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ccca3ca2be4ffe7/A_Northwestern University/MSDS_432_Data Engineering/Mod5/"/>
    </mc:Choice>
  </mc:AlternateContent>
  <xr:revisionPtr revIDLastSave="0" documentId="8_{927362B1-04F6-42B7-B8E8-71358D55A277}" xr6:coauthVersionLast="45" xr6:coauthVersionMax="45" xr10:uidLastSave="{00000000-0000-0000-0000-000000000000}"/>
  <bookViews>
    <workbookView xWindow="-108" yWindow="-108" windowWidth="23256" windowHeight="12576" xr2:uid="{CDC20C6F-B10F-45CB-BF55-56ADEF548F05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1" l="1" a="1"/>
  <c r="A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uddl\Downloads\Common_Surnames_Census_2000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on_Surnames_Census_2000"/>
      <sheetName val="Sheet1"/>
    </sheetNames>
    <sheetDataSet>
      <sheetData sheetId="0">
        <row r="1">
          <cell r="A1" t="str">
            <v>SMITH</v>
          </cell>
        </row>
        <row r="2">
          <cell r="A2" t="str">
            <v>JOHNSON</v>
          </cell>
        </row>
        <row r="3">
          <cell r="A3" t="str">
            <v>WILLIAMS</v>
          </cell>
        </row>
        <row r="4">
          <cell r="A4" t="str">
            <v>BROWN</v>
          </cell>
        </row>
        <row r="5">
          <cell r="A5" t="str">
            <v>JONES</v>
          </cell>
        </row>
        <row r="6">
          <cell r="A6" t="str">
            <v>MILLER</v>
          </cell>
        </row>
        <row r="7">
          <cell r="A7" t="str">
            <v>DAVIS</v>
          </cell>
        </row>
        <row r="8">
          <cell r="A8" t="str">
            <v>GARCIA</v>
          </cell>
        </row>
        <row r="9">
          <cell r="A9" t="str">
            <v>RODRIGUEZ</v>
          </cell>
        </row>
        <row r="10">
          <cell r="A10" t="str">
            <v>WILSON</v>
          </cell>
        </row>
        <row r="11">
          <cell r="A11" t="str">
            <v>MARTINEZ</v>
          </cell>
        </row>
        <row r="12">
          <cell r="A12" t="str">
            <v>ANDERSON</v>
          </cell>
        </row>
        <row r="13">
          <cell r="A13" t="str">
            <v>TAYLOR</v>
          </cell>
        </row>
        <row r="14">
          <cell r="A14" t="str">
            <v>THOMAS</v>
          </cell>
        </row>
        <row r="15">
          <cell r="A15" t="str">
            <v>HERNANDEZ</v>
          </cell>
        </row>
        <row r="16">
          <cell r="A16" t="str">
            <v>MOORE</v>
          </cell>
        </row>
        <row r="17">
          <cell r="A17" t="str">
            <v>MARTIN</v>
          </cell>
        </row>
        <row r="18">
          <cell r="A18" t="str">
            <v>JACKSON</v>
          </cell>
        </row>
        <row r="19">
          <cell r="A19" t="str">
            <v>THOMPSON</v>
          </cell>
        </row>
        <row r="20">
          <cell r="A20" t="str">
            <v>WHITE</v>
          </cell>
        </row>
        <row r="21">
          <cell r="A21" t="str">
            <v>LOPEZ</v>
          </cell>
        </row>
        <row r="22">
          <cell r="A22" t="str">
            <v>LEE</v>
          </cell>
        </row>
        <row r="23">
          <cell r="A23" t="str">
            <v>GONZALEZ</v>
          </cell>
        </row>
        <row r="24">
          <cell r="A24" t="str">
            <v>HARRIS</v>
          </cell>
        </row>
        <row r="25">
          <cell r="A25" t="str">
            <v>CLARK</v>
          </cell>
        </row>
        <row r="26">
          <cell r="A26" t="str">
            <v>LEWIS</v>
          </cell>
        </row>
        <row r="27">
          <cell r="A27" t="str">
            <v>ROBINSON</v>
          </cell>
        </row>
        <row r="28">
          <cell r="A28" t="str">
            <v>WALKER</v>
          </cell>
        </row>
        <row r="29">
          <cell r="A29" t="str">
            <v>PEREZ</v>
          </cell>
        </row>
        <row r="30">
          <cell r="A30" t="str">
            <v>HALL</v>
          </cell>
        </row>
        <row r="31">
          <cell r="A31" t="str">
            <v>YOUNG</v>
          </cell>
        </row>
        <row r="32">
          <cell r="A32" t="str">
            <v>ALLEN</v>
          </cell>
        </row>
        <row r="33">
          <cell r="A33" t="str">
            <v>SANCHEZ</v>
          </cell>
        </row>
        <row r="34">
          <cell r="A34" t="str">
            <v>WRIGHT</v>
          </cell>
        </row>
        <row r="35">
          <cell r="A35" t="str">
            <v>KING</v>
          </cell>
        </row>
        <row r="36">
          <cell r="A36" t="str">
            <v>SCOTT</v>
          </cell>
        </row>
        <row r="37">
          <cell r="A37" t="str">
            <v>GREEN</v>
          </cell>
        </row>
        <row r="38">
          <cell r="A38" t="str">
            <v>BAKER</v>
          </cell>
        </row>
        <row r="39">
          <cell r="A39" t="str">
            <v>ADAMS</v>
          </cell>
        </row>
        <row r="40">
          <cell r="A40" t="str">
            <v>NELSON</v>
          </cell>
        </row>
        <row r="41">
          <cell r="A41" t="str">
            <v>HILL</v>
          </cell>
        </row>
        <row r="42">
          <cell r="A42" t="str">
            <v>RAMIREZ</v>
          </cell>
        </row>
        <row r="43">
          <cell r="A43" t="str">
            <v>CAMPBELL</v>
          </cell>
        </row>
        <row r="44">
          <cell r="A44" t="str">
            <v>MITCHELL</v>
          </cell>
        </row>
        <row r="45">
          <cell r="A45" t="str">
            <v>ROBERTS</v>
          </cell>
        </row>
        <row r="46">
          <cell r="A46" t="str">
            <v>CARTER</v>
          </cell>
        </row>
        <row r="47">
          <cell r="A47" t="str">
            <v>PHILLIPS</v>
          </cell>
        </row>
        <row r="48">
          <cell r="A48" t="str">
            <v>EVANS</v>
          </cell>
        </row>
        <row r="49">
          <cell r="A49" t="str">
            <v>TURNER</v>
          </cell>
        </row>
        <row r="50">
          <cell r="A50" t="str">
            <v>TORRES</v>
          </cell>
        </row>
        <row r="51">
          <cell r="A51" t="str">
            <v>PARKER</v>
          </cell>
        </row>
        <row r="52">
          <cell r="A52" t="str">
            <v>COLLINS</v>
          </cell>
        </row>
        <row r="53">
          <cell r="A53" t="str">
            <v>EDWARDS</v>
          </cell>
        </row>
        <row r="54">
          <cell r="A54" t="str">
            <v>STEWART</v>
          </cell>
        </row>
        <row r="55">
          <cell r="A55" t="str">
            <v>FLORES</v>
          </cell>
        </row>
        <row r="56">
          <cell r="A56" t="str">
            <v>MORRIS</v>
          </cell>
        </row>
        <row r="57">
          <cell r="A57" t="str">
            <v>NGUYEN</v>
          </cell>
        </row>
        <row r="58">
          <cell r="A58" t="str">
            <v>MURPHY</v>
          </cell>
        </row>
        <row r="59">
          <cell r="A59" t="str">
            <v>RIVERA</v>
          </cell>
        </row>
        <row r="60">
          <cell r="A60" t="str">
            <v>COOK</v>
          </cell>
        </row>
        <row r="61">
          <cell r="A61" t="str">
            <v>ROGERS</v>
          </cell>
        </row>
        <row r="62">
          <cell r="A62" t="str">
            <v>MORGAN</v>
          </cell>
        </row>
        <row r="63">
          <cell r="A63" t="str">
            <v>PETERSON</v>
          </cell>
        </row>
        <row r="64">
          <cell r="A64" t="str">
            <v>COOPER</v>
          </cell>
        </row>
        <row r="65">
          <cell r="A65" t="str">
            <v>REED</v>
          </cell>
        </row>
        <row r="66">
          <cell r="A66" t="str">
            <v>BAILEY</v>
          </cell>
        </row>
        <row r="67">
          <cell r="A67" t="str">
            <v>BELL</v>
          </cell>
        </row>
        <row r="68">
          <cell r="A68" t="str">
            <v>GOMEZ</v>
          </cell>
        </row>
        <row r="69">
          <cell r="A69" t="str">
            <v>KELLY</v>
          </cell>
        </row>
        <row r="70">
          <cell r="A70" t="str">
            <v>HOWARD</v>
          </cell>
        </row>
        <row r="71">
          <cell r="A71" t="str">
            <v>WARD</v>
          </cell>
        </row>
        <row r="72">
          <cell r="A72" t="str">
            <v>COX</v>
          </cell>
        </row>
        <row r="73">
          <cell r="A73" t="str">
            <v>DIAZ</v>
          </cell>
        </row>
        <row r="74">
          <cell r="A74" t="str">
            <v>RICHARDSON</v>
          </cell>
        </row>
        <row r="75">
          <cell r="A75" t="str">
            <v>WOOD</v>
          </cell>
        </row>
        <row r="76">
          <cell r="A76" t="str">
            <v>WATSON</v>
          </cell>
        </row>
        <row r="77">
          <cell r="A77" t="str">
            <v>BROOKS</v>
          </cell>
        </row>
        <row r="78">
          <cell r="A78" t="str">
            <v>BENNETT</v>
          </cell>
        </row>
        <row r="79">
          <cell r="A79" t="str">
            <v>GRAY</v>
          </cell>
        </row>
        <row r="80">
          <cell r="A80" t="str">
            <v>JAMES</v>
          </cell>
        </row>
        <row r="81">
          <cell r="A81" t="str">
            <v>REYES</v>
          </cell>
        </row>
        <row r="82">
          <cell r="A82" t="str">
            <v>CRUZ</v>
          </cell>
        </row>
        <row r="83">
          <cell r="A83" t="str">
            <v>HUGHES</v>
          </cell>
        </row>
        <row r="84">
          <cell r="A84" t="str">
            <v>PRICE</v>
          </cell>
        </row>
        <row r="85">
          <cell r="A85" t="str">
            <v>MYERS</v>
          </cell>
        </row>
        <row r="86">
          <cell r="A86" t="str">
            <v>LONG</v>
          </cell>
        </row>
        <row r="87">
          <cell r="A87" t="str">
            <v>FOSTER</v>
          </cell>
        </row>
        <row r="88">
          <cell r="A88" t="str">
            <v>SANDERS</v>
          </cell>
        </row>
        <row r="89">
          <cell r="A89" t="str">
            <v>ROSS</v>
          </cell>
        </row>
        <row r="90">
          <cell r="A90" t="str">
            <v>MORALES</v>
          </cell>
        </row>
        <row r="91">
          <cell r="A91" t="str">
            <v>POWELL</v>
          </cell>
        </row>
        <row r="92">
          <cell r="A92" t="str">
            <v>SULLIVAN</v>
          </cell>
        </row>
        <row r="93">
          <cell r="A93" t="str">
            <v>RUSSELL</v>
          </cell>
        </row>
        <row r="94">
          <cell r="A94" t="str">
            <v>ORTIZ</v>
          </cell>
        </row>
        <row r="95">
          <cell r="A95" t="str">
            <v>JENKINS</v>
          </cell>
        </row>
        <row r="96">
          <cell r="A96" t="str">
            <v>GUTIERREZ</v>
          </cell>
        </row>
        <row r="97">
          <cell r="A97" t="str">
            <v>PERRY</v>
          </cell>
        </row>
        <row r="98">
          <cell r="A98" t="str">
            <v>BUTLER</v>
          </cell>
        </row>
        <row r="99">
          <cell r="A99" t="str">
            <v>BARNES</v>
          </cell>
        </row>
        <row r="100">
          <cell r="A100" t="str">
            <v>FISHER</v>
          </cell>
        </row>
        <row r="101">
          <cell r="A101" t="str">
            <v>HENDERSON</v>
          </cell>
        </row>
        <row r="102">
          <cell r="A102" t="str">
            <v>COLEMAN</v>
          </cell>
        </row>
        <row r="103">
          <cell r="A103" t="str">
            <v>SIMMONS</v>
          </cell>
        </row>
        <row r="104">
          <cell r="A104" t="str">
            <v>PATTERSON</v>
          </cell>
        </row>
        <row r="105">
          <cell r="A105" t="str">
            <v>JORDAN</v>
          </cell>
        </row>
        <row r="106">
          <cell r="A106" t="str">
            <v>REYNOLDS</v>
          </cell>
        </row>
        <row r="107">
          <cell r="A107" t="str">
            <v>HAMILTON</v>
          </cell>
        </row>
        <row r="108">
          <cell r="A108" t="str">
            <v>GRAHAM</v>
          </cell>
        </row>
        <row r="109">
          <cell r="A109" t="str">
            <v>KIM</v>
          </cell>
        </row>
        <row r="110">
          <cell r="A110" t="str">
            <v>GONZALES</v>
          </cell>
        </row>
        <row r="111">
          <cell r="A111" t="str">
            <v>ALEXANDER</v>
          </cell>
        </row>
        <row r="112">
          <cell r="A112" t="str">
            <v>RAMOS</v>
          </cell>
        </row>
        <row r="113">
          <cell r="A113" t="str">
            <v>WALLACE</v>
          </cell>
        </row>
        <row r="114">
          <cell r="A114" t="str">
            <v>GRIFFIN</v>
          </cell>
        </row>
        <row r="115">
          <cell r="A115" t="str">
            <v>WEST</v>
          </cell>
        </row>
        <row r="116">
          <cell r="A116" t="str">
            <v>COLE</v>
          </cell>
        </row>
        <row r="117">
          <cell r="A117" t="str">
            <v>HAYES</v>
          </cell>
        </row>
        <row r="118">
          <cell r="A118" t="str">
            <v>CHAVEZ</v>
          </cell>
        </row>
        <row r="119">
          <cell r="A119" t="str">
            <v>GIBSON</v>
          </cell>
        </row>
        <row r="120">
          <cell r="A120" t="str">
            <v>BRYANT</v>
          </cell>
        </row>
        <row r="121">
          <cell r="A121" t="str">
            <v>ELLIS</v>
          </cell>
        </row>
        <row r="122">
          <cell r="A122" t="str">
            <v>STEVENS</v>
          </cell>
        </row>
        <row r="123">
          <cell r="A123" t="str">
            <v>MURRAY</v>
          </cell>
        </row>
        <row r="124">
          <cell r="A124" t="str">
            <v>FORD</v>
          </cell>
        </row>
        <row r="125">
          <cell r="A125" t="str">
            <v>MARSHALL</v>
          </cell>
        </row>
        <row r="126">
          <cell r="A126" t="str">
            <v>OWENS</v>
          </cell>
        </row>
        <row r="127">
          <cell r="A127" t="str">
            <v>MCDONALD</v>
          </cell>
        </row>
        <row r="128">
          <cell r="A128" t="str">
            <v>HARRISON</v>
          </cell>
        </row>
        <row r="129">
          <cell r="A129" t="str">
            <v>RUIZ</v>
          </cell>
        </row>
        <row r="130">
          <cell r="A130" t="str">
            <v>KENNEDY</v>
          </cell>
        </row>
        <row r="131">
          <cell r="A131" t="str">
            <v>WELLS</v>
          </cell>
        </row>
        <row r="132">
          <cell r="A132" t="str">
            <v>ALVAREZ</v>
          </cell>
        </row>
        <row r="133">
          <cell r="A133" t="str">
            <v>WOODS</v>
          </cell>
        </row>
        <row r="134">
          <cell r="A134" t="str">
            <v>MENDOZA</v>
          </cell>
        </row>
        <row r="135">
          <cell r="A135" t="str">
            <v>CASTILLO</v>
          </cell>
        </row>
        <row r="136">
          <cell r="A136" t="str">
            <v>OLSON</v>
          </cell>
        </row>
        <row r="137">
          <cell r="A137" t="str">
            <v>WEBB</v>
          </cell>
        </row>
        <row r="138">
          <cell r="A138" t="str">
            <v>WASHINGTON</v>
          </cell>
        </row>
        <row r="139">
          <cell r="A139" t="str">
            <v>TUCKER</v>
          </cell>
        </row>
        <row r="140">
          <cell r="A140" t="str">
            <v>FREEMAN</v>
          </cell>
        </row>
        <row r="141">
          <cell r="A141" t="str">
            <v>BURNS</v>
          </cell>
        </row>
        <row r="142">
          <cell r="A142" t="str">
            <v>HENRY</v>
          </cell>
        </row>
        <row r="143">
          <cell r="A143" t="str">
            <v>VASQUEZ</v>
          </cell>
        </row>
        <row r="144">
          <cell r="A144" t="str">
            <v>SNYDER</v>
          </cell>
        </row>
        <row r="145">
          <cell r="A145" t="str">
            <v>SIMPSON</v>
          </cell>
        </row>
        <row r="146">
          <cell r="A146" t="str">
            <v>CRAWFORD</v>
          </cell>
        </row>
        <row r="147">
          <cell r="A147" t="str">
            <v>JIMENEZ</v>
          </cell>
        </row>
        <row r="148">
          <cell r="A148" t="str">
            <v>PORTER</v>
          </cell>
        </row>
        <row r="149">
          <cell r="A149" t="str">
            <v>MASON</v>
          </cell>
        </row>
        <row r="150">
          <cell r="A150" t="str">
            <v>SHAW</v>
          </cell>
        </row>
        <row r="151">
          <cell r="A151" t="str">
            <v>GORDON</v>
          </cell>
        </row>
        <row r="152">
          <cell r="A152" t="str">
            <v>WAGNER</v>
          </cell>
        </row>
        <row r="153">
          <cell r="A153" t="str">
            <v>HUNTER</v>
          </cell>
        </row>
        <row r="154">
          <cell r="A154" t="str">
            <v>ROMERO</v>
          </cell>
        </row>
        <row r="155">
          <cell r="A155" t="str">
            <v>HICKS</v>
          </cell>
        </row>
        <row r="156">
          <cell r="A156" t="str">
            <v>DIXON</v>
          </cell>
        </row>
        <row r="157">
          <cell r="A157" t="str">
            <v>HUNT</v>
          </cell>
        </row>
        <row r="158">
          <cell r="A158" t="str">
            <v>PALMER</v>
          </cell>
        </row>
        <row r="159">
          <cell r="A159" t="str">
            <v>ROBERTSON</v>
          </cell>
        </row>
        <row r="160">
          <cell r="A160" t="str">
            <v>BLACK</v>
          </cell>
        </row>
        <row r="161">
          <cell r="A161" t="str">
            <v>HOLMES</v>
          </cell>
        </row>
        <row r="162">
          <cell r="A162" t="str">
            <v>STONE</v>
          </cell>
        </row>
        <row r="163">
          <cell r="A163" t="str">
            <v>MEYER</v>
          </cell>
        </row>
        <row r="164">
          <cell r="A164" t="str">
            <v>BOYD</v>
          </cell>
        </row>
        <row r="165">
          <cell r="A165" t="str">
            <v>MILLS</v>
          </cell>
        </row>
        <row r="166">
          <cell r="A166" t="str">
            <v>WARREN</v>
          </cell>
        </row>
        <row r="167">
          <cell r="A167" t="str">
            <v>FOX</v>
          </cell>
        </row>
        <row r="168">
          <cell r="A168" t="str">
            <v>ROSE</v>
          </cell>
        </row>
        <row r="169">
          <cell r="A169" t="str">
            <v>RICE</v>
          </cell>
        </row>
        <row r="170">
          <cell r="A170" t="str">
            <v>MORENO</v>
          </cell>
        </row>
        <row r="171">
          <cell r="A171" t="str">
            <v>SCHMIDT</v>
          </cell>
        </row>
        <row r="172">
          <cell r="A172" t="str">
            <v>PATEL</v>
          </cell>
        </row>
        <row r="173">
          <cell r="A173" t="str">
            <v>FERGUSON</v>
          </cell>
        </row>
        <row r="174">
          <cell r="A174" t="str">
            <v>NICHOLS</v>
          </cell>
        </row>
        <row r="175">
          <cell r="A175" t="str">
            <v>HERRERA</v>
          </cell>
        </row>
        <row r="176">
          <cell r="A176" t="str">
            <v>MEDINA</v>
          </cell>
        </row>
        <row r="177">
          <cell r="A177" t="str">
            <v>RYAN</v>
          </cell>
        </row>
        <row r="178">
          <cell r="A178" t="str">
            <v>FERNANDEZ</v>
          </cell>
        </row>
        <row r="179">
          <cell r="A179" t="str">
            <v>WEAVER</v>
          </cell>
        </row>
        <row r="180">
          <cell r="A180" t="str">
            <v>DANIELS</v>
          </cell>
        </row>
        <row r="181">
          <cell r="A181" t="str">
            <v>STEPHENS</v>
          </cell>
        </row>
        <row r="182">
          <cell r="A182" t="str">
            <v>GARDNER</v>
          </cell>
        </row>
        <row r="183">
          <cell r="A183" t="str">
            <v>PAYNE</v>
          </cell>
        </row>
        <row r="184">
          <cell r="A184" t="str">
            <v>KELLEY</v>
          </cell>
        </row>
        <row r="185">
          <cell r="A185" t="str">
            <v>DUNN</v>
          </cell>
        </row>
        <row r="186">
          <cell r="A186" t="str">
            <v>PIERCE</v>
          </cell>
        </row>
        <row r="187">
          <cell r="A187" t="str">
            <v>ARNOLD</v>
          </cell>
        </row>
        <row r="188">
          <cell r="A188" t="str">
            <v>TRAN</v>
          </cell>
        </row>
        <row r="189">
          <cell r="A189" t="str">
            <v>SPENCER</v>
          </cell>
        </row>
        <row r="190">
          <cell r="A190" t="str">
            <v>PETERS</v>
          </cell>
        </row>
        <row r="191">
          <cell r="A191" t="str">
            <v>HAWKINS</v>
          </cell>
        </row>
        <row r="192">
          <cell r="A192" t="str">
            <v>GRANT</v>
          </cell>
        </row>
        <row r="193">
          <cell r="A193" t="str">
            <v>HANSEN</v>
          </cell>
        </row>
        <row r="194">
          <cell r="A194" t="str">
            <v>CASTRO</v>
          </cell>
        </row>
        <row r="195">
          <cell r="A195" t="str">
            <v>HOFFMAN</v>
          </cell>
        </row>
        <row r="196">
          <cell r="A196" t="str">
            <v>HART</v>
          </cell>
        </row>
        <row r="197">
          <cell r="A197" t="str">
            <v>ELLIOTT</v>
          </cell>
        </row>
        <row r="198">
          <cell r="A198" t="str">
            <v>CUNNINGHAM</v>
          </cell>
        </row>
        <row r="199">
          <cell r="A199" t="str">
            <v>KNIGHT</v>
          </cell>
        </row>
        <row r="200">
          <cell r="A200" t="str">
            <v>BRADLEY</v>
          </cell>
        </row>
        <row r="201">
          <cell r="A201" t="str">
            <v>CARROLL</v>
          </cell>
        </row>
        <row r="202">
          <cell r="A202" t="str">
            <v>HUDSON</v>
          </cell>
        </row>
        <row r="203">
          <cell r="A203" t="str">
            <v>DUNCAN</v>
          </cell>
        </row>
        <row r="204">
          <cell r="A204" t="str">
            <v>ARMSTRONG</v>
          </cell>
        </row>
        <row r="205">
          <cell r="A205" t="str">
            <v>BERRY</v>
          </cell>
        </row>
        <row r="206">
          <cell r="A206" t="str">
            <v>ANDREWS</v>
          </cell>
        </row>
        <row r="207">
          <cell r="A207" t="str">
            <v>JOHNSTON</v>
          </cell>
        </row>
        <row r="208">
          <cell r="A208" t="str">
            <v>RAY</v>
          </cell>
        </row>
        <row r="209">
          <cell r="A209" t="str">
            <v>LANE</v>
          </cell>
        </row>
        <row r="210">
          <cell r="A210" t="str">
            <v>RILEY</v>
          </cell>
        </row>
        <row r="211">
          <cell r="A211" t="str">
            <v>CARPENTER</v>
          </cell>
        </row>
        <row r="212">
          <cell r="A212" t="str">
            <v>PERKINS</v>
          </cell>
        </row>
        <row r="213">
          <cell r="A213" t="str">
            <v>AGUILAR</v>
          </cell>
        </row>
        <row r="214">
          <cell r="A214" t="str">
            <v>SILVA</v>
          </cell>
        </row>
        <row r="215">
          <cell r="A215" t="str">
            <v>RICHARDS</v>
          </cell>
        </row>
        <row r="216">
          <cell r="A216" t="str">
            <v>WILLIS</v>
          </cell>
        </row>
        <row r="217">
          <cell r="A217" t="str">
            <v>MATTHEWS</v>
          </cell>
        </row>
        <row r="218">
          <cell r="A218" t="str">
            <v>CHAPMAN</v>
          </cell>
        </row>
        <row r="219">
          <cell r="A219" t="str">
            <v>LAWRENCE</v>
          </cell>
        </row>
        <row r="220">
          <cell r="A220" t="str">
            <v>GARZA</v>
          </cell>
        </row>
        <row r="221">
          <cell r="A221" t="str">
            <v>VARGAS</v>
          </cell>
        </row>
        <row r="222">
          <cell r="A222" t="str">
            <v>WATKINS</v>
          </cell>
        </row>
        <row r="223">
          <cell r="A223" t="str">
            <v>WHEELER</v>
          </cell>
        </row>
        <row r="224">
          <cell r="A224" t="str">
            <v>LARSON</v>
          </cell>
        </row>
        <row r="225">
          <cell r="A225" t="str">
            <v>CARLSON</v>
          </cell>
        </row>
        <row r="226">
          <cell r="A226" t="str">
            <v>HARPER</v>
          </cell>
        </row>
        <row r="227">
          <cell r="A227" t="str">
            <v>GEORGE</v>
          </cell>
        </row>
        <row r="228">
          <cell r="A228" t="str">
            <v>GREENE</v>
          </cell>
        </row>
        <row r="229">
          <cell r="A229" t="str">
            <v>BURKE</v>
          </cell>
        </row>
        <row r="230">
          <cell r="A230" t="str">
            <v>GUZMAN</v>
          </cell>
        </row>
        <row r="231">
          <cell r="A231" t="str">
            <v>MORRISON</v>
          </cell>
        </row>
        <row r="232">
          <cell r="A232" t="str">
            <v>MUNOZ</v>
          </cell>
        </row>
        <row r="233">
          <cell r="A233" t="str">
            <v>JACOBS</v>
          </cell>
        </row>
        <row r="234">
          <cell r="A234" t="str">
            <v>OBRIEN</v>
          </cell>
        </row>
        <row r="235">
          <cell r="A235" t="str">
            <v>LAWSON</v>
          </cell>
        </row>
        <row r="236">
          <cell r="A236" t="str">
            <v>FRANKLIN</v>
          </cell>
        </row>
        <row r="237">
          <cell r="A237" t="str">
            <v>LYNCH</v>
          </cell>
        </row>
        <row r="238">
          <cell r="A238" t="str">
            <v>BISHOP</v>
          </cell>
        </row>
        <row r="239">
          <cell r="A239" t="str">
            <v>CARR</v>
          </cell>
        </row>
        <row r="240">
          <cell r="A240" t="str">
            <v>SALAZAR</v>
          </cell>
        </row>
        <row r="241">
          <cell r="A241" t="str">
            <v>AUSTIN</v>
          </cell>
        </row>
        <row r="242">
          <cell r="A242" t="str">
            <v>MENDEZ</v>
          </cell>
        </row>
        <row r="243">
          <cell r="A243" t="str">
            <v>GILBERT</v>
          </cell>
        </row>
        <row r="244">
          <cell r="A244" t="str">
            <v>JENSEN</v>
          </cell>
        </row>
        <row r="245">
          <cell r="A245" t="str">
            <v>WILLIAMSON</v>
          </cell>
        </row>
        <row r="246">
          <cell r="A246" t="str">
            <v>MONTGOMERY</v>
          </cell>
        </row>
        <row r="247">
          <cell r="A247" t="str">
            <v>HARVEY</v>
          </cell>
        </row>
        <row r="248">
          <cell r="A248" t="str">
            <v>OLIVER</v>
          </cell>
        </row>
        <row r="249">
          <cell r="A249" t="str">
            <v>HOWELL</v>
          </cell>
        </row>
        <row r="250">
          <cell r="A250" t="str">
            <v>DEAN</v>
          </cell>
        </row>
        <row r="251">
          <cell r="A251" t="str">
            <v>HANSON</v>
          </cell>
        </row>
        <row r="252">
          <cell r="A252" t="str">
            <v>WEBER</v>
          </cell>
        </row>
        <row r="253">
          <cell r="A253" t="str">
            <v>GARRETT</v>
          </cell>
        </row>
        <row r="254">
          <cell r="A254" t="str">
            <v>SIMS</v>
          </cell>
        </row>
        <row r="255">
          <cell r="A255" t="str">
            <v>BURTON</v>
          </cell>
        </row>
        <row r="256">
          <cell r="A256" t="str">
            <v>FULLER</v>
          </cell>
        </row>
        <row r="257">
          <cell r="A257" t="str">
            <v>SOTO</v>
          </cell>
        </row>
        <row r="258">
          <cell r="A258" t="str">
            <v>MCCOY</v>
          </cell>
        </row>
        <row r="259">
          <cell r="A259" t="str">
            <v>WELCH</v>
          </cell>
        </row>
        <row r="260">
          <cell r="A260" t="str">
            <v>CHEN</v>
          </cell>
        </row>
        <row r="261">
          <cell r="A261" t="str">
            <v>SCHULTZ</v>
          </cell>
        </row>
        <row r="262">
          <cell r="A262" t="str">
            <v>WALTERS</v>
          </cell>
        </row>
        <row r="263">
          <cell r="A263" t="str">
            <v>REID</v>
          </cell>
        </row>
        <row r="264">
          <cell r="A264" t="str">
            <v>FIELDS</v>
          </cell>
        </row>
        <row r="265">
          <cell r="A265" t="str">
            <v>WALSH</v>
          </cell>
        </row>
        <row r="266">
          <cell r="A266" t="str">
            <v>LITTLE</v>
          </cell>
        </row>
        <row r="267">
          <cell r="A267" t="str">
            <v>FOWLER</v>
          </cell>
        </row>
        <row r="268">
          <cell r="A268" t="str">
            <v>BOWMAN</v>
          </cell>
        </row>
        <row r="269">
          <cell r="A269" t="str">
            <v>DAVIDSON</v>
          </cell>
        </row>
        <row r="270">
          <cell r="A270" t="str">
            <v>MAY</v>
          </cell>
        </row>
        <row r="271">
          <cell r="A271" t="str">
            <v>DAY</v>
          </cell>
        </row>
        <row r="272">
          <cell r="A272" t="str">
            <v>SCHNEIDER</v>
          </cell>
        </row>
        <row r="273">
          <cell r="A273" t="str">
            <v>NEWMAN</v>
          </cell>
        </row>
        <row r="274">
          <cell r="A274" t="str">
            <v>BREWER</v>
          </cell>
        </row>
        <row r="275">
          <cell r="A275" t="str">
            <v>LUCAS</v>
          </cell>
        </row>
        <row r="276">
          <cell r="A276" t="str">
            <v>HOLLAND</v>
          </cell>
        </row>
        <row r="277">
          <cell r="A277" t="str">
            <v>WONG</v>
          </cell>
        </row>
        <row r="278">
          <cell r="A278" t="str">
            <v>BANKS</v>
          </cell>
        </row>
        <row r="279">
          <cell r="A279" t="str">
            <v>SANTOS</v>
          </cell>
        </row>
        <row r="280">
          <cell r="A280" t="str">
            <v>CURTIS</v>
          </cell>
        </row>
        <row r="281">
          <cell r="A281" t="str">
            <v>PEARSON</v>
          </cell>
        </row>
        <row r="282">
          <cell r="A282" t="str">
            <v>DELGADO</v>
          </cell>
        </row>
        <row r="283">
          <cell r="A283" t="str">
            <v>VALDEZ</v>
          </cell>
        </row>
        <row r="284">
          <cell r="A284" t="str">
            <v>PENA</v>
          </cell>
        </row>
        <row r="285">
          <cell r="A285" t="str">
            <v>RIOS</v>
          </cell>
        </row>
        <row r="286">
          <cell r="A286" t="str">
            <v>DOUGLAS</v>
          </cell>
        </row>
        <row r="287">
          <cell r="A287" t="str">
            <v>SANDOVAL</v>
          </cell>
        </row>
        <row r="288">
          <cell r="A288" t="str">
            <v>BARRETT</v>
          </cell>
        </row>
        <row r="289">
          <cell r="A289" t="str">
            <v>HOPKINS</v>
          </cell>
        </row>
        <row r="290">
          <cell r="A290" t="str">
            <v>KELLER</v>
          </cell>
        </row>
        <row r="291">
          <cell r="A291" t="str">
            <v>GUERRERO</v>
          </cell>
        </row>
        <row r="292">
          <cell r="A292" t="str">
            <v>STANLEY</v>
          </cell>
        </row>
        <row r="293">
          <cell r="A293" t="str">
            <v>BATES</v>
          </cell>
        </row>
        <row r="294">
          <cell r="A294" t="str">
            <v>ALVARADO</v>
          </cell>
        </row>
        <row r="295">
          <cell r="A295" t="str">
            <v>BECK</v>
          </cell>
        </row>
        <row r="296">
          <cell r="A296" t="str">
            <v>ORTEGA</v>
          </cell>
        </row>
        <row r="297">
          <cell r="A297" t="str">
            <v>WADE</v>
          </cell>
        </row>
        <row r="298">
          <cell r="A298" t="str">
            <v>ESTRADA</v>
          </cell>
        </row>
        <row r="299">
          <cell r="A299" t="str">
            <v>CONTRERAS</v>
          </cell>
        </row>
        <row r="300">
          <cell r="A300" t="str">
            <v>BARNETT</v>
          </cell>
        </row>
        <row r="301">
          <cell r="A301" t="str">
            <v>CALDWELL</v>
          </cell>
        </row>
        <row r="302">
          <cell r="A302" t="str">
            <v>SANTIAGO</v>
          </cell>
        </row>
        <row r="303">
          <cell r="A303" t="str">
            <v>LAMBERT</v>
          </cell>
        </row>
        <row r="304">
          <cell r="A304" t="str">
            <v>POWERS</v>
          </cell>
        </row>
        <row r="305">
          <cell r="A305" t="str">
            <v>CHAMBERS</v>
          </cell>
        </row>
        <row r="306">
          <cell r="A306" t="str">
            <v>NUNEZ</v>
          </cell>
        </row>
        <row r="307">
          <cell r="A307" t="str">
            <v>CRAIG</v>
          </cell>
        </row>
        <row r="308">
          <cell r="A308" t="str">
            <v>LEONARD</v>
          </cell>
        </row>
        <row r="309">
          <cell r="A309" t="str">
            <v>LOWE</v>
          </cell>
        </row>
        <row r="310">
          <cell r="A310" t="str">
            <v>RHODES</v>
          </cell>
        </row>
        <row r="311">
          <cell r="A311" t="str">
            <v>BYRD</v>
          </cell>
        </row>
        <row r="312">
          <cell r="A312" t="str">
            <v>GREGORY</v>
          </cell>
        </row>
        <row r="313">
          <cell r="A313" t="str">
            <v>SHELTON</v>
          </cell>
        </row>
        <row r="314">
          <cell r="A314" t="str">
            <v>FRAZIER</v>
          </cell>
        </row>
        <row r="315">
          <cell r="A315" t="str">
            <v>BECKER</v>
          </cell>
        </row>
        <row r="316">
          <cell r="A316" t="str">
            <v>MALDONADO</v>
          </cell>
        </row>
        <row r="317">
          <cell r="A317" t="str">
            <v>FLEMING</v>
          </cell>
        </row>
        <row r="318">
          <cell r="A318" t="str">
            <v>VEGA</v>
          </cell>
        </row>
        <row r="319">
          <cell r="A319" t="str">
            <v>SUTTON</v>
          </cell>
        </row>
        <row r="320">
          <cell r="A320" t="str">
            <v>COHEN</v>
          </cell>
        </row>
        <row r="321">
          <cell r="A321" t="str">
            <v>JENNINGS</v>
          </cell>
        </row>
        <row r="322">
          <cell r="A322" t="str">
            <v>PARKS</v>
          </cell>
        </row>
        <row r="323">
          <cell r="A323" t="str">
            <v>MCDANIEL</v>
          </cell>
        </row>
        <row r="324">
          <cell r="A324" t="str">
            <v>WATTS</v>
          </cell>
        </row>
        <row r="325">
          <cell r="A325" t="str">
            <v>BARKER</v>
          </cell>
        </row>
        <row r="326">
          <cell r="A326" t="str">
            <v>NORRIS</v>
          </cell>
        </row>
        <row r="327">
          <cell r="A327" t="str">
            <v>VAUGHN</v>
          </cell>
        </row>
        <row r="328">
          <cell r="A328" t="str">
            <v>VAZQUEZ</v>
          </cell>
        </row>
        <row r="329">
          <cell r="A329" t="str">
            <v>HOLT</v>
          </cell>
        </row>
        <row r="330">
          <cell r="A330" t="str">
            <v>SCHWARTZ</v>
          </cell>
        </row>
        <row r="331">
          <cell r="A331" t="str">
            <v>STEELE</v>
          </cell>
        </row>
        <row r="332">
          <cell r="A332" t="str">
            <v>BENSON</v>
          </cell>
        </row>
        <row r="333">
          <cell r="A333" t="str">
            <v>NEAL</v>
          </cell>
        </row>
        <row r="334">
          <cell r="A334" t="str">
            <v>DOMINGUEZ</v>
          </cell>
        </row>
        <row r="335">
          <cell r="A335" t="str">
            <v>HORTON</v>
          </cell>
        </row>
        <row r="336">
          <cell r="A336" t="str">
            <v>TERRY</v>
          </cell>
        </row>
        <row r="337">
          <cell r="A337" t="str">
            <v>WOLFE</v>
          </cell>
        </row>
        <row r="338">
          <cell r="A338" t="str">
            <v>HALE</v>
          </cell>
        </row>
        <row r="339">
          <cell r="A339" t="str">
            <v>LYONS</v>
          </cell>
        </row>
        <row r="340">
          <cell r="A340" t="str">
            <v>GRAVES</v>
          </cell>
        </row>
        <row r="341">
          <cell r="A341" t="str">
            <v>HAYNES</v>
          </cell>
        </row>
        <row r="342">
          <cell r="A342" t="str">
            <v>MILES</v>
          </cell>
        </row>
        <row r="343">
          <cell r="A343" t="str">
            <v>PARK</v>
          </cell>
        </row>
        <row r="344">
          <cell r="A344" t="str">
            <v>WARNER</v>
          </cell>
        </row>
        <row r="345">
          <cell r="A345" t="str">
            <v>PADILLA</v>
          </cell>
        </row>
        <row r="346">
          <cell r="A346" t="str">
            <v>BUSH</v>
          </cell>
        </row>
        <row r="347">
          <cell r="A347" t="str">
            <v>THORNTON</v>
          </cell>
        </row>
        <row r="348">
          <cell r="A348" t="str">
            <v>MCCARTHY</v>
          </cell>
        </row>
        <row r="349">
          <cell r="A349" t="str">
            <v>MANN</v>
          </cell>
        </row>
        <row r="350">
          <cell r="A350" t="str">
            <v>ZIMMERMAN</v>
          </cell>
        </row>
        <row r="351">
          <cell r="A351" t="str">
            <v>ERICKSON</v>
          </cell>
        </row>
        <row r="352">
          <cell r="A352" t="str">
            <v>FLETCHER</v>
          </cell>
        </row>
        <row r="353">
          <cell r="A353" t="str">
            <v>MCKINNEY</v>
          </cell>
        </row>
        <row r="354">
          <cell r="A354" t="str">
            <v>PAGE</v>
          </cell>
        </row>
        <row r="355">
          <cell r="A355" t="str">
            <v>DAWSON</v>
          </cell>
        </row>
        <row r="356">
          <cell r="A356" t="str">
            <v>JOSEPH</v>
          </cell>
        </row>
        <row r="357">
          <cell r="A357" t="str">
            <v>MARQUEZ</v>
          </cell>
        </row>
        <row r="358">
          <cell r="A358" t="str">
            <v>REEVES</v>
          </cell>
        </row>
        <row r="359">
          <cell r="A359" t="str">
            <v>KLEIN</v>
          </cell>
        </row>
        <row r="360">
          <cell r="A360" t="str">
            <v>ESPINOZA</v>
          </cell>
        </row>
        <row r="361">
          <cell r="A361" t="str">
            <v>BALDWIN</v>
          </cell>
        </row>
        <row r="362">
          <cell r="A362" t="str">
            <v>MORAN</v>
          </cell>
        </row>
        <row r="363">
          <cell r="A363" t="str">
            <v>LOVE</v>
          </cell>
        </row>
        <row r="364">
          <cell r="A364" t="str">
            <v>ROBBINS</v>
          </cell>
        </row>
        <row r="365">
          <cell r="A365" t="str">
            <v>HIGGINS</v>
          </cell>
        </row>
        <row r="366">
          <cell r="A366" t="str">
            <v>BALL</v>
          </cell>
        </row>
        <row r="367">
          <cell r="A367" t="str">
            <v>CORTEZ</v>
          </cell>
        </row>
        <row r="368">
          <cell r="A368" t="str">
            <v>LE</v>
          </cell>
        </row>
        <row r="369">
          <cell r="A369" t="str">
            <v>GRIFFITH</v>
          </cell>
        </row>
        <row r="370">
          <cell r="A370" t="str">
            <v>BOWEN</v>
          </cell>
        </row>
        <row r="371">
          <cell r="A371" t="str">
            <v>SHARP</v>
          </cell>
        </row>
        <row r="372">
          <cell r="A372" t="str">
            <v>CUMMINGS</v>
          </cell>
        </row>
        <row r="373">
          <cell r="A373" t="str">
            <v>RAMSEY</v>
          </cell>
        </row>
        <row r="374">
          <cell r="A374" t="str">
            <v>HARDY</v>
          </cell>
        </row>
        <row r="375">
          <cell r="A375" t="str">
            <v>SWANSON</v>
          </cell>
        </row>
        <row r="376">
          <cell r="A376" t="str">
            <v>BARBER</v>
          </cell>
        </row>
        <row r="377">
          <cell r="A377" t="str">
            <v>ACOSTA</v>
          </cell>
        </row>
        <row r="378">
          <cell r="A378" t="str">
            <v>LUNA</v>
          </cell>
        </row>
        <row r="379">
          <cell r="A379" t="str">
            <v>CHANDLER</v>
          </cell>
        </row>
        <row r="380">
          <cell r="A380" t="str">
            <v>BLAIR</v>
          </cell>
        </row>
        <row r="381">
          <cell r="A381" t="str">
            <v>DANIEL</v>
          </cell>
        </row>
        <row r="382">
          <cell r="A382" t="str">
            <v>CROSS</v>
          </cell>
        </row>
        <row r="383">
          <cell r="A383" t="str">
            <v>SIMON</v>
          </cell>
        </row>
        <row r="384">
          <cell r="A384" t="str">
            <v>DENNIS</v>
          </cell>
        </row>
        <row r="385">
          <cell r="A385" t="str">
            <v>OCONNOR</v>
          </cell>
        </row>
        <row r="386">
          <cell r="A386" t="str">
            <v>QUINN</v>
          </cell>
        </row>
        <row r="387">
          <cell r="A387" t="str">
            <v>GROSS</v>
          </cell>
        </row>
        <row r="388">
          <cell r="A388" t="str">
            <v>NAVARRO</v>
          </cell>
        </row>
        <row r="389">
          <cell r="A389" t="str">
            <v>MOSS</v>
          </cell>
        </row>
        <row r="390">
          <cell r="A390" t="str">
            <v>FITZGERALD</v>
          </cell>
        </row>
        <row r="391">
          <cell r="A391" t="str">
            <v>DOYLE</v>
          </cell>
        </row>
        <row r="392">
          <cell r="A392" t="str">
            <v>MCLAUGHLIN</v>
          </cell>
        </row>
        <row r="393">
          <cell r="A393" t="str">
            <v>ROJAS</v>
          </cell>
        </row>
        <row r="394">
          <cell r="A394" t="str">
            <v>RODGERS</v>
          </cell>
        </row>
        <row r="395">
          <cell r="A395" t="str">
            <v>STEVENSON</v>
          </cell>
        </row>
        <row r="396">
          <cell r="A396" t="str">
            <v>SINGH</v>
          </cell>
        </row>
        <row r="397">
          <cell r="A397" t="str">
            <v>YANG</v>
          </cell>
        </row>
        <row r="398">
          <cell r="A398" t="str">
            <v>FIGUEROA</v>
          </cell>
        </row>
        <row r="399">
          <cell r="A399" t="str">
            <v>HARMON</v>
          </cell>
        </row>
        <row r="400">
          <cell r="A400" t="str">
            <v>NEWTON</v>
          </cell>
        </row>
        <row r="401">
          <cell r="A401" t="str">
            <v>PAUL</v>
          </cell>
        </row>
        <row r="402">
          <cell r="A402" t="str">
            <v>MANNING</v>
          </cell>
        </row>
        <row r="403">
          <cell r="A403" t="str">
            <v>GARNER</v>
          </cell>
        </row>
        <row r="404">
          <cell r="A404" t="str">
            <v>MCGEE</v>
          </cell>
        </row>
        <row r="405">
          <cell r="A405" t="str">
            <v>REESE</v>
          </cell>
        </row>
        <row r="406">
          <cell r="A406" t="str">
            <v>FRANCIS</v>
          </cell>
        </row>
        <row r="407">
          <cell r="A407" t="str">
            <v>BURGESS</v>
          </cell>
        </row>
        <row r="408">
          <cell r="A408" t="str">
            <v>ADKINS</v>
          </cell>
        </row>
        <row r="409">
          <cell r="A409" t="str">
            <v>GOODMAN</v>
          </cell>
        </row>
        <row r="410">
          <cell r="A410" t="str">
            <v>CURRY</v>
          </cell>
        </row>
        <row r="411">
          <cell r="A411" t="str">
            <v>BRADY</v>
          </cell>
        </row>
        <row r="412">
          <cell r="A412" t="str">
            <v>CHRISTENSEN</v>
          </cell>
        </row>
        <row r="413">
          <cell r="A413" t="str">
            <v>POTTER</v>
          </cell>
        </row>
        <row r="414">
          <cell r="A414" t="str">
            <v>WALTON</v>
          </cell>
        </row>
        <row r="415">
          <cell r="A415" t="str">
            <v>GOODWIN</v>
          </cell>
        </row>
        <row r="416">
          <cell r="A416" t="str">
            <v>MULLINS</v>
          </cell>
        </row>
        <row r="417">
          <cell r="A417" t="str">
            <v>MOLINA</v>
          </cell>
        </row>
        <row r="418">
          <cell r="A418" t="str">
            <v>WEBSTER</v>
          </cell>
        </row>
        <row r="419">
          <cell r="A419" t="str">
            <v>FISCHER</v>
          </cell>
        </row>
        <row r="420">
          <cell r="A420" t="str">
            <v>CAMPOS</v>
          </cell>
        </row>
        <row r="421">
          <cell r="A421" t="str">
            <v>AVILA</v>
          </cell>
        </row>
        <row r="422">
          <cell r="A422" t="str">
            <v>SHERMAN</v>
          </cell>
        </row>
        <row r="423">
          <cell r="A423" t="str">
            <v>TODD</v>
          </cell>
        </row>
        <row r="424">
          <cell r="A424" t="str">
            <v>CHANG</v>
          </cell>
        </row>
        <row r="425">
          <cell r="A425" t="str">
            <v>BLAKE</v>
          </cell>
        </row>
        <row r="426">
          <cell r="A426" t="str">
            <v>MALONE</v>
          </cell>
        </row>
        <row r="427">
          <cell r="A427" t="str">
            <v>WOLF</v>
          </cell>
        </row>
        <row r="428">
          <cell r="A428" t="str">
            <v>HODGES</v>
          </cell>
        </row>
        <row r="429">
          <cell r="A429" t="str">
            <v>JUAREZ</v>
          </cell>
        </row>
        <row r="430">
          <cell r="A430" t="str">
            <v>GILL</v>
          </cell>
        </row>
        <row r="431">
          <cell r="A431" t="str">
            <v>FARMER</v>
          </cell>
        </row>
        <row r="432">
          <cell r="A432" t="str">
            <v>HINES</v>
          </cell>
        </row>
        <row r="433">
          <cell r="A433" t="str">
            <v>GALLAGHER</v>
          </cell>
        </row>
        <row r="434">
          <cell r="A434" t="str">
            <v>DURAN</v>
          </cell>
        </row>
        <row r="435">
          <cell r="A435" t="str">
            <v>HUBBARD</v>
          </cell>
        </row>
        <row r="436">
          <cell r="A436" t="str">
            <v>CANNON</v>
          </cell>
        </row>
        <row r="437">
          <cell r="A437" t="str">
            <v>MIRANDA</v>
          </cell>
        </row>
        <row r="438">
          <cell r="A438" t="str">
            <v>WANG</v>
          </cell>
        </row>
        <row r="439">
          <cell r="A439" t="str">
            <v>SAUNDERS</v>
          </cell>
        </row>
        <row r="440">
          <cell r="A440" t="str">
            <v>TATE</v>
          </cell>
        </row>
        <row r="441">
          <cell r="A441" t="str">
            <v>MACK</v>
          </cell>
        </row>
        <row r="442">
          <cell r="A442" t="str">
            <v>HAMMOND</v>
          </cell>
        </row>
        <row r="443">
          <cell r="A443" t="str">
            <v>CARRILLO</v>
          </cell>
        </row>
        <row r="444">
          <cell r="A444" t="str">
            <v>TOWNSEND</v>
          </cell>
        </row>
        <row r="445">
          <cell r="A445" t="str">
            <v>WISE</v>
          </cell>
        </row>
        <row r="446">
          <cell r="A446" t="str">
            <v>INGRAM</v>
          </cell>
        </row>
        <row r="447">
          <cell r="A447" t="str">
            <v>BARTON</v>
          </cell>
        </row>
        <row r="448">
          <cell r="A448" t="str">
            <v>MEJIA</v>
          </cell>
        </row>
        <row r="449">
          <cell r="A449" t="str">
            <v>AYALA</v>
          </cell>
        </row>
        <row r="450">
          <cell r="A450" t="str">
            <v>SCHROEDER</v>
          </cell>
        </row>
        <row r="451">
          <cell r="A451" t="str">
            <v>HAMPTON</v>
          </cell>
        </row>
        <row r="452">
          <cell r="A452" t="str">
            <v>ROWE</v>
          </cell>
        </row>
        <row r="453">
          <cell r="A453" t="str">
            <v>PARSONS</v>
          </cell>
        </row>
        <row r="454">
          <cell r="A454" t="str">
            <v>FRANK</v>
          </cell>
        </row>
        <row r="455">
          <cell r="A455" t="str">
            <v>WATERS</v>
          </cell>
        </row>
        <row r="456">
          <cell r="A456" t="str">
            <v>STRICKLAND</v>
          </cell>
        </row>
        <row r="457">
          <cell r="A457" t="str">
            <v>OSBORNE</v>
          </cell>
        </row>
        <row r="458">
          <cell r="A458" t="str">
            <v>MAXWELL</v>
          </cell>
        </row>
        <row r="459">
          <cell r="A459" t="str">
            <v>CHAN</v>
          </cell>
        </row>
        <row r="460">
          <cell r="A460" t="str">
            <v>DELEON</v>
          </cell>
        </row>
        <row r="461">
          <cell r="A461" t="str">
            <v>NORMAN</v>
          </cell>
        </row>
        <row r="462">
          <cell r="A462" t="str">
            <v>HARRINGTON</v>
          </cell>
        </row>
        <row r="463">
          <cell r="A463" t="str">
            <v>CASEY</v>
          </cell>
        </row>
        <row r="464">
          <cell r="A464" t="str">
            <v>PATTON</v>
          </cell>
        </row>
        <row r="465">
          <cell r="A465" t="str">
            <v>LOGAN</v>
          </cell>
        </row>
        <row r="466">
          <cell r="A466" t="str">
            <v>BOWERS</v>
          </cell>
        </row>
        <row r="467">
          <cell r="A467" t="str">
            <v>MUELLER</v>
          </cell>
        </row>
        <row r="468">
          <cell r="A468" t="str">
            <v>GLOVER</v>
          </cell>
        </row>
        <row r="469">
          <cell r="A469" t="str">
            <v>FLOYD</v>
          </cell>
        </row>
        <row r="470">
          <cell r="A470" t="str">
            <v>HARTMAN</v>
          </cell>
        </row>
        <row r="471">
          <cell r="A471" t="str">
            <v>BUCHANAN</v>
          </cell>
        </row>
        <row r="472">
          <cell r="A472" t="str">
            <v>COBB</v>
          </cell>
        </row>
        <row r="473">
          <cell r="A473" t="str">
            <v>FRENCH</v>
          </cell>
        </row>
        <row r="474">
          <cell r="A474" t="str">
            <v>KRAMER</v>
          </cell>
        </row>
        <row r="475">
          <cell r="A475" t="str">
            <v>MCCORMICK</v>
          </cell>
        </row>
        <row r="476">
          <cell r="A476" t="str">
            <v>CLARKE</v>
          </cell>
        </row>
        <row r="477">
          <cell r="A477" t="str">
            <v>TYLER</v>
          </cell>
        </row>
        <row r="478">
          <cell r="A478" t="str">
            <v>GIBBS</v>
          </cell>
        </row>
        <row r="479">
          <cell r="A479" t="str">
            <v>MOODY</v>
          </cell>
        </row>
        <row r="480">
          <cell r="A480" t="str">
            <v>CONNER</v>
          </cell>
        </row>
        <row r="481">
          <cell r="A481" t="str">
            <v>SPARKS</v>
          </cell>
        </row>
        <row r="482">
          <cell r="A482" t="str">
            <v>MCGUIRE</v>
          </cell>
        </row>
        <row r="483">
          <cell r="A483" t="str">
            <v>LEON</v>
          </cell>
        </row>
        <row r="484">
          <cell r="A484" t="str">
            <v>BAUER</v>
          </cell>
        </row>
        <row r="485">
          <cell r="A485" t="str">
            <v>NORTON</v>
          </cell>
        </row>
        <row r="486">
          <cell r="A486" t="str">
            <v>POPE</v>
          </cell>
        </row>
        <row r="487">
          <cell r="A487" t="str">
            <v>FLYNN</v>
          </cell>
        </row>
        <row r="488">
          <cell r="A488" t="str">
            <v>HOGAN</v>
          </cell>
        </row>
        <row r="489">
          <cell r="A489" t="str">
            <v>ROBLES</v>
          </cell>
        </row>
        <row r="490">
          <cell r="A490" t="str">
            <v>SALINAS</v>
          </cell>
        </row>
        <row r="491">
          <cell r="A491" t="str">
            <v>YATES</v>
          </cell>
        </row>
        <row r="492">
          <cell r="A492" t="str">
            <v>LINDSEY</v>
          </cell>
        </row>
        <row r="493">
          <cell r="A493" t="str">
            <v>LLOYD</v>
          </cell>
        </row>
        <row r="494">
          <cell r="A494" t="str">
            <v>MARSH</v>
          </cell>
        </row>
        <row r="495">
          <cell r="A495" t="str">
            <v>MCBRIDE</v>
          </cell>
        </row>
        <row r="496">
          <cell r="A496" t="str">
            <v>OWEN</v>
          </cell>
        </row>
        <row r="497">
          <cell r="A497" t="str">
            <v>SOLIS</v>
          </cell>
        </row>
        <row r="498">
          <cell r="A498" t="str">
            <v>PHAM</v>
          </cell>
        </row>
        <row r="499">
          <cell r="A499" t="str">
            <v>LANG</v>
          </cell>
        </row>
        <row r="500">
          <cell r="A500" t="str">
            <v>PRATT</v>
          </cell>
        </row>
        <row r="501">
          <cell r="A501" t="str">
            <v>LARA</v>
          </cell>
        </row>
        <row r="502">
          <cell r="A502" t="str">
            <v>BROCK</v>
          </cell>
        </row>
        <row r="503">
          <cell r="A503" t="str">
            <v>BALLARD</v>
          </cell>
        </row>
        <row r="504">
          <cell r="A504" t="str">
            <v>TRUJILLO</v>
          </cell>
        </row>
        <row r="505">
          <cell r="A505" t="str">
            <v>SHAFFER</v>
          </cell>
        </row>
        <row r="506">
          <cell r="A506" t="str">
            <v>DRAKE</v>
          </cell>
        </row>
        <row r="507">
          <cell r="A507" t="str">
            <v>ROMAN</v>
          </cell>
        </row>
        <row r="508">
          <cell r="A508" t="str">
            <v>AGUIRRE</v>
          </cell>
        </row>
        <row r="509">
          <cell r="A509" t="str">
            <v>MORTON</v>
          </cell>
        </row>
        <row r="510">
          <cell r="A510" t="str">
            <v>STOKES</v>
          </cell>
        </row>
        <row r="511">
          <cell r="A511" t="str">
            <v>LAMB</v>
          </cell>
        </row>
        <row r="512">
          <cell r="A512" t="str">
            <v>PACHECO</v>
          </cell>
        </row>
        <row r="513">
          <cell r="A513" t="str">
            <v>PATRICK</v>
          </cell>
        </row>
        <row r="514">
          <cell r="A514" t="str">
            <v>COCHRAN</v>
          </cell>
        </row>
        <row r="515">
          <cell r="A515" t="str">
            <v>SHEPHERD</v>
          </cell>
        </row>
        <row r="516">
          <cell r="A516" t="str">
            <v>CAIN</v>
          </cell>
        </row>
        <row r="517">
          <cell r="A517" t="str">
            <v>BURNETT</v>
          </cell>
        </row>
        <row r="518">
          <cell r="A518" t="str">
            <v>HESS</v>
          </cell>
        </row>
        <row r="519">
          <cell r="A519" t="str">
            <v>LI</v>
          </cell>
        </row>
        <row r="520">
          <cell r="A520" t="str">
            <v>CERVANTES</v>
          </cell>
        </row>
        <row r="521">
          <cell r="A521" t="str">
            <v>OLSEN</v>
          </cell>
        </row>
        <row r="522">
          <cell r="A522" t="str">
            <v>BRIGGS</v>
          </cell>
        </row>
        <row r="523">
          <cell r="A523" t="str">
            <v>OCHOA</v>
          </cell>
        </row>
        <row r="524">
          <cell r="A524" t="str">
            <v>CABRERA</v>
          </cell>
        </row>
        <row r="525">
          <cell r="A525" t="str">
            <v>VELASQUEZ</v>
          </cell>
        </row>
        <row r="526">
          <cell r="A526" t="str">
            <v>MONTOYA</v>
          </cell>
        </row>
        <row r="527">
          <cell r="A527" t="str">
            <v>ROTH</v>
          </cell>
        </row>
        <row r="528">
          <cell r="A528" t="str">
            <v>MEYERS</v>
          </cell>
        </row>
        <row r="529">
          <cell r="A529" t="str">
            <v>CARDENAS</v>
          </cell>
        </row>
        <row r="530">
          <cell r="A530" t="str">
            <v>FUENTES</v>
          </cell>
        </row>
        <row r="531">
          <cell r="A531" t="str">
            <v>WEISS</v>
          </cell>
        </row>
        <row r="532">
          <cell r="A532" t="str">
            <v>HOOVER</v>
          </cell>
        </row>
        <row r="533">
          <cell r="A533" t="str">
            <v>WILKINS</v>
          </cell>
        </row>
        <row r="534">
          <cell r="A534" t="str">
            <v>NICHOLSON</v>
          </cell>
        </row>
        <row r="535">
          <cell r="A535" t="str">
            <v>UNDERWOOD</v>
          </cell>
        </row>
        <row r="536">
          <cell r="A536" t="str">
            <v>SHORT</v>
          </cell>
        </row>
        <row r="537">
          <cell r="A537" t="str">
            <v>CARSON</v>
          </cell>
        </row>
        <row r="538">
          <cell r="A538" t="str">
            <v>MORROW</v>
          </cell>
        </row>
        <row r="539">
          <cell r="A539" t="str">
            <v>COLON</v>
          </cell>
        </row>
        <row r="540">
          <cell r="A540" t="str">
            <v>HOLLOWAY</v>
          </cell>
        </row>
        <row r="541">
          <cell r="A541" t="str">
            <v>SUMMERS</v>
          </cell>
        </row>
        <row r="542">
          <cell r="A542" t="str">
            <v>BRYAN</v>
          </cell>
        </row>
        <row r="543">
          <cell r="A543" t="str">
            <v>PETERSEN</v>
          </cell>
        </row>
        <row r="544">
          <cell r="A544" t="str">
            <v>MCKENZIE</v>
          </cell>
        </row>
        <row r="545">
          <cell r="A545" t="str">
            <v>SERRANO</v>
          </cell>
        </row>
        <row r="546">
          <cell r="A546" t="str">
            <v>WILCOX</v>
          </cell>
        </row>
        <row r="547">
          <cell r="A547" t="str">
            <v>CAREY</v>
          </cell>
        </row>
        <row r="548">
          <cell r="A548" t="str">
            <v>CLAYTON</v>
          </cell>
        </row>
        <row r="549">
          <cell r="A549" t="str">
            <v>POOLE</v>
          </cell>
        </row>
        <row r="550">
          <cell r="A550" t="str">
            <v>CALDERON</v>
          </cell>
        </row>
        <row r="551">
          <cell r="A551" t="str">
            <v>GALLEGOS</v>
          </cell>
        </row>
        <row r="552">
          <cell r="A552" t="str">
            <v>GREER</v>
          </cell>
        </row>
        <row r="553">
          <cell r="A553" t="str">
            <v>RIVAS</v>
          </cell>
        </row>
        <row r="554">
          <cell r="A554" t="str">
            <v>GUERRA</v>
          </cell>
        </row>
        <row r="555">
          <cell r="A555" t="str">
            <v>DECKER</v>
          </cell>
        </row>
        <row r="556">
          <cell r="A556" t="str">
            <v>COLLIER</v>
          </cell>
        </row>
        <row r="557">
          <cell r="A557" t="str">
            <v>WALL</v>
          </cell>
        </row>
        <row r="558">
          <cell r="A558" t="str">
            <v>WHITAKER</v>
          </cell>
        </row>
        <row r="559">
          <cell r="A559" t="str">
            <v>BASS</v>
          </cell>
        </row>
        <row r="560">
          <cell r="A560" t="str">
            <v>FLOWERS</v>
          </cell>
        </row>
        <row r="561">
          <cell r="A561" t="str">
            <v>DAVENPORT</v>
          </cell>
        </row>
        <row r="562">
          <cell r="A562" t="str">
            <v>CONLEY</v>
          </cell>
        </row>
        <row r="563">
          <cell r="A563" t="str">
            <v>HOUSTON</v>
          </cell>
        </row>
        <row r="564">
          <cell r="A564" t="str">
            <v>HUFF</v>
          </cell>
        </row>
        <row r="565">
          <cell r="A565" t="str">
            <v>COPELAND</v>
          </cell>
        </row>
        <row r="566">
          <cell r="A566" t="str">
            <v>HOOD</v>
          </cell>
        </row>
        <row r="567">
          <cell r="A567" t="str">
            <v>MONROE</v>
          </cell>
        </row>
        <row r="568">
          <cell r="A568" t="str">
            <v>MASSEY</v>
          </cell>
        </row>
        <row r="569">
          <cell r="A569" t="str">
            <v>ROBERSON</v>
          </cell>
        </row>
        <row r="570">
          <cell r="A570" t="str">
            <v>COMBS</v>
          </cell>
        </row>
        <row r="571">
          <cell r="A571" t="str">
            <v>FRANCO</v>
          </cell>
        </row>
        <row r="572">
          <cell r="A572" t="str">
            <v>LARSEN</v>
          </cell>
        </row>
        <row r="573">
          <cell r="A573" t="str">
            <v>PITTMAN</v>
          </cell>
        </row>
        <row r="574">
          <cell r="A574" t="str">
            <v>RANDALL</v>
          </cell>
        </row>
        <row r="575">
          <cell r="A575" t="str">
            <v>SKINNER</v>
          </cell>
        </row>
        <row r="576">
          <cell r="A576" t="str">
            <v>WILKINSON</v>
          </cell>
        </row>
        <row r="577">
          <cell r="A577" t="str">
            <v>KIRBY</v>
          </cell>
        </row>
        <row r="578">
          <cell r="A578" t="str">
            <v>CAMERON</v>
          </cell>
        </row>
        <row r="579">
          <cell r="A579" t="str">
            <v>BRIDGES</v>
          </cell>
        </row>
        <row r="580">
          <cell r="A580" t="str">
            <v>ANTHONY</v>
          </cell>
        </row>
        <row r="581">
          <cell r="A581" t="str">
            <v>RICHARD</v>
          </cell>
        </row>
        <row r="582">
          <cell r="A582" t="str">
            <v>KIRK</v>
          </cell>
        </row>
        <row r="583">
          <cell r="A583" t="str">
            <v>BRUCE</v>
          </cell>
        </row>
        <row r="584">
          <cell r="A584" t="str">
            <v>SINGLETON</v>
          </cell>
        </row>
        <row r="585">
          <cell r="A585" t="str">
            <v>MATHIS</v>
          </cell>
        </row>
        <row r="586">
          <cell r="A586" t="str">
            <v>BRADFORD</v>
          </cell>
        </row>
        <row r="587">
          <cell r="A587" t="str">
            <v>BOONE</v>
          </cell>
        </row>
        <row r="588">
          <cell r="A588" t="str">
            <v>ABBOTT</v>
          </cell>
        </row>
        <row r="589">
          <cell r="A589" t="str">
            <v>CHARLES</v>
          </cell>
        </row>
        <row r="590">
          <cell r="A590" t="str">
            <v>ALLISON</v>
          </cell>
        </row>
        <row r="591">
          <cell r="A591" t="str">
            <v>SWEENEY</v>
          </cell>
        </row>
        <row r="592">
          <cell r="A592" t="str">
            <v>ATKINSON</v>
          </cell>
        </row>
        <row r="593">
          <cell r="A593" t="str">
            <v>HORN</v>
          </cell>
        </row>
        <row r="594">
          <cell r="A594" t="str">
            <v>JEFFERSON</v>
          </cell>
        </row>
        <row r="595">
          <cell r="A595" t="str">
            <v>ROSALES</v>
          </cell>
        </row>
        <row r="596">
          <cell r="A596" t="str">
            <v>YORK</v>
          </cell>
        </row>
        <row r="597">
          <cell r="A597" t="str">
            <v>CHRISTIAN</v>
          </cell>
        </row>
        <row r="598">
          <cell r="A598" t="str">
            <v>PHELPS</v>
          </cell>
        </row>
        <row r="599">
          <cell r="A599" t="str">
            <v>FARRELL</v>
          </cell>
        </row>
        <row r="600">
          <cell r="A600" t="str">
            <v>CASTANEDA</v>
          </cell>
        </row>
        <row r="601">
          <cell r="A601" t="str">
            <v>NASH</v>
          </cell>
        </row>
        <row r="602">
          <cell r="A602" t="str">
            <v>DICKERSON</v>
          </cell>
        </row>
        <row r="603">
          <cell r="A603" t="str">
            <v>BOND</v>
          </cell>
        </row>
        <row r="604">
          <cell r="A604" t="str">
            <v>WYATT</v>
          </cell>
        </row>
        <row r="605">
          <cell r="A605" t="str">
            <v>FOLEY</v>
          </cell>
        </row>
        <row r="606">
          <cell r="A606" t="str">
            <v>CHASE</v>
          </cell>
        </row>
        <row r="607">
          <cell r="A607" t="str">
            <v>GATES</v>
          </cell>
        </row>
        <row r="608">
          <cell r="A608" t="str">
            <v>VINCENT</v>
          </cell>
        </row>
        <row r="609">
          <cell r="A609" t="str">
            <v>MATHEWS</v>
          </cell>
        </row>
        <row r="610">
          <cell r="A610" t="str">
            <v>HODGE</v>
          </cell>
        </row>
        <row r="611">
          <cell r="A611" t="str">
            <v>GARRISON</v>
          </cell>
        </row>
        <row r="612">
          <cell r="A612" t="str">
            <v>TREVINO</v>
          </cell>
        </row>
        <row r="613">
          <cell r="A613" t="str">
            <v>VILLARREAL</v>
          </cell>
        </row>
        <row r="614">
          <cell r="A614" t="str">
            <v>HEATH</v>
          </cell>
        </row>
        <row r="615">
          <cell r="A615" t="str">
            <v>DALTON</v>
          </cell>
        </row>
        <row r="616">
          <cell r="A616" t="str">
            <v>VALENCIA</v>
          </cell>
        </row>
        <row r="617">
          <cell r="A617" t="str">
            <v>CALLAHAN</v>
          </cell>
        </row>
        <row r="618">
          <cell r="A618" t="str">
            <v>HENSLEY</v>
          </cell>
        </row>
        <row r="619">
          <cell r="A619" t="str">
            <v>ATKINS</v>
          </cell>
        </row>
        <row r="620">
          <cell r="A620" t="str">
            <v>HUFFMAN</v>
          </cell>
        </row>
        <row r="621">
          <cell r="A621" t="str">
            <v>ROY</v>
          </cell>
        </row>
        <row r="622">
          <cell r="A622" t="str">
            <v>BOYER</v>
          </cell>
        </row>
        <row r="623">
          <cell r="A623" t="str">
            <v>SHIELDS</v>
          </cell>
        </row>
        <row r="624">
          <cell r="A624" t="str">
            <v>LIN</v>
          </cell>
        </row>
        <row r="625">
          <cell r="A625" t="str">
            <v>HANCOCK</v>
          </cell>
        </row>
        <row r="626">
          <cell r="A626" t="str">
            <v>GRIMES</v>
          </cell>
        </row>
        <row r="627">
          <cell r="A627" t="str">
            <v>GLENN</v>
          </cell>
        </row>
        <row r="628">
          <cell r="A628" t="str">
            <v>CLINE</v>
          </cell>
        </row>
        <row r="629">
          <cell r="A629" t="str">
            <v>DELACRUZ</v>
          </cell>
        </row>
        <row r="630">
          <cell r="A630" t="str">
            <v>CAMACHO</v>
          </cell>
        </row>
        <row r="631">
          <cell r="A631" t="str">
            <v>DILLON</v>
          </cell>
        </row>
        <row r="632">
          <cell r="A632" t="str">
            <v>PARRISH</v>
          </cell>
        </row>
        <row r="633">
          <cell r="A633" t="str">
            <v>ONEILL</v>
          </cell>
        </row>
        <row r="634">
          <cell r="A634" t="str">
            <v>MELTON</v>
          </cell>
        </row>
        <row r="635">
          <cell r="A635" t="str">
            <v>BOOTH</v>
          </cell>
        </row>
        <row r="636">
          <cell r="A636" t="str">
            <v>KANE</v>
          </cell>
        </row>
        <row r="637">
          <cell r="A637" t="str">
            <v>BERG</v>
          </cell>
        </row>
        <row r="638">
          <cell r="A638" t="str">
            <v>HARRELL</v>
          </cell>
        </row>
        <row r="639">
          <cell r="A639" t="str">
            <v>PITTS</v>
          </cell>
        </row>
        <row r="640">
          <cell r="A640" t="str">
            <v>SAVAGE</v>
          </cell>
        </row>
        <row r="641">
          <cell r="A641" t="str">
            <v>WIGGINS</v>
          </cell>
        </row>
        <row r="642">
          <cell r="A642" t="str">
            <v>BRENNAN</v>
          </cell>
        </row>
        <row r="643">
          <cell r="A643" t="str">
            <v>SALAS</v>
          </cell>
        </row>
        <row r="644">
          <cell r="A644" t="str">
            <v>MARKS</v>
          </cell>
        </row>
        <row r="645">
          <cell r="A645" t="str">
            <v>RUSSO</v>
          </cell>
        </row>
        <row r="646">
          <cell r="A646" t="str">
            <v>SAWYER</v>
          </cell>
        </row>
        <row r="647">
          <cell r="A647" t="str">
            <v>BAXTER</v>
          </cell>
        </row>
        <row r="648">
          <cell r="A648" t="str">
            <v>GOLDEN</v>
          </cell>
        </row>
        <row r="649">
          <cell r="A649" t="str">
            <v>HUTCHINSON</v>
          </cell>
        </row>
        <row r="650">
          <cell r="A650" t="str">
            <v>LIU</v>
          </cell>
        </row>
        <row r="651">
          <cell r="A651" t="str">
            <v>WALTER</v>
          </cell>
        </row>
        <row r="652">
          <cell r="A652" t="str">
            <v>MCDOWELL</v>
          </cell>
        </row>
        <row r="653">
          <cell r="A653" t="str">
            <v>WILEY</v>
          </cell>
        </row>
        <row r="654">
          <cell r="A654" t="str">
            <v>RICH</v>
          </cell>
        </row>
        <row r="655">
          <cell r="A655" t="str">
            <v>HUMPHREY</v>
          </cell>
        </row>
        <row r="656">
          <cell r="A656" t="str">
            <v>JOHNS</v>
          </cell>
        </row>
        <row r="657">
          <cell r="A657" t="str">
            <v>KOCH</v>
          </cell>
        </row>
        <row r="658">
          <cell r="A658" t="str">
            <v>SUAREZ</v>
          </cell>
        </row>
        <row r="659">
          <cell r="A659" t="str">
            <v>HOBBS</v>
          </cell>
        </row>
        <row r="660">
          <cell r="A660" t="str">
            <v>BEARD</v>
          </cell>
        </row>
        <row r="661">
          <cell r="A661" t="str">
            <v>GILMORE</v>
          </cell>
        </row>
        <row r="662">
          <cell r="A662" t="str">
            <v>IBARRA</v>
          </cell>
        </row>
        <row r="663">
          <cell r="A663" t="str">
            <v>KEITH</v>
          </cell>
        </row>
        <row r="664">
          <cell r="A664" t="str">
            <v>MACIAS</v>
          </cell>
        </row>
        <row r="665">
          <cell r="A665" t="str">
            <v>KHAN</v>
          </cell>
        </row>
        <row r="666">
          <cell r="A666" t="str">
            <v>ANDRADE</v>
          </cell>
        </row>
        <row r="667">
          <cell r="A667" t="str">
            <v>WARE</v>
          </cell>
        </row>
        <row r="668">
          <cell r="A668" t="str">
            <v>STEPHENSON</v>
          </cell>
        </row>
        <row r="669">
          <cell r="A669" t="str">
            <v>HENSON</v>
          </cell>
        </row>
        <row r="670">
          <cell r="A670" t="str">
            <v>WILKERSON</v>
          </cell>
        </row>
        <row r="671">
          <cell r="A671" t="str">
            <v>DYER</v>
          </cell>
        </row>
        <row r="672">
          <cell r="A672" t="str">
            <v>MCCLURE</v>
          </cell>
        </row>
        <row r="673">
          <cell r="A673" t="str">
            <v>BLACKWELL</v>
          </cell>
        </row>
        <row r="674">
          <cell r="A674" t="str">
            <v>MERCADO</v>
          </cell>
        </row>
        <row r="675">
          <cell r="A675" t="str">
            <v>TANNER</v>
          </cell>
        </row>
        <row r="676">
          <cell r="A676" t="str">
            <v>EATON</v>
          </cell>
        </row>
        <row r="677">
          <cell r="A677" t="str">
            <v>CLAY</v>
          </cell>
        </row>
        <row r="678">
          <cell r="A678" t="str">
            <v>BARRON</v>
          </cell>
        </row>
        <row r="679">
          <cell r="A679" t="str">
            <v>BEASLEY</v>
          </cell>
        </row>
        <row r="680">
          <cell r="A680" t="str">
            <v>ONEAL</v>
          </cell>
        </row>
        <row r="681">
          <cell r="A681" t="str">
            <v>PRESTON</v>
          </cell>
        </row>
        <row r="682">
          <cell r="A682" t="str">
            <v>SMALL</v>
          </cell>
        </row>
        <row r="683">
          <cell r="A683" t="str">
            <v>WU</v>
          </cell>
        </row>
        <row r="684">
          <cell r="A684" t="str">
            <v>ZAMORA</v>
          </cell>
        </row>
        <row r="685">
          <cell r="A685" t="str">
            <v>MACDONALD</v>
          </cell>
        </row>
        <row r="686">
          <cell r="A686" t="str">
            <v>VANCE</v>
          </cell>
        </row>
        <row r="687">
          <cell r="A687" t="str">
            <v>SNOW</v>
          </cell>
        </row>
        <row r="688">
          <cell r="A688" t="str">
            <v>MCCLAIN</v>
          </cell>
        </row>
        <row r="689">
          <cell r="A689" t="str">
            <v>STAFFORD</v>
          </cell>
        </row>
        <row r="690">
          <cell r="A690" t="str">
            <v>OROZCO</v>
          </cell>
        </row>
        <row r="691">
          <cell r="A691" t="str">
            <v>BARRY</v>
          </cell>
        </row>
        <row r="692">
          <cell r="A692" t="str">
            <v>ENGLISH</v>
          </cell>
        </row>
        <row r="693">
          <cell r="A693" t="str">
            <v>SHANNON</v>
          </cell>
        </row>
        <row r="694">
          <cell r="A694" t="str">
            <v>KLINE</v>
          </cell>
        </row>
        <row r="695">
          <cell r="A695" t="str">
            <v>JACOBSON</v>
          </cell>
        </row>
        <row r="696">
          <cell r="A696" t="str">
            <v>WOODARD</v>
          </cell>
        </row>
        <row r="697">
          <cell r="A697" t="str">
            <v>HUANG</v>
          </cell>
        </row>
        <row r="698">
          <cell r="A698" t="str">
            <v>KEMP</v>
          </cell>
        </row>
        <row r="699">
          <cell r="A699" t="str">
            <v>MOSLEY</v>
          </cell>
        </row>
        <row r="700">
          <cell r="A700" t="str">
            <v>PRINCE</v>
          </cell>
        </row>
        <row r="701">
          <cell r="A701" t="str">
            <v>MERRITT</v>
          </cell>
        </row>
        <row r="702">
          <cell r="A702" t="str">
            <v>HURST</v>
          </cell>
        </row>
        <row r="703">
          <cell r="A703" t="str">
            <v>VILLANUEVA</v>
          </cell>
        </row>
        <row r="704">
          <cell r="A704" t="str">
            <v>ROACH</v>
          </cell>
        </row>
        <row r="705">
          <cell r="A705" t="str">
            <v>NOLAN</v>
          </cell>
        </row>
        <row r="706">
          <cell r="A706" t="str">
            <v>LAM</v>
          </cell>
        </row>
        <row r="707">
          <cell r="A707" t="str">
            <v>YODER</v>
          </cell>
        </row>
        <row r="708">
          <cell r="A708" t="str">
            <v>MCCULLOUGH</v>
          </cell>
        </row>
        <row r="709">
          <cell r="A709" t="str">
            <v>LESTER</v>
          </cell>
        </row>
        <row r="710">
          <cell r="A710" t="str">
            <v>SANTANA</v>
          </cell>
        </row>
        <row r="711">
          <cell r="A711" t="str">
            <v>VALENZUELA</v>
          </cell>
        </row>
        <row r="712">
          <cell r="A712" t="str">
            <v>WINTERS</v>
          </cell>
        </row>
        <row r="713">
          <cell r="A713" t="str">
            <v>BARRERA</v>
          </cell>
        </row>
        <row r="714">
          <cell r="A714" t="str">
            <v>LEACH</v>
          </cell>
        </row>
        <row r="715">
          <cell r="A715" t="str">
            <v>ORR</v>
          </cell>
        </row>
        <row r="716">
          <cell r="A716" t="str">
            <v>BERGER</v>
          </cell>
        </row>
        <row r="717">
          <cell r="A717" t="str">
            <v>MCKEE</v>
          </cell>
        </row>
        <row r="718">
          <cell r="A718" t="str">
            <v>STRONG</v>
          </cell>
        </row>
        <row r="719">
          <cell r="A719" t="str">
            <v>CONWAY</v>
          </cell>
        </row>
        <row r="720">
          <cell r="A720" t="str">
            <v>STEIN</v>
          </cell>
        </row>
        <row r="721">
          <cell r="A721" t="str">
            <v>WHITEHEAD</v>
          </cell>
        </row>
        <row r="722">
          <cell r="A722" t="str">
            <v>BULLOCK</v>
          </cell>
        </row>
        <row r="723">
          <cell r="A723" t="str">
            <v>ESCOBAR</v>
          </cell>
        </row>
        <row r="724">
          <cell r="A724" t="str">
            <v>KNOX</v>
          </cell>
        </row>
        <row r="725">
          <cell r="A725" t="str">
            <v>MEADOWS</v>
          </cell>
        </row>
        <row r="726">
          <cell r="A726" t="str">
            <v>SOLOMON</v>
          </cell>
        </row>
        <row r="727">
          <cell r="A727" t="str">
            <v>VELEZ</v>
          </cell>
        </row>
        <row r="728">
          <cell r="A728" t="str">
            <v>ODONNELL</v>
          </cell>
        </row>
        <row r="729">
          <cell r="A729" t="str">
            <v>KERR</v>
          </cell>
        </row>
        <row r="730">
          <cell r="A730" t="str">
            <v>STOUT</v>
          </cell>
        </row>
        <row r="731">
          <cell r="A731" t="str">
            <v>BLANKENSHIP</v>
          </cell>
        </row>
        <row r="732">
          <cell r="A732" t="str">
            <v>BROWNING</v>
          </cell>
        </row>
        <row r="733">
          <cell r="A733" t="str">
            <v>KENT</v>
          </cell>
        </row>
        <row r="734">
          <cell r="A734" t="str">
            <v>LOZANO</v>
          </cell>
        </row>
        <row r="735">
          <cell r="A735" t="str">
            <v>BARTLETT</v>
          </cell>
        </row>
        <row r="736">
          <cell r="A736" t="str">
            <v>PRUITT</v>
          </cell>
        </row>
        <row r="737">
          <cell r="A737" t="str">
            <v>BUCK</v>
          </cell>
        </row>
        <row r="738">
          <cell r="A738" t="str">
            <v>BARR</v>
          </cell>
        </row>
        <row r="739">
          <cell r="A739" t="str">
            <v>GAINES</v>
          </cell>
        </row>
        <row r="740">
          <cell r="A740" t="str">
            <v>DURHAM</v>
          </cell>
        </row>
        <row r="741">
          <cell r="A741" t="str">
            <v>GENTRY</v>
          </cell>
        </row>
        <row r="742">
          <cell r="A742" t="str">
            <v>MCINTYRE</v>
          </cell>
        </row>
        <row r="743">
          <cell r="A743" t="str">
            <v>SLOAN</v>
          </cell>
        </row>
        <row r="744">
          <cell r="A744" t="str">
            <v>MELENDEZ</v>
          </cell>
        </row>
        <row r="745">
          <cell r="A745" t="str">
            <v>ROCHA</v>
          </cell>
        </row>
        <row r="746">
          <cell r="A746" t="str">
            <v>HERMAN</v>
          </cell>
        </row>
        <row r="747">
          <cell r="A747" t="str">
            <v>SEXTON</v>
          </cell>
        </row>
        <row r="748">
          <cell r="A748" t="str">
            <v>MOON</v>
          </cell>
        </row>
        <row r="749">
          <cell r="A749" t="str">
            <v>HENDRICKS</v>
          </cell>
        </row>
        <row r="750">
          <cell r="A750" t="str">
            <v>RANGEL</v>
          </cell>
        </row>
        <row r="751">
          <cell r="A751" t="str">
            <v>STARK</v>
          </cell>
        </row>
        <row r="752">
          <cell r="A752" t="str">
            <v>LOWERY</v>
          </cell>
        </row>
        <row r="753">
          <cell r="A753" t="str">
            <v>HARDIN</v>
          </cell>
        </row>
        <row r="754">
          <cell r="A754" t="str">
            <v>HULL</v>
          </cell>
        </row>
        <row r="755">
          <cell r="A755" t="str">
            <v>SELLERS</v>
          </cell>
        </row>
        <row r="756">
          <cell r="A756" t="str">
            <v>ELLISON</v>
          </cell>
        </row>
        <row r="757">
          <cell r="A757" t="str">
            <v>CALHOUN</v>
          </cell>
        </row>
        <row r="758">
          <cell r="A758" t="str">
            <v>GILLESPIE</v>
          </cell>
        </row>
        <row r="759">
          <cell r="A759" t="str">
            <v>MORA</v>
          </cell>
        </row>
        <row r="760">
          <cell r="A760" t="str">
            <v>KNAPP</v>
          </cell>
        </row>
        <row r="761">
          <cell r="A761" t="str">
            <v>MCCALL</v>
          </cell>
        </row>
        <row r="762">
          <cell r="A762" t="str">
            <v>MORSE</v>
          </cell>
        </row>
        <row r="763">
          <cell r="A763" t="str">
            <v>DORSEY</v>
          </cell>
        </row>
        <row r="764">
          <cell r="A764" t="str">
            <v>WEEKS</v>
          </cell>
        </row>
        <row r="765">
          <cell r="A765" t="str">
            <v>NIELSEN</v>
          </cell>
        </row>
        <row r="766">
          <cell r="A766" t="str">
            <v>LIVINGSTON</v>
          </cell>
        </row>
        <row r="767">
          <cell r="A767" t="str">
            <v>LEBLANC</v>
          </cell>
        </row>
        <row r="768">
          <cell r="A768" t="str">
            <v>MCLEAN</v>
          </cell>
        </row>
        <row r="769">
          <cell r="A769" t="str">
            <v>BRADSHAW</v>
          </cell>
        </row>
        <row r="770">
          <cell r="A770" t="str">
            <v>GLASS</v>
          </cell>
        </row>
        <row r="771">
          <cell r="A771" t="str">
            <v>MIDDLETON</v>
          </cell>
        </row>
        <row r="772">
          <cell r="A772" t="str">
            <v>BUCKLEY</v>
          </cell>
        </row>
        <row r="773">
          <cell r="A773" t="str">
            <v>SCHAEFER</v>
          </cell>
        </row>
        <row r="774">
          <cell r="A774" t="str">
            <v>FROST</v>
          </cell>
        </row>
        <row r="775">
          <cell r="A775" t="str">
            <v>HOWE</v>
          </cell>
        </row>
        <row r="776">
          <cell r="A776" t="str">
            <v>HOUSE</v>
          </cell>
        </row>
        <row r="777">
          <cell r="A777" t="str">
            <v>MCINTOSH</v>
          </cell>
        </row>
        <row r="778">
          <cell r="A778" t="str">
            <v>HO</v>
          </cell>
        </row>
        <row r="779">
          <cell r="A779" t="str">
            <v>PENNINGTON</v>
          </cell>
        </row>
        <row r="780">
          <cell r="A780" t="str">
            <v>REILLY</v>
          </cell>
        </row>
        <row r="781">
          <cell r="A781" t="str">
            <v>HEBERT</v>
          </cell>
        </row>
        <row r="782">
          <cell r="A782" t="str">
            <v>MCFARLAND</v>
          </cell>
        </row>
        <row r="783">
          <cell r="A783" t="str">
            <v>HICKMAN</v>
          </cell>
        </row>
        <row r="784">
          <cell r="A784" t="str">
            <v>NOBLE</v>
          </cell>
        </row>
        <row r="785">
          <cell r="A785" t="str">
            <v>SPEARS</v>
          </cell>
        </row>
        <row r="786">
          <cell r="A786" t="str">
            <v>CONRAD</v>
          </cell>
        </row>
        <row r="787">
          <cell r="A787" t="str">
            <v>ARIAS</v>
          </cell>
        </row>
        <row r="788">
          <cell r="A788" t="str">
            <v>GALVAN</v>
          </cell>
        </row>
        <row r="789">
          <cell r="A789" t="str">
            <v>VELAZQUEZ</v>
          </cell>
        </row>
        <row r="790">
          <cell r="A790" t="str">
            <v>HUYNH</v>
          </cell>
        </row>
        <row r="791">
          <cell r="A791" t="str">
            <v>FREDERICK</v>
          </cell>
        </row>
        <row r="792">
          <cell r="A792" t="str">
            <v>RANDOLPH</v>
          </cell>
        </row>
        <row r="793">
          <cell r="A793" t="str">
            <v>CANTU</v>
          </cell>
        </row>
        <row r="794">
          <cell r="A794" t="str">
            <v>FITZPATRICK</v>
          </cell>
        </row>
        <row r="795">
          <cell r="A795" t="str">
            <v>MAHONEY</v>
          </cell>
        </row>
        <row r="796">
          <cell r="A796" t="str">
            <v>PECK</v>
          </cell>
        </row>
        <row r="797">
          <cell r="A797" t="str">
            <v>VILLA</v>
          </cell>
        </row>
        <row r="798">
          <cell r="A798" t="str">
            <v>MICHAEL</v>
          </cell>
        </row>
        <row r="799">
          <cell r="A799" t="str">
            <v>DONOVAN</v>
          </cell>
        </row>
        <row r="800">
          <cell r="A800" t="str">
            <v>MCCONNELL</v>
          </cell>
        </row>
        <row r="801">
          <cell r="A801" t="str">
            <v>WALLS</v>
          </cell>
        </row>
        <row r="802">
          <cell r="A802" t="str">
            <v>BOYLE</v>
          </cell>
        </row>
        <row r="803">
          <cell r="A803" t="str">
            <v>MAYER</v>
          </cell>
        </row>
        <row r="804">
          <cell r="A804" t="str">
            <v>ZUNIGA</v>
          </cell>
        </row>
        <row r="805">
          <cell r="A805" t="str">
            <v>GILES</v>
          </cell>
        </row>
        <row r="806">
          <cell r="A806" t="str">
            <v>PINEDA</v>
          </cell>
        </row>
        <row r="807">
          <cell r="A807" t="str">
            <v>PACE</v>
          </cell>
        </row>
        <row r="808">
          <cell r="A808" t="str">
            <v>HURLEY</v>
          </cell>
        </row>
        <row r="809">
          <cell r="A809" t="str">
            <v>MAYS</v>
          </cell>
        </row>
        <row r="810">
          <cell r="A810" t="str">
            <v>MCMILLAN</v>
          </cell>
        </row>
        <row r="811">
          <cell r="A811" t="str">
            <v>CROSBY</v>
          </cell>
        </row>
        <row r="812">
          <cell r="A812" t="str">
            <v>AYERS</v>
          </cell>
        </row>
        <row r="813">
          <cell r="A813" t="str">
            <v>CASE</v>
          </cell>
        </row>
        <row r="814">
          <cell r="A814" t="str">
            <v>BENTLEY</v>
          </cell>
        </row>
        <row r="815">
          <cell r="A815" t="str">
            <v>SHEPARD</v>
          </cell>
        </row>
        <row r="816">
          <cell r="A816" t="str">
            <v>EVERETT</v>
          </cell>
        </row>
        <row r="817">
          <cell r="A817" t="str">
            <v>PUGH</v>
          </cell>
        </row>
        <row r="818">
          <cell r="A818" t="str">
            <v>DAVID</v>
          </cell>
        </row>
        <row r="819">
          <cell r="A819" t="str">
            <v>MCMAHON</v>
          </cell>
        </row>
        <row r="820">
          <cell r="A820" t="str">
            <v>DUNLAP</v>
          </cell>
        </row>
        <row r="821">
          <cell r="A821" t="str">
            <v>BENDER</v>
          </cell>
        </row>
        <row r="822">
          <cell r="A822" t="str">
            <v>HAHN</v>
          </cell>
        </row>
        <row r="823">
          <cell r="A823" t="str">
            <v>HARDING</v>
          </cell>
        </row>
        <row r="824">
          <cell r="A824" t="str">
            <v>ACEVEDO</v>
          </cell>
        </row>
        <row r="825">
          <cell r="A825" t="str">
            <v>RAYMOND</v>
          </cell>
        </row>
        <row r="826">
          <cell r="A826" t="str">
            <v>BLACKBURN</v>
          </cell>
        </row>
        <row r="827">
          <cell r="A827" t="str">
            <v>DUFFY</v>
          </cell>
        </row>
        <row r="828">
          <cell r="A828" t="str">
            <v>LANDRY</v>
          </cell>
        </row>
        <row r="829">
          <cell r="A829" t="str">
            <v>DOUGHERTY</v>
          </cell>
        </row>
        <row r="830">
          <cell r="A830" t="str">
            <v>BAUTISTA</v>
          </cell>
        </row>
        <row r="831">
          <cell r="A831" t="str">
            <v>SHAH</v>
          </cell>
        </row>
        <row r="832">
          <cell r="A832" t="str">
            <v>POTTS</v>
          </cell>
        </row>
        <row r="833">
          <cell r="A833" t="str">
            <v>ARROYO</v>
          </cell>
        </row>
        <row r="834">
          <cell r="A834" t="str">
            <v>VALENTINE</v>
          </cell>
        </row>
        <row r="835">
          <cell r="A835" t="str">
            <v>MEZA</v>
          </cell>
        </row>
        <row r="836">
          <cell r="A836" t="str">
            <v>GOULD</v>
          </cell>
        </row>
        <row r="837">
          <cell r="A837" t="str">
            <v>VAUGHAN</v>
          </cell>
        </row>
        <row r="838">
          <cell r="A838" t="str">
            <v>FRY</v>
          </cell>
        </row>
        <row r="839">
          <cell r="A839" t="str">
            <v>RUSH</v>
          </cell>
        </row>
        <row r="840">
          <cell r="A840" t="str">
            <v>AVERY</v>
          </cell>
        </row>
        <row r="841">
          <cell r="A841" t="str">
            <v>HERRING</v>
          </cell>
        </row>
        <row r="842">
          <cell r="A842" t="str">
            <v>DODSON</v>
          </cell>
        </row>
        <row r="843">
          <cell r="A843" t="str">
            <v>CLEMENTS</v>
          </cell>
        </row>
        <row r="844">
          <cell r="A844" t="str">
            <v>SAMPSON</v>
          </cell>
        </row>
        <row r="845">
          <cell r="A845" t="str">
            <v>TAPIA</v>
          </cell>
        </row>
        <row r="846">
          <cell r="A846" t="str">
            <v>BEAN</v>
          </cell>
        </row>
        <row r="847">
          <cell r="A847" t="str">
            <v>LYNN</v>
          </cell>
        </row>
        <row r="848">
          <cell r="A848" t="str">
            <v>CRANE</v>
          </cell>
        </row>
        <row r="849">
          <cell r="A849" t="str">
            <v>FARLEY</v>
          </cell>
        </row>
        <row r="850">
          <cell r="A850" t="str">
            <v>CISNEROS</v>
          </cell>
        </row>
        <row r="851">
          <cell r="A851" t="str">
            <v>BENTON</v>
          </cell>
        </row>
        <row r="852">
          <cell r="A852" t="str">
            <v>ASHLEY</v>
          </cell>
        </row>
        <row r="853">
          <cell r="A853" t="str">
            <v>MCKAY</v>
          </cell>
        </row>
        <row r="854">
          <cell r="A854" t="str">
            <v>FINLEY</v>
          </cell>
        </row>
        <row r="855">
          <cell r="A855" t="str">
            <v>BEST</v>
          </cell>
        </row>
        <row r="856">
          <cell r="A856" t="str">
            <v>BLEVINS</v>
          </cell>
        </row>
        <row r="857">
          <cell r="A857" t="str">
            <v>FRIEDMAN</v>
          </cell>
        </row>
        <row r="858">
          <cell r="A858" t="str">
            <v>MOSES</v>
          </cell>
        </row>
        <row r="859">
          <cell r="A859" t="str">
            <v>SOSA</v>
          </cell>
        </row>
        <row r="860">
          <cell r="A860" t="str">
            <v>BLANCHARD</v>
          </cell>
        </row>
        <row r="861">
          <cell r="A861" t="str">
            <v>HUBER</v>
          </cell>
        </row>
        <row r="862">
          <cell r="A862" t="str">
            <v>FRYE</v>
          </cell>
        </row>
        <row r="863">
          <cell r="A863" t="str">
            <v>KRUEGER</v>
          </cell>
        </row>
        <row r="864">
          <cell r="A864" t="str">
            <v>BERNARD</v>
          </cell>
        </row>
        <row r="865">
          <cell r="A865" t="str">
            <v>ROSARIO</v>
          </cell>
        </row>
        <row r="866">
          <cell r="A866" t="str">
            <v>RUBIO</v>
          </cell>
        </row>
        <row r="867">
          <cell r="A867" t="str">
            <v>MULLEN</v>
          </cell>
        </row>
        <row r="868">
          <cell r="A868" t="str">
            <v>BENJAMIN</v>
          </cell>
        </row>
        <row r="869">
          <cell r="A869" t="str">
            <v>HALEY</v>
          </cell>
        </row>
        <row r="870">
          <cell r="A870" t="str">
            <v>CHUNG</v>
          </cell>
        </row>
        <row r="871">
          <cell r="A871" t="str">
            <v>MOYER</v>
          </cell>
        </row>
        <row r="872">
          <cell r="A872" t="str">
            <v>CHOI</v>
          </cell>
        </row>
        <row r="873">
          <cell r="A873" t="str">
            <v>HORNE</v>
          </cell>
        </row>
        <row r="874">
          <cell r="A874" t="str">
            <v>YU</v>
          </cell>
        </row>
        <row r="875">
          <cell r="A875" t="str">
            <v>WOODWARD</v>
          </cell>
        </row>
        <row r="876">
          <cell r="A876" t="str">
            <v>ALI</v>
          </cell>
        </row>
        <row r="877">
          <cell r="A877" t="str">
            <v>NIXON</v>
          </cell>
        </row>
        <row r="878">
          <cell r="A878" t="str">
            <v>HAYDEN</v>
          </cell>
        </row>
        <row r="879">
          <cell r="A879" t="str">
            <v>RIVERS</v>
          </cell>
        </row>
        <row r="880">
          <cell r="A880" t="str">
            <v>ESTES</v>
          </cell>
        </row>
        <row r="881">
          <cell r="A881" t="str">
            <v>MCCARTY</v>
          </cell>
        </row>
        <row r="882">
          <cell r="A882" t="str">
            <v>RICHMOND</v>
          </cell>
        </row>
        <row r="883">
          <cell r="A883" t="str">
            <v>STUART</v>
          </cell>
        </row>
        <row r="884">
          <cell r="A884" t="str">
            <v>MAYNARD</v>
          </cell>
        </row>
        <row r="885">
          <cell r="A885" t="str">
            <v>BRANDT</v>
          </cell>
        </row>
        <row r="886">
          <cell r="A886" t="str">
            <v>OCONNELL</v>
          </cell>
        </row>
        <row r="887">
          <cell r="A887" t="str">
            <v>HANNA</v>
          </cell>
        </row>
        <row r="888">
          <cell r="A888" t="str">
            <v>SANFORD</v>
          </cell>
        </row>
        <row r="889">
          <cell r="A889" t="str">
            <v>SHEPPARD</v>
          </cell>
        </row>
        <row r="890">
          <cell r="A890" t="str">
            <v>CHURCH</v>
          </cell>
        </row>
        <row r="891">
          <cell r="A891" t="str">
            <v>BURCH</v>
          </cell>
        </row>
        <row r="892">
          <cell r="A892" t="str">
            <v>LEVY</v>
          </cell>
        </row>
        <row r="893">
          <cell r="A893" t="str">
            <v>RASMUSSEN</v>
          </cell>
        </row>
        <row r="894">
          <cell r="A894" t="str">
            <v>COFFEY</v>
          </cell>
        </row>
        <row r="895">
          <cell r="A895" t="str">
            <v>PONCE</v>
          </cell>
        </row>
        <row r="896">
          <cell r="A896" t="str">
            <v>FAULKNER</v>
          </cell>
        </row>
        <row r="897">
          <cell r="A897" t="str">
            <v>DONALDSON</v>
          </cell>
        </row>
        <row r="898">
          <cell r="A898" t="str">
            <v>SCHMITT</v>
          </cell>
        </row>
        <row r="899">
          <cell r="A899" t="str">
            <v>NOVAK</v>
          </cell>
        </row>
        <row r="900">
          <cell r="A900" t="str">
            <v>COSTA</v>
          </cell>
        </row>
        <row r="901">
          <cell r="A901" t="str">
            <v>MONTES</v>
          </cell>
        </row>
        <row r="902">
          <cell r="A902" t="str">
            <v>BOOKER</v>
          </cell>
        </row>
        <row r="903">
          <cell r="A903" t="str">
            <v>CORDOVA</v>
          </cell>
        </row>
        <row r="904">
          <cell r="A904" t="str">
            <v>WALLER</v>
          </cell>
        </row>
        <row r="905">
          <cell r="A905" t="str">
            <v>ARELLANO</v>
          </cell>
        </row>
        <row r="906">
          <cell r="A906" t="str">
            <v>MADDOX</v>
          </cell>
        </row>
        <row r="907">
          <cell r="A907" t="str">
            <v>MATA</v>
          </cell>
        </row>
        <row r="908">
          <cell r="A908" t="str">
            <v>BONILLA</v>
          </cell>
        </row>
        <row r="909">
          <cell r="A909" t="str">
            <v>STANTON</v>
          </cell>
        </row>
        <row r="910">
          <cell r="A910" t="str">
            <v>COMPTON</v>
          </cell>
        </row>
        <row r="911">
          <cell r="A911" t="str">
            <v>KAUFMAN</v>
          </cell>
        </row>
        <row r="912">
          <cell r="A912" t="str">
            <v>DUDLEY</v>
          </cell>
        </row>
        <row r="913">
          <cell r="A913" t="str">
            <v>MCPHERSON</v>
          </cell>
        </row>
        <row r="914">
          <cell r="A914" t="str">
            <v>BELTRAN</v>
          </cell>
        </row>
        <row r="915">
          <cell r="A915" t="str">
            <v>DICKSON</v>
          </cell>
        </row>
        <row r="916">
          <cell r="A916" t="str">
            <v>MCCANN</v>
          </cell>
        </row>
        <row r="917">
          <cell r="A917" t="str">
            <v>VILLEGAS</v>
          </cell>
        </row>
        <row r="918">
          <cell r="A918" t="str">
            <v>PROCTOR</v>
          </cell>
        </row>
        <row r="919">
          <cell r="A919" t="str">
            <v>HESTER</v>
          </cell>
        </row>
        <row r="920">
          <cell r="A920" t="str">
            <v>CANTRELL</v>
          </cell>
        </row>
        <row r="921">
          <cell r="A921" t="str">
            <v>DAUGHERTY</v>
          </cell>
        </row>
        <row r="922">
          <cell r="A922" t="str">
            <v>CHERRY</v>
          </cell>
        </row>
        <row r="923">
          <cell r="A923" t="str">
            <v>BRAY</v>
          </cell>
        </row>
        <row r="924">
          <cell r="A924" t="str">
            <v>DAVILA</v>
          </cell>
        </row>
        <row r="925">
          <cell r="A925" t="str">
            <v>ROWLAND</v>
          </cell>
        </row>
        <row r="926">
          <cell r="A926" t="str">
            <v>LEVINE</v>
          </cell>
        </row>
        <row r="927">
          <cell r="A927" t="str">
            <v>MADDEN</v>
          </cell>
        </row>
        <row r="928">
          <cell r="A928" t="str">
            <v>SPENCE</v>
          </cell>
        </row>
        <row r="929">
          <cell r="A929" t="str">
            <v>GOOD</v>
          </cell>
        </row>
        <row r="930">
          <cell r="A930" t="str">
            <v>IRWIN</v>
          </cell>
        </row>
        <row r="931">
          <cell r="A931" t="str">
            <v>WERNER</v>
          </cell>
        </row>
        <row r="932">
          <cell r="A932" t="str">
            <v>KRAUSE</v>
          </cell>
        </row>
        <row r="933">
          <cell r="A933" t="str">
            <v>PETTY</v>
          </cell>
        </row>
        <row r="934">
          <cell r="A934" t="str">
            <v>WHITNEY</v>
          </cell>
        </row>
        <row r="935">
          <cell r="A935" t="str">
            <v>BAIRD</v>
          </cell>
        </row>
        <row r="936">
          <cell r="A936" t="str">
            <v>HOOPER</v>
          </cell>
        </row>
        <row r="937">
          <cell r="A937" t="str">
            <v>POLLARD</v>
          </cell>
        </row>
        <row r="938">
          <cell r="A938" t="str">
            <v>ZAVALA</v>
          </cell>
        </row>
        <row r="939">
          <cell r="A939" t="str">
            <v>JARVIS</v>
          </cell>
        </row>
        <row r="940">
          <cell r="A940" t="str">
            <v>HOLDEN</v>
          </cell>
        </row>
        <row r="941">
          <cell r="A941" t="str">
            <v>HAAS</v>
          </cell>
        </row>
        <row r="942">
          <cell r="A942" t="str">
            <v>HENDRIX</v>
          </cell>
        </row>
        <row r="943">
          <cell r="A943" t="str">
            <v>MCGRATH</v>
          </cell>
        </row>
        <row r="944">
          <cell r="A944" t="str">
            <v>BIRD</v>
          </cell>
        </row>
        <row r="945">
          <cell r="A945" t="str">
            <v>LUCERO</v>
          </cell>
        </row>
        <row r="946">
          <cell r="A946" t="str">
            <v>TERRELL</v>
          </cell>
        </row>
        <row r="947">
          <cell r="A947" t="str">
            <v>RIGGS</v>
          </cell>
        </row>
        <row r="948">
          <cell r="A948" t="str">
            <v>JOYCE</v>
          </cell>
        </row>
        <row r="949">
          <cell r="A949" t="str">
            <v>MERCER</v>
          </cell>
        </row>
        <row r="950">
          <cell r="A950" t="str">
            <v>ROLLINS</v>
          </cell>
        </row>
        <row r="951">
          <cell r="A951" t="str">
            <v>GALLOWAY</v>
          </cell>
        </row>
        <row r="952">
          <cell r="A952" t="str">
            <v>DUKE</v>
          </cell>
        </row>
        <row r="953">
          <cell r="A953" t="str">
            <v>ODOM</v>
          </cell>
        </row>
        <row r="954">
          <cell r="A954" t="str">
            <v>ANDERSEN</v>
          </cell>
        </row>
        <row r="955">
          <cell r="A955" t="str">
            <v>DOWNS</v>
          </cell>
        </row>
        <row r="956">
          <cell r="A956" t="str">
            <v>HATFIELD</v>
          </cell>
        </row>
        <row r="957">
          <cell r="A957" t="str">
            <v>BENITEZ</v>
          </cell>
        </row>
        <row r="958">
          <cell r="A958" t="str">
            <v>ARCHER</v>
          </cell>
        </row>
        <row r="959">
          <cell r="A959" t="str">
            <v>HUERTA</v>
          </cell>
        </row>
        <row r="960">
          <cell r="A960" t="str">
            <v>TRAVIS</v>
          </cell>
        </row>
        <row r="961">
          <cell r="A961" t="str">
            <v>MCNEIL</v>
          </cell>
        </row>
        <row r="962">
          <cell r="A962" t="str">
            <v>HINTON</v>
          </cell>
        </row>
        <row r="963">
          <cell r="A963" t="str">
            <v>ZHANG</v>
          </cell>
        </row>
        <row r="964">
          <cell r="A964" t="str">
            <v>HAYS</v>
          </cell>
        </row>
        <row r="965">
          <cell r="A965" t="str">
            <v>MAYO</v>
          </cell>
        </row>
        <row r="966">
          <cell r="A966" t="str">
            <v>FRITZ</v>
          </cell>
        </row>
        <row r="967">
          <cell r="A967" t="str">
            <v>BRANCH</v>
          </cell>
        </row>
        <row r="968">
          <cell r="A968" t="str">
            <v>MOONEY</v>
          </cell>
        </row>
        <row r="969">
          <cell r="A969" t="str">
            <v>EWING</v>
          </cell>
        </row>
        <row r="970">
          <cell r="A970" t="str">
            <v>RITTER</v>
          </cell>
        </row>
        <row r="971">
          <cell r="A971" t="str">
            <v>ESPARZA</v>
          </cell>
        </row>
        <row r="972">
          <cell r="A972" t="str">
            <v>FREY</v>
          </cell>
        </row>
        <row r="973">
          <cell r="A973" t="str">
            <v>BRAUN</v>
          </cell>
        </row>
        <row r="974">
          <cell r="A974" t="str">
            <v>GAY</v>
          </cell>
        </row>
        <row r="975">
          <cell r="A975" t="str">
            <v>RIDDLE</v>
          </cell>
        </row>
        <row r="976">
          <cell r="A976" t="str">
            <v>HANEY</v>
          </cell>
        </row>
        <row r="977">
          <cell r="A977" t="str">
            <v>KAISER</v>
          </cell>
        </row>
        <row r="978">
          <cell r="A978" t="str">
            <v>HOLDER</v>
          </cell>
        </row>
        <row r="979">
          <cell r="A979" t="str">
            <v>CHANEY</v>
          </cell>
        </row>
        <row r="980">
          <cell r="A980" t="str">
            <v>MCKNIGHT</v>
          </cell>
        </row>
        <row r="981">
          <cell r="A981" t="str">
            <v>GAMBLE</v>
          </cell>
        </row>
        <row r="982">
          <cell r="A982" t="str">
            <v>VANG</v>
          </cell>
        </row>
        <row r="983">
          <cell r="A983" t="str">
            <v>COOLEY</v>
          </cell>
        </row>
        <row r="984">
          <cell r="A984" t="str">
            <v>CARNEY</v>
          </cell>
        </row>
        <row r="985">
          <cell r="A985" t="str">
            <v>COWAN</v>
          </cell>
        </row>
        <row r="986">
          <cell r="A986" t="str">
            <v>FORBES</v>
          </cell>
        </row>
        <row r="987">
          <cell r="A987" t="str">
            <v>FERRELL</v>
          </cell>
        </row>
        <row r="988">
          <cell r="A988" t="str">
            <v>DAVIES</v>
          </cell>
        </row>
        <row r="989">
          <cell r="A989" t="str">
            <v>BARAJAS</v>
          </cell>
        </row>
        <row r="990">
          <cell r="A990" t="str">
            <v>SHEA</v>
          </cell>
        </row>
        <row r="991">
          <cell r="A991" t="str">
            <v>OSBORN</v>
          </cell>
        </row>
        <row r="992">
          <cell r="A992" t="str">
            <v>BRIGHT</v>
          </cell>
        </row>
        <row r="993">
          <cell r="A993" t="str">
            <v>CUEVAS</v>
          </cell>
        </row>
        <row r="994">
          <cell r="A994" t="str">
            <v>BOLTON</v>
          </cell>
        </row>
        <row r="995">
          <cell r="A995" t="str">
            <v>MURILLO</v>
          </cell>
        </row>
        <row r="996">
          <cell r="A996" t="str">
            <v>LUTZ</v>
          </cell>
        </row>
        <row r="997">
          <cell r="A997" t="str">
            <v>DUARTE</v>
          </cell>
        </row>
        <row r="998">
          <cell r="A998" t="str">
            <v>KIDD</v>
          </cell>
        </row>
        <row r="999">
          <cell r="A999" t="str">
            <v>KEY</v>
          </cell>
        </row>
        <row r="1000">
          <cell r="A1000" t="str">
            <v>COOKE</v>
          </cell>
        </row>
        <row r="1001">
          <cell r="A1001" t="str">
            <v>GOFF</v>
          </cell>
        </row>
        <row r="1002">
          <cell r="A1002" t="str">
            <v>DEJESUS</v>
          </cell>
        </row>
        <row r="1003">
          <cell r="A1003" t="str">
            <v>MARIN</v>
          </cell>
        </row>
        <row r="1004">
          <cell r="A1004" t="str">
            <v>DOTSON</v>
          </cell>
        </row>
        <row r="1005">
          <cell r="A1005" t="str">
            <v>BONNER</v>
          </cell>
        </row>
        <row r="1006">
          <cell r="A1006" t="str">
            <v>COTTON</v>
          </cell>
        </row>
        <row r="1007">
          <cell r="A1007" t="str">
            <v>MERRILL</v>
          </cell>
        </row>
        <row r="1008">
          <cell r="A1008" t="str">
            <v>LINDSAY</v>
          </cell>
        </row>
        <row r="1009">
          <cell r="A1009" t="str">
            <v>LANCASTER</v>
          </cell>
        </row>
        <row r="1010">
          <cell r="A1010" t="str">
            <v>MCGOWAN</v>
          </cell>
        </row>
        <row r="1011">
          <cell r="A1011" t="str">
            <v>FELIX</v>
          </cell>
        </row>
        <row r="1012">
          <cell r="A1012" t="str">
            <v>SALGADO</v>
          </cell>
        </row>
        <row r="1013">
          <cell r="A1013" t="str">
            <v>SLATER</v>
          </cell>
        </row>
        <row r="1014">
          <cell r="A1014" t="str">
            <v>CARVER</v>
          </cell>
        </row>
        <row r="1015">
          <cell r="A1015" t="str">
            <v>GUTHRIE</v>
          </cell>
        </row>
        <row r="1016">
          <cell r="A1016" t="str">
            <v>HOLMAN</v>
          </cell>
        </row>
        <row r="1017">
          <cell r="A1017" t="str">
            <v>FULTON</v>
          </cell>
        </row>
        <row r="1018">
          <cell r="A1018" t="str">
            <v>SNIDER</v>
          </cell>
        </row>
        <row r="1019">
          <cell r="A1019" t="str">
            <v>SEARS</v>
          </cell>
        </row>
        <row r="1020">
          <cell r="A1020" t="str">
            <v>WITT</v>
          </cell>
        </row>
        <row r="1021">
          <cell r="A1021" t="str">
            <v>NEWELL</v>
          </cell>
        </row>
        <row r="1022">
          <cell r="A1022" t="str">
            <v>BYERS</v>
          </cell>
        </row>
        <row r="1023">
          <cell r="A1023" t="str">
            <v>LEHMAN</v>
          </cell>
        </row>
        <row r="1024">
          <cell r="A1024" t="str">
            <v>GORMAN</v>
          </cell>
        </row>
        <row r="1025">
          <cell r="A1025" t="str">
            <v>COSTELLO</v>
          </cell>
        </row>
        <row r="1026">
          <cell r="A1026" t="str">
            <v>DONAHUE</v>
          </cell>
        </row>
        <row r="1027">
          <cell r="A1027" t="str">
            <v>DELANEY</v>
          </cell>
        </row>
        <row r="1028">
          <cell r="A1028" t="str">
            <v>ALBERT</v>
          </cell>
        </row>
        <row r="1029">
          <cell r="A1029" t="str">
            <v>WORKMAN</v>
          </cell>
        </row>
        <row r="1030">
          <cell r="A1030" t="str">
            <v>ROSAS</v>
          </cell>
        </row>
        <row r="1031">
          <cell r="A1031" t="str">
            <v>SPRINGER</v>
          </cell>
        </row>
        <row r="1032">
          <cell r="A1032" t="str">
            <v>JUSTICE</v>
          </cell>
        </row>
        <row r="1033">
          <cell r="A1033" t="str">
            <v>KINNEY</v>
          </cell>
        </row>
        <row r="1034">
          <cell r="A1034" t="str">
            <v>ODELL</v>
          </cell>
        </row>
        <row r="1035">
          <cell r="A1035" t="str">
            <v>LAKE</v>
          </cell>
        </row>
        <row r="1036">
          <cell r="A1036" t="str">
            <v>DONNELLY</v>
          </cell>
        </row>
        <row r="1037">
          <cell r="A1037" t="str">
            <v>LAW</v>
          </cell>
        </row>
        <row r="1038">
          <cell r="A1038" t="str">
            <v>DAILEY</v>
          </cell>
        </row>
        <row r="1039">
          <cell r="A1039" t="str">
            <v>GUEVARA</v>
          </cell>
        </row>
        <row r="1040">
          <cell r="A1040" t="str">
            <v>SHOEMAKER</v>
          </cell>
        </row>
        <row r="1041">
          <cell r="A1041" t="str">
            <v>BARLOW</v>
          </cell>
        </row>
        <row r="1042">
          <cell r="A1042" t="str">
            <v>MARINO</v>
          </cell>
        </row>
        <row r="1043">
          <cell r="A1043" t="str">
            <v>WINTER</v>
          </cell>
        </row>
        <row r="1044">
          <cell r="A1044" t="str">
            <v>CRAFT</v>
          </cell>
        </row>
        <row r="1045">
          <cell r="A1045" t="str">
            <v>KATZ</v>
          </cell>
        </row>
        <row r="1046">
          <cell r="A1046" t="str">
            <v>PICKETT</v>
          </cell>
        </row>
        <row r="1047">
          <cell r="A1047" t="str">
            <v>ESPINOSA</v>
          </cell>
        </row>
        <row r="1048">
          <cell r="A1048" t="str">
            <v>DALY</v>
          </cell>
        </row>
        <row r="1049">
          <cell r="A1049" t="str">
            <v>MALONEY</v>
          </cell>
        </row>
        <row r="1050">
          <cell r="A1050" t="str">
            <v>GOLDSTEIN</v>
          </cell>
        </row>
        <row r="1051">
          <cell r="A1051" t="str">
            <v>CROWLEY</v>
          </cell>
        </row>
        <row r="1052">
          <cell r="A1052" t="str">
            <v>VOGEL</v>
          </cell>
        </row>
        <row r="1053">
          <cell r="A1053" t="str">
            <v>KUHN</v>
          </cell>
        </row>
        <row r="1054">
          <cell r="A1054" t="str">
            <v>PEARCE</v>
          </cell>
        </row>
        <row r="1055">
          <cell r="A1055" t="str">
            <v>HARTLEY</v>
          </cell>
        </row>
        <row r="1056">
          <cell r="A1056" t="str">
            <v>CLEVELAND</v>
          </cell>
        </row>
        <row r="1057">
          <cell r="A1057" t="str">
            <v>PALACIOS</v>
          </cell>
        </row>
        <row r="1058">
          <cell r="A1058" t="str">
            <v>MCFADDEN</v>
          </cell>
        </row>
        <row r="1059">
          <cell r="A1059" t="str">
            <v>BRITT</v>
          </cell>
        </row>
        <row r="1060">
          <cell r="A1060" t="str">
            <v>WOOTEN</v>
          </cell>
        </row>
        <row r="1061">
          <cell r="A1061" t="str">
            <v>CORTES</v>
          </cell>
        </row>
        <row r="1062">
          <cell r="A1062" t="str">
            <v>DILLARD</v>
          </cell>
        </row>
        <row r="1063">
          <cell r="A1063" t="str">
            <v>CHILDERS</v>
          </cell>
        </row>
        <row r="1064">
          <cell r="A1064" t="str">
            <v>ALFORD</v>
          </cell>
        </row>
        <row r="1065">
          <cell r="A1065" t="str">
            <v>DODD</v>
          </cell>
        </row>
        <row r="1066">
          <cell r="A1066" t="str">
            <v>EMERSON</v>
          </cell>
        </row>
        <row r="1067">
          <cell r="A1067" t="str">
            <v>WILDER</v>
          </cell>
        </row>
        <row r="1068">
          <cell r="A1068" t="str">
            <v>LANGE</v>
          </cell>
        </row>
        <row r="1069">
          <cell r="A1069" t="str">
            <v>GOLDBERG</v>
          </cell>
        </row>
        <row r="1070">
          <cell r="A1070" t="str">
            <v>QUINTERO</v>
          </cell>
        </row>
        <row r="1071">
          <cell r="A1071" t="str">
            <v>BEACH</v>
          </cell>
        </row>
        <row r="1072">
          <cell r="A1072" t="str">
            <v>ENRIQUEZ</v>
          </cell>
        </row>
        <row r="1073">
          <cell r="A1073" t="str">
            <v>QUINTANA</v>
          </cell>
        </row>
        <row r="1074">
          <cell r="A1074" t="str">
            <v>HELMS</v>
          </cell>
        </row>
        <row r="1075">
          <cell r="A1075" t="str">
            <v>MACKEY</v>
          </cell>
        </row>
        <row r="1076">
          <cell r="A1076" t="str">
            <v>FINCH</v>
          </cell>
        </row>
        <row r="1077">
          <cell r="A1077" t="str">
            <v>CRAMER</v>
          </cell>
        </row>
        <row r="1078">
          <cell r="A1078" t="str">
            <v>MINOR</v>
          </cell>
        </row>
        <row r="1079">
          <cell r="A1079" t="str">
            <v>FLANAGAN</v>
          </cell>
        </row>
        <row r="1080">
          <cell r="A1080" t="str">
            <v>FRANKS</v>
          </cell>
        </row>
        <row r="1081">
          <cell r="A1081" t="str">
            <v>CORONA</v>
          </cell>
        </row>
        <row r="1082">
          <cell r="A1082" t="str">
            <v>KENDALL</v>
          </cell>
        </row>
        <row r="1083">
          <cell r="A1083" t="str">
            <v>MCCABE</v>
          </cell>
        </row>
        <row r="1084">
          <cell r="A1084" t="str">
            <v>HENDRICKSON</v>
          </cell>
        </row>
        <row r="1085">
          <cell r="A1085" t="str">
            <v>MOSER</v>
          </cell>
        </row>
        <row r="1086">
          <cell r="A1086" t="str">
            <v>MCDERMOTT</v>
          </cell>
        </row>
        <row r="1087">
          <cell r="A1087" t="str">
            <v>CAMP</v>
          </cell>
        </row>
        <row r="1088">
          <cell r="A1088" t="str">
            <v>MCLEOD</v>
          </cell>
        </row>
        <row r="1089">
          <cell r="A1089" t="str">
            <v>BERNAL</v>
          </cell>
        </row>
        <row r="1090">
          <cell r="A1090" t="str">
            <v>KAPLAN</v>
          </cell>
        </row>
        <row r="1091">
          <cell r="A1091" t="str">
            <v>MEDRANO</v>
          </cell>
        </row>
        <row r="1092">
          <cell r="A1092" t="str">
            <v>LUGO</v>
          </cell>
        </row>
        <row r="1093">
          <cell r="A1093" t="str">
            <v>TRACY</v>
          </cell>
        </row>
        <row r="1094">
          <cell r="A1094" t="str">
            <v>BACON</v>
          </cell>
        </row>
        <row r="1095">
          <cell r="A1095" t="str">
            <v>CROWE</v>
          </cell>
        </row>
        <row r="1096">
          <cell r="A1096" t="str">
            <v>RICHTER</v>
          </cell>
        </row>
        <row r="1097">
          <cell r="A1097" t="str">
            <v>WELSH</v>
          </cell>
        </row>
        <row r="1098">
          <cell r="A1098" t="str">
            <v>HOLLEY</v>
          </cell>
        </row>
        <row r="1099">
          <cell r="A1099" t="str">
            <v>RATLIFF</v>
          </cell>
        </row>
        <row r="1100">
          <cell r="A1100" t="str">
            <v>MAYFIELD</v>
          </cell>
        </row>
        <row r="1101">
          <cell r="A1101" t="str">
            <v>TALLEY</v>
          </cell>
        </row>
        <row r="1102">
          <cell r="A1102" t="str">
            <v>HAINES</v>
          </cell>
        </row>
        <row r="1103">
          <cell r="A1103" t="str">
            <v>DALE</v>
          </cell>
        </row>
        <row r="1104">
          <cell r="A1104" t="str">
            <v>GIBBONS</v>
          </cell>
        </row>
        <row r="1105">
          <cell r="A1105" t="str">
            <v>HICKEY</v>
          </cell>
        </row>
        <row r="1106">
          <cell r="A1106" t="str">
            <v>BYRNE</v>
          </cell>
        </row>
        <row r="1107">
          <cell r="A1107" t="str">
            <v>KIRKLAND</v>
          </cell>
        </row>
        <row r="1108">
          <cell r="A1108" t="str">
            <v>FARRIS</v>
          </cell>
        </row>
        <row r="1109">
          <cell r="A1109" t="str">
            <v>CORREA</v>
          </cell>
        </row>
        <row r="1110">
          <cell r="A1110" t="str">
            <v>TILLMAN</v>
          </cell>
        </row>
        <row r="1111">
          <cell r="A1111" t="str">
            <v>SWEET</v>
          </cell>
        </row>
        <row r="1112">
          <cell r="A1112" t="str">
            <v>KESSLER</v>
          </cell>
        </row>
        <row r="1113">
          <cell r="A1113" t="str">
            <v>ENGLAND</v>
          </cell>
        </row>
        <row r="1114">
          <cell r="A1114" t="str">
            <v>HEWITT</v>
          </cell>
        </row>
        <row r="1115">
          <cell r="A1115" t="str">
            <v>BLANCO</v>
          </cell>
        </row>
        <row r="1116">
          <cell r="A1116" t="str">
            <v>CONNOLLY</v>
          </cell>
        </row>
        <row r="1117">
          <cell r="A1117" t="str">
            <v>PATE</v>
          </cell>
        </row>
        <row r="1118">
          <cell r="A1118" t="str">
            <v>ELDER</v>
          </cell>
        </row>
        <row r="1119">
          <cell r="A1119" t="str">
            <v>BRUNO</v>
          </cell>
        </row>
        <row r="1120">
          <cell r="A1120" t="str">
            <v>HOLCOMB</v>
          </cell>
        </row>
        <row r="1121">
          <cell r="A1121" t="str">
            <v>HYDE</v>
          </cell>
        </row>
        <row r="1122">
          <cell r="A1122" t="str">
            <v>MCALLISTER</v>
          </cell>
        </row>
        <row r="1123">
          <cell r="A1123" t="str">
            <v>CASH</v>
          </cell>
        </row>
        <row r="1124">
          <cell r="A1124" t="str">
            <v>CHRISTOPHER</v>
          </cell>
        </row>
        <row r="1125">
          <cell r="A1125" t="str">
            <v>WHITFIELD</v>
          </cell>
        </row>
        <row r="1126">
          <cell r="A1126" t="str">
            <v>MEEKS</v>
          </cell>
        </row>
        <row r="1127">
          <cell r="A1127" t="str">
            <v>HATCHER</v>
          </cell>
        </row>
        <row r="1128">
          <cell r="A1128" t="str">
            <v>FINK</v>
          </cell>
        </row>
        <row r="1129">
          <cell r="A1129" t="str">
            <v>SUTHERLAND</v>
          </cell>
        </row>
        <row r="1130">
          <cell r="A1130" t="str">
            <v>NOEL</v>
          </cell>
        </row>
        <row r="1131">
          <cell r="A1131" t="str">
            <v>RITCHIE</v>
          </cell>
        </row>
        <row r="1132">
          <cell r="A1132" t="str">
            <v>ROSA</v>
          </cell>
        </row>
        <row r="1133">
          <cell r="A1133" t="str">
            <v>LEAL</v>
          </cell>
        </row>
        <row r="1134">
          <cell r="A1134" t="str">
            <v>JOYNER</v>
          </cell>
        </row>
        <row r="1135">
          <cell r="A1135" t="str">
            <v>STARR</v>
          </cell>
        </row>
        <row r="1136">
          <cell r="A1136" t="str">
            <v>MORIN</v>
          </cell>
        </row>
        <row r="1137">
          <cell r="A1137" t="str">
            <v>DELAROSA</v>
          </cell>
        </row>
        <row r="1138">
          <cell r="A1138" t="str">
            <v>CONNOR</v>
          </cell>
        </row>
        <row r="1139">
          <cell r="A1139" t="str">
            <v>HILTON</v>
          </cell>
        </row>
        <row r="1140">
          <cell r="A1140" t="str">
            <v>ALSTON</v>
          </cell>
        </row>
        <row r="1141">
          <cell r="A1141" t="str">
            <v>GILLIAM</v>
          </cell>
        </row>
        <row r="1142">
          <cell r="A1142" t="str">
            <v>WYNN</v>
          </cell>
        </row>
        <row r="1143">
          <cell r="A1143" t="str">
            <v>WILLS</v>
          </cell>
        </row>
        <row r="1144">
          <cell r="A1144" t="str">
            <v>JARAMILLO</v>
          </cell>
        </row>
        <row r="1145">
          <cell r="A1145" t="str">
            <v>ONEIL</v>
          </cell>
        </row>
        <row r="1146">
          <cell r="A1146" t="str">
            <v>NIEVES</v>
          </cell>
        </row>
        <row r="1147">
          <cell r="A1147" t="str">
            <v>BRITTON</v>
          </cell>
        </row>
        <row r="1148">
          <cell r="A1148" t="str">
            <v>RANKIN</v>
          </cell>
        </row>
        <row r="1149">
          <cell r="A1149" t="str">
            <v>BELCHER</v>
          </cell>
        </row>
        <row r="1150">
          <cell r="A1150" t="str">
            <v>GUY</v>
          </cell>
        </row>
        <row r="1151">
          <cell r="A1151" t="str">
            <v>CHAMBERLAIN</v>
          </cell>
        </row>
        <row r="1152">
          <cell r="A1152" t="str">
            <v>TYSON</v>
          </cell>
        </row>
        <row r="1153">
          <cell r="A1153" t="str">
            <v>PUCKETT</v>
          </cell>
        </row>
        <row r="1154">
          <cell r="A1154" t="str">
            <v>DOWNING</v>
          </cell>
        </row>
        <row r="1155">
          <cell r="A1155" t="str">
            <v>SHARPE</v>
          </cell>
        </row>
        <row r="1156">
          <cell r="A1156" t="str">
            <v>BOGGS</v>
          </cell>
        </row>
        <row r="1157">
          <cell r="A1157" t="str">
            <v>TRUONG</v>
          </cell>
        </row>
        <row r="1158">
          <cell r="A1158" t="str">
            <v>PIERSON</v>
          </cell>
        </row>
        <row r="1159">
          <cell r="A1159" t="str">
            <v>GODFREY</v>
          </cell>
        </row>
        <row r="1160">
          <cell r="A1160" t="str">
            <v>MOBLEY</v>
          </cell>
        </row>
        <row r="1161">
          <cell r="A1161" t="str">
            <v>JOHN</v>
          </cell>
        </row>
        <row r="1162">
          <cell r="A1162" t="str">
            <v>KERN</v>
          </cell>
        </row>
        <row r="1163">
          <cell r="A1163" t="str">
            <v>DYE</v>
          </cell>
        </row>
        <row r="1164">
          <cell r="A1164" t="str">
            <v>HOLLIS</v>
          </cell>
        </row>
        <row r="1165">
          <cell r="A1165" t="str">
            <v>BRAVO</v>
          </cell>
        </row>
        <row r="1166">
          <cell r="A1166" t="str">
            <v>MAGANA</v>
          </cell>
        </row>
        <row r="1167">
          <cell r="A1167" t="str">
            <v>RUTHERFORD</v>
          </cell>
        </row>
        <row r="1168">
          <cell r="A1168" t="str">
            <v>NG</v>
          </cell>
        </row>
        <row r="1169">
          <cell r="A1169" t="str">
            <v>TUTTLE</v>
          </cell>
        </row>
        <row r="1170">
          <cell r="A1170" t="str">
            <v>LIM</v>
          </cell>
        </row>
        <row r="1171">
          <cell r="A1171" t="str">
            <v>ROMANO</v>
          </cell>
        </row>
        <row r="1172">
          <cell r="A1172" t="str">
            <v>ARTHUR</v>
          </cell>
        </row>
        <row r="1173">
          <cell r="A1173" t="str">
            <v>TREJO</v>
          </cell>
        </row>
        <row r="1174">
          <cell r="A1174" t="str">
            <v>KNOWLES</v>
          </cell>
        </row>
        <row r="1175">
          <cell r="A1175" t="str">
            <v>LYON</v>
          </cell>
        </row>
        <row r="1176">
          <cell r="A1176" t="str">
            <v>SHIRLEY</v>
          </cell>
        </row>
        <row r="1177">
          <cell r="A1177" t="str">
            <v>QUINONES</v>
          </cell>
        </row>
        <row r="1178">
          <cell r="A1178" t="str">
            <v>CHILDS</v>
          </cell>
        </row>
        <row r="1179">
          <cell r="A1179" t="str">
            <v>DOLAN</v>
          </cell>
        </row>
        <row r="1180">
          <cell r="A1180" t="str">
            <v>HEAD</v>
          </cell>
        </row>
        <row r="1181">
          <cell r="A1181" t="str">
            <v>REYNA</v>
          </cell>
        </row>
        <row r="1182">
          <cell r="A1182" t="str">
            <v>SAENZ</v>
          </cell>
        </row>
        <row r="1183">
          <cell r="A1183" t="str">
            <v>HASTINGS</v>
          </cell>
        </row>
        <row r="1184">
          <cell r="A1184" t="str">
            <v>KENNEY</v>
          </cell>
        </row>
        <row r="1185">
          <cell r="A1185" t="str">
            <v>CANO</v>
          </cell>
        </row>
        <row r="1186">
          <cell r="A1186" t="str">
            <v>FOREMAN</v>
          </cell>
        </row>
        <row r="1187">
          <cell r="A1187" t="str">
            <v>DENTON</v>
          </cell>
        </row>
        <row r="1188">
          <cell r="A1188" t="str">
            <v>VILLALOBOS</v>
          </cell>
        </row>
        <row r="1189">
          <cell r="A1189" t="str">
            <v>PRYOR</v>
          </cell>
        </row>
        <row r="1190">
          <cell r="A1190" t="str">
            <v>SARGENT</v>
          </cell>
        </row>
        <row r="1191">
          <cell r="A1191" t="str">
            <v>DOHERTY</v>
          </cell>
        </row>
        <row r="1192">
          <cell r="A1192" t="str">
            <v>HOPPER</v>
          </cell>
        </row>
        <row r="1193">
          <cell r="A1193" t="str">
            <v>PHAN</v>
          </cell>
        </row>
        <row r="1194">
          <cell r="A1194" t="str">
            <v>WOMACK</v>
          </cell>
        </row>
        <row r="1195">
          <cell r="A1195" t="str">
            <v>LOCKHART</v>
          </cell>
        </row>
        <row r="1196">
          <cell r="A1196" t="str">
            <v>VENTURA</v>
          </cell>
        </row>
        <row r="1197">
          <cell r="A1197" t="str">
            <v>DWYER</v>
          </cell>
        </row>
        <row r="1198">
          <cell r="A1198" t="str">
            <v>MULLER</v>
          </cell>
        </row>
        <row r="1199">
          <cell r="A1199" t="str">
            <v>GALINDO</v>
          </cell>
        </row>
        <row r="1200">
          <cell r="A1200" t="str">
            <v>GRACE</v>
          </cell>
        </row>
        <row r="1201">
          <cell r="A1201" t="str">
            <v>SORENSEN</v>
          </cell>
        </row>
        <row r="1202">
          <cell r="A1202" t="str">
            <v>COURTNEY</v>
          </cell>
        </row>
        <row r="1203">
          <cell r="A1203" t="str">
            <v>PARRA</v>
          </cell>
        </row>
        <row r="1204">
          <cell r="A1204" t="str">
            <v>RODRIGUES</v>
          </cell>
        </row>
        <row r="1205">
          <cell r="A1205" t="str">
            <v>NICHOLAS</v>
          </cell>
        </row>
        <row r="1206">
          <cell r="A1206" t="str">
            <v>AHMED</v>
          </cell>
        </row>
        <row r="1207">
          <cell r="A1207" t="str">
            <v>MCGINNIS</v>
          </cell>
        </row>
        <row r="1208">
          <cell r="A1208" t="str">
            <v>LANGLEY</v>
          </cell>
        </row>
        <row r="1209">
          <cell r="A1209" t="str">
            <v>MADISON</v>
          </cell>
        </row>
        <row r="1210">
          <cell r="A1210" t="str">
            <v>LOCKE</v>
          </cell>
        </row>
        <row r="1211">
          <cell r="A1211" t="str">
            <v>JAMISON</v>
          </cell>
        </row>
        <row r="1212">
          <cell r="A1212" t="str">
            <v>NAVA</v>
          </cell>
        </row>
        <row r="1213">
          <cell r="A1213" t="str">
            <v>GUSTAFSON</v>
          </cell>
        </row>
        <row r="1214">
          <cell r="A1214" t="str">
            <v>SYKES</v>
          </cell>
        </row>
        <row r="1215">
          <cell r="A1215" t="str">
            <v>DEMPSEY</v>
          </cell>
        </row>
        <row r="1216">
          <cell r="A1216" t="str">
            <v>HAMM</v>
          </cell>
        </row>
        <row r="1217">
          <cell r="A1217" t="str">
            <v>RODRIQUEZ</v>
          </cell>
        </row>
        <row r="1218">
          <cell r="A1218" t="str">
            <v>MCGILL</v>
          </cell>
        </row>
        <row r="1219">
          <cell r="A1219" t="str">
            <v>XIONG</v>
          </cell>
        </row>
        <row r="1220">
          <cell r="A1220" t="str">
            <v>ESQUIVEL</v>
          </cell>
        </row>
        <row r="1221">
          <cell r="A1221" t="str">
            <v>SIMMS</v>
          </cell>
        </row>
        <row r="1222">
          <cell r="A1222" t="str">
            <v>KENDRICK</v>
          </cell>
        </row>
        <row r="1223">
          <cell r="A1223" t="str">
            <v>BOYCE</v>
          </cell>
        </row>
        <row r="1224">
          <cell r="A1224" t="str">
            <v>VIGIL</v>
          </cell>
        </row>
        <row r="1225">
          <cell r="A1225" t="str">
            <v>DOWNEY</v>
          </cell>
        </row>
        <row r="1226">
          <cell r="A1226" t="str">
            <v>MCKENNA</v>
          </cell>
        </row>
        <row r="1227">
          <cell r="A1227" t="str">
            <v>SIERRA</v>
          </cell>
        </row>
        <row r="1228">
          <cell r="A1228" t="str">
            <v>WEBBER</v>
          </cell>
        </row>
        <row r="1229">
          <cell r="A1229" t="str">
            <v>KIRKPATRICK</v>
          </cell>
        </row>
        <row r="1230">
          <cell r="A1230" t="str">
            <v>DICKINSON</v>
          </cell>
        </row>
        <row r="1231">
          <cell r="A1231" t="str">
            <v>COUCH</v>
          </cell>
        </row>
        <row r="1232">
          <cell r="A1232" t="str">
            <v>BURKS</v>
          </cell>
        </row>
        <row r="1233">
          <cell r="A1233" t="str">
            <v>SHEEHAN</v>
          </cell>
        </row>
        <row r="1234">
          <cell r="A1234" t="str">
            <v>SLAUGHTER</v>
          </cell>
        </row>
        <row r="1235">
          <cell r="A1235" t="str">
            <v>PIKE</v>
          </cell>
        </row>
        <row r="1236">
          <cell r="A1236" t="str">
            <v>WHITLEY</v>
          </cell>
        </row>
        <row r="1237">
          <cell r="A1237" t="str">
            <v>MAGEE</v>
          </cell>
        </row>
        <row r="1238">
          <cell r="A1238" t="str">
            <v>CHENG</v>
          </cell>
        </row>
        <row r="1239">
          <cell r="A1239" t="str">
            <v>SINCLAIR</v>
          </cell>
        </row>
        <row r="1240">
          <cell r="A1240" t="str">
            <v>CASSIDY</v>
          </cell>
        </row>
        <row r="1241">
          <cell r="A1241" t="str">
            <v>RUTLEDGE</v>
          </cell>
        </row>
        <row r="1242">
          <cell r="A1242" t="str">
            <v>BURRIS</v>
          </cell>
        </row>
        <row r="1243">
          <cell r="A1243" t="str">
            <v>BOWLING</v>
          </cell>
        </row>
        <row r="1244">
          <cell r="A1244" t="str">
            <v>CRABTREE</v>
          </cell>
        </row>
        <row r="1245">
          <cell r="A1245" t="str">
            <v>MCNAMARA</v>
          </cell>
        </row>
        <row r="1246">
          <cell r="A1246" t="str">
            <v>AVALOS</v>
          </cell>
        </row>
        <row r="1247">
          <cell r="A1247" t="str">
            <v>VU</v>
          </cell>
        </row>
        <row r="1248">
          <cell r="A1248" t="str">
            <v>HERRON</v>
          </cell>
        </row>
        <row r="1249">
          <cell r="A1249" t="str">
            <v>BROUSSARD</v>
          </cell>
        </row>
        <row r="1250">
          <cell r="A1250" t="str">
            <v>ABRAHAM</v>
          </cell>
        </row>
        <row r="1251">
          <cell r="A1251" t="str">
            <v>GARLAND</v>
          </cell>
        </row>
        <row r="1252">
          <cell r="A1252" t="str">
            <v>CORBETT</v>
          </cell>
        </row>
        <row r="1253">
          <cell r="A1253" t="str">
            <v>CORBIN</v>
          </cell>
        </row>
        <row r="1254">
          <cell r="A1254" t="str">
            <v>STINSON</v>
          </cell>
        </row>
        <row r="1255">
          <cell r="A1255" t="str">
            <v>CHIN</v>
          </cell>
        </row>
        <row r="1256">
          <cell r="A1256" t="str">
            <v>BURT</v>
          </cell>
        </row>
        <row r="1257">
          <cell r="A1257" t="str">
            <v>HUTCHINS</v>
          </cell>
        </row>
        <row r="1258">
          <cell r="A1258" t="str">
            <v>WOODRUFF</v>
          </cell>
        </row>
        <row r="1259">
          <cell r="A1259" t="str">
            <v>LAU</v>
          </cell>
        </row>
        <row r="1260">
          <cell r="A1260" t="str">
            <v>BRANDON</v>
          </cell>
        </row>
        <row r="1261">
          <cell r="A1261" t="str">
            <v>SINGER</v>
          </cell>
        </row>
        <row r="1262">
          <cell r="A1262" t="str">
            <v>HATCH</v>
          </cell>
        </row>
        <row r="1263">
          <cell r="A1263" t="str">
            <v>ROSSI</v>
          </cell>
        </row>
        <row r="1264">
          <cell r="A1264" t="str">
            <v>SHAFER</v>
          </cell>
        </row>
        <row r="1265">
          <cell r="A1265" t="str">
            <v>OTT</v>
          </cell>
        </row>
        <row r="1266">
          <cell r="A1266" t="str">
            <v>GOSS</v>
          </cell>
        </row>
        <row r="1267">
          <cell r="A1267" t="str">
            <v>GREGG</v>
          </cell>
        </row>
        <row r="1268">
          <cell r="A1268" t="str">
            <v>DEWITT</v>
          </cell>
        </row>
        <row r="1269">
          <cell r="A1269" t="str">
            <v>TANG</v>
          </cell>
        </row>
        <row r="1270">
          <cell r="A1270" t="str">
            <v>POLK</v>
          </cell>
        </row>
        <row r="1271">
          <cell r="A1271" t="str">
            <v>WORLEY</v>
          </cell>
        </row>
        <row r="1272">
          <cell r="A1272" t="str">
            <v>COVINGTON</v>
          </cell>
        </row>
        <row r="1273">
          <cell r="A1273" t="str">
            <v>SALDANA</v>
          </cell>
        </row>
        <row r="1274">
          <cell r="A1274" t="str">
            <v>HELLER</v>
          </cell>
        </row>
        <row r="1275">
          <cell r="A1275" t="str">
            <v>EMERY</v>
          </cell>
        </row>
        <row r="1276">
          <cell r="A1276" t="str">
            <v>SWARTZ</v>
          </cell>
        </row>
        <row r="1277">
          <cell r="A1277" t="str">
            <v>CHO</v>
          </cell>
        </row>
        <row r="1278">
          <cell r="A1278" t="str">
            <v>MCCRAY</v>
          </cell>
        </row>
        <row r="1279">
          <cell r="A1279" t="str">
            <v>ELMORE</v>
          </cell>
        </row>
        <row r="1280">
          <cell r="A1280" t="str">
            <v>ROSENBERG</v>
          </cell>
        </row>
        <row r="1281">
          <cell r="A1281" t="str">
            <v>SIMONS</v>
          </cell>
        </row>
        <row r="1282">
          <cell r="A1282" t="str">
            <v>CLEMONS</v>
          </cell>
        </row>
        <row r="1283">
          <cell r="A1283" t="str">
            <v>BEATTY</v>
          </cell>
        </row>
        <row r="1284">
          <cell r="A1284" t="str">
            <v>HARDEN</v>
          </cell>
        </row>
        <row r="1285">
          <cell r="A1285" t="str">
            <v>HERBERT</v>
          </cell>
        </row>
        <row r="1286">
          <cell r="A1286" t="str">
            <v>BLAND</v>
          </cell>
        </row>
        <row r="1287">
          <cell r="A1287" t="str">
            <v>RUCKER</v>
          </cell>
        </row>
        <row r="1288">
          <cell r="A1288" t="str">
            <v>MANLEY</v>
          </cell>
        </row>
        <row r="1289">
          <cell r="A1289" t="str">
            <v>ZIEGLER</v>
          </cell>
        </row>
        <row r="1290">
          <cell r="A1290" t="str">
            <v>GRADY</v>
          </cell>
        </row>
        <row r="1291">
          <cell r="A1291" t="str">
            <v>LOTT</v>
          </cell>
        </row>
        <row r="1292">
          <cell r="A1292" t="str">
            <v>ROUSE</v>
          </cell>
        </row>
        <row r="1293">
          <cell r="A1293" t="str">
            <v>GLEASON</v>
          </cell>
        </row>
        <row r="1294">
          <cell r="A1294" t="str">
            <v>MCCLELLAN</v>
          </cell>
        </row>
        <row r="1295">
          <cell r="A1295" t="str">
            <v>ABRAMS</v>
          </cell>
        </row>
        <row r="1296">
          <cell r="A1296" t="str">
            <v>VO</v>
          </cell>
        </row>
        <row r="1297">
          <cell r="A1297" t="str">
            <v>ALBRIGHT</v>
          </cell>
        </row>
        <row r="1298">
          <cell r="A1298" t="str">
            <v>MEIER</v>
          </cell>
        </row>
        <row r="1299">
          <cell r="A1299" t="str">
            <v>DUNBAR</v>
          </cell>
        </row>
        <row r="1300">
          <cell r="A1300" t="str">
            <v>ACKERMAN</v>
          </cell>
        </row>
        <row r="1301">
          <cell r="A1301" t="str">
            <v>PADGETT</v>
          </cell>
        </row>
        <row r="1302">
          <cell r="A1302" t="str">
            <v>MAYES</v>
          </cell>
        </row>
        <row r="1303">
          <cell r="A1303" t="str">
            <v>TIPTON</v>
          </cell>
        </row>
        <row r="1304">
          <cell r="A1304" t="str">
            <v>COFFMAN</v>
          </cell>
        </row>
        <row r="1305">
          <cell r="A1305" t="str">
            <v>PERALTA</v>
          </cell>
        </row>
        <row r="1306">
          <cell r="A1306" t="str">
            <v>SHAPIRO</v>
          </cell>
        </row>
        <row r="1307">
          <cell r="A1307" t="str">
            <v>ROE</v>
          </cell>
        </row>
        <row r="1308">
          <cell r="A1308" t="str">
            <v>WESTON</v>
          </cell>
        </row>
        <row r="1309">
          <cell r="A1309" t="str">
            <v>PLUMMER</v>
          </cell>
        </row>
        <row r="1310">
          <cell r="A1310" t="str">
            <v>HELTON</v>
          </cell>
        </row>
        <row r="1311">
          <cell r="A1311" t="str">
            <v>STERN</v>
          </cell>
        </row>
        <row r="1312">
          <cell r="A1312" t="str">
            <v>FRASER</v>
          </cell>
        </row>
        <row r="1313">
          <cell r="A1313" t="str">
            <v>STOVER</v>
          </cell>
        </row>
        <row r="1314">
          <cell r="A1314" t="str">
            <v>FISH</v>
          </cell>
        </row>
        <row r="1315">
          <cell r="A1315" t="str">
            <v>SCHUMACHER</v>
          </cell>
        </row>
        <row r="1316">
          <cell r="A1316" t="str">
            <v>BACA</v>
          </cell>
        </row>
        <row r="1317">
          <cell r="A1317" t="str">
            <v>CURRAN</v>
          </cell>
        </row>
        <row r="1318">
          <cell r="A1318" t="str">
            <v>VINSON</v>
          </cell>
        </row>
        <row r="1319">
          <cell r="A1319" t="str">
            <v>VERA</v>
          </cell>
        </row>
        <row r="1320">
          <cell r="A1320" t="str">
            <v>CLIFTON</v>
          </cell>
        </row>
        <row r="1321">
          <cell r="A1321" t="str">
            <v>ERVIN</v>
          </cell>
        </row>
        <row r="1322">
          <cell r="A1322" t="str">
            <v>ELDRIDGE</v>
          </cell>
        </row>
        <row r="1323">
          <cell r="A1323" t="str">
            <v>LOWRY</v>
          </cell>
        </row>
        <row r="1324">
          <cell r="A1324" t="str">
            <v>CHILDRESS</v>
          </cell>
        </row>
        <row r="1325">
          <cell r="A1325" t="str">
            <v>BECERRA</v>
          </cell>
        </row>
        <row r="1326">
          <cell r="A1326" t="str">
            <v>GORE</v>
          </cell>
        </row>
        <row r="1327">
          <cell r="A1327" t="str">
            <v>SEYMOUR</v>
          </cell>
        </row>
        <row r="1328">
          <cell r="A1328" t="str">
            <v>CHU</v>
          </cell>
        </row>
        <row r="1329">
          <cell r="A1329" t="str">
            <v>FIELD</v>
          </cell>
        </row>
        <row r="1330">
          <cell r="A1330" t="str">
            <v>AKERS</v>
          </cell>
        </row>
        <row r="1331">
          <cell r="A1331" t="str">
            <v>CARRASCO</v>
          </cell>
        </row>
        <row r="1332">
          <cell r="A1332" t="str">
            <v>BINGHAM</v>
          </cell>
        </row>
        <row r="1333">
          <cell r="A1333" t="str">
            <v>STERLING</v>
          </cell>
        </row>
        <row r="1334">
          <cell r="A1334" t="str">
            <v>GREENWOOD</v>
          </cell>
        </row>
        <row r="1335">
          <cell r="A1335" t="str">
            <v>LESLIE</v>
          </cell>
        </row>
        <row r="1336">
          <cell r="A1336" t="str">
            <v>GROVES</v>
          </cell>
        </row>
        <row r="1337">
          <cell r="A1337" t="str">
            <v>MANUEL</v>
          </cell>
        </row>
        <row r="1338">
          <cell r="A1338" t="str">
            <v>SWAIN</v>
          </cell>
        </row>
        <row r="1339">
          <cell r="A1339" t="str">
            <v>EDMONDS</v>
          </cell>
        </row>
        <row r="1340">
          <cell r="A1340" t="str">
            <v>MUNIZ</v>
          </cell>
        </row>
        <row r="1341">
          <cell r="A1341" t="str">
            <v>THOMSON</v>
          </cell>
        </row>
        <row r="1342">
          <cell r="A1342" t="str">
            <v>CROUCH</v>
          </cell>
        </row>
        <row r="1343">
          <cell r="A1343" t="str">
            <v>WALDEN</v>
          </cell>
        </row>
        <row r="1344">
          <cell r="A1344" t="str">
            <v>SMART</v>
          </cell>
        </row>
        <row r="1345">
          <cell r="A1345" t="str">
            <v>TOMLINSON</v>
          </cell>
        </row>
        <row r="1346">
          <cell r="A1346" t="str">
            <v>ALFARO</v>
          </cell>
        </row>
        <row r="1347">
          <cell r="A1347" t="str">
            <v>QUICK</v>
          </cell>
        </row>
        <row r="1348">
          <cell r="A1348" t="str">
            <v>GOLDMAN</v>
          </cell>
        </row>
        <row r="1349">
          <cell r="A1349" t="str">
            <v>MCELROY</v>
          </cell>
        </row>
        <row r="1350">
          <cell r="A1350" t="str">
            <v>YARBROUGH</v>
          </cell>
        </row>
        <row r="1351">
          <cell r="A1351" t="str">
            <v>FUNK</v>
          </cell>
        </row>
        <row r="1352">
          <cell r="A1352" t="str">
            <v>HONG</v>
          </cell>
        </row>
        <row r="1353">
          <cell r="A1353" t="str">
            <v>PORTILLO</v>
          </cell>
        </row>
        <row r="1354">
          <cell r="A1354" t="str">
            <v>LUND</v>
          </cell>
        </row>
        <row r="1355">
          <cell r="A1355" t="str">
            <v>NGO</v>
          </cell>
        </row>
        <row r="1356">
          <cell r="A1356" t="str">
            <v>ELKINS</v>
          </cell>
        </row>
        <row r="1357">
          <cell r="A1357" t="str">
            <v>STROUD</v>
          </cell>
        </row>
        <row r="1358">
          <cell r="A1358" t="str">
            <v>MEREDITH</v>
          </cell>
        </row>
        <row r="1359">
          <cell r="A1359" t="str">
            <v>BATTLE</v>
          </cell>
        </row>
        <row r="1360">
          <cell r="A1360" t="str">
            <v>MCCAULEY</v>
          </cell>
        </row>
        <row r="1361">
          <cell r="A1361" t="str">
            <v>ZAPATA</v>
          </cell>
        </row>
        <row r="1362">
          <cell r="A1362" t="str">
            <v>BLOOM</v>
          </cell>
        </row>
        <row r="1363">
          <cell r="A1363" t="str">
            <v>GEE</v>
          </cell>
        </row>
        <row r="1364">
          <cell r="A1364" t="str">
            <v>GIVENS</v>
          </cell>
        </row>
        <row r="1365">
          <cell r="A1365" t="str">
            <v>CARDONA</v>
          </cell>
        </row>
        <row r="1366">
          <cell r="A1366" t="str">
            <v>SCHAFER</v>
          </cell>
        </row>
        <row r="1367">
          <cell r="A1367" t="str">
            <v>ROBISON</v>
          </cell>
        </row>
        <row r="1368">
          <cell r="A1368" t="str">
            <v>GUNTER</v>
          </cell>
        </row>
        <row r="1369">
          <cell r="A1369" t="str">
            <v>GRIGGS</v>
          </cell>
        </row>
        <row r="1370">
          <cell r="A1370" t="str">
            <v>TOVAR</v>
          </cell>
        </row>
        <row r="1371">
          <cell r="A1371" t="str">
            <v>TEAGUE</v>
          </cell>
        </row>
        <row r="1372">
          <cell r="A1372" t="str">
            <v>SWIFT</v>
          </cell>
        </row>
        <row r="1373">
          <cell r="A1373" t="str">
            <v>BOWDEN</v>
          </cell>
        </row>
        <row r="1374">
          <cell r="A1374" t="str">
            <v>SCHULZ</v>
          </cell>
        </row>
        <row r="1375">
          <cell r="A1375" t="str">
            <v>BLANTON</v>
          </cell>
        </row>
        <row r="1376">
          <cell r="A1376" t="str">
            <v>BUCKNER</v>
          </cell>
        </row>
        <row r="1377">
          <cell r="A1377" t="str">
            <v>WHALEN</v>
          </cell>
        </row>
        <row r="1378">
          <cell r="A1378" t="str">
            <v>PRITCHARD</v>
          </cell>
        </row>
        <row r="1379">
          <cell r="A1379" t="str">
            <v>PIERRE</v>
          </cell>
        </row>
        <row r="1380">
          <cell r="A1380" t="str">
            <v>KANG</v>
          </cell>
        </row>
        <row r="1381">
          <cell r="A1381" t="str">
            <v>BUTTS</v>
          </cell>
        </row>
        <row r="1382">
          <cell r="A1382" t="str">
            <v>METCALF</v>
          </cell>
        </row>
        <row r="1383">
          <cell r="A1383" t="str">
            <v>KURTZ</v>
          </cell>
        </row>
        <row r="1384">
          <cell r="A1384" t="str">
            <v>SANDERSON</v>
          </cell>
        </row>
        <row r="1385">
          <cell r="A1385" t="str">
            <v>TOMPKINS</v>
          </cell>
        </row>
        <row r="1386">
          <cell r="A1386" t="str">
            <v>INMAN</v>
          </cell>
        </row>
        <row r="1387">
          <cell r="A1387" t="str">
            <v>CROWDER</v>
          </cell>
        </row>
        <row r="1388">
          <cell r="A1388" t="str">
            <v>DICKEY</v>
          </cell>
        </row>
        <row r="1389">
          <cell r="A1389" t="str">
            <v>HUTCHISON</v>
          </cell>
        </row>
        <row r="1390">
          <cell r="A1390" t="str">
            <v>CONKLIN</v>
          </cell>
        </row>
        <row r="1391">
          <cell r="A1391" t="str">
            <v>HOSKINS</v>
          </cell>
        </row>
        <row r="1392">
          <cell r="A1392" t="str">
            <v>HOLBROOK</v>
          </cell>
        </row>
        <row r="1393">
          <cell r="A1393" t="str">
            <v>HORNER</v>
          </cell>
        </row>
        <row r="1394">
          <cell r="A1394" t="str">
            <v>NEELY</v>
          </cell>
        </row>
        <row r="1395">
          <cell r="A1395" t="str">
            <v>TATUM</v>
          </cell>
        </row>
        <row r="1396">
          <cell r="A1396" t="str">
            <v>HOLLINGSWORTH</v>
          </cell>
        </row>
        <row r="1397">
          <cell r="A1397" t="str">
            <v>DRAPER</v>
          </cell>
        </row>
        <row r="1398">
          <cell r="A1398" t="str">
            <v>CLEMENT</v>
          </cell>
        </row>
        <row r="1399">
          <cell r="A1399" t="str">
            <v>LORD</v>
          </cell>
        </row>
        <row r="1400">
          <cell r="A1400" t="str">
            <v>REECE</v>
          </cell>
        </row>
        <row r="1401">
          <cell r="A1401" t="str">
            <v>FELDMAN</v>
          </cell>
        </row>
        <row r="1402">
          <cell r="A1402" t="str">
            <v>KAY</v>
          </cell>
        </row>
        <row r="1403">
          <cell r="A1403" t="str">
            <v>HAGEN</v>
          </cell>
        </row>
        <row r="1404">
          <cell r="A1404" t="str">
            <v>CREWS</v>
          </cell>
        </row>
        <row r="1405">
          <cell r="A1405" t="str">
            <v>BOWLES</v>
          </cell>
        </row>
        <row r="1406">
          <cell r="A1406" t="str">
            <v>POST</v>
          </cell>
        </row>
        <row r="1407">
          <cell r="A1407" t="str">
            <v>JEWELL</v>
          </cell>
        </row>
        <row r="1408">
          <cell r="A1408" t="str">
            <v>DALEY</v>
          </cell>
        </row>
        <row r="1409">
          <cell r="A1409" t="str">
            <v>CORDERO</v>
          </cell>
        </row>
        <row r="1410">
          <cell r="A1410" t="str">
            <v>MCKINLEY</v>
          </cell>
        </row>
        <row r="1411">
          <cell r="A1411" t="str">
            <v>VELASCO</v>
          </cell>
        </row>
        <row r="1412">
          <cell r="A1412" t="str">
            <v>MASTERS</v>
          </cell>
        </row>
        <row r="1413">
          <cell r="A1413" t="str">
            <v>DRISCOLL</v>
          </cell>
        </row>
        <row r="1414">
          <cell r="A1414" t="str">
            <v>BURRELL</v>
          </cell>
        </row>
        <row r="1415">
          <cell r="A1415" t="str">
            <v>VALLE</v>
          </cell>
        </row>
        <row r="1416">
          <cell r="A1416" t="str">
            <v>CROW</v>
          </cell>
        </row>
        <row r="1417">
          <cell r="A1417" t="str">
            <v>DEVINE</v>
          </cell>
        </row>
        <row r="1418">
          <cell r="A1418" t="str">
            <v>LARKIN</v>
          </cell>
        </row>
        <row r="1419">
          <cell r="A1419" t="str">
            <v>CHAPPELL</v>
          </cell>
        </row>
        <row r="1420">
          <cell r="A1420" t="str">
            <v>POLLOCK</v>
          </cell>
        </row>
        <row r="1421">
          <cell r="A1421" t="str">
            <v>KIMBALL</v>
          </cell>
        </row>
        <row r="1422">
          <cell r="A1422" t="str">
            <v>LY</v>
          </cell>
        </row>
        <row r="1423">
          <cell r="A1423" t="str">
            <v>SCHMITZ</v>
          </cell>
        </row>
        <row r="1424">
          <cell r="A1424" t="str">
            <v>LU</v>
          </cell>
        </row>
        <row r="1425">
          <cell r="A1425" t="str">
            <v>RUBIN</v>
          </cell>
        </row>
        <row r="1426">
          <cell r="A1426" t="str">
            <v>SELF</v>
          </cell>
        </row>
        <row r="1427">
          <cell r="A1427" t="str">
            <v>BARRIOS</v>
          </cell>
        </row>
        <row r="1428">
          <cell r="A1428" t="str">
            <v>PEREIRA</v>
          </cell>
        </row>
        <row r="1429">
          <cell r="A1429" t="str">
            <v>PHIPPS</v>
          </cell>
        </row>
        <row r="1430">
          <cell r="A1430" t="str">
            <v>MCMANUS</v>
          </cell>
        </row>
        <row r="1431">
          <cell r="A1431" t="str">
            <v>NANCE</v>
          </cell>
        </row>
        <row r="1432">
          <cell r="A1432" t="str">
            <v>STEINER</v>
          </cell>
        </row>
        <row r="1433">
          <cell r="A1433" t="str">
            <v>POE</v>
          </cell>
        </row>
        <row r="1434">
          <cell r="A1434" t="str">
            <v>CROCKETT</v>
          </cell>
        </row>
        <row r="1435">
          <cell r="A1435" t="str">
            <v>JEFFRIES</v>
          </cell>
        </row>
        <row r="1436">
          <cell r="A1436" t="str">
            <v>AMOS</v>
          </cell>
        </row>
        <row r="1437">
          <cell r="A1437" t="str">
            <v>NIX</v>
          </cell>
        </row>
        <row r="1438">
          <cell r="A1438" t="str">
            <v>NEWSOME</v>
          </cell>
        </row>
        <row r="1439">
          <cell r="A1439" t="str">
            <v>DOOLEY</v>
          </cell>
        </row>
        <row r="1440">
          <cell r="A1440" t="str">
            <v>PAYTON</v>
          </cell>
        </row>
        <row r="1441">
          <cell r="A1441" t="str">
            <v>ROSEN</v>
          </cell>
        </row>
        <row r="1442">
          <cell r="A1442" t="str">
            <v>SWENSON</v>
          </cell>
        </row>
        <row r="1443">
          <cell r="A1443" t="str">
            <v>CONNELLY</v>
          </cell>
        </row>
        <row r="1444">
          <cell r="A1444" t="str">
            <v>TOLBERT</v>
          </cell>
        </row>
        <row r="1445">
          <cell r="A1445" t="str">
            <v>SEGURA</v>
          </cell>
        </row>
        <row r="1446">
          <cell r="A1446" t="str">
            <v>ESPOSITO</v>
          </cell>
        </row>
        <row r="1447">
          <cell r="A1447" t="str">
            <v>COKER</v>
          </cell>
        </row>
        <row r="1448">
          <cell r="A1448" t="str">
            <v>BIGGS</v>
          </cell>
        </row>
        <row r="1449">
          <cell r="A1449" t="str">
            <v>HINKLE</v>
          </cell>
        </row>
        <row r="1450">
          <cell r="A1450" t="str">
            <v>THURMAN</v>
          </cell>
        </row>
        <row r="1451">
          <cell r="A1451" t="str">
            <v>DREW</v>
          </cell>
        </row>
        <row r="1452">
          <cell r="A1452" t="str">
            <v>IVEY</v>
          </cell>
        </row>
        <row r="1453">
          <cell r="A1453" t="str">
            <v>BULLARD</v>
          </cell>
        </row>
        <row r="1454">
          <cell r="A1454" t="str">
            <v>BAEZ</v>
          </cell>
        </row>
        <row r="1455">
          <cell r="A1455" t="str">
            <v>NEFF</v>
          </cell>
        </row>
        <row r="1456">
          <cell r="A1456" t="str">
            <v>MAHER</v>
          </cell>
        </row>
        <row r="1457">
          <cell r="A1457" t="str">
            <v>STRATTON</v>
          </cell>
        </row>
        <row r="1458">
          <cell r="A1458" t="str">
            <v>EGAN</v>
          </cell>
        </row>
        <row r="1459">
          <cell r="A1459" t="str">
            <v>DUBOIS</v>
          </cell>
        </row>
        <row r="1460">
          <cell r="A1460" t="str">
            <v>GALLARDO</v>
          </cell>
        </row>
        <row r="1461">
          <cell r="A1461" t="str">
            <v>BLUE</v>
          </cell>
        </row>
        <row r="1462">
          <cell r="A1462" t="str">
            <v>RAINEY</v>
          </cell>
        </row>
        <row r="1463">
          <cell r="A1463" t="str">
            <v>YEAGER</v>
          </cell>
        </row>
        <row r="1464">
          <cell r="A1464" t="str">
            <v>SAUCEDO</v>
          </cell>
        </row>
        <row r="1465">
          <cell r="A1465" t="str">
            <v>FERREIRA</v>
          </cell>
        </row>
        <row r="1466">
          <cell r="A1466" t="str">
            <v>SPRAGUE</v>
          </cell>
        </row>
        <row r="1467">
          <cell r="A1467" t="str">
            <v>LACY</v>
          </cell>
        </row>
        <row r="1468">
          <cell r="A1468" t="str">
            <v>HURTADO</v>
          </cell>
        </row>
        <row r="1469">
          <cell r="A1469" t="str">
            <v>HEARD</v>
          </cell>
        </row>
        <row r="1470">
          <cell r="A1470" t="str">
            <v>CONNELL</v>
          </cell>
        </row>
        <row r="1471">
          <cell r="A1471" t="str">
            <v>STAHL</v>
          </cell>
        </row>
        <row r="1472">
          <cell r="A1472" t="str">
            <v>ALDRIDGE</v>
          </cell>
        </row>
        <row r="1473">
          <cell r="A1473" t="str">
            <v>AMAYA</v>
          </cell>
        </row>
        <row r="1474">
          <cell r="A1474" t="str">
            <v>FORREST</v>
          </cell>
        </row>
        <row r="1475">
          <cell r="A1475" t="str">
            <v>ERWIN</v>
          </cell>
        </row>
        <row r="1476">
          <cell r="A1476" t="str">
            <v>GUNN</v>
          </cell>
        </row>
        <row r="1477">
          <cell r="A1477" t="str">
            <v>SWAN</v>
          </cell>
        </row>
        <row r="1478">
          <cell r="A1478" t="str">
            <v>BUTCHER</v>
          </cell>
        </row>
        <row r="1479">
          <cell r="A1479" t="str">
            <v>ROSADO</v>
          </cell>
        </row>
        <row r="1480">
          <cell r="A1480" t="str">
            <v>GODWIN</v>
          </cell>
        </row>
        <row r="1481">
          <cell r="A1481" t="str">
            <v>HAND</v>
          </cell>
        </row>
        <row r="1482">
          <cell r="A1482" t="str">
            <v>GABRIEL</v>
          </cell>
        </row>
        <row r="1483">
          <cell r="A1483" t="str">
            <v>OTTO</v>
          </cell>
        </row>
        <row r="1484">
          <cell r="A1484" t="str">
            <v>WHALEY</v>
          </cell>
        </row>
        <row r="1485">
          <cell r="A1485" t="str">
            <v>LUDWIG</v>
          </cell>
        </row>
        <row r="1486">
          <cell r="A1486" t="str">
            <v>CLIFFORD</v>
          </cell>
        </row>
        <row r="1487">
          <cell r="A1487" t="str">
            <v>GROVE</v>
          </cell>
        </row>
        <row r="1488">
          <cell r="A1488" t="str">
            <v>BEAVER</v>
          </cell>
        </row>
        <row r="1489">
          <cell r="A1489" t="str">
            <v>SILVER</v>
          </cell>
        </row>
        <row r="1490">
          <cell r="A1490" t="str">
            <v>DANG</v>
          </cell>
        </row>
        <row r="1491">
          <cell r="A1491" t="str">
            <v>HAMMER</v>
          </cell>
        </row>
        <row r="1492">
          <cell r="A1492" t="str">
            <v>DICK</v>
          </cell>
        </row>
        <row r="1493">
          <cell r="A1493" t="str">
            <v>BOSWELL</v>
          </cell>
        </row>
        <row r="1494">
          <cell r="A1494" t="str">
            <v>MEAD</v>
          </cell>
        </row>
        <row r="1495">
          <cell r="A1495" t="str">
            <v>COLVIN</v>
          </cell>
        </row>
        <row r="1496">
          <cell r="A1496" t="str">
            <v>OLEARY</v>
          </cell>
        </row>
        <row r="1497">
          <cell r="A1497" t="str">
            <v>MILLIGAN</v>
          </cell>
        </row>
        <row r="1498">
          <cell r="A1498" t="str">
            <v>GOINS</v>
          </cell>
        </row>
        <row r="1499">
          <cell r="A1499" t="str">
            <v>AMES</v>
          </cell>
        </row>
        <row r="1500">
          <cell r="A1500" t="str">
            <v>DODGE</v>
          </cell>
        </row>
        <row r="1501">
          <cell r="A1501" t="str">
            <v>KAUR</v>
          </cell>
        </row>
        <row r="1502">
          <cell r="A1502" t="str">
            <v>ESCOBEDO</v>
          </cell>
        </row>
        <row r="1503">
          <cell r="A1503" t="str">
            <v>ARREDONDO</v>
          </cell>
        </row>
        <row r="1504">
          <cell r="A1504" t="str">
            <v>GEIGER</v>
          </cell>
        </row>
        <row r="1505">
          <cell r="A1505" t="str">
            <v>WINKLER</v>
          </cell>
        </row>
        <row r="1506">
          <cell r="A1506" t="str">
            <v>DUNHAM</v>
          </cell>
        </row>
        <row r="1507">
          <cell r="A1507" t="str">
            <v>TEMPLE</v>
          </cell>
        </row>
        <row r="1508">
          <cell r="A1508" t="str">
            <v>BABCOCK</v>
          </cell>
        </row>
        <row r="1509">
          <cell r="A1509" t="str">
            <v>BILLINGS</v>
          </cell>
        </row>
        <row r="1510">
          <cell r="A1510" t="str">
            <v>GRIMM</v>
          </cell>
        </row>
        <row r="1511">
          <cell r="A1511" t="str">
            <v>LILLY</v>
          </cell>
        </row>
        <row r="1512">
          <cell r="A1512" t="str">
            <v>WESLEY</v>
          </cell>
        </row>
        <row r="1513">
          <cell r="A1513" t="str">
            <v>MCGHEE</v>
          </cell>
        </row>
        <row r="1514">
          <cell r="A1514" t="str">
            <v>PAINTER</v>
          </cell>
        </row>
        <row r="1515">
          <cell r="A1515" t="str">
            <v>SIEGEL</v>
          </cell>
        </row>
        <row r="1516">
          <cell r="A1516" t="str">
            <v>BOWER</v>
          </cell>
        </row>
        <row r="1517">
          <cell r="A1517" t="str">
            <v>PURCELL</v>
          </cell>
        </row>
        <row r="1518">
          <cell r="A1518" t="str">
            <v>BLOCK</v>
          </cell>
        </row>
        <row r="1519">
          <cell r="A1519" t="str">
            <v>AGUILERA</v>
          </cell>
        </row>
        <row r="1520">
          <cell r="A1520" t="str">
            <v>NORWOOD</v>
          </cell>
        </row>
        <row r="1521">
          <cell r="A1521" t="str">
            <v>SHERIDAN</v>
          </cell>
        </row>
        <row r="1522">
          <cell r="A1522" t="str">
            <v>CARTWRIGHT</v>
          </cell>
        </row>
        <row r="1523">
          <cell r="A1523" t="str">
            <v>COATES</v>
          </cell>
        </row>
        <row r="1524">
          <cell r="A1524" t="str">
            <v>DAVISON</v>
          </cell>
        </row>
        <row r="1525">
          <cell r="A1525" t="str">
            <v>REGAN</v>
          </cell>
        </row>
        <row r="1526">
          <cell r="A1526" t="str">
            <v>RAMEY</v>
          </cell>
        </row>
        <row r="1527">
          <cell r="A1527" t="str">
            <v>KOENIG</v>
          </cell>
        </row>
        <row r="1528">
          <cell r="A1528" t="str">
            <v>KRAFT</v>
          </cell>
        </row>
        <row r="1529">
          <cell r="A1529" t="str">
            <v>BUNCH</v>
          </cell>
        </row>
        <row r="1530">
          <cell r="A1530" t="str">
            <v>ENGEL</v>
          </cell>
        </row>
        <row r="1531">
          <cell r="A1531" t="str">
            <v>TAN</v>
          </cell>
        </row>
        <row r="1532">
          <cell r="A1532" t="str">
            <v>WINN</v>
          </cell>
        </row>
        <row r="1533">
          <cell r="A1533" t="str">
            <v>STEWARD</v>
          </cell>
        </row>
        <row r="1534">
          <cell r="A1534" t="str">
            <v>LINK</v>
          </cell>
        </row>
        <row r="1535">
          <cell r="A1535" t="str">
            <v>VICKERS</v>
          </cell>
        </row>
        <row r="1536">
          <cell r="A1536" t="str">
            <v>BRAGG</v>
          </cell>
        </row>
        <row r="1537">
          <cell r="A1537" t="str">
            <v>PIPER</v>
          </cell>
        </row>
        <row r="1538">
          <cell r="A1538" t="str">
            <v>HUGGINS</v>
          </cell>
        </row>
        <row r="1539">
          <cell r="A1539" t="str">
            <v>MICHEL</v>
          </cell>
        </row>
        <row r="1540">
          <cell r="A1540" t="str">
            <v>HEALY</v>
          </cell>
        </row>
        <row r="1541">
          <cell r="A1541" t="str">
            <v>JACOB</v>
          </cell>
        </row>
        <row r="1542">
          <cell r="A1542" t="str">
            <v>MCDONOUGH</v>
          </cell>
        </row>
        <row r="1543">
          <cell r="A1543" t="str">
            <v>WOLFF</v>
          </cell>
        </row>
        <row r="1544">
          <cell r="A1544" t="str">
            <v>COLBERT</v>
          </cell>
        </row>
        <row r="1545">
          <cell r="A1545" t="str">
            <v>ZEPEDA</v>
          </cell>
        </row>
        <row r="1546">
          <cell r="A1546" t="str">
            <v>HOANG</v>
          </cell>
        </row>
        <row r="1547">
          <cell r="A1547" t="str">
            <v>DUGAN</v>
          </cell>
        </row>
        <row r="1548">
          <cell r="A1548" t="str">
            <v>KILGORE</v>
          </cell>
        </row>
        <row r="1549">
          <cell r="A1549" t="str">
            <v>MEADE</v>
          </cell>
        </row>
        <row r="1550">
          <cell r="A1550" t="str">
            <v>GUILLEN</v>
          </cell>
        </row>
        <row r="1551">
          <cell r="A1551" t="str">
            <v>DO</v>
          </cell>
        </row>
        <row r="1552">
          <cell r="A1552" t="str">
            <v>HINOJOSA</v>
          </cell>
        </row>
        <row r="1553">
          <cell r="A1553" t="str">
            <v>GOODE</v>
          </cell>
        </row>
        <row r="1554">
          <cell r="A1554" t="str">
            <v>ARRINGTON</v>
          </cell>
        </row>
        <row r="1555">
          <cell r="A1555" t="str">
            <v>GARY</v>
          </cell>
        </row>
        <row r="1556">
          <cell r="A1556" t="str">
            <v>SNELL</v>
          </cell>
        </row>
        <row r="1557">
          <cell r="A1557" t="str">
            <v>WILLARD</v>
          </cell>
        </row>
        <row r="1558">
          <cell r="A1558" t="str">
            <v>RENTERIA</v>
          </cell>
        </row>
        <row r="1559">
          <cell r="A1559" t="str">
            <v>CHACON</v>
          </cell>
        </row>
        <row r="1560">
          <cell r="A1560" t="str">
            <v>GALLO</v>
          </cell>
        </row>
        <row r="1561">
          <cell r="A1561" t="str">
            <v>HANKINS</v>
          </cell>
        </row>
        <row r="1562">
          <cell r="A1562" t="str">
            <v>MONTANO</v>
          </cell>
        </row>
        <row r="1563">
          <cell r="A1563" t="str">
            <v>BROWNE</v>
          </cell>
        </row>
        <row r="1564">
          <cell r="A1564" t="str">
            <v>PEACOCK</v>
          </cell>
        </row>
        <row r="1565">
          <cell r="A1565" t="str">
            <v>OHARA</v>
          </cell>
        </row>
        <row r="1566">
          <cell r="A1566" t="str">
            <v>CORNELL</v>
          </cell>
        </row>
        <row r="1567">
          <cell r="A1567" t="str">
            <v>SHERWOOD</v>
          </cell>
        </row>
        <row r="1568">
          <cell r="A1568" t="str">
            <v>CASTELLANOS</v>
          </cell>
        </row>
        <row r="1569">
          <cell r="A1569" t="str">
            <v>THORPE</v>
          </cell>
        </row>
        <row r="1570">
          <cell r="A1570" t="str">
            <v>STILES</v>
          </cell>
        </row>
        <row r="1571">
          <cell r="A1571" t="str">
            <v>SADLER</v>
          </cell>
        </row>
        <row r="1572">
          <cell r="A1572" t="str">
            <v>LATHAM</v>
          </cell>
        </row>
        <row r="1573">
          <cell r="A1573" t="str">
            <v>REDMOND</v>
          </cell>
        </row>
        <row r="1574">
          <cell r="A1574" t="str">
            <v>GREENBERG</v>
          </cell>
        </row>
        <row r="1575">
          <cell r="A1575" t="str">
            <v>COTE</v>
          </cell>
        </row>
        <row r="1576">
          <cell r="A1576" t="str">
            <v>WADDELL</v>
          </cell>
        </row>
        <row r="1577">
          <cell r="A1577" t="str">
            <v>DUKES</v>
          </cell>
        </row>
        <row r="1578">
          <cell r="A1578" t="str">
            <v>DIAMOND</v>
          </cell>
        </row>
        <row r="1579">
          <cell r="A1579" t="str">
            <v>BUI</v>
          </cell>
        </row>
        <row r="1580">
          <cell r="A1580" t="str">
            <v>MADRID</v>
          </cell>
        </row>
        <row r="1581">
          <cell r="A1581" t="str">
            <v>ALONSO</v>
          </cell>
        </row>
        <row r="1582">
          <cell r="A1582" t="str">
            <v>SHEETS</v>
          </cell>
        </row>
        <row r="1583">
          <cell r="A1583" t="str">
            <v>IRVIN</v>
          </cell>
        </row>
        <row r="1584">
          <cell r="A1584" t="str">
            <v>HURT</v>
          </cell>
        </row>
        <row r="1585">
          <cell r="A1585" t="str">
            <v>FERRIS</v>
          </cell>
        </row>
        <row r="1586">
          <cell r="A1586" t="str">
            <v>SEWELL</v>
          </cell>
        </row>
        <row r="1587">
          <cell r="A1587" t="str">
            <v>CARLTON</v>
          </cell>
        </row>
        <row r="1588">
          <cell r="A1588" t="str">
            <v>ARAGON</v>
          </cell>
        </row>
        <row r="1589">
          <cell r="A1589" t="str">
            <v>BLACKMON</v>
          </cell>
        </row>
        <row r="1590">
          <cell r="A1590" t="str">
            <v>HADLEY</v>
          </cell>
        </row>
        <row r="1591">
          <cell r="A1591" t="str">
            <v>HOYT</v>
          </cell>
        </row>
        <row r="1592">
          <cell r="A1592" t="str">
            <v>MCGRAW</v>
          </cell>
        </row>
        <row r="1593">
          <cell r="A1593" t="str">
            <v>PAGAN</v>
          </cell>
        </row>
        <row r="1594">
          <cell r="A1594" t="str">
            <v>LAND</v>
          </cell>
        </row>
        <row r="1595">
          <cell r="A1595" t="str">
            <v>TIDWELL</v>
          </cell>
        </row>
        <row r="1596">
          <cell r="A1596" t="str">
            <v>LOVELL</v>
          </cell>
        </row>
        <row r="1597">
          <cell r="A1597" t="str">
            <v>MINER</v>
          </cell>
        </row>
        <row r="1598">
          <cell r="A1598" t="str">
            <v>DOSS</v>
          </cell>
        </row>
        <row r="1599">
          <cell r="A1599" t="str">
            <v>DAHL</v>
          </cell>
        </row>
        <row r="1600">
          <cell r="A1600" t="str">
            <v>DELATORRE</v>
          </cell>
        </row>
        <row r="1601">
          <cell r="A1601" t="str">
            <v>STANFORD</v>
          </cell>
        </row>
        <row r="1602">
          <cell r="A1602" t="str">
            <v>KAUFFMAN</v>
          </cell>
        </row>
        <row r="1603">
          <cell r="A1603" t="str">
            <v>VELA</v>
          </cell>
        </row>
        <row r="1604">
          <cell r="A1604" t="str">
            <v>GAGNON</v>
          </cell>
        </row>
        <row r="1605">
          <cell r="A1605" t="str">
            <v>WINSTON</v>
          </cell>
        </row>
        <row r="1606">
          <cell r="A1606" t="str">
            <v>GOMES</v>
          </cell>
        </row>
        <row r="1607">
          <cell r="A1607" t="str">
            <v>THACKER</v>
          </cell>
        </row>
        <row r="1608">
          <cell r="A1608" t="str">
            <v>CORONADO</v>
          </cell>
        </row>
        <row r="1609">
          <cell r="A1609" t="str">
            <v>ASH</v>
          </cell>
        </row>
        <row r="1610">
          <cell r="A1610" t="str">
            <v>JARRETT</v>
          </cell>
        </row>
        <row r="1611">
          <cell r="A1611" t="str">
            <v>HAGER</v>
          </cell>
        </row>
        <row r="1612">
          <cell r="A1612" t="str">
            <v>SAMUELS</v>
          </cell>
        </row>
        <row r="1613">
          <cell r="A1613" t="str">
            <v>METZGER</v>
          </cell>
        </row>
        <row r="1614">
          <cell r="A1614" t="str">
            <v>RAINES</v>
          </cell>
        </row>
        <row r="1615">
          <cell r="A1615" t="str">
            <v>SPIVEY</v>
          </cell>
        </row>
        <row r="1616">
          <cell r="A1616" t="str">
            <v>MAURER</v>
          </cell>
        </row>
        <row r="1617">
          <cell r="A1617" t="str">
            <v>HAN</v>
          </cell>
        </row>
        <row r="1618">
          <cell r="A1618" t="str">
            <v>VOSS</v>
          </cell>
        </row>
        <row r="1619">
          <cell r="A1619" t="str">
            <v>HENLEY</v>
          </cell>
        </row>
        <row r="1620">
          <cell r="A1620" t="str">
            <v>CABALLERO</v>
          </cell>
        </row>
        <row r="1621">
          <cell r="A1621" t="str">
            <v>CARUSO</v>
          </cell>
        </row>
        <row r="1622">
          <cell r="A1622" t="str">
            <v>COULTER</v>
          </cell>
        </row>
        <row r="1623">
          <cell r="A1623" t="str">
            <v>NORTH</v>
          </cell>
        </row>
        <row r="1624">
          <cell r="A1624" t="str">
            <v>FINN</v>
          </cell>
        </row>
        <row r="1625">
          <cell r="A1625" t="str">
            <v>CAHILL</v>
          </cell>
        </row>
        <row r="1626">
          <cell r="A1626" t="str">
            <v>LANIER</v>
          </cell>
        </row>
        <row r="1627">
          <cell r="A1627" t="str">
            <v>SOUZA</v>
          </cell>
        </row>
        <row r="1628">
          <cell r="A1628" t="str">
            <v>MCWILLIAMS</v>
          </cell>
        </row>
        <row r="1629">
          <cell r="A1629" t="str">
            <v>DEAL</v>
          </cell>
        </row>
        <row r="1630">
          <cell r="A1630" t="str">
            <v>SCHAFFER</v>
          </cell>
        </row>
        <row r="1631">
          <cell r="A1631" t="str">
            <v>URBAN</v>
          </cell>
        </row>
        <row r="1632">
          <cell r="A1632" t="str">
            <v>HOUSER</v>
          </cell>
        </row>
        <row r="1633">
          <cell r="A1633" t="str">
            <v>CUMMINS</v>
          </cell>
        </row>
        <row r="1634">
          <cell r="A1634" t="str">
            <v>ROMO</v>
          </cell>
        </row>
        <row r="1635">
          <cell r="A1635" t="str">
            <v>CROCKER</v>
          </cell>
        </row>
        <row r="1636">
          <cell r="A1636" t="str">
            <v>BASSETT</v>
          </cell>
        </row>
        <row r="1637">
          <cell r="A1637" t="str">
            <v>KRUSE</v>
          </cell>
        </row>
        <row r="1638">
          <cell r="A1638" t="str">
            <v>BOLDEN</v>
          </cell>
        </row>
        <row r="1639">
          <cell r="A1639" t="str">
            <v>YBARRA</v>
          </cell>
        </row>
        <row r="1640">
          <cell r="A1640" t="str">
            <v>METZ</v>
          </cell>
        </row>
        <row r="1641">
          <cell r="A1641" t="str">
            <v>ROOT</v>
          </cell>
        </row>
        <row r="1642">
          <cell r="A1642" t="str">
            <v>MCMULLEN</v>
          </cell>
        </row>
        <row r="1643">
          <cell r="A1643" t="str">
            <v>CRUMP</v>
          </cell>
        </row>
        <row r="1644">
          <cell r="A1644" t="str">
            <v>HAGAN</v>
          </cell>
        </row>
        <row r="1645">
          <cell r="A1645" t="str">
            <v>GUIDRY</v>
          </cell>
        </row>
        <row r="1646">
          <cell r="A1646" t="str">
            <v>BRANTLEY</v>
          </cell>
        </row>
        <row r="1647">
          <cell r="A1647" t="str">
            <v>KEARNEY</v>
          </cell>
        </row>
        <row r="1648">
          <cell r="A1648" t="str">
            <v>BEAL</v>
          </cell>
        </row>
        <row r="1649">
          <cell r="A1649" t="str">
            <v>TOTH</v>
          </cell>
        </row>
        <row r="1650">
          <cell r="A1650" t="str">
            <v>JORGENSEN</v>
          </cell>
        </row>
        <row r="1651">
          <cell r="A1651" t="str">
            <v>TIMMONS</v>
          </cell>
        </row>
        <row r="1652">
          <cell r="A1652" t="str">
            <v>MILTON</v>
          </cell>
        </row>
        <row r="1653">
          <cell r="A1653" t="str">
            <v>TRIPP</v>
          </cell>
        </row>
        <row r="1654">
          <cell r="A1654" t="str">
            <v>HURD</v>
          </cell>
        </row>
        <row r="1655">
          <cell r="A1655" t="str">
            <v>SAPP</v>
          </cell>
        </row>
        <row r="1656">
          <cell r="A1656" t="str">
            <v>WHITMAN</v>
          </cell>
        </row>
        <row r="1657">
          <cell r="A1657" t="str">
            <v>MESSER</v>
          </cell>
        </row>
        <row r="1658">
          <cell r="A1658" t="str">
            <v>BURGOS</v>
          </cell>
        </row>
        <row r="1659">
          <cell r="A1659" t="str">
            <v>MAJOR</v>
          </cell>
        </row>
        <row r="1660">
          <cell r="A1660" t="str">
            <v>WESTBROOK</v>
          </cell>
        </row>
        <row r="1661">
          <cell r="A1661" t="str">
            <v>CASTLE</v>
          </cell>
        </row>
        <row r="1662">
          <cell r="A1662" t="str">
            <v>SERNA</v>
          </cell>
        </row>
        <row r="1663">
          <cell r="A1663" t="str">
            <v>CARLISLE</v>
          </cell>
        </row>
        <row r="1664">
          <cell r="A1664" t="str">
            <v>VARELA</v>
          </cell>
        </row>
        <row r="1665">
          <cell r="A1665" t="str">
            <v>CULLEN</v>
          </cell>
        </row>
        <row r="1666">
          <cell r="A1666" t="str">
            <v>WILHELM</v>
          </cell>
        </row>
        <row r="1667">
          <cell r="A1667" t="str">
            <v>BERGERON</v>
          </cell>
        </row>
        <row r="1668">
          <cell r="A1668" t="str">
            <v>BURGER</v>
          </cell>
        </row>
        <row r="1669">
          <cell r="A1669" t="str">
            <v>POSEY</v>
          </cell>
        </row>
        <row r="1670">
          <cell r="A1670" t="str">
            <v>BARNHART</v>
          </cell>
        </row>
        <row r="1671">
          <cell r="A1671" t="str">
            <v>HACKETT</v>
          </cell>
        </row>
        <row r="1672">
          <cell r="A1672" t="str">
            <v>MADRIGAL</v>
          </cell>
        </row>
        <row r="1673">
          <cell r="A1673" t="str">
            <v>EUBANKS</v>
          </cell>
        </row>
        <row r="1674">
          <cell r="A1674" t="str">
            <v>SIZEMORE</v>
          </cell>
        </row>
        <row r="1675">
          <cell r="A1675" t="str">
            <v>HILLIARD</v>
          </cell>
        </row>
        <row r="1676">
          <cell r="A1676" t="str">
            <v>HARGROVE</v>
          </cell>
        </row>
        <row r="1677">
          <cell r="A1677" t="str">
            <v>BOUCHER</v>
          </cell>
        </row>
        <row r="1678">
          <cell r="A1678" t="str">
            <v>THOMASON</v>
          </cell>
        </row>
        <row r="1679">
          <cell r="A1679" t="str">
            <v>MELVIN</v>
          </cell>
        </row>
        <row r="1680">
          <cell r="A1680" t="str">
            <v>ROPER</v>
          </cell>
        </row>
        <row r="1681">
          <cell r="A1681" t="str">
            <v>BARNARD</v>
          </cell>
        </row>
        <row r="1682">
          <cell r="A1682" t="str">
            <v>FONSECA</v>
          </cell>
        </row>
        <row r="1683">
          <cell r="A1683" t="str">
            <v>PEDERSEN</v>
          </cell>
        </row>
        <row r="1684">
          <cell r="A1684" t="str">
            <v>QUIROZ</v>
          </cell>
        </row>
        <row r="1685">
          <cell r="A1685" t="str">
            <v>WASHBURN</v>
          </cell>
        </row>
        <row r="1686">
          <cell r="A1686" t="str">
            <v>HOLLIDAY</v>
          </cell>
        </row>
        <row r="1687">
          <cell r="A1687" t="str">
            <v>YEE</v>
          </cell>
        </row>
        <row r="1688">
          <cell r="A1688" t="str">
            <v>RUDOLPH</v>
          </cell>
        </row>
        <row r="1689">
          <cell r="A1689" t="str">
            <v>BERMUDEZ</v>
          </cell>
        </row>
        <row r="1690">
          <cell r="A1690" t="str">
            <v>COYLE</v>
          </cell>
        </row>
        <row r="1691">
          <cell r="A1691" t="str">
            <v>GIL</v>
          </cell>
        </row>
        <row r="1692">
          <cell r="A1692" t="str">
            <v>GOODRICH</v>
          </cell>
        </row>
        <row r="1693">
          <cell r="A1693" t="str">
            <v>PINA</v>
          </cell>
        </row>
        <row r="1694">
          <cell r="A1694" t="str">
            <v>ELIAS</v>
          </cell>
        </row>
        <row r="1695">
          <cell r="A1695" t="str">
            <v>LOCKWOOD</v>
          </cell>
        </row>
        <row r="1696">
          <cell r="A1696" t="str">
            <v>CABRAL</v>
          </cell>
        </row>
        <row r="1697">
          <cell r="A1697" t="str">
            <v>CARRANZA</v>
          </cell>
        </row>
        <row r="1698">
          <cell r="A1698" t="str">
            <v>DUVALL</v>
          </cell>
        </row>
        <row r="1699">
          <cell r="A1699" t="str">
            <v>CORNELIUS</v>
          </cell>
        </row>
        <row r="1700">
          <cell r="A1700" t="str">
            <v>MCCOLLUM</v>
          </cell>
        </row>
        <row r="1701">
          <cell r="A1701" t="str">
            <v>STREET</v>
          </cell>
        </row>
        <row r="1702">
          <cell r="A1702" t="str">
            <v>MCNEAL</v>
          </cell>
        </row>
        <row r="1703">
          <cell r="A1703" t="str">
            <v>CONNORS</v>
          </cell>
        </row>
        <row r="1704">
          <cell r="A1704" t="str">
            <v>ANGEL</v>
          </cell>
        </row>
        <row r="1705">
          <cell r="A1705" t="str">
            <v>PAULSON</v>
          </cell>
        </row>
        <row r="1706">
          <cell r="A1706" t="str">
            <v>HINSON</v>
          </cell>
        </row>
        <row r="1707">
          <cell r="A1707" t="str">
            <v>KEENAN</v>
          </cell>
        </row>
        <row r="1708">
          <cell r="A1708" t="str">
            <v>SHELDON</v>
          </cell>
        </row>
        <row r="1709">
          <cell r="A1709" t="str">
            <v>FARR</v>
          </cell>
        </row>
        <row r="1710">
          <cell r="A1710" t="str">
            <v>EDDY</v>
          </cell>
        </row>
        <row r="1711">
          <cell r="A1711" t="str">
            <v>SAMUEL</v>
          </cell>
        </row>
        <row r="1712">
          <cell r="A1712" t="str">
            <v>LEDBETTER</v>
          </cell>
        </row>
        <row r="1713">
          <cell r="A1713" t="str">
            <v>RING</v>
          </cell>
        </row>
        <row r="1714">
          <cell r="A1714" t="str">
            <v>BETTS</v>
          </cell>
        </row>
        <row r="1715">
          <cell r="A1715" t="str">
            <v>FONTENOT</v>
          </cell>
        </row>
        <row r="1716">
          <cell r="A1716" t="str">
            <v>GIFFORD</v>
          </cell>
        </row>
        <row r="1717">
          <cell r="A1717" t="str">
            <v>HANNAH</v>
          </cell>
        </row>
        <row r="1718">
          <cell r="A1718" t="str">
            <v>HANLEY</v>
          </cell>
        </row>
        <row r="1719">
          <cell r="A1719" t="str">
            <v>PERSON</v>
          </cell>
        </row>
        <row r="1720">
          <cell r="A1720" t="str">
            <v>FOUNTAIN</v>
          </cell>
        </row>
        <row r="1721">
          <cell r="A1721" t="str">
            <v>LEVIN</v>
          </cell>
        </row>
        <row r="1722">
          <cell r="A1722" t="str">
            <v>STUBBS</v>
          </cell>
        </row>
        <row r="1723">
          <cell r="A1723" t="str">
            <v>HIGHTOWER</v>
          </cell>
        </row>
        <row r="1724">
          <cell r="A1724" t="str">
            <v>MURDOCK</v>
          </cell>
        </row>
        <row r="1725">
          <cell r="A1725" t="str">
            <v>KOEHLER</v>
          </cell>
        </row>
        <row r="1726">
          <cell r="A1726" t="str">
            <v>MA</v>
          </cell>
        </row>
        <row r="1727">
          <cell r="A1727" t="str">
            <v>ENGLE</v>
          </cell>
        </row>
        <row r="1728">
          <cell r="A1728" t="str">
            <v>SMILEY</v>
          </cell>
        </row>
        <row r="1729">
          <cell r="A1729" t="str">
            <v>CARMICHAEL</v>
          </cell>
        </row>
        <row r="1730">
          <cell r="A1730" t="str">
            <v>SHEFFIELD</v>
          </cell>
        </row>
        <row r="1731">
          <cell r="A1731" t="str">
            <v>LANGSTON</v>
          </cell>
        </row>
        <row r="1732">
          <cell r="A1732" t="str">
            <v>MCCRACKEN</v>
          </cell>
        </row>
        <row r="1733">
          <cell r="A1733" t="str">
            <v>YOST</v>
          </cell>
        </row>
        <row r="1734">
          <cell r="A1734" t="str">
            <v>TROTTER</v>
          </cell>
        </row>
        <row r="1735">
          <cell r="A1735" t="str">
            <v>STORY</v>
          </cell>
        </row>
        <row r="1736">
          <cell r="A1736" t="str">
            <v>STARKS</v>
          </cell>
        </row>
        <row r="1737">
          <cell r="A1737" t="str">
            <v>LUJAN</v>
          </cell>
        </row>
        <row r="1738">
          <cell r="A1738" t="str">
            <v>BLOUNT</v>
          </cell>
        </row>
        <row r="1739">
          <cell r="A1739" t="str">
            <v>CODY</v>
          </cell>
        </row>
        <row r="1740">
          <cell r="A1740" t="str">
            <v>RUSHING</v>
          </cell>
        </row>
        <row r="1741">
          <cell r="A1741" t="str">
            <v>BENOIT</v>
          </cell>
        </row>
        <row r="1742">
          <cell r="A1742" t="str">
            <v>HERNDON</v>
          </cell>
        </row>
        <row r="1743">
          <cell r="A1743" t="str">
            <v>JACOBSEN</v>
          </cell>
        </row>
        <row r="1744">
          <cell r="A1744" t="str">
            <v>NIETO</v>
          </cell>
        </row>
        <row r="1745">
          <cell r="A1745" t="str">
            <v>WISEMAN</v>
          </cell>
        </row>
        <row r="1746">
          <cell r="A1746" t="str">
            <v>LAYTON</v>
          </cell>
        </row>
        <row r="1747">
          <cell r="A1747" t="str">
            <v>EPPS</v>
          </cell>
        </row>
        <row r="1748">
          <cell r="A1748" t="str">
            <v>SHIPLEY</v>
          </cell>
        </row>
        <row r="1749">
          <cell r="A1749" t="str">
            <v>LEYVA</v>
          </cell>
        </row>
        <row r="1750">
          <cell r="A1750" t="str">
            <v>REEDER</v>
          </cell>
        </row>
        <row r="1751">
          <cell r="A1751" t="str">
            <v>BRAND</v>
          </cell>
        </row>
        <row r="1752">
          <cell r="A1752" t="str">
            <v>ROLAND</v>
          </cell>
        </row>
        <row r="1753">
          <cell r="A1753" t="str">
            <v>FITCH</v>
          </cell>
        </row>
        <row r="1754">
          <cell r="A1754" t="str">
            <v>RICO</v>
          </cell>
        </row>
        <row r="1755">
          <cell r="A1755" t="str">
            <v>NAPIER</v>
          </cell>
        </row>
        <row r="1756">
          <cell r="A1756" t="str">
            <v>CRONIN</v>
          </cell>
        </row>
        <row r="1757">
          <cell r="A1757" t="str">
            <v>MCQUEEN</v>
          </cell>
        </row>
        <row r="1758">
          <cell r="A1758" t="str">
            <v>PAREDES</v>
          </cell>
        </row>
        <row r="1759">
          <cell r="A1759" t="str">
            <v>TRENT</v>
          </cell>
        </row>
        <row r="1760">
          <cell r="A1760" t="str">
            <v>CHRISTIANSEN</v>
          </cell>
        </row>
        <row r="1761">
          <cell r="A1761" t="str">
            <v>PETTIT</v>
          </cell>
        </row>
        <row r="1762">
          <cell r="A1762" t="str">
            <v>SPANGLER</v>
          </cell>
        </row>
        <row r="1763">
          <cell r="A1763" t="str">
            <v>LANGFORD</v>
          </cell>
        </row>
        <row r="1764">
          <cell r="A1764" t="str">
            <v>BENAVIDES</v>
          </cell>
        </row>
        <row r="1765">
          <cell r="A1765" t="str">
            <v>PENN</v>
          </cell>
        </row>
        <row r="1766">
          <cell r="A1766" t="str">
            <v>PAIGE</v>
          </cell>
        </row>
        <row r="1767">
          <cell r="A1767" t="str">
            <v>WEIR</v>
          </cell>
        </row>
        <row r="1768">
          <cell r="A1768" t="str">
            <v>DIETZ</v>
          </cell>
        </row>
        <row r="1769">
          <cell r="A1769" t="str">
            <v>PRATER</v>
          </cell>
        </row>
        <row r="1770">
          <cell r="A1770" t="str">
            <v>BREWSTER</v>
          </cell>
        </row>
        <row r="1771">
          <cell r="A1771" t="str">
            <v>LOUIS</v>
          </cell>
        </row>
        <row r="1772">
          <cell r="A1772" t="str">
            <v>DIEHL</v>
          </cell>
        </row>
        <row r="1773">
          <cell r="A1773" t="str">
            <v>PACK</v>
          </cell>
        </row>
        <row r="1774">
          <cell r="A1774" t="str">
            <v>SPAULDING</v>
          </cell>
        </row>
        <row r="1775">
          <cell r="A1775" t="str">
            <v>AVILES</v>
          </cell>
        </row>
        <row r="1776">
          <cell r="A1776" t="str">
            <v>ERNST</v>
          </cell>
        </row>
        <row r="1777">
          <cell r="A1777" t="str">
            <v>NOWAK</v>
          </cell>
        </row>
        <row r="1778">
          <cell r="A1778" t="str">
            <v>OLVERA</v>
          </cell>
        </row>
        <row r="1779">
          <cell r="A1779" t="str">
            <v>ROCK</v>
          </cell>
        </row>
        <row r="1780">
          <cell r="A1780" t="str">
            <v>MANSFIELD</v>
          </cell>
        </row>
        <row r="1781">
          <cell r="A1781" t="str">
            <v>AQUINO</v>
          </cell>
        </row>
        <row r="1782">
          <cell r="A1782" t="str">
            <v>OGDEN</v>
          </cell>
        </row>
        <row r="1783">
          <cell r="A1783" t="str">
            <v>STACY</v>
          </cell>
        </row>
        <row r="1784">
          <cell r="A1784" t="str">
            <v>RIZZO</v>
          </cell>
        </row>
        <row r="1785">
          <cell r="A1785" t="str">
            <v>SYLVESTER</v>
          </cell>
        </row>
        <row r="1786">
          <cell r="A1786" t="str">
            <v>GILLIS</v>
          </cell>
        </row>
        <row r="1787">
          <cell r="A1787" t="str">
            <v>SANDS</v>
          </cell>
        </row>
        <row r="1788">
          <cell r="A1788" t="str">
            <v>MACHADO</v>
          </cell>
        </row>
        <row r="1789">
          <cell r="A1789" t="str">
            <v>LOVETT</v>
          </cell>
        </row>
        <row r="1790">
          <cell r="A1790" t="str">
            <v>DUONG</v>
          </cell>
        </row>
        <row r="1791">
          <cell r="A1791" t="str">
            <v>HYATT</v>
          </cell>
        </row>
        <row r="1792">
          <cell r="A1792" t="str">
            <v>LANDIS</v>
          </cell>
        </row>
        <row r="1793">
          <cell r="A1793" t="str">
            <v>PLATT</v>
          </cell>
        </row>
        <row r="1794">
          <cell r="A1794" t="str">
            <v>BUSTAMANTE</v>
          </cell>
        </row>
        <row r="1795">
          <cell r="A1795" t="str">
            <v>HEDRICK</v>
          </cell>
        </row>
        <row r="1796">
          <cell r="A1796" t="str">
            <v>PRITCHETT</v>
          </cell>
        </row>
        <row r="1797">
          <cell r="A1797" t="str">
            <v>GASTON</v>
          </cell>
        </row>
        <row r="1798">
          <cell r="A1798" t="str">
            <v>DOBSON</v>
          </cell>
        </row>
        <row r="1799">
          <cell r="A1799" t="str">
            <v>CAUDILL</v>
          </cell>
        </row>
        <row r="1800">
          <cell r="A1800" t="str">
            <v>TACKETT</v>
          </cell>
        </row>
        <row r="1801">
          <cell r="A1801" t="str">
            <v>BATEMAN</v>
          </cell>
        </row>
        <row r="1802">
          <cell r="A1802" t="str">
            <v>LANDERS</v>
          </cell>
        </row>
        <row r="1803">
          <cell r="A1803" t="str">
            <v>CARMONA</v>
          </cell>
        </row>
        <row r="1804">
          <cell r="A1804" t="str">
            <v>GIPSON</v>
          </cell>
        </row>
        <row r="1805">
          <cell r="A1805" t="str">
            <v>URIBE</v>
          </cell>
        </row>
        <row r="1806">
          <cell r="A1806" t="str">
            <v>MCNEILL</v>
          </cell>
        </row>
        <row r="1807">
          <cell r="A1807" t="str">
            <v>LEDFORD</v>
          </cell>
        </row>
        <row r="1808">
          <cell r="A1808" t="str">
            <v>MIMS</v>
          </cell>
        </row>
        <row r="1809">
          <cell r="A1809" t="str">
            <v>ABEL</v>
          </cell>
        </row>
        <row r="1810">
          <cell r="A1810" t="str">
            <v>GOLD</v>
          </cell>
        </row>
        <row r="1811">
          <cell r="A1811" t="str">
            <v>SMALLWOOD</v>
          </cell>
        </row>
        <row r="1812">
          <cell r="A1812" t="str">
            <v>THORNE</v>
          </cell>
        </row>
        <row r="1813">
          <cell r="A1813" t="str">
            <v>MCHUGH</v>
          </cell>
        </row>
        <row r="1814">
          <cell r="A1814" t="str">
            <v>DICKENS</v>
          </cell>
        </row>
        <row r="1815">
          <cell r="A1815" t="str">
            <v>LEUNG</v>
          </cell>
        </row>
        <row r="1816">
          <cell r="A1816" t="str">
            <v>TOBIN</v>
          </cell>
        </row>
        <row r="1817">
          <cell r="A1817" t="str">
            <v>KOWALSKI</v>
          </cell>
        </row>
        <row r="1818">
          <cell r="A1818" t="str">
            <v>MEDEIROS</v>
          </cell>
        </row>
        <row r="1819">
          <cell r="A1819" t="str">
            <v>COPE</v>
          </cell>
        </row>
        <row r="1820">
          <cell r="A1820" t="str">
            <v>KRAUS</v>
          </cell>
        </row>
        <row r="1821">
          <cell r="A1821" t="str">
            <v>QUEZADA</v>
          </cell>
        </row>
        <row r="1822">
          <cell r="A1822" t="str">
            <v>OVERTON</v>
          </cell>
        </row>
        <row r="1823">
          <cell r="A1823" t="str">
            <v>MONTALVO</v>
          </cell>
        </row>
        <row r="1824">
          <cell r="A1824" t="str">
            <v>STALEY</v>
          </cell>
        </row>
        <row r="1825">
          <cell r="A1825" t="str">
            <v>WOODY</v>
          </cell>
        </row>
        <row r="1826">
          <cell r="A1826" t="str">
            <v>HATHAWAY</v>
          </cell>
        </row>
        <row r="1827">
          <cell r="A1827" t="str">
            <v>OSORIO</v>
          </cell>
        </row>
        <row r="1828">
          <cell r="A1828" t="str">
            <v>LAIRD</v>
          </cell>
        </row>
        <row r="1829">
          <cell r="A1829" t="str">
            <v>DOBBS</v>
          </cell>
        </row>
        <row r="1830">
          <cell r="A1830" t="str">
            <v>CAPPS</v>
          </cell>
        </row>
        <row r="1831">
          <cell r="A1831" t="str">
            <v>PUTNAM</v>
          </cell>
        </row>
        <row r="1832">
          <cell r="A1832" t="str">
            <v>LAY</v>
          </cell>
        </row>
        <row r="1833">
          <cell r="A1833" t="str">
            <v>FRANCISCO</v>
          </cell>
        </row>
        <row r="1834">
          <cell r="A1834" t="str">
            <v>ADAIR</v>
          </cell>
        </row>
        <row r="1835">
          <cell r="A1835" t="str">
            <v>BERNSTEIN</v>
          </cell>
        </row>
        <row r="1836">
          <cell r="A1836" t="str">
            <v>HUTTON</v>
          </cell>
        </row>
        <row r="1837">
          <cell r="A1837" t="str">
            <v>BURKETT</v>
          </cell>
        </row>
        <row r="1838">
          <cell r="A1838" t="str">
            <v>RHOADES</v>
          </cell>
        </row>
        <row r="1839">
          <cell r="A1839" t="str">
            <v>RICHEY</v>
          </cell>
        </row>
        <row r="1840">
          <cell r="A1840" t="str">
            <v>YANEZ</v>
          </cell>
        </row>
        <row r="1841">
          <cell r="A1841" t="str">
            <v>BLEDSOE</v>
          </cell>
        </row>
        <row r="1842">
          <cell r="A1842" t="str">
            <v>MCCAIN</v>
          </cell>
        </row>
        <row r="1843">
          <cell r="A1843" t="str">
            <v>BEYER</v>
          </cell>
        </row>
        <row r="1844">
          <cell r="A1844" t="str">
            <v>CATES</v>
          </cell>
        </row>
        <row r="1845">
          <cell r="A1845" t="str">
            <v>ROCHE</v>
          </cell>
        </row>
        <row r="1846">
          <cell r="A1846" t="str">
            <v>SPICER</v>
          </cell>
        </row>
        <row r="1847">
          <cell r="A1847" t="str">
            <v>QUEEN</v>
          </cell>
        </row>
        <row r="1848">
          <cell r="A1848" t="str">
            <v>DOTY</v>
          </cell>
        </row>
        <row r="1849">
          <cell r="A1849" t="str">
            <v>DARLING</v>
          </cell>
        </row>
        <row r="1850">
          <cell r="A1850" t="str">
            <v>DARBY</v>
          </cell>
        </row>
        <row r="1851">
          <cell r="A1851" t="str">
            <v>SUMNER</v>
          </cell>
        </row>
        <row r="1852">
          <cell r="A1852" t="str">
            <v>KINCAID</v>
          </cell>
        </row>
        <row r="1853">
          <cell r="A1853" t="str">
            <v>HAY</v>
          </cell>
        </row>
        <row r="1854">
          <cell r="A1854" t="str">
            <v>GROSSMAN</v>
          </cell>
        </row>
        <row r="1855">
          <cell r="A1855" t="str">
            <v>LACEY</v>
          </cell>
        </row>
        <row r="1856">
          <cell r="A1856" t="str">
            <v>WILKES</v>
          </cell>
        </row>
        <row r="1857">
          <cell r="A1857" t="str">
            <v>HUMPHRIES</v>
          </cell>
        </row>
        <row r="1858">
          <cell r="A1858" t="str">
            <v>PAZ</v>
          </cell>
        </row>
        <row r="1859">
          <cell r="A1859" t="str">
            <v>DARNELL</v>
          </cell>
        </row>
        <row r="1860">
          <cell r="A1860" t="str">
            <v>KEYS</v>
          </cell>
        </row>
        <row r="1861">
          <cell r="A1861" t="str">
            <v>KYLE</v>
          </cell>
        </row>
        <row r="1862">
          <cell r="A1862" t="str">
            <v>LACKEY</v>
          </cell>
        </row>
        <row r="1863">
          <cell r="A1863" t="str">
            <v>VOGT</v>
          </cell>
        </row>
        <row r="1864">
          <cell r="A1864" t="str">
            <v>LOCKLEAR</v>
          </cell>
        </row>
        <row r="1865">
          <cell r="A1865" t="str">
            <v>KISER</v>
          </cell>
        </row>
        <row r="1866">
          <cell r="A1866" t="str">
            <v>PRESLEY</v>
          </cell>
        </row>
        <row r="1867">
          <cell r="A1867" t="str">
            <v>BRYSON</v>
          </cell>
        </row>
        <row r="1868">
          <cell r="A1868" t="str">
            <v>BERGMAN</v>
          </cell>
        </row>
        <row r="1869">
          <cell r="A1869" t="str">
            <v>PEOPLES</v>
          </cell>
        </row>
        <row r="1870">
          <cell r="A1870" t="str">
            <v>FAIR</v>
          </cell>
        </row>
        <row r="1871">
          <cell r="A1871" t="str">
            <v>MCCLENDON</v>
          </cell>
        </row>
        <row r="1872">
          <cell r="A1872" t="str">
            <v>CORLEY</v>
          </cell>
        </row>
        <row r="1873">
          <cell r="A1873" t="str">
            <v>PRADO</v>
          </cell>
        </row>
        <row r="1874">
          <cell r="A1874" t="str">
            <v>CHRISTIE</v>
          </cell>
        </row>
        <row r="1875">
          <cell r="A1875" t="str">
            <v>DELONG</v>
          </cell>
        </row>
        <row r="1876">
          <cell r="A1876" t="str">
            <v>SKAGGS</v>
          </cell>
        </row>
        <row r="1877">
          <cell r="A1877" t="str">
            <v>DILL</v>
          </cell>
        </row>
        <row r="1878">
          <cell r="A1878" t="str">
            <v>SHEARER</v>
          </cell>
        </row>
        <row r="1879">
          <cell r="A1879" t="str">
            <v>JUDD</v>
          </cell>
        </row>
        <row r="1880">
          <cell r="A1880" t="str">
            <v>STAPLETON</v>
          </cell>
        </row>
        <row r="1881">
          <cell r="A1881" t="str">
            <v>FLAHERTY</v>
          </cell>
        </row>
        <row r="1882">
          <cell r="A1882" t="str">
            <v>CASILLAS</v>
          </cell>
        </row>
        <row r="1883">
          <cell r="A1883" t="str">
            <v>PINTO</v>
          </cell>
        </row>
        <row r="1884">
          <cell r="A1884" t="str">
            <v>HAYWOOD</v>
          </cell>
        </row>
        <row r="1885">
          <cell r="A1885" t="str">
            <v>YOUNGBLOOD</v>
          </cell>
        </row>
        <row r="1886">
          <cell r="A1886" t="str">
            <v>TONEY</v>
          </cell>
        </row>
        <row r="1887">
          <cell r="A1887" t="str">
            <v>RICKS</v>
          </cell>
        </row>
        <row r="1888">
          <cell r="A1888" t="str">
            <v>GRANADOS</v>
          </cell>
        </row>
        <row r="1889">
          <cell r="A1889" t="str">
            <v>CRUM</v>
          </cell>
        </row>
        <row r="1890">
          <cell r="A1890" t="str">
            <v>TRIPLETT</v>
          </cell>
        </row>
        <row r="1891">
          <cell r="A1891" t="str">
            <v>SORIANO</v>
          </cell>
        </row>
        <row r="1892">
          <cell r="A1892" t="str">
            <v>WAITE</v>
          </cell>
        </row>
        <row r="1893">
          <cell r="A1893" t="str">
            <v>HOFF</v>
          </cell>
        </row>
        <row r="1894">
          <cell r="A1894" t="str">
            <v>ANAYA</v>
          </cell>
        </row>
        <row r="1895">
          <cell r="A1895" t="str">
            <v>CRENSHAW</v>
          </cell>
        </row>
        <row r="1896">
          <cell r="A1896" t="str">
            <v>JUNG</v>
          </cell>
        </row>
        <row r="1897">
          <cell r="A1897" t="str">
            <v>CANALES</v>
          </cell>
        </row>
        <row r="1898">
          <cell r="A1898" t="str">
            <v>CAGLE</v>
          </cell>
        </row>
        <row r="1899">
          <cell r="A1899" t="str">
            <v>DENNY</v>
          </cell>
        </row>
        <row r="1900">
          <cell r="A1900" t="str">
            <v>MARCUS</v>
          </cell>
        </row>
        <row r="1901">
          <cell r="A1901" t="str">
            <v>BERMAN</v>
          </cell>
        </row>
        <row r="1902">
          <cell r="A1902" t="str">
            <v>MUNSON</v>
          </cell>
        </row>
        <row r="1903">
          <cell r="A1903" t="str">
            <v>OCAMPO</v>
          </cell>
        </row>
        <row r="1904">
          <cell r="A1904" t="str">
            <v>BAUMAN</v>
          </cell>
        </row>
        <row r="1905">
          <cell r="A1905" t="str">
            <v>CORCORAN</v>
          </cell>
        </row>
        <row r="1906">
          <cell r="A1906" t="str">
            <v>KEEN</v>
          </cell>
        </row>
        <row r="1907">
          <cell r="A1907" t="str">
            <v>ZIMMER</v>
          </cell>
        </row>
        <row r="1908">
          <cell r="A1908" t="str">
            <v>FRIEND</v>
          </cell>
        </row>
        <row r="1909">
          <cell r="A1909" t="str">
            <v>ORNELAS</v>
          </cell>
        </row>
        <row r="1910">
          <cell r="A1910" t="str">
            <v>VARNER</v>
          </cell>
        </row>
        <row r="1911">
          <cell r="A1911" t="str">
            <v>PELLETIER</v>
          </cell>
        </row>
        <row r="1912">
          <cell r="A1912" t="str">
            <v>VERNON</v>
          </cell>
        </row>
        <row r="1913">
          <cell r="A1913" t="str">
            <v>BLUM</v>
          </cell>
        </row>
        <row r="1914">
          <cell r="A1914" t="str">
            <v>ALBRECHT</v>
          </cell>
        </row>
        <row r="1915">
          <cell r="A1915" t="str">
            <v>CULVER</v>
          </cell>
        </row>
        <row r="1916">
          <cell r="A1916" t="str">
            <v>SCHUSTER</v>
          </cell>
        </row>
        <row r="1917">
          <cell r="A1917" t="str">
            <v>CUELLAR</v>
          </cell>
        </row>
        <row r="1918">
          <cell r="A1918" t="str">
            <v>MCCORD</v>
          </cell>
        </row>
        <row r="1919">
          <cell r="A1919" t="str">
            <v>SHULTZ</v>
          </cell>
        </row>
        <row r="1920">
          <cell r="A1920" t="str">
            <v>MCRAE</v>
          </cell>
        </row>
        <row r="1921">
          <cell r="A1921" t="str">
            <v>MORELAND</v>
          </cell>
        </row>
        <row r="1922">
          <cell r="A1922" t="str">
            <v>CALVERT</v>
          </cell>
        </row>
        <row r="1923">
          <cell r="A1923" t="str">
            <v>WILLIAM</v>
          </cell>
        </row>
        <row r="1924">
          <cell r="A1924" t="str">
            <v>WHITTINGTON</v>
          </cell>
        </row>
        <row r="1925">
          <cell r="A1925" t="str">
            <v>ECKERT</v>
          </cell>
        </row>
        <row r="1926">
          <cell r="A1926" t="str">
            <v>KEENE</v>
          </cell>
        </row>
        <row r="1927">
          <cell r="A1927" t="str">
            <v>MOHR</v>
          </cell>
        </row>
        <row r="1928">
          <cell r="A1928" t="str">
            <v>HANKS</v>
          </cell>
        </row>
        <row r="1929">
          <cell r="A1929" t="str">
            <v>KIMBLE</v>
          </cell>
        </row>
        <row r="1930">
          <cell r="A1930" t="str">
            <v>CAVANAUGH</v>
          </cell>
        </row>
        <row r="1931">
          <cell r="A1931" t="str">
            <v>CROWELL</v>
          </cell>
        </row>
        <row r="1932">
          <cell r="A1932" t="str">
            <v>RUSS</v>
          </cell>
        </row>
        <row r="1933">
          <cell r="A1933" t="str">
            <v>FELICIANO</v>
          </cell>
        </row>
        <row r="1934">
          <cell r="A1934" t="str">
            <v>CRAIN</v>
          </cell>
        </row>
        <row r="1935">
          <cell r="A1935" t="str">
            <v>BUSCH</v>
          </cell>
        </row>
        <row r="1936">
          <cell r="A1936" t="str">
            <v>MCCORMACK</v>
          </cell>
        </row>
        <row r="1937">
          <cell r="A1937" t="str">
            <v>DRUMMOND</v>
          </cell>
        </row>
        <row r="1938">
          <cell r="A1938" t="str">
            <v>OMALLEY</v>
          </cell>
        </row>
        <row r="1939">
          <cell r="A1939" t="str">
            <v>ALDRICH</v>
          </cell>
        </row>
        <row r="1940">
          <cell r="A1940" t="str">
            <v>LUKE</v>
          </cell>
        </row>
        <row r="1941">
          <cell r="A1941" t="str">
            <v>GRECO</v>
          </cell>
        </row>
        <row r="1942">
          <cell r="A1942" t="str">
            <v>MOTT</v>
          </cell>
        </row>
        <row r="1943">
          <cell r="A1943" t="str">
            <v>OAKES</v>
          </cell>
        </row>
        <row r="1944">
          <cell r="A1944" t="str">
            <v>MALLORY</v>
          </cell>
        </row>
        <row r="1945">
          <cell r="A1945" t="str">
            <v>MCLAIN</v>
          </cell>
        </row>
        <row r="1946">
          <cell r="A1946" t="str">
            <v>BURROWS</v>
          </cell>
        </row>
        <row r="1947">
          <cell r="A1947" t="str">
            <v>OTERO</v>
          </cell>
        </row>
        <row r="1948">
          <cell r="A1948" t="str">
            <v>ALLRED</v>
          </cell>
        </row>
        <row r="1949">
          <cell r="A1949" t="str">
            <v>EASON</v>
          </cell>
        </row>
        <row r="1950">
          <cell r="A1950" t="str">
            <v>FINNEY</v>
          </cell>
        </row>
        <row r="1951">
          <cell r="A1951" t="str">
            <v>WELLER</v>
          </cell>
        </row>
        <row r="1952">
          <cell r="A1952" t="str">
            <v>WALDRON</v>
          </cell>
        </row>
        <row r="1953">
          <cell r="A1953" t="str">
            <v>CHAMPION</v>
          </cell>
        </row>
        <row r="1954">
          <cell r="A1954" t="str">
            <v>JEFFERS</v>
          </cell>
        </row>
        <row r="1955">
          <cell r="A1955" t="str">
            <v>COON</v>
          </cell>
        </row>
        <row r="1956">
          <cell r="A1956" t="str">
            <v>ROSENTHAL</v>
          </cell>
        </row>
        <row r="1957">
          <cell r="A1957" t="str">
            <v>HUDDLESTON</v>
          </cell>
        </row>
        <row r="1958">
          <cell r="A1958" t="str">
            <v>SOLANO</v>
          </cell>
        </row>
        <row r="1959">
          <cell r="A1959" t="str">
            <v>HIRSCH</v>
          </cell>
        </row>
        <row r="1960">
          <cell r="A1960" t="str">
            <v>AKINS</v>
          </cell>
        </row>
        <row r="1961">
          <cell r="A1961" t="str">
            <v>OLIVARES</v>
          </cell>
        </row>
        <row r="1962">
          <cell r="A1962" t="str">
            <v>SONG</v>
          </cell>
        </row>
        <row r="1963">
          <cell r="A1963" t="str">
            <v>SNEED</v>
          </cell>
        </row>
        <row r="1964">
          <cell r="A1964" t="str">
            <v>BENEDICT</v>
          </cell>
        </row>
        <row r="1965">
          <cell r="A1965" t="str">
            <v>BAIN</v>
          </cell>
        </row>
        <row r="1966">
          <cell r="A1966" t="str">
            <v>OKEEFE</v>
          </cell>
        </row>
        <row r="1967">
          <cell r="A1967" t="str">
            <v>HIDALGO</v>
          </cell>
        </row>
        <row r="1968">
          <cell r="A1968" t="str">
            <v>MATOS</v>
          </cell>
        </row>
        <row r="1969">
          <cell r="A1969" t="str">
            <v>STALLINGS</v>
          </cell>
        </row>
        <row r="1970">
          <cell r="A1970" t="str">
            <v>PARIS</v>
          </cell>
        </row>
        <row r="1971">
          <cell r="A1971" t="str">
            <v>GAMEZ</v>
          </cell>
        </row>
        <row r="1972">
          <cell r="A1972" t="str">
            <v>KENNY</v>
          </cell>
        </row>
        <row r="1973">
          <cell r="A1973" t="str">
            <v>QUIGLEY</v>
          </cell>
        </row>
        <row r="1974">
          <cell r="A1974" t="str">
            <v>MARRERO</v>
          </cell>
        </row>
        <row r="1975">
          <cell r="A1975" t="str">
            <v>FAGAN</v>
          </cell>
        </row>
        <row r="1976">
          <cell r="A1976" t="str">
            <v>DUTTON</v>
          </cell>
        </row>
        <row r="1977">
          <cell r="A1977" t="str">
            <v>ATWOOD</v>
          </cell>
        </row>
        <row r="1978">
          <cell r="A1978" t="str">
            <v>PAPPAS</v>
          </cell>
        </row>
        <row r="1979">
          <cell r="A1979" t="str">
            <v>BAGLEY</v>
          </cell>
        </row>
        <row r="1980">
          <cell r="A1980" t="str">
            <v>MCGOVERN</v>
          </cell>
        </row>
        <row r="1981">
          <cell r="A1981" t="str">
            <v>LUNSFORD</v>
          </cell>
        </row>
        <row r="1982">
          <cell r="A1982" t="str">
            <v>MOSELEY</v>
          </cell>
        </row>
        <row r="1983">
          <cell r="A1983" t="str">
            <v>READ</v>
          </cell>
        </row>
        <row r="1984">
          <cell r="A1984" t="str">
            <v>OAKLEY</v>
          </cell>
        </row>
        <row r="1985">
          <cell r="A1985" t="str">
            <v>ASHBY</v>
          </cell>
        </row>
        <row r="1986">
          <cell r="A1986" t="str">
            <v>GRANGER</v>
          </cell>
        </row>
        <row r="1987">
          <cell r="A1987" t="str">
            <v>SHAVER</v>
          </cell>
        </row>
        <row r="1988">
          <cell r="A1988" t="str">
            <v>HOPE</v>
          </cell>
        </row>
        <row r="1989">
          <cell r="A1989" t="str">
            <v>COE</v>
          </cell>
        </row>
        <row r="1990">
          <cell r="A1990" t="str">
            <v>BURROUGHS</v>
          </cell>
        </row>
        <row r="1991">
          <cell r="A1991" t="str">
            <v>HELM</v>
          </cell>
        </row>
        <row r="1992">
          <cell r="A1992" t="str">
            <v>AMBROSE</v>
          </cell>
        </row>
        <row r="1993">
          <cell r="A1993" t="str">
            <v>NEUMANN</v>
          </cell>
        </row>
        <row r="1994">
          <cell r="A1994" t="str">
            <v>MICHAELS</v>
          </cell>
        </row>
        <row r="1995">
          <cell r="A1995" t="str">
            <v>PRESCOTT</v>
          </cell>
        </row>
        <row r="1996">
          <cell r="A1996" t="str">
            <v>LIGHT</v>
          </cell>
        </row>
        <row r="1997">
          <cell r="A1997" t="str">
            <v>DUMAS</v>
          </cell>
        </row>
        <row r="1998">
          <cell r="A1998" t="str">
            <v>FLOOD</v>
          </cell>
        </row>
        <row r="1999">
          <cell r="A1999" t="str">
            <v>STRINGER</v>
          </cell>
        </row>
        <row r="2000">
          <cell r="A2000" t="str">
            <v>CURRIE</v>
          </cell>
        </row>
        <row r="2001">
          <cell r="A2001" t="str">
            <v>COMER</v>
          </cell>
        </row>
        <row r="2002">
          <cell r="A2002" t="str">
            <v>FONG</v>
          </cell>
        </row>
        <row r="2003">
          <cell r="A2003" t="str">
            <v>WHITLOCK</v>
          </cell>
        </row>
        <row r="2004">
          <cell r="A2004" t="str">
            <v>LEMUS</v>
          </cell>
        </row>
        <row r="2005">
          <cell r="A2005" t="str">
            <v>HAWLEY</v>
          </cell>
        </row>
        <row r="2006">
          <cell r="A2006" t="str">
            <v>ULRICH</v>
          </cell>
        </row>
        <row r="2007">
          <cell r="A2007" t="str">
            <v>STAPLES</v>
          </cell>
        </row>
        <row r="2008">
          <cell r="A2008" t="str">
            <v>BOYKIN</v>
          </cell>
        </row>
        <row r="2009">
          <cell r="A2009" t="str">
            <v>KNUTSON</v>
          </cell>
        </row>
        <row r="2010">
          <cell r="A2010" t="str">
            <v>GROVER</v>
          </cell>
        </row>
        <row r="2011">
          <cell r="A2011" t="str">
            <v>HOBSON</v>
          </cell>
        </row>
        <row r="2012">
          <cell r="A2012" t="str">
            <v>CORMIER</v>
          </cell>
        </row>
        <row r="2013">
          <cell r="A2013" t="str">
            <v>DORAN</v>
          </cell>
        </row>
        <row r="2014">
          <cell r="A2014" t="str">
            <v>THAYER</v>
          </cell>
        </row>
        <row r="2015">
          <cell r="A2015" t="str">
            <v>WOODSON</v>
          </cell>
        </row>
        <row r="2016">
          <cell r="A2016" t="str">
            <v>WHITT</v>
          </cell>
        </row>
        <row r="2017">
          <cell r="A2017" t="str">
            <v>HOOKER</v>
          </cell>
        </row>
        <row r="2018">
          <cell r="A2018" t="str">
            <v>KOHLER</v>
          </cell>
        </row>
        <row r="2019">
          <cell r="A2019" t="str">
            <v>ADDISON</v>
          </cell>
        </row>
        <row r="2020">
          <cell r="A2020" t="str">
            <v>VANDYKE</v>
          </cell>
        </row>
        <row r="2021">
          <cell r="A2021" t="str">
            <v>SCHRADER</v>
          </cell>
        </row>
        <row r="2022">
          <cell r="A2022" t="str">
            <v>HASKINS</v>
          </cell>
        </row>
        <row r="2023">
          <cell r="A2023" t="str">
            <v>WHITTAKER</v>
          </cell>
        </row>
        <row r="2024">
          <cell r="A2024" t="str">
            <v>MADSEN</v>
          </cell>
        </row>
        <row r="2025">
          <cell r="A2025" t="str">
            <v>GAUTHIER</v>
          </cell>
        </row>
        <row r="2026">
          <cell r="A2026" t="str">
            <v>BURNETTE</v>
          </cell>
        </row>
        <row r="2027">
          <cell r="A2027" t="str">
            <v>KEATING</v>
          </cell>
        </row>
        <row r="2028">
          <cell r="A2028" t="str">
            <v>PURVIS</v>
          </cell>
        </row>
        <row r="2029">
          <cell r="A2029" t="str">
            <v>ALEMAN</v>
          </cell>
        </row>
        <row r="2030">
          <cell r="A2030" t="str">
            <v>HUSTON</v>
          </cell>
        </row>
        <row r="2031">
          <cell r="A2031" t="str">
            <v>HAMLIN</v>
          </cell>
        </row>
        <row r="2032">
          <cell r="A2032" t="str">
            <v>PIMENTEL</v>
          </cell>
        </row>
        <row r="2033">
          <cell r="A2033" t="str">
            <v>GERBER</v>
          </cell>
        </row>
        <row r="2034">
          <cell r="A2034" t="str">
            <v>HOOKS</v>
          </cell>
        </row>
        <row r="2035">
          <cell r="A2035" t="str">
            <v>SCHWAB</v>
          </cell>
        </row>
        <row r="2036">
          <cell r="A2036" t="str">
            <v>HONEYCUTT</v>
          </cell>
        </row>
        <row r="2037">
          <cell r="A2037" t="str">
            <v>SCHULTE</v>
          </cell>
        </row>
        <row r="2038">
          <cell r="A2038" t="str">
            <v>ALONZO</v>
          </cell>
        </row>
        <row r="2039">
          <cell r="A2039" t="str">
            <v>ISAAC</v>
          </cell>
        </row>
        <row r="2040">
          <cell r="A2040" t="str">
            <v>CONROY</v>
          </cell>
        </row>
        <row r="2041">
          <cell r="A2041" t="str">
            <v>ADLER</v>
          </cell>
        </row>
        <row r="2042">
          <cell r="A2042" t="str">
            <v>EASTMAN</v>
          </cell>
        </row>
        <row r="2043">
          <cell r="A2043" t="str">
            <v>COTTRELL</v>
          </cell>
        </row>
        <row r="2044">
          <cell r="A2044" t="str">
            <v>OROURKE</v>
          </cell>
        </row>
        <row r="2045">
          <cell r="A2045" t="str">
            <v>HAWK</v>
          </cell>
        </row>
        <row r="2046">
          <cell r="A2046" t="str">
            <v>GOLDSMITH</v>
          </cell>
        </row>
        <row r="2047">
          <cell r="A2047" t="str">
            <v>CRANDALL</v>
          </cell>
        </row>
        <row r="2048">
          <cell r="A2048" t="str">
            <v>RADER</v>
          </cell>
        </row>
        <row r="2049">
          <cell r="A2049" t="str">
            <v>REYNOSO</v>
          </cell>
        </row>
        <row r="2050">
          <cell r="A2050" t="str">
            <v>SHOOK</v>
          </cell>
        </row>
        <row r="2051">
          <cell r="A2051" t="str">
            <v>ABERNATHY</v>
          </cell>
        </row>
        <row r="2052">
          <cell r="A2052" t="str">
            <v>BAER</v>
          </cell>
        </row>
        <row r="2053">
          <cell r="A2053" t="str">
            <v>OLIVAS</v>
          </cell>
        </row>
        <row r="2054">
          <cell r="A2054" t="str">
            <v>GRAYSON</v>
          </cell>
        </row>
        <row r="2055">
          <cell r="A2055" t="str">
            <v>BARTLEY</v>
          </cell>
        </row>
        <row r="2056">
          <cell r="A2056" t="str">
            <v>HENNING</v>
          </cell>
        </row>
        <row r="2057">
          <cell r="A2057" t="str">
            <v>PARR</v>
          </cell>
        </row>
        <row r="2058">
          <cell r="A2058" t="str">
            <v>DUFF</v>
          </cell>
        </row>
        <row r="2059">
          <cell r="A2059" t="str">
            <v>BRUNSON</v>
          </cell>
        </row>
        <row r="2060">
          <cell r="A2060" t="str">
            <v>BAUM</v>
          </cell>
        </row>
        <row r="2061">
          <cell r="A2061" t="str">
            <v>ENNIS</v>
          </cell>
        </row>
        <row r="2062">
          <cell r="A2062" t="str">
            <v>LAUGHLIN</v>
          </cell>
        </row>
        <row r="2063">
          <cell r="A2063" t="str">
            <v>FOOTE</v>
          </cell>
        </row>
        <row r="2064">
          <cell r="A2064" t="str">
            <v>VALADEZ</v>
          </cell>
        </row>
        <row r="2065">
          <cell r="A2065" t="str">
            <v>ADAMSON</v>
          </cell>
        </row>
        <row r="2066">
          <cell r="A2066" t="str">
            <v>BEGAY</v>
          </cell>
        </row>
        <row r="2067">
          <cell r="A2067" t="str">
            <v>STOVALL</v>
          </cell>
        </row>
        <row r="2068">
          <cell r="A2068" t="str">
            <v>LINCOLN</v>
          </cell>
        </row>
        <row r="2069">
          <cell r="A2069" t="str">
            <v>CHEUNG</v>
          </cell>
        </row>
        <row r="2070">
          <cell r="A2070" t="str">
            <v>MALLOY</v>
          </cell>
        </row>
        <row r="2071">
          <cell r="A2071" t="str">
            <v>RIDER</v>
          </cell>
        </row>
        <row r="2072">
          <cell r="A2072" t="str">
            <v>GIORDANO</v>
          </cell>
        </row>
        <row r="2073">
          <cell r="A2073" t="str">
            <v>JANSEN</v>
          </cell>
        </row>
        <row r="2074">
          <cell r="A2074" t="str">
            <v>LOPES</v>
          </cell>
        </row>
        <row r="2075">
          <cell r="A2075" t="str">
            <v>ARNETT</v>
          </cell>
        </row>
        <row r="2076">
          <cell r="A2076" t="str">
            <v>PENDLETON</v>
          </cell>
        </row>
        <row r="2077">
          <cell r="A2077" t="str">
            <v>GAGE</v>
          </cell>
        </row>
        <row r="2078">
          <cell r="A2078" t="str">
            <v>BARRAGAN</v>
          </cell>
        </row>
        <row r="2079">
          <cell r="A2079" t="str">
            <v>KEYES</v>
          </cell>
        </row>
        <row r="2080">
          <cell r="A2080" t="str">
            <v>NAVARRETE</v>
          </cell>
        </row>
        <row r="2081">
          <cell r="A2081" t="str">
            <v>AMADOR</v>
          </cell>
        </row>
        <row r="2082">
          <cell r="A2082" t="str">
            <v>HOFFMANN</v>
          </cell>
        </row>
        <row r="2083">
          <cell r="A2083" t="str">
            <v>HAWTHORNE</v>
          </cell>
        </row>
        <row r="2084">
          <cell r="A2084" t="str">
            <v>SCHILLING</v>
          </cell>
        </row>
        <row r="2085">
          <cell r="A2085" t="str">
            <v>PERDUE</v>
          </cell>
        </row>
        <row r="2086">
          <cell r="A2086" t="str">
            <v>SCHREIBER</v>
          </cell>
        </row>
        <row r="2087">
          <cell r="A2087" t="str">
            <v>AREVALO</v>
          </cell>
        </row>
        <row r="2088">
          <cell r="A2088" t="str">
            <v>NAYLOR</v>
          </cell>
        </row>
        <row r="2089">
          <cell r="A2089" t="str">
            <v>DELUCA</v>
          </cell>
        </row>
        <row r="2090">
          <cell r="A2090" t="str">
            <v>MARCUM</v>
          </cell>
        </row>
        <row r="2091">
          <cell r="A2091" t="str">
            <v>ALTMAN</v>
          </cell>
        </row>
        <row r="2092">
          <cell r="A2092" t="str">
            <v>MARK</v>
          </cell>
        </row>
        <row r="2093">
          <cell r="A2093" t="str">
            <v>CHADWICK</v>
          </cell>
        </row>
        <row r="2094">
          <cell r="A2094" t="str">
            <v>DOAN</v>
          </cell>
        </row>
        <row r="2095">
          <cell r="A2095" t="str">
            <v>EASLEY</v>
          </cell>
        </row>
        <row r="2096">
          <cell r="A2096" t="str">
            <v>LADD</v>
          </cell>
        </row>
        <row r="2097">
          <cell r="A2097" t="str">
            <v>WOODALL</v>
          </cell>
        </row>
        <row r="2098">
          <cell r="A2098" t="str">
            <v>BETANCOURT</v>
          </cell>
        </row>
        <row r="2099">
          <cell r="A2099" t="str">
            <v>SHIN</v>
          </cell>
        </row>
        <row r="2100">
          <cell r="A2100" t="str">
            <v>MAGUIRE</v>
          </cell>
        </row>
        <row r="2101">
          <cell r="A2101" t="str">
            <v>BELLAMY</v>
          </cell>
        </row>
        <row r="2102">
          <cell r="A2102" t="str">
            <v>QUINTANILLA</v>
          </cell>
        </row>
        <row r="2103">
          <cell r="A2103" t="str">
            <v>HAM</v>
          </cell>
        </row>
        <row r="2104">
          <cell r="A2104" t="str">
            <v>SORENSON</v>
          </cell>
        </row>
        <row r="2105">
          <cell r="A2105" t="str">
            <v>MATTSON</v>
          </cell>
        </row>
        <row r="2106">
          <cell r="A2106" t="str">
            <v>BRENNER</v>
          </cell>
        </row>
        <row r="2107">
          <cell r="A2107" t="str">
            <v>MEANS</v>
          </cell>
        </row>
        <row r="2108">
          <cell r="A2108" t="str">
            <v>FAUST</v>
          </cell>
        </row>
        <row r="2109">
          <cell r="A2109" t="str">
            <v>CALLOWAY</v>
          </cell>
        </row>
        <row r="2110">
          <cell r="A2110" t="str">
            <v>OJEDA</v>
          </cell>
        </row>
        <row r="2111">
          <cell r="A2111" t="str">
            <v>MCNALLY</v>
          </cell>
        </row>
        <row r="2112">
          <cell r="A2112" t="str">
            <v>DIETRICH</v>
          </cell>
        </row>
        <row r="2113">
          <cell r="A2113" t="str">
            <v>RANSOM</v>
          </cell>
        </row>
        <row r="2114">
          <cell r="A2114" t="str">
            <v>HARE</v>
          </cell>
        </row>
        <row r="2115">
          <cell r="A2115" t="str">
            <v>FELTON</v>
          </cell>
        </row>
        <row r="2116">
          <cell r="A2116" t="str">
            <v>WHITING</v>
          </cell>
        </row>
        <row r="2117">
          <cell r="A2117" t="str">
            <v>BURKHART</v>
          </cell>
        </row>
        <row r="2118">
          <cell r="A2118" t="str">
            <v>CLINTON</v>
          </cell>
        </row>
        <row r="2119">
          <cell r="A2119" t="str">
            <v>SCHWARZ</v>
          </cell>
        </row>
        <row r="2120">
          <cell r="A2120" t="str">
            <v>CLEARY</v>
          </cell>
        </row>
        <row r="2121">
          <cell r="A2121" t="str">
            <v>WETZEL</v>
          </cell>
        </row>
        <row r="2122">
          <cell r="A2122" t="str">
            <v>REAGAN</v>
          </cell>
        </row>
        <row r="2123">
          <cell r="A2123" t="str">
            <v>STJOHN</v>
          </cell>
        </row>
        <row r="2124">
          <cell r="A2124" t="str">
            <v>CHOW</v>
          </cell>
        </row>
        <row r="2125">
          <cell r="A2125" t="str">
            <v>HAUSER</v>
          </cell>
        </row>
        <row r="2126">
          <cell r="A2126" t="str">
            <v>DUPREE</v>
          </cell>
        </row>
        <row r="2127">
          <cell r="A2127" t="str">
            <v>BRANNON</v>
          </cell>
        </row>
        <row r="2128">
          <cell r="A2128" t="str">
            <v>LYLES</v>
          </cell>
        </row>
        <row r="2129">
          <cell r="A2129" t="str">
            <v>PRATHER</v>
          </cell>
        </row>
        <row r="2130">
          <cell r="A2130" t="str">
            <v>WILLOUGHBY</v>
          </cell>
        </row>
        <row r="2131">
          <cell r="A2131" t="str">
            <v>SEPULVEDA</v>
          </cell>
        </row>
        <row r="2132">
          <cell r="A2132" t="str">
            <v>NUGENT</v>
          </cell>
        </row>
        <row r="2133">
          <cell r="A2133" t="str">
            <v>PICKENS</v>
          </cell>
        </row>
        <row r="2134">
          <cell r="A2134" t="str">
            <v>JOINER</v>
          </cell>
        </row>
        <row r="2135">
          <cell r="A2135" t="str">
            <v>MOSHER</v>
          </cell>
        </row>
        <row r="2136">
          <cell r="A2136" t="str">
            <v>STONER</v>
          </cell>
        </row>
        <row r="2137">
          <cell r="A2137" t="str">
            <v>DOWLING</v>
          </cell>
        </row>
        <row r="2138">
          <cell r="A2138" t="str">
            <v>TRIMBLE</v>
          </cell>
        </row>
        <row r="2139">
          <cell r="A2139" t="str">
            <v>VALDES</v>
          </cell>
        </row>
        <row r="2140">
          <cell r="A2140" t="str">
            <v>CHEEK</v>
          </cell>
        </row>
        <row r="2141">
          <cell r="A2141" t="str">
            <v>SCRUGGS</v>
          </cell>
        </row>
        <row r="2142">
          <cell r="A2142" t="str">
            <v>COY</v>
          </cell>
        </row>
        <row r="2143">
          <cell r="A2143" t="str">
            <v>TILLEY</v>
          </cell>
        </row>
        <row r="2144">
          <cell r="A2144" t="str">
            <v>BARNEY</v>
          </cell>
        </row>
        <row r="2145">
          <cell r="A2145" t="str">
            <v>SAYLOR</v>
          </cell>
        </row>
        <row r="2146">
          <cell r="A2146" t="str">
            <v>NAGY</v>
          </cell>
        </row>
        <row r="2147">
          <cell r="A2147" t="str">
            <v>HORVATH</v>
          </cell>
        </row>
        <row r="2148">
          <cell r="A2148" t="str">
            <v>LAI</v>
          </cell>
        </row>
        <row r="2149">
          <cell r="A2149" t="str">
            <v>COREY</v>
          </cell>
        </row>
        <row r="2150">
          <cell r="A2150" t="str">
            <v>RUTH</v>
          </cell>
        </row>
        <row r="2151">
          <cell r="A2151" t="str">
            <v>SAUER</v>
          </cell>
        </row>
        <row r="2152">
          <cell r="A2152" t="str">
            <v>BARON</v>
          </cell>
        </row>
        <row r="2153">
          <cell r="A2153" t="str">
            <v>THAO</v>
          </cell>
        </row>
        <row r="2154">
          <cell r="A2154" t="str">
            <v>ROWELL</v>
          </cell>
        </row>
        <row r="2155">
          <cell r="A2155" t="str">
            <v>GRUBBS</v>
          </cell>
        </row>
        <row r="2156">
          <cell r="A2156" t="str">
            <v>HILLMAN</v>
          </cell>
        </row>
        <row r="2157">
          <cell r="A2157" t="str">
            <v>SCHAEFFER</v>
          </cell>
        </row>
        <row r="2158">
          <cell r="A2158" t="str">
            <v>SAMS</v>
          </cell>
        </row>
        <row r="2159">
          <cell r="A2159" t="str">
            <v>HOGUE</v>
          </cell>
        </row>
        <row r="2160">
          <cell r="A2160" t="str">
            <v>HUTSON</v>
          </cell>
        </row>
        <row r="2161">
          <cell r="A2161" t="str">
            <v>BUSBY</v>
          </cell>
        </row>
        <row r="2162">
          <cell r="A2162" t="str">
            <v>NICKERSON</v>
          </cell>
        </row>
        <row r="2163">
          <cell r="A2163" t="str">
            <v>BRUNER</v>
          </cell>
        </row>
        <row r="2164">
          <cell r="A2164" t="str">
            <v>PARHAM</v>
          </cell>
        </row>
        <row r="2165">
          <cell r="A2165" t="str">
            <v>ANDERS</v>
          </cell>
        </row>
        <row r="2166">
          <cell r="A2166" t="str">
            <v>RENDON</v>
          </cell>
        </row>
        <row r="2167">
          <cell r="A2167" t="str">
            <v>LOMBARDO</v>
          </cell>
        </row>
        <row r="2168">
          <cell r="A2168" t="str">
            <v>IVERSON</v>
          </cell>
        </row>
        <row r="2169">
          <cell r="A2169" t="str">
            <v>KINSEY</v>
          </cell>
        </row>
        <row r="2170">
          <cell r="A2170" t="str">
            <v>EARL</v>
          </cell>
        </row>
        <row r="2171">
          <cell r="A2171" t="str">
            <v>BORDEN</v>
          </cell>
        </row>
        <row r="2172">
          <cell r="A2172" t="str">
            <v>JEAN</v>
          </cell>
        </row>
        <row r="2173">
          <cell r="A2173" t="str">
            <v>TITUS</v>
          </cell>
        </row>
        <row r="2174">
          <cell r="A2174" t="str">
            <v>TELLEZ</v>
          </cell>
        </row>
        <row r="2175">
          <cell r="A2175" t="str">
            <v>BEAVERS</v>
          </cell>
        </row>
        <row r="2176">
          <cell r="A2176" t="str">
            <v>CORNETT</v>
          </cell>
        </row>
        <row r="2177">
          <cell r="A2177" t="str">
            <v>SOTELO</v>
          </cell>
        </row>
        <row r="2178">
          <cell r="A2178" t="str">
            <v>KELLOGG</v>
          </cell>
        </row>
        <row r="2179">
          <cell r="A2179" t="str">
            <v>BURNHAM</v>
          </cell>
        </row>
        <row r="2180">
          <cell r="A2180" t="str">
            <v>MCNAIR</v>
          </cell>
        </row>
        <row r="2181">
          <cell r="A2181" t="str">
            <v>SILVERMAN</v>
          </cell>
        </row>
        <row r="2182">
          <cell r="A2182" t="str">
            <v>JERNIGAN</v>
          </cell>
        </row>
        <row r="2183">
          <cell r="A2183" t="str">
            <v>ESCAMILLA</v>
          </cell>
        </row>
        <row r="2184">
          <cell r="A2184" t="str">
            <v>BARROW</v>
          </cell>
        </row>
        <row r="2185">
          <cell r="A2185" t="str">
            <v>COATS</v>
          </cell>
        </row>
        <row r="2186">
          <cell r="A2186" t="str">
            <v>LONDON</v>
          </cell>
        </row>
        <row r="2187">
          <cell r="A2187" t="str">
            <v>REDDING</v>
          </cell>
        </row>
        <row r="2188">
          <cell r="A2188" t="str">
            <v>RUFFIN</v>
          </cell>
        </row>
        <row r="2189">
          <cell r="A2189" t="str">
            <v>YI</v>
          </cell>
        </row>
        <row r="2190">
          <cell r="A2190" t="str">
            <v>BOUDREAUX</v>
          </cell>
        </row>
        <row r="2191">
          <cell r="A2191" t="str">
            <v>GOODSON</v>
          </cell>
        </row>
        <row r="2192">
          <cell r="A2192" t="str">
            <v>DOWELL</v>
          </cell>
        </row>
        <row r="2193">
          <cell r="A2193" t="str">
            <v>FENTON</v>
          </cell>
        </row>
        <row r="2194">
          <cell r="A2194" t="str">
            <v>MOCK</v>
          </cell>
        </row>
        <row r="2195">
          <cell r="A2195" t="str">
            <v>DOZIER</v>
          </cell>
        </row>
        <row r="2196">
          <cell r="A2196" t="str">
            <v>BYNUM</v>
          </cell>
        </row>
        <row r="2197">
          <cell r="A2197" t="str">
            <v>GALE</v>
          </cell>
        </row>
        <row r="2198">
          <cell r="A2198" t="str">
            <v>JOLLY</v>
          </cell>
        </row>
        <row r="2199">
          <cell r="A2199" t="str">
            <v>BECKMAN</v>
          </cell>
        </row>
        <row r="2200">
          <cell r="A2200" t="str">
            <v>GODDARD</v>
          </cell>
        </row>
        <row r="2201">
          <cell r="A2201" t="str">
            <v>CRAVEN</v>
          </cell>
        </row>
        <row r="2202">
          <cell r="A2202" t="str">
            <v>WHITMORE</v>
          </cell>
        </row>
        <row r="2203">
          <cell r="A2203" t="str">
            <v>LEARY</v>
          </cell>
        </row>
        <row r="2204">
          <cell r="A2204" t="str">
            <v>MCCLOUD</v>
          </cell>
        </row>
        <row r="2205">
          <cell r="A2205" t="str">
            <v>GAMBOA</v>
          </cell>
        </row>
        <row r="2206">
          <cell r="A2206" t="str">
            <v>KERNS</v>
          </cell>
        </row>
        <row r="2207">
          <cell r="A2207" t="str">
            <v>BRUNNER</v>
          </cell>
        </row>
        <row r="2208">
          <cell r="A2208" t="str">
            <v>HOUGH</v>
          </cell>
        </row>
        <row r="2209">
          <cell r="A2209" t="str">
            <v>NEGRON</v>
          </cell>
        </row>
        <row r="2210">
          <cell r="A2210" t="str">
            <v>CUTLER</v>
          </cell>
        </row>
        <row r="2211">
          <cell r="A2211" t="str">
            <v>LEDESMA</v>
          </cell>
        </row>
        <row r="2212">
          <cell r="A2212" t="str">
            <v>PYLE</v>
          </cell>
        </row>
        <row r="2213">
          <cell r="A2213" t="str">
            <v>MONAHAN</v>
          </cell>
        </row>
        <row r="2214">
          <cell r="A2214" t="str">
            <v>TABOR</v>
          </cell>
        </row>
        <row r="2215">
          <cell r="A2215" t="str">
            <v>BURK</v>
          </cell>
        </row>
        <row r="2216">
          <cell r="A2216" t="str">
            <v>LEONE</v>
          </cell>
        </row>
        <row r="2217">
          <cell r="A2217" t="str">
            <v>STAUFFER</v>
          </cell>
        </row>
        <row r="2218">
          <cell r="A2218" t="str">
            <v>HAYWARD</v>
          </cell>
        </row>
        <row r="2219">
          <cell r="A2219" t="str">
            <v>DRIVER</v>
          </cell>
        </row>
        <row r="2220">
          <cell r="A2220" t="str">
            <v>RUFF</v>
          </cell>
        </row>
        <row r="2221">
          <cell r="A2221" t="str">
            <v>TALBOT</v>
          </cell>
        </row>
        <row r="2222">
          <cell r="A2222" t="str">
            <v>SEALS</v>
          </cell>
        </row>
        <row r="2223">
          <cell r="A2223" t="str">
            <v>BOSTON</v>
          </cell>
        </row>
        <row r="2224">
          <cell r="A2224" t="str">
            <v>CARBAJAL</v>
          </cell>
        </row>
        <row r="2225">
          <cell r="A2225" t="str">
            <v>FAY</v>
          </cell>
        </row>
        <row r="2226">
          <cell r="A2226" t="str">
            <v>PURDY</v>
          </cell>
        </row>
        <row r="2227">
          <cell r="A2227" t="str">
            <v>MCGREGOR</v>
          </cell>
        </row>
        <row r="2228">
          <cell r="A2228" t="str">
            <v>SUN</v>
          </cell>
        </row>
        <row r="2229">
          <cell r="A2229" t="str">
            <v>ORELLANA</v>
          </cell>
        </row>
        <row r="2230">
          <cell r="A2230" t="str">
            <v>GENTILE</v>
          </cell>
        </row>
        <row r="2231">
          <cell r="A2231" t="str">
            <v>MAHAN</v>
          </cell>
        </row>
        <row r="2232">
          <cell r="A2232" t="str">
            <v>BROWER</v>
          </cell>
        </row>
        <row r="2233">
          <cell r="A2233" t="str">
            <v>PATINO</v>
          </cell>
        </row>
        <row r="2234">
          <cell r="A2234" t="str">
            <v>THURSTON</v>
          </cell>
        </row>
        <row r="2235">
          <cell r="A2235" t="str">
            <v>SHIPMAN</v>
          </cell>
        </row>
        <row r="2236">
          <cell r="A2236" t="str">
            <v>AARON</v>
          </cell>
        </row>
        <row r="2237">
          <cell r="A2237" t="str">
            <v>TORREZ</v>
          </cell>
        </row>
        <row r="2238">
          <cell r="A2238" t="str">
            <v>CALL</v>
          </cell>
        </row>
        <row r="2239">
          <cell r="A2239" t="str">
            <v>WEINER</v>
          </cell>
        </row>
        <row r="2240">
          <cell r="A2240" t="str">
            <v>WILBURN</v>
          </cell>
        </row>
        <row r="2241">
          <cell r="A2241" t="str">
            <v>OLIVA</v>
          </cell>
        </row>
        <row r="2242">
          <cell r="A2242" t="str">
            <v>HAIRSTON</v>
          </cell>
        </row>
        <row r="2243">
          <cell r="A2243" t="str">
            <v>COLEY</v>
          </cell>
        </row>
        <row r="2244">
          <cell r="A2244" t="str">
            <v>HUMMEL</v>
          </cell>
        </row>
        <row r="2245">
          <cell r="A2245" t="str">
            <v>ARREOLA</v>
          </cell>
        </row>
        <row r="2246">
          <cell r="A2246" t="str">
            <v>WATT</v>
          </cell>
        </row>
        <row r="2247">
          <cell r="A2247" t="str">
            <v>SHARMA</v>
          </cell>
        </row>
        <row r="2248">
          <cell r="A2248" t="str">
            <v>LENTZ</v>
          </cell>
        </row>
        <row r="2249">
          <cell r="A2249" t="str">
            <v>ARCE</v>
          </cell>
        </row>
        <row r="2250">
          <cell r="A2250" t="str">
            <v>POWER</v>
          </cell>
        </row>
        <row r="2251">
          <cell r="A2251" t="str">
            <v>LONGORIA</v>
          </cell>
        </row>
        <row r="2252">
          <cell r="A2252" t="str">
            <v>WAGONER</v>
          </cell>
        </row>
        <row r="2253">
          <cell r="A2253" t="str">
            <v>BURR</v>
          </cell>
        </row>
        <row r="2254">
          <cell r="A2254" t="str">
            <v>HSU</v>
          </cell>
        </row>
        <row r="2255">
          <cell r="A2255" t="str">
            <v>TINSLEY</v>
          </cell>
        </row>
        <row r="2256">
          <cell r="A2256" t="str">
            <v>BEEBE</v>
          </cell>
        </row>
        <row r="2257">
          <cell r="A2257" t="str">
            <v>WRAY</v>
          </cell>
        </row>
        <row r="2258">
          <cell r="A2258" t="str">
            <v>NUNN</v>
          </cell>
        </row>
        <row r="2259">
          <cell r="A2259" t="str">
            <v>PRIETO</v>
          </cell>
        </row>
        <row r="2260">
          <cell r="A2260" t="str">
            <v>GERMAN</v>
          </cell>
        </row>
        <row r="2261">
          <cell r="A2261" t="str">
            <v>ROWLEY</v>
          </cell>
        </row>
        <row r="2262">
          <cell r="A2262" t="str">
            <v>BRITO</v>
          </cell>
        </row>
        <row r="2263">
          <cell r="A2263" t="str">
            <v>GRUBB</v>
          </cell>
        </row>
        <row r="2264">
          <cell r="A2264" t="str">
            <v>ROYAL</v>
          </cell>
        </row>
        <row r="2265">
          <cell r="A2265" t="str">
            <v>VALENTIN</v>
          </cell>
        </row>
        <row r="2266">
          <cell r="A2266" t="str">
            <v>BARTHOLOMEW</v>
          </cell>
        </row>
        <row r="2267">
          <cell r="A2267" t="str">
            <v>SCHULER</v>
          </cell>
        </row>
        <row r="2268">
          <cell r="A2268" t="str">
            <v>ARANDA</v>
          </cell>
        </row>
        <row r="2269">
          <cell r="A2269" t="str">
            <v>FLINT</v>
          </cell>
        </row>
        <row r="2270">
          <cell r="A2270" t="str">
            <v>HEARN</v>
          </cell>
        </row>
        <row r="2271">
          <cell r="A2271" t="str">
            <v>VENEGAS</v>
          </cell>
        </row>
        <row r="2272">
          <cell r="A2272" t="str">
            <v>UNGER</v>
          </cell>
        </row>
        <row r="2273">
          <cell r="A2273" t="str">
            <v>MATTINGLY</v>
          </cell>
        </row>
        <row r="2274">
          <cell r="A2274" t="str">
            <v>BOLES</v>
          </cell>
        </row>
        <row r="2275">
          <cell r="A2275" t="str">
            <v>BARGER</v>
          </cell>
        </row>
        <row r="2276">
          <cell r="A2276" t="str">
            <v>CASAS</v>
          </cell>
        </row>
        <row r="2277">
          <cell r="A2277" t="str">
            <v>JULIAN</v>
          </cell>
        </row>
        <row r="2278">
          <cell r="A2278" t="str">
            <v>DOW</v>
          </cell>
        </row>
        <row r="2279">
          <cell r="A2279" t="str">
            <v>DOBBINS</v>
          </cell>
        </row>
        <row r="2280">
          <cell r="A2280" t="str">
            <v>VANN</v>
          </cell>
        </row>
        <row r="2281">
          <cell r="A2281" t="str">
            <v>CHESTER</v>
          </cell>
        </row>
        <row r="2282">
          <cell r="A2282" t="str">
            <v>STRANGE</v>
          </cell>
        </row>
        <row r="2283">
          <cell r="A2283" t="str">
            <v>LEMON</v>
          </cell>
        </row>
        <row r="2284">
          <cell r="A2284" t="str">
            <v>KAHN</v>
          </cell>
        </row>
        <row r="2285">
          <cell r="A2285" t="str">
            <v>MCKINNON</v>
          </cell>
        </row>
        <row r="2286">
          <cell r="A2286" t="str">
            <v>GANNON</v>
          </cell>
        </row>
        <row r="2287">
          <cell r="A2287" t="str">
            <v>WAGGONER</v>
          </cell>
        </row>
        <row r="2288">
          <cell r="A2288" t="str">
            <v>CONN</v>
          </cell>
        </row>
        <row r="2289">
          <cell r="A2289" t="str">
            <v>MEEK</v>
          </cell>
        </row>
        <row r="2290">
          <cell r="A2290" t="str">
            <v>CAVAZOS</v>
          </cell>
        </row>
        <row r="2291">
          <cell r="A2291" t="str">
            <v>SKELTON</v>
          </cell>
        </row>
        <row r="2292">
          <cell r="A2292" t="str">
            <v>LO</v>
          </cell>
        </row>
        <row r="2293">
          <cell r="A2293" t="str">
            <v>KUMAR</v>
          </cell>
        </row>
        <row r="2294">
          <cell r="A2294" t="str">
            <v>TOLEDO</v>
          </cell>
        </row>
        <row r="2295">
          <cell r="A2295" t="str">
            <v>LORENZ</v>
          </cell>
        </row>
        <row r="2296">
          <cell r="A2296" t="str">
            <v>VALLEJO</v>
          </cell>
        </row>
        <row r="2297">
          <cell r="A2297" t="str">
            <v>STARKEY</v>
          </cell>
        </row>
        <row r="2298">
          <cell r="A2298" t="str">
            <v>KITCHEN</v>
          </cell>
        </row>
        <row r="2299">
          <cell r="A2299" t="str">
            <v>REAVES</v>
          </cell>
        </row>
        <row r="2300">
          <cell r="A2300" t="str">
            <v>DEMARCO</v>
          </cell>
        </row>
        <row r="2301">
          <cell r="A2301" t="str">
            <v>FARRAR</v>
          </cell>
        </row>
        <row r="2302">
          <cell r="A2302" t="str">
            <v>STEARNS</v>
          </cell>
        </row>
        <row r="2303">
          <cell r="A2303" t="str">
            <v>MICHAUD</v>
          </cell>
        </row>
        <row r="2304">
          <cell r="A2304" t="str">
            <v>HIGGINBOTHAM</v>
          </cell>
        </row>
        <row r="2305">
          <cell r="A2305" t="str">
            <v>FERNANDES</v>
          </cell>
        </row>
        <row r="2306">
          <cell r="A2306" t="str">
            <v>ISAACS</v>
          </cell>
        </row>
        <row r="2307">
          <cell r="A2307" t="str">
            <v>MARION</v>
          </cell>
        </row>
        <row r="2308">
          <cell r="A2308" t="str">
            <v>GUILLORY</v>
          </cell>
        </row>
        <row r="2309">
          <cell r="A2309" t="str">
            <v>PRIEST</v>
          </cell>
        </row>
        <row r="2310">
          <cell r="A2310" t="str">
            <v>MEEHAN</v>
          </cell>
        </row>
        <row r="2311">
          <cell r="A2311" t="str">
            <v>OLIVEIRA</v>
          </cell>
        </row>
        <row r="2312">
          <cell r="A2312" t="str">
            <v>PALMA</v>
          </cell>
        </row>
        <row r="2313">
          <cell r="A2313" t="str">
            <v>OSWALD</v>
          </cell>
        </row>
        <row r="2314">
          <cell r="A2314" t="str">
            <v>GALVEZ</v>
          </cell>
        </row>
        <row r="2315">
          <cell r="A2315" t="str">
            <v>LOOMIS</v>
          </cell>
        </row>
        <row r="2316">
          <cell r="A2316" t="str">
            <v>LIND</v>
          </cell>
        </row>
        <row r="2317">
          <cell r="A2317" t="str">
            <v>MENA</v>
          </cell>
        </row>
        <row r="2318">
          <cell r="A2318" t="str">
            <v>STCLAIR</v>
          </cell>
        </row>
        <row r="2319">
          <cell r="A2319" t="str">
            <v>HINDS</v>
          </cell>
        </row>
        <row r="2320">
          <cell r="A2320" t="str">
            <v>REARDON</v>
          </cell>
        </row>
        <row r="2321">
          <cell r="A2321" t="str">
            <v>ALLEY</v>
          </cell>
        </row>
        <row r="2322">
          <cell r="A2322" t="str">
            <v>BARTH</v>
          </cell>
        </row>
        <row r="2323">
          <cell r="A2323" t="str">
            <v>CROOK</v>
          </cell>
        </row>
        <row r="2324">
          <cell r="A2324" t="str">
            <v>BLISS</v>
          </cell>
        </row>
        <row r="2325">
          <cell r="A2325" t="str">
            <v>NAGEL</v>
          </cell>
        </row>
        <row r="2326">
          <cell r="A2326" t="str">
            <v>BANUELOS</v>
          </cell>
        </row>
        <row r="2327">
          <cell r="A2327" t="str">
            <v>PARISH</v>
          </cell>
        </row>
        <row r="2328">
          <cell r="A2328" t="str">
            <v>HARMAN</v>
          </cell>
        </row>
        <row r="2329">
          <cell r="A2329" t="str">
            <v>DOUGLASS</v>
          </cell>
        </row>
        <row r="2330">
          <cell r="A2330" t="str">
            <v>KEARNS</v>
          </cell>
        </row>
        <row r="2331">
          <cell r="A2331" t="str">
            <v>NEWCOMB</v>
          </cell>
        </row>
        <row r="2332">
          <cell r="A2332" t="str">
            <v>MULLIGAN</v>
          </cell>
        </row>
        <row r="2333">
          <cell r="A2333" t="str">
            <v>COUGHLIN</v>
          </cell>
        </row>
        <row r="2334">
          <cell r="A2334" t="str">
            <v>WAY</v>
          </cell>
        </row>
        <row r="2335">
          <cell r="A2335" t="str">
            <v>FOURNIER</v>
          </cell>
        </row>
        <row r="2336">
          <cell r="A2336" t="str">
            <v>LAWLER</v>
          </cell>
        </row>
        <row r="2337">
          <cell r="A2337" t="str">
            <v>KAMINSKI</v>
          </cell>
        </row>
        <row r="2338">
          <cell r="A2338" t="str">
            <v>BARBOUR</v>
          </cell>
        </row>
        <row r="2339">
          <cell r="A2339" t="str">
            <v>SOUSA</v>
          </cell>
        </row>
        <row r="2340">
          <cell r="A2340" t="str">
            <v>STUMP</v>
          </cell>
        </row>
        <row r="2341">
          <cell r="A2341" t="str">
            <v>ALANIZ</v>
          </cell>
        </row>
        <row r="2342">
          <cell r="A2342" t="str">
            <v>IRELAND</v>
          </cell>
        </row>
        <row r="2343">
          <cell r="A2343" t="str">
            <v>RUDD</v>
          </cell>
        </row>
        <row r="2344">
          <cell r="A2344" t="str">
            <v>CARNES</v>
          </cell>
        </row>
        <row r="2345">
          <cell r="A2345" t="str">
            <v>LUNDY</v>
          </cell>
        </row>
        <row r="2346">
          <cell r="A2346" t="str">
            <v>GODINEZ</v>
          </cell>
        </row>
        <row r="2347">
          <cell r="A2347" t="str">
            <v>PULIDO</v>
          </cell>
        </row>
        <row r="2348">
          <cell r="A2348" t="str">
            <v>DENNISON</v>
          </cell>
        </row>
        <row r="2349">
          <cell r="A2349" t="str">
            <v>BAUMANN</v>
          </cell>
        </row>
        <row r="2350">
          <cell r="A2350" t="str">
            <v>BURDICK</v>
          </cell>
        </row>
        <row r="2351">
          <cell r="A2351" t="str">
            <v>DOVE</v>
          </cell>
        </row>
        <row r="2352">
          <cell r="A2352" t="str">
            <v>STODDARD</v>
          </cell>
        </row>
        <row r="2353">
          <cell r="A2353" t="str">
            <v>LIANG</v>
          </cell>
        </row>
        <row r="2354">
          <cell r="A2354" t="str">
            <v>DENT</v>
          </cell>
        </row>
        <row r="2355">
          <cell r="A2355" t="str">
            <v>ROARK</v>
          </cell>
        </row>
        <row r="2356">
          <cell r="A2356" t="str">
            <v>BOWSER</v>
          </cell>
        </row>
        <row r="2357">
          <cell r="A2357" t="str">
            <v>MCMAHAN</v>
          </cell>
        </row>
        <row r="2358">
          <cell r="A2358" t="str">
            <v>PARNELL</v>
          </cell>
        </row>
        <row r="2359">
          <cell r="A2359" t="str">
            <v>MAYBERRY</v>
          </cell>
        </row>
        <row r="2360">
          <cell r="A2360" t="str">
            <v>WAKEFIELD</v>
          </cell>
        </row>
        <row r="2361">
          <cell r="A2361" t="str">
            <v>ARNDT</v>
          </cell>
        </row>
        <row r="2362">
          <cell r="A2362" t="str">
            <v>OGLE</v>
          </cell>
        </row>
        <row r="2363">
          <cell r="A2363" t="str">
            <v>WORTHINGTON</v>
          </cell>
        </row>
        <row r="2364">
          <cell r="A2364" t="str">
            <v>DURBIN</v>
          </cell>
        </row>
        <row r="2365">
          <cell r="A2365" t="str">
            <v>ESCALANTE</v>
          </cell>
        </row>
        <row r="2366">
          <cell r="A2366" t="str">
            <v>PEDERSON</v>
          </cell>
        </row>
        <row r="2367">
          <cell r="A2367" t="str">
            <v>WELDON</v>
          </cell>
        </row>
        <row r="2368">
          <cell r="A2368" t="str">
            <v>VICK</v>
          </cell>
        </row>
        <row r="2369">
          <cell r="A2369" t="str">
            <v>KNOTT</v>
          </cell>
        </row>
        <row r="2370">
          <cell r="A2370" t="str">
            <v>RYDER</v>
          </cell>
        </row>
        <row r="2371">
          <cell r="A2371" t="str">
            <v>ZARATE</v>
          </cell>
        </row>
        <row r="2372">
          <cell r="A2372" t="str">
            <v>IRVING</v>
          </cell>
        </row>
        <row r="2373">
          <cell r="A2373" t="str">
            <v>CLEMENS</v>
          </cell>
        </row>
        <row r="2374">
          <cell r="A2374" t="str">
            <v>SHELLEY</v>
          </cell>
        </row>
        <row r="2375">
          <cell r="A2375" t="str">
            <v>SALTER</v>
          </cell>
        </row>
        <row r="2376">
          <cell r="A2376" t="str">
            <v>JACK</v>
          </cell>
        </row>
        <row r="2377">
          <cell r="A2377" t="str">
            <v>CLOUD</v>
          </cell>
        </row>
        <row r="2378">
          <cell r="A2378" t="str">
            <v>DASILVA</v>
          </cell>
        </row>
        <row r="2379">
          <cell r="A2379" t="str">
            <v>MUHAMMAD</v>
          </cell>
        </row>
        <row r="2380">
          <cell r="A2380" t="str">
            <v>SQUIRES</v>
          </cell>
        </row>
        <row r="2381">
          <cell r="A2381" t="str">
            <v>RAPP</v>
          </cell>
        </row>
        <row r="2382">
          <cell r="A2382" t="str">
            <v>DAWKINS</v>
          </cell>
        </row>
        <row r="2383">
          <cell r="A2383" t="str">
            <v>POLANCO</v>
          </cell>
        </row>
        <row r="2384">
          <cell r="A2384" t="str">
            <v>CHATMAN</v>
          </cell>
        </row>
        <row r="2385">
          <cell r="A2385" t="str">
            <v>MAIER</v>
          </cell>
        </row>
        <row r="2386">
          <cell r="A2386" t="str">
            <v>YAZZIE</v>
          </cell>
        </row>
        <row r="2387">
          <cell r="A2387" t="str">
            <v>GRUBER</v>
          </cell>
        </row>
        <row r="2388">
          <cell r="A2388" t="str">
            <v>STATON</v>
          </cell>
        </row>
        <row r="2389">
          <cell r="A2389" t="str">
            <v>BLACKMAN</v>
          </cell>
        </row>
        <row r="2390">
          <cell r="A2390" t="str">
            <v>MCDONNELL</v>
          </cell>
        </row>
        <row r="2391">
          <cell r="A2391" t="str">
            <v>DYKES</v>
          </cell>
        </row>
        <row r="2392">
          <cell r="A2392" t="str">
            <v>LAWS</v>
          </cell>
        </row>
        <row r="2393">
          <cell r="A2393" t="str">
            <v>WHITTEN</v>
          </cell>
        </row>
        <row r="2394">
          <cell r="A2394" t="str">
            <v>PFEIFFER</v>
          </cell>
        </row>
        <row r="2395">
          <cell r="A2395" t="str">
            <v>VIDAL</v>
          </cell>
        </row>
        <row r="2396">
          <cell r="A2396" t="str">
            <v>EARLY</v>
          </cell>
        </row>
        <row r="2397">
          <cell r="A2397" t="str">
            <v>KELSEY</v>
          </cell>
        </row>
        <row r="2398">
          <cell r="A2398" t="str">
            <v>BAUGHMAN</v>
          </cell>
        </row>
        <row r="2399">
          <cell r="A2399" t="str">
            <v>DIAS</v>
          </cell>
        </row>
        <row r="2400">
          <cell r="A2400" t="str">
            <v>STARNES</v>
          </cell>
        </row>
        <row r="2401">
          <cell r="A2401" t="str">
            <v>CRESPO</v>
          </cell>
        </row>
        <row r="2402">
          <cell r="A2402" t="str">
            <v>KILPATRICK</v>
          </cell>
        </row>
        <row r="2403">
          <cell r="A2403" t="str">
            <v>LOMBARDI</v>
          </cell>
        </row>
        <row r="2404">
          <cell r="A2404" t="str">
            <v>DEATON</v>
          </cell>
        </row>
        <row r="2405">
          <cell r="A2405" t="str">
            <v>SATTERFIELD</v>
          </cell>
        </row>
        <row r="2406">
          <cell r="A2406" t="str">
            <v>WILES</v>
          </cell>
        </row>
        <row r="2407">
          <cell r="A2407" t="str">
            <v>WEINSTEIN</v>
          </cell>
        </row>
        <row r="2408">
          <cell r="A2408" t="str">
            <v>ROWAN</v>
          </cell>
        </row>
        <row r="2409">
          <cell r="A2409" t="str">
            <v>DELOSSANTOS</v>
          </cell>
        </row>
        <row r="2410">
          <cell r="A2410" t="str">
            <v>HAMBY</v>
          </cell>
        </row>
        <row r="2411">
          <cell r="A2411" t="str">
            <v>ESTEP</v>
          </cell>
        </row>
        <row r="2412">
          <cell r="A2412" t="str">
            <v>DAIGLE</v>
          </cell>
        </row>
        <row r="2413">
          <cell r="A2413" t="str">
            <v>ELAM</v>
          </cell>
        </row>
        <row r="2414">
          <cell r="A2414" t="str">
            <v>CREECH</v>
          </cell>
        </row>
        <row r="2415">
          <cell r="A2415" t="str">
            <v>CHAVIS</v>
          </cell>
        </row>
        <row r="2416">
          <cell r="A2416" t="str">
            <v>HECK</v>
          </cell>
        </row>
        <row r="2417">
          <cell r="A2417" t="str">
            <v>ECHOLS</v>
          </cell>
        </row>
        <row r="2418">
          <cell r="A2418" t="str">
            <v>FOSS</v>
          </cell>
        </row>
        <row r="2419">
          <cell r="A2419" t="str">
            <v>TRAHAN</v>
          </cell>
        </row>
        <row r="2420">
          <cell r="A2420" t="str">
            <v>STRAUSS</v>
          </cell>
        </row>
        <row r="2421">
          <cell r="A2421" t="str">
            <v>VANHORN</v>
          </cell>
        </row>
        <row r="2422">
          <cell r="A2422" t="str">
            <v>WINSLOW</v>
          </cell>
        </row>
        <row r="2423">
          <cell r="A2423" t="str">
            <v>REA</v>
          </cell>
        </row>
        <row r="2424">
          <cell r="A2424" t="str">
            <v>FAIRCHILD</v>
          </cell>
        </row>
        <row r="2425">
          <cell r="A2425" t="str">
            <v>HEATON</v>
          </cell>
        </row>
        <row r="2426">
          <cell r="A2426" t="str">
            <v>MINTON</v>
          </cell>
        </row>
        <row r="2427">
          <cell r="A2427" t="str">
            <v>HITCHCOCK</v>
          </cell>
        </row>
        <row r="2428">
          <cell r="A2428" t="str">
            <v>LINTON</v>
          </cell>
        </row>
        <row r="2429">
          <cell r="A2429" t="str">
            <v>HANDY</v>
          </cell>
        </row>
        <row r="2430">
          <cell r="A2430" t="str">
            <v>CROUSE</v>
          </cell>
        </row>
        <row r="2431">
          <cell r="A2431" t="str">
            <v>COLES</v>
          </cell>
        </row>
        <row r="2432">
          <cell r="A2432" t="str">
            <v>FOY</v>
          </cell>
        </row>
        <row r="2433">
          <cell r="A2433" t="str">
            <v>UPTON</v>
          </cell>
        </row>
        <row r="2434">
          <cell r="A2434" t="str">
            <v>HERRINGTON</v>
          </cell>
        </row>
        <row r="2435">
          <cell r="A2435" t="str">
            <v>HWANG</v>
          </cell>
        </row>
        <row r="2436">
          <cell r="A2436" t="str">
            <v>MCCLELLAND</v>
          </cell>
        </row>
        <row r="2437">
          <cell r="A2437" t="str">
            <v>RECTOR</v>
          </cell>
        </row>
        <row r="2438">
          <cell r="A2438" t="str">
            <v>LUTHER</v>
          </cell>
        </row>
        <row r="2439">
          <cell r="A2439" t="str">
            <v>KRUGER</v>
          </cell>
        </row>
        <row r="2440">
          <cell r="A2440" t="str">
            <v>SALCEDO</v>
          </cell>
        </row>
        <row r="2441">
          <cell r="A2441" t="str">
            <v>CHANCE</v>
          </cell>
        </row>
        <row r="2442">
          <cell r="A2442" t="str">
            <v>GUNDERSON</v>
          </cell>
        </row>
        <row r="2443">
          <cell r="A2443" t="str">
            <v>THARP</v>
          </cell>
        </row>
        <row r="2444">
          <cell r="A2444" t="str">
            <v>GRIFFITHS</v>
          </cell>
        </row>
        <row r="2445">
          <cell r="A2445" t="str">
            <v>GRAF</v>
          </cell>
        </row>
        <row r="2446">
          <cell r="A2446" t="str">
            <v>BRANHAM</v>
          </cell>
        </row>
        <row r="2447">
          <cell r="A2447" t="str">
            <v>HUMPHREYS</v>
          </cell>
        </row>
        <row r="2448">
          <cell r="A2448" t="str">
            <v>RENNER</v>
          </cell>
        </row>
        <row r="2449">
          <cell r="A2449" t="str">
            <v>LIMA</v>
          </cell>
        </row>
        <row r="2450">
          <cell r="A2450" t="str">
            <v>ROONEY</v>
          </cell>
        </row>
        <row r="2451">
          <cell r="A2451" t="str">
            <v>MOYA</v>
          </cell>
        </row>
        <row r="2452">
          <cell r="A2452" t="str">
            <v>ALMEIDA</v>
          </cell>
        </row>
        <row r="2453">
          <cell r="A2453" t="str">
            <v>GAVIN</v>
          </cell>
        </row>
        <row r="2454">
          <cell r="A2454" t="str">
            <v>COBURN</v>
          </cell>
        </row>
        <row r="2455">
          <cell r="A2455" t="str">
            <v>OUELLETTE</v>
          </cell>
        </row>
        <row r="2456">
          <cell r="A2456" t="str">
            <v>GOETZ</v>
          </cell>
        </row>
        <row r="2457">
          <cell r="A2457" t="str">
            <v>SEAY</v>
          </cell>
        </row>
        <row r="2458">
          <cell r="A2458" t="str">
            <v>PARROTT</v>
          </cell>
        </row>
        <row r="2459">
          <cell r="A2459" t="str">
            <v>HARMS</v>
          </cell>
        </row>
        <row r="2460">
          <cell r="A2460" t="str">
            <v>ROBB</v>
          </cell>
        </row>
        <row r="2461">
          <cell r="A2461" t="str">
            <v>STOREY</v>
          </cell>
        </row>
        <row r="2462">
          <cell r="A2462" t="str">
            <v>BARBOSA</v>
          </cell>
        </row>
        <row r="2463">
          <cell r="A2463" t="str">
            <v>BARRAZA</v>
          </cell>
        </row>
        <row r="2464">
          <cell r="A2464" t="str">
            <v>LOYD</v>
          </cell>
        </row>
        <row r="2465">
          <cell r="A2465" t="str">
            <v>MERCHANT</v>
          </cell>
        </row>
        <row r="2466">
          <cell r="A2466" t="str">
            <v>DONOHUE</v>
          </cell>
        </row>
        <row r="2467">
          <cell r="A2467" t="str">
            <v>CARRIER</v>
          </cell>
        </row>
        <row r="2468">
          <cell r="A2468" t="str">
            <v>DIGGS</v>
          </cell>
        </row>
        <row r="2469">
          <cell r="A2469" t="str">
            <v>CHASTAIN</v>
          </cell>
        </row>
        <row r="2470">
          <cell r="A2470" t="str">
            <v>SHERRILL</v>
          </cell>
        </row>
        <row r="2471">
          <cell r="A2471" t="str">
            <v>WHIPPLE</v>
          </cell>
        </row>
        <row r="2472">
          <cell r="A2472" t="str">
            <v>BRASWELL</v>
          </cell>
        </row>
        <row r="2473">
          <cell r="A2473" t="str">
            <v>WEATHERS</v>
          </cell>
        </row>
        <row r="2474">
          <cell r="A2474" t="str">
            <v>LINDER</v>
          </cell>
        </row>
        <row r="2475">
          <cell r="A2475" t="str">
            <v>CHAPA</v>
          </cell>
        </row>
        <row r="2476">
          <cell r="A2476" t="str">
            <v>BOCK</v>
          </cell>
        </row>
        <row r="2477">
          <cell r="A2477" t="str">
            <v>OH</v>
          </cell>
        </row>
        <row r="2478">
          <cell r="A2478" t="str">
            <v>LOVELACE</v>
          </cell>
        </row>
        <row r="2479">
          <cell r="A2479" t="str">
            <v>SAAVEDRA</v>
          </cell>
        </row>
        <row r="2480">
          <cell r="A2480" t="str">
            <v>FERRARA</v>
          </cell>
        </row>
        <row r="2481">
          <cell r="A2481" t="str">
            <v>CALLAWAY</v>
          </cell>
        </row>
        <row r="2482">
          <cell r="A2482" t="str">
            <v>SALMON</v>
          </cell>
        </row>
        <row r="2483">
          <cell r="A2483" t="str">
            <v>TEMPLETON</v>
          </cell>
        </row>
        <row r="2484">
          <cell r="A2484" t="str">
            <v>CHRISTY</v>
          </cell>
        </row>
        <row r="2485">
          <cell r="A2485" t="str">
            <v>HARP</v>
          </cell>
        </row>
        <row r="2486">
          <cell r="A2486" t="str">
            <v>DOWD</v>
          </cell>
        </row>
        <row r="2487">
          <cell r="A2487" t="str">
            <v>FORRESTER</v>
          </cell>
        </row>
        <row r="2488">
          <cell r="A2488" t="str">
            <v>LAWTON</v>
          </cell>
        </row>
        <row r="2489">
          <cell r="A2489" t="str">
            <v>EPSTEIN</v>
          </cell>
        </row>
        <row r="2490">
          <cell r="A2490" t="str">
            <v>GANT</v>
          </cell>
        </row>
        <row r="2491">
          <cell r="A2491" t="str">
            <v>TIERNEY</v>
          </cell>
        </row>
        <row r="2492">
          <cell r="A2492" t="str">
            <v>SEAMAN</v>
          </cell>
        </row>
        <row r="2493">
          <cell r="A2493" t="str">
            <v>CORRAL</v>
          </cell>
        </row>
        <row r="2494">
          <cell r="A2494" t="str">
            <v>DOWDY</v>
          </cell>
        </row>
        <row r="2495">
          <cell r="A2495" t="str">
            <v>ZARAGOZA</v>
          </cell>
        </row>
        <row r="2496">
          <cell r="A2496" t="str">
            <v>MORRISSEY</v>
          </cell>
        </row>
        <row r="2497">
          <cell r="A2497" t="str">
            <v>ELLER</v>
          </cell>
        </row>
        <row r="2498">
          <cell r="A2498" t="str">
            <v>CHAU</v>
          </cell>
        </row>
        <row r="2499">
          <cell r="A2499" t="str">
            <v>BREEN</v>
          </cell>
        </row>
        <row r="2500">
          <cell r="A2500" t="str">
            <v>HIGH</v>
          </cell>
        </row>
        <row r="2501">
          <cell r="A2501" t="str">
            <v>NEWBERRY</v>
          </cell>
        </row>
        <row r="2502">
          <cell r="A2502" t="str">
            <v>BEAM</v>
          </cell>
        </row>
        <row r="2503">
          <cell r="A2503" t="str">
            <v>YANCEY</v>
          </cell>
        </row>
        <row r="2504">
          <cell r="A2504" t="str">
            <v>JARRELL</v>
          </cell>
        </row>
        <row r="2505">
          <cell r="A2505" t="str">
            <v>CERDA</v>
          </cell>
        </row>
        <row r="2506">
          <cell r="A2506" t="str">
            <v>ELLSWORTH</v>
          </cell>
        </row>
        <row r="2507">
          <cell r="A2507" t="str">
            <v>LOFTON</v>
          </cell>
        </row>
        <row r="2508">
          <cell r="A2508" t="str">
            <v>THIBODEAUX</v>
          </cell>
        </row>
        <row r="2509">
          <cell r="A2509" t="str">
            <v>POOL</v>
          </cell>
        </row>
        <row r="2510">
          <cell r="A2510" t="str">
            <v>RINEHART</v>
          </cell>
        </row>
        <row r="2511">
          <cell r="A2511" t="str">
            <v>ARTEAGA</v>
          </cell>
        </row>
        <row r="2512">
          <cell r="A2512" t="str">
            <v>MARLOW</v>
          </cell>
        </row>
        <row r="2513">
          <cell r="A2513" t="str">
            <v>HACKER</v>
          </cell>
        </row>
        <row r="2514">
          <cell r="A2514" t="str">
            <v>WILL</v>
          </cell>
        </row>
        <row r="2515">
          <cell r="A2515" t="str">
            <v>MACKENZIE</v>
          </cell>
        </row>
        <row r="2516">
          <cell r="A2516" t="str">
            <v>HOOK</v>
          </cell>
        </row>
        <row r="2517">
          <cell r="A2517" t="str">
            <v>GILLILAND</v>
          </cell>
        </row>
        <row r="2518">
          <cell r="A2518" t="str">
            <v>EMMONS</v>
          </cell>
        </row>
        <row r="2519">
          <cell r="A2519" t="str">
            <v>PICKERING</v>
          </cell>
        </row>
        <row r="2520">
          <cell r="A2520" t="str">
            <v>MEDLEY</v>
          </cell>
        </row>
        <row r="2521">
          <cell r="A2521" t="str">
            <v>ANDREW</v>
          </cell>
        </row>
        <row r="2522">
          <cell r="A2522" t="str">
            <v>WILLEY</v>
          </cell>
        </row>
        <row r="2523">
          <cell r="A2523" t="str">
            <v>SHELL</v>
          </cell>
        </row>
        <row r="2524">
          <cell r="A2524" t="str">
            <v>RANDLE</v>
          </cell>
        </row>
        <row r="2525">
          <cell r="A2525" t="str">
            <v>BRINKLEY</v>
          </cell>
        </row>
        <row r="2526">
          <cell r="A2526" t="str">
            <v>PRUETT</v>
          </cell>
        </row>
        <row r="2527">
          <cell r="A2527" t="str">
            <v>TOBIAS</v>
          </cell>
        </row>
        <row r="2528">
          <cell r="A2528" t="str">
            <v>EDMONDSON</v>
          </cell>
        </row>
        <row r="2529">
          <cell r="A2529" t="str">
            <v>GRIER</v>
          </cell>
        </row>
        <row r="2530">
          <cell r="A2530" t="str">
            <v>ASKEW</v>
          </cell>
        </row>
        <row r="2531">
          <cell r="A2531" t="str">
            <v>BATISTA</v>
          </cell>
        </row>
        <row r="2532">
          <cell r="A2532" t="str">
            <v>SALDIVAR</v>
          </cell>
        </row>
        <row r="2533">
          <cell r="A2533" t="str">
            <v>MOELLER</v>
          </cell>
        </row>
        <row r="2534">
          <cell r="A2534" t="str">
            <v>AUGUSTINE</v>
          </cell>
        </row>
        <row r="2535">
          <cell r="A2535" t="str">
            <v>CHAVARRIA</v>
          </cell>
        </row>
        <row r="2536">
          <cell r="A2536" t="str">
            <v>TROYER</v>
          </cell>
        </row>
        <row r="2537">
          <cell r="A2537" t="str">
            <v>LAYNE</v>
          </cell>
        </row>
        <row r="2538">
          <cell r="A2538" t="str">
            <v>MCNULTY</v>
          </cell>
        </row>
        <row r="2539">
          <cell r="A2539" t="str">
            <v>SHANK</v>
          </cell>
        </row>
        <row r="2540">
          <cell r="A2540" t="str">
            <v>DESAI</v>
          </cell>
        </row>
        <row r="2541">
          <cell r="A2541" t="str">
            <v>HERRMANN</v>
          </cell>
        </row>
        <row r="2542">
          <cell r="A2542" t="str">
            <v>HEMPHILL</v>
          </cell>
        </row>
        <row r="2543">
          <cell r="A2543" t="str">
            <v>BEARDEN</v>
          </cell>
        </row>
        <row r="2544">
          <cell r="A2544" t="str">
            <v>SPEAR</v>
          </cell>
        </row>
        <row r="2545">
          <cell r="A2545" t="str">
            <v>KEENER</v>
          </cell>
        </row>
        <row r="2546">
          <cell r="A2546" t="str">
            <v>HOLGUIN</v>
          </cell>
        </row>
        <row r="2547">
          <cell r="A2547" t="str">
            <v>CULP</v>
          </cell>
        </row>
        <row r="2548">
          <cell r="A2548" t="str">
            <v>BRADEN</v>
          </cell>
        </row>
        <row r="2549">
          <cell r="A2549" t="str">
            <v>BRISCOE</v>
          </cell>
        </row>
        <row r="2550">
          <cell r="A2550" t="str">
            <v>BALES</v>
          </cell>
        </row>
        <row r="2551">
          <cell r="A2551" t="str">
            <v>GARVIN</v>
          </cell>
        </row>
        <row r="2552">
          <cell r="A2552" t="str">
            <v>STOCKTON</v>
          </cell>
        </row>
        <row r="2553">
          <cell r="A2553" t="str">
            <v>ABREU</v>
          </cell>
        </row>
        <row r="2554">
          <cell r="A2554" t="str">
            <v>SUGGS</v>
          </cell>
        </row>
        <row r="2555">
          <cell r="A2555" t="str">
            <v>MCCARTNEY</v>
          </cell>
        </row>
        <row r="2556">
          <cell r="A2556" t="str">
            <v>FERRER</v>
          </cell>
        </row>
        <row r="2557">
          <cell r="A2557" t="str">
            <v>RHOADS</v>
          </cell>
        </row>
        <row r="2558">
          <cell r="A2558" t="str">
            <v>HA</v>
          </cell>
        </row>
        <row r="2559">
          <cell r="A2559" t="str">
            <v>NEVAREZ</v>
          </cell>
        </row>
        <row r="2560">
          <cell r="A2560" t="str">
            <v>SINGLETARY</v>
          </cell>
        </row>
        <row r="2561">
          <cell r="A2561" t="str">
            <v>CHONG</v>
          </cell>
        </row>
        <row r="2562">
          <cell r="A2562" t="str">
            <v>ALCALA</v>
          </cell>
        </row>
        <row r="2563">
          <cell r="A2563" t="str">
            <v>CHENEY</v>
          </cell>
        </row>
        <row r="2564">
          <cell r="A2564" t="str">
            <v>WESTFALL</v>
          </cell>
        </row>
        <row r="2565">
          <cell r="A2565" t="str">
            <v>DAMICO</v>
          </cell>
        </row>
        <row r="2566">
          <cell r="A2566" t="str">
            <v>SNODGRASS</v>
          </cell>
        </row>
        <row r="2567">
          <cell r="A2567" t="str">
            <v>DEVRIES</v>
          </cell>
        </row>
        <row r="2568">
          <cell r="A2568" t="str">
            <v>LOONEY</v>
          </cell>
        </row>
        <row r="2569">
          <cell r="A2569" t="str">
            <v>HEIN</v>
          </cell>
        </row>
        <row r="2570">
          <cell r="A2570" t="str">
            <v>LYLE</v>
          </cell>
        </row>
        <row r="2571">
          <cell r="A2571" t="str">
            <v>LOCKETT</v>
          </cell>
        </row>
        <row r="2572">
          <cell r="A2572" t="str">
            <v>JACQUES</v>
          </cell>
        </row>
        <row r="2573">
          <cell r="A2573" t="str">
            <v>BARKLEY</v>
          </cell>
        </row>
        <row r="2574">
          <cell r="A2574" t="str">
            <v>WAHL</v>
          </cell>
        </row>
        <row r="2575">
          <cell r="A2575" t="str">
            <v>APONTE</v>
          </cell>
        </row>
        <row r="2576">
          <cell r="A2576" t="str">
            <v>MYRICK</v>
          </cell>
        </row>
        <row r="2577">
          <cell r="A2577" t="str">
            <v>BOLIN</v>
          </cell>
        </row>
        <row r="2578">
          <cell r="A2578" t="str">
            <v>HOLM</v>
          </cell>
        </row>
        <row r="2579">
          <cell r="A2579" t="str">
            <v>SLACK</v>
          </cell>
        </row>
        <row r="2580">
          <cell r="A2580" t="str">
            <v>MARTINO</v>
          </cell>
        </row>
        <row r="2581">
          <cell r="A2581" t="str">
            <v>SCHERER</v>
          </cell>
        </row>
        <row r="2582">
          <cell r="A2582" t="str">
            <v>BACHMAN</v>
          </cell>
        </row>
        <row r="2583">
          <cell r="A2583" t="str">
            <v>ELY</v>
          </cell>
        </row>
        <row r="2584">
          <cell r="A2584" t="str">
            <v>NESBITT</v>
          </cell>
        </row>
        <row r="2585">
          <cell r="A2585" t="str">
            <v>MARROQUIN</v>
          </cell>
        </row>
        <row r="2586">
          <cell r="A2586" t="str">
            <v>BOUCHARD</v>
          </cell>
        </row>
        <row r="2587">
          <cell r="A2587" t="str">
            <v>MAST</v>
          </cell>
        </row>
        <row r="2588">
          <cell r="A2588" t="str">
            <v>JAMESON</v>
          </cell>
        </row>
        <row r="2589">
          <cell r="A2589" t="str">
            <v>HILLS</v>
          </cell>
        </row>
        <row r="2590">
          <cell r="A2590" t="str">
            <v>MIRELES</v>
          </cell>
        </row>
        <row r="2591">
          <cell r="A2591" t="str">
            <v>BUENO</v>
          </cell>
        </row>
        <row r="2592">
          <cell r="A2592" t="str">
            <v>PEASE</v>
          </cell>
        </row>
        <row r="2593">
          <cell r="A2593" t="str">
            <v>VITALE</v>
          </cell>
        </row>
        <row r="2594">
          <cell r="A2594" t="str">
            <v>ALARCON</v>
          </cell>
        </row>
        <row r="2595">
          <cell r="A2595" t="str">
            <v>LINARES</v>
          </cell>
        </row>
        <row r="2596">
          <cell r="A2596" t="str">
            <v>SCHELL</v>
          </cell>
        </row>
        <row r="2597">
          <cell r="A2597" t="str">
            <v>LIPSCOMB</v>
          </cell>
        </row>
        <row r="2598">
          <cell r="A2598" t="str">
            <v>ARRIAGA</v>
          </cell>
        </row>
        <row r="2599">
          <cell r="A2599" t="str">
            <v>BOURGEOIS</v>
          </cell>
        </row>
        <row r="2600">
          <cell r="A2600" t="str">
            <v>BONDS</v>
          </cell>
        </row>
        <row r="2601">
          <cell r="A2601" t="str">
            <v>MARKHAM</v>
          </cell>
        </row>
        <row r="2602">
          <cell r="A2602" t="str">
            <v>IVY</v>
          </cell>
        </row>
        <row r="2603">
          <cell r="A2603" t="str">
            <v>WISNIEWSKI</v>
          </cell>
        </row>
        <row r="2604">
          <cell r="A2604" t="str">
            <v>OLDHAM</v>
          </cell>
        </row>
        <row r="2605">
          <cell r="A2605" t="str">
            <v>FALLON</v>
          </cell>
        </row>
        <row r="2606">
          <cell r="A2606" t="str">
            <v>WENDT</v>
          </cell>
        </row>
        <row r="2607">
          <cell r="A2607" t="str">
            <v>JOY</v>
          </cell>
        </row>
        <row r="2608">
          <cell r="A2608" t="str">
            <v>STAMPER</v>
          </cell>
        </row>
        <row r="2609">
          <cell r="A2609" t="str">
            <v>BABB</v>
          </cell>
        </row>
        <row r="2610">
          <cell r="A2610" t="str">
            <v>STEINBERG</v>
          </cell>
        </row>
        <row r="2611">
          <cell r="A2611" t="str">
            <v>ASHER</v>
          </cell>
        </row>
        <row r="2612">
          <cell r="A2612" t="str">
            <v>FUCHS</v>
          </cell>
        </row>
        <row r="2613">
          <cell r="A2613" t="str">
            <v>BLANK</v>
          </cell>
        </row>
        <row r="2614">
          <cell r="A2614" t="str">
            <v>WILLETT</v>
          </cell>
        </row>
        <row r="2615">
          <cell r="A2615" t="str">
            <v>HEREDIA</v>
          </cell>
        </row>
        <row r="2616">
          <cell r="A2616" t="str">
            <v>CROFT</v>
          </cell>
        </row>
        <row r="2617">
          <cell r="A2617" t="str">
            <v>LYTLE</v>
          </cell>
        </row>
        <row r="2618">
          <cell r="A2618" t="str">
            <v>LANCE</v>
          </cell>
        </row>
        <row r="2619">
          <cell r="A2619" t="str">
            <v>LASSITER</v>
          </cell>
        </row>
        <row r="2620">
          <cell r="A2620" t="str">
            <v>BARRIENTOS</v>
          </cell>
        </row>
        <row r="2621">
          <cell r="A2621" t="str">
            <v>CONDON</v>
          </cell>
        </row>
        <row r="2622">
          <cell r="A2622" t="str">
            <v>BARFIELD</v>
          </cell>
        </row>
        <row r="2623">
          <cell r="A2623" t="str">
            <v>DARDEN</v>
          </cell>
        </row>
        <row r="2624">
          <cell r="A2624" t="str">
            <v>ARAUJO</v>
          </cell>
        </row>
        <row r="2625">
          <cell r="A2625" t="str">
            <v>GUINN</v>
          </cell>
        </row>
        <row r="2626">
          <cell r="A2626" t="str">
            <v>NOONAN</v>
          </cell>
        </row>
        <row r="2627">
          <cell r="A2627" t="str">
            <v>BURLESON</v>
          </cell>
        </row>
        <row r="2628">
          <cell r="A2628" t="str">
            <v>BELANGER</v>
          </cell>
        </row>
        <row r="2629">
          <cell r="A2629" t="str">
            <v>MAIN</v>
          </cell>
        </row>
        <row r="2630">
          <cell r="A2630" t="str">
            <v>TRAYLOR</v>
          </cell>
        </row>
        <row r="2631">
          <cell r="A2631" t="str">
            <v>MESSINA</v>
          </cell>
        </row>
        <row r="2632">
          <cell r="A2632" t="str">
            <v>ZEIGLER</v>
          </cell>
        </row>
        <row r="2633">
          <cell r="A2633" t="str">
            <v>DANIELSON</v>
          </cell>
        </row>
        <row r="2634">
          <cell r="A2634" t="str">
            <v>MILLARD</v>
          </cell>
        </row>
        <row r="2635">
          <cell r="A2635" t="str">
            <v>KENYON</v>
          </cell>
        </row>
        <row r="2636">
          <cell r="A2636" t="str">
            <v>RADFORD</v>
          </cell>
        </row>
        <row r="2637">
          <cell r="A2637" t="str">
            <v>GRAFF</v>
          </cell>
        </row>
        <row r="2638">
          <cell r="A2638" t="str">
            <v>BEATY</v>
          </cell>
        </row>
        <row r="2639">
          <cell r="A2639" t="str">
            <v>BAGGETT</v>
          </cell>
        </row>
        <row r="2640">
          <cell r="A2640" t="str">
            <v>CRISP</v>
          </cell>
        </row>
        <row r="2641">
          <cell r="A2641" t="str">
            <v>SALISBURY</v>
          </cell>
        </row>
        <row r="2642">
          <cell r="A2642" t="str">
            <v>TROUT</v>
          </cell>
        </row>
        <row r="2643">
          <cell r="A2643" t="str">
            <v>LORENZO</v>
          </cell>
        </row>
        <row r="2644">
          <cell r="A2644" t="str">
            <v>PARSON</v>
          </cell>
        </row>
        <row r="2645">
          <cell r="A2645" t="str">
            <v>GANN</v>
          </cell>
        </row>
        <row r="2646">
          <cell r="A2646" t="str">
            <v>GARBER</v>
          </cell>
        </row>
        <row r="2647">
          <cell r="A2647" t="str">
            <v>ADCOCK</v>
          </cell>
        </row>
        <row r="2648">
          <cell r="A2648" t="str">
            <v>COVARRUBIAS</v>
          </cell>
        </row>
        <row r="2649">
          <cell r="A2649" t="str">
            <v>SCALES</v>
          </cell>
        </row>
        <row r="2650">
          <cell r="A2650" t="str">
            <v>ACUNA</v>
          </cell>
        </row>
        <row r="2651">
          <cell r="A2651" t="str">
            <v>THRASHER</v>
          </cell>
        </row>
        <row r="2652">
          <cell r="A2652" t="str">
            <v>CARD</v>
          </cell>
        </row>
        <row r="2653">
          <cell r="A2653" t="str">
            <v>VAN</v>
          </cell>
        </row>
        <row r="2654">
          <cell r="A2654" t="str">
            <v>MABRY</v>
          </cell>
        </row>
        <row r="2655">
          <cell r="A2655" t="str">
            <v>MOHAMED</v>
          </cell>
        </row>
        <row r="2656">
          <cell r="A2656" t="str">
            <v>MONTANEZ</v>
          </cell>
        </row>
        <row r="2657">
          <cell r="A2657" t="str">
            <v>REDD</v>
          </cell>
        </row>
        <row r="2658">
          <cell r="A2658" t="str">
            <v>STOCK</v>
          </cell>
        </row>
        <row r="2659">
          <cell r="A2659" t="str">
            <v>WILLINGHAM</v>
          </cell>
        </row>
        <row r="2660">
          <cell r="A2660" t="str">
            <v>REDMAN</v>
          </cell>
        </row>
        <row r="2661">
          <cell r="A2661" t="str">
            <v>ZAMBRANO</v>
          </cell>
        </row>
        <row r="2662">
          <cell r="A2662" t="str">
            <v>GAFFNEY</v>
          </cell>
        </row>
        <row r="2663">
          <cell r="A2663" t="str">
            <v>HERR</v>
          </cell>
        </row>
        <row r="2664">
          <cell r="A2664" t="str">
            <v>DEVLIN</v>
          </cell>
        </row>
        <row r="2665">
          <cell r="A2665" t="str">
            <v>PRINGLE</v>
          </cell>
        </row>
        <row r="2666">
          <cell r="A2666" t="str">
            <v>SCHUBERT</v>
          </cell>
        </row>
        <row r="2667">
          <cell r="A2667" t="str">
            <v>CASPER</v>
          </cell>
        </row>
        <row r="2668">
          <cell r="A2668" t="str">
            <v>HOUCK</v>
          </cell>
        </row>
        <row r="2669">
          <cell r="A2669" t="str">
            <v>REES</v>
          </cell>
        </row>
        <row r="2670">
          <cell r="A2670" t="str">
            <v>WING</v>
          </cell>
        </row>
        <row r="2671">
          <cell r="A2671" t="str">
            <v>EBERT</v>
          </cell>
        </row>
        <row r="2672">
          <cell r="A2672" t="str">
            <v>JETER</v>
          </cell>
        </row>
        <row r="2673">
          <cell r="A2673" t="str">
            <v>CORNEJO</v>
          </cell>
        </row>
        <row r="2674">
          <cell r="A2674" t="str">
            <v>GILLETTE</v>
          </cell>
        </row>
        <row r="2675">
          <cell r="A2675" t="str">
            <v>SHOCKLEY</v>
          </cell>
        </row>
        <row r="2676">
          <cell r="A2676" t="str">
            <v>AMATO</v>
          </cell>
        </row>
        <row r="2677">
          <cell r="A2677" t="str">
            <v>GIRARD</v>
          </cell>
        </row>
        <row r="2678">
          <cell r="A2678" t="str">
            <v>LEGGETT</v>
          </cell>
        </row>
        <row r="2679">
          <cell r="A2679" t="str">
            <v>CHEATHAM</v>
          </cell>
        </row>
        <row r="2680">
          <cell r="A2680" t="str">
            <v>BUSTOS</v>
          </cell>
        </row>
        <row r="2681">
          <cell r="A2681" t="str">
            <v>EPPERSON</v>
          </cell>
        </row>
        <row r="2682">
          <cell r="A2682" t="str">
            <v>DUBOSE</v>
          </cell>
        </row>
        <row r="2683">
          <cell r="A2683" t="str">
            <v>SEITZ</v>
          </cell>
        </row>
        <row r="2684">
          <cell r="A2684" t="str">
            <v>EAST</v>
          </cell>
        </row>
        <row r="2685">
          <cell r="A2685" t="str">
            <v>FRIAS</v>
          </cell>
        </row>
        <row r="2686">
          <cell r="A2686" t="str">
            <v>SCHOFIELD</v>
          </cell>
        </row>
        <row r="2687">
          <cell r="A2687" t="str">
            <v>STEEN</v>
          </cell>
        </row>
        <row r="2688">
          <cell r="A2688" t="str">
            <v>ORLANDO</v>
          </cell>
        </row>
        <row r="2689">
          <cell r="A2689" t="str">
            <v>MYLES</v>
          </cell>
        </row>
        <row r="2690">
          <cell r="A2690" t="str">
            <v>CARON</v>
          </cell>
        </row>
        <row r="2691">
          <cell r="A2691" t="str">
            <v>GREY</v>
          </cell>
        </row>
        <row r="2692">
          <cell r="A2692" t="str">
            <v>DENNEY</v>
          </cell>
        </row>
        <row r="2693">
          <cell r="A2693" t="str">
            <v>ONTIVEROS</v>
          </cell>
        </row>
        <row r="2694">
          <cell r="A2694" t="str">
            <v>BURDEN</v>
          </cell>
        </row>
        <row r="2695">
          <cell r="A2695" t="str">
            <v>JAEGER</v>
          </cell>
        </row>
        <row r="2696">
          <cell r="A2696" t="str">
            <v>REICH</v>
          </cell>
        </row>
        <row r="2697">
          <cell r="A2697" t="str">
            <v>WITHERSPOON</v>
          </cell>
        </row>
        <row r="2698">
          <cell r="A2698" t="str">
            <v>NAJERA</v>
          </cell>
        </row>
        <row r="2699">
          <cell r="A2699" t="str">
            <v>FRANTZ</v>
          </cell>
        </row>
        <row r="2700">
          <cell r="A2700" t="str">
            <v>HAMMONDS</v>
          </cell>
        </row>
        <row r="2701">
          <cell r="A2701" t="str">
            <v>XU</v>
          </cell>
        </row>
        <row r="2702">
          <cell r="A2702" t="str">
            <v>LEAVITT</v>
          </cell>
        </row>
        <row r="2703">
          <cell r="A2703" t="str">
            <v>GILCHRIST</v>
          </cell>
        </row>
        <row r="2704">
          <cell r="A2704" t="str">
            <v>ADAM</v>
          </cell>
        </row>
        <row r="2705">
          <cell r="A2705" t="str">
            <v>BARONE</v>
          </cell>
        </row>
        <row r="2706">
          <cell r="A2706" t="str">
            <v>FORMAN</v>
          </cell>
        </row>
        <row r="2707">
          <cell r="A2707" t="str">
            <v>CEJA</v>
          </cell>
        </row>
        <row r="2708">
          <cell r="A2708" t="str">
            <v>RAGSDALE</v>
          </cell>
        </row>
        <row r="2709">
          <cell r="A2709" t="str">
            <v>SISK</v>
          </cell>
        </row>
        <row r="2710">
          <cell r="A2710" t="str">
            <v>TUBBS</v>
          </cell>
        </row>
        <row r="2711">
          <cell r="A2711" t="str">
            <v>ELIZONDO</v>
          </cell>
        </row>
        <row r="2712">
          <cell r="A2712" t="str">
            <v>PRESSLEY</v>
          </cell>
        </row>
        <row r="2713">
          <cell r="A2713" t="str">
            <v>BOLLINGER</v>
          </cell>
        </row>
        <row r="2714">
          <cell r="A2714" t="str">
            <v>LINN</v>
          </cell>
        </row>
        <row r="2715">
          <cell r="A2715" t="str">
            <v>HUNTLEY</v>
          </cell>
        </row>
        <row r="2716">
          <cell r="A2716" t="str">
            <v>DEWEY</v>
          </cell>
        </row>
        <row r="2717">
          <cell r="A2717" t="str">
            <v>GEARY</v>
          </cell>
        </row>
        <row r="2718">
          <cell r="A2718" t="str">
            <v>CARLOS</v>
          </cell>
        </row>
        <row r="2719">
          <cell r="A2719" t="str">
            <v>RAGLAND</v>
          </cell>
        </row>
        <row r="2720">
          <cell r="A2720" t="str">
            <v>MIXON</v>
          </cell>
        </row>
        <row r="2721">
          <cell r="A2721" t="str">
            <v>BAUGH</v>
          </cell>
        </row>
        <row r="2722">
          <cell r="A2722" t="str">
            <v>MCARTHUR</v>
          </cell>
        </row>
        <row r="2723">
          <cell r="A2723" t="str">
            <v>TAM</v>
          </cell>
        </row>
        <row r="2724">
          <cell r="A2724" t="str">
            <v>NOBLES</v>
          </cell>
        </row>
        <row r="2725">
          <cell r="A2725" t="str">
            <v>CLEVENGER</v>
          </cell>
        </row>
        <row r="2726">
          <cell r="A2726" t="str">
            <v>FOUST</v>
          </cell>
        </row>
        <row r="2727">
          <cell r="A2727" t="str">
            <v>LUSK</v>
          </cell>
        </row>
        <row r="2728">
          <cell r="A2728" t="str">
            <v>COONEY</v>
          </cell>
        </row>
        <row r="2729">
          <cell r="A2729" t="str">
            <v>TAMAYO</v>
          </cell>
        </row>
        <row r="2730">
          <cell r="A2730" t="str">
            <v>ROBERT</v>
          </cell>
        </row>
        <row r="2731">
          <cell r="A2731" t="str">
            <v>LONGO</v>
          </cell>
        </row>
        <row r="2732">
          <cell r="A2732" t="str">
            <v>OVERSTREET</v>
          </cell>
        </row>
        <row r="2733">
          <cell r="A2733" t="str">
            <v>OGLESBY</v>
          </cell>
        </row>
        <row r="2734">
          <cell r="A2734" t="str">
            <v>MACE</v>
          </cell>
        </row>
        <row r="2735">
          <cell r="A2735" t="str">
            <v>CHURCHILL</v>
          </cell>
        </row>
        <row r="2736">
          <cell r="A2736" t="str">
            <v>MATSON</v>
          </cell>
        </row>
        <row r="2737">
          <cell r="A2737" t="str">
            <v>HAMRICK</v>
          </cell>
        </row>
        <row r="2738">
          <cell r="A2738" t="str">
            <v>ROCKWELL</v>
          </cell>
        </row>
        <row r="2739">
          <cell r="A2739" t="str">
            <v>TRAMMELL</v>
          </cell>
        </row>
        <row r="2740">
          <cell r="A2740" t="str">
            <v>WHEATLEY</v>
          </cell>
        </row>
        <row r="2741">
          <cell r="A2741" t="str">
            <v>CARRINGTON</v>
          </cell>
        </row>
        <row r="2742">
          <cell r="A2742" t="str">
            <v>FERRARO</v>
          </cell>
        </row>
        <row r="2743">
          <cell r="A2743" t="str">
            <v>RALSTON</v>
          </cell>
        </row>
        <row r="2744">
          <cell r="A2744" t="str">
            <v>CLANCY</v>
          </cell>
        </row>
        <row r="2745">
          <cell r="A2745" t="str">
            <v>MONDRAGON</v>
          </cell>
        </row>
        <row r="2746">
          <cell r="A2746" t="str">
            <v>CARL</v>
          </cell>
        </row>
        <row r="2747">
          <cell r="A2747" t="str">
            <v>HU</v>
          </cell>
        </row>
        <row r="2748">
          <cell r="A2748" t="str">
            <v>HOPSON</v>
          </cell>
        </row>
        <row r="2749">
          <cell r="A2749" t="str">
            <v>BREAUX</v>
          </cell>
        </row>
        <row r="2750">
          <cell r="A2750" t="str">
            <v>MCCURDY</v>
          </cell>
        </row>
        <row r="2751">
          <cell r="A2751" t="str">
            <v>MARES</v>
          </cell>
        </row>
        <row r="2752">
          <cell r="A2752" t="str">
            <v>CHISHOLM</v>
          </cell>
        </row>
        <row r="2753">
          <cell r="A2753" t="str">
            <v>MAI</v>
          </cell>
        </row>
        <row r="2754">
          <cell r="A2754" t="str">
            <v>MATLOCK</v>
          </cell>
        </row>
        <row r="2755">
          <cell r="A2755" t="str">
            <v>AIKEN</v>
          </cell>
        </row>
        <row r="2756">
          <cell r="A2756" t="str">
            <v>CARY</v>
          </cell>
        </row>
        <row r="2757">
          <cell r="A2757" t="str">
            <v>LEMONS</v>
          </cell>
        </row>
        <row r="2758">
          <cell r="A2758" t="str">
            <v>ANGUIANO</v>
          </cell>
        </row>
        <row r="2759">
          <cell r="A2759" t="str">
            <v>HERRICK</v>
          </cell>
        </row>
        <row r="2760">
          <cell r="A2760" t="str">
            <v>CRAWLEY</v>
          </cell>
        </row>
        <row r="2761">
          <cell r="A2761" t="str">
            <v>MONTERO</v>
          </cell>
        </row>
        <row r="2762">
          <cell r="A2762" t="str">
            <v>HASSAN</v>
          </cell>
        </row>
        <row r="2763">
          <cell r="A2763" t="str">
            <v>ARCHULETA</v>
          </cell>
        </row>
        <row r="2764">
          <cell r="A2764" t="str">
            <v>COTTER</v>
          </cell>
        </row>
        <row r="2765">
          <cell r="A2765" t="str">
            <v>FARIAS</v>
          </cell>
        </row>
        <row r="2766">
          <cell r="A2766" t="str">
            <v>PARRIS</v>
          </cell>
        </row>
        <row r="2767">
          <cell r="A2767" t="str">
            <v>FELDER</v>
          </cell>
        </row>
        <row r="2768">
          <cell r="A2768" t="str">
            <v>LUU</v>
          </cell>
        </row>
        <row r="2769">
          <cell r="A2769" t="str">
            <v>PENCE</v>
          </cell>
        </row>
        <row r="2770">
          <cell r="A2770" t="str">
            <v>GILMAN</v>
          </cell>
        </row>
        <row r="2771">
          <cell r="A2771" t="str">
            <v>KILLIAN</v>
          </cell>
        </row>
        <row r="2772">
          <cell r="A2772" t="str">
            <v>NARANJO</v>
          </cell>
        </row>
        <row r="2773">
          <cell r="A2773" t="str">
            <v>DUGGAN</v>
          </cell>
        </row>
        <row r="2774">
          <cell r="A2774" t="str">
            <v>EASTER</v>
          </cell>
        </row>
        <row r="2775">
          <cell r="A2775" t="str">
            <v>SCARBOROUGH</v>
          </cell>
        </row>
        <row r="2776">
          <cell r="A2776" t="str">
            <v>SWANN</v>
          </cell>
        </row>
        <row r="2777">
          <cell r="A2777" t="str">
            <v>RICKETTS</v>
          </cell>
        </row>
        <row r="2778">
          <cell r="A2778" t="str">
            <v>FRANCE</v>
          </cell>
        </row>
        <row r="2779">
          <cell r="A2779" t="str">
            <v>BELLO</v>
          </cell>
        </row>
        <row r="2780">
          <cell r="A2780" t="str">
            <v>NADEAU</v>
          </cell>
        </row>
        <row r="2781">
          <cell r="A2781" t="str">
            <v>STILL</v>
          </cell>
        </row>
        <row r="2782">
          <cell r="A2782" t="str">
            <v>RINCON</v>
          </cell>
        </row>
        <row r="2783">
          <cell r="A2783" t="str">
            <v>CORNWELL</v>
          </cell>
        </row>
        <row r="2784">
          <cell r="A2784" t="str">
            <v>SLADE</v>
          </cell>
        </row>
        <row r="2785">
          <cell r="A2785" t="str">
            <v>FIERRO</v>
          </cell>
        </row>
        <row r="2786">
          <cell r="A2786" t="str">
            <v>MIZE</v>
          </cell>
        </row>
        <row r="2787">
          <cell r="A2787" t="str">
            <v>CHRISTIANSON</v>
          </cell>
        </row>
        <row r="2788">
          <cell r="A2788" t="str">
            <v>GREENFIELD</v>
          </cell>
        </row>
        <row r="2789">
          <cell r="A2789" t="str">
            <v>MCAFEE</v>
          </cell>
        </row>
        <row r="2790">
          <cell r="A2790" t="str">
            <v>LANDRUM</v>
          </cell>
        </row>
        <row r="2791">
          <cell r="A2791" t="str">
            <v>ADAME</v>
          </cell>
        </row>
        <row r="2792">
          <cell r="A2792" t="str">
            <v>DINH</v>
          </cell>
        </row>
        <row r="2793">
          <cell r="A2793" t="str">
            <v>LANKFORD</v>
          </cell>
        </row>
        <row r="2794">
          <cell r="A2794" t="str">
            <v>LEWANDOWSKI</v>
          </cell>
        </row>
        <row r="2795">
          <cell r="A2795" t="str">
            <v>RUST</v>
          </cell>
        </row>
        <row r="2796">
          <cell r="A2796" t="str">
            <v>BUNDY</v>
          </cell>
        </row>
        <row r="2797">
          <cell r="A2797" t="str">
            <v>WATERMAN</v>
          </cell>
        </row>
        <row r="2798">
          <cell r="A2798" t="str">
            <v>MILNER</v>
          </cell>
        </row>
        <row r="2799">
          <cell r="A2799" t="str">
            <v>MCCRARY</v>
          </cell>
        </row>
        <row r="2800">
          <cell r="A2800" t="str">
            <v>HITE</v>
          </cell>
        </row>
        <row r="2801">
          <cell r="A2801" t="str">
            <v>CURLEY</v>
          </cell>
        </row>
        <row r="2802">
          <cell r="A2802" t="str">
            <v>DONALD</v>
          </cell>
        </row>
        <row r="2803">
          <cell r="A2803" t="str">
            <v>DUCKWORTH</v>
          </cell>
        </row>
        <row r="2804">
          <cell r="A2804" t="str">
            <v>CECIL</v>
          </cell>
        </row>
        <row r="2805">
          <cell r="A2805" t="str">
            <v>CARRERA</v>
          </cell>
        </row>
        <row r="2806">
          <cell r="A2806" t="str">
            <v>SPEER</v>
          </cell>
        </row>
        <row r="2807">
          <cell r="A2807" t="str">
            <v>BIRCH</v>
          </cell>
        </row>
        <row r="2808">
          <cell r="A2808" t="str">
            <v>DENSON</v>
          </cell>
        </row>
        <row r="2809">
          <cell r="A2809" t="str">
            <v>BECKWITH</v>
          </cell>
        </row>
        <row r="2810">
          <cell r="A2810" t="str">
            <v>STACK</v>
          </cell>
        </row>
        <row r="2811">
          <cell r="A2811" t="str">
            <v>DURANT</v>
          </cell>
        </row>
        <row r="2812">
          <cell r="A2812" t="str">
            <v>DORMAN</v>
          </cell>
        </row>
        <row r="2813">
          <cell r="A2813" t="str">
            <v>LANTZ</v>
          </cell>
        </row>
        <row r="2814">
          <cell r="A2814" t="str">
            <v>CHRISTMAN</v>
          </cell>
        </row>
        <row r="2815">
          <cell r="A2815" t="str">
            <v>SPANN</v>
          </cell>
        </row>
        <row r="2816">
          <cell r="A2816" t="str">
            <v>MASTERSON</v>
          </cell>
        </row>
        <row r="2817">
          <cell r="A2817" t="str">
            <v>HOSTETLER</v>
          </cell>
        </row>
        <row r="2818">
          <cell r="A2818" t="str">
            <v>KOLB</v>
          </cell>
        </row>
        <row r="2819">
          <cell r="A2819" t="str">
            <v>BRINK</v>
          </cell>
        </row>
        <row r="2820">
          <cell r="A2820" t="str">
            <v>SCANLON</v>
          </cell>
        </row>
        <row r="2821">
          <cell r="A2821" t="str">
            <v>NYE</v>
          </cell>
        </row>
        <row r="2822">
          <cell r="A2822" t="str">
            <v>BEVERLY</v>
          </cell>
        </row>
        <row r="2823">
          <cell r="A2823" t="str">
            <v>WYLIE</v>
          </cell>
        </row>
        <row r="2824">
          <cell r="A2824" t="str">
            <v>WOO</v>
          </cell>
        </row>
        <row r="2825">
          <cell r="A2825" t="str">
            <v>SPURLOCK</v>
          </cell>
        </row>
        <row r="2826">
          <cell r="A2826" t="str">
            <v>SHELBY</v>
          </cell>
        </row>
        <row r="2827">
          <cell r="A2827" t="str">
            <v>SOMMER</v>
          </cell>
        </row>
        <row r="2828">
          <cell r="A2828" t="str">
            <v>REINHARDT</v>
          </cell>
        </row>
        <row r="2829">
          <cell r="A2829" t="str">
            <v>ROBLEDO</v>
          </cell>
        </row>
        <row r="2830">
          <cell r="A2830" t="str">
            <v>ASHTON</v>
          </cell>
        </row>
        <row r="2831">
          <cell r="A2831" t="str">
            <v>BERTRAND</v>
          </cell>
        </row>
        <row r="2832">
          <cell r="A2832" t="str">
            <v>CYR</v>
          </cell>
        </row>
        <row r="2833">
          <cell r="A2833" t="str">
            <v>EDGAR</v>
          </cell>
        </row>
        <row r="2834">
          <cell r="A2834" t="str">
            <v>DOE</v>
          </cell>
        </row>
        <row r="2835">
          <cell r="A2835" t="str">
            <v>HARKINS</v>
          </cell>
        </row>
        <row r="2836">
          <cell r="A2836" t="str">
            <v>BRUBAKER</v>
          </cell>
        </row>
        <row r="2837">
          <cell r="A2837" t="str">
            <v>STOLL</v>
          </cell>
        </row>
        <row r="2838">
          <cell r="A2838" t="str">
            <v>DANGELO</v>
          </cell>
        </row>
        <row r="2839">
          <cell r="A2839" t="str">
            <v>ZHOU</v>
          </cell>
        </row>
        <row r="2840">
          <cell r="A2840" t="str">
            <v>MOULTON</v>
          </cell>
        </row>
        <row r="2841">
          <cell r="A2841" t="str">
            <v>HANNON</v>
          </cell>
        </row>
        <row r="2842">
          <cell r="A2842" t="str">
            <v>FALK</v>
          </cell>
        </row>
        <row r="2843">
          <cell r="A2843" t="str">
            <v>RAINS</v>
          </cell>
        </row>
        <row r="2844">
          <cell r="A2844" t="str">
            <v>BROUGHTON</v>
          </cell>
        </row>
        <row r="2845">
          <cell r="A2845" t="str">
            <v>APPLEGATE</v>
          </cell>
        </row>
        <row r="2846">
          <cell r="A2846" t="str">
            <v>HUDGINS</v>
          </cell>
        </row>
        <row r="2847">
          <cell r="A2847" t="str">
            <v>SLONE</v>
          </cell>
        </row>
        <row r="2848">
          <cell r="A2848" t="str">
            <v>FARNSWORTH</v>
          </cell>
        </row>
        <row r="2849">
          <cell r="A2849" t="str">
            <v>YOON</v>
          </cell>
        </row>
        <row r="2850">
          <cell r="A2850" t="str">
            <v>PERALES</v>
          </cell>
        </row>
        <row r="2851">
          <cell r="A2851" t="str">
            <v>REEDY</v>
          </cell>
        </row>
        <row r="2852">
          <cell r="A2852" t="str">
            <v>MILAM</v>
          </cell>
        </row>
        <row r="2853">
          <cell r="A2853" t="str">
            <v>FRANZ</v>
          </cell>
        </row>
        <row r="2854">
          <cell r="A2854" t="str">
            <v>PONDER</v>
          </cell>
        </row>
        <row r="2855">
          <cell r="A2855" t="str">
            <v>RICCI</v>
          </cell>
        </row>
        <row r="2856">
          <cell r="A2856" t="str">
            <v>FONTAINE</v>
          </cell>
        </row>
        <row r="2857">
          <cell r="A2857" t="str">
            <v>IRIZARRY</v>
          </cell>
        </row>
        <row r="2858">
          <cell r="A2858" t="str">
            <v>NEW</v>
          </cell>
        </row>
        <row r="2859">
          <cell r="A2859" t="str">
            <v>PUENTE</v>
          </cell>
        </row>
        <row r="2860">
          <cell r="A2860" t="str">
            <v>SELBY</v>
          </cell>
        </row>
        <row r="2861">
          <cell r="A2861" t="str">
            <v>CAZARES</v>
          </cell>
        </row>
        <row r="2862">
          <cell r="A2862" t="str">
            <v>DOUGHTY</v>
          </cell>
        </row>
        <row r="2863">
          <cell r="A2863" t="str">
            <v>MOFFETT</v>
          </cell>
        </row>
        <row r="2864">
          <cell r="A2864" t="str">
            <v>BALDERAS</v>
          </cell>
        </row>
        <row r="2865">
          <cell r="A2865" t="str">
            <v>FINE</v>
          </cell>
        </row>
        <row r="2866">
          <cell r="A2866" t="str">
            <v>SMALLEY</v>
          </cell>
        </row>
        <row r="2867">
          <cell r="A2867" t="str">
            <v>CARLIN</v>
          </cell>
        </row>
        <row r="2868">
          <cell r="A2868" t="str">
            <v>TRINH</v>
          </cell>
        </row>
        <row r="2869">
          <cell r="A2869" t="str">
            <v>DYSON</v>
          </cell>
        </row>
        <row r="2870">
          <cell r="A2870" t="str">
            <v>GALVIN</v>
          </cell>
        </row>
        <row r="2871">
          <cell r="A2871" t="str">
            <v>VALDIVIA</v>
          </cell>
        </row>
        <row r="2872">
          <cell r="A2872" t="str">
            <v>BENNER</v>
          </cell>
        </row>
        <row r="2873">
          <cell r="A2873" t="str">
            <v>LOW</v>
          </cell>
        </row>
        <row r="2874">
          <cell r="A2874" t="str">
            <v>TURPIN</v>
          </cell>
        </row>
        <row r="2875">
          <cell r="A2875" t="str">
            <v>LYMAN</v>
          </cell>
        </row>
        <row r="2876">
          <cell r="A2876" t="str">
            <v>BILLINGSLEY</v>
          </cell>
        </row>
        <row r="2877">
          <cell r="A2877" t="str">
            <v>MCADAMS</v>
          </cell>
        </row>
        <row r="2878">
          <cell r="A2878" t="str">
            <v>CARDWELL</v>
          </cell>
        </row>
        <row r="2879">
          <cell r="A2879" t="str">
            <v>FRALEY</v>
          </cell>
        </row>
        <row r="2880">
          <cell r="A2880" t="str">
            <v>PATTEN</v>
          </cell>
        </row>
        <row r="2881">
          <cell r="A2881" t="str">
            <v>HOLTON</v>
          </cell>
        </row>
        <row r="2882">
          <cell r="A2882" t="str">
            <v>SHANKS</v>
          </cell>
        </row>
        <row r="2883">
          <cell r="A2883" t="str">
            <v>MCALISTER</v>
          </cell>
        </row>
        <row r="2884">
          <cell r="A2884" t="str">
            <v>CANFIELD</v>
          </cell>
        </row>
        <row r="2885">
          <cell r="A2885" t="str">
            <v>SAMPLE</v>
          </cell>
        </row>
        <row r="2886">
          <cell r="A2886" t="str">
            <v>HARLEY</v>
          </cell>
        </row>
        <row r="2887">
          <cell r="A2887" t="str">
            <v>CASON</v>
          </cell>
        </row>
        <row r="2888">
          <cell r="A2888" t="str">
            <v>TOMLIN</v>
          </cell>
        </row>
        <row r="2889">
          <cell r="A2889" t="str">
            <v>AHMAD</v>
          </cell>
        </row>
        <row r="2890">
          <cell r="A2890" t="str">
            <v>COYNE</v>
          </cell>
        </row>
        <row r="2891">
          <cell r="A2891" t="str">
            <v>FORTE</v>
          </cell>
        </row>
        <row r="2892">
          <cell r="A2892" t="str">
            <v>RIGGINS</v>
          </cell>
        </row>
        <row r="2893">
          <cell r="A2893" t="str">
            <v>LITTLEJOHN</v>
          </cell>
        </row>
        <row r="2894">
          <cell r="A2894" t="str">
            <v>FORSYTHE</v>
          </cell>
        </row>
        <row r="2895">
          <cell r="A2895" t="str">
            <v>BRINSON</v>
          </cell>
        </row>
        <row r="2896">
          <cell r="A2896" t="str">
            <v>HALVERSON</v>
          </cell>
        </row>
        <row r="2897">
          <cell r="A2897" t="str">
            <v>BACH</v>
          </cell>
        </row>
        <row r="2898">
          <cell r="A2898" t="str">
            <v>STUCKEY</v>
          </cell>
        </row>
        <row r="2899">
          <cell r="A2899" t="str">
            <v>FALCON</v>
          </cell>
        </row>
        <row r="2900">
          <cell r="A2900" t="str">
            <v>TALBERT</v>
          </cell>
        </row>
        <row r="2901">
          <cell r="A2901" t="str">
            <v>WENZEL</v>
          </cell>
        </row>
        <row r="2902">
          <cell r="A2902" t="str">
            <v>CHAMPAGNE</v>
          </cell>
        </row>
        <row r="2903">
          <cell r="A2903" t="str">
            <v>MCHENRY</v>
          </cell>
        </row>
        <row r="2904">
          <cell r="A2904" t="str">
            <v>VEST</v>
          </cell>
        </row>
        <row r="2905">
          <cell r="A2905" t="str">
            <v>SHACKELFORD</v>
          </cell>
        </row>
        <row r="2906">
          <cell r="A2906" t="str">
            <v>ORDONEZ</v>
          </cell>
        </row>
        <row r="2907">
          <cell r="A2907" t="str">
            <v>COLLAZO</v>
          </cell>
        </row>
        <row r="2908">
          <cell r="A2908" t="str">
            <v>BOLAND</v>
          </cell>
        </row>
        <row r="2909">
          <cell r="A2909" t="str">
            <v>SISSON</v>
          </cell>
        </row>
        <row r="2910">
          <cell r="A2910" t="str">
            <v>BIGELOW</v>
          </cell>
        </row>
        <row r="2911">
          <cell r="A2911" t="str">
            <v>HYMAN</v>
          </cell>
        </row>
        <row r="2912">
          <cell r="A2912" t="str">
            <v>WHARTON</v>
          </cell>
        </row>
        <row r="2913">
          <cell r="A2913" t="str">
            <v>BRUMFIELD</v>
          </cell>
        </row>
        <row r="2914">
          <cell r="A2914" t="str">
            <v>OATES</v>
          </cell>
        </row>
        <row r="2915">
          <cell r="A2915" t="str">
            <v>MESA</v>
          </cell>
        </row>
        <row r="2916">
          <cell r="A2916" t="str">
            <v>BECKETT</v>
          </cell>
        </row>
        <row r="2917">
          <cell r="A2917" t="str">
            <v>MORRELL</v>
          </cell>
        </row>
        <row r="2918">
          <cell r="A2918" t="str">
            <v>REIS</v>
          </cell>
        </row>
        <row r="2919">
          <cell r="A2919" t="str">
            <v>ALVES</v>
          </cell>
        </row>
        <row r="2920">
          <cell r="A2920" t="str">
            <v>CHIU</v>
          </cell>
        </row>
        <row r="2921">
          <cell r="A2921" t="str">
            <v>LARUE</v>
          </cell>
        </row>
        <row r="2922">
          <cell r="A2922" t="str">
            <v>STREETER</v>
          </cell>
        </row>
        <row r="2923">
          <cell r="A2923" t="str">
            <v>GROGAN</v>
          </cell>
        </row>
        <row r="2924">
          <cell r="A2924" t="str">
            <v>BLAKELY</v>
          </cell>
        </row>
        <row r="2925">
          <cell r="A2925" t="str">
            <v>BROTHERS</v>
          </cell>
        </row>
        <row r="2926">
          <cell r="A2926" t="str">
            <v>HATTON</v>
          </cell>
        </row>
        <row r="2927">
          <cell r="A2927" t="str">
            <v>KIMBROUGH</v>
          </cell>
        </row>
        <row r="2928">
          <cell r="A2928" t="str">
            <v>LAUER</v>
          </cell>
        </row>
        <row r="2929">
          <cell r="A2929" t="str">
            <v>WALLIS</v>
          </cell>
        </row>
        <row r="2930">
          <cell r="A2930" t="str">
            <v>JETT</v>
          </cell>
        </row>
        <row r="2931">
          <cell r="A2931" t="str">
            <v>PEPPER</v>
          </cell>
        </row>
        <row r="2932">
          <cell r="A2932" t="str">
            <v>HILDEBRAND</v>
          </cell>
        </row>
        <row r="2933">
          <cell r="A2933" t="str">
            <v>RAWLS</v>
          </cell>
        </row>
        <row r="2934">
          <cell r="A2934" t="str">
            <v>MELLO</v>
          </cell>
        </row>
        <row r="2935">
          <cell r="A2935" t="str">
            <v>NEVILLE</v>
          </cell>
        </row>
        <row r="2936">
          <cell r="A2936" t="str">
            <v>BULL</v>
          </cell>
        </row>
        <row r="2937">
          <cell r="A2937" t="str">
            <v>STEFFEN</v>
          </cell>
        </row>
        <row r="2938">
          <cell r="A2938" t="str">
            <v>BRAXTON</v>
          </cell>
        </row>
        <row r="2939">
          <cell r="A2939" t="str">
            <v>COWART</v>
          </cell>
        </row>
        <row r="2940">
          <cell r="A2940" t="str">
            <v>SIMPKINS</v>
          </cell>
        </row>
        <row r="2941">
          <cell r="A2941" t="str">
            <v>MCNEELY</v>
          </cell>
        </row>
        <row r="2942">
          <cell r="A2942" t="str">
            <v>BLALOCK</v>
          </cell>
        </row>
        <row r="2943">
          <cell r="A2943" t="str">
            <v>SPAIN</v>
          </cell>
        </row>
        <row r="2944">
          <cell r="A2944" t="str">
            <v>SHIPP</v>
          </cell>
        </row>
        <row r="2945">
          <cell r="A2945" t="str">
            <v>LINDQUIST</v>
          </cell>
        </row>
        <row r="2946">
          <cell r="A2946" t="str">
            <v>BUTTERFIELD</v>
          </cell>
        </row>
        <row r="2947">
          <cell r="A2947" t="str">
            <v>OREILLY</v>
          </cell>
        </row>
        <row r="2948">
          <cell r="A2948" t="str">
            <v>PERRIN</v>
          </cell>
        </row>
        <row r="2949">
          <cell r="A2949" t="str">
            <v>QUALLS</v>
          </cell>
        </row>
        <row r="2950">
          <cell r="A2950" t="str">
            <v>EDGE</v>
          </cell>
        </row>
        <row r="2951">
          <cell r="A2951" t="str">
            <v>HAVENS</v>
          </cell>
        </row>
        <row r="2952">
          <cell r="A2952" t="str">
            <v>LUONG</v>
          </cell>
        </row>
        <row r="2953">
          <cell r="A2953" t="str">
            <v>SWITZER</v>
          </cell>
        </row>
        <row r="2954">
          <cell r="A2954" t="str">
            <v>TROUTMAN</v>
          </cell>
        </row>
        <row r="2955">
          <cell r="A2955" t="str">
            <v>FORTNER</v>
          </cell>
        </row>
        <row r="2956">
          <cell r="A2956" t="str">
            <v>TOLLIVER</v>
          </cell>
        </row>
        <row r="2957">
          <cell r="A2957" t="str">
            <v>MONK</v>
          </cell>
        </row>
        <row r="2958">
          <cell r="A2958" t="str">
            <v>POINDEXTER</v>
          </cell>
        </row>
        <row r="2959">
          <cell r="A2959" t="str">
            <v>RUPP</v>
          </cell>
        </row>
        <row r="2960">
          <cell r="A2960" t="str">
            <v>FERRY</v>
          </cell>
        </row>
        <row r="2961">
          <cell r="A2961" t="str">
            <v>NEGRETE</v>
          </cell>
        </row>
        <row r="2962">
          <cell r="A2962" t="str">
            <v>MUSE</v>
          </cell>
        </row>
        <row r="2963">
          <cell r="A2963" t="str">
            <v>GRESHAM</v>
          </cell>
        </row>
        <row r="2964">
          <cell r="A2964" t="str">
            <v>BEAUCHAMP</v>
          </cell>
        </row>
        <row r="2965">
          <cell r="A2965" t="str">
            <v>BARCLAY</v>
          </cell>
        </row>
        <row r="2966">
          <cell r="A2966" t="str">
            <v>SCHMID</v>
          </cell>
        </row>
        <row r="2967">
          <cell r="A2967" t="str">
            <v>CHUN</v>
          </cell>
        </row>
        <row r="2968">
          <cell r="A2968" t="str">
            <v>BRICE</v>
          </cell>
        </row>
        <row r="2969">
          <cell r="A2969" t="str">
            <v>FAULK</v>
          </cell>
        </row>
        <row r="2970">
          <cell r="A2970" t="str">
            <v>WATTERS</v>
          </cell>
        </row>
        <row r="2971">
          <cell r="A2971" t="str">
            <v>BRIONES</v>
          </cell>
        </row>
        <row r="2972">
          <cell r="A2972" t="str">
            <v>GUAJARDO</v>
          </cell>
        </row>
        <row r="2973">
          <cell r="A2973" t="str">
            <v>HARWOOD</v>
          </cell>
        </row>
        <row r="2974">
          <cell r="A2974" t="str">
            <v>GRISSOM</v>
          </cell>
        </row>
        <row r="2975">
          <cell r="A2975" t="str">
            <v>HARLOW</v>
          </cell>
        </row>
        <row r="2976">
          <cell r="A2976" t="str">
            <v>WHELAN</v>
          </cell>
        </row>
        <row r="2977">
          <cell r="A2977" t="str">
            <v>BURDETTE</v>
          </cell>
        </row>
        <row r="2978">
          <cell r="A2978" t="str">
            <v>PALUMBO</v>
          </cell>
        </row>
        <row r="2979">
          <cell r="A2979" t="str">
            <v>PAULSEN</v>
          </cell>
        </row>
        <row r="2980">
          <cell r="A2980" t="str">
            <v>CORRIGAN</v>
          </cell>
        </row>
        <row r="2981">
          <cell r="A2981" t="str">
            <v>GARVEY</v>
          </cell>
        </row>
        <row r="2982">
          <cell r="A2982" t="str">
            <v>LEVESQUE</v>
          </cell>
        </row>
        <row r="2983">
          <cell r="A2983" t="str">
            <v>DOCKERY</v>
          </cell>
        </row>
        <row r="2984">
          <cell r="A2984" t="str">
            <v>DELGADILLO</v>
          </cell>
        </row>
        <row r="2985">
          <cell r="A2985" t="str">
            <v>GOOCH</v>
          </cell>
        </row>
        <row r="2986">
          <cell r="A2986" t="str">
            <v>CAO</v>
          </cell>
        </row>
        <row r="2987">
          <cell r="A2987" t="str">
            <v>MULLIN</v>
          </cell>
        </row>
        <row r="2988">
          <cell r="A2988" t="str">
            <v>RIDLEY</v>
          </cell>
        </row>
        <row r="2989">
          <cell r="A2989" t="str">
            <v>STANFIELD</v>
          </cell>
        </row>
        <row r="2990">
          <cell r="A2990" t="str">
            <v>DIAL</v>
          </cell>
        </row>
        <row r="2991">
          <cell r="A2991" t="str">
            <v>NORIEGA</v>
          </cell>
        </row>
        <row r="2992">
          <cell r="A2992" t="str">
            <v>CEBALLOS</v>
          </cell>
        </row>
        <row r="2993">
          <cell r="A2993" t="str">
            <v>NUNES</v>
          </cell>
        </row>
        <row r="2994">
          <cell r="A2994" t="str">
            <v>NEWBY</v>
          </cell>
        </row>
        <row r="2995">
          <cell r="A2995" t="str">
            <v>BAUMGARTNER</v>
          </cell>
        </row>
        <row r="2996">
          <cell r="A2996" t="str">
            <v>HUSSAIN</v>
          </cell>
        </row>
        <row r="2997">
          <cell r="A2997" t="str">
            <v>WYMAN</v>
          </cell>
        </row>
        <row r="2998">
          <cell r="A2998" t="str">
            <v>CAUSEY</v>
          </cell>
        </row>
        <row r="2999">
          <cell r="A2999" t="str">
            <v>GOSSETT</v>
          </cell>
        </row>
        <row r="3000">
          <cell r="A3000" t="str">
            <v>NESS</v>
          </cell>
        </row>
        <row r="3001">
          <cell r="A3001" t="str">
            <v>WAUGH</v>
          </cell>
        </row>
        <row r="3002">
          <cell r="A3002" t="str">
            <v>CHOATE</v>
          </cell>
        </row>
        <row r="3003">
          <cell r="A3003" t="str">
            <v>CARMAN</v>
          </cell>
        </row>
        <row r="3004">
          <cell r="A3004" t="str">
            <v>DAILY</v>
          </cell>
        </row>
        <row r="3005">
          <cell r="A3005" t="str">
            <v>DEVORE</v>
          </cell>
        </row>
        <row r="3006">
          <cell r="A3006" t="str">
            <v>IRBY</v>
          </cell>
        </row>
        <row r="3007">
          <cell r="A3007" t="str">
            <v>KONG</v>
          </cell>
        </row>
        <row r="3008">
          <cell r="A3008" t="str">
            <v>BREEDEN</v>
          </cell>
        </row>
        <row r="3009">
          <cell r="A3009" t="str">
            <v>WHATLEY</v>
          </cell>
        </row>
        <row r="3010">
          <cell r="A3010" t="str">
            <v>ELLINGTON</v>
          </cell>
        </row>
        <row r="3011">
          <cell r="A3011" t="str">
            <v>LAMAR</v>
          </cell>
        </row>
        <row r="3012">
          <cell r="A3012" t="str">
            <v>FULTZ</v>
          </cell>
        </row>
        <row r="3013">
          <cell r="A3013" t="str">
            <v>BAIR</v>
          </cell>
        </row>
        <row r="3014">
          <cell r="A3014" t="str">
            <v>ZIELINSKI</v>
          </cell>
        </row>
        <row r="3015">
          <cell r="A3015" t="str">
            <v>COLBY</v>
          </cell>
        </row>
        <row r="3016">
          <cell r="A3016" t="str">
            <v>HOUGHTON</v>
          </cell>
        </row>
        <row r="3017">
          <cell r="A3017" t="str">
            <v>GRIGSBY</v>
          </cell>
        </row>
        <row r="3018">
          <cell r="A3018" t="str">
            <v>FORTUNE</v>
          </cell>
        </row>
        <row r="3019">
          <cell r="A3019" t="str">
            <v>PAXTON</v>
          </cell>
        </row>
        <row r="3020">
          <cell r="A3020" t="str">
            <v>MCMILLIAN</v>
          </cell>
        </row>
        <row r="3021">
          <cell r="A3021" t="str">
            <v>HAMMONS</v>
          </cell>
        </row>
        <row r="3022">
          <cell r="A3022" t="str">
            <v>BRONSON</v>
          </cell>
        </row>
        <row r="3023">
          <cell r="A3023" t="str">
            <v>KECK</v>
          </cell>
        </row>
        <row r="3024">
          <cell r="A3024" t="str">
            <v>WELLMAN</v>
          </cell>
        </row>
        <row r="3025">
          <cell r="A3025" t="str">
            <v>AYRES</v>
          </cell>
        </row>
        <row r="3026">
          <cell r="A3026" t="str">
            <v>WHITESIDE</v>
          </cell>
        </row>
        <row r="3027">
          <cell r="A3027" t="str">
            <v>MENARD</v>
          </cell>
        </row>
        <row r="3028">
          <cell r="A3028" t="str">
            <v>ROUSH</v>
          </cell>
        </row>
        <row r="3029">
          <cell r="A3029" t="str">
            <v>WARDEN</v>
          </cell>
        </row>
        <row r="3030">
          <cell r="A3030" t="str">
            <v>ESPINO</v>
          </cell>
        </row>
        <row r="3031">
          <cell r="A3031" t="str">
            <v>STRAND</v>
          </cell>
        </row>
        <row r="3032">
          <cell r="A3032" t="str">
            <v>HAGGERTY</v>
          </cell>
        </row>
        <row r="3033">
          <cell r="A3033" t="str">
            <v>BANDA</v>
          </cell>
        </row>
        <row r="3034">
          <cell r="A3034" t="str">
            <v>FABIAN</v>
          </cell>
        </row>
        <row r="3035">
          <cell r="A3035" t="str">
            <v>KREBS</v>
          </cell>
        </row>
        <row r="3036">
          <cell r="A3036" t="str">
            <v>BOWIE</v>
          </cell>
        </row>
        <row r="3037">
          <cell r="A3037" t="str">
            <v>BRANSON</v>
          </cell>
        </row>
        <row r="3038">
          <cell r="A3038" t="str">
            <v>LENZ</v>
          </cell>
        </row>
        <row r="3039">
          <cell r="A3039" t="str">
            <v>BENAVIDEZ</v>
          </cell>
        </row>
        <row r="3040">
          <cell r="A3040" t="str">
            <v>KEELER</v>
          </cell>
        </row>
        <row r="3041">
          <cell r="A3041" t="str">
            <v>NEWSOM</v>
          </cell>
        </row>
        <row r="3042">
          <cell r="A3042" t="str">
            <v>EZELL</v>
          </cell>
        </row>
        <row r="3043">
          <cell r="A3043" t="str">
            <v>JEFFREY</v>
          </cell>
        </row>
        <row r="3044">
          <cell r="A3044" t="str">
            <v>PULLIAM</v>
          </cell>
        </row>
        <row r="3045">
          <cell r="A3045" t="str">
            <v>CLARY</v>
          </cell>
        </row>
        <row r="3046">
          <cell r="A3046" t="str">
            <v>BYRNES</v>
          </cell>
        </row>
        <row r="3047">
          <cell r="A3047" t="str">
            <v>KOPP</v>
          </cell>
        </row>
        <row r="3048">
          <cell r="A3048" t="str">
            <v>BEERS</v>
          </cell>
        </row>
        <row r="3049">
          <cell r="A3049" t="str">
            <v>SMALLS</v>
          </cell>
        </row>
        <row r="3050">
          <cell r="A3050" t="str">
            <v>GARDINER</v>
          </cell>
        </row>
        <row r="3051">
          <cell r="A3051" t="str">
            <v>SOMMERS</v>
          </cell>
        </row>
        <row r="3052">
          <cell r="A3052" t="str">
            <v>FENNELL</v>
          </cell>
        </row>
        <row r="3053">
          <cell r="A3053" t="str">
            <v>MANCINI</v>
          </cell>
        </row>
        <row r="3054">
          <cell r="A3054" t="str">
            <v>OSULLIVAN</v>
          </cell>
        </row>
        <row r="3055">
          <cell r="A3055" t="str">
            <v>SEBASTIAN</v>
          </cell>
        </row>
        <row r="3056">
          <cell r="A3056" t="str">
            <v>BRUNS</v>
          </cell>
        </row>
        <row r="3057">
          <cell r="A3057" t="str">
            <v>GIRON</v>
          </cell>
        </row>
        <row r="3058">
          <cell r="A3058" t="str">
            <v>PARENT</v>
          </cell>
        </row>
        <row r="3059">
          <cell r="A3059" t="str">
            <v>BOYLES</v>
          </cell>
        </row>
        <row r="3060">
          <cell r="A3060" t="str">
            <v>KEEFE</v>
          </cell>
        </row>
        <row r="3061">
          <cell r="A3061" t="str">
            <v>MUIR</v>
          </cell>
        </row>
        <row r="3062">
          <cell r="A3062" t="str">
            <v>WHEAT</v>
          </cell>
        </row>
        <row r="3063">
          <cell r="A3063" t="str">
            <v>SHULER</v>
          </cell>
        </row>
        <row r="3064">
          <cell r="A3064" t="str">
            <v>VERGARA</v>
          </cell>
        </row>
        <row r="3065">
          <cell r="A3065" t="str">
            <v>PEMBERTON</v>
          </cell>
        </row>
        <row r="3066">
          <cell r="A3066" t="str">
            <v>BROWNLEE</v>
          </cell>
        </row>
        <row r="3067">
          <cell r="A3067" t="str">
            <v>SOUTH</v>
          </cell>
        </row>
        <row r="3068">
          <cell r="A3068" t="str">
            <v>BROCKMAN</v>
          </cell>
        </row>
        <row r="3069">
          <cell r="A3069" t="str">
            <v>FANNING</v>
          </cell>
        </row>
        <row r="3070">
          <cell r="A3070" t="str">
            <v>ROYER</v>
          </cell>
        </row>
        <row r="3071">
          <cell r="A3071" t="str">
            <v>HERZOG</v>
          </cell>
        </row>
        <row r="3072">
          <cell r="A3072" t="str">
            <v>MORLEY</v>
          </cell>
        </row>
        <row r="3073">
          <cell r="A3073" t="str">
            <v>BETHEA</v>
          </cell>
        </row>
        <row r="3074">
          <cell r="A3074" t="str">
            <v>NEEDHAM</v>
          </cell>
        </row>
        <row r="3075">
          <cell r="A3075" t="str">
            <v>TONG</v>
          </cell>
        </row>
        <row r="3076">
          <cell r="A3076" t="str">
            <v>ROQUE</v>
          </cell>
        </row>
        <row r="3077">
          <cell r="A3077" t="str">
            <v>MOJICA</v>
          </cell>
        </row>
        <row r="3078">
          <cell r="A3078" t="str">
            <v>BUNN</v>
          </cell>
        </row>
        <row r="3079">
          <cell r="A3079" t="str">
            <v>FRANCOIS</v>
          </cell>
        </row>
        <row r="3080">
          <cell r="A3080" t="str">
            <v>NOE</v>
          </cell>
        </row>
        <row r="3081">
          <cell r="A3081" t="str">
            <v>KUNTZ</v>
          </cell>
        </row>
        <row r="3082">
          <cell r="A3082" t="str">
            <v>SNOWDEN</v>
          </cell>
        </row>
        <row r="3083">
          <cell r="A3083" t="str">
            <v>WITHERS</v>
          </cell>
        </row>
        <row r="3084">
          <cell r="A3084" t="str">
            <v>HARLAN</v>
          </cell>
        </row>
        <row r="3085">
          <cell r="A3085" t="str">
            <v>SEIBERT</v>
          </cell>
        </row>
        <row r="3086">
          <cell r="A3086" t="str">
            <v>LIMON</v>
          </cell>
        </row>
        <row r="3087">
          <cell r="A3087" t="str">
            <v>KIEFER</v>
          </cell>
        </row>
        <row r="3088">
          <cell r="A3088" t="str">
            <v>BONE</v>
          </cell>
        </row>
        <row r="3089">
          <cell r="A3089" t="str">
            <v>SELL</v>
          </cell>
        </row>
        <row r="3090">
          <cell r="A3090" t="str">
            <v>ALLAN</v>
          </cell>
        </row>
        <row r="3091">
          <cell r="A3091" t="str">
            <v>SKIDMORE</v>
          </cell>
        </row>
        <row r="3092">
          <cell r="A3092" t="str">
            <v>WREN</v>
          </cell>
        </row>
        <row r="3093">
          <cell r="A3093" t="str">
            <v>DUNAWAY</v>
          </cell>
        </row>
        <row r="3094">
          <cell r="A3094" t="str">
            <v>FINNEGAN</v>
          </cell>
        </row>
        <row r="3095">
          <cell r="A3095" t="str">
            <v>MOE</v>
          </cell>
        </row>
        <row r="3096">
          <cell r="A3096" t="str">
            <v>WOLFORD</v>
          </cell>
        </row>
        <row r="3097">
          <cell r="A3097" t="str">
            <v>SEELEY</v>
          </cell>
        </row>
        <row r="3098">
          <cell r="A3098" t="str">
            <v>KROLL</v>
          </cell>
        </row>
        <row r="3099">
          <cell r="A3099" t="str">
            <v>LIVELY</v>
          </cell>
        </row>
        <row r="3100">
          <cell r="A3100" t="str">
            <v>JANSSEN</v>
          </cell>
        </row>
        <row r="3101">
          <cell r="A3101" t="str">
            <v>MONTAGUE</v>
          </cell>
        </row>
        <row r="3102">
          <cell r="A3102" t="str">
            <v>RAHMAN</v>
          </cell>
        </row>
        <row r="3103">
          <cell r="A3103" t="str">
            <v>BOEHM</v>
          </cell>
        </row>
        <row r="3104">
          <cell r="A3104" t="str">
            <v>NETTLES</v>
          </cell>
        </row>
        <row r="3105">
          <cell r="A3105" t="str">
            <v>DEES</v>
          </cell>
        </row>
        <row r="3106">
          <cell r="A3106" t="str">
            <v>KRIEGER</v>
          </cell>
        </row>
        <row r="3107">
          <cell r="A3107" t="str">
            <v>PEEK</v>
          </cell>
        </row>
        <row r="3108">
          <cell r="A3108" t="str">
            <v>HERSHBERGER</v>
          </cell>
        </row>
        <row r="3109">
          <cell r="A3109" t="str">
            <v>SAGE</v>
          </cell>
        </row>
        <row r="3110">
          <cell r="A3110" t="str">
            <v>CUSTER</v>
          </cell>
        </row>
        <row r="3111">
          <cell r="A3111" t="str">
            <v>ZHENG</v>
          </cell>
        </row>
        <row r="3112">
          <cell r="A3112" t="str">
            <v>OTOOLE</v>
          </cell>
        </row>
        <row r="3113">
          <cell r="A3113" t="str">
            <v>ELROD</v>
          </cell>
        </row>
        <row r="3114">
          <cell r="A3114" t="str">
            <v>JAIMES</v>
          </cell>
        </row>
        <row r="3115">
          <cell r="A3115" t="str">
            <v>SOMERS</v>
          </cell>
        </row>
        <row r="3116">
          <cell r="A3116" t="str">
            <v>LIRA</v>
          </cell>
        </row>
        <row r="3117">
          <cell r="A3117" t="str">
            <v>NAGLE</v>
          </cell>
        </row>
        <row r="3118">
          <cell r="A3118" t="str">
            <v>GROOMS</v>
          </cell>
        </row>
        <row r="3119">
          <cell r="A3119" t="str">
            <v>SORIA</v>
          </cell>
        </row>
        <row r="3120">
          <cell r="A3120" t="str">
            <v>DRURY</v>
          </cell>
        </row>
        <row r="3121">
          <cell r="A3121" t="str">
            <v>KEANE</v>
          </cell>
        </row>
        <row r="3122">
          <cell r="A3122" t="str">
            <v>BOSTIC</v>
          </cell>
        </row>
        <row r="3123">
          <cell r="A3123" t="str">
            <v>HARTMANN</v>
          </cell>
        </row>
        <row r="3124">
          <cell r="A3124" t="str">
            <v>PAULEY</v>
          </cell>
        </row>
        <row r="3125">
          <cell r="A3125" t="str">
            <v>MURRELL</v>
          </cell>
        </row>
        <row r="3126">
          <cell r="A3126" t="str">
            <v>AGEE</v>
          </cell>
        </row>
        <row r="3127">
          <cell r="A3127" t="str">
            <v>MANZO</v>
          </cell>
        </row>
        <row r="3128">
          <cell r="A3128" t="str">
            <v>MOREY</v>
          </cell>
        </row>
        <row r="3129">
          <cell r="A3129" t="str">
            <v>HAMEL</v>
          </cell>
        </row>
        <row r="3130">
          <cell r="A3130" t="str">
            <v>DUNNING</v>
          </cell>
        </row>
        <row r="3131">
          <cell r="A3131" t="str">
            <v>TAVARES</v>
          </cell>
        </row>
        <row r="3132">
          <cell r="A3132" t="str">
            <v>MCCLOSKEY</v>
          </cell>
        </row>
        <row r="3133">
          <cell r="A3133" t="str">
            <v>PLUNKETT</v>
          </cell>
        </row>
        <row r="3134">
          <cell r="A3134" t="str">
            <v>MAPLES</v>
          </cell>
        </row>
        <row r="3135">
          <cell r="A3135" t="str">
            <v>MARCH</v>
          </cell>
        </row>
        <row r="3136">
          <cell r="A3136" t="str">
            <v>ARMENTA</v>
          </cell>
        </row>
        <row r="3137">
          <cell r="A3137" t="str">
            <v>WALDROP</v>
          </cell>
        </row>
        <row r="3138">
          <cell r="A3138" t="str">
            <v>ESPINAL</v>
          </cell>
        </row>
        <row r="3139">
          <cell r="A3139" t="str">
            <v>CHRISTENSON</v>
          </cell>
        </row>
        <row r="3140">
          <cell r="A3140" t="str">
            <v>FAJARDO</v>
          </cell>
        </row>
        <row r="3141">
          <cell r="A3141" t="str">
            <v>ROBINS</v>
          </cell>
        </row>
        <row r="3142">
          <cell r="A3142" t="str">
            <v>BAGWELL</v>
          </cell>
        </row>
        <row r="3143">
          <cell r="A3143" t="str">
            <v>MASSIE</v>
          </cell>
        </row>
        <row r="3144">
          <cell r="A3144" t="str">
            <v>LEAHY</v>
          </cell>
        </row>
        <row r="3145">
          <cell r="A3145" t="str">
            <v>MEDLIN</v>
          </cell>
        </row>
        <row r="3146">
          <cell r="A3146" t="str">
            <v>URBINA</v>
          </cell>
        </row>
        <row r="3147">
          <cell r="A3147" t="str">
            <v>ZHU</v>
          </cell>
        </row>
        <row r="3148">
          <cell r="A3148" t="str">
            <v>PANTOJA</v>
          </cell>
        </row>
        <row r="3149">
          <cell r="A3149" t="str">
            <v>BARBEE</v>
          </cell>
        </row>
        <row r="3150">
          <cell r="A3150" t="str">
            <v>CLAWSON</v>
          </cell>
        </row>
        <row r="3151">
          <cell r="A3151" t="str">
            <v>REITER</v>
          </cell>
        </row>
        <row r="3152">
          <cell r="A3152" t="str">
            <v>KO</v>
          </cell>
        </row>
        <row r="3153">
          <cell r="A3153" t="str">
            <v>CRIDER</v>
          </cell>
        </row>
        <row r="3154">
          <cell r="A3154" t="str">
            <v>MAXEY</v>
          </cell>
        </row>
        <row r="3155">
          <cell r="A3155" t="str">
            <v>WORRELL</v>
          </cell>
        </row>
        <row r="3156">
          <cell r="A3156" t="str">
            <v>BRACKETT</v>
          </cell>
        </row>
        <row r="3157">
          <cell r="A3157" t="str">
            <v>MCLEMORE</v>
          </cell>
        </row>
        <row r="3158">
          <cell r="A3158" t="str">
            <v>YOUNGER</v>
          </cell>
        </row>
        <row r="3159">
          <cell r="A3159" t="str">
            <v>HER</v>
          </cell>
        </row>
        <row r="3160">
          <cell r="A3160" t="str">
            <v>HARDESTY</v>
          </cell>
        </row>
        <row r="3161">
          <cell r="A3161" t="str">
            <v>DANNER</v>
          </cell>
        </row>
        <row r="3162">
          <cell r="A3162" t="str">
            <v>RAGAN</v>
          </cell>
        </row>
        <row r="3163">
          <cell r="A3163" t="str">
            <v>ALMANZA</v>
          </cell>
        </row>
        <row r="3164">
          <cell r="A3164" t="str">
            <v>NIELSON</v>
          </cell>
        </row>
        <row r="3165">
          <cell r="A3165" t="str">
            <v>GRABER</v>
          </cell>
        </row>
        <row r="3166">
          <cell r="A3166" t="str">
            <v>MCINTIRE</v>
          </cell>
        </row>
        <row r="3167">
          <cell r="A3167" t="str">
            <v>GRISWOLD</v>
          </cell>
        </row>
        <row r="3168">
          <cell r="A3168" t="str">
            <v>TIRADO</v>
          </cell>
        </row>
        <row r="3169">
          <cell r="A3169" t="str">
            <v>SEIFERT</v>
          </cell>
        </row>
        <row r="3170">
          <cell r="A3170" t="str">
            <v>VALLES</v>
          </cell>
        </row>
        <row r="3171">
          <cell r="A3171" t="str">
            <v>LANEY</v>
          </cell>
        </row>
        <row r="3172">
          <cell r="A3172" t="str">
            <v>GUPTA</v>
          </cell>
        </row>
        <row r="3173">
          <cell r="A3173" t="str">
            <v>MALIK</v>
          </cell>
        </row>
        <row r="3174">
          <cell r="A3174" t="str">
            <v>LIBBY</v>
          </cell>
        </row>
        <row r="3175">
          <cell r="A3175" t="str">
            <v>MARVIN</v>
          </cell>
        </row>
        <row r="3176">
          <cell r="A3176" t="str">
            <v>KOONTZ</v>
          </cell>
        </row>
        <row r="3177">
          <cell r="A3177" t="str">
            <v>MARR</v>
          </cell>
        </row>
        <row r="3178">
          <cell r="A3178" t="str">
            <v>KOZLOWSKI</v>
          </cell>
        </row>
        <row r="3179">
          <cell r="A3179" t="str">
            <v>LEMKE</v>
          </cell>
        </row>
        <row r="3180">
          <cell r="A3180" t="str">
            <v>BRANT</v>
          </cell>
        </row>
        <row r="3181">
          <cell r="A3181" t="str">
            <v>PHELAN</v>
          </cell>
        </row>
        <row r="3182">
          <cell r="A3182" t="str">
            <v>KEMPER</v>
          </cell>
        </row>
        <row r="3183">
          <cell r="A3183" t="str">
            <v>GOODEN</v>
          </cell>
        </row>
        <row r="3184">
          <cell r="A3184" t="str">
            <v>BEAULIEU</v>
          </cell>
        </row>
        <row r="3185">
          <cell r="A3185" t="str">
            <v>CARDOZA</v>
          </cell>
        </row>
        <row r="3186">
          <cell r="A3186" t="str">
            <v>HEALEY</v>
          </cell>
        </row>
        <row r="3187">
          <cell r="A3187" t="str">
            <v>HARDWICK</v>
          </cell>
        </row>
        <row r="3188">
          <cell r="A3188" t="str">
            <v>ZHAO</v>
          </cell>
        </row>
        <row r="3189">
          <cell r="A3189" t="str">
            <v>KITCHENS</v>
          </cell>
        </row>
        <row r="3190">
          <cell r="A3190" t="str">
            <v>BOX</v>
          </cell>
        </row>
        <row r="3191">
          <cell r="A3191" t="str">
            <v>STEPP</v>
          </cell>
        </row>
        <row r="3192">
          <cell r="A3192" t="str">
            <v>COMSTOCK</v>
          </cell>
        </row>
        <row r="3193">
          <cell r="A3193" t="str">
            <v>POSTON</v>
          </cell>
        </row>
        <row r="3194">
          <cell r="A3194" t="str">
            <v>SAGER</v>
          </cell>
        </row>
        <row r="3195">
          <cell r="A3195" t="str">
            <v>CONTI</v>
          </cell>
        </row>
        <row r="3196">
          <cell r="A3196" t="str">
            <v>BORGES</v>
          </cell>
        </row>
        <row r="3197">
          <cell r="A3197" t="str">
            <v>FARROW</v>
          </cell>
        </row>
        <row r="3198">
          <cell r="A3198" t="str">
            <v>ACKER</v>
          </cell>
        </row>
        <row r="3199">
          <cell r="A3199" t="str">
            <v>GLASER</v>
          </cell>
        </row>
        <row r="3200">
          <cell r="A3200" t="str">
            <v>ANTONIO</v>
          </cell>
        </row>
        <row r="3201">
          <cell r="A3201" t="str">
            <v>LENNON</v>
          </cell>
        </row>
        <row r="3202">
          <cell r="A3202" t="str">
            <v>GAITHER</v>
          </cell>
        </row>
        <row r="3203">
          <cell r="A3203" t="str">
            <v>FREITAS</v>
          </cell>
        </row>
        <row r="3204">
          <cell r="A3204" t="str">
            <v>ALICEA</v>
          </cell>
        </row>
        <row r="3205">
          <cell r="A3205" t="str">
            <v>MCMILLEN</v>
          </cell>
        </row>
        <row r="3206">
          <cell r="A3206" t="str">
            <v>CHAPIN</v>
          </cell>
        </row>
        <row r="3207">
          <cell r="A3207" t="str">
            <v>RATCLIFF</v>
          </cell>
        </row>
        <row r="3208">
          <cell r="A3208" t="str">
            <v>LERMA</v>
          </cell>
        </row>
        <row r="3209">
          <cell r="A3209" t="str">
            <v>SEVERSON</v>
          </cell>
        </row>
        <row r="3210">
          <cell r="A3210" t="str">
            <v>WILDE</v>
          </cell>
        </row>
        <row r="3211">
          <cell r="A3211" t="str">
            <v>MORTENSEN</v>
          </cell>
        </row>
        <row r="3212">
          <cell r="A3212" t="str">
            <v>WINCHESTER</v>
          </cell>
        </row>
        <row r="3213">
          <cell r="A3213" t="str">
            <v>FLANNERY</v>
          </cell>
        </row>
        <row r="3214">
          <cell r="A3214" t="str">
            <v>VILLASENOR</v>
          </cell>
        </row>
        <row r="3215">
          <cell r="A3215" t="str">
            <v>CENTENO</v>
          </cell>
        </row>
        <row r="3216">
          <cell r="A3216" t="str">
            <v>BURKHOLDER</v>
          </cell>
        </row>
        <row r="3217">
          <cell r="A3217" t="str">
            <v>HORAN</v>
          </cell>
        </row>
        <row r="3218">
          <cell r="A3218" t="str">
            <v>MEADOR</v>
          </cell>
        </row>
        <row r="3219">
          <cell r="A3219" t="str">
            <v>INGLE</v>
          </cell>
        </row>
        <row r="3220">
          <cell r="A3220" t="str">
            <v>ROLDAN</v>
          </cell>
        </row>
        <row r="3221">
          <cell r="A3221" t="str">
            <v>ESTRELLA</v>
          </cell>
        </row>
        <row r="3222">
          <cell r="A3222" t="str">
            <v>PULLEN</v>
          </cell>
        </row>
        <row r="3223">
          <cell r="A3223" t="str">
            <v>NEWKIRK</v>
          </cell>
        </row>
        <row r="3224">
          <cell r="A3224" t="str">
            <v>GAYTAN</v>
          </cell>
        </row>
        <row r="3225">
          <cell r="A3225" t="str">
            <v>LINDBERG</v>
          </cell>
        </row>
        <row r="3226">
          <cell r="A3226" t="str">
            <v>GATLIN</v>
          </cell>
        </row>
        <row r="3227">
          <cell r="A3227" t="str">
            <v>WINDHAM</v>
          </cell>
        </row>
        <row r="3228">
          <cell r="A3228" t="str">
            <v>BEHRENS</v>
          </cell>
        </row>
        <row r="3229">
          <cell r="A3229" t="str">
            <v>STOLTZFUS</v>
          </cell>
        </row>
        <row r="3230">
          <cell r="A3230" t="str">
            <v>CINTRON</v>
          </cell>
        </row>
        <row r="3231">
          <cell r="A3231" t="str">
            <v>BRODERICK</v>
          </cell>
        </row>
        <row r="3232">
          <cell r="A3232" t="str">
            <v>JAIME</v>
          </cell>
        </row>
        <row r="3233">
          <cell r="A3233" t="str">
            <v>SOLORZANO</v>
          </cell>
        </row>
        <row r="3234">
          <cell r="A3234" t="str">
            <v>VENABLE</v>
          </cell>
        </row>
        <row r="3235">
          <cell r="A3235" t="str">
            <v>CULBERTSON</v>
          </cell>
        </row>
        <row r="3236">
          <cell r="A3236" t="str">
            <v>GARAY</v>
          </cell>
        </row>
        <row r="3237">
          <cell r="A3237" t="str">
            <v>CAPUTO</v>
          </cell>
        </row>
        <row r="3238">
          <cell r="A3238" t="str">
            <v>GRANTHAM</v>
          </cell>
        </row>
        <row r="3239">
          <cell r="A3239" t="str">
            <v>HANLON</v>
          </cell>
        </row>
        <row r="3240">
          <cell r="A3240" t="str">
            <v>PARRY</v>
          </cell>
        </row>
        <row r="3241">
          <cell r="A3241" t="str">
            <v>CRIST</v>
          </cell>
        </row>
        <row r="3242">
          <cell r="A3242" t="str">
            <v>COSBY</v>
          </cell>
        </row>
        <row r="3243">
          <cell r="A3243" t="str">
            <v>SHORE</v>
          </cell>
        </row>
        <row r="3244">
          <cell r="A3244" t="str">
            <v>EVERHART</v>
          </cell>
        </row>
        <row r="3245">
          <cell r="A3245" t="str">
            <v>DORN</v>
          </cell>
        </row>
        <row r="3246">
          <cell r="A3246" t="str">
            <v>ENG</v>
          </cell>
        </row>
        <row r="3247">
          <cell r="A3247" t="str">
            <v>TURLEY</v>
          </cell>
        </row>
        <row r="3248">
          <cell r="A3248" t="str">
            <v>VALERIO</v>
          </cell>
        </row>
        <row r="3249">
          <cell r="A3249" t="str">
            <v>RAND</v>
          </cell>
        </row>
        <row r="3250">
          <cell r="A3250" t="str">
            <v>HIATT</v>
          </cell>
        </row>
        <row r="3251">
          <cell r="A3251" t="str">
            <v>MOTA</v>
          </cell>
        </row>
        <row r="3252">
          <cell r="A3252" t="str">
            <v>JUDGE</v>
          </cell>
        </row>
        <row r="3253">
          <cell r="A3253" t="str">
            <v>KINDER</v>
          </cell>
        </row>
        <row r="3254">
          <cell r="A3254" t="str">
            <v>COLWELL</v>
          </cell>
        </row>
        <row r="3255">
          <cell r="A3255" t="str">
            <v>ASHWORTH</v>
          </cell>
        </row>
        <row r="3256">
          <cell r="A3256" t="str">
            <v>TEJEDA</v>
          </cell>
        </row>
        <row r="3257">
          <cell r="A3257" t="str">
            <v>SIKES</v>
          </cell>
        </row>
        <row r="3258">
          <cell r="A3258" t="str">
            <v>OSHEA</v>
          </cell>
        </row>
        <row r="3259">
          <cell r="A3259" t="str">
            <v>WESTMORELAND</v>
          </cell>
        </row>
        <row r="3260">
          <cell r="A3260" t="str">
            <v>CULPEPPER</v>
          </cell>
        </row>
        <row r="3261">
          <cell r="A3261" t="str">
            <v>FABER</v>
          </cell>
        </row>
        <row r="3262">
          <cell r="A3262" t="str">
            <v>LOGSDON</v>
          </cell>
        </row>
        <row r="3263">
          <cell r="A3263" t="str">
            <v>FUGATE</v>
          </cell>
        </row>
        <row r="3264">
          <cell r="A3264" t="str">
            <v>APODACA</v>
          </cell>
        </row>
        <row r="3265">
          <cell r="A3265" t="str">
            <v>LINDLEY</v>
          </cell>
        </row>
        <row r="3266">
          <cell r="A3266" t="str">
            <v>SAMSON</v>
          </cell>
        </row>
        <row r="3267">
          <cell r="A3267" t="str">
            <v>LILES</v>
          </cell>
        </row>
        <row r="3268">
          <cell r="A3268" t="str">
            <v>MCCLANAHAN</v>
          </cell>
        </row>
        <row r="3269">
          <cell r="A3269" t="str">
            <v>BURGE</v>
          </cell>
        </row>
        <row r="3270">
          <cell r="A3270" t="str">
            <v>VAIL</v>
          </cell>
        </row>
        <row r="3271">
          <cell r="A3271" t="str">
            <v>ETHERIDGE</v>
          </cell>
        </row>
        <row r="3272">
          <cell r="A3272" t="str">
            <v>BOUDREAU</v>
          </cell>
        </row>
        <row r="3273">
          <cell r="A3273" t="str">
            <v>ANDRES</v>
          </cell>
        </row>
        <row r="3274">
          <cell r="A3274" t="str">
            <v>NOLL</v>
          </cell>
        </row>
        <row r="3275">
          <cell r="A3275" t="str">
            <v>HIGGS</v>
          </cell>
        </row>
        <row r="3276">
          <cell r="A3276" t="str">
            <v>SNEAD</v>
          </cell>
        </row>
        <row r="3277">
          <cell r="A3277" t="str">
            <v>LAYMAN</v>
          </cell>
        </row>
        <row r="3278">
          <cell r="A3278" t="str">
            <v>NOLEN</v>
          </cell>
        </row>
        <row r="3279">
          <cell r="A3279" t="str">
            <v>TURK</v>
          </cell>
        </row>
        <row r="3280">
          <cell r="A3280" t="str">
            <v>WAYNE</v>
          </cell>
        </row>
        <row r="3281">
          <cell r="A3281" t="str">
            <v>BETZ</v>
          </cell>
        </row>
        <row r="3282">
          <cell r="A3282" t="str">
            <v>VICTOR</v>
          </cell>
        </row>
        <row r="3283">
          <cell r="A3283" t="str">
            <v>LAFFERTY</v>
          </cell>
        </row>
        <row r="3284">
          <cell r="A3284" t="str">
            <v>CARBONE</v>
          </cell>
        </row>
        <row r="3285">
          <cell r="A3285" t="str">
            <v>SKIPPER</v>
          </cell>
        </row>
        <row r="3286">
          <cell r="A3286" t="str">
            <v>ZELLER</v>
          </cell>
        </row>
        <row r="3287">
          <cell r="A3287" t="str">
            <v>KASPER</v>
          </cell>
        </row>
        <row r="3288">
          <cell r="A3288" t="str">
            <v>DESANTIS</v>
          </cell>
        </row>
        <row r="3289">
          <cell r="A3289" t="str">
            <v>FOGLE</v>
          </cell>
        </row>
        <row r="3290">
          <cell r="A3290" t="str">
            <v>GANDY</v>
          </cell>
        </row>
        <row r="3291">
          <cell r="A3291" t="str">
            <v>MENDENHALL</v>
          </cell>
        </row>
        <row r="3292">
          <cell r="A3292" t="str">
            <v>SEWARD</v>
          </cell>
        </row>
        <row r="3293">
          <cell r="A3293" t="str">
            <v>GULLEY</v>
          </cell>
        </row>
        <row r="3294">
          <cell r="A3294" t="str">
            <v>SCHWEITZER</v>
          </cell>
        </row>
        <row r="3295">
          <cell r="A3295" t="str">
            <v>STINE</v>
          </cell>
        </row>
        <row r="3296">
          <cell r="A3296" t="str">
            <v>SOWERS</v>
          </cell>
        </row>
        <row r="3297">
          <cell r="A3297" t="str">
            <v>DUENAS</v>
          </cell>
        </row>
        <row r="3298">
          <cell r="A3298" t="str">
            <v>MONSON</v>
          </cell>
        </row>
        <row r="3299">
          <cell r="A3299" t="str">
            <v>BRINKMAN</v>
          </cell>
        </row>
        <row r="3300">
          <cell r="A3300" t="str">
            <v>HUBERT</v>
          </cell>
        </row>
        <row r="3301">
          <cell r="A3301" t="str">
            <v>MOTLEY</v>
          </cell>
        </row>
        <row r="3302">
          <cell r="A3302" t="str">
            <v>PFEIFER</v>
          </cell>
        </row>
        <row r="3303">
          <cell r="A3303" t="str">
            <v>WEINBERG</v>
          </cell>
        </row>
        <row r="3304">
          <cell r="A3304" t="str">
            <v>EGGLESTON</v>
          </cell>
        </row>
        <row r="3305">
          <cell r="A3305" t="str">
            <v>ISOM</v>
          </cell>
        </row>
        <row r="3306">
          <cell r="A3306" t="str">
            <v>QUINLAN</v>
          </cell>
        </row>
        <row r="3307">
          <cell r="A3307" t="str">
            <v>GILLEY</v>
          </cell>
        </row>
        <row r="3308">
          <cell r="A3308" t="str">
            <v>JASSO</v>
          </cell>
        </row>
        <row r="3309">
          <cell r="A3309" t="str">
            <v>LOYA</v>
          </cell>
        </row>
        <row r="3310">
          <cell r="A3310" t="str">
            <v>MULL</v>
          </cell>
        </row>
        <row r="3311">
          <cell r="A3311" t="str">
            <v>REICHERT</v>
          </cell>
        </row>
        <row r="3312">
          <cell r="A3312" t="str">
            <v>REDDY</v>
          </cell>
        </row>
        <row r="3313">
          <cell r="A3313" t="str">
            <v>WIRTH</v>
          </cell>
        </row>
        <row r="3314">
          <cell r="A3314" t="str">
            <v>HODGSON</v>
          </cell>
        </row>
        <row r="3315">
          <cell r="A3315" t="str">
            <v>STOWE</v>
          </cell>
        </row>
        <row r="3316">
          <cell r="A3316" t="str">
            <v>MCCALLUM</v>
          </cell>
        </row>
        <row r="3317">
          <cell r="A3317" t="str">
            <v>AHRENS</v>
          </cell>
        </row>
        <row r="3318">
          <cell r="A3318" t="str">
            <v>HUEY</v>
          </cell>
        </row>
        <row r="3319">
          <cell r="A3319" t="str">
            <v>MATTOX</v>
          </cell>
        </row>
        <row r="3320">
          <cell r="A3320" t="str">
            <v>DUPONT</v>
          </cell>
        </row>
        <row r="3321">
          <cell r="A3321" t="str">
            <v>AGUAYO</v>
          </cell>
        </row>
        <row r="3322">
          <cell r="A3322" t="str">
            <v>PAK</v>
          </cell>
        </row>
        <row r="3323">
          <cell r="A3323" t="str">
            <v>TICE</v>
          </cell>
        </row>
        <row r="3324">
          <cell r="A3324" t="str">
            <v>ALBA</v>
          </cell>
        </row>
        <row r="3325">
          <cell r="A3325" t="str">
            <v>COLBURN</v>
          </cell>
        </row>
        <row r="3326">
          <cell r="A3326" t="str">
            <v>CURRIER</v>
          </cell>
        </row>
        <row r="3327">
          <cell r="A3327" t="str">
            <v>GASKINS</v>
          </cell>
        </row>
        <row r="3328">
          <cell r="A3328" t="str">
            <v>HARDER</v>
          </cell>
        </row>
        <row r="3329">
          <cell r="A3329" t="str">
            <v>COHN</v>
          </cell>
        </row>
        <row r="3330">
          <cell r="A3330" t="str">
            <v>YOO</v>
          </cell>
        </row>
        <row r="3331">
          <cell r="A3331" t="str">
            <v>GARNETT</v>
          </cell>
        </row>
        <row r="3332">
          <cell r="A3332" t="str">
            <v>HARTER</v>
          </cell>
        </row>
        <row r="3333">
          <cell r="A3333" t="str">
            <v>WENGER</v>
          </cell>
        </row>
        <row r="3334">
          <cell r="A3334" t="str">
            <v>CHARLTON</v>
          </cell>
        </row>
        <row r="3335">
          <cell r="A3335" t="str">
            <v>LITTLETON</v>
          </cell>
        </row>
        <row r="3336">
          <cell r="A3336" t="str">
            <v>MINTER</v>
          </cell>
        </row>
        <row r="3337">
          <cell r="A3337" t="str">
            <v>CONE</v>
          </cell>
        </row>
        <row r="3338">
          <cell r="A3338" t="str">
            <v>HENRIQUEZ</v>
          </cell>
        </row>
        <row r="3339">
          <cell r="A3339" t="str">
            <v>VINES</v>
          </cell>
        </row>
        <row r="3340">
          <cell r="A3340" t="str">
            <v>KIMMEL</v>
          </cell>
        </row>
        <row r="3341">
          <cell r="A3341" t="str">
            <v>CROOKS</v>
          </cell>
        </row>
        <row r="3342">
          <cell r="A3342" t="str">
            <v>CARABALLO</v>
          </cell>
        </row>
        <row r="3343">
          <cell r="A3343" t="str">
            <v>SEARCY</v>
          </cell>
        </row>
        <row r="3344">
          <cell r="A3344" t="str">
            <v>PEYTON</v>
          </cell>
        </row>
        <row r="3345">
          <cell r="A3345" t="str">
            <v>RENFRO</v>
          </cell>
        </row>
        <row r="3346">
          <cell r="A3346" t="str">
            <v>GROFF</v>
          </cell>
        </row>
        <row r="3347">
          <cell r="A3347" t="str">
            <v>MOUA</v>
          </cell>
        </row>
        <row r="3348">
          <cell r="A3348" t="str">
            <v>THORN</v>
          </cell>
        </row>
        <row r="3349">
          <cell r="A3349" t="str">
            <v>JAY</v>
          </cell>
        </row>
        <row r="3350">
          <cell r="A3350" t="str">
            <v>LEIGH</v>
          </cell>
        </row>
        <row r="3351">
          <cell r="A3351" t="str">
            <v>SANBORN</v>
          </cell>
        </row>
        <row r="3352">
          <cell r="A3352" t="str">
            <v>WICKER</v>
          </cell>
        </row>
        <row r="3353">
          <cell r="A3353" t="str">
            <v>BROOME</v>
          </cell>
        </row>
        <row r="3354">
          <cell r="A3354" t="str">
            <v>MARTENS</v>
          </cell>
        </row>
        <row r="3355">
          <cell r="A3355" t="str">
            <v>ABNEY</v>
          </cell>
        </row>
        <row r="3356">
          <cell r="A3356" t="str">
            <v>FISK</v>
          </cell>
        </row>
        <row r="3357">
          <cell r="A3357" t="str">
            <v>ARGUETA</v>
          </cell>
        </row>
        <row r="3358">
          <cell r="A3358" t="str">
            <v>UPCHURCH</v>
          </cell>
        </row>
        <row r="3359">
          <cell r="A3359" t="str">
            <v>ALDERMAN</v>
          </cell>
        </row>
        <row r="3360">
          <cell r="A3360" t="str">
            <v>TISDALE</v>
          </cell>
        </row>
        <row r="3361">
          <cell r="A3361" t="str">
            <v>CASTELLANO</v>
          </cell>
        </row>
        <row r="3362">
          <cell r="A3362" t="str">
            <v>LEGG</v>
          </cell>
        </row>
        <row r="3363">
          <cell r="A3363" t="str">
            <v>BILLS</v>
          </cell>
        </row>
        <row r="3364">
          <cell r="A3364" t="str">
            <v>WILBUR</v>
          </cell>
        </row>
        <row r="3365">
          <cell r="A3365" t="str">
            <v>DIX</v>
          </cell>
        </row>
        <row r="3366">
          <cell r="A3366" t="str">
            <v>MAULDIN</v>
          </cell>
        </row>
        <row r="3367">
          <cell r="A3367" t="str">
            <v>ISBELL</v>
          </cell>
        </row>
        <row r="3368">
          <cell r="A3368" t="str">
            <v>MEARS</v>
          </cell>
        </row>
        <row r="3369">
          <cell r="A3369" t="str">
            <v>LATIMER</v>
          </cell>
        </row>
        <row r="3370">
          <cell r="A3370" t="str">
            <v>ASHCRAFT</v>
          </cell>
        </row>
        <row r="3371">
          <cell r="A3371" t="str">
            <v>EARLEY</v>
          </cell>
        </row>
        <row r="3372">
          <cell r="A3372" t="str">
            <v>TEJADA</v>
          </cell>
        </row>
        <row r="3373">
          <cell r="A3373" t="str">
            <v>PARTRIDGE</v>
          </cell>
        </row>
        <row r="3374">
          <cell r="A3374" t="str">
            <v>ANGLIN</v>
          </cell>
        </row>
        <row r="3375">
          <cell r="A3375" t="str">
            <v>CASWELL</v>
          </cell>
        </row>
        <row r="3376">
          <cell r="A3376" t="str">
            <v>EASTON</v>
          </cell>
        </row>
        <row r="3377">
          <cell r="A3377" t="str">
            <v>KIRCHNER</v>
          </cell>
        </row>
        <row r="3378">
          <cell r="A3378" t="str">
            <v>MEHTA</v>
          </cell>
        </row>
        <row r="3379">
          <cell r="A3379" t="str">
            <v>LANHAM</v>
          </cell>
        </row>
        <row r="3380">
          <cell r="A3380" t="str">
            <v>BLAYLOCK</v>
          </cell>
        </row>
        <row r="3381">
          <cell r="A3381" t="str">
            <v>BINDER</v>
          </cell>
        </row>
        <row r="3382">
          <cell r="A3382" t="str">
            <v>CATALANO</v>
          </cell>
        </row>
        <row r="3383">
          <cell r="A3383" t="str">
            <v>HANDLEY</v>
          </cell>
        </row>
        <row r="3384">
          <cell r="A3384" t="str">
            <v>STORM</v>
          </cell>
        </row>
        <row r="3385">
          <cell r="A3385" t="str">
            <v>ALBERTSON</v>
          </cell>
        </row>
        <row r="3386">
          <cell r="A3386" t="str">
            <v>FREE</v>
          </cell>
        </row>
        <row r="3387">
          <cell r="A3387" t="str">
            <v>TUCK</v>
          </cell>
        </row>
        <row r="3388">
          <cell r="A3388" t="str">
            <v>KEEGAN</v>
          </cell>
        </row>
        <row r="3389">
          <cell r="A3389" t="str">
            <v>MORIARTY</v>
          </cell>
        </row>
        <row r="3390">
          <cell r="A3390" t="str">
            <v>DEXTER</v>
          </cell>
        </row>
        <row r="3391">
          <cell r="A3391" t="str">
            <v>MANCUSO</v>
          </cell>
        </row>
        <row r="3392">
          <cell r="A3392" t="str">
            <v>ALLARD</v>
          </cell>
        </row>
        <row r="3393">
          <cell r="A3393" t="str">
            <v>PINO</v>
          </cell>
        </row>
        <row r="3394">
          <cell r="A3394" t="str">
            <v>CHAMBERLIN</v>
          </cell>
        </row>
        <row r="3395">
          <cell r="A3395" t="str">
            <v>MOFFITT</v>
          </cell>
        </row>
        <row r="3396">
          <cell r="A3396" t="str">
            <v>HAAG</v>
          </cell>
        </row>
        <row r="3397">
          <cell r="A3397" t="str">
            <v>SCHOTT</v>
          </cell>
        </row>
        <row r="3398">
          <cell r="A3398" t="str">
            <v>AGNEW</v>
          </cell>
        </row>
        <row r="3399">
          <cell r="A3399" t="str">
            <v>MALCOLM</v>
          </cell>
        </row>
        <row r="3400">
          <cell r="A3400" t="str">
            <v>HALLMAN</v>
          </cell>
        </row>
        <row r="3401">
          <cell r="A3401" t="str">
            <v>HECKMAN</v>
          </cell>
        </row>
        <row r="3402">
          <cell r="A3402" t="str">
            <v>KARR</v>
          </cell>
        </row>
        <row r="3403">
          <cell r="A3403" t="str">
            <v>SOARES</v>
          </cell>
        </row>
        <row r="3404">
          <cell r="A3404" t="str">
            <v>ALFONSO</v>
          </cell>
        </row>
        <row r="3405">
          <cell r="A3405" t="str">
            <v>TOM</v>
          </cell>
        </row>
        <row r="3406">
          <cell r="A3406" t="str">
            <v>WADSWORTH</v>
          </cell>
        </row>
        <row r="3407">
          <cell r="A3407" t="str">
            <v>SCHINDLER</v>
          </cell>
        </row>
        <row r="3408">
          <cell r="A3408" t="str">
            <v>GARIBAY</v>
          </cell>
        </row>
        <row r="3409">
          <cell r="A3409" t="str">
            <v>KUYKENDALL</v>
          </cell>
        </row>
        <row r="3410">
          <cell r="A3410" t="str">
            <v>PENNY</v>
          </cell>
        </row>
        <row r="3411">
          <cell r="A3411" t="str">
            <v>LITTLEFIELD</v>
          </cell>
        </row>
        <row r="3412">
          <cell r="A3412" t="str">
            <v>MCNABB</v>
          </cell>
        </row>
        <row r="3413">
          <cell r="A3413" t="str">
            <v>SAM</v>
          </cell>
        </row>
        <row r="3414">
          <cell r="A3414" t="str">
            <v>LEA</v>
          </cell>
        </row>
        <row r="3415">
          <cell r="A3415" t="str">
            <v>BERRIOS</v>
          </cell>
        </row>
        <row r="3416">
          <cell r="A3416" t="str">
            <v>MURRY</v>
          </cell>
        </row>
        <row r="3417">
          <cell r="A3417" t="str">
            <v>DEHART</v>
          </cell>
        </row>
        <row r="3418">
          <cell r="A3418" t="str">
            <v>REGALADO</v>
          </cell>
        </row>
        <row r="3419">
          <cell r="A3419" t="str">
            <v>MOHAMMED</v>
          </cell>
        </row>
        <row r="3420">
          <cell r="A3420" t="str">
            <v>COUNTS</v>
          </cell>
        </row>
        <row r="3421">
          <cell r="A3421" t="str">
            <v>SOLORIO</v>
          </cell>
        </row>
        <row r="3422">
          <cell r="A3422" t="str">
            <v>PRECIADO</v>
          </cell>
        </row>
        <row r="3423">
          <cell r="A3423" t="str">
            <v>ARMENDARIZ</v>
          </cell>
        </row>
        <row r="3424">
          <cell r="A3424" t="str">
            <v>MARTELL</v>
          </cell>
        </row>
        <row r="3425">
          <cell r="A3425" t="str">
            <v>BARKSDALE</v>
          </cell>
        </row>
        <row r="3426">
          <cell r="A3426" t="str">
            <v>FRICK</v>
          </cell>
        </row>
        <row r="3427">
          <cell r="A3427" t="str">
            <v>HALLER</v>
          </cell>
        </row>
        <row r="3428">
          <cell r="A3428" t="str">
            <v>BROYLES</v>
          </cell>
        </row>
        <row r="3429">
          <cell r="A3429" t="str">
            <v>DOLL</v>
          </cell>
        </row>
        <row r="3430">
          <cell r="A3430" t="str">
            <v>CABLE</v>
          </cell>
        </row>
        <row r="3431">
          <cell r="A3431" t="str">
            <v>DELVALLE</v>
          </cell>
        </row>
        <row r="3432">
          <cell r="A3432" t="str">
            <v>WEEMS</v>
          </cell>
        </row>
        <row r="3433">
          <cell r="A3433" t="str">
            <v>KELLEHER</v>
          </cell>
        </row>
        <row r="3434">
          <cell r="A3434" t="str">
            <v>GAGNE</v>
          </cell>
        </row>
        <row r="3435">
          <cell r="A3435" t="str">
            <v>ALBERS</v>
          </cell>
        </row>
        <row r="3436">
          <cell r="A3436" t="str">
            <v>KUNZ</v>
          </cell>
        </row>
        <row r="3437">
          <cell r="A3437" t="str">
            <v>HAWES</v>
          </cell>
        </row>
        <row r="3438">
          <cell r="A3438" t="str">
            <v>HOY</v>
          </cell>
        </row>
        <row r="3439">
          <cell r="A3439" t="str">
            <v>GUENTHER</v>
          </cell>
        </row>
        <row r="3440">
          <cell r="A3440" t="str">
            <v>JOHANSEN</v>
          </cell>
        </row>
        <row r="3441">
          <cell r="A3441" t="str">
            <v>CHAFFIN</v>
          </cell>
        </row>
        <row r="3442">
          <cell r="A3442" t="str">
            <v>WHITWORTH</v>
          </cell>
        </row>
        <row r="3443">
          <cell r="A3443" t="str">
            <v>WYNNE</v>
          </cell>
        </row>
        <row r="3444">
          <cell r="A3444" t="str">
            <v>MCMURRAY</v>
          </cell>
        </row>
        <row r="3445">
          <cell r="A3445" t="str">
            <v>LUCE</v>
          </cell>
        </row>
        <row r="3446">
          <cell r="A3446" t="str">
            <v>FIORE</v>
          </cell>
        </row>
        <row r="3447">
          <cell r="A3447" t="str">
            <v>STRAUB</v>
          </cell>
        </row>
        <row r="3448">
          <cell r="A3448" t="str">
            <v>MAJORS</v>
          </cell>
        </row>
        <row r="3449">
          <cell r="A3449" t="str">
            <v>MCDUFFIE</v>
          </cell>
        </row>
        <row r="3450">
          <cell r="A3450" t="str">
            <v>BOHANNON</v>
          </cell>
        </row>
        <row r="3451">
          <cell r="A3451" t="str">
            <v>RAWLINGS</v>
          </cell>
        </row>
        <row r="3452">
          <cell r="A3452" t="str">
            <v>FREED</v>
          </cell>
        </row>
        <row r="3453">
          <cell r="A3453" t="str">
            <v>SUTTER</v>
          </cell>
        </row>
        <row r="3454">
          <cell r="A3454" t="str">
            <v>LINDSTROM</v>
          </cell>
        </row>
        <row r="3455">
          <cell r="A3455" t="str">
            <v>BUSS</v>
          </cell>
        </row>
        <row r="3456">
          <cell r="A3456" t="str">
            <v>LOERA</v>
          </cell>
        </row>
        <row r="3457">
          <cell r="A3457" t="str">
            <v>HOYLE</v>
          </cell>
        </row>
        <row r="3458">
          <cell r="A3458" t="str">
            <v>WITTE</v>
          </cell>
        </row>
        <row r="3459">
          <cell r="A3459" t="str">
            <v>TYREE</v>
          </cell>
        </row>
        <row r="3460">
          <cell r="A3460" t="str">
            <v>LUTTRELL</v>
          </cell>
        </row>
        <row r="3461">
          <cell r="A3461" t="str">
            <v>ANDRUS</v>
          </cell>
        </row>
        <row r="3462">
          <cell r="A3462" t="str">
            <v>STEED</v>
          </cell>
        </row>
        <row r="3463">
          <cell r="A3463" t="str">
            <v>THIEL</v>
          </cell>
        </row>
        <row r="3464">
          <cell r="A3464" t="str">
            <v>CRANFORD</v>
          </cell>
        </row>
        <row r="3465">
          <cell r="A3465" t="str">
            <v>FULMER</v>
          </cell>
        </row>
        <row r="3466">
          <cell r="A3466" t="str">
            <v>GABLE</v>
          </cell>
        </row>
        <row r="3467">
          <cell r="A3467" t="str">
            <v>PORRAS</v>
          </cell>
        </row>
        <row r="3468">
          <cell r="A3468" t="str">
            <v>WEIS</v>
          </cell>
        </row>
        <row r="3469">
          <cell r="A3469" t="str">
            <v>MAAS</v>
          </cell>
        </row>
        <row r="3470">
          <cell r="A3470" t="str">
            <v>PACKARD</v>
          </cell>
        </row>
        <row r="3471">
          <cell r="A3471" t="str">
            <v>NOYES</v>
          </cell>
        </row>
        <row r="3472">
          <cell r="A3472" t="str">
            <v>KWON</v>
          </cell>
        </row>
        <row r="3473">
          <cell r="A3473" t="str">
            <v>KNOLL</v>
          </cell>
        </row>
        <row r="3474">
          <cell r="A3474" t="str">
            <v>MARX</v>
          </cell>
        </row>
        <row r="3475">
          <cell r="A3475" t="str">
            <v>FEENEY</v>
          </cell>
        </row>
        <row r="3476">
          <cell r="A3476" t="str">
            <v>ISRAEL</v>
          </cell>
        </row>
        <row r="3477">
          <cell r="A3477" t="str">
            <v>BOHN</v>
          </cell>
        </row>
        <row r="3478">
          <cell r="A3478" t="str">
            <v>COCKRELL</v>
          </cell>
        </row>
        <row r="3479">
          <cell r="A3479" t="str">
            <v>GLICK</v>
          </cell>
        </row>
        <row r="3480">
          <cell r="A3480" t="str">
            <v>COSGROVE</v>
          </cell>
        </row>
        <row r="3481">
          <cell r="A3481" t="str">
            <v>KEEFER</v>
          </cell>
        </row>
        <row r="3482">
          <cell r="A3482" t="str">
            <v>MUNDY</v>
          </cell>
        </row>
        <row r="3483">
          <cell r="A3483" t="str">
            <v>BATCHELOR</v>
          </cell>
        </row>
        <row r="3484">
          <cell r="A3484" t="str">
            <v>LOVELESS</v>
          </cell>
        </row>
        <row r="3485">
          <cell r="A3485" t="str">
            <v>HOROWITZ</v>
          </cell>
        </row>
        <row r="3486">
          <cell r="A3486" t="str">
            <v>HASKELL</v>
          </cell>
        </row>
        <row r="3487">
          <cell r="A3487" t="str">
            <v>KUNKEL</v>
          </cell>
        </row>
        <row r="3488">
          <cell r="A3488" t="str">
            <v>COLSON</v>
          </cell>
        </row>
        <row r="3489">
          <cell r="A3489" t="str">
            <v>HEDGES</v>
          </cell>
        </row>
        <row r="3490">
          <cell r="A3490" t="str">
            <v>STAGGS</v>
          </cell>
        </row>
        <row r="3491">
          <cell r="A3491" t="str">
            <v>SWISHER</v>
          </cell>
        </row>
        <row r="3492">
          <cell r="A3492" t="str">
            <v>LOMELI</v>
          </cell>
        </row>
        <row r="3493">
          <cell r="A3493" t="str">
            <v>PADRON</v>
          </cell>
        </row>
        <row r="3494">
          <cell r="A3494" t="str">
            <v>COTA</v>
          </cell>
        </row>
        <row r="3495">
          <cell r="A3495" t="str">
            <v>HOMAN</v>
          </cell>
        </row>
        <row r="3496">
          <cell r="A3496" t="str">
            <v>MUSSER</v>
          </cell>
        </row>
        <row r="3497">
          <cell r="A3497" t="str">
            <v>CURTIN</v>
          </cell>
        </row>
        <row r="3498">
          <cell r="A3498" t="str">
            <v>SALERNO</v>
          </cell>
        </row>
        <row r="3499">
          <cell r="A3499" t="str">
            <v>SEGOVIA</v>
          </cell>
        </row>
        <row r="3500">
          <cell r="A3500" t="str">
            <v>KEETON</v>
          </cell>
        </row>
        <row r="3501">
          <cell r="A3501" t="str">
            <v>BRANDENBURG</v>
          </cell>
        </row>
        <row r="3502">
          <cell r="A3502" t="str">
            <v>STARLING</v>
          </cell>
        </row>
        <row r="3503">
          <cell r="A3503" t="str">
            <v>TSAI</v>
          </cell>
        </row>
        <row r="3504">
          <cell r="A3504" t="str">
            <v>MAHON</v>
          </cell>
        </row>
        <row r="3505">
          <cell r="A3505" t="str">
            <v>KLINGER</v>
          </cell>
        </row>
        <row r="3506">
          <cell r="A3506" t="str">
            <v>PAQUETTE</v>
          </cell>
        </row>
        <row r="3507">
          <cell r="A3507" t="str">
            <v>HADDAD</v>
          </cell>
        </row>
        <row r="3508">
          <cell r="A3508" t="str">
            <v>MCCUNE</v>
          </cell>
        </row>
        <row r="3509">
          <cell r="A3509" t="str">
            <v>MATHEW</v>
          </cell>
        </row>
        <row r="3510">
          <cell r="A3510" t="str">
            <v>HIGDON</v>
          </cell>
        </row>
        <row r="3511">
          <cell r="A3511" t="str">
            <v>SHULL</v>
          </cell>
        </row>
        <row r="3512">
          <cell r="A3512" t="str">
            <v>GUEST</v>
          </cell>
        </row>
        <row r="3513">
          <cell r="A3513" t="str">
            <v>SHAY</v>
          </cell>
        </row>
        <row r="3514">
          <cell r="A3514" t="str">
            <v>SWAFFORD</v>
          </cell>
        </row>
        <row r="3515">
          <cell r="A3515" t="str">
            <v>ANGULO</v>
          </cell>
        </row>
        <row r="3516">
          <cell r="A3516" t="str">
            <v>HACKNEY</v>
          </cell>
        </row>
        <row r="3517">
          <cell r="A3517" t="str">
            <v>EVERS</v>
          </cell>
        </row>
        <row r="3518">
          <cell r="A3518" t="str">
            <v>SIBLEY</v>
          </cell>
        </row>
        <row r="3519">
          <cell r="A3519" t="str">
            <v>WOODWORTH</v>
          </cell>
        </row>
        <row r="3520">
          <cell r="A3520" t="str">
            <v>OSTRANDER</v>
          </cell>
        </row>
        <row r="3521">
          <cell r="A3521" t="str">
            <v>MANGUM</v>
          </cell>
        </row>
        <row r="3522">
          <cell r="A3522" t="str">
            <v>SMYTH</v>
          </cell>
        </row>
        <row r="3523">
          <cell r="A3523" t="str">
            <v>QUARLES</v>
          </cell>
        </row>
        <row r="3524">
          <cell r="A3524" t="str">
            <v>MCCARTER</v>
          </cell>
        </row>
        <row r="3525">
          <cell r="A3525" t="str">
            <v>CLOSE</v>
          </cell>
        </row>
        <row r="3526">
          <cell r="A3526" t="str">
            <v>TRUITT</v>
          </cell>
        </row>
        <row r="3527">
          <cell r="A3527" t="str">
            <v>STPIERRE</v>
          </cell>
        </row>
        <row r="3528">
          <cell r="A3528" t="str">
            <v>MACKAY</v>
          </cell>
        </row>
        <row r="3529">
          <cell r="A3529" t="str">
            <v>BAYER</v>
          </cell>
        </row>
        <row r="3530">
          <cell r="A3530" t="str">
            <v>TIMM</v>
          </cell>
        </row>
        <row r="3531">
          <cell r="A3531" t="str">
            <v>THATCHER</v>
          </cell>
        </row>
        <row r="3532">
          <cell r="A3532" t="str">
            <v>BESS</v>
          </cell>
        </row>
        <row r="3533">
          <cell r="A3533" t="str">
            <v>TRINIDAD</v>
          </cell>
        </row>
        <row r="3534">
          <cell r="A3534" t="str">
            <v>JACOBY</v>
          </cell>
        </row>
        <row r="3535">
          <cell r="A3535" t="str">
            <v>PROFFITT</v>
          </cell>
        </row>
        <row r="3536">
          <cell r="A3536" t="str">
            <v>CONCEPCION</v>
          </cell>
        </row>
        <row r="3537">
          <cell r="A3537" t="str">
            <v>PARKINSON</v>
          </cell>
        </row>
        <row r="3538">
          <cell r="A3538" t="str">
            <v>CARREON</v>
          </cell>
        </row>
        <row r="3539">
          <cell r="A3539" t="str">
            <v>RAMON</v>
          </cell>
        </row>
        <row r="3540">
          <cell r="A3540" t="str">
            <v>MONROY</v>
          </cell>
        </row>
        <row r="3541">
          <cell r="A3541" t="str">
            <v>LEGER</v>
          </cell>
        </row>
        <row r="3542">
          <cell r="A3542" t="str">
            <v>GLYNN</v>
          </cell>
        </row>
        <row r="3543">
          <cell r="A3543" t="str">
            <v>JAUREGUI</v>
          </cell>
        </row>
        <row r="3544">
          <cell r="A3544" t="str">
            <v>NEIL</v>
          </cell>
        </row>
        <row r="3545">
          <cell r="A3545" t="str">
            <v>TAGGART</v>
          </cell>
        </row>
        <row r="3546">
          <cell r="A3546" t="str">
            <v>REDDICK</v>
          </cell>
        </row>
        <row r="3547">
          <cell r="A3547" t="str">
            <v>WIESE</v>
          </cell>
        </row>
        <row r="3548">
          <cell r="A3548" t="str">
            <v>DOVER</v>
          </cell>
        </row>
        <row r="3549">
          <cell r="A3549" t="str">
            <v>WICKS</v>
          </cell>
        </row>
        <row r="3550">
          <cell r="A3550" t="str">
            <v>HENNESSY</v>
          </cell>
        </row>
        <row r="3551">
          <cell r="A3551" t="str">
            <v>BITTNER</v>
          </cell>
        </row>
        <row r="3552">
          <cell r="A3552" t="str">
            <v>MCCLUNG</v>
          </cell>
        </row>
        <row r="3553">
          <cell r="A3553" t="str">
            <v>MCWHORTER</v>
          </cell>
        </row>
        <row r="3554">
          <cell r="A3554" t="str">
            <v>DERRICK</v>
          </cell>
        </row>
        <row r="3555">
          <cell r="A3555" t="str">
            <v>STROM</v>
          </cell>
        </row>
        <row r="3556">
          <cell r="A3556" t="str">
            <v>BECKHAM</v>
          </cell>
        </row>
        <row r="3557">
          <cell r="A3557" t="str">
            <v>KEE</v>
          </cell>
        </row>
        <row r="3558">
          <cell r="A3558" t="str">
            <v>COOMBS</v>
          </cell>
        </row>
        <row r="3559">
          <cell r="A3559" t="str">
            <v>HOLTZ</v>
          </cell>
        </row>
        <row r="3560">
          <cell r="A3560" t="str">
            <v>SCHROCK</v>
          </cell>
        </row>
        <row r="3561">
          <cell r="A3561" t="str">
            <v>MAKI</v>
          </cell>
        </row>
        <row r="3562">
          <cell r="A3562" t="str">
            <v>WILLSON</v>
          </cell>
        </row>
        <row r="3563">
          <cell r="A3563" t="str">
            <v>HULSEY</v>
          </cell>
        </row>
        <row r="3564">
          <cell r="A3564" t="str">
            <v>WHITSON</v>
          </cell>
        </row>
        <row r="3565">
          <cell r="A3565" t="str">
            <v>HAUGEN</v>
          </cell>
        </row>
        <row r="3566">
          <cell r="A3566" t="str">
            <v>LUMPKIN</v>
          </cell>
        </row>
        <row r="3567">
          <cell r="A3567" t="str">
            <v>SCHOLL</v>
          </cell>
        </row>
        <row r="3568">
          <cell r="A3568" t="str">
            <v>GALL</v>
          </cell>
        </row>
        <row r="3569">
          <cell r="A3569" t="str">
            <v>CARVALHO</v>
          </cell>
        </row>
        <row r="3570">
          <cell r="A3570" t="str">
            <v>KOVACH</v>
          </cell>
        </row>
        <row r="3571">
          <cell r="A3571" t="str">
            <v>VIEIRA</v>
          </cell>
        </row>
        <row r="3572">
          <cell r="A3572" t="str">
            <v>IRVINE</v>
          </cell>
        </row>
        <row r="3573">
          <cell r="A3573" t="str">
            <v>MILLAN</v>
          </cell>
        </row>
        <row r="3574">
          <cell r="A3574" t="str">
            <v>HELD</v>
          </cell>
        </row>
        <row r="3575">
          <cell r="A3575" t="str">
            <v>JOLLEY</v>
          </cell>
        </row>
        <row r="3576">
          <cell r="A3576" t="str">
            <v>JASPER</v>
          </cell>
        </row>
        <row r="3577">
          <cell r="A3577" t="str">
            <v>CADENA</v>
          </cell>
        </row>
        <row r="3578">
          <cell r="A3578" t="str">
            <v>RUNYON</v>
          </cell>
        </row>
        <row r="3579">
          <cell r="A3579" t="str">
            <v>LOMAX</v>
          </cell>
        </row>
        <row r="3580">
          <cell r="A3580" t="str">
            <v>FAHEY</v>
          </cell>
        </row>
        <row r="3581">
          <cell r="A3581" t="str">
            <v>HOPPE</v>
          </cell>
        </row>
        <row r="3582">
          <cell r="A3582" t="str">
            <v>BIVENS</v>
          </cell>
        </row>
        <row r="3583">
          <cell r="A3583" t="str">
            <v>RUGGIERO</v>
          </cell>
        </row>
        <row r="3584">
          <cell r="A3584" t="str">
            <v>HUSSEY</v>
          </cell>
        </row>
        <row r="3585">
          <cell r="A3585" t="str">
            <v>AINSWORTH</v>
          </cell>
        </row>
        <row r="3586">
          <cell r="A3586" t="str">
            <v>HARDMAN</v>
          </cell>
        </row>
        <row r="3587">
          <cell r="A3587" t="str">
            <v>DUGGER</v>
          </cell>
        </row>
        <row r="3588">
          <cell r="A3588" t="str">
            <v>ULLOA</v>
          </cell>
        </row>
        <row r="3589">
          <cell r="A3589" t="str">
            <v>FITZSIMMONS</v>
          </cell>
        </row>
        <row r="3590">
          <cell r="A3590" t="str">
            <v>SCROGGINS</v>
          </cell>
        </row>
        <row r="3591">
          <cell r="A3591" t="str">
            <v>SOWELL</v>
          </cell>
        </row>
        <row r="3592">
          <cell r="A3592" t="str">
            <v>TOLER</v>
          </cell>
        </row>
        <row r="3593">
          <cell r="A3593" t="str">
            <v>BARBA</v>
          </cell>
        </row>
        <row r="3594">
          <cell r="A3594" t="str">
            <v>BIDDLE</v>
          </cell>
        </row>
        <row r="3595">
          <cell r="A3595" t="str">
            <v>RAFFERTY</v>
          </cell>
        </row>
        <row r="3596">
          <cell r="A3596" t="str">
            <v>TRAPP</v>
          </cell>
        </row>
        <row r="3597">
          <cell r="A3597" t="str">
            <v>BYLER</v>
          </cell>
        </row>
        <row r="3598">
          <cell r="A3598" t="str">
            <v>BRILL</v>
          </cell>
        </row>
        <row r="3599">
          <cell r="A3599" t="str">
            <v>DELAGARZA</v>
          </cell>
        </row>
        <row r="3600">
          <cell r="A3600" t="str">
            <v>THIGPEN</v>
          </cell>
        </row>
        <row r="3601">
          <cell r="A3601" t="str">
            <v>HILLER</v>
          </cell>
        </row>
        <row r="3602">
          <cell r="A3602" t="str">
            <v>MARTINS</v>
          </cell>
        </row>
        <row r="3603">
          <cell r="A3603" t="str">
            <v>FINDLEY</v>
          </cell>
        </row>
        <row r="3604">
          <cell r="A3604" t="str">
            <v>HOLLINS</v>
          </cell>
        </row>
        <row r="3605">
          <cell r="A3605" t="str">
            <v>JANKOWSKI</v>
          </cell>
        </row>
        <row r="3606">
          <cell r="A3606" t="str">
            <v>STULL</v>
          </cell>
        </row>
        <row r="3607">
          <cell r="A3607" t="str">
            <v>POLLACK</v>
          </cell>
        </row>
        <row r="3608">
          <cell r="A3608" t="str">
            <v>POIRIER</v>
          </cell>
        </row>
        <row r="3609">
          <cell r="A3609" t="str">
            <v>BRATTON</v>
          </cell>
        </row>
        <row r="3610">
          <cell r="A3610" t="str">
            <v>RENO</v>
          </cell>
        </row>
        <row r="3611">
          <cell r="A3611" t="str">
            <v>JEFFERY</v>
          </cell>
        </row>
        <row r="3612">
          <cell r="A3612" t="str">
            <v>MENENDEZ</v>
          </cell>
        </row>
        <row r="3613">
          <cell r="A3613" t="str">
            <v>MCNUTT</v>
          </cell>
        </row>
        <row r="3614">
          <cell r="A3614" t="str">
            <v>KOHL</v>
          </cell>
        </row>
        <row r="3615">
          <cell r="A3615" t="str">
            <v>FORSTER</v>
          </cell>
        </row>
        <row r="3616">
          <cell r="A3616" t="str">
            <v>CLOUGH</v>
          </cell>
        </row>
        <row r="3617">
          <cell r="A3617" t="str">
            <v>DELOACH</v>
          </cell>
        </row>
        <row r="3618">
          <cell r="A3618" t="str">
            <v>BADER</v>
          </cell>
        </row>
        <row r="3619">
          <cell r="A3619" t="str">
            <v>HANES</v>
          </cell>
        </row>
        <row r="3620">
          <cell r="A3620" t="str">
            <v>STURM</v>
          </cell>
        </row>
        <row r="3621">
          <cell r="A3621" t="str">
            <v>TAFOYA</v>
          </cell>
        </row>
        <row r="3622">
          <cell r="A3622" t="str">
            <v>BEALL</v>
          </cell>
        </row>
        <row r="3623">
          <cell r="A3623" t="str">
            <v>COBLE</v>
          </cell>
        </row>
        <row r="3624">
          <cell r="A3624" t="str">
            <v>DEMERS</v>
          </cell>
        </row>
        <row r="3625">
          <cell r="A3625" t="str">
            <v>KOHN</v>
          </cell>
        </row>
        <row r="3626">
          <cell r="A3626" t="str">
            <v>SANTAMARIA</v>
          </cell>
        </row>
        <row r="3627">
          <cell r="A3627" t="str">
            <v>VAUGHT</v>
          </cell>
        </row>
        <row r="3628">
          <cell r="A3628" t="str">
            <v>CORREIA</v>
          </cell>
        </row>
        <row r="3629">
          <cell r="A3629" t="str">
            <v>MCGREW</v>
          </cell>
        </row>
        <row r="3630">
          <cell r="A3630" t="str">
            <v>ROBY</v>
          </cell>
        </row>
        <row r="3631">
          <cell r="A3631" t="str">
            <v>SARMIENTO</v>
          </cell>
        </row>
        <row r="3632">
          <cell r="A3632" t="str">
            <v>REINHART</v>
          </cell>
        </row>
        <row r="3633">
          <cell r="A3633" t="str">
            <v>ROSENBAUM</v>
          </cell>
        </row>
        <row r="3634">
          <cell r="A3634" t="str">
            <v>BERNIER</v>
          </cell>
        </row>
        <row r="3635">
          <cell r="A3635" t="str">
            <v>SCHILLER</v>
          </cell>
        </row>
        <row r="3636">
          <cell r="A3636" t="str">
            <v>FURMAN</v>
          </cell>
        </row>
        <row r="3637">
          <cell r="A3637" t="str">
            <v>GRABOWSKI</v>
          </cell>
        </row>
        <row r="3638">
          <cell r="A3638" t="str">
            <v>PERRYMAN</v>
          </cell>
        </row>
        <row r="3639">
          <cell r="A3639" t="str">
            <v>KIDWELL</v>
          </cell>
        </row>
        <row r="3640">
          <cell r="A3640" t="str">
            <v>SABO</v>
          </cell>
        </row>
        <row r="3641">
          <cell r="A3641" t="str">
            <v>SAXTON</v>
          </cell>
        </row>
        <row r="3642">
          <cell r="A3642" t="str">
            <v>NOLAND</v>
          </cell>
        </row>
        <row r="3643">
          <cell r="A3643" t="str">
            <v>SEATON</v>
          </cell>
        </row>
        <row r="3644">
          <cell r="A3644" t="str">
            <v>PACKER</v>
          </cell>
        </row>
        <row r="3645">
          <cell r="A3645" t="str">
            <v>SEAL</v>
          </cell>
        </row>
        <row r="3646">
          <cell r="A3646" t="str">
            <v>RUBY</v>
          </cell>
        </row>
        <row r="3647">
          <cell r="A3647" t="str">
            <v>SMOOT</v>
          </cell>
        </row>
        <row r="3648">
          <cell r="A3648" t="str">
            <v>LAVOIE</v>
          </cell>
        </row>
        <row r="3649">
          <cell r="A3649" t="str">
            <v>PUTMAN</v>
          </cell>
        </row>
        <row r="3650">
          <cell r="A3650" t="str">
            <v>FAIRBANKS</v>
          </cell>
        </row>
        <row r="3651">
          <cell r="A3651" t="str">
            <v>NEILL</v>
          </cell>
        </row>
        <row r="3652">
          <cell r="A3652" t="str">
            <v>FLORENCE</v>
          </cell>
        </row>
        <row r="3653">
          <cell r="A3653" t="str">
            <v>BEATTIE</v>
          </cell>
        </row>
        <row r="3654">
          <cell r="A3654" t="str">
            <v>TARVER</v>
          </cell>
        </row>
        <row r="3655">
          <cell r="A3655" t="str">
            <v>STEPHEN</v>
          </cell>
        </row>
        <row r="3656">
          <cell r="A3656" t="str">
            <v>BOLEN</v>
          </cell>
        </row>
        <row r="3657">
          <cell r="A3657" t="str">
            <v>MCCOMBS</v>
          </cell>
        </row>
        <row r="3658">
          <cell r="A3658" t="str">
            <v>BARNHILL</v>
          </cell>
        </row>
        <row r="3659">
          <cell r="A3659" t="str">
            <v>FREEDMAN</v>
          </cell>
        </row>
        <row r="3660">
          <cell r="A3660" t="str">
            <v>GADDIS</v>
          </cell>
        </row>
        <row r="3661">
          <cell r="A3661" t="str">
            <v>GOAD</v>
          </cell>
        </row>
        <row r="3662">
          <cell r="A3662" t="str">
            <v>WORDEN</v>
          </cell>
        </row>
        <row r="3663">
          <cell r="A3663" t="str">
            <v>CANADA</v>
          </cell>
        </row>
        <row r="3664">
          <cell r="A3664" t="str">
            <v>CALVIN</v>
          </cell>
        </row>
        <row r="3665">
          <cell r="A3665" t="str">
            <v>VICKERY</v>
          </cell>
        </row>
        <row r="3666">
          <cell r="A3666" t="str">
            <v>MCCLINTOCK</v>
          </cell>
        </row>
        <row r="3667">
          <cell r="A3667" t="str">
            <v>SLOCUM</v>
          </cell>
        </row>
        <row r="3668">
          <cell r="A3668" t="str">
            <v>CLAUSEN</v>
          </cell>
        </row>
        <row r="3669">
          <cell r="A3669" t="str">
            <v>MCCUTCHEON</v>
          </cell>
        </row>
        <row r="3670">
          <cell r="A3670" t="str">
            <v>RIPLEY</v>
          </cell>
        </row>
        <row r="3671">
          <cell r="A3671" t="str">
            <v>RAZO</v>
          </cell>
        </row>
        <row r="3672">
          <cell r="A3672" t="str">
            <v>SOUTHARD</v>
          </cell>
        </row>
        <row r="3673">
          <cell r="A3673" t="str">
            <v>BOURNE</v>
          </cell>
        </row>
        <row r="3674">
          <cell r="A3674" t="str">
            <v>AIELLO</v>
          </cell>
        </row>
        <row r="3675">
          <cell r="A3675" t="str">
            <v>KNUDSEN</v>
          </cell>
        </row>
        <row r="3676">
          <cell r="A3676" t="str">
            <v>ANGELES</v>
          </cell>
        </row>
        <row r="3677">
          <cell r="A3677" t="str">
            <v>KEENEY</v>
          </cell>
        </row>
        <row r="3678">
          <cell r="A3678" t="str">
            <v>STACEY</v>
          </cell>
        </row>
        <row r="3679">
          <cell r="A3679" t="str">
            <v>NEELEY</v>
          </cell>
        </row>
        <row r="3680">
          <cell r="A3680" t="str">
            <v>HOLLY</v>
          </cell>
        </row>
        <row r="3681">
          <cell r="A3681" t="str">
            <v>GALLANT</v>
          </cell>
        </row>
        <row r="3682">
          <cell r="A3682" t="str">
            <v>EADS</v>
          </cell>
        </row>
        <row r="3683">
          <cell r="A3683" t="str">
            <v>LAFLEUR</v>
          </cell>
        </row>
        <row r="3684">
          <cell r="A3684" t="str">
            <v>FREDRICKSON</v>
          </cell>
        </row>
        <row r="3685">
          <cell r="A3685" t="str">
            <v>POPP</v>
          </cell>
        </row>
        <row r="3686">
          <cell r="A3686" t="str">
            <v>BOBO</v>
          </cell>
        </row>
        <row r="3687">
          <cell r="A3687" t="str">
            <v>PARDO</v>
          </cell>
        </row>
        <row r="3688">
          <cell r="A3688" t="str">
            <v>ARTIS</v>
          </cell>
        </row>
        <row r="3689">
          <cell r="A3689" t="str">
            <v>LAWLESS</v>
          </cell>
        </row>
        <row r="3690">
          <cell r="A3690" t="str">
            <v>SHEN</v>
          </cell>
        </row>
        <row r="3691">
          <cell r="A3691" t="str">
            <v>HEADLEY</v>
          </cell>
        </row>
        <row r="3692">
          <cell r="A3692" t="str">
            <v>PEDRAZA</v>
          </cell>
        </row>
        <row r="3693">
          <cell r="A3693" t="str">
            <v>PICKARD</v>
          </cell>
        </row>
        <row r="3694">
          <cell r="A3694" t="str">
            <v>SALVADOR</v>
          </cell>
        </row>
        <row r="3695">
          <cell r="A3695" t="str">
            <v>HOFMANN</v>
          </cell>
        </row>
        <row r="3696">
          <cell r="A3696" t="str">
            <v>DAVEY</v>
          </cell>
        </row>
        <row r="3697">
          <cell r="A3697" t="str">
            <v>SZYMANSKI</v>
          </cell>
        </row>
        <row r="3698">
          <cell r="A3698" t="str">
            <v>DALLAS</v>
          </cell>
        </row>
        <row r="3699">
          <cell r="A3699" t="str">
            <v>ERB</v>
          </cell>
        </row>
        <row r="3700">
          <cell r="A3700" t="str">
            <v>PEREA</v>
          </cell>
        </row>
        <row r="3701">
          <cell r="A3701" t="str">
            <v>ALCANTAR</v>
          </cell>
        </row>
        <row r="3702">
          <cell r="A3702" t="str">
            <v>ASHFORD</v>
          </cell>
        </row>
        <row r="3703">
          <cell r="A3703" t="str">
            <v>CRUTCHFIELD</v>
          </cell>
        </row>
        <row r="3704">
          <cell r="A3704" t="str">
            <v>HARRY</v>
          </cell>
        </row>
        <row r="3705">
          <cell r="A3705" t="str">
            <v>GOEBEL</v>
          </cell>
        </row>
        <row r="3706">
          <cell r="A3706" t="str">
            <v>RIDGEWAY</v>
          </cell>
        </row>
        <row r="3707">
          <cell r="A3707" t="str">
            <v>MCVEY</v>
          </cell>
        </row>
        <row r="3708">
          <cell r="A3708" t="str">
            <v>CORDELL</v>
          </cell>
        </row>
        <row r="3709">
          <cell r="A3709" t="str">
            <v>FLOREZ</v>
          </cell>
        </row>
        <row r="3710">
          <cell r="A3710" t="str">
            <v>KOVACS</v>
          </cell>
        </row>
        <row r="3711">
          <cell r="A3711" t="str">
            <v>CALKINS</v>
          </cell>
        </row>
        <row r="3712">
          <cell r="A3712" t="str">
            <v>REDDEN</v>
          </cell>
        </row>
        <row r="3713">
          <cell r="A3713" t="str">
            <v>RICKER</v>
          </cell>
        </row>
        <row r="3714">
          <cell r="A3714" t="str">
            <v>FARRINGTON</v>
          </cell>
        </row>
        <row r="3715">
          <cell r="A3715" t="str">
            <v>SALCIDO</v>
          </cell>
        </row>
        <row r="3716">
          <cell r="A3716" t="str">
            <v>REIMER</v>
          </cell>
        </row>
        <row r="3717">
          <cell r="A3717" t="str">
            <v>MULLIS</v>
          </cell>
        </row>
        <row r="3718">
          <cell r="A3718" t="str">
            <v>MAYHEW</v>
          </cell>
        </row>
        <row r="3719">
          <cell r="A3719" t="str">
            <v>REGISTER</v>
          </cell>
        </row>
        <row r="3720">
          <cell r="A3720" t="str">
            <v>KAYE</v>
          </cell>
        </row>
        <row r="3721">
          <cell r="A3721" t="str">
            <v>BLOCKER</v>
          </cell>
        </row>
        <row r="3722">
          <cell r="A3722" t="str">
            <v>BUFORD</v>
          </cell>
        </row>
        <row r="3723">
          <cell r="A3723" t="str">
            <v>MUNGUIA</v>
          </cell>
        </row>
        <row r="3724">
          <cell r="A3724" t="str">
            <v>CADY</v>
          </cell>
        </row>
        <row r="3725">
          <cell r="A3725" t="str">
            <v>BURLEY</v>
          </cell>
        </row>
        <row r="3726">
          <cell r="A3726" t="str">
            <v>SANDER</v>
          </cell>
        </row>
        <row r="3727">
          <cell r="A3727" t="str">
            <v>ROBINETTE</v>
          </cell>
        </row>
        <row r="3728">
          <cell r="A3728" t="str">
            <v>STUBBLEFIELD</v>
          </cell>
        </row>
        <row r="3729">
          <cell r="A3729" t="str">
            <v>SHUMAN</v>
          </cell>
        </row>
        <row r="3730">
          <cell r="A3730" t="str">
            <v>LOY</v>
          </cell>
        </row>
        <row r="3731">
          <cell r="A3731" t="str">
            <v>SANTILLAN</v>
          </cell>
        </row>
        <row r="3732">
          <cell r="A3732" t="str">
            <v>DEUTSCH</v>
          </cell>
        </row>
        <row r="3733">
          <cell r="A3733" t="str">
            <v>SALES</v>
          </cell>
        </row>
        <row r="3734">
          <cell r="A3734" t="str">
            <v>LANGDON</v>
          </cell>
        </row>
        <row r="3735">
          <cell r="A3735" t="str">
            <v>MAZUR</v>
          </cell>
        </row>
        <row r="3736">
          <cell r="A3736" t="str">
            <v>CLAPP</v>
          </cell>
        </row>
        <row r="3737">
          <cell r="A3737" t="str">
            <v>TEAL</v>
          </cell>
        </row>
        <row r="3738">
          <cell r="A3738" t="str">
            <v>BUFFINGTON</v>
          </cell>
        </row>
        <row r="3739">
          <cell r="A3739" t="str">
            <v>ELLIOT</v>
          </cell>
        </row>
        <row r="3740">
          <cell r="A3740" t="str">
            <v>HALSTEAD</v>
          </cell>
        </row>
        <row r="3741">
          <cell r="A3741" t="str">
            <v>STURGEON</v>
          </cell>
        </row>
        <row r="3742">
          <cell r="A3742" t="str">
            <v>COLLEY</v>
          </cell>
        </row>
        <row r="3743">
          <cell r="A3743" t="str">
            <v>KOEHN</v>
          </cell>
        </row>
        <row r="3744">
          <cell r="A3744" t="str">
            <v>BERGSTROM</v>
          </cell>
        </row>
        <row r="3745">
          <cell r="A3745" t="str">
            <v>DUNNE</v>
          </cell>
        </row>
        <row r="3746">
          <cell r="A3746" t="str">
            <v>POND</v>
          </cell>
        </row>
        <row r="3747">
          <cell r="A3747" t="str">
            <v>GANTT</v>
          </cell>
        </row>
        <row r="3748">
          <cell r="A3748" t="str">
            <v>COUSINS</v>
          </cell>
        </row>
        <row r="3749">
          <cell r="A3749" t="str">
            <v>VIERA</v>
          </cell>
        </row>
        <row r="3750">
          <cell r="A3750" t="str">
            <v>WILKS</v>
          </cell>
        </row>
        <row r="3751">
          <cell r="A3751" t="str">
            <v>HAASE</v>
          </cell>
        </row>
        <row r="3752">
          <cell r="A3752" t="str">
            <v>SWEAT</v>
          </cell>
        </row>
        <row r="3753">
          <cell r="A3753" t="str">
            <v>SIMONSON</v>
          </cell>
        </row>
        <row r="3754">
          <cell r="A3754" t="str">
            <v>BREEDLOVE</v>
          </cell>
        </row>
        <row r="3755">
          <cell r="A3755" t="str">
            <v>MUNN</v>
          </cell>
        </row>
        <row r="3756">
          <cell r="A3756" t="str">
            <v>PITT</v>
          </cell>
        </row>
        <row r="3757">
          <cell r="A3757" t="str">
            <v>FAIRCLOTH</v>
          </cell>
        </row>
        <row r="3758">
          <cell r="A3758" t="str">
            <v>PETER</v>
          </cell>
        </row>
        <row r="3759">
          <cell r="A3759" t="str">
            <v>WHEATON</v>
          </cell>
        </row>
        <row r="3760">
          <cell r="A3760" t="str">
            <v>HOWLAND</v>
          </cell>
        </row>
        <row r="3761">
          <cell r="A3761" t="str">
            <v>MERRIMAN</v>
          </cell>
        </row>
        <row r="3762">
          <cell r="A3762" t="str">
            <v>BURNEY</v>
          </cell>
        </row>
        <row r="3763">
          <cell r="A3763" t="str">
            <v>FUSCO</v>
          </cell>
        </row>
        <row r="3764">
          <cell r="A3764" t="str">
            <v>BEDFORD</v>
          </cell>
        </row>
        <row r="3765">
          <cell r="A3765" t="str">
            <v>BALTAZAR</v>
          </cell>
        </row>
        <row r="3766">
          <cell r="A3766" t="str">
            <v>PERSAUD</v>
          </cell>
        </row>
        <row r="3767">
          <cell r="A3767" t="str">
            <v>GERARD</v>
          </cell>
        </row>
        <row r="3768">
          <cell r="A3768" t="str">
            <v>BOURQUE</v>
          </cell>
        </row>
        <row r="3769">
          <cell r="A3769" t="str">
            <v>CHAO</v>
          </cell>
        </row>
        <row r="3770">
          <cell r="A3770" t="str">
            <v>SLAGLE</v>
          </cell>
        </row>
        <row r="3771">
          <cell r="A3771" t="str">
            <v>KIRSCH</v>
          </cell>
        </row>
        <row r="3772">
          <cell r="A3772" t="str">
            <v>VOLK</v>
          </cell>
        </row>
        <row r="3773">
          <cell r="A3773" t="str">
            <v>HEIM</v>
          </cell>
        </row>
        <row r="3774">
          <cell r="A3774" t="str">
            <v>GLASGOW</v>
          </cell>
        </row>
        <row r="3775">
          <cell r="A3775" t="str">
            <v>BORDERS</v>
          </cell>
        </row>
        <row r="3776">
          <cell r="A3776" t="str">
            <v>RAUCH</v>
          </cell>
        </row>
        <row r="3777">
          <cell r="A3777" t="str">
            <v>GOFORTH</v>
          </cell>
        </row>
        <row r="3778">
          <cell r="A3778" t="str">
            <v>BATSON</v>
          </cell>
        </row>
        <row r="3779">
          <cell r="A3779" t="str">
            <v>BASHAM</v>
          </cell>
        </row>
        <row r="3780">
          <cell r="A3780" t="str">
            <v>MOUNT</v>
          </cell>
        </row>
        <row r="3781">
          <cell r="A3781" t="str">
            <v>PEACE</v>
          </cell>
        </row>
        <row r="3782">
          <cell r="A3782" t="str">
            <v>LAZO</v>
          </cell>
        </row>
        <row r="3783">
          <cell r="A3783" t="str">
            <v>SAMPLES</v>
          </cell>
        </row>
        <row r="3784">
          <cell r="A3784" t="str">
            <v>AMARO</v>
          </cell>
        </row>
        <row r="3785">
          <cell r="A3785" t="str">
            <v>IBRAHIM</v>
          </cell>
        </row>
        <row r="3786">
          <cell r="A3786" t="str">
            <v>SLATTERY</v>
          </cell>
        </row>
        <row r="3787">
          <cell r="A3787" t="str">
            <v>TAFT</v>
          </cell>
        </row>
        <row r="3788">
          <cell r="A3788" t="str">
            <v>WEATHERFORD</v>
          </cell>
        </row>
        <row r="3789">
          <cell r="A3789" t="str">
            <v>APARICIO</v>
          </cell>
        </row>
        <row r="3790">
          <cell r="A3790" t="str">
            <v>SANTORO</v>
          </cell>
        </row>
        <row r="3791">
          <cell r="A3791" t="str">
            <v>JIANG</v>
          </cell>
        </row>
        <row r="3792">
          <cell r="A3792" t="str">
            <v>RITCHEY</v>
          </cell>
        </row>
        <row r="3793">
          <cell r="A3793" t="str">
            <v>GOBLE</v>
          </cell>
        </row>
        <row r="3794">
          <cell r="A3794" t="str">
            <v>SPRING</v>
          </cell>
        </row>
        <row r="3795">
          <cell r="A3795" t="str">
            <v>STRAIN</v>
          </cell>
        </row>
        <row r="3796">
          <cell r="A3796" t="str">
            <v>SCULLY</v>
          </cell>
        </row>
        <row r="3797">
          <cell r="A3797" t="str">
            <v>VILLAREAL</v>
          </cell>
        </row>
        <row r="3798">
          <cell r="A3798" t="str">
            <v>TORO</v>
          </cell>
        </row>
        <row r="3799">
          <cell r="A3799" t="str">
            <v>DUVAL</v>
          </cell>
        </row>
        <row r="3800">
          <cell r="A3800" t="str">
            <v>JONAS</v>
          </cell>
        </row>
        <row r="3801">
          <cell r="A3801" t="str">
            <v>NEUMAN</v>
          </cell>
        </row>
        <row r="3802">
          <cell r="A3802" t="str">
            <v>DELL</v>
          </cell>
        </row>
        <row r="3803">
          <cell r="A3803" t="str">
            <v>VARNEY</v>
          </cell>
        </row>
        <row r="3804">
          <cell r="A3804" t="str">
            <v>WOZNIAK</v>
          </cell>
        </row>
        <row r="3805">
          <cell r="A3805" t="str">
            <v>CONOVER</v>
          </cell>
        </row>
        <row r="3806">
          <cell r="A3806" t="str">
            <v>LANDON</v>
          </cell>
        </row>
        <row r="3807">
          <cell r="A3807" t="str">
            <v>SIGLER</v>
          </cell>
        </row>
        <row r="3808">
          <cell r="A3808" t="str">
            <v>GALBRAITH</v>
          </cell>
        </row>
        <row r="3809">
          <cell r="A3809" t="str">
            <v>BOSS</v>
          </cell>
        </row>
        <row r="3810">
          <cell r="A3810" t="str">
            <v>CEPEDA</v>
          </cell>
        </row>
        <row r="3811">
          <cell r="A3811" t="str">
            <v>BACK</v>
          </cell>
        </row>
        <row r="3812">
          <cell r="A3812" t="str">
            <v>MATEO</v>
          </cell>
        </row>
        <row r="3813">
          <cell r="A3813" t="str">
            <v>PEEBLES</v>
          </cell>
        </row>
        <row r="3814">
          <cell r="A3814" t="str">
            <v>ARSENAULT</v>
          </cell>
        </row>
        <row r="3815">
          <cell r="A3815" t="str">
            <v>CATHEY</v>
          </cell>
        </row>
        <row r="3816">
          <cell r="A3816" t="str">
            <v>CALABRESE</v>
          </cell>
        </row>
        <row r="3817">
          <cell r="A3817" t="str">
            <v>DODDS</v>
          </cell>
        </row>
        <row r="3818">
          <cell r="A3818" t="str">
            <v>GILBERTSON</v>
          </cell>
        </row>
        <row r="3819">
          <cell r="A3819" t="str">
            <v>GREENLEE</v>
          </cell>
        </row>
        <row r="3820">
          <cell r="A3820" t="str">
            <v>HOKE</v>
          </cell>
        </row>
        <row r="3821">
          <cell r="A3821" t="str">
            <v>SAUCEDA</v>
          </cell>
        </row>
        <row r="3822">
          <cell r="A3822" t="str">
            <v>VUE</v>
          </cell>
        </row>
        <row r="3823">
          <cell r="A3823" t="str">
            <v>LEHMANN</v>
          </cell>
        </row>
        <row r="3824">
          <cell r="A3824" t="str">
            <v>LAPOINTE</v>
          </cell>
        </row>
        <row r="3825">
          <cell r="A3825" t="str">
            <v>LASTER</v>
          </cell>
        </row>
        <row r="3826">
          <cell r="A3826" t="str">
            <v>ZINK</v>
          </cell>
        </row>
        <row r="3827">
          <cell r="A3827" t="str">
            <v>MOY</v>
          </cell>
        </row>
        <row r="3828">
          <cell r="A3828" t="str">
            <v>AMMONS</v>
          </cell>
        </row>
        <row r="3829">
          <cell r="A3829" t="str">
            <v>LLAMAS</v>
          </cell>
        </row>
        <row r="3830">
          <cell r="A3830" t="str">
            <v>FOLTZ</v>
          </cell>
        </row>
        <row r="3831">
          <cell r="A3831" t="str">
            <v>CHEW</v>
          </cell>
        </row>
        <row r="3832">
          <cell r="A3832" t="str">
            <v>FLECK</v>
          </cell>
        </row>
        <row r="3833">
          <cell r="A3833" t="str">
            <v>AMARAL</v>
          </cell>
        </row>
        <row r="3834">
          <cell r="A3834" t="str">
            <v>GEER</v>
          </cell>
        </row>
        <row r="3835">
          <cell r="A3835" t="str">
            <v>SU</v>
          </cell>
        </row>
        <row r="3836">
          <cell r="A3836" t="str">
            <v>CARDEN</v>
          </cell>
        </row>
        <row r="3837">
          <cell r="A3837" t="str">
            <v>NUNLEY</v>
          </cell>
        </row>
        <row r="3838">
          <cell r="A3838" t="str">
            <v>CREEL</v>
          </cell>
        </row>
        <row r="3839">
          <cell r="A3839" t="str">
            <v>CLARKSON</v>
          </cell>
        </row>
        <row r="3840">
          <cell r="A3840" t="str">
            <v>PROVOST</v>
          </cell>
        </row>
        <row r="3841">
          <cell r="A3841" t="str">
            <v>COVEY</v>
          </cell>
        </row>
        <row r="3842">
          <cell r="A3842" t="str">
            <v>PAINE</v>
          </cell>
        </row>
        <row r="3843">
          <cell r="A3843" t="str">
            <v>WOFFORD</v>
          </cell>
        </row>
        <row r="3844">
          <cell r="A3844" t="str">
            <v>FRAME</v>
          </cell>
        </row>
        <row r="3845">
          <cell r="A3845" t="str">
            <v>DUBE</v>
          </cell>
        </row>
        <row r="3846">
          <cell r="A3846" t="str">
            <v>GRICE</v>
          </cell>
        </row>
        <row r="3847">
          <cell r="A3847" t="str">
            <v>TULLY</v>
          </cell>
        </row>
        <row r="3848">
          <cell r="A3848" t="str">
            <v>BARTELS</v>
          </cell>
        </row>
        <row r="3849">
          <cell r="A3849" t="str">
            <v>LUCIANO</v>
          </cell>
        </row>
        <row r="3850">
          <cell r="A3850" t="str">
            <v>MOLNAR</v>
          </cell>
        </row>
        <row r="3851">
          <cell r="A3851" t="str">
            <v>WINSTEAD</v>
          </cell>
        </row>
        <row r="3852">
          <cell r="A3852" t="str">
            <v>CANADY</v>
          </cell>
        </row>
        <row r="3853">
          <cell r="A3853" t="str">
            <v>MOREAU</v>
          </cell>
        </row>
        <row r="3854">
          <cell r="A3854" t="str">
            <v>BURNSIDE</v>
          </cell>
        </row>
        <row r="3855">
          <cell r="A3855" t="str">
            <v>BRATCHER</v>
          </cell>
        </row>
        <row r="3856">
          <cell r="A3856" t="str">
            <v>INFANTE</v>
          </cell>
        </row>
        <row r="3857">
          <cell r="A3857" t="str">
            <v>PETERMAN</v>
          </cell>
        </row>
        <row r="3858">
          <cell r="A3858" t="str">
            <v>SWOPE</v>
          </cell>
        </row>
        <row r="3859">
          <cell r="A3859" t="str">
            <v>FREELAND</v>
          </cell>
        </row>
        <row r="3860">
          <cell r="A3860" t="str">
            <v>VETTER</v>
          </cell>
        </row>
        <row r="3861">
          <cell r="A3861" t="str">
            <v>LANNING</v>
          </cell>
        </row>
        <row r="3862">
          <cell r="A3862" t="str">
            <v>MARQUIS</v>
          </cell>
        </row>
        <row r="3863">
          <cell r="A3863" t="str">
            <v>SCHULZE</v>
          </cell>
        </row>
        <row r="3864">
          <cell r="A3864" t="str">
            <v>THAI</v>
          </cell>
        </row>
        <row r="3865">
          <cell r="A3865" t="str">
            <v>COPPOLA</v>
          </cell>
        </row>
        <row r="3866">
          <cell r="A3866" t="str">
            <v>RAYBURN</v>
          </cell>
        </row>
        <row r="3867">
          <cell r="A3867" t="str">
            <v>CONTE</v>
          </cell>
        </row>
        <row r="3868">
          <cell r="A3868" t="str">
            <v>MARTZ</v>
          </cell>
        </row>
        <row r="3869">
          <cell r="A3869" t="str">
            <v>SHOWALTER</v>
          </cell>
        </row>
        <row r="3870">
          <cell r="A3870" t="str">
            <v>BANDY</v>
          </cell>
        </row>
        <row r="3871">
          <cell r="A3871" t="str">
            <v>QUINONEZ</v>
          </cell>
        </row>
        <row r="3872">
          <cell r="A3872" t="str">
            <v>BUNTING</v>
          </cell>
        </row>
        <row r="3873">
          <cell r="A3873" t="str">
            <v>RAO</v>
          </cell>
        </row>
        <row r="3874">
          <cell r="A3874" t="str">
            <v>BELT</v>
          </cell>
        </row>
        <row r="3875">
          <cell r="A3875" t="str">
            <v>CRUSE</v>
          </cell>
        </row>
        <row r="3876">
          <cell r="A3876" t="str">
            <v>HAMBLIN</v>
          </cell>
        </row>
        <row r="3877">
          <cell r="A3877" t="str">
            <v>HIMES</v>
          </cell>
        </row>
        <row r="3878">
          <cell r="A3878" t="str">
            <v>RANEY</v>
          </cell>
        </row>
        <row r="3879">
          <cell r="A3879" t="str">
            <v>MERRELL</v>
          </cell>
        </row>
        <row r="3880">
          <cell r="A3880" t="str">
            <v>SEE</v>
          </cell>
        </row>
        <row r="3881">
          <cell r="A3881" t="str">
            <v>GOUGH</v>
          </cell>
        </row>
        <row r="3882">
          <cell r="A3882" t="str">
            <v>MACIEL</v>
          </cell>
        </row>
        <row r="3883">
          <cell r="A3883" t="str">
            <v>WIMBERLY</v>
          </cell>
        </row>
        <row r="3884">
          <cell r="A3884" t="str">
            <v>CRADDOCK</v>
          </cell>
        </row>
        <row r="3885">
          <cell r="A3885" t="str">
            <v>MARQUARDT</v>
          </cell>
        </row>
        <row r="3886">
          <cell r="A3886" t="str">
            <v>WENTZ</v>
          </cell>
        </row>
        <row r="3887">
          <cell r="A3887" t="str">
            <v>MEEKER</v>
          </cell>
        </row>
        <row r="3888">
          <cell r="A3888" t="str">
            <v>SANDBERG</v>
          </cell>
        </row>
        <row r="3889">
          <cell r="A3889" t="str">
            <v>MOSIER</v>
          </cell>
        </row>
        <row r="3890">
          <cell r="A3890" t="str">
            <v>WASSON</v>
          </cell>
        </row>
        <row r="3891">
          <cell r="A3891" t="str">
            <v>HUNDLEY</v>
          </cell>
        </row>
        <row r="3892">
          <cell r="A3892" t="str">
            <v>JOE</v>
          </cell>
        </row>
        <row r="3893">
          <cell r="A3893" t="str">
            <v>SHUMAKER</v>
          </cell>
        </row>
        <row r="3894">
          <cell r="A3894" t="str">
            <v>EMBRY</v>
          </cell>
        </row>
        <row r="3895">
          <cell r="A3895" t="str">
            <v>FORTIN</v>
          </cell>
        </row>
        <row r="3896">
          <cell r="A3896" t="str">
            <v>AKIN</v>
          </cell>
        </row>
        <row r="3897">
          <cell r="A3897" t="str">
            <v>OLIVAREZ</v>
          </cell>
        </row>
        <row r="3898">
          <cell r="A3898" t="str">
            <v>SEIDEL</v>
          </cell>
        </row>
        <row r="3899">
          <cell r="A3899" t="str">
            <v>COONS</v>
          </cell>
        </row>
        <row r="3900">
          <cell r="A3900" t="str">
            <v>CORRALES</v>
          </cell>
        </row>
        <row r="3901">
          <cell r="A3901" t="str">
            <v>EARLE</v>
          </cell>
        </row>
        <row r="3902">
          <cell r="A3902" t="str">
            <v>MATHENY</v>
          </cell>
        </row>
        <row r="3903">
          <cell r="A3903" t="str">
            <v>KISH</v>
          </cell>
        </row>
        <row r="3904">
          <cell r="A3904" t="str">
            <v>OUTLAW</v>
          </cell>
        </row>
        <row r="3905">
          <cell r="A3905" t="str">
            <v>BARNETTE</v>
          </cell>
        </row>
        <row r="3906">
          <cell r="A3906" t="str">
            <v>LIEBERMAN</v>
          </cell>
        </row>
        <row r="3907">
          <cell r="A3907" t="str">
            <v>SPALDING</v>
          </cell>
        </row>
        <row r="3908">
          <cell r="A3908" t="str">
            <v>MARTEL</v>
          </cell>
        </row>
        <row r="3909">
          <cell r="A3909" t="str">
            <v>HARGIS</v>
          </cell>
        </row>
        <row r="3910">
          <cell r="A3910" t="str">
            <v>KELSO</v>
          </cell>
        </row>
        <row r="3911">
          <cell r="A3911" t="str">
            <v>MERRICK</v>
          </cell>
        </row>
        <row r="3912">
          <cell r="A3912" t="str">
            <v>FULLERTON</v>
          </cell>
        </row>
        <row r="3913">
          <cell r="A3913" t="str">
            <v>FRIES</v>
          </cell>
        </row>
        <row r="3914">
          <cell r="A3914" t="str">
            <v>DOUCETTE</v>
          </cell>
        </row>
        <row r="3915">
          <cell r="A3915" t="str">
            <v>CLOUSE</v>
          </cell>
        </row>
        <row r="3916">
          <cell r="A3916" t="str">
            <v>PREWITT</v>
          </cell>
        </row>
        <row r="3917">
          <cell r="A3917" t="str">
            <v>HAWKS</v>
          </cell>
        </row>
        <row r="3918">
          <cell r="A3918" t="str">
            <v>KEATON</v>
          </cell>
        </row>
        <row r="3919">
          <cell r="A3919" t="str">
            <v>WORTHY</v>
          </cell>
        </row>
        <row r="3920">
          <cell r="A3920" t="str">
            <v>ZOOK</v>
          </cell>
        </row>
        <row r="3921">
          <cell r="A3921" t="str">
            <v>MONTEZ</v>
          </cell>
        </row>
        <row r="3922">
          <cell r="A3922" t="str">
            <v>AUTRY</v>
          </cell>
        </row>
        <row r="3923">
          <cell r="A3923" t="str">
            <v>POORE</v>
          </cell>
        </row>
        <row r="3924">
          <cell r="A3924" t="str">
            <v>LEMAY</v>
          </cell>
        </row>
        <row r="3925">
          <cell r="A3925" t="str">
            <v>FORSYTH</v>
          </cell>
        </row>
        <row r="3926">
          <cell r="A3926" t="str">
            <v>SHIFFLETT</v>
          </cell>
        </row>
        <row r="3927">
          <cell r="A3927" t="str">
            <v>BRISENO</v>
          </cell>
        </row>
        <row r="3928">
          <cell r="A3928" t="str">
            <v>PIAZZA</v>
          </cell>
        </row>
        <row r="3929">
          <cell r="A3929" t="str">
            <v>WELKER</v>
          </cell>
        </row>
        <row r="3930">
          <cell r="A3930" t="str">
            <v>TENNANT</v>
          </cell>
        </row>
        <row r="3931">
          <cell r="A3931" t="str">
            <v>HAGGARD</v>
          </cell>
        </row>
        <row r="3932">
          <cell r="A3932" t="str">
            <v>HEINZ</v>
          </cell>
        </row>
        <row r="3933">
          <cell r="A3933" t="str">
            <v>LEIGHTON</v>
          </cell>
        </row>
        <row r="3934">
          <cell r="A3934" t="str">
            <v>BRITTAIN</v>
          </cell>
        </row>
        <row r="3935">
          <cell r="A3935" t="str">
            <v>BEGLEY</v>
          </cell>
        </row>
        <row r="3936">
          <cell r="A3936" t="str">
            <v>FLANDERS</v>
          </cell>
        </row>
        <row r="3937">
          <cell r="A3937" t="str">
            <v>HERMANN</v>
          </cell>
        </row>
        <row r="3938">
          <cell r="A3938" t="str">
            <v>BOTELLO</v>
          </cell>
        </row>
        <row r="3939">
          <cell r="A3939" t="str">
            <v>MATHIAS</v>
          </cell>
        </row>
        <row r="3940">
          <cell r="A3940" t="str">
            <v>HOFER</v>
          </cell>
        </row>
        <row r="3941">
          <cell r="A3941" t="str">
            <v>HUTTO</v>
          </cell>
        </row>
        <row r="3942">
          <cell r="A3942" t="str">
            <v>GODOY</v>
          </cell>
        </row>
        <row r="3943">
          <cell r="A3943" t="str">
            <v>CAVE</v>
          </cell>
        </row>
        <row r="3944">
          <cell r="A3944" t="str">
            <v>PAGANO</v>
          </cell>
        </row>
        <row r="3945">
          <cell r="A3945" t="str">
            <v>ASBURY</v>
          </cell>
        </row>
        <row r="3946">
          <cell r="A3946" t="str">
            <v>BOWENS</v>
          </cell>
        </row>
        <row r="3947">
          <cell r="A3947" t="str">
            <v>WITHROW</v>
          </cell>
        </row>
        <row r="3948">
          <cell r="A3948" t="str">
            <v>OLIVO</v>
          </cell>
        </row>
        <row r="3949">
          <cell r="A3949" t="str">
            <v>HARBIN</v>
          </cell>
        </row>
        <row r="3950">
          <cell r="A3950" t="str">
            <v>ANDRE</v>
          </cell>
        </row>
        <row r="3951">
          <cell r="A3951" t="str">
            <v>SANDLIN</v>
          </cell>
        </row>
        <row r="3952">
          <cell r="A3952" t="str">
            <v>WERTZ</v>
          </cell>
        </row>
        <row r="3953">
          <cell r="A3953" t="str">
            <v>DESIMONE</v>
          </cell>
        </row>
        <row r="3954">
          <cell r="A3954" t="str">
            <v>GREINER</v>
          </cell>
        </row>
        <row r="3955">
          <cell r="A3955" t="str">
            <v>HEINRICH</v>
          </cell>
        </row>
        <row r="3956">
          <cell r="A3956" t="str">
            <v>WHITCOMB</v>
          </cell>
        </row>
        <row r="3957">
          <cell r="A3957" t="str">
            <v>DAYTON</v>
          </cell>
        </row>
        <row r="3958">
          <cell r="A3958" t="str">
            <v>PETRIE</v>
          </cell>
        </row>
        <row r="3959">
          <cell r="A3959" t="str">
            <v>HAIR</v>
          </cell>
        </row>
        <row r="3960">
          <cell r="A3960" t="str">
            <v>KETCHUM</v>
          </cell>
        </row>
        <row r="3961">
          <cell r="A3961" t="str">
            <v>BIANCO</v>
          </cell>
        </row>
        <row r="3962">
          <cell r="A3962" t="str">
            <v>COCHRANE</v>
          </cell>
        </row>
        <row r="3963">
          <cell r="A3963" t="str">
            <v>HEIL</v>
          </cell>
        </row>
        <row r="3964">
          <cell r="A3964" t="str">
            <v>SHANAHAN</v>
          </cell>
        </row>
        <row r="3965">
          <cell r="A3965" t="str">
            <v>DAGOSTINO</v>
          </cell>
        </row>
        <row r="3966">
          <cell r="A3966" t="str">
            <v>WEGNER</v>
          </cell>
        </row>
        <row r="3967">
          <cell r="A3967" t="str">
            <v>COUTURE</v>
          </cell>
        </row>
        <row r="3968">
          <cell r="A3968" t="str">
            <v>LING</v>
          </cell>
        </row>
        <row r="3969">
          <cell r="A3969" t="str">
            <v>WINGATE</v>
          </cell>
        </row>
        <row r="3970">
          <cell r="A3970" t="str">
            <v>ARENAS</v>
          </cell>
        </row>
        <row r="3971">
          <cell r="A3971" t="str">
            <v>KEEL</v>
          </cell>
        </row>
        <row r="3972">
          <cell r="A3972" t="str">
            <v>CASTEEL</v>
          </cell>
        </row>
        <row r="3973">
          <cell r="A3973" t="str">
            <v>BOOTHE</v>
          </cell>
        </row>
        <row r="3974">
          <cell r="A3974" t="str">
            <v>DEROSA</v>
          </cell>
        </row>
        <row r="3975">
          <cell r="A3975" t="str">
            <v>HORST</v>
          </cell>
        </row>
        <row r="3976">
          <cell r="A3976" t="str">
            <v>RAU</v>
          </cell>
        </row>
        <row r="3977">
          <cell r="A3977" t="str">
            <v>MCCORKLE</v>
          </cell>
        </row>
        <row r="3978">
          <cell r="A3978" t="str">
            <v>PALERMO</v>
          </cell>
        </row>
        <row r="3979">
          <cell r="A3979" t="str">
            <v>ALTAMIRANO</v>
          </cell>
        </row>
        <row r="3980">
          <cell r="A3980" t="str">
            <v>NALL</v>
          </cell>
        </row>
        <row r="3981">
          <cell r="A3981" t="str">
            <v>SHUMATE</v>
          </cell>
        </row>
        <row r="3982">
          <cell r="A3982" t="str">
            <v>LIGHTFOOT</v>
          </cell>
        </row>
        <row r="3983">
          <cell r="A3983" t="str">
            <v>CREAMER</v>
          </cell>
        </row>
        <row r="3984">
          <cell r="A3984" t="str">
            <v>ROMEO</v>
          </cell>
        </row>
        <row r="3985">
          <cell r="A3985" t="str">
            <v>COFFIN</v>
          </cell>
        </row>
        <row r="3986">
          <cell r="A3986" t="str">
            <v>HUTCHINGS</v>
          </cell>
        </row>
        <row r="3987">
          <cell r="A3987" t="str">
            <v>JEROME</v>
          </cell>
        </row>
        <row r="3988">
          <cell r="A3988" t="str">
            <v>HUTCHESON</v>
          </cell>
        </row>
        <row r="3989">
          <cell r="A3989" t="str">
            <v>DAMRON</v>
          </cell>
        </row>
        <row r="3990">
          <cell r="A3990" t="str">
            <v>SORRELL</v>
          </cell>
        </row>
        <row r="3991">
          <cell r="A3991" t="str">
            <v>NICKEL</v>
          </cell>
        </row>
        <row r="3992">
          <cell r="A3992" t="str">
            <v>SELLS</v>
          </cell>
        </row>
        <row r="3993">
          <cell r="A3993" t="str">
            <v>PINKERTON</v>
          </cell>
        </row>
        <row r="3994">
          <cell r="A3994" t="str">
            <v>DAO</v>
          </cell>
        </row>
        <row r="3995">
          <cell r="A3995" t="str">
            <v>DION</v>
          </cell>
        </row>
        <row r="3996">
          <cell r="A3996" t="str">
            <v>MCFARLANE</v>
          </cell>
        </row>
        <row r="3997">
          <cell r="A3997" t="str">
            <v>ATWELL</v>
          </cell>
        </row>
        <row r="3998">
          <cell r="A3998" t="str">
            <v>RIDENOUR</v>
          </cell>
        </row>
        <row r="3999">
          <cell r="A3999" t="str">
            <v>STURGILL</v>
          </cell>
        </row>
        <row r="4000">
          <cell r="A4000" t="str">
            <v>SCHOEN</v>
          </cell>
        </row>
        <row r="4001">
          <cell r="A4001" t="str">
            <v>PARTIN</v>
          </cell>
        </row>
        <row r="4002">
          <cell r="A4002" t="str">
            <v>NEMETH</v>
          </cell>
        </row>
        <row r="4003">
          <cell r="A4003" t="str">
            <v>ALMONTE</v>
          </cell>
        </row>
        <row r="4004">
          <cell r="A4004" t="str">
            <v>PAN</v>
          </cell>
        </row>
        <row r="4005">
          <cell r="A4005" t="str">
            <v>RICKARD</v>
          </cell>
        </row>
        <row r="4006">
          <cell r="A4006" t="str">
            <v>WENTWORTH</v>
          </cell>
        </row>
        <row r="4007">
          <cell r="A4007" t="str">
            <v>SAMMONS</v>
          </cell>
        </row>
        <row r="4008">
          <cell r="A4008" t="str">
            <v>SAYRE</v>
          </cell>
        </row>
        <row r="4009">
          <cell r="A4009" t="str">
            <v>SOUTHERLAND</v>
          </cell>
        </row>
        <row r="4010">
          <cell r="A4010" t="str">
            <v>AHN</v>
          </cell>
        </row>
        <row r="4011">
          <cell r="A4011" t="str">
            <v>PARISI</v>
          </cell>
        </row>
        <row r="4012">
          <cell r="A4012" t="str">
            <v>CARRION</v>
          </cell>
        </row>
        <row r="4013">
          <cell r="A4013" t="str">
            <v>TESTA</v>
          </cell>
        </row>
        <row r="4014">
          <cell r="A4014" t="str">
            <v>SHORTER</v>
          </cell>
        </row>
        <row r="4015">
          <cell r="A4015" t="str">
            <v>COVERT</v>
          </cell>
        </row>
        <row r="4016">
          <cell r="A4016" t="str">
            <v>GORHAM</v>
          </cell>
        </row>
        <row r="4017">
          <cell r="A4017" t="str">
            <v>ALCANTARA</v>
          </cell>
        </row>
        <row r="4018">
          <cell r="A4018" t="str">
            <v>BELTON</v>
          </cell>
        </row>
        <row r="4019">
          <cell r="A4019" t="str">
            <v>BANNISTER</v>
          </cell>
        </row>
        <row r="4020">
          <cell r="A4020" t="str">
            <v>SHARKEY</v>
          </cell>
        </row>
        <row r="4021">
          <cell r="A4021" t="str">
            <v>MCCREARY</v>
          </cell>
        </row>
        <row r="4022">
          <cell r="A4022" t="str">
            <v>PANNELL</v>
          </cell>
        </row>
        <row r="4023">
          <cell r="A4023" t="str">
            <v>KEELING</v>
          </cell>
        </row>
        <row r="4024">
          <cell r="A4024" t="str">
            <v>SCARBROUGH</v>
          </cell>
        </row>
        <row r="4025">
          <cell r="A4025" t="str">
            <v>GAINEY</v>
          </cell>
        </row>
        <row r="4026">
          <cell r="A4026" t="str">
            <v>MILL</v>
          </cell>
        </row>
        <row r="4027">
          <cell r="A4027" t="str">
            <v>CAMARENA</v>
          </cell>
        </row>
        <row r="4028">
          <cell r="A4028" t="str">
            <v>HERBST</v>
          </cell>
        </row>
        <row r="4029">
          <cell r="A4029" t="str">
            <v>ROLLER</v>
          </cell>
        </row>
        <row r="4030">
          <cell r="A4030" t="str">
            <v>DELLINGER</v>
          </cell>
        </row>
        <row r="4031">
          <cell r="A4031" t="str">
            <v>WILD</v>
          </cell>
        </row>
        <row r="4032">
          <cell r="A4032" t="str">
            <v>LOVEJOY</v>
          </cell>
        </row>
        <row r="4033">
          <cell r="A4033" t="str">
            <v>MANSON</v>
          </cell>
        </row>
        <row r="4034">
          <cell r="A4034" t="str">
            <v>CLEM</v>
          </cell>
        </row>
        <row r="4035">
          <cell r="A4035" t="str">
            <v>DUPUIS</v>
          </cell>
        </row>
        <row r="4036">
          <cell r="A4036" t="str">
            <v>RESENDEZ</v>
          </cell>
        </row>
        <row r="4037">
          <cell r="A4037" t="str">
            <v>BURKHARDT</v>
          </cell>
        </row>
        <row r="4038">
          <cell r="A4038" t="str">
            <v>WILLIFORD</v>
          </cell>
        </row>
        <row r="4039">
          <cell r="A4039" t="str">
            <v>MCLENDON</v>
          </cell>
        </row>
        <row r="4040">
          <cell r="A4040" t="str">
            <v>MAZZA</v>
          </cell>
        </row>
        <row r="4041">
          <cell r="A4041" t="str">
            <v>MCCAFFREY</v>
          </cell>
        </row>
        <row r="4042">
          <cell r="A4042" t="str">
            <v>LUM</v>
          </cell>
        </row>
        <row r="4043">
          <cell r="A4043" t="str">
            <v>SETTLE</v>
          </cell>
        </row>
        <row r="4044">
          <cell r="A4044" t="str">
            <v>HEFNER</v>
          </cell>
        </row>
        <row r="4045">
          <cell r="A4045" t="str">
            <v>DUPRE</v>
          </cell>
        </row>
        <row r="4046">
          <cell r="A4046" t="str">
            <v>LOUIE</v>
          </cell>
        </row>
        <row r="4047">
          <cell r="A4047" t="str">
            <v>GUNTHER</v>
          </cell>
        </row>
        <row r="4048">
          <cell r="A4048" t="str">
            <v>WEIMER</v>
          </cell>
        </row>
        <row r="4049">
          <cell r="A4049" t="str">
            <v>TURNBULL</v>
          </cell>
        </row>
        <row r="4050">
          <cell r="A4050" t="str">
            <v>BRADBURY</v>
          </cell>
        </row>
        <row r="4051">
          <cell r="A4051" t="str">
            <v>MANESS</v>
          </cell>
        </row>
        <row r="4052">
          <cell r="A4052" t="str">
            <v>URENA</v>
          </cell>
        </row>
        <row r="4053">
          <cell r="A4053" t="str">
            <v>LOR</v>
          </cell>
        </row>
        <row r="4054">
          <cell r="A4054" t="str">
            <v>SIDES</v>
          </cell>
        </row>
        <row r="4055">
          <cell r="A4055" t="str">
            <v>WICK</v>
          </cell>
        </row>
        <row r="4056">
          <cell r="A4056" t="str">
            <v>GILLEN</v>
          </cell>
        </row>
        <row r="4057">
          <cell r="A4057" t="str">
            <v>MONACO</v>
          </cell>
        </row>
        <row r="4058">
          <cell r="A4058" t="str">
            <v>IVES</v>
          </cell>
        </row>
        <row r="4059">
          <cell r="A4059" t="str">
            <v>BATTAGLIA</v>
          </cell>
        </row>
        <row r="4060">
          <cell r="A4060" t="str">
            <v>ULMER</v>
          </cell>
        </row>
        <row r="4061">
          <cell r="A4061" t="str">
            <v>CACERES</v>
          </cell>
        </row>
        <row r="4062">
          <cell r="A4062" t="str">
            <v>SCHREINER</v>
          </cell>
        </row>
        <row r="4063">
          <cell r="A4063" t="str">
            <v>SPROUSE</v>
          </cell>
        </row>
        <row r="4064">
          <cell r="A4064" t="str">
            <v>SCOGGINS</v>
          </cell>
        </row>
        <row r="4065">
          <cell r="A4065" t="str">
            <v>AHERN</v>
          </cell>
        </row>
        <row r="4066">
          <cell r="A4066" t="str">
            <v>TRACEY</v>
          </cell>
        </row>
        <row r="4067">
          <cell r="A4067" t="str">
            <v>TERRAZAS</v>
          </cell>
        </row>
        <row r="4068">
          <cell r="A4068" t="str">
            <v>BRACKEN</v>
          </cell>
        </row>
        <row r="4069">
          <cell r="A4069" t="str">
            <v>GURLEY</v>
          </cell>
        </row>
        <row r="4070">
          <cell r="A4070" t="str">
            <v>ALCARAZ</v>
          </cell>
        </row>
        <row r="4071">
          <cell r="A4071" t="str">
            <v>MARTINES</v>
          </cell>
        </row>
        <row r="4072">
          <cell r="A4072" t="str">
            <v>SOLIZ</v>
          </cell>
        </row>
        <row r="4073">
          <cell r="A4073" t="str">
            <v>WEIDNER</v>
          </cell>
        </row>
        <row r="4074">
          <cell r="A4074" t="str">
            <v>CRISWELL</v>
          </cell>
        </row>
        <row r="4075">
          <cell r="A4075" t="str">
            <v>WILBANKS</v>
          </cell>
        </row>
        <row r="4076">
          <cell r="A4076" t="str">
            <v>HENNESSEY</v>
          </cell>
        </row>
        <row r="4077">
          <cell r="A4077" t="str">
            <v>MENDES</v>
          </cell>
        </row>
        <row r="4078">
          <cell r="A4078" t="str">
            <v>PEAK</v>
          </cell>
        </row>
        <row r="4079">
          <cell r="A4079" t="str">
            <v>RUELAS</v>
          </cell>
        </row>
        <row r="4080">
          <cell r="A4080" t="str">
            <v>CAUDLE</v>
          </cell>
        </row>
        <row r="4081">
          <cell r="A4081" t="str">
            <v>FUQUA</v>
          </cell>
        </row>
        <row r="4082">
          <cell r="A4082" t="str">
            <v>CHISM</v>
          </cell>
        </row>
        <row r="4083">
          <cell r="A4083" t="str">
            <v>JEWETT</v>
          </cell>
        </row>
        <row r="4084">
          <cell r="A4084" t="str">
            <v>VOLPE</v>
          </cell>
        </row>
        <row r="4085">
          <cell r="A4085" t="str">
            <v>NINO</v>
          </cell>
        </row>
        <row r="4086">
          <cell r="A4086" t="str">
            <v>LOGUE</v>
          </cell>
        </row>
        <row r="4087">
          <cell r="A4087" t="str">
            <v>FURR</v>
          </cell>
        </row>
        <row r="4088">
          <cell r="A4088" t="str">
            <v>KERSEY</v>
          </cell>
        </row>
        <row r="4089">
          <cell r="A4089" t="str">
            <v>MCCULLOCH</v>
          </cell>
        </row>
        <row r="4090">
          <cell r="A4090" t="str">
            <v>SHINN</v>
          </cell>
        </row>
        <row r="4091">
          <cell r="A4091" t="str">
            <v>YAN</v>
          </cell>
        </row>
        <row r="4092">
          <cell r="A4092" t="str">
            <v>RAUSCH</v>
          </cell>
        </row>
        <row r="4093">
          <cell r="A4093" t="str">
            <v>STINNETT</v>
          </cell>
        </row>
        <row r="4094">
          <cell r="A4094" t="str">
            <v>MOWERY</v>
          </cell>
        </row>
        <row r="4095">
          <cell r="A4095" t="str">
            <v>RIVERO</v>
          </cell>
        </row>
        <row r="4096">
          <cell r="A4096" t="str">
            <v>BERTRAM</v>
          </cell>
        </row>
        <row r="4097">
          <cell r="A4097" t="str">
            <v>DURAND</v>
          </cell>
        </row>
        <row r="4098">
          <cell r="A4098" t="str">
            <v>GATEWOOD</v>
          </cell>
        </row>
        <row r="4099">
          <cell r="A4099" t="str">
            <v>WEED</v>
          </cell>
        </row>
        <row r="4100">
          <cell r="A4100" t="str">
            <v>TILTON</v>
          </cell>
        </row>
        <row r="4101">
          <cell r="A4101" t="str">
            <v>MAHAFFEY</v>
          </cell>
        </row>
        <row r="4102">
          <cell r="A4102" t="str">
            <v>NILES</v>
          </cell>
        </row>
        <row r="4103">
          <cell r="A4103" t="str">
            <v>MCCUE</v>
          </cell>
        </row>
        <row r="4104">
          <cell r="A4104" t="str">
            <v>VARGO</v>
          </cell>
        </row>
        <row r="4105">
          <cell r="A4105" t="str">
            <v>HOLCOMBE</v>
          </cell>
        </row>
        <row r="4106">
          <cell r="A4106" t="str">
            <v>RALPH</v>
          </cell>
        </row>
        <row r="4107">
          <cell r="A4107" t="str">
            <v>CASTLEBERRY</v>
          </cell>
        </row>
        <row r="4108">
          <cell r="A4108" t="str">
            <v>SNIPES</v>
          </cell>
        </row>
        <row r="4109">
          <cell r="A4109" t="str">
            <v>NUTTER</v>
          </cell>
        </row>
        <row r="4110">
          <cell r="A4110" t="str">
            <v>VANMETER</v>
          </cell>
        </row>
        <row r="4111">
          <cell r="A4111" t="str">
            <v>WILT</v>
          </cell>
        </row>
        <row r="4112">
          <cell r="A4112" t="str">
            <v>MENDIOLA</v>
          </cell>
        </row>
        <row r="4113">
          <cell r="A4113" t="str">
            <v>BURCHETT</v>
          </cell>
        </row>
        <row r="4114">
          <cell r="A4114" t="str">
            <v>ENOS</v>
          </cell>
        </row>
        <row r="4115">
          <cell r="A4115" t="str">
            <v>JOBE</v>
          </cell>
        </row>
        <row r="4116">
          <cell r="A4116" t="str">
            <v>KIRKWOOD</v>
          </cell>
        </row>
        <row r="4117">
          <cell r="A4117" t="str">
            <v>PEDROZA</v>
          </cell>
        </row>
        <row r="4118">
          <cell r="A4118" t="str">
            <v>IGLESIAS</v>
          </cell>
        </row>
        <row r="4119">
          <cell r="A4119" t="str">
            <v>LEONG</v>
          </cell>
        </row>
        <row r="4120">
          <cell r="A4120" t="str">
            <v>CROMER</v>
          </cell>
        </row>
        <row r="4121">
          <cell r="A4121" t="str">
            <v>TRICE</v>
          </cell>
        </row>
        <row r="4122">
          <cell r="A4122" t="str">
            <v>MAGNUSON</v>
          </cell>
        </row>
        <row r="4123">
          <cell r="A4123" t="str">
            <v>EAGLE</v>
          </cell>
        </row>
        <row r="4124">
          <cell r="A4124" t="str">
            <v>MONTENEGRO</v>
          </cell>
        </row>
        <row r="4125">
          <cell r="A4125" t="str">
            <v>CATO</v>
          </cell>
        </row>
        <row r="4126">
          <cell r="A4126" t="str">
            <v>EDMOND</v>
          </cell>
        </row>
        <row r="4127">
          <cell r="A4127" t="str">
            <v>TROY</v>
          </cell>
        </row>
        <row r="4128">
          <cell r="A4128" t="str">
            <v>HENDRICK</v>
          </cell>
        </row>
        <row r="4129">
          <cell r="A4129" t="str">
            <v>LEBRON</v>
          </cell>
        </row>
        <row r="4130">
          <cell r="A4130" t="str">
            <v>BUDD</v>
          </cell>
        </row>
        <row r="4131">
          <cell r="A4131" t="str">
            <v>LATHROP</v>
          </cell>
        </row>
        <row r="4132">
          <cell r="A4132" t="str">
            <v>APPEL</v>
          </cell>
        </row>
        <row r="4133">
          <cell r="A4133" t="str">
            <v>KNOWLTON</v>
          </cell>
        </row>
        <row r="4134">
          <cell r="A4134" t="str">
            <v>BIANCHI</v>
          </cell>
        </row>
        <row r="4135">
          <cell r="A4135" t="str">
            <v>CAMARILLO</v>
          </cell>
        </row>
        <row r="4136">
          <cell r="A4136" t="str">
            <v>GINN</v>
          </cell>
        </row>
        <row r="4137">
          <cell r="A4137" t="str">
            <v>PULLEY</v>
          </cell>
        </row>
        <row r="4138">
          <cell r="A4138" t="str">
            <v>GADDY</v>
          </cell>
        </row>
        <row r="4139">
          <cell r="A4139" t="b">
            <v>1</v>
          </cell>
        </row>
        <row r="4140">
          <cell r="A4140" t="str">
            <v>DOMINGO</v>
          </cell>
        </row>
        <row r="4141">
          <cell r="A4141" t="str">
            <v>KINGSLEY</v>
          </cell>
        </row>
        <row r="4142">
          <cell r="A4142" t="str">
            <v>LOFTUS</v>
          </cell>
        </row>
        <row r="4143">
          <cell r="A4143" t="str">
            <v>DENHAM</v>
          </cell>
        </row>
        <row r="4144">
          <cell r="A4144" t="str">
            <v>SIFUENTES</v>
          </cell>
        </row>
        <row r="4145">
          <cell r="A4145" t="str">
            <v>SILER</v>
          </cell>
        </row>
        <row r="4146">
          <cell r="A4146" t="str">
            <v>HARDISON</v>
          </cell>
        </row>
        <row r="4147">
          <cell r="A4147" t="str">
            <v>KWAN</v>
          </cell>
        </row>
        <row r="4148">
          <cell r="A4148" t="str">
            <v>PENDERGRASS</v>
          </cell>
        </row>
        <row r="4149">
          <cell r="A4149" t="str">
            <v>FRASIER</v>
          </cell>
        </row>
        <row r="4150">
          <cell r="A4150" t="str">
            <v>HUTCHENS</v>
          </cell>
        </row>
        <row r="4151">
          <cell r="A4151" t="str">
            <v>FORT</v>
          </cell>
        </row>
        <row r="4152">
          <cell r="A4152" t="str">
            <v>MONTIEL</v>
          </cell>
        </row>
        <row r="4153">
          <cell r="A4153" t="str">
            <v>FINCHER</v>
          </cell>
        </row>
        <row r="4154">
          <cell r="A4154" t="str">
            <v>EGGERS</v>
          </cell>
        </row>
        <row r="4155">
          <cell r="A4155" t="str">
            <v>GRIFFIS</v>
          </cell>
        </row>
        <row r="4156">
          <cell r="A4156" t="str">
            <v>MOEN</v>
          </cell>
        </row>
        <row r="4157">
          <cell r="A4157" t="str">
            <v>HAUCK</v>
          </cell>
        </row>
        <row r="4158">
          <cell r="A4158" t="str">
            <v>LISTER</v>
          </cell>
        </row>
        <row r="4159">
          <cell r="A4159" t="str">
            <v>LUNDBERG</v>
          </cell>
        </row>
        <row r="4160">
          <cell r="A4160" t="str">
            <v>CORNISH</v>
          </cell>
        </row>
        <row r="4161">
          <cell r="A4161" t="str">
            <v>TANAKA</v>
          </cell>
        </row>
        <row r="4162">
          <cell r="A4162" t="str">
            <v>WHITLOW</v>
          </cell>
        </row>
        <row r="4163">
          <cell r="A4163" t="str">
            <v>CHOU</v>
          </cell>
        </row>
        <row r="4164">
          <cell r="A4164" t="str">
            <v>GRIEGO</v>
          </cell>
        </row>
        <row r="4165">
          <cell r="A4165" t="str">
            <v>BALLINGER</v>
          </cell>
        </row>
        <row r="4166">
          <cell r="A4166" t="str">
            <v>PROSSER</v>
          </cell>
        </row>
        <row r="4167">
          <cell r="A4167" t="str">
            <v>ROBSON</v>
          </cell>
        </row>
        <row r="4168">
          <cell r="A4168" t="str">
            <v>ALLMAN</v>
          </cell>
        </row>
        <row r="4169">
          <cell r="A4169" t="str">
            <v>ATCHISON</v>
          </cell>
        </row>
        <row r="4170">
          <cell r="A4170" t="str">
            <v>FOGARTY</v>
          </cell>
        </row>
        <row r="4171">
          <cell r="A4171" t="str">
            <v>CONAWAY</v>
          </cell>
        </row>
        <row r="4172">
          <cell r="A4172" t="str">
            <v>RIDDICK</v>
          </cell>
        </row>
        <row r="4173">
          <cell r="A4173" t="str">
            <v>RUPERT</v>
          </cell>
        </row>
        <row r="4174">
          <cell r="A4174" t="str">
            <v>KRUG</v>
          </cell>
        </row>
        <row r="4175">
          <cell r="A4175" t="str">
            <v>PINKSTON</v>
          </cell>
        </row>
        <row r="4176">
          <cell r="A4176" t="str">
            <v>COGGINS</v>
          </cell>
        </row>
        <row r="4177">
          <cell r="A4177" t="str">
            <v>EARNEST</v>
          </cell>
        </row>
        <row r="4178">
          <cell r="A4178" t="str">
            <v>FAIN</v>
          </cell>
        </row>
        <row r="4179">
          <cell r="A4179" t="str">
            <v>NARVAEZ</v>
          </cell>
        </row>
        <row r="4180">
          <cell r="A4180" t="str">
            <v>RASH</v>
          </cell>
        </row>
        <row r="4181">
          <cell r="A4181" t="str">
            <v>OLMSTEAD</v>
          </cell>
        </row>
        <row r="4182">
          <cell r="A4182" t="str">
            <v>SHERROD</v>
          </cell>
        </row>
        <row r="4183">
          <cell r="A4183" t="str">
            <v>BEELER</v>
          </cell>
        </row>
        <row r="4184">
          <cell r="A4184" t="str">
            <v>SPEARMAN</v>
          </cell>
        </row>
        <row r="4185">
          <cell r="A4185" t="str">
            <v>POLAND</v>
          </cell>
        </row>
        <row r="4186">
          <cell r="A4186" t="str">
            <v>ROUSSEAU</v>
          </cell>
        </row>
        <row r="4187">
          <cell r="A4187" t="str">
            <v>HYLAND</v>
          </cell>
        </row>
        <row r="4188">
          <cell r="A4188" t="str">
            <v>RHEA</v>
          </cell>
        </row>
        <row r="4189">
          <cell r="A4189" t="str">
            <v>REDMON</v>
          </cell>
        </row>
        <row r="4190">
          <cell r="A4190" t="str">
            <v>SON</v>
          </cell>
        </row>
        <row r="4191">
          <cell r="A4191" t="str">
            <v>WILKE</v>
          </cell>
        </row>
        <row r="4192">
          <cell r="A4192" t="str">
            <v>PAULINO</v>
          </cell>
        </row>
        <row r="4193">
          <cell r="A4193" t="str">
            <v>VALENTI</v>
          </cell>
        </row>
        <row r="4194">
          <cell r="A4194" t="str">
            <v>GEYER</v>
          </cell>
        </row>
        <row r="4195">
          <cell r="A4195" t="str">
            <v>BLACKWOOD</v>
          </cell>
        </row>
        <row r="4196">
          <cell r="A4196" t="str">
            <v>LECLAIR</v>
          </cell>
        </row>
        <row r="4197">
          <cell r="A4197" t="str">
            <v>OLGUIN</v>
          </cell>
        </row>
        <row r="4198">
          <cell r="A4198" t="str">
            <v>MAESTAS</v>
          </cell>
        </row>
        <row r="4199">
          <cell r="A4199" t="str">
            <v>BUCKINGHAM</v>
          </cell>
        </row>
        <row r="4200">
          <cell r="A4200" t="str">
            <v>BLYTHE</v>
          </cell>
        </row>
        <row r="4201">
          <cell r="A4201" t="str">
            <v>SAMUELSON</v>
          </cell>
        </row>
        <row r="4202">
          <cell r="A4202" t="str">
            <v>BOUNDS</v>
          </cell>
        </row>
        <row r="4203">
          <cell r="A4203" t="str">
            <v>NAKAMURA</v>
          </cell>
        </row>
        <row r="4204">
          <cell r="A4204" t="str">
            <v>BATTS</v>
          </cell>
        </row>
        <row r="4205">
          <cell r="A4205" t="str">
            <v>GALARZA</v>
          </cell>
        </row>
        <row r="4206">
          <cell r="A4206" t="str">
            <v>MCVAY</v>
          </cell>
        </row>
        <row r="4207">
          <cell r="A4207" t="str">
            <v>SISCO</v>
          </cell>
        </row>
        <row r="4208">
          <cell r="A4208" t="str">
            <v>HYNES</v>
          </cell>
        </row>
        <row r="4209">
          <cell r="A4209" t="str">
            <v>MERTZ</v>
          </cell>
        </row>
        <row r="4210">
          <cell r="A4210" t="str">
            <v>OROSCO</v>
          </cell>
        </row>
        <row r="4211">
          <cell r="A4211" t="str">
            <v>TREMBLAY</v>
          </cell>
        </row>
        <row r="4212">
          <cell r="A4212" t="str">
            <v>PRENTICE</v>
          </cell>
        </row>
        <row r="4213">
          <cell r="A4213" t="str">
            <v>WILHITE</v>
          </cell>
        </row>
        <row r="4214">
          <cell r="A4214" t="str">
            <v>ARCHIBALD</v>
          </cell>
        </row>
        <row r="4215">
          <cell r="A4215" t="str">
            <v>SEILER</v>
          </cell>
        </row>
        <row r="4216">
          <cell r="A4216" t="str">
            <v>WOOLDRIDGE</v>
          </cell>
        </row>
        <row r="4217">
          <cell r="A4217" t="str">
            <v>WINFIELD</v>
          </cell>
        </row>
        <row r="4218">
          <cell r="A4218" t="str">
            <v>ODEN</v>
          </cell>
        </row>
        <row r="4219">
          <cell r="A4219" t="str">
            <v>ZELAYA</v>
          </cell>
        </row>
        <row r="4220">
          <cell r="A4220" t="str">
            <v>CHESTNUT</v>
          </cell>
        </row>
        <row r="4221">
          <cell r="A4221" t="str">
            <v>CANTY</v>
          </cell>
        </row>
        <row r="4222">
          <cell r="A4222" t="str">
            <v>GUARDADO</v>
          </cell>
        </row>
        <row r="4223">
          <cell r="A4223" t="str">
            <v>MCCALLISTER</v>
          </cell>
        </row>
        <row r="4224">
          <cell r="A4224" t="str">
            <v>COLLETT</v>
          </cell>
        </row>
        <row r="4225">
          <cell r="A4225" t="str">
            <v>GRASSO</v>
          </cell>
        </row>
        <row r="4226">
          <cell r="A4226" t="str">
            <v>HYLTON</v>
          </cell>
        </row>
        <row r="4227">
          <cell r="A4227" t="str">
            <v>EASTERLING</v>
          </cell>
        </row>
        <row r="4228">
          <cell r="A4228" t="str">
            <v>DEANGELIS</v>
          </cell>
        </row>
        <row r="4229">
          <cell r="A4229" t="str">
            <v>TREADWAY</v>
          </cell>
        </row>
        <row r="4230">
          <cell r="A4230" t="str">
            <v>ETHRIDGE</v>
          </cell>
        </row>
        <row r="4231">
          <cell r="A4231" t="str">
            <v>FERRARI</v>
          </cell>
        </row>
        <row r="4232">
          <cell r="A4232" t="str">
            <v>MILBURN</v>
          </cell>
        </row>
        <row r="4233">
          <cell r="A4233" t="str">
            <v>MERCIER</v>
          </cell>
        </row>
        <row r="4234">
          <cell r="A4234" t="str">
            <v>BICKFORD</v>
          </cell>
        </row>
        <row r="4235">
          <cell r="A4235" t="str">
            <v>THIBODEAU</v>
          </cell>
        </row>
        <row r="4236">
          <cell r="A4236" t="str">
            <v>BOLANOS</v>
          </cell>
        </row>
        <row r="4237">
          <cell r="A4237" t="str">
            <v>FELLOWS</v>
          </cell>
        </row>
        <row r="4238">
          <cell r="A4238" t="str">
            <v>HALES</v>
          </cell>
        </row>
        <row r="4239">
          <cell r="A4239" t="str">
            <v>GREATHOUSE</v>
          </cell>
        </row>
        <row r="4240">
          <cell r="A4240" t="str">
            <v>BUCHHOLZ</v>
          </cell>
        </row>
        <row r="4241">
          <cell r="A4241" t="str">
            <v>STRUNK</v>
          </cell>
        </row>
        <row r="4242">
          <cell r="A4242" t="str">
            <v>FAISON</v>
          </cell>
        </row>
        <row r="4243">
          <cell r="A4243" t="str">
            <v>PURNELL</v>
          </cell>
        </row>
        <row r="4244">
          <cell r="A4244" t="str">
            <v>CLEGG</v>
          </cell>
        </row>
        <row r="4245">
          <cell r="A4245" t="str">
            <v>STEINMETZ</v>
          </cell>
        </row>
        <row r="4246">
          <cell r="A4246" t="str">
            <v>WOJCIK</v>
          </cell>
        </row>
        <row r="4247">
          <cell r="A4247" t="str">
            <v>ALCORN</v>
          </cell>
        </row>
        <row r="4248">
          <cell r="A4248" t="str">
            <v>BALLESTEROS</v>
          </cell>
        </row>
        <row r="4249">
          <cell r="A4249" t="str">
            <v>BASILE</v>
          </cell>
        </row>
        <row r="4250">
          <cell r="A4250" t="str">
            <v>ARMOUR</v>
          </cell>
        </row>
        <row r="4251">
          <cell r="A4251" t="str">
            <v>PAEZ</v>
          </cell>
        </row>
        <row r="4252">
          <cell r="A4252" t="str">
            <v>DEVITO</v>
          </cell>
        </row>
        <row r="4253">
          <cell r="A4253" t="str">
            <v>TELLO</v>
          </cell>
        </row>
        <row r="4254">
          <cell r="A4254" t="str">
            <v>FLICK</v>
          </cell>
        </row>
        <row r="4255">
          <cell r="A4255" t="str">
            <v>YOUNT</v>
          </cell>
        </row>
        <row r="4256">
          <cell r="A4256" t="str">
            <v>ESTEVEZ</v>
          </cell>
        </row>
        <row r="4257">
          <cell r="A4257" t="str">
            <v>HITT</v>
          </cell>
        </row>
        <row r="4258">
          <cell r="A4258" t="str">
            <v>CHA</v>
          </cell>
        </row>
        <row r="4259">
          <cell r="A4259" t="str">
            <v>HOULE</v>
          </cell>
        </row>
        <row r="4260">
          <cell r="A4260" t="str">
            <v>TRAVERS</v>
          </cell>
        </row>
        <row r="4261">
          <cell r="A4261" t="str">
            <v>CASS</v>
          </cell>
        </row>
        <row r="4262">
          <cell r="A4262" t="str">
            <v>LOPER</v>
          </cell>
        </row>
        <row r="4263">
          <cell r="A4263" t="str">
            <v>GETZ</v>
          </cell>
        </row>
        <row r="4264">
          <cell r="A4264" t="str">
            <v>CADE</v>
          </cell>
        </row>
        <row r="4265">
          <cell r="A4265" t="str">
            <v>GONSALVES</v>
          </cell>
        </row>
        <row r="4266">
          <cell r="A4266" t="str">
            <v>LEAR</v>
          </cell>
        </row>
        <row r="4267">
          <cell r="A4267" t="str">
            <v>CROMWELL</v>
          </cell>
        </row>
        <row r="4268">
          <cell r="A4268" t="str">
            <v>OCASIO</v>
          </cell>
        </row>
        <row r="4269">
          <cell r="A4269" t="str">
            <v>STEPHAN</v>
          </cell>
        </row>
        <row r="4270">
          <cell r="A4270" t="str">
            <v>DELUNA</v>
          </cell>
        </row>
        <row r="4271">
          <cell r="A4271" t="str">
            <v>PICARD</v>
          </cell>
        </row>
        <row r="4272">
          <cell r="A4272" t="str">
            <v>TOLENTINO</v>
          </cell>
        </row>
        <row r="4273">
          <cell r="A4273" t="str">
            <v>EAVES</v>
          </cell>
        </row>
        <row r="4274">
          <cell r="A4274" t="str">
            <v>AULT</v>
          </cell>
        </row>
        <row r="4275">
          <cell r="A4275" t="str">
            <v>OSBURN</v>
          </cell>
        </row>
        <row r="4276">
          <cell r="A4276" t="str">
            <v>RUVALCABA</v>
          </cell>
        </row>
        <row r="4277">
          <cell r="A4277" t="str">
            <v>TOSCANO</v>
          </cell>
        </row>
        <row r="4278">
          <cell r="A4278" t="str">
            <v>BEAR</v>
          </cell>
        </row>
        <row r="4279">
          <cell r="A4279" t="str">
            <v>KOZAK</v>
          </cell>
        </row>
        <row r="4280">
          <cell r="A4280" t="str">
            <v>SZABO</v>
          </cell>
        </row>
        <row r="4281">
          <cell r="A4281" t="str">
            <v>DEYOUNG</v>
          </cell>
        </row>
        <row r="4282">
          <cell r="A4282" t="str">
            <v>ECK</v>
          </cell>
        </row>
        <row r="4283">
          <cell r="A4283" t="str">
            <v>MOREHEAD</v>
          </cell>
        </row>
        <row r="4284">
          <cell r="A4284" t="str">
            <v>HERRIN</v>
          </cell>
        </row>
        <row r="4285">
          <cell r="A4285" t="str">
            <v>TILLERY</v>
          </cell>
        </row>
        <row r="4286">
          <cell r="A4286" t="str">
            <v>ROYSTER</v>
          </cell>
        </row>
        <row r="4287">
          <cell r="A4287" t="str">
            <v>KEHOE</v>
          </cell>
        </row>
        <row r="4288">
          <cell r="A4288" t="str">
            <v>SWANK</v>
          </cell>
        </row>
        <row r="4289">
          <cell r="A4289" t="str">
            <v>SCHOONOVER</v>
          </cell>
        </row>
        <row r="4290">
          <cell r="A4290" t="str">
            <v>YAMAMOTO</v>
          </cell>
        </row>
        <row r="4291">
          <cell r="A4291" t="str">
            <v>CLANTON</v>
          </cell>
        </row>
        <row r="4292">
          <cell r="A4292" t="str">
            <v>STUTZMAN</v>
          </cell>
        </row>
        <row r="4293">
          <cell r="A4293" t="str">
            <v>SWEARINGEN</v>
          </cell>
        </row>
        <row r="4294">
          <cell r="A4294" t="str">
            <v>HARRELSON</v>
          </cell>
        </row>
        <row r="4295">
          <cell r="A4295" t="str">
            <v>MARTINSON</v>
          </cell>
        </row>
        <row r="4296">
          <cell r="A4296" t="str">
            <v>LEO</v>
          </cell>
        </row>
        <row r="4297">
          <cell r="A4297" t="str">
            <v>KEYSER</v>
          </cell>
        </row>
        <row r="4298">
          <cell r="A4298" t="str">
            <v>GUYTON</v>
          </cell>
        </row>
        <row r="4299">
          <cell r="A4299" t="str">
            <v>LUCIO</v>
          </cell>
        </row>
        <row r="4300">
          <cell r="A4300" t="str">
            <v>VEAL</v>
          </cell>
        </row>
        <row r="4301">
          <cell r="A4301" t="str">
            <v>ANGELO</v>
          </cell>
        </row>
        <row r="4302">
          <cell r="A4302" t="str">
            <v>VANWINKLE</v>
          </cell>
        </row>
        <row r="4303">
          <cell r="A4303" t="str">
            <v>ZAMUDIO</v>
          </cell>
        </row>
        <row r="4304">
          <cell r="A4304" t="str">
            <v>HADDOCK</v>
          </cell>
        </row>
        <row r="4305">
          <cell r="A4305" t="str">
            <v>QUACH</v>
          </cell>
        </row>
        <row r="4306">
          <cell r="A4306" t="str">
            <v>THOMSEN</v>
          </cell>
        </row>
        <row r="4307">
          <cell r="A4307" t="str">
            <v>CURIEL</v>
          </cell>
        </row>
        <row r="4308">
          <cell r="A4308" t="str">
            <v>BADGER</v>
          </cell>
        </row>
        <row r="4309">
          <cell r="A4309" t="str">
            <v>TEEL</v>
          </cell>
        </row>
        <row r="4310">
          <cell r="A4310" t="str">
            <v>HIBBARD</v>
          </cell>
        </row>
        <row r="4311">
          <cell r="A4311" t="str">
            <v>BALLEW</v>
          </cell>
        </row>
        <row r="4312">
          <cell r="A4312" t="str">
            <v>DVORAK</v>
          </cell>
        </row>
        <row r="4313">
          <cell r="A4313" t="str">
            <v>FALLS</v>
          </cell>
        </row>
        <row r="4314">
          <cell r="A4314" t="str">
            <v>BOSTICK</v>
          </cell>
        </row>
        <row r="4315">
          <cell r="A4315" t="str">
            <v>MONAGHAN</v>
          </cell>
        </row>
        <row r="4316">
          <cell r="A4316" t="str">
            <v>DENNING</v>
          </cell>
        </row>
        <row r="4317">
          <cell r="A4317" t="str">
            <v>SEGAL</v>
          </cell>
        </row>
        <row r="4318">
          <cell r="A4318" t="str">
            <v>BAHR</v>
          </cell>
        </row>
        <row r="4319">
          <cell r="A4319" t="str">
            <v>SERRATO</v>
          </cell>
        </row>
        <row r="4320">
          <cell r="A4320" t="str">
            <v>TOOMEY</v>
          </cell>
        </row>
        <row r="4321">
          <cell r="A4321" t="str">
            <v>ANTOINE</v>
          </cell>
        </row>
        <row r="4322">
          <cell r="A4322" t="str">
            <v>LACROIX</v>
          </cell>
        </row>
        <row r="4323">
          <cell r="A4323" t="str">
            <v>RESENDIZ</v>
          </cell>
        </row>
        <row r="4324">
          <cell r="A4324" t="str">
            <v>SPERRY</v>
          </cell>
        </row>
        <row r="4325">
          <cell r="A4325" t="str">
            <v>ROSSER</v>
          </cell>
        </row>
        <row r="4326">
          <cell r="A4326" t="str">
            <v>BOGAN</v>
          </cell>
        </row>
        <row r="4327">
          <cell r="A4327" t="str">
            <v>AMIN</v>
          </cell>
        </row>
        <row r="4328">
          <cell r="A4328" t="str">
            <v>GASPAR</v>
          </cell>
        </row>
        <row r="4329">
          <cell r="A4329" t="str">
            <v>SCHRAMM</v>
          </cell>
        </row>
        <row r="4330">
          <cell r="A4330" t="str">
            <v>LEMASTER</v>
          </cell>
        </row>
        <row r="4331">
          <cell r="A4331" t="str">
            <v>ECHEVARRIA</v>
          </cell>
        </row>
        <row r="4332">
          <cell r="A4332" t="str">
            <v>LILLEY</v>
          </cell>
        </row>
        <row r="4333">
          <cell r="A4333" t="str">
            <v>POLING</v>
          </cell>
        </row>
        <row r="4334">
          <cell r="A4334" t="str">
            <v>VILLAGOMEZ</v>
          </cell>
        </row>
        <row r="4335">
          <cell r="A4335" t="str">
            <v>CONDE</v>
          </cell>
        </row>
        <row r="4336">
          <cell r="A4336" t="str">
            <v>DELRIO</v>
          </cell>
        </row>
        <row r="4337">
          <cell r="A4337" t="str">
            <v>LERNER</v>
          </cell>
        </row>
        <row r="4338">
          <cell r="A4338" t="str">
            <v>LEROY</v>
          </cell>
        </row>
        <row r="4339">
          <cell r="A4339" t="str">
            <v>OTIS</v>
          </cell>
        </row>
        <row r="4340">
          <cell r="A4340" t="str">
            <v>DURKIN</v>
          </cell>
        </row>
        <row r="4341">
          <cell r="A4341" t="str">
            <v>LAVENDER</v>
          </cell>
        </row>
        <row r="4342">
          <cell r="A4342" t="str">
            <v>SCHENK</v>
          </cell>
        </row>
        <row r="4343">
          <cell r="A4343" t="str">
            <v>ONG</v>
          </cell>
        </row>
        <row r="4344">
          <cell r="A4344" t="str">
            <v>GUESS</v>
          </cell>
        </row>
        <row r="4345">
          <cell r="A4345" t="str">
            <v>ALANIS</v>
          </cell>
        </row>
        <row r="4346">
          <cell r="A4346" t="str">
            <v>JACOBO</v>
          </cell>
        </row>
        <row r="4347">
          <cell r="A4347" t="str">
            <v>RAMSAY</v>
          </cell>
        </row>
        <row r="4348">
          <cell r="A4348" t="str">
            <v>HENKE</v>
          </cell>
        </row>
        <row r="4349">
          <cell r="A4349" t="str">
            <v>SLEDGE</v>
          </cell>
        </row>
        <row r="4350">
          <cell r="A4350" t="str">
            <v>WHITED</v>
          </cell>
        </row>
        <row r="4351">
          <cell r="A4351" t="str">
            <v>FRAZER</v>
          </cell>
        </row>
        <row r="4352">
          <cell r="A4352" t="str">
            <v>FORTIER</v>
          </cell>
        </row>
        <row r="4353">
          <cell r="A4353" t="str">
            <v>MACLEOD</v>
          </cell>
        </row>
        <row r="4354">
          <cell r="A4354" t="str">
            <v>PASCUAL</v>
          </cell>
        </row>
        <row r="4355">
          <cell r="A4355" t="str">
            <v>CASANOVA</v>
          </cell>
        </row>
        <row r="4356">
          <cell r="A4356" t="str">
            <v>OLDS</v>
          </cell>
        </row>
        <row r="4357">
          <cell r="A4357" t="str">
            <v>JENSON</v>
          </cell>
        </row>
        <row r="4358">
          <cell r="A4358" t="str">
            <v>TIJERINA</v>
          </cell>
        </row>
        <row r="4359">
          <cell r="A4359" t="str">
            <v>FLORA</v>
          </cell>
        </row>
        <row r="4360">
          <cell r="A4360" t="str">
            <v>CASTO</v>
          </cell>
        </row>
        <row r="4361">
          <cell r="A4361" t="str">
            <v>BLUNT</v>
          </cell>
        </row>
        <row r="4362">
          <cell r="A4362" t="str">
            <v>RINALDI</v>
          </cell>
        </row>
        <row r="4363">
          <cell r="A4363" t="str">
            <v>FONTANA</v>
          </cell>
        </row>
        <row r="4364">
          <cell r="A4364" t="str">
            <v>MINNICK</v>
          </cell>
        </row>
        <row r="4365">
          <cell r="A4365" t="str">
            <v>LARIOS</v>
          </cell>
        </row>
        <row r="4366">
          <cell r="A4366" t="str">
            <v>RAYNOR</v>
          </cell>
        </row>
        <row r="4367">
          <cell r="A4367" t="str">
            <v>FUNG</v>
          </cell>
        </row>
        <row r="4368">
          <cell r="A4368" t="str">
            <v>MAREK</v>
          </cell>
        </row>
        <row r="4369">
          <cell r="A4369" t="str">
            <v>VALLADARES</v>
          </cell>
        </row>
        <row r="4370">
          <cell r="A4370" t="str">
            <v>CLEMMONS</v>
          </cell>
        </row>
        <row r="4371">
          <cell r="A4371" t="str">
            <v>GRACIA</v>
          </cell>
        </row>
        <row r="4372">
          <cell r="A4372" t="str">
            <v>ROHRER</v>
          </cell>
        </row>
        <row r="4373">
          <cell r="A4373" t="str">
            <v>FRYER</v>
          </cell>
        </row>
        <row r="4374">
          <cell r="A4374" t="str">
            <v>FOLSOM</v>
          </cell>
        </row>
        <row r="4375">
          <cell r="A4375" t="str">
            <v>GEARHART</v>
          </cell>
        </row>
        <row r="4376">
          <cell r="A4376" t="str">
            <v>SUMPTER</v>
          </cell>
        </row>
        <row r="4377">
          <cell r="A4377" t="str">
            <v>KRAEMER</v>
          </cell>
        </row>
        <row r="4378">
          <cell r="A4378" t="str">
            <v>ACEVES</v>
          </cell>
        </row>
        <row r="4379">
          <cell r="A4379" t="str">
            <v>PETTIGREW</v>
          </cell>
        </row>
        <row r="4380">
          <cell r="A4380" t="str">
            <v>MCLAURIN</v>
          </cell>
        </row>
        <row r="4381">
          <cell r="A4381" t="str">
            <v>SOUTHERN</v>
          </cell>
        </row>
        <row r="4382">
          <cell r="A4382" t="str">
            <v>BARROWS</v>
          </cell>
        </row>
        <row r="4383">
          <cell r="A4383" t="str">
            <v>LANDEROS</v>
          </cell>
        </row>
        <row r="4384">
          <cell r="A4384" t="str">
            <v>JANES</v>
          </cell>
        </row>
        <row r="4385">
          <cell r="A4385" t="str">
            <v>DEGUZMAN</v>
          </cell>
        </row>
        <row r="4386">
          <cell r="A4386" t="str">
            <v>FREDERICKS</v>
          </cell>
        </row>
        <row r="4387">
          <cell r="A4387" t="str">
            <v>MCFALL</v>
          </cell>
        </row>
        <row r="4388">
          <cell r="A4388" t="str">
            <v>ASHE</v>
          </cell>
        </row>
        <row r="4389">
          <cell r="A4389" t="str">
            <v>MAURO</v>
          </cell>
        </row>
        <row r="4390">
          <cell r="A4390" t="str">
            <v>MERINO</v>
          </cell>
        </row>
        <row r="4391">
          <cell r="A4391" t="str">
            <v>WINDSOR</v>
          </cell>
        </row>
        <row r="4392">
          <cell r="A4392" t="str">
            <v>TABER</v>
          </cell>
        </row>
        <row r="4393">
          <cell r="A4393" t="str">
            <v>ARMIJO</v>
          </cell>
        </row>
        <row r="4394">
          <cell r="A4394" t="str">
            <v>BRICKER</v>
          </cell>
        </row>
        <row r="4395">
          <cell r="A4395" t="str">
            <v>PITMAN</v>
          </cell>
        </row>
        <row r="4396">
          <cell r="A4396" t="str">
            <v>MORRILL</v>
          </cell>
        </row>
        <row r="4397">
          <cell r="A4397" t="str">
            <v>SANCHES</v>
          </cell>
        </row>
        <row r="4398">
          <cell r="A4398" t="str">
            <v>CONLON</v>
          </cell>
        </row>
        <row r="4399">
          <cell r="A4399" t="str">
            <v>DEBOER</v>
          </cell>
        </row>
        <row r="4400">
          <cell r="A4400" t="str">
            <v>REUTER</v>
          </cell>
        </row>
        <row r="4401">
          <cell r="A4401" t="str">
            <v>STEGALL</v>
          </cell>
        </row>
        <row r="4402">
          <cell r="A4402" t="str">
            <v>CLEMENTE</v>
          </cell>
        </row>
        <row r="4403">
          <cell r="A4403" t="str">
            <v>ROMINE</v>
          </cell>
        </row>
        <row r="4404">
          <cell r="A4404" t="str">
            <v>DYKSTRA</v>
          </cell>
        </row>
        <row r="4405">
          <cell r="A4405" t="str">
            <v>EHLERS</v>
          </cell>
        </row>
        <row r="4406">
          <cell r="A4406" t="str">
            <v>TALLMAN</v>
          </cell>
        </row>
        <row r="4407">
          <cell r="A4407" t="str">
            <v>LOVATO</v>
          </cell>
        </row>
        <row r="4408">
          <cell r="A4408" t="str">
            <v>BRENT</v>
          </cell>
        </row>
        <row r="4409">
          <cell r="A4409" t="str">
            <v>PEARL</v>
          </cell>
        </row>
        <row r="4410">
          <cell r="A4410" t="str">
            <v>PYLES</v>
          </cell>
        </row>
        <row r="4411">
          <cell r="A4411" t="str">
            <v>CLOUTIER</v>
          </cell>
        </row>
        <row r="4412">
          <cell r="A4412" t="str">
            <v>MCCURRY</v>
          </cell>
        </row>
        <row r="4413">
          <cell r="A4413" t="str">
            <v>MCKEEVER</v>
          </cell>
        </row>
        <row r="4414">
          <cell r="A4414" t="str">
            <v>GRAZIANO</v>
          </cell>
        </row>
        <row r="4415">
          <cell r="A4415" t="str">
            <v>HEFLIN</v>
          </cell>
        </row>
        <row r="4416">
          <cell r="A4416" t="str">
            <v>GARMAN</v>
          </cell>
        </row>
        <row r="4417">
          <cell r="A4417" t="str">
            <v>ISAACSON</v>
          </cell>
        </row>
        <row r="4418">
          <cell r="A4418" t="str">
            <v>MCREYNOLDS</v>
          </cell>
        </row>
        <row r="4419">
          <cell r="A4419" t="str">
            <v>MEISTER</v>
          </cell>
        </row>
        <row r="4420">
          <cell r="A4420" t="str">
            <v>STROUP</v>
          </cell>
        </row>
        <row r="4421">
          <cell r="A4421" t="str">
            <v>EVERSON</v>
          </cell>
        </row>
        <row r="4422">
          <cell r="A4422" t="str">
            <v>HALSEY</v>
          </cell>
        </row>
        <row r="4423">
          <cell r="A4423" t="str">
            <v>MCEWEN</v>
          </cell>
        </row>
        <row r="4424">
          <cell r="A4424" t="str">
            <v>SPARKMAN</v>
          </cell>
        </row>
        <row r="4425">
          <cell r="A4425" t="str">
            <v>YAGER</v>
          </cell>
        </row>
        <row r="4426">
          <cell r="A4426" t="str">
            <v>BERRYMAN</v>
          </cell>
        </row>
        <row r="4427">
          <cell r="A4427" t="str">
            <v>BUCHER</v>
          </cell>
        </row>
        <row r="4428">
          <cell r="A4428" t="str">
            <v>DERR</v>
          </cell>
        </row>
        <row r="4429">
          <cell r="A4429" t="str">
            <v>JESTER</v>
          </cell>
        </row>
        <row r="4430">
          <cell r="A4430" t="str">
            <v>MICKELSON</v>
          </cell>
        </row>
        <row r="4431">
          <cell r="A4431" t="str">
            <v>SAYERS</v>
          </cell>
        </row>
        <row r="4432">
          <cell r="A4432" t="str">
            <v>WHITEMAN</v>
          </cell>
        </row>
        <row r="4433">
          <cell r="A4433" t="str">
            <v>RIORDAN</v>
          </cell>
        </row>
        <row r="4434">
          <cell r="A4434" t="str">
            <v>MCINNIS</v>
          </cell>
        </row>
        <row r="4435">
          <cell r="A4435" t="str">
            <v>GOOLSBY</v>
          </cell>
        </row>
        <row r="4436">
          <cell r="A4436" t="str">
            <v>JOSE</v>
          </cell>
        </row>
        <row r="4437">
          <cell r="A4437" t="str">
            <v>STIDHAM</v>
          </cell>
        </row>
        <row r="4438">
          <cell r="A4438" t="str">
            <v>DONLEY</v>
          </cell>
        </row>
        <row r="4439">
          <cell r="A4439" t="str">
            <v>JOHNSEN</v>
          </cell>
        </row>
        <row r="4440">
          <cell r="A4440" t="str">
            <v>STALLWORTH</v>
          </cell>
        </row>
        <row r="4441">
          <cell r="A4441" t="str">
            <v>FRANKE</v>
          </cell>
        </row>
        <row r="4442">
          <cell r="A4442" t="str">
            <v>SILVERS</v>
          </cell>
        </row>
        <row r="4443">
          <cell r="A4443" t="str">
            <v>REITZ</v>
          </cell>
        </row>
        <row r="4444">
          <cell r="A4444" t="str">
            <v>NATHAN</v>
          </cell>
        </row>
        <row r="4445">
          <cell r="A4445" t="str">
            <v>BROGAN</v>
          </cell>
        </row>
        <row r="4446">
          <cell r="A4446" t="str">
            <v>CARDOSO</v>
          </cell>
        </row>
        <row r="4447">
          <cell r="A4447" t="str">
            <v>LINVILLE</v>
          </cell>
        </row>
        <row r="4448">
          <cell r="A4448" t="str">
            <v>BAPTISTE</v>
          </cell>
        </row>
        <row r="4449">
          <cell r="A4449" t="str">
            <v>GORSKI</v>
          </cell>
        </row>
        <row r="4450">
          <cell r="A4450" t="str">
            <v>REY</v>
          </cell>
        </row>
        <row r="4451">
          <cell r="A4451" t="str">
            <v>HAZEN</v>
          </cell>
        </row>
        <row r="4452">
          <cell r="A4452" t="str">
            <v>DAMON</v>
          </cell>
        </row>
        <row r="4453">
          <cell r="A4453" t="str">
            <v>SHORES</v>
          </cell>
        </row>
        <row r="4454">
          <cell r="A4454" t="str">
            <v>BOLING</v>
          </cell>
        </row>
        <row r="4455">
          <cell r="A4455" t="str">
            <v>JABLONSKI</v>
          </cell>
        </row>
        <row r="4456">
          <cell r="A4456" t="str">
            <v>LEMIEUX</v>
          </cell>
        </row>
        <row r="4457">
          <cell r="A4457" t="str">
            <v>HECHT</v>
          </cell>
        </row>
        <row r="4458">
          <cell r="A4458" t="str">
            <v>DONG</v>
          </cell>
        </row>
        <row r="4459">
          <cell r="A4459" t="str">
            <v>LANGLOIS</v>
          </cell>
        </row>
        <row r="4460">
          <cell r="A4460" t="str">
            <v>BURROW</v>
          </cell>
        </row>
        <row r="4461">
          <cell r="A4461" t="str">
            <v>HERNANDES</v>
          </cell>
        </row>
        <row r="4462">
          <cell r="A4462" t="str">
            <v>MCDEVITT</v>
          </cell>
        </row>
        <row r="4463">
          <cell r="A4463" t="str">
            <v>PICHARDO</v>
          </cell>
        </row>
        <row r="4464">
          <cell r="A4464" t="str">
            <v>LEW</v>
          </cell>
        </row>
        <row r="4465">
          <cell r="A4465" t="str">
            <v>SAVOY</v>
          </cell>
        </row>
        <row r="4466">
          <cell r="A4466" t="str">
            <v>STILLWELL</v>
          </cell>
        </row>
        <row r="4467">
          <cell r="A4467" t="str">
            <v>TEIXEIRA</v>
          </cell>
        </row>
        <row r="4468">
          <cell r="A4468" t="str">
            <v>HILDRETH</v>
          </cell>
        </row>
        <row r="4469">
          <cell r="A4469" t="str">
            <v>MATHESON</v>
          </cell>
        </row>
        <row r="4470">
          <cell r="A4470" t="str">
            <v>WARFIELD</v>
          </cell>
        </row>
        <row r="4471">
          <cell r="A4471" t="str">
            <v>HOGG</v>
          </cell>
        </row>
        <row r="4472">
          <cell r="A4472" t="str">
            <v>TILLER</v>
          </cell>
        </row>
        <row r="4473">
          <cell r="A4473" t="str">
            <v>BRISTOL</v>
          </cell>
        </row>
        <row r="4474">
          <cell r="A4474" t="str">
            <v>RUDY</v>
          </cell>
        </row>
        <row r="4475">
          <cell r="A4475" t="str">
            <v>UNRUH</v>
          </cell>
        </row>
        <row r="4476">
          <cell r="A4476" t="str">
            <v>MATIAS</v>
          </cell>
        </row>
        <row r="4477">
          <cell r="A4477" t="str">
            <v>BUXTON</v>
          </cell>
        </row>
        <row r="4478">
          <cell r="A4478" t="str">
            <v>AMBRIZ</v>
          </cell>
        </row>
        <row r="4479">
          <cell r="A4479" t="str">
            <v>CHIANG</v>
          </cell>
        </row>
        <row r="4480">
          <cell r="A4480" t="str">
            <v>POGUE</v>
          </cell>
        </row>
        <row r="4481">
          <cell r="A4481" t="str">
            <v>POMEROY</v>
          </cell>
        </row>
        <row r="4482">
          <cell r="A4482" t="str">
            <v>HAMMOCK</v>
          </cell>
        </row>
        <row r="4483">
          <cell r="A4483" t="str">
            <v>BETHEL</v>
          </cell>
        </row>
        <row r="4484">
          <cell r="A4484" t="str">
            <v>MIGUEL</v>
          </cell>
        </row>
        <row r="4485">
          <cell r="A4485" t="str">
            <v>CASSELL</v>
          </cell>
        </row>
        <row r="4486">
          <cell r="A4486" t="str">
            <v>TOWNS</v>
          </cell>
        </row>
        <row r="4487">
          <cell r="A4487" t="str">
            <v>BUNKER</v>
          </cell>
        </row>
        <row r="4488">
          <cell r="A4488" t="str">
            <v>MCMICHAEL</v>
          </cell>
        </row>
        <row r="4489">
          <cell r="A4489" t="str">
            <v>KRESS</v>
          </cell>
        </row>
        <row r="4490">
          <cell r="A4490" t="str">
            <v>NEWLAND</v>
          </cell>
        </row>
        <row r="4491">
          <cell r="A4491" t="str">
            <v>WHITEHURST</v>
          </cell>
        </row>
        <row r="4492">
          <cell r="A4492" t="str">
            <v>BATTEN</v>
          </cell>
        </row>
        <row r="4493">
          <cell r="A4493" t="str">
            <v>FAZIO</v>
          </cell>
        </row>
        <row r="4494">
          <cell r="A4494" t="str">
            <v>CALVILLO</v>
          </cell>
        </row>
        <row r="4495">
          <cell r="A4495" t="str">
            <v>WALLEN</v>
          </cell>
        </row>
        <row r="4496">
          <cell r="A4496" t="str">
            <v>LUNG</v>
          </cell>
        </row>
        <row r="4497">
          <cell r="A4497" t="str">
            <v>SPARROW</v>
          </cell>
        </row>
        <row r="4498">
          <cell r="A4498" t="str">
            <v>TURNEY</v>
          </cell>
        </row>
        <row r="4499">
          <cell r="A4499" t="str">
            <v>STEADMAN</v>
          </cell>
        </row>
        <row r="4500">
          <cell r="A4500" t="str">
            <v>BATTLES</v>
          </cell>
        </row>
        <row r="4501">
          <cell r="A4501" t="str">
            <v>BERLIN</v>
          </cell>
        </row>
        <row r="4502">
          <cell r="A4502" t="str">
            <v>LINDGREN</v>
          </cell>
        </row>
        <row r="4503">
          <cell r="A4503" t="str">
            <v>MCKEON</v>
          </cell>
        </row>
        <row r="4504">
          <cell r="A4504" t="str">
            <v>LUCKETT</v>
          </cell>
        </row>
        <row r="4505">
          <cell r="A4505" t="str">
            <v>SHERRY</v>
          </cell>
        </row>
        <row r="4506">
          <cell r="A4506" t="str">
            <v>SPRADLIN</v>
          </cell>
        </row>
        <row r="4507">
          <cell r="A4507" t="str">
            <v>TIMMERMAN</v>
          </cell>
        </row>
        <row r="4508">
          <cell r="A4508" t="str">
            <v>UTLEY</v>
          </cell>
        </row>
        <row r="4509">
          <cell r="A4509" t="str">
            <v>BEALE</v>
          </cell>
        </row>
        <row r="4510">
          <cell r="A4510" t="str">
            <v>DRIGGERS</v>
          </cell>
        </row>
        <row r="4511">
          <cell r="A4511" t="str">
            <v>HINTZ</v>
          </cell>
        </row>
        <row r="4512">
          <cell r="A4512" t="str">
            <v>PELLEGRINO</v>
          </cell>
        </row>
        <row r="4513">
          <cell r="A4513" t="str">
            <v>HAZEL</v>
          </cell>
        </row>
        <row r="4514">
          <cell r="A4514" t="str">
            <v>DESMOND</v>
          </cell>
        </row>
        <row r="4515">
          <cell r="A4515" t="str">
            <v>GRIM</v>
          </cell>
        </row>
        <row r="4516">
          <cell r="A4516" t="str">
            <v>SPELLMAN</v>
          </cell>
        </row>
        <row r="4517">
          <cell r="A4517" t="str">
            <v>BOREN</v>
          </cell>
        </row>
        <row r="4518">
          <cell r="A4518" t="str">
            <v>STATEN</v>
          </cell>
        </row>
        <row r="4519">
          <cell r="A4519" t="str">
            <v>SCHLEGEL</v>
          </cell>
        </row>
        <row r="4520">
          <cell r="A4520" t="str">
            <v>JOHNSTONE</v>
          </cell>
        </row>
        <row r="4521">
          <cell r="A4521" t="str">
            <v>MAYA</v>
          </cell>
        </row>
        <row r="4522">
          <cell r="A4522" t="str">
            <v>HARWELL</v>
          </cell>
        </row>
        <row r="4523">
          <cell r="A4523" t="str">
            <v>PINSON</v>
          </cell>
        </row>
        <row r="4524">
          <cell r="A4524" t="str">
            <v>BARRETO</v>
          </cell>
        </row>
        <row r="4525">
          <cell r="A4525" t="str">
            <v>SPOONER</v>
          </cell>
        </row>
        <row r="4526">
          <cell r="A4526" t="str">
            <v>CANDELARIA</v>
          </cell>
        </row>
        <row r="4527">
          <cell r="A4527" t="str">
            <v>HAMMETT</v>
          </cell>
        </row>
        <row r="4528">
          <cell r="A4528" t="str">
            <v>SESSIONS</v>
          </cell>
        </row>
        <row r="4529">
          <cell r="A4529" t="str">
            <v>MCKEOWN</v>
          </cell>
        </row>
        <row r="4530">
          <cell r="A4530" t="str">
            <v>MCCOOL</v>
          </cell>
        </row>
        <row r="4531">
          <cell r="A4531" t="str">
            <v>GILSON</v>
          </cell>
        </row>
        <row r="4532">
          <cell r="A4532" t="str">
            <v>KNUDSON</v>
          </cell>
        </row>
        <row r="4533">
          <cell r="A4533" t="str">
            <v>IRISH</v>
          </cell>
        </row>
        <row r="4534">
          <cell r="A4534" t="str">
            <v>SPRUILL</v>
          </cell>
        </row>
        <row r="4535">
          <cell r="A4535" t="str">
            <v>KLING</v>
          </cell>
        </row>
        <row r="4536">
          <cell r="A4536" t="str">
            <v>GERLACH</v>
          </cell>
        </row>
        <row r="4537">
          <cell r="A4537" t="str">
            <v>CARNAHAN</v>
          </cell>
        </row>
        <row r="4538">
          <cell r="A4538" t="str">
            <v>LAPORTE</v>
          </cell>
        </row>
        <row r="4539">
          <cell r="A4539" t="str">
            <v>MARKLEY</v>
          </cell>
        </row>
        <row r="4540">
          <cell r="A4540" t="str">
            <v>FLANIGAN</v>
          </cell>
        </row>
        <row r="4541">
          <cell r="A4541" t="str">
            <v>SPIRES</v>
          </cell>
        </row>
        <row r="4542">
          <cell r="A4542" t="str">
            <v>CUSHMAN</v>
          </cell>
        </row>
        <row r="4543">
          <cell r="A4543" t="str">
            <v>PLANTE</v>
          </cell>
        </row>
        <row r="4544">
          <cell r="A4544" t="str">
            <v>SCHLOSSER</v>
          </cell>
        </row>
        <row r="4545">
          <cell r="A4545" t="str">
            <v>SACHS</v>
          </cell>
        </row>
        <row r="4546">
          <cell r="A4546" t="str">
            <v>HORNSBY</v>
          </cell>
        </row>
        <row r="4547">
          <cell r="A4547" t="str">
            <v>JAMIESON</v>
          </cell>
        </row>
        <row r="4548">
          <cell r="A4548" t="str">
            <v>ARMSTEAD</v>
          </cell>
        </row>
        <row r="4549">
          <cell r="A4549" t="str">
            <v>KREMER</v>
          </cell>
        </row>
        <row r="4550">
          <cell r="A4550" t="str">
            <v>MADERA</v>
          </cell>
        </row>
        <row r="4551">
          <cell r="A4551" t="str">
            <v>THORNBURG</v>
          </cell>
        </row>
        <row r="4552">
          <cell r="A4552" t="str">
            <v>BRILEY</v>
          </cell>
        </row>
        <row r="4553">
          <cell r="A4553" t="str">
            <v>GARRIS</v>
          </cell>
        </row>
        <row r="4554">
          <cell r="A4554" t="str">
            <v>JORGENSON</v>
          </cell>
        </row>
        <row r="4555">
          <cell r="A4555" t="str">
            <v>MOORMAN</v>
          </cell>
        </row>
        <row r="4556">
          <cell r="A4556" t="str">
            <v>VUONG</v>
          </cell>
        </row>
        <row r="4557">
          <cell r="A4557" t="str">
            <v>ARD</v>
          </cell>
        </row>
        <row r="4558">
          <cell r="A4558" t="str">
            <v>IRONS</v>
          </cell>
        </row>
        <row r="4559">
          <cell r="A4559" t="str">
            <v>FIEDLER</v>
          </cell>
        </row>
        <row r="4560">
          <cell r="A4560" t="str">
            <v>JACKMAN</v>
          </cell>
        </row>
        <row r="4561">
          <cell r="A4561" t="str">
            <v>KUEHN</v>
          </cell>
        </row>
        <row r="4562">
          <cell r="A4562" t="str">
            <v>JENKS</v>
          </cell>
        </row>
        <row r="4563">
          <cell r="A4563" t="str">
            <v>BRISTOW</v>
          </cell>
        </row>
        <row r="4564">
          <cell r="A4564" t="str">
            <v>MOSBY</v>
          </cell>
        </row>
        <row r="4565">
          <cell r="A4565" t="str">
            <v>ALDANA</v>
          </cell>
        </row>
        <row r="4566">
          <cell r="A4566" t="str">
            <v>MACLEAN</v>
          </cell>
        </row>
        <row r="4567">
          <cell r="A4567" t="str">
            <v>CREIGHTON</v>
          </cell>
        </row>
        <row r="4568">
          <cell r="A4568" t="str">
            <v>FREUND</v>
          </cell>
        </row>
        <row r="4569">
          <cell r="A4569" t="str">
            <v>SMOTHERS</v>
          </cell>
        </row>
        <row r="4570">
          <cell r="A4570" t="str">
            <v>MELSON</v>
          </cell>
        </row>
        <row r="4571">
          <cell r="A4571" t="str">
            <v>LUNDGREN</v>
          </cell>
        </row>
        <row r="4572">
          <cell r="A4572" t="str">
            <v>DONATO</v>
          </cell>
        </row>
        <row r="4573">
          <cell r="A4573" t="str">
            <v>USHER</v>
          </cell>
        </row>
        <row r="4574">
          <cell r="A4574" t="str">
            <v>THORNHILL</v>
          </cell>
        </row>
        <row r="4575">
          <cell r="A4575" t="str">
            <v>LOWMAN</v>
          </cell>
        </row>
        <row r="4576">
          <cell r="A4576" t="str">
            <v>BUTTON</v>
          </cell>
        </row>
        <row r="4577">
          <cell r="A4577" t="str">
            <v>MARIANO</v>
          </cell>
        </row>
        <row r="4578">
          <cell r="A4578" t="str">
            <v>MCBEE</v>
          </cell>
        </row>
        <row r="4579">
          <cell r="A4579" t="str">
            <v>CUPP</v>
          </cell>
        </row>
        <row r="4580">
          <cell r="A4580" t="str">
            <v>WICKHAM</v>
          </cell>
        </row>
        <row r="4581">
          <cell r="A4581" t="str">
            <v>DESTEFANO</v>
          </cell>
        </row>
        <row r="4582">
          <cell r="A4582" t="str">
            <v>NUTT</v>
          </cell>
        </row>
        <row r="4583">
          <cell r="A4583" t="str">
            <v>RAMBO</v>
          </cell>
        </row>
        <row r="4584">
          <cell r="A4584" t="str">
            <v>SAXON</v>
          </cell>
        </row>
        <row r="4585">
          <cell r="A4585" t="str">
            <v>TALBOTT</v>
          </cell>
        </row>
        <row r="4586">
          <cell r="A4586" t="str">
            <v>VOIGT</v>
          </cell>
        </row>
        <row r="4587">
          <cell r="A4587" t="str">
            <v>CEDILLO</v>
          </cell>
        </row>
        <row r="4588">
          <cell r="A4588" t="str">
            <v>MATTISON</v>
          </cell>
        </row>
        <row r="4589">
          <cell r="A4589" t="str">
            <v>SPEED</v>
          </cell>
        </row>
        <row r="4590">
          <cell r="A4590" t="str">
            <v>NULL</v>
          </cell>
        </row>
        <row r="4591">
          <cell r="A4591" t="str">
            <v>REISS</v>
          </cell>
        </row>
        <row r="4592">
          <cell r="A4592" t="str">
            <v>WESTPHAL</v>
          </cell>
        </row>
        <row r="4593">
          <cell r="A4593" t="str">
            <v>WHITTLE</v>
          </cell>
        </row>
        <row r="4594">
          <cell r="A4594" t="str">
            <v>BERNHARDT</v>
          </cell>
        </row>
        <row r="4595">
          <cell r="A4595" t="str">
            <v>BOATWRIGHT</v>
          </cell>
        </row>
        <row r="4596">
          <cell r="A4596" t="str">
            <v>BUSSEY</v>
          </cell>
        </row>
        <row r="4597">
          <cell r="A4597" t="str">
            <v>EDEN</v>
          </cell>
        </row>
        <row r="4598">
          <cell r="A4598" t="str">
            <v>ROJO</v>
          </cell>
        </row>
        <row r="4599">
          <cell r="A4599" t="str">
            <v>CRITES</v>
          </cell>
        </row>
        <row r="4600">
          <cell r="A4600" t="str">
            <v>HE</v>
          </cell>
        </row>
        <row r="4601">
          <cell r="A4601" t="str">
            <v>PLACE</v>
          </cell>
        </row>
        <row r="4602">
          <cell r="A4602" t="str">
            <v>CHAVES</v>
          </cell>
        </row>
        <row r="4603">
          <cell r="A4603" t="str">
            <v>LAROSE</v>
          </cell>
        </row>
        <row r="4604">
          <cell r="A4604" t="str">
            <v>THAMES</v>
          </cell>
        </row>
        <row r="4605">
          <cell r="A4605" t="str">
            <v>HOCH</v>
          </cell>
        </row>
        <row r="4606">
          <cell r="A4606" t="str">
            <v>KNOTTS</v>
          </cell>
        </row>
        <row r="4607">
          <cell r="A4607" t="str">
            <v>SIMONE</v>
          </cell>
        </row>
        <row r="4608">
          <cell r="A4608" t="str">
            <v>BINKLEY</v>
          </cell>
        </row>
        <row r="4609">
          <cell r="A4609" t="str">
            <v>KOESTER</v>
          </cell>
        </row>
        <row r="4610">
          <cell r="A4610" t="str">
            <v>MOYE</v>
          </cell>
        </row>
        <row r="4611">
          <cell r="A4611" t="str">
            <v>PETTIS</v>
          </cell>
        </row>
        <row r="4612">
          <cell r="A4612" t="str">
            <v>NAPOLITANO</v>
          </cell>
        </row>
        <row r="4613">
          <cell r="A4613" t="str">
            <v>HEFFNER</v>
          </cell>
        </row>
        <row r="4614">
          <cell r="A4614" t="str">
            <v>SASSER</v>
          </cell>
        </row>
        <row r="4615">
          <cell r="A4615" t="str">
            <v>JESSUP</v>
          </cell>
        </row>
        <row r="4616">
          <cell r="A4616" t="str">
            <v>AGUIAR</v>
          </cell>
        </row>
        <row r="4617">
          <cell r="A4617" t="str">
            <v>OGRADY</v>
          </cell>
        </row>
        <row r="4618">
          <cell r="A4618" t="str">
            <v>PIPPIN</v>
          </cell>
        </row>
        <row r="4619">
          <cell r="A4619" t="str">
            <v>WORTH</v>
          </cell>
        </row>
        <row r="4620">
          <cell r="A4620" t="str">
            <v>SHIVELY</v>
          </cell>
        </row>
        <row r="4621">
          <cell r="A4621" t="str">
            <v>WHITMIRE</v>
          </cell>
        </row>
        <row r="4622">
          <cell r="A4622" t="str">
            <v>CEDENO</v>
          </cell>
        </row>
        <row r="4623">
          <cell r="A4623" t="str">
            <v>RUTTER</v>
          </cell>
        </row>
        <row r="4624">
          <cell r="A4624" t="str">
            <v>WELBORN</v>
          </cell>
        </row>
        <row r="4625">
          <cell r="A4625" t="str">
            <v>MCDOUGAL</v>
          </cell>
        </row>
        <row r="4626">
          <cell r="A4626" t="str">
            <v>ANGELL</v>
          </cell>
        </row>
        <row r="4627">
          <cell r="A4627" t="str">
            <v>HAILEY</v>
          </cell>
        </row>
        <row r="4628">
          <cell r="A4628" t="str">
            <v>SACCO</v>
          </cell>
        </row>
        <row r="4629">
          <cell r="A4629" t="str">
            <v>NEEL</v>
          </cell>
        </row>
        <row r="4630">
          <cell r="A4630" t="str">
            <v>PANIAGUA</v>
          </cell>
        </row>
        <row r="4631">
          <cell r="A4631" t="str">
            <v>POINTER</v>
          </cell>
        </row>
        <row r="4632">
          <cell r="A4632" t="str">
            <v>ROHDE</v>
          </cell>
        </row>
        <row r="4633">
          <cell r="A4633" t="str">
            <v>HOLLOMAN</v>
          </cell>
        </row>
        <row r="4634">
          <cell r="A4634" t="str">
            <v>STROTHER</v>
          </cell>
        </row>
        <row r="4635">
          <cell r="A4635" t="str">
            <v>GUFFEY</v>
          </cell>
        </row>
        <row r="4636">
          <cell r="A4636" t="str">
            <v>FENNER</v>
          </cell>
        </row>
        <row r="4637">
          <cell r="A4637" t="str">
            <v>HUNTINGTON</v>
          </cell>
        </row>
        <row r="4638">
          <cell r="A4638" t="str">
            <v>SHANE</v>
          </cell>
        </row>
        <row r="4639">
          <cell r="A4639" t="str">
            <v>YUEN</v>
          </cell>
        </row>
        <row r="4640">
          <cell r="A4640" t="str">
            <v>GOSNELL</v>
          </cell>
        </row>
        <row r="4641">
          <cell r="A4641" t="str">
            <v>MARTINI</v>
          </cell>
        </row>
        <row r="4642">
          <cell r="A4642" t="str">
            <v>LOVING</v>
          </cell>
        </row>
        <row r="4643">
          <cell r="A4643" t="str">
            <v>MOLLOY</v>
          </cell>
        </row>
        <row r="4644">
          <cell r="A4644" t="str">
            <v>CHRIST</v>
          </cell>
        </row>
        <row r="4645">
          <cell r="A4645" t="str">
            <v>OLMOS</v>
          </cell>
        </row>
        <row r="4646">
          <cell r="A4646" t="str">
            <v>OAKS</v>
          </cell>
        </row>
        <row r="4647">
          <cell r="A4647" t="str">
            <v>BADILLO</v>
          </cell>
        </row>
        <row r="4648">
          <cell r="A4648" t="str">
            <v>OSTROWSKI</v>
          </cell>
        </row>
        <row r="4649">
          <cell r="A4649" t="str">
            <v>TO</v>
          </cell>
        </row>
        <row r="4650">
          <cell r="A4650" t="str">
            <v>LAPLANTE</v>
          </cell>
        </row>
        <row r="4651">
          <cell r="A4651" t="str">
            <v>MARTINDALE</v>
          </cell>
        </row>
        <row r="4652">
          <cell r="A4652" t="str">
            <v>PLEASANT</v>
          </cell>
        </row>
        <row r="4653">
          <cell r="A4653" t="str">
            <v>RICHIE</v>
          </cell>
        </row>
        <row r="4654">
          <cell r="A4654" t="str">
            <v>PALOMINO</v>
          </cell>
        </row>
        <row r="4655">
          <cell r="A4655" t="str">
            <v>RODARTE</v>
          </cell>
        </row>
        <row r="4656">
          <cell r="A4656" t="str">
            <v>STAMPS</v>
          </cell>
        </row>
        <row r="4657">
          <cell r="A4657" t="str">
            <v>PEEPLES</v>
          </cell>
        </row>
        <row r="4658">
          <cell r="A4658" t="str">
            <v>RIES</v>
          </cell>
        </row>
        <row r="4659">
          <cell r="A4659" t="str">
            <v>BROWNELL</v>
          </cell>
        </row>
        <row r="4660">
          <cell r="A4660" t="str">
            <v>ARANA</v>
          </cell>
        </row>
        <row r="4661">
          <cell r="A4661" t="str">
            <v>RODDY</v>
          </cell>
        </row>
        <row r="4662">
          <cell r="A4662" t="str">
            <v>TENNEY</v>
          </cell>
        </row>
        <row r="4663">
          <cell r="A4663" t="str">
            <v>WALZ</v>
          </cell>
        </row>
        <row r="4664">
          <cell r="A4664" t="str">
            <v>BOLT</v>
          </cell>
        </row>
        <row r="4665">
          <cell r="A4665" t="str">
            <v>LINDNER</v>
          </cell>
        </row>
        <row r="4666">
          <cell r="A4666" t="str">
            <v>RIGSBY</v>
          </cell>
        </row>
        <row r="4667">
          <cell r="A4667" t="str">
            <v>MATTESON</v>
          </cell>
        </row>
        <row r="4668">
          <cell r="A4668" t="str">
            <v>FIELDER</v>
          </cell>
        </row>
        <row r="4669">
          <cell r="A4669" t="str">
            <v>DEANDA</v>
          </cell>
        </row>
        <row r="4670">
          <cell r="A4670" t="str">
            <v>DRAYTON</v>
          </cell>
        </row>
        <row r="4671">
          <cell r="A4671" t="str">
            <v>RANDAZZO</v>
          </cell>
        </row>
        <row r="4672">
          <cell r="A4672" t="str">
            <v>RIDGE</v>
          </cell>
        </row>
        <row r="4673">
          <cell r="A4673" t="str">
            <v>TARR</v>
          </cell>
        </row>
        <row r="4674">
          <cell r="A4674" t="str">
            <v>SHADE</v>
          </cell>
        </row>
        <row r="4675">
          <cell r="A4675" t="str">
            <v>UPSHAW</v>
          </cell>
        </row>
        <row r="4676">
          <cell r="A4676" t="str">
            <v>WOODCOCK</v>
          </cell>
        </row>
        <row r="4677">
          <cell r="A4677" t="str">
            <v>HARGRAVE</v>
          </cell>
        </row>
        <row r="4678">
          <cell r="A4678" t="str">
            <v>MILEY</v>
          </cell>
        </row>
        <row r="4679">
          <cell r="A4679" t="str">
            <v>LANGER</v>
          </cell>
        </row>
        <row r="4680">
          <cell r="A4680" t="str">
            <v>WILKIE</v>
          </cell>
        </row>
        <row r="4681">
          <cell r="A4681" t="str">
            <v>YUN</v>
          </cell>
        </row>
        <row r="4682">
          <cell r="A4682" t="str">
            <v>CHOE</v>
          </cell>
        </row>
        <row r="4683">
          <cell r="A4683" t="str">
            <v>CHING</v>
          </cell>
        </row>
        <row r="4684">
          <cell r="A4684" t="str">
            <v>DUGAS</v>
          </cell>
        </row>
        <row r="4685">
          <cell r="A4685" t="str">
            <v>SAUL</v>
          </cell>
        </row>
        <row r="4686">
          <cell r="A4686" t="str">
            <v>CORDER</v>
          </cell>
        </row>
        <row r="4687">
          <cell r="A4687" t="str">
            <v>BOBBITT</v>
          </cell>
        </row>
        <row r="4688">
          <cell r="A4688" t="str">
            <v>GLADDEN</v>
          </cell>
        </row>
        <row r="4689">
          <cell r="A4689" t="str">
            <v>SPURGEON</v>
          </cell>
        </row>
        <row r="4690">
          <cell r="A4690" t="str">
            <v>TIBBS</v>
          </cell>
        </row>
        <row r="4691">
          <cell r="A4691" t="str">
            <v>WOODBURY</v>
          </cell>
        </row>
        <row r="4692">
          <cell r="A4692" t="str">
            <v>MCDANIELS</v>
          </cell>
        </row>
        <row r="4693">
          <cell r="A4693" t="str">
            <v>MCGARRY</v>
          </cell>
        </row>
        <row r="4694">
          <cell r="A4694" t="str">
            <v>WEIGEL</v>
          </cell>
        </row>
        <row r="4695">
          <cell r="A4695" t="str">
            <v>BICKEL</v>
          </cell>
        </row>
        <row r="4696">
          <cell r="A4696" t="str">
            <v>HUGHEY</v>
          </cell>
        </row>
        <row r="4697">
          <cell r="A4697" t="str">
            <v>MICHELS</v>
          </cell>
        </row>
        <row r="4698">
          <cell r="A4698" t="str">
            <v>APPLE</v>
          </cell>
        </row>
        <row r="4699">
          <cell r="A4699" t="str">
            <v>BOSLEY</v>
          </cell>
        </row>
        <row r="4700">
          <cell r="A4700" t="str">
            <v>NESMITH</v>
          </cell>
        </row>
        <row r="4701">
          <cell r="A4701" t="str">
            <v>FARBER</v>
          </cell>
        </row>
        <row r="4702">
          <cell r="A4702" t="str">
            <v>ACKLEY</v>
          </cell>
        </row>
        <row r="4703">
          <cell r="A4703" t="str">
            <v>GOODIN</v>
          </cell>
        </row>
        <row r="4704">
          <cell r="A4704" t="str">
            <v>ALMOND</v>
          </cell>
        </row>
        <row r="4705">
          <cell r="A4705" t="str">
            <v>GARRITY</v>
          </cell>
        </row>
        <row r="4706">
          <cell r="A4706" t="str">
            <v>BETTENCOURT</v>
          </cell>
        </row>
        <row r="4707">
          <cell r="A4707" t="str">
            <v>KOSS</v>
          </cell>
        </row>
        <row r="4708">
          <cell r="A4708" t="str">
            <v>FALCONE</v>
          </cell>
        </row>
        <row r="4709">
          <cell r="A4709" t="str">
            <v>LAVIGNE</v>
          </cell>
        </row>
        <row r="4710">
          <cell r="A4710" t="str">
            <v>NATION</v>
          </cell>
        </row>
        <row r="4711">
          <cell r="A4711" t="str">
            <v>RAINWATER</v>
          </cell>
        </row>
        <row r="4712">
          <cell r="A4712" t="str">
            <v>BLODGETT</v>
          </cell>
        </row>
        <row r="4713">
          <cell r="A4713" t="str">
            <v>DABNEY</v>
          </cell>
        </row>
        <row r="4714">
          <cell r="A4714" t="str">
            <v>MABE</v>
          </cell>
        </row>
        <row r="4715">
          <cell r="A4715" t="str">
            <v>TROWBRIDGE</v>
          </cell>
        </row>
        <row r="4716">
          <cell r="A4716" t="str">
            <v>LUNDQUIST</v>
          </cell>
        </row>
        <row r="4717">
          <cell r="A4717" t="str">
            <v>ROSENBERGER</v>
          </cell>
        </row>
        <row r="4718">
          <cell r="A4718" t="str">
            <v>DOMBROWSKI</v>
          </cell>
        </row>
        <row r="4719">
          <cell r="A4719" t="str">
            <v>FERRO</v>
          </cell>
        </row>
        <row r="4720">
          <cell r="A4720" t="str">
            <v>BOWLIN</v>
          </cell>
        </row>
        <row r="4721">
          <cell r="A4721" t="str">
            <v>EVANGELISTA</v>
          </cell>
        </row>
        <row r="4722">
          <cell r="A4722" t="str">
            <v>MCKELVEY</v>
          </cell>
        </row>
        <row r="4723">
          <cell r="A4723" t="str">
            <v>RODERICK</v>
          </cell>
        </row>
        <row r="4724">
          <cell r="A4724" t="str">
            <v>MICHALSKI</v>
          </cell>
        </row>
        <row r="4725">
          <cell r="A4725" t="str">
            <v>BERKOWITZ</v>
          </cell>
        </row>
        <row r="4726">
          <cell r="A4726" t="str">
            <v>MAYORGA</v>
          </cell>
        </row>
        <row r="4727">
          <cell r="A4727" t="str">
            <v>SATO</v>
          </cell>
        </row>
        <row r="4728">
          <cell r="A4728" t="str">
            <v>CORWIN</v>
          </cell>
        </row>
        <row r="4729">
          <cell r="A4729" t="str">
            <v>MCKENNEY</v>
          </cell>
        </row>
        <row r="4730">
          <cell r="A4730" t="str">
            <v>SALYER</v>
          </cell>
        </row>
        <row r="4731">
          <cell r="A4731" t="str">
            <v>ABELL</v>
          </cell>
        </row>
        <row r="4732">
          <cell r="A4732" t="str">
            <v>PALACIO</v>
          </cell>
        </row>
        <row r="4733">
          <cell r="A4733" t="str">
            <v>WALLING</v>
          </cell>
        </row>
        <row r="4734">
          <cell r="A4734" t="str">
            <v>LASH</v>
          </cell>
        </row>
        <row r="4735">
          <cell r="A4735" t="str">
            <v>COLLADO</v>
          </cell>
        </row>
        <row r="4736">
          <cell r="A4736" t="str">
            <v>GASS</v>
          </cell>
        </row>
        <row r="4737">
          <cell r="A4737" t="str">
            <v>COOKSEY</v>
          </cell>
        </row>
        <row r="4738">
          <cell r="A4738" t="str">
            <v>LUIS</v>
          </cell>
        </row>
        <row r="4739">
          <cell r="A4739" t="str">
            <v>MOLL</v>
          </cell>
        </row>
        <row r="4740">
          <cell r="A4740" t="str">
            <v>MIRAMONTES</v>
          </cell>
        </row>
        <row r="4741">
          <cell r="A4741" t="str">
            <v>LUSTER</v>
          </cell>
        </row>
        <row r="4742">
          <cell r="A4742" t="str">
            <v>SHRADER</v>
          </cell>
        </row>
        <row r="4743">
          <cell r="A4743" t="str">
            <v>TOLIVER</v>
          </cell>
        </row>
        <row r="4744">
          <cell r="A4744" t="str">
            <v>HARD</v>
          </cell>
        </row>
        <row r="4745">
          <cell r="A4745" t="str">
            <v>TU</v>
          </cell>
        </row>
        <row r="4746">
          <cell r="A4746" t="str">
            <v>MCKOY</v>
          </cell>
        </row>
        <row r="4747">
          <cell r="A4747" t="str">
            <v>SENA</v>
          </cell>
        </row>
        <row r="4748">
          <cell r="A4748" t="str">
            <v>WAINWRIGHT</v>
          </cell>
        </row>
        <row r="4749">
          <cell r="A4749" t="str">
            <v>BACKUS</v>
          </cell>
        </row>
        <row r="4750">
          <cell r="A4750" t="str">
            <v>BARELA</v>
          </cell>
        </row>
        <row r="4751">
          <cell r="A4751" t="str">
            <v>HOAG</v>
          </cell>
        </row>
        <row r="4752">
          <cell r="A4752" t="str">
            <v>KEISER</v>
          </cell>
        </row>
        <row r="4753">
          <cell r="A4753" t="str">
            <v>HUSKEY</v>
          </cell>
        </row>
        <row r="4754">
          <cell r="A4754" t="str">
            <v>BRANNAN</v>
          </cell>
        </row>
        <row r="4755">
          <cell r="A4755" t="str">
            <v>BRUMLEY</v>
          </cell>
        </row>
        <row r="4756">
          <cell r="A4756" t="str">
            <v>PALM</v>
          </cell>
        </row>
        <row r="4757">
          <cell r="A4757" t="str">
            <v>BOYNTON</v>
          </cell>
        </row>
        <row r="4758">
          <cell r="A4758" t="str">
            <v>KRAUSS</v>
          </cell>
        </row>
        <row r="4759">
          <cell r="A4759" t="str">
            <v>STEEL</v>
          </cell>
        </row>
        <row r="4760">
          <cell r="A4760" t="str">
            <v>JURADO</v>
          </cell>
        </row>
        <row r="4761">
          <cell r="A4761" t="str">
            <v>MULDER</v>
          </cell>
        </row>
        <row r="4762">
          <cell r="A4762" t="str">
            <v>PATERSON</v>
          </cell>
        </row>
        <row r="4763">
          <cell r="A4763" t="str">
            <v>SMITHSON</v>
          </cell>
        </row>
        <row r="4764">
          <cell r="A4764" t="str">
            <v>WOOLSEY</v>
          </cell>
        </row>
        <row r="4765">
          <cell r="A4765" t="str">
            <v>JOSLIN</v>
          </cell>
        </row>
        <row r="4766">
          <cell r="A4766" t="str">
            <v>RICHMAN</v>
          </cell>
        </row>
        <row r="4767">
          <cell r="A4767" t="str">
            <v>PARTIDA</v>
          </cell>
        </row>
        <row r="4768">
          <cell r="A4768" t="str">
            <v>GRISHAM</v>
          </cell>
        </row>
        <row r="4769">
          <cell r="A4769" t="str">
            <v>WOODEN</v>
          </cell>
        </row>
        <row r="4770">
          <cell r="A4770" t="str">
            <v>GOODING</v>
          </cell>
        </row>
        <row r="4771">
          <cell r="A4771" t="str">
            <v>FANG</v>
          </cell>
        </row>
        <row r="4772">
          <cell r="A4772" t="str">
            <v>MCDADE</v>
          </cell>
        </row>
        <row r="4773">
          <cell r="A4773" t="str">
            <v>SPRIGGS</v>
          </cell>
        </row>
        <row r="4774">
          <cell r="A4774" t="str">
            <v>FISHMAN</v>
          </cell>
        </row>
        <row r="4775">
          <cell r="A4775" t="str">
            <v>GABEL</v>
          </cell>
        </row>
        <row r="4776">
          <cell r="A4776" t="str">
            <v>RUTKOWSKI</v>
          </cell>
        </row>
        <row r="4777">
          <cell r="A4777" t="str">
            <v>PRIDE</v>
          </cell>
        </row>
        <row r="4778">
          <cell r="A4778" t="str">
            <v>BEALS</v>
          </cell>
        </row>
        <row r="4779">
          <cell r="A4779" t="str">
            <v>GASKIN</v>
          </cell>
        </row>
        <row r="4780">
          <cell r="A4780" t="str">
            <v>FRIDAY</v>
          </cell>
        </row>
        <row r="4781">
          <cell r="A4781" t="str">
            <v>UNDERHILL</v>
          </cell>
        </row>
        <row r="4782">
          <cell r="A4782" t="str">
            <v>MELO</v>
          </cell>
        </row>
        <row r="4783">
          <cell r="A4783" t="str">
            <v>RODAS</v>
          </cell>
        </row>
        <row r="4784">
          <cell r="A4784" t="str">
            <v>SIPES</v>
          </cell>
        </row>
        <row r="4785">
          <cell r="A4785" t="str">
            <v>ZIMMERMANN</v>
          </cell>
        </row>
        <row r="4786">
          <cell r="A4786" t="str">
            <v>HAIGHT</v>
          </cell>
        </row>
        <row r="4787">
          <cell r="A4787" t="str">
            <v>MOSQUEDA</v>
          </cell>
        </row>
        <row r="4788">
          <cell r="A4788" t="str">
            <v>BEESON</v>
          </cell>
        </row>
        <row r="4789">
          <cell r="A4789" t="str">
            <v>BANKSTON</v>
          </cell>
        </row>
        <row r="4790">
          <cell r="A4790" t="str">
            <v>JUDY</v>
          </cell>
        </row>
        <row r="4791">
          <cell r="A4791" t="str">
            <v>PIEPER</v>
          </cell>
        </row>
        <row r="4792">
          <cell r="A4792" t="str">
            <v>SIEBERT</v>
          </cell>
        </row>
        <row r="4793">
          <cell r="A4793" t="str">
            <v>HORNING</v>
          </cell>
        </row>
        <row r="4794">
          <cell r="A4794" t="str">
            <v>BUTT</v>
          </cell>
        </row>
        <row r="4795">
          <cell r="A4795" t="str">
            <v>BICE</v>
          </cell>
        </row>
        <row r="4796">
          <cell r="A4796" t="str">
            <v>PHILIPS</v>
          </cell>
        </row>
        <row r="4797">
          <cell r="A4797" t="str">
            <v>SILLS</v>
          </cell>
        </row>
        <row r="4798">
          <cell r="A4798" t="str">
            <v>EISENBERG</v>
          </cell>
        </row>
        <row r="4799">
          <cell r="A4799" t="str">
            <v>SCHUMANN</v>
          </cell>
        </row>
        <row r="4800">
          <cell r="A4800" t="str">
            <v>CONGER</v>
          </cell>
        </row>
        <row r="4801">
          <cell r="A4801" t="str">
            <v>BARE</v>
          </cell>
        </row>
        <row r="4802">
          <cell r="A4802" t="str">
            <v>HUME</v>
          </cell>
        </row>
        <row r="4803">
          <cell r="A4803" t="str">
            <v>NOLASCO</v>
          </cell>
        </row>
        <row r="4804">
          <cell r="A4804" t="str">
            <v>TRAINOR</v>
          </cell>
        </row>
        <row r="4805">
          <cell r="A4805" t="str">
            <v>WEATHERLY</v>
          </cell>
        </row>
        <row r="4806">
          <cell r="A4806" t="str">
            <v>HUEBNER</v>
          </cell>
        </row>
        <row r="4807">
          <cell r="A4807" t="str">
            <v>BOSCH</v>
          </cell>
        </row>
        <row r="4808">
          <cell r="A4808" t="str">
            <v>GAYLE</v>
          </cell>
        </row>
        <row r="4809">
          <cell r="A4809" t="str">
            <v>KUHNS</v>
          </cell>
        </row>
        <row r="4810">
          <cell r="A4810" t="str">
            <v>BYRON</v>
          </cell>
        </row>
        <row r="4811">
          <cell r="A4811" t="str">
            <v>GLAZE</v>
          </cell>
        </row>
        <row r="4812">
          <cell r="A4812" t="str">
            <v>POULIN</v>
          </cell>
        </row>
        <row r="4813">
          <cell r="A4813" t="str">
            <v>COMEAUX</v>
          </cell>
        </row>
        <row r="4814">
          <cell r="A4814" t="str">
            <v>ENRIGHT</v>
          </cell>
        </row>
        <row r="4815">
          <cell r="A4815" t="str">
            <v>LARGE</v>
          </cell>
        </row>
        <row r="4816">
          <cell r="A4816" t="str">
            <v>ROUNTREE</v>
          </cell>
        </row>
        <row r="4817">
          <cell r="A4817" t="str">
            <v>TAVAREZ</v>
          </cell>
        </row>
        <row r="4818">
          <cell r="A4818" t="str">
            <v>BEARDSLEY</v>
          </cell>
        </row>
        <row r="4819">
          <cell r="A4819" t="str">
            <v>FEE</v>
          </cell>
        </row>
        <row r="4820">
          <cell r="A4820" t="str">
            <v>RUBINO</v>
          </cell>
        </row>
        <row r="4821">
          <cell r="A4821" t="str">
            <v>GRIDER</v>
          </cell>
        </row>
        <row r="4822">
          <cell r="A4822" t="str">
            <v>BECHTEL</v>
          </cell>
        </row>
        <row r="4823">
          <cell r="A4823" t="str">
            <v>GAONA</v>
          </cell>
        </row>
        <row r="4824">
          <cell r="A4824" t="str">
            <v>WALLIN</v>
          </cell>
        </row>
        <row r="4825">
          <cell r="A4825" t="str">
            <v>MASHBURN</v>
          </cell>
        </row>
        <row r="4826">
          <cell r="A4826" t="str">
            <v>DALRYMPLE</v>
          </cell>
        </row>
        <row r="4827">
          <cell r="A4827" t="str">
            <v>GINGERICH</v>
          </cell>
        </row>
        <row r="4828">
          <cell r="A4828" t="str">
            <v>HASS</v>
          </cell>
        </row>
        <row r="4829">
          <cell r="A4829" t="str">
            <v>VACCARO</v>
          </cell>
        </row>
        <row r="4830">
          <cell r="A4830" t="str">
            <v>MANZANO</v>
          </cell>
        </row>
        <row r="4831">
          <cell r="A4831" t="str">
            <v>TYNER</v>
          </cell>
        </row>
        <row r="4832">
          <cell r="A4832" t="str">
            <v>LOWELL</v>
          </cell>
        </row>
        <row r="4833">
          <cell r="A4833" t="str">
            <v>LOZA</v>
          </cell>
        </row>
        <row r="4834">
          <cell r="A4834" t="str">
            <v>KAUFMANN</v>
          </cell>
        </row>
        <row r="4835">
          <cell r="A4835" t="str">
            <v>BISCHOFF</v>
          </cell>
        </row>
        <row r="4836">
          <cell r="A4836" t="str">
            <v>DOOLITTLE</v>
          </cell>
        </row>
        <row r="4837">
          <cell r="A4837" t="str">
            <v>SHIVERS</v>
          </cell>
        </row>
        <row r="4838">
          <cell r="A4838" t="str">
            <v>VALENTE</v>
          </cell>
        </row>
        <row r="4839">
          <cell r="A4839" t="str">
            <v>BOZEMAN</v>
          </cell>
        </row>
        <row r="4840">
          <cell r="A4840" t="str">
            <v>FELTS</v>
          </cell>
        </row>
        <row r="4841">
          <cell r="A4841" t="str">
            <v>HOWES</v>
          </cell>
        </row>
        <row r="4842">
          <cell r="A4842" t="str">
            <v>FELLER</v>
          </cell>
        </row>
        <row r="4843">
          <cell r="A4843" t="str">
            <v>JUSTUS</v>
          </cell>
        </row>
        <row r="4844">
          <cell r="A4844" t="str">
            <v>SCHNELL</v>
          </cell>
        </row>
        <row r="4845">
          <cell r="A4845" t="str">
            <v>BOETTCHER</v>
          </cell>
        </row>
        <row r="4846">
          <cell r="A4846" t="str">
            <v>IVORY</v>
          </cell>
        </row>
        <row r="4847">
          <cell r="A4847" t="str">
            <v>CORN</v>
          </cell>
        </row>
        <row r="4848">
          <cell r="A4848" t="str">
            <v>THORSON</v>
          </cell>
        </row>
        <row r="4849">
          <cell r="A4849" t="str">
            <v>BAXLEY</v>
          </cell>
        </row>
        <row r="4850">
          <cell r="A4850" t="str">
            <v>HASTY</v>
          </cell>
        </row>
        <row r="4851">
          <cell r="A4851" t="str">
            <v>HEILMAN</v>
          </cell>
        </row>
        <row r="4852">
          <cell r="A4852" t="str">
            <v>SNOOK</v>
          </cell>
        </row>
        <row r="4853">
          <cell r="A4853" t="str">
            <v>WASSERMAN</v>
          </cell>
        </row>
        <row r="4854">
          <cell r="A4854" t="str">
            <v>BARRINGER</v>
          </cell>
        </row>
        <row r="4855">
          <cell r="A4855" t="str">
            <v>FRANKEL</v>
          </cell>
        </row>
        <row r="4856">
          <cell r="A4856" t="str">
            <v>PELTIER</v>
          </cell>
        </row>
        <row r="4857">
          <cell r="A4857" t="str">
            <v>GUARINO</v>
          </cell>
        </row>
        <row r="4858">
          <cell r="A4858" t="str">
            <v>AVINA</v>
          </cell>
        </row>
        <row r="4859">
          <cell r="A4859" t="str">
            <v>STURDIVANT</v>
          </cell>
        </row>
        <row r="4860">
          <cell r="A4860" t="str">
            <v>LIEN</v>
          </cell>
        </row>
        <row r="4861">
          <cell r="A4861" t="str">
            <v>MONTEMAYOR</v>
          </cell>
        </row>
        <row r="4862">
          <cell r="A4862" t="str">
            <v>GIDDENS</v>
          </cell>
        </row>
        <row r="4863">
          <cell r="A4863" t="str">
            <v>BURCHFIELD</v>
          </cell>
        </row>
        <row r="4864">
          <cell r="A4864" t="str">
            <v>VALVERDE</v>
          </cell>
        </row>
        <row r="4865">
          <cell r="A4865" t="str">
            <v>HOLBERT</v>
          </cell>
        </row>
        <row r="4866">
          <cell r="A4866" t="str">
            <v>PANG</v>
          </cell>
        </row>
        <row r="4867">
          <cell r="A4867" t="str">
            <v>ROOKS</v>
          </cell>
        </row>
        <row r="4868">
          <cell r="A4868" t="str">
            <v>ERDMAN</v>
          </cell>
        </row>
        <row r="4869">
          <cell r="A4869" t="str">
            <v>MCMASTER</v>
          </cell>
        </row>
        <row r="4870">
          <cell r="A4870" t="str">
            <v>HARTWELL</v>
          </cell>
        </row>
        <row r="4871">
          <cell r="A4871" t="str">
            <v>INIGUEZ</v>
          </cell>
        </row>
        <row r="4872">
          <cell r="A4872" t="str">
            <v>MENCHACA</v>
          </cell>
        </row>
        <row r="4873">
          <cell r="A4873" t="str">
            <v>BORDELON</v>
          </cell>
        </row>
        <row r="4874">
          <cell r="A4874" t="str">
            <v>CHRISMAN</v>
          </cell>
        </row>
        <row r="4875">
          <cell r="A4875" t="str">
            <v>FARKAS</v>
          </cell>
        </row>
        <row r="4876">
          <cell r="A4876" t="str">
            <v>FREDRICK</v>
          </cell>
        </row>
        <row r="4877">
          <cell r="A4877" t="str">
            <v>METZLER</v>
          </cell>
        </row>
        <row r="4878">
          <cell r="A4878" t="str">
            <v>PORTERFIELD</v>
          </cell>
        </row>
        <row r="4879">
          <cell r="A4879" t="str">
            <v>SLAYTON</v>
          </cell>
        </row>
        <row r="4880">
          <cell r="A4880" t="str">
            <v>HEMBREE</v>
          </cell>
        </row>
        <row r="4881">
          <cell r="A4881" t="str">
            <v>PEEL</v>
          </cell>
        </row>
        <row r="4882">
          <cell r="A4882" t="str">
            <v>QUESADA</v>
          </cell>
        </row>
        <row r="4883">
          <cell r="A4883" t="str">
            <v>WOODLEY</v>
          </cell>
        </row>
        <row r="4884">
          <cell r="A4884" t="str">
            <v>MATHER</v>
          </cell>
        </row>
        <row r="4885">
          <cell r="A4885" t="str">
            <v>WALTZ</v>
          </cell>
        </row>
        <row r="4886">
          <cell r="A4886" t="str">
            <v>FORNEY</v>
          </cell>
        </row>
        <row r="4887">
          <cell r="A4887" t="str">
            <v>TOTTEN</v>
          </cell>
        </row>
        <row r="4888">
          <cell r="A4888" t="str">
            <v>WOOLLEY</v>
          </cell>
        </row>
        <row r="4889">
          <cell r="A4889" t="str">
            <v>TROMBLEY</v>
          </cell>
        </row>
        <row r="4890">
          <cell r="A4890" t="str">
            <v>YARBOROUGH</v>
          </cell>
        </row>
        <row r="4891">
          <cell r="A4891" t="str">
            <v>DURR</v>
          </cell>
        </row>
        <row r="4892">
          <cell r="A4892" t="str">
            <v>JAVIER</v>
          </cell>
        </row>
        <row r="4893">
          <cell r="A4893" t="str">
            <v>MACKLIN</v>
          </cell>
        </row>
        <row r="4894">
          <cell r="A4894" t="str">
            <v>MACON</v>
          </cell>
        </row>
        <row r="4895">
          <cell r="A4895" t="str">
            <v>NOVOTNY</v>
          </cell>
        </row>
        <row r="4896">
          <cell r="A4896" t="str">
            <v>AMUNDSON</v>
          </cell>
        </row>
        <row r="4897">
          <cell r="A4897" t="str">
            <v>FLAGG</v>
          </cell>
        </row>
        <row r="4898">
          <cell r="A4898" t="str">
            <v>KIDDER</v>
          </cell>
        </row>
        <row r="4899">
          <cell r="A4899" t="str">
            <v>OXENDINE</v>
          </cell>
        </row>
        <row r="4900">
          <cell r="A4900" t="str">
            <v>ARGUELLO</v>
          </cell>
        </row>
        <row r="4901">
          <cell r="A4901" t="str">
            <v>COUNCIL</v>
          </cell>
        </row>
        <row r="4902">
          <cell r="A4902" t="str">
            <v>MALLETT</v>
          </cell>
        </row>
        <row r="4903">
          <cell r="A4903" t="str">
            <v>MARLER</v>
          </cell>
        </row>
        <row r="4904">
          <cell r="A4904" t="str">
            <v>PENROD</v>
          </cell>
        </row>
        <row r="4905">
          <cell r="A4905" t="str">
            <v>KINARD</v>
          </cell>
        </row>
        <row r="4906">
          <cell r="A4906" t="str">
            <v>BREMER</v>
          </cell>
        </row>
        <row r="4907">
          <cell r="A4907" t="str">
            <v>TOWNE</v>
          </cell>
        </row>
        <row r="4908">
          <cell r="A4908" t="str">
            <v>HARLESS</v>
          </cell>
        </row>
        <row r="4909">
          <cell r="A4909" t="str">
            <v>MERKEL</v>
          </cell>
        </row>
        <row r="4910">
          <cell r="A4910" t="str">
            <v>FIFE</v>
          </cell>
        </row>
        <row r="4911">
          <cell r="A4911" t="str">
            <v>GIESE</v>
          </cell>
        </row>
        <row r="4912">
          <cell r="A4912" t="str">
            <v>BYARS</v>
          </cell>
        </row>
        <row r="4913">
          <cell r="A4913" t="str">
            <v>GRANDE</v>
          </cell>
        </row>
        <row r="4914">
          <cell r="A4914" t="str">
            <v>KUO</v>
          </cell>
        </row>
        <row r="4915">
          <cell r="A4915" t="str">
            <v>LEVI</v>
          </cell>
        </row>
        <row r="4916">
          <cell r="A4916" t="str">
            <v>DARR</v>
          </cell>
        </row>
        <row r="4917">
          <cell r="A4917" t="str">
            <v>SANABRIA</v>
          </cell>
        </row>
        <row r="4918">
          <cell r="A4918" t="str">
            <v>POUNDS</v>
          </cell>
        </row>
        <row r="4919">
          <cell r="A4919" t="str">
            <v>BRUSH</v>
          </cell>
        </row>
        <row r="4920">
          <cell r="A4920" t="str">
            <v>KEIM</v>
          </cell>
        </row>
        <row r="4921">
          <cell r="A4921" t="str">
            <v>ROEDER</v>
          </cell>
        </row>
        <row r="4922">
          <cell r="A4922" t="str">
            <v>DREYER</v>
          </cell>
        </row>
        <row r="4923">
          <cell r="A4923" t="str">
            <v>TAVERAS</v>
          </cell>
        </row>
        <row r="4924">
          <cell r="A4924" t="str">
            <v>FURLONG</v>
          </cell>
        </row>
        <row r="4925">
          <cell r="A4925" t="str">
            <v>DORRIS</v>
          </cell>
        </row>
        <row r="4926">
          <cell r="A4926" t="str">
            <v>MUSGROVE</v>
          </cell>
        </row>
        <row r="4927">
          <cell r="A4927" t="str">
            <v>PRIOR</v>
          </cell>
        </row>
        <row r="4928">
          <cell r="A4928" t="str">
            <v>MUNRO</v>
          </cell>
        </row>
        <row r="4929">
          <cell r="A4929" t="str">
            <v>WEILER</v>
          </cell>
        </row>
        <row r="4930">
          <cell r="A4930" t="str">
            <v>LEAKE</v>
          </cell>
        </row>
        <row r="4931">
          <cell r="A4931" t="str">
            <v>MUSICK</v>
          </cell>
        </row>
        <row r="4932">
          <cell r="A4932" t="str">
            <v>VOLLMER</v>
          </cell>
        </row>
        <row r="4933">
          <cell r="A4933" t="str">
            <v>HETRICK</v>
          </cell>
        </row>
        <row r="4934">
          <cell r="A4934" t="str">
            <v>PERDOMO</v>
          </cell>
        </row>
        <row r="4935">
          <cell r="A4935" t="str">
            <v>KESTER</v>
          </cell>
        </row>
        <row r="4936">
          <cell r="A4936" t="str">
            <v>LOCK</v>
          </cell>
        </row>
        <row r="4937">
          <cell r="A4937" t="str">
            <v>BASKIN</v>
          </cell>
        </row>
        <row r="4938">
          <cell r="A4938" t="str">
            <v>PINE</v>
          </cell>
        </row>
        <row r="4939">
          <cell r="A4939" t="str">
            <v>BONHAM</v>
          </cell>
        </row>
        <row r="4940">
          <cell r="A4940" t="str">
            <v>HEFFERNAN</v>
          </cell>
        </row>
        <row r="4941">
          <cell r="A4941" t="str">
            <v>MANDEL</v>
          </cell>
        </row>
        <row r="4942">
          <cell r="A4942" t="str">
            <v>HAMER</v>
          </cell>
        </row>
        <row r="4943">
          <cell r="A4943" t="str">
            <v>SARVER</v>
          </cell>
        </row>
        <row r="4944">
          <cell r="A4944" t="str">
            <v>DUCKETT</v>
          </cell>
        </row>
        <row r="4945">
          <cell r="A4945" t="str">
            <v>DAMATO</v>
          </cell>
        </row>
        <row r="4946">
          <cell r="A4946" t="str">
            <v>FULCHER</v>
          </cell>
        </row>
        <row r="4947">
          <cell r="A4947" t="str">
            <v>LOZADA</v>
          </cell>
        </row>
        <row r="4948">
          <cell r="A4948" t="str">
            <v>STOCKER</v>
          </cell>
        </row>
        <row r="4949">
          <cell r="A4949" t="str">
            <v>CAMARGO</v>
          </cell>
        </row>
        <row r="4950">
          <cell r="A4950" t="str">
            <v>SHEPHARD</v>
          </cell>
        </row>
        <row r="4951">
          <cell r="A4951" t="str">
            <v>LOFTIS</v>
          </cell>
        </row>
        <row r="4952">
          <cell r="A4952" t="str">
            <v>WINFREY</v>
          </cell>
        </row>
        <row r="4953">
          <cell r="A4953" t="str">
            <v>RUEDA</v>
          </cell>
        </row>
        <row r="4954">
          <cell r="A4954" t="str">
            <v>LEDEZMA</v>
          </cell>
        </row>
        <row r="4955">
          <cell r="A4955" t="str">
            <v>GOTTLIEB</v>
          </cell>
        </row>
        <row r="4956">
          <cell r="A4956" t="str">
            <v>LAMONT</v>
          </cell>
        </row>
        <row r="4957">
          <cell r="A4957" t="str">
            <v>BOWE</v>
          </cell>
        </row>
        <row r="4958">
          <cell r="A4958" t="str">
            <v>MACKIE</v>
          </cell>
        </row>
        <row r="4959">
          <cell r="A4959" t="str">
            <v>STOCKWELL</v>
          </cell>
        </row>
        <row r="4960">
          <cell r="A4960" t="str">
            <v>GROTH</v>
          </cell>
        </row>
        <row r="4961">
          <cell r="A4961" t="str">
            <v>CHAVIRA</v>
          </cell>
        </row>
        <row r="4962">
          <cell r="A4962" t="str">
            <v>LOHR</v>
          </cell>
        </row>
        <row r="4963">
          <cell r="A4963" t="str">
            <v>LOFTIN</v>
          </cell>
        </row>
        <row r="4964">
          <cell r="A4964" t="str">
            <v>GILMER</v>
          </cell>
        </row>
        <row r="4965">
          <cell r="A4965" t="str">
            <v>CUSHING</v>
          </cell>
        </row>
        <row r="4966">
          <cell r="A4966" t="str">
            <v>BRODY</v>
          </cell>
        </row>
        <row r="4967">
          <cell r="A4967" t="str">
            <v>NOWLIN</v>
          </cell>
        </row>
        <row r="4968">
          <cell r="A4968" t="str">
            <v>HOLIDAY</v>
          </cell>
        </row>
        <row r="4969">
          <cell r="A4969" t="str">
            <v>ARCHIE</v>
          </cell>
        </row>
        <row r="4970">
          <cell r="A4970" t="str">
            <v>SHIRK</v>
          </cell>
        </row>
        <row r="4971">
          <cell r="A4971" t="str">
            <v>HOWERTON</v>
          </cell>
        </row>
        <row r="4972">
          <cell r="A4972" t="str">
            <v>MATTHEW</v>
          </cell>
        </row>
        <row r="4973">
          <cell r="A4973" t="str">
            <v>COPLEY</v>
          </cell>
        </row>
        <row r="4974">
          <cell r="A4974" t="str">
            <v>MARCHESE</v>
          </cell>
        </row>
        <row r="4975">
          <cell r="A4975" t="str">
            <v>ECHEVERRIA</v>
          </cell>
        </row>
        <row r="4976">
          <cell r="A4976" t="str">
            <v>SOPER</v>
          </cell>
        </row>
        <row r="4977">
          <cell r="A4977" t="str">
            <v>CANTWELL</v>
          </cell>
        </row>
        <row r="4978">
          <cell r="A4978" t="str">
            <v>NELMS</v>
          </cell>
        </row>
        <row r="4979">
          <cell r="A4979" t="str">
            <v>TUGGLE</v>
          </cell>
        </row>
        <row r="4980">
          <cell r="A4980" t="str">
            <v>DUMONT</v>
          </cell>
        </row>
        <row r="4981">
          <cell r="A4981" t="str">
            <v>BARD</v>
          </cell>
        </row>
        <row r="4982">
          <cell r="A4982" t="str">
            <v>GOWER</v>
          </cell>
        </row>
        <row r="4983">
          <cell r="A4983" t="str">
            <v>MATHES</v>
          </cell>
        </row>
        <row r="4984">
          <cell r="A4984" t="str">
            <v>YEUNG</v>
          </cell>
        </row>
        <row r="4985">
          <cell r="A4985" t="str">
            <v>BUELL</v>
          </cell>
        </row>
        <row r="4986">
          <cell r="A4986" t="str">
            <v>BASTIAN</v>
          </cell>
        </row>
        <row r="4987">
          <cell r="A4987" t="str">
            <v>BROADWAY</v>
          </cell>
        </row>
        <row r="4988">
          <cell r="A4988" t="str">
            <v>BURD</v>
          </cell>
        </row>
        <row r="4989">
          <cell r="A4989" t="str">
            <v>PENG</v>
          </cell>
        </row>
        <row r="4990">
          <cell r="A4990" t="str">
            <v>GREENWELL</v>
          </cell>
        </row>
        <row r="4991">
          <cell r="A4991" t="str">
            <v>VANOVER</v>
          </cell>
        </row>
        <row r="4992">
          <cell r="A4992" t="str">
            <v>CORRELL</v>
          </cell>
        </row>
        <row r="4993">
          <cell r="A4993" t="str">
            <v>TINDALL</v>
          </cell>
        </row>
        <row r="4994">
          <cell r="A4994" t="str">
            <v>BILL</v>
          </cell>
        </row>
        <row r="4995">
          <cell r="A4995" t="str">
            <v>MULCAHY</v>
          </cell>
        </row>
        <row r="4996">
          <cell r="A4996" t="str">
            <v>DIONNE</v>
          </cell>
        </row>
        <row r="4997">
          <cell r="A4997" t="str">
            <v>RATHBUN</v>
          </cell>
        </row>
        <row r="4998">
          <cell r="A4998" t="str">
            <v>BAEZA</v>
          </cell>
        </row>
        <row r="4999">
          <cell r="A4999" t="str">
            <v>BOOHER</v>
          </cell>
        </row>
        <row r="5000">
          <cell r="A5000" t="str">
            <v>ATHERTON</v>
          </cell>
        </row>
        <row r="5001">
          <cell r="A5001" t="str">
            <v>FRIED</v>
          </cell>
        </row>
        <row r="5002">
          <cell r="A5002" t="str">
            <v>LAVIN</v>
          </cell>
        </row>
        <row r="5003">
          <cell r="A5003" t="str">
            <v>MCGINLEY</v>
          </cell>
        </row>
        <row r="5004">
          <cell r="A5004" t="str">
            <v>DONNELL</v>
          </cell>
        </row>
        <row r="5005">
          <cell r="A5005" t="str">
            <v>BAYS</v>
          </cell>
        </row>
        <row r="5006">
          <cell r="A5006" t="str">
            <v>RIEDEL</v>
          </cell>
        </row>
        <row r="5007">
          <cell r="A5007" t="str">
            <v>GRENIER</v>
          </cell>
        </row>
        <row r="5008">
          <cell r="A5008" t="str">
            <v>HAROLD</v>
          </cell>
        </row>
        <row r="5009">
          <cell r="A5009" t="str">
            <v>STYLES</v>
          </cell>
        </row>
        <row r="5010">
          <cell r="A5010" t="str">
            <v>ZACHARY</v>
          </cell>
        </row>
        <row r="5011">
          <cell r="A5011" t="str">
            <v>WISDOM</v>
          </cell>
        </row>
        <row r="5012">
          <cell r="A5012" t="str">
            <v>RALEY</v>
          </cell>
        </row>
        <row r="5013">
          <cell r="A5013" t="str">
            <v>TAMEZ</v>
          </cell>
        </row>
        <row r="5014">
          <cell r="A5014" t="str">
            <v>ARENA</v>
          </cell>
        </row>
        <row r="5015">
          <cell r="A5015" t="str">
            <v>HAZELWOOD</v>
          </cell>
        </row>
        <row r="5016">
          <cell r="A5016" t="str">
            <v>MORELLI</v>
          </cell>
        </row>
        <row r="5017">
          <cell r="A5017" t="str">
            <v>SOMERVILLE</v>
          </cell>
        </row>
        <row r="5018">
          <cell r="A5018" t="str">
            <v>LAPP</v>
          </cell>
        </row>
        <row r="5019">
          <cell r="A5019" t="str">
            <v>ROOD</v>
          </cell>
        </row>
        <row r="5020">
          <cell r="A5020" t="str">
            <v>SALEM</v>
          </cell>
        </row>
        <row r="5021">
          <cell r="A5021" t="str">
            <v>ALBRITTON</v>
          </cell>
        </row>
        <row r="5022">
          <cell r="A5022" t="str">
            <v>OLIVERA</v>
          </cell>
        </row>
        <row r="5023">
          <cell r="A5023" t="str">
            <v>PAPE</v>
          </cell>
        </row>
        <row r="5024">
          <cell r="A5024" t="str">
            <v>CARVAJAL</v>
          </cell>
        </row>
        <row r="5025">
          <cell r="A5025" t="str">
            <v>ZAYAS</v>
          </cell>
        </row>
        <row r="5026">
          <cell r="A5026" t="str">
            <v>MYER</v>
          </cell>
        </row>
        <row r="5027">
          <cell r="A5027" t="str">
            <v>HAYNIE</v>
          </cell>
        </row>
        <row r="5028">
          <cell r="A5028" t="str">
            <v>POHL</v>
          </cell>
        </row>
        <row r="5029">
          <cell r="A5029" t="str">
            <v>MARISCAL</v>
          </cell>
        </row>
        <row r="5030">
          <cell r="A5030" t="str">
            <v>WAMPLER</v>
          </cell>
        </row>
        <row r="5031">
          <cell r="A5031" t="str">
            <v>LEEPER</v>
          </cell>
        </row>
        <row r="5032">
          <cell r="A5032" t="str">
            <v>RIFE</v>
          </cell>
        </row>
        <row r="5033">
          <cell r="A5033" t="str">
            <v>NEWHOUSE</v>
          </cell>
        </row>
        <row r="5034">
          <cell r="A5034" t="str">
            <v>RODNEY</v>
          </cell>
        </row>
        <row r="5035">
          <cell r="A5035" t="str">
            <v>KINGSTON</v>
          </cell>
        </row>
        <row r="5036">
          <cell r="A5036" t="str">
            <v>SPITZER</v>
          </cell>
        </row>
        <row r="5037">
          <cell r="A5037" t="str">
            <v>VANDENBERG</v>
          </cell>
        </row>
        <row r="5038">
          <cell r="A5038" t="str">
            <v>WESSEL</v>
          </cell>
        </row>
        <row r="5039">
          <cell r="A5039" t="str">
            <v>DURDEN</v>
          </cell>
        </row>
        <row r="5040">
          <cell r="A5040" t="str">
            <v>HARTZELL</v>
          </cell>
        </row>
        <row r="5041">
          <cell r="A5041" t="str">
            <v>MARQUES</v>
          </cell>
        </row>
        <row r="5042">
          <cell r="A5042" t="str">
            <v>BORN</v>
          </cell>
        </row>
        <row r="5043">
          <cell r="A5043" t="str">
            <v>SCRIBNER</v>
          </cell>
        </row>
        <row r="5044">
          <cell r="A5044" t="str">
            <v>GERMAIN</v>
          </cell>
        </row>
        <row r="5045">
          <cell r="A5045" t="str">
            <v>ROCCO</v>
          </cell>
        </row>
        <row r="5046">
          <cell r="A5046" t="str">
            <v>TINOCO</v>
          </cell>
        </row>
        <row r="5047">
          <cell r="A5047" t="str">
            <v>MUSSELMAN</v>
          </cell>
        </row>
        <row r="5048">
          <cell r="A5048" t="str">
            <v>VALDOVINOS</v>
          </cell>
        </row>
        <row r="5049">
          <cell r="A5049" t="str">
            <v>CRITTENDEN</v>
          </cell>
        </row>
        <row r="5050">
          <cell r="A5050" t="str">
            <v>PARSLEY</v>
          </cell>
        </row>
        <row r="5051">
          <cell r="A5051" t="str">
            <v>VICENTE</v>
          </cell>
        </row>
        <row r="5052">
          <cell r="A5052" t="str">
            <v>HULSE</v>
          </cell>
        </row>
        <row r="5053">
          <cell r="A5053" t="str">
            <v>MCCLEARY</v>
          </cell>
        </row>
        <row r="5054">
          <cell r="A5054" t="str">
            <v>TIBBETTS</v>
          </cell>
        </row>
        <row r="5055">
          <cell r="A5055" t="str">
            <v>BARBOZA</v>
          </cell>
        </row>
        <row r="5056">
          <cell r="A5056" t="str">
            <v>VELARDE</v>
          </cell>
        </row>
        <row r="5057">
          <cell r="A5057" t="str">
            <v>BRODIE</v>
          </cell>
        </row>
        <row r="5058">
          <cell r="A5058" t="str">
            <v>BEAUDOIN</v>
          </cell>
        </row>
        <row r="5059">
          <cell r="A5059" t="str">
            <v>MOREIRA</v>
          </cell>
        </row>
        <row r="5060">
          <cell r="A5060" t="str">
            <v>JARA</v>
          </cell>
        </row>
        <row r="5061">
          <cell r="A5061" t="str">
            <v>MAGGARD</v>
          </cell>
        </row>
        <row r="5062">
          <cell r="A5062" t="str">
            <v>FERRANTE</v>
          </cell>
        </row>
        <row r="5063">
          <cell r="A5063" t="str">
            <v>OVERBY</v>
          </cell>
        </row>
        <row r="5064">
          <cell r="A5064" t="str">
            <v>FRIESEN</v>
          </cell>
        </row>
        <row r="5065">
          <cell r="A5065" t="str">
            <v>VIOLA</v>
          </cell>
        </row>
        <row r="5066">
          <cell r="A5066" t="str">
            <v>NELSEN</v>
          </cell>
        </row>
        <row r="5067">
          <cell r="A5067" t="str">
            <v>HASH</v>
          </cell>
        </row>
        <row r="5068">
          <cell r="A5068" t="str">
            <v>DEESE</v>
          </cell>
        </row>
        <row r="5069">
          <cell r="A5069" t="str">
            <v>DOANE</v>
          </cell>
        </row>
        <row r="5070">
          <cell r="A5070" t="str">
            <v>MESSICK</v>
          </cell>
        </row>
        <row r="5071">
          <cell r="A5071" t="str">
            <v>BAY</v>
          </cell>
        </row>
        <row r="5072">
          <cell r="A5072" t="str">
            <v>ANTON</v>
          </cell>
        </row>
        <row r="5073">
          <cell r="A5073" t="str">
            <v>INGERSOLL</v>
          </cell>
        </row>
        <row r="5074">
          <cell r="A5074" t="str">
            <v>SAUCIER</v>
          </cell>
        </row>
        <row r="5075">
          <cell r="A5075" t="str">
            <v>KWIATKOWSKI</v>
          </cell>
        </row>
        <row r="5076">
          <cell r="A5076" t="str">
            <v>RAWSON</v>
          </cell>
        </row>
        <row r="5077">
          <cell r="A5077" t="str">
            <v>BROPHY</v>
          </cell>
        </row>
        <row r="5078">
          <cell r="A5078" t="str">
            <v>LADNER</v>
          </cell>
        </row>
        <row r="5079">
          <cell r="A5079" t="str">
            <v>LEHR</v>
          </cell>
        </row>
        <row r="5080">
          <cell r="A5080" t="str">
            <v>WEIL</v>
          </cell>
        </row>
        <row r="5081">
          <cell r="A5081" t="str">
            <v>YOCUM</v>
          </cell>
        </row>
        <row r="5082">
          <cell r="A5082" t="str">
            <v>BRASHER</v>
          </cell>
        </row>
        <row r="5083">
          <cell r="A5083" t="str">
            <v>DENISON</v>
          </cell>
        </row>
        <row r="5084">
          <cell r="A5084" t="str">
            <v>HUTCHERSON</v>
          </cell>
        </row>
        <row r="5085">
          <cell r="A5085" t="str">
            <v>STOWERS</v>
          </cell>
        </row>
        <row r="5086">
          <cell r="A5086" t="str">
            <v>GELLER</v>
          </cell>
        </row>
        <row r="5087">
          <cell r="A5087" t="str">
            <v>FORTENBERRY</v>
          </cell>
        </row>
        <row r="5088">
          <cell r="A5088" t="str">
            <v>CONYERS</v>
          </cell>
        </row>
        <row r="5089">
          <cell r="A5089" t="str">
            <v>STEBBINS</v>
          </cell>
        </row>
        <row r="5090">
          <cell r="A5090" t="str">
            <v>TOOLE</v>
          </cell>
        </row>
        <row r="5091">
          <cell r="A5091" t="str">
            <v>STOKER</v>
          </cell>
        </row>
        <row r="5092">
          <cell r="A5092" t="str">
            <v>RODEN</v>
          </cell>
        </row>
        <row r="5093">
          <cell r="A5093" t="str">
            <v>CHITWOOD</v>
          </cell>
        </row>
        <row r="5094">
          <cell r="A5094" t="str">
            <v>BEEMAN</v>
          </cell>
        </row>
        <row r="5095">
          <cell r="A5095" t="str">
            <v>FANNIN</v>
          </cell>
        </row>
        <row r="5096">
          <cell r="A5096" t="str">
            <v>STRAIT</v>
          </cell>
        </row>
        <row r="5097">
          <cell r="A5097" t="str">
            <v>MARLOWE</v>
          </cell>
        </row>
        <row r="5098">
          <cell r="A5098" t="str">
            <v>GREENWALD</v>
          </cell>
        </row>
        <row r="5099">
          <cell r="A5099" t="str">
            <v>HANN</v>
          </cell>
        </row>
        <row r="5100">
          <cell r="A5100" t="str">
            <v>STUMPF</v>
          </cell>
        </row>
        <row r="5101">
          <cell r="A5101" t="str">
            <v>SAMANIEGO</v>
          </cell>
        </row>
        <row r="5102">
          <cell r="A5102" t="str">
            <v>COLTON</v>
          </cell>
        </row>
        <row r="5103">
          <cell r="A5103" t="str">
            <v>BOGART</v>
          </cell>
        </row>
        <row r="5104">
          <cell r="A5104" t="str">
            <v>MOREL</v>
          </cell>
        </row>
        <row r="5105">
          <cell r="A5105" t="str">
            <v>MONTELONGO</v>
          </cell>
        </row>
        <row r="5106">
          <cell r="A5106" t="str">
            <v>BOYLAN</v>
          </cell>
        </row>
        <row r="5107">
          <cell r="A5107" t="str">
            <v>GUIDO</v>
          </cell>
        </row>
        <row r="5108">
          <cell r="A5108" t="str">
            <v>HORSLEY</v>
          </cell>
        </row>
        <row r="5109">
          <cell r="A5109" t="str">
            <v>WYRICK</v>
          </cell>
        </row>
        <row r="5110">
          <cell r="A5110" t="str">
            <v>TENORIO</v>
          </cell>
        </row>
        <row r="5111">
          <cell r="A5111" t="str">
            <v>SALLEE</v>
          </cell>
        </row>
        <row r="5112">
          <cell r="A5112" t="str">
            <v>MOREHOUSE</v>
          </cell>
        </row>
        <row r="5113">
          <cell r="A5113" t="str">
            <v>WHYTE</v>
          </cell>
        </row>
        <row r="5114">
          <cell r="A5114" t="str">
            <v>NEILSON</v>
          </cell>
        </row>
        <row r="5115">
          <cell r="A5115" t="str">
            <v>WATANABE</v>
          </cell>
        </row>
        <row r="5116">
          <cell r="A5116" t="str">
            <v>MAGALLANES</v>
          </cell>
        </row>
        <row r="5117">
          <cell r="A5117" t="str">
            <v>MUDD</v>
          </cell>
        </row>
        <row r="5118">
          <cell r="A5118" t="str">
            <v>BRIGHAM</v>
          </cell>
        </row>
        <row r="5119">
          <cell r="A5119" t="str">
            <v>KIEFFER</v>
          </cell>
        </row>
        <row r="5120">
          <cell r="A5120" t="str">
            <v>DOLLAR</v>
          </cell>
        </row>
        <row r="5121">
          <cell r="A5121" t="str">
            <v>ALBANESE</v>
          </cell>
        </row>
        <row r="5122">
          <cell r="A5122" t="str">
            <v>HUSS</v>
          </cell>
        </row>
        <row r="5123">
          <cell r="A5123" t="str">
            <v>HIXSON</v>
          </cell>
        </row>
        <row r="5124">
          <cell r="A5124" t="str">
            <v>ROUNDS</v>
          </cell>
        </row>
        <row r="5125">
          <cell r="A5125" t="str">
            <v>SPIEGEL</v>
          </cell>
        </row>
        <row r="5126">
          <cell r="A5126" t="str">
            <v>BLANCHETTE</v>
          </cell>
        </row>
        <row r="5127">
          <cell r="A5127" t="str">
            <v>ORTH</v>
          </cell>
        </row>
        <row r="5128">
          <cell r="A5128" t="str">
            <v>VANDERPOOL</v>
          </cell>
        </row>
        <row r="5129">
          <cell r="A5129" t="str">
            <v>PFAFF</v>
          </cell>
        </row>
        <row r="5130">
          <cell r="A5130" t="str">
            <v>SHREVE</v>
          </cell>
        </row>
        <row r="5131">
          <cell r="A5131" t="str">
            <v>SPECK</v>
          </cell>
        </row>
        <row r="5132">
          <cell r="A5132" t="str">
            <v>SEVILLA</v>
          </cell>
        </row>
        <row r="5133">
          <cell r="A5133" t="str">
            <v>NERI</v>
          </cell>
        </row>
        <row r="5134">
          <cell r="A5134" t="str">
            <v>ROHR</v>
          </cell>
        </row>
        <row r="5135">
          <cell r="A5135" t="str">
            <v>RUBLE</v>
          </cell>
        </row>
        <row r="5136">
          <cell r="A5136" t="str">
            <v>VANPELT</v>
          </cell>
        </row>
        <row r="5137">
          <cell r="A5137" t="str">
            <v>CARAWAY</v>
          </cell>
        </row>
        <row r="5138">
          <cell r="A5138" t="str">
            <v>RICKMAN</v>
          </cell>
        </row>
        <row r="5139">
          <cell r="A5139" t="str">
            <v>BERNDT</v>
          </cell>
        </row>
        <row r="5140">
          <cell r="A5140" t="str">
            <v>MCHALE</v>
          </cell>
        </row>
        <row r="5141">
          <cell r="A5141" t="str">
            <v>INGALLS</v>
          </cell>
        </row>
        <row r="5142">
          <cell r="A5142" t="str">
            <v>ROYBAL</v>
          </cell>
        </row>
        <row r="5143">
          <cell r="A5143" t="str">
            <v>MONEY</v>
          </cell>
        </row>
        <row r="5144">
          <cell r="A5144" t="str">
            <v>MCDOUGALL</v>
          </cell>
        </row>
        <row r="5145">
          <cell r="A5145" t="str">
            <v>MELANCON</v>
          </cell>
        </row>
        <row r="5146">
          <cell r="A5146" t="str">
            <v>WELLINGTON</v>
          </cell>
        </row>
        <row r="5147">
          <cell r="A5147" t="str">
            <v>INGRAHAM</v>
          </cell>
        </row>
        <row r="5148">
          <cell r="A5148" t="str">
            <v>RITZ</v>
          </cell>
        </row>
        <row r="5149">
          <cell r="A5149" t="str">
            <v>LASHLEY</v>
          </cell>
        </row>
        <row r="5150">
          <cell r="A5150" t="str">
            <v>MARCHAND</v>
          </cell>
        </row>
        <row r="5151">
          <cell r="A5151" t="str">
            <v>SCHATZ</v>
          </cell>
        </row>
        <row r="5152">
          <cell r="A5152" t="str">
            <v>EBY</v>
          </cell>
        </row>
        <row r="5153">
          <cell r="A5153" t="str">
            <v>HEISER</v>
          </cell>
        </row>
        <row r="5154">
          <cell r="A5154" t="str">
            <v>ORTON</v>
          </cell>
        </row>
        <row r="5155">
          <cell r="A5155" t="str">
            <v>WIMMER</v>
          </cell>
        </row>
        <row r="5156">
          <cell r="A5156" t="str">
            <v>ATCHLEY</v>
          </cell>
        </row>
        <row r="5157">
          <cell r="A5157" t="str">
            <v>MUMFORD</v>
          </cell>
        </row>
        <row r="5158">
          <cell r="A5158" t="str">
            <v>BAHENA</v>
          </cell>
        </row>
        <row r="5159">
          <cell r="A5159" t="str">
            <v>BUEHLER</v>
          </cell>
        </row>
        <row r="5160">
          <cell r="A5160" t="str">
            <v>GAMMON</v>
          </cell>
        </row>
        <row r="5161">
          <cell r="A5161" t="str">
            <v>FIKE</v>
          </cell>
        </row>
        <row r="5162">
          <cell r="A5162" t="str">
            <v>PLANK</v>
          </cell>
        </row>
        <row r="5163">
          <cell r="A5163" t="str">
            <v>CARRIGAN</v>
          </cell>
        </row>
        <row r="5164">
          <cell r="A5164" t="str">
            <v>KEMPF</v>
          </cell>
        </row>
        <row r="5165">
          <cell r="A5165" t="str">
            <v>CUNDIFF</v>
          </cell>
        </row>
        <row r="5166">
          <cell r="A5166" t="str">
            <v>SAULS</v>
          </cell>
        </row>
        <row r="5167">
          <cell r="A5167" t="str">
            <v>SO</v>
          </cell>
        </row>
        <row r="5168">
          <cell r="A5168" t="str">
            <v>MOHLER</v>
          </cell>
        </row>
        <row r="5169">
          <cell r="A5169" t="str">
            <v>GRILLO</v>
          </cell>
        </row>
        <row r="5170">
          <cell r="A5170" t="str">
            <v>PRICHARD</v>
          </cell>
        </row>
        <row r="5171">
          <cell r="A5171" t="str">
            <v>PASTOR</v>
          </cell>
        </row>
        <row r="5172">
          <cell r="A5172" t="str">
            <v>PRASAD</v>
          </cell>
        </row>
        <row r="5173">
          <cell r="A5173" t="str">
            <v>BABIN</v>
          </cell>
        </row>
        <row r="5174">
          <cell r="A5174" t="str">
            <v>BONTRAGER</v>
          </cell>
        </row>
        <row r="5175">
          <cell r="A5175" t="str">
            <v>WEDDLE</v>
          </cell>
        </row>
        <row r="5176">
          <cell r="A5176" t="str">
            <v>ALBERTS</v>
          </cell>
        </row>
        <row r="5177">
          <cell r="A5177" t="str">
            <v>THEIS</v>
          </cell>
        </row>
        <row r="5178">
          <cell r="A5178" t="str">
            <v>LEMOINE</v>
          </cell>
        </row>
        <row r="5179">
          <cell r="A5179" t="str">
            <v>HARTNETT</v>
          </cell>
        </row>
        <row r="5180">
          <cell r="A5180" t="str">
            <v>KINGSBURY</v>
          </cell>
        </row>
        <row r="5181">
          <cell r="A5181" t="str">
            <v>BARAN</v>
          </cell>
        </row>
        <row r="5182">
          <cell r="A5182" t="str">
            <v>BIRMINGHAM</v>
          </cell>
        </row>
        <row r="5183">
          <cell r="A5183" t="str">
            <v>GAULT</v>
          </cell>
        </row>
        <row r="5184">
          <cell r="A5184" t="str">
            <v>THORP</v>
          </cell>
        </row>
        <row r="5185">
          <cell r="A5185" t="str">
            <v>OBRYAN</v>
          </cell>
        </row>
        <row r="5186">
          <cell r="A5186" t="str">
            <v>WYANT</v>
          </cell>
        </row>
        <row r="5187">
          <cell r="A5187" t="str">
            <v>CAMARA</v>
          </cell>
        </row>
        <row r="5188">
          <cell r="A5188" t="str">
            <v>SANTACRUZ</v>
          </cell>
        </row>
        <row r="5189">
          <cell r="A5189" t="str">
            <v>WHITEHOUSE</v>
          </cell>
        </row>
        <row r="5190">
          <cell r="A5190" t="str">
            <v>EVENSON</v>
          </cell>
        </row>
        <row r="5191">
          <cell r="A5191" t="str">
            <v>HALVORSON</v>
          </cell>
        </row>
        <row r="5192">
          <cell r="A5192" t="str">
            <v>PALMIERI</v>
          </cell>
        </row>
        <row r="5193">
          <cell r="A5193" t="str">
            <v>DEW</v>
          </cell>
        </row>
        <row r="5194">
          <cell r="A5194" t="str">
            <v>HANNAN</v>
          </cell>
        </row>
        <row r="5195">
          <cell r="A5195" t="str">
            <v>AU</v>
          </cell>
        </row>
        <row r="5196">
          <cell r="A5196" t="str">
            <v>CLICK</v>
          </cell>
        </row>
        <row r="5197">
          <cell r="A5197" t="str">
            <v>NOLTE</v>
          </cell>
        </row>
        <row r="5198">
          <cell r="A5198" t="str">
            <v>WOOLEY</v>
          </cell>
        </row>
        <row r="5199">
          <cell r="A5199" t="str">
            <v>EBERHARDT</v>
          </cell>
        </row>
        <row r="5200">
          <cell r="A5200" t="str">
            <v>HUNG</v>
          </cell>
        </row>
        <row r="5201">
          <cell r="A5201" t="str">
            <v>RAWLINS</v>
          </cell>
        </row>
        <row r="5202">
          <cell r="A5202" t="str">
            <v>SADOWSKI</v>
          </cell>
        </row>
        <row r="5203">
          <cell r="A5203" t="str">
            <v>SARABIA</v>
          </cell>
        </row>
        <row r="5204">
          <cell r="A5204" t="str">
            <v>MILLAR</v>
          </cell>
        </row>
        <row r="5205">
          <cell r="A5205" t="str">
            <v>SOULE</v>
          </cell>
        </row>
        <row r="5206">
          <cell r="A5206" t="str">
            <v>ENGSTROM</v>
          </cell>
        </row>
        <row r="5207">
          <cell r="A5207" t="str">
            <v>COWLES</v>
          </cell>
        </row>
        <row r="5208">
          <cell r="A5208" t="str">
            <v>RUNYAN</v>
          </cell>
        </row>
        <row r="5209">
          <cell r="A5209" t="str">
            <v>MITCHEL</v>
          </cell>
        </row>
        <row r="5210">
          <cell r="A5210" t="str">
            <v>TORRENCE</v>
          </cell>
        </row>
        <row r="5211">
          <cell r="A5211" t="str">
            <v>HEWETT</v>
          </cell>
        </row>
        <row r="5212">
          <cell r="A5212" t="str">
            <v>SILVERSTEIN</v>
          </cell>
        </row>
        <row r="5213">
          <cell r="A5213" t="str">
            <v>PILGRIM</v>
          </cell>
        </row>
        <row r="5214">
          <cell r="A5214" t="str">
            <v>YEH</v>
          </cell>
        </row>
        <row r="5215">
          <cell r="A5215" t="str">
            <v>ROSENFELD</v>
          </cell>
        </row>
        <row r="5216">
          <cell r="A5216" t="str">
            <v>HATLEY</v>
          </cell>
        </row>
        <row r="5217">
          <cell r="A5217" t="str">
            <v>MULHOLLAND</v>
          </cell>
        </row>
        <row r="5218">
          <cell r="A5218" t="str">
            <v>FAWCETT</v>
          </cell>
        </row>
        <row r="5219">
          <cell r="A5219" t="str">
            <v>DELROSARIO</v>
          </cell>
        </row>
        <row r="5220">
          <cell r="A5220" t="str">
            <v>CHINN</v>
          </cell>
        </row>
        <row r="5221">
          <cell r="A5221" t="str">
            <v>BAYLESS</v>
          </cell>
        </row>
        <row r="5222">
          <cell r="A5222" t="str">
            <v>DEE</v>
          </cell>
        </row>
        <row r="5223">
          <cell r="A5223" t="str">
            <v>DEANE</v>
          </cell>
        </row>
        <row r="5224">
          <cell r="A5224" t="str">
            <v>ARRIOLA</v>
          </cell>
        </row>
        <row r="5225">
          <cell r="A5225" t="str">
            <v>DUDA</v>
          </cell>
        </row>
        <row r="5226">
          <cell r="A5226" t="str">
            <v>KOSTER</v>
          </cell>
        </row>
        <row r="5227">
          <cell r="A5227" t="str">
            <v>KARL</v>
          </cell>
        </row>
        <row r="5228">
          <cell r="A5228" t="str">
            <v>RATH</v>
          </cell>
        </row>
        <row r="5229">
          <cell r="A5229" t="str">
            <v>WEILAND</v>
          </cell>
        </row>
        <row r="5230">
          <cell r="A5230" t="str">
            <v>LEMMON</v>
          </cell>
        </row>
        <row r="5231">
          <cell r="A5231" t="str">
            <v>BLAINE</v>
          </cell>
        </row>
        <row r="5232">
          <cell r="A5232" t="str">
            <v>MARSTON</v>
          </cell>
        </row>
        <row r="5233">
          <cell r="A5233" t="str">
            <v>SCOFIELD</v>
          </cell>
        </row>
        <row r="5234">
          <cell r="A5234" t="str">
            <v>GIST</v>
          </cell>
        </row>
        <row r="5235">
          <cell r="A5235" t="str">
            <v>PINCKNEY</v>
          </cell>
        </row>
        <row r="5236">
          <cell r="A5236" t="str">
            <v>MORITZ</v>
          </cell>
        </row>
        <row r="5237">
          <cell r="A5237" t="str">
            <v>MCLELLAN</v>
          </cell>
        </row>
        <row r="5238">
          <cell r="A5238" t="str">
            <v>FULKERSON</v>
          </cell>
        </row>
        <row r="5239">
          <cell r="A5239" t="str">
            <v>GAYNOR</v>
          </cell>
        </row>
        <row r="5240">
          <cell r="A5240" t="str">
            <v>PITRE</v>
          </cell>
        </row>
        <row r="5241">
          <cell r="A5241" t="str">
            <v>COBBS</v>
          </cell>
        </row>
        <row r="5242">
          <cell r="A5242" t="str">
            <v>WARRICK</v>
          </cell>
        </row>
        <row r="5243">
          <cell r="A5243" t="str">
            <v>GUERIN</v>
          </cell>
        </row>
        <row r="5244">
          <cell r="A5244" t="str">
            <v>MEACHAM</v>
          </cell>
        </row>
        <row r="5245">
          <cell r="A5245" t="str">
            <v>PASSMORE</v>
          </cell>
        </row>
        <row r="5246">
          <cell r="A5246" t="str">
            <v>TEDESCO</v>
          </cell>
        </row>
        <row r="5247">
          <cell r="A5247" t="str">
            <v>NORTHCUTT</v>
          </cell>
        </row>
        <row r="5248">
          <cell r="A5248" t="str">
            <v>COWELL</v>
          </cell>
        </row>
        <row r="5249">
          <cell r="A5249" t="str">
            <v>ISON</v>
          </cell>
        </row>
        <row r="5250">
          <cell r="A5250" t="str">
            <v>REAM</v>
          </cell>
        </row>
        <row r="5251">
          <cell r="A5251" t="str">
            <v>WALTHER</v>
          </cell>
        </row>
        <row r="5252">
          <cell r="A5252" t="str">
            <v>MERAZ</v>
          </cell>
        </row>
        <row r="5253">
          <cell r="A5253" t="str">
            <v>TRIBBLE</v>
          </cell>
        </row>
        <row r="5254">
          <cell r="A5254" t="str">
            <v>BUMGARNER</v>
          </cell>
        </row>
        <row r="5255">
          <cell r="A5255" t="str">
            <v>DAWES</v>
          </cell>
        </row>
        <row r="5256">
          <cell r="A5256" t="str">
            <v>GABBARD</v>
          </cell>
        </row>
        <row r="5257">
          <cell r="A5257" t="str">
            <v>CHILTON</v>
          </cell>
        </row>
        <row r="5258">
          <cell r="A5258" t="str">
            <v>MONCADA</v>
          </cell>
        </row>
        <row r="5259">
          <cell r="A5259" t="str">
            <v>DEWEESE</v>
          </cell>
        </row>
        <row r="5260">
          <cell r="A5260" t="str">
            <v>RIGBY</v>
          </cell>
        </row>
        <row r="5261">
          <cell r="A5261" t="str">
            <v>BAYLOR</v>
          </cell>
        </row>
        <row r="5262">
          <cell r="A5262" t="str">
            <v>MARTE</v>
          </cell>
        </row>
        <row r="5263">
          <cell r="A5263" t="str">
            <v>SHINE</v>
          </cell>
        </row>
        <row r="5264">
          <cell r="A5264" t="str">
            <v>VALENTINO</v>
          </cell>
        </row>
        <row r="5265">
          <cell r="A5265" t="str">
            <v>AUGUST</v>
          </cell>
        </row>
        <row r="5266">
          <cell r="A5266" t="str">
            <v>BILLUPS</v>
          </cell>
        </row>
        <row r="5267">
          <cell r="A5267" t="str">
            <v>JARMAN</v>
          </cell>
        </row>
        <row r="5268">
          <cell r="A5268" t="str">
            <v>JACKS</v>
          </cell>
        </row>
        <row r="5269">
          <cell r="A5269" t="str">
            <v>COFFEE</v>
          </cell>
        </row>
        <row r="5270">
          <cell r="A5270" t="str">
            <v>FRIEDRICH</v>
          </cell>
        </row>
        <row r="5271">
          <cell r="A5271" t="str">
            <v>MARLEY</v>
          </cell>
        </row>
        <row r="5272">
          <cell r="A5272" t="str">
            <v>HASAN</v>
          </cell>
        </row>
        <row r="5273">
          <cell r="A5273" t="str">
            <v>PENNELL</v>
          </cell>
        </row>
        <row r="5274">
          <cell r="A5274" t="str">
            <v>ABERCROMBIE</v>
          </cell>
        </row>
        <row r="5275">
          <cell r="A5275" t="str">
            <v>BAZAN</v>
          </cell>
        </row>
        <row r="5276">
          <cell r="A5276" t="str">
            <v>STRICKLER</v>
          </cell>
        </row>
        <row r="5277">
          <cell r="A5277" t="str">
            <v>BRUTON</v>
          </cell>
        </row>
        <row r="5278">
          <cell r="A5278" t="str">
            <v>LAMM</v>
          </cell>
        </row>
        <row r="5279">
          <cell r="A5279" t="str">
            <v>PENDER</v>
          </cell>
        </row>
        <row r="5280">
          <cell r="A5280" t="str">
            <v>WINGFIELD</v>
          </cell>
        </row>
        <row r="5281">
          <cell r="A5281" t="str">
            <v>HOFFER</v>
          </cell>
        </row>
        <row r="5282">
          <cell r="A5282" t="str">
            <v>CHAPLIN</v>
          </cell>
        </row>
        <row r="5283">
          <cell r="A5283" t="str">
            <v>ZAHN</v>
          </cell>
        </row>
        <row r="5284">
          <cell r="A5284" t="str">
            <v>REINKE</v>
          </cell>
        </row>
        <row r="5285">
          <cell r="A5285" t="str">
            <v>LAROSA</v>
          </cell>
        </row>
        <row r="5286">
          <cell r="A5286" t="str">
            <v>MAUPIN</v>
          </cell>
        </row>
        <row r="5287">
          <cell r="A5287" t="str">
            <v>BUNNELL</v>
          </cell>
        </row>
        <row r="5288">
          <cell r="A5288" t="str">
            <v>GUO</v>
          </cell>
        </row>
        <row r="5289">
          <cell r="A5289" t="str">
            <v>HASSELL</v>
          </cell>
        </row>
        <row r="5290">
          <cell r="A5290" t="str">
            <v>GALAN</v>
          </cell>
        </row>
        <row r="5291">
          <cell r="A5291" t="str">
            <v>PASCHAL</v>
          </cell>
        </row>
        <row r="5292">
          <cell r="A5292" t="str">
            <v>BROWDER</v>
          </cell>
        </row>
        <row r="5293">
          <cell r="A5293" t="str">
            <v>KRANTZ</v>
          </cell>
        </row>
        <row r="5294">
          <cell r="A5294" t="str">
            <v>MILNE</v>
          </cell>
        </row>
        <row r="5295">
          <cell r="A5295" t="str">
            <v>PELAYO</v>
          </cell>
        </row>
        <row r="5296">
          <cell r="A5296" t="str">
            <v>EMANUEL</v>
          </cell>
        </row>
        <row r="5297">
          <cell r="A5297" t="str">
            <v>EDENS</v>
          </cell>
        </row>
        <row r="5298">
          <cell r="A5298" t="str">
            <v>MCCLUSKEY</v>
          </cell>
        </row>
        <row r="5299">
          <cell r="A5299" t="str">
            <v>ALGER</v>
          </cell>
        </row>
        <row r="5300">
          <cell r="A5300" t="str">
            <v>DUHON</v>
          </cell>
        </row>
        <row r="5301">
          <cell r="A5301" t="str">
            <v>RADTKE</v>
          </cell>
        </row>
        <row r="5302">
          <cell r="A5302" t="str">
            <v>PROBST</v>
          </cell>
        </row>
        <row r="5303">
          <cell r="A5303" t="str">
            <v>WITMER</v>
          </cell>
        </row>
        <row r="5304">
          <cell r="A5304" t="str">
            <v>HOAGLAND</v>
          </cell>
        </row>
        <row r="5305">
          <cell r="A5305" t="str">
            <v>SAECHAO</v>
          </cell>
        </row>
        <row r="5306">
          <cell r="A5306" t="str">
            <v>PITCHER</v>
          </cell>
        </row>
        <row r="5307">
          <cell r="A5307" t="str">
            <v>VILLALPANDO</v>
          </cell>
        </row>
        <row r="5308">
          <cell r="A5308" t="str">
            <v>CARSWELL</v>
          </cell>
        </row>
        <row r="5309">
          <cell r="A5309" t="str">
            <v>ROUNDTREE</v>
          </cell>
        </row>
        <row r="5310">
          <cell r="A5310" t="str">
            <v>KUHLMAN</v>
          </cell>
        </row>
        <row r="5311">
          <cell r="A5311" t="str">
            <v>SHAUGHNESSY</v>
          </cell>
        </row>
        <row r="5312">
          <cell r="A5312" t="str">
            <v>TAIT</v>
          </cell>
        </row>
        <row r="5313">
          <cell r="A5313" t="str">
            <v>WEI</v>
          </cell>
        </row>
        <row r="5314">
          <cell r="A5314" t="str">
            <v>CRAVENS</v>
          </cell>
        </row>
        <row r="5315">
          <cell r="A5315" t="str">
            <v>SIPE</v>
          </cell>
        </row>
        <row r="5316">
          <cell r="A5316" t="str">
            <v>HOLLENBECK</v>
          </cell>
        </row>
        <row r="5317">
          <cell r="A5317" t="str">
            <v>ISLAS</v>
          </cell>
        </row>
        <row r="5318">
          <cell r="A5318" t="str">
            <v>LOCKARD</v>
          </cell>
        </row>
        <row r="5319">
          <cell r="A5319" t="str">
            <v>PERRONE</v>
          </cell>
        </row>
        <row r="5320">
          <cell r="A5320" t="str">
            <v>SANTOYO</v>
          </cell>
        </row>
        <row r="5321">
          <cell r="A5321" t="str">
            <v>TAPP</v>
          </cell>
        </row>
        <row r="5322">
          <cell r="A5322" t="str">
            <v>JAFFE</v>
          </cell>
        </row>
        <row r="5323">
          <cell r="A5323" t="str">
            <v>KLOTZ</v>
          </cell>
        </row>
        <row r="5324">
          <cell r="A5324" t="str">
            <v>GILPIN</v>
          </cell>
        </row>
        <row r="5325">
          <cell r="A5325" t="str">
            <v>EHRLICH</v>
          </cell>
        </row>
        <row r="5326">
          <cell r="A5326" t="str">
            <v>KLUG</v>
          </cell>
        </row>
        <row r="5327">
          <cell r="A5327" t="str">
            <v>STOWELL</v>
          </cell>
        </row>
        <row r="5328">
          <cell r="A5328" t="str">
            <v>IBANEZ</v>
          </cell>
        </row>
        <row r="5329">
          <cell r="A5329" t="str">
            <v>DONOFRIO</v>
          </cell>
        </row>
        <row r="5330">
          <cell r="A5330" t="str">
            <v>LARKINS</v>
          </cell>
        </row>
        <row r="5331">
          <cell r="A5331" t="str">
            <v>LAZAR</v>
          </cell>
        </row>
        <row r="5332">
          <cell r="A5332" t="str">
            <v>OSMAN</v>
          </cell>
        </row>
        <row r="5333">
          <cell r="A5333" t="str">
            <v>ERICSON</v>
          </cell>
        </row>
        <row r="5334">
          <cell r="A5334" t="str">
            <v>SCHENCK</v>
          </cell>
        </row>
        <row r="5335">
          <cell r="A5335" t="str">
            <v>MOUTON</v>
          </cell>
        </row>
        <row r="5336">
          <cell r="A5336" t="str">
            <v>MEDLOCK</v>
          </cell>
        </row>
        <row r="5337">
          <cell r="A5337" t="str">
            <v>HUBBELL</v>
          </cell>
        </row>
        <row r="5338">
          <cell r="A5338" t="str">
            <v>BIXLER</v>
          </cell>
        </row>
        <row r="5339">
          <cell r="A5339" t="str">
            <v>HOMER</v>
          </cell>
        </row>
        <row r="5340">
          <cell r="A5340" t="str">
            <v>MURO</v>
          </cell>
        </row>
        <row r="5341">
          <cell r="A5341" t="str">
            <v>NOWICKI</v>
          </cell>
        </row>
        <row r="5342">
          <cell r="A5342" t="str">
            <v>GRIJALVA</v>
          </cell>
        </row>
        <row r="5343">
          <cell r="A5343" t="str">
            <v>ASHMORE</v>
          </cell>
        </row>
        <row r="5344">
          <cell r="A5344" t="str">
            <v>HARBISON</v>
          </cell>
        </row>
        <row r="5345">
          <cell r="A5345" t="str">
            <v>DUFFEY</v>
          </cell>
        </row>
        <row r="5346">
          <cell r="A5346" t="str">
            <v>HARDEE</v>
          </cell>
        </row>
        <row r="5347">
          <cell r="A5347" t="str">
            <v>OSGOOD</v>
          </cell>
        </row>
        <row r="5348">
          <cell r="A5348" t="str">
            <v>JAIN</v>
          </cell>
        </row>
        <row r="5349">
          <cell r="A5349" t="str">
            <v>WILBER</v>
          </cell>
        </row>
        <row r="5350">
          <cell r="A5350" t="str">
            <v>BOLLING</v>
          </cell>
        </row>
        <row r="5351">
          <cell r="A5351" t="str">
            <v>LETT</v>
          </cell>
        </row>
        <row r="5352">
          <cell r="A5352" t="str">
            <v>PHILLIP</v>
          </cell>
        </row>
        <row r="5353">
          <cell r="A5353" t="str">
            <v>DIPIETRO</v>
          </cell>
        </row>
        <row r="5354">
          <cell r="A5354" t="str">
            <v>LEFEBVRE</v>
          </cell>
        </row>
        <row r="5355">
          <cell r="A5355" t="str">
            <v>BATISTE</v>
          </cell>
        </row>
        <row r="5356">
          <cell r="A5356" t="str">
            <v>DISTEFANO</v>
          </cell>
        </row>
        <row r="5357">
          <cell r="A5357" t="str">
            <v>MCSWAIN</v>
          </cell>
        </row>
        <row r="5358">
          <cell r="A5358" t="str">
            <v>HACK</v>
          </cell>
        </row>
        <row r="5359">
          <cell r="A5359" t="str">
            <v>KIPP</v>
          </cell>
        </row>
        <row r="5360">
          <cell r="A5360" t="str">
            <v>STROBEL</v>
          </cell>
        </row>
        <row r="5361">
          <cell r="A5361" t="str">
            <v>DOERR</v>
          </cell>
        </row>
        <row r="5362">
          <cell r="A5362" t="str">
            <v>RADCLIFFE</v>
          </cell>
        </row>
        <row r="5363">
          <cell r="A5363" t="str">
            <v>CARTAGENA</v>
          </cell>
        </row>
        <row r="5364">
          <cell r="A5364" t="str">
            <v>PARADIS</v>
          </cell>
        </row>
        <row r="5365">
          <cell r="A5365" t="str">
            <v>STILWELL</v>
          </cell>
        </row>
        <row r="5366">
          <cell r="A5366" t="str">
            <v>MCCREA</v>
          </cell>
        </row>
        <row r="5367">
          <cell r="A5367" t="str">
            <v>SEARLES</v>
          </cell>
        </row>
        <row r="5368">
          <cell r="A5368" t="str">
            <v>FRAUSTO</v>
          </cell>
        </row>
        <row r="5369">
          <cell r="A5369" t="str">
            <v>GOSSELIN</v>
          </cell>
        </row>
        <row r="5370">
          <cell r="A5370" t="str">
            <v>HENDERSHOT</v>
          </cell>
        </row>
        <row r="5371">
          <cell r="A5371" t="str">
            <v>ISLAM</v>
          </cell>
        </row>
        <row r="5372">
          <cell r="A5372" t="str">
            <v>BURWELL</v>
          </cell>
        </row>
        <row r="5373">
          <cell r="A5373" t="str">
            <v>FREESE</v>
          </cell>
        </row>
        <row r="5374">
          <cell r="A5374" t="str">
            <v>STOCKMAN</v>
          </cell>
        </row>
        <row r="5375">
          <cell r="A5375" t="str">
            <v>VANDIVER</v>
          </cell>
        </row>
        <row r="5376">
          <cell r="A5376" t="str">
            <v>ENGLER</v>
          </cell>
        </row>
        <row r="5377">
          <cell r="A5377" t="str">
            <v>GEISLER</v>
          </cell>
        </row>
        <row r="5378">
          <cell r="A5378" t="str">
            <v>BARHAM</v>
          </cell>
        </row>
        <row r="5379">
          <cell r="A5379" t="str">
            <v>DOUCET</v>
          </cell>
        </row>
        <row r="5380">
          <cell r="A5380" t="str">
            <v>GONCALVES</v>
          </cell>
        </row>
        <row r="5381">
          <cell r="A5381" t="str">
            <v>THERIOT</v>
          </cell>
        </row>
        <row r="5382">
          <cell r="A5382" t="str">
            <v>WIEGAND</v>
          </cell>
        </row>
        <row r="5383">
          <cell r="A5383" t="str">
            <v>BRIDGE</v>
          </cell>
        </row>
        <row r="5384">
          <cell r="A5384" t="str">
            <v>BLANKS</v>
          </cell>
        </row>
        <row r="5385">
          <cell r="A5385" t="str">
            <v>CATRON</v>
          </cell>
        </row>
        <row r="5386">
          <cell r="A5386" t="str">
            <v>RAHN</v>
          </cell>
        </row>
        <row r="5387">
          <cell r="A5387" t="str">
            <v>HERSHEY</v>
          </cell>
        </row>
        <row r="5388">
          <cell r="A5388" t="str">
            <v>SCHAUB</v>
          </cell>
        </row>
        <row r="5389">
          <cell r="A5389" t="str">
            <v>BUCKMAN</v>
          </cell>
        </row>
        <row r="5390">
          <cell r="A5390" t="str">
            <v>STRADER</v>
          </cell>
        </row>
        <row r="5391">
          <cell r="A5391" t="str">
            <v>HARTWIG</v>
          </cell>
        </row>
        <row r="5392">
          <cell r="A5392" t="str">
            <v>CAMPO</v>
          </cell>
        </row>
        <row r="5393">
          <cell r="A5393" t="str">
            <v>TSANG</v>
          </cell>
        </row>
        <row r="5394">
          <cell r="A5394" t="str">
            <v>LUCK</v>
          </cell>
        </row>
        <row r="5395">
          <cell r="A5395" t="str">
            <v>BERNARDO</v>
          </cell>
        </row>
        <row r="5396">
          <cell r="A5396" t="str">
            <v>MARKER</v>
          </cell>
        </row>
        <row r="5397">
          <cell r="A5397" t="str">
            <v>PINKNEY</v>
          </cell>
        </row>
        <row r="5398">
          <cell r="A5398" t="str">
            <v>BENEFIELD</v>
          </cell>
        </row>
        <row r="5399">
          <cell r="A5399" t="str">
            <v>MCGINTY</v>
          </cell>
        </row>
        <row r="5400">
          <cell r="A5400" t="str">
            <v>BODE</v>
          </cell>
        </row>
        <row r="5401">
          <cell r="A5401" t="str">
            <v>LINDEN</v>
          </cell>
        </row>
        <row r="5402">
          <cell r="A5402" t="str">
            <v>BEDARD</v>
          </cell>
        </row>
        <row r="5403">
          <cell r="A5403" t="str">
            <v>JAQUEZ</v>
          </cell>
        </row>
        <row r="5404">
          <cell r="A5404" t="str">
            <v>MANRIQUEZ</v>
          </cell>
        </row>
        <row r="5405">
          <cell r="A5405" t="str">
            <v>FLACK</v>
          </cell>
        </row>
        <row r="5406">
          <cell r="A5406" t="str">
            <v>HESSE</v>
          </cell>
        </row>
        <row r="5407">
          <cell r="A5407" t="str">
            <v>BOARDMAN</v>
          </cell>
        </row>
        <row r="5408">
          <cell r="A5408" t="str">
            <v>CARPER</v>
          </cell>
        </row>
        <row r="5409">
          <cell r="A5409" t="str">
            <v>COSTANZO</v>
          </cell>
        </row>
        <row r="5410">
          <cell r="A5410" t="str">
            <v>WORD</v>
          </cell>
        </row>
        <row r="5411">
          <cell r="A5411" t="str">
            <v>EDMUNDS</v>
          </cell>
        </row>
        <row r="5412">
          <cell r="A5412" t="str">
            <v>MIRACLE</v>
          </cell>
        </row>
        <row r="5413">
          <cell r="A5413" t="str">
            <v>BOTT</v>
          </cell>
        </row>
        <row r="5414">
          <cell r="A5414" t="str">
            <v>FLEMMING</v>
          </cell>
        </row>
        <row r="5415">
          <cell r="A5415" t="str">
            <v>MANNS</v>
          </cell>
        </row>
        <row r="5416">
          <cell r="A5416" t="str">
            <v>KESLER</v>
          </cell>
        </row>
        <row r="5417">
          <cell r="A5417" t="str">
            <v>PIATT</v>
          </cell>
        </row>
        <row r="5418">
          <cell r="A5418" t="str">
            <v>TANKERSLEY</v>
          </cell>
        </row>
        <row r="5419">
          <cell r="A5419" t="str">
            <v>EBERLE</v>
          </cell>
        </row>
        <row r="5420">
          <cell r="A5420" t="str">
            <v>RONEY</v>
          </cell>
        </row>
        <row r="5421">
          <cell r="A5421" t="str">
            <v>BELK</v>
          </cell>
        </row>
        <row r="5422">
          <cell r="A5422" t="str">
            <v>VANSICKLE</v>
          </cell>
        </row>
        <row r="5423">
          <cell r="A5423" t="str">
            <v>VARGA</v>
          </cell>
        </row>
        <row r="5424">
          <cell r="A5424" t="str">
            <v>HILLARD</v>
          </cell>
        </row>
        <row r="5425">
          <cell r="A5425" t="str">
            <v>NEUBAUER</v>
          </cell>
        </row>
        <row r="5426">
          <cell r="A5426" t="str">
            <v>CHEVALIER</v>
          </cell>
        </row>
        <row r="5427">
          <cell r="A5427" t="str">
            <v>QUIRK</v>
          </cell>
        </row>
        <row r="5428">
          <cell r="A5428" t="str">
            <v>MINTZ</v>
          </cell>
        </row>
        <row r="5429">
          <cell r="A5429" t="str">
            <v>KOCHER</v>
          </cell>
        </row>
        <row r="5430">
          <cell r="A5430" t="str">
            <v>CASAREZ</v>
          </cell>
        </row>
        <row r="5431">
          <cell r="A5431" t="str">
            <v>TINKER</v>
          </cell>
        </row>
        <row r="5432">
          <cell r="A5432" t="str">
            <v>ELMER</v>
          </cell>
        </row>
        <row r="5433">
          <cell r="A5433" t="str">
            <v>CORDES</v>
          </cell>
        </row>
        <row r="5434">
          <cell r="A5434" t="str">
            <v>DECARLO</v>
          </cell>
        </row>
        <row r="5435">
          <cell r="A5435" t="str">
            <v>BERUBE</v>
          </cell>
        </row>
        <row r="5436">
          <cell r="A5436" t="str">
            <v>KIMBRELL</v>
          </cell>
        </row>
        <row r="5437">
          <cell r="A5437" t="str">
            <v>SCHICK</v>
          </cell>
        </row>
        <row r="5438">
          <cell r="A5438" t="str">
            <v>ALDERSON</v>
          </cell>
        </row>
        <row r="5439">
          <cell r="A5439" t="str">
            <v>PAPA</v>
          </cell>
        </row>
        <row r="5440">
          <cell r="A5440" t="str">
            <v>CALLAGHAN</v>
          </cell>
        </row>
        <row r="5441">
          <cell r="A5441" t="str">
            <v>RENAUD</v>
          </cell>
        </row>
        <row r="5442">
          <cell r="A5442" t="str">
            <v>PARDUE</v>
          </cell>
        </row>
        <row r="5443">
          <cell r="A5443" t="str">
            <v>BLOOMFIELD</v>
          </cell>
        </row>
        <row r="5444">
          <cell r="A5444" t="str">
            <v>COWARD</v>
          </cell>
        </row>
        <row r="5445">
          <cell r="A5445" t="str">
            <v>KROHN</v>
          </cell>
        </row>
        <row r="5446">
          <cell r="A5446" t="str">
            <v>LIGON</v>
          </cell>
        </row>
        <row r="5447">
          <cell r="A5447" t="str">
            <v>TRASK</v>
          </cell>
        </row>
        <row r="5448">
          <cell r="A5448" t="str">
            <v>WINGO</v>
          </cell>
        </row>
        <row r="5449">
          <cell r="A5449" t="str">
            <v>BOOK</v>
          </cell>
        </row>
        <row r="5450">
          <cell r="A5450" t="str">
            <v>CRUTCHER</v>
          </cell>
        </row>
        <row r="5451">
          <cell r="A5451" t="str">
            <v>CANTER</v>
          </cell>
        </row>
        <row r="5452">
          <cell r="A5452" t="str">
            <v>DENMAN</v>
          </cell>
        </row>
        <row r="5453">
          <cell r="A5453" t="str">
            <v>TERAN</v>
          </cell>
        </row>
        <row r="5454">
          <cell r="A5454" t="str">
            <v>CHAMBLISS</v>
          </cell>
        </row>
        <row r="5455">
          <cell r="A5455" t="str">
            <v>STACKHOUSE</v>
          </cell>
        </row>
        <row r="5456">
          <cell r="A5456" t="str">
            <v>GOURLEY</v>
          </cell>
        </row>
        <row r="5457">
          <cell r="A5457" t="str">
            <v>EARLS</v>
          </cell>
        </row>
        <row r="5458">
          <cell r="A5458" t="str">
            <v>FRIZZELL</v>
          </cell>
        </row>
        <row r="5459">
          <cell r="A5459" t="str">
            <v>BERGEN</v>
          </cell>
        </row>
        <row r="5460">
          <cell r="A5460" t="str">
            <v>ABDULLAH</v>
          </cell>
        </row>
        <row r="5461">
          <cell r="A5461" t="str">
            <v>FANCHER</v>
          </cell>
        </row>
        <row r="5462">
          <cell r="A5462" t="str">
            <v>SPRINKLE</v>
          </cell>
        </row>
        <row r="5463">
          <cell r="A5463" t="str">
            <v>LAVELLE</v>
          </cell>
        </row>
        <row r="5464">
          <cell r="A5464" t="str">
            <v>URIAS</v>
          </cell>
        </row>
        <row r="5465">
          <cell r="A5465" t="str">
            <v>BAUMGARDNER</v>
          </cell>
        </row>
        <row r="5466">
          <cell r="A5466" t="str">
            <v>BALDRIDGE</v>
          </cell>
        </row>
        <row r="5467">
          <cell r="A5467" t="str">
            <v>KAHLER</v>
          </cell>
        </row>
        <row r="5468">
          <cell r="A5468" t="str">
            <v>ALEJANDRO</v>
          </cell>
        </row>
        <row r="5469">
          <cell r="A5469" t="str">
            <v>PLASCENCIA</v>
          </cell>
        </row>
        <row r="5470">
          <cell r="A5470" t="str">
            <v>HIX</v>
          </cell>
        </row>
        <row r="5471">
          <cell r="A5471" t="str">
            <v>RULE</v>
          </cell>
        </row>
        <row r="5472">
          <cell r="A5472" t="str">
            <v>MIX</v>
          </cell>
        </row>
        <row r="5473">
          <cell r="A5473" t="str">
            <v>FORE</v>
          </cell>
        </row>
        <row r="5474">
          <cell r="A5474" t="str">
            <v>HADDEN</v>
          </cell>
        </row>
        <row r="5475">
          <cell r="A5475" t="str">
            <v>PETRO</v>
          </cell>
        </row>
        <row r="5476">
          <cell r="A5476" t="str">
            <v>HUMES</v>
          </cell>
        </row>
        <row r="5477">
          <cell r="A5477" t="str">
            <v>BARNUM</v>
          </cell>
        </row>
        <row r="5478">
          <cell r="A5478" t="str">
            <v>LAING</v>
          </cell>
        </row>
        <row r="5479">
          <cell r="A5479" t="str">
            <v>MAGGIO</v>
          </cell>
        </row>
        <row r="5480">
          <cell r="A5480" t="str">
            <v>SYLVIA</v>
          </cell>
        </row>
        <row r="5481">
          <cell r="A5481" t="str">
            <v>FELL</v>
          </cell>
        </row>
        <row r="5482">
          <cell r="A5482" t="str">
            <v>MALINOWSKI</v>
          </cell>
        </row>
        <row r="5483">
          <cell r="A5483" t="str">
            <v>DURST</v>
          </cell>
        </row>
        <row r="5484">
          <cell r="A5484" t="str">
            <v>PLANT</v>
          </cell>
        </row>
        <row r="5485">
          <cell r="A5485" t="str">
            <v>VACA</v>
          </cell>
        </row>
        <row r="5486">
          <cell r="A5486" t="str">
            <v>ABARCA</v>
          </cell>
        </row>
        <row r="5487">
          <cell r="A5487" t="str">
            <v>PARTON</v>
          </cell>
        </row>
        <row r="5488">
          <cell r="A5488" t="str">
            <v>SHIREY</v>
          </cell>
        </row>
        <row r="5489">
          <cell r="A5489" t="str">
            <v>TA</v>
          </cell>
        </row>
        <row r="5490">
          <cell r="A5490" t="str">
            <v>GAITAN</v>
          </cell>
        </row>
        <row r="5491">
          <cell r="A5491" t="str">
            <v>LEDOUX</v>
          </cell>
        </row>
        <row r="5492">
          <cell r="A5492" t="str">
            <v>OCHS</v>
          </cell>
        </row>
        <row r="5493">
          <cell r="A5493" t="str">
            <v>RAMIRES</v>
          </cell>
        </row>
        <row r="5494">
          <cell r="A5494" t="str">
            <v>DARROW</v>
          </cell>
        </row>
        <row r="5495">
          <cell r="A5495" t="str">
            <v>MESSENGER</v>
          </cell>
        </row>
        <row r="5496">
          <cell r="A5496" t="str">
            <v>CHALMERS</v>
          </cell>
        </row>
        <row r="5497">
          <cell r="A5497" t="str">
            <v>DERBY</v>
          </cell>
        </row>
        <row r="5498">
          <cell r="A5498" t="str">
            <v>SCHALLER</v>
          </cell>
        </row>
        <row r="5499">
          <cell r="A5499" t="str">
            <v>COAKLEY</v>
          </cell>
        </row>
        <row r="5500">
          <cell r="A5500" t="str">
            <v>KIRKMAN</v>
          </cell>
        </row>
        <row r="5501">
          <cell r="A5501" t="str">
            <v>SALEH</v>
          </cell>
        </row>
        <row r="5502">
          <cell r="A5502" t="str">
            <v>CRABB</v>
          </cell>
        </row>
        <row r="5503">
          <cell r="A5503" t="str">
            <v>ORTA</v>
          </cell>
        </row>
        <row r="5504">
          <cell r="A5504" t="str">
            <v>SPINKS</v>
          </cell>
        </row>
        <row r="5505">
          <cell r="A5505" t="str">
            <v>DINKINS</v>
          </cell>
        </row>
        <row r="5506">
          <cell r="A5506" t="str">
            <v>HARRIGAN</v>
          </cell>
        </row>
        <row r="5507">
          <cell r="A5507" t="str">
            <v>CARTY</v>
          </cell>
        </row>
        <row r="5508">
          <cell r="A5508" t="str">
            <v>DORR</v>
          </cell>
        </row>
        <row r="5509">
          <cell r="A5509" t="str">
            <v>KOLLER</v>
          </cell>
        </row>
        <row r="5510">
          <cell r="A5510" t="str">
            <v>STURGIS</v>
          </cell>
        </row>
        <row r="5511">
          <cell r="A5511" t="str">
            <v>SHRIVER</v>
          </cell>
        </row>
        <row r="5512">
          <cell r="A5512" t="str">
            <v>FENG</v>
          </cell>
        </row>
        <row r="5513">
          <cell r="A5513" t="str">
            <v>MACEDO</v>
          </cell>
        </row>
        <row r="5514">
          <cell r="A5514" t="str">
            <v>BEDELL</v>
          </cell>
        </row>
        <row r="5515">
          <cell r="A5515" t="str">
            <v>BENTZ</v>
          </cell>
        </row>
        <row r="5516">
          <cell r="A5516" t="str">
            <v>DIBBLE</v>
          </cell>
        </row>
        <row r="5517">
          <cell r="A5517" t="str">
            <v>OSUNA</v>
          </cell>
        </row>
        <row r="5518">
          <cell r="A5518" t="str">
            <v>DEJONG</v>
          </cell>
        </row>
        <row r="5519">
          <cell r="A5519" t="str">
            <v>FENDER</v>
          </cell>
        </row>
        <row r="5520">
          <cell r="A5520" t="str">
            <v>PARADA</v>
          </cell>
        </row>
        <row r="5521">
          <cell r="A5521" t="str">
            <v>VANBUREN</v>
          </cell>
        </row>
        <row r="5522">
          <cell r="A5522" t="str">
            <v>CHAFFEE</v>
          </cell>
        </row>
        <row r="5523">
          <cell r="A5523" t="str">
            <v>STOTT</v>
          </cell>
        </row>
        <row r="5524">
          <cell r="A5524" t="str">
            <v>SIGMON</v>
          </cell>
        </row>
        <row r="5525">
          <cell r="A5525" t="str">
            <v>NICOLAS</v>
          </cell>
        </row>
        <row r="5526">
          <cell r="A5526" t="str">
            <v>SALYERS</v>
          </cell>
        </row>
        <row r="5527">
          <cell r="A5527" t="str">
            <v>MAGDALENO</v>
          </cell>
        </row>
        <row r="5528">
          <cell r="A5528" t="str">
            <v>DEERING</v>
          </cell>
        </row>
        <row r="5529">
          <cell r="A5529" t="str">
            <v>PUENTES</v>
          </cell>
        </row>
        <row r="5530">
          <cell r="A5530" t="str">
            <v>FUNDERBURK</v>
          </cell>
        </row>
        <row r="5531">
          <cell r="A5531" t="str">
            <v>JANG</v>
          </cell>
        </row>
        <row r="5532">
          <cell r="A5532" t="str">
            <v>CHRISTOPHERSON</v>
          </cell>
        </row>
        <row r="5533">
          <cell r="A5533" t="str">
            <v>SELLARS</v>
          </cell>
        </row>
        <row r="5534">
          <cell r="A5534" t="str">
            <v>LIAO</v>
          </cell>
        </row>
        <row r="5535">
          <cell r="A5535" t="str">
            <v>MARCOTTE</v>
          </cell>
        </row>
        <row r="5536">
          <cell r="A5536" t="str">
            <v>OSTER</v>
          </cell>
        </row>
        <row r="5537">
          <cell r="A5537" t="str">
            <v>TUDOR</v>
          </cell>
        </row>
        <row r="5538">
          <cell r="A5538" t="str">
            <v>SPECHT</v>
          </cell>
        </row>
        <row r="5539">
          <cell r="A5539" t="str">
            <v>CHOWDHURY</v>
          </cell>
        </row>
        <row r="5540">
          <cell r="A5540" t="str">
            <v>LANDA</v>
          </cell>
        </row>
        <row r="5541">
          <cell r="A5541" t="str">
            <v>BRAKE</v>
          </cell>
        </row>
        <row r="5542">
          <cell r="A5542" t="str">
            <v>MONGE</v>
          </cell>
        </row>
        <row r="5543">
          <cell r="A5543" t="str">
            <v>BEHNKE</v>
          </cell>
        </row>
        <row r="5544">
          <cell r="A5544" t="str">
            <v>LLEWELLYN</v>
          </cell>
        </row>
        <row r="5545">
          <cell r="A5545" t="str">
            <v>GODSEY</v>
          </cell>
        </row>
        <row r="5546">
          <cell r="A5546" t="str">
            <v>LABELLE</v>
          </cell>
        </row>
        <row r="5547">
          <cell r="A5547" t="str">
            <v>MANGAN</v>
          </cell>
        </row>
        <row r="5548">
          <cell r="A5548" t="str">
            <v>LOMBARD</v>
          </cell>
        </row>
        <row r="5549">
          <cell r="A5549" t="str">
            <v>TRUAX</v>
          </cell>
        </row>
        <row r="5550">
          <cell r="A5550" t="str">
            <v>THURMOND</v>
          </cell>
        </row>
        <row r="5551">
          <cell r="A5551" t="str">
            <v>EMERICK</v>
          </cell>
        </row>
        <row r="5552">
          <cell r="A5552" t="str">
            <v>BLUME</v>
          </cell>
        </row>
        <row r="5553">
          <cell r="A5553" t="str">
            <v>MCGINN</v>
          </cell>
        </row>
        <row r="5554">
          <cell r="A5554" t="str">
            <v>BEER</v>
          </cell>
        </row>
        <row r="5555">
          <cell r="A5555" t="str">
            <v>MARRS</v>
          </cell>
        </row>
        <row r="5556">
          <cell r="A5556" t="str">
            <v>ZINN</v>
          </cell>
        </row>
        <row r="5557">
          <cell r="A5557" t="str">
            <v>DILLEY</v>
          </cell>
        </row>
        <row r="5558">
          <cell r="A5558" t="str">
            <v>RIEGER</v>
          </cell>
        </row>
        <row r="5559">
          <cell r="A5559" t="str">
            <v>THIBAULT</v>
          </cell>
        </row>
        <row r="5560">
          <cell r="A5560" t="str">
            <v>WITKOWSKI</v>
          </cell>
        </row>
        <row r="5561">
          <cell r="A5561" t="str">
            <v>CHI</v>
          </cell>
        </row>
        <row r="5562">
          <cell r="A5562" t="str">
            <v>FIELDING</v>
          </cell>
        </row>
        <row r="5563">
          <cell r="A5563" t="str">
            <v>TYRRELL</v>
          </cell>
        </row>
        <row r="5564">
          <cell r="A5564" t="str">
            <v>PEELER</v>
          </cell>
        </row>
        <row r="5565">
          <cell r="A5565" t="str">
            <v>NORTHRUP</v>
          </cell>
        </row>
        <row r="5566">
          <cell r="A5566" t="str">
            <v>AUGUSTIN</v>
          </cell>
        </row>
        <row r="5567">
          <cell r="A5567" t="str">
            <v>TOY</v>
          </cell>
        </row>
        <row r="5568">
          <cell r="A5568" t="str">
            <v>GEIST</v>
          </cell>
        </row>
        <row r="5569">
          <cell r="A5569" t="str">
            <v>DUQUE</v>
          </cell>
        </row>
        <row r="5570">
          <cell r="A5570" t="str">
            <v>FAIRLEY</v>
          </cell>
        </row>
        <row r="5571">
          <cell r="A5571" t="str">
            <v>SCHUMAN</v>
          </cell>
        </row>
        <row r="5572">
          <cell r="A5572" t="str">
            <v>VILLATORO</v>
          </cell>
        </row>
        <row r="5573">
          <cell r="A5573" t="str">
            <v>DUDEK</v>
          </cell>
        </row>
        <row r="5574">
          <cell r="A5574" t="str">
            <v>SONNIER</v>
          </cell>
        </row>
        <row r="5575">
          <cell r="A5575" t="str">
            <v>FRITTS</v>
          </cell>
        </row>
        <row r="5576">
          <cell r="A5576" t="str">
            <v>WORSHAM</v>
          </cell>
        </row>
        <row r="5577">
          <cell r="A5577" t="str">
            <v>HEROLD</v>
          </cell>
        </row>
        <row r="5578">
          <cell r="A5578" t="str">
            <v>MCGEHEE</v>
          </cell>
        </row>
        <row r="5579">
          <cell r="A5579" t="str">
            <v>BOATRIGHT</v>
          </cell>
        </row>
        <row r="5580">
          <cell r="A5580" t="str">
            <v>CASKEY</v>
          </cell>
        </row>
        <row r="5581">
          <cell r="A5581" t="str">
            <v>DECK</v>
          </cell>
        </row>
        <row r="5582">
          <cell r="A5582" t="str">
            <v>LAZARO</v>
          </cell>
        </row>
        <row r="5583">
          <cell r="A5583" t="str">
            <v>PALOMO</v>
          </cell>
        </row>
        <row r="5584">
          <cell r="A5584" t="str">
            <v>CORY</v>
          </cell>
        </row>
        <row r="5585">
          <cell r="A5585" t="str">
            <v>OLIVIER</v>
          </cell>
        </row>
        <row r="5586">
          <cell r="A5586" t="str">
            <v>BAINES</v>
          </cell>
        </row>
        <row r="5587">
          <cell r="A5587" t="str">
            <v>FAN</v>
          </cell>
        </row>
        <row r="5588">
          <cell r="A5588" t="str">
            <v>FUTRELL</v>
          </cell>
        </row>
        <row r="5589">
          <cell r="A5589" t="str">
            <v>GARRIDO</v>
          </cell>
        </row>
        <row r="5590">
          <cell r="A5590" t="str">
            <v>HALPIN</v>
          </cell>
        </row>
        <row r="5591">
          <cell r="A5591" t="str">
            <v>KOONCE</v>
          </cell>
        </row>
        <row r="5592">
          <cell r="A5592" t="str">
            <v>FOGG</v>
          </cell>
        </row>
        <row r="5593">
          <cell r="A5593" t="str">
            <v>MENESES</v>
          </cell>
        </row>
        <row r="5594">
          <cell r="A5594" t="str">
            <v>MULKEY</v>
          </cell>
        </row>
        <row r="5595">
          <cell r="A5595" t="str">
            <v>RESTREPO</v>
          </cell>
        </row>
        <row r="5596">
          <cell r="A5596" t="str">
            <v>DUCHARME</v>
          </cell>
        </row>
        <row r="5597">
          <cell r="A5597" t="str">
            <v>SLATE</v>
          </cell>
        </row>
        <row r="5598">
          <cell r="A5598" t="str">
            <v>TOUSSAINT</v>
          </cell>
        </row>
        <row r="5599">
          <cell r="A5599" t="str">
            <v>FITTS</v>
          </cell>
        </row>
        <row r="5600">
          <cell r="A5600" t="str">
            <v>SORRELLS</v>
          </cell>
        </row>
        <row r="5601">
          <cell r="A5601" t="str">
            <v>ALFRED</v>
          </cell>
        </row>
        <row r="5602">
          <cell r="A5602" t="str">
            <v>DICKMAN</v>
          </cell>
        </row>
        <row r="5603">
          <cell r="A5603" t="str">
            <v>ETIENNE</v>
          </cell>
        </row>
        <row r="5604">
          <cell r="A5604" t="str">
            <v>GRIMSLEY</v>
          </cell>
        </row>
        <row r="5605">
          <cell r="A5605" t="str">
            <v>SETTLES</v>
          </cell>
        </row>
        <row r="5606">
          <cell r="A5606" t="str">
            <v>EGGERT</v>
          </cell>
        </row>
        <row r="5607">
          <cell r="A5607" t="str">
            <v>HAGUE</v>
          </cell>
        </row>
        <row r="5608">
          <cell r="A5608" t="str">
            <v>CALDERA</v>
          </cell>
        </row>
        <row r="5609">
          <cell r="A5609" t="str">
            <v>HILLIS</v>
          </cell>
        </row>
        <row r="5610">
          <cell r="A5610" t="str">
            <v>HAIRE</v>
          </cell>
        </row>
        <row r="5611">
          <cell r="A5611" t="str">
            <v>HOLLANDER</v>
          </cell>
        </row>
        <row r="5612">
          <cell r="A5612" t="str">
            <v>THERIAULT</v>
          </cell>
        </row>
        <row r="5613">
          <cell r="A5613" t="str">
            <v>MADIGAN</v>
          </cell>
        </row>
        <row r="5614">
          <cell r="A5614" t="str">
            <v>KIERNAN</v>
          </cell>
        </row>
        <row r="5615">
          <cell r="A5615" t="str">
            <v>JAYNES</v>
          </cell>
        </row>
        <row r="5616">
          <cell r="A5616" t="str">
            <v>LIPPERT</v>
          </cell>
        </row>
        <row r="5617">
          <cell r="A5617" t="str">
            <v>PARKHURST</v>
          </cell>
        </row>
        <row r="5618">
          <cell r="A5618" t="str">
            <v>MONIZ</v>
          </cell>
        </row>
        <row r="5619">
          <cell r="A5619" t="str">
            <v>BETTIS</v>
          </cell>
        </row>
        <row r="5620">
          <cell r="A5620" t="str">
            <v>BOST</v>
          </cell>
        </row>
        <row r="5621">
          <cell r="A5621" t="str">
            <v>SANDY</v>
          </cell>
        </row>
        <row r="5622">
          <cell r="A5622" t="str">
            <v>BORREGO</v>
          </cell>
        </row>
        <row r="5623">
          <cell r="A5623" t="str">
            <v>KUHL</v>
          </cell>
        </row>
        <row r="5624">
          <cell r="A5624" t="str">
            <v>WILK</v>
          </cell>
        </row>
        <row r="5625">
          <cell r="A5625" t="str">
            <v>KOON</v>
          </cell>
        </row>
        <row r="5626">
          <cell r="A5626" t="str">
            <v>PENNEY</v>
          </cell>
        </row>
        <row r="5627">
          <cell r="A5627" t="str">
            <v>PIZARRO</v>
          </cell>
        </row>
        <row r="5628">
          <cell r="A5628" t="str">
            <v>STITT</v>
          </cell>
        </row>
        <row r="5629">
          <cell r="A5629" t="str">
            <v>GALICIA</v>
          </cell>
        </row>
        <row r="5630">
          <cell r="A5630" t="str">
            <v>KOSKI</v>
          </cell>
        </row>
        <row r="5631">
          <cell r="A5631" t="str">
            <v>QUILES</v>
          </cell>
        </row>
        <row r="5632">
          <cell r="A5632" t="str">
            <v>REAL</v>
          </cell>
        </row>
        <row r="5633">
          <cell r="A5633" t="str">
            <v>CRONE</v>
          </cell>
        </row>
        <row r="5634">
          <cell r="A5634" t="str">
            <v>MASSA</v>
          </cell>
        </row>
        <row r="5635">
          <cell r="A5635" t="str">
            <v>HILBERT</v>
          </cell>
        </row>
        <row r="5636">
          <cell r="A5636" t="str">
            <v>NABORS</v>
          </cell>
        </row>
        <row r="5637">
          <cell r="A5637" t="str">
            <v>TEETER</v>
          </cell>
        </row>
        <row r="5638">
          <cell r="A5638" t="str">
            <v>VOORHEES</v>
          </cell>
        </row>
        <row r="5639">
          <cell r="A5639" t="str">
            <v>SHUPE</v>
          </cell>
        </row>
        <row r="5640">
          <cell r="A5640" t="str">
            <v>BLOOD</v>
          </cell>
        </row>
        <row r="5641">
          <cell r="A5641" t="str">
            <v>MCAULIFFE</v>
          </cell>
        </row>
        <row r="5642">
          <cell r="A5642" t="str">
            <v>WAITS</v>
          </cell>
        </row>
        <row r="5643">
          <cell r="A5643" t="str">
            <v>BLAKLEY</v>
          </cell>
        </row>
        <row r="5644">
          <cell r="A5644" t="str">
            <v>MAES</v>
          </cell>
        </row>
        <row r="5645">
          <cell r="A5645" t="str">
            <v>STOLTZ</v>
          </cell>
        </row>
        <row r="5646">
          <cell r="A5646" t="str">
            <v>MUNROE</v>
          </cell>
        </row>
        <row r="5647">
          <cell r="A5647" t="str">
            <v>RHODEN</v>
          </cell>
        </row>
        <row r="5648">
          <cell r="A5648" t="str">
            <v>ABEYTA</v>
          </cell>
        </row>
        <row r="5649">
          <cell r="A5649" t="str">
            <v>HARKNESS</v>
          </cell>
        </row>
        <row r="5650">
          <cell r="A5650" t="str">
            <v>MILLIKEN</v>
          </cell>
        </row>
        <row r="5651">
          <cell r="A5651" t="str">
            <v>ALMARAZ</v>
          </cell>
        </row>
        <row r="5652">
          <cell r="A5652" t="str">
            <v>REMINGTON</v>
          </cell>
        </row>
        <row r="5653">
          <cell r="A5653" t="str">
            <v>FRIERSON</v>
          </cell>
        </row>
        <row r="5654">
          <cell r="A5654" t="str">
            <v>RAYA</v>
          </cell>
        </row>
        <row r="5655">
          <cell r="A5655" t="str">
            <v>OLSZEWSKI</v>
          </cell>
        </row>
        <row r="5656">
          <cell r="A5656" t="str">
            <v>QUILLEN</v>
          </cell>
        </row>
        <row r="5657">
          <cell r="A5657" t="str">
            <v>WESTCOTT</v>
          </cell>
        </row>
        <row r="5658">
          <cell r="A5658" t="str">
            <v>FU</v>
          </cell>
        </row>
        <row r="5659">
          <cell r="A5659" t="str">
            <v>MCCLARY</v>
          </cell>
        </row>
        <row r="5660">
          <cell r="A5660" t="str">
            <v>OLIVE</v>
          </cell>
        </row>
        <row r="5661">
          <cell r="A5661" t="str">
            <v>TOLLEY</v>
          </cell>
        </row>
        <row r="5662">
          <cell r="A5662" t="str">
            <v>CORBITT</v>
          </cell>
        </row>
        <row r="5663">
          <cell r="A5663" t="str">
            <v>LUI</v>
          </cell>
        </row>
        <row r="5664">
          <cell r="A5664" t="str">
            <v>COWLEY</v>
          </cell>
        </row>
        <row r="5665">
          <cell r="A5665" t="str">
            <v>LACHANCE</v>
          </cell>
        </row>
        <row r="5666">
          <cell r="A5666" t="str">
            <v>MEAGHER</v>
          </cell>
        </row>
        <row r="5667">
          <cell r="A5667" t="str">
            <v>HUDAK</v>
          </cell>
        </row>
        <row r="5668">
          <cell r="A5668" t="str">
            <v>CRESS</v>
          </cell>
        </row>
        <row r="5669">
          <cell r="A5669" t="str">
            <v>MCCRORY</v>
          </cell>
        </row>
        <row r="5670">
          <cell r="A5670" t="str">
            <v>BIAS</v>
          </cell>
        </row>
        <row r="5671">
          <cell r="A5671" t="str">
            <v>LAURENT</v>
          </cell>
        </row>
        <row r="5672">
          <cell r="A5672" t="str">
            <v>MCLAREN</v>
          </cell>
        </row>
        <row r="5673">
          <cell r="A5673" t="str">
            <v>TALAVERA</v>
          </cell>
        </row>
        <row r="5674">
          <cell r="A5674" t="str">
            <v>WHETSTONE</v>
          </cell>
        </row>
        <row r="5675">
          <cell r="A5675" t="str">
            <v>HOLLISTER</v>
          </cell>
        </row>
        <row r="5676">
          <cell r="A5676" t="str">
            <v>BERRYHILL</v>
          </cell>
        </row>
        <row r="5677">
          <cell r="A5677" t="str">
            <v>BYERLY</v>
          </cell>
        </row>
        <row r="5678">
          <cell r="A5678" t="str">
            <v>QUEVEDO</v>
          </cell>
        </row>
        <row r="5679">
          <cell r="A5679" t="str">
            <v>FOLK</v>
          </cell>
        </row>
        <row r="5680">
          <cell r="A5680" t="str">
            <v>CONNERS</v>
          </cell>
        </row>
        <row r="5681">
          <cell r="A5681" t="str">
            <v>KELLUM</v>
          </cell>
        </row>
        <row r="5682">
          <cell r="A5682" t="str">
            <v>HARO</v>
          </cell>
        </row>
        <row r="5683">
          <cell r="A5683" t="str">
            <v>MALLARD</v>
          </cell>
        </row>
        <row r="5684">
          <cell r="A5684" t="str">
            <v>MCCANTS</v>
          </cell>
        </row>
        <row r="5685">
          <cell r="A5685" t="str">
            <v>RISNER</v>
          </cell>
        </row>
        <row r="5686">
          <cell r="A5686" t="str">
            <v>BARROS</v>
          </cell>
        </row>
        <row r="5687">
          <cell r="A5687" t="str">
            <v>DOWNES</v>
          </cell>
        </row>
        <row r="5688">
          <cell r="A5688" t="str">
            <v>MAYERS</v>
          </cell>
        </row>
        <row r="5689">
          <cell r="A5689" t="str">
            <v>LOEFFLER</v>
          </cell>
        </row>
        <row r="5690">
          <cell r="A5690" t="str">
            <v>MINK</v>
          </cell>
        </row>
        <row r="5691">
          <cell r="A5691" t="str">
            <v>HOTCHKISS</v>
          </cell>
        </row>
        <row r="5692">
          <cell r="A5692" t="str">
            <v>BARTZ</v>
          </cell>
        </row>
        <row r="5693">
          <cell r="A5693" t="str">
            <v>ALT</v>
          </cell>
        </row>
        <row r="5694">
          <cell r="A5694" t="str">
            <v>HINDMAN</v>
          </cell>
        </row>
        <row r="5695">
          <cell r="A5695" t="str">
            <v>BAYNE</v>
          </cell>
        </row>
        <row r="5696">
          <cell r="A5696" t="str">
            <v>BAGBY</v>
          </cell>
        </row>
        <row r="5697">
          <cell r="A5697" t="str">
            <v>COLIN</v>
          </cell>
        </row>
        <row r="5698">
          <cell r="A5698" t="str">
            <v>TREADWELL</v>
          </cell>
        </row>
        <row r="5699">
          <cell r="A5699" t="str">
            <v>HEMINGWAY</v>
          </cell>
        </row>
        <row r="5700">
          <cell r="A5700" t="str">
            <v>BANE</v>
          </cell>
        </row>
        <row r="5701">
          <cell r="A5701" t="str">
            <v>HEINTZ</v>
          </cell>
        </row>
        <row r="5702">
          <cell r="A5702" t="str">
            <v>FITE</v>
          </cell>
        </row>
        <row r="5703">
          <cell r="A5703" t="str">
            <v>MCCOMB</v>
          </cell>
        </row>
        <row r="5704">
          <cell r="A5704" t="str">
            <v>CARMODY</v>
          </cell>
        </row>
        <row r="5705">
          <cell r="A5705" t="str">
            <v>KISTLER</v>
          </cell>
        </row>
        <row r="5706">
          <cell r="A5706" t="str">
            <v>OLINGER</v>
          </cell>
        </row>
        <row r="5707">
          <cell r="A5707" t="str">
            <v>VESTAL</v>
          </cell>
        </row>
        <row r="5708">
          <cell r="A5708" t="str">
            <v>BYRUM</v>
          </cell>
        </row>
        <row r="5709">
          <cell r="A5709" t="str">
            <v>SEALE</v>
          </cell>
        </row>
        <row r="5710">
          <cell r="A5710" t="str">
            <v>TURNAGE</v>
          </cell>
        </row>
        <row r="5711">
          <cell r="A5711" t="str">
            <v>PRENDERGAST</v>
          </cell>
        </row>
        <row r="5712">
          <cell r="A5712" t="str">
            <v>RABER</v>
          </cell>
        </row>
        <row r="5713">
          <cell r="A5713" t="str">
            <v>KOONS</v>
          </cell>
        </row>
        <row r="5714">
          <cell r="A5714" t="str">
            <v>BENZ</v>
          </cell>
        </row>
        <row r="5715">
          <cell r="A5715" t="str">
            <v>NICKELL</v>
          </cell>
        </row>
        <row r="5716">
          <cell r="A5716" t="str">
            <v>LIGHTNER</v>
          </cell>
        </row>
        <row r="5717">
          <cell r="A5717" t="str">
            <v>MCCULLEY</v>
          </cell>
        </row>
        <row r="5718">
          <cell r="A5718" t="str">
            <v>HAMILL</v>
          </cell>
        </row>
        <row r="5719">
          <cell r="A5719" t="str">
            <v>CASTELLON</v>
          </cell>
        </row>
        <row r="5720">
          <cell r="A5720" t="str">
            <v>CHESSER</v>
          </cell>
        </row>
        <row r="5721">
          <cell r="A5721" t="str">
            <v>BUIE</v>
          </cell>
        </row>
        <row r="5722">
          <cell r="A5722" t="str">
            <v>MOATS</v>
          </cell>
        </row>
        <row r="5723">
          <cell r="A5723" t="str">
            <v>SVOBODA</v>
          </cell>
        </row>
        <row r="5724">
          <cell r="A5724" t="str">
            <v>WOLD</v>
          </cell>
        </row>
        <row r="5725">
          <cell r="A5725" t="str">
            <v>MACMILLAN</v>
          </cell>
        </row>
        <row r="5726">
          <cell r="A5726" t="str">
            <v>BORING</v>
          </cell>
        </row>
        <row r="5727">
          <cell r="A5727" t="str">
            <v>TERRILL</v>
          </cell>
        </row>
        <row r="5728">
          <cell r="A5728" t="str">
            <v>LOVELAND</v>
          </cell>
        </row>
        <row r="5729">
          <cell r="A5729" t="str">
            <v>GASKILL</v>
          </cell>
        </row>
        <row r="5730">
          <cell r="A5730" t="str">
            <v>VERDUGO</v>
          </cell>
        </row>
        <row r="5731">
          <cell r="A5731" t="str">
            <v>YIP</v>
          </cell>
        </row>
        <row r="5732">
          <cell r="A5732" t="str">
            <v>HIGHT</v>
          </cell>
        </row>
        <row r="5733">
          <cell r="A5733" t="str">
            <v>OVIEDO</v>
          </cell>
        </row>
        <row r="5734">
          <cell r="A5734" t="str">
            <v>CARMACK</v>
          </cell>
        </row>
        <row r="5735">
          <cell r="A5735" t="str">
            <v>SCHEER</v>
          </cell>
        </row>
        <row r="5736">
          <cell r="A5736" t="str">
            <v>DREHER</v>
          </cell>
        </row>
        <row r="5737">
          <cell r="A5737" t="str">
            <v>APPLEBY</v>
          </cell>
        </row>
        <row r="5738">
          <cell r="A5738" t="str">
            <v>LALLY</v>
          </cell>
        </row>
        <row r="5739">
          <cell r="A5739" t="str">
            <v>KIBLER</v>
          </cell>
        </row>
        <row r="5740">
          <cell r="A5740" t="str">
            <v>COOKS</v>
          </cell>
        </row>
        <row r="5741">
          <cell r="A5741" t="str">
            <v>MARRA</v>
          </cell>
        </row>
        <row r="5742">
          <cell r="A5742" t="str">
            <v>MCNAMEE</v>
          </cell>
        </row>
        <row r="5743">
          <cell r="A5743" t="str">
            <v>KAVANAUGH</v>
          </cell>
        </row>
        <row r="5744">
          <cell r="A5744" t="str">
            <v>ALDEN</v>
          </cell>
        </row>
        <row r="5745">
          <cell r="A5745" t="str">
            <v>CARRICO</v>
          </cell>
        </row>
        <row r="5746">
          <cell r="A5746" t="str">
            <v>DILLMAN</v>
          </cell>
        </row>
        <row r="5747">
          <cell r="A5747" t="str">
            <v>SERRA</v>
          </cell>
        </row>
        <row r="5748">
          <cell r="A5748" t="str">
            <v>ZAMARRIPA</v>
          </cell>
        </row>
        <row r="5749">
          <cell r="A5749" t="str">
            <v>GILLIGAN</v>
          </cell>
        </row>
        <row r="5750">
          <cell r="A5750" t="str">
            <v>NESTER</v>
          </cell>
        </row>
        <row r="5751">
          <cell r="A5751" t="str">
            <v>SOKOL</v>
          </cell>
        </row>
        <row r="5752">
          <cell r="A5752" t="str">
            <v>LATTA</v>
          </cell>
        </row>
        <row r="5753">
          <cell r="A5753" t="str">
            <v>BALLOU</v>
          </cell>
        </row>
        <row r="5754">
          <cell r="A5754" t="str">
            <v>HANRAHAN</v>
          </cell>
        </row>
        <row r="5755">
          <cell r="A5755" t="str">
            <v>HOLLINGER</v>
          </cell>
        </row>
        <row r="5756">
          <cell r="A5756" t="str">
            <v>CATON</v>
          </cell>
        </row>
        <row r="5757">
          <cell r="A5757" t="str">
            <v>LUX</v>
          </cell>
        </row>
        <row r="5758">
          <cell r="A5758" t="str">
            <v>HAMANN</v>
          </cell>
        </row>
        <row r="5759">
          <cell r="A5759" t="str">
            <v>SACKETT</v>
          </cell>
        </row>
        <row r="5760">
          <cell r="A5760" t="str">
            <v>LEIVA</v>
          </cell>
        </row>
        <row r="5761">
          <cell r="A5761" t="str">
            <v>EMORY</v>
          </cell>
        </row>
        <row r="5762">
          <cell r="A5762" t="str">
            <v>BARDEN</v>
          </cell>
        </row>
        <row r="5763">
          <cell r="A5763" t="str">
            <v>DELTORO</v>
          </cell>
        </row>
        <row r="5764">
          <cell r="A5764" t="str">
            <v>HOUK</v>
          </cell>
        </row>
        <row r="5765">
          <cell r="A5765" t="str">
            <v>LEES</v>
          </cell>
        </row>
        <row r="5766">
          <cell r="A5766" t="str">
            <v>LOWREY</v>
          </cell>
        </row>
        <row r="5767">
          <cell r="A5767" t="str">
            <v>CROSSLEY</v>
          </cell>
        </row>
        <row r="5768">
          <cell r="A5768" t="str">
            <v>HIBBS</v>
          </cell>
        </row>
        <row r="5769">
          <cell r="A5769" t="str">
            <v>MCEVOY</v>
          </cell>
        </row>
        <row r="5770">
          <cell r="A5770" t="str">
            <v>MELCHOR</v>
          </cell>
        </row>
        <row r="5771">
          <cell r="A5771" t="str">
            <v>REGO</v>
          </cell>
        </row>
        <row r="5772">
          <cell r="A5772" t="str">
            <v>TULL</v>
          </cell>
        </row>
        <row r="5773">
          <cell r="A5773" t="str">
            <v>BRAMLETT</v>
          </cell>
        </row>
        <row r="5774">
          <cell r="A5774" t="str">
            <v>HSIEH</v>
          </cell>
        </row>
        <row r="5775">
          <cell r="A5775" t="str">
            <v>WARWICK</v>
          </cell>
        </row>
        <row r="5776">
          <cell r="A5776" t="str">
            <v>SAYLES</v>
          </cell>
        </row>
        <row r="5777">
          <cell r="A5777" t="str">
            <v>MAPES</v>
          </cell>
        </row>
        <row r="5778">
          <cell r="A5778" t="str">
            <v>DEARING</v>
          </cell>
        </row>
        <row r="5779">
          <cell r="A5779" t="str">
            <v>PABON</v>
          </cell>
        </row>
        <row r="5780">
          <cell r="A5780" t="str">
            <v>STAMM</v>
          </cell>
        </row>
        <row r="5781">
          <cell r="A5781" t="str">
            <v>JOSHI</v>
          </cell>
        </row>
        <row r="5782">
          <cell r="A5782" t="str">
            <v>LARRY</v>
          </cell>
        </row>
        <row r="5783">
          <cell r="A5783" t="str">
            <v>QUAN</v>
          </cell>
        </row>
        <row r="5784">
          <cell r="A5784" t="str">
            <v>NORDSTROM</v>
          </cell>
        </row>
        <row r="5785">
          <cell r="A5785" t="str">
            <v>HEISLER</v>
          </cell>
        </row>
        <row r="5786">
          <cell r="A5786" t="str">
            <v>BIGHAM</v>
          </cell>
        </row>
        <row r="5787">
          <cell r="A5787" t="str">
            <v>WALSTON</v>
          </cell>
        </row>
        <row r="5788">
          <cell r="A5788" t="str">
            <v>SOLBERG</v>
          </cell>
        </row>
        <row r="5789">
          <cell r="A5789" t="str">
            <v>BODNAR</v>
          </cell>
        </row>
        <row r="5790">
          <cell r="A5790" t="str">
            <v>POSADA</v>
          </cell>
        </row>
        <row r="5791">
          <cell r="A5791" t="str">
            <v>MANCILLA</v>
          </cell>
        </row>
        <row r="5792">
          <cell r="A5792" t="str">
            <v>HARR</v>
          </cell>
        </row>
        <row r="5793">
          <cell r="A5793" t="str">
            <v>MCCASKILL</v>
          </cell>
        </row>
        <row r="5794">
          <cell r="A5794" t="str">
            <v>OVALLE</v>
          </cell>
        </row>
        <row r="5795">
          <cell r="A5795" t="str">
            <v>BROMLEY</v>
          </cell>
        </row>
        <row r="5796">
          <cell r="A5796" t="str">
            <v>KOERNER</v>
          </cell>
        </row>
        <row r="5797">
          <cell r="A5797" t="str">
            <v>MACPHERSON</v>
          </cell>
        </row>
        <row r="5798">
          <cell r="A5798" t="str">
            <v>BLAIS</v>
          </cell>
        </row>
        <row r="5799">
          <cell r="A5799" t="str">
            <v>KILEY</v>
          </cell>
        </row>
        <row r="5800">
          <cell r="A5800" t="str">
            <v>LAWLOR</v>
          </cell>
        </row>
        <row r="5801">
          <cell r="A5801" t="str">
            <v>TRUDEAU</v>
          </cell>
        </row>
        <row r="5802">
          <cell r="A5802" t="str">
            <v>SUTER</v>
          </cell>
        </row>
        <row r="5803">
          <cell r="A5803" t="str">
            <v>ROTHMAN</v>
          </cell>
        </row>
        <row r="5804">
          <cell r="A5804" t="str">
            <v>OBERG</v>
          </cell>
        </row>
        <row r="5805">
          <cell r="A5805" t="str">
            <v>MAXFIELD</v>
          </cell>
        </row>
        <row r="5806">
          <cell r="A5806" t="str">
            <v>SEELY</v>
          </cell>
        </row>
        <row r="5807">
          <cell r="A5807" t="str">
            <v>SALVATORE</v>
          </cell>
        </row>
        <row r="5808">
          <cell r="A5808" t="str">
            <v>TRUMAN</v>
          </cell>
        </row>
        <row r="5809">
          <cell r="A5809" t="str">
            <v>FOUTS</v>
          </cell>
        </row>
        <row r="5810">
          <cell r="A5810" t="str">
            <v>GOULET</v>
          </cell>
        </row>
        <row r="5811">
          <cell r="A5811" t="str">
            <v>MUNGER</v>
          </cell>
        </row>
        <row r="5812">
          <cell r="A5812" t="str">
            <v>SIKORA</v>
          </cell>
        </row>
        <row r="5813">
          <cell r="A5813" t="str">
            <v>COMEAU</v>
          </cell>
        </row>
        <row r="5814">
          <cell r="A5814" t="str">
            <v>OLIPHANT</v>
          </cell>
        </row>
        <row r="5815">
          <cell r="A5815" t="str">
            <v>BABER</v>
          </cell>
        </row>
        <row r="5816">
          <cell r="A5816" t="str">
            <v>HENSEL</v>
          </cell>
        </row>
        <row r="5817">
          <cell r="A5817" t="str">
            <v>EDELMAN</v>
          </cell>
        </row>
        <row r="5818">
          <cell r="A5818" t="str">
            <v>FARINA</v>
          </cell>
        </row>
        <row r="5819">
          <cell r="A5819" t="str">
            <v>ALBANO</v>
          </cell>
        </row>
        <row r="5820">
          <cell r="A5820" t="str">
            <v>AYCOCK</v>
          </cell>
        </row>
        <row r="5821">
          <cell r="A5821" t="str">
            <v>SUNG</v>
          </cell>
        </row>
        <row r="5822">
          <cell r="A5822" t="str">
            <v>DECKARD</v>
          </cell>
        </row>
        <row r="5823">
          <cell r="A5823" t="str">
            <v>STEINKE</v>
          </cell>
        </row>
        <row r="5824">
          <cell r="A5824" t="str">
            <v>REX</v>
          </cell>
        </row>
        <row r="5825">
          <cell r="A5825" t="str">
            <v>SERVIN</v>
          </cell>
        </row>
        <row r="5826">
          <cell r="A5826" t="str">
            <v>SILVEIRA</v>
          </cell>
        </row>
        <row r="5827">
          <cell r="A5827" t="str">
            <v>FRANZEN</v>
          </cell>
        </row>
        <row r="5828">
          <cell r="A5828" t="str">
            <v>GRAGG</v>
          </cell>
        </row>
        <row r="5829">
          <cell r="A5829" t="str">
            <v>HECKER</v>
          </cell>
        </row>
        <row r="5830">
          <cell r="A5830" t="str">
            <v>MCGRIFF</v>
          </cell>
        </row>
        <row r="5831">
          <cell r="A5831" t="str">
            <v>AN</v>
          </cell>
        </row>
        <row r="5832">
          <cell r="A5832" t="str">
            <v>ELLINGSON</v>
          </cell>
        </row>
        <row r="5833">
          <cell r="A5833" t="str">
            <v>KERRIGAN</v>
          </cell>
        </row>
        <row r="5834">
          <cell r="A5834" t="str">
            <v>BARTEL</v>
          </cell>
        </row>
        <row r="5835">
          <cell r="A5835" t="str">
            <v>PRIDDY</v>
          </cell>
        </row>
        <row r="5836">
          <cell r="A5836" t="str">
            <v>HODSON</v>
          </cell>
        </row>
        <row r="5837">
          <cell r="A5837" t="str">
            <v>TSE</v>
          </cell>
        </row>
        <row r="5838">
          <cell r="A5838" t="str">
            <v>ARBOGAST</v>
          </cell>
        </row>
        <row r="5839">
          <cell r="A5839" t="str">
            <v>ARCENEAUX</v>
          </cell>
        </row>
        <row r="5840">
          <cell r="A5840" t="str">
            <v>LEATHERMAN</v>
          </cell>
        </row>
        <row r="5841">
          <cell r="A5841" t="str">
            <v>FEDERICO</v>
          </cell>
        </row>
        <row r="5842">
          <cell r="A5842" t="str">
            <v>PRIDGEN</v>
          </cell>
        </row>
        <row r="5843">
          <cell r="A5843" t="str">
            <v>YIM</v>
          </cell>
        </row>
        <row r="5844">
          <cell r="A5844" t="str">
            <v>KOWALCZYK</v>
          </cell>
        </row>
        <row r="5845">
          <cell r="A5845" t="str">
            <v>DEBERRY</v>
          </cell>
        </row>
        <row r="5846">
          <cell r="A5846" t="str">
            <v>ELSTON</v>
          </cell>
        </row>
        <row r="5847">
          <cell r="A5847" t="str">
            <v>LEJEUNE</v>
          </cell>
        </row>
        <row r="5848">
          <cell r="A5848" t="str">
            <v>MIELKE</v>
          </cell>
        </row>
        <row r="5849">
          <cell r="A5849" t="str">
            <v>SHELLY</v>
          </cell>
        </row>
        <row r="5850">
          <cell r="A5850" t="str">
            <v>EAGAN</v>
          </cell>
        </row>
        <row r="5851">
          <cell r="A5851" t="str">
            <v>STAMBAUGH</v>
          </cell>
        </row>
        <row r="5852">
          <cell r="A5852" t="str">
            <v>DENIS</v>
          </cell>
        </row>
        <row r="5853">
          <cell r="A5853" t="str">
            <v>LAWHORN</v>
          </cell>
        </row>
        <row r="5854">
          <cell r="A5854" t="str">
            <v>RIVARD</v>
          </cell>
        </row>
        <row r="5855">
          <cell r="A5855" t="str">
            <v>SILVIA</v>
          </cell>
        </row>
        <row r="5856">
          <cell r="A5856" t="str">
            <v>HENDRY</v>
          </cell>
        </row>
        <row r="5857">
          <cell r="A5857" t="str">
            <v>WIELAND</v>
          </cell>
        </row>
        <row r="5858">
          <cell r="A5858" t="str">
            <v>LEVINSON</v>
          </cell>
        </row>
        <row r="5859">
          <cell r="A5859" t="str">
            <v>MARLIN</v>
          </cell>
        </row>
        <row r="5860">
          <cell r="A5860" t="str">
            <v>GERDES</v>
          </cell>
        </row>
        <row r="5861">
          <cell r="A5861" t="str">
            <v>CARDER</v>
          </cell>
        </row>
        <row r="5862">
          <cell r="A5862" t="str">
            <v>PFISTER</v>
          </cell>
        </row>
        <row r="5863">
          <cell r="A5863" t="str">
            <v>PIPKIN</v>
          </cell>
        </row>
        <row r="5864">
          <cell r="A5864" t="str">
            <v>ANGLE</v>
          </cell>
        </row>
        <row r="5865">
          <cell r="A5865" t="str">
            <v>HANG</v>
          </cell>
        </row>
        <row r="5866">
          <cell r="A5866" t="str">
            <v>GAO</v>
          </cell>
        </row>
        <row r="5867">
          <cell r="A5867" t="str">
            <v>HAGERTY</v>
          </cell>
        </row>
        <row r="5868">
          <cell r="A5868" t="str">
            <v>RHINEHART</v>
          </cell>
        </row>
        <row r="5869">
          <cell r="A5869" t="str">
            <v>PETIT</v>
          </cell>
        </row>
        <row r="5870">
          <cell r="A5870" t="str">
            <v>MCCRAW</v>
          </cell>
        </row>
        <row r="5871">
          <cell r="A5871" t="str">
            <v>MARKLE</v>
          </cell>
        </row>
        <row r="5872">
          <cell r="A5872" t="str">
            <v>LUPO</v>
          </cell>
        </row>
        <row r="5873">
          <cell r="A5873" t="str">
            <v>BUSSE</v>
          </cell>
        </row>
        <row r="5874">
          <cell r="A5874" t="str">
            <v>MARBLE</v>
          </cell>
        </row>
        <row r="5875">
          <cell r="A5875" t="str">
            <v>BIVINS</v>
          </cell>
        </row>
        <row r="5876">
          <cell r="A5876" t="str">
            <v>STORMS</v>
          </cell>
        </row>
        <row r="5877">
          <cell r="A5877" t="str">
            <v>YUAN</v>
          </cell>
        </row>
        <row r="5878">
          <cell r="A5878" t="str">
            <v>SUH</v>
          </cell>
        </row>
        <row r="5879">
          <cell r="A5879" t="str">
            <v>WALDMAN</v>
          </cell>
        </row>
        <row r="5880">
          <cell r="A5880" t="str">
            <v>WYCKOFF</v>
          </cell>
        </row>
        <row r="5881">
          <cell r="A5881" t="str">
            <v>STILLMAN</v>
          </cell>
        </row>
        <row r="5882">
          <cell r="A5882" t="str">
            <v>ABREGO</v>
          </cell>
        </row>
        <row r="5883">
          <cell r="A5883" t="str">
            <v>BOGLE</v>
          </cell>
        </row>
        <row r="5884">
          <cell r="A5884" t="str">
            <v>GREGOIRE</v>
          </cell>
        </row>
        <row r="5885">
          <cell r="A5885" t="str">
            <v>PHUNG</v>
          </cell>
        </row>
        <row r="5886">
          <cell r="A5886" t="str">
            <v>PIOTROWSKI</v>
          </cell>
        </row>
        <row r="5887">
          <cell r="A5887" t="str">
            <v>WORTHAM</v>
          </cell>
        </row>
        <row r="5888">
          <cell r="A5888" t="str">
            <v>BRISTER</v>
          </cell>
        </row>
        <row r="5889">
          <cell r="A5889" t="str">
            <v>DEMING</v>
          </cell>
        </row>
        <row r="5890">
          <cell r="A5890" t="str">
            <v>KARNES</v>
          </cell>
        </row>
        <row r="5891">
          <cell r="A5891" t="str">
            <v>LEY</v>
          </cell>
        </row>
        <row r="5892">
          <cell r="A5892" t="str">
            <v>CARRASQUILLO</v>
          </cell>
        </row>
        <row r="5893">
          <cell r="A5893" t="str">
            <v>CURTISS</v>
          </cell>
        </row>
        <row r="5894">
          <cell r="A5894" t="str">
            <v>APPLETON</v>
          </cell>
        </row>
        <row r="5895">
          <cell r="A5895" t="str">
            <v>BORJA</v>
          </cell>
        </row>
        <row r="5896">
          <cell r="A5896" t="str">
            <v>SALLEY</v>
          </cell>
        </row>
        <row r="5897">
          <cell r="A5897" t="str">
            <v>BEGUM</v>
          </cell>
        </row>
        <row r="5898">
          <cell r="A5898" t="str">
            <v>PHIFER</v>
          </cell>
        </row>
        <row r="5899">
          <cell r="A5899" t="str">
            <v>SHOUP</v>
          </cell>
        </row>
        <row r="5900">
          <cell r="A5900" t="str">
            <v>CAWLEY</v>
          </cell>
        </row>
        <row r="5901">
          <cell r="A5901" t="str">
            <v>DEASON</v>
          </cell>
        </row>
        <row r="5902">
          <cell r="A5902" t="str">
            <v>CASTANON</v>
          </cell>
        </row>
        <row r="5903">
          <cell r="A5903" t="str">
            <v>HAGLER</v>
          </cell>
        </row>
        <row r="5904">
          <cell r="A5904" t="str">
            <v>LOUCKS</v>
          </cell>
        </row>
        <row r="5905">
          <cell r="A5905" t="str">
            <v>MCCLINTON</v>
          </cell>
        </row>
        <row r="5906">
          <cell r="A5906" t="str">
            <v>DULANEY</v>
          </cell>
        </row>
        <row r="5907">
          <cell r="A5907" t="str">
            <v>HARGETT</v>
          </cell>
        </row>
        <row r="5908">
          <cell r="A5908" t="str">
            <v>MCARDLE</v>
          </cell>
        </row>
        <row r="5909">
          <cell r="A5909" t="str">
            <v>BURCHAM</v>
          </cell>
        </row>
        <row r="5910">
          <cell r="A5910" t="str">
            <v>PHILPOT</v>
          </cell>
        </row>
        <row r="5911">
          <cell r="A5911" t="str">
            <v>LAROCHE</v>
          </cell>
        </row>
        <row r="5912">
          <cell r="A5912" t="str">
            <v>BRELAND</v>
          </cell>
        </row>
        <row r="5913">
          <cell r="A5913" t="str">
            <v>HATTEN</v>
          </cell>
        </row>
        <row r="5914">
          <cell r="A5914" t="str">
            <v>BOATMAN</v>
          </cell>
        </row>
        <row r="5915">
          <cell r="A5915" t="str">
            <v>BRUMMETT</v>
          </cell>
        </row>
        <row r="5916">
          <cell r="A5916" t="str">
            <v>KARP</v>
          </cell>
        </row>
        <row r="5917">
          <cell r="A5917" t="str">
            <v>MORTIMER</v>
          </cell>
        </row>
        <row r="5918">
          <cell r="A5918" t="str">
            <v>NATALE</v>
          </cell>
        </row>
        <row r="5919">
          <cell r="A5919" t="str">
            <v>PEPE</v>
          </cell>
        </row>
        <row r="5920">
          <cell r="A5920" t="str">
            <v>SINK</v>
          </cell>
        </row>
        <row r="5921">
          <cell r="A5921" t="str">
            <v>VOYLES</v>
          </cell>
        </row>
        <row r="5922">
          <cell r="A5922" t="str">
            <v>REEVE</v>
          </cell>
        </row>
        <row r="5923">
          <cell r="A5923" t="str">
            <v>HONAKER</v>
          </cell>
        </row>
        <row r="5924">
          <cell r="A5924" t="str">
            <v>DONNER</v>
          </cell>
        </row>
        <row r="5925">
          <cell r="A5925" t="str">
            <v>LOREDO</v>
          </cell>
        </row>
        <row r="5926">
          <cell r="A5926" t="str">
            <v>RIDGWAY</v>
          </cell>
        </row>
        <row r="5927">
          <cell r="A5927" t="str">
            <v>LESSARD</v>
          </cell>
        </row>
        <row r="5928">
          <cell r="A5928" t="str">
            <v>DEVER</v>
          </cell>
        </row>
        <row r="5929">
          <cell r="A5929" t="str">
            <v>HICKSON</v>
          </cell>
        </row>
        <row r="5930">
          <cell r="A5930" t="str">
            <v>SALOMON</v>
          </cell>
        </row>
        <row r="5931">
          <cell r="A5931" t="str">
            <v>NICHOLLS</v>
          </cell>
        </row>
        <row r="5932">
          <cell r="A5932" t="str">
            <v>BUSHEY</v>
          </cell>
        </row>
        <row r="5933">
          <cell r="A5933" t="str">
            <v>OSTEEN</v>
          </cell>
        </row>
        <row r="5934">
          <cell r="A5934" t="str">
            <v>REAVIS</v>
          </cell>
        </row>
        <row r="5935">
          <cell r="A5935" t="str">
            <v>RODMAN</v>
          </cell>
        </row>
        <row r="5936">
          <cell r="A5936" t="str">
            <v>BARAHONA</v>
          </cell>
        </row>
        <row r="5937">
          <cell r="A5937" t="str">
            <v>HINMAN</v>
          </cell>
        </row>
        <row r="5938">
          <cell r="A5938" t="str">
            <v>KNECHT</v>
          </cell>
        </row>
        <row r="5939">
          <cell r="A5939" t="str">
            <v>BANCROFT</v>
          </cell>
        </row>
        <row r="5940">
          <cell r="A5940" t="str">
            <v>DANA</v>
          </cell>
        </row>
        <row r="5941">
          <cell r="A5941" t="str">
            <v>FARIA</v>
          </cell>
        </row>
        <row r="5942">
          <cell r="A5942" t="str">
            <v>HATCHETT</v>
          </cell>
        </row>
        <row r="5943">
          <cell r="A5943" t="str">
            <v>HAGEMAN</v>
          </cell>
        </row>
        <row r="5944">
          <cell r="A5944" t="str">
            <v>CASTOR</v>
          </cell>
        </row>
        <row r="5945">
          <cell r="A5945" t="str">
            <v>KLAUS</v>
          </cell>
        </row>
        <row r="5946">
          <cell r="A5946" t="str">
            <v>LAMPKIN</v>
          </cell>
        </row>
        <row r="5947">
          <cell r="A5947" t="str">
            <v>DALESSANDRO</v>
          </cell>
        </row>
        <row r="5948">
          <cell r="A5948" t="str">
            <v>KORN</v>
          </cell>
        </row>
        <row r="5949">
          <cell r="A5949" t="str">
            <v>RIFFLE</v>
          </cell>
        </row>
        <row r="5950">
          <cell r="A5950" t="str">
            <v>SANDIFER</v>
          </cell>
        </row>
        <row r="5951">
          <cell r="A5951" t="str">
            <v>SAVOIE</v>
          </cell>
        </row>
        <row r="5952">
          <cell r="A5952" t="str">
            <v>MCIVER</v>
          </cell>
        </row>
        <row r="5953">
          <cell r="A5953" t="str">
            <v>MAGILL</v>
          </cell>
        </row>
        <row r="5954">
          <cell r="A5954" t="str">
            <v>DELAFUENTE</v>
          </cell>
        </row>
        <row r="5955">
          <cell r="A5955" t="str">
            <v>WIDENER</v>
          </cell>
        </row>
        <row r="5956">
          <cell r="A5956" t="str">
            <v>VERMILLION</v>
          </cell>
        </row>
        <row r="5957">
          <cell r="A5957" t="str">
            <v>DANDREA</v>
          </cell>
        </row>
        <row r="5958">
          <cell r="A5958" t="str">
            <v>MADER</v>
          </cell>
        </row>
        <row r="5959">
          <cell r="A5959" t="str">
            <v>WOODMAN</v>
          </cell>
        </row>
        <row r="5960">
          <cell r="A5960" t="str">
            <v>HOLLOWELL</v>
          </cell>
        </row>
        <row r="5961">
          <cell r="A5961" t="str">
            <v>MILAN</v>
          </cell>
        </row>
        <row r="5962">
          <cell r="A5962" t="str">
            <v>SCHAAF</v>
          </cell>
        </row>
        <row r="5963">
          <cell r="A5963" t="str">
            <v>KAO</v>
          </cell>
        </row>
        <row r="5964">
          <cell r="A5964" t="str">
            <v>NAIL</v>
          </cell>
        </row>
        <row r="5965">
          <cell r="A5965" t="str">
            <v>BEAMAN</v>
          </cell>
        </row>
        <row r="5966">
          <cell r="A5966" t="str">
            <v>HAWKES</v>
          </cell>
        </row>
        <row r="5967">
          <cell r="A5967" t="str">
            <v>MCLANE</v>
          </cell>
        </row>
        <row r="5968">
          <cell r="A5968" t="str">
            <v>MARCHANT</v>
          </cell>
        </row>
        <row r="5969">
          <cell r="A5969" t="str">
            <v>PEABODY</v>
          </cell>
        </row>
        <row r="5970">
          <cell r="A5970" t="str">
            <v>SCANLAN</v>
          </cell>
        </row>
        <row r="5971">
          <cell r="A5971" t="str">
            <v>SYED</v>
          </cell>
        </row>
        <row r="5972">
          <cell r="A5972" t="str">
            <v>SCHAUER</v>
          </cell>
        </row>
        <row r="5973">
          <cell r="A5973" t="str">
            <v>UHL</v>
          </cell>
        </row>
        <row r="5974">
          <cell r="A5974" t="str">
            <v>AZEVEDO</v>
          </cell>
        </row>
        <row r="5975">
          <cell r="A5975" t="str">
            <v>WOLCOTT</v>
          </cell>
        </row>
        <row r="5976">
          <cell r="A5976" t="str">
            <v>MICK</v>
          </cell>
        </row>
        <row r="5977">
          <cell r="A5977" t="str">
            <v>MELGAR</v>
          </cell>
        </row>
        <row r="5978">
          <cell r="A5978" t="str">
            <v>BURGIN</v>
          </cell>
        </row>
        <row r="5979">
          <cell r="A5979" t="str">
            <v>PILCHER</v>
          </cell>
        </row>
        <row r="5980">
          <cell r="A5980" t="str">
            <v>DAUGHTRY</v>
          </cell>
        </row>
        <row r="5981">
          <cell r="A5981" t="str">
            <v>WEISER</v>
          </cell>
        </row>
        <row r="5982">
          <cell r="A5982" t="str">
            <v>BABBITT</v>
          </cell>
        </row>
        <row r="5983">
          <cell r="A5983" t="str">
            <v>COTTEN</v>
          </cell>
        </row>
        <row r="5984">
          <cell r="A5984" t="str">
            <v>PETRY</v>
          </cell>
        </row>
        <row r="5985">
          <cell r="A5985" t="str">
            <v>THEISEN</v>
          </cell>
        </row>
        <row r="5986">
          <cell r="A5986" t="str">
            <v>EUBANK</v>
          </cell>
        </row>
        <row r="5987">
          <cell r="A5987" t="str">
            <v>FICK</v>
          </cell>
        </row>
        <row r="5988">
          <cell r="A5988" t="str">
            <v>TOLSON</v>
          </cell>
        </row>
        <row r="5989">
          <cell r="A5989" t="str">
            <v>JUDKINS</v>
          </cell>
        </row>
        <row r="5990">
          <cell r="A5990" t="str">
            <v>CRONK</v>
          </cell>
        </row>
        <row r="5991">
          <cell r="A5991" t="str">
            <v>MONTEIRO</v>
          </cell>
        </row>
        <row r="5992">
          <cell r="A5992" t="str">
            <v>WENDEL</v>
          </cell>
        </row>
        <row r="5993">
          <cell r="A5993" t="str">
            <v>KISSINGER</v>
          </cell>
        </row>
        <row r="5994">
          <cell r="A5994" t="str">
            <v>BANTA</v>
          </cell>
        </row>
        <row r="5995">
          <cell r="A5995" t="str">
            <v>SENN</v>
          </cell>
        </row>
        <row r="5996">
          <cell r="A5996" t="str">
            <v>FIX</v>
          </cell>
        </row>
        <row r="5997">
          <cell r="A5997" t="str">
            <v>BANNER</v>
          </cell>
        </row>
        <row r="5998">
          <cell r="A5998" t="str">
            <v>BREHM</v>
          </cell>
        </row>
        <row r="5999">
          <cell r="A5999" t="str">
            <v>RITTENHOUSE</v>
          </cell>
        </row>
        <row r="6000">
          <cell r="A6000" t="str">
            <v>ELWELL</v>
          </cell>
        </row>
        <row r="6001">
          <cell r="A6001" t="str">
            <v>HERD</v>
          </cell>
        </row>
        <row r="6002">
          <cell r="A6002" t="str">
            <v>ARAIZA</v>
          </cell>
        </row>
        <row r="6003">
          <cell r="A6003" t="str">
            <v>HUI</v>
          </cell>
        </row>
        <row r="6004">
          <cell r="A6004" t="str">
            <v>NOWELL</v>
          </cell>
        </row>
        <row r="6005">
          <cell r="A6005" t="str">
            <v>BRETT</v>
          </cell>
        </row>
        <row r="6006">
          <cell r="A6006" t="str">
            <v>HUA</v>
          </cell>
        </row>
        <row r="6007">
          <cell r="A6007" t="str">
            <v>BREEDING</v>
          </cell>
        </row>
        <row r="6008">
          <cell r="A6008" t="str">
            <v>PAWLOWSKI</v>
          </cell>
        </row>
        <row r="6009">
          <cell r="A6009" t="str">
            <v>THOMPKINS</v>
          </cell>
        </row>
        <row r="6010">
          <cell r="A6010" t="str">
            <v>BOCANEGRA</v>
          </cell>
        </row>
        <row r="6011">
          <cell r="A6011" t="str">
            <v>BOSWORTH</v>
          </cell>
        </row>
        <row r="6012">
          <cell r="A6012" t="str">
            <v>DUTCHER</v>
          </cell>
        </row>
        <row r="6013">
          <cell r="A6013" t="str">
            <v>BEECHER</v>
          </cell>
        </row>
        <row r="6014">
          <cell r="A6014" t="str">
            <v>COTTO</v>
          </cell>
        </row>
        <row r="6015">
          <cell r="A6015" t="str">
            <v>CALLENDER</v>
          </cell>
        </row>
        <row r="6016">
          <cell r="A6016" t="str">
            <v>HAMLETT</v>
          </cell>
        </row>
        <row r="6017">
          <cell r="A6017" t="str">
            <v>BENFIELD</v>
          </cell>
        </row>
        <row r="6018">
          <cell r="A6018" t="str">
            <v>BROOKSHIRE</v>
          </cell>
        </row>
        <row r="6019">
          <cell r="A6019" t="str">
            <v>CLAUDIO</v>
          </cell>
        </row>
        <row r="6020">
          <cell r="A6020" t="str">
            <v>REEL</v>
          </cell>
        </row>
        <row r="6021">
          <cell r="A6021" t="str">
            <v>HELMICK</v>
          </cell>
        </row>
        <row r="6022">
          <cell r="A6022" t="str">
            <v>RYALS</v>
          </cell>
        </row>
        <row r="6023">
          <cell r="A6023" t="str">
            <v>WINDER</v>
          </cell>
        </row>
        <row r="6024">
          <cell r="A6024" t="str">
            <v>ROBIN</v>
          </cell>
        </row>
        <row r="6025">
          <cell r="A6025" t="str">
            <v>THOM</v>
          </cell>
        </row>
        <row r="6026">
          <cell r="A6026" t="str">
            <v>OVERMAN</v>
          </cell>
        </row>
        <row r="6027">
          <cell r="A6027" t="str">
            <v>FURTADO</v>
          </cell>
        </row>
        <row r="6028">
          <cell r="A6028" t="str">
            <v>DACOSTA</v>
          </cell>
        </row>
        <row r="6029">
          <cell r="A6029" t="str">
            <v>DANCY</v>
          </cell>
        </row>
        <row r="6030">
          <cell r="A6030" t="str">
            <v>PADDOCK</v>
          </cell>
        </row>
        <row r="6031">
          <cell r="A6031" t="str">
            <v>CARPIO</v>
          </cell>
        </row>
        <row r="6032">
          <cell r="A6032" t="str">
            <v>MANZANARES</v>
          </cell>
        </row>
        <row r="6033">
          <cell r="A6033" t="str">
            <v>ZITO</v>
          </cell>
        </row>
        <row r="6034">
          <cell r="A6034" t="str">
            <v>BECKLEY</v>
          </cell>
        </row>
        <row r="6035">
          <cell r="A6035" t="str">
            <v>FAVELA</v>
          </cell>
        </row>
        <row r="6036">
          <cell r="A6036" t="str">
            <v>ADRIAN</v>
          </cell>
        </row>
        <row r="6037">
          <cell r="A6037" t="str">
            <v>FLORY</v>
          </cell>
        </row>
        <row r="6038">
          <cell r="A6038" t="str">
            <v>NESTOR</v>
          </cell>
        </row>
        <row r="6039">
          <cell r="A6039" t="str">
            <v>SPELL</v>
          </cell>
        </row>
        <row r="6040">
          <cell r="A6040" t="str">
            <v>SPEIGHT</v>
          </cell>
        </row>
        <row r="6041">
          <cell r="A6041" t="str">
            <v>STRAWN</v>
          </cell>
        </row>
        <row r="6042">
          <cell r="A6042" t="str">
            <v>BECKNER</v>
          </cell>
        </row>
        <row r="6043">
          <cell r="A6043" t="str">
            <v>GAUSE</v>
          </cell>
        </row>
        <row r="6044">
          <cell r="A6044" t="str">
            <v>BERGLUND</v>
          </cell>
        </row>
        <row r="6045">
          <cell r="A6045" t="str">
            <v>MINCEY</v>
          </cell>
        </row>
        <row r="6046">
          <cell r="A6046" t="str">
            <v>RUPPERT</v>
          </cell>
        </row>
        <row r="6047">
          <cell r="A6047" t="str">
            <v>SPINELLI</v>
          </cell>
        </row>
        <row r="6048">
          <cell r="A6048" t="str">
            <v>SUZUKI</v>
          </cell>
        </row>
        <row r="6049">
          <cell r="A6049" t="str">
            <v>MIZELL</v>
          </cell>
        </row>
        <row r="6050">
          <cell r="A6050" t="str">
            <v>KIRKSEY</v>
          </cell>
        </row>
        <row r="6051">
          <cell r="A6051" t="str">
            <v>BOLDUC</v>
          </cell>
        </row>
        <row r="6052">
          <cell r="A6052" t="str">
            <v>KILMER</v>
          </cell>
        </row>
        <row r="6053">
          <cell r="A6053" t="str">
            <v>WESSON</v>
          </cell>
        </row>
        <row r="6054">
          <cell r="A6054" t="str">
            <v>BRINKER</v>
          </cell>
        </row>
        <row r="6055">
          <cell r="A6055" t="str">
            <v>MARKEY</v>
          </cell>
        </row>
        <row r="6056">
          <cell r="A6056" t="str">
            <v>URRUTIA</v>
          </cell>
        </row>
        <row r="6057">
          <cell r="A6057" t="str">
            <v>BRENNEMAN</v>
          </cell>
        </row>
        <row r="6058">
          <cell r="A6058" t="str">
            <v>HAUPT</v>
          </cell>
        </row>
        <row r="6059">
          <cell r="A6059" t="str">
            <v>PUGA</v>
          </cell>
        </row>
        <row r="6060">
          <cell r="A6060" t="str">
            <v>SIEVERS</v>
          </cell>
        </row>
        <row r="6061">
          <cell r="A6061" t="str">
            <v>HALLORAN</v>
          </cell>
        </row>
        <row r="6062">
          <cell r="A6062" t="str">
            <v>BIRDSONG</v>
          </cell>
        </row>
        <row r="6063">
          <cell r="A6063" t="str">
            <v>STANCIL</v>
          </cell>
        </row>
        <row r="6064">
          <cell r="A6064" t="str">
            <v>WIENER</v>
          </cell>
        </row>
        <row r="6065">
          <cell r="A6065" t="str">
            <v>CALVO</v>
          </cell>
        </row>
        <row r="6066">
          <cell r="A6066" t="str">
            <v>MACY</v>
          </cell>
        </row>
        <row r="6067">
          <cell r="A6067" t="str">
            <v>CAIRNS</v>
          </cell>
        </row>
        <row r="6068">
          <cell r="A6068" t="str">
            <v>KAHL</v>
          </cell>
        </row>
        <row r="6069">
          <cell r="A6069" t="str">
            <v>VICE</v>
          </cell>
        </row>
        <row r="6070">
          <cell r="A6070" t="str">
            <v>GROW</v>
          </cell>
        </row>
        <row r="6071">
          <cell r="A6071" t="str">
            <v>LAFRANCE</v>
          </cell>
        </row>
        <row r="6072">
          <cell r="A6072" t="str">
            <v>ORDAZ</v>
          </cell>
        </row>
        <row r="6073">
          <cell r="A6073" t="str">
            <v>DRYDEN</v>
          </cell>
        </row>
        <row r="6074">
          <cell r="A6074" t="str">
            <v>EDWARD</v>
          </cell>
        </row>
        <row r="6075">
          <cell r="A6075" t="str">
            <v>MATNEY</v>
          </cell>
        </row>
        <row r="6076">
          <cell r="A6076" t="str">
            <v>STUDER</v>
          </cell>
        </row>
        <row r="6077">
          <cell r="A6077" t="str">
            <v>RACKLEY</v>
          </cell>
        </row>
        <row r="6078">
          <cell r="A6078" t="str">
            <v>DEMOSS</v>
          </cell>
        </row>
        <row r="6079">
          <cell r="A6079" t="str">
            <v>GURROLA</v>
          </cell>
        </row>
        <row r="6080">
          <cell r="A6080" t="str">
            <v>OQUINN</v>
          </cell>
        </row>
        <row r="6081">
          <cell r="A6081" t="str">
            <v>WOOLARD</v>
          </cell>
        </row>
        <row r="6082">
          <cell r="A6082" t="str">
            <v>CHRISTMAS</v>
          </cell>
        </row>
        <row r="6083">
          <cell r="A6083" t="str">
            <v>HAMBRICK</v>
          </cell>
        </row>
        <row r="6084">
          <cell r="A6084" t="str">
            <v>CRAYTON</v>
          </cell>
        </row>
        <row r="6085">
          <cell r="A6085" t="str">
            <v>ROBEY</v>
          </cell>
        </row>
        <row r="6086">
          <cell r="A6086" t="str">
            <v>ARANGO</v>
          </cell>
        </row>
        <row r="6087">
          <cell r="A6087" t="str">
            <v>HABER</v>
          </cell>
        </row>
        <row r="6088">
          <cell r="A6088" t="str">
            <v>GROOM</v>
          </cell>
        </row>
        <row r="6089">
          <cell r="A6089" t="str">
            <v>NEWCOMER</v>
          </cell>
        </row>
        <row r="6090">
          <cell r="A6090" t="str">
            <v>CORSON</v>
          </cell>
        </row>
        <row r="6091">
          <cell r="A6091" t="str">
            <v>HARNESS</v>
          </cell>
        </row>
        <row r="6092">
          <cell r="A6092" t="str">
            <v>ROSSMAN</v>
          </cell>
        </row>
        <row r="6093">
          <cell r="A6093" t="str">
            <v>SLATON</v>
          </cell>
        </row>
        <row r="6094">
          <cell r="A6094" t="str">
            <v>SCHUTZ</v>
          </cell>
        </row>
        <row r="6095">
          <cell r="A6095" t="str">
            <v>CONANT</v>
          </cell>
        </row>
        <row r="6096">
          <cell r="A6096" t="str">
            <v>TEDDER</v>
          </cell>
        </row>
        <row r="6097">
          <cell r="A6097" t="str">
            <v>SABIN</v>
          </cell>
        </row>
        <row r="6098">
          <cell r="A6098" t="str">
            <v>LOWDER</v>
          </cell>
        </row>
        <row r="6099">
          <cell r="A6099" t="str">
            <v>WOMBLE</v>
          </cell>
        </row>
        <row r="6100">
          <cell r="A6100" t="str">
            <v>JIN</v>
          </cell>
        </row>
        <row r="6101">
          <cell r="A6101" t="str">
            <v>MONDAY</v>
          </cell>
        </row>
        <row r="6102">
          <cell r="A6102" t="str">
            <v>GARMON</v>
          </cell>
        </row>
        <row r="6103">
          <cell r="A6103" t="str">
            <v>ARONSON</v>
          </cell>
        </row>
        <row r="6104">
          <cell r="A6104" t="str">
            <v>SKEEN</v>
          </cell>
        </row>
        <row r="6105">
          <cell r="A6105" t="str">
            <v>HEADRICK</v>
          </cell>
        </row>
        <row r="6106">
          <cell r="A6106" t="str">
            <v>LEFEVRE</v>
          </cell>
        </row>
        <row r="6107">
          <cell r="A6107" t="str">
            <v>WHITTEMORE</v>
          </cell>
        </row>
        <row r="6108">
          <cell r="A6108" t="str">
            <v>BARNER</v>
          </cell>
        </row>
        <row r="6109">
          <cell r="A6109" t="str">
            <v>PELTON</v>
          </cell>
        </row>
        <row r="6110">
          <cell r="A6110" t="str">
            <v>HILDEBRANDT</v>
          </cell>
        </row>
        <row r="6111">
          <cell r="A6111" t="str">
            <v>RICK</v>
          </cell>
        </row>
        <row r="6112">
          <cell r="A6112" t="str">
            <v>HELMER</v>
          </cell>
        </row>
        <row r="6113">
          <cell r="A6113" t="str">
            <v>GROSE</v>
          </cell>
        </row>
        <row r="6114">
          <cell r="A6114" t="str">
            <v>ZAK</v>
          </cell>
        </row>
        <row r="6115">
          <cell r="A6115" t="str">
            <v>MAHLER</v>
          </cell>
        </row>
        <row r="6116">
          <cell r="A6116" t="str">
            <v>SCHRODER</v>
          </cell>
        </row>
        <row r="6117">
          <cell r="A6117" t="str">
            <v>KEELEY</v>
          </cell>
        </row>
        <row r="6118">
          <cell r="A6118" t="str">
            <v>FLINN</v>
          </cell>
        </row>
        <row r="6119">
          <cell r="A6119" t="str">
            <v>JORDON</v>
          </cell>
        </row>
        <row r="6120">
          <cell r="A6120" t="str">
            <v>OZUNA</v>
          </cell>
        </row>
        <row r="6121">
          <cell r="A6121" t="str">
            <v>SAND</v>
          </cell>
        </row>
        <row r="6122">
          <cell r="A6122" t="str">
            <v>HENKEL</v>
          </cell>
        </row>
        <row r="6123">
          <cell r="A6123" t="str">
            <v>TURCOTTE</v>
          </cell>
        </row>
        <row r="6124">
          <cell r="A6124" t="str">
            <v>BELLINGER</v>
          </cell>
        </row>
        <row r="6125">
          <cell r="A6125" t="str">
            <v>VINING</v>
          </cell>
        </row>
        <row r="6126">
          <cell r="A6126" t="str">
            <v>NEESE</v>
          </cell>
        </row>
        <row r="6127">
          <cell r="A6127" t="str">
            <v>HAGERMAN</v>
          </cell>
        </row>
        <row r="6128">
          <cell r="A6128" t="str">
            <v>MCMILLIN</v>
          </cell>
        </row>
        <row r="6129">
          <cell r="A6129" t="str">
            <v>GAYLORD</v>
          </cell>
        </row>
        <row r="6130">
          <cell r="A6130" t="str">
            <v>HARNEY</v>
          </cell>
        </row>
        <row r="6131">
          <cell r="A6131" t="str">
            <v>CAROTHERS</v>
          </cell>
        </row>
        <row r="6132">
          <cell r="A6132" t="str">
            <v>MILANO</v>
          </cell>
        </row>
        <row r="6133">
          <cell r="A6133" t="str">
            <v>DEPEW</v>
          </cell>
        </row>
        <row r="6134">
          <cell r="A6134" t="str">
            <v>BUCCI</v>
          </cell>
        </row>
        <row r="6135">
          <cell r="A6135" t="str">
            <v>PIRTLE</v>
          </cell>
        </row>
        <row r="6136">
          <cell r="A6136" t="str">
            <v>DIMAS</v>
          </cell>
        </row>
        <row r="6137">
          <cell r="A6137" t="str">
            <v>HAFNER</v>
          </cell>
        </row>
        <row r="6138">
          <cell r="A6138" t="str">
            <v>HOWLETT</v>
          </cell>
        </row>
        <row r="6139">
          <cell r="A6139" t="str">
            <v>REBER</v>
          </cell>
        </row>
        <row r="6140">
          <cell r="A6140" t="str">
            <v>ABRAM</v>
          </cell>
        </row>
        <row r="6141">
          <cell r="A6141" t="str">
            <v>DAVALOS</v>
          </cell>
        </row>
        <row r="6142">
          <cell r="A6142" t="str">
            <v>ZAJAC</v>
          </cell>
        </row>
        <row r="6143">
          <cell r="A6143" t="str">
            <v>GOODALL</v>
          </cell>
        </row>
        <row r="6144">
          <cell r="A6144" t="str">
            <v>PEDRO</v>
          </cell>
        </row>
        <row r="6145">
          <cell r="A6145" t="str">
            <v>KAYLOR</v>
          </cell>
        </row>
        <row r="6146">
          <cell r="A6146" t="str">
            <v>WRENN</v>
          </cell>
        </row>
        <row r="6147">
          <cell r="A6147" t="str">
            <v>CURL</v>
          </cell>
        </row>
        <row r="6148">
          <cell r="A6148" t="str">
            <v>GARTNER</v>
          </cell>
        </row>
        <row r="6149">
          <cell r="A6149" t="str">
            <v>KELL</v>
          </cell>
        </row>
        <row r="6150">
          <cell r="A6150" t="str">
            <v>LEATHERS</v>
          </cell>
        </row>
        <row r="6151">
          <cell r="A6151" t="str">
            <v>SPILLER</v>
          </cell>
        </row>
        <row r="6152">
          <cell r="A6152" t="str">
            <v>BEASON</v>
          </cell>
        </row>
        <row r="6153">
          <cell r="A6153" t="str">
            <v>BREWINGTON</v>
          </cell>
        </row>
        <row r="6154">
          <cell r="A6154" t="str">
            <v>SHATTUCK</v>
          </cell>
        </row>
        <row r="6155">
          <cell r="A6155" t="str">
            <v>NAZARIO</v>
          </cell>
        </row>
        <row r="6156">
          <cell r="A6156" t="str">
            <v>PINON</v>
          </cell>
        </row>
        <row r="6157">
          <cell r="A6157" t="str">
            <v>WASH</v>
          </cell>
        </row>
        <row r="6158">
          <cell r="A6158" t="str">
            <v>RUGGLES</v>
          </cell>
        </row>
        <row r="6159">
          <cell r="A6159" t="str">
            <v>MATZ</v>
          </cell>
        </row>
        <row r="6160">
          <cell r="A6160" t="str">
            <v>CAPERS</v>
          </cell>
        </row>
        <row r="6161">
          <cell r="A6161" t="str">
            <v>DORSETT</v>
          </cell>
        </row>
        <row r="6162">
          <cell r="A6162" t="str">
            <v>BRACEY</v>
          </cell>
        </row>
        <row r="6163">
          <cell r="A6163" t="str">
            <v>WILMOTH</v>
          </cell>
        </row>
        <row r="6164">
          <cell r="A6164" t="str">
            <v>DEVOE</v>
          </cell>
        </row>
        <row r="6165">
          <cell r="A6165" t="str">
            <v>LENHART</v>
          </cell>
        </row>
        <row r="6166">
          <cell r="A6166" t="str">
            <v>CHOY</v>
          </cell>
        </row>
        <row r="6167">
          <cell r="A6167" t="str">
            <v>CAPONE</v>
          </cell>
        </row>
        <row r="6168">
          <cell r="A6168" t="str">
            <v>OSWALT</v>
          </cell>
        </row>
        <row r="6169">
          <cell r="A6169" t="str">
            <v>WAYMAN</v>
          </cell>
        </row>
        <row r="6170">
          <cell r="A6170" t="str">
            <v>EASTWOOD</v>
          </cell>
        </row>
        <row r="6171">
          <cell r="A6171" t="str">
            <v>PARIKH</v>
          </cell>
        </row>
        <row r="6172">
          <cell r="A6172" t="str">
            <v>COFIELD</v>
          </cell>
        </row>
        <row r="6173">
          <cell r="A6173" t="str">
            <v>RICKERT</v>
          </cell>
        </row>
        <row r="6174">
          <cell r="A6174" t="str">
            <v>GREENWAY</v>
          </cell>
        </row>
        <row r="6175">
          <cell r="A6175" t="str">
            <v>MCCANDLESS</v>
          </cell>
        </row>
        <row r="6176">
          <cell r="A6176" t="str">
            <v>ARMBRUSTER</v>
          </cell>
        </row>
        <row r="6177">
          <cell r="A6177" t="str">
            <v>MAJEWSKI</v>
          </cell>
        </row>
        <row r="6178">
          <cell r="A6178" t="str">
            <v>RIGDON</v>
          </cell>
        </row>
        <row r="6179">
          <cell r="A6179" t="str">
            <v>ROYCE</v>
          </cell>
        </row>
        <row r="6180">
          <cell r="A6180" t="str">
            <v>AMEZCUA</v>
          </cell>
        </row>
        <row r="6181">
          <cell r="A6181" t="str">
            <v>FLOURNOY</v>
          </cell>
        </row>
        <row r="6182">
          <cell r="A6182" t="str">
            <v>STERNER</v>
          </cell>
        </row>
        <row r="6183">
          <cell r="A6183" t="str">
            <v>SWAIM</v>
          </cell>
        </row>
        <row r="6184">
          <cell r="A6184" t="str">
            <v>DELANO</v>
          </cell>
        </row>
        <row r="6185">
          <cell r="A6185" t="str">
            <v>WESTERMAN</v>
          </cell>
        </row>
        <row r="6186">
          <cell r="A6186" t="str">
            <v>GRAU</v>
          </cell>
        </row>
        <row r="6187">
          <cell r="A6187" t="str">
            <v>CLAXTON</v>
          </cell>
        </row>
        <row r="6188">
          <cell r="A6188" t="str">
            <v>HAUN</v>
          </cell>
        </row>
        <row r="6189">
          <cell r="A6189" t="str">
            <v>VELIZ</v>
          </cell>
        </row>
        <row r="6190">
          <cell r="A6190" t="str">
            <v>ROSCOE</v>
          </cell>
        </row>
        <row r="6191">
          <cell r="A6191" t="str">
            <v>MCCAFFERTY</v>
          </cell>
        </row>
        <row r="6192">
          <cell r="A6192" t="str">
            <v>RINGER</v>
          </cell>
        </row>
        <row r="6193">
          <cell r="A6193" t="str">
            <v>BLESSING</v>
          </cell>
        </row>
        <row r="6194">
          <cell r="A6194" t="str">
            <v>MCPHAIL</v>
          </cell>
        </row>
        <row r="6195">
          <cell r="A6195" t="str">
            <v>VOLZ</v>
          </cell>
        </row>
        <row r="6196">
          <cell r="A6196" t="str">
            <v>THELEN</v>
          </cell>
        </row>
        <row r="6197">
          <cell r="A6197" t="str">
            <v>GAGLIARDI</v>
          </cell>
        </row>
        <row r="6198">
          <cell r="A6198" t="str">
            <v>BOYETTE</v>
          </cell>
        </row>
        <row r="6199">
          <cell r="A6199" t="str">
            <v>GENOVESE</v>
          </cell>
        </row>
        <row r="6200">
          <cell r="A6200" t="str">
            <v>SCHOLZ</v>
          </cell>
        </row>
        <row r="6201">
          <cell r="A6201" t="str">
            <v>SQUIRE</v>
          </cell>
        </row>
        <row r="6202">
          <cell r="A6202" t="str">
            <v>NAUGHTON</v>
          </cell>
        </row>
        <row r="6203">
          <cell r="A6203" t="str">
            <v>ERSKINE</v>
          </cell>
        </row>
        <row r="6204">
          <cell r="A6204" t="str">
            <v>LEVITT</v>
          </cell>
        </row>
        <row r="6205">
          <cell r="A6205" t="str">
            <v>HALLETT</v>
          </cell>
        </row>
        <row r="6206">
          <cell r="A6206" t="str">
            <v>LEFFLER</v>
          </cell>
        </row>
        <row r="6207">
          <cell r="A6207" t="str">
            <v>MANCHESTER</v>
          </cell>
        </row>
        <row r="6208">
          <cell r="A6208" t="str">
            <v>WHITMER</v>
          </cell>
        </row>
        <row r="6209">
          <cell r="A6209" t="str">
            <v>GILLETT</v>
          </cell>
        </row>
        <row r="6210">
          <cell r="A6210" t="str">
            <v>GROCE</v>
          </cell>
        </row>
        <row r="6211">
          <cell r="A6211" t="str">
            <v>ROOS</v>
          </cell>
        </row>
        <row r="6212">
          <cell r="A6212" t="str">
            <v>BEJARANO</v>
          </cell>
        </row>
        <row r="6213">
          <cell r="A6213" t="str">
            <v>MOSKOWITZ</v>
          </cell>
        </row>
        <row r="6214">
          <cell r="A6214" t="str">
            <v>CONSTANTINE</v>
          </cell>
        </row>
        <row r="6215">
          <cell r="A6215" t="str">
            <v>FIDLER</v>
          </cell>
        </row>
        <row r="6216">
          <cell r="A6216" t="str">
            <v>ROLL</v>
          </cell>
        </row>
        <row r="6217">
          <cell r="A6217" t="str">
            <v>OHARE</v>
          </cell>
        </row>
        <row r="6218">
          <cell r="A6218" t="str">
            <v>SCHUTTE</v>
          </cell>
        </row>
        <row r="6219">
          <cell r="A6219" t="str">
            <v>WARNOCK</v>
          </cell>
        </row>
        <row r="6220">
          <cell r="A6220" t="str">
            <v>WESTER</v>
          </cell>
        </row>
        <row r="6221">
          <cell r="A6221" t="str">
            <v>GOLDING</v>
          </cell>
        </row>
        <row r="6222">
          <cell r="A6222" t="str">
            <v>MACGREGOR</v>
          </cell>
        </row>
        <row r="6223">
          <cell r="A6223" t="str">
            <v>ABNER</v>
          </cell>
        </row>
        <row r="6224">
          <cell r="A6224" t="str">
            <v>BURGETT</v>
          </cell>
        </row>
        <row r="6225">
          <cell r="A6225" t="str">
            <v>BRAZIL</v>
          </cell>
        </row>
        <row r="6226">
          <cell r="A6226" t="str">
            <v>BUSHNELL</v>
          </cell>
        </row>
        <row r="6227">
          <cell r="A6227" t="str">
            <v>ASCENCIO</v>
          </cell>
        </row>
        <row r="6228">
          <cell r="A6228" t="str">
            <v>HOCK</v>
          </cell>
        </row>
        <row r="6229">
          <cell r="A6229" t="str">
            <v>LEGRAND</v>
          </cell>
        </row>
        <row r="6230">
          <cell r="A6230" t="str">
            <v>EVERSOLE</v>
          </cell>
        </row>
        <row r="6231">
          <cell r="A6231" t="str">
            <v>ROME</v>
          </cell>
        </row>
        <row r="6232">
          <cell r="A6232" t="str">
            <v>RADCLIFF</v>
          </cell>
        </row>
        <row r="6233">
          <cell r="A6233" t="str">
            <v>FUHRMAN</v>
          </cell>
        </row>
        <row r="6234">
          <cell r="A6234" t="str">
            <v>SCHMIT</v>
          </cell>
        </row>
        <row r="6235">
          <cell r="A6235" t="str">
            <v>TEW</v>
          </cell>
        </row>
        <row r="6236">
          <cell r="A6236" t="str">
            <v>CARO</v>
          </cell>
        </row>
        <row r="6237">
          <cell r="A6237" t="str">
            <v>COWEN</v>
          </cell>
        </row>
        <row r="6238">
          <cell r="A6238" t="str">
            <v>MARRIOTT</v>
          </cell>
        </row>
        <row r="6239">
          <cell r="A6239" t="str">
            <v>KEPHART</v>
          </cell>
        </row>
        <row r="6240">
          <cell r="A6240" t="str">
            <v>BENALLY</v>
          </cell>
        </row>
        <row r="6241">
          <cell r="A6241" t="str">
            <v>HARTUNG</v>
          </cell>
        </row>
        <row r="6242">
          <cell r="A6242" t="str">
            <v>KEIL</v>
          </cell>
        </row>
        <row r="6243">
          <cell r="A6243" t="str">
            <v>AVANT</v>
          </cell>
        </row>
        <row r="6244">
          <cell r="A6244" t="str">
            <v>HAZLETT</v>
          </cell>
        </row>
        <row r="6245">
          <cell r="A6245" t="str">
            <v>DESROSIERS</v>
          </cell>
        </row>
        <row r="6246">
          <cell r="A6246" t="str">
            <v>KWONG</v>
          </cell>
        </row>
        <row r="6247">
          <cell r="A6247" t="str">
            <v>GUYER</v>
          </cell>
        </row>
        <row r="6248">
          <cell r="A6248" t="str">
            <v>PENNER</v>
          </cell>
        </row>
        <row r="6249">
          <cell r="A6249" t="str">
            <v>AVELAR</v>
          </cell>
        </row>
        <row r="6250">
          <cell r="A6250" t="str">
            <v>CASHMAN</v>
          </cell>
        </row>
        <row r="6251">
          <cell r="A6251" t="str">
            <v>STITH</v>
          </cell>
        </row>
        <row r="6252">
          <cell r="A6252" t="str">
            <v>ORONA</v>
          </cell>
        </row>
        <row r="6253">
          <cell r="A6253" t="str">
            <v>RAGER</v>
          </cell>
        </row>
        <row r="6254">
          <cell r="A6254" t="str">
            <v>COOL</v>
          </cell>
        </row>
        <row r="6255">
          <cell r="A6255" t="str">
            <v>JOHANSON</v>
          </cell>
        </row>
        <row r="6256">
          <cell r="A6256" t="str">
            <v>LANZA</v>
          </cell>
        </row>
        <row r="6257">
          <cell r="A6257" t="str">
            <v>MIN</v>
          </cell>
        </row>
        <row r="6258">
          <cell r="A6258" t="str">
            <v>HEINE</v>
          </cell>
        </row>
        <row r="6259">
          <cell r="A6259" t="str">
            <v>BUENROSTRO</v>
          </cell>
        </row>
        <row r="6260">
          <cell r="A6260" t="str">
            <v>NISSEN</v>
          </cell>
        </row>
        <row r="6261">
          <cell r="A6261" t="str">
            <v>MCMULLIN</v>
          </cell>
        </row>
        <row r="6262">
          <cell r="A6262" t="str">
            <v>DEGROOT</v>
          </cell>
        </row>
        <row r="6263">
          <cell r="A6263" t="str">
            <v>HOM</v>
          </cell>
        </row>
        <row r="6264">
          <cell r="A6264" t="str">
            <v>OROPEZA</v>
          </cell>
        </row>
        <row r="6265">
          <cell r="A6265" t="str">
            <v>WESCOTT</v>
          </cell>
        </row>
        <row r="6266">
          <cell r="A6266" t="str">
            <v>HULBERT</v>
          </cell>
        </row>
        <row r="6267">
          <cell r="A6267" t="str">
            <v>SHRUM</v>
          </cell>
        </row>
        <row r="6268">
          <cell r="A6268" t="str">
            <v>LITTRELL</v>
          </cell>
        </row>
        <row r="6269">
          <cell r="A6269" t="str">
            <v>MUNCY</v>
          </cell>
        </row>
        <row r="6270">
          <cell r="A6270" t="str">
            <v>FOREST</v>
          </cell>
        </row>
        <row r="6271">
          <cell r="A6271" t="str">
            <v>DYKE</v>
          </cell>
        </row>
        <row r="6272">
          <cell r="A6272" t="str">
            <v>GARCES</v>
          </cell>
        </row>
        <row r="6273">
          <cell r="A6273" t="str">
            <v>CIMINO</v>
          </cell>
        </row>
        <row r="6274">
          <cell r="A6274" t="str">
            <v>GEBHARDT</v>
          </cell>
        </row>
        <row r="6275">
          <cell r="A6275" t="str">
            <v>HICKERSON</v>
          </cell>
        </row>
        <row r="6276">
          <cell r="A6276" t="str">
            <v>SATTERWHITE</v>
          </cell>
        </row>
        <row r="6277">
          <cell r="A6277" t="str">
            <v>RADKE</v>
          </cell>
        </row>
        <row r="6278">
          <cell r="A6278" t="str">
            <v>LUCKEY</v>
          </cell>
        </row>
        <row r="6279">
          <cell r="A6279" t="str">
            <v>CORONEL</v>
          </cell>
        </row>
        <row r="6280">
          <cell r="A6280" t="str">
            <v>PUGLIESE</v>
          </cell>
        </row>
        <row r="6281">
          <cell r="A6281" t="str">
            <v>ABBEY</v>
          </cell>
        </row>
        <row r="6282">
          <cell r="A6282" t="str">
            <v>FLATT</v>
          </cell>
        </row>
        <row r="6283">
          <cell r="A6283" t="str">
            <v>FRAZEE</v>
          </cell>
        </row>
        <row r="6284">
          <cell r="A6284" t="str">
            <v>GERALD</v>
          </cell>
        </row>
        <row r="6285">
          <cell r="A6285" t="str">
            <v>SIDDIQUI</v>
          </cell>
        </row>
        <row r="6286">
          <cell r="A6286" t="str">
            <v>BODINE</v>
          </cell>
        </row>
        <row r="6287">
          <cell r="A6287" t="str">
            <v>LORA</v>
          </cell>
        </row>
        <row r="6288">
          <cell r="A6288" t="str">
            <v>ALEXIS</v>
          </cell>
        </row>
        <row r="6289">
          <cell r="A6289" t="str">
            <v>CATLETT</v>
          </cell>
        </row>
        <row r="6290">
          <cell r="A6290" t="str">
            <v>YOUNGS</v>
          </cell>
        </row>
        <row r="6291">
          <cell r="A6291" t="str">
            <v>LUO</v>
          </cell>
        </row>
        <row r="6292">
          <cell r="A6292" t="str">
            <v>YOUMANS</v>
          </cell>
        </row>
        <row r="6293">
          <cell r="A6293" t="str">
            <v>SHERLOCK</v>
          </cell>
        </row>
        <row r="6294">
          <cell r="A6294" t="str">
            <v>KINSER</v>
          </cell>
        </row>
        <row r="6295">
          <cell r="A6295" t="str">
            <v>WALES</v>
          </cell>
        </row>
        <row r="6296">
          <cell r="A6296" t="str">
            <v>ABRAMSON</v>
          </cell>
        </row>
        <row r="6297">
          <cell r="A6297" t="str">
            <v>DINSMORE</v>
          </cell>
        </row>
        <row r="6298">
          <cell r="A6298" t="str">
            <v>MICKENS</v>
          </cell>
        </row>
        <row r="6299">
          <cell r="A6299" t="str">
            <v>RUMSEY</v>
          </cell>
        </row>
        <row r="6300">
          <cell r="A6300" t="str">
            <v>SHOWERS</v>
          </cell>
        </row>
        <row r="6301">
          <cell r="A6301" t="str">
            <v>STRICKER</v>
          </cell>
        </row>
        <row r="6302">
          <cell r="A6302" t="str">
            <v>SETZER</v>
          </cell>
        </row>
        <row r="6303">
          <cell r="A6303" t="str">
            <v>TALLENT</v>
          </cell>
        </row>
        <row r="6304">
          <cell r="A6304" t="str">
            <v>ETTER</v>
          </cell>
        </row>
        <row r="6305">
          <cell r="A6305" t="str">
            <v>ALLGOOD</v>
          </cell>
        </row>
        <row r="6306">
          <cell r="A6306" t="str">
            <v>JEFFERIES</v>
          </cell>
        </row>
        <row r="6307">
          <cell r="A6307" t="str">
            <v>PAGEL</v>
          </cell>
        </row>
        <row r="6308">
          <cell r="A6308" t="str">
            <v>BISSELL</v>
          </cell>
        </row>
        <row r="6309">
          <cell r="A6309" t="str">
            <v>COLOMBO</v>
          </cell>
        </row>
        <row r="6310">
          <cell r="A6310" t="str">
            <v>KUEHL</v>
          </cell>
        </row>
        <row r="6311">
          <cell r="A6311" t="str">
            <v>MUSGRAVE</v>
          </cell>
        </row>
        <row r="6312">
          <cell r="A6312" t="str">
            <v>BEANE</v>
          </cell>
        </row>
        <row r="6313">
          <cell r="A6313" t="str">
            <v>KAVANAGH</v>
          </cell>
        </row>
        <row r="6314">
          <cell r="A6314" t="str">
            <v>RAAB</v>
          </cell>
        </row>
        <row r="6315">
          <cell r="A6315" t="str">
            <v>WITCHER</v>
          </cell>
        </row>
        <row r="6316">
          <cell r="A6316" t="str">
            <v>PATTISON</v>
          </cell>
        </row>
        <row r="6317">
          <cell r="A6317" t="str">
            <v>GONG</v>
          </cell>
        </row>
        <row r="6318">
          <cell r="A6318" t="str">
            <v>MCGOUGH</v>
          </cell>
        </row>
        <row r="6319">
          <cell r="A6319" t="str">
            <v>PAULUS</v>
          </cell>
        </row>
        <row r="6320">
          <cell r="A6320" t="str">
            <v>BURKHALTER</v>
          </cell>
        </row>
        <row r="6321">
          <cell r="A6321" t="str">
            <v>KITE</v>
          </cell>
        </row>
        <row r="6322">
          <cell r="A6322" t="str">
            <v>SASS</v>
          </cell>
        </row>
        <row r="6323">
          <cell r="A6323" t="str">
            <v>VANBUSKIRK</v>
          </cell>
        </row>
        <row r="6324">
          <cell r="A6324" t="str">
            <v>LALONDE</v>
          </cell>
        </row>
        <row r="6325">
          <cell r="A6325" t="str">
            <v>GORMLEY</v>
          </cell>
        </row>
        <row r="6326">
          <cell r="A6326" t="str">
            <v>BAIER</v>
          </cell>
        </row>
        <row r="6327">
          <cell r="A6327" t="str">
            <v>BRAUER</v>
          </cell>
        </row>
        <row r="6328">
          <cell r="A6328" t="str">
            <v>STRICKLIN</v>
          </cell>
        </row>
        <row r="6329">
          <cell r="A6329" t="str">
            <v>BROTHERTON</v>
          </cell>
        </row>
        <row r="6330">
          <cell r="A6330" t="str">
            <v>NAPOLI</v>
          </cell>
        </row>
        <row r="6331">
          <cell r="A6331" t="str">
            <v>LOGGINS</v>
          </cell>
        </row>
        <row r="6332">
          <cell r="A6332" t="str">
            <v>STANSBURY</v>
          </cell>
        </row>
        <row r="6333">
          <cell r="A6333" t="str">
            <v>NIEMAN</v>
          </cell>
        </row>
        <row r="6334">
          <cell r="A6334" t="str">
            <v>POFF</v>
          </cell>
        </row>
        <row r="6335">
          <cell r="A6335" t="str">
            <v>SORRENTINO</v>
          </cell>
        </row>
        <row r="6336">
          <cell r="A6336" t="str">
            <v>ROEBUCK</v>
          </cell>
        </row>
        <row r="6337">
          <cell r="A6337" t="str">
            <v>HOVEY</v>
          </cell>
        </row>
        <row r="6338">
          <cell r="A6338" t="str">
            <v>REINER</v>
          </cell>
        </row>
        <row r="6339">
          <cell r="A6339" t="str">
            <v>WALLEY</v>
          </cell>
        </row>
        <row r="6340">
          <cell r="A6340" t="str">
            <v>LEECH</v>
          </cell>
        </row>
        <row r="6341">
          <cell r="A6341" t="str">
            <v>BURSON</v>
          </cell>
        </row>
        <row r="6342">
          <cell r="A6342" t="str">
            <v>GAMBINO</v>
          </cell>
        </row>
        <row r="6343">
          <cell r="A6343" t="str">
            <v>HAMMACK</v>
          </cell>
        </row>
        <row r="6344">
          <cell r="A6344" t="str">
            <v>TATRO</v>
          </cell>
        </row>
        <row r="6345">
          <cell r="A6345" t="str">
            <v>CARLEY</v>
          </cell>
        </row>
        <row r="6346">
          <cell r="A6346" t="str">
            <v>PERRINE</v>
          </cell>
        </row>
        <row r="6347">
          <cell r="A6347" t="str">
            <v>NASON</v>
          </cell>
        </row>
        <row r="6348">
          <cell r="A6348" t="str">
            <v>STADLER</v>
          </cell>
        </row>
        <row r="6349">
          <cell r="A6349" t="str">
            <v>PECKHAM</v>
          </cell>
        </row>
        <row r="6350">
          <cell r="A6350" t="str">
            <v>ABLES</v>
          </cell>
        </row>
        <row r="6351">
          <cell r="A6351" t="str">
            <v>GERVAIS</v>
          </cell>
        </row>
        <row r="6352">
          <cell r="A6352" t="str">
            <v>TURMAN</v>
          </cell>
        </row>
        <row r="6353">
          <cell r="A6353" t="str">
            <v>DORE</v>
          </cell>
        </row>
        <row r="6354">
          <cell r="A6354" t="str">
            <v>PEAVY</v>
          </cell>
        </row>
        <row r="6355">
          <cell r="A6355" t="str">
            <v>ADDINGTON</v>
          </cell>
        </row>
        <row r="6356">
          <cell r="A6356" t="str">
            <v>GILSTRAP</v>
          </cell>
        </row>
        <row r="6357">
          <cell r="A6357" t="str">
            <v>TOBAR</v>
          </cell>
        </row>
        <row r="6358">
          <cell r="A6358" t="str">
            <v>BRUMBAUGH</v>
          </cell>
        </row>
        <row r="6359">
          <cell r="A6359" t="str">
            <v>GERHARDT</v>
          </cell>
        </row>
        <row r="6360">
          <cell r="A6360" t="str">
            <v>GAROFALO</v>
          </cell>
        </row>
        <row r="6361">
          <cell r="A6361" t="str">
            <v>NEVINS</v>
          </cell>
        </row>
        <row r="6362">
          <cell r="A6362" t="str">
            <v>SLUSHER</v>
          </cell>
        </row>
        <row r="6363">
          <cell r="A6363" t="str">
            <v>AMICK</v>
          </cell>
        </row>
        <row r="6364">
          <cell r="A6364" t="str">
            <v>BARRICK</v>
          </cell>
        </row>
        <row r="6365">
          <cell r="A6365" t="str">
            <v>DAGGETT</v>
          </cell>
        </row>
        <row r="6366">
          <cell r="A6366" t="str">
            <v>RACE</v>
          </cell>
        </row>
        <row r="6367">
          <cell r="A6367" t="str">
            <v>MANION</v>
          </cell>
        </row>
        <row r="6368">
          <cell r="A6368" t="str">
            <v>NOAH</v>
          </cell>
        </row>
        <row r="6369">
          <cell r="A6369" t="str">
            <v>KRANZ</v>
          </cell>
        </row>
        <row r="6370">
          <cell r="A6370" t="str">
            <v>RUNGE</v>
          </cell>
        </row>
        <row r="6371">
          <cell r="A6371" t="str">
            <v>GILLUM</v>
          </cell>
        </row>
        <row r="6372">
          <cell r="A6372" t="str">
            <v>WYSOCKI</v>
          </cell>
        </row>
        <row r="6373">
          <cell r="A6373" t="str">
            <v>ALVEY</v>
          </cell>
        </row>
        <row r="6374">
          <cell r="A6374" t="str">
            <v>PETTUS</v>
          </cell>
        </row>
        <row r="6375">
          <cell r="A6375" t="str">
            <v>VERDUZCO</v>
          </cell>
        </row>
        <row r="6376">
          <cell r="A6376" t="str">
            <v>SIM</v>
          </cell>
        </row>
        <row r="6377">
          <cell r="A6377" t="str">
            <v>CAGE</v>
          </cell>
        </row>
        <row r="6378">
          <cell r="A6378" t="str">
            <v>HARROD</v>
          </cell>
        </row>
        <row r="6379">
          <cell r="A6379" t="str">
            <v>MCKEAN</v>
          </cell>
        </row>
        <row r="6380">
          <cell r="A6380" t="str">
            <v>TAKAHASHI</v>
          </cell>
        </row>
        <row r="6381">
          <cell r="A6381" t="str">
            <v>WEATHERSPOON</v>
          </cell>
        </row>
        <row r="6382">
          <cell r="A6382" t="str">
            <v>WINGARD</v>
          </cell>
        </row>
        <row r="6383">
          <cell r="A6383" t="str">
            <v>ENDRES</v>
          </cell>
        </row>
        <row r="6384">
          <cell r="A6384" t="str">
            <v>FINGER</v>
          </cell>
        </row>
        <row r="6385">
          <cell r="A6385" t="str">
            <v>REAMS</v>
          </cell>
        </row>
        <row r="6386">
          <cell r="A6386" t="str">
            <v>SKILES</v>
          </cell>
        </row>
        <row r="6387">
          <cell r="A6387" t="str">
            <v>USSERY</v>
          </cell>
        </row>
        <row r="6388">
          <cell r="A6388" t="str">
            <v>WALD</v>
          </cell>
        </row>
        <row r="6389">
          <cell r="A6389" t="str">
            <v>FRICKE</v>
          </cell>
        </row>
        <row r="6390">
          <cell r="A6390" t="str">
            <v>JAWORSKI</v>
          </cell>
        </row>
        <row r="6391">
          <cell r="A6391" t="str">
            <v>CUSICK</v>
          </cell>
        </row>
        <row r="6392">
          <cell r="A6392" t="str">
            <v>STANEK</v>
          </cell>
        </row>
        <row r="6393">
          <cell r="A6393" t="str">
            <v>MASSARO</v>
          </cell>
        </row>
        <row r="6394">
          <cell r="A6394" t="str">
            <v>SHANER</v>
          </cell>
        </row>
        <row r="6395">
          <cell r="A6395" t="str">
            <v>EADES</v>
          </cell>
        </row>
        <row r="6396">
          <cell r="A6396" t="str">
            <v>RIBEIRO</v>
          </cell>
        </row>
        <row r="6397">
          <cell r="A6397" t="str">
            <v>RUE</v>
          </cell>
        </row>
        <row r="6398">
          <cell r="A6398" t="str">
            <v>SCHARF</v>
          </cell>
        </row>
        <row r="6399">
          <cell r="A6399" t="str">
            <v>STANDRIDGE</v>
          </cell>
        </row>
        <row r="6400">
          <cell r="A6400" t="str">
            <v>WOJCIECHOWSKI</v>
          </cell>
        </row>
        <row r="6401">
          <cell r="A6401" t="str">
            <v>VICTORIA</v>
          </cell>
        </row>
        <row r="6402">
          <cell r="A6402" t="str">
            <v>GALBREATH</v>
          </cell>
        </row>
        <row r="6403">
          <cell r="A6403" t="str">
            <v>LANDER</v>
          </cell>
        </row>
        <row r="6404">
          <cell r="A6404" t="str">
            <v>MARTINELLI</v>
          </cell>
        </row>
        <row r="6405">
          <cell r="A6405" t="str">
            <v>RAPER</v>
          </cell>
        </row>
        <row r="6406">
          <cell r="A6406" t="str">
            <v>KARAS</v>
          </cell>
        </row>
        <row r="6407">
          <cell r="A6407" t="str">
            <v>TOMAS</v>
          </cell>
        </row>
        <row r="6408">
          <cell r="A6408" t="str">
            <v>KIZER</v>
          </cell>
        </row>
        <row r="6409">
          <cell r="A6409" t="str">
            <v>LA</v>
          </cell>
        </row>
        <row r="6410">
          <cell r="A6410" t="str">
            <v>DELP</v>
          </cell>
        </row>
        <row r="6411">
          <cell r="A6411" t="str">
            <v>GASTELUM</v>
          </cell>
        </row>
        <row r="6412">
          <cell r="A6412" t="str">
            <v>SANSONE</v>
          </cell>
        </row>
        <row r="6413">
          <cell r="A6413" t="str">
            <v>THERRIEN</v>
          </cell>
        </row>
        <row r="6414">
          <cell r="A6414" t="str">
            <v>BROOKINS</v>
          </cell>
        </row>
        <row r="6415">
          <cell r="A6415" t="str">
            <v>HAMMEL</v>
          </cell>
        </row>
        <row r="6416">
          <cell r="A6416" t="str">
            <v>POLLEY</v>
          </cell>
        </row>
        <row r="6417">
          <cell r="A6417" t="str">
            <v>SHI</v>
          </cell>
        </row>
        <row r="6418">
          <cell r="A6418" t="str">
            <v>CLAIBORNE</v>
          </cell>
        </row>
        <row r="6419">
          <cell r="A6419" t="str">
            <v>RIDDELL</v>
          </cell>
        </row>
        <row r="6420">
          <cell r="A6420" t="str">
            <v>BENHAM</v>
          </cell>
        </row>
        <row r="6421">
          <cell r="A6421" t="str">
            <v>BRADDOCK</v>
          </cell>
        </row>
        <row r="6422">
          <cell r="A6422" t="str">
            <v>LAMPE</v>
          </cell>
        </row>
        <row r="6423">
          <cell r="A6423" t="str">
            <v>ELWOOD</v>
          </cell>
        </row>
        <row r="6424">
          <cell r="A6424" t="str">
            <v>AMERSON</v>
          </cell>
        </row>
        <row r="6425">
          <cell r="A6425" t="str">
            <v>MCMINN</v>
          </cell>
        </row>
        <row r="6426">
          <cell r="A6426" t="str">
            <v>GAMBRELL</v>
          </cell>
        </row>
        <row r="6427">
          <cell r="A6427" t="str">
            <v>LEIJA</v>
          </cell>
        </row>
        <row r="6428">
          <cell r="A6428" t="str">
            <v>NUNO</v>
          </cell>
        </row>
        <row r="6429">
          <cell r="A6429" t="str">
            <v>MALLON</v>
          </cell>
        </row>
        <row r="6430">
          <cell r="A6430" t="str">
            <v>BURFORD</v>
          </cell>
        </row>
        <row r="6431">
          <cell r="A6431" t="str">
            <v>GARD</v>
          </cell>
        </row>
        <row r="6432">
          <cell r="A6432" t="str">
            <v>HALLEY</v>
          </cell>
        </row>
        <row r="6433">
          <cell r="A6433" t="str">
            <v>MALEY</v>
          </cell>
        </row>
        <row r="6434">
          <cell r="A6434" t="str">
            <v>CABAN</v>
          </cell>
        </row>
        <row r="6435">
          <cell r="A6435" t="str">
            <v>EICHER</v>
          </cell>
        </row>
        <row r="6436">
          <cell r="A6436" t="str">
            <v>RUBENSTEIN</v>
          </cell>
        </row>
        <row r="6437">
          <cell r="A6437" t="str">
            <v>TIGHE</v>
          </cell>
        </row>
        <row r="6438">
          <cell r="A6438" t="str">
            <v>HARBAUGH</v>
          </cell>
        </row>
        <row r="6439">
          <cell r="A6439" t="str">
            <v>BERGMANN</v>
          </cell>
        </row>
        <row r="6440">
          <cell r="A6440" t="str">
            <v>CARRIZALES</v>
          </cell>
        </row>
        <row r="6441">
          <cell r="A6441" t="str">
            <v>RUNNELS</v>
          </cell>
        </row>
        <row r="6442">
          <cell r="A6442" t="str">
            <v>CANNADY</v>
          </cell>
        </row>
        <row r="6443">
          <cell r="A6443" t="str">
            <v>DOMINICK</v>
          </cell>
        </row>
        <row r="6444">
          <cell r="A6444" t="str">
            <v>GUSTIN</v>
          </cell>
        </row>
        <row r="6445">
          <cell r="A6445" t="str">
            <v>WIGHT</v>
          </cell>
        </row>
        <row r="6446">
          <cell r="A6446" t="str">
            <v>BRACE</v>
          </cell>
        </row>
        <row r="6447">
          <cell r="A6447" t="str">
            <v>BEAUREGARD</v>
          </cell>
        </row>
        <row r="6448">
          <cell r="A6448" t="str">
            <v>ORCUTT</v>
          </cell>
        </row>
        <row r="6449">
          <cell r="A6449" t="str">
            <v>WEITZEL</v>
          </cell>
        </row>
        <row r="6450">
          <cell r="A6450" t="str">
            <v>ABRAHAMSON</v>
          </cell>
        </row>
        <row r="6451">
          <cell r="A6451" t="str">
            <v>JORGE</v>
          </cell>
        </row>
        <row r="6452">
          <cell r="A6452" t="str">
            <v>MCCOWN</v>
          </cell>
        </row>
        <row r="6453">
          <cell r="A6453" t="str">
            <v>HARRIMAN</v>
          </cell>
        </row>
        <row r="6454">
          <cell r="A6454" t="str">
            <v>GOTT</v>
          </cell>
        </row>
        <row r="6455">
          <cell r="A6455" t="str">
            <v>NICOL</v>
          </cell>
        </row>
        <row r="6456">
          <cell r="A6456" t="str">
            <v>ANDINO</v>
          </cell>
        </row>
        <row r="6457">
          <cell r="A6457" t="str">
            <v>TSOSIE</v>
          </cell>
        </row>
        <row r="6458">
          <cell r="A6458" t="str">
            <v>AUCOIN</v>
          </cell>
        </row>
        <row r="6459">
          <cell r="A6459" t="str">
            <v>SHUMWAY</v>
          </cell>
        </row>
        <row r="6460">
          <cell r="A6460" t="str">
            <v>BOWES</v>
          </cell>
        </row>
        <row r="6461">
          <cell r="A6461" t="str">
            <v>HIXON</v>
          </cell>
        </row>
        <row r="6462">
          <cell r="A6462" t="str">
            <v>BROOM</v>
          </cell>
        </row>
        <row r="6463">
          <cell r="A6463" t="str">
            <v>CATE</v>
          </cell>
        </row>
        <row r="6464">
          <cell r="A6464" t="str">
            <v>DESANTIAGO</v>
          </cell>
        </row>
        <row r="6465">
          <cell r="A6465" t="str">
            <v>HAUG</v>
          </cell>
        </row>
        <row r="6466">
          <cell r="A6466" t="str">
            <v>PINEDO</v>
          </cell>
        </row>
        <row r="6467">
          <cell r="A6467" t="str">
            <v>DEANGELO</v>
          </cell>
        </row>
        <row r="6468">
          <cell r="A6468" t="str">
            <v>MOWRY</v>
          </cell>
        </row>
        <row r="6469">
          <cell r="A6469" t="str">
            <v>MOYERS</v>
          </cell>
        </row>
        <row r="6470">
          <cell r="A6470" t="str">
            <v>BOLEY</v>
          </cell>
        </row>
        <row r="6471">
          <cell r="A6471" t="str">
            <v>MCSHANE</v>
          </cell>
        </row>
        <row r="6472">
          <cell r="A6472" t="str">
            <v>STEGER</v>
          </cell>
        </row>
        <row r="6473">
          <cell r="A6473" t="str">
            <v>TIFFANY</v>
          </cell>
        </row>
        <row r="6474">
          <cell r="A6474" t="str">
            <v>WOODFORD</v>
          </cell>
        </row>
        <row r="6475">
          <cell r="A6475" t="str">
            <v>COLLETTE</v>
          </cell>
        </row>
        <row r="6476">
          <cell r="A6476" t="str">
            <v>WHITFORD</v>
          </cell>
        </row>
        <row r="6477">
          <cell r="A6477" t="str">
            <v>MANSOUR</v>
          </cell>
        </row>
        <row r="6478">
          <cell r="A6478" t="str">
            <v>MUTH</v>
          </cell>
        </row>
        <row r="6479">
          <cell r="A6479" t="str">
            <v>SCHUH</v>
          </cell>
        </row>
        <row r="6480">
          <cell r="A6480" t="str">
            <v>FORTNEY</v>
          </cell>
        </row>
        <row r="6481">
          <cell r="A6481" t="str">
            <v>KHOURY</v>
          </cell>
        </row>
        <row r="6482">
          <cell r="A6482" t="str">
            <v>HAWORTH</v>
          </cell>
        </row>
        <row r="6483">
          <cell r="A6483" t="str">
            <v>LIVENGOOD</v>
          </cell>
        </row>
        <row r="6484">
          <cell r="A6484" t="str">
            <v>MATHIEU</v>
          </cell>
        </row>
        <row r="6485">
          <cell r="A6485" t="str">
            <v>RUSK</v>
          </cell>
        </row>
        <row r="6486">
          <cell r="A6486" t="str">
            <v>PEPPERS</v>
          </cell>
        </row>
        <row r="6487">
          <cell r="A6487" t="str">
            <v>GEHRING</v>
          </cell>
        </row>
        <row r="6488">
          <cell r="A6488" t="str">
            <v>FARIS</v>
          </cell>
        </row>
        <row r="6489">
          <cell r="A6489" t="str">
            <v>DIEP</v>
          </cell>
        </row>
        <row r="6490">
          <cell r="A6490" t="str">
            <v>RAE</v>
          </cell>
        </row>
        <row r="6491">
          <cell r="A6491" t="str">
            <v>ESCALERA</v>
          </cell>
        </row>
        <row r="6492">
          <cell r="A6492" t="str">
            <v>GWIN</v>
          </cell>
        </row>
        <row r="6493">
          <cell r="A6493" t="str">
            <v>HUPP</v>
          </cell>
        </row>
        <row r="6494">
          <cell r="A6494" t="str">
            <v>BANNON</v>
          </cell>
        </row>
        <row r="6495">
          <cell r="A6495" t="str">
            <v>ENGELHARDT</v>
          </cell>
        </row>
        <row r="6496">
          <cell r="A6496" t="str">
            <v>EBERHART</v>
          </cell>
        </row>
        <row r="6497">
          <cell r="A6497" t="str">
            <v>KERSHAW</v>
          </cell>
        </row>
        <row r="6498">
          <cell r="A6498" t="str">
            <v>MENJIVAR</v>
          </cell>
        </row>
        <row r="6499">
          <cell r="A6499" t="str">
            <v>COTTLE</v>
          </cell>
        </row>
        <row r="6500">
          <cell r="A6500" t="str">
            <v>PALOMARES</v>
          </cell>
        </row>
        <row r="6501">
          <cell r="A6501" t="str">
            <v>CARRELL</v>
          </cell>
        </row>
        <row r="6502">
          <cell r="A6502" t="str">
            <v>GALAVIZ</v>
          </cell>
        </row>
        <row r="6503">
          <cell r="A6503" t="str">
            <v>WILLIE</v>
          </cell>
        </row>
        <row r="6504">
          <cell r="A6504" t="str">
            <v>TROXELL</v>
          </cell>
        </row>
        <row r="6505">
          <cell r="A6505" t="str">
            <v>VISSER</v>
          </cell>
        </row>
        <row r="6506">
          <cell r="A6506" t="str">
            <v>XIE</v>
          </cell>
        </row>
        <row r="6507">
          <cell r="A6507" t="str">
            <v>JUAN</v>
          </cell>
        </row>
        <row r="6508">
          <cell r="A6508" t="str">
            <v>SPECTOR</v>
          </cell>
        </row>
        <row r="6509">
          <cell r="A6509" t="str">
            <v>IZZO</v>
          </cell>
        </row>
        <row r="6510">
          <cell r="A6510" t="str">
            <v>BEY</v>
          </cell>
        </row>
        <row r="6511">
          <cell r="A6511" t="str">
            <v>GILBREATH</v>
          </cell>
        </row>
        <row r="6512">
          <cell r="A6512" t="str">
            <v>WOODRING</v>
          </cell>
        </row>
        <row r="6513">
          <cell r="A6513" t="str">
            <v>GIRALDO</v>
          </cell>
        </row>
        <row r="6514">
          <cell r="A6514" t="str">
            <v>NEARY</v>
          </cell>
        </row>
        <row r="6515">
          <cell r="A6515" t="str">
            <v>READY</v>
          </cell>
        </row>
        <row r="6516">
          <cell r="A6516" t="str">
            <v>TOLAND</v>
          </cell>
        </row>
        <row r="6517">
          <cell r="A6517" t="str">
            <v>BENGE</v>
          </cell>
        </row>
        <row r="6518">
          <cell r="A6518" t="str">
            <v>THROWER</v>
          </cell>
        </row>
        <row r="6519">
          <cell r="A6519" t="str">
            <v>BEMIS</v>
          </cell>
        </row>
        <row r="6520">
          <cell r="A6520" t="str">
            <v>DULL</v>
          </cell>
        </row>
        <row r="6521">
          <cell r="A6521" t="str">
            <v>HOSTETTER</v>
          </cell>
        </row>
        <row r="6522">
          <cell r="A6522" t="str">
            <v>POULOS</v>
          </cell>
        </row>
        <row r="6523">
          <cell r="A6523" t="str">
            <v>ABAD</v>
          </cell>
        </row>
        <row r="6524">
          <cell r="A6524" t="str">
            <v>HARKER</v>
          </cell>
        </row>
        <row r="6525">
          <cell r="A6525" t="str">
            <v>VANEGAS</v>
          </cell>
        </row>
        <row r="6526">
          <cell r="A6526" t="str">
            <v>MEI</v>
          </cell>
        </row>
        <row r="6527">
          <cell r="A6527" t="str">
            <v>NIGRO</v>
          </cell>
        </row>
        <row r="6528">
          <cell r="A6528" t="str">
            <v>HARDAWAY</v>
          </cell>
        </row>
        <row r="6529">
          <cell r="A6529" t="str">
            <v>MESSNER</v>
          </cell>
        </row>
        <row r="6530">
          <cell r="A6530" t="str">
            <v>PERES</v>
          </cell>
        </row>
        <row r="6531">
          <cell r="A6531" t="str">
            <v>CRUMPTON</v>
          </cell>
        </row>
        <row r="6532">
          <cell r="A6532" t="str">
            <v>DINGMAN</v>
          </cell>
        </row>
        <row r="6533">
          <cell r="A6533" t="str">
            <v>HIPP</v>
          </cell>
        </row>
        <row r="6534">
          <cell r="A6534" t="str">
            <v>LEMLEY</v>
          </cell>
        </row>
        <row r="6535">
          <cell r="A6535" t="str">
            <v>MALOY</v>
          </cell>
        </row>
        <row r="6536">
          <cell r="A6536" t="str">
            <v>YE</v>
          </cell>
        </row>
        <row r="6537">
          <cell r="A6537" t="str">
            <v>NEIGHBORS</v>
          </cell>
        </row>
        <row r="6538">
          <cell r="A6538" t="str">
            <v>JAMERSON</v>
          </cell>
        </row>
        <row r="6539">
          <cell r="A6539" t="str">
            <v>PROULX</v>
          </cell>
        </row>
        <row r="6540">
          <cell r="A6540" t="str">
            <v>FINKELSTEIN</v>
          </cell>
        </row>
        <row r="6541">
          <cell r="A6541" t="str">
            <v>PAYAN</v>
          </cell>
        </row>
        <row r="6542">
          <cell r="A6542" t="str">
            <v>HOLLER</v>
          </cell>
        </row>
        <row r="6543">
          <cell r="A6543" t="str">
            <v>SIMONDS</v>
          </cell>
        </row>
        <row r="6544">
          <cell r="A6544" t="str">
            <v>TOMS</v>
          </cell>
        </row>
        <row r="6545">
          <cell r="A6545" t="str">
            <v>SCHULMAN</v>
          </cell>
        </row>
        <row r="6546">
          <cell r="A6546" t="str">
            <v>AGUERO</v>
          </cell>
        </row>
        <row r="6547">
          <cell r="A6547" t="str">
            <v>HINRICHS</v>
          </cell>
        </row>
        <row r="6548">
          <cell r="A6548" t="str">
            <v>STEFFENS</v>
          </cell>
        </row>
        <row r="6549">
          <cell r="A6549" t="str">
            <v>CLAPPER</v>
          </cell>
        </row>
        <row r="6550">
          <cell r="A6550" t="str">
            <v>DELAO</v>
          </cell>
        </row>
        <row r="6551">
          <cell r="A6551" t="str">
            <v>KNIGHTON</v>
          </cell>
        </row>
        <row r="6552">
          <cell r="A6552" t="str">
            <v>JAHN</v>
          </cell>
        </row>
        <row r="6553">
          <cell r="A6553" t="str">
            <v>MACH</v>
          </cell>
        </row>
        <row r="6554">
          <cell r="A6554" t="str">
            <v>HEAL</v>
          </cell>
        </row>
        <row r="6555">
          <cell r="A6555" t="str">
            <v>DETWILER</v>
          </cell>
        </row>
        <row r="6556">
          <cell r="A6556" t="str">
            <v>CORSO</v>
          </cell>
        </row>
        <row r="6557">
          <cell r="A6557" t="str">
            <v>ROOK</v>
          </cell>
        </row>
        <row r="6558">
          <cell r="A6558" t="str">
            <v>TONER</v>
          </cell>
        </row>
        <row r="6559">
          <cell r="A6559" t="str">
            <v>BROCKWAY</v>
          </cell>
        </row>
        <row r="6560">
          <cell r="A6560" t="str">
            <v>COULSON</v>
          </cell>
        </row>
        <row r="6561">
          <cell r="A6561" t="str">
            <v>DELIA</v>
          </cell>
        </row>
        <row r="6562">
          <cell r="A6562" t="str">
            <v>GIDDINGS</v>
          </cell>
        </row>
        <row r="6563">
          <cell r="A6563" t="str">
            <v>HERMOSILLO</v>
          </cell>
        </row>
        <row r="6564">
          <cell r="A6564" t="str">
            <v>BALLENGER</v>
          </cell>
        </row>
        <row r="6565">
          <cell r="A6565" t="str">
            <v>PERSINGER</v>
          </cell>
        </row>
        <row r="6566">
          <cell r="A6566" t="str">
            <v>DELK</v>
          </cell>
        </row>
        <row r="6567">
          <cell r="A6567" t="str">
            <v>BURG</v>
          </cell>
        </row>
        <row r="6568">
          <cell r="A6568" t="str">
            <v>PEDIGO</v>
          </cell>
        </row>
        <row r="6569">
          <cell r="A6569" t="str">
            <v>VOELKER</v>
          </cell>
        </row>
        <row r="6570">
          <cell r="A6570" t="str">
            <v>ECKER</v>
          </cell>
        </row>
        <row r="6571">
          <cell r="A6571" t="str">
            <v>KILE</v>
          </cell>
        </row>
        <row r="6572">
          <cell r="A6572" t="str">
            <v>PROPST</v>
          </cell>
        </row>
        <row r="6573">
          <cell r="A6573" t="str">
            <v>RASCON</v>
          </cell>
        </row>
        <row r="6574">
          <cell r="A6574" t="str">
            <v>STULTZ</v>
          </cell>
        </row>
        <row r="6575">
          <cell r="A6575" t="str">
            <v>SWINDELL</v>
          </cell>
        </row>
        <row r="6576">
          <cell r="A6576" t="str">
            <v>SWINDLE</v>
          </cell>
        </row>
        <row r="6577">
          <cell r="A6577" t="str">
            <v>DEAVER</v>
          </cell>
        </row>
        <row r="6578">
          <cell r="A6578" t="str">
            <v>SUSSMAN</v>
          </cell>
        </row>
        <row r="6579">
          <cell r="A6579" t="str">
            <v>WELTY</v>
          </cell>
        </row>
        <row r="6580">
          <cell r="A6580" t="str">
            <v>CHILD</v>
          </cell>
        </row>
        <row r="6581">
          <cell r="A6581" t="str">
            <v>COSTON</v>
          </cell>
        </row>
        <row r="6582">
          <cell r="A6582" t="str">
            <v>SOUTHWORTH</v>
          </cell>
        </row>
        <row r="6583">
          <cell r="A6583" t="str">
            <v>LEI</v>
          </cell>
        </row>
        <row r="6584">
          <cell r="A6584" t="str">
            <v>SPILLMAN</v>
          </cell>
        </row>
        <row r="6585">
          <cell r="A6585" t="str">
            <v>HOCHSTETLER</v>
          </cell>
        </row>
        <row r="6586">
          <cell r="A6586" t="str">
            <v>MELCHER</v>
          </cell>
        </row>
        <row r="6587">
          <cell r="A6587" t="str">
            <v>VEACH</v>
          </cell>
        </row>
        <row r="6588">
          <cell r="A6588" t="str">
            <v>CHIPMAN</v>
          </cell>
        </row>
        <row r="6589">
          <cell r="A6589" t="str">
            <v>LEBEAU</v>
          </cell>
        </row>
        <row r="6590">
          <cell r="A6590" t="str">
            <v>SUMMERVILLE</v>
          </cell>
        </row>
        <row r="6591">
          <cell r="A6591" t="str">
            <v>PEDEN</v>
          </cell>
        </row>
        <row r="6592">
          <cell r="A6592" t="str">
            <v>FOGEL</v>
          </cell>
        </row>
        <row r="6593">
          <cell r="A6593" t="str">
            <v>KINGERY</v>
          </cell>
        </row>
        <row r="6594">
          <cell r="A6594" t="str">
            <v>LEOS</v>
          </cell>
        </row>
        <row r="6595">
          <cell r="A6595" t="str">
            <v>LIZARRAGA</v>
          </cell>
        </row>
        <row r="6596">
          <cell r="A6596" t="str">
            <v>BURBANK</v>
          </cell>
        </row>
        <row r="6597">
          <cell r="A6597" t="str">
            <v>CASTANO</v>
          </cell>
        </row>
        <row r="6598">
          <cell r="A6598" t="str">
            <v>ECKMAN</v>
          </cell>
        </row>
        <row r="6599">
          <cell r="A6599" t="str">
            <v>CHARTIER</v>
          </cell>
        </row>
        <row r="6600">
          <cell r="A6600" t="str">
            <v>MEDELLIN</v>
          </cell>
        </row>
        <row r="6601">
          <cell r="A6601" t="str">
            <v>PEAKE</v>
          </cell>
        </row>
        <row r="6602">
          <cell r="A6602" t="str">
            <v>SWINNEY</v>
          </cell>
        </row>
        <row r="6603">
          <cell r="A6603" t="str">
            <v>TORREY</v>
          </cell>
        </row>
        <row r="6604">
          <cell r="A6604" t="str">
            <v>AZIZ</v>
          </cell>
        </row>
        <row r="6605">
          <cell r="A6605" t="str">
            <v>BORG</v>
          </cell>
        </row>
        <row r="6606">
          <cell r="A6606" t="str">
            <v>PIRES</v>
          </cell>
        </row>
        <row r="6607">
          <cell r="A6607" t="str">
            <v>REINERT</v>
          </cell>
        </row>
        <row r="6608">
          <cell r="A6608" t="str">
            <v>BROOKE</v>
          </cell>
        </row>
        <row r="6609">
          <cell r="A6609" t="str">
            <v>FORESTER</v>
          </cell>
        </row>
        <row r="6610">
          <cell r="A6610" t="str">
            <v>GREAVES</v>
          </cell>
        </row>
        <row r="6611">
          <cell r="A6611" t="str">
            <v>DELAPAZ</v>
          </cell>
        </row>
        <row r="6612">
          <cell r="A6612" t="str">
            <v>HUNNICUTT</v>
          </cell>
        </row>
        <row r="6613">
          <cell r="A6613" t="str">
            <v>BIERMAN</v>
          </cell>
        </row>
        <row r="6614">
          <cell r="A6614" t="str">
            <v>STRINGFELLOW</v>
          </cell>
        </row>
        <row r="6615">
          <cell r="A6615" t="str">
            <v>LAVALLEE</v>
          </cell>
        </row>
        <row r="6616">
          <cell r="A6616" t="str">
            <v>FARNHAM</v>
          </cell>
        </row>
        <row r="6617">
          <cell r="A6617" t="str">
            <v>GADSON</v>
          </cell>
        </row>
        <row r="6618">
          <cell r="A6618" t="str">
            <v>GAINER</v>
          </cell>
        </row>
        <row r="6619">
          <cell r="A6619" t="str">
            <v>KULP</v>
          </cell>
        </row>
        <row r="6620">
          <cell r="A6620" t="str">
            <v>LISTON</v>
          </cell>
        </row>
        <row r="6621">
          <cell r="A6621" t="str">
            <v>BROOKER</v>
          </cell>
        </row>
        <row r="6622">
          <cell r="A6622" t="str">
            <v>LOUDERMILK</v>
          </cell>
        </row>
        <row r="6623">
          <cell r="A6623" t="str">
            <v>HENSHAW</v>
          </cell>
        </row>
        <row r="6624">
          <cell r="A6624" t="str">
            <v>REZA</v>
          </cell>
        </row>
        <row r="6625">
          <cell r="A6625" t="str">
            <v>HINZ</v>
          </cell>
        </row>
        <row r="6626">
          <cell r="A6626" t="str">
            <v>BRAMMER</v>
          </cell>
        </row>
        <row r="6627">
          <cell r="A6627" t="str">
            <v>FRISCH</v>
          </cell>
        </row>
        <row r="6628">
          <cell r="A6628" t="str">
            <v>TOOMBS</v>
          </cell>
        </row>
        <row r="6629">
          <cell r="A6629" t="str">
            <v>ESQUIBEL</v>
          </cell>
        </row>
        <row r="6630">
          <cell r="A6630" t="str">
            <v>FEINBERG</v>
          </cell>
        </row>
        <row r="6631">
          <cell r="A6631" t="str">
            <v>BLY</v>
          </cell>
        </row>
        <row r="6632">
          <cell r="A6632" t="str">
            <v>PLAZA</v>
          </cell>
        </row>
        <row r="6633">
          <cell r="A6633" t="str">
            <v>COCKERHAM</v>
          </cell>
        </row>
        <row r="6634">
          <cell r="A6634" t="str">
            <v>ENCARNACION</v>
          </cell>
        </row>
        <row r="6635">
          <cell r="A6635" t="str">
            <v>HAILE</v>
          </cell>
        </row>
        <row r="6636">
          <cell r="A6636" t="str">
            <v>SHEALY</v>
          </cell>
        </row>
        <row r="6637">
          <cell r="A6637" t="str">
            <v>NAVE</v>
          </cell>
        </row>
        <row r="6638">
          <cell r="A6638" t="str">
            <v>CHENOWETH</v>
          </cell>
        </row>
        <row r="6639">
          <cell r="A6639" t="str">
            <v>GOTO</v>
          </cell>
        </row>
        <row r="6640">
          <cell r="A6640" t="str">
            <v>ERNEST</v>
          </cell>
        </row>
        <row r="6641">
          <cell r="A6641" t="str">
            <v>HUIZAR</v>
          </cell>
        </row>
        <row r="6642">
          <cell r="A6642" t="str">
            <v>MARTY</v>
          </cell>
        </row>
        <row r="6643">
          <cell r="A6643" t="str">
            <v>STAUB</v>
          </cell>
        </row>
        <row r="6644">
          <cell r="A6644" t="str">
            <v>LAMMERS</v>
          </cell>
        </row>
        <row r="6645">
          <cell r="A6645" t="str">
            <v>DISHMAN</v>
          </cell>
        </row>
        <row r="6646">
          <cell r="A6646" t="str">
            <v>MCAVOY</v>
          </cell>
        </row>
        <row r="6647">
          <cell r="A6647" t="str">
            <v>DOWDELL</v>
          </cell>
        </row>
        <row r="6648">
          <cell r="A6648" t="str">
            <v>GIROUX</v>
          </cell>
        </row>
        <row r="6649">
          <cell r="A6649" t="str">
            <v>FENN</v>
          </cell>
        </row>
        <row r="6650">
          <cell r="A6650" t="str">
            <v>VIA</v>
          </cell>
        </row>
        <row r="6651">
          <cell r="A6651" t="str">
            <v>BRECKENRIDGE</v>
          </cell>
        </row>
        <row r="6652">
          <cell r="A6652" t="str">
            <v>KAIN</v>
          </cell>
        </row>
        <row r="6653">
          <cell r="A6653" t="str">
            <v>EGBERT</v>
          </cell>
        </row>
        <row r="6654">
          <cell r="A6654" t="str">
            <v>GASPER</v>
          </cell>
        </row>
        <row r="6655">
          <cell r="A6655" t="str">
            <v>STEELMAN</v>
          </cell>
        </row>
        <row r="6656">
          <cell r="A6656" t="str">
            <v>RIOJAS</v>
          </cell>
        </row>
        <row r="6657">
          <cell r="A6657" t="str">
            <v>PARMER</v>
          </cell>
        </row>
        <row r="6658">
          <cell r="A6658" t="str">
            <v>CREED</v>
          </cell>
        </row>
        <row r="6659">
          <cell r="A6659" t="str">
            <v>GILLISPIE</v>
          </cell>
        </row>
        <row r="6660">
          <cell r="A6660" t="str">
            <v>EDGERTON</v>
          </cell>
        </row>
        <row r="6661">
          <cell r="A6661" t="str">
            <v>CALDER</v>
          </cell>
        </row>
        <row r="6662">
          <cell r="A6662" t="str">
            <v>HOLMBERG</v>
          </cell>
        </row>
        <row r="6663">
          <cell r="A6663" t="str">
            <v>YEN</v>
          </cell>
        </row>
        <row r="6664">
          <cell r="A6664" t="str">
            <v>ELEY</v>
          </cell>
        </row>
        <row r="6665">
          <cell r="A6665" t="str">
            <v>KREIDER</v>
          </cell>
        </row>
        <row r="6666">
          <cell r="A6666" t="str">
            <v>LANDAU</v>
          </cell>
        </row>
        <row r="6667">
          <cell r="A6667" t="str">
            <v>LEWALLEN</v>
          </cell>
        </row>
        <row r="6668">
          <cell r="A6668" t="str">
            <v>QUIMBY</v>
          </cell>
        </row>
        <row r="6669">
          <cell r="A6669" t="str">
            <v>DU</v>
          </cell>
        </row>
        <row r="6670">
          <cell r="A6670" t="str">
            <v>HOLLADAY</v>
          </cell>
        </row>
        <row r="6671">
          <cell r="A6671" t="str">
            <v>HYDER</v>
          </cell>
        </row>
        <row r="6672">
          <cell r="A6672" t="str">
            <v>LELAND</v>
          </cell>
        </row>
        <row r="6673">
          <cell r="A6673" t="str">
            <v>OMEARA</v>
          </cell>
        </row>
        <row r="6674">
          <cell r="A6674" t="str">
            <v>ACTON</v>
          </cell>
        </row>
        <row r="6675">
          <cell r="A6675" t="str">
            <v>GASPARD</v>
          </cell>
        </row>
        <row r="6676">
          <cell r="A6676" t="str">
            <v>KENNARD</v>
          </cell>
        </row>
        <row r="6677">
          <cell r="A6677" t="str">
            <v>RENFROE</v>
          </cell>
        </row>
        <row r="6678">
          <cell r="A6678" t="str">
            <v>GLADNEY</v>
          </cell>
        </row>
        <row r="6679">
          <cell r="A6679" t="str">
            <v>HAYMAN</v>
          </cell>
        </row>
        <row r="6680">
          <cell r="A6680" t="str">
            <v>GLIDDEN</v>
          </cell>
        </row>
        <row r="6681">
          <cell r="A6681" t="str">
            <v>PEARSALL</v>
          </cell>
        </row>
        <row r="6682">
          <cell r="A6682" t="str">
            <v>WILMOT</v>
          </cell>
        </row>
        <row r="6683">
          <cell r="A6683" t="str">
            <v>CAHOON</v>
          </cell>
        </row>
        <row r="6684">
          <cell r="A6684" t="str">
            <v>BOGGESS</v>
          </cell>
        </row>
        <row r="6685">
          <cell r="A6685" t="str">
            <v>GRIGG</v>
          </cell>
        </row>
        <row r="6686">
          <cell r="A6686" t="str">
            <v>HALLOCK</v>
          </cell>
        </row>
        <row r="6687">
          <cell r="A6687" t="str">
            <v>LEWIN</v>
          </cell>
        </row>
        <row r="6688">
          <cell r="A6688" t="str">
            <v>DOERING</v>
          </cell>
        </row>
        <row r="6689">
          <cell r="A6689" t="str">
            <v>MCATEE</v>
          </cell>
        </row>
        <row r="6690">
          <cell r="A6690" t="str">
            <v>PAULK</v>
          </cell>
        </row>
        <row r="6691">
          <cell r="A6691" t="str">
            <v>THACH</v>
          </cell>
        </row>
        <row r="6692">
          <cell r="A6692" t="str">
            <v>CHILES</v>
          </cell>
        </row>
        <row r="6693">
          <cell r="A6693" t="str">
            <v>HARROLD</v>
          </cell>
        </row>
        <row r="6694">
          <cell r="A6694" t="str">
            <v>RUSCH</v>
          </cell>
        </row>
        <row r="6695">
          <cell r="A6695" t="str">
            <v>SUTTLES</v>
          </cell>
        </row>
        <row r="6696">
          <cell r="A6696" t="str">
            <v>ROGER</v>
          </cell>
        </row>
        <row r="6697">
          <cell r="A6697" t="str">
            <v>SAWYERS</v>
          </cell>
        </row>
        <row r="6698">
          <cell r="A6698" t="str">
            <v>KWOK</v>
          </cell>
        </row>
        <row r="6699">
          <cell r="A6699" t="str">
            <v>LUEVANO</v>
          </cell>
        </row>
        <row r="6700">
          <cell r="A6700" t="str">
            <v>COELHO</v>
          </cell>
        </row>
        <row r="6701">
          <cell r="A6701" t="str">
            <v>EWELL</v>
          </cell>
        </row>
        <row r="6702">
          <cell r="A6702" t="str">
            <v>LAGUNAS</v>
          </cell>
        </row>
        <row r="6703">
          <cell r="A6703" t="str">
            <v>WALDO</v>
          </cell>
        </row>
        <row r="6704">
          <cell r="A6704" t="str">
            <v>RUDE</v>
          </cell>
        </row>
        <row r="6705">
          <cell r="A6705" t="str">
            <v>BARRINGTON</v>
          </cell>
        </row>
        <row r="6706">
          <cell r="A6706" t="str">
            <v>MCCOMAS</v>
          </cell>
        </row>
        <row r="6707">
          <cell r="A6707" t="str">
            <v>WHITELEY</v>
          </cell>
        </row>
        <row r="6708">
          <cell r="A6708" t="str">
            <v>JEANBAPTISTE</v>
          </cell>
        </row>
        <row r="6709">
          <cell r="A6709" t="str">
            <v>DARCY</v>
          </cell>
        </row>
        <row r="6710">
          <cell r="A6710" t="str">
            <v>KERLEY</v>
          </cell>
        </row>
        <row r="6711">
          <cell r="A6711" t="str">
            <v>LUSSIER</v>
          </cell>
        </row>
        <row r="6712">
          <cell r="A6712" t="str">
            <v>FORDHAM</v>
          </cell>
        </row>
        <row r="6713">
          <cell r="A6713" t="str">
            <v>MOOREHEAD</v>
          </cell>
        </row>
        <row r="6714">
          <cell r="A6714" t="str">
            <v>WELTON</v>
          </cell>
        </row>
        <row r="6715">
          <cell r="A6715" t="str">
            <v>NICELY</v>
          </cell>
        </row>
        <row r="6716">
          <cell r="A6716" t="str">
            <v>CONSTANTINO</v>
          </cell>
        </row>
        <row r="6717">
          <cell r="A6717" t="str">
            <v>TOWNES</v>
          </cell>
        </row>
        <row r="6718">
          <cell r="A6718" t="str">
            <v>GIGLIO</v>
          </cell>
        </row>
        <row r="6719">
          <cell r="A6719" t="str">
            <v>DAMIAN</v>
          </cell>
        </row>
        <row r="6720">
          <cell r="A6720" t="str">
            <v>MCKIBBEN</v>
          </cell>
        </row>
        <row r="6721">
          <cell r="A6721" t="str">
            <v>RESNICK</v>
          </cell>
        </row>
        <row r="6722">
          <cell r="A6722" t="str">
            <v>ENDICOTT</v>
          </cell>
        </row>
        <row r="6723">
          <cell r="A6723" t="str">
            <v>KILLION</v>
          </cell>
        </row>
        <row r="6724">
          <cell r="A6724" t="str">
            <v>LINDEMAN</v>
          </cell>
        </row>
        <row r="6725">
          <cell r="A6725" t="str">
            <v>GWINN</v>
          </cell>
        </row>
        <row r="6726">
          <cell r="A6726" t="str">
            <v>BEAUMONT</v>
          </cell>
        </row>
        <row r="6727">
          <cell r="A6727" t="str">
            <v>MICELI</v>
          </cell>
        </row>
        <row r="6728">
          <cell r="A6728" t="str">
            <v>NORD</v>
          </cell>
        </row>
        <row r="6729">
          <cell r="A6729" t="str">
            <v>BIDWELL</v>
          </cell>
        </row>
        <row r="6730">
          <cell r="A6730" t="str">
            <v>DRUM</v>
          </cell>
        </row>
        <row r="6731">
          <cell r="A6731" t="str">
            <v>FAST</v>
          </cell>
        </row>
        <row r="6732">
          <cell r="A6732" t="str">
            <v>SITES</v>
          </cell>
        </row>
        <row r="6733">
          <cell r="A6733" t="str">
            <v>MAZE</v>
          </cell>
        </row>
        <row r="6734">
          <cell r="A6734" t="str">
            <v>ABSHIRE</v>
          </cell>
        </row>
        <row r="6735">
          <cell r="A6735" t="str">
            <v>BERNER</v>
          </cell>
        </row>
        <row r="6736">
          <cell r="A6736" t="str">
            <v>RHYNE</v>
          </cell>
        </row>
        <row r="6737">
          <cell r="A6737" t="str">
            <v>JULIANO</v>
          </cell>
        </row>
        <row r="6738">
          <cell r="A6738" t="str">
            <v>WORTMAN</v>
          </cell>
        </row>
        <row r="6739">
          <cell r="A6739" t="str">
            <v>BEGGS</v>
          </cell>
        </row>
        <row r="6740">
          <cell r="A6740" t="str">
            <v>BIGGERS</v>
          </cell>
        </row>
        <row r="6741">
          <cell r="A6741" t="str">
            <v>SUMMERLIN</v>
          </cell>
        </row>
        <row r="6742">
          <cell r="A6742" t="str">
            <v>THRASH</v>
          </cell>
        </row>
        <row r="6743">
          <cell r="A6743" t="str">
            <v>WINCHELL</v>
          </cell>
        </row>
        <row r="6744">
          <cell r="A6744" t="str">
            <v>BARNWELL</v>
          </cell>
        </row>
        <row r="6745">
          <cell r="A6745" t="str">
            <v>BUCKLES</v>
          </cell>
        </row>
        <row r="6746">
          <cell r="A6746" t="str">
            <v>THOMASSON</v>
          </cell>
        </row>
        <row r="6747">
          <cell r="A6747" t="str">
            <v>WAN</v>
          </cell>
        </row>
        <row r="6748">
          <cell r="A6748" t="str">
            <v>ARNESON</v>
          </cell>
        </row>
        <row r="6749">
          <cell r="A6749" t="str">
            <v>RODRIGUE</v>
          </cell>
        </row>
        <row r="6750">
          <cell r="A6750" t="str">
            <v>DILLINGHAM</v>
          </cell>
        </row>
        <row r="6751">
          <cell r="A6751" t="str">
            <v>FULK</v>
          </cell>
        </row>
        <row r="6752">
          <cell r="A6752" t="str">
            <v>QUIROGA</v>
          </cell>
        </row>
        <row r="6753">
          <cell r="A6753" t="str">
            <v>WROBLEWSKI</v>
          </cell>
        </row>
        <row r="6754">
          <cell r="A6754" t="str">
            <v>MAPP</v>
          </cell>
        </row>
        <row r="6755">
          <cell r="A6755" t="str">
            <v>RONE</v>
          </cell>
        </row>
        <row r="6756">
          <cell r="A6756" t="str">
            <v>SATTLER</v>
          </cell>
        </row>
        <row r="6757">
          <cell r="A6757" t="str">
            <v>GAUDET</v>
          </cell>
        </row>
        <row r="6758">
          <cell r="A6758" t="str">
            <v>LETOURNEAU</v>
          </cell>
        </row>
        <row r="6759">
          <cell r="A6759" t="str">
            <v>MCCASLIN</v>
          </cell>
        </row>
        <row r="6760">
          <cell r="A6760" t="str">
            <v>GURULE</v>
          </cell>
        </row>
        <row r="6761">
          <cell r="A6761" t="str">
            <v>HUCK</v>
          </cell>
        </row>
        <row r="6762">
          <cell r="A6762" t="str">
            <v>HUDSPETH</v>
          </cell>
        </row>
        <row r="6763">
          <cell r="A6763" t="str">
            <v>WELTER</v>
          </cell>
        </row>
        <row r="6764">
          <cell r="A6764" t="str">
            <v>WITTMAN</v>
          </cell>
        </row>
        <row r="6765">
          <cell r="A6765" t="str">
            <v>EWALD</v>
          </cell>
        </row>
        <row r="6766">
          <cell r="A6766" t="str">
            <v>HILEMAN</v>
          </cell>
        </row>
        <row r="6767">
          <cell r="A6767" t="str">
            <v>KINDRED</v>
          </cell>
        </row>
        <row r="6768">
          <cell r="A6768" t="str">
            <v>YAO</v>
          </cell>
        </row>
        <row r="6769">
          <cell r="A6769" t="str">
            <v>KATO</v>
          </cell>
        </row>
        <row r="6770">
          <cell r="A6770" t="str">
            <v>NICKELS</v>
          </cell>
        </row>
        <row r="6771">
          <cell r="A6771" t="str">
            <v>TYNDALL</v>
          </cell>
        </row>
        <row r="6772">
          <cell r="A6772" t="str">
            <v>ALFANO</v>
          </cell>
        </row>
        <row r="6773">
          <cell r="A6773" t="str">
            <v>MAYLE</v>
          </cell>
        </row>
        <row r="6774">
          <cell r="A6774" t="str">
            <v>SANMIGUEL</v>
          </cell>
        </row>
        <row r="6775">
          <cell r="A6775" t="str">
            <v>EICHELBERGER</v>
          </cell>
        </row>
        <row r="6776">
          <cell r="A6776" t="str">
            <v>BEE</v>
          </cell>
        </row>
        <row r="6777">
          <cell r="A6777" t="str">
            <v>SHEEHY</v>
          </cell>
        </row>
        <row r="6778">
          <cell r="A6778" t="str">
            <v>DILWORTH</v>
          </cell>
        </row>
        <row r="6779">
          <cell r="A6779" t="str">
            <v>PHILIP</v>
          </cell>
        </row>
        <row r="6780">
          <cell r="A6780" t="str">
            <v>ROGAN</v>
          </cell>
        </row>
        <row r="6781">
          <cell r="A6781" t="str">
            <v>HUDGENS</v>
          </cell>
        </row>
        <row r="6782">
          <cell r="A6782" t="str">
            <v>KILLINGSWORTH</v>
          </cell>
        </row>
        <row r="6783">
          <cell r="A6783" t="str">
            <v>MIDKIFF</v>
          </cell>
        </row>
        <row r="6784">
          <cell r="A6784" t="str">
            <v>RUSSEL</v>
          </cell>
        </row>
        <row r="6785">
          <cell r="A6785" t="str">
            <v>CRISS</v>
          </cell>
        </row>
        <row r="6786">
          <cell r="A6786" t="str">
            <v>LIDDELL</v>
          </cell>
        </row>
        <row r="6787">
          <cell r="A6787" t="str">
            <v>EBERLY</v>
          </cell>
        </row>
        <row r="6788">
          <cell r="A6788" t="str">
            <v>KHALIL</v>
          </cell>
        </row>
        <row r="6789">
          <cell r="A6789" t="str">
            <v>KOVAL</v>
          </cell>
        </row>
        <row r="6790">
          <cell r="A6790" t="str">
            <v>LATTIMORE</v>
          </cell>
        </row>
        <row r="6791">
          <cell r="A6791" t="str">
            <v>MAXSON</v>
          </cell>
        </row>
        <row r="6792">
          <cell r="A6792" t="str">
            <v>CATLIN</v>
          </cell>
        </row>
        <row r="6793">
          <cell r="A6793" t="str">
            <v>COFER</v>
          </cell>
        </row>
        <row r="6794">
          <cell r="A6794" t="str">
            <v>GOODELL</v>
          </cell>
        </row>
        <row r="6795">
          <cell r="A6795" t="str">
            <v>SCHRAM</v>
          </cell>
        </row>
        <row r="6796">
          <cell r="A6796" t="str">
            <v>ALVA</v>
          </cell>
        </row>
        <row r="6797">
          <cell r="A6797" t="str">
            <v>SANDLER</v>
          </cell>
        </row>
        <row r="6798">
          <cell r="A6798" t="str">
            <v>KUNKLE</v>
          </cell>
        </row>
        <row r="6799">
          <cell r="A6799" t="str">
            <v>PERRON</v>
          </cell>
        </row>
        <row r="6800">
          <cell r="A6800" t="str">
            <v>BUSHMAN</v>
          </cell>
        </row>
        <row r="6801">
          <cell r="A6801" t="str">
            <v>EDMONSON</v>
          </cell>
        </row>
        <row r="6802">
          <cell r="A6802" t="str">
            <v>NESBIT</v>
          </cell>
        </row>
        <row r="6803">
          <cell r="A6803" t="str">
            <v>ROA</v>
          </cell>
        </row>
        <row r="6804">
          <cell r="A6804" t="str">
            <v>AHEARN</v>
          </cell>
        </row>
        <row r="6805">
          <cell r="A6805" t="str">
            <v>GARVER</v>
          </cell>
        </row>
        <row r="6806">
          <cell r="A6806" t="str">
            <v>BARLEY</v>
          </cell>
        </row>
        <row r="6807">
          <cell r="A6807" t="str">
            <v>BIBLE</v>
          </cell>
        </row>
        <row r="6808">
          <cell r="A6808" t="str">
            <v>STRUBLE</v>
          </cell>
        </row>
        <row r="6809">
          <cell r="A6809" t="str">
            <v>OXFORD</v>
          </cell>
        </row>
        <row r="6810">
          <cell r="A6810" t="str">
            <v>WULF</v>
          </cell>
        </row>
        <row r="6811">
          <cell r="A6811" t="str">
            <v>MARRON</v>
          </cell>
        </row>
        <row r="6812">
          <cell r="A6812" t="str">
            <v>BONNELL</v>
          </cell>
        </row>
        <row r="6813">
          <cell r="A6813" t="str">
            <v>HAUGHT</v>
          </cell>
        </row>
        <row r="6814">
          <cell r="A6814" t="str">
            <v>PIGG</v>
          </cell>
        </row>
        <row r="6815">
          <cell r="A6815" t="str">
            <v>FRIEL</v>
          </cell>
        </row>
        <row r="6816">
          <cell r="A6816" t="str">
            <v>ALMAGUER</v>
          </cell>
        </row>
        <row r="6817">
          <cell r="A6817" t="str">
            <v>BOWLER</v>
          </cell>
        </row>
        <row r="6818">
          <cell r="A6818" t="str">
            <v>MITCHEM</v>
          </cell>
        </row>
        <row r="6819">
          <cell r="A6819" t="str">
            <v>FUSSELL</v>
          </cell>
        </row>
        <row r="6820">
          <cell r="A6820" t="str">
            <v>LEMOS</v>
          </cell>
        </row>
        <row r="6821">
          <cell r="A6821" t="str">
            <v>SAVINO</v>
          </cell>
        </row>
        <row r="6822">
          <cell r="A6822" t="str">
            <v>BOISVERT</v>
          </cell>
        </row>
        <row r="6823">
          <cell r="A6823" t="str">
            <v>TORGERSON</v>
          </cell>
        </row>
        <row r="6824">
          <cell r="A6824" t="str">
            <v>ANNIS</v>
          </cell>
        </row>
        <row r="6825">
          <cell r="A6825" t="str">
            <v>DICKS</v>
          </cell>
        </row>
        <row r="6826">
          <cell r="A6826" t="str">
            <v>PEPIN</v>
          </cell>
        </row>
        <row r="6827">
          <cell r="A6827" t="str">
            <v>RUHL</v>
          </cell>
        </row>
        <row r="6828">
          <cell r="A6828" t="str">
            <v>WILDMAN</v>
          </cell>
        </row>
        <row r="6829">
          <cell r="A6829" t="str">
            <v>GENDRON</v>
          </cell>
        </row>
        <row r="6830">
          <cell r="A6830" t="str">
            <v>MELANSON</v>
          </cell>
        </row>
        <row r="6831">
          <cell r="A6831" t="str">
            <v>SHERER</v>
          </cell>
        </row>
        <row r="6832">
          <cell r="A6832" t="str">
            <v>DUTY</v>
          </cell>
        </row>
        <row r="6833">
          <cell r="A6833" t="str">
            <v>CASSEL</v>
          </cell>
        </row>
        <row r="6834">
          <cell r="A6834" t="str">
            <v>CROTEAU</v>
          </cell>
        </row>
        <row r="6835">
          <cell r="A6835" t="str">
            <v>ROLON</v>
          </cell>
        </row>
        <row r="6836">
          <cell r="A6836" t="str">
            <v>LAROCCA</v>
          </cell>
        </row>
        <row r="6837">
          <cell r="A6837" t="str">
            <v>PASS</v>
          </cell>
        </row>
        <row r="6838">
          <cell r="A6838" t="str">
            <v>STAATS</v>
          </cell>
        </row>
        <row r="6839">
          <cell r="A6839" t="str">
            <v>SACKS</v>
          </cell>
        </row>
        <row r="6840">
          <cell r="A6840" t="str">
            <v>SAUTER</v>
          </cell>
        </row>
        <row r="6841">
          <cell r="A6841" t="str">
            <v>BOUTWELL</v>
          </cell>
        </row>
        <row r="6842">
          <cell r="A6842" t="str">
            <v>HUNSAKER</v>
          </cell>
        </row>
        <row r="6843">
          <cell r="A6843" t="str">
            <v>MCBROOM</v>
          </cell>
        </row>
        <row r="6844">
          <cell r="A6844" t="str">
            <v>OMARA</v>
          </cell>
        </row>
        <row r="6845">
          <cell r="A6845" t="str">
            <v>LOHMAN</v>
          </cell>
        </row>
        <row r="6846">
          <cell r="A6846" t="str">
            <v>BRASHEAR</v>
          </cell>
        </row>
        <row r="6847">
          <cell r="A6847" t="str">
            <v>DUFOUR</v>
          </cell>
        </row>
        <row r="6848">
          <cell r="A6848" t="str">
            <v>TREAT</v>
          </cell>
        </row>
        <row r="6849">
          <cell r="A6849" t="str">
            <v>YEPEZ</v>
          </cell>
        </row>
        <row r="6850">
          <cell r="A6850" t="str">
            <v>LAO</v>
          </cell>
        </row>
        <row r="6851">
          <cell r="A6851" t="str">
            <v>MANIS</v>
          </cell>
        </row>
        <row r="6852">
          <cell r="A6852" t="str">
            <v>MARS</v>
          </cell>
        </row>
        <row r="6853">
          <cell r="A6853" t="str">
            <v>TELLES</v>
          </cell>
        </row>
        <row r="6854">
          <cell r="A6854" t="str">
            <v>MACALUSO</v>
          </cell>
        </row>
        <row r="6855">
          <cell r="A6855" t="str">
            <v>SHILLING</v>
          </cell>
        </row>
        <row r="6856">
          <cell r="A6856" t="str">
            <v>TINGLE</v>
          </cell>
        </row>
        <row r="6857">
          <cell r="A6857" t="str">
            <v>RIGNEY</v>
          </cell>
        </row>
        <row r="6858">
          <cell r="A6858" t="str">
            <v>CLAIR</v>
          </cell>
        </row>
        <row r="6859">
          <cell r="A6859" t="str">
            <v>MATSUMOTO</v>
          </cell>
        </row>
        <row r="6860">
          <cell r="A6860" t="str">
            <v>AGOSTO</v>
          </cell>
        </row>
        <row r="6861">
          <cell r="A6861" t="str">
            <v>DABBS</v>
          </cell>
        </row>
        <row r="6862">
          <cell r="A6862" t="str">
            <v>HALBERT</v>
          </cell>
        </row>
        <row r="6863">
          <cell r="A6863" t="str">
            <v>ECKSTEIN</v>
          </cell>
        </row>
        <row r="6864">
          <cell r="A6864" t="str">
            <v>BERKLEY</v>
          </cell>
        </row>
        <row r="6865">
          <cell r="A6865" t="str">
            <v>MERCURIO</v>
          </cell>
        </row>
        <row r="6866">
          <cell r="A6866" t="str">
            <v>LANGAN</v>
          </cell>
        </row>
        <row r="6867">
          <cell r="A6867" t="str">
            <v>PEACH</v>
          </cell>
        </row>
        <row r="6868">
          <cell r="A6868" t="str">
            <v>WACHTER</v>
          </cell>
        </row>
        <row r="6869">
          <cell r="A6869" t="str">
            <v>CARRENO</v>
          </cell>
        </row>
        <row r="6870">
          <cell r="A6870" t="str">
            <v>LEPORE</v>
          </cell>
        </row>
        <row r="6871">
          <cell r="A6871" t="str">
            <v>HOWIE</v>
          </cell>
        </row>
        <row r="6872">
          <cell r="A6872" t="str">
            <v>THAXTON</v>
          </cell>
        </row>
        <row r="6873">
          <cell r="A6873" t="str">
            <v>ARROWOOD</v>
          </cell>
        </row>
        <row r="6874">
          <cell r="A6874" t="str">
            <v>ELDRED</v>
          </cell>
        </row>
        <row r="6875">
          <cell r="A6875" t="str">
            <v>WEINBERGER</v>
          </cell>
        </row>
        <row r="6876">
          <cell r="A6876" t="str">
            <v>HOOTEN</v>
          </cell>
        </row>
        <row r="6877">
          <cell r="A6877" t="str">
            <v>FEASTER</v>
          </cell>
        </row>
        <row r="6878">
          <cell r="A6878" t="str">
            <v>RAYMER</v>
          </cell>
        </row>
        <row r="6879">
          <cell r="A6879" t="str">
            <v>BOSCO</v>
          </cell>
        </row>
        <row r="6880">
          <cell r="A6880" t="str">
            <v>CATALDO</v>
          </cell>
        </row>
        <row r="6881">
          <cell r="A6881" t="str">
            <v>FEARS</v>
          </cell>
        </row>
        <row r="6882">
          <cell r="A6882" t="str">
            <v>ECKHARDT</v>
          </cell>
        </row>
        <row r="6883">
          <cell r="A6883" t="str">
            <v>MULLINAX</v>
          </cell>
        </row>
        <row r="6884">
          <cell r="A6884" t="str">
            <v>SPRATT</v>
          </cell>
        </row>
        <row r="6885">
          <cell r="A6885" t="str">
            <v>LABOY</v>
          </cell>
        </row>
        <row r="6886">
          <cell r="A6886" t="str">
            <v>MARSDEN</v>
          </cell>
        </row>
        <row r="6887">
          <cell r="A6887" t="str">
            <v>CARLILE</v>
          </cell>
        </row>
        <row r="6888">
          <cell r="A6888" t="str">
            <v>BUSTILLOS</v>
          </cell>
        </row>
        <row r="6889">
          <cell r="A6889" t="str">
            <v>CRIM</v>
          </cell>
        </row>
        <row r="6890">
          <cell r="A6890" t="str">
            <v>SURRATT</v>
          </cell>
        </row>
        <row r="6891">
          <cell r="A6891" t="str">
            <v>KURTH</v>
          </cell>
        </row>
        <row r="6892">
          <cell r="A6892" t="str">
            <v>GAUL</v>
          </cell>
        </row>
        <row r="6893">
          <cell r="A6893" t="str">
            <v>MACHUCA</v>
          </cell>
        </row>
        <row r="6894">
          <cell r="A6894" t="str">
            <v>ROLFE</v>
          </cell>
        </row>
        <row r="6895">
          <cell r="A6895" t="str">
            <v>LOWER</v>
          </cell>
        </row>
        <row r="6896">
          <cell r="A6896" t="str">
            <v>EDMISTON</v>
          </cell>
        </row>
        <row r="6897">
          <cell r="A6897" t="str">
            <v>MILLSAP</v>
          </cell>
        </row>
        <row r="6898">
          <cell r="A6898" t="str">
            <v>DEHAVEN</v>
          </cell>
        </row>
        <row r="6899">
          <cell r="A6899" t="str">
            <v>RACINE</v>
          </cell>
        </row>
        <row r="6900">
          <cell r="A6900" t="str">
            <v>CONEY</v>
          </cell>
        </row>
        <row r="6901">
          <cell r="A6901" t="str">
            <v>MADDUX</v>
          </cell>
        </row>
        <row r="6902">
          <cell r="A6902" t="str">
            <v>RINKER</v>
          </cell>
        </row>
        <row r="6903">
          <cell r="A6903" t="str">
            <v>BURMEISTER</v>
          </cell>
        </row>
        <row r="6904">
          <cell r="A6904" t="str">
            <v>FENWICK</v>
          </cell>
        </row>
        <row r="6905">
          <cell r="A6905" t="str">
            <v>FORDE</v>
          </cell>
        </row>
        <row r="6906">
          <cell r="A6906" t="str">
            <v>PETTWAY</v>
          </cell>
        </row>
        <row r="6907">
          <cell r="A6907" t="str">
            <v>STOCKS</v>
          </cell>
        </row>
        <row r="6908">
          <cell r="A6908" t="str">
            <v>BALDERRAMA</v>
          </cell>
        </row>
        <row r="6909">
          <cell r="A6909" t="str">
            <v>WESTOVER</v>
          </cell>
        </row>
        <row r="6910">
          <cell r="A6910" t="str">
            <v>BLOCH</v>
          </cell>
        </row>
        <row r="6911">
          <cell r="A6911" t="str">
            <v>BURRESS</v>
          </cell>
        </row>
        <row r="6912">
          <cell r="A6912" t="str">
            <v>FUTCH</v>
          </cell>
        </row>
        <row r="6913">
          <cell r="A6913" t="str">
            <v>HUNLEY</v>
          </cell>
        </row>
        <row r="6914">
          <cell r="A6914" t="str">
            <v>CHEE</v>
          </cell>
        </row>
        <row r="6915">
          <cell r="A6915" t="str">
            <v>ALVARENGA</v>
          </cell>
        </row>
        <row r="6916">
          <cell r="A6916" t="str">
            <v>BOSTWICK</v>
          </cell>
        </row>
        <row r="6917">
          <cell r="A6917" t="str">
            <v>CLEAVER</v>
          </cell>
        </row>
        <row r="6918">
          <cell r="A6918" t="str">
            <v>BRYCE</v>
          </cell>
        </row>
        <row r="6919">
          <cell r="A6919" t="str">
            <v>PELKEY</v>
          </cell>
        </row>
        <row r="6920">
          <cell r="A6920" t="str">
            <v>PISANO</v>
          </cell>
        </row>
        <row r="6921">
          <cell r="A6921" t="str">
            <v>QURESHI</v>
          </cell>
        </row>
        <row r="6922">
          <cell r="A6922" t="str">
            <v>VARGHESE</v>
          </cell>
        </row>
        <row r="6923">
          <cell r="A6923" t="str">
            <v>CUNHA</v>
          </cell>
        </row>
        <row r="6924">
          <cell r="A6924" t="str">
            <v>HELLMAN</v>
          </cell>
        </row>
        <row r="6925">
          <cell r="A6925" t="str">
            <v>GRASS</v>
          </cell>
        </row>
        <row r="6926">
          <cell r="A6926" t="str">
            <v>LUKER</v>
          </cell>
        </row>
        <row r="6927">
          <cell r="A6927" t="str">
            <v>HAZELTON</v>
          </cell>
        </row>
        <row r="6928">
          <cell r="A6928" t="str">
            <v>CATHCART</v>
          </cell>
        </row>
        <row r="6929">
          <cell r="A6929" t="str">
            <v>YAMADA</v>
          </cell>
        </row>
        <row r="6930">
          <cell r="A6930" t="str">
            <v>GALLEGO</v>
          </cell>
        </row>
        <row r="6931">
          <cell r="A6931" t="str">
            <v>MENKE</v>
          </cell>
        </row>
        <row r="6932">
          <cell r="A6932" t="str">
            <v>MERRIWEATHER</v>
          </cell>
        </row>
        <row r="6933">
          <cell r="A6933" t="str">
            <v>YINGLING</v>
          </cell>
        </row>
        <row r="6934">
          <cell r="A6934" t="str">
            <v>FLEURY</v>
          </cell>
        </row>
        <row r="6935">
          <cell r="A6935" t="str">
            <v>BROOK</v>
          </cell>
        </row>
        <row r="6936">
          <cell r="A6936" t="str">
            <v>METCALFE</v>
          </cell>
        </row>
        <row r="6937">
          <cell r="A6937" t="str">
            <v>SALMERON</v>
          </cell>
        </row>
        <row r="6938">
          <cell r="A6938" t="str">
            <v>FREITAG</v>
          </cell>
        </row>
        <row r="6939">
          <cell r="A6939" t="str">
            <v>MALEK</v>
          </cell>
        </row>
        <row r="6940">
          <cell r="A6940" t="str">
            <v>OBREGON</v>
          </cell>
        </row>
        <row r="6941">
          <cell r="A6941" t="str">
            <v>BLAIN</v>
          </cell>
        </row>
        <row r="6942">
          <cell r="A6942" t="str">
            <v>ALAM</v>
          </cell>
        </row>
        <row r="6943">
          <cell r="A6943" t="str">
            <v>MELLOTT</v>
          </cell>
        </row>
        <row r="6944">
          <cell r="A6944" t="str">
            <v>BESSETTE</v>
          </cell>
        </row>
        <row r="6945">
          <cell r="A6945" t="str">
            <v>MONCRIEF</v>
          </cell>
        </row>
        <row r="6946">
          <cell r="A6946" t="str">
            <v>ARVIZU</v>
          </cell>
        </row>
        <row r="6947">
          <cell r="A6947" t="str">
            <v>BOTTS</v>
          </cell>
        </row>
        <row r="6948">
          <cell r="A6948" t="str">
            <v>MOORER</v>
          </cell>
        </row>
        <row r="6949">
          <cell r="A6949" t="str">
            <v>HULETT</v>
          </cell>
        </row>
        <row r="6950">
          <cell r="A6950" t="str">
            <v>LANDRETH</v>
          </cell>
        </row>
        <row r="6951">
          <cell r="A6951" t="str">
            <v>MARINELLI</v>
          </cell>
        </row>
        <row r="6952">
          <cell r="A6952" t="str">
            <v>FALCO</v>
          </cell>
        </row>
        <row r="6953">
          <cell r="A6953" t="str">
            <v>GOTTSCHALK</v>
          </cell>
        </row>
        <row r="6954">
          <cell r="A6954" t="str">
            <v>SILVESTRI</v>
          </cell>
        </row>
        <row r="6955">
          <cell r="A6955" t="str">
            <v>THIELE</v>
          </cell>
        </row>
        <row r="6956">
          <cell r="A6956" t="str">
            <v>KIGHT</v>
          </cell>
        </row>
        <row r="6957">
          <cell r="A6957" t="str">
            <v>HUCKABY</v>
          </cell>
        </row>
        <row r="6958">
          <cell r="A6958" t="str">
            <v>LEDET</v>
          </cell>
        </row>
        <row r="6959">
          <cell r="A6959" t="str">
            <v>WARRINGTON</v>
          </cell>
        </row>
        <row r="6960">
          <cell r="A6960" t="str">
            <v>CHARBONNEAU</v>
          </cell>
        </row>
        <row r="6961">
          <cell r="A6961" t="str">
            <v>CROZIER</v>
          </cell>
        </row>
        <row r="6962">
          <cell r="A6962" t="str">
            <v>MOHAN</v>
          </cell>
        </row>
        <row r="6963">
          <cell r="A6963" t="str">
            <v>BOLINGER</v>
          </cell>
        </row>
        <row r="6964">
          <cell r="A6964" t="str">
            <v>DELVECCHIO</v>
          </cell>
        </row>
        <row r="6965">
          <cell r="A6965" t="str">
            <v>STROH</v>
          </cell>
        </row>
        <row r="6966">
          <cell r="A6966" t="str">
            <v>MACFARLANE</v>
          </cell>
        </row>
        <row r="6967">
          <cell r="A6967" t="str">
            <v>CRIBBS</v>
          </cell>
        </row>
        <row r="6968">
          <cell r="A6968" t="str">
            <v>MAYNOR</v>
          </cell>
        </row>
        <row r="6969">
          <cell r="A6969" t="str">
            <v>MCLOUGHLIN</v>
          </cell>
        </row>
        <row r="6970">
          <cell r="A6970" t="str">
            <v>MING</v>
          </cell>
        </row>
        <row r="6971">
          <cell r="A6971" t="str">
            <v>DIGIOVANNI</v>
          </cell>
        </row>
        <row r="6972">
          <cell r="A6972" t="str">
            <v>TRUESDALE</v>
          </cell>
        </row>
        <row r="6973">
          <cell r="A6973" t="str">
            <v>BENN</v>
          </cell>
        </row>
        <row r="6974">
          <cell r="A6974" t="str">
            <v>CHAPARRO</v>
          </cell>
        </row>
        <row r="6975">
          <cell r="A6975" t="str">
            <v>ENGLERT</v>
          </cell>
        </row>
        <row r="6976">
          <cell r="A6976" t="str">
            <v>PFEFFER</v>
          </cell>
        </row>
        <row r="6977">
          <cell r="A6977" t="str">
            <v>OGLETREE</v>
          </cell>
        </row>
        <row r="6978">
          <cell r="A6978" t="str">
            <v>SPANO</v>
          </cell>
        </row>
        <row r="6979">
          <cell r="A6979" t="str">
            <v>YANCY</v>
          </cell>
        </row>
        <row r="6980">
          <cell r="A6980" t="str">
            <v>HALLMARK</v>
          </cell>
        </row>
        <row r="6981">
          <cell r="A6981" t="str">
            <v>SWICK</v>
          </cell>
        </row>
        <row r="6982">
          <cell r="A6982" t="str">
            <v>MATTERN</v>
          </cell>
        </row>
        <row r="6983">
          <cell r="A6983" t="str">
            <v>TRYON</v>
          </cell>
        </row>
        <row r="6984">
          <cell r="A6984" t="str">
            <v>PLUMB</v>
          </cell>
        </row>
        <row r="6985">
          <cell r="A6985" t="str">
            <v>MAN</v>
          </cell>
        </row>
        <row r="6986">
          <cell r="A6986" t="str">
            <v>MARTINEAU</v>
          </cell>
        </row>
        <row r="6987">
          <cell r="A6987" t="str">
            <v>GRUBE</v>
          </cell>
        </row>
        <row r="6988">
          <cell r="A6988" t="str">
            <v>HOLST</v>
          </cell>
        </row>
        <row r="6989">
          <cell r="A6989" t="str">
            <v>AIKENS</v>
          </cell>
        </row>
        <row r="6990">
          <cell r="A6990" t="str">
            <v>BELDEN</v>
          </cell>
        </row>
        <row r="6991">
          <cell r="A6991" t="str">
            <v>NEZ</v>
          </cell>
        </row>
        <row r="6992">
          <cell r="A6992" t="str">
            <v>LITTON</v>
          </cell>
        </row>
        <row r="6993">
          <cell r="A6993" t="str">
            <v>MOORHEAD</v>
          </cell>
        </row>
        <row r="6994">
          <cell r="A6994" t="str">
            <v>BONNEY</v>
          </cell>
        </row>
        <row r="6995">
          <cell r="A6995" t="str">
            <v>DUFRESNE</v>
          </cell>
        </row>
        <row r="6996">
          <cell r="A6996" t="str">
            <v>HEYWARD</v>
          </cell>
        </row>
        <row r="6997">
          <cell r="A6997" t="str">
            <v>HALLIDAY</v>
          </cell>
        </row>
        <row r="6998">
          <cell r="A6998" t="str">
            <v>ITO</v>
          </cell>
        </row>
        <row r="6999">
          <cell r="A6999" t="str">
            <v>CROSSMAN</v>
          </cell>
        </row>
        <row r="7000">
          <cell r="A7000" t="str">
            <v>GAST</v>
          </cell>
        </row>
        <row r="7001">
          <cell r="A7001" t="str">
            <v>LEVAN</v>
          </cell>
        </row>
        <row r="7002">
          <cell r="A7002" t="str">
            <v>WINE</v>
          </cell>
        </row>
        <row r="7003">
          <cell r="A7003" t="str">
            <v>DESOUZA</v>
          </cell>
        </row>
        <row r="7004">
          <cell r="A7004" t="str">
            <v>KORNEGAY</v>
          </cell>
        </row>
        <row r="7005">
          <cell r="A7005" t="str">
            <v>NAM</v>
          </cell>
        </row>
        <row r="7006">
          <cell r="A7006" t="str">
            <v>DICKENSON</v>
          </cell>
        </row>
        <row r="7007">
          <cell r="A7007" t="str">
            <v>KEOUGH</v>
          </cell>
        </row>
        <row r="7008">
          <cell r="A7008" t="str">
            <v>OUSLEY</v>
          </cell>
        </row>
        <row r="7009">
          <cell r="A7009" t="str">
            <v>STOTTS</v>
          </cell>
        </row>
        <row r="7010">
          <cell r="A7010" t="str">
            <v>LEDUC</v>
          </cell>
        </row>
        <row r="7011">
          <cell r="A7011" t="str">
            <v>REVELS</v>
          </cell>
        </row>
        <row r="7012">
          <cell r="A7012" t="str">
            <v>DIZON</v>
          </cell>
        </row>
        <row r="7013">
          <cell r="A7013" t="str">
            <v>ALEGRIA</v>
          </cell>
        </row>
        <row r="7014">
          <cell r="A7014" t="str">
            <v>ARREGUIN</v>
          </cell>
        </row>
        <row r="7015">
          <cell r="A7015" t="str">
            <v>BLADES</v>
          </cell>
        </row>
        <row r="7016">
          <cell r="A7016" t="str">
            <v>SHOCKEY</v>
          </cell>
        </row>
        <row r="7017">
          <cell r="A7017" t="str">
            <v>IGNACIO</v>
          </cell>
        </row>
        <row r="7018">
          <cell r="A7018" t="str">
            <v>MELLON</v>
          </cell>
        </row>
        <row r="7019">
          <cell r="A7019" t="str">
            <v>EBERSOLE</v>
          </cell>
        </row>
        <row r="7020">
          <cell r="A7020" t="str">
            <v>SAIN</v>
          </cell>
        </row>
        <row r="7021">
          <cell r="A7021" t="str">
            <v>WEISSMAN</v>
          </cell>
        </row>
        <row r="7022">
          <cell r="A7022" t="str">
            <v>CLAYPOOL</v>
          </cell>
        </row>
        <row r="7023">
          <cell r="A7023" t="str">
            <v>WARGO</v>
          </cell>
        </row>
        <row r="7024">
          <cell r="A7024" t="str">
            <v>JULIEN</v>
          </cell>
        </row>
        <row r="7025">
          <cell r="A7025" t="str">
            <v>ZORN</v>
          </cell>
        </row>
        <row r="7026">
          <cell r="A7026" t="str">
            <v>ALBERTO</v>
          </cell>
        </row>
        <row r="7027">
          <cell r="A7027" t="str">
            <v>HINSHAW</v>
          </cell>
        </row>
        <row r="7028">
          <cell r="A7028" t="str">
            <v>GARDUNO</v>
          </cell>
        </row>
        <row r="7029">
          <cell r="A7029" t="str">
            <v>KELLAR</v>
          </cell>
        </row>
        <row r="7030">
          <cell r="A7030" t="str">
            <v>RIZO</v>
          </cell>
        </row>
        <row r="7031">
          <cell r="A7031" t="str">
            <v>DOWNER</v>
          </cell>
        </row>
        <row r="7032">
          <cell r="A7032" t="str">
            <v>HUMBLE</v>
          </cell>
        </row>
        <row r="7033">
          <cell r="A7033" t="str">
            <v>LABONTE</v>
          </cell>
        </row>
        <row r="7034">
          <cell r="A7034" t="str">
            <v>LYKINS</v>
          </cell>
        </row>
        <row r="7035">
          <cell r="A7035" t="str">
            <v>TOWER</v>
          </cell>
        </row>
        <row r="7036">
          <cell r="A7036" t="str">
            <v>CHAIREZ</v>
          </cell>
        </row>
        <row r="7037">
          <cell r="A7037" t="str">
            <v>VANHOUTEN</v>
          </cell>
        </row>
        <row r="7038">
          <cell r="A7038" t="str">
            <v>BLIZZARD</v>
          </cell>
        </row>
        <row r="7039">
          <cell r="A7039" t="str">
            <v>CAMPA</v>
          </cell>
        </row>
        <row r="7040">
          <cell r="A7040" t="str">
            <v>STANDLEY</v>
          </cell>
        </row>
        <row r="7041">
          <cell r="A7041" t="str">
            <v>REISER</v>
          </cell>
        </row>
        <row r="7042">
          <cell r="A7042" t="str">
            <v>MENEFEE</v>
          </cell>
        </row>
        <row r="7043">
          <cell r="A7043" t="str">
            <v>WHITENER</v>
          </cell>
        </row>
        <row r="7044">
          <cell r="A7044" t="str">
            <v>NALLEY</v>
          </cell>
        </row>
        <row r="7045">
          <cell r="A7045" t="str">
            <v>LASHER</v>
          </cell>
        </row>
        <row r="7046">
          <cell r="A7046" t="str">
            <v>STRANG</v>
          </cell>
        </row>
        <row r="7047">
          <cell r="A7047" t="str">
            <v>SMOCK</v>
          </cell>
        </row>
        <row r="7048">
          <cell r="A7048" t="str">
            <v>MORALEZ</v>
          </cell>
        </row>
        <row r="7049">
          <cell r="A7049" t="str">
            <v>KIEL</v>
          </cell>
        </row>
        <row r="7050">
          <cell r="A7050" t="str">
            <v>MOFFATT</v>
          </cell>
        </row>
        <row r="7051">
          <cell r="A7051" t="str">
            <v>BEHM</v>
          </cell>
        </row>
        <row r="7052">
          <cell r="A7052" t="str">
            <v>HACKWORTH</v>
          </cell>
        </row>
        <row r="7053">
          <cell r="A7053" t="str">
            <v>DIRKS</v>
          </cell>
        </row>
        <row r="7054">
          <cell r="A7054" t="str">
            <v>KRATZ</v>
          </cell>
        </row>
        <row r="7055">
          <cell r="A7055" t="str">
            <v>GUILLOT</v>
          </cell>
        </row>
        <row r="7056">
          <cell r="A7056" t="str">
            <v>SEYMORE</v>
          </cell>
        </row>
        <row r="7057">
          <cell r="A7057" t="str">
            <v>STLOUIS</v>
          </cell>
        </row>
        <row r="7058">
          <cell r="A7058" t="str">
            <v>TITTLE</v>
          </cell>
        </row>
        <row r="7059">
          <cell r="A7059" t="str">
            <v>SEARLE</v>
          </cell>
        </row>
        <row r="7060">
          <cell r="A7060" t="str">
            <v>UTTER</v>
          </cell>
        </row>
        <row r="7061">
          <cell r="A7061" t="str">
            <v>DORTCH</v>
          </cell>
        </row>
        <row r="7062">
          <cell r="A7062" t="str">
            <v>WILBORN</v>
          </cell>
        </row>
        <row r="7063">
          <cell r="A7063" t="str">
            <v>ARAMBULA</v>
          </cell>
        </row>
        <row r="7064">
          <cell r="A7064" t="str">
            <v>CARDINAL</v>
          </cell>
        </row>
        <row r="7065">
          <cell r="A7065" t="str">
            <v>DURON</v>
          </cell>
        </row>
        <row r="7066">
          <cell r="A7066" t="str">
            <v>SPIKES</v>
          </cell>
        </row>
        <row r="7067">
          <cell r="A7067" t="str">
            <v>CUTTER</v>
          </cell>
        </row>
        <row r="7068">
          <cell r="A7068" t="str">
            <v>BEDWELL</v>
          </cell>
        </row>
        <row r="7069">
          <cell r="A7069" t="str">
            <v>BOTELHO</v>
          </cell>
        </row>
        <row r="7070">
          <cell r="A7070" t="str">
            <v>BOTTOMS</v>
          </cell>
        </row>
        <row r="7071">
          <cell r="A7071" t="str">
            <v>DIBENEDETTO</v>
          </cell>
        </row>
        <row r="7072">
          <cell r="A7072" t="str">
            <v>KILBY</v>
          </cell>
        </row>
        <row r="7073">
          <cell r="A7073" t="str">
            <v>BILODEAU</v>
          </cell>
        </row>
        <row r="7074">
          <cell r="A7074" t="str">
            <v>CASSADY</v>
          </cell>
        </row>
        <row r="7075">
          <cell r="A7075" t="str">
            <v>MARKOWITZ</v>
          </cell>
        </row>
        <row r="7076">
          <cell r="A7076" t="str">
            <v>ROTHWELL</v>
          </cell>
        </row>
        <row r="7077">
          <cell r="A7077" t="str">
            <v>BAUCOM</v>
          </cell>
        </row>
        <row r="7078">
          <cell r="A7078" t="str">
            <v>ESQUEDA</v>
          </cell>
        </row>
        <row r="7079">
          <cell r="A7079" t="str">
            <v>VALLEY</v>
          </cell>
        </row>
        <row r="7080">
          <cell r="A7080" t="str">
            <v>DEPALMA</v>
          </cell>
        </row>
        <row r="7081">
          <cell r="A7081" t="str">
            <v>CASALE</v>
          </cell>
        </row>
        <row r="7082">
          <cell r="A7082" t="str">
            <v>HOPP</v>
          </cell>
        </row>
        <row r="7083">
          <cell r="A7083" t="str">
            <v>LASKOWSKI</v>
          </cell>
        </row>
        <row r="7084">
          <cell r="A7084" t="str">
            <v>PERREAULT</v>
          </cell>
        </row>
        <row r="7085">
          <cell r="A7085" t="str">
            <v>SHUSTER</v>
          </cell>
        </row>
        <row r="7086">
          <cell r="A7086" t="str">
            <v>WOLTER</v>
          </cell>
        </row>
        <row r="7087">
          <cell r="A7087" t="str">
            <v>CYRUS</v>
          </cell>
        </row>
        <row r="7088">
          <cell r="A7088" t="str">
            <v>RABY</v>
          </cell>
        </row>
        <row r="7089">
          <cell r="A7089" t="str">
            <v>TSENG</v>
          </cell>
        </row>
        <row r="7090">
          <cell r="A7090" t="str">
            <v>GEORGES</v>
          </cell>
        </row>
        <row r="7091">
          <cell r="A7091" t="str">
            <v>DAS</v>
          </cell>
        </row>
        <row r="7092">
          <cell r="A7092" t="str">
            <v>WILFONG</v>
          </cell>
        </row>
        <row r="7093">
          <cell r="A7093" t="str">
            <v>MCINERNEY</v>
          </cell>
        </row>
        <row r="7094">
          <cell r="A7094" t="str">
            <v>SCHLUETER</v>
          </cell>
        </row>
        <row r="7095">
          <cell r="A7095" t="str">
            <v>STICKNEY</v>
          </cell>
        </row>
        <row r="7096">
          <cell r="A7096" t="str">
            <v>WOOLF</v>
          </cell>
        </row>
        <row r="7097">
          <cell r="A7097" t="str">
            <v>CURCIO</v>
          </cell>
        </row>
        <row r="7098">
          <cell r="A7098" t="str">
            <v>FOWLKES</v>
          </cell>
        </row>
        <row r="7099">
          <cell r="A7099" t="str">
            <v>BOLDT</v>
          </cell>
        </row>
        <row r="7100">
          <cell r="A7100" t="str">
            <v>SHROPSHIRE</v>
          </cell>
        </row>
        <row r="7101">
          <cell r="A7101" t="str">
            <v>ZANDER</v>
          </cell>
        </row>
        <row r="7102">
          <cell r="A7102" t="str">
            <v>ANTONELLI</v>
          </cell>
        </row>
        <row r="7103">
          <cell r="A7103" t="str">
            <v>FROEHLICH</v>
          </cell>
        </row>
        <row r="7104">
          <cell r="A7104" t="str">
            <v>BUTTERWORTH</v>
          </cell>
        </row>
        <row r="7105">
          <cell r="A7105" t="str">
            <v>STEDMAN</v>
          </cell>
        </row>
        <row r="7106">
          <cell r="A7106" t="str">
            <v>BROADNAX</v>
          </cell>
        </row>
        <row r="7107">
          <cell r="A7107" t="str">
            <v>KROEGER</v>
          </cell>
        </row>
        <row r="7108">
          <cell r="A7108" t="str">
            <v>KELLNER</v>
          </cell>
        </row>
        <row r="7109">
          <cell r="A7109" t="str">
            <v>MONREAL</v>
          </cell>
        </row>
        <row r="7110">
          <cell r="A7110" t="str">
            <v>ARMAS</v>
          </cell>
        </row>
        <row r="7111">
          <cell r="A7111" t="str">
            <v>MCGUINNESS</v>
          </cell>
        </row>
        <row r="7112">
          <cell r="A7112" t="str">
            <v>CANTERBURY</v>
          </cell>
        </row>
        <row r="7113">
          <cell r="A7113" t="str">
            <v>WEISMAN</v>
          </cell>
        </row>
        <row r="7114">
          <cell r="A7114" t="str">
            <v>HILBURN</v>
          </cell>
        </row>
        <row r="7115">
          <cell r="A7115" t="str">
            <v>CARRUTHERS</v>
          </cell>
        </row>
        <row r="7116">
          <cell r="A7116" t="str">
            <v>PEELE</v>
          </cell>
        </row>
        <row r="7117">
          <cell r="A7117" t="str">
            <v>PELL</v>
          </cell>
        </row>
        <row r="7118">
          <cell r="A7118" t="str">
            <v>DEVANEY</v>
          </cell>
        </row>
        <row r="7119">
          <cell r="A7119" t="str">
            <v>OWINGS</v>
          </cell>
        </row>
        <row r="7120">
          <cell r="A7120" t="str">
            <v>LIGGETT</v>
          </cell>
        </row>
        <row r="7121">
          <cell r="A7121" t="str">
            <v>MAR</v>
          </cell>
        </row>
        <row r="7122">
          <cell r="A7122" t="str">
            <v>AGUILA</v>
          </cell>
        </row>
        <row r="7123">
          <cell r="A7123" t="str">
            <v>BRESLIN</v>
          </cell>
        </row>
        <row r="7124">
          <cell r="A7124" t="str">
            <v>SOUCY</v>
          </cell>
        </row>
        <row r="7125">
          <cell r="A7125" t="str">
            <v>MINGO</v>
          </cell>
        </row>
        <row r="7126">
          <cell r="A7126" t="str">
            <v>WEIDMAN</v>
          </cell>
        </row>
        <row r="7127">
          <cell r="A7127" t="str">
            <v>TARANGO</v>
          </cell>
        </row>
        <row r="7128">
          <cell r="A7128" t="str">
            <v>WINGER</v>
          </cell>
        </row>
        <row r="7129">
          <cell r="A7129" t="str">
            <v>ACREE</v>
          </cell>
        </row>
        <row r="7130">
          <cell r="A7130" t="str">
            <v>POTEET</v>
          </cell>
        </row>
        <row r="7131">
          <cell r="A7131" t="str">
            <v>LEATHERWOOD</v>
          </cell>
        </row>
        <row r="7132">
          <cell r="A7132" t="str">
            <v>MCNEW</v>
          </cell>
        </row>
        <row r="7133">
          <cell r="A7133" t="str">
            <v>AUBREY</v>
          </cell>
        </row>
        <row r="7134">
          <cell r="A7134" t="str">
            <v>WARING</v>
          </cell>
        </row>
        <row r="7135">
          <cell r="A7135" t="str">
            <v>ROOF</v>
          </cell>
        </row>
        <row r="7136">
          <cell r="A7136" t="str">
            <v>SOLER</v>
          </cell>
        </row>
        <row r="7137">
          <cell r="A7137" t="str">
            <v>BLACKFORD</v>
          </cell>
        </row>
        <row r="7138">
          <cell r="A7138" t="str">
            <v>SUNDERLAND</v>
          </cell>
        </row>
        <row r="7139">
          <cell r="A7139" t="str">
            <v>HEPLER</v>
          </cell>
        </row>
        <row r="7140">
          <cell r="A7140" t="str">
            <v>LEONARDO</v>
          </cell>
        </row>
        <row r="7141">
          <cell r="A7141" t="str">
            <v>RABE</v>
          </cell>
        </row>
        <row r="7142">
          <cell r="A7142" t="str">
            <v>ALEX</v>
          </cell>
        </row>
        <row r="7143">
          <cell r="A7143" t="str">
            <v>SMYTHE</v>
          </cell>
        </row>
        <row r="7144">
          <cell r="A7144" t="str">
            <v>SPINA</v>
          </cell>
        </row>
        <row r="7145">
          <cell r="A7145" t="str">
            <v>BARTA</v>
          </cell>
        </row>
        <row r="7146">
          <cell r="A7146" t="str">
            <v>BYBEE</v>
          </cell>
        </row>
        <row r="7147">
          <cell r="A7147" t="str">
            <v>CAMPAGNA</v>
          </cell>
        </row>
        <row r="7148">
          <cell r="A7148" t="str">
            <v>PETE</v>
          </cell>
        </row>
        <row r="7149">
          <cell r="A7149" t="str">
            <v>BATCHELDER</v>
          </cell>
        </row>
        <row r="7150">
          <cell r="A7150" t="str">
            <v>GURNEY</v>
          </cell>
        </row>
        <row r="7151">
          <cell r="A7151" t="str">
            <v>WYCHE</v>
          </cell>
        </row>
        <row r="7152">
          <cell r="A7152" t="str">
            <v>RASHID</v>
          </cell>
        </row>
        <row r="7153">
          <cell r="A7153" t="str">
            <v>SCHUTT</v>
          </cell>
        </row>
        <row r="7154">
          <cell r="A7154" t="str">
            <v>ALMAZAN</v>
          </cell>
        </row>
        <row r="7155">
          <cell r="A7155" t="str">
            <v>PAHL</v>
          </cell>
        </row>
        <row r="7156">
          <cell r="A7156" t="str">
            <v>PERRI</v>
          </cell>
        </row>
        <row r="7157">
          <cell r="A7157" t="str">
            <v>VIRAMONTES</v>
          </cell>
        </row>
        <row r="7158">
          <cell r="A7158" t="str">
            <v>CAVENDER</v>
          </cell>
        </row>
        <row r="7159">
          <cell r="A7159" t="str">
            <v>NEWSON</v>
          </cell>
        </row>
        <row r="7160">
          <cell r="A7160" t="str">
            <v>SNAPP</v>
          </cell>
        </row>
        <row r="7161">
          <cell r="A7161" t="str">
            <v>FERNANDO</v>
          </cell>
        </row>
        <row r="7162">
          <cell r="A7162" t="str">
            <v>SANDHU</v>
          </cell>
        </row>
        <row r="7163">
          <cell r="A7163" t="str">
            <v>EALY</v>
          </cell>
        </row>
        <row r="7164">
          <cell r="A7164" t="str">
            <v>GARFIELD</v>
          </cell>
        </row>
        <row r="7165">
          <cell r="A7165" t="str">
            <v>STOCKDALE</v>
          </cell>
        </row>
        <row r="7166">
          <cell r="A7166" t="str">
            <v>MCFARLIN</v>
          </cell>
        </row>
        <row r="7167">
          <cell r="A7167" t="str">
            <v>BIEBER</v>
          </cell>
        </row>
        <row r="7168">
          <cell r="A7168" t="str">
            <v>CALLAN</v>
          </cell>
        </row>
        <row r="7169">
          <cell r="A7169" t="str">
            <v>ARRUDA</v>
          </cell>
        </row>
        <row r="7170">
          <cell r="A7170" t="str">
            <v>LEVASSEUR</v>
          </cell>
        </row>
        <row r="7171">
          <cell r="A7171" t="str">
            <v>MAPLE</v>
          </cell>
        </row>
        <row r="7172">
          <cell r="A7172" t="str">
            <v>OQUENDO</v>
          </cell>
        </row>
        <row r="7173">
          <cell r="A7173" t="str">
            <v>KOWAL</v>
          </cell>
        </row>
        <row r="7174">
          <cell r="A7174" t="str">
            <v>KUSHNER</v>
          </cell>
        </row>
        <row r="7175">
          <cell r="A7175" t="str">
            <v>NAQUIN</v>
          </cell>
        </row>
        <row r="7176">
          <cell r="A7176" t="str">
            <v>SHOUSE</v>
          </cell>
        </row>
        <row r="7177">
          <cell r="A7177" t="str">
            <v>MCQUADE</v>
          </cell>
        </row>
        <row r="7178">
          <cell r="A7178" t="str">
            <v>CAI</v>
          </cell>
        </row>
        <row r="7179">
          <cell r="A7179" t="str">
            <v>GOBER</v>
          </cell>
        </row>
        <row r="7180">
          <cell r="A7180" t="str">
            <v>SMEDLEY</v>
          </cell>
        </row>
        <row r="7181">
          <cell r="A7181" t="str">
            <v>SAIZ</v>
          </cell>
        </row>
        <row r="7182">
          <cell r="A7182" t="str">
            <v>ARBUCKLE</v>
          </cell>
        </row>
        <row r="7183">
          <cell r="A7183" t="str">
            <v>BRUNELLE</v>
          </cell>
        </row>
        <row r="7184">
          <cell r="A7184" t="str">
            <v>LANDES</v>
          </cell>
        </row>
        <row r="7185">
          <cell r="A7185" t="str">
            <v>MAK</v>
          </cell>
        </row>
        <row r="7186">
          <cell r="A7186" t="str">
            <v>BOGER</v>
          </cell>
        </row>
        <row r="7187">
          <cell r="A7187" t="str">
            <v>KORTE</v>
          </cell>
        </row>
        <row r="7188">
          <cell r="A7188" t="str">
            <v>MICKEY</v>
          </cell>
        </row>
        <row r="7189">
          <cell r="A7189" t="str">
            <v>OXLEY</v>
          </cell>
        </row>
        <row r="7190">
          <cell r="A7190" t="str">
            <v>CURETON</v>
          </cell>
        </row>
        <row r="7191">
          <cell r="A7191" t="str">
            <v>LENT</v>
          </cell>
        </row>
        <row r="7192">
          <cell r="A7192" t="str">
            <v>HUSTED</v>
          </cell>
        </row>
        <row r="7193">
          <cell r="A7193" t="str">
            <v>BOYETT</v>
          </cell>
        </row>
        <row r="7194">
          <cell r="A7194" t="str">
            <v>EIDSON</v>
          </cell>
        </row>
        <row r="7195">
          <cell r="A7195" t="str">
            <v>KITTS</v>
          </cell>
        </row>
        <row r="7196">
          <cell r="A7196" t="str">
            <v>HANCE</v>
          </cell>
        </row>
        <row r="7197">
          <cell r="A7197" t="str">
            <v>SHOPE</v>
          </cell>
        </row>
        <row r="7198">
          <cell r="A7198" t="str">
            <v>CARGILL</v>
          </cell>
        </row>
        <row r="7199">
          <cell r="A7199" t="str">
            <v>JESSEN</v>
          </cell>
        </row>
        <row r="7200">
          <cell r="A7200" t="str">
            <v>LITCHFIELD</v>
          </cell>
        </row>
        <row r="7201">
          <cell r="A7201" t="str">
            <v>TORRE</v>
          </cell>
        </row>
        <row r="7202">
          <cell r="A7202" t="str">
            <v>HERREN</v>
          </cell>
        </row>
        <row r="7203">
          <cell r="A7203" t="str">
            <v>STRAIGHT</v>
          </cell>
        </row>
        <row r="7204">
          <cell r="A7204" t="str">
            <v>LAPIERRE</v>
          </cell>
        </row>
        <row r="7205">
          <cell r="A7205" t="str">
            <v>MERZ</v>
          </cell>
        </row>
        <row r="7206">
          <cell r="A7206" t="str">
            <v>SPERLING</v>
          </cell>
        </row>
        <row r="7207">
          <cell r="A7207" t="str">
            <v>WEESE</v>
          </cell>
        </row>
        <row r="7208">
          <cell r="A7208" t="str">
            <v>CAULEY</v>
          </cell>
        </row>
        <row r="7209">
          <cell r="A7209" t="str">
            <v>DOGGETT</v>
          </cell>
        </row>
        <row r="7210">
          <cell r="A7210" t="str">
            <v>HARDEMAN</v>
          </cell>
        </row>
        <row r="7211">
          <cell r="A7211" t="str">
            <v>YUNG</v>
          </cell>
        </row>
        <row r="7212">
          <cell r="A7212" t="str">
            <v>MARGOLIS</v>
          </cell>
        </row>
        <row r="7213">
          <cell r="A7213" t="str">
            <v>WATFORD</v>
          </cell>
        </row>
        <row r="7214">
          <cell r="A7214" t="str">
            <v>SELTZER</v>
          </cell>
        </row>
        <row r="7215">
          <cell r="A7215" t="str">
            <v>FULLMER</v>
          </cell>
        </row>
        <row r="7216">
          <cell r="A7216" t="str">
            <v>TIMBERLAKE</v>
          </cell>
        </row>
        <row r="7217">
          <cell r="A7217" t="str">
            <v>BUTZ</v>
          </cell>
        </row>
        <row r="7218">
          <cell r="A7218" t="str">
            <v>DUQUETTE</v>
          </cell>
        </row>
        <row r="7219">
          <cell r="A7219" t="str">
            <v>LEVERETT</v>
          </cell>
        </row>
        <row r="7220">
          <cell r="A7220" t="str">
            <v>OLIN</v>
          </cell>
        </row>
        <row r="7221">
          <cell r="A7221" t="str">
            <v>HARTFORD</v>
          </cell>
        </row>
        <row r="7222">
          <cell r="A7222" t="str">
            <v>BEATON</v>
          </cell>
        </row>
        <row r="7223">
          <cell r="A7223" t="str">
            <v>OTTE</v>
          </cell>
        </row>
        <row r="7224">
          <cell r="A7224" t="str">
            <v>CARLSEN</v>
          </cell>
        </row>
        <row r="7225">
          <cell r="A7225" t="str">
            <v>CULLUM</v>
          </cell>
        </row>
        <row r="7226">
          <cell r="A7226" t="str">
            <v>GRIMALDI</v>
          </cell>
        </row>
        <row r="7227">
          <cell r="A7227" t="str">
            <v>MAROTTA</v>
          </cell>
        </row>
        <row r="7228">
          <cell r="A7228" t="str">
            <v>HAYGOOD</v>
          </cell>
        </row>
        <row r="7229">
          <cell r="A7229" t="str">
            <v>MIDDLEBROOKS</v>
          </cell>
        </row>
        <row r="7230">
          <cell r="A7230" t="str">
            <v>MONTE</v>
          </cell>
        </row>
        <row r="7231">
          <cell r="A7231" t="str">
            <v>LAZARUS</v>
          </cell>
        </row>
        <row r="7232">
          <cell r="A7232" t="str">
            <v>SHIVER</v>
          </cell>
        </row>
        <row r="7233">
          <cell r="A7233" t="str">
            <v>IVIE</v>
          </cell>
        </row>
        <row r="7234">
          <cell r="A7234" t="str">
            <v>JUDSON</v>
          </cell>
        </row>
        <row r="7235">
          <cell r="A7235" t="str">
            <v>LACOMBE</v>
          </cell>
        </row>
        <row r="7236">
          <cell r="A7236" t="str">
            <v>NIEMI</v>
          </cell>
        </row>
        <row r="7237">
          <cell r="A7237" t="str">
            <v>DEEL</v>
          </cell>
        </row>
        <row r="7238">
          <cell r="A7238" t="str">
            <v>FIRESTONE</v>
          </cell>
        </row>
        <row r="7239">
          <cell r="A7239" t="str">
            <v>GINSBERG</v>
          </cell>
        </row>
        <row r="7240">
          <cell r="A7240" t="str">
            <v>IZQUIERDO</v>
          </cell>
        </row>
        <row r="7241">
          <cell r="A7241" t="str">
            <v>JACINTO</v>
          </cell>
        </row>
        <row r="7242">
          <cell r="A7242" t="str">
            <v>FRITSCH</v>
          </cell>
        </row>
        <row r="7243">
          <cell r="A7243" t="str">
            <v>TOWERS</v>
          </cell>
        </row>
        <row r="7244">
          <cell r="A7244" t="str">
            <v>ALBIN</v>
          </cell>
        </row>
        <row r="7245">
          <cell r="A7245" t="str">
            <v>KAMINSKY</v>
          </cell>
        </row>
        <row r="7246">
          <cell r="A7246" t="str">
            <v>WROBEL</v>
          </cell>
        </row>
        <row r="7247">
          <cell r="A7247" t="str">
            <v>YIN</v>
          </cell>
        </row>
        <row r="7248">
          <cell r="A7248" t="str">
            <v>BIRDWELL</v>
          </cell>
        </row>
        <row r="7249">
          <cell r="A7249" t="str">
            <v>DANFORTH</v>
          </cell>
        </row>
        <row r="7250">
          <cell r="A7250" t="str">
            <v>FLORIO</v>
          </cell>
        </row>
        <row r="7251">
          <cell r="A7251" t="str">
            <v>KRIEG</v>
          </cell>
        </row>
        <row r="7252">
          <cell r="A7252" t="str">
            <v>SAITO</v>
          </cell>
        </row>
        <row r="7253">
          <cell r="A7253" t="str">
            <v>CLIFT</v>
          </cell>
        </row>
        <row r="7254">
          <cell r="A7254" t="str">
            <v>DUCK</v>
          </cell>
        </row>
        <row r="7255">
          <cell r="A7255" t="str">
            <v>BARBIERI</v>
          </cell>
        </row>
        <row r="7256">
          <cell r="A7256" t="str">
            <v>MATT</v>
          </cell>
        </row>
        <row r="7257">
          <cell r="A7257" t="str">
            <v>MOXLEY</v>
          </cell>
        </row>
        <row r="7258">
          <cell r="A7258" t="str">
            <v>BOJORQUEZ</v>
          </cell>
        </row>
        <row r="7259">
          <cell r="A7259" t="str">
            <v>CHESNEY</v>
          </cell>
        </row>
        <row r="7260">
          <cell r="A7260" t="str">
            <v>KLATT</v>
          </cell>
        </row>
        <row r="7261">
          <cell r="A7261" t="str">
            <v>SALTZMAN</v>
          </cell>
        </row>
        <row r="7262">
          <cell r="A7262" t="str">
            <v>COSENTINO</v>
          </cell>
        </row>
        <row r="7263">
          <cell r="A7263" t="str">
            <v>LODGE</v>
          </cell>
        </row>
        <row r="7264">
          <cell r="A7264" t="str">
            <v>CONVERSE</v>
          </cell>
        </row>
        <row r="7265">
          <cell r="A7265" t="str">
            <v>DECASTRO</v>
          </cell>
        </row>
        <row r="7266">
          <cell r="A7266" t="str">
            <v>GERHART</v>
          </cell>
        </row>
        <row r="7267">
          <cell r="A7267" t="str">
            <v>DANLEY</v>
          </cell>
        </row>
        <row r="7268">
          <cell r="A7268" t="str">
            <v>MUSIC</v>
          </cell>
        </row>
        <row r="7269">
          <cell r="A7269" t="str">
            <v>BEVINS</v>
          </cell>
        </row>
        <row r="7270">
          <cell r="A7270" t="str">
            <v>SANTANGELO</v>
          </cell>
        </row>
        <row r="7271">
          <cell r="A7271" t="str">
            <v>COEN</v>
          </cell>
        </row>
        <row r="7272">
          <cell r="A7272" t="str">
            <v>LINDEMANN</v>
          </cell>
        </row>
        <row r="7273">
          <cell r="A7273" t="str">
            <v>SEIBEL</v>
          </cell>
        </row>
        <row r="7274">
          <cell r="A7274" t="str">
            <v>DRESSLER</v>
          </cell>
        </row>
        <row r="7275">
          <cell r="A7275" t="str">
            <v>NEWPORT</v>
          </cell>
        </row>
        <row r="7276">
          <cell r="A7276" t="str">
            <v>BEDOLLA</v>
          </cell>
        </row>
        <row r="7277">
          <cell r="A7277" t="str">
            <v>LILLIE</v>
          </cell>
        </row>
        <row r="7278">
          <cell r="A7278" t="str">
            <v>RHONE</v>
          </cell>
        </row>
        <row r="7279">
          <cell r="A7279" t="str">
            <v>PENALOZA</v>
          </cell>
        </row>
        <row r="7280">
          <cell r="A7280" t="str">
            <v>SWART</v>
          </cell>
        </row>
        <row r="7281">
          <cell r="A7281" t="str">
            <v>HOLLIFIELD</v>
          </cell>
        </row>
        <row r="7282">
          <cell r="A7282" t="str">
            <v>MATTA</v>
          </cell>
        </row>
        <row r="7283">
          <cell r="A7283" t="str">
            <v>NIEMEYER</v>
          </cell>
        </row>
        <row r="7284">
          <cell r="A7284" t="str">
            <v>PILKINGTON</v>
          </cell>
        </row>
        <row r="7285">
          <cell r="A7285" t="str">
            <v>GILLMAN</v>
          </cell>
        </row>
        <row r="7286">
          <cell r="A7286" t="str">
            <v>MARONEY</v>
          </cell>
        </row>
        <row r="7287">
          <cell r="A7287" t="str">
            <v>MONTANA</v>
          </cell>
        </row>
        <row r="7288">
          <cell r="A7288" t="str">
            <v>STENGER</v>
          </cell>
        </row>
        <row r="7289">
          <cell r="A7289" t="str">
            <v>BROGDON</v>
          </cell>
        </row>
        <row r="7290">
          <cell r="A7290" t="str">
            <v>LOOS</v>
          </cell>
        </row>
        <row r="7291">
          <cell r="A7291" t="str">
            <v>WERT</v>
          </cell>
        </row>
        <row r="7292">
          <cell r="A7292" t="str">
            <v>BENT</v>
          </cell>
        </row>
        <row r="7293">
          <cell r="A7293" t="str">
            <v>GANDHI</v>
          </cell>
        </row>
        <row r="7294">
          <cell r="A7294" t="str">
            <v>TABB</v>
          </cell>
        </row>
        <row r="7295">
          <cell r="A7295" t="str">
            <v>SIKORSKI</v>
          </cell>
        </row>
        <row r="7296">
          <cell r="A7296" t="str">
            <v>HAGEDORN</v>
          </cell>
        </row>
        <row r="7297">
          <cell r="A7297" t="str">
            <v>HANNIGAN</v>
          </cell>
        </row>
        <row r="7298">
          <cell r="A7298" t="str">
            <v>HOSS</v>
          </cell>
        </row>
        <row r="7299">
          <cell r="A7299" t="str">
            <v>CONLIN</v>
          </cell>
        </row>
        <row r="7300">
          <cell r="A7300" t="str">
            <v>TROTT</v>
          </cell>
        </row>
        <row r="7301">
          <cell r="A7301" t="str">
            <v>FALL</v>
          </cell>
        </row>
        <row r="7302">
          <cell r="A7302" t="str">
            <v>BARTELL</v>
          </cell>
        </row>
        <row r="7303">
          <cell r="A7303" t="str">
            <v>GRANADO</v>
          </cell>
        </row>
        <row r="7304">
          <cell r="A7304" t="str">
            <v>RUBALCAVA</v>
          </cell>
        </row>
        <row r="7305">
          <cell r="A7305" t="str">
            <v>NEVES</v>
          </cell>
        </row>
        <row r="7306">
          <cell r="A7306" t="str">
            <v>POYNTER</v>
          </cell>
        </row>
        <row r="7307">
          <cell r="A7307" t="str">
            <v>ALTON</v>
          </cell>
        </row>
        <row r="7308">
          <cell r="A7308" t="str">
            <v>PASCHALL</v>
          </cell>
        </row>
        <row r="7309">
          <cell r="A7309" t="str">
            <v>WALTMAN</v>
          </cell>
        </row>
        <row r="7310">
          <cell r="A7310" t="str">
            <v>PARKE</v>
          </cell>
        </row>
        <row r="7311">
          <cell r="A7311" t="str">
            <v>KITTLE</v>
          </cell>
        </row>
        <row r="7312">
          <cell r="A7312" t="str">
            <v>BLOODWORTH</v>
          </cell>
        </row>
        <row r="7313">
          <cell r="A7313" t="str">
            <v>CZARNECKI</v>
          </cell>
        </row>
        <row r="7314">
          <cell r="A7314" t="str">
            <v>KNORR</v>
          </cell>
        </row>
        <row r="7315">
          <cell r="A7315" t="str">
            <v>TIMMS</v>
          </cell>
        </row>
        <row r="7316">
          <cell r="A7316" t="str">
            <v>DERRY</v>
          </cell>
        </row>
        <row r="7317">
          <cell r="A7317" t="str">
            <v>MESSIER</v>
          </cell>
        </row>
        <row r="7318">
          <cell r="A7318" t="str">
            <v>COZART</v>
          </cell>
        </row>
        <row r="7319">
          <cell r="A7319" t="str">
            <v>SAAD</v>
          </cell>
        </row>
        <row r="7320">
          <cell r="A7320" t="str">
            <v>SUTPHIN</v>
          </cell>
        </row>
        <row r="7321">
          <cell r="A7321" t="str">
            <v>GATTO</v>
          </cell>
        </row>
        <row r="7322">
          <cell r="A7322" t="str">
            <v>PURYEAR</v>
          </cell>
        </row>
        <row r="7323">
          <cell r="A7323" t="str">
            <v>BLOOMER</v>
          </cell>
        </row>
        <row r="7324">
          <cell r="A7324" t="str">
            <v>BRUNDAGE</v>
          </cell>
        </row>
        <row r="7325">
          <cell r="A7325" t="str">
            <v>VERDIN</v>
          </cell>
        </row>
        <row r="7326">
          <cell r="A7326" t="str">
            <v>WHITACRE</v>
          </cell>
        </row>
        <row r="7327">
          <cell r="A7327" t="str">
            <v>BRIAN</v>
          </cell>
        </row>
        <row r="7328">
          <cell r="A7328" t="str">
            <v>CLARE</v>
          </cell>
        </row>
        <row r="7329">
          <cell r="A7329" t="str">
            <v>SEGER</v>
          </cell>
        </row>
        <row r="7330">
          <cell r="A7330" t="str">
            <v>BALCH</v>
          </cell>
        </row>
        <row r="7331">
          <cell r="A7331" t="str">
            <v>THARPE</v>
          </cell>
        </row>
        <row r="7332">
          <cell r="A7332" t="str">
            <v>RAYFORD</v>
          </cell>
        </row>
        <row r="7333">
          <cell r="A7333" t="str">
            <v>HALTER</v>
          </cell>
        </row>
        <row r="7334">
          <cell r="A7334" t="str">
            <v>BAREFOOT</v>
          </cell>
        </row>
        <row r="7335">
          <cell r="A7335" t="str">
            <v>GONSALEZ</v>
          </cell>
        </row>
        <row r="7336">
          <cell r="A7336" t="str">
            <v>LOMAS</v>
          </cell>
        </row>
        <row r="7337">
          <cell r="A7337" t="str">
            <v>MONZON</v>
          </cell>
        </row>
        <row r="7338">
          <cell r="A7338" t="str">
            <v>HOWARTH</v>
          </cell>
        </row>
        <row r="7339">
          <cell r="A7339" t="str">
            <v>MCCREADY</v>
          </cell>
        </row>
        <row r="7340">
          <cell r="A7340" t="str">
            <v>GUDINO</v>
          </cell>
        </row>
        <row r="7341">
          <cell r="A7341" t="str">
            <v>SERAFIN</v>
          </cell>
        </row>
        <row r="7342">
          <cell r="A7342" t="str">
            <v>SANFILIPPO</v>
          </cell>
        </row>
        <row r="7343">
          <cell r="A7343" t="str">
            <v>MINNICH</v>
          </cell>
        </row>
        <row r="7344">
          <cell r="A7344" t="str">
            <v>ELDREDGE</v>
          </cell>
        </row>
        <row r="7345">
          <cell r="A7345" t="str">
            <v>GREELEY</v>
          </cell>
        </row>
        <row r="7346">
          <cell r="A7346" t="str">
            <v>MALAVE</v>
          </cell>
        </row>
        <row r="7347">
          <cell r="A7347" t="str">
            <v>KANGAS</v>
          </cell>
        </row>
        <row r="7348">
          <cell r="A7348" t="str">
            <v>LUNN</v>
          </cell>
        </row>
        <row r="7349">
          <cell r="A7349" t="str">
            <v>PEERY</v>
          </cell>
        </row>
        <row r="7350">
          <cell r="A7350" t="str">
            <v>SISNEROS</v>
          </cell>
        </row>
        <row r="7351">
          <cell r="A7351" t="str">
            <v>BUNCE</v>
          </cell>
        </row>
        <row r="7352">
          <cell r="A7352" t="str">
            <v>LUKAS</v>
          </cell>
        </row>
        <row r="7353">
          <cell r="A7353" t="str">
            <v>RICCIO</v>
          </cell>
        </row>
        <row r="7354">
          <cell r="A7354" t="str">
            <v>CONARD</v>
          </cell>
        </row>
        <row r="7355">
          <cell r="A7355" t="str">
            <v>MULLANEY</v>
          </cell>
        </row>
        <row r="7356">
          <cell r="A7356" t="str">
            <v>STIVERS</v>
          </cell>
        </row>
        <row r="7357">
          <cell r="A7357" t="str">
            <v>THIES</v>
          </cell>
        </row>
        <row r="7358">
          <cell r="A7358" t="str">
            <v>CATALAN</v>
          </cell>
        </row>
        <row r="7359">
          <cell r="A7359" t="str">
            <v>OMAR</v>
          </cell>
        </row>
        <row r="7360">
          <cell r="A7360" t="str">
            <v>JEFFCOAT</v>
          </cell>
        </row>
        <row r="7361">
          <cell r="A7361" t="str">
            <v>THEOBALD</v>
          </cell>
        </row>
        <row r="7362">
          <cell r="A7362" t="str">
            <v>BORKOWSKI</v>
          </cell>
        </row>
        <row r="7363">
          <cell r="A7363" t="str">
            <v>COOMER</v>
          </cell>
        </row>
        <row r="7364">
          <cell r="A7364" t="str">
            <v>CROOM</v>
          </cell>
        </row>
        <row r="7365">
          <cell r="A7365" t="str">
            <v>KUCERA</v>
          </cell>
        </row>
        <row r="7366">
          <cell r="A7366" t="str">
            <v>MATHISON</v>
          </cell>
        </row>
        <row r="7367">
          <cell r="A7367" t="str">
            <v>RUSHTON</v>
          </cell>
        </row>
        <row r="7368">
          <cell r="A7368" t="str">
            <v>FORSBERG</v>
          </cell>
        </row>
        <row r="7369">
          <cell r="A7369" t="str">
            <v>OCONNER</v>
          </cell>
        </row>
        <row r="7370">
          <cell r="A7370" t="str">
            <v>PENDLEY</v>
          </cell>
        </row>
        <row r="7371">
          <cell r="A7371" t="str">
            <v>STITES</v>
          </cell>
        </row>
        <row r="7372">
          <cell r="A7372" t="str">
            <v>TILL</v>
          </cell>
        </row>
        <row r="7373">
          <cell r="A7373" t="str">
            <v>BARCENAS</v>
          </cell>
        </row>
        <row r="7374">
          <cell r="A7374" t="str">
            <v>FILLMORE</v>
          </cell>
        </row>
        <row r="7375">
          <cell r="A7375" t="str">
            <v>WAGES</v>
          </cell>
        </row>
        <row r="7376">
          <cell r="A7376" t="str">
            <v>GILLARD</v>
          </cell>
        </row>
        <row r="7377">
          <cell r="A7377" t="str">
            <v>LEAK</v>
          </cell>
        </row>
        <row r="7378">
          <cell r="A7378" t="str">
            <v>DUNLOP</v>
          </cell>
        </row>
        <row r="7379">
          <cell r="A7379" t="str">
            <v>ESSER</v>
          </cell>
        </row>
        <row r="7380">
          <cell r="A7380" t="str">
            <v>TOWLE</v>
          </cell>
        </row>
        <row r="7381">
          <cell r="A7381" t="str">
            <v>ARCHAMBAULT</v>
          </cell>
        </row>
        <row r="7382">
          <cell r="A7382" t="str">
            <v>BULLER</v>
          </cell>
        </row>
        <row r="7383">
          <cell r="A7383" t="str">
            <v>NEWLIN</v>
          </cell>
        </row>
        <row r="7384">
          <cell r="A7384" t="str">
            <v>QUACKENBUSH</v>
          </cell>
        </row>
        <row r="7385">
          <cell r="A7385" t="str">
            <v>URQUHART</v>
          </cell>
        </row>
        <row r="7386">
          <cell r="A7386" t="str">
            <v>SHANLEY</v>
          </cell>
        </row>
        <row r="7387">
          <cell r="A7387" t="str">
            <v>MOTE</v>
          </cell>
        </row>
        <row r="7388">
          <cell r="A7388" t="str">
            <v>IPPOLITO</v>
          </cell>
        </row>
        <row r="7389">
          <cell r="A7389" t="str">
            <v>REIDY</v>
          </cell>
        </row>
        <row r="7390">
          <cell r="A7390" t="str">
            <v>ROZIER</v>
          </cell>
        </row>
        <row r="7391">
          <cell r="A7391" t="str">
            <v>GREGOR</v>
          </cell>
        </row>
        <row r="7392">
          <cell r="A7392" t="str">
            <v>SWANEY</v>
          </cell>
        </row>
        <row r="7393">
          <cell r="A7393" t="str">
            <v>BRADFIELD</v>
          </cell>
        </row>
        <row r="7394">
          <cell r="A7394" t="str">
            <v>FUDGE</v>
          </cell>
        </row>
        <row r="7395">
          <cell r="A7395" t="str">
            <v>MORE</v>
          </cell>
        </row>
        <row r="7396">
          <cell r="A7396" t="str">
            <v>DAMBROSIO</v>
          </cell>
        </row>
        <row r="7397">
          <cell r="A7397" t="str">
            <v>HIGLEY</v>
          </cell>
        </row>
        <row r="7398">
          <cell r="A7398" t="str">
            <v>TESTER</v>
          </cell>
        </row>
        <row r="7399">
          <cell r="A7399" t="str">
            <v>BULLINGTON</v>
          </cell>
        </row>
        <row r="7400">
          <cell r="A7400" t="str">
            <v>HIGHSMITH</v>
          </cell>
        </row>
        <row r="7401">
          <cell r="A7401" t="str">
            <v>SILAS</v>
          </cell>
        </row>
        <row r="7402">
          <cell r="A7402" t="str">
            <v>FELKER</v>
          </cell>
        </row>
        <row r="7403">
          <cell r="A7403" t="str">
            <v>AITKEN</v>
          </cell>
        </row>
        <row r="7404">
          <cell r="A7404" t="str">
            <v>ALBARRAN</v>
          </cell>
        </row>
        <row r="7405">
          <cell r="A7405" t="str">
            <v>BELTZ</v>
          </cell>
        </row>
        <row r="7406">
          <cell r="A7406" t="str">
            <v>FINDLAY</v>
          </cell>
        </row>
        <row r="7407">
          <cell r="A7407" t="str">
            <v>LOOPER</v>
          </cell>
        </row>
        <row r="7408">
          <cell r="A7408" t="str">
            <v>SAWICKI</v>
          </cell>
        </row>
        <row r="7409">
          <cell r="A7409" t="str">
            <v>LASLEY</v>
          </cell>
        </row>
        <row r="7410">
          <cell r="A7410" t="str">
            <v>TOOLEY</v>
          </cell>
        </row>
        <row r="7411">
          <cell r="A7411" t="str">
            <v>MOYNIHAN</v>
          </cell>
        </row>
        <row r="7412">
          <cell r="A7412" t="str">
            <v>RATCLIFFE</v>
          </cell>
        </row>
        <row r="7413">
          <cell r="A7413" t="str">
            <v>GRIZZLE</v>
          </cell>
        </row>
        <row r="7414">
          <cell r="A7414" t="str">
            <v>SOUDERS</v>
          </cell>
        </row>
        <row r="7415">
          <cell r="A7415" t="str">
            <v>NUSSBAUM</v>
          </cell>
        </row>
        <row r="7416">
          <cell r="A7416" t="str">
            <v>SUBER</v>
          </cell>
        </row>
        <row r="7417">
          <cell r="A7417" t="str">
            <v>BRAWNER</v>
          </cell>
        </row>
        <row r="7418">
          <cell r="A7418" t="str">
            <v>MACDOUGALL</v>
          </cell>
        </row>
        <row r="7419">
          <cell r="A7419" t="str">
            <v>WADDLE</v>
          </cell>
        </row>
        <row r="7420">
          <cell r="A7420" t="str">
            <v>COSME</v>
          </cell>
        </row>
        <row r="7421">
          <cell r="A7421" t="str">
            <v>GORDY</v>
          </cell>
        </row>
        <row r="7422">
          <cell r="A7422" t="str">
            <v>TARRANT</v>
          </cell>
        </row>
        <row r="7423">
          <cell r="A7423" t="str">
            <v>TUCCI</v>
          </cell>
        </row>
        <row r="7424">
          <cell r="A7424" t="str">
            <v>WALK</v>
          </cell>
        </row>
        <row r="7425">
          <cell r="A7425" t="str">
            <v>ROSENBLUM</v>
          </cell>
        </row>
        <row r="7426">
          <cell r="A7426" t="str">
            <v>BRIDGEMAN</v>
          </cell>
        </row>
        <row r="7427">
          <cell r="A7427" t="str">
            <v>HUTH</v>
          </cell>
        </row>
        <row r="7428">
          <cell r="A7428" t="str">
            <v>HINKLEY</v>
          </cell>
        </row>
        <row r="7429">
          <cell r="A7429" t="str">
            <v>GEHRKE</v>
          </cell>
        </row>
        <row r="7430">
          <cell r="A7430" t="str">
            <v>BODEN</v>
          </cell>
        </row>
        <row r="7431">
          <cell r="A7431" t="str">
            <v>SUAZO</v>
          </cell>
        </row>
        <row r="7432">
          <cell r="A7432" t="str">
            <v>GAMBILL</v>
          </cell>
        </row>
        <row r="7433">
          <cell r="A7433" t="str">
            <v>CHICK</v>
          </cell>
        </row>
        <row r="7434">
          <cell r="A7434" t="str">
            <v>WIDNER</v>
          </cell>
        </row>
        <row r="7435">
          <cell r="A7435" t="str">
            <v>MCCOLLOUGH</v>
          </cell>
        </row>
        <row r="7436">
          <cell r="A7436" t="str">
            <v>HASSLER</v>
          </cell>
        </row>
        <row r="7437">
          <cell r="A7437" t="str">
            <v>ODUM</v>
          </cell>
        </row>
        <row r="7438">
          <cell r="A7438" t="str">
            <v>PAWLAK</v>
          </cell>
        </row>
        <row r="7439">
          <cell r="A7439" t="str">
            <v>PREVOST</v>
          </cell>
        </row>
        <row r="7440">
          <cell r="A7440" t="str">
            <v>BEAMON</v>
          </cell>
        </row>
        <row r="7441">
          <cell r="A7441" t="str">
            <v>FETTERS</v>
          </cell>
        </row>
        <row r="7442">
          <cell r="A7442" t="str">
            <v>SLAVIN</v>
          </cell>
        </row>
        <row r="7443">
          <cell r="A7443" t="str">
            <v>RENSHAW</v>
          </cell>
        </row>
        <row r="7444">
          <cell r="A7444" t="str">
            <v>DENG</v>
          </cell>
        </row>
        <row r="7445">
          <cell r="A7445" t="str">
            <v>PLOURDE</v>
          </cell>
        </row>
        <row r="7446">
          <cell r="A7446" t="str">
            <v>HOLLIMAN</v>
          </cell>
        </row>
        <row r="7447">
          <cell r="A7447" t="str">
            <v>HOLSTEIN</v>
          </cell>
        </row>
        <row r="7448">
          <cell r="A7448" t="str">
            <v>RYE</v>
          </cell>
        </row>
        <row r="7449">
          <cell r="A7449" t="str">
            <v>MELVILLE</v>
          </cell>
        </row>
        <row r="7450">
          <cell r="A7450" t="str">
            <v>MESSINGER</v>
          </cell>
        </row>
        <row r="7451">
          <cell r="A7451" t="str">
            <v>TURCIOS</v>
          </cell>
        </row>
        <row r="7452">
          <cell r="A7452" t="str">
            <v>DORADO</v>
          </cell>
        </row>
        <row r="7453">
          <cell r="A7453" t="str">
            <v>FEELEY</v>
          </cell>
        </row>
        <row r="7454">
          <cell r="A7454" t="str">
            <v>GARNICA</v>
          </cell>
        </row>
        <row r="7455">
          <cell r="A7455" t="str">
            <v>MARIANI</v>
          </cell>
        </row>
        <row r="7456">
          <cell r="A7456" t="str">
            <v>OTTEN</v>
          </cell>
        </row>
        <row r="7457">
          <cell r="A7457" t="str">
            <v>MEISSNER</v>
          </cell>
        </row>
        <row r="7458">
          <cell r="A7458" t="str">
            <v>MORTENSON</v>
          </cell>
        </row>
        <row r="7459">
          <cell r="A7459" t="str">
            <v>SCARLETT</v>
          </cell>
        </row>
        <row r="7460">
          <cell r="A7460" t="str">
            <v>GLISSON</v>
          </cell>
        </row>
        <row r="7461">
          <cell r="A7461" t="str">
            <v>SWEITZER</v>
          </cell>
        </row>
        <row r="7462">
          <cell r="A7462" t="str">
            <v>DESJARDINS</v>
          </cell>
        </row>
        <row r="7463">
          <cell r="A7463" t="str">
            <v>PENLAND</v>
          </cell>
        </row>
        <row r="7464">
          <cell r="A7464" t="str">
            <v>CRUMLEY</v>
          </cell>
        </row>
        <row r="7465">
          <cell r="A7465" t="str">
            <v>DEEN</v>
          </cell>
        </row>
        <row r="7466">
          <cell r="A7466" t="str">
            <v>ELLEDGE</v>
          </cell>
        </row>
        <row r="7467">
          <cell r="A7467" t="str">
            <v>SHIH</v>
          </cell>
        </row>
        <row r="7468">
          <cell r="A7468" t="str">
            <v>GLORIA</v>
          </cell>
        </row>
        <row r="7469">
          <cell r="A7469" t="str">
            <v>HEUER</v>
          </cell>
        </row>
        <row r="7470">
          <cell r="A7470" t="str">
            <v>LAIL</v>
          </cell>
        </row>
        <row r="7471">
          <cell r="A7471" t="str">
            <v>MCANDREW</v>
          </cell>
        </row>
        <row r="7472">
          <cell r="A7472" t="str">
            <v>MCNAUGHTON</v>
          </cell>
        </row>
        <row r="7473">
          <cell r="A7473" t="str">
            <v>CORTESE</v>
          </cell>
        </row>
        <row r="7474">
          <cell r="A7474" t="str">
            <v>HAMMON</v>
          </cell>
        </row>
        <row r="7475">
          <cell r="A7475" t="str">
            <v>STGERMAIN</v>
          </cell>
        </row>
        <row r="7476">
          <cell r="A7476" t="str">
            <v>BUMGARDNER</v>
          </cell>
        </row>
        <row r="7477">
          <cell r="A7477" t="str">
            <v>DEMENT</v>
          </cell>
        </row>
        <row r="7478">
          <cell r="A7478" t="str">
            <v>FLICKINGER</v>
          </cell>
        </row>
        <row r="7479">
          <cell r="A7479" t="str">
            <v>LEININGER</v>
          </cell>
        </row>
        <row r="7480">
          <cell r="A7480" t="str">
            <v>TESSIER</v>
          </cell>
        </row>
        <row r="7481">
          <cell r="A7481" t="str">
            <v>FULFORD</v>
          </cell>
        </row>
        <row r="7482">
          <cell r="A7482" t="str">
            <v>CERVANTEZ</v>
          </cell>
        </row>
        <row r="7483">
          <cell r="A7483" t="str">
            <v>SHULMAN</v>
          </cell>
        </row>
        <row r="7484">
          <cell r="A7484" t="str">
            <v>WISNER</v>
          </cell>
        </row>
        <row r="7485">
          <cell r="A7485" t="str">
            <v>PAPP</v>
          </cell>
        </row>
        <row r="7486">
          <cell r="A7486" t="str">
            <v>SABOL</v>
          </cell>
        </row>
        <row r="7487">
          <cell r="A7487" t="str">
            <v>SARTIN</v>
          </cell>
        </row>
        <row r="7488">
          <cell r="A7488" t="str">
            <v>STRASSER</v>
          </cell>
        </row>
        <row r="7489">
          <cell r="A7489" t="str">
            <v>ROTHSTEIN</v>
          </cell>
        </row>
        <row r="7490">
          <cell r="A7490" t="str">
            <v>BEAUDRY</v>
          </cell>
        </row>
        <row r="7491">
          <cell r="A7491" t="str">
            <v>DEVILLE</v>
          </cell>
        </row>
        <row r="7492">
          <cell r="A7492" t="str">
            <v>GROTE</v>
          </cell>
        </row>
        <row r="7493">
          <cell r="A7493" t="str">
            <v>ROOP</v>
          </cell>
        </row>
        <row r="7494">
          <cell r="A7494" t="str">
            <v>BUSSELL</v>
          </cell>
        </row>
        <row r="7495">
          <cell r="A7495" t="str">
            <v>VILLAR</v>
          </cell>
        </row>
        <row r="7496">
          <cell r="A7496" t="str">
            <v>BOWYER</v>
          </cell>
        </row>
        <row r="7497">
          <cell r="A7497" t="str">
            <v>COUNTRYMAN</v>
          </cell>
        </row>
        <row r="7498">
          <cell r="A7498" t="str">
            <v>HERTZ</v>
          </cell>
        </row>
        <row r="7499">
          <cell r="A7499" t="str">
            <v>YOSHIDA</v>
          </cell>
        </row>
        <row r="7500">
          <cell r="A7500" t="str">
            <v>HOEY</v>
          </cell>
        </row>
        <row r="7501">
          <cell r="A7501" t="str">
            <v>ROSEBERRY</v>
          </cell>
        </row>
        <row r="7502">
          <cell r="A7502" t="str">
            <v>BOOZER</v>
          </cell>
        </row>
        <row r="7503">
          <cell r="A7503" t="str">
            <v>SCHOCK</v>
          </cell>
        </row>
        <row r="7504">
          <cell r="A7504" t="str">
            <v>KIRSCHNER</v>
          </cell>
        </row>
        <row r="7505">
          <cell r="A7505" t="str">
            <v>MCCOWAN</v>
          </cell>
        </row>
        <row r="7506">
          <cell r="A7506" t="str">
            <v>LECHNER</v>
          </cell>
        </row>
        <row r="7507">
          <cell r="A7507" t="str">
            <v>WINKELMAN</v>
          </cell>
        </row>
        <row r="7508">
          <cell r="A7508" t="str">
            <v>WITHAM</v>
          </cell>
        </row>
        <row r="7509">
          <cell r="A7509" t="str">
            <v>CHENAULT</v>
          </cell>
        </row>
        <row r="7510">
          <cell r="A7510" t="str">
            <v>DEPRIEST</v>
          </cell>
        </row>
        <row r="7511">
          <cell r="A7511" t="str">
            <v>THURBER</v>
          </cell>
        </row>
        <row r="7512">
          <cell r="A7512" t="str">
            <v>MOTEN</v>
          </cell>
        </row>
        <row r="7513">
          <cell r="A7513" t="str">
            <v>GUAN</v>
          </cell>
        </row>
        <row r="7514">
          <cell r="A7514" t="str">
            <v>TILLOTSON</v>
          </cell>
        </row>
        <row r="7515">
          <cell r="A7515" t="str">
            <v>JILES</v>
          </cell>
        </row>
        <row r="7516">
          <cell r="A7516" t="str">
            <v>KETCHAM</v>
          </cell>
        </row>
        <row r="7517">
          <cell r="A7517" t="str">
            <v>GROSSO</v>
          </cell>
        </row>
        <row r="7518">
          <cell r="A7518" t="str">
            <v>KELLAM</v>
          </cell>
        </row>
        <row r="7519">
          <cell r="A7519" t="str">
            <v>NOTTINGHAM</v>
          </cell>
        </row>
        <row r="7520">
          <cell r="A7520" t="str">
            <v>ALEJO</v>
          </cell>
        </row>
        <row r="7521">
          <cell r="A7521" t="str">
            <v>THOMA</v>
          </cell>
        </row>
        <row r="7522">
          <cell r="A7522" t="str">
            <v>FORTSON</v>
          </cell>
        </row>
        <row r="7523">
          <cell r="A7523" t="str">
            <v>HOLIFIELD</v>
          </cell>
        </row>
        <row r="7524">
          <cell r="A7524" t="str">
            <v>MARCHETTI</v>
          </cell>
        </row>
        <row r="7525">
          <cell r="A7525" t="str">
            <v>LEASURE</v>
          </cell>
        </row>
        <row r="7526">
          <cell r="A7526" t="str">
            <v>MCEACHERN</v>
          </cell>
        </row>
        <row r="7527">
          <cell r="A7527" t="str">
            <v>OCEGUERA</v>
          </cell>
        </row>
        <row r="7528">
          <cell r="A7528" t="str">
            <v>CARLETON</v>
          </cell>
        </row>
        <row r="7529">
          <cell r="A7529" t="str">
            <v>WEEKLEY</v>
          </cell>
        </row>
        <row r="7530">
          <cell r="A7530" t="str">
            <v>HARVELL</v>
          </cell>
        </row>
        <row r="7531">
          <cell r="A7531" t="str">
            <v>KINSELLA</v>
          </cell>
        </row>
        <row r="7532">
          <cell r="A7532" t="str">
            <v>WALDON</v>
          </cell>
        </row>
        <row r="7533">
          <cell r="A7533" t="str">
            <v>CHANCELLOR</v>
          </cell>
        </row>
        <row r="7534">
          <cell r="A7534" t="str">
            <v>KEAN</v>
          </cell>
        </row>
        <row r="7535">
          <cell r="A7535" t="str">
            <v>BLOSSER</v>
          </cell>
        </row>
        <row r="7536">
          <cell r="A7536" t="str">
            <v>DETWEILER</v>
          </cell>
        </row>
        <row r="7537">
          <cell r="A7537" t="str">
            <v>PRESNELL</v>
          </cell>
        </row>
        <row r="7538">
          <cell r="A7538" t="str">
            <v>BEACHY</v>
          </cell>
        </row>
        <row r="7539">
          <cell r="A7539" t="str">
            <v>LINGLE</v>
          </cell>
        </row>
        <row r="7540">
          <cell r="A7540" t="str">
            <v>PLUMLEY</v>
          </cell>
        </row>
        <row r="7541">
          <cell r="A7541" t="str">
            <v>GAMACHE</v>
          </cell>
        </row>
        <row r="7542">
          <cell r="A7542" t="str">
            <v>KNOPP</v>
          </cell>
        </row>
        <row r="7543">
          <cell r="A7543" t="str">
            <v>ATWATER</v>
          </cell>
        </row>
        <row r="7544">
          <cell r="A7544" t="str">
            <v>CAINE</v>
          </cell>
        </row>
        <row r="7545">
          <cell r="A7545" t="str">
            <v>WOODLAND</v>
          </cell>
        </row>
        <row r="7546">
          <cell r="A7546" t="str">
            <v>MOLLER</v>
          </cell>
        </row>
        <row r="7547">
          <cell r="A7547" t="str">
            <v>TERWILLIGER</v>
          </cell>
        </row>
        <row r="7548">
          <cell r="A7548" t="str">
            <v>CLELAND</v>
          </cell>
        </row>
        <row r="7549">
          <cell r="A7549" t="str">
            <v>COTTINGHAM</v>
          </cell>
        </row>
        <row r="7550">
          <cell r="A7550" t="str">
            <v>DANN</v>
          </cell>
        </row>
        <row r="7551">
          <cell r="A7551" t="str">
            <v>JANKE</v>
          </cell>
        </row>
        <row r="7552">
          <cell r="A7552" t="str">
            <v>MANGRUM</v>
          </cell>
        </row>
        <row r="7553">
          <cell r="A7553" t="str">
            <v>WILLMAN</v>
          </cell>
        </row>
        <row r="7554">
          <cell r="A7554" t="str">
            <v>PADEN</v>
          </cell>
        </row>
        <row r="7555">
          <cell r="A7555" t="str">
            <v>SHUCK</v>
          </cell>
        </row>
        <row r="7556">
          <cell r="A7556" t="str">
            <v>ADELMAN</v>
          </cell>
        </row>
        <row r="7557">
          <cell r="A7557" t="str">
            <v>BRIM</v>
          </cell>
        </row>
        <row r="7558">
          <cell r="A7558" t="str">
            <v>TULLIS</v>
          </cell>
        </row>
        <row r="7559">
          <cell r="A7559" t="str">
            <v>HERTEL</v>
          </cell>
        </row>
        <row r="7560">
          <cell r="A7560" t="str">
            <v>DONEGAN</v>
          </cell>
        </row>
        <row r="7561">
          <cell r="A7561" t="str">
            <v>GALLAHER</v>
          </cell>
        </row>
        <row r="7562">
          <cell r="A7562" t="str">
            <v>LEOPOLD</v>
          </cell>
        </row>
        <row r="7563">
          <cell r="A7563" t="str">
            <v>GUSMAN</v>
          </cell>
        </row>
        <row r="7564">
          <cell r="A7564" t="str">
            <v>POPOVICH</v>
          </cell>
        </row>
        <row r="7565">
          <cell r="A7565" t="str">
            <v>CHATHAM</v>
          </cell>
        </row>
        <row r="7566">
          <cell r="A7566" t="str">
            <v>PINDER</v>
          </cell>
        </row>
        <row r="7567">
          <cell r="A7567" t="str">
            <v>SCHOOLEY</v>
          </cell>
        </row>
        <row r="7568">
          <cell r="A7568" t="str">
            <v>HEISE</v>
          </cell>
        </row>
        <row r="7569">
          <cell r="A7569" t="str">
            <v>MAINES</v>
          </cell>
        </row>
        <row r="7570">
          <cell r="A7570" t="str">
            <v>JAHNKE</v>
          </cell>
        </row>
        <row r="7571">
          <cell r="A7571" t="str">
            <v>NYSTROM</v>
          </cell>
        </row>
        <row r="7572">
          <cell r="A7572" t="str">
            <v>POON</v>
          </cell>
        </row>
        <row r="7573">
          <cell r="A7573" t="str">
            <v>MURPHREE</v>
          </cell>
        </row>
        <row r="7574">
          <cell r="A7574" t="str">
            <v>PELAEZ</v>
          </cell>
        </row>
        <row r="7575">
          <cell r="A7575" t="str">
            <v>RISLEY</v>
          </cell>
        </row>
        <row r="7576">
          <cell r="A7576" t="str">
            <v>SHIM</v>
          </cell>
        </row>
        <row r="7577">
          <cell r="A7577" t="str">
            <v>SOHN</v>
          </cell>
        </row>
        <row r="7578">
          <cell r="A7578" t="str">
            <v>ARMENTROUT</v>
          </cell>
        </row>
        <row r="7579">
          <cell r="A7579" t="str">
            <v>KASTNER</v>
          </cell>
        </row>
        <row r="7580">
          <cell r="A7580" t="str">
            <v>MAO</v>
          </cell>
        </row>
        <row r="7581">
          <cell r="A7581" t="str">
            <v>PHILPOTT</v>
          </cell>
        </row>
        <row r="7582">
          <cell r="A7582" t="str">
            <v>PURSLEY</v>
          </cell>
        </row>
        <row r="7583">
          <cell r="A7583" t="str">
            <v>HOLLAR</v>
          </cell>
        </row>
        <row r="7584">
          <cell r="A7584" t="str">
            <v>MANGOLD</v>
          </cell>
        </row>
        <row r="7585">
          <cell r="A7585" t="str">
            <v>MCCOURT</v>
          </cell>
        </row>
        <row r="7586">
          <cell r="A7586" t="str">
            <v>DESMARAIS</v>
          </cell>
        </row>
        <row r="7587">
          <cell r="A7587" t="str">
            <v>DEBORD</v>
          </cell>
        </row>
        <row r="7588">
          <cell r="A7588" t="str">
            <v>GAETA</v>
          </cell>
        </row>
        <row r="7589">
          <cell r="A7589" t="str">
            <v>GULLETT</v>
          </cell>
        </row>
        <row r="7590">
          <cell r="A7590" t="str">
            <v>BAE</v>
          </cell>
        </row>
        <row r="7591">
          <cell r="A7591" t="str">
            <v>HOULIHAN</v>
          </cell>
        </row>
        <row r="7592">
          <cell r="A7592" t="str">
            <v>GORTON</v>
          </cell>
        </row>
        <row r="7593">
          <cell r="A7593" t="str">
            <v>SANTO</v>
          </cell>
        </row>
        <row r="7594">
          <cell r="A7594" t="str">
            <v>SNELLING</v>
          </cell>
        </row>
        <row r="7595">
          <cell r="A7595" t="str">
            <v>STEINMAN</v>
          </cell>
        </row>
        <row r="7596">
          <cell r="A7596" t="str">
            <v>CORPUZ</v>
          </cell>
        </row>
        <row r="7597">
          <cell r="A7597" t="str">
            <v>LOOK</v>
          </cell>
        </row>
        <row r="7598">
          <cell r="A7598" t="str">
            <v>SCUDDER</v>
          </cell>
        </row>
        <row r="7599">
          <cell r="A7599" t="str">
            <v>BINNS</v>
          </cell>
        </row>
        <row r="7600">
          <cell r="A7600" t="str">
            <v>TREECE</v>
          </cell>
        </row>
        <row r="7601">
          <cell r="A7601" t="str">
            <v>SOKOLOWSKI</v>
          </cell>
        </row>
        <row r="7602">
          <cell r="A7602" t="str">
            <v>GALLUP</v>
          </cell>
        </row>
        <row r="7603">
          <cell r="A7603" t="str">
            <v>HARNER</v>
          </cell>
        </row>
        <row r="7604">
          <cell r="A7604" t="str">
            <v>MARTI</v>
          </cell>
        </row>
        <row r="7605">
          <cell r="A7605" t="str">
            <v>TEASLEY</v>
          </cell>
        </row>
        <row r="7606">
          <cell r="A7606" t="str">
            <v>MARKEL</v>
          </cell>
        </row>
        <row r="7607">
          <cell r="A7607" t="str">
            <v>CASIANO</v>
          </cell>
        </row>
        <row r="7608">
          <cell r="A7608" t="str">
            <v>NICKS</v>
          </cell>
        </row>
        <row r="7609">
          <cell r="A7609" t="str">
            <v>COLMAN</v>
          </cell>
        </row>
        <row r="7610">
          <cell r="A7610" t="str">
            <v>PARADISE</v>
          </cell>
        </row>
        <row r="7611">
          <cell r="A7611" t="str">
            <v>RECINOS</v>
          </cell>
        </row>
        <row r="7612">
          <cell r="A7612" t="str">
            <v>ORANGE</v>
          </cell>
        </row>
        <row r="7613">
          <cell r="A7613" t="str">
            <v>MEDFORD</v>
          </cell>
        </row>
        <row r="7614">
          <cell r="A7614" t="str">
            <v>MELE</v>
          </cell>
        </row>
        <row r="7615">
          <cell r="A7615" t="str">
            <v>MACKIN</v>
          </cell>
        </row>
        <row r="7616">
          <cell r="A7616" t="str">
            <v>TEMPLIN</v>
          </cell>
        </row>
        <row r="7617">
          <cell r="A7617" t="str">
            <v>ZUBER</v>
          </cell>
        </row>
        <row r="7618">
          <cell r="A7618" t="str">
            <v>BRODSKY</v>
          </cell>
        </row>
        <row r="7619">
          <cell r="A7619" t="str">
            <v>HOUSEHOLDER</v>
          </cell>
        </row>
        <row r="7620">
          <cell r="A7620" t="str">
            <v>HACKMAN</v>
          </cell>
        </row>
        <row r="7621">
          <cell r="A7621" t="str">
            <v>TIPPETT</v>
          </cell>
        </row>
        <row r="7622">
          <cell r="A7622" t="str">
            <v>WIRTZ</v>
          </cell>
        </row>
        <row r="7623">
          <cell r="A7623" t="str">
            <v>COLSTON</v>
          </cell>
        </row>
        <row r="7624">
          <cell r="A7624" t="str">
            <v>POLSON</v>
          </cell>
        </row>
        <row r="7625">
          <cell r="A7625" t="str">
            <v>CERNA</v>
          </cell>
        </row>
        <row r="7626">
          <cell r="A7626" t="str">
            <v>HERALD</v>
          </cell>
        </row>
        <row r="7627">
          <cell r="A7627" t="str">
            <v>SHULTS</v>
          </cell>
        </row>
        <row r="7628">
          <cell r="A7628" t="str">
            <v>SHUBERT</v>
          </cell>
        </row>
        <row r="7629">
          <cell r="A7629" t="str">
            <v>MERTENS</v>
          </cell>
        </row>
        <row r="7630">
          <cell r="A7630" t="str">
            <v>DAVE</v>
          </cell>
        </row>
        <row r="7631">
          <cell r="A7631" t="str">
            <v>CIPRIANO</v>
          </cell>
        </row>
        <row r="7632">
          <cell r="A7632" t="str">
            <v>DRISKELL</v>
          </cell>
        </row>
        <row r="7633">
          <cell r="A7633" t="str">
            <v>DUFFIELD</v>
          </cell>
        </row>
        <row r="7634">
          <cell r="A7634" t="str">
            <v>LAUDERDALE</v>
          </cell>
        </row>
        <row r="7635">
          <cell r="A7635" t="str">
            <v>MAYNE</v>
          </cell>
        </row>
        <row r="7636">
          <cell r="A7636" t="str">
            <v>PERCY</v>
          </cell>
        </row>
        <row r="7637">
          <cell r="A7637" t="str">
            <v>VANNESS</v>
          </cell>
        </row>
        <row r="7638">
          <cell r="A7638" t="str">
            <v>COLELLA</v>
          </cell>
        </row>
        <row r="7639">
          <cell r="A7639" t="str">
            <v>THEODORE</v>
          </cell>
        </row>
        <row r="7640">
          <cell r="A7640" t="str">
            <v>BROWNFIELD</v>
          </cell>
        </row>
        <row r="7641">
          <cell r="A7641" t="str">
            <v>KIGER</v>
          </cell>
        </row>
        <row r="7642">
          <cell r="A7642" t="str">
            <v>CHISOLM</v>
          </cell>
        </row>
        <row r="7643">
          <cell r="A7643" t="str">
            <v>MAYE</v>
          </cell>
        </row>
        <row r="7644">
          <cell r="A7644" t="str">
            <v>STELLA</v>
          </cell>
        </row>
        <row r="7645">
          <cell r="A7645" t="str">
            <v>WIDEMAN</v>
          </cell>
        </row>
        <row r="7646">
          <cell r="A7646" t="str">
            <v>DIXSON</v>
          </cell>
        </row>
        <row r="7647">
          <cell r="A7647" t="str">
            <v>FITZWATER</v>
          </cell>
        </row>
        <row r="7648">
          <cell r="A7648" t="str">
            <v>HARVILLE</v>
          </cell>
        </row>
        <row r="7649">
          <cell r="A7649" t="str">
            <v>MULDOON</v>
          </cell>
        </row>
        <row r="7650">
          <cell r="A7650" t="str">
            <v>BURKEY</v>
          </cell>
        </row>
        <row r="7651">
          <cell r="A7651" t="str">
            <v>HARTSFIELD</v>
          </cell>
        </row>
        <row r="7652">
          <cell r="A7652" t="str">
            <v>BRAWLEY</v>
          </cell>
        </row>
        <row r="7653">
          <cell r="A7653" t="str">
            <v>SCHADE</v>
          </cell>
        </row>
        <row r="7654">
          <cell r="A7654" t="str">
            <v>PELFREY</v>
          </cell>
        </row>
        <row r="7655">
          <cell r="A7655" t="str">
            <v>TENNYSON</v>
          </cell>
        </row>
        <row r="7656">
          <cell r="A7656" t="str">
            <v>WHITTED</v>
          </cell>
        </row>
        <row r="7657">
          <cell r="A7657" t="str">
            <v>HARBOUR</v>
          </cell>
        </row>
        <row r="7658">
          <cell r="A7658" t="str">
            <v>KRUPA</v>
          </cell>
        </row>
        <row r="7659">
          <cell r="A7659" t="str">
            <v>SILVAS</v>
          </cell>
        </row>
        <row r="7660">
          <cell r="A7660" t="str">
            <v>ERDMANN</v>
          </cell>
        </row>
        <row r="7661">
          <cell r="A7661" t="str">
            <v>HALPERN</v>
          </cell>
        </row>
        <row r="7662">
          <cell r="A7662" t="str">
            <v>PERAZA</v>
          </cell>
        </row>
        <row r="7663">
          <cell r="A7663" t="str">
            <v>FINNERTY</v>
          </cell>
        </row>
        <row r="7664">
          <cell r="A7664" t="str">
            <v>HUMBERT</v>
          </cell>
        </row>
        <row r="7665">
          <cell r="A7665" t="str">
            <v>MACKINNON</v>
          </cell>
        </row>
        <row r="7666">
          <cell r="A7666" t="str">
            <v>DOSTER</v>
          </cell>
        </row>
        <row r="7667">
          <cell r="A7667" t="str">
            <v>MCCARLEY</v>
          </cell>
        </row>
        <row r="7668">
          <cell r="A7668" t="str">
            <v>FORCE</v>
          </cell>
        </row>
        <row r="7669">
          <cell r="A7669" t="str">
            <v>KUGLER</v>
          </cell>
        </row>
        <row r="7670">
          <cell r="A7670" t="str">
            <v>LIVESAY</v>
          </cell>
        </row>
        <row r="7671">
          <cell r="A7671" t="str">
            <v>HABERMAN</v>
          </cell>
        </row>
        <row r="7672">
          <cell r="A7672" t="str">
            <v>HECTOR</v>
          </cell>
        </row>
        <row r="7673">
          <cell r="A7673" t="str">
            <v>LAMP</v>
          </cell>
        </row>
        <row r="7674">
          <cell r="A7674" t="str">
            <v>CHARRON</v>
          </cell>
        </row>
        <row r="7675">
          <cell r="A7675" t="str">
            <v>WOOSLEY</v>
          </cell>
        </row>
        <row r="7676">
          <cell r="A7676" t="str">
            <v>ASHBURN</v>
          </cell>
        </row>
        <row r="7677">
          <cell r="A7677" t="str">
            <v>GREENLEAF</v>
          </cell>
        </row>
        <row r="7678">
          <cell r="A7678" t="str">
            <v>NIEMANN</v>
          </cell>
        </row>
        <row r="7679">
          <cell r="A7679" t="str">
            <v>REIN</v>
          </cell>
        </row>
        <row r="7680">
          <cell r="A7680" t="str">
            <v>CARILLO</v>
          </cell>
        </row>
        <row r="7681">
          <cell r="A7681" t="str">
            <v>NUNNALLY</v>
          </cell>
        </row>
        <row r="7682">
          <cell r="A7682" t="str">
            <v>SKELLY</v>
          </cell>
        </row>
        <row r="7683">
          <cell r="A7683" t="str">
            <v>RENFROW</v>
          </cell>
        </row>
        <row r="7684">
          <cell r="A7684" t="str">
            <v>ANGUS</v>
          </cell>
        </row>
        <row r="7685">
          <cell r="A7685" t="str">
            <v>PRICKETT</v>
          </cell>
        </row>
        <row r="7686">
          <cell r="A7686" t="str">
            <v>BEDNAR</v>
          </cell>
        </row>
        <row r="7687">
          <cell r="A7687" t="str">
            <v>NIGHTINGALE</v>
          </cell>
        </row>
        <row r="7688">
          <cell r="A7688" t="str">
            <v>JASON</v>
          </cell>
        </row>
        <row r="7689">
          <cell r="A7689" t="str">
            <v>STEINBACH</v>
          </cell>
        </row>
        <row r="7690">
          <cell r="A7690" t="str">
            <v>WARNICK</v>
          </cell>
        </row>
        <row r="7691">
          <cell r="A7691" t="str">
            <v>HANS</v>
          </cell>
        </row>
        <row r="7692">
          <cell r="A7692" t="str">
            <v>LYDON</v>
          </cell>
        </row>
        <row r="7693">
          <cell r="A7693" t="str">
            <v>RUTLAND</v>
          </cell>
        </row>
        <row r="7694">
          <cell r="A7694" t="str">
            <v>ALLEMAN</v>
          </cell>
        </row>
        <row r="7695">
          <cell r="A7695" t="str">
            <v>HAWN</v>
          </cell>
        </row>
        <row r="7696">
          <cell r="A7696" t="str">
            <v>MALIN</v>
          </cell>
        </row>
        <row r="7697">
          <cell r="A7697" t="str">
            <v>BEECH</v>
          </cell>
        </row>
        <row r="7698">
          <cell r="A7698" t="str">
            <v>AUGER</v>
          </cell>
        </row>
        <row r="7699">
          <cell r="A7699" t="str">
            <v>DESILVA</v>
          </cell>
        </row>
        <row r="7700">
          <cell r="A7700" t="str">
            <v>ISHAM</v>
          </cell>
        </row>
        <row r="7701">
          <cell r="A7701" t="str">
            <v>IZAGUIRRE</v>
          </cell>
        </row>
        <row r="7702">
          <cell r="A7702" t="str">
            <v>BERUMEN</v>
          </cell>
        </row>
        <row r="7703">
          <cell r="A7703" t="str">
            <v>DIMARCO</v>
          </cell>
        </row>
        <row r="7704">
          <cell r="A7704" t="str">
            <v>GLASSER</v>
          </cell>
        </row>
        <row r="7705">
          <cell r="A7705" t="str">
            <v>MANDUJANO</v>
          </cell>
        </row>
        <row r="7706">
          <cell r="A7706" t="str">
            <v>NIPPER</v>
          </cell>
        </row>
        <row r="7707">
          <cell r="A7707" t="str">
            <v>PEGRAM</v>
          </cell>
        </row>
        <row r="7708">
          <cell r="A7708" t="str">
            <v>LABBE</v>
          </cell>
        </row>
        <row r="7709">
          <cell r="A7709" t="str">
            <v>MCPHEE</v>
          </cell>
        </row>
        <row r="7710">
          <cell r="A7710" t="str">
            <v>SUNDBERG</v>
          </cell>
        </row>
        <row r="7711">
          <cell r="A7711" t="str">
            <v>AGUSTIN</v>
          </cell>
        </row>
        <row r="7712">
          <cell r="A7712" t="str">
            <v>CRAFTON</v>
          </cell>
        </row>
        <row r="7713">
          <cell r="A7713" t="str">
            <v>BELLER</v>
          </cell>
        </row>
        <row r="7714">
          <cell r="A7714" t="str">
            <v>CANTOR</v>
          </cell>
        </row>
        <row r="7715">
          <cell r="A7715" t="str">
            <v>BANG</v>
          </cell>
        </row>
        <row r="7716">
          <cell r="A7716" t="str">
            <v>LAWYER</v>
          </cell>
        </row>
        <row r="7717">
          <cell r="A7717" t="str">
            <v>CROY</v>
          </cell>
        </row>
        <row r="7718">
          <cell r="A7718" t="str">
            <v>KYLES</v>
          </cell>
        </row>
        <row r="7719">
          <cell r="A7719" t="str">
            <v>BATTISTA</v>
          </cell>
        </row>
        <row r="7720">
          <cell r="A7720" t="str">
            <v>WINANS</v>
          </cell>
        </row>
        <row r="7721">
          <cell r="A7721" t="str">
            <v>BAKKEN</v>
          </cell>
        </row>
        <row r="7722">
          <cell r="A7722" t="str">
            <v>JOST</v>
          </cell>
        </row>
        <row r="7723">
          <cell r="A7723" t="str">
            <v>DANDRIDGE</v>
          </cell>
        </row>
        <row r="7724">
          <cell r="A7724" t="str">
            <v>MUSTAFA</v>
          </cell>
        </row>
        <row r="7725">
          <cell r="A7725" t="str">
            <v>ICE</v>
          </cell>
        </row>
        <row r="7726">
          <cell r="A7726" t="str">
            <v>EKLUND</v>
          </cell>
        </row>
        <row r="7727">
          <cell r="A7727" t="str">
            <v>GRIMALDO</v>
          </cell>
        </row>
        <row r="7728">
          <cell r="A7728" t="str">
            <v>HERMES</v>
          </cell>
        </row>
        <row r="7729">
          <cell r="A7729" t="str">
            <v>MONTESDEOCA</v>
          </cell>
        </row>
        <row r="7730">
          <cell r="A7730" t="str">
            <v>GRAINGER</v>
          </cell>
        </row>
        <row r="7731">
          <cell r="A7731" t="str">
            <v>VANNOY</v>
          </cell>
        </row>
        <row r="7732">
          <cell r="A7732" t="str">
            <v>LAMAS</v>
          </cell>
        </row>
        <row r="7733">
          <cell r="A7733" t="str">
            <v>TARANTINO</v>
          </cell>
        </row>
        <row r="7734">
          <cell r="A7734" t="str">
            <v>WITTER</v>
          </cell>
        </row>
        <row r="7735">
          <cell r="A7735" t="str">
            <v>WORTHEN</v>
          </cell>
        </row>
        <row r="7736">
          <cell r="A7736" t="str">
            <v>BASINGER</v>
          </cell>
        </row>
        <row r="7737">
          <cell r="A7737" t="str">
            <v>COWDEN</v>
          </cell>
        </row>
        <row r="7738">
          <cell r="A7738" t="str">
            <v>HILES</v>
          </cell>
        </row>
        <row r="7739">
          <cell r="A7739" t="str">
            <v>MCANALLY</v>
          </cell>
        </row>
        <row r="7740">
          <cell r="A7740" t="str">
            <v>FELIPE</v>
          </cell>
        </row>
        <row r="7741">
          <cell r="A7741" t="str">
            <v>GALLIMORE</v>
          </cell>
        </row>
        <row r="7742">
          <cell r="A7742" t="str">
            <v>KAPP</v>
          </cell>
        </row>
        <row r="7743">
          <cell r="A7743" t="str">
            <v>MAKOWSKI</v>
          </cell>
        </row>
        <row r="7744">
          <cell r="A7744" t="str">
            <v>COPENHAVER</v>
          </cell>
        </row>
        <row r="7745">
          <cell r="A7745" t="str">
            <v>GIDEON</v>
          </cell>
        </row>
        <row r="7746">
          <cell r="A7746" t="str">
            <v>RAMER</v>
          </cell>
        </row>
        <row r="7747">
          <cell r="A7747" t="str">
            <v>BOWKER</v>
          </cell>
        </row>
        <row r="7748">
          <cell r="A7748" t="str">
            <v>WILKENS</v>
          </cell>
        </row>
        <row r="7749">
          <cell r="A7749" t="str">
            <v>HUNTSMAN</v>
          </cell>
        </row>
        <row r="7750">
          <cell r="A7750" t="str">
            <v>PALLADINO</v>
          </cell>
        </row>
        <row r="7751">
          <cell r="A7751" t="str">
            <v>SEEGER</v>
          </cell>
        </row>
        <row r="7752">
          <cell r="A7752" t="str">
            <v>JESSEE</v>
          </cell>
        </row>
        <row r="7753">
          <cell r="A7753" t="str">
            <v>KITTRELL</v>
          </cell>
        </row>
        <row r="7754">
          <cell r="A7754" t="str">
            <v>ROLLE</v>
          </cell>
        </row>
        <row r="7755">
          <cell r="A7755" t="str">
            <v>BRANNEN</v>
          </cell>
        </row>
        <row r="7756">
          <cell r="A7756" t="str">
            <v>CICCONE</v>
          </cell>
        </row>
        <row r="7757">
          <cell r="A7757" t="str">
            <v>KOLAR</v>
          </cell>
        </row>
        <row r="7758">
          <cell r="A7758" t="str">
            <v>BIXBY</v>
          </cell>
        </row>
        <row r="7759">
          <cell r="A7759" t="str">
            <v>POHLMAN</v>
          </cell>
        </row>
        <row r="7760">
          <cell r="A7760" t="str">
            <v>LESHER</v>
          </cell>
        </row>
        <row r="7761">
          <cell r="A7761" t="str">
            <v>STRACHAN</v>
          </cell>
        </row>
        <row r="7762">
          <cell r="A7762" t="str">
            <v>FLEISCHER</v>
          </cell>
        </row>
        <row r="7763">
          <cell r="A7763" t="str">
            <v>MURPHEY</v>
          </cell>
        </row>
        <row r="7764">
          <cell r="A7764" t="str">
            <v>UMANA</v>
          </cell>
        </row>
        <row r="7765">
          <cell r="A7765" t="str">
            <v>BUNTON</v>
          </cell>
        </row>
        <row r="7766">
          <cell r="A7766" t="str">
            <v>MCAULEY</v>
          </cell>
        </row>
        <row r="7767">
          <cell r="A7767" t="str">
            <v>MCENTIRE</v>
          </cell>
        </row>
        <row r="7768">
          <cell r="A7768" t="str">
            <v>RABON</v>
          </cell>
        </row>
        <row r="7769">
          <cell r="A7769" t="str">
            <v>SHERIFF</v>
          </cell>
        </row>
        <row r="7770">
          <cell r="A7770" t="str">
            <v>SOILEAU</v>
          </cell>
        </row>
        <row r="7771">
          <cell r="A7771" t="str">
            <v>BOROWSKI</v>
          </cell>
        </row>
        <row r="7772">
          <cell r="A7772" t="str">
            <v>MULLENS</v>
          </cell>
        </row>
        <row r="7773">
          <cell r="A7773" t="str">
            <v>LARRABEE</v>
          </cell>
        </row>
        <row r="7774">
          <cell r="A7774" t="str">
            <v>MALLEY</v>
          </cell>
        </row>
        <row r="7775">
          <cell r="A7775" t="str">
            <v>PROUTY</v>
          </cell>
        </row>
        <row r="7776">
          <cell r="A7776" t="str">
            <v>SUMRALL</v>
          </cell>
        </row>
        <row r="7777">
          <cell r="A7777" t="str">
            <v>REISINGER</v>
          </cell>
        </row>
        <row r="7778">
          <cell r="A7778" t="str">
            <v>SURBER</v>
          </cell>
        </row>
        <row r="7779">
          <cell r="A7779" t="str">
            <v>KASTEN</v>
          </cell>
        </row>
        <row r="7780">
          <cell r="A7780" t="str">
            <v>SHOEMAKE</v>
          </cell>
        </row>
        <row r="7781">
          <cell r="A7781" t="str">
            <v>YOWELL</v>
          </cell>
        </row>
        <row r="7782">
          <cell r="A7782" t="str">
            <v>BEVAN</v>
          </cell>
        </row>
        <row r="7783">
          <cell r="A7783" t="str">
            <v>BOE</v>
          </cell>
        </row>
        <row r="7784">
          <cell r="A7784" t="str">
            <v>BONIN</v>
          </cell>
        </row>
        <row r="7785">
          <cell r="A7785" t="str">
            <v>BOVE</v>
          </cell>
        </row>
        <row r="7786">
          <cell r="A7786" t="str">
            <v>CARRAWAY</v>
          </cell>
        </row>
        <row r="7787">
          <cell r="A7787" t="str">
            <v>HAZARD</v>
          </cell>
        </row>
        <row r="7788">
          <cell r="A7788" t="str">
            <v>KACZMAREK</v>
          </cell>
        </row>
        <row r="7789">
          <cell r="A7789" t="str">
            <v>SLAY</v>
          </cell>
        </row>
        <row r="7790">
          <cell r="A7790" t="str">
            <v>ARMITAGE</v>
          </cell>
        </row>
        <row r="7791">
          <cell r="A7791" t="str">
            <v>LOWTHER</v>
          </cell>
        </row>
        <row r="7792">
          <cell r="A7792" t="str">
            <v>FARAH</v>
          </cell>
        </row>
        <row r="7793">
          <cell r="A7793" t="str">
            <v>SHEAFFER</v>
          </cell>
        </row>
        <row r="7794">
          <cell r="A7794" t="str">
            <v>ATENCIO</v>
          </cell>
        </row>
        <row r="7795">
          <cell r="A7795" t="str">
            <v>KIRKHAM</v>
          </cell>
        </row>
        <row r="7796">
          <cell r="A7796" t="str">
            <v>UNG</v>
          </cell>
        </row>
        <row r="7797">
          <cell r="A7797" t="str">
            <v>CAVANAGH</v>
          </cell>
        </row>
        <row r="7798">
          <cell r="A7798" t="str">
            <v>MCCUTCHEN</v>
          </cell>
        </row>
        <row r="7799">
          <cell r="A7799" t="str">
            <v>NICKLES</v>
          </cell>
        </row>
        <row r="7800">
          <cell r="A7800" t="str">
            <v>SHOOP</v>
          </cell>
        </row>
        <row r="7801">
          <cell r="A7801" t="str">
            <v>BORCHARDT</v>
          </cell>
        </row>
        <row r="7802">
          <cell r="A7802" t="str">
            <v>DURKEE</v>
          </cell>
        </row>
        <row r="7803">
          <cell r="A7803" t="str">
            <v>MAUS</v>
          </cell>
        </row>
        <row r="7804">
          <cell r="A7804" t="str">
            <v>PETRILLO</v>
          </cell>
        </row>
        <row r="7805">
          <cell r="A7805" t="str">
            <v>SHEDD</v>
          </cell>
        </row>
        <row r="7806">
          <cell r="A7806" t="str">
            <v>BRAINARD</v>
          </cell>
        </row>
        <row r="7807">
          <cell r="A7807" t="str">
            <v>EDDINGS</v>
          </cell>
        </row>
        <row r="7808">
          <cell r="A7808" t="str">
            <v>FANELLI</v>
          </cell>
        </row>
        <row r="7809">
          <cell r="A7809" t="str">
            <v>SEO</v>
          </cell>
        </row>
        <row r="7810">
          <cell r="A7810" t="str">
            <v>HEANEY</v>
          </cell>
        </row>
        <row r="7811">
          <cell r="A7811" t="str">
            <v>DRENNAN</v>
          </cell>
        </row>
        <row r="7812">
          <cell r="A7812" t="str">
            <v>MCGARVEY</v>
          </cell>
        </row>
        <row r="7813">
          <cell r="A7813" t="str">
            <v>SADDLER</v>
          </cell>
        </row>
        <row r="7814">
          <cell r="A7814" t="str">
            <v>GAILEY</v>
          </cell>
        </row>
        <row r="7815">
          <cell r="A7815" t="str">
            <v>HIGA</v>
          </cell>
        </row>
        <row r="7816">
          <cell r="A7816" t="str">
            <v>LUCIA</v>
          </cell>
        </row>
        <row r="7817">
          <cell r="A7817" t="str">
            <v>CAPLAN</v>
          </cell>
        </row>
        <row r="7818">
          <cell r="A7818" t="str">
            <v>GRINER</v>
          </cell>
        </row>
        <row r="7819">
          <cell r="A7819" t="str">
            <v>GROH</v>
          </cell>
        </row>
        <row r="7820">
          <cell r="A7820" t="str">
            <v>HINCKLEY</v>
          </cell>
        </row>
        <row r="7821">
          <cell r="A7821" t="str">
            <v>NORFLEET</v>
          </cell>
        </row>
        <row r="7822">
          <cell r="A7822" t="str">
            <v>RADEMACHER</v>
          </cell>
        </row>
        <row r="7823">
          <cell r="A7823" t="str">
            <v>SOUDER</v>
          </cell>
        </row>
        <row r="7824">
          <cell r="A7824" t="str">
            <v>AUTREY</v>
          </cell>
        </row>
        <row r="7825">
          <cell r="A7825" t="str">
            <v>ESKRIDGE</v>
          </cell>
        </row>
        <row r="7826">
          <cell r="A7826" t="str">
            <v>BURRUS</v>
          </cell>
        </row>
        <row r="7827">
          <cell r="A7827" t="str">
            <v>CASTREJON</v>
          </cell>
        </row>
        <row r="7828">
          <cell r="A7828" t="str">
            <v>DEROSE</v>
          </cell>
        </row>
        <row r="7829">
          <cell r="A7829" t="str">
            <v>DRUMM</v>
          </cell>
        </row>
        <row r="7830">
          <cell r="A7830" t="str">
            <v>FISKE</v>
          </cell>
        </row>
        <row r="7831">
          <cell r="A7831" t="str">
            <v>GIFFIN</v>
          </cell>
        </row>
        <row r="7832">
          <cell r="A7832" t="str">
            <v>TOWNLEY</v>
          </cell>
        </row>
        <row r="7833">
          <cell r="A7833" t="str">
            <v>COTHRAN</v>
          </cell>
        </row>
        <row r="7834">
          <cell r="A7834" t="str">
            <v>EMMERT</v>
          </cell>
        </row>
        <row r="7835">
          <cell r="A7835" t="str">
            <v>HARTSELL</v>
          </cell>
        </row>
        <row r="7836">
          <cell r="A7836" t="str">
            <v>KILBURN</v>
          </cell>
        </row>
        <row r="7837">
          <cell r="A7837" t="str">
            <v>RIGGLE</v>
          </cell>
        </row>
        <row r="7838">
          <cell r="A7838" t="str">
            <v>TRUSSELL</v>
          </cell>
        </row>
        <row r="7839">
          <cell r="A7839" t="str">
            <v>BARTO</v>
          </cell>
        </row>
        <row r="7840">
          <cell r="A7840" t="str">
            <v>CRANK</v>
          </cell>
        </row>
        <row r="7841">
          <cell r="A7841" t="str">
            <v>LOVELY</v>
          </cell>
        </row>
        <row r="7842">
          <cell r="A7842" t="str">
            <v>MULVEY</v>
          </cell>
        </row>
        <row r="7843">
          <cell r="A7843" t="str">
            <v>WOODHOUSE</v>
          </cell>
        </row>
        <row r="7844">
          <cell r="A7844" t="str">
            <v>POWE</v>
          </cell>
        </row>
        <row r="7845">
          <cell r="A7845" t="str">
            <v>PABLO</v>
          </cell>
        </row>
        <row r="7846">
          <cell r="A7846" t="str">
            <v>MURCHISON</v>
          </cell>
        </row>
        <row r="7847">
          <cell r="A7847" t="str">
            <v>ZACK</v>
          </cell>
        </row>
        <row r="7848">
          <cell r="A7848" t="str">
            <v>DICARLO</v>
          </cell>
        </row>
        <row r="7849">
          <cell r="A7849" t="str">
            <v>HAGOOD</v>
          </cell>
        </row>
        <row r="7850">
          <cell r="A7850" t="str">
            <v>KESSEL</v>
          </cell>
        </row>
        <row r="7851">
          <cell r="A7851" t="str">
            <v>BLAKENEY</v>
          </cell>
        </row>
        <row r="7852">
          <cell r="A7852" t="str">
            <v>EDSON</v>
          </cell>
        </row>
        <row r="7853">
          <cell r="A7853" t="str">
            <v>ROST</v>
          </cell>
        </row>
        <row r="7854">
          <cell r="A7854" t="str">
            <v>BRODEUR</v>
          </cell>
        </row>
        <row r="7855">
          <cell r="A7855" t="str">
            <v>FANT</v>
          </cell>
        </row>
        <row r="7856">
          <cell r="A7856" t="str">
            <v>JUMP</v>
          </cell>
        </row>
        <row r="7857">
          <cell r="A7857" t="str">
            <v>SPRY</v>
          </cell>
        </row>
        <row r="7858">
          <cell r="A7858" t="str">
            <v>LAGUNA</v>
          </cell>
        </row>
        <row r="7859">
          <cell r="A7859" t="str">
            <v>LOTZ</v>
          </cell>
        </row>
        <row r="7860">
          <cell r="A7860" t="str">
            <v>BERGQUIST</v>
          </cell>
        </row>
        <row r="7861">
          <cell r="A7861" t="str">
            <v>COLLARD</v>
          </cell>
        </row>
        <row r="7862">
          <cell r="A7862" t="str">
            <v>MASH</v>
          </cell>
        </row>
        <row r="7863">
          <cell r="A7863" t="str">
            <v>RIDEOUT</v>
          </cell>
        </row>
        <row r="7864">
          <cell r="A7864" t="str">
            <v>BILBREY</v>
          </cell>
        </row>
        <row r="7865">
          <cell r="A7865" t="str">
            <v>FORTUNATO</v>
          </cell>
        </row>
        <row r="7866">
          <cell r="A7866" t="str">
            <v>SELMAN</v>
          </cell>
        </row>
        <row r="7867">
          <cell r="A7867" t="str">
            <v>HOLZER</v>
          </cell>
        </row>
        <row r="7868">
          <cell r="A7868" t="str">
            <v>MCABEE</v>
          </cell>
        </row>
        <row r="7869">
          <cell r="A7869" t="str">
            <v>PIFER</v>
          </cell>
        </row>
        <row r="7870">
          <cell r="A7870" t="str">
            <v>TALAMANTES</v>
          </cell>
        </row>
        <row r="7871">
          <cell r="A7871" t="str">
            <v>CREW</v>
          </cell>
        </row>
        <row r="7872">
          <cell r="A7872" t="str">
            <v>PASTORE</v>
          </cell>
        </row>
        <row r="7873">
          <cell r="A7873" t="str">
            <v>TOLLEFSON</v>
          </cell>
        </row>
        <row r="7874">
          <cell r="A7874" t="str">
            <v>WILCHER</v>
          </cell>
        </row>
        <row r="7875">
          <cell r="A7875" t="str">
            <v>KUTZ</v>
          </cell>
        </row>
        <row r="7876">
          <cell r="A7876" t="str">
            <v>RESSLER</v>
          </cell>
        </row>
        <row r="7877">
          <cell r="A7877" t="str">
            <v>STALLARD</v>
          </cell>
        </row>
        <row r="7878">
          <cell r="A7878" t="str">
            <v>DIGIACOMO</v>
          </cell>
        </row>
        <row r="7879">
          <cell r="A7879" t="str">
            <v>FEHR</v>
          </cell>
        </row>
        <row r="7880">
          <cell r="A7880" t="str">
            <v>LAFOND</v>
          </cell>
        </row>
        <row r="7881">
          <cell r="A7881" t="str">
            <v>PIERCY</v>
          </cell>
        </row>
        <row r="7882">
          <cell r="A7882" t="str">
            <v>SCHUCK</v>
          </cell>
        </row>
        <row r="7883">
          <cell r="A7883" t="str">
            <v>GRAYBILL</v>
          </cell>
        </row>
        <row r="7884">
          <cell r="A7884" t="str">
            <v>PLATA</v>
          </cell>
        </row>
        <row r="7885">
          <cell r="A7885" t="str">
            <v>WINKLE</v>
          </cell>
        </row>
        <row r="7886">
          <cell r="A7886" t="str">
            <v>GRIBBLE</v>
          </cell>
        </row>
        <row r="7887">
          <cell r="A7887" t="str">
            <v>ODLE</v>
          </cell>
        </row>
        <row r="7888">
          <cell r="A7888" t="str">
            <v>FRAGA</v>
          </cell>
        </row>
        <row r="7889">
          <cell r="A7889" t="str">
            <v>BRESSLER</v>
          </cell>
        </row>
        <row r="7890">
          <cell r="A7890" t="str">
            <v>MOULTRIE</v>
          </cell>
        </row>
        <row r="7891">
          <cell r="A7891" t="str">
            <v>TUNG</v>
          </cell>
        </row>
        <row r="7892">
          <cell r="A7892" t="str">
            <v>CHARETTE</v>
          </cell>
        </row>
        <row r="7893">
          <cell r="A7893" t="str">
            <v>KERBY</v>
          </cell>
        </row>
        <row r="7894">
          <cell r="A7894" t="str">
            <v>MARVEL</v>
          </cell>
        </row>
        <row r="7895">
          <cell r="A7895" t="str">
            <v>MORI</v>
          </cell>
        </row>
        <row r="7896">
          <cell r="A7896" t="str">
            <v>FAVORS</v>
          </cell>
        </row>
        <row r="7897">
          <cell r="A7897" t="str">
            <v>HAMMAN</v>
          </cell>
        </row>
        <row r="7898">
          <cell r="A7898" t="str">
            <v>FREEZE</v>
          </cell>
        </row>
        <row r="7899">
          <cell r="A7899" t="str">
            <v>DELISLE</v>
          </cell>
        </row>
        <row r="7900">
          <cell r="A7900" t="str">
            <v>DINGLE</v>
          </cell>
        </row>
        <row r="7901">
          <cell r="A7901" t="str">
            <v>STRAW</v>
          </cell>
        </row>
        <row r="7902">
          <cell r="A7902" t="str">
            <v>CABELLO</v>
          </cell>
        </row>
        <row r="7903">
          <cell r="A7903" t="str">
            <v>ELIZALDE</v>
          </cell>
        </row>
        <row r="7904">
          <cell r="A7904" t="str">
            <v>ZALEWSKI</v>
          </cell>
        </row>
        <row r="7905">
          <cell r="A7905" t="str">
            <v>ABATE</v>
          </cell>
        </row>
        <row r="7906">
          <cell r="A7906" t="str">
            <v>FUNKHOUSER</v>
          </cell>
        </row>
        <row r="7907">
          <cell r="A7907" t="str">
            <v>NERO</v>
          </cell>
        </row>
        <row r="7908">
          <cell r="A7908" t="str">
            <v>HOLSTON</v>
          </cell>
        </row>
        <row r="7909">
          <cell r="A7909" t="str">
            <v>JOSEY</v>
          </cell>
        </row>
        <row r="7910">
          <cell r="A7910" t="str">
            <v>SCHRECK</v>
          </cell>
        </row>
        <row r="7911">
          <cell r="A7911" t="str">
            <v>BING</v>
          </cell>
        </row>
        <row r="7912">
          <cell r="A7912" t="str">
            <v>PAQUIN</v>
          </cell>
        </row>
        <row r="7913">
          <cell r="A7913" t="str">
            <v>SHROYER</v>
          </cell>
        </row>
        <row r="7914">
          <cell r="A7914" t="str">
            <v>CHAUVIN</v>
          </cell>
        </row>
        <row r="7915">
          <cell r="A7915" t="str">
            <v>MARIA</v>
          </cell>
        </row>
        <row r="7916">
          <cell r="A7916" t="str">
            <v>MELGOZA</v>
          </cell>
        </row>
        <row r="7917">
          <cell r="A7917" t="str">
            <v>ARMS</v>
          </cell>
        </row>
        <row r="7918">
          <cell r="A7918" t="str">
            <v>CADDELL</v>
          </cell>
        </row>
        <row r="7919">
          <cell r="A7919" t="str">
            <v>PITCHFORD</v>
          </cell>
        </row>
        <row r="7920">
          <cell r="A7920" t="str">
            <v>LOVELADY</v>
          </cell>
        </row>
        <row r="7921">
          <cell r="A7921" t="str">
            <v>RANA</v>
          </cell>
        </row>
        <row r="7922">
          <cell r="A7922" t="str">
            <v>STERNBERG</v>
          </cell>
        </row>
        <row r="7923">
          <cell r="A7923" t="str">
            <v>MACARTHUR</v>
          </cell>
        </row>
        <row r="7924">
          <cell r="A7924" t="str">
            <v>STROUSE</v>
          </cell>
        </row>
        <row r="7925">
          <cell r="A7925" t="str">
            <v>LECHUGA</v>
          </cell>
        </row>
        <row r="7926">
          <cell r="A7926" t="str">
            <v>WOLFSON</v>
          </cell>
        </row>
        <row r="7927">
          <cell r="A7927" t="str">
            <v>MCGLYNN</v>
          </cell>
        </row>
        <row r="7928">
          <cell r="A7928" t="str">
            <v>KOO</v>
          </cell>
        </row>
        <row r="7929">
          <cell r="A7929" t="str">
            <v>LEPAGE</v>
          </cell>
        </row>
        <row r="7930">
          <cell r="A7930" t="str">
            <v>STOOPS</v>
          </cell>
        </row>
        <row r="7931">
          <cell r="A7931" t="str">
            <v>TETREAULT</v>
          </cell>
        </row>
        <row r="7932">
          <cell r="A7932" t="str">
            <v>DUREN</v>
          </cell>
        </row>
        <row r="7933">
          <cell r="A7933" t="str">
            <v>HARTZ</v>
          </cell>
        </row>
        <row r="7934">
          <cell r="A7934" t="str">
            <v>KISSEL</v>
          </cell>
        </row>
        <row r="7935">
          <cell r="A7935" t="str">
            <v>GISH</v>
          </cell>
        </row>
        <row r="7936">
          <cell r="A7936" t="str">
            <v>LARGENT</v>
          </cell>
        </row>
        <row r="7937">
          <cell r="A7937" t="str">
            <v>CARRICK</v>
          </cell>
        </row>
        <row r="7938">
          <cell r="A7938" t="str">
            <v>HENNINGER</v>
          </cell>
        </row>
        <row r="7939">
          <cell r="A7939" t="str">
            <v>JANSON</v>
          </cell>
        </row>
        <row r="7940">
          <cell r="A7940" t="str">
            <v>KENNER</v>
          </cell>
        </row>
        <row r="7941">
          <cell r="A7941" t="str">
            <v>BALLENTINE</v>
          </cell>
        </row>
        <row r="7942">
          <cell r="A7942" t="str">
            <v>DIEGO</v>
          </cell>
        </row>
        <row r="7943">
          <cell r="A7943" t="str">
            <v>HAACK</v>
          </cell>
        </row>
        <row r="7944">
          <cell r="A7944" t="str">
            <v>WACKER</v>
          </cell>
        </row>
        <row r="7945">
          <cell r="A7945" t="str">
            <v>WARDELL</v>
          </cell>
        </row>
        <row r="7946">
          <cell r="A7946" t="str">
            <v>BIBB</v>
          </cell>
        </row>
        <row r="7947">
          <cell r="A7947" t="str">
            <v>SMELTZER</v>
          </cell>
        </row>
        <row r="7948">
          <cell r="A7948" t="str">
            <v>BIBBS</v>
          </cell>
        </row>
        <row r="7949">
          <cell r="A7949" t="str">
            <v>WINTON</v>
          </cell>
        </row>
        <row r="7950">
          <cell r="A7950" t="str">
            <v>REINHARD</v>
          </cell>
        </row>
        <row r="7951">
          <cell r="A7951" t="str">
            <v>EDISON</v>
          </cell>
        </row>
        <row r="7952">
          <cell r="A7952" t="str">
            <v>KALINOWSKI</v>
          </cell>
        </row>
        <row r="7953">
          <cell r="A7953" t="str">
            <v>NILSEN</v>
          </cell>
        </row>
        <row r="7954">
          <cell r="A7954" t="str">
            <v>BLAISDELL</v>
          </cell>
        </row>
        <row r="7955">
          <cell r="A7955" t="str">
            <v>HEWLETT</v>
          </cell>
        </row>
        <row r="7956">
          <cell r="A7956" t="str">
            <v>JUNE</v>
          </cell>
        </row>
        <row r="7957">
          <cell r="A7957" t="str">
            <v>ZEMAN</v>
          </cell>
        </row>
        <row r="7958">
          <cell r="A7958" t="str">
            <v>CHON</v>
          </cell>
        </row>
        <row r="7959">
          <cell r="A7959" t="str">
            <v>BOARD</v>
          </cell>
        </row>
        <row r="7960">
          <cell r="A7960" t="str">
            <v>MORETTI</v>
          </cell>
        </row>
        <row r="7961">
          <cell r="A7961" t="str">
            <v>NEALY</v>
          </cell>
        </row>
        <row r="7962">
          <cell r="A7962" t="str">
            <v>BONNETT</v>
          </cell>
        </row>
        <row r="7963">
          <cell r="A7963" t="str">
            <v>HARDIE</v>
          </cell>
        </row>
        <row r="7964">
          <cell r="A7964" t="str">
            <v>WANNER</v>
          </cell>
        </row>
        <row r="7965">
          <cell r="A7965" t="str">
            <v>MAINS</v>
          </cell>
        </row>
        <row r="7966">
          <cell r="A7966" t="str">
            <v>CORDEIRO</v>
          </cell>
        </row>
        <row r="7967">
          <cell r="A7967" t="str">
            <v>KARIM</v>
          </cell>
        </row>
        <row r="7968">
          <cell r="A7968" t="str">
            <v>KAUTZ</v>
          </cell>
        </row>
        <row r="7969">
          <cell r="A7969" t="str">
            <v>COLUCCI</v>
          </cell>
        </row>
        <row r="7970">
          <cell r="A7970" t="str">
            <v>CRAVER</v>
          </cell>
        </row>
        <row r="7971">
          <cell r="A7971" t="str">
            <v>CONGDON</v>
          </cell>
        </row>
        <row r="7972">
          <cell r="A7972" t="str">
            <v>MOUNTS</v>
          </cell>
        </row>
        <row r="7973">
          <cell r="A7973" t="str">
            <v>EDER</v>
          </cell>
        </row>
        <row r="7974">
          <cell r="A7974" t="str">
            <v>KURZ</v>
          </cell>
        </row>
        <row r="7975">
          <cell r="A7975" t="str">
            <v>MERRYMAN</v>
          </cell>
        </row>
        <row r="7976">
          <cell r="A7976" t="str">
            <v>SOLES</v>
          </cell>
        </row>
        <row r="7977">
          <cell r="A7977" t="str">
            <v>DULIN</v>
          </cell>
        </row>
        <row r="7978">
          <cell r="A7978" t="str">
            <v>LUBIN</v>
          </cell>
        </row>
        <row r="7979">
          <cell r="A7979" t="str">
            <v>MCGOWEN</v>
          </cell>
        </row>
        <row r="7980">
          <cell r="A7980" t="str">
            <v>HOCKENBERRY</v>
          </cell>
        </row>
        <row r="7981">
          <cell r="A7981" t="str">
            <v>WORK</v>
          </cell>
        </row>
        <row r="7982">
          <cell r="A7982" t="str">
            <v>MAZZOLA</v>
          </cell>
        </row>
        <row r="7983">
          <cell r="A7983" t="str">
            <v>CRANDELL</v>
          </cell>
        </row>
        <row r="7984">
          <cell r="A7984" t="str">
            <v>MCGRADY</v>
          </cell>
        </row>
        <row r="7985">
          <cell r="A7985" t="str">
            <v>CARUTHERS</v>
          </cell>
        </row>
        <row r="7986">
          <cell r="A7986" t="str">
            <v>GOVEA</v>
          </cell>
        </row>
        <row r="7987">
          <cell r="A7987" t="str">
            <v>FETTER</v>
          </cell>
        </row>
        <row r="7988">
          <cell r="A7988" t="str">
            <v>MENG</v>
          </cell>
        </row>
        <row r="7989">
          <cell r="A7989" t="str">
            <v>TRUSTY</v>
          </cell>
        </row>
        <row r="7990">
          <cell r="A7990" t="str">
            <v>WEINTRAUB</v>
          </cell>
        </row>
        <row r="7991">
          <cell r="A7991" t="str">
            <v>HOARD</v>
          </cell>
        </row>
        <row r="7992">
          <cell r="A7992" t="str">
            <v>HURLBURT</v>
          </cell>
        </row>
        <row r="7993">
          <cell r="A7993" t="str">
            <v>NOWAKOWSKI</v>
          </cell>
        </row>
        <row r="7994">
          <cell r="A7994" t="str">
            <v>REIFF</v>
          </cell>
        </row>
        <row r="7995">
          <cell r="A7995" t="str">
            <v>DENSMORE</v>
          </cell>
        </row>
        <row r="7996">
          <cell r="A7996" t="str">
            <v>BLUMENTHAL</v>
          </cell>
        </row>
        <row r="7997">
          <cell r="A7997" t="str">
            <v>NEALE</v>
          </cell>
        </row>
        <row r="7998">
          <cell r="A7998" t="str">
            <v>SCHIFF</v>
          </cell>
        </row>
        <row r="7999">
          <cell r="A7999" t="str">
            <v>RALEIGH</v>
          </cell>
        </row>
        <row r="8000">
          <cell r="A8000" t="str">
            <v>JESSIE</v>
          </cell>
        </row>
        <row r="8001">
          <cell r="A8001" t="str">
            <v>MARMOLEJO</v>
          </cell>
        </row>
        <row r="8002">
          <cell r="A8002" t="str">
            <v>STEIGER</v>
          </cell>
        </row>
        <row r="8003">
          <cell r="A8003" t="str">
            <v>PALAFOX</v>
          </cell>
        </row>
        <row r="8004">
          <cell r="A8004" t="str">
            <v>TUTT</v>
          </cell>
        </row>
        <row r="8005">
          <cell r="A8005" t="str">
            <v>CORE</v>
          </cell>
        </row>
        <row r="8006">
          <cell r="A8006" t="str">
            <v>KEISTER</v>
          </cell>
        </row>
        <row r="8007">
          <cell r="A8007" t="str">
            <v>IM</v>
          </cell>
        </row>
        <row r="8008">
          <cell r="A8008" t="str">
            <v>BENNET</v>
          </cell>
        </row>
        <row r="8009">
          <cell r="A8009" t="str">
            <v>WENDELL</v>
          </cell>
        </row>
        <row r="8010">
          <cell r="A8010" t="str">
            <v>CANNING</v>
          </cell>
        </row>
        <row r="8011">
          <cell r="A8011" t="str">
            <v>KRULL</v>
          </cell>
        </row>
        <row r="8012">
          <cell r="A8012" t="str">
            <v>PATTI</v>
          </cell>
        </row>
        <row r="8013">
          <cell r="A8013" t="str">
            <v>SCHLESINGER</v>
          </cell>
        </row>
        <row r="8014">
          <cell r="A8014" t="str">
            <v>ZUCKER</v>
          </cell>
        </row>
        <row r="8015">
          <cell r="A8015" t="str">
            <v>DUNSON</v>
          </cell>
        </row>
        <row r="8016">
          <cell r="A8016" t="str">
            <v>WISER</v>
          </cell>
        </row>
        <row r="8017">
          <cell r="A8017" t="str">
            <v>HAKE</v>
          </cell>
        </row>
        <row r="8018">
          <cell r="A8018" t="str">
            <v>OLMEDO</v>
          </cell>
        </row>
        <row r="8019">
          <cell r="A8019" t="str">
            <v>BRALEY</v>
          </cell>
        </row>
        <row r="8020">
          <cell r="A8020" t="str">
            <v>CHAMPLIN</v>
          </cell>
        </row>
        <row r="8021">
          <cell r="A8021" t="str">
            <v>WHEELOCK</v>
          </cell>
        </row>
        <row r="8022">
          <cell r="A8022" t="str">
            <v>GEIER</v>
          </cell>
        </row>
        <row r="8023">
          <cell r="A8023" t="str">
            <v>JANIS</v>
          </cell>
        </row>
        <row r="8024">
          <cell r="A8024" t="str">
            <v>TUREK</v>
          </cell>
        </row>
        <row r="8025">
          <cell r="A8025" t="str">
            <v>GRINDSTAFF</v>
          </cell>
        </row>
        <row r="8026">
          <cell r="A8026" t="str">
            <v>SCHAFFNER</v>
          </cell>
        </row>
        <row r="8027">
          <cell r="A8027" t="str">
            <v>DEAS</v>
          </cell>
        </row>
        <row r="8028">
          <cell r="A8028" t="str">
            <v>POLITO</v>
          </cell>
        </row>
        <row r="8029">
          <cell r="A8029" t="str">
            <v>SIROIS</v>
          </cell>
        </row>
        <row r="8030">
          <cell r="A8030" t="str">
            <v>BERGIN</v>
          </cell>
        </row>
        <row r="8031">
          <cell r="A8031" t="str">
            <v>PELLEGRINI</v>
          </cell>
        </row>
        <row r="8032">
          <cell r="A8032" t="str">
            <v>SCHALL</v>
          </cell>
        </row>
        <row r="8033">
          <cell r="A8033" t="str">
            <v>VINEYARD</v>
          </cell>
        </row>
        <row r="8034">
          <cell r="A8034" t="str">
            <v>CORRADO</v>
          </cell>
        </row>
        <row r="8035">
          <cell r="A8035" t="str">
            <v>DAMERON</v>
          </cell>
        </row>
        <row r="8036">
          <cell r="A8036" t="str">
            <v>LIST</v>
          </cell>
        </row>
        <row r="8037">
          <cell r="A8037" t="str">
            <v>OLESON</v>
          </cell>
        </row>
        <row r="8038">
          <cell r="A8038" t="str">
            <v>FLAKE</v>
          </cell>
        </row>
        <row r="8039">
          <cell r="A8039" t="str">
            <v>PARKIN</v>
          </cell>
        </row>
        <row r="8040">
          <cell r="A8040" t="str">
            <v>CHANCEY</v>
          </cell>
        </row>
        <row r="8041">
          <cell r="A8041" t="str">
            <v>HOLLINGSHEAD</v>
          </cell>
        </row>
        <row r="8042">
          <cell r="A8042" t="str">
            <v>HUFFORD</v>
          </cell>
        </row>
        <row r="8043">
          <cell r="A8043" t="str">
            <v>MORELL</v>
          </cell>
        </row>
        <row r="8044">
          <cell r="A8044" t="str">
            <v>CHASTEEN</v>
          </cell>
        </row>
        <row r="8045">
          <cell r="A8045" t="str">
            <v>KANTOR</v>
          </cell>
        </row>
        <row r="8046">
          <cell r="A8046" t="str">
            <v>LABORDE</v>
          </cell>
        </row>
        <row r="8047">
          <cell r="A8047" t="str">
            <v>SESSOMS</v>
          </cell>
        </row>
        <row r="8048">
          <cell r="A8048" t="str">
            <v>HERMANSON</v>
          </cell>
        </row>
        <row r="8049">
          <cell r="A8049" t="str">
            <v>BURNELL</v>
          </cell>
        </row>
        <row r="8050">
          <cell r="A8050" t="str">
            <v>DEWBERRY</v>
          </cell>
        </row>
        <row r="8051">
          <cell r="A8051" t="str">
            <v>GLASSCOCK</v>
          </cell>
        </row>
        <row r="8052">
          <cell r="A8052" t="str">
            <v>TOLMAN</v>
          </cell>
        </row>
        <row r="8053">
          <cell r="A8053" t="str">
            <v>DURFEE</v>
          </cell>
        </row>
        <row r="8054">
          <cell r="A8054" t="str">
            <v>GILROY</v>
          </cell>
        </row>
        <row r="8055">
          <cell r="A8055" t="str">
            <v>WILKEY</v>
          </cell>
        </row>
        <row r="8056">
          <cell r="A8056" t="str">
            <v>DUNGAN</v>
          </cell>
        </row>
        <row r="8057">
          <cell r="A8057" t="str">
            <v>SARAVIA</v>
          </cell>
        </row>
        <row r="8058">
          <cell r="A8058" t="str">
            <v>BIGLER</v>
          </cell>
        </row>
        <row r="8059">
          <cell r="A8059" t="str">
            <v>VANCLEAVE</v>
          </cell>
        </row>
        <row r="8060">
          <cell r="A8060" t="str">
            <v>WEIGAND</v>
          </cell>
        </row>
        <row r="8061">
          <cell r="A8061" t="str">
            <v>BURLINGAME</v>
          </cell>
        </row>
        <row r="8062">
          <cell r="A8062" t="str">
            <v>ROSEMAN</v>
          </cell>
        </row>
        <row r="8063">
          <cell r="A8063" t="str">
            <v>STIFFLER</v>
          </cell>
        </row>
        <row r="8064">
          <cell r="A8064" t="str">
            <v>GAGLIANO</v>
          </cell>
        </row>
        <row r="8065">
          <cell r="A8065" t="str">
            <v>KATES</v>
          </cell>
        </row>
        <row r="8066">
          <cell r="A8066" t="str">
            <v>AWAD</v>
          </cell>
        </row>
        <row r="8067">
          <cell r="A8067" t="str">
            <v>KNEPP</v>
          </cell>
        </row>
        <row r="8068">
          <cell r="A8068" t="str">
            <v>RONDEAU</v>
          </cell>
        </row>
        <row r="8069">
          <cell r="A8069" t="str">
            <v>BERTSCH</v>
          </cell>
        </row>
        <row r="8070">
          <cell r="A8070" t="str">
            <v>WALCOTT</v>
          </cell>
        </row>
        <row r="8071">
          <cell r="A8071" t="str">
            <v>WOLVERTON</v>
          </cell>
        </row>
        <row r="8072">
          <cell r="A8072" t="str">
            <v>POSS</v>
          </cell>
        </row>
        <row r="8073">
          <cell r="A8073" t="str">
            <v>FRISBY</v>
          </cell>
        </row>
        <row r="8074">
          <cell r="A8074" t="str">
            <v>WEXLER</v>
          </cell>
        </row>
        <row r="8075">
          <cell r="A8075" t="str">
            <v>REINHOLD</v>
          </cell>
        </row>
        <row r="8076">
          <cell r="A8076" t="str">
            <v>KROL</v>
          </cell>
        </row>
        <row r="8077">
          <cell r="A8077" t="str">
            <v>RICCIARDI</v>
          </cell>
        </row>
        <row r="8078">
          <cell r="A8078" t="str">
            <v>STUCK</v>
          </cell>
        </row>
        <row r="8079">
          <cell r="A8079" t="str">
            <v>ARDOIN</v>
          </cell>
        </row>
        <row r="8080">
          <cell r="A8080" t="str">
            <v>LILLARD</v>
          </cell>
        </row>
        <row r="8081">
          <cell r="A8081" t="str">
            <v>MICHAELSON</v>
          </cell>
        </row>
        <row r="8082">
          <cell r="A8082" t="str">
            <v>BIRCHFIELD</v>
          </cell>
        </row>
        <row r="8083">
          <cell r="A8083" t="str">
            <v>BURCIAGA</v>
          </cell>
        </row>
        <row r="8084">
          <cell r="A8084" t="str">
            <v>PATCH</v>
          </cell>
        </row>
        <row r="8085">
          <cell r="A8085" t="str">
            <v>SILVEY</v>
          </cell>
        </row>
        <row r="8086">
          <cell r="A8086" t="str">
            <v>SIMMONDS</v>
          </cell>
        </row>
        <row r="8087">
          <cell r="A8087" t="str">
            <v>SIU</v>
          </cell>
        </row>
        <row r="8088">
          <cell r="A8088" t="str">
            <v>DEANS</v>
          </cell>
        </row>
        <row r="8089">
          <cell r="A8089" t="str">
            <v>PRESS</v>
          </cell>
        </row>
        <row r="8090">
          <cell r="A8090" t="str">
            <v>ISMAIL</v>
          </cell>
        </row>
        <row r="8091">
          <cell r="A8091" t="str">
            <v>RIEGEL</v>
          </cell>
        </row>
        <row r="8092">
          <cell r="A8092" t="str">
            <v>DILLER</v>
          </cell>
        </row>
        <row r="8093">
          <cell r="A8093" t="str">
            <v>HINE</v>
          </cell>
        </row>
        <row r="8094">
          <cell r="A8094" t="str">
            <v>MAGALLON</v>
          </cell>
        </row>
        <row r="8095">
          <cell r="A8095" t="str">
            <v>MICHALAK</v>
          </cell>
        </row>
        <row r="8096">
          <cell r="A8096" t="str">
            <v>DONES</v>
          </cell>
        </row>
        <row r="8097">
          <cell r="A8097" t="str">
            <v>DEITZ</v>
          </cell>
        </row>
        <row r="8098">
          <cell r="A8098" t="str">
            <v>GULLEDGE</v>
          </cell>
        </row>
        <row r="8099">
          <cell r="A8099" t="str">
            <v>KOBAYASHI</v>
          </cell>
        </row>
        <row r="8100">
          <cell r="A8100" t="str">
            <v>STROMAN</v>
          </cell>
        </row>
        <row r="8101">
          <cell r="A8101" t="str">
            <v>BERK</v>
          </cell>
        </row>
        <row r="8102">
          <cell r="A8102" t="str">
            <v>HAFER</v>
          </cell>
        </row>
        <row r="8103">
          <cell r="A8103" t="str">
            <v>GILLES</v>
          </cell>
        </row>
        <row r="8104">
          <cell r="A8104" t="str">
            <v>LANDIN</v>
          </cell>
        </row>
        <row r="8105">
          <cell r="A8105" t="str">
            <v>OBRYANT</v>
          </cell>
        </row>
        <row r="8106">
          <cell r="A8106" t="str">
            <v>CHEEKS</v>
          </cell>
        </row>
        <row r="8107">
          <cell r="A8107" t="str">
            <v>GRESS</v>
          </cell>
        </row>
        <row r="8108">
          <cell r="A8108" t="str">
            <v>LUTES</v>
          </cell>
        </row>
        <row r="8109">
          <cell r="A8109" t="str">
            <v>RAPHAEL</v>
          </cell>
        </row>
        <row r="8110">
          <cell r="A8110" t="str">
            <v>PIZANO</v>
          </cell>
        </row>
        <row r="8111">
          <cell r="A8111" t="str">
            <v>BACHMANN</v>
          </cell>
        </row>
        <row r="8112">
          <cell r="A8112" t="str">
            <v>CIFUENTES</v>
          </cell>
        </row>
        <row r="8113">
          <cell r="A8113" t="str">
            <v>EARP</v>
          </cell>
        </row>
        <row r="8114">
          <cell r="A8114" t="str">
            <v>GILREATH</v>
          </cell>
        </row>
        <row r="8115">
          <cell r="A8115" t="str">
            <v>ALVIS</v>
          </cell>
        </row>
        <row r="8116">
          <cell r="A8116" t="str">
            <v>HUBBS</v>
          </cell>
        </row>
        <row r="8117">
          <cell r="A8117" t="str">
            <v>PELUSO</v>
          </cell>
        </row>
        <row r="8118">
          <cell r="A8118" t="str">
            <v>PEER</v>
          </cell>
        </row>
        <row r="8119">
          <cell r="A8119" t="str">
            <v>CONSTANT</v>
          </cell>
        </row>
        <row r="8120">
          <cell r="A8120" t="str">
            <v>DUTRA</v>
          </cell>
        </row>
        <row r="8121">
          <cell r="A8121" t="str">
            <v>STETSON</v>
          </cell>
        </row>
        <row r="8122">
          <cell r="A8122" t="str">
            <v>BENFORD</v>
          </cell>
        </row>
        <row r="8123">
          <cell r="A8123" t="str">
            <v>SORTO</v>
          </cell>
        </row>
        <row r="8124">
          <cell r="A8124" t="str">
            <v>CATER</v>
          </cell>
        </row>
        <row r="8125">
          <cell r="A8125" t="str">
            <v>ISENBERG</v>
          </cell>
        </row>
        <row r="8126">
          <cell r="A8126" t="str">
            <v>ROSIER</v>
          </cell>
        </row>
        <row r="8127">
          <cell r="A8127" t="str">
            <v>SHANKLIN</v>
          </cell>
        </row>
        <row r="8128">
          <cell r="A8128" t="str">
            <v>DUNFORD</v>
          </cell>
        </row>
        <row r="8129">
          <cell r="A8129" t="str">
            <v>RAMAGE</v>
          </cell>
        </row>
        <row r="8130">
          <cell r="A8130" t="str">
            <v>VELOZ</v>
          </cell>
        </row>
        <row r="8131">
          <cell r="A8131" t="str">
            <v>EDDINS</v>
          </cell>
        </row>
        <row r="8132">
          <cell r="A8132" t="str">
            <v>HAMES</v>
          </cell>
        </row>
        <row r="8133">
          <cell r="A8133" t="str">
            <v>KU</v>
          </cell>
        </row>
        <row r="8134">
          <cell r="A8134" t="str">
            <v>FRINK</v>
          </cell>
        </row>
        <row r="8135">
          <cell r="A8135" t="str">
            <v>RUANO</v>
          </cell>
        </row>
        <row r="8136">
          <cell r="A8136" t="str">
            <v>FLOWER</v>
          </cell>
        </row>
        <row r="8137">
          <cell r="A8137" t="str">
            <v>BEADLE</v>
          </cell>
        </row>
        <row r="8138">
          <cell r="A8138" t="str">
            <v>ROCHESTER</v>
          </cell>
        </row>
        <row r="8139">
          <cell r="A8139" t="str">
            <v>FONTES</v>
          </cell>
        </row>
        <row r="8140">
          <cell r="A8140" t="str">
            <v>BARWICK</v>
          </cell>
        </row>
        <row r="8141">
          <cell r="A8141" t="str">
            <v>MEFFORD</v>
          </cell>
        </row>
        <row r="8142">
          <cell r="A8142" t="str">
            <v>CANN</v>
          </cell>
        </row>
        <row r="8143">
          <cell r="A8143" t="str">
            <v>MILLEN</v>
          </cell>
        </row>
        <row r="8144">
          <cell r="A8144" t="str">
            <v>STELLY</v>
          </cell>
        </row>
        <row r="8145">
          <cell r="A8145" t="str">
            <v>CARRUTH</v>
          </cell>
        </row>
        <row r="8146">
          <cell r="A8146" t="str">
            <v>RAYNER</v>
          </cell>
        </row>
        <row r="8147">
          <cell r="A8147" t="str">
            <v>HAZZARD</v>
          </cell>
        </row>
        <row r="8148">
          <cell r="A8148" t="str">
            <v>MARAVILLA</v>
          </cell>
        </row>
        <row r="8149">
          <cell r="A8149" t="str">
            <v>SHUTT</v>
          </cell>
        </row>
        <row r="8150">
          <cell r="A8150" t="str">
            <v>WENDLING</v>
          </cell>
        </row>
        <row r="8151">
          <cell r="A8151" t="str">
            <v>GREGORIO</v>
          </cell>
        </row>
        <row r="8152">
          <cell r="A8152" t="str">
            <v>PAVLIK</v>
          </cell>
        </row>
        <row r="8153">
          <cell r="A8153" t="str">
            <v>HUDNALL</v>
          </cell>
        </row>
        <row r="8154">
          <cell r="A8154" t="str">
            <v>ASTON</v>
          </cell>
        </row>
        <row r="8155">
          <cell r="A8155" t="str">
            <v>BELLE</v>
          </cell>
        </row>
        <row r="8156">
          <cell r="A8156" t="str">
            <v>DEVEREAUX</v>
          </cell>
        </row>
        <row r="8157">
          <cell r="A8157" t="str">
            <v>MCGLOTHLIN</v>
          </cell>
        </row>
        <row r="8158">
          <cell r="A8158" t="str">
            <v>WEISE</v>
          </cell>
        </row>
        <row r="8159">
          <cell r="A8159" t="str">
            <v>BORST</v>
          </cell>
        </row>
        <row r="8160">
          <cell r="A8160" t="str">
            <v>BURDETT</v>
          </cell>
        </row>
        <row r="8161">
          <cell r="A8161" t="str">
            <v>FRISBIE</v>
          </cell>
        </row>
        <row r="8162">
          <cell r="A8162" t="str">
            <v>RUMMEL</v>
          </cell>
        </row>
        <row r="8163">
          <cell r="A8163" t="str">
            <v>RENTZ</v>
          </cell>
        </row>
        <row r="8164">
          <cell r="A8164" t="str">
            <v>COBOS</v>
          </cell>
        </row>
        <row r="8165">
          <cell r="A8165" t="str">
            <v>KIMURA</v>
          </cell>
        </row>
        <row r="8166">
          <cell r="A8166" t="str">
            <v>CANDELARIO</v>
          </cell>
        </row>
        <row r="8167">
          <cell r="A8167" t="str">
            <v>NEU</v>
          </cell>
        </row>
        <row r="8168">
          <cell r="A8168" t="str">
            <v>WINNER</v>
          </cell>
        </row>
        <row r="8169">
          <cell r="A8169" t="str">
            <v>BASSO</v>
          </cell>
        </row>
        <row r="8170">
          <cell r="A8170" t="str">
            <v>CALLIS</v>
          </cell>
        </row>
        <row r="8171">
          <cell r="A8171" t="str">
            <v>ESKEW</v>
          </cell>
        </row>
        <row r="8172">
          <cell r="A8172" t="str">
            <v>LAIR</v>
          </cell>
        </row>
        <row r="8173">
          <cell r="A8173" t="str">
            <v>MCKIM</v>
          </cell>
        </row>
        <row r="8174">
          <cell r="A8174" t="str">
            <v>PYE</v>
          </cell>
        </row>
        <row r="8175">
          <cell r="A8175" t="str">
            <v>TAI</v>
          </cell>
        </row>
        <row r="8176">
          <cell r="A8176" t="str">
            <v>ALTER</v>
          </cell>
        </row>
        <row r="8177">
          <cell r="A8177" t="str">
            <v>ANSON</v>
          </cell>
        </row>
        <row r="8178">
          <cell r="A8178" t="str">
            <v>KNUTH</v>
          </cell>
        </row>
        <row r="8179">
          <cell r="A8179" t="str">
            <v>MCGANN</v>
          </cell>
        </row>
        <row r="8180">
          <cell r="A8180" t="str">
            <v>SCARBERRY</v>
          </cell>
        </row>
        <row r="8181">
          <cell r="A8181" t="str">
            <v>DREWS</v>
          </cell>
        </row>
        <row r="8182">
          <cell r="A8182" t="str">
            <v>ZUCKERMAN</v>
          </cell>
        </row>
        <row r="8183">
          <cell r="A8183" t="str">
            <v>LUDLOW</v>
          </cell>
        </row>
        <row r="8184">
          <cell r="A8184" t="str">
            <v>PETRONE</v>
          </cell>
        </row>
        <row r="8185">
          <cell r="A8185" t="str">
            <v>BECHTOLD</v>
          </cell>
        </row>
        <row r="8186">
          <cell r="A8186" t="str">
            <v>FLEETWOOD</v>
          </cell>
        </row>
        <row r="8187">
          <cell r="A8187" t="str">
            <v>HARDIMAN</v>
          </cell>
        </row>
        <row r="8188">
          <cell r="A8188" t="str">
            <v>LEFTWICH</v>
          </cell>
        </row>
        <row r="8189">
          <cell r="A8189" t="str">
            <v>NAIR</v>
          </cell>
        </row>
        <row r="8190">
          <cell r="A8190" t="str">
            <v>RENNIE</v>
          </cell>
        </row>
        <row r="8191">
          <cell r="A8191" t="str">
            <v>RHINE</v>
          </cell>
        </row>
        <row r="8192">
          <cell r="A8192" t="str">
            <v>SUDDUTH</v>
          </cell>
        </row>
        <row r="8193">
          <cell r="A8193" t="str">
            <v>BANKER</v>
          </cell>
        </row>
        <row r="8194">
          <cell r="A8194" t="str">
            <v>NORTHROP</v>
          </cell>
        </row>
        <row r="8195">
          <cell r="A8195" t="str">
            <v>JASINSKI</v>
          </cell>
        </row>
        <row r="8196">
          <cell r="A8196" t="str">
            <v>KILLEN</v>
          </cell>
        </row>
        <row r="8197">
          <cell r="A8197" t="str">
            <v>MASTIN</v>
          </cell>
        </row>
        <row r="8198">
          <cell r="A8198" t="str">
            <v>MCMURRY</v>
          </cell>
        </row>
        <row r="8199">
          <cell r="A8199" t="str">
            <v>TALIAFERRO</v>
          </cell>
        </row>
        <row r="8200">
          <cell r="A8200" t="str">
            <v>MATHERS</v>
          </cell>
        </row>
        <row r="8201">
          <cell r="A8201" t="str">
            <v>SHEIKH</v>
          </cell>
        </row>
        <row r="8202">
          <cell r="A8202" t="str">
            <v>JESSE</v>
          </cell>
        </row>
        <row r="8203">
          <cell r="A8203" t="str">
            <v>NUSS</v>
          </cell>
        </row>
        <row r="8204">
          <cell r="A8204" t="str">
            <v>CROTTY</v>
          </cell>
        </row>
        <row r="8205">
          <cell r="A8205" t="str">
            <v>ZABEL</v>
          </cell>
        </row>
        <row r="8206">
          <cell r="A8206" t="str">
            <v>KAMP</v>
          </cell>
        </row>
        <row r="8207">
          <cell r="A8207" t="str">
            <v>FLEENOR</v>
          </cell>
        </row>
        <row r="8208">
          <cell r="A8208" t="str">
            <v>EADY</v>
          </cell>
        </row>
        <row r="8209">
          <cell r="A8209" t="str">
            <v>HALCOMB</v>
          </cell>
        </row>
        <row r="8210">
          <cell r="A8210" t="str">
            <v>DEMARS</v>
          </cell>
        </row>
        <row r="8211">
          <cell r="A8211" t="str">
            <v>VELLA</v>
          </cell>
        </row>
        <row r="8212">
          <cell r="A8212" t="str">
            <v>DELOSREYES</v>
          </cell>
        </row>
        <row r="8213">
          <cell r="A8213" t="str">
            <v>ENSLEY</v>
          </cell>
        </row>
        <row r="8214">
          <cell r="A8214" t="str">
            <v>JUST</v>
          </cell>
        </row>
        <row r="8215">
          <cell r="A8215" t="str">
            <v>LEEDS</v>
          </cell>
        </row>
        <row r="8216">
          <cell r="A8216" t="str">
            <v>ZENDEJAS</v>
          </cell>
        </row>
        <row r="8217">
          <cell r="A8217" t="str">
            <v>DILLS</v>
          </cell>
        </row>
        <row r="8218">
          <cell r="A8218" t="str">
            <v>ODAY</v>
          </cell>
        </row>
        <row r="8219">
          <cell r="A8219" t="str">
            <v>BARRIGA</v>
          </cell>
        </row>
        <row r="8220">
          <cell r="A8220" t="str">
            <v>ZENG</v>
          </cell>
        </row>
        <row r="8221">
          <cell r="A8221" t="str">
            <v>MILLICAN</v>
          </cell>
        </row>
        <row r="8222">
          <cell r="A8222" t="str">
            <v>CASCIO</v>
          </cell>
        </row>
        <row r="8223">
          <cell r="A8223" t="str">
            <v>ARGO</v>
          </cell>
        </row>
        <row r="8224">
          <cell r="A8224" t="str">
            <v>BORLAND</v>
          </cell>
        </row>
        <row r="8225">
          <cell r="A8225" t="str">
            <v>COVER</v>
          </cell>
        </row>
        <row r="8226">
          <cell r="A8226" t="str">
            <v>EAKIN</v>
          </cell>
        </row>
        <row r="8227">
          <cell r="A8227" t="str">
            <v>CORIA</v>
          </cell>
        </row>
        <row r="8228">
          <cell r="A8228" t="str">
            <v>DIORIO</v>
          </cell>
        </row>
        <row r="8229">
          <cell r="A8229" t="str">
            <v>LEASE</v>
          </cell>
        </row>
        <row r="8230">
          <cell r="A8230" t="str">
            <v>PINKHAM</v>
          </cell>
        </row>
        <row r="8231">
          <cell r="A8231" t="str">
            <v>BYE</v>
          </cell>
        </row>
        <row r="8232">
          <cell r="A8232" t="str">
            <v>GUADALUPE</v>
          </cell>
        </row>
        <row r="8233">
          <cell r="A8233" t="str">
            <v>HANSEL</v>
          </cell>
        </row>
        <row r="8234">
          <cell r="A8234" t="str">
            <v>REICHARD</v>
          </cell>
        </row>
        <row r="8235">
          <cell r="A8235" t="str">
            <v>WESTERFIELD</v>
          </cell>
        </row>
        <row r="8236">
          <cell r="A8236" t="str">
            <v>GALES</v>
          </cell>
        </row>
        <row r="8237">
          <cell r="A8237" t="str">
            <v>MICKLE</v>
          </cell>
        </row>
        <row r="8238">
          <cell r="A8238" t="str">
            <v>LICATA</v>
          </cell>
        </row>
        <row r="8239">
          <cell r="A8239" t="str">
            <v>BRACY</v>
          </cell>
        </row>
        <row r="8240">
          <cell r="A8240" t="str">
            <v>CRAM</v>
          </cell>
        </row>
        <row r="8241">
          <cell r="A8241" t="str">
            <v>MOTTA</v>
          </cell>
        </row>
        <row r="8242">
          <cell r="A8242" t="str">
            <v>IMHOFF</v>
          </cell>
        </row>
        <row r="8243">
          <cell r="A8243" t="str">
            <v>MERRY</v>
          </cell>
        </row>
        <row r="8244">
          <cell r="A8244" t="str">
            <v>SIEGFRIED</v>
          </cell>
        </row>
        <row r="8245">
          <cell r="A8245" t="str">
            <v>SWIGER</v>
          </cell>
        </row>
        <row r="8246">
          <cell r="A8246" t="str">
            <v>HERSEY</v>
          </cell>
        </row>
        <row r="8247">
          <cell r="A8247" t="str">
            <v>MARRONE</v>
          </cell>
        </row>
        <row r="8248">
          <cell r="A8248" t="str">
            <v>TON</v>
          </cell>
        </row>
        <row r="8249">
          <cell r="A8249" t="str">
            <v>BRETON</v>
          </cell>
        </row>
        <row r="8250">
          <cell r="A8250" t="str">
            <v>GINTER</v>
          </cell>
        </row>
        <row r="8251">
          <cell r="A8251" t="str">
            <v>MIELE</v>
          </cell>
        </row>
        <row r="8252">
          <cell r="A8252" t="str">
            <v>SCHEFFLER</v>
          </cell>
        </row>
        <row r="8253">
          <cell r="A8253" t="str">
            <v>PRAY</v>
          </cell>
        </row>
        <row r="8254">
          <cell r="A8254" t="str">
            <v>STAPP</v>
          </cell>
        </row>
        <row r="8255">
          <cell r="A8255" t="str">
            <v>BOGARD</v>
          </cell>
        </row>
        <row r="8256">
          <cell r="A8256" t="str">
            <v>TOWNER</v>
          </cell>
        </row>
        <row r="8257">
          <cell r="A8257" t="str">
            <v>MCELHANEY</v>
          </cell>
        </row>
        <row r="8258">
          <cell r="A8258" t="str">
            <v>BRIDGEWATER</v>
          </cell>
        </row>
        <row r="8259">
          <cell r="A8259" t="str">
            <v>WALDNER</v>
          </cell>
        </row>
        <row r="8260">
          <cell r="A8260" t="str">
            <v>GALANTE</v>
          </cell>
        </row>
        <row r="8261">
          <cell r="A8261" t="str">
            <v>QUESENBERRY</v>
          </cell>
        </row>
        <row r="8262">
          <cell r="A8262" t="str">
            <v>QUIJANO</v>
          </cell>
        </row>
        <row r="8263">
          <cell r="A8263" t="str">
            <v>HARSHMAN</v>
          </cell>
        </row>
        <row r="8264">
          <cell r="A8264" t="str">
            <v>ROURKE</v>
          </cell>
        </row>
        <row r="8265">
          <cell r="A8265" t="str">
            <v>TRAVER</v>
          </cell>
        </row>
        <row r="8266">
          <cell r="A8266" t="str">
            <v>ALVARES</v>
          </cell>
        </row>
        <row r="8267">
          <cell r="A8267" t="str">
            <v>MCGAHA</v>
          </cell>
        </row>
        <row r="8268">
          <cell r="A8268" t="str">
            <v>NYBERG</v>
          </cell>
        </row>
        <row r="8269">
          <cell r="A8269" t="str">
            <v>PHARR</v>
          </cell>
        </row>
        <row r="8270">
          <cell r="A8270" t="str">
            <v>LERCH</v>
          </cell>
        </row>
        <row r="8271">
          <cell r="A8271" t="str">
            <v>ROSSON</v>
          </cell>
        </row>
        <row r="8272">
          <cell r="A8272" t="str">
            <v>SOK</v>
          </cell>
        </row>
        <row r="8273">
          <cell r="A8273" t="str">
            <v>MCELVEEN</v>
          </cell>
        </row>
        <row r="8274">
          <cell r="A8274" t="str">
            <v>WIGGS</v>
          </cell>
        </row>
        <row r="8275">
          <cell r="A8275" t="str">
            <v>DIMAGGIO</v>
          </cell>
        </row>
        <row r="8276">
          <cell r="A8276" t="str">
            <v>AHUMADA</v>
          </cell>
        </row>
        <row r="8277">
          <cell r="A8277" t="str">
            <v>HETZEL</v>
          </cell>
        </row>
        <row r="8278">
          <cell r="A8278" t="str">
            <v>RETTIG</v>
          </cell>
        </row>
        <row r="8279">
          <cell r="A8279" t="str">
            <v>CHADWELL</v>
          </cell>
        </row>
        <row r="8280">
          <cell r="A8280" t="str">
            <v>KWAK</v>
          </cell>
        </row>
        <row r="8281">
          <cell r="A8281" t="str">
            <v>MCKINZIE</v>
          </cell>
        </row>
        <row r="8282">
          <cell r="A8282" t="str">
            <v>SWINK</v>
          </cell>
        </row>
        <row r="8283">
          <cell r="A8283" t="str">
            <v>WELLING</v>
          </cell>
        </row>
        <row r="8284">
          <cell r="A8284" t="str">
            <v>BONANNO</v>
          </cell>
        </row>
        <row r="8285">
          <cell r="A8285" t="str">
            <v>CHABOT</v>
          </cell>
        </row>
        <row r="8286">
          <cell r="A8286" t="str">
            <v>LESKO</v>
          </cell>
        </row>
        <row r="8287">
          <cell r="A8287" t="str">
            <v>TOMASZEWSKI</v>
          </cell>
        </row>
        <row r="8288">
          <cell r="A8288" t="str">
            <v>TETER</v>
          </cell>
        </row>
        <row r="8289">
          <cell r="A8289" t="str">
            <v>CHAUDHRY</v>
          </cell>
        </row>
        <row r="8290">
          <cell r="A8290" t="str">
            <v>HOSEY</v>
          </cell>
        </row>
        <row r="8291">
          <cell r="A8291" t="str">
            <v>HOVIS</v>
          </cell>
        </row>
        <row r="8292">
          <cell r="A8292" t="str">
            <v>OBER</v>
          </cell>
        </row>
        <row r="8293">
          <cell r="A8293" t="str">
            <v>STALNAKER</v>
          </cell>
        </row>
        <row r="8294">
          <cell r="A8294" t="str">
            <v>FEY</v>
          </cell>
        </row>
        <row r="8295">
          <cell r="A8295" t="str">
            <v>VITAL</v>
          </cell>
        </row>
        <row r="8296">
          <cell r="A8296" t="str">
            <v>EARHART</v>
          </cell>
        </row>
        <row r="8297">
          <cell r="A8297" t="str">
            <v>HEINS</v>
          </cell>
        </row>
        <row r="8298">
          <cell r="A8298" t="str">
            <v>CROWTHER</v>
          </cell>
        </row>
        <row r="8299">
          <cell r="A8299" t="str">
            <v>HANNER</v>
          </cell>
        </row>
        <row r="8300">
          <cell r="A8300" t="str">
            <v>BEHR</v>
          </cell>
        </row>
        <row r="8301">
          <cell r="A8301" t="str">
            <v>BILLINGTON</v>
          </cell>
        </row>
        <row r="8302">
          <cell r="A8302" t="str">
            <v>HERSH</v>
          </cell>
        </row>
        <row r="8303">
          <cell r="A8303" t="str">
            <v>PERLMAN</v>
          </cell>
        </row>
        <row r="8304">
          <cell r="A8304" t="str">
            <v>VOGLER</v>
          </cell>
        </row>
        <row r="8305">
          <cell r="A8305" t="str">
            <v>FILES</v>
          </cell>
        </row>
        <row r="8306">
          <cell r="A8306" t="str">
            <v>GIVEN</v>
          </cell>
        </row>
        <row r="8307">
          <cell r="A8307" t="str">
            <v>CODDINGTON</v>
          </cell>
        </row>
        <row r="8308">
          <cell r="A8308" t="str">
            <v>GRIMMETT</v>
          </cell>
        </row>
        <row r="8309">
          <cell r="A8309" t="str">
            <v>JARDINE</v>
          </cell>
        </row>
        <row r="8310">
          <cell r="A8310" t="str">
            <v>PARTAIN</v>
          </cell>
        </row>
        <row r="8311">
          <cell r="A8311" t="str">
            <v>SPRINGS</v>
          </cell>
        </row>
        <row r="8312">
          <cell r="A8312" t="str">
            <v>HORGAN</v>
          </cell>
        </row>
        <row r="8313">
          <cell r="A8313" t="str">
            <v>MACOMBER</v>
          </cell>
        </row>
        <row r="8314">
          <cell r="A8314" t="str">
            <v>ARRIETA</v>
          </cell>
        </row>
        <row r="8315">
          <cell r="A8315" t="str">
            <v>CHARLEY</v>
          </cell>
        </row>
        <row r="8316">
          <cell r="A8316" t="str">
            <v>JOSEPHSON</v>
          </cell>
        </row>
        <row r="8317">
          <cell r="A8317" t="str">
            <v>PROVENZANO</v>
          </cell>
        </row>
        <row r="8318">
          <cell r="A8318" t="str">
            <v>TUPPER</v>
          </cell>
        </row>
        <row r="8319">
          <cell r="A8319" t="str">
            <v>CELAYA</v>
          </cell>
        </row>
        <row r="8320">
          <cell r="A8320" t="str">
            <v>MCVICKER</v>
          </cell>
        </row>
        <row r="8321">
          <cell r="A8321" t="str">
            <v>SIGALA</v>
          </cell>
        </row>
        <row r="8322">
          <cell r="A8322" t="str">
            <v>WIMER</v>
          </cell>
        </row>
        <row r="8323">
          <cell r="A8323" t="str">
            <v>AYON</v>
          </cell>
        </row>
        <row r="8324">
          <cell r="A8324" t="str">
            <v>DOSSANTOS</v>
          </cell>
        </row>
        <row r="8325">
          <cell r="A8325" t="str">
            <v>NORVELL</v>
          </cell>
        </row>
        <row r="8326">
          <cell r="A8326" t="str">
            <v>LAMBRIGHT</v>
          </cell>
        </row>
        <row r="8327">
          <cell r="A8327" t="str">
            <v>LORENZEN</v>
          </cell>
        </row>
        <row r="8328">
          <cell r="A8328" t="str">
            <v>PASQUALE</v>
          </cell>
        </row>
        <row r="8329">
          <cell r="A8329" t="str">
            <v>DEFELICE</v>
          </cell>
        </row>
        <row r="8330">
          <cell r="A8330" t="str">
            <v>GOINGS</v>
          </cell>
        </row>
        <row r="8331">
          <cell r="A8331" t="str">
            <v>GAYLOR</v>
          </cell>
        </row>
        <row r="8332">
          <cell r="A8332" t="str">
            <v>SIGMAN</v>
          </cell>
        </row>
        <row r="8333">
          <cell r="A8333" t="str">
            <v>WEN</v>
          </cell>
        </row>
        <row r="8334">
          <cell r="A8334" t="str">
            <v>CARINO</v>
          </cell>
        </row>
        <row r="8335">
          <cell r="A8335" t="str">
            <v>REHM</v>
          </cell>
        </row>
        <row r="8336">
          <cell r="A8336" t="str">
            <v>WERTH</v>
          </cell>
        </row>
        <row r="8337">
          <cell r="A8337" t="str">
            <v>FOREHAND</v>
          </cell>
        </row>
        <row r="8338">
          <cell r="A8338" t="str">
            <v>HANKE</v>
          </cell>
        </row>
        <row r="8339">
          <cell r="A8339" t="str">
            <v>LASALLE</v>
          </cell>
        </row>
        <row r="8340">
          <cell r="A8340" t="str">
            <v>MITCHUM</v>
          </cell>
        </row>
        <row r="8341">
          <cell r="A8341" t="str">
            <v>PRIESTER</v>
          </cell>
        </row>
        <row r="8342">
          <cell r="A8342" t="str">
            <v>LEFLER</v>
          </cell>
        </row>
        <row r="8343">
          <cell r="A8343" t="str">
            <v>CELIS</v>
          </cell>
        </row>
        <row r="8344">
          <cell r="A8344" t="str">
            <v>FITZ</v>
          </cell>
        </row>
        <row r="8345">
          <cell r="A8345" t="str">
            <v>LESSER</v>
          </cell>
        </row>
        <row r="8346">
          <cell r="A8346" t="str">
            <v>WENTZEL</v>
          </cell>
        </row>
        <row r="8347">
          <cell r="A8347" t="str">
            <v>LAVERY</v>
          </cell>
        </row>
        <row r="8348">
          <cell r="A8348" t="str">
            <v>KLASSEN</v>
          </cell>
        </row>
        <row r="8349">
          <cell r="A8349" t="str">
            <v>SHIFLETT</v>
          </cell>
        </row>
        <row r="8350">
          <cell r="A8350" t="str">
            <v>HEDDEN</v>
          </cell>
        </row>
        <row r="8351">
          <cell r="A8351" t="str">
            <v>COURSEY</v>
          </cell>
        </row>
        <row r="8352">
          <cell r="A8352" t="str">
            <v>DRAIN</v>
          </cell>
        </row>
        <row r="8353">
          <cell r="A8353" t="str">
            <v>HENN</v>
          </cell>
        </row>
        <row r="8354">
          <cell r="A8354" t="str">
            <v>DELORENZO</v>
          </cell>
        </row>
        <row r="8355">
          <cell r="A8355" t="str">
            <v>HAWS</v>
          </cell>
        </row>
        <row r="8356">
          <cell r="A8356" t="str">
            <v>STANSBERRY</v>
          </cell>
        </row>
        <row r="8357">
          <cell r="A8357" t="str">
            <v>CHAIDEZ</v>
          </cell>
        </row>
        <row r="8358">
          <cell r="A8358" t="str">
            <v>DANTZLER</v>
          </cell>
        </row>
        <row r="8359">
          <cell r="A8359" t="str">
            <v>TRUMP</v>
          </cell>
        </row>
        <row r="8360">
          <cell r="A8360" t="str">
            <v>GRIFFEN</v>
          </cell>
        </row>
        <row r="8361">
          <cell r="A8361" t="str">
            <v>MCSWEENEY</v>
          </cell>
        </row>
        <row r="8362">
          <cell r="A8362" t="str">
            <v>TRAIL</v>
          </cell>
        </row>
        <row r="8363">
          <cell r="A8363" t="str">
            <v>BRUNK</v>
          </cell>
        </row>
        <row r="8364">
          <cell r="A8364" t="str">
            <v>GANDARA</v>
          </cell>
        </row>
        <row r="8365">
          <cell r="A8365" t="str">
            <v>KENNON</v>
          </cell>
        </row>
        <row r="8366">
          <cell r="A8366" t="str">
            <v>BLACKMORE</v>
          </cell>
        </row>
        <row r="8367">
          <cell r="A8367" t="str">
            <v>COSS</v>
          </cell>
        </row>
        <row r="8368">
          <cell r="A8368" t="str">
            <v>GLUCK</v>
          </cell>
        </row>
        <row r="8369">
          <cell r="A8369" t="str">
            <v>METTS</v>
          </cell>
        </row>
        <row r="8370">
          <cell r="A8370" t="str">
            <v>BLACKSHEAR</v>
          </cell>
        </row>
        <row r="8371">
          <cell r="A8371" t="str">
            <v>BONEY</v>
          </cell>
        </row>
        <row r="8372">
          <cell r="A8372" t="str">
            <v>COGAN</v>
          </cell>
        </row>
        <row r="8373">
          <cell r="A8373" t="str">
            <v>ENCINAS</v>
          </cell>
        </row>
        <row r="8374">
          <cell r="A8374" t="str">
            <v>ADAMSKI</v>
          </cell>
        </row>
        <row r="8375">
          <cell r="A8375" t="str">
            <v>ROBERGE</v>
          </cell>
        </row>
        <row r="8376">
          <cell r="A8376" t="str">
            <v>SCHUETTE</v>
          </cell>
        </row>
        <row r="8377">
          <cell r="A8377" t="str">
            <v>ANTUNEZ</v>
          </cell>
        </row>
        <row r="8378">
          <cell r="A8378" t="str">
            <v>BARROSO</v>
          </cell>
        </row>
        <row r="8379">
          <cell r="A8379" t="str">
            <v>HOUSLEY</v>
          </cell>
        </row>
        <row r="8380">
          <cell r="A8380" t="str">
            <v>MOHAMMAD</v>
          </cell>
        </row>
        <row r="8381">
          <cell r="A8381" t="str">
            <v>VALERO</v>
          </cell>
        </row>
        <row r="8382">
          <cell r="A8382" t="str">
            <v>ESCOTO</v>
          </cell>
        </row>
        <row r="8383">
          <cell r="A8383" t="str">
            <v>HELMAN</v>
          </cell>
        </row>
        <row r="8384">
          <cell r="A8384" t="str">
            <v>ULLRICH</v>
          </cell>
        </row>
        <row r="8385">
          <cell r="A8385" t="str">
            <v>TROST</v>
          </cell>
        </row>
        <row r="8386">
          <cell r="A8386" t="str">
            <v>BLANEY</v>
          </cell>
        </row>
        <row r="8387">
          <cell r="A8387" t="str">
            <v>FAITH</v>
          </cell>
        </row>
        <row r="8388">
          <cell r="A8388" t="str">
            <v>LAFAVE</v>
          </cell>
        </row>
        <row r="8389">
          <cell r="A8389" t="str">
            <v>KERSHNER</v>
          </cell>
        </row>
        <row r="8390">
          <cell r="A8390" t="str">
            <v>HOEHN</v>
          </cell>
        </row>
        <row r="8391">
          <cell r="A8391" t="str">
            <v>ISLEY</v>
          </cell>
        </row>
        <row r="8392">
          <cell r="A8392" t="str">
            <v>ROEMER</v>
          </cell>
        </row>
        <row r="8393">
          <cell r="A8393" t="str">
            <v>CAULFIELD</v>
          </cell>
        </row>
        <row r="8394">
          <cell r="A8394" t="str">
            <v>CLAUS</v>
          </cell>
        </row>
        <row r="8395">
          <cell r="A8395" t="str">
            <v>LIPINSKI</v>
          </cell>
        </row>
        <row r="8396">
          <cell r="A8396" t="str">
            <v>LEYBA</v>
          </cell>
        </row>
        <row r="8397">
          <cell r="A8397" t="str">
            <v>PAIZ</v>
          </cell>
        </row>
        <row r="8398">
          <cell r="A8398" t="str">
            <v>ROBINETT</v>
          </cell>
        </row>
        <row r="8399">
          <cell r="A8399" t="str">
            <v>LAMBETH</v>
          </cell>
        </row>
        <row r="8400">
          <cell r="A8400" t="str">
            <v>TARPLEY</v>
          </cell>
        </row>
        <row r="8401">
          <cell r="A8401" t="str">
            <v>ESSEX</v>
          </cell>
        </row>
        <row r="8402">
          <cell r="A8402" t="str">
            <v>EILERS</v>
          </cell>
        </row>
        <row r="8403">
          <cell r="A8403" t="str">
            <v>EPLEY</v>
          </cell>
        </row>
        <row r="8404">
          <cell r="A8404" t="str">
            <v>MURDOCH</v>
          </cell>
        </row>
        <row r="8405">
          <cell r="A8405" t="str">
            <v>SANDSTROM</v>
          </cell>
        </row>
        <row r="8406">
          <cell r="A8406" t="str">
            <v>DOMINGUE</v>
          </cell>
        </row>
        <row r="8407">
          <cell r="A8407" t="str">
            <v>GRUNDY</v>
          </cell>
        </row>
        <row r="8408">
          <cell r="A8408" t="str">
            <v>LAUX</v>
          </cell>
        </row>
        <row r="8409">
          <cell r="A8409" t="str">
            <v>BELLOWS</v>
          </cell>
        </row>
        <row r="8410">
          <cell r="A8410" t="str">
            <v>BHATT</v>
          </cell>
        </row>
        <row r="8411">
          <cell r="A8411" t="str">
            <v>BOOS</v>
          </cell>
        </row>
        <row r="8412">
          <cell r="A8412" t="str">
            <v>SPINDLER</v>
          </cell>
        </row>
        <row r="8413">
          <cell r="A8413" t="str">
            <v>TYE</v>
          </cell>
        </row>
        <row r="8414">
          <cell r="A8414" t="str">
            <v>CIRILLO</v>
          </cell>
        </row>
        <row r="8415">
          <cell r="A8415" t="str">
            <v>JEMISON</v>
          </cell>
        </row>
        <row r="8416">
          <cell r="A8416" t="str">
            <v>SALAMONE</v>
          </cell>
        </row>
        <row r="8417">
          <cell r="A8417" t="str">
            <v>TROUP</v>
          </cell>
        </row>
        <row r="8418">
          <cell r="A8418" t="str">
            <v>CALZADA</v>
          </cell>
        </row>
        <row r="8419">
          <cell r="A8419" t="str">
            <v>DOWDEN</v>
          </cell>
        </row>
        <row r="8420">
          <cell r="A8420" t="str">
            <v>GERACI</v>
          </cell>
        </row>
        <row r="8421">
          <cell r="A8421" t="str">
            <v>DUNPHY</v>
          </cell>
        </row>
        <row r="8422">
          <cell r="A8422" t="str">
            <v>SACK</v>
          </cell>
        </row>
        <row r="8423">
          <cell r="A8423" t="str">
            <v>SLOANE</v>
          </cell>
        </row>
        <row r="8424">
          <cell r="A8424" t="str">
            <v>HATHCOCK</v>
          </cell>
        </row>
        <row r="8425">
          <cell r="A8425" t="str">
            <v>YAP</v>
          </cell>
        </row>
        <row r="8426">
          <cell r="A8426" t="str">
            <v>DEAR</v>
          </cell>
        </row>
        <row r="8427">
          <cell r="A8427" t="str">
            <v>PARTLOW</v>
          </cell>
        </row>
        <row r="8428">
          <cell r="A8428" t="str">
            <v>RONQUILLO</v>
          </cell>
        </row>
        <row r="8429">
          <cell r="A8429" t="str">
            <v>TUNSTALL</v>
          </cell>
        </row>
        <row r="8430">
          <cell r="A8430" t="str">
            <v>WILLETTE</v>
          </cell>
        </row>
        <row r="8431">
          <cell r="A8431" t="str">
            <v>KISS</v>
          </cell>
        </row>
        <row r="8432">
          <cell r="A8432" t="str">
            <v>BEENE</v>
          </cell>
        </row>
        <row r="8433">
          <cell r="A8433" t="str">
            <v>HUHN</v>
          </cell>
        </row>
        <row r="8434">
          <cell r="A8434" t="str">
            <v>SATHER</v>
          </cell>
        </row>
        <row r="8435">
          <cell r="A8435" t="str">
            <v>SEABOLT</v>
          </cell>
        </row>
        <row r="8436">
          <cell r="A8436" t="str">
            <v>LOCKRIDGE</v>
          </cell>
        </row>
        <row r="8437">
          <cell r="A8437" t="str">
            <v>DESPAIN</v>
          </cell>
        </row>
        <row r="8438">
          <cell r="A8438" t="str">
            <v>MCALPINE</v>
          </cell>
        </row>
        <row r="8439">
          <cell r="A8439" t="str">
            <v>WADLEY</v>
          </cell>
        </row>
        <row r="8440">
          <cell r="A8440" t="str">
            <v>WINES</v>
          </cell>
        </row>
        <row r="8441">
          <cell r="A8441" t="str">
            <v>DEY</v>
          </cell>
        </row>
        <row r="8442">
          <cell r="A8442" t="str">
            <v>LORING</v>
          </cell>
        </row>
        <row r="8443">
          <cell r="A8443" t="str">
            <v>MEADORS</v>
          </cell>
        </row>
        <row r="8444">
          <cell r="A8444" t="str">
            <v>BUETTNER</v>
          </cell>
        </row>
        <row r="8445">
          <cell r="A8445" t="str">
            <v>BUGG</v>
          </cell>
        </row>
        <row r="8446">
          <cell r="A8446" t="str">
            <v>LAVALLEY</v>
          </cell>
        </row>
        <row r="8447">
          <cell r="A8447" t="str">
            <v>CREEK</v>
          </cell>
        </row>
        <row r="8448">
          <cell r="A8448" t="str">
            <v>MILLETT</v>
          </cell>
        </row>
        <row r="8449">
          <cell r="A8449" t="str">
            <v>PUMPHREY</v>
          </cell>
        </row>
        <row r="8450">
          <cell r="A8450" t="str">
            <v>FREGOSO</v>
          </cell>
        </row>
        <row r="8451">
          <cell r="A8451" t="str">
            <v>GLASSMAN</v>
          </cell>
        </row>
        <row r="8452">
          <cell r="A8452" t="str">
            <v>MERKLE</v>
          </cell>
        </row>
        <row r="8453">
          <cell r="A8453" t="str">
            <v>SHEFFER</v>
          </cell>
        </row>
        <row r="8454">
          <cell r="A8454" t="str">
            <v>COLUNGA</v>
          </cell>
        </row>
        <row r="8455">
          <cell r="A8455" t="str">
            <v>GROOVER</v>
          </cell>
        </row>
        <row r="8456">
          <cell r="A8456" t="str">
            <v>SWEATT</v>
          </cell>
        </row>
        <row r="8457">
          <cell r="A8457" t="str">
            <v>BOYKINS</v>
          </cell>
        </row>
        <row r="8458">
          <cell r="A8458" t="str">
            <v>SENG</v>
          </cell>
        </row>
        <row r="8459">
          <cell r="A8459" t="str">
            <v>BLAKEY</v>
          </cell>
        </row>
        <row r="8460">
          <cell r="A8460" t="str">
            <v>BRANN</v>
          </cell>
        </row>
        <row r="8461">
          <cell r="A8461" t="str">
            <v>STUTZ</v>
          </cell>
        </row>
        <row r="8462">
          <cell r="A8462" t="str">
            <v>AVENDANO</v>
          </cell>
        </row>
        <row r="8463">
          <cell r="A8463" t="str">
            <v>GEDDES</v>
          </cell>
        </row>
        <row r="8464">
          <cell r="A8464" t="str">
            <v>MUNOS</v>
          </cell>
        </row>
        <row r="8465">
          <cell r="A8465" t="str">
            <v>DIEDRICH</v>
          </cell>
        </row>
        <row r="8466">
          <cell r="A8466" t="str">
            <v>KINDLE</v>
          </cell>
        </row>
        <row r="8467">
          <cell r="A8467" t="str">
            <v>LACOUR</v>
          </cell>
        </row>
        <row r="8468">
          <cell r="A8468" t="str">
            <v>LANGHAM</v>
          </cell>
        </row>
        <row r="8469">
          <cell r="A8469" t="str">
            <v>MOLITOR</v>
          </cell>
        </row>
        <row r="8470">
          <cell r="A8470" t="str">
            <v>BUCKLER</v>
          </cell>
        </row>
        <row r="8471">
          <cell r="A8471" t="str">
            <v>CORUM</v>
          </cell>
        </row>
        <row r="8472">
          <cell r="A8472" t="str">
            <v>BAKKE</v>
          </cell>
        </row>
        <row r="8473">
          <cell r="A8473" t="str">
            <v>GODIN</v>
          </cell>
        </row>
        <row r="8474">
          <cell r="A8474" t="str">
            <v>KERNER</v>
          </cell>
        </row>
        <row r="8475">
          <cell r="A8475" t="str">
            <v>TOBEY</v>
          </cell>
        </row>
        <row r="8476">
          <cell r="A8476" t="str">
            <v>HEDGE</v>
          </cell>
        </row>
        <row r="8477">
          <cell r="A8477" t="str">
            <v>HOYER</v>
          </cell>
        </row>
        <row r="8478">
          <cell r="A8478" t="str">
            <v>KUBIAK</v>
          </cell>
        </row>
        <row r="8479">
          <cell r="A8479" t="str">
            <v>CALLISON</v>
          </cell>
        </row>
        <row r="8480">
          <cell r="A8480" t="str">
            <v>PRIEBE</v>
          </cell>
        </row>
        <row r="8481">
          <cell r="A8481" t="str">
            <v>LAHR</v>
          </cell>
        </row>
        <row r="8482">
          <cell r="A8482" t="str">
            <v>SHEARS</v>
          </cell>
        </row>
        <row r="8483">
          <cell r="A8483" t="str">
            <v>SNAVELY</v>
          </cell>
        </row>
        <row r="8484">
          <cell r="A8484" t="str">
            <v>BLATT</v>
          </cell>
        </row>
        <row r="8485">
          <cell r="A8485" t="str">
            <v>MCPEAK</v>
          </cell>
        </row>
        <row r="8486">
          <cell r="A8486" t="str">
            <v>SULLINS</v>
          </cell>
        </row>
        <row r="8487">
          <cell r="A8487" t="str">
            <v>TINNEY</v>
          </cell>
        </row>
        <row r="8488">
          <cell r="A8488" t="str">
            <v>BERNHARD</v>
          </cell>
        </row>
        <row r="8489">
          <cell r="A8489" t="str">
            <v>GIBB</v>
          </cell>
        </row>
        <row r="8490">
          <cell r="A8490" t="str">
            <v>FUNES</v>
          </cell>
        </row>
        <row r="8491">
          <cell r="A8491" t="str">
            <v>MAURICE</v>
          </cell>
        </row>
        <row r="8492">
          <cell r="A8492" t="str">
            <v>PAUGH</v>
          </cell>
        </row>
        <row r="8493">
          <cell r="A8493" t="str">
            <v>ROMANS</v>
          </cell>
        </row>
        <row r="8494">
          <cell r="A8494" t="str">
            <v>VAILLANCOURT</v>
          </cell>
        </row>
        <row r="8495">
          <cell r="A8495" t="str">
            <v>KERWIN</v>
          </cell>
        </row>
        <row r="8496">
          <cell r="A8496" t="str">
            <v>LOUGH</v>
          </cell>
        </row>
        <row r="8497">
          <cell r="A8497" t="str">
            <v>MARKUS</v>
          </cell>
        </row>
        <row r="8498">
          <cell r="A8498" t="str">
            <v>SANGER</v>
          </cell>
        </row>
        <row r="8499">
          <cell r="A8499" t="str">
            <v>VIERRA</v>
          </cell>
        </row>
        <row r="8500">
          <cell r="A8500" t="str">
            <v>COMFORT</v>
          </cell>
        </row>
        <row r="8501">
          <cell r="A8501" t="str">
            <v>KRALL</v>
          </cell>
        </row>
        <row r="8502">
          <cell r="A8502" t="str">
            <v>MALCOM</v>
          </cell>
        </row>
        <row r="8503">
          <cell r="A8503" t="str">
            <v>SPIES</v>
          </cell>
        </row>
        <row r="8504">
          <cell r="A8504" t="str">
            <v>VIZCARRA</v>
          </cell>
        </row>
        <row r="8505">
          <cell r="A8505" t="str">
            <v>BEAMER</v>
          </cell>
        </row>
        <row r="8506">
          <cell r="A8506" t="str">
            <v>KELLERMAN</v>
          </cell>
        </row>
        <row r="8507">
          <cell r="A8507" t="str">
            <v>MCROBERTS</v>
          </cell>
        </row>
        <row r="8508">
          <cell r="A8508" t="str">
            <v>WATERHOUSE</v>
          </cell>
        </row>
        <row r="8509">
          <cell r="A8509" t="str">
            <v>PERSONS</v>
          </cell>
        </row>
        <row r="8510">
          <cell r="A8510" t="str">
            <v>STROMBERG</v>
          </cell>
        </row>
        <row r="8511">
          <cell r="A8511" t="str">
            <v>HARTY</v>
          </cell>
        </row>
        <row r="8512">
          <cell r="A8512" t="str">
            <v>ROSENBLATT</v>
          </cell>
        </row>
        <row r="8513">
          <cell r="A8513" t="str">
            <v>WHITESELL</v>
          </cell>
        </row>
        <row r="8514">
          <cell r="A8514" t="str">
            <v>BROADWATER</v>
          </cell>
        </row>
        <row r="8515">
          <cell r="A8515" t="str">
            <v>CLARDY</v>
          </cell>
        </row>
        <row r="8516">
          <cell r="A8516" t="str">
            <v>SHACKLEFORD</v>
          </cell>
        </row>
        <row r="8517">
          <cell r="A8517" t="str">
            <v>BRITTINGHAM</v>
          </cell>
        </row>
        <row r="8518">
          <cell r="A8518" t="str">
            <v>JACQUEZ</v>
          </cell>
        </row>
        <row r="8519">
          <cell r="A8519" t="str">
            <v>DANNA</v>
          </cell>
        </row>
        <row r="8520">
          <cell r="A8520" t="str">
            <v>FELIZ</v>
          </cell>
        </row>
        <row r="8521">
          <cell r="A8521" t="str">
            <v>GARWOOD</v>
          </cell>
        </row>
        <row r="8522">
          <cell r="A8522" t="str">
            <v>HERON</v>
          </cell>
        </row>
        <row r="8523">
          <cell r="A8523" t="str">
            <v>LINDAHL</v>
          </cell>
        </row>
        <row r="8524">
          <cell r="A8524" t="str">
            <v>COTTRILL</v>
          </cell>
        </row>
        <row r="8525">
          <cell r="A8525" t="str">
            <v>DEHOYOS</v>
          </cell>
        </row>
        <row r="8526">
          <cell r="A8526" t="str">
            <v>MELLOR</v>
          </cell>
        </row>
        <row r="8527">
          <cell r="A8527" t="str">
            <v>SOUTHWICK</v>
          </cell>
        </row>
        <row r="8528">
          <cell r="A8528" t="str">
            <v>GOLDFARB</v>
          </cell>
        </row>
        <row r="8529">
          <cell r="A8529" t="str">
            <v>GRIECO</v>
          </cell>
        </row>
        <row r="8530">
          <cell r="A8530" t="str">
            <v>HELGESON</v>
          </cell>
        </row>
        <row r="8531">
          <cell r="A8531" t="str">
            <v>VANDUSEN</v>
          </cell>
        </row>
        <row r="8532">
          <cell r="A8532" t="str">
            <v>BATT</v>
          </cell>
        </row>
        <row r="8533">
          <cell r="A8533" t="str">
            <v>HEINEN</v>
          </cell>
        </row>
        <row r="8534">
          <cell r="A8534" t="str">
            <v>GARRETSON</v>
          </cell>
        </row>
        <row r="8535">
          <cell r="A8535" t="str">
            <v>PANKEY</v>
          </cell>
        </row>
        <row r="8536">
          <cell r="A8536" t="str">
            <v>RUCH</v>
          </cell>
        </row>
        <row r="8537">
          <cell r="A8537" t="str">
            <v>CAUDILLO</v>
          </cell>
        </row>
        <row r="8538">
          <cell r="A8538" t="str">
            <v>JAKUBOWSKI</v>
          </cell>
        </row>
        <row r="8539">
          <cell r="A8539" t="str">
            <v>PLOWMAN</v>
          </cell>
        </row>
        <row r="8540">
          <cell r="A8540" t="str">
            <v>STARCHER</v>
          </cell>
        </row>
        <row r="8541">
          <cell r="A8541" t="str">
            <v>MOOSE</v>
          </cell>
        </row>
        <row r="8542">
          <cell r="A8542" t="str">
            <v>ROSNER</v>
          </cell>
        </row>
        <row r="8543">
          <cell r="A8543" t="str">
            <v>WESSELS</v>
          </cell>
        </row>
        <row r="8544">
          <cell r="A8544" t="str">
            <v>LOUDEN</v>
          </cell>
        </row>
        <row r="8545">
          <cell r="A8545" t="str">
            <v>CASARES</v>
          </cell>
        </row>
        <row r="8546">
          <cell r="A8546" t="str">
            <v>KARNS</v>
          </cell>
        </row>
        <row r="8547">
          <cell r="A8547" t="str">
            <v>MCCHESNEY</v>
          </cell>
        </row>
        <row r="8548">
          <cell r="A8548" t="str">
            <v>POULSEN</v>
          </cell>
        </row>
        <row r="8549">
          <cell r="A8549" t="str">
            <v>WALCZAK</v>
          </cell>
        </row>
        <row r="8550">
          <cell r="A8550" t="str">
            <v>CUSACK</v>
          </cell>
        </row>
        <row r="8551">
          <cell r="A8551" t="str">
            <v>CESPEDES</v>
          </cell>
        </row>
        <row r="8552">
          <cell r="A8552" t="str">
            <v>CORNELISON</v>
          </cell>
        </row>
        <row r="8553">
          <cell r="A8553" t="str">
            <v>CROSSLAND</v>
          </cell>
        </row>
        <row r="8554">
          <cell r="A8554" t="str">
            <v>HIRST</v>
          </cell>
        </row>
        <row r="8555">
          <cell r="A8555" t="str">
            <v>MIER</v>
          </cell>
        </row>
        <row r="8556">
          <cell r="A8556" t="str">
            <v>ROBERTO</v>
          </cell>
        </row>
        <row r="8557">
          <cell r="A8557" t="str">
            <v>BOSSE</v>
          </cell>
        </row>
        <row r="8558">
          <cell r="A8558" t="str">
            <v>CANCHOLA</v>
          </cell>
        </row>
        <row r="8559">
          <cell r="A8559" t="str">
            <v>SHETLER</v>
          </cell>
        </row>
        <row r="8560">
          <cell r="A8560" t="str">
            <v>MELENDREZ</v>
          </cell>
        </row>
        <row r="8561">
          <cell r="A8561" t="str">
            <v>GIANNINI</v>
          </cell>
        </row>
        <row r="8562">
          <cell r="A8562" t="str">
            <v>KNEPPER</v>
          </cell>
        </row>
        <row r="8563">
          <cell r="A8563" t="str">
            <v>LONERGAN</v>
          </cell>
        </row>
        <row r="8564">
          <cell r="A8564" t="str">
            <v>SIX</v>
          </cell>
        </row>
        <row r="8565">
          <cell r="A8565" t="str">
            <v>TRAYNOR</v>
          </cell>
        </row>
        <row r="8566">
          <cell r="A8566" t="str">
            <v>KESSINGER</v>
          </cell>
        </row>
        <row r="8567">
          <cell r="A8567" t="str">
            <v>HOLLON</v>
          </cell>
        </row>
        <row r="8568">
          <cell r="A8568" t="str">
            <v>STOUFFER</v>
          </cell>
        </row>
        <row r="8569">
          <cell r="A8569" t="str">
            <v>WEATHERSBY</v>
          </cell>
        </row>
        <row r="8570">
          <cell r="A8570" t="str">
            <v>GINGRICH</v>
          </cell>
        </row>
        <row r="8571">
          <cell r="A8571" t="str">
            <v>BREAULT</v>
          </cell>
        </row>
        <row r="8572">
          <cell r="A8572" t="str">
            <v>BURDINE</v>
          </cell>
        </row>
        <row r="8573">
          <cell r="A8573" t="str">
            <v>LARK</v>
          </cell>
        </row>
        <row r="8574">
          <cell r="A8574" t="str">
            <v>POMPA</v>
          </cell>
        </row>
        <row r="8575">
          <cell r="A8575" t="str">
            <v>VANHOOSE</v>
          </cell>
        </row>
        <row r="8576">
          <cell r="A8576" t="str">
            <v>STILTNER</v>
          </cell>
        </row>
        <row r="8577">
          <cell r="A8577" t="str">
            <v>WUNDERLICH</v>
          </cell>
        </row>
        <row r="8578">
          <cell r="A8578" t="str">
            <v>YONG</v>
          </cell>
        </row>
        <row r="8579">
          <cell r="A8579" t="str">
            <v>MERRIFIELD</v>
          </cell>
        </row>
        <row r="8580">
          <cell r="A8580" t="str">
            <v>GEISER</v>
          </cell>
        </row>
        <row r="8581">
          <cell r="A8581" t="str">
            <v>WILLHITE</v>
          </cell>
        </row>
        <row r="8582">
          <cell r="A8582" t="str">
            <v>LAMBRECHT</v>
          </cell>
        </row>
        <row r="8583">
          <cell r="A8583" t="str">
            <v>CARLO</v>
          </cell>
        </row>
        <row r="8584">
          <cell r="A8584" t="str">
            <v>GERMANY</v>
          </cell>
        </row>
        <row r="8585">
          <cell r="A8585" t="str">
            <v>KEFFER</v>
          </cell>
        </row>
        <row r="8586">
          <cell r="A8586" t="str">
            <v>BOVA</v>
          </cell>
        </row>
        <row r="8587">
          <cell r="A8587" t="str">
            <v>DAME</v>
          </cell>
        </row>
        <row r="8588">
          <cell r="A8588" t="str">
            <v>DOAK</v>
          </cell>
        </row>
        <row r="8589">
          <cell r="A8589" t="str">
            <v>TRISTAN</v>
          </cell>
        </row>
        <row r="8590">
          <cell r="A8590" t="str">
            <v>TURGEON</v>
          </cell>
        </row>
        <row r="8591">
          <cell r="A8591" t="str">
            <v>MANNINO</v>
          </cell>
        </row>
        <row r="8592">
          <cell r="A8592" t="str">
            <v>SHOTWELL</v>
          </cell>
        </row>
        <row r="8593">
          <cell r="A8593" t="str">
            <v>BASH</v>
          </cell>
        </row>
        <row r="8594">
          <cell r="A8594" t="str">
            <v>COOTS</v>
          </cell>
        </row>
        <row r="8595">
          <cell r="A8595" t="str">
            <v>FEIST</v>
          </cell>
        </row>
        <row r="8596">
          <cell r="A8596" t="str">
            <v>MAHMOOD</v>
          </cell>
        </row>
        <row r="8597">
          <cell r="A8597" t="str">
            <v>SCHLABACH</v>
          </cell>
        </row>
        <row r="8598">
          <cell r="A8598" t="str">
            <v>SALZMAN</v>
          </cell>
        </row>
        <row r="8599">
          <cell r="A8599" t="str">
            <v>BRESNAHAN</v>
          </cell>
        </row>
        <row r="8600">
          <cell r="A8600" t="str">
            <v>KASS</v>
          </cell>
        </row>
        <row r="8601">
          <cell r="A8601" t="str">
            <v>STONGE</v>
          </cell>
        </row>
        <row r="8602">
          <cell r="A8602" t="str">
            <v>TESCH</v>
          </cell>
        </row>
        <row r="8603">
          <cell r="A8603" t="str">
            <v>GRAJEDA</v>
          </cell>
        </row>
        <row r="8604">
          <cell r="A8604" t="str">
            <v>MCCARRON</v>
          </cell>
        </row>
        <row r="8605">
          <cell r="A8605" t="str">
            <v>MCELWEE</v>
          </cell>
        </row>
        <row r="8606">
          <cell r="A8606" t="str">
            <v>SPRADLING</v>
          </cell>
        </row>
        <row r="8607">
          <cell r="A8607" t="str">
            <v>COLGAN</v>
          </cell>
        </row>
        <row r="8608">
          <cell r="A8608" t="str">
            <v>COLLUM</v>
          </cell>
        </row>
        <row r="8609">
          <cell r="A8609" t="str">
            <v>MCKOWN</v>
          </cell>
        </row>
        <row r="8610">
          <cell r="A8610" t="str">
            <v>PIEDRA</v>
          </cell>
        </row>
        <row r="8611">
          <cell r="A8611" t="str">
            <v>STOFFEL</v>
          </cell>
        </row>
        <row r="8612">
          <cell r="A8612" t="str">
            <v>WON</v>
          </cell>
        </row>
        <row r="8613">
          <cell r="A8613" t="str">
            <v>DEVAULT</v>
          </cell>
        </row>
        <row r="8614">
          <cell r="A8614" t="str">
            <v>GULICK</v>
          </cell>
        </row>
        <row r="8615">
          <cell r="A8615" t="str">
            <v>ENDERS</v>
          </cell>
        </row>
        <row r="8616">
          <cell r="A8616" t="str">
            <v>YANES</v>
          </cell>
        </row>
        <row r="8617">
          <cell r="A8617" t="str">
            <v>EBNER</v>
          </cell>
        </row>
        <row r="8618">
          <cell r="A8618" t="str">
            <v>LANSING</v>
          </cell>
        </row>
        <row r="8619">
          <cell r="A8619" t="str">
            <v>BOUTIN</v>
          </cell>
        </row>
        <row r="8620">
          <cell r="A8620" t="str">
            <v>DEEGAN</v>
          </cell>
        </row>
        <row r="8621">
          <cell r="A8621" t="str">
            <v>ANDRESEN</v>
          </cell>
        </row>
        <row r="8622">
          <cell r="A8622" t="str">
            <v>FETZER</v>
          </cell>
        </row>
        <row r="8623">
          <cell r="A8623" t="str">
            <v>TRIGG</v>
          </cell>
        </row>
        <row r="8624">
          <cell r="A8624" t="str">
            <v>POLITE</v>
          </cell>
        </row>
        <row r="8625">
          <cell r="A8625" t="str">
            <v>SALE</v>
          </cell>
        </row>
        <row r="8626">
          <cell r="A8626" t="str">
            <v>HUMMER</v>
          </cell>
        </row>
        <row r="8627">
          <cell r="A8627" t="str">
            <v>WILLE</v>
          </cell>
        </row>
        <row r="8628">
          <cell r="A8628" t="str">
            <v>BOWERMAN</v>
          </cell>
        </row>
        <row r="8629">
          <cell r="A8629" t="str">
            <v>IQBAL</v>
          </cell>
        </row>
        <row r="8630">
          <cell r="A8630" t="str">
            <v>ROUTH</v>
          </cell>
        </row>
        <row r="8631">
          <cell r="A8631" t="str">
            <v>LAKEY</v>
          </cell>
        </row>
        <row r="8632">
          <cell r="A8632" t="str">
            <v>MCADOO</v>
          </cell>
        </row>
        <row r="8633">
          <cell r="A8633" t="str">
            <v>BOULWARE</v>
          </cell>
        </row>
        <row r="8634">
          <cell r="A8634" t="str">
            <v>GUADARRAMA</v>
          </cell>
        </row>
        <row r="8635">
          <cell r="A8635" t="str">
            <v>LAFLAMME</v>
          </cell>
        </row>
        <row r="8636">
          <cell r="A8636" t="str">
            <v>AHO</v>
          </cell>
        </row>
        <row r="8637">
          <cell r="A8637" t="str">
            <v>CAMPANA</v>
          </cell>
        </row>
        <row r="8638">
          <cell r="A8638" t="str">
            <v>EMMETT</v>
          </cell>
        </row>
        <row r="8639">
          <cell r="A8639" t="str">
            <v>STRAYER</v>
          </cell>
        </row>
        <row r="8640">
          <cell r="A8640" t="str">
            <v>BOS</v>
          </cell>
        </row>
        <row r="8641">
          <cell r="A8641" t="str">
            <v>KNIGHTEN</v>
          </cell>
        </row>
        <row r="8642">
          <cell r="A8642" t="str">
            <v>WOLTERS</v>
          </cell>
        </row>
        <row r="8643">
          <cell r="A8643" t="str">
            <v>AVERILL</v>
          </cell>
        </row>
        <row r="8644">
          <cell r="A8644" t="str">
            <v>BHAKTA</v>
          </cell>
        </row>
        <row r="8645">
          <cell r="A8645" t="str">
            <v>SCHUMAKER</v>
          </cell>
        </row>
        <row r="8646">
          <cell r="A8646" t="str">
            <v>STUTTS</v>
          </cell>
        </row>
        <row r="8647">
          <cell r="A8647" t="str">
            <v>BYER</v>
          </cell>
        </row>
        <row r="8648">
          <cell r="A8648" t="str">
            <v>MAHONE</v>
          </cell>
        </row>
        <row r="8649">
          <cell r="A8649" t="str">
            <v>MEJIAS</v>
          </cell>
        </row>
        <row r="8650">
          <cell r="A8650" t="str">
            <v>BRICENO</v>
          </cell>
        </row>
        <row r="8651">
          <cell r="A8651" t="str">
            <v>CLEMMER</v>
          </cell>
        </row>
        <row r="8652">
          <cell r="A8652" t="str">
            <v>LAFOUNTAIN</v>
          </cell>
        </row>
        <row r="8653">
          <cell r="A8653" t="str">
            <v>MANSELL</v>
          </cell>
        </row>
        <row r="8654">
          <cell r="A8654" t="str">
            <v>RIEHL</v>
          </cell>
        </row>
        <row r="8655">
          <cell r="A8655" t="str">
            <v>STAAB</v>
          </cell>
        </row>
        <row r="8656">
          <cell r="A8656" t="str">
            <v>ZABALA</v>
          </cell>
        </row>
        <row r="8657">
          <cell r="A8657" t="str">
            <v>LAFONTAINE</v>
          </cell>
        </row>
        <row r="8658">
          <cell r="A8658" t="str">
            <v>MAGER</v>
          </cell>
        </row>
        <row r="8659">
          <cell r="A8659" t="str">
            <v>ROSSETTI</v>
          </cell>
        </row>
        <row r="8660">
          <cell r="A8660" t="str">
            <v>ADAMO</v>
          </cell>
        </row>
        <row r="8661">
          <cell r="A8661" t="str">
            <v>BOGUE</v>
          </cell>
        </row>
        <row r="8662">
          <cell r="A8662" t="str">
            <v>NORTHERN</v>
          </cell>
        </row>
        <row r="8663">
          <cell r="A8663" t="str">
            <v>DISNEY</v>
          </cell>
        </row>
        <row r="8664">
          <cell r="A8664" t="str">
            <v>MASSE</v>
          </cell>
        </row>
        <row r="8665">
          <cell r="A8665" t="str">
            <v>SENTER</v>
          </cell>
        </row>
        <row r="8666">
          <cell r="A8666" t="str">
            <v>YAEGER</v>
          </cell>
        </row>
        <row r="8667">
          <cell r="A8667" t="str">
            <v>BISSON</v>
          </cell>
        </row>
        <row r="8668">
          <cell r="A8668" t="str">
            <v>BOLDING</v>
          </cell>
        </row>
        <row r="8669">
          <cell r="A8669" t="str">
            <v>DAHLBERG</v>
          </cell>
        </row>
        <row r="8670">
          <cell r="A8670" t="str">
            <v>LEITNER</v>
          </cell>
        </row>
        <row r="8671">
          <cell r="A8671" t="str">
            <v>ORMSBY</v>
          </cell>
        </row>
        <row r="8672">
          <cell r="A8672" t="str">
            <v>BERARD</v>
          </cell>
        </row>
        <row r="8673">
          <cell r="A8673" t="str">
            <v>BRAZELL</v>
          </cell>
        </row>
        <row r="8674">
          <cell r="A8674" t="str">
            <v>HORD</v>
          </cell>
        </row>
        <row r="8675">
          <cell r="A8675" t="str">
            <v>PICKLE</v>
          </cell>
        </row>
        <row r="8676">
          <cell r="A8676" t="str">
            <v>AMAN</v>
          </cell>
        </row>
        <row r="8677">
          <cell r="A8677" t="str">
            <v>GLENNON</v>
          </cell>
        </row>
        <row r="8678">
          <cell r="A8678" t="str">
            <v>MCGUIGAN</v>
          </cell>
        </row>
        <row r="8679">
          <cell r="A8679" t="str">
            <v>CAUTHEN</v>
          </cell>
        </row>
        <row r="8680">
          <cell r="A8680" t="str">
            <v>DEARMAN</v>
          </cell>
        </row>
        <row r="8681">
          <cell r="A8681" t="str">
            <v>REMBERT</v>
          </cell>
        </row>
        <row r="8682">
          <cell r="A8682" t="str">
            <v>DELUCIA</v>
          </cell>
        </row>
        <row r="8683">
          <cell r="A8683" t="str">
            <v>ENCISO</v>
          </cell>
        </row>
        <row r="8684">
          <cell r="A8684" t="str">
            <v>KRATZER</v>
          </cell>
        </row>
        <row r="8685">
          <cell r="A8685" t="str">
            <v>SCHOENFELD</v>
          </cell>
        </row>
        <row r="8686">
          <cell r="A8686" t="str">
            <v>SLUSSER</v>
          </cell>
        </row>
        <row r="8687">
          <cell r="A8687" t="str">
            <v>GILLAM</v>
          </cell>
        </row>
        <row r="8688">
          <cell r="A8688" t="str">
            <v>MOTON</v>
          </cell>
        </row>
        <row r="8689">
          <cell r="A8689" t="str">
            <v>RAEL</v>
          </cell>
        </row>
        <row r="8690">
          <cell r="A8690" t="str">
            <v>RHODE</v>
          </cell>
        </row>
        <row r="8691">
          <cell r="A8691" t="str">
            <v>EIDE</v>
          </cell>
        </row>
        <row r="8692">
          <cell r="A8692" t="str">
            <v>BISH</v>
          </cell>
        </row>
        <row r="8693">
          <cell r="A8693" t="str">
            <v>ELIASON</v>
          </cell>
        </row>
        <row r="8694">
          <cell r="A8694" t="str">
            <v>GOODNIGHT</v>
          </cell>
        </row>
        <row r="8695">
          <cell r="A8695" t="str">
            <v>HELFRICH</v>
          </cell>
        </row>
        <row r="8696">
          <cell r="A8696" t="str">
            <v>BLOW</v>
          </cell>
        </row>
        <row r="8697">
          <cell r="A8697" t="str">
            <v>CAMPION</v>
          </cell>
        </row>
        <row r="8698">
          <cell r="A8698" t="str">
            <v>GERKEN</v>
          </cell>
        </row>
        <row r="8699">
          <cell r="A8699" t="str">
            <v>ANZALONE</v>
          </cell>
        </row>
        <row r="8700">
          <cell r="A8700" t="str">
            <v>GOLDENBERG</v>
          </cell>
        </row>
        <row r="8701">
          <cell r="A8701" t="str">
            <v>MAIDEN</v>
          </cell>
        </row>
        <row r="8702">
          <cell r="A8702" t="str">
            <v>MELLINGER</v>
          </cell>
        </row>
        <row r="8703">
          <cell r="A8703" t="str">
            <v>NATIONS</v>
          </cell>
        </row>
        <row r="8704">
          <cell r="A8704" t="str">
            <v>WAGERS</v>
          </cell>
        </row>
        <row r="8705">
          <cell r="A8705" t="str">
            <v>ARGUELLES</v>
          </cell>
        </row>
        <row r="8706">
          <cell r="A8706" t="str">
            <v>CHRISTEN</v>
          </cell>
        </row>
        <row r="8707">
          <cell r="A8707" t="str">
            <v>GUTH</v>
          </cell>
        </row>
        <row r="8708">
          <cell r="A8708" t="str">
            <v>STAMEY</v>
          </cell>
        </row>
        <row r="8709">
          <cell r="A8709" t="str">
            <v>BALOGH</v>
          </cell>
        </row>
        <row r="8710">
          <cell r="A8710" t="str">
            <v>BOZARTH</v>
          </cell>
        </row>
        <row r="8711">
          <cell r="A8711" t="str">
            <v>GRAMMER</v>
          </cell>
        </row>
        <row r="8712">
          <cell r="A8712" t="str">
            <v>ALDER</v>
          </cell>
        </row>
        <row r="8713">
          <cell r="A8713" t="str">
            <v>CHAFIN</v>
          </cell>
        </row>
        <row r="8714">
          <cell r="A8714" t="str">
            <v>FREER</v>
          </cell>
        </row>
        <row r="8715">
          <cell r="A8715" t="str">
            <v>LATORRE</v>
          </cell>
        </row>
        <row r="8716">
          <cell r="A8716" t="str">
            <v>PRINE</v>
          </cell>
        </row>
        <row r="8717">
          <cell r="A8717" t="str">
            <v>BELISLE</v>
          </cell>
        </row>
        <row r="8718">
          <cell r="A8718" t="str">
            <v>LINDHOLM</v>
          </cell>
        </row>
        <row r="8719">
          <cell r="A8719" t="str">
            <v>ZALESKI</v>
          </cell>
        </row>
        <row r="8720">
          <cell r="A8720" t="str">
            <v>BAZEMORE</v>
          </cell>
        </row>
        <row r="8721">
          <cell r="A8721" t="str">
            <v>SWINSON</v>
          </cell>
        </row>
        <row r="8722">
          <cell r="A8722" t="str">
            <v>ZACHARIAS</v>
          </cell>
        </row>
        <row r="8723">
          <cell r="A8723" t="str">
            <v>ACORD</v>
          </cell>
        </row>
        <row r="8724">
          <cell r="A8724" t="str">
            <v>GLAZER</v>
          </cell>
        </row>
        <row r="8725">
          <cell r="A8725" t="str">
            <v>LIGGINS</v>
          </cell>
        </row>
        <row r="8726">
          <cell r="A8726" t="str">
            <v>SAID</v>
          </cell>
        </row>
        <row r="8727">
          <cell r="A8727" t="str">
            <v>LUECK</v>
          </cell>
        </row>
        <row r="8728">
          <cell r="A8728" t="str">
            <v>LUEDTKE</v>
          </cell>
        </row>
        <row r="8729">
          <cell r="A8729" t="str">
            <v>BLACKSTONE</v>
          </cell>
        </row>
        <row r="8730">
          <cell r="A8730" t="str">
            <v>COPPER</v>
          </cell>
        </row>
        <row r="8731">
          <cell r="A8731" t="str">
            <v>BRAUD</v>
          </cell>
        </row>
        <row r="8732">
          <cell r="A8732" t="str">
            <v>RIKER</v>
          </cell>
        </row>
        <row r="8733">
          <cell r="A8733" t="str">
            <v>DEMELLO</v>
          </cell>
        </row>
        <row r="8734">
          <cell r="A8734" t="str">
            <v>HAVEN</v>
          </cell>
        </row>
        <row r="8735">
          <cell r="A8735" t="str">
            <v>RHEE</v>
          </cell>
        </row>
        <row r="8736">
          <cell r="A8736" t="str">
            <v>RODE</v>
          </cell>
        </row>
        <row r="8737">
          <cell r="A8737" t="str">
            <v>ANSLEY</v>
          </cell>
        </row>
        <row r="8738">
          <cell r="A8738" t="str">
            <v>GALLIGAN</v>
          </cell>
        </row>
        <row r="8739">
          <cell r="A8739" t="str">
            <v>NILSON</v>
          </cell>
        </row>
        <row r="8740">
          <cell r="A8740" t="str">
            <v>RECORD</v>
          </cell>
        </row>
        <row r="8741">
          <cell r="A8741" t="str">
            <v>GILLIARD</v>
          </cell>
        </row>
        <row r="8742">
          <cell r="A8742" t="str">
            <v>PERA</v>
          </cell>
        </row>
        <row r="8743">
          <cell r="A8743" t="str">
            <v>COPP</v>
          </cell>
        </row>
        <row r="8744">
          <cell r="A8744" t="str">
            <v>DUNIGAN</v>
          </cell>
        </row>
        <row r="8745">
          <cell r="A8745" t="str">
            <v>HAUGH</v>
          </cell>
        </row>
        <row r="8746">
          <cell r="A8746" t="str">
            <v>GARR</v>
          </cell>
        </row>
        <row r="8747">
          <cell r="A8747" t="str">
            <v>GRINNELL</v>
          </cell>
        </row>
        <row r="8748">
          <cell r="A8748" t="str">
            <v>BODDIE</v>
          </cell>
        </row>
        <row r="8749">
          <cell r="A8749" t="str">
            <v>CASELLA</v>
          </cell>
        </row>
        <row r="8750">
          <cell r="A8750" t="str">
            <v>ELSWICK</v>
          </cell>
        </row>
        <row r="8751">
          <cell r="A8751" t="str">
            <v>LEONHARDT</v>
          </cell>
        </row>
        <row r="8752">
          <cell r="A8752" t="str">
            <v>MIKE</v>
          </cell>
        </row>
        <row r="8753">
          <cell r="A8753" t="str">
            <v>SHAHAN</v>
          </cell>
        </row>
        <row r="8754">
          <cell r="A8754" t="str">
            <v>DAYE</v>
          </cell>
        </row>
        <row r="8755">
          <cell r="A8755" t="str">
            <v>MAURICIO</v>
          </cell>
        </row>
        <row r="8756">
          <cell r="A8756" t="str">
            <v>MILLET</v>
          </cell>
        </row>
        <row r="8757">
          <cell r="A8757" t="str">
            <v>CLAUSSEN</v>
          </cell>
        </row>
        <row r="8758">
          <cell r="A8758" t="str">
            <v>PIERRELOUIS</v>
          </cell>
        </row>
        <row r="8759">
          <cell r="A8759" t="str">
            <v>EMBREY</v>
          </cell>
        </row>
        <row r="8760">
          <cell r="A8760" t="str">
            <v>FLEISCHMAN</v>
          </cell>
        </row>
        <row r="8761">
          <cell r="A8761" t="str">
            <v>DURSO</v>
          </cell>
        </row>
        <row r="8762">
          <cell r="A8762" t="str">
            <v>RANKINS</v>
          </cell>
        </row>
        <row r="8763">
          <cell r="A8763" t="str">
            <v>WHISENANT</v>
          </cell>
        </row>
        <row r="8764">
          <cell r="A8764" t="str">
            <v>LASKY</v>
          </cell>
        </row>
        <row r="8765">
          <cell r="A8765" t="str">
            <v>ASKINS</v>
          </cell>
        </row>
        <row r="8766">
          <cell r="A8766" t="str">
            <v>BURKES</v>
          </cell>
        </row>
        <row r="8767">
          <cell r="A8767" t="str">
            <v>ROCHELLE</v>
          </cell>
        </row>
        <row r="8768">
          <cell r="A8768" t="str">
            <v>RUPE</v>
          </cell>
        </row>
        <row r="8769">
          <cell r="A8769" t="str">
            <v>HEALD</v>
          </cell>
        </row>
        <row r="8770">
          <cell r="A8770" t="str">
            <v>JAGER</v>
          </cell>
        </row>
        <row r="8771">
          <cell r="A8771" t="str">
            <v>KREGER</v>
          </cell>
        </row>
        <row r="8772">
          <cell r="A8772" t="str">
            <v>MISHLER</v>
          </cell>
        </row>
        <row r="8773">
          <cell r="A8773" t="str">
            <v>PLAYER</v>
          </cell>
        </row>
        <row r="8774">
          <cell r="A8774" t="str">
            <v>HORWITZ</v>
          </cell>
        </row>
        <row r="8775">
          <cell r="A8775" t="str">
            <v>LINEHAN</v>
          </cell>
        </row>
        <row r="8776">
          <cell r="A8776" t="str">
            <v>JACOBI</v>
          </cell>
        </row>
        <row r="8777">
          <cell r="A8777" t="str">
            <v>MAINE</v>
          </cell>
        </row>
        <row r="8778">
          <cell r="A8778" t="str">
            <v>WIEST</v>
          </cell>
        </row>
        <row r="8779">
          <cell r="A8779" t="str">
            <v>OSTROM</v>
          </cell>
        </row>
        <row r="8780">
          <cell r="A8780" t="str">
            <v>JIMERSON</v>
          </cell>
        </row>
        <row r="8781">
          <cell r="A8781" t="str">
            <v>SEALY</v>
          </cell>
        </row>
        <row r="8782">
          <cell r="A8782" t="str">
            <v>ALVERSON</v>
          </cell>
        </row>
        <row r="8783">
          <cell r="A8783" t="str">
            <v>SENIOR</v>
          </cell>
        </row>
        <row r="8784">
          <cell r="A8784" t="str">
            <v>COLTER</v>
          </cell>
        </row>
        <row r="8785">
          <cell r="A8785" t="str">
            <v>HASSETT</v>
          </cell>
        </row>
        <row r="8786">
          <cell r="A8786" t="str">
            <v>MARINI</v>
          </cell>
        </row>
        <row r="8787">
          <cell r="A8787" t="str">
            <v>MCBRAYER</v>
          </cell>
        </row>
        <row r="8788">
          <cell r="A8788" t="str">
            <v>SCHLEICHER</v>
          </cell>
        </row>
        <row r="8789">
          <cell r="A8789" t="str">
            <v>ARZOLA</v>
          </cell>
        </row>
        <row r="8790">
          <cell r="A8790" t="str">
            <v>CONFER</v>
          </cell>
        </row>
        <row r="8791">
          <cell r="A8791" t="str">
            <v>FREDERICKSON</v>
          </cell>
        </row>
        <row r="8792">
          <cell r="A8792" t="str">
            <v>SOBEL</v>
          </cell>
        </row>
        <row r="8793">
          <cell r="A8793" t="str">
            <v>TADLOCK</v>
          </cell>
        </row>
        <row r="8794">
          <cell r="A8794" t="str">
            <v>BELMONTE</v>
          </cell>
        </row>
        <row r="8795">
          <cell r="A8795" t="str">
            <v>CLYDE</v>
          </cell>
        </row>
        <row r="8796">
          <cell r="A8796" t="str">
            <v>LEBRUN</v>
          </cell>
        </row>
        <row r="8797">
          <cell r="A8797" t="str">
            <v>ALLEYNE</v>
          </cell>
        </row>
        <row r="8798">
          <cell r="A8798" t="str">
            <v>HUSBAND</v>
          </cell>
        </row>
        <row r="8799">
          <cell r="A8799" t="str">
            <v>LOZOYA</v>
          </cell>
        </row>
        <row r="8800">
          <cell r="A8800" t="str">
            <v>TELLER</v>
          </cell>
        </row>
        <row r="8801">
          <cell r="A8801" t="str">
            <v>BRIGMAN</v>
          </cell>
        </row>
        <row r="8802">
          <cell r="A8802" t="str">
            <v>SECREST</v>
          </cell>
        </row>
        <row r="8803">
          <cell r="A8803" t="str">
            <v>KRAJEWSKI</v>
          </cell>
        </row>
        <row r="8804">
          <cell r="A8804" t="str">
            <v>NEIMAN</v>
          </cell>
        </row>
        <row r="8805">
          <cell r="A8805" t="str">
            <v>TRULL</v>
          </cell>
        </row>
        <row r="8806">
          <cell r="A8806" t="str">
            <v>VANHOOK</v>
          </cell>
        </row>
        <row r="8807">
          <cell r="A8807" t="str">
            <v>WATTERSON</v>
          </cell>
        </row>
        <row r="8808">
          <cell r="A8808" t="str">
            <v>BASKERVILLE</v>
          </cell>
        </row>
        <row r="8809">
          <cell r="A8809" t="str">
            <v>SOTOMAYOR</v>
          </cell>
        </row>
        <row r="8810">
          <cell r="A8810" t="str">
            <v>WOODRUM</v>
          </cell>
        </row>
        <row r="8811">
          <cell r="A8811" t="str">
            <v>ARP</v>
          </cell>
        </row>
        <row r="8812">
          <cell r="A8812" t="str">
            <v>FINKE</v>
          </cell>
        </row>
        <row r="8813">
          <cell r="A8813" t="str">
            <v>HEARNE</v>
          </cell>
        </row>
        <row r="8814">
          <cell r="A8814" t="str">
            <v>HOHMAN</v>
          </cell>
        </row>
        <row r="8815">
          <cell r="A8815" t="str">
            <v>DANKO</v>
          </cell>
        </row>
        <row r="8816">
          <cell r="A8816" t="str">
            <v>LAURIE</v>
          </cell>
        </row>
        <row r="8817">
          <cell r="A8817" t="str">
            <v>MAUK</v>
          </cell>
        </row>
        <row r="8818">
          <cell r="A8818" t="str">
            <v>CHMIELEWSKI</v>
          </cell>
        </row>
        <row r="8819">
          <cell r="A8819" t="str">
            <v>HUTT</v>
          </cell>
        </row>
        <row r="8820">
          <cell r="A8820" t="str">
            <v>LINDERMAN</v>
          </cell>
        </row>
        <row r="8821">
          <cell r="A8821" t="str">
            <v>SPRINGFIELD</v>
          </cell>
        </row>
        <row r="8822">
          <cell r="A8822" t="str">
            <v>KLIMEK</v>
          </cell>
        </row>
        <row r="8823">
          <cell r="A8823" t="str">
            <v>PHINNEY</v>
          </cell>
        </row>
        <row r="8824">
          <cell r="A8824" t="str">
            <v>LEBOEUF</v>
          </cell>
        </row>
        <row r="8825">
          <cell r="A8825" t="str">
            <v>MCGLONE</v>
          </cell>
        </row>
        <row r="8826">
          <cell r="A8826" t="str">
            <v>COGSWELL</v>
          </cell>
        </row>
        <row r="8827">
          <cell r="A8827" t="str">
            <v>HOLMQUIST</v>
          </cell>
        </row>
        <row r="8828">
          <cell r="A8828" t="str">
            <v>NICHOL</v>
          </cell>
        </row>
        <row r="8829">
          <cell r="A8829" t="str">
            <v>KLINK</v>
          </cell>
        </row>
        <row r="8830">
          <cell r="A8830" t="str">
            <v>DUNSTON</v>
          </cell>
        </row>
        <row r="8831">
          <cell r="A8831" t="str">
            <v>KRAWCZYK</v>
          </cell>
        </row>
        <row r="8832">
          <cell r="A8832" t="str">
            <v>DART</v>
          </cell>
        </row>
        <row r="8833">
          <cell r="A8833" t="str">
            <v>SMITHERMAN</v>
          </cell>
        </row>
        <row r="8834">
          <cell r="A8834" t="str">
            <v>WOODSIDE</v>
          </cell>
        </row>
        <row r="8835">
          <cell r="A8835" t="str">
            <v>GASCA</v>
          </cell>
        </row>
        <row r="8836">
          <cell r="A8836" t="str">
            <v>FOXWORTH</v>
          </cell>
        </row>
        <row r="8837">
          <cell r="A8837" t="str">
            <v>KAMMERER</v>
          </cell>
        </row>
        <row r="8838">
          <cell r="A8838" t="str">
            <v>SALA</v>
          </cell>
        </row>
        <row r="8839">
          <cell r="A8839" t="str">
            <v>AUER</v>
          </cell>
        </row>
        <row r="8840">
          <cell r="A8840" t="str">
            <v>PEGUES</v>
          </cell>
        </row>
        <row r="8841">
          <cell r="A8841" t="str">
            <v>BUKOWSKI</v>
          </cell>
        </row>
        <row r="8842">
          <cell r="A8842" t="str">
            <v>KOGER</v>
          </cell>
        </row>
        <row r="8843">
          <cell r="A8843" t="str">
            <v>SPITZ</v>
          </cell>
        </row>
        <row r="8844">
          <cell r="A8844" t="str">
            <v>BLOMQUIST</v>
          </cell>
        </row>
        <row r="8845">
          <cell r="A8845" t="str">
            <v>BOMAR</v>
          </cell>
        </row>
        <row r="8846">
          <cell r="A8846" t="str">
            <v>CREASY</v>
          </cell>
        </row>
        <row r="8847">
          <cell r="A8847" t="str">
            <v>HOLUB</v>
          </cell>
        </row>
        <row r="8848">
          <cell r="A8848" t="str">
            <v>GARRY</v>
          </cell>
        </row>
        <row r="8849">
          <cell r="A8849" t="str">
            <v>LONEY</v>
          </cell>
        </row>
        <row r="8850">
          <cell r="A8850" t="str">
            <v>CHEA</v>
          </cell>
        </row>
        <row r="8851">
          <cell r="A8851" t="str">
            <v>DUPUY</v>
          </cell>
        </row>
        <row r="8852">
          <cell r="A8852" t="str">
            <v>HABIB</v>
          </cell>
        </row>
        <row r="8853">
          <cell r="A8853" t="str">
            <v>JULIUS</v>
          </cell>
        </row>
        <row r="8854">
          <cell r="A8854" t="str">
            <v>SEAVER</v>
          </cell>
        </row>
        <row r="8855">
          <cell r="A8855" t="str">
            <v>SOWARDS</v>
          </cell>
        </row>
        <row r="8856">
          <cell r="A8856" t="str">
            <v>BRAITHWAITE</v>
          </cell>
        </row>
        <row r="8857">
          <cell r="A8857" t="str">
            <v>FULKS</v>
          </cell>
        </row>
        <row r="8858">
          <cell r="A8858" t="str">
            <v>BRETZ</v>
          </cell>
        </row>
        <row r="8859">
          <cell r="A8859" t="str">
            <v>MCCAMMON</v>
          </cell>
        </row>
        <row r="8860">
          <cell r="A8860" t="str">
            <v>SEDILLO</v>
          </cell>
        </row>
        <row r="8861">
          <cell r="A8861" t="str">
            <v>CHIASSON</v>
          </cell>
        </row>
        <row r="8862">
          <cell r="A8862" t="str">
            <v>HORSTMAN</v>
          </cell>
        </row>
        <row r="8863">
          <cell r="A8863" t="str">
            <v>ONEY</v>
          </cell>
        </row>
        <row r="8864">
          <cell r="A8864" t="str">
            <v>MCCUSKER</v>
          </cell>
        </row>
        <row r="8865">
          <cell r="A8865" t="str">
            <v>WAITES</v>
          </cell>
        </row>
        <row r="8866">
          <cell r="A8866" t="str">
            <v>CONWELL</v>
          </cell>
        </row>
        <row r="8867">
          <cell r="A8867" t="str">
            <v>FENSKE</v>
          </cell>
        </row>
        <row r="8868">
          <cell r="A8868" t="str">
            <v>AGUINAGA</v>
          </cell>
        </row>
        <row r="8869">
          <cell r="A8869" t="str">
            <v>BILES</v>
          </cell>
        </row>
        <row r="8870">
          <cell r="A8870" t="str">
            <v>BROKAW</v>
          </cell>
        </row>
        <row r="8871">
          <cell r="A8871" t="str">
            <v>CLOYD</v>
          </cell>
        </row>
        <row r="8872">
          <cell r="A8872" t="str">
            <v>ASTORGA</v>
          </cell>
        </row>
        <row r="8873">
          <cell r="A8873" t="str">
            <v>DEMAIO</v>
          </cell>
        </row>
        <row r="8874">
          <cell r="A8874" t="str">
            <v>LIBERTY</v>
          </cell>
        </row>
        <row r="8875">
          <cell r="A8875" t="str">
            <v>BARTHEL</v>
          </cell>
        </row>
        <row r="8876">
          <cell r="A8876" t="str">
            <v>KAYSER</v>
          </cell>
        </row>
        <row r="8877">
          <cell r="A8877" t="str">
            <v>LENNOX</v>
          </cell>
        </row>
        <row r="8878">
          <cell r="A8878" t="str">
            <v>NEY</v>
          </cell>
        </row>
        <row r="8879">
          <cell r="A8879" t="str">
            <v>LISS</v>
          </cell>
        </row>
        <row r="8880">
          <cell r="A8880" t="str">
            <v>MATTOS</v>
          </cell>
        </row>
        <row r="8881">
          <cell r="A8881" t="str">
            <v>PITZER</v>
          </cell>
        </row>
        <row r="8882">
          <cell r="A8882" t="str">
            <v>PURSER</v>
          </cell>
        </row>
        <row r="8883">
          <cell r="A8883" t="str">
            <v>TRAUTMAN</v>
          </cell>
        </row>
        <row r="8884">
          <cell r="A8884" t="str">
            <v>BOBB</v>
          </cell>
        </row>
        <row r="8885">
          <cell r="A8885" t="str">
            <v>CLACK</v>
          </cell>
        </row>
        <row r="8886">
          <cell r="A8886" t="str">
            <v>SIAS</v>
          </cell>
        </row>
        <row r="8887">
          <cell r="A8887" t="str">
            <v>STOLLER</v>
          </cell>
        </row>
        <row r="8888">
          <cell r="A8888" t="str">
            <v>ROBILLARD</v>
          </cell>
        </row>
        <row r="8889">
          <cell r="A8889" t="str">
            <v>ALMODOVAR</v>
          </cell>
        </row>
        <row r="8890">
          <cell r="A8890" t="str">
            <v>CRIBB</v>
          </cell>
        </row>
        <row r="8891">
          <cell r="A8891" t="str">
            <v>DAIL</v>
          </cell>
        </row>
        <row r="8892">
          <cell r="A8892" t="str">
            <v>EBEL</v>
          </cell>
        </row>
        <row r="8893">
          <cell r="A8893" t="str">
            <v>ERICKSEN</v>
          </cell>
        </row>
        <row r="8894">
          <cell r="A8894" t="str">
            <v>GEIS</v>
          </cell>
        </row>
        <row r="8895">
          <cell r="A8895" t="str">
            <v>OYLER</v>
          </cell>
        </row>
        <row r="8896">
          <cell r="A8896" t="str">
            <v>CROPPER</v>
          </cell>
        </row>
        <row r="8897">
          <cell r="A8897" t="str">
            <v>EVERITT</v>
          </cell>
        </row>
        <row r="8898">
          <cell r="A8898" t="str">
            <v>MEISNER</v>
          </cell>
        </row>
        <row r="8899">
          <cell r="A8899" t="str">
            <v>FRITH</v>
          </cell>
        </row>
        <row r="8900">
          <cell r="A8900" t="str">
            <v>SKEENS</v>
          </cell>
        </row>
        <row r="8901">
          <cell r="A8901" t="str">
            <v>BRADDY</v>
          </cell>
        </row>
        <row r="8902">
          <cell r="A8902" t="str">
            <v>PRIVETT</v>
          </cell>
        </row>
        <row r="8903">
          <cell r="A8903" t="str">
            <v>BETHUNE</v>
          </cell>
        </row>
        <row r="8904">
          <cell r="A8904" t="str">
            <v>BOLICK</v>
          </cell>
        </row>
        <row r="8905">
          <cell r="A8905" t="str">
            <v>JEFFREYS</v>
          </cell>
        </row>
        <row r="8906">
          <cell r="A8906" t="str">
            <v>SEVERANCE</v>
          </cell>
        </row>
        <row r="8907">
          <cell r="A8907" t="str">
            <v>BONO</v>
          </cell>
        </row>
        <row r="8908">
          <cell r="A8908" t="str">
            <v>BROADBENT</v>
          </cell>
        </row>
        <row r="8909">
          <cell r="A8909" t="str">
            <v>BUZZARD</v>
          </cell>
        </row>
        <row r="8910">
          <cell r="A8910" t="str">
            <v>DELCID</v>
          </cell>
        </row>
        <row r="8911">
          <cell r="A8911" t="str">
            <v>ADDIS</v>
          </cell>
        </row>
        <row r="8912">
          <cell r="A8912" t="str">
            <v>JOHANNES</v>
          </cell>
        </row>
        <row r="8913">
          <cell r="A8913" t="str">
            <v>CASTORENA</v>
          </cell>
        </row>
        <row r="8914">
          <cell r="A8914" t="str">
            <v>SIMONSEN</v>
          </cell>
        </row>
        <row r="8915">
          <cell r="A8915" t="str">
            <v>TIMS</v>
          </cell>
        </row>
        <row r="8916">
          <cell r="A8916" t="str">
            <v>GLIDEWELL</v>
          </cell>
        </row>
        <row r="8917">
          <cell r="A8917" t="str">
            <v>MUI</v>
          </cell>
        </row>
        <row r="8918">
          <cell r="A8918" t="str">
            <v>OGILVIE</v>
          </cell>
        </row>
        <row r="8919">
          <cell r="A8919" t="str">
            <v>SOUKUP</v>
          </cell>
        </row>
        <row r="8920">
          <cell r="A8920" t="str">
            <v>REDWINE</v>
          </cell>
        </row>
        <row r="8921">
          <cell r="A8921" t="str">
            <v>SUNDAY</v>
          </cell>
        </row>
        <row r="8922">
          <cell r="A8922" t="str">
            <v>BORTON</v>
          </cell>
        </row>
        <row r="8923">
          <cell r="A8923" t="str">
            <v>RUDISILL</v>
          </cell>
        </row>
        <row r="8924">
          <cell r="A8924" t="str">
            <v>SCHUYLER</v>
          </cell>
        </row>
        <row r="8925">
          <cell r="A8925" t="str">
            <v>BECKFORD</v>
          </cell>
        </row>
        <row r="8926">
          <cell r="A8926" t="str">
            <v>APPLEWHITE</v>
          </cell>
        </row>
        <row r="8927">
          <cell r="A8927" t="str">
            <v>GARTON</v>
          </cell>
        </row>
        <row r="8928">
          <cell r="A8928" t="str">
            <v>GILKEY</v>
          </cell>
        </row>
        <row r="8929">
          <cell r="A8929" t="str">
            <v>PASCUA</v>
          </cell>
        </row>
        <row r="8930">
          <cell r="A8930" t="str">
            <v>ALSUP</v>
          </cell>
        </row>
        <row r="8931">
          <cell r="A8931" t="str">
            <v>HALTERMAN</v>
          </cell>
        </row>
        <row r="8932">
          <cell r="A8932" t="str">
            <v>DELREAL</v>
          </cell>
        </row>
        <row r="8933">
          <cell r="A8933" t="str">
            <v>HUBBLE</v>
          </cell>
        </row>
        <row r="8934">
          <cell r="A8934" t="str">
            <v>KROPP</v>
          </cell>
        </row>
        <row r="8935">
          <cell r="A8935" t="str">
            <v>QUIJADA</v>
          </cell>
        </row>
        <row r="8936">
          <cell r="A8936" t="str">
            <v>DUNKLE</v>
          </cell>
        </row>
        <row r="8937">
          <cell r="A8937" t="str">
            <v>LEMIRE</v>
          </cell>
        </row>
        <row r="8938">
          <cell r="A8938" t="str">
            <v>ATTAWAY</v>
          </cell>
        </row>
        <row r="8939">
          <cell r="A8939" t="str">
            <v>DUNKIN</v>
          </cell>
        </row>
        <row r="8940">
          <cell r="A8940" t="str">
            <v>LAMONTAGNE</v>
          </cell>
        </row>
        <row r="8941">
          <cell r="A8941" t="str">
            <v>PAULIN</v>
          </cell>
        </row>
        <row r="8942">
          <cell r="A8942" t="str">
            <v>BAUGHER</v>
          </cell>
        </row>
        <row r="8943">
          <cell r="A8943" t="str">
            <v>HORNBECK</v>
          </cell>
        </row>
        <row r="8944">
          <cell r="A8944" t="str">
            <v>NIEHAUS</v>
          </cell>
        </row>
        <row r="8945">
          <cell r="A8945" t="str">
            <v>CANADAY</v>
          </cell>
        </row>
        <row r="8946">
          <cell r="A8946" t="str">
            <v>MANEY</v>
          </cell>
        </row>
        <row r="8947">
          <cell r="A8947" t="str">
            <v>NICE</v>
          </cell>
        </row>
        <row r="8948">
          <cell r="A8948" t="str">
            <v>TRIMMER</v>
          </cell>
        </row>
        <row r="8949">
          <cell r="A8949" t="str">
            <v>SCHMUCKER</v>
          </cell>
        </row>
        <row r="8950">
          <cell r="A8950" t="str">
            <v>TREXLER</v>
          </cell>
        </row>
        <row r="8951">
          <cell r="A8951" t="str">
            <v>EDINGER</v>
          </cell>
        </row>
        <row r="8952">
          <cell r="A8952" t="str">
            <v>MASSENGILL</v>
          </cell>
        </row>
        <row r="8953">
          <cell r="A8953" t="str">
            <v>ROWLETT</v>
          </cell>
        </row>
        <row r="8954">
          <cell r="A8954" t="str">
            <v>CAVINESS</v>
          </cell>
        </row>
        <row r="8955">
          <cell r="A8955" t="str">
            <v>KAM</v>
          </cell>
        </row>
        <row r="8956">
          <cell r="A8956" t="str">
            <v>CHESNUT</v>
          </cell>
        </row>
        <row r="8957">
          <cell r="A8957" t="str">
            <v>GIARDINA</v>
          </cell>
        </row>
        <row r="8958">
          <cell r="A8958" t="str">
            <v>SPAETH</v>
          </cell>
        </row>
        <row r="8959">
          <cell r="A8959" t="str">
            <v>BUCKLAND</v>
          </cell>
        </row>
        <row r="8960">
          <cell r="A8960" t="str">
            <v>GEBHART</v>
          </cell>
        </row>
        <row r="8961">
          <cell r="A8961" t="str">
            <v>JUMPER</v>
          </cell>
        </row>
        <row r="8962">
          <cell r="A8962" t="str">
            <v>MORANO</v>
          </cell>
        </row>
        <row r="8963">
          <cell r="A8963" t="str">
            <v>REINA</v>
          </cell>
        </row>
        <row r="8964">
          <cell r="A8964" t="str">
            <v>SALGUERO</v>
          </cell>
        </row>
        <row r="8965">
          <cell r="A8965" t="str">
            <v>NAVAS</v>
          </cell>
        </row>
        <row r="8966">
          <cell r="A8966" t="str">
            <v>SPRADLEY</v>
          </cell>
        </row>
        <row r="8967">
          <cell r="A8967" t="str">
            <v>THRIFT</v>
          </cell>
        </row>
        <row r="8968">
          <cell r="A8968" t="str">
            <v>AYER</v>
          </cell>
        </row>
        <row r="8969">
          <cell r="A8969" t="str">
            <v>BITNER</v>
          </cell>
        </row>
        <row r="8970">
          <cell r="A8970" t="str">
            <v>HARBER</v>
          </cell>
        </row>
        <row r="8971">
          <cell r="A8971" t="str">
            <v>LANDAVERDE</v>
          </cell>
        </row>
        <row r="8972">
          <cell r="A8972" t="str">
            <v>MCMILLION</v>
          </cell>
        </row>
        <row r="8973">
          <cell r="A8973" t="str">
            <v>DOLE</v>
          </cell>
        </row>
        <row r="8974">
          <cell r="A8974" t="str">
            <v>NAUGLE</v>
          </cell>
        </row>
        <row r="8975">
          <cell r="A8975" t="str">
            <v>SEAGRAVES</v>
          </cell>
        </row>
        <row r="8976">
          <cell r="A8976" t="str">
            <v>SMITHERS</v>
          </cell>
        </row>
        <row r="8977">
          <cell r="A8977" t="str">
            <v>CASTON</v>
          </cell>
        </row>
        <row r="8978">
          <cell r="A8978" t="str">
            <v>CAVALLARO</v>
          </cell>
        </row>
        <row r="8979">
          <cell r="A8979" t="str">
            <v>FRECHETTE</v>
          </cell>
        </row>
        <row r="8980">
          <cell r="A8980" t="str">
            <v>LAUREANO</v>
          </cell>
        </row>
        <row r="8981">
          <cell r="A8981" t="str">
            <v>WEEDEN</v>
          </cell>
        </row>
        <row r="8982">
          <cell r="A8982" t="str">
            <v>BATY</v>
          </cell>
        </row>
        <row r="8983">
          <cell r="A8983" t="str">
            <v>LOWRANCE</v>
          </cell>
        </row>
        <row r="8984">
          <cell r="A8984" t="str">
            <v>MANDELL</v>
          </cell>
        </row>
        <row r="8985">
          <cell r="A8985" t="str">
            <v>RONAN</v>
          </cell>
        </row>
        <row r="8986">
          <cell r="A8986" t="str">
            <v>ALATORRE</v>
          </cell>
        </row>
        <row r="8987">
          <cell r="A8987" t="str">
            <v>GIGLIOTTI</v>
          </cell>
        </row>
        <row r="8988">
          <cell r="A8988" t="str">
            <v>MARKOWSKI</v>
          </cell>
        </row>
        <row r="8989">
          <cell r="A8989" t="str">
            <v>MINES</v>
          </cell>
        </row>
        <row r="8990">
          <cell r="A8990" t="str">
            <v>ROSSITER</v>
          </cell>
        </row>
        <row r="8991">
          <cell r="A8991" t="str">
            <v>BERGE</v>
          </cell>
        </row>
        <row r="8992">
          <cell r="A8992" t="str">
            <v>HATTER</v>
          </cell>
        </row>
        <row r="8993">
          <cell r="A8993" t="str">
            <v>WEAKLEY</v>
          </cell>
        </row>
        <row r="8994">
          <cell r="A8994" t="str">
            <v>BORRERO</v>
          </cell>
        </row>
        <row r="8995">
          <cell r="A8995" t="str">
            <v>GLAZIER</v>
          </cell>
        </row>
        <row r="8996">
          <cell r="A8996" t="str">
            <v>LAVERGNE</v>
          </cell>
        </row>
        <row r="8997">
          <cell r="A8997" t="str">
            <v>INGHAM</v>
          </cell>
        </row>
        <row r="8998">
          <cell r="A8998" t="str">
            <v>MELTZER</v>
          </cell>
        </row>
        <row r="8999">
          <cell r="A8999" t="str">
            <v>RABINOWITZ</v>
          </cell>
        </row>
        <row r="9000">
          <cell r="A9000" t="str">
            <v>SICILIANO</v>
          </cell>
        </row>
        <row r="9001">
          <cell r="A9001" t="str">
            <v>SINES</v>
          </cell>
        </row>
        <row r="9002">
          <cell r="A9002" t="str">
            <v>CANAS</v>
          </cell>
        </row>
        <row r="9003">
          <cell r="A9003" t="str">
            <v>PERNA</v>
          </cell>
        </row>
        <row r="9004">
          <cell r="A9004" t="str">
            <v>DARE</v>
          </cell>
        </row>
        <row r="9005">
          <cell r="A9005" t="str">
            <v>STRUCK</v>
          </cell>
        </row>
        <row r="9006">
          <cell r="A9006" t="str">
            <v>NAY</v>
          </cell>
        </row>
        <row r="9007">
          <cell r="A9007" t="str">
            <v>SEVERINO</v>
          </cell>
        </row>
        <row r="9008">
          <cell r="A9008" t="str">
            <v>BOULDIN</v>
          </cell>
        </row>
        <row r="9009">
          <cell r="A9009" t="str">
            <v>MATHEWSON</v>
          </cell>
        </row>
        <row r="9010">
          <cell r="A9010" t="str">
            <v>TOPETE</v>
          </cell>
        </row>
        <row r="9011">
          <cell r="A9011" t="str">
            <v>BRUNETTE</v>
          </cell>
        </row>
        <row r="9012">
          <cell r="A9012" t="str">
            <v>SIN</v>
          </cell>
        </row>
        <row r="9013">
          <cell r="A9013" t="str">
            <v>ALESSI</v>
          </cell>
        </row>
        <row r="9014">
          <cell r="A9014" t="str">
            <v>BRICKEY</v>
          </cell>
        </row>
        <row r="9015">
          <cell r="A9015" t="str">
            <v>FERRIER</v>
          </cell>
        </row>
        <row r="9016">
          <cell r="A9016" t="str">
            <v>HENDREN</v>
          </cell>
        </row>
        <row r="9017">
          <cell r="A9017" t="str">
            <v>SCHEEL</v>
          </cell>
        </row>
        <row r="9018">
          <cell r="A9018" t="str">
            <v>STORER</v>
          </cell>
        </row>
        <row r="9019">
          <cell r="A9019" t="str">
            <v>HIBBERT</v>
          </cell>
        </row>
        <row r="9020">
          <cell r="A9020" t="str">
            <v>KLINGENSMITH</v>
          </cell>
        </row>
        <row r="9021">
          <cell r="A9021" t="str">
            <v>MATHERNE</v>
          </cell>
        </row>
        <row r="9022">
          <cell r="A9022" t="str">
            <v>MECHAM</v>
          </cell>
        </row>
        <row r="9023">
          <cell r="A9023" t="str">
            <v>SPIKER</v>
          </cell>
        </row>
        <row r="9024">
          <cell r="A9024" t="str">
            <v>BANKHEAD</v>
          </cell>
        </row>
        <row r="9025">
          <cell r="A9025" t="str">
            <v>BANNING</v>
          </cell>
        </row>
        <row r="9026">
          <cell r="A9026" t="str">
            <v>LEFEVER</v>
          </cell>
        </row>
        <row r="9027">
          <cell r="A9027" t="str">
            <v>ROAN</v>
          </cell>
        </row>
        <row r="9028">
          <cell r="A9028" t="str">
            <v>BRACK</v>
          </cell>
        </row>
        <row r="9029">
          <cell r="A9029" t="str">
            <v>DAVIE</v>
          </cell>
        </row>
        <row r="9030">
          <cell r="A9030" t="str">
            <v>PASCOE</v>
          </cell>
        </row>
        <row r="9031">
          <cell r="A9031" t="str">
            <v>SCHEID</v>
          </cell>
        </row>
        <row r="9032">
          <cell r="A9032" t="str">
            <v>JIM</v>
          </cell>
        </row>
        <row r="9033">
          <cell r="A9033" t="str">
            <v>REVIS</v>
          </cell>
        </row>
        <row r="9034">
          <cell r="A9034" t="str">
            <v>STRAHAN</v>
          </cell>
        </row>
        <row r="9035">
          <cell r="A9035" t="str">
            <v>TWEEDY</v>
          </cell>
        </row>
        <row r="9036">
          <cell r="A9036" t="str">
            <v>FERMIN</v>
          </cell>
        </row>
        <row r="9037">
          <cell r="A9037" t="str">
            <v>MOTES</v>
          </cell>
        </row>
        <row r="9038">
          <cell r="A9038" t="str">
            <v>OBRIAN</v>
          </cell>
        </row>
        <row r="9039">
          <cell r="A9039" t="str">
            <v>LOBO</v>
          </cell>
        </row>
        <row r="9040">
          <cell r="A9040" t="str">
            <v>PALMISANO</v>
          </cell>
        </row>
        <row r="9041">
          <cell r="A9041" t="str">
            <v>BYINGTON</v>
          </cell>
        </row>
        <row r="9042">
          <cell r="A9042" t="str">
            <v>FAUGHT</v>
          </cell>
        </row>
        <row r="9043">
          <cell r="A9043" t="str">
            <v>GARREN</v>
          </cell>
        </row>
        <row r="9044">
          <cell r="A9044" t="str">
            <v>HUNGERFORD</v>
          </cell>
        </row>
        <row r="9045">
          <cell r="A9045" t="str">
            <v>VANZANDT</v>
          </cell>
        </row>
        <row r="9046">
          <cell r="A9046" t="str">
            <v>GUST</v>
          </cell>
        </row>
        <row r="9047">
          <cell r="A9047" t="str">
            <v>HEATER</v>
          </cell>
        </row>
        <row r="9048">
          <cell r="A9048" t="str">
            <v>DELAY</v>
          </cell>
        </row>
        <row r="9049">
          <cell r="A9049" t="str">
            <v>KLINGLER</v>
          </cell>
        </row>
        <row r="9050">
          <cell r="A9050" t="str">
            <v>GAUGHAN</v>
          </cell>
        </row>
        <row r="9051">
          <cell r="A9051" t="str">
            <v>HENDLEY</v>
          </cell>
        </row>
        <row r="9052">
          <cell r="A9052" t="str">
            <v>THREATT</v>
          </cell>
        </row>
        <row r="9053">
          <cell r="A9053" t="str">
            <v>WEAR</v>
          </cell>
        </row>
        <row r="9054">
          <cell r="A9054" t="str">
            <v>KUNZE</v>
          </cell>
        </row>
        <row r="9055">
          <cell r="A9055" t="str">
            <v>HESSLER</v>
          </cell>
        </row>
        <row r="9056">
          <cell r="A9056" t="str">
            <v>LINDELL</v>
          </cell>
        </row>
        <row r="9057">
          <cell r="A9057" t="str">
            <v>MONTELEONE</v>
          </cell>
        </row>
        <row r="9058">
          <cell r="A9058" t="str">
            <v>PALAZZOLO</v>
          </cell>
        </row>
        <row r="9059">
          <cell r="A9059" t="str">
            <v>CAVALIER</v>
          </cell>
        </row>
        <row r="9060">
          <cell r="A9060" t="str">
            <v>PHARES</v>
          </cell>
        </row>
        <row r="9061">
          <cell r="A9061" t="str">
            <v>SHEAR</v>
          </cell>
        </row>
        <row r="9062">
          <cell r="A9062" t="str">
            <v>BENNING</v>
          </cell>
        </row>
        <row r="9063">
          <cell r="A9063" t="str">
            <v>URBANSKI</v>
          </cell>
        </row>
        <row r="9064">
          <cell r="A9064" t="str">
            <v>DARRAH</v>
          </cell>
        </row>
        <row r="9065">
          <cell r="A9065" t="str">
            <v>MOHN</v>
          </cell>
        </row>
        <row r="9066">
          <cell r="A9066" t="str">
            <v>VEREEN</v>
          </cell>
        </row>
        <row r="9067">
          <cell r="A9067" t="str">
            <v>WAGER</v>
          </cell>
        </row>
        <row r="9068">
          <cell r="A9068" t="str">
            <v>BEILER</v>
          </cell>
        </row>
        <row r="9069">
          <cell r="A9069" t="str">
            <v>HEDLUND</v>
          </cell>
        </row>
        <row r="9070">
          <cell r="A9070" t="str">
            <v>QUADE</v>
          </cell>
        </row>
        <row r="9071">
          <cell r="A9071" t="str">
            <v>WIECZOREK</v>
          </cell>
        </row>
        <row r="9072">
          <cell r="A9072" t="str">
            <v>CICERO</v>
          </cell>
        </row>
        <row r="9073">
          <cell r="A9073" t="str">
            <v>DUCOTE</v>
          </cell>
        </row>
        <row r="9074">
          <cell r="A9074" t="str">
            <v>HOEKSTRA</v>
          </cell>
        </row>
        <row r="9075">
          <cell r="A9075" t="str">
            <v>SCALF</v>
          </cell>
        </row>
        <row r="9076">
          <cell r="A9076" t="str">
            <v>HAVARD</v>
          </cell>
        </row>
        <row r="9077">
          <cell r="A9077" t="str">
            <v>BEACHAM</v>
          </cell>
        </row>
        <row r="9078">
          <cell r="A9078" t="str">
            <v>ESPIRITU</v>
          </cell>
        </row>
        <row r="9079">
          <cell r="A9079" t="str">
            <v>BOLGER</v>
          </cell>
        </row>
        <row r="9080">
          <cell r="A9080" t="str">
            <v>DICE</v>
          </cell>
        </row>
        <row r="9081">
          <cell r="A9081" t="str">
            <v>LEMMONS</v>
          </cell>
        </row>
        <row r="9082">
          <cell r="A9082" t="str">
            <v>SCHULLER</v>
          </cell>
        </row>
        <row r="9083">
          <cell r="A9083" t="str">
            <v>SILL</v>
          </cell>
        </row>
        <row r="9084">
          <cell r="A9084" t="str">
            <v>ORLOWSKI</v>
          </cell>
        </row>
        <row r="9085">
          <cell r="A9085" t="str">
            <v>LAINE</v>
          </cell>
        </row>
        <row r="9086">
          <cell r="A9086" t="str">
            <v>LUNDEEN</v>
          </cell>
        </row>
        <row r="9087">
          <cell r="A9087" t="str">
            <v>RAKES</v>
          </cell>
        </row>
        <row r="9088">
          <cell r="A9088" t="str">
            <v>STANFILL</v>
          </cell>
        </row>
        <row r="9089">
          <cell r="A9089" t="str">
            <v>STECK</v>
          </cell>
        </row>
        <row r="9090">
          <cell r="A9090" t="str">
            <v>DURRETT</v>
          </cell>
        </row>
        <row r="9091">
          <cell r="A9091" t="str">
            <v>HAVILAND</v>
          </cell>
        </row>
        <row r="9092">
          <cell r="A9092" t="str">
            <v>NAUMANN</v>
          </cell>
        </row>
        <row r="9093">
          <cell r="A9093" t="str">
            <v>AMOROSO</v>
          </cell>
        </row>
        <row r="9094">
          <cell r="A9094" t="str">
            <v>DONAHOE</v>
          </cell>
        </row>
        <row r="9095">
          <cell r="A9095" t="str">
            <v>FRANCK</v>
          </cell>
        </row>
        <row r="9096">
          <cell r="A9096" t="str">
            <v>REIF</v>
          </cell>
        </row>
        <row r="9097">
          <cell r="A9097" t="str">
            <v>BELKNAP</v>
          </cell>
        </row>
        <row r="9098">
          <cell r="A9098" t="str">
            <v>PERROTTA</v>
          </cell>
        </row>
        <row r="9099">
          <cell r="A9099" t="str">
            <v>TOLLE</v>
          </cell>
        </row>
        <row r="9100">
          <cell r="A9100" t="str">
            <v>DOUGAN</v>
          </cell>
        </row>
        <row r="9101">
          <cell r="A9101" t="str">
            <v>HEYER</v>
          </cell>
        </row>
        <row r="9102">
          <cell r="A9102" t="str">
            <v>FRAKES</v>
          </cell>
        </row>
        <row r="9103">
          <cell r="A9103" t="str">
            <v>LEATH</v>
          </cell>
        </row>
        <row r="9104">
          <cell r="A9104" t="str">
            <v>POTEAT</v>
          </cell>
        </row>
        <row r="9105">
          <cell r="A9105" t="str">
            <v>GRANILLO</v>
          </cell>
        </row>
        <row r="9106">
          <cell r="A9106" t="str">
            <v>MARINE</v>
          </cell>
        </row>
        <row r="9107">
          <cell r="A9107" t="str">
            <v>VIOLETTE</v>
          </cell>
        </row>
        <row r="9108">
          <cell r="A9108" t="str">
            <v>ZELLNER</v>
          </cell>
        </row>
        <row r="9109">
          <cell r="A9109" t="str">
            <v>DIDONATO</v>
          </cell>
        </row>
        <row r="9110">
          <cell r="A9110" t="str">
            <v>FONTANEZ</v>
          </cell>
        </row>
        <row r="9111">
          <cell r="A9111" t="str">
            <v>BRADBERRY</v>
          </cell>
        </row>
        <row r="9112">
          <cell r="A9112" t="str">
            <v>MORMAN</v>
          </cell>
        </row>
        <row r="9113">
          <cell r="A9113" t="str">
            <v>MENTZER</v>
          </cell>
        </row>
        <row r="9114">
          <cell r="A9114" t="str">
            <v>LAMOUREUX</v>
          </cell>
        </row>
        <row r="9115">
          <cell r="A9115" t="str">
            <v>CATANIA</v>
          </cell>
        </row>
        <row r="9116">
          <cell r="A9116" t="str">
            <v>SABATINO</v>
          </cell>
        </row>
        <row r="9117">
          <cell r="A9117" t="str">
            <v>WENNER</v>
          </cell>
        </row>
        <row r="9118">
          <cell r="A9118" t="str">
            <v>ANTONUCCI</v>
          </cell>
        </row>
        <row r="9119">
          <cell r="A9119" t="str">
            <v>HEPBURN</v>
          </cell>
        </row>
        <row r="9120">
          <cell r="A9120" t="str">
            <v>LOSEY</v>
          </cell>
        </row>
        <row r="9121">
          <cell r="A9121" t="str">
            <v>PASTRANA</v>
          </cell>
        </row>
        <row r="9122">
          <cell r="A9122" t="str">
            <v>SHENK</v>
          </cell>
        </row>
        <row r="9123">
          <cell r="A9123" t="str">
            <v>EGGER</v>
          </cell>
        </row>
        <row r="9124">
          <cell r="A9124" t="str">
            <v>HIGBEE</v>
          </cell>
        </row>
        <row r="9125">
          <cell r="A9125" t="str">
            <v>ADAMES</v>
          </cell>
        </row>
        <row r="9126">
          <cell r="A9126" t="str">
            <v>REEP</v>
          </cell>
        </row>
        <row r="9127">
          <cell r="A9127" t="str">
            <v>CAVALLO</v>
          </cell>
        </row>
        <row r="9128">
          <cell r="A9128" t="str">
            <v>BRIDWELL</v>
          </cell>
        </row>
        <row r="9129">
          <cell r="A9129" t="str">
            <v>EVERETTE</v>
          </cell>
        </row>
        <row r="9130">
          <cell r="A9130" t="str">
            <v>PEET</v>
          </cell>
        </row>
        <row r="9131">
          <cell r="A9131" t="str">
            <v>POOR</v>
          </cell>
        </row>
        <row r="9132">
          <cell r="A9132" t="str">
            <v>VILLALBA</v>
          </cell>
        </row>
        <row r="9133">
          <cell r="A9133" t="str">
            <v>ARNEY</v>
          </cell>
        </row>
        <row r="9134">
          <cell r="A9134" t="str">
            <v>MARROW</v>
          </cell>
        </row>
        <row r="9135">
          <cell r="A9135" t="str">
            <v>SHARON</v>
          </cell>
        </row>
        <row r="9136">
          <cell r="A9136" t="str">
            <v>TOWERY</v>
          </cell>
        </row>
        <row r="9137">
          <cell r="A9137" t="str">
            <v>TRAINER</v>
          </cell>
        </row>
        <row r="9138">
          <cell r="A9138" t="str">
            <v>CUMMING</v>
          </cell>
        </row>
        <row r="9139">
          <cell r="A9139" t="str">
            <v>RIMMER</v>
          </cell>
        </row>
        <row r="9140">
          <cell r="A9140" t="str">
            <v>FELT</v>
          </cell>
        </row>
        <row r="9141">
          <cell r="A9141" t="str">
            <v>GARRARD</v>
          </cell>
        </row>
        <row r="9142">
          <cell r="A9142" t="str">
            <v>PARRETT</v>
          </cell>
        </row>
        <row r="9143">
          <cell r="A9143" t="str">
            <v>PINTER</v>
          </cell>
        </row>
        <row r="9144">
          <cell r="A9144" t="str">
            <v>STANGER</v>
          </cell>
        </row>
        <row r="9145">
          <cell r="A9145" t="str">
            <v>BENEDETTO</v>
          </cell>
        </row>
        <row r="9146">
          <cell r="A9146" t="str">
            <v>LINGENFELTER</v>
          </cell>
        </row>
        <row r="9147">
          <cell r="A9147" t="str">
            <v>BILLY</v>
          </cell>
        </row>
        <row r="9148">
          <cell r="A9148" t="str">
            <v>RESCH</v>
          </cell>
        </row>
        <row r="9149">
          <cell r="A9149" t="str">
            <v>CALDERONE</v>
          </cell>
        </row>
        <row r="9150">
          <cell r="A9150" t="str">
            <v>MIKESELL</v>
          </cell>
        </row>
        <row r="9151">
          <cell r="A9151" t="str">
            <v>OSTERMAN</v>
          </cell>
        </row>
        <row r="9152">
          <cell r="A9152" t="str">
            <v>REDFERN</v>
          </cell>
        </row>
        <row r="9153">
          <cell r="A9153" t="str">
            <v>TRUEBLOOD</v>
          </cell>
        </row>
        <row r="9154">
          <cell r="A9154" t="str">
            <v>PLACENCIA</v>
          </cell>
        </row>
        <row r="9155">
          <cell r="A9155" t="str">
            <v>VARNADO</v>
          </cell>
        </row>
        <row r="9156">
          <cell r="A9156" t="str">
            <v>WAMSLEY</v>
          </cell>
        </row>
        <row r="9157">
          <cell r="A9157" t="str">
            <v>WARR</v>
          </cell>
        </row>
        <row r="9158">
          <cell r="A9158" t="str">
            <v>HARSHBARGER</v>
          </cell>
        </row>
        <row r="9159">
          <cell r="A9159" t="str">
            <v>TOPPING</v>
          </cell>
        </row>
        <row r="9160">
          <cell r="A9160" t="str">
            <v>DECOSTA</v>
          </cell>
        </row>
        <row r="9161">
          <cell r="A9161" t="str">
            <v>FELTNER</v>
          </cell>
        </row>
        <row r="9162">
          <cell r="A9162" t="str">
            <v>TART</v>
          </cell>
        </row>
        <row r="9163">
          <cell r="A9163" t="str">
            <v>BLUMBERG</v>
          </cell>
        </row>
        <row r="9164">
          <cell r="A9164" t="str">
            <v>CULLEY</v>
          </cell>
        </row>
        <row r="9165">
          <cell r="A9165" t="str">
            <v>SHAIKH</v>
          </cell>
        </row>
        <row r="9166">
          <cell r="A9166" t="str">
            <v>BORK</v>
          </cell>
        </row>
        <row r="9167">
          <cell r="A9167" t="str">
            <v>THIBEAULT</v>
          </cell>
        </row>
        <row r="9168">
          <cell r="A9168" t="str">
            <v>STOLZ</v>
          </cell>
        </row>
        <row r="9169">
          <cell r="A9169" t="str">
            <v>RAMSDELL</v>
          </cell>
        </row>
        <row r="9170">
          <cell r="A9170" t="str">
            <v>TEDFORD</v>
          </cell>
        </row>
        <row r="9171">
          <cell r="A9171" t="str">
            <v>DAVES</v>
          </cell>
        </row>
        <row r="9172">
          <cell r="A9172" t="str">
            <v>NOTO</v>
          </cell>
        </row>
        <row r="9173">
          <cell r="A9173" t="str">
            <v>POULSON</v>
          </cell>
        </row>
        <row r="9174">
          <cell r="A9174" t="str">
            <v>ALTIERI</v>
          </cell>
        </row>
        <row r="9175">
          <cell r="A9175" t="str">
            <v>GRAFTON</v>
          </cell>
        </row>
        <row r="9176">
          <cell r="A9176" t="str">
            <v>HARTLINE</v>
          </cell>
        </row>
        <row r="9177">
          <cell r="A9177" t="str">
            <v>KISNER</v>
          </cell>
        </row>
        <row r="9178">
          <cell r="A9178" t="str">
            <v>MENDOSA</v>
          </cell>
        </row>
        <row r="9179">
          <cell r="A9179" t="str">
            <v>REMY</v>
          </cell>
        </row>
        <row r="9180">
          <cell r="A9180" t="str">
            <v>ANSARI</v>
          </cell>
        </row>
        <row r="9181">
          <cell r="A9181" t="str">
            <v>CRIPE</v>
          </cell>
        </row>
        <row r="9182">
          <cell r="A9182" t="str">
            <v>HARTFIELD</v>
          </cell>
        </row>
        <row r="9183">
          <cell r="A9183" t="str">
            <v>MULVANEY</v>
          </cell>
        </row>
        <row r="9184">
          <cell r="A9184" t="str">
            <v>SHER</v>
          </cell>
        </row>
        <row r="9185">
          <cell r="A9185" t="str">
            <v>WATHEN</v>
          </cell>
        </row>
        <row r="9186">
          <cell r="A9186" t="str">
            <v>WHITTON</v>
          </cell>
        </row>
        <row r="9187">
          <cell r="A9187" t="str">
            <v>EISELE</v>
          </cell>
        </row>
        <row r="9188">
          <cell r="A9188" t="str">
            <v>HINOJOS</v>
          </cell>
        </row>
        <row r="9189">
          <cell r="A9189" t="str">
            <v>BACKER</v>
          </cell>
        </row>
        <row r="9190">
          <cell r="A9190" t="str">
            <v>SCHUETZ</v>
          </cell>
        </row>
        <row r="9191">
          <cell r="A9191" t="str">
            <v>SPEAKS</v>
          </cell>
        </row>
        <row r="9192">
          <cell r="A9192" t="str">
            <v>MARCOS</v>
          </cell>
        </row>
        <row r="9193">
          <cell r="A9193" t="str">
            <v>MASK</v>
          </cell>
        </row>
        <row r="9194">
          <cell r="A9194" t="str">
            <v>NOVOA</v>
          </cell>
        </row>
        <row r="9195">
          <cell r="A9195" t="str">
            <v>OBOYLE</v>
          </cell>
        </row>
        <row r="9196">
          <cell r="A9196" t="str">
            <v>KIRCHER</v>
          </cell>
        </row>
        <row r="9197">
          <cell r="A9197" t="str">
            <v>STANG</v>
          </cell>
        </row>
        <row r="9198">
          <cell r="A9198" t="str">
            <v>SCALA</v>
          </cell>
        </row>
        <row r="9199">
          <cell r="A9199" t="str">
            <v>SIBERT</v>
          </cell>
        </row>
        <row r="9200">
          <cell r="A9200" t="str">
            <v>HALVORSEN</v>
          </cell>
        </row>
        <row r="9201">
          <cell r="A9201" t="str">
            <v>HENDON</v>
          </cell>
        </row>
        <row r="9202">
          <cell r="A9202" t="str">
            <v>MONTALBANO</v>
          </cell>
        </row>
        <row r="9203">
          <cell r="A9203" t="str">
            <v>ZACARIAS</v>
          </cell>
        </row>
        <row r="9204">
          <cell r="A9204" t="str">
            <v>ZERMENO</v>
          </cell>
        </row>
        <row r="9205">
          <cell r="A9205" t="str">
            <v>BINION</v>
          </cell>
        </row>
        <row r="9206">
          <cell r="A9206" t="str">
            <v>GRAMS</v>
          </cell>
        </row>
        <row r="9207">
          <cell r="A9207" t="str">
            <v>HORNBERGER</v>
          </cell>
        </row>
        <row r="9208">
          <cell r="A9208" t="str">
            <v>VANCAMP</v>
          </cell>
        </row>
        <row r="9209">
          <cell r="A9209" t="str">
            <v>DEWALD</v>
          </cell>
        </row>
        <row r="9210">
          <cell r="A9210" t="str">
            <v>RIVES</v>
          </cell>
        </row>
        <row r="9211">
          <cell r="A9211" t="str">
            <v>SANKEY</v>
          </cell>
        </row>
        <row r="9212">
          <cell r="A9212" t="str">
            <v>KLEINMAN</v>
          </cell>
        </row>
        <row r="9213">
          <cell r="A9213" t="str">
            <v>FALCONER</v>
          </cell>
        </row>
        <row r="9214">
          <cell r="A9214" t="str">
            <v>RUMPH</v>
          </cell>
        </row>
        <row r="9215">
          <cell r="A9215" t="str">
            <v>DEPASQUALE</v>
          </cell>
        </row>
        <row r="9216">
          <cell r="A9216" t="str">
            <v>GAMINO</v>
          </cell>
        </row>
        <row r="9217">
          <cell r="A9217" t="str">
            <v>MATUS</v>
          </cell>
        </row>
        <row r="9218">
          <cell r="A9218" t="str">
            <v>OLMSTED</v>
          </cell>
        </row>
        <row r="9219">
          <cell r="A9219" t="str">
            <v>SPINNER</v>
          </cell>
        </row>
        <row r="9220">
          <cell r="A9220" t="str">
            <v>SWETT</v>
          </cell>
        </row>
        <row r="9221">
          <cell r="A9221" t="str">
            <v>ABSHER</v>
          </cell>
        </row>
        <row r="9222">
          <cell r="A9222" t="str">
            <v>CULLER</v>
          </cell>
        </row>
        <row r="9223">
          <cell r="A9223" t="str">
            <v>FRYMAN</v>
          </cell>
        </row>
        <row r="9224">
          <cell r="A9224" t="str">
            <v>CARLYLE</v>
          </cell>
        </row>
        <row r="9225">
          <cell r="A9225" t="str">
            <v>LAMPERT</v>
          </cell>
        </row>
        <row r="9226">
          <cell r="A9226" t="str">
            <v>CHOUINARD</v>
          </cell>
        </row>
        <row r="9227">
          <cell r="A9227" t="str">
            <v>DUNAGAN</v>
          </cell>
        </row>
        <row r="9228">
          <cell r="A9228" t="str">
            <v>TERRANOVA</v>
          </cell>
        </row>
        <row r="9229">
          <cell r="A9229" t="str">
            <v>WESOLOWSKI</v>
          </cell>
        </row>
        <row r="9230">
          <cell r="A9230" t="str">
            <v>HETHERINGTON</v>
          </cell>
        </row>
        <row r="9231">
          <cell r="A9231" t="str">
            <v>SCALISE</v>
          </cell>
        </row>
        <row r="9232">
          <cell r="A9232" t="str">
            <v>JOUBERT</v>
          </cell>
        </row>
        <row r="9233">
          <cell r="A9233" t="str">
            <v>MARCANO</v>
          </cell>
        </row>
        <row r="9234">
          <cell r="A9234" t="str">
            <v>PENDERGAST</v>
          </cell>
        </row>
        <row r="9235">
          <cell r="A9235" t="str">
            <v>SCHELLER</v>
          </cell>
        </row>
        <row r="9236">
          <cell r="A9236" t="str">
            <v>LENOIR</v>
          </cell>
        </row>
        <row r="9237">
          <cell r="A9237" t="str">
            <v>WHISENHUNT</v>
          </cell>
        </row>
        <row r="9238">
          <cell r="A9238" t="str">
            <v>MAHAR</v>
          </cell>
        </row>
        <row r="9239">
          <cell r="A9239" t="str">
            <v>PECORARO</v>
          </cell>
        </row>
        <row r="9240">
          <cell r="A9240" t="str">
            <v>VANLANDINGHAM</v>
          </cell>
        </row>
        <row r="9241">
          <cell r="A9241" t="str">
            <v>YOU</v>
          </cell>
        </row>
        <row r="9242">
          <cell r="A9242" t="str">
            <v>DAUM</v>
          </cell>
        </row>
        <row r="9243">
          <cell r="A9243" t="str">
            <v>EDDINGTON</v>
          </cell>
        </row>
        <row r="9244">
          <cell r="A9244" t="str">
            <v>NATIVIDAD</v>
          </cell>
        </row>
        <row r="9245">
          <cell r="A9245" t="str">
            <v>PENICK</v>
          </cell>
        </row>
        <row r="9246">
          <cell r="A9246" t="str">
            <v>DELEO</v>
          </cell>
        </row>
        <row r="9247">
          <cell r="A9247" t="str">
            <v>SANTUCCI</v>
          </cell>
        </row>
        <row r="9248">
          <cell r="A9248" t="str">
            <v>SOLTIS</v>
          </cell>
        </row>
        <row r="9249">
          <cell r="A9249" t="str">
            <v>COSTANZA</v>
          </cell>
        </row>
        <row r="9250">
          <cell r="A9250" t="str">
            <v>FARLOW</v>
          </cell>
        </row>
        <row r="9251">
          <cell r="A9251" t="str">
            <v>HINER</v>
          </cell>
        </row>
        <row r="9252">
          <cell r="A9252" t="str">
            <v>DUPREY</v>
          </cell>
        </row>
        <row r="9253">
          <cell r="A9253" t="str">
            <v>FANN</v>
          </cell>
        </row>
        <row r="9254">
          <cell r="A9254" t="str">
            <v>HARTSOCK</v>
          </cell>
        </row>
        <row r="9255">
          <cell r="A9255" t="str">
            <v>SAFFORD</v>
          </cell>
        </row>
        <row r="9256">
          <cell r="A9256" t="str">
            <v>MURTHA</v>
          </cell>
        </row>
        <row r="9257">
          <cell r="A9257" t="str">
            <v>CHIEN</v>
          </cell>
        </row>
        <row r="9258">
          <cell r="A9258" t="str">
            <v>DEVERA</v>
          </cell>
        </row>
        <row r="9259">
          <cell r="A9259" t="str">
            <v>FESSLER</v>
          </cell>
        </row>
        <row r="9260">
          <cell r="A9260" t="str">
            <v>PAYNTER</v>
          </cell>
        </row>
        <row r="9261">
          <cell r="A9261" t="str">
            <v>BOLTZ</v>
          </cell>
        </row>
        <row r="9262">
          <cell r="A9262" t="str">
            <v>HOELSCHER</v>
          </cell>
        </row>
        <row r="9263">
          <cell r="A9263" t="str">
            <v>DEACON</v>
          </cell>
        </row>
        <row r="9264">
          <cell r="A9264" t="str">
            <v>LOO</v>
          </cell>
        </row>
        <row r="9265">
          <cell r="A9265" t="str">
            <v>DILORENZO</v>
          </cell>
        </row>
        <row r="9266">
          <cell r="A9266" t="str">
            <v>ENOCH</v>
          </cell>
        </row>
        <row r="9267">
          <cell r="A9267" t="str">
            <v>MIRZA</v>
          </cell>
        </row>
        <row r="9268">
          <cell r="A9268" t="str">
            <v>SAVILLE</v>
          </cell>
        </row>
        <row r="9269">
          <cell r="A9269" t="str">
            <v>TAKACS</v>
          </cell>
        </row>
        <row r="9270">
          <cell r="A9270" t="str">
            <v>DREXLER</v>
          </cell>
        </row>
        <row r="9271">
          <cell r="A9271" t="str">
            <v>LAKIN</v>
          </cell>
        </row>
        <row r="9272">
          <cell r="A9272" t="str">
            <v>ESTEVES</v>
          </cell>
        </row>
        <row r="9273">
          <cell r="A9273" t="str">
            <v>GERAGHTY</v>
          </cell>
        </row>
        <row r="9274">
          <cell r="A9274" t="str">
            <v>LLANES</v>
          </cell>
        </row>
        <row r="9275">
          <cell r="A9275" t="str">
            <v>WIDMER</v>
          </cell>
        </row>
        <row r="9276">
          <cell r="A9276" t="str">
            <v>CERNY</v>
          </cell>
        </row>
        <row r="9277">
          <cell r="A9277" t="str">
            <v>HARGRAVES</v>
          </cell>
        </row>
        <row r="9278">
          <cell r="A9278" t="str">
            <v>QUIST</v>
          </cell>
        </row>
        <row r="9279">
          <cell r="A9279" t="str">
            <v>ALDERETE</v>
          </cell>
        </row>
        <row r="9280">
          <cell r="A9280" t="str">
            <v>CHAPPLE</v>
          </cell>
        </row>
        <row r="9281">
          <cell r="A9281" t="str">
            <v>TARTER</v>
          </cell>
        </row>
        <row r="9282">
          <cell r="A9282" t="str">
            <v>TOMA</v>
          </cell>
        </row>
        <row r="9283">
          <cell r="A9283" t="str">
            <v>BATEY</v>
          </cell>
        </row>
        <row r="9284">
          <cell r="A9284" t="str">
            <v>CLYMER</v>
          </cell>
        </row>
        <row r="9285">
          <cell r="A9285" t="str">
            <v>MICHELSON</v>
          </cell>
        </row>
        <row r="9286">
          <cell r="A9286" t="str">
            <v>SEALEY</v>
          </cell>
        </row>
        <row r="9287">
          <cell r="A9287" t="str">
            <v>COURVILLE</v>
          </cell>
        </row>
        <row r="9288">
          <cell r="A9288" t="str">
            <v>DESOUSA</v>
          </cell>
        </row>
        <row r="9289">
          <cell r="A9289" t="str">
            <v>LOUGHLIN</v>
          </cell>
        </row>
        <row r="9290">
          <cell r="A9290" t="str">
            <v>PREECE</v>
          </cell>
        </row>
        <row r="9291">
          <cell r="A9291" t="str">
            <v>ZURITA</v>
          </cell>
        </row>
        <row r="9292">
          <cell r="A9292" t="str">
            <v>NOLES</v>
          </cell>
        </row>
        <row r="9293">
          <cell r="A9293" t="str">
            <v>SHAMBLIN</v>
          </cell>
        </row>
        <row r="9294">
          <cell r="A9294" t="str">
            <v>TINGLEY</v>
          </cell>
        </row>
        <row r="9295">
          <cell r="A9295" t="str">
            <v>MISNER</v>
          </cell>
        </row>
        <row r="9296">
          <cell r="A9296" t="str">
            <v>STANDIFER</v>
          </cell>
        </row>
        <row r="9297">
          <cell r="A9297" t="str">
            <v>DINARDO</v>
          </cell>
        </row>
        <row r="9298">
          <cell r="A9298" t="str">
            <v>DILLOW</v>
          </cell>
        </row>
        <row r="9299">
          <cell r="A9299" t="str">
            <v>BULLIS</v>
          </cell>
        </row>
        <row r="9300">
          <cell r="A9300" t="str">
            <v>CARBALLO</v>
          </cell>
        </row>
        <row r="9301">
          <cell r="A9301" t="str">
            <v>EVERLY</v>
          </cell>
        </row>
        <row r="9302">
          <cell r="A9302" t="str">
            <v>CARLE</v>
          </cell>
        </row>
        <row r="9303">
          <cell r="A9303" t="str">
            <v>MULVIHILL</v>
          </cell>
        </row>
        <row r="9304">
          <cell r="A9304" t="str">
            <v>TINCHER</v>
          </cell>
        </row>
        <row r="9305">
          <cell r="A9305" t="str">
            <v>BIRDSALL</v>
          </cell>
        </row>
        <row r="9306">
          <cell r="A9306" t="str">
            <v>LUNDIN</v>
          </cell>
        </row>
        <row r="9307">
          <cell r="A9307" t="str">
            <v>BAINBRIDGE</v>
          </cell>
        </row>
        <row r="9308">
          <cell r="A9308" t="str">
            <v>SUTTLE</v>
          </cell>
        </row>
        <row r="9309">
          <cell r="A9309" t="str">
            <v>WIGHTMAN</v>
          </cell>
        </row>
        <row r="9310">
          <cell r="A9310" t="str">
            <v>BICKHAM</v>
          </cell>
        </row>
        <row r="9311">
          <cell r="A9311" t="str">
            <v>MOUNTAIN</v>
          </cell>
        </row>
        <row r="9312">
          <cell r="A9312" t="str">
            <v>MOWER</v>
          </cell>
        </row>
        <row r="9313">
          <cell r="A9313" t="str">
            <v>DURANTE</v>
          </cell>
        </row>
        <row r="9314">
          <cell r="A9314" t="str">
            <v>MCGRUDER</v>
          </cell>
        </row>
        <row r="9315">
          <cell r="A9315" t="str">
            <v>SWINFORD</v>
          </cell>
        </row>
        <row r="9316">
          <cell r="A9316" t="str">
            <v>VIVEROS</v>
          </cell>
        </row>
        <row r="9317">
          <cell r="A9317" t="str">
            <v>GRABLE</v>
          </cell>
        </row>
        <row r="9318">
          <cell r="A9318" t="str">
            <v>GWYNN</v>
          </cell>
        </row>
        <row r="9319">
          <cell r="A9319" t="str">
            <v>TAPLEY</v>
          </cell>
        </row>
        <row r="9320">
          <cell r="A9320" t="str">
            <v>WIEBE</v>
          </cell>
        </row>
        <row r="9321">
          <cell r="A9321" t="str">
            <v>DASH</v>
          </cell>
        </row>
        <row r="9322">
          <cell r="A9322" t="str">
            <v>STAGG</v>
          </cell>
        </row>
        <row r="9323">
          <cell r="A9323" t="str">
            <v>CLUFF</v>
          </cell>
        </row>
        <row r="9324">
          <cell r="A9324" t="str">
            <v>HEITMAN</v>
          </cell>
        </row>
        <row r="9325">
          <cell r="A9325" t="str">
            <v>FORTUNA</v>
          </cell>
        </row>
        <row r="9326">
          <cell r="A9326" t="str">
            <v>HUERTAS</v>
          </cell>
        </row>
        <row r="9327">
          <cell r="A9327" t="str">
            <v>LINES</v>
          </cell>
        </row>
        <row r="9328">
          <cell r="A9328" t="str">
            <v>SLY</v>
          </cell>
        </row>
        <row r="9329">
          <cell r="A9329" t="str">
            <v>HALFORD</v>
          </cell>
        </row>
        <row r="9330">
          <cell r="A9330" t="str">
            <v>HELSEL</v>
          </cell>
        </row>
        <row r="9331">
          <cell r="A9331" t="str">
            <v>BICKNELL</v>
          </cell>
        </row>
        <row r="9332">
          <cell r="A9332" t="str">
            <v>BLAKEMAN</v>
          </cell>
        </row>
        <row r="9333">
          <cell r="A9333" t="str">
            <v>COLANGELO</v>
          </cell>
        </row>
        <row r="9334">
          <cell r="A9334" t="str">
            <v>OLNEY</v>
          </cell>
        </row>
        <row r="9335">
          <cell r="A9335" t="str">
            <v>QUINTON</v>
          </cell>
        </row>
        <row r="9336">
          <cell r="A9336" t="str">
            <v>ROTHROCK</v>
          </cell>
        </row>
        <row r="9337">
          <cell r="A9337" t="str">
            <v>HONE</v>
          </cell>
        </row>
        <row r="9338">
          <cell r="A9338" t="str">
            <v>PREJEAN</v>
          </cell>
        </row>
        <row r="9339">
          <cell r="A9339" t="str">
            <v>RENZ</v>
          </cell>
        </row>
        <row r="9340">
          <cell r="A9340" t="str">
            <v>FITZHUGH</v>
          </cell>
        </row>
        <row r="9341">
          <cell r="A9341" t="str">
            <v>LATOUR</v>
          </cell>
        </row>
        <row r="9342">
          <cell r="A9342" t="str">
            <v>NEWBOLD</v>
          </cell>
        </row>
        <row r="9343">
          <cell r="A9343" t="str">
            <v>OSHIRO</v>
          </cell>
        </row>
        <row r="9344">
          <cell r="A9344" t="str">
            <v>SERIO</v>
          </cell>
        </row>
        <row r="9345">
          <cell r="A9345" t="str">
            <v>SONGER</v>
          </cell>
        </row>
        <row r="9346">
          <cell r="A9346" t="str">
            <v>CARDIN</v>
          </cell>
        </row>
        <row r="9347">
          <cell r="A9347" t="str">
            <v>GETER</v>
          </cell>
        </row>
        <row r="9348">
          <cell r="A9348" t="str">
            <v>ABBAS</v>
          </cell>
        </row>
        <row r="9349">
          <cell r="A9349" t="str">
            <v>BARBERA</v>
          </cell>
        </row>
        <row r="9350">
          <cell r="A9350" t="str">
            <v>BLAKESLEE</v>
          </cell>
        </row>
        <row r="9351">
          <cell r="A9351" t="str">
            <v>CAESAR</v>
          </cell>
        </row>
        <row r="9352">
          <cell r="A9352" t="str">
            <v>CAMPER</v>
          </cell>
        </row>
        <row r="9353">
          <cell r="A9353" t="str">
            <v>CANCEL</v>
          </cell>
        </row>
        <row r="9354">
          <cell r="A9354" t="str">
            <v>DONELSON</v>
          </cell>
        </row>
        <row r="9355">
          <cell r="A9355" t="str">
            <v>DRISKILL</v>
          </cell>
        </row>
        <row r="9356">
          <cell r="A9356" t="str">
            <v>MCCLURG</v>
          </cell>
        </row>
        <row r="9357">
          <cell r="A9357" t="str">
            <v>BORRELLI</v>
          </cell>
        </row>
        <row r="9358">
          <cell r="A9358" t="str">
            <v>DONOGHUE</v>
          </cell>
        </row>
        <row r="9359">
          <cell r="A9359" t="str">
            <v>SHOAF</v>
          </cell>
        </row>
        <row r="9360">
          <cell r="A9360" t="str">
            <v>TINAJERO</v>
          </cell>
        </row>
        <row r="9361">
          <cell r="A9361" t="str">
            <v>ARZATE</v>
          </cell>
        </row>
        <row r="9362">
          <cell r="A9362" t="str">
            <v>KEESEE</v>
          </cell>
        </row>
        <row r="9363">
          <cell r="A9363" t="str">
            <v>PASLEY</v>
          </cell>
        </row>
        <row r="9364">
          <cell r="A9364" t="str">
            <v>STRODE</v>
          </cell>
        </row>
        <row r="9365">
          <cell r="A9365" t="str">
            <v>ACKERSON</v>
          </cell>
        </row>
        <row r="9366">
          <cell r="A9366" t="str">
            <v>BROCKINGTON</v>
          </cell>
        </row>
        <row r="9367">
          <cell r="A9367" t="str">
            <v>JOWERS</v>
          </cell>
        </row>
        <row r="9368">
          <cell r="A9368" t="str">
            <v>MORELLO</v>
          </cell>
        </row>
        <row r="9369">
          <cell r="A9369" t="str">
            <v>TRANTHAM</v>
          </cell>
        </row>
        <row r="9370">
          <cell r="A9370" t="str">
            <v>BARCIA</v>
          </cell>
        </row>
        <row r="9371">
          <cell r="A9371" t="str">
            <v>DINGER</v>
          </cell>
        </row>
        <row r="9372">
          <cell r="A9372" t="str">
            <v>LIPP</v>
          </cell>
        </row>
        <row r="9373">
          <cell r="A9373" t="str">
            <v>RIDINGS</v>
          </cell>
        </row>
        <row r="9374">
          <cell r="A9374" t="str">
            <v>CANAVAN</v>
          </cell>
        </row>
        <row r="9375">
          <cell r="A9375" t="str">
            <v>HAGANS</v>
          </cell>
        </row>
        <row r="9376">
          <cell r="A9376" t="str">
            <v>RANK</v>
          </cell>
        </row>
        <row r="9377">
          <cell r="A9377" t="str">
            <v>BECKMANN</v>
          </cell>
        </row>
        <row r="9378">
          <cell r="A9378" t="str">
            <v>LAMPLEY</v>
          </cell>
        </row>
        <row r="9379">
          <cell r="A9379" t="str">
            <v>BJORK</v>
          </cell>
        </row>
        <row r="9380">
          <cell r="A9380" t="str">
            <v>RAYGOZA</v>
          </cell>
        </row>
        <row r="9381">
          <cell r="A9381" t="str">
            <v>SCHIRMER</v>
          </cell>
        </row>
        <row r="9382">
          <cell r="A9382" t="str">
            <v>LONGMIRE</v>
          </cell>
        </row>
        <row r="9383">
          <cell r="A9383" t="str">
            <v>SCHIAVONE</v>
          </cell>
        </row>
        <row r="9384">
          <cell r="A9384" t="str">
            <v>BREUER</v>
          </cell>
        </row>
        <row r="9385">
          <cell r="A9385" t="str">
            <v>LORE</v>
          </cell>
        </row>
        <row r="9386">
          <cell r="A9386" t="str">
            <v>STENSON</v>
          </cell>
        </row>
        <row r="9387">
          <cell r="A9387" t="str">
            <v>CALE</v>
          </cell>
        </row>
        <row r="9388">
          <cell r="A9388" t="str">
            <v>CHANNELL</v>
          </cell>
        </row>
        <row r="9389">
          <cell r="A9389" t="str">
            <v>CULBERSON</v>
          </cell>
        </row>
        <row r="9390">
          <cell r="A9390" t="str">
            <v>KOZIOL</v>
          </cell>
        </row>
        <row r="9391">
          <cell r="A9391" t="str">
            <v>TRADER</v>
          </cell>
        </row>
        <row r="9392">
          <cell r="A9392" t="str">
            <v>MUNDT</v>
          </cell>
        </row>
        <row r="9393">
          <cell r="A9393" t="str">
            <v>NEMEC</v>
          </cell>
        </row>
        <row r="9394">
          <cell r="A9394" t="str">
            <v>SICKLES</v>
          </cell>
        </row>
        <row r="9395">
          <cell r="A9395" t="str">
            <v>HOLL</v>
          </cell>
        </row>
        <row r="9396">
          <cell r="A9396" t="str">
            <v>STRIBLING</v>
          </cell>
        </row>
        <row r="9397">
          <cell r="A9397" t="str">
            <v>BERENS</v>
          </cell>
        </row>
        <row r="9398">
          <cell r="A9398" t="str">
            <v>DEEM</v>
          </cell>
        </row>
        <row r="9399">
          <cell r="A9399" t="str">
            <v>LEHNER</v>
          </cell>
        </row>
        <row r="9400">
          <cell r="A9400" t="str">
            <v>NAUMAN</v>
          </cell>
        </row>
        <row r="9401">
          <cell r="A9401" t="str">
            <v>BILLMAN</v>
          </cell>
        </row>
        <row r="9402">
          <cell r="A9402" t="str">
            <v>CASTELLI</v>
          </cell>
        </row>
        <row r="9403">
          <cell r="A9403" t="str">
            <v>DAVY</v>
          </cell>
        </row>
        <row r="9404">
          <cell r="A9404" t="str">
            <v>GUMM</v>
          </cell>
        </row>
        <row r="9405">
          <cell r="A9405" t="str">
            <v>ORNDORFF</v>
          </cell>
        </row>
        <row r="9406">
          <cell r="A9406" t="str">
            <v>PELHAM</v>
          </cell>
        </row>
        <row r="9407">
          <cell r="A9407" t="str">
            <v>SPOTTS</v>
          </cell>
        </row>
        <row r="9408">
          <cell r="A9408" t="str">
            <v>JURGENS</v>
          </cell>
        </row>
        <row r="9409">
          <cell r="A9409" t="str">
            <v>SWORD</v>
          </cell>
        </row>
        <row r="9410">
          <cell r="A9410" t="str">
            <v>ADORNO</v>
          </cell>
        </row>
        <row r="9411">
          <cell r="A9411" t="str">
            <v>BOUGHTON</v>
          </cell>
        </row>
        <row r="9412">
          <cell r="A9412" t="str">
            <v>GORRELL</v>
          </cell>
        </row>
        <row r="9413">
          <cell r="A9413" t="str">
            <v>BOBADILLA</v>
          </cell>
        </row>
        <row r="9414">
          <cell r="A9414" t="str">
            <v>MAUER</v>
          </cell>
        </row>
        <row r="9415">
          <cell r="A9415" t="str">
            <v>MOLINE</v>
          </cell>
        </row>
        <row r="9416">
          <cell r="A9416" t="str">
            <v>GUAY</v>
          </cell>
        </row>
        <row r="9417">
          <cell r="A9417" t="str">
            <v>BARANOWSKI</v>
          </cell>
        </row>
        <row r="9418">
          <cell r="A9418" t="str">
            <v>GUTIERRES</v>
          </cell>
        </row>
        <row r="9419">
          <cell r="A9419" t="str">
            <v>HOLSINGER</v>
          </cell>
        </row>
        <row r="9420">
          <cell r="A9420" t="str">
            <v>BEVERIDGE</v>
          </cell>
        </row>
        <row r="9421">
          <cell r="A9421" t="str">
            <v>MARABLE</v>
          </cell>
        </row>
        <row r="9422">
          <cell r="A9422" t="str">
            <v>BERKEY</v>
          </cell>
        </row>
        <row r="9423">
          <cell r="A9423" t="str">
            <v>LAMOTHE</v>
          </cell>
        </row>
        <row r="9424">
          <cell r="A9424" t="str">
            <v>SPITLER</v>
          </cell>
        </row>
        <row r="9425">
          <cell r="A9425" t="str">
            <v>CARBAUGH</v>
          </cell>
        </row>
        <row r="9426">
          <cell r="A9426" t="str">
            <v>HOOPES</v>
          </cell>
        </row>
        <row r="9427">
          <cell r="A9427" t="str">
            <v>MILFORD</v>
          </cell>
        </row>
        <row r="9428">
          <cell r="A9428" t="str">
            <v>WILKEN</v>
          </cell>
        </row>
        <row r="9429">
          <cell r="A9429" t="str">
            <v>BINGAMAN</v>
          </cell>
        </row>
        <row r="9430">
          <cell r="A9430" t="str">
            <v>CRIPPEN</v>
          </cell>
        </row>
        <row r="9431">
          <cell r="A9431" t="str">
            <v>OMAN</v>
          </cell>
        </row>
        <row r="9432">
          <cell r="A9432" t="str">
            <v>SHOCK</v>
          </cell>
        </row>
        <row r="9433">
          <cell r="A9433" t="str">
            <v>YARNELL</v>
          </cell>
        </row>
        <row r="9434">
          <cell r="A9434" t="str">
            <v>KOST</v>
          </cell>
        </row>
        <row r="9435">
          <cell r="A9435" t="str">
            <v>WETHINGTON</v>
          </cell>
        </row>
        <row r="9436">
          <cell r="A9436" t="str">
            <v>BIRNBAUM</v>
          </cell>
        </row>
        <row r="9437">
          <cell r="A9437" t="str">
            <v>EUGENE</v>
          </cell>
        </row>
        <row r="9438">
          <cell r="A9438" t="str">
            <v>FORAN</v>
          </cell>
        </row>
        <row r="9439">
          <cell r="A9439" t="str">
            <v>GAUDETTE</v>
          </cell>
        </row>
        <row r="9440">
          <cell r="A9440" t="str">
            <v>SPIELMAN</v>
          </cell>
        </row>
        <row r="9441">
          <cell r="A9441" t="str">
            <v>STARKE</v>
          </cell>
        </row>
        <row r="9442">
          <cell r="A9442" t="str">
            <v>DOCTOR</v>
          </cell>
        </row>
        <row r="9443">
          <cell r="A9443" t="str">
            <v>HEDGEPETH</v>
          </cell>
        </row>
        <row r="9444">
          <cell r="A9444" t="str">
            <v>HIGUERA</v>
          </cell>
        </row>
        <row r="9445">
          <cell r="A9445" t="str">
            <v>HUSSEIN</v>
          </cell>
        </row>
        <row r="9446">
          <cell r="A9446" t="str">
            <v>NAVARRETTE</v>
          </cell>
        </row>
        <row r="9447">
          <cell r="A9447" t="str">
            <v>RANSON</v>
          </cell>
        </row>
        <row r="9448">
          <cell r="A9448" t="str">
            <v>BROUGH</v>
          </cell>
        </row>
        <row r="9449">
          <cell r="A9449" t="str">
            <v>COOKSON</v>
          </cell>
        </row>
        <row r="9450">
          <cell r="A9450" t="str">
            <v>GOWEN</v>
          </cell>
        </row>
        <row r="9451">
          <cell r="A9451" t="str">
            <v>MENDONCA</v>
          </cell>
        </row>
        <row r="9452">
          <cell r="A9452" t="str">
            <v>PROVENCHER</v>
          </cell>
        </row>
        <row r="9453">
          <cell r="A9453" t="str">
            <v>RUTZ</v>
          </cell>
        </row>
        <row r="9454">
          <cell r="A9454" t="str">
            <v>SUMMER</v>
          </cell>
        </row>
        <row r="9455">
          <cell r="A9455" t="str">
            <v>READER</v>
          </cell>
        </row>
        <row r="9456">
          <cell r="A9456" t="str">
            <v>DOUD</v>
          </cell>
        </row>
        <row r="9457">
          <cell r="A9457" t="str">
            <v>RAVEN</v>
          </cell>
        </row>
        <row r="9458">
          <cell r="A9458" t="str">
            <v>BITTLE</v>
          </cell>
        </row>
        <row r="9459">
          <cell r="A9459" t="str">
            <v>GUNNING</v>
          </cell>
        </row>
        <row r="9460">
          <cell r="A9460" t="str">
            <v>PEACHEY</v>
          </cell>
        </row>
        <row r="9461">
          <cell r="A9461" t="str">
            <v>TORIBIO</v>
          </cell>
        </row>
        <row r="9462">
          <cell r="A9462" t="str">
            <v>VALE</v>
          </cell>
        </row>
        <row r="9463">
          <cell r="A9463" t="str">
            <v>AKER</v>
          </cell>
        </row>
        <row r="9464">
          <cell r="A9464" t="str">
            <v>DAMORE</v>
          </cell>
        </row>
        <row r="9465">
          <cell r="A9465" t="str">
            <v>HARNISH</v>
          </cell>
        </row>
        <row r="9466">
          <cell r="A9466" t="str">
            <v>MARANO</v>
          </cell>
        </row>
        <row r="9467">
          <cell r="A9467" t="str">
            <v>BULGER</v>
          </cell>
        </row>
        <row r="9468">
          <cell r="A9468" t="str">
            <v>PASILLAS</v>
          </cell>
        </row>
        <row r="9469">
          <cell r="A9469" t="str">
            <v>THROCKMORTON</v>
          </cell>
        </row>
        <row r="9470">
          <cell r="A9470" t="str">
            <v>UTZ</v>
          </cell>
        </row>
        <row r="9471">
          <cell r="A9471" t="str">
            <v>VANZANT</v>
          </cell>
        </row>
        <row r="9472">
          <cell r="A9472" t="str">
            <v>CORPUS</v>
          </cell>
        </row>
        <row r="9473">
          <cell r="A9473" t="str">
            <v>HOLMGREN</v>
          </cell>
        </row>
        <row r="9474">
          <cell r="A9474" t="str">
            <v>LONGLEY</v>
          </cell>
        </row>
        <row r="9475">
          <cell r="A9475" t="str">
            <v>CARSTENS</v>
          </cell>
        </row>
        <row r="9476">
          <cell r="A9476" t="str">
            <v>LINE</v>
          </cell>
        </row>
        <row r="9477">
          <cell r="A9477" t="str">
            <v>PERCIVAL</v>
          </cell>
        </row>
        <row r="9478">
          <cell r="A9478" t="str">
            <v>WETMORE</v>
          </cell>
        </row>
        <row r="9479">
          <cell r="A9479" t="str">
            <v>AYOTTE</v>
          </cell>
        </row>
        <row r="9480">
          <cell r="A9480" t="str">
            <v>BATRES</v>
          </cell>
        </row>
        <row r="9481">
          <cell r="A9481" t="str">
            <v>PIPES</v>
          </cell>
        </row>
        <row r="9482">
          <cell r="A9482" t="str">
            <v>ALPERT</v>
          </cell>
        </row>
        <row r="9483">
          <cell r="A9483" t="str">
            <v>LUDWICK</v>
          </cell>
        </row>
        <row r="9484">
          <cell r="A9484" t="str">
            <v>PICK</v>
          </cell>
        </row>
        <row r="9485">
          <cell r="A9485" t="str">
            <v>CARLOCK</v>
          </cell>
        </row>
        <row r="9486">
          <cell r="A9486" t="str">
            <v>EDMUNDSON</v>
          </cell>
        </row>
        <row r="9487">
          <cell r="A9487" t="str">
            <v>FEINSTEIN</v>
          </cell>
        </row>
        <row r="9488">
          <cell r="A9488" t="str">
            <v>DAHLGREN</v>
          </cell>
        </row>
        <row r="9489">
          <cell r="A9489" t="str">
            <v>KROUSE</v>
          </cell>
        </row>
        <row r="9490">
          <cell r="A9490" t="str">
            <v>SASAKI</v>
          </cell>
        </row>
        <row r="9491">
          <cell r="A9491" t="str">
            <v>LIEB</v>
          </cell>
        </row>
        <row r="9492">
          <cell r="A9492" t="str">
            <v>LONDONO</v>
          </cell>
        </row>
        <row r="9493">
          <cell r="A9493" t="str">
            <v>OLOUGHLIN</v>
          </cell>
        </row>
        <row r="9494">
          <cell r="A9494" t="str">
            <v>WARDLAW</v>
          </cell>
        </row>
        <row r="9495">
          <cell r="A9495" t="str">
            <v>CASTELLO</v>
          </cell>
        </row>
        <row r="9496">
          <cell r="A9496" t="str">
            <v>LINEBERRY</v>
          </cell>
        </row>
        <row r="9497">
          <cell r="A9497" t="str">
            <v>MILSTEAD</v>
          </cell>
        </row>
        <row r="9498">
          <cell r="A9498" t="str">
            <v>PARE</v>
          </cell>
        </row>
        <row r="9499">
          <cell r="A9499" t="str">
            <v>PARMENTER</v>
          </cell>
        </row>
        <row r="9500">
          <cell r="A9500" t="str">
            <v>RIFFE</v>
          </cell>
        </row>
        <row r="9501">
          <cell r="A9501" t="str">
            <v>SITTON</v>
          </cell>
        </row>
        <row r="9502">
          <cell r="A9502" t="str">
            <v>CALABRO</v>
          </cell>
        </row>
        <row r="9503">
          <cell r="A9503" t="str">
            <v>DELCASTILLO</v>
          </cell>
        </row>
        <row r="9504">
          <cell r="A9504" t="str">
            <v>MANOR</v>
          </cell>
        </row>
        <row r="9505">
          <cell r="A9505" t="str">
            <v>TARIN</v>
          </cell>
        </row>
        <row r="9506">
          <cell r="A9506" t="str">
            <v>BOAZ</v>
          </cell>
        </row>
        <row r="9507">
          <cell r="A9507" t="str">
            <v>CELESTINE</v>
          </cell>
        </row>
        <row r="9508">
          <cell r="A9508" t="str">
            <v>CHAMBLEE</v>
          </cell>
        </row>
        <row r="9509">
          <cell r="A9509" t="str">
            <v>COCO</v>
          </cell>
        </row>
        <row r="9510">
          <cell r="A9510" t="str">
            <v>ELKIN</v>
          </cell>
        </row>
        <row r="9511">
          <cell r="A9511" t="str">
            <v>GRILL</v>
          </cell>
        </row>
        <row r="9512">
          <cell r="A9512" t="str">
            <v>NICK</v>
          </cell>
        </row>
        <row r="9513">
          <cell r="A9513" t="str">
            <v>MEEKINS</v>
          </cell>
        </row>
        <row r="9514">
          <cell r="A9514" t="str">
            <v>MOISE</v>
          </cell>
        </row>
        <row r="9515">
          <cell r="A9515" t="str">
            <v>STORK</v>
          </cell>
        </row>
        <row r="9516">
          <cell r="A9516" t="str">
            <v>DEVERS</v>
          </cell>
        </row>
        <row r="9517">
          <cell r="A9517" t="str">
            <v>JUN</v>
          </cell>
        </row>
        <row r="9518">
          <cell r="A9518" t="str">
            <v>BRICK</v>
          </cell>
        </row>
        <row r="9519">
          <cell r="A9519" t="str">
            <v>KEGLEY</v>
          </cell>
        </row>
        <row r="9520">
          <cell r="A9520" t="str">
            <v>BIGGERSTAFF</v>
          </cell>
        </row>
        <row r="9521">
          <cell r="A9521" t="str">
            <v>KERSTEN</v>
          </cell>
        </row>
        <row r="9522">
          <cell r="A9522" t="str">
            <v>LOBATO</v>
          </cell>
        </row>
        <row r="9523">
          <cell r="A9523" t="str">
            <v>JAYNE</v>
          </cell>
        </row>
        <row r="9524">
          <cell r="A9524" t="str">
            <v>NASSER</v>
          </cell>
        </row>
        <row r="9525">
          <cell r="A9525" t="str">
            <v>SOUTHALL</v>
          </cell>
        </row>
        <row r="9526">
          <cell r="A9526" t="str">
            <v>EADDY</v>
          </cell>
        </row>
        <row r="9527">
          <cell r="A9527" t="str">
            <v>KEMPTON</v>
          </cell>
        </row>
        <row r="9528">
          <cell r="A9528" t="str">
            <v>PALADINO</v>
          </cell>
        </row>
        <row r="9529">
          <cell r="A9529" t="str">
            <v>BERARDI</v>
          </cell>
        </row>
        <row r="9530">
          <cell r="A9530" t="str">
            <v>PIZZO</v>
          </cell>
        </row>
        <row r="9531">
          <cell r="A9531" t="str">
            <v>CRANSTON</v>
          </cell>
        </row>
        <row r="9532">
          <cell r="A9532" t="str">
            <v>FROMM</v>
          </cell>
        </row>
        <row r="9533">
          <cell r="A9533" t="str">
            <v>OHALLORAN</v>
          </cell>
        </row>
        <row r="9534">
          <cell r="A9534" t="str">
            <v>PULVER</v>
          </cell>
        </row>
        <row r="9535">
          <cell r="A9535" t="str">
            <v>ROWDEN</v>
          </cell>
        </row>
        <row r="9536">
          <cell r="A9536" t="str">
            <v>CAPOBIANCO</v>
          </cell>
        </row>
        <row r="9537">
          <cell r="A9537" t="str">
            <v>GALLION</v>
          </cell>
        </row>
        <row r="9538">
          <cell r="A9538" t="str">
            <v>HOUSEMAN</v>
          </cell>
        </row>
        <row r="9539">
          <cell r="A9539" t="str">
            <v>KAHLE</v>
          </cell>
        </row>
        <row r="9540">
          <cell r="A9540" t="str">
            <v>MALOTT</v>
          </cell>
        </row>
        <row r="9541">
          <cell r="A9541" t="str">
            <v>MAUL</v>
          </cell>
        </row>
        <row r="9542">
          <cell r="A9542" t="str">
            <v>THIESSEN</v>
          </cell>
        </row>
        <row r="9543">
          <cell r="A9543" t="str">
            <v>PAULY</v>
          </cell>
        </row>
        <row r="9544">
          <cell r="A9544" t="str">
            <v>PELLERIN</v>
          </cell>
        </row>
        <row r="9545">
          <cell r="A9545" t="str">
            <v>TRESSLER</v>
          </cell>
        </row>
        <row r="9546">
          <cell r="A9546" t="str">
            <v>CRYER</v>
          </cell>
        </row>
        <row r="9547">
          <cell r="A9547" t="str">
            <v>FIRTH</v>
          </cell>
        </row>
        <row r="9548">
          <cell r="A9548" t="str">
            <v>JEANLOUIS</v>
          </cell>
        </row>
        <row r="9549">
          <cell r="A9549" t="str">
            <v>SAINZ</v>
          </cell>
        </row>
        <row r="9550">
          <cell r="A9550" t="str">
            <v>CHRONISTER</v>
          </cell>
        </row>
        <row r="9551">
          <cell r="A9551" t="str">
            <v>HAYASHI</v>
          </cell>
        </row>
        <row r="9552">
          <cell r="A9552" t="str">
            <v>MONG</v>
          </cell>
        </row>
        <row r="9553">
          <cell r="A9553" t="str">
            <v>POSNER</v>
          </cell>
        </row>
        <row r="9554">
          <cell r="A9554" t="str">
            <v>TRAWICK</v>
          </cell>
        </row>
        <row r="9555">
          <cell r="A9555" t="str">
            <v>CUEVA</v>
          </cell>
        </row>
        <row r="9556">
          <cell r="A9556" t="str">
            <v>SHERWIN</v>
          </cell>
        </row>
        <row r="9557">
          <cell r="A9557" t="str">
            <v>GORDEN</v>
          </cell>
        </row>
        <row r="9558">
          <cell r="A9558" t="str">
            <v>LACASSE</v>
          </cell>
        </row>
        <row r="9559">
          <cell r="A9559" t="str">
            <v>BOHL</v>
          </cell>
        </row>
        <row r="9560">
          <cell r="A9560" t="str">
            <v>COAN</v>
          </cell>
        </row>
        <row r="9561">
          <cell r="A9561" t="str">
            <v>HOCKER</v>
          </cell>
        </row>
        <row r="9562">
          <cell r="A9562" t="str">
            <v>TWIGG</v>
          </cell>
        </row>
        <row r="9563">
          <cell r="A9563" t="str">
            <v>GOODALE</v>
          </cell>
        </row>
        <row r="9564">
          <cell r="A9564" t="str">
            <v>LOEB</v>
          </cell>
        </row>
        <row r="9565">
          <cell r="A9565" t="str">
            <v>PERRAULT</v>
          </cell>
        </row>
        <row r="9566">
          <cell r="A9566" t="str">
            <v>URBANO</v>
          </cell>
        </row>
        <row r="9567">
          <cell r="A9567" t="str">
            <v>CARCAMO</v>
          </cell>
        </row>
        <row r="9568">
          <cell r="A9568" t="str">
            <v>FRAWLEY</v>
          </cell>
        </row>
        <row r="9569">
          <cell r="A9569" t="str">
            <v>RICHBURG</v>
          </cell>
        </row>
        <row r="9570">
          <cell r="A9570" t="str">
            <v>HENNINGS</v>
          </cell>
        </row>
        <row r="9571">
          <cell r="A9571" t="str">
            <v>MOFFAT</v>
          </cell>
        </row>
        <row r="9572">
          <cell r="A9572" t="str">
            <v>WEYER</v>
          </cell>
        </row>
        <row r="9573">
          <cell r="A9573" t="str">
            <v>MYATT</v>
          </cell>
        </row>
        <row r="9574">
          <cell r="A9574" t="str">
            <v>TUNNELL</v>
          </cell>
        </row>
        <row r="9575">
          <cell r="A9575" t="str">
            <v>ULLMAN</v>
          </cell>
        </row>
        <row r="9576">
          <cell r="A9576" t="str">
            <v>HERN</v>
          </cell>
        </row>
        <row r="9577">
          <cell r="A9577" t="str">
            <v>LOPRESTI</v>
          </cell>
        </row>
        <row r="9578">
          <cell r="A9578" t="str">
            <v>JAGGERS</v>
          </cell>
        </row>
        <row r="9579">
          <cell r="A9579" t="str">
            <v>KNISLEY</v>
          </cell>
        </row>
        <row r="9580">
          <cell r="A9580" t="str">
            <v>SONNENBERG</v>
          </cell>
        </row>
        <row r="9581">
          <cell r="A9581" t="str">
            <v>TANKSLEY</v>
          </cell>
        </row>
        <row r="9582">
          <cell r="A9582" t="str">
            <v>TWOMEY</v>
          </cell>
        </row>
        <row r="9583">
          <cell r="A9583" t="str">
            <v>POPPE</v>
          </cell>
        </row>
        <row r="9584">
          <cell r="A9584" t="str">
            <v>RACHAL</v>
          </cell>
        </row>
        <row r="9585">
          <cell r="A9585" t="str">
            <v>KANIA</v>
          </cell>
        </row>
        <row r="9586">
          <cell r="A9586" t="str">
            <v>KYSER</v>
          </cell>
        </row>
        <row r="9587">
          <cell r="A9587" t="str">
            <v>MILLSAPS</v>
          </cell>
        </row>
        <row r="9588">
          <cell r="A9588" t="str">
            <v>PATTY</v>
          </cell>
        </row>
        <row r="9589">
          <cell r="A9589" t="str">
            <v>PEIRCE</v>
          </cell>
        </row>
        <row r="9590">
          <cell r="A9590" t="str">
            <v>POUND</v>
          </cell>
        </row>
        <row r="9591">
          <cell r="A9591" t="str">
            <v>ROMER</v>
          </cell>
        </row>
        <row r="9592">
          <cell r="A9592" t="str">
            <v>SPEAKMAN</v>
          </cell>
        </row>
        <row r="9593">
          <cell r="A9593" t="str">
            <v>VOS</v>
          </cell>
        </row>
        <row r="9594">
          <cell r="A9594" t="str">
            <v>TELFORD</v>
          </cell>
        </row>
        <row r="9595">
          <cell r="A9595" t="str">
            <v>HEGARTY</v>
          </cell>
        </row>
        <row r="9596">
          <cell r="A9596" t="str">
            <v>KELLETT</v>
          </cell>
        </row>
        <row r="9597">
          <cell r="A9597" t="str">
            <v>MICHAELIS</v>
          </cell>
        </row>
        <row r="9598">
          <cell r="A9598" t="str">
            <v>HALLIGAN</v>
          </cell>
        </row>
        <row r="9599">
          <cell r="A9599" t="str">
            <v>HERB</v>
          </cell>
        </row>
        <row r="9600">
          <cell r="A9600" t="str">
            <v>MAUGHAN</v>
          </cell>
        </row>
        <row r="9601">
          <cell r="A9601" t="str">
            <v>RAINER</v>
          </cell>
        </row>
        <row r="9602">
          <cell r="A9602" t="str">
            <v>ROBICHAUD</v>
          </cell>
        </row>
        <row r="9603">
          <cell r="A9603" t="str">
            <v>BLOM</v>
          </cell>
        </row>
        <row r="9604">
          <cell r="A9604" t="str">
            <v>FISCUS</v>
          </cell>
        </row>
        <row r="9605">
          <cell r="A9605" t="str">
            <v>LAVINE</v>
          </cell>
        </row>
        <row r="9606">
          <cell r="A9606" t="str">
            <v>SICKLER</v>
          </cell>
        </row>
        <row r="9607">
          <cell r="A9607" t="str">
            <v>MEDEL</v>
          </cell>
        </row>
        <row r="9608">
          <cell r="A9608" t="str">
            <v>BOLYARD</v>
          </cell>
        </row>
        <row r="9609">
          <cell r="A9609" t="str">
            <v>CREEKMORE</v>
          </cell>
        </row>
        <row r="9610">
          <cell r="A9610" t="str">
            <v>HASKIN</v>
          </cell>
        </row>
        <row r="9611">
          <cell r="A9611" t="str">
            <v>LALIBERTE</v>
          </cell>
        </row>
        <row r="9612">
          <cell r="A9612" t="str">
            <v>MAGRUDER</v>
          </cell>
        </row>
        <row r="9613">
          <cell r="A9613" t="str">
            <v>SECOR</v>
          </cell>
        </row>
        <row r="9614">
          <cell r="A9614" t="str">
            <v>BERNABE</v>
          </cell>
        </row>
        <row r="9615">
          <cell r="A9615" t="str">
            <v>CAVIN</v>
          </cell>
        </row>
        <row r="9616">
          <cell r="A9616" t="str">
            <v>DRAGO</v>
          </cell>
        </row>
        <row r="9617">
          <cell r="A9617" t="str">
            <v>LEADER</v>
          </cell>
        </row>
        <row r="9618">
          <cell r="A9618" t="str">
            <v>LUKENS</v>
          </cell>
        </row>
        <row r="9619">
          <cell r="A9619" t="str">
            <v>VASSALLO</v>
          </cell>
        </row>
        <row r="9620">
          <cell r="A9620" t="str">
            <v>PLETCHER</v>
          </cell>
        </row>
        <row r="9621">
          <cell r="A9621" t="str">
            <v>EDINGTON</v>
          </cell>
        </row>
        <row r="9622">
          <cell r="A9622" t="str">
            <v>FUSON</v>
          </cell>
        </row>
        <row r="9623">
          <cell r="A9623" t="str">
            <v>HASSON</v>
          </cell>
        </row>
        <row r="9624">
          <cell r="A9624" t="str">
            <v>HUCKABEE</v>
          </cell>
        </row>
        <row r="9625">
          <cell r="A9625" t="str">
            <v>EICHLER</v>
          </cell>
        </row>
        <row r="9626">
          <cell r="A9626" t="str">
            <v>HERING</v>
          </cell>
        </row>
        <row r="9627">
          <cell r="A9627" t="str">
            <v>VONG</v>
          </cell>
        </row>
        <row r="9628">
          <cell r="A9628" t="str">
            <v>MARDIS</v>
          </cell>
        </row>
        <row r="9629">
          <cell r="A9629" t="str">
            <v>GU</v>
          </cell>
        </row>
        <row r="9630">
          <cell r="A9630" t="str">
            <v>BILYEU</v>
          </cell>
        </row>
        <row r="9631">
          <cell r="A9631" t="str">
            <v>DUNTON</v>
          </cell>
        </row>
        <row r="9632">
          <cell r="A9632" t="str">
            <v>FRAGOSO</v>
          </cell>
        </row>
        <row r="9633">
          <cell r="A9633" t="str">
            <v>GAMA</v>
          </cell>
        </row>
        <row r="9634">
          <cell r="A9634" t="str">
            <v>RUNION</v>
          </cell>
        </row>
        <row r="9635">
          <cell r="A9635" t="str">
            <v>SEGARRA</v>
          </cell>
        </row>
        <row r="9636">
          <cell r="A9636" t="str">
            <v>CRUMPLER</v>
          </cell>
        </row>
        <row r="9637">
          <cell r="A9637" t="str">
            <v>FRADY</v>
          </cell>
        </row>
        <row r="9638">
          <cell r="A9638" t="str">
            <v>LEWELLEN</v>
          </cell>
        </row>
        <row r="9639">
          <cell r="A9639" t="str">
            <v>FURLOW</v>
          </cell>
        </row>
        <row r="9640">
          <cell r="A9640" t="str">
            <v>JESKE</v>
          </cell>
        </row>
        <row r="9641">
          <cell r="A9641" t="str">
            <v>DELAPENA</v>
          </cell>
        </row>
        <row r="9642">
          <cell r="A9642" t="str">
            <v>HAMLET</v>
          </cell>
        </row>
        <row r="9643">
          <cell r="A9643" t="str">
            <v>KALE</v>
          </cell>
        </row>
        <row r="9644">
          <cell r="A9644" t="str">
            <v>MASSENGALE</v>
          </cell>
        </row>
        <row r="9645">
          <cell r="A9645" t="str">
            <v>GALLI</v>
          </cell>
        </row>
        <row r="9646">
          <cell r="A9646" t="str">
            <v>ESTEBAN</v>
          </cell>
        </row>
        <row r="9647">
          <cell r="A9647" t="str">
            <v>GREESON</v>
          </cell>
        </row>
        <row r="9648">
          <cell r="A9648" t="str">
            <v>SHUE</v>
          </cell>
        </row>
        <row r="9649">
          <cell r="A9649" t="str">
            <v>MAITLAND</v>
          </cell>
        </row>
        <row r="9650">
          <cell r="A9650" t="str">
            <v>PINNEY</v>
          </cell>
        </row>
        <row r="9651">
          <cell r="A9651" t="str">
            <v>POLLAK</v>
          </cell>
        </row>
        <row r="9652">
          <cell r="A9652" t="str">
            <v>RUFFNER</v>
          </cell>
        </row>
        <row r="9653">
          <cell r="A9653" t="str">
            <v>STEVEN</v>
          </cell>
        </row>
        <row r="9654">
          <cell r="A9654" t="str">
            <v>FRAIRE</v>
          </cell>
        </row>
        <row r="9655">
          <cell r="A9655" t="str">
            <v>HOCKETT</v>
          </cell>
        </row>
        <row r="9656">
          <cell r="A9656" t="str">
            <v>ELBERT</v>
          </cell>
        </row>
        <row r="9657">
          <cell r="A9657" t="str">
            <v>HOGGARD</v>
          </cell>
        </row>
        <row r="9658">
          <cell r="A9658" t="str">
            <v>LABARGE</v>
          </cell>
        </row>
        <row r="9659">
          <cell r="A9659" t="str">
            <v>MULHERN</v>
          </cell>
        </row>
        <row r="9660">
          <cell r="A9660" t="str">
            <v>SILCOX</v>
          </cell>
        </row>
        <row r="9661">
          <cell r="A9661" t="str">
            <v>SAEZ</v>
          </cell>
        </row>
        <row r="9662">
          <cell r="A9662" t="str">
            <v>DARLINGTON</v>
          </cell>
        </row>
        <row r="9663">
          <cell r="A9663" t="str">
            <v>MCCARROLL</v>
          </cell>
        </row>
        <row r="9664">
          <cell r="A9664" t="str">
            <v>PALAZZO</v>
          </cell>
        </row>
        <row r="9665">
          <cell r="A9665" t="str">
            <v>PILLOW</v>
          </cell>
        </row>
        <row r="9666">
          <cell r="A9666" t="str">
            <v>SLUDER</v>
          </cell>
        </row>
        <row r="9667">
          <cell r="A9667" t="str">
            <v>STAMP</v>
          </cell>
        </row>
        <row r="9668">
          <cell r="A9668" t="str">
            <v>BLAHA</v>
          </cell>
        </row>
        <row r="9669">
          <cell r="A9669" t="str">
            <v>DEMARIA</v>
          </cell>
        </row>
        <row r="9670">
          <cell r="A9670" t="str">
            <v>SWANGER</v>
          </cell>
        </row>
        <row r="9671">
          <cell r="A9671" t="str">
            <v>WINNINGHAM</v>
          </cell>
        </row>
        <row r="9672">
          <cell r="A9672" t="str">
            <v>LIPPINCOTT</v>
          </cell>
        </row>
        <row r="9673">
          <cell r="A9673" t="str">
            <v>DAKE</v>
          </cell>
        </row>
        <row r="9674">
          <cell r="A9674" t="str">
            <v>GOLDSBERRY</v>
          </cell>
        </row>
        <row r="9675">
          <cell r="A9675" t="str">
            <v>MURAWSKI</v>
          </cell>
        </row>
        <row r="9676">
          <cell r="A9676" t="str">
            <v>SEIDL</v>
          </cell>
        </row>
        <row r="9677">
          <cell r="A9677" t="str">
            <v>WOOLFOLK</v>
          </cell>
        </row>
        <row r="9678">
          <cell r="A9678" t="str">
            <v>HOBART</v>
          </cell>
        </row>
        <row r="9679">
          <cell r="A9679" t="str">
            <v>KIMBER</v>
          </cell>
        </row>
        <row r="9680">
          <cell r="A9680" t="str">
            <v>NILSSON</v>
          </cell>
        </row>
        <row r="9681">
          <cell r="A9681" t="str">
            <v>STOUGH</v>
          </cell>
        </row>
        <row r="9682">
          <cell r="A9682" t="str">
            <v>ALMENDAREZ</v>
          </cell>
        </row>
        <row r="9683">
          <cell r="A9683" t="str">
            <v>NEVELS</v>
          </cell>
        </row>
        <row r="9684">
          <cell r="A9684" t="str">
            <v>DENMARK</v>
          </cell>
        </row>
        <row r="9685">
          <cell r="A9685" t="str">
            <v>FASANO</v>
          </cell>
        </row>
        <row r="9686">
          <cell r="A9686" t="str">
            <v>LATHAN</v>
          </cell>
        </row>
        <row r="9687">
          <cell r="A9687" t="str">
            <v>MOSELY</v>
          </cell>
        </row>
        <row r="9688">
          <cell r="A9688" t="str">
            <v>SALMONS</v>
          </cell>
        </row>
        <row r="9689">
          <cell r="A9689" t="str">
            <v>STENGEL</v>
          </cell>
        </row>
        <row r="9690">
          <cell r="A9690" t="str">
            <v>DROWN</v>
          </cell>
        </row>
        <row r="9691">
          <cell r="A9691" t="str">
            <v>FELICE</v>
          </cell>
        </row>
        <row r="9692">
          <cell r="A9692" t="str">
            <v>MENDIETA</v>
          </cell>
        </row>
        <row r="9693">
          <cell r="A9693" t="str">
            <v>CALLIHAN</v>
          </cell>
        </row>
        <row r="9694">
          <cell r="A9694" t="str">
            <v>HOWZE</v>
          </cell>
        </row>
        <row r="9695">
          <cell r="A9695" t="str">
            <v>POLSTON</v>
          </cell>
        </row>
        <row r="9696">
          <cell r="A9696" t="str">
            <v>VIDRINE</v>
          </cell>
        </row>
        <row r="9697">
          <cell r="A9697" t="str">
            <v>EAKINS</v>
          </cell>
        </row>
        <row r="9698">
          <cell r="A9698" t="str">
            <v>FEATHERSTONE</v>
          </cell>
        </row>
        <row r="9699">
          <cell r="A9699" t="str">
            <v>LEEK</v>
          </cell>
        </row>
        <row r="9700">
          <cell r="A9700" t="str">
            <v>ASUNCION</v>
          </cell>
        </row>
        <row r="9701">
          <cell r="A9701" t="str">
            <v>ATHEY</v>
          </cell>
        </row>
        <row r="9702">
          <cell r="A9702" t="str">
            <v>LAJOIE</v>
          </cell>
        </row>
        <row r="9703">
          <cell r="A9703" t="str">
            <v>ASHBAUGH</v>
          </cell>
        </row>
        <row r="9704">
          <cell r="A9704" t="str">
            <v>MORRISSETTE</v>
          </cell>
        </row>
        <row r="9705">
          <cell r="A9705" t="str">
            <v>ORMAN</v>
          </cell>
        </row>
        <row r="9706">
          <cell r="A9706" t="str">
            <v>PEART</v>
          </cell>
        </row>
        <row r="9707">
          <cell r="A9707" t="str">
            <v>HAMNER</v>
          </cell>
        </row>
        <row r="9708">
          <cell r="A9708" t="str">
            <v>DIETER</v>
          </cell>
        </row>
        <row r="9709">
          <cell r="A9709" t="str">
            <v>DRY</v>
          </cell>
        </row>
        <row r="9710">
          <cell r="A9710" t="str">
            <v>TERRONES</v>
          </cell>
        </row>
        <row r="9711">
          <cell r="A9711" t="str">
            <v>ZELL</v>
          </cell>
        </row>
        <row r="9712">
          <cell r="A9712" t="str">
            <v>BAKKER</v>
          </cell>
        </row>
        <row r="9713">
          <cell r="A9713" t="str">
            <v>BANISTER</v>
          </cell>
        </row>
        <row r="9714">
          <cell r="A9714" t="str">
            <v>CAMPUZANO</v>
          </cell>
        </row>
        <row r="9715">
          <cell r="A9715" t="str">
            <v>REVELES</v>
          </cell>
        </row>
        <row r="9716">
          <cell r="A9716" t="str">
            <v>ARCEO</v>
          </cell>
        </row>
        <row r="9717">
          <cell r="A9717" t="str">
            <v>DHILLON</v>
          </cell>
        </row>
        <row r="9718">
          <cell r="A9718" t="str">
            <v>GINSBURG</v>
          </cell>
        </row>
        <row r="9719">
          <cell r="A9719" t="str">
            <v>GO</v>
          </cell>
        </row>
        <row r="9720">
          <cell r="A9720" t="str">
            <v>NORMAND</v>
          </cell>
        </row>
        <row r="9721">
          <cell r="A9721" t="str">
            <v>RUBINSTEIN</v>
          </cell>
        </row>
        <row r="9722">
          <cell r="A9722" t="str">
            <v>SHAVERS</v>
          </cell>
        </row>
        <row r="9723">
          <cell r="A9723" t="str">
            <v>ARENS</v>
          </cell>
        </row>
        <row r="9724">
          <cell r="A9724" t="str">
            <v>CISCO</v>
          </cell>
        </row>
        <row r="9725">
          <cell r="A9725" t="str">
            <v>CLUTTER</v>
          </cell>
        </row>
        <row r="9726">
          <cell r="A9726" t="str">
            <v>HACKLER</v>
          </cell>
        </row>
        <row r="9727">
          <cell r="A9727" t="str">
            <v>JAQUES</v>
          </cell>
        </row>
        <row r="9728">
          <cell r="A9728" t="str">
            <v>TRAXLER</v>
          </cell>
        </row>
        <row r="9729">
          <cell r="A9729" t="str">
            <v>CERON</v>
          </cell>
        </row>
        <row r="9730">
          <cell r="A9730" t="str">
            <v>GILLENWATER</v>
          </cell>
        </row>
        <row r="9731">
          <cell r="A9731" t="str">
            <v>OTTINGER</v>
          </cell>
        </row>
        <row r="9732">
          <cell r="A9732" t="str">
            <v>STARRETT</v>
          </cell>
        </row>
        <row r="9733">
          <cell r="A9733" t="str">
            <v>BLAKEMORE</v>
          </cell>
        </row>
        <row r="9734">
          <cell r="A9734" t="str">
            <v>CASTER</v>
          </cell>
        </row>
        <row r="9735">
          <cell r="A9735" t="str">
            <v>THORSEN</v>
          </cell>
        </row>
        <row r="9736">
          <cell r="A9736" t="str">
            <v>BAUR</v>
          </cell>
        </row>
        <row r="9737">
          <cell r="A9737" t="str">
            <v>HALDEMAN</v>
          </cell>
        </row>
        <row r="9738">
          <cell r="A9738" t="str">
            <v>HOWER</v>
          </cell>
        </row>
        <row r="9739">
          <cell r="A9739" t="str">
            <v>MOLINAR</v>
          </cell>
        </row>
        <row r="9740">
          <cell r="A9740" t="str">
            <v>MCALPIN</v>
          </cell>
        </row>
        <row r="9741">
          <cell r="A9741" t="str">
            <v>OLIVERI</v>
          </cell>
        </row>
        <row r="9742">
          <cell r="A9742" t="str">
            <v>BENGTSON</v>
          </cell>
        </row>
        <row r="9743">
          <cell r="A9743" t="str">
            <v>STANDISH</v>
          </cell>
        </row>
        <row r="9744">
          <cell r="A9744" t="str">
            <v>BARNA</v>
          </cell>
        </row>
        <row r="9745">
          <cell r="A9745" t="str">
            <v>BLACKSTOCK</v>
          </cell>
        </row>
        <row r="9746">
          <cell r="A9746" t="str">
            <v>CORDOBA</v>
          </cell>
        </row>
        <row r="9747">
          <cell r="A9747" t="str">
            <v>SCHANTZ</v>
          </cell>
        </row>
        <row r="9748">
          <cell r="A9748" t="str">
            <v>STRACK</v>
          </cell>
        </row>
        <row r="9749">
          <cell r="A9749" t="str">
            <v>BREESE</v>
          </cell>
        </row>
        <row r="9750">
          <cell r="A9750" t="str">
            <v>HAWKINSON</v>
          </cell>
        </row>
        <row r="9751">
          <cell r="A9751" t="str">
            <v>SABA</v>
          </cell>
        </row>
        <row r="9752">
          <cell r="A9752" t="str">
            <v>CAMDEN</v>
          </cell>
        </row>
        <row r="9753">
          <cell r="A9753" t="str">
            <v>GWALTNEY</v>
          </cell>
        </row>
        <row r="9754">
          <cell r="A9754" t="str">
            <v>CORLISS</v>
          </cell>
        </row>
        <row r="9755">
          <cell r="A9755" t="str">
            <v>CRUISE</v>
          </cell>
        </row>
        <row r="9756">
          <cell r="A9756" t="str">
            <v>DUGGINS</v>
          </cell>
        </row>
        <row r="9757">
          <cell r="A9757" t="str">
            <v>MCNEESE</v>
          </cell>
        </row>
        <row r="9758">
          <cell r="A9758" t="str">
            <v>SMIT</v>
          </cell>
        </row>
        <row r="9759">
          <cell r="A9759" t="str">
            <v>BURMAN</v>
          </cell>
        </row>
        <row r="9760">
          <cell r="A9760" t="str">
            <v>LAUB</v>
          </cell>
        </row>
        <row r="9761">
          <cell r="A9761" t="str">
            <v>KENWORTHY</v>
          </cell>
        </row>
        <row r="9762">
          <cell r="A9762" t="str">
            <v>NUTTALL</v>
          </cell>
        </row>
        <row r="9763">
          <cell r="A9763" t="str">
            <v>SANTINI</v>
          </cell>
        </row>
        <row r="9764">
          <cell r="A9764" t="str">
            <v>SHABAZZ</v>
          </cell>
        </row>
        <row r="9765">
          <cell r="A9765" t="str">
            <v>SPOHN</v>
          </cell>
        </row>
        <row r="9766">
          <cell r="A9766" t="str">
            <v>STJEAN</v>
          </cell>
        </row>
        <row r="9767">
          <cell r="A9767" t="str">
            <v>WILLISON</v>
          </cell>
        </row>
        <row r="9768">
          <cell r="A9768" t="str">
            <v>GERRY</v>
          </cell>
        </row>
        <row r="9769">
          <cell r="A9769" t="str">
            <v>KOEPKE</v>
          </cell>
        </row>
        <row r="9770">
          <cell r="A9770" t="str">
            <v>MANES</v>
          </cell>
        </row>
        <row r="9771">
          <cell r="A9771" t="str">
            <v>MCLAMB</v>
          </cell>
        </row>
        <row r="9772">
          <cell r="A9772" t="str">
            <v>OGBURN</v>
          </cell>
        </row>
        <row r="9773">
          <cell r="A9773" t="str">
            <v>REESER</v>
          </cell>
        </row>
        <row r="9774">
          <cell r="A9774" t="str">
            <v>BREWTON</v>
          </cell>
        </row>
        <row r="9775">
          <cell r="A9775" t="str">
            <v>CARRERO</v>
          </cell>
        </row>
        <row r="9776">
          <cell r="A9776" t="str">
            <v>LIVERMORE</v>
          </cell>
        </row>
        <row r="9777">
          <cell r="A9777" t="str">
            <v>RISINGER</v>
          </cell>
        </row>
        <row r="9778">
          <cell r="A9778" t="str">
            <v>WEGENER</v>
          </cell>
        </row>
        <row r="9779">
          <cell r="A9779" t="str">
            <v>HARSH</v>
          </cell>
        </row>
        <row r="9780">
          <cell r="A9780" t="str">
            <v>LECOMPTE</v>
          </cell>
        </row>
        <row r="9781">
          <cell r="A9781" t="str">
            <v>UTTERBACK</v>
          </cell>
        </row>
        <row r="9782">
          <cell r="A9782" t="str">
            <v>BAPTISTA</v>
          </cell>
        </row>
        <row r="9783">
          <cell r="A9783" t="str">
            <v>FOSHEE</v>
          </cell>
        </row>
        <row r="9784">
          <cell r="A9784" t="str">
            <v>GRAVELY</v>
          </cell>
        </row>
        <row r="9785">
          <cell r="A9785" t="str">
            <v>HONEA</v>
          </cell>
        </row>
        <row r="9786">
          <cell r="A9786" t="str">
            <v>SCHNABEL</v>
          </cell>
        </row>
        <row r="9787">
          <cell r="A9787" t="str">
            <v>STRYKER</v>
          </cell>
        </row>
        <row r="9788">
          <cell r="A9788" t="str">
            <v>TING</v>
          </cell>
        </row>
        <row r="9789">
          <cell r="A9789" t="str">
            <v>COURSON</v>
          </cell>
        </row>
        <row r="9790">
          <cell r="A9790" t="str">
            <v>GOYETTE</v>
          </cell>
        </row>
        <row r="9791">
          <cell r="A9791" t="str">
            <v>LAURENCE</v>
          </cell>
        </row>
        <row r="9792">
          <cell r="A9792" t="str">
            <v>LEITCH</v>
          </cell>
        </row>
        <row r="9793">
          <cell r="A9793" t="str">
            <v>RENEAU</v>
          </cell>
        </row>
        <row r="9794">
          <cell r="A9794" t="str">
            <v>TASKER</v>
          </cell>
        </row>
        <row r="9795">
          <cell r="A9795" t="str">
            <v>RANGE</v>
          </cell>
        </row>
        <row r="9796">
          <cell r="A9796" t="str">
            <v>TILSON</v>
          </cell>
        </row>
        <row r="9797">
          <cell r="A9797" t="str">
            <v>VOIGHT</v>
          </cell>
        </row>
        <row r="9798">
          <cell r="A9798" t="str">
            <v>BOICE</v>
          </cell>
        </row>
        <row r="9799">
          <cell r="A9799" t="str">
            <v>DUFRENE</v>
          </cell>
        </row>
        <row r="9800">
          <cell r="A9800" t="str">
            <v>HALLAM</v>
          </cell>
        </row>
        <row r="9801">
          <cell r="A9801" t="str">
            <v>LENARD</v>
          </cell>
        </row>
        <row r="9802">
          <cell r="A9802" t="str">
            <v>SHREWSBURY</v>
          </cell>
        </row>
        <row r="9803">
          <cell r="A9803" t="str">
            <v>SISTRUNK</v>
          </cell>
        </row>
        <row r="9804">
          <cell r="A9804" t="str">
            <v>STURGES</v>
          </cell>
        </row>
        <row r="9805">
          <cell r="A9805" t="str">
            <v>WEITZ</v>
          </cell>
        </row>
        <row r="9806">
          <cell r="A9806" t="str">
            <v>CALLEN</v>
          </cell>
        </row>
        <row r="9807">
          <cell r="A9807" t="str">
            <v>CARNEVALE</v>
          </cell>
        </row>
        <row r="9808">
          <cell r="A9808" t="str">
            <v>HEPNER</v>
          </cell>
        </row>
        <row r="9809">
          <cell r="A9809" t="str">
            <v>OSHAUGHNESSY</v>
          </cell>
        </row>
        <row r="9810">
          <cell r="A9810" t="str">
            <v>WEHNER</v>
          </cell>
        </row>
        <row r="9811">
          <cell r="A9811" t="str">
            <v>MOUSER</v>
          </cell>
        </row>
        <row r="9812">
          <cell r="A9812" t="str">
            <v>WINGERT</v>
          </cell>
        </row>
        <row r="9813">
          <cell r="A9813" t="str">
            <v>PALMORE</v>
          </cell>
        </row>
        <row r="9814">
          <cell r="A9814" t="str">
            <v>ALCAZAR</v>
          </cell>
        </row>
        <row r="9815">
          <cell r="A9815" t="str">
            <v>ELIA</v>
          </cell>
        </row>
        <row r="9816">
          <cell r="A9816" t="str">
            <v>RUGG</v>
          </cell>
        </row>
        <row r="9817">
          <cell r="A9817" t="str">
            <v>AVITIA</v>
          </cell>
        </row>
        <row r="9818">
          <cell r="A9818" t="str">
            <v>PENTON</v>
          </cell>
        </row>
        <row r="9819">
          <cell r="A9819" t="str">
            <v>BRISCO</v>
          </cell>
        </row>
        <row r="9820">
          <cell r="A9820" t="str">
            <v>AMBROSIO</v>
          </cell>
        </row>
        <row r="9821">
          <cell r="A9821" t="str">
            <v>WARDLOW</v>
          </cell>
        </row>
        <row r="9822">
          <cell r="A9822" t="str">
            <v>BUGGS</v>
          </cell>
        </row>
        <row r="9823">
          <cell r="A9823" t="str">
            <v>DITTMER</v>
          </cell>
        </row>
        <row r="9824">
          <cell r="A9824" t="str">
            <v>LEAF</v>
          </cell>
        </row>
        <row r="9825">
          <cell r="A9825" t="str">
            <v>ROWLES</v>
          </cell>
        </row>
        <row r="9826">
          <cell r="A9826" t="str">
            <v>SCHWEIZER</v>
          </cell>
        </row>
        <row r="9827">
          <cell r="A9827" t="str">
            <v>PULEO</v>
          </cell>
        </row>
        <row r="9828">
          <cell r="A9828" t="str">
            <v>CARDINALE</v>
          </cell>
        </row>
        <row r="9829">
          <cell r="A9829" t="str">
            <v>HAUGHTON</v>
          </cell>
        </row>
        <row r="9830">
          <cell r="A9830" t="str">
            <v>VADEN</v>
          </cell>
        </row>
        <row r="9831">
          <cell r="A9831" t="str">
            <v>MINARD</v>
          </cell>
        </row>
        <row r="9832">
          <cell r="A9832" t="str">
            <v>RUDDY</v>
          </cell>
        </row>
        <row r="9833">
          <cell r="A9833" t="str">
            <v>SEGUIN</v>
          </cell>
        </row>
        <row r="9834">
          <cell r="A9834" t="str">
            <v>STALKER</v>
          </cell>
        </row>
        <row r="9835">
          <cell r="A9835" t="str">
            <v>BENNINGTON</v>
          </cell>
        </row>
        <row r="9836">
          <cell r="A9836" t="str">
            <v>BROADUS</v>
          </cell>
        </row>
        <row r="9837">
          <cell r="A9837" t="str">
            <v>HILT</v>
          </cell>
        </row>
        <row r="9838">
          <cell r="A9838" t="str">
            <v>WORKS</v>
          </cell>
        </row>
        <row r="9839">
          <cell r="A9839" t="str">
            <v>BUSTER</v>
          </cell>
        </row>
        <row r="9840">
          <cell r="A9840" t="str">
            <v>ENGELS</v>
          </cell>
        </row>
        <row r="9841">
          <cell r="A9841" t="str">
            <v>HADDIX</v>
          </cell>
        </row>
        <row r="9842">
          <cell r="A9842" t="str">
            <v>BOPP</v>
          </cell>
        </row>
        <row r="9843">
          <cell r="A9843" t="str">
            <v>RECKER</v>
          </cell>
        </row>
        <row r="9844">
          <cell r="A9844" t="str">
            <v>WILTON</v>
          </cell>
        </row>
        <row r="9845">
          <cell r="A9845" t="str">
            <v>BOOTS</v>
          </cell>
        </row>
        <row r="9846">
          <cell r="A9846" t="str">
            <v>COSTANTINO</v>
          </cell>
        </row>
        <row r="9847">
          <cell r="A9847" t="str">
            <v>FALKNER</v>
          </cell>
        </row>
        <row r="9848">
          <cell r="A9848" t="str">
            <v>MCGARY</v>
          </cell>
        </row>
        <row r="9849">
          <cell r="A9849" t="str">
            <v>TENNISON</v>
          </cell>
        </row>
        <row r="9850">
          <cell r="A9850" t="str">
            <v>HOLZ</v>
          </cell>
        </row>
        <row r="9851">
          <cell r="A9851" t="str">
            <v>LOFGREN</v>
          </cell>
        </row>
        <row r="9852">
          <cell r="A9852" t="str">
            <v>PUTNEY</v>
          </cell>
        </row>
        <row r="9853">
          <cell r="A9853" t="str">
            <v>CHRISTNER</v>
          </cell>
        </row>
        <row r="9854">
          <cell r="A9854" t="str">
            <v>FRUGE</v>
          </cell>
        </row>
        <row r="9855">
          <cell r="A9855" t="str">
            <v>VASSAR</v>
          </cell>
        </row>
        <row r="9856">
          <cell r="A9856" t="str">
            <v>PEARLMAN</v>
          </cell>
        </row>
        <row r="9857">
          <cell r="A9857" t="str">
            <v>SPOON</v>
          </cell>
        </row>
        <row r="9858">
          <cell r="A9858" t="str">
            <v>VANKIRK</v>
          </cell>
        </row>
        <row r="9859">
          <cell r="A9859" t="str">
            <v>GUERTIN</v>
          </cell>
        </row>
        <row r="9860">
          <cell r="A9860" t="str">
            <v>MEECE</v>
          </cell>
        </row>
        <row r="9861">
          <cell r="A9861" t="str">
            <v>PETTERSON</v>
          </cell>
        </row>
        <row r="9862">
          <cell r="A9862" t="str">
            <v>SARTAIN</v>
          </cell>
        </row>
        <row r="9863">
          <cell r="A9863" t="str">
            <v>CARDILLO</v>
          </cell>
        </row>
        <row r="9864">
          <cell r="A9864" t="str">
            <v>PRIMM</v>
          </cell>
        </row>
        <row r="9865">
          <cell r="A9865" t="str">
            <v>DRYER</v>
          </cell>
        </row>
        <row r="9866">
          <cell r="A9866" t="str">
            <v>CHAISSON</v>
          </cell>
        </row>
        <row r="9867">
          <cell r="A9867" t="str">
            <v>DANE</v>
          </cell>
        </row>
        <row r="9868">
          <cell r="A9868" t="str">
            <v>HARTSHORN</v>
          </cell>
        </row>
        <row r="9869">
          <cell r="A9869" t="str">
            <v>CREAGER</v>
          </cell>
        </row>
        <row r="9870">
          <cell r="A9870" t="str">
            <v>DISALVO</v>
          </cell>
        </row>
        <row r="9871">
          <cell r="A9871" t="str">
            <v>ESPITIA</v>
          </cell>
        </row>
        <row r="9872">
          <cell r="A9872" t="str">
            <v>JANIK</v>
          </cell>
        </row>
        <row r="9873">
          <cell r="A9873" t="str">
            <v>PARENTE</v>
          </cell>
        </row>
        <row r="9874">
          <cell r="A9874" t="str">
            <v>KUJAWA</v>
          </cell>
        </row>
        <row r="9875">
          <cell r="A9875" t="str">
            <v>PAIVA</v>
          </cell>
        </row>
        <row r="9876">
          <cell r="A9876" t="str">
            <v>SLAVEN</v>
          </cell>
        </row>
        <row r="9877">
          <cell r="A9877" t="str">
            <v>TAGUE</v>
          </cell>
        </row>
        <row r="9878">
          <cell r="A9878" t="str">
            <v>FOOR</v>
          </cell>
        </row>
        <row r="9879">
          <cell r="A9879" t="str">
            <v>FRAMPTON</v>
          </cell>
        </row>
        <row r="9880">
          <cell r="A9880" t="str">
            <v>GRUVER</v>
          </cell>
        </row>
        <row r="9881">
          <cell r="A9881" t="str">
            <v>PROKOP</v>
          </cell>
        </row>
        <row r="9882">
          <cell r="A9882" t="str">
            <v>COLLIS</v>
          </cell>
        </row>
        <row r="9883">
          <cell r="A9883" t="str">
            <v>LAMKIN</v>
          </cell>
        </row>
        <row r="9884">
          <cell r="A9884" t="str">
            <v>METTLER</v>
          </cell>
        </row>
        <row r="9885">
          <cell r="A9885" t="str">
            <v>COLYER</v>
          </cell>
        </row>
        <row r="9886">
          <cell r="A9886" t="str">
            <v>MASI</v>
          </cell>
        </row>
        <row r="9887">
          <cell r="A9887" t="str">
            <v>SHUEY</v>
          </cell>
        </row>
        <row r="9888">
          <cell r="A9888" t="str">
            <v>TEPPER</v>
          </cell>
        </row>
        <row r="9889">
          <cell r="A9889" t="str">
            <v>GUICE</v>
          </cell>
        </row>
        <row r="9890">
          <cell r="A9890" t="str">
            <v>HURWITZ</v>
          </cell>
        </row>
        <row r="9891">
          <cell r="A9891" t="str">
            <v>TRUMBLE</v>
          </cell>
        </row>
        <row r="9892">
          <cell r="A9892" t="str">
            <v>MCCULLY</v>
          </cell>
        </row>
        <row r="9893">
          <cell r="A9893" t="str">
            <v>WINDLE</v>
          </cell>
        </row>
        <row r="9894">
          <cell r="A9894" t="str">
            <v>CUTTING</v>
          </cell>
        </row>
        <row r="9895">
          <cell r="A9895" t="str">
            <v>GRULLON</v>
          </cell>
        </row>
        <row r="9896">
          <cell r="A9896" t="str">
            <v>MORFIN</v>
          </cell>
        </row>
        <row r="9897">
          <cell r="A9897" t="str">
            <v>STOTLER</v>
          </cell>
        </row>
        <row r="9898">
          <cell r="A9898" t="str">
            <v>WAGSTAFF</v>
          </cell>
        </row>
        <row r="9899">
          <cell r="A9899" t="str">
            <v>DEHAAN</v>
          </cell>
        </row>
        <row r="9900">
          <cell r="A9900" t="str">
            <v>NOON</v>
          </cell>
        </row>
        <row r="9901">
          <cell r="A9901" t="str">
            <v>FLESHER</v>
          </cell>
        </row>
        <row r="9902">
          <cell r="A9902" t="str">
            <v>ALBAUGH</v>
          </cell>
        </row>
        <row r="9903">
          <cell r="A9903" t="str">
            <v>COLL</v>
          </cell>
        </row>
        <row r="9904">
          <cell r="A9904" t="str">
            <v>COVELL</v>
          </cell>
        </row>
        <row r="9905">
          <cell r="A9905" t="str">
            <v>FERRI</v>
          </cell>
        </row>
        <row r="9906">
          <cell r="A9906" t="str">
            <v>LUCY</v>
          </cell>
        </row>
        <row r="9907">
          <cell r="A9907" t="str">
            <v>GORDILLO</v>
          </cell>
        </row>
        <row r="9908">
          <cell r="A9908" t="str">
            <v>TESTERMAN</v>
          </cell>
        </row>
        <row r="9909">
          <cell r="A9909" t="str">
            <v>BRINKERHOFF</v>
          </cell>
        </row>
        <row r="9910">
          <cell r="A9910" t="str">
            <v>BROCKETT</v>
          </cell>
        </row>
        <row r="9911">
          <cell r="A9911" t="str">
            <v>CALLE</v>
          </cell>
        </row>
        <row r="9912">
          <cell r="A9912" t="str">
            <v>CHUMLEY</v>
          </cell>
        </row>
        <row r="9913">
          <cell r="A9913" t="str">
            <v>CROWL</v>
          </cell>
        </row>
        <row r="9914">
          <cell r="A9914" t="str">
            <v>JEPSON</v>
          </cell>
        </row>
        <row r="9915">
          <cell r="A9915" t="str">
            <v>MCELWAIN</v>
          </cell>
        </row>
        <row r="9916">
          <cell r="A9916" t="str">
            <v>GARZON</v>
          </cell>
        </row>
        <row r="9917">
          <cell r="A9917" t="str">
            <v>POLAK</v>
          </cell>
        </row>
        <row r="9918">
          <cell r="A9918" t="str">
            <v>REVELL</v>
          </cell>
        </row>
        <row r="9919">
          <cell r="A9919" t="str">
            <v>ROTHENBERG</v>
          </cell>
        </row>
        <row r="9920">
          <cell r="A9920" t="str">
            <v>SOCHA</v>
          </cell>
        </row>
        <row r="9921">
          <cell r="A9921" t="str">
            <v>THOMS</v>
          </cell>
        </row>
        <row r="9922">
          <cell r="A9922" t="str">
            <v>FELTY</v>
          </cell>
        </row>
        <row r="9923">
          <cell r="A9923" t="str">
            <v>PEGUERO</v>
          </cell>
        </row>
        <row r="9924">
          <cell r="A9924" t="str">
            <v>PING</v>
          </cell>
        </row>
        <row r="9925">
          <cell r="A9925" t="str">
            <v>TSO</v>
          </cell>
        </row>
        <row r="9926">
          <cell r="A9926" t="str">
            <v>VALLEJOS</v>
          </cell>
        </row>
        <row r="9927">
          <cell r="A9927" t="str">
            <v>CHARLESTON</v>
          </cell>
        </row>
        <row r="9928">
          <cell r="A9928" t="str">
            <v>FEDOR</v>
          </cell>
        </row>
        <row r="9929">
          <cell r="A9929" t="str">
            <v>HAIDER</v>
          </cell>
        </row>
        <row r="9930">
          <cell r="A9930" t="str">
            <v>ABE</v>
          </cell>
        </row>
        <row r="9931">
          <cell r="A9931" t="str">
            <v>ENLOW</v>
          </cell>
        </row>
        <row r="9932">
          <cell r="A9932" t="str">
            <v>FIFER</v>
          </cell>
        </row>
        <row r="9933">
          <cell r="A9933" t="str">
            <v>BUMPUS</v>
          </cell>
        </row>
        <row r="9934">
          <cell r="A9934" t="str">
            <v>KEELE</v>
          </cell>
        </row>
        <row r="9935">
          <cell r="A9935" t="str">
            <v>MCDAVID</v>
          </cell>
        </row>
        <row r="9936">
          <cell r="A9936" t="str">
            <v>PANEK</v>
          </cell>
        </row>
        <row r="9937">
          <cell r="A9937" t="str">
            <v>DYESS</v>
          </cell>
        </row>
        <row r="9938">
          <cell r="A9938" t="str">
            <v>SCHOLTEN</v>
          </cell>
        </row>
        <row r="9939">
          <cell r="A9939" t="str">
            <v>CORRY</v>
          </cell>
        </row>
        <row r="9940">
          <cell r="A9940" t="str">
            <v>DONOHOE</v>
          </cell>
        </row>
        <row r="9941">
          <cell r="A9941" t="str">
            <v>GRIFFEY</v>
          </cell>
        </row>
        <row r="9942">
          <cell r="A9942" t="str">
            <v>HEATHERLY</v>
          </cell>
        </row>
        <row r="9943">
          <cell r="A9943" t="str">
            <v>HOBAN</v>
          </cell>
        </row>
        <row r="9944">
          <cell r="A9944" t="str">
            <v>MCCLEAN</v>
          </cell>
        </row>
        <row r="9945">
          <cell r="A9945" t="str">
            <v>ADKISON</v>
          </cell>
        </row>
        <row r="9946">
          <cell r="A9946" t="str">
            <v>FEATHERS</v>
          </cell>
        </row>
        <row r="9947">
          <cell r="A9947" t="str">
            <v>KILLEEN</v>
          </cell>
        </row>
        <row r="9948">
          <cell r="A9948" t="str">
            <v>PLYLER</v>
          </cell>
        </row>
        <row r="9949">
          <cell r="A9949" t="str">
            <v>FIORENTINO</v>
          </cell>
        </row>
        <row r="9950">
          <cell r="A9950" t="str">
            <v>HOEFT</v>
          </cell>
        </row>
        <row r="9951">
          <cell r="A9951" t="str">
            <v>MCBETH</v>
          </cell>
        </row>
        <row r="9952">
          <cell r="A9952" t="str">
            <v>MYHRE</v>
          </cell>
        </row>
        <row r="9953">
          <cell r="A9953" t="str">
            <v>ERAZO</v>
          </cell>
        </row>
        <row r="9954">
          <cell r="A9954" t="str">
            <v>FULBRIGHT</v>
          </cell>
        </row>
        <row r="9955">
          <cell r="A9955" t="str">
            <v>MADSON</v>
          </cell>
        </row>
        <row r="9956">
          <cell r="A9956" t="str">
            <v>WILDS</v>
          </cell>
        </row>
        <row r="9957">
          <cell r="A9957" t="str">
            <v>MCGAUGHEY</v>
          </cell>
        </row>
        <row r="9958">
          <cell r="A9958" t="str">
            <v>MONTEITH</v>
          </cell>
        </row>
        <row r="9959">
          <cell r="A9959" t="str">
            <v>MURGUIA</v>
          </cell>
        </row>
        <row r="9960">
          <cell r="A9960" t="str">
            <v>PETRUCCI</v>
          </cell>
        </row>
        <row r="9961">
          <cell r="A9961" t="str">
            <v>HAUSMAN</v>
          </cell>
        </row>
        <row r="9962">
          <cell r="A9962" t="str">
            <v>BRISSON</v>
          </cell>
        </row>
        <row r="9963">
          <cell r="A9963" t="str">
            <v>LAIN</v>
          </cell>
        </row>
        <row r="9964">
          <cell r="A9964" t="str">
            <v>RUNKLE</v>
          </cell>
        </row>
        <row r="9965">
          <cell r="A9965" t="str">
            <v>SHUTE</v>
          </cell>
        </row>
        <row r="9966">
          <cell r="A9966" t="str">
            <v>ZUKOWSKI</v>
          </cell>
        </row>
        <row r="9967">
          <cell r="A9967" t="str">
            <v>CAFFREY</v>
          </cell>
        </row>
        <row r="9968">
          <cell r="A9968" t="str">
            <v>ELSON</v>
          </cell>
        </row>
        <row r="9969">
          <cell r="A9969" t="str">
            <v>HICKOK</v>
          </cell>
        </row>
        <row r="9970">
          <cell r="A9970" t="str">
            <v>MILLION</v>
          </cell>
        </row>
        <row r="9971">
          <cell r="A9971" t="str">
            <v>PEAY</v>
          </cell>
        </row>
        <row r="9972">
          <cell r="A9972" t="str">
            <v>HAGA</v>
          </cell>
        </row>
        <row r="9973">
          <cell r="A9973" t="str">
            <v>ANCHETA</v>
          </cell>
        </row>
        <row r="9974">
          <cell r="A9974" t="str">
            <v>BLAS</v>
          </cell>
        </row>
        <row r="9975">
          <cell r="A9975" t="str">
            <v>CARMEN</v>
          </cell>
        </row>
        <row r="9976">
          <cell r="A9976" t="str">
            <v>CORDLE</v>
          </cell>
        </row>
        <row r="9977">
          <cell r="A9977" t="str">
            <v>PETTIFORD</v>
          </cell>
        </row>
        <row r="9978">
          <cell r="A9978" t="str">
            <v>BACKMAN</v>
          </cell>
        </row>
        <row r="9979">
          <cell r="A9979" t="str">
            <v>DIMARTINO</v>
          </cell>
        </row>
        <row r="9980">
          <cell r="A9980" t="str">
            <v>MOZINGO</v>
          </cell>
        </row>
        <row r="9981">
          <cell r="A9981" t="str">
            <v>SPAHR</v>
          </cell>
        </row>
        <row r="9982">
          <cell r="A9982" t="str">
            <v>KONRAD</v>
          </cell>
        </row>
        <row r="9983">
          <cell r="A9983" t="str">
            <v>STGEORGE</v>
          </cell>
        </row>
        <row r="9984">
          <cell r="A9984" t="str">
            <v>BUHLER</v>
          </cell>
        </row>
        <row r="9985">
          <cell r="A9985" t="str">
            <v>MCELRATH</v>
          </cell>
        </row>
        <row r="9986">
          <cell r="A9986" t="str">
            <v>OLIVEROS</v>
          </cell>
        </row>
        <row r="9987">
          <cell r="A9987" t="str">
            <v>EDELSTEIN</v>
          </cell>
        </row>
        <row r="9988">
          <cell r="A9988" t="str">
            <v>CADET</v>
          </cell>
        </row>
        <row r="9989">
          <cell r="A9989" t="str">
            <v>GILMARTIN</v>
          </cell>
        </row>
        <row r="9990">
          <cell r="A9990" t="str">
            <v>MUNDAY</v>
          </cell>
        </row>
        <row r="9991">
          <cell r="A9991" t="str">
            <v>ROANE</v>
          </cell>
        </row>
        <row r="9992">
          <cell r="A9992" t="str">
            <v>DESALVO</v>
          </cell>
        </row>
        <row r="9993">
          <cell r="A9993" t="str">
            <v>LEPE</v>
          </cell>
        </row>
        <row r="9994">
          <cell r="A9994" t="str">
            <v>LINKOUS</v>
          </cell>
        </row>
        <row r="9995">
          <cell r="A9995" t="str">
            <v>SHEARIN</v>
          </cell>
        </row>
        <row r="9996">
          <cell r="A9996" t="str">
            <v>SYMONS</v>
          </cell>
        </row>
        <row r="9997">
          <cell r="A9997" t="str">
            <v>CHESHIRE</v>
          </cell>
        </row>
        <row r="9998">
          <cell r="A9998" t="str">
            <v>BEAGLE</v>
          </cell>
        </row>
        <row r="9999">
          <cell r="A9999" t="str">
            <v>DEWALT</v>
          </cell>
        </row>
        <row r="10000">
          <cell r="A10000" t="str">
            <v>ESCH</v>
          </cell>
        </row>
        <row r="10001">
          <cell r="A10001" t="str">
            <v>KLEMM</v>
          </cell>
        </row>
        <row r="10002">
          <cell r="A10002" t="str">
            <v>POOLER</v>
          </cell>
        </row>
        <row r="10003">
          <cell r="A10003" t="str">
            <v>FINNELL</v>
          </cell>
        </row>
        <row r="10004">
          <cell r="A10004" t="str">
            <v>KEPLER</v>
          </cell>
        </row>
        <row r="10005">
          <cell r="A10005" t="str">
            <v>SINNOTT</v>
          </cell>
        </row>
        <row r="10006">
          <cell r="A10006" t="str">
            <v>TOUPS</v>
          </cell>
        </row>
        <row r="10007">
          <cell r="A10007" t="str">
            <v>CAYLOR</v>
          </cell>
        </row>
        <row r="10008">
          <cell r="A10008" t="str">
            <v>RICCARDI</v>
          </cell>
        </row>
        <row r="10009">
          <cell r="A10009" t="str">
            <v>TILLIS</v>
          </cell>
        </row>
        <row r="10010">
          <cell r="A10010" t="str">
            <v>BOUTTE</v>
          </cell>
        </row>
        <row r="10011">
          <cell r="A10011" t="str">
            <v>MESSMER</v>
          </cell>
        </row>
        <row r="10012">
          <cell r="A10012" t="str">
            <v>ROTHSCHILD</v>
          </cell>
        </row>
        <row r="10013">
          <cell r="A10013" t="str">
            <v>BOHRER</v>
          </cell>
        </row>
        <row r="10014">
          <cell r="A10014" t="str">
            <v>ELGIN</v>
          </cell>
        </row>
        <row r="10015">
          <cell r="A10015" t="str">
            <v>KINLEY</v>
          </cell>
        </row>
        <row r="10016">
          <cell r="A10016" t="str">
            <v>SCHECHTER</v>
          </cell>
        </row>
        <row r="10017">
          <cell r="A10017" t="str">
            <v>ZUMWALT</v>
          </cell>
        </row>
        <row r="10018">
          <cell r="A10018" t="str">
            <v>COUSIN</v>
          </cell>
        </row>
        <row r="10019">
          <cell r="A10019" t="str">
            <v>GOWAN</v>
          </cell>
        </row>
        <row r="10020">
          <cell r="A10020" t="str">
            <v>HUNSINGER</v>
          </cell>
        </row>
        <row r="10021">
          <cell r="A10021" t="str">
            <v>PYNE</v>
          </cell>
        </row>
        <row r="10022">
          <cell r="A10022" t="str">
            <v>EDENFIELD</v>
          </cell>
        </row>
        <row r="10023">
          <cell r="A10023" t="str">
            <v>FISHEL</v>
          </cell>
        </row>
        <row r="10024">
          <cell r="A10024" t="str">
            <v>NADLER</v>
          </cell>
        </row>
        <row r="10025">
          <cell r="A10025" t="str">
            <v>BRUHN</v>
          </cell>
        </row>
        <row r="10026">
          <cell r="A10026" t="str">
            <v>SWINT</v>
          </cell>
        </row>
        <row r="10027">
          <cell r="A10027" t="str">
            <v>WARMAN</v>
          </cell>
        </row>
        <row r="10028">
          <cell r="A10028" t="str">
            <v>LIZOTTE</v>
          </cell>
        </row>
        <row r="10029">
          <cell r="A10029" t="str">
            <v>NARDONE</v>
          </cell>
        </row>
        <row r="10030">
          <cell r="A10030" t="str">
            <v>TROXEL</v>
          </cell>
        </row>
        <row r="10031">
          <cell r="A10031" t="str">
            <v>GRINDLE</v>
          </cell>
        </row>
        <row r="10032">
          <cell r="A10032" t="str">
            <v>LABRIE</v>
          </cell>
        </row>
        <row r="10033">
          <cell r="A10033" t="str">
            <v>TAO</v>
          </cell>
        </row>
        <row r="10034">
          <cell r="A10034" t="str">
            <v>OLEA</v>
          </cell>
        </row>
        <row r="10035">
          <cell r="A10035" t="str">
            <v>SCHERMERHORN</v>
          </cell>
        </row>
        <row r="10036">
          <cell r="A10036" t="str">
            <v>STIER</v>
          </cell>
        </row>
        <row r="10037">
          <cell r="A10037" t="str">
            <v>AMBURGEY</v>
          </cell>
        </row>
        <row r="10038">
          <cell r="A10038" t="str">
            <v>FARTHING</v>
          </cell>
        </row>
        <row r="10039">
          <cell r="A10039" t="str">
            <v>HETTINGER</v>
          </cell>
        </row>
        <row r="10040">
          <cell r="A10040" t="str">
            <v>MAX</v>
          </cell>
        </row>
        <row r="10041">
          <cell r="A10041" t="str">
            <v>ROUX</v>
          </cell>
        </row>
        <row r="10042">
          <cell r="A10042" t="str">
            <v>AUERBACH</v>
          </cell>
        </row>
        <row r="10043">
          <cell r="A10043" t="str">
            <v>ALEJANDRE</v>
          </cell>
        </row>
        <row r="10044">
          <cell r="A10044" t="str">
            <v>JANZEN</v>
          </cell>
        </row>
        <row r="10045">
          <cell r="A10045" t="str">
            <v>ORTEZ</v>
          </cell>
        </row>
        <row r="10046">
          <cell r="A10046" t="str">
            <v>BURLEIGH</v>
          </cell>
        </row>
        <row r="10047">
          <cell r="A10047" t="str">
            <v>MOLINARO</v>
          </cell>
        </row>
        <row r="10048">
          <cell r="A10048" t="str">
            <v>PEIFFER</v>
          </cell>
        </row>
        <row r="10049">
          <cell r="A10049" t="str">
            <v>BENITES</v>
          </cell>
        </row>
        <row r="10050">
          <cell r="A10050" t="str">
            <v>CROSSON</v>
          </cell>
        </row>
        <row r="10051">
          <cell r="A10051" t="str">
            <v>HAFFNER</v>
          </cell>
        </row>
        <row r="10052">
          <cell r="A10052" t="str">
            <v>HOU</v>
          </cell>
        </row>
        <row r="10053">
          <cell r="A10053" t="str">
            <v>KARCHER</v>
          </cell>
        </row>
        <row r="10054">
          <cell r="A10054" t="str">
            <v>NACE</v>
          </cell>
        </row>
        <row r="10055">
          <cell r="A10055" t="str">
            <v>RINGLER</v>
          </cell>
        </row>
        <row r="10056">
          <cell r="A10056" t="str">
            <v>BAYLES</v>
          </cell>
        </row>
        <row r="10057">
          <cell r="A10057" t="str">
            <v>NEUFELD</v>
          </cell>
        </row>
        <row r="10058">
          <cell r="A10058" t="str">
            <v>RIEMER</v>
          </cell>
        </row>
        <row r="10059">
          <cell r="A10059" t="str">
            <v>AMEZQUITA</v>
          </cell>
        </row>
        <row r="10060">
          <cell r="A10060" t="str">
            <v>CADWELL</v>
          </cell>
        </row>
        <row r="10061">
          <cell r="A10061" t="str">
            <v>PETROSKY</v>
          </cell>
        </row>
        <row r="10062">
          <cell r="A10062" t="str">
            <v>KRUPP</v>
          </cell>
        </row>
        <row r="10063">
          <cell r="A10063" t="str">
            <v>MINNIS</v>
          </cell>
        </row>
        <row r="10064">
          <cell r="A10064" t="str">
            <v>NARDI</v>
          </cell>
        </row>
        <row r="10065">
          <cell r="A10065" t="str">
            <v>SWALLOW</v>
          </cell>
        </row>
        <row r="10066">
          <cell r="A10066" t="str">
            <v>DIEZ</v>
          </cell>
        </row>
        <row r="10067">
          <cell r="A10067" t="str">
            <v>ORSINI</v>
          </cell>
        </row>
        <row r="10068">
          <cell r="A10068" t="str">
            <v>UPDIKE</v>
          </cell>
        </row>
        <row r="10069">
          <cell r="A10069" t="str">
            <v>GASSER</v>
          </cell>
        </row>
        <row r="10070">
          <cell r="A10070" t="str">
            <v>ROGERSON</v>
          </cell>
        </row>
        <row r="10071">
          <cell r="A10071" t="str">
            <v>SPEICHER</v>
          </cell>
        </row>
        <row r="10072">
          <cell r="A10072" t="str">
            <v>DUBAY</v>
          </cell>
        </row>
        <row r="10073">
          <cell r="A10073" t="str">
            <v>HOLLAWAY</v>
          </cell>
        </row>
        <row r="10074">
          <cell r="A10074" t="str">
            <v>BLANDING</v>
          </cell>
        </row>
        <row r="10075">
          <cell r="A10075" t="str">
            <v>CENTER</v>
          </cell>
        </row>
        <row r="10076">
          <cell r="A10076" t="str">
            <v>KEOWN</v>
          </cell>
        </row>
        <row r="10077">
          <cell r="A10077" t="str">
            <v>TEETS</v>
          </cell>
        </row>
        <row r="10078">
          <cell r="A10078" t="str">
            <v>COLLIN</v>
          </cell>
        </row>
        <row r="10079">
          <cell r="A10079" t="str">
            <v>SPURLIN</v>
          </cell>
        </row>
        <row r="10080">
          <cell r="A10080" t="str">
            <v>WHISLER</v>
          </cell>
        </row>
        <row r="10081">
          <cell r="A10081" t="str">
            <v>GREENAWALT</v>
          </cell>
        </row>
        <row r="10082">
          <cell r="A10082" t="str">
            <v>LEISTER</v>
          </cell>
        </row>
        <row r="10083">
          <cell r="A10083" t="str">
            <v>TOMES</v>
          </cell>
        </row>
        <row r="10084">
          <cell r="A10084" t="str">
            <v>CHATFIELD</v>
          </cell>
        </row>
        <row r="10085">
          <cell r="A10085" t="str">
            <v>ANDRESS</v>
          </cell>
        </row>
        <row r="10086">
          <cell r="A10086" t="str">
            <v>HELWIG</v>
          </cell>
        </row>
        <row r="10087">
          <cell r="A10087" t="str">
            <v>REIMERS</v>
          </cell>
        </row>
        <row r="10088">
          <cell r="A10088" t="str">
            <v>DEFAZIO</v>
          </cell>
        </row>
        <row r="10089">
          <cell r="A10089" t="str">
            <v>KUBIK</v>
          </cell>
        </row>
        <row r="10090">
          <cell r="A10090" t="str">
            <v>MELNICK</v>
          </cell>
        </row>
        <row r="10091">
          <cell r="A10091" t="str">
            <v>NORCROSS</v>
          </cell>
        </row>
        <row r="10092">
          <cell r="A10092" t="str">
            <v>YEARWOOD</v>
          </cell>
        </row>
        <row r="10093">
          <cell r="A10093" t="str">
            <v>BELMONT</v>
          </cell>
        </row>
        <row r="10094">
          <cell r="A10094" t="str">
            <v>BHATIA</v>
          </cell>
        </row>
        <row r="10095">
          <cell r="A10095" t="str">
            <v>HADEN</v>
          </cell>
        </row>
        <row r="10096">
          <cell r="A10096" t="str">
            <v>UDDIN</v>
          </cell>
        </row>
        <row r="10097">
          <cell r="A10097" t="str">
            <v>BENCH</v>
          </cell>
        </row>
        <row r="10098">
          <cell r="A10098" t="str">
            <v>CANE</v>
          </cell>
        </row>
        <row r="10099">
          <cell r="A10099" t="str">
            <v>CHILSON</v>
          </cell>
        </row>
        <row r="10100">
          <cell r="A10100" t="str">
            <v>GOEHRING</v>
          </cell>
        </row>
        <row r="10101">
          <cell r="A10101" t="str">
            <v>PEGG</v>
          </cell>
        </row>
        <row r="10102">
          <cell r="A10102" t="str">
            <v>LINO</v>
          </cell>
        </row>
        <row r="10103">
          <cell r="A10103" t="str">
            <v>TYUS</v>
          </cell>
        </row>
        <row r="10104">
          <cell r="A10104" t="str">
            <v>CASTLEMAN</v>
          </cell>
        </row>
        <row r="10105">
          <cell r="A10105" t="str">
            <v>FUREY</v>
          </cell>
        </row>
        <row r="10106">
          <cell r="A10106" t="str">
            <v>HEYWOOD</v>
          </cell>
        </row>
        <row r="10107">
          <cell r="A10107" t="str">
            <v>HOLLEMAN</v>
          </cell>
        </row>
        <row r="10108">
          <cell r="A10108" t="str">
            <v>LEEDY</v>
          </cell>
        </row>
        <row r="10109">
          <cell r="A10109" t="str">
            <v>VILLEDA</v>
          </cell>
        </row>
        <row r="10110">
          <cell r="A10110" t="str">
            <v>MCVEIGH</v>
          </cell>
        </row>
        <row r="10111">
          <cell r="A10111" t="str">
            <v>AZAR</v>
          </cell>
        </row>
        <row r="10112">
          <cell r="A10112" t="str">
            <v>CARREIRO</v>
          </cell>
        </row>
        <row r="10113">
          <cell r="A10113" t="str">
            <v>HOCKING</v>
          </cell>
        </row>
        <row r="10114">
          <cell r="A10114" t="str">
            <v>BLOUGH</v>
          </cell>
        </row>
        <row r="10115">
          <cell r="A10115" t="str">
            <v>COBLENTZ</v>
          </cell>
        </row>
        <row r="10116">
          <cell r="A10116" t="str">
            <v>LIEU</v>
          </cell>
        </row>
        <row r="10117">
          <cell r="A10117" t="str">
            <v>MARCIAL</v>
          </cell>
        </row>
        <row r="10118">
          <cell r="A10118" t="str">
            <v>HOSSAIN</v>
          </cell>
        </row>
        <row r="10119">
          <cell r="A10119" t="str">
            <v>GARDEA</v>
          </cell>
        </row>
        <row r="10120">
          <cell r="A10120" t="str">
            <v>WEISBERG</v>
          </cell>
        </row>
        <row r="10121">
          <cell r="A10121" t="str">
            <v>HOYOS</v>
          </cell>
        </row>
        <row r="10122">
          <cell r="A10122" t="str">
            <v>LIPSEY</v>
          </cell>
        </row>
        <row r="10123">
          <cell r="A10123" t="str">
            <v>BEWLEY</v>
          </cell>
        </row>
        <row r="10124">
          <cell r="A10124" t="str">
            <v>CLOUSER</v>
          </cell>
        </row>
        <row r="10125">
          <cell r="A10125" t="str">
            <v>GOINES</v>
          </cell>
        </row>
        <row r="10126">
          <cell r="A10126" t="str">
            <v>MAGNESS</v>
          </cell>
        </row>
        <row r="10127">
          <cell r="A10127" t="str">
            <v>REGER</v>
          </cell>
        </row>
        <row r="10128">
          <cell r="A10128" t="str">
            <v>THOME</v>
          </cell>
        </row>
        <row r="10129">
          <cell r="A10129" t="str">
            <v>MANNION</v>
          </cell>
        </row>
        <row r="10130">
          <cell r="A10130" t="str">
            <v>ODEA</v>
          </cell>
        </row>
        <row r="10131">
          <cell r="A10131" t="str">
            <v>DANSBY</v>
          </cell>
        </row>
        <row r="10132">
          <cell r="A10132" t="str">
            <v>DIPASQUALE</v>
          </cell>
        </row>
        <row r="10133">
          <cell r="A10133" t="str">
            <v>CONSTABLE</v>
          </cell>
        </row>
        <row r="10134">
          <cell r="A10134" t="str">
            <v>TRUELOVE</v>
          </cell>
        </row>
        <row r="10135">
          <cell r="A10135" t="str">
            <v>HUBLER</v>
          </cell>
        </row>
        <row r="10136">
          <cell r="A10136" t="str">
            <v>ULIBARRI</v>
          </cell>
        </row>
        <row r="10137">
          <cell r="A10137" t="str">
            <v>CRON</v>
          </cell>
        </row>
        <row r="10138">
          <cell r="A10138" t="str">
            <v>WYMER</v>
          </cell>
        </row>
        <row r="10139">
          <cell r="A10139" t="str">
            <v>HILDERBRAND</v>
          </cell>
        </row>
        <row r="10140">
          <cell r="A10140" t="str">
            <v>HUGO</v>
          </cell>
        </row>
        <row r="10141">
          <cell r="A10141" t="str">
            <v>MILAZZO</v>
          </cell>
        </row>
        <row r="10142">
          <cell r="A10142" t="str">
            <v>CHAVERS</v>
          </cell>
        </row>
        <row r="10143">
          <cell r="A10143" t="str">
            <v>KRAL</v>
          </cell>
        </row>
        <row r="10144">
          <cell r="A10144" t="str">
            <v>SHUFORD</v>
          </cell>
        </row>
        <row r="10145">
          <cell r="A10145" t="str">
            <v>SPROUL</v>
          </cell>
        </row>
        <row r="10146">
          <cell r="A10146" t="str">
            <v>VASQUES</v>
          </cell>
        </row>
        <row r="10147">
          <cell r="A10147" t="str">
            <v>VECCHIO</v>
          </cell>
        </row>
        <row r="10148">
          <cell r="A10148" t="str">
            <v>HENRIKSEN</v>
          </cell>
        </row>
        <row r="10149">
          <cell r="A10149" t="str">
            <v>MEHL</v>
          </cell>
        </row>
        <row r="10150">
          <cell r="A10150" t="str">
            <v>RYMER</v>
          </cell>
        </row>
        <row r="10151">
          <cell r="A10151" t="str">
            <v>TAULBEE</v>
          </cell>
        </row>
        <row r="10152">
          <cell r="A10152" t="str">
            <v>AMMERMAN</v>
          </cell>
        </row>
        <row r="10153">
          <cell r="A10153" t="str">
            <v>HAGY</v>
          </cell>
        </row>
        <row r="10154">
          <cell r="A10154" t="str">
            <v>KAGAN</v>
          </cell>
        </row>
        <row r="10155">
          <cell r="A10155" t="str">
            <v>GALDAMEZ</v>
          </cell>
        </row>
        <row r="10156">
          <cell r="A10156" t="str">
            <v>KRICK</v>
          </cell>
        </row>
        <row r="10157">
          <cell r="A10157" t="str">
            <v>MULLIKIN</v>
          </cell>
        </row>
        <row r="10158">
          <cell r="A10158" t="str">
            <v>OWSLEY</v>
          </cell>
        </row>
        <row r="10159">
          <cell r="A10159" t="str">
            <v>BEERY</v>
          </cell>
        </row>
        <row r="10160">
          <cell r="A10160" t="str">
            <v>ECCLES</v>
          </cell>
        </row>
        <row r="10161">
          <cell r="A10161" t="str">
            <v>KLEINSCHMIDT</v>
          </cell>
        </row>
        <row r="10162">
          <cell r="A10162" t="str">
            <v>KLOSS</v>
          </cell>
        </row>
        <row r="10163">
          <cell r="A10163" t="str">
            <v>HARBERT</v>
          </cell>
        </row>
        <row r="10164">
          <cell r="A10164" t="str">
            <v>OLDENBURG</v>
          </cell>
        </row>
        <row r="10165">
          <cell r="A10165" t="str">
            <v>OSPINA</v>
          </cell>
        </row>
        <row r="10166">
          <cell r="A10166" t="str">
            <v>ANDUJAR</v>
          </cell>
        </row>
        <row r="10167">
          <cell r="A10167" t="str">
            <v>ANTONE</v>
          </cell>
        </row>
        <row r="10168">
          <cell r="A10168" t="str">
            <v>CENICEROS</v>
          </cell>
        </row>
        <row r="10169">
          <cell r="A10169" t="str">
            <v>FLORIAN</v>
          </cell>
        </row>
        <row r="10170">
          <cell r="A10170" t="str">
            <v>MCMILLON</v>
          </cell>
        </row>
        <row r="10171">
          <cell r="A10171" t="str">
            <v>RIPPY</v>
          </cell>
        </row>
        <row r="10172">
          <cell r="A10172" t="str">
            <v>ADKISSON</v>
          </cell>
        </row>
        <row r="10173">
          <cell r="A10173" t="str">
            <v>BALMER</v>
          </cell>
        </row>
        <row r="10174">
          <cell r="A10174" t="str">
            <v>MAZUREK</v>
          </cell>
        </row>
        <row r="10175">
          <cell r="A10175" t="str">
            <v>STANGE</v>
          </cell>
        </row>
        <row r="10176">
          <cell r="A10176" t="str">
            <v>DAHLKE</v>
          </cell>
        </row>
        <row r="10177">
          <cell r="A10177" t="str">
            <v>GIROUARD</v>
          </cell>
        </row>
        <row r="10178">
          <cell r="A10178" t="str">
            <v>NICKELSON</v>
          </cell>
        </row>
        <row r="10179">
          <cell r="A10179" t="str">
            <v>PERERA</v>
          </cell>
        </row>
        <row r="10180">
          <cell r="A10180" t="str">
            <v>CIOFFI</v>
          </cell>
        </row>
        <row r="10181">
          <cell r="A10181" t="str">
            <v>TULLOS</v>
          </cell>
        </row>
        <row r="10182">
          <cell r="A10182" t="str">
            <v>BOGDAN</v>
          </cell>
        </row>
        <row r="10183">
          <cell r="A10183" t="str">
            <v>OLIVIERI</v>
          </cell>
        </row>
        <row r="10184">
          <cell r="A10184" t="str">
            <v>PETREE</v>
          </cell>
        </row>
        <row r="10185">
          <cell r="A10185" t="str">
            <v>SPEIGHTS</v>
          </cell>
        </row>
        <row r="10186">
          <cell r="A10186" t="str">
            <v>COLLINGS</v>
          </cell>
        </row>
        <row r="10187">
          <cell r="A10187" t="str">
            <v>JANTZ</v>
          </cell>
        </row>
        <row r="10188">
          <cell r="A10188" t="str">
            <v>LAFOLLETTE</v>
          </cell>
        </row>
        <row r="10189">
          <cell r="A10189" t="str">
            <v>YARBER</v>
          </cell>
        </row>
        <row r="10190">
          <cell r="A10190" t="str">
            <v>ZELLERS</v>
          </cell>
        </row>
        <row r="10191">
          <cell r="A10191" t="str">
            <v>CURRIN</v>
          </cell>
        </row>
        <row r="10192">
          <cell r="A10192" t="str">
            <v>RINK</v>
          </cell>
        </row>
        <row r="10193">
          <cell r="A10193" t="str">
            <v>CHUA</v>
          </cell>
        </row>
        <row r="10194">
          <cell r="A10194" t="str">
            <v>HARTLE</v>
          </cell>
        </row>
        <row r="10195">
          <cell r="A10195" t="str">
            <v>LAROCQUE</v>
          </cell>
        </row>
        <row r="10196">
          <cell r="A10196" t="str">
            <v>CUTHBERTSON</v>
          </cell>
        </row>
        <row r="10197">
          <cell r="A10197" t="str">
            <v>EHRHARDT</v>
          </cell>
        </row>
        <row r="10198">
          <cell r="A10198" t="str">
            <v>MARA</v>
          </cell>
        </row>
        <row r="10199">
          <cell r="A10199" t="str">
            <v>RIECK</v>
          </cell>
        </row>
        <row r="10200">
          <cell r="A10200" t="str">
            <v>ANDERTON</v>
          </cell>
        </row>
        <row r="10201">
          <cell r="A10201" t="str">
            <v>HENNIGAN</v>
          </cell>
        </row>
        <row r="10202">
          <cell r="A10202" t="str">
            <v>LUMLEY</v>
          </cell>
        </row>
        <row r="10203">
          <cell r="A10203" t="str">
            <v>FABRIZIO</v>
          </cell>
        </row>
        <row r="10204">
          <cell r="A10204" t="str">
            <v>HUTTER</v>
          </cell>
        </row>
        <row r="10205">
          <cell r="A10205" t="str">
            <v>BRUNING</v>
          </cell>
        </row>
        <row r="10206">
          <cell r="A10206" t="str">
            <v>KORMAN</v>
          </cell>
        </row>
        <row r="10207">
          <cell r="A10207" t="str">
            <v>HARING</v>
          </cell>
        </row>
        <row r="10208">
          <cell r="A10208" t="str">
            <v>BALZER</v>
          </cell>
        </row>
        <row r="10209">
          <cell r="A10209" t="str">
            <v>GOGGINS</v>
          </cell>
        </row>
        <row r="10210">
          <cell r="A10210" t="str">
            <v>MONETTE</v>
          </cell>
        </row>
        <row r="10211">
          <cell r="A10211" t="str">
            <v>WOODYARD</v>
          </cell>
        </row>
        <row r="10212">
          <cell r="A10212" t="str">
            <v>AVERETT</v>
          </cell>
        </row>
        <row r="10213">
          <cell r="A10213" t="str">
            <v>BRUDER</v>
          </cell>
        </row>
        <row r="10214">
          <cell r="A10214" t="str">
            <v>HANSFORD</v>
          </cell>
        </row>
        <row r="10215">
          <cell r="A10215" t="str">
            <v>PHILBRICK</v>
          </cell>
        </row>
        <row r="10216">
          <cell r="A10216" t="str">
            <v>TESKE</v>
          </cell>
        </row>
        <row r="10217">
          <cell r="A10217" t="str">
            <v>BILLIOT</v>
          </cell>
        </row>
        <row r="10218">
          <cell r="A10218" t="str">
            <v>CAFFEY</v>
          </cell>
        </row>
        <row r="10219">
          <cell r="A10219" t="str">
            <v>COLLIE</v>
          </cell>
        </row>
        <row r="10220">
          <cell r="A10220" t="str">
            <v>MAUCK</v>
          </cell>
        </row>
        <row r="10221">
          <cell r="A10221" t="str">
            <v>ABDALLAH</v>
          </cell>
        </row>
        <row r="10222">
          <cell r="A10222" t="str">
            <v>BIRK</v>
          </cell>
        </row>
        <row r="10223">
          <cell r="A10223" t="str">
            <v>BUCHAN</v>
          </cell>
        </row>
        <row r="10224">
          <cell r="A10224" t="str">
            <v>FEATHERSTON</v>
          </cell>
        </row>
        <row r="10225">
          <cell r="A10225" t="str">
            <v>MANOS</v>
          </cell>
        </row>
        <row r="10226">
          <cell r="A10226" t="str">
            <v>BUONO</v>
          </cell>
        </row>
        <row r="10227">
          <cell r="A10227" t="str">
            <v>DEYO</v>
          </cell>
        </row>
        <row r="10228">
          <cell r="A10228" t="str">
            <v>KOH</v>
          </cell>
        </row>
        <row r="10229">
          <cell r="A10229" t="str">
            <v>VALERA</v>
          </cell>
        </row>
        <row r="10230">
          <cell r="A10230" t="str">
            <v>AUBIN</v>
          </cell>
        </row>
        <row r="10231">
          <cell r="A10231" t="str">
            <v>DOODY</v>
          </cell>
        </row>
        <row r="10232">
          <cell r="A10232" t="str">
            <v>PELOQUIN</v>
          </cell>
        </row>
        <row r="10233">
          <cell r="A10233" t="str">
            <v>PIGOTT</v>
          </cell>
        </row>
        <row r="10234">
          <cell r="A10234" t="str">
            <v>BILLER</v>
          </cell>
        </row>
        <row r="10235">
          <cell r="A10235" t="str">
            <v>BRAZIER</v>
          </cell>
        </row>
        <row r="10236">
          <cell r="A10236" t="str">
            <v>EISENHAUER</v>
          </cell>
        </row>
        <row r="10237">
          <cell r="A10237" t="str">
            <v>FARWELL</v>
          </cell>
        </row>
        <row r="10238">
          <cell r="A10238" t="str">
            <v>HARTZOG</v>
          </cell>
        </row>
        <row r="10239">
          <cell r="A10239" t="str">
            <v>MANISCALCO</v>
          </cell>
        </row>
        <row r="10240">
          <cell r="A10240" t="str">
            <v>MCDOUGALD</v>
          </cell>
        </row>
        <row r="10241">
          <cell r="A10241" t="str">
            <v>TALTON</v>
          </cell>
        </row>
        <row r="10242">
          <cell r="A10242" t="str">
            <v>MIDGETT</v>
          </cell>
        </row>
        <row r="10243">
          <cell r="A10243" t="str">
            <v>SPIERS</v>
          </cell>
        </row>
        <row r="10244">
          <cell r="A10244" t="str">
            <v>STROUT</v>
          </cell>
        </row>
        <row r="10245">
          <cell r="A10245" t="str">
            <v>EILAND</v>
          </cell>
        </row>
        <row r="10246">
          <cell r="A10246" t="str">
            <v>GARTH</v>
          </cell>
        </row>
        <row r="10247">
          <cell r="A10247" t="str">
            <v>SEQUEIRA</v>
          </cell>
        </row>
        <row r="10248">
          <cell r="A10248" t="str">
            <v>GOODYEAR</v>
          </cell>
        </row>
        <row r="10249">
          <cell r="A10249" t="str">
            <v>NOYOLA</v>
          </cell>
        </row>
        <row r="10250">
          <cell r="A10250" t="str">
            <v>PETRI</v>
          </cell>
        </row>
        <row r="10251">
          <cell r="A10251" t="str">
            <v>BERNARDI</v>
          </cell>
        </row>
        <row r="10252">
          <cell r="A10252" t="str">
            <v>DINEEN</v>
          </cell>
        </row>
        <row r="10253">
          <cell r="A10253" t="str">
            <v>BERNS</v>
          </cell>
        </row>
        <row r="10254">
          <cell r="A10254" t="str">
            <v>COOLIDGE</v>
          </cell>
        </row>
        <row r="10255">
          <cell r="A10255" t="str">
            <v>DITTMAN</v>
          </cell>
        </row>
        <row r="10256">
          <cell r="A10256" t="str">
            <v>DORFMAN</v>
          </cell>
        </row>
        <row r="10257">
          <cell r="A10257" t="str">
            <v>ZENO</v>
          </cell>
        </row>
        <row r="10258">
          <cell r="A10258" t="str">
            <v>FINLAY</v>
          </cell>
        </row>
        <row r="10259">
          <cell r="A10259" t="str">
            <v>HAUER</v>
          </cell>
        </row>
        <row r="10260">
          <cell r="A10260" t="str">
            <v>ZIEMBA</v>
          </cell>
        </row>
        <row r="10261">
          <cell r="A10261" t="str">
            <v>EKSTROM</v>
          </cell>
        </row>
        <row r="10262">
          <cell r="A10262" t="str">
            <v>KAYS</v>
          </cell>
        </row>
        <row r="10263">
          <cell r="A10263" t="str">
            <v>SPILLANE</v>
          </cell>
        </row>
        <row r="10264">
          <cell r="A10264" t="str">
            <v>HILE</v>
          </cell>
        </row>
        <row r="10265">
          <cell r="A10265" t="str">
            <v>MCKINSTRY</v>
          </cell>
        </row>
        <row r="10266">
          <cell r="A10266" t="str">
            <v>COURTRIGHT</v>
          </cell>
        </row>
        <row r="10267">
          <cell r="A10267" t="str">
            <v>KUHLMANN</v>
          </cell>
        </row>
        <row r="10268">
          <cell r="A10268" t="str">
            <v>LESLEY</v>
          </cell>
        </row>
        <row r="10269">
          <cell r="A10269" t="str">
            <v>VERMA</v>
          </cell>
        </row>
        <row r="10270">
          <cell r="A10270" t="str">
            <v>CRIPPS</v>
          </cell>
        </row>
        <row r="10271">
          <cell r="A10271" t="str">
            <v>NICKENS</v>
          </cell>
        </row>
        <row r="10272">
          <cell r="A10272" t="str">
            <v>WIGLEY</v>
          </cell>
        </row>
        <row r="10273">
          <cell r="A10273" t="str">
            <v>DELOZIER</v>
          </cell>
        </row>
        <row r="10274">
          <cell r="A10274" t="str">
            <v>HARDCASTLE</v>
          </cell>
        </row>
        <row r="10275">
          <cell r="A10275" t="str">
            <v>PETRICK</v>
          </cell>
        </row>
        <row r="10276">
          <cell r="A10276" t="str">
            <v>YAMAGUCHI</v>
          </cell>
        </row>
        <row r="10277">
          <cell r="A10277" t="str">
            <v>READING</v>
          </cell>
        </row>
        <row r="10278">
          <cell r="A10278" t="str">
            <v>REDFORD</v>
          </cell>
        </row>
        <row r="10279">
          <cell r="A10279" t="str">
            <v>ROMIG</v>
          </cell>
        </row>
        <row r="10280">
          <cell r="A10280" t="str">
            <v>VENEZIA</v>
          </cell>
        </row>
        <row r="10281">
          <cell r="A10281" t="str">
            <v>HENG</v>
          </cell>
        </row>
        <row r="10282">
          <cell r="A10282" t="str">
            <v>ANSELMO</v>
          </cell>
        </row>
        <row r="10283">
          <cell r="A10283" t="str">
            <v>BADGETT</v>
          </cell>
        </row>
        <row r="10284">
          <cell r="A10284" t="str">
            <v>EISNER</v>
          </cell>
        </row>
        <row r="10285">
          <cell r="A10285" t="str">
            <v>GETTY</v>
          </cell>
        </row>
        <row r="10286">
          <cell r="A10286" t="str">
            <v>MARTEN</v>
          </cell>
        </row>
        <row r="10287">
          <cell r="A10287" t="str">
            <v>HOLTZMAN</v>
          </cell>
        </row>
        <row r="10288">
          <cell r="A10288" t="str">
            <v>STELL</v>
          </cell>
        </row>
        <row r="10289">
          <cell r="A10289" t="str">
            <v>BORDEAUX</v>
          </cell>
        </row>
        <row r="10290">
          <cell r="A10290" t="str">
            <v>DUSTIN</v>
          </cell>
        </row>
        <row r="10291">
          <cell r="A10291" t="str">
            <v>HISER</v>
          </cell>
        </row>
        <row r="10292">
          <cell r="A10292" t="str">
            <v>DEBOLT</v>
          </cell>
        </row>
        <row r="10293">
          <cell r="A10293" t="str">
            <v>TREVIZO</v>
          </cell>
        </row>
        <row r="10294">
          <cell r="A10294" t="str">
            <v>BUSKIRK</v>
          </cell>
        </row>
        <row r="10295">
          <cell r="A10295" t="str">
            <v>DARK</v>
          </cell>
        </row>
        <row r="10296">
          <cell r="A10296" t="str">
            <v>ECKARD</v>
          </cell>
        </row>
        <row r="10297">
          <cell r="A10297" t="str">
            <v>FOLLETT</v>
          </cell>
        </row>
        <row r="10298">
          <cell r="A10298" t="str">
            <v>LAL</v>
          </cell>
        </row>
        <row r="10299">
          <cell r="A10299" t="str">
            <v>ROCA</v>
          </cell>
        </row>
        <row r="10300">
          <cell r="A10300" t="str">
            <v>TODARO</v>
          </cell>
        </row>
        <row r="10301">
          <cell r="A10301" t="str">
            <v>CAMPANELLA</v>
          </cell>
        </row>
        <row r="10302">
          <cell r="A10302" t="str">
            <v>LINDSLEY</v>
          </cell>
        </row>
        <row r="10303">
          <cell r="A10303" t="str">
            <v>CUTLIP</v>
          </cell>
        </row>
        <row r="10304">
          <cell r="A10304" t="str">
            <v>POKORNY</v>
          </cell>
        </row>
        <row r="10305">
          <cell r="A10305" t="str">
            <v>PRITT</v>
          </cell>
        </row>
        <row r="10306">
          <cell r="A10306" t="str">
            <v>WICKMAN</v>
          </cell>
        </row>
        <row r="10307">
          <cell r="A10307" t="str">
            <v>CASIAS</v>
          </cell>
        </row>
        <row r="10308">
          <cell r="A10308" t="str">
            <v>FRIEDLANDER</v>
          </cell>
        </row>
        <row r="10309">
          <cell r="A10309" t="str">
            <v>MACNEIL</v>
          </cell>
        </row>
        <row r="10310">
          <cell r="A10310" t="str">
            <v>SAARI</v>
          </cell>
        </row>
        <row r="10311">
          <cell r="A10311" t="str">
            <v>CLYBURN</v>
          </cell>
        </row>
        <row r="10312">
          <cell r="A10312" t="str">
            <v>EDGINGTON</v>
          </cell>
        </row>
        <row r="10313">
          <cell r="A10313" t="str">
            <v>KRAVITZ</v>
          </cell>
        </row>
        <row r="10314">
          <cell r="A10314" t="str">
            <v>PORTIS</v>
          </cell>
        </row>
        <row r="10315">
          <cell r="A10315" t="str">
            <v>CUFF</v>
          </cell>
        </row>
        <row r="10316">
          <cell r="A10316" t="str">
            <v>CULBRETH</v>
          </cell>
        </row>
        <row r="10317">
          <cell r="A10317" t="str">
            <v>ARTZ</v>
          </cell>
        </row>
        <row r="10318">
          <cell r="A10318" t="str">
            <v>BROUILLETTE</v>
          </cell>
        </row>
        <row r="10319">
          <cell r="A10319" t="str">
            <v>MARKOVICH</v>
          </cell>
        </row>
        <row r="10320">
          <cell r="A10320" t="str">
            <v>PISANI</v>
          </cell>
        </row>
        <row r="10321">
          <cell r="A10321" t="str">
            <v>PLEDGER</v>
          </cell>
        </row>
        <row r="10322">
          <cell r="A10322" t="str">
            <v>TRUDELL</v>
          </cell>
        </row>
        <row r="10323">
          <cell r="A10323" t="str">
            <v>FALLER</v>
          </cell>
        </row>
        <row r="10324">
          <cell r="A10324" t="str">
            <v>HAIL</v>
          </cell>
        </row>
        <row r="10325">
          <cell r="A10325" t="str">
            <v>SERGENT</v>
          </cell>
        </row>
        <row r="10326">
          <cell r="A10326" t="str">
            <v>STABILE</v>
          </cell>
        </row>
        <row r="10327">
          <cell r="A10327" t="str">
            <v>ERIKSEN</v>
          </cell>
        </row>
        <row r="10328">
          <cell r="A10328" t="str">
            <v>MCILWAIN</v>
          </cell>
        </row>
        <row r="10329">
          <cell r="A10329" t="str">
            <v>WAIT</v>
          </cell>
        </row>
        <row r="10330">
          <cell r="A10330" t="str">
            <v>BOLL</v>
          </cell>
        </row>
        <row r="10331">
          <cell r="A10331" t="str">
            <v>CATANZARO</v>
          </cell>
        </row>
        <row r="10332">
          <cell r="A10332" t="str">
            <v>GIULIANO</v>
          </cell>
        </row>
        <row r="10333">
          <cell r="A10333" t="str">
            <v>NEE</v>
          </cell>
        </row>
        <row r="10334">
          <cell r="A10334" t="str">
            <v>BANAS</v>
          </cell>
        </row>
        <row r="10335">
          <cell r="A10335" t="str">
            <v>OLDFIELD</v>
          </cell>
        </row>
        <row r="10336">
          <cell r="A10336" t="str">
            <v>BAILES</v>
          </cell>
        </row>
        <row r="10337">
          <cell r="A10337" t="str">
            <v>GLEESON</v>
          </cell>
        </row>
        <row r="10338">
          <cell r="A10338" t="str">
            <v>ICKES</v>
          </cell>
        </row>
        <row r="10339">
          <cell r="A10339" t="str">
            <v>VACHON</v>
          </cell>
        </row>
        <row r="10340">
          <cell r="A10340" t="str">
            <v>BIEHL</v>
          </cell>
        </row>
        <row r="10341">
          <cell r="A10341" t="str">
            <v>MCGOLDRICK</v>
          </cell>
        </row>
        <row r="10342">
          <cell r="A10342" t="str">
            <v>TROUPE</v>
          </cell>
        </row>
        <row r="10343">
          <cell r="A10343" t="str">
            <v>WOODHAM</v>
          </cell>
        </row>
        <row r="10344">
          <cell r="A10344" t="str">
            <v>BAISDEN</v>
          </cell>
        </row>
        <row r="10345">
          <cell r="A10345" t="str">
            <v>CAPPELLO</v>
          </cell>
        </row>
        <row r="10346">
          <cell r="A10346" t="str">
            <v>JOSHUA</v>
          </cell>
        </row>
        <row r="10347">
          <cell r="A10347" t="str">
            <v>KIRKENDALL</v>
          </cell>
        </row>
        <row r="10348">
          <cell r="A10348" t="str">
            <v>NICOLETTI</v>
          </cell>
        </row>
        <row r="10349">
          <cell r="A10349" t="str">
            <v>ROESCH</v>
          </cell>
        </row>
        <row r="10350">
          <cell r="A10350" t="str">
            <v>DEATHERAGE</v>
          </cell>
        </row>
        <row r="10351">
          <cell r="A10351" t="str">
            <v>MATTER</v>
          </cell>
        </row>
        <row r="10352">
          <cell r="A10352" t="str">
            <v>SHAHEEN</v>
          </cell>
        </row>
        <row r="10353">
          <cell r="A10353" t="str">
            <v>SHETH</v>
          </cell>
        </row>
        <row r="10354">
          <cell r="A10354" t="str">
            <v>TYNES</v>
          </cell>
        </row>
        <row r="10355">
          <cell r="A10355" t="str">
            <v>TOLES</v>
          </cell>
        </row>
        <row r="10356">
          <cell r="A10356" t="str">
            <v>WILBERT</v>
          </cell>
        </row>
        <row r="10357">
          <cell r="A10357" t="str">
            <v>BOMAN</v>
          </cell>
        </row>
        <row r="10358">
          <cell r="A10358" t="str">
            <v>BOSE</v>
          </cell>
        </row>
        <row r="10359">
          <cell r="A10359" t="str">
            <v>BURY</v>
          </cell>
        </row>
        <row r="10360">
          <cell r="A10360" t="str">
            <v>EISEN</v>
          </cell>
        </row>
        <row r="10361">
          <cell r="A10361" t="str">
            <v>MILLNER</v>
          </cell>
        </row>
        <row r="10362">
          <cell r="A10362" t="str">
            <v>SANNER</v>
          </cell>
        </row>
        <row r="10363">
          <cell r="A10363" t="str">
            <v>COUTO</v>
          </cell>
        </row>
        <row r="10364">
          <cell r="A10364" t="str">
            <v>CRAMPTON</v>
          </cell>
        </row>
        <row r="10365">
          <cell r="A10365" t="str">
            <v>HOWELLS</v>
          </cell>
        </row>
        <row r="10366">
          <cell r="A10366" t="str">
            <v>IDE</v>
          </cell>
        </row>
        <row r="10367">
          <cell r="A10367" t="str">
            <v>JIMINEZ</v>
          </cell>
        </row>
        <row r="10368">
          <cell r="A10368" t="str">
            <v>MONTI</v>
          </cell>
        </row>
        <row r="10369">
          <cell r="A10369" t="str">
            <v>JELINEK</v>
          </cell>
        </row>
        <row r="10370">
          <cell r="A10370" t="str">
            <v>MORFORD</v>
          </cell>
        </row>
        <row r="10371">
          <cell r="A10371" t="str">
            <v>ROLLAND</v>
          </cell>
        </row>
        <row r="10372">
          <cell r="A10372" t="str">
            <v>SCHEETZ</v>
          </cell>
        </row>
        <row r="10373">
          <cell r="A10373" t="str">
            <v>TURNBOW</v>
          </cell>
        </row>
        <row r="10374">
          <cell r="A10374" t="str">
            <v>YEOMANS</v>
          </cell>
        </row>
        <row r="10375">
          <cell r="A10375" t="str">
            <v>ARENDS</v>
          </cell>
        </row>
        <row r="10376">
          <cell r="A10376" t="str">
            <v>FABELA</v>
          </cell>
        </row>
        <row r="10377">
          <cell r="A10377" t="str">
            <v>GOVAN</v>
          </cell>
        </row>
        <row r="10378">
          <cell r="A10378" t="str">
            <v>HOHN</v>
          </cell>
        </row>
        <row r="10379">
          <cell r="A10379" t="str">
            <v>MROZ</v>
          </cell>
        </row>
        <row r="10380">
          <cell r="A10380" t="str">
            <v>PATON</v>
          </cell>
        </row>
        <row r="10381">
          <cell r="A10381" t="str">
            <v>REPP</v>
          </cell>
        </row>
        <row r="10382">
          <cell r="A10382" t="str">
            <v>BOURASSA</v>
          </cell>
        </row>
        <row r="10383">
          <cell r="A10383" t="str">
            <v>RIZZI</v>
          </cell>
        </row>
        <row r="10384">
          <cell r="A10384" t="str">
            <v>FROELICH</v>
          </cell>
        </row>
        <row r="10385">
          <cell r="A10385" t="str">
            <v>MOLINARI</v>
          </cell>
        </row>
        <row r="10386">
          <cell r="A10386" t="str">
            <v>ALEXANDRE</v>
          </cell>
        </row>
        <row r="10387">
          <cell r="A10387" t="str">
            <v>LUNDE</v>
          </cell>
        </row>
        <row r="10388">
          <cell r="A10388" t="str">
            <v>NAVARRE</v>
          </cell>
        </row>
        <row r="10389">
          <cell r="A10389" t="str">
            <v>DEARBORN</v>
          </cell>
        </row>
        <row r="10390">
          <cell r="A10390" t="str">
            <v>FOXX</v>
          </cell>
        </row>
        <row r="10391">
          <cell r="A10391" t="str">
            <v>JEREZ</v>
          </cell>
        </row>
        <row r="10392">
          <cell r="A10392" t="str">
            <v>LAKES</v>
          </cell>
        </row>
        <row r="10393">
          <cell r="A10393" t="str">
            <v>LAMANNA</v>
          </cell>
        </row>
        <row r="10394">
          <cell r="A10394" t="str">
            <v>BUTERA</v>
          </cell>
        </row>
        <row r="10395">
          <cell r="A10395" t="str">
            <v>CHAMP</v>
          </cell>
        </row>
        <row r="10396">
          <cell r="A10396" t="str">
            <v>GROS</v>
          </cell>
        </row>
        <row r="10397">
          <cell r="A10397" t="str">
            <v>PHOENIX</v>
          </cell>
        </row>
        <row r="10398">
          <cell r="A10398" t="str">
            <v>RINER</v>
          </cell>
        </row>
        <row r="10399">
          <cell r="A10399" t="str">
            <v>TALARICO</v>
          </cell>
        </row>
        <row r="10400">
          <cell r="A10400" t="str">
            <v>BEHLING</v>
          </cell>
        </row>
        <row r="10401">
          <cell r="A10401" t="str">
            <v>KARPINSKI</v>
          </cell>
        </row>
        <row r="10402">
          <cell r="A10402" t="str">
            <v>SAMORA</v>
          </cell>
        </row>
        <row r="10403">
          <cell r="A10403" t="str">
            <v>VANDEVENTER</v>
          </cell>
        </row>
        <row r="10404">
          <cell r="A10404" t="str">
            <v>HOBBY</v>
          </cell>
        </row>
        <row r="10405">
          <cell r="A10405" t="str">
            <v>HOSIER</v>
          </cell>
        </row>
        <row r="10406">
          <cell r="A10406" t="str">
            <v>ROHRBACH</v>
          </cell>
        </row>
        <row r="10407">
          <cell r="A10407" t="str">
            <v>TUFTS</v>
          </cell>
        </row>
        <row r="10408">
          <cell r="A10408" t="str">
            <v>BEN</v>
          </cell>
        </row>
        <row r="10409">
          <cell r="A10409" t="str">
            <v>PAISLEY</v>
          </cell>
        </row>
        <row r="10410">
          <cell r="A10410" t="str">
            <v>VILLALTA</v>
          </cell>
        </row>
        <row r="10411">
          <cell r="A10411" t="str">
            <v>YEARY</v>
          </cell>
        </row>
        <row r="10412">
          <cell r="A10412" t="str">
            <v>YOUNGMAN</v>
          </cell>
        </row>
        <row r="10413">
          <cell r="A10413" t="str">
            <v>GIBLIN</v>
          </cell>
        </row>
        <row r="10414">
          <cell r="A10414" t="str">
            <v>HEMPEL</v>
          </cell>
        </row>
        <row r="10415">
          <cell r="A10415" t="str">
            <v>LUNT</v>
          </cell>
        </row>
        <row r="10416">
          <cell r="A10416" t="str">
            <v>HAGAR</v>
          </cell>
        </row>
        <row r="10417">
          <cell r="A10417" t="str">
            <v>LAPOINT</v>
          </cell>
        </row>
        <row r="10418">
          <cell r="A10418" t="str">
            <v>SINGLEY</v>
          </cell>
        </row>
        <row r="10419">
          <cell r="A10419" t="str">
            <v>KESTERSON</v>
          </cell>
        </row>
        <row r="10420">
          <cell r="A10420" t="str">
            <v>SHOWS</v>
          </cell>
        </row>
        <row r="10421">
          <cell r="A10421" t="str">
            <v>BOLLMAN</v>
          </cell>
        </row>
        <row r="10422">
          <cell r="A10422" t="str">
            <v>STANSELL</v>
          </cell>
        </row>
        <row r="10423">
          <cell r="A10423" t="str">
            <v>YON</v>
          </cell>
        </row>
        <row r="10424">
          <cell r="A10424" t="str">
            <v>GABALDON</v>
          </cell>
        </row>
        <row r="10425">
          <cell r="A10425" t="str">
            <v>SIMENTAL</v>
          </cell>
        </row>
        <row r="10426">
          <cell r="A10426" t="str">
            <v>ENLOE</v>
          </cell>
        </row>
        <row r="10427">
          <cell r="A10427" t="str">
            <v>HARKEY</v>
          </cell>
        </row>
        <row r="10428">
          <cell r="A10428" t="str">
            <v>SANSOM</v>
          </cell>
        </row>
        <row r="10429">
          <cell r="A10429" t="str">
            <v>SASSO</v>
          </cell>
        </row>
        <row r="10430">
          <cell r="A10430" t="str">
            <v>TWYMAN</v>
          </cell>
        </row>
        <row r="10431">
          <cell r="A10431" t="str">
            <v>ZASTROW</v>
          </cell>
        </row>
        <row r="10432">
          <cell r="A10432" t="str">
            <v>HASLAM</v>
          </cell>
        </row>
        <row r="10433">
          <cell r="A10433" t="str">
            <v>SOWA</v>
          </cell>
        </row>
        <row r="10434">
          <cell r="A10434" t="str">
            <v>HANSHAW</v>
          </cell>
        </row>
        <row r="10435">
          <cell r="A10435" t="str">
            <v>HORNBACK</v>
          </cell>
        </row>
        <row r="10436">
          <cell r="A10436" t="str">
            <v>HUNSBERGER</v>
          </cell>
        </row>
        <row r="10437">
          <cell r="A10437" t="str">
            <v>NORBERG</v>
          </cell>
        </row>
        <row r="10438">
          <cell r="A10438" t="str">
            <v>AXTELL</v>
          </cell>
        </row>
        <row r="10439">
          <cell r="A10439" t="str">
            <v>BLAZEK</v>
          </cell>
        </row>
        <row r="10440">
          <cell r="A10440" t="str">
            <v>GANTZ</v>
          </cell>
        </row>
        <row r="10441">
          <cell r="A10441" t="str">
            <v>HOGE</v>
          </cell>
        </row>
        <row r="10442">
          <cell r="A10442" t="str">
            <v>MCCULLUM</v>
          </cell>
        </row>
        <row r="10443">
          <cell r="A10443" t="str">
            <v>SCHER</v>
          </cell>
        </row>
        <row r="10444">
          <cell r="A10444" t="str">
            <v>CARLUCCI</v>
          </cell>
        </row>
        <row r="10445">
          <cell r="A10445" t="str">
            <v>JEONG</v>
          </cell>
        </row>
        <row r="10446">
          <cell r="A10446" t="str">
            <v>TILLETT</v>
          </cell>
        </row>
        <row r="10447">
          <cell r="A10447" t="str">
            <v>WOOLRIDGE</v>
          </cell>
        </row>
        <row r="10448">
          <cell r="A10448" t="str">
            <v>CARBERRY</v>
          </cell>
        </row>
        <row r="10449">
          <cell r="A10449" t="str">
            <v>RECK</v>
          </cell>
        </row>
        <row r="10450">
          <cell r="A10450" t="str">
            <v>ARMES</v>
          </cell>
        </row>
        <row r="10451">
          <cell r="A10451" t="str">
            <v>NEVIN</v>
          </cell>
        </row>
        <row r="10452">
          <cell r="A10452" t="str">
            <v>SIDHU</v>
          </cell>
        </row>
        <row r="10453">
          <cell r="A10453" t="str">
            <v>AUMAN</v>
          </cell>
        </row>
        <row r="10454">
          <cell r="A10454" t="str">
            <v>MOLONEY</v>
          </cell>
        </row>
        <row r="10455">
          <cell r="A10455" t="str">
            <v>RIGG</v>
          </cell>
        </row>
        <row r="10456">
          <cell r="A10456" t="str">
            <v>TEETERS</v>
          </cell>
        </row>
        <row r="10457">
          <cell r="A10457" t="str">
            <v>WIESNER</v>
          </cell>
        </row>
        <row r="10458">
          <cell r="A10458" t="str">
            <v>FELD</v>
          </cell>
        </row>
        <row r="10459">
          <cell r="A10459" t="str">
            <v>LUCIER</v>
          </cell>
        </row>
        <row r="10460">
          <cell r="A10460" t="str">
            <v>CARDONE</v>
          </cell>
        </row>
        <row r="10461">
          <cell r="A10461" t="str">
            <v>CONDER</v>
          </cell>
        </row>
        <row r="10462">
          <cell r="A10462" t="str">
            <v>HORTA</v>
          </cell>
        </row>
        <row r="10463">
          <cell r="A10463" t="str">
            <v>KILIAN</v>
          </cell>
        </row>
        <row r="10464">
          <cell r="A10464" t="str">
            <v>MURAKAMI</v>
          </cell>
        </row>
        <row r="10465">
          <cell r="A10465" t="str">
            <v>CAPUANO</v>
          </cell>
        </row>
        <row r="10466">
          <cell r="A10466" t="str">
            <v>DRESSER</v>
          </cell>
        </row>
        <row r="10467">
          <cell r="A10467" t="str">
            <v>HOTT</v>
          </cell>
        </row>
        <row r="10468">
          <cell r="A10468" t="str">
            <v>SCHAFF</v>
          </cell>
        </row>
        <row r="10469">
          <cell r="A10469" t="str">
            <v>SPRAY</v>
          </cell>
        </row>
        <row r="10470">
          <cell r="A10470" t="str">
            <v>ENGLUND</v>
          </cell>
        </row>
        <row r="10471">
          <cell r="A10471" t="str">
            <v>ROTHE</v>
          </cell>
        </row>
        <row r="10472">
          <cell r="A10472" t="str">
            <v>FERREE</v>
          </cell>
        </row>
        <row r="10473">
          <cell r="A10473" t="str">
            <v>BRATHWAITE</v>
          </cell>
        </row>
        <row r="10474">
          <cell r="A10474" t="str">
            <v>NOLT</v>
          </cell>
        </row>
        <row r="10475">
          <cell r="A10475" t="str">
            <v>OLLER</v>
          </cell>
        </row>
        <row r="10476">
          <cell r="A10476" t="str">
            <v>SANJUAN</v>
          </cell>
        </row>
        <row r="10477">
          <cell r="A10477" t="str">
            <v>TRIANA</v>
          </cell>
        </row>
        <row r="10478">
          <cell r="A10478" t="str">
            <v>BRANSTETTER</v>
          </cell>
        </row>
        <row r="10479">
          <cell r="A10479" t="str">
            <v>GOREE</v>
          </cell>
        </row>
        <row r="10480">
          <cell r="A10480" t="str">
            <v>HOLDREN</v>
          </cell>
        </row>
        <row r="10481">
          <cell r="A10481" t="str">
            <v>RICHERT</v>
          </cell>
        </row>
        <row r="10482">
          <cell r="A10482" t="str">
            <v>SCHIMMEL</v>
          </cell>
        </row>
        <row r="10483">
          <cell r="A10483" t="str">
            <v>JESSOP</v>
          </cell>
        </row>
        <row r="10484">
          <cell r="A10484" t="str">
            <v>LINDO</v>
          </cell>
        </row>
        <row r="10485">
          <cell r="A10485" t="str">
            <v>LITTLES</v>
          </cell>
        </row>
        <row r="10486">
          <cell r="A10486" t="str">
            <v>MCMORRIS</v>
          </cell>
        </row>
        <row r="10487">
          <cell r="A10487" t="str">
            <v>NELLIS</v>
          </cell>
        </row>
        <row r="10488">
          <cell r="A10488" t="str">
            <v>POLZIN</v>
          </cell>
        </row>
        <row r="10489">
          <cell r="A10489" t="str">
            <v>RABB</v>
          </cell>
        </row>
        <row r="10490">
          <cell r="A10490" t="str">
            <v>RANIERI</v>
          </cell>
        </row>
        <row r="10491">
          <cell r="A10491" t="str">
            <v>SEVIER</v>
          </cell>
        </row>
        <row r="10492">
          <cell r="A10492" t="str">
            <v>REALE</v>
          </cell>
        </row>
        <row r="10493">
          <cell r="A10493" t="str">
            <v>STURTEVANT</v>
          </cell>
        </row>
        <row r="10494">
          <cell r="A10494" t="str">
            <v>ARNONE</v>
          </cell>
        </row>
        <row r="10495">
          <cell r="A10495" t="str">
            <v>CLOW</v>
          </cell>
        </row>
        <row r="10496">
          <cell r="A10496" t="str">
            <v>CORR</v>
          </cell>
        </row>
        <row r="10497">
          <cell r="A10497" t="str">
            <v>KEEVER</v>
          </cell>
        </row>
        <row r="10498">
          <cell r="A10498" t="str">
            <v>ZAMORANO</v>
          </cell>
        </row>
        <row r="10499">
          <cell r="A10499" t="str">
            <v>BLASER</v>
          </cell>
        </row>
        <row r="10500">
          <cell r="A10500" t="str">
            <v>SHEETZ</v>
          </cell>
        </row>
        <row r="10501">
          <cell r="A10501" t="str">
            <v>BELEW</v>
          </cell>
        </row>
        <row r="10502">
          <cell r="A10502" t="str">
            <v>LLANOS</v>
          </cell>
        </row>
        <row r="10503">
          <cell r="A10503" t="str">
            <v>RUSNAK</v>
          </cell>
        </row>
        <row r="10504">
          <cell r="A10504" t="str">
            <v>BRANDES</v>
          </cell>
        </row>
        <row r="10505">
          <cell r="A10505" t="str">
            <v>EICHHORN</v>
          </cell>
        </row>
        <row r="10506">
          <cell r="A10506" t="str">
            <v>GUIDA</v>
          </cell>
        </row>
        <row r="10507">
          <cell r="A10507" t="str">
            <v>PARTEE</v>
          </cell>
        </row>
        <row r="10508">
          <cell r="A10508" t="str">
            <v>PUCCI</v>
          </cell>
        </row>
        <row r="10509">
          <cell r="A10509" t="str">
            <v>RENN</v>
          </cell>
        </row>
        <row r="10510">
          <cell r="A10510" t="str">
            <v>STREIT</v>
          </cell>
        </row>
        <row r="10511">
          <cell r="A10511" t="str">
            <v>RAPPAPORT</v>
          </cell>
        </row>
        <row r="10512">
          <cell r="A10512" t="str">
            <v>ROSSO</v>
          </cell>
        </row>
        <row r="10513">
          <cell r="A10513" t="str">
            <v>DEFEO</v>
          </cell>
        </row>
        <row r="10514">
          <cell r="A10514" t="str">
            <v>GREVE</v>
          </cell>
        </row>
        <row r="10515">
          <cell r="A10515" t="str">
            <v>SCHOCH</v>
          </cell>
        </row>
        <row r="10516">
          <cell r="A10516" t="str">
            <v>LANGEVIN</v>
          </cell>
        </row>
        <row r="10517">
          <cell r="A10517" t="str">
            <v>MANNA</v>
          </cell>
        </row>
        <row r="10518">
          <cell r="A10518" t="str">
            <v>TOWE</v>
          </cell>
        </row>
        <row r="10519">
          <cell r="A10519" t="str">
            <v>DANGERFIELD</v>
          </cell>
        </row>
        <row r="10520">
          <cell r="A10520" t="str">
            <v>GOVE</v>
          </cell>
        </row>
        <row r="10521">
          <cell r="A10521" t="str">
            <v>MARCO</v>
          </cell>
        </row>
        <row r="10522">
          <cell r="A10522" t="str">
            <v>MCKISSICK</v>
          </cell>
        </row>
        <row r="10523">
          <cell r="A10523" t="str">
            <v>SCOVILLE</v>
          </cell>
        </row>
        <row r="10524">
          <cell r="A10524" t="str">
            <v>MARRUFO</v>
          </cell>
        </row>
        <row r="10525">
          <cell r="A10525" t="str">
            <v>MCWHIRTER</v>
          </cell>
        </row>
        <row r="10526">
          <cell r="A10526" t="str">
            <v>PORT</v>
          </cell>
        </row>
        <row r="10527">
          <cell r="A10527" t="str">
            <v>FARREN</v>
          </cell>
        </row>
        <row r="10528">
          <cell r="A10528" t="str">
            <v>KINSLEY</v>
          </cell>
        </row>
        <row r="10529">
          <cell r="A10529" t="str">
            <v>NICOSIA</v>
          </cell>
        </row>
        <row r="10530">
          <cell r="A10530" t="str">
            <v>PEARMAN</v>
          </cell>
        </row>
        <row r="10531">
          <cell r="A10531" t="str">
            <v>PORCH</v>
          </cell>
        </row>
        <row r="10532">
          <cell r="A10532" t="str">
            <v>BLANC</v>
          </cell>
        </row>
        <row r="10533">
          <cell r="A10533" t="str">
            <v>BUFF</v>
          </cell>
        </row>
        <row r="10534">
          <cell r="A10534" t="str">
            <v>MOONEYHAM</v>
          </cell>
        </row>
        <row r="10535">
          <cell r="A10535" t="str">
            <v>RUBEN</v>
          </cell>
        </row>
        <row r="10536">
          <cell r="A10536" t="str">
            <v>HEIMAN</v>
          </cell>
        </row>
        <row r="10537">
          <cell r="A10537" t="str">
            <v>MELLEN</v>
          </cell>
        </row>
        <row r="10538">
          <cell r="A10538" t="str">
            <v>HESTON</v>
          </cell>
        </row>
        <row r="10539">
          <cell r="A10539" t="str">
            <v>HUIE</v>
          </cell>
        </row>
        <row r="10540">
          <cell r="A10540" t="str">
            <v>JUSTIN</v>
          </cell>
        </row>
        <row r="10541">
          <cell r="A10541" t="str">
            <v>KINCADE</v>
          </cell>
        </row>
        <row r="10542">
          <cell r="A10542" t="str">
            <v>NOVACK</v>
          </cell>
        </row>
        <row r="10543">
          <cell r="A10543" t="str">
            <v>BURKART</v>
          </cell>
        </row>
        <row r="10544">
          <cell r="A10544" t="str">
            <v>HALLIBURTON</v>
          </cell>
        </row>
        <row r="10545">
          <cell r="A10545" t="str">
            <v>LAVERTY</v>
          </cell>
        </row>
        <row r="10546">
          <cell r="A10546" t="str">
            <v>OFFUTT</v>
          </cell>
        </row>
        <row r="10547">
          <cell r="A10547" t="str">
            <v>VILLAVICENCIO</v>
          </cell>
        </row>
        <row r="10548">
          <cell r="A10548" t="str">
            <v>BARBARA</v>
          </cell>
        </row>
        <row r="10549">
          <cell r="A10549" t="str">
            <v>POLO</v>
          </cell>
        </row>
        <row r="10550">
          <cell r="A10550" t="str">
            <v>ROSATI</v>
          </cell>
        </row>
        <row r="10551">
          <cell r="A10551" t="str">
            <v>SAKAMOTO</v>
          </cell>
        </row>
        <row r="10552">
          <cell r="A10552" t="str">
            <v>TRAMMEL</v>
          </cell>
        </row>
        <row r="10553">
          <cell r="A10553" t="str">
            <v>HEYMAN</v>
          </cell>
        </row>
        <row r="10554">
          <cell r="A10554" t="str">
            <v>ROOKER</v>
          </cell>
        </row>
        <row r="10555">
          <cell r="A10555" t="str">
            <v>SALO</v>
          </cell>
        </row>
        <row r="10556">
          <cell r="A10556" t="str">
            <v>SARNO</v>
          </cell>
        </row>
        <row r="10557">
          <cell r="A10557" t="str">
            <v>BRANUM</v>
          </cell>
        </row>
        <row r="10558">
          <cell r="A10558" t="str">
            <v>COLLISON</v>
          </cell>
        </row>
        <row r="10559">
          <cell r="A10559" t="str">
            <v>DESIR</v>
          </cell>
        </row>
        <row r="10560">
          <cell r="A10560" t="str">
            <v>DIVINE</v>
          </cell>
        </row>
        <row r="10561">
          <cell r="A10561" t="str">
            <v>LEROUX</v>
          </cell>
        </row>
        <row r="10562">
          <cell r="A10562" t="str">
            <v>MCMASTERS</v>
          </cell>
        </row>
        <row r="10563">
          <cell r="A10563" t="str">
            <v>MCNATT</v>
          </cell>
        </row>
        <row r="10564">
          <cell r="A10564" t="str">
            <v>THREADGILL</v>
          </cell>
        </row>
        <row r="10565">
          <cell r="A10565" t="str">
            <v>VIRGEN</v>
          </cell>
        </row>
        <row r="10566">
          <cell r="A10566" t="str">
            <v>BORCHERS</v>
          </cell>
        </row>
        <row r="10567">
          <cell r="A10567" t="str">
            <v>GREENBAUM</v>
          </cell>
        </row>
        <row r="10568">
          <cell r="A10568" t="str">
            <v>SY</v>
          </cell>
        </row>
        <row r="10569">
          <cell r="A10569" t="str">
            <v>WALKUP</v>
          </cell>
        </row>
        <row r="10570">
          <cell r="A10570" t="str">
            <v>BARDWELL</v>
          </cell>
        </row>
        <row r="10571">
          <cell r="A10571" t="str">
            <v>DEMARTINO</v>
          </cell>
        </row>
        <row r="10572">
          <cell r="A10572" t="str">
            <v>MERCEDES</v>
          </cell>
        </row>
        <row r="10573">
          <cell r="A10573" t="str">
            <v>SELPH</v>
          </cell>
        </row>
        <row r="10574">
          <cell r="A10574" t="str">
            <v>VIDALES</v>
          </cell>
        </row>
        <row r="10575">
          <cell r="A10575" t="str">
            <v>WHORTON</v>
          </cell>
        </row>
        <row r="10576">
          <cell r="A10576" t="str">
            <v>ENDSLEY</v>
          </cell>
        </row>
        <row r="10577">
          <cell r="A10577" t="str">
            <v>VERNER</v>
          </cell>
        </row>
        <row r="10578">
          <cell r="A10578" t="str">
            <v>HILLIER</v>
          </cell>
        </row>
        <row r="10579">
          <cell r="A10579" t="str">
            <v>MANCHA</v>
          </cell>
        </row>
        <row r="10580">
          <cell r="A10580" t="str">
            <v>POSTELL</v>
          </cell>
        </row>
        <row r="10581">
          <cell r="A10581" t="str">
            <v>RICARD</v>
          </cell>
        </row>
        <row r="10582">
          <cell r="A10582" t="str">
            <v>KUMMER</v>
          </cell>
        </row>
        <row r="10583">
          <cell r="A10583" t="str">
            <v>ALMANZAR</v>
          </cell>
        </row>
        <row r="10584">
          <cell r="A10584" t="str">
            <v>BRUNET</v>
          </cell>
        </row>
        <row r="10585">
          <cell r="A10585" t="str">
            <v>DEEDS</v>
          </cell>
        </row>
        <row r="10586">
          <cell r="A10586" t="str">
            <v>WELSCH</v>
          </cell>
        </row>
        <row r="10587">
          <cell r="A10587" t="str">
            <v>ROMANOWSKI</v>
          </cell>
        </row>
        <row r="10588">
          <cell r="A10588" t="str">
            <v>CUETO</v>
          </cell>
        </row>
        <row r="10589">
          <cell r="A10589" t="str">
            <v>OCALLAGHAN</v>
          </cell>
        </row>
        <row r="10590">
          <cell r="A10590" t="str">
            <v>TERHUNE</v>
          </cell>
        </row>
        <row r="10591">
          <cell r="A10591" t="str">
            <v>ADEN</v>
          </cell>
        </row>
        <row r="10592">
          <cell r="A10592" t="str">
            <v>LINGO</v>
          </cell>
        </row>
        <row r="10593">
          <cell r="A10593" t="str">
            <v>TRUESDELL</v>
          </cell>
        </row>
        <row r="10594">
          <cell r="A10594" t="str">
            <v>WHISNANT</v>
          </cell>
        </row>
        <row r="10595">
          <cell r="A10595" t="str">
            <v>BRAGA</v>
          </cell>
        </row>
        <row r="10596">
          <cell r="A10596" t="str">
            <v>GARRICK</v>
          </cell>
        </row>
        <row r="10597">
          <cell r="A10597" t="str">
            <v>ILES</v>
          </cell>
        </row>
        <row r="10598">
          <cell r="A10598" t="str">
            <v>KNICKERBOCKER</v>
          </cell>
        </row>
        <row r="10599">
          <cell r="A10599" t="str">
            <v>LABRECQUE</v>
          </cell>
        </row>
        <row r="10600">
          <cell r="A10600" t="str">
            <v>HERVEY</v>
          </cell>
        </row>
        <row r="10601">
          <cell r="A10601" t="str">
            <v>RASBERRY</v>
          </cell>
        </row>
        <row r="10602">
          <cell r="A10602" t="str">
            <v>SCHILL</v>
          </cell>
        </row>
        <row r="10603">
          <cell r="A10603" t="str">
            <v>BLAKELEY</v>
          </cell>
        </row>
        <row r="10604">
          <cell r="A10604" t="str">
            <v>KIELY</v>
          </cell>
        </row>
        <row r="10605">
          <cell r="A10605" t="str">
            <v>LIDDLE</v>
          </cell>
        </row>
        <row r="10606">
          <cell r="A10606" t="str">
            <v>MAREZ</v>
          </cell>
        </row>
        <row r="10607">
          <cell r="A10607" t="str">
            <v>SCHOONMAKER</v>
          </cell>
        </row>
        <row r="10608">
          <cell r="A10608" t="str">
            <v>SWINTON</v>
          </cell>
        </row>
        <row r="10609">
          <cell r="A10609" t="str">
            <v>EXUM</v>
          </cell>
        </row>
        <row r="10610">
          <cell r="A10610" t="str">
            <v>FRYAR</v>
          </cell>
        </row>
        <row r="10611">
          <cell r="A10611" t="str">
            <v>GOUGE</v>
          </cell>
        </row>
        <row r="10612">
          <cell r="A10612" t="str">
            <v>GUILD</v>
          </cell>
        </row>
        <row r="10613">
          <cell r="A10613" t="str">
            <v>HOSKINSON</v>
          </cell>
        </row>
        <row r="10614">
          <cell r="A10614" t="str">
            <v>LUPTON</v>
          </cell>
        </row>
        <row r="10615">
          <cell r="A10615" t="str">
            <v>CHIDESTER</v>
          </cell>
        </row>
        <row r="10616">
          <cell r="A10616" t="str">
            <v>DAVISSON</v>
          </cell>
        </row>
        <row r="10617">
          <cell r="A10617" t="str">
            <v>GRAVITT</v>
          </cell>
        </row>
        <row r="10618">
          <cell r="A10618" t="str">
            <v>LENOX</v>
          </cell>
        </row>
        <row r="10619">
          <cell r="A10619" t="str">
            <v>MOBERG</v>
          </cell>
        </row>
        <row r="10620">
          <cell r="A10620" t="str">
            <v>OVERHOLT</v>
          </cell>
        </row>
        <row r="10621">
          <cell r="A10621" t="str">
            <v>PYATT</v>
          </cell>
        </row>
        <row r="10622">
          <cell r="A10622" t="str">
            <v>FOTI</v>
          </cell>
        </row>
        <row r="10623">
          <cell r="A10623" t="str">
            <v>LIPPS</v>
          </cell>
        </row>
        <row r="10624">
          <cell r="A10624" t="str">
            <v>SHANKLE</v>
          </cell>
        </row>
        <row r="10625">
          <cell r="A10625" t="str">
            <v>WHIDDON</v>
          </cell>
        </row>
        <row r="10626">
          <cell r="A10626" t="str">
            <v>XIAO</v>
          </cell>
        </row>
        <row r="10627">
          <cell r="A10627" t="str">
            <v>BALENTINE</v>
          </cell>
        </row>
        <row r="10628">
          <cell r="A10628" t="str">
            <v>CESAR</v>
          </cell>
        </row>
        <row r="10629">
          <cell r="A10629" t="str">
            <v>BARRERAS</v>
          </cell>
        </row>
        <row r="10630">
          <cell r="A10630" t="str">
            <v>EAMES</v>
          </cell>
        </row>
        <row r="10631">
          <cell r="A10631" t="str">
            <v>RAM</v>
          </cell>
        </row>
        <row r="10632">
          <cell r="A10632" t="str">
            <v>SCHROER</v>
          </cell>
        </row>
        <row r="10633">
          <cell r="A10633" t="str">
            <v>GUTMAN</v>
          </cell>
        </row>
        <row r="10634">
          <cell r="A10634" t="str">
            <v>DAMIANO</v>
          </cell>
        </row>
        <row r="10635">
          <cell r="A10635" t="str">
            <v>HOUCHIN</v>
          </cell>
        </row>
        <row r="10636">
          <cell r="A10636" t="str">
            <v>PARDEE</v>
          </cell>
        </row>
        <row r="10637">
          <cell r="A10637" t="str">
            <v>PORTO</v>
          </cell>
        </row>
        <row r="10638">
          <cell r="A10638" t="str">
            <v>DEARDORFF</v>
          </cell>
        </row>
        <row r="10639">
          <cell r="A10639" t="str">
            <v>LECLERC</v>
          </cell>
        </row>
        <row r="10640">
          <cell r="A10640" t="str">
            <v>MAHANEY</v>
          </cell>
        </row>
        <row r="10641">
          <cell r="A10641" t="str">
            <v>GAREY</v>
          </cell>
        </row>
        <row r="10642">
          <cell r="A10642" t="str">
            <v>TROTTA</v>
          </cell>
        </row>
        <row r="10643">
          <cell r="A10643" t="str">
            <v>LACHAPELLE</v>
          </cell>
        </row>
        <row r="10644">
          <cell r="A10644" t="str">
            <v>SUITER</v>
          </cell>
        </row>
        <row r="10645">
          <cell r="A10645" t="str">
            <v>COSTNER</v>
          </cell>
        </row>
        <row r="10646">
          <cell r="A10646" t="str">
            <v>EWERT</v>
          </cell>
        </row>
        <row r="10647">
          <cell r="A10647" t="str">
            <v>BEVER</v>
          </cell>
        </row>
        <row r="10648">
          <cell r="A10648" t="str">
            <v>CHARPENTIER</v>
          </cell>
        </row>
        <row r="10649">
          <cell r="A10649" t="str">
            <v>MILEWSKI</v>
          </cell>
        </row>
        <row r="10650">
          <cell r="A10650" t="str">
            <v>COFFELT</v>
          </cell>
        </row>
        <row r="10651">
          <cell r="A10651" t="str">
            <v>CULLINS</v>
          </cell>
        </row>
        <row r="10652">
          <cell r="A10652" t="str">
            <v>DASHER</v>
          </cell>
        </row>
        <row r="10653">
          <cell r="A10653" t="str">
            <v>LEIS</v>
          </cell>
        </row>
        <row r="10654">
          <cell r="A10654" t="str">
            <v>SCHORR</v>
          </cell>
        </row>
        <row r="10655">
          <cell r="A10655" t="str">
            <v>EVELAND</v>
          </cell>
        </row>
        <row r="10656">
          <cell r="A10656" t="str">
            <v>HORNUNG</v>
          </cell>
        </row>
        <row r="10657">
          <cell r="A10657" t="str">
            <v>AULD</v>
          </cell>
        </row>
        <row r="10658">
          <cell r="A10658" t="str">
            <v>EUDY</v>
          </cell>
        </row>
        <row r="10659">
          <cell r="A10659" t="str">
            <v>GADD</v>
          </cell>
        </row>
        <row r="10660">
          <cell r="A10660" t="str">
            <v>MOTTER</v>
          </cell>
        </row>
        <row r="10661">
          <cell r="A10661" t="str">
            <v>SANDUSKY</v>
          </cell>
        </row>
        <row r="10662">
          <cell r="A10662" t="str">
            <v>SIDWELL</v>
          </cell>
        </row>
        <row r="10663">
          <cell r="A10663" t="str">
            <v>SILK</v>
          </cell>
        </row>
        <row r="10664">
          <cell r="A10664" t="str">
            <v>SWINGLE</v>
          </cell>
        </row>
        <row r="10665">
          <cell r="A10665" t="str">
            <v>HIRT</v>
          </cell>
        </row>
        <row r="10666">
          <cell r="A10666" t="str">
            <v>MAZARIEGOS</v>
          </cell>
        </row>
        <row r="10667">
          <cell r="A10667" t="str">
            <v>RICKETT</v>
          </cell>
        </row>
        <row r="10668">
          <cell r="A10668" t="str">
            <v>RITENOUR</v>
          </cell>
        </row>
        <row r="10669">
          <cell r="A10669" t="str">
            <v>ZANE</v>
          </cell>
        </row>
        <row r="10670">
          <cell r="A10670" t="str">
            <v>DIPAOLO</v>
          </cell>
        </row>
        <row r="10671">
          <cell r="A10671" t="str">
            <v>GOIN</v>
          </cell>
        </row>
        <row r="10672">
          <cell r="A10672" t="str">
            <v>INOUYE</v>
          </cell>
        </row>
        <row r="10673">
          <cell r="A10673" t="str">
            <v>WOLFGANG</v>
          </cell>
        </row>
        <row r="10674">
          <cell r="A10674" t="str">
            <v>BRANTON</v>
          </cell>
        </row>
        <row r="10675">
          <cell r="A10675" t="str">
            <v>CRAIGHEAD</v>
          </cell>
        </row>
        <row r="10676">
          <cell r="A10676" t="str">
            <v>KIMBRO</v>
          </cell>
        </row>
        <row r="10677">
          <cell r="A10677" t="str">
            <v>RAKESTRAW</v>
          </cell>
        </row>
        <row r="10678">
          <cell r="A10678" t="str">
            <v>FOERSTER</v>
          </cell>
        </row>
        <row r="10679">
          <cell r="A10679" t="str">
            <v>SANDEFUR</v>
          </cell>
        </row>
        <row r="10680">
          <cell r="A10680" t="str">
            <v>SHOFFNER</v>
          </cell>
        </row>
        <row r="10681">
          <cell r="A10681" t="str">
            <v>WILKIN</v>
          </cell>
        </row>
        <row r="10682">
          <cell r="A10682" t="str">
            <v>WIPF</v>
          </cell>
        </row>
        <row r="10683">
          <cell r="A10683" t="str">
            <v>OVERCASH</v>
          </cell>
        </row>
        <row r="10684">
          <cell r="A10684" t="str">
            <v>SIMONETTI</v>
          </cell>
        </row>
        <row r="10685">
          <cell r="A10685" t="str">
            <v>TOOMER</v>
          </cell>
        </row>
        <row r="10686">
          <cell r="A10686" t="str">
            <v>ALBINO</v>
          </cell>
        </row>
        <row r="10687">
          <cell r="A10687" t="str">
            <v>ESHELMAN</v>
          </cell>
        </row>
        <row r="10688">
          <cell r="A10688" t="str">
            <v>ROCKWOOD</v>
          </cell>
        </row>
        <row r="10689">
          <cell r="A10689" t="str">
            <v>CRAY</v>
          </cell>
        </row>
        <row r="10690">
          <cell r="A10690" t="str">
            <v>PINEIRO</v>
          </cell>
        </row>
        <row r="10691">
          <cell r="A10691" t="str">
            <v>REAMES</v>
          </cell>
        </row>
        <row r="10692">
          <cell r="A10692" t="str">
            <v>BATH</v>
          </cell>
        </row>
        <row r="10693">
          <cell r="A10693" t="str">
            <v>COLLETTI</v>
          </cell>
        </row>
        <row r="10694">
          <cell r="A10694" t="str">
            <v>HEIDER</v>
          </cell>
        </row>
        <row r="10695">
          <cell r="A10695" t="str">
            <v>WULFF</v>
          </cell>
        </row>
        <row r="10696">
          <cell r="A10696" t="str">
            <v>ADAMCZYK</v>
          </cell>
        </row>
        <row r="10697">
          <cell r="A10697" t="str">
            <v>BASHAW</v>
          </cell>
        </row>
        <row r="10698">
          <cell r="A10698" t="str">
            <v>FIALA</v>
          </cell>
        </row>
        <row r="10699">
          <cell r="A10699" t="str">
            <v>FINKEL</v>
          </cell>
        </row>
        <row r="10700">
          <cell r="A10700" t="str">
            <v>GREENSTEIN</v>
          </cell>
        </row>
        <row r="10701">
          <cell r="A10701" t="str">
            <v>KISTNER</v>
          </cell>
        </row>
        <row r="10702">
          <cell r="A10702" t="str">
            <v>MOLES</v>
          </cell>
        </row>
        <row r="10703">
          <cell r="A10703" t="str">
            <v>AHLERS</v>
          </cell>
        </row>
        <row r="10704">
          <cell r="A10704" t="str">
            <v>DEMAREST</v>
          </cell>
        </row>
        <row r="10705">
          <cell r="A10705" t="str">
            <v>FERRETTI</v>
          </cell>
        </row>
        <row r="10706">
          <cell r="A10706" t="str">
            <v>MANZI</v>
          </cell>
        </row>
        <row r="10707">
          <cell r="A10707" t="str">
            <v>LACK</v>
          </cell>
        </row>
        <row r="10708">
          <cell r="A10708" t="str">
            <v>KINZER</v>
          </cell>
        </row>
        <row r="10709">
          <cell r="A10709" t="str">
            <v>SECHRIST</v>
          </cell>
        </row>
        <row r="10710">
          <cell r="A10710" t="str">
            <v>WEDEL</v>
          </cell>
        </row>
        <row r="10711">
          <cell r="A10711" t="str">
            <v>STICKLER</v>
          </cell>
        </row>
        <row r="10712">
          <cell r="A10712" t="str">
            <v>EASTERDAY</v>
          </cell>
        </row>
        <row r="10713">
          <cell r="A10713" t="str">
            <v>MALLETTE</v>
          </cell>
        </row>
        <row r="10714">
          <cell r="A10714" t="str">
            <v>CROCE</v>
          </cell>
        </row>
        <row r="10715">
          <cell r="A10715" t="str">
            <v>GESSNER</v>
          </cell>
        </row>
        <row r="10716">
          <cell r="A10716" t="str">
            <v>INNES</v>
          </cell>
        </row>
        <row r="10717">
          <cell r="A10717" t="str">
            <v>LOEHR</v>
          </cell>
        </row>
        <row r="10718">
          <cell r="A10718" t="str">
            <v>STANKO</v>
          </cell>
        </row>
        <row r="10719">
          <cell r="A10719" t="str">
            <v>CHAMBLESS</v>
          </cell>
        </row>
        <row r="10720">
          <cell r="A10720" t="str">
            <v>FARFAN</v>
          </cell>
        </row>
        <row r="10721">
          <cell r="A10721" t="str">
            <v>HEADY</v>
          </cell>
        </row>
        <row r="10722">
          <cell r="A10722" t="str">
            <v>BALBUENA</v>
          </cell>
        </row>
        <row r="10723">
          <cell r="A10723" t="str">
            <v>DECICCO</v>
          </cell>
        </row>
        <row r="10724">
          <cell r="A10724" t="str">
            <v>WINSOR</v>
          </cell>
        </row>
        <row r="10725">
          <cell r="A10725" t="str">
            <v>CHURCHWELL</v>
          </cell>
        </row>
        <row r="10726">
          <cell r="A10726" t="str">
            <v>INGLES</v>
          </cell>
        </row>
        <row r="10727">
          <cell r="A10727" t="str">
            <v>PEREYRA</v>
          </cell>
        </row>
        <row r="10728">
          <cell r="A10728" t="str">
            <v>WESTLAKE</v>
          </cell>
        </row>
        <row r="10729">
          <cell r="A10729" t="str">
            <v>ZOLLER</v>
          </cell>
        </row>
        <row r="10730">
          <cell r="A10730" t="str">
            <v>MCCALEB</v>
          </cell>
        </row>
        <row r="10731">
          <cell r="A10731" t="str">
            <v>MCKERNAN</v>
          </cell>
        </row>
        <row r="10732">
          <cell r="A10732" t="str">
            <v>SODERBERG</v>
          </cell>
        </row>
        <row r="10733">
          <cell r="A10733" t="str">
            <v>THILL</v>
          </cell>
        </row>
        <row r="10734">
          <cell r="A10734" t="str">
            <v>TIMMER</v>
          </cell>
        </row>
        <row r="10735">
          <cell r="A10735" t="str">
            <v>VILLAGRAN</v>
          </cell>
        </row>
        <row r="10736">
          <cell r="A10736" t="str">
            <v>VANDERGRIFF</v>
          </cell>
        </row>
        <row r="10737">
          <cell r="A10737" t="str">
            <v>CRISPIN</v>
          </cell>
        </row>
        <row r="10738">
          <cell r="A10738" t="str">
            <v>DORTON</v>
          </cell>
        </row>
        <row r="10739">
          <cell r="A10739" t="str">
            <v>YOHO</v>
          </cell>
        </row>
        <row r="10740">
          <cell r="A10740" t="str">
            <v>BLOOMQUIST</v>
          </cell>
        </row>
        <row r="10741">
          <cell r="A10741" t="str">
            <v>BORNE</v>
          </cell>
        </row>
        <row r="10742">
          <cell r="A10742" t="str">
            <v>FULTS</v>
          </cell>
        </row>
        <row r="10743">
          <cell r="A10743" t="str">
            <v>KUNG</v>
          </cell>
        </row>
        <row r="10744">
          <cell r="A10744" t="str">
            <v>MAXIE</v>
          </cell>
        </row>
        <row r="10745">
          <cell r="A10745" t="str">
            <v>BUDDE</v>
          </cell>
        </row>
        <row r="10746">
          <cell r="A10746" t="str">
            <v>HONEY</v>
          </cell>
        </row>
        <row r="10747">
          <cell r="A10747" t="str">
            <v>WEINSTOCK</v>
          </cell>
        </row>
        <row r="10748">
          <cell r="A10748" t="str">
            <v>DIENER</v>
          </cell>
        </row>
        <row r="10749">
          <cell r="A10749" t="str">
            <v>HORAK</v>
          </cell>
        </row>
        <row r="10750">
          <cell r="A10750" t="str">
            <v>TSUI</v>
          </cell>
        </row>
        <row r="10751">
          <cell r="A10751" t="str">
            <v>PLUM</v>
          </cell>
        </row>
        <row r="10752">
          <cell r="A10752" t="str">
            <v>ZIRKLE</v>
          </cell>
        </row>
        <row r="10753">
          <cell r="A10753" t="str">
            <v>BALCOM</v>
          </cell>
        </row>
        <row r="10754">
          <cell r="A10754" t="str">
            <v>HEITZ</v>
          </cell>
        </row>
        <row r="10755">
          <cell r="A10755" t="str">
            <v>MANRIQUE</v>
          </cell>
        </row>
        <row r="10756">
          <cell r="A10756" t="str">
            <v>NAPPER</v>
          </cell>
        </row>
        <row r="10757">
          <cell r="A10757" t="str">
            <v>BOESE</v>
          </cell>
        </row>
        <row r="10758">
          <cell r="A10758" t="str">
            <v>GAUTREAUX</v>
          </cell>
        </row>
        <row r="10759">
          <cell r="A10759" t="str">
            <v>KIME</v>
          </cell>
        </row>
        <row r="10760">
          <cell r="A10760" t="str">
            <v>LEVERETTE</v>
          </cell>
        </row>
        <row r="10761">
          <cell r="A10761" t="str">
            <v>STEFAN</v>
          </cell>
        </row>
        <row r="10762">
          <cell r="A10762" t="str">
            <v>DANFORD</v>
          </cell>
        </row>
        <row r="10763">
          <cell r="A10763" t="str">
            <v>HOLLMAN</v>
          </cell>
        </row>
        <row r="10764">
          <cell r="A10764" t="str">
            <v>LEMAIRE</v>
          </cell>
        </row>
        <row r="10765">
          <cell r="A10765" t="str">
            <v>KUZMA</v>
          </cell>
        </row>
        <row r="10766">
          <cell r="A10766" t="str">
            <v>MERRIAM</v>
          </cell>
        </row>
        <row r="10767">
          <cell r="A10767" t="str">
            <v>NOVICK</v>
          </cell>
        </row>
        <row r="10768">
          <cell r="A10768" t="str">
            <v>STANKIEWICZ</v>
          </cell>
        </row>
        <row r="10769">
          <cell r="A10769" t="str">
            <v>SWINEHART</v>
          </cell>
        </row>
        <row r="10770">
          <cell r="A10770" t="str">
            <v>ENGLEHART</v>
          </cell>
        </row>
        <row r="10771">
          <cell r="A10771" t="str">
            <v>PARKES</v>
          </cell>
        </row>
        <row r="10772">
          <cell r="A10772" t="str">
            <v>POLANSKY</v>
          </cell>
        </row>
        <row r="10773">
          <cell r="A10773" t="str">
            <v>COOGAN</v>
          </cell>
        </row>
        <row r="10774">
          <cell r="A10774" t="str">
            <v>JEPSEN</v>
          </cell>
        </row>
        <row r="10775">
          <cell r="A10775" t="str">
            <v>LECLAIRE</v>
          </cell>
        </row>
        <row r="10776">
          <cell r="A10776" t="str">
            <v>MAGNER</v>
          </cell>
        </row>
        <row r="10777">
          <cell r="A10777" t="str">
            <v>MASS</v>
          </cell>
        </row>
        <row r="10778">
          <cell r="A10778" t="str">
            <v>MASSON</v>
          </cell>
        </row>
        <row r="10779">
          <cell r="A10779" t="str">
            <v>BUMP</v>
          </cell>
        </row>
        <row r="10780">
          <cell r="A10780" t="str">
            <v>BURCHELL</v>
          </cell>
        </row>
        <row r="10781">
          <cell r="A10781" t="str">
            <v>CAWTHON</v>
          </cell>
        </row>
        <row r="10782">
          <cell r="A10782" t="str">
            <v>CHESLEY</v>
          </cell>
        </row>
        <row r="10783">
          <cell r="A10783" t="str">
            <v>HAIN</v>
          </cell>
        </row>
        <row r="10784">
          <cell r="A10784" t="str">
            <v>PITTENGER</v>
          </cell>
        </row>
        <row r="10785">
          <cell r="A10785" t="str">
            <v>DANCE</v>
          </cell>
        </row>
        <row r="10786">
          <cell r="A10786" t="str">
            <v>PICCOLO</v>
          </cell>
        </row>
        <row r="10787">
          <cell r="A10787" t="str">
            <v>LUCEY</v>
          </cell>
        </row>
        <row r="10788">
          <cell r="A10788" t="str">
            <v>ORDWAY</v>
          </cell>
        </row>
        <row r="10789">
          <cell r="A10789" t="str">
            <v>RECIO</v>
          </cell>
        </row>
        <row r="10790">
          <cell r="A10790" t="str">
            <v>GINTHER</v>
          </cell>
        </row>
        <row r="10791">
          <cell r="A10791" t="str">
            <v>HAUGE</v>
          </cell>
        </row>
        <row r="10792">
          <cell r="A10792" t="str">
            <v>LESPERANCE</v>
          </cell>
        </row>
        <row r="10793">
          <cell r="A10793" t="str">
            <v>SUHR</v>
          </cell>
        </row>
        <row r="10794">
          <cell r="A10794" t="str">
            <v>DING</v>
          </cell>
        </row>
        <row r="10795">
          <cell r="A10795" t="str">
            <v>OGG</v>
          </cell>
        </row>
        <row r="10796">
          <cell r="A10796" t="str">
            <v>SKIBA</v>
          </cell>
        </row>
        <row r="10797">
          <cell r="A10797" t="str">
            <v>BRAME</v>
          </cell>
        </row>
        <row r="10798">
          <cell r="A10798" t="str">
            <v>GILLIES</v>
          </cell>
        </row>
        <row r="10799">
          <cell r="A10799" t="str">
            <v>SCANNELL</v>
          </cell>
        </row>
        <row r="10800">
          <cell r="A10800" t="str">
            <v>SCHIPPER</v>
          </cell>
        </row>
        <row r="10801">
          <cell r="A10801" t="str">
            <v>BRUNE</v>
          </cell>
        </row>
        <row r="10802">
          <cell r="A10802" t="str">
            <v>PESCE</v>
          </cell>
        </row>
        <row r="10803">
          <cell r="A10803" t="str">
            <v>STEAD</v>
          </cell>
        </row>
        <row r="10804">
          <cell r="A10804" t="str">
            <v>STUBER</v>
          </cell>
        </row>
        <row r="10805">
          <cell r="A10805" t="str">
            <v>BUSHONG</v>
          </cell>
        </row>
        <row r="10806">
          <cell r="A10806" t="str">
            <v>JUNEAU</v>
          </cell>
        </row>
        <row r="10807">
          <cell r="A10807" t="str">
            <v>FEDER</v>
          </cell>
        </row>
        <row r="10808">
          <cell r="A10808" t="str">
            <v>MCCALLA</v>
          </cell>
        </row>
        <row r="10809">
          <cell r="A10809" t="str">
            <v>PLAISANCE</v>
          </cell>
        </row>
        <row r="10810">
          <cell r="A10810" t="str">
            <v>TWEED</v>
          </cell>
        </row>
        <row r="10811">
          <cell r="A10811" t="str">
            <v>DIANA</v>
          </cell>
        </row>
        <row r="10812">
          <cell r="A10812" t="str">
            <v>HASHIMOTO</v>
          </cell>
        </row>
        <row r="10813">
          <cell r="A10813" t="str">
            <v>MOUNCE</v>
          </cell>
        </row>
        <row r="10814">
          <cell r="A10814" t="str">
            <v>SAVALA</v>
          </cell>
        </row>
        <row r="10815">
          <cell r="A10815" t="str">
            <v>VANEK</v>
          </cell>
        </row>
        <row r="10816">
          <cell r="A10816" t="str">
            <v>DUBIN</v>
          </cell>
        </row>
        <row r="10817">
          <cell r="A10817" t="str">
            <v>KAN</v>
          </cell>
        </row>
        <row r="10818">
          <cell r="A10818" t="str">
            <v>KILLEBREW</v>
          </cell>
        </row>
        <row r="10819">
          <cell r="A10819" t="str">
            <v>LAMSON</v>
          </cell>
        </row>
        <row r="10820">
          <cell r="A10820" t="str">
            <v>NAULT</v>
          </cell>
        </row>
        <row r="10821">
          <cell r="A10821" t="str">
            <v>KOWALEWSKI</v>
          </cell>
        </row>
        <row r="10822">
          <cell r="A10822" t="str">
            <v>LINKER</v>
          </cell>
        </row>
        <row r="10823">
          <cell r="A10823" t="str">
            <v>MULFORD</v>
          </cell>
        </row>
        <row r="10824">
          <cell r="A10824" t="str">
            <v>PENROSE</v>
          </cell>
        </row>
        <row r="10825">
          <cell r="A10825" t="str">
            <v>PLATZ</v>
          </cell>
        </row>
        <row r="10826">
          <cell r="A10826" t="str">
            <v>SALAMANCA</v>
          </cell>
        </row>
        <row r="10827">
          <cell r="A10827" t="str">
            <v>KOGAN</v>
          </cell>
        </row>
        <row r="10828">
          <cell r="A10828" t="str">
            <v>MARTUCCI</v>
          </cell>
        </row>
        <row r="10829">
          <cell r="A10829" t="str">
            <v>GUTOWSKI</v>
          </cell>
        </row>
        <row r="10830">
          <cell r="A10830" t="str">
            <v>MATTES</v>
          </cell>
        </row>
        <row r="10831">
          <cell r="A10831" t="str">
            <v>ASHMAN</v>
          </cell>
        </row>
        <row r="10832">
          <cell r="A10832" t="str">
            <v>BATTON</v>
          </cell>
        </row>
        <row r="10833">
          <cell r="A10833" t="str">
            <v>BIONDO</v>
          </cell>
        </row>
        <row r="10834">
          <cell r="A10834" t="str">
            <v>HAIGH</v>
          </cell>
        </row>
        <row r="10835">
          <cell r="A10835" t="str">
            <v>MERIDA</v>
          </cell>
        </row>
        <row r="10836">
          <cell r="A10836" t="str">
            <v>SWEIGART</v>
          </cell>
        </row>
        <row r="10837">
          <cell r="A10837" t="str">
            <v>BARRIER</v>
          </cell>
        </row>
        <row r="10838">
          <cell r="A10838" t="str">
            <v>GATLING</v>
          </cell>
        </row>
        <row r="10839">
          <cell r="A10839" t="str">
            <v>GEIB</v>
          </cell>
        </row>
        <row r="10840">
          <cell r="A10840" t="str">
            <v>HENRICH</v>
          </cell>
        </row>
        <row r="10841">
          <cell r="A10841" t="str">
            <v>SORG</v>
          </cell>
        </row>
        <row r="10842">
          <cell r="A10842" t="str">
            <v>DABROWSKI</v>
          </cell>
        </row>
        <row r="10843">
          <cell r="A10843" t="str">
            <v>JAROSZ</v>
          </cell>
        </row>
        <row r="10844">
          <cell r="A10844" t="str">
            <v>MUMMERT</v>
          </cell>
        </row>
        <row r="10845">
          <cell r="A10845" t="str">
            <v>URIARTE</v>
          </cell>
        </row>
        <row r="10846">
          <cell r="A10846" t="str">
            <v>VARA</v>
          </cell>
        </row>
        <row r="10847">
          <cell r="A10847" t="str">
            <v>WEIKEL</v>
          </cell>
        </row>
        <row r="10848">
          <cell r="A10848" t="str">
            <v>FIFIELD</v>
          </cell>
        </row>
        <row r="10849">
          <cell r="A10849" t="str">
            <v>LOCKER</v>
          </cell>
        </row>
        <row r="10850">
          <cell r="A10850" t="str">
            <v>MERLO</v>
          </cell>
        </row>
        <row r="10851">
          <cell r="A10851" t="str">
            <v>HOPWOOD</v>
          </cell>
        </row>
        <row r="10852">
          <cell r="A10852" t="str">
            <v>LASATER</v>
          </cell>
        </row>
        <row r="10853">
          <cell r="A10853" t="str">
            <v>RIPPLE</v>
          </cell>
        </row>
        <row r="10854">
          <cell r="A10854" t="str">
            <v>SHERRELL</v>
          </cell>
        </row>
        <row r="10855">
          <cell r="A10855" t="str">
            <v>GRANDY</v>
          </cell>
        </row>
        <row r="10856">
          <cell r="A10856" t="str">
            <v>KINKADE</v>
          </cell>
        </row>
        <row r="10857">
          <cell r="A10857" t="str">
            <v>LITZ</v>
          </cell>
        </row>
        <row r="10858">
          <cell r="A10858" t="str">
            <v>RUARK</v>
          </cell>
        </row>
        <row r="10859">
          <cell r="A10859" t="str">
            <v>SIMKINS</v>
          </cell>
        </row>
        <row r="10860">
          <cell r="A10860" t="str">
            <v>JINKS</v>
          </cell>
        </row>
        <row r="10861">
          <cell r="A10861" t="str">
            <v>LEMASTERS</v>
          </cell>
        </row>
        <row r="10862">
          <cell r="A10862" t="str">
            <v>WEHR</v>
          </cell>
        </row>
        <row r="10863">
          <cell r="A10863" t="str">
            <v>ALAS</v>
          </cell>
        </row>
        <row r="10864">
          <cell r="A10864" t="str">
            <v>BALE</v>
          </cell>
        </row>
        <row r="10865">
          <cell r="A10865" t="str">
            <v>GLICKMAN</v>
          </cell>
        </row>
        <row r="10866">
          <cell r="A10866" t="str">
            <v>STIMPSON</v>
          </cell>
        </row>
        <row r="10867">
          <cell r="A10867" t="str">
            <v>HAGE</v>
          </cell>
        </row>
        <row r="10868">
          <cell r="A10868" t="str">
            <v>SEABROOK</v>
          </cell>
        </row>
        <row r="10869">
          <cell r="A10869" t="str">
            <v>BRAATEN</v>
          </cell>
        </row>
        <row r="10870">
          <cell r="A10870" t="str">
            <v>ROZELL</v>
          </cell>
        </row>
        <row r="10871">
          <cell r="A10871" t="str">
            <v>STIRLING</v>
          </cell>
        </row>
        <row r="10872">
          <cell r="A10872" t="str">
            <v>WOODBURN</v>
          </cell>
        </row>
        <row r="10873">
          <cell r="A10873" t="str">
            <v>SUGG</v>
          </cell>
        </row>
        <row r="10874">
          <cell r="A10874" t="str">
            <v>CASTILLE</v>
          </cell>
        </row>
        <row r="10875">
          <cell r="A10875" t="str">
            <v>LINDE</v>
          </cell>
        </row>
        <row r="10876">
          <cell r="A10876" t="str">
            <v>BLACKWELDER</v>
          </cell>
        </row>
        <row r="10877">
          <cell r="A10877" t="str">
            <v>GREWAL</v>
          </cell>
        </row>
        <row r="10878">
          <cell r="A10878" t="str">
            <v>HOVER</v>
          </cell>
        </row>
        <row r="10879">
          <cell r="A10879" t="str">
            <v>MCKELLAR</v>
          </cell>
        </row>
        <row r="10880">
          <cell r="A10880" t="str">
            <v>SPURLING</v>
          </cell>
        </row>
        <row r="10881">
          <cell r="A10881" t="str">
            <v>AMADO</v>
          </cell>
        </row>
        <row r="10882">
          <cell r="A10882" t="str">
            <v>BOVEE</v>
          </cell>
        </row>
        <row r="10883">
          <cell r="A10883" t="str">
            <v>MUENCH</v>
          </cell>
        </row>
        <row r="10884">
          <cell r="A10884" t="str">
            <v>YAU</v>
          </cell>
        </row>
        <row r="10885">
          <cell r="A10885" t="str">
            <v>HARGER</v>
          </cell>
        </row>
        <row r="10886">
          <cell r="A10886" t="str">
            <v>LEDERER</v>
          </cell>
        </row>
        <row r="10887">
          <cell r="A10887" t="str">
            <v>SEDA</v>
          </cell>
        </row>
        <row r="10888">
          <cell r="A10888" t="str">
            <v>DONEY</v>
          </cell>
        </row>
        <row r="10889">
          <cell r="A10889" t="str">
            <v>FORET</v>
          </cell>
        </row>
        <row r="10890">
          <cell r="A10890" t="str">
            <v>KIMES</v>
          </cell>
        </row>
        <row r="10891">
          <cell r="A10891" t="str">
            <v>LUERA</v>
          </cell>
        </row>
        <row r="10892">
          <cell r="A10892" t="str">
            <v>WESTERN</v>
          </cell>
        </row>
        <row r="10893">
          <cell r="A10893" t="str">
            <v>ANDREASEN</v>
          </cell>
        </row>
        <row r="10894">
          <cell r="A10894" t="str">
            <v>BUSSARD</v>
          </cell>
        </row>
        <row r="10895">
          <cell r="A10895" t="str">
            <v>CARTIER</v>
          </cell>
        </row>
        <row r="10896">
          <cell r="A10896" t="str">
            <v>LAGASSE</v>
          </cell>
        </row>
        <row r="10897">
          <cell r="A10897" t="str">
            <v>WARNKE</v>
          </cell>
        </row>
        <row r="10898">
          <cell r="A10898" t="str">
            <v>NYMAN</v>
          </cell>
        </row>
        <row r="10899">
          <cell r="A10899" t="str">
            <v>TOPPER</v>
          </cell>
        </row>
        <row r="10900">
          <cell r="A10900" t="str">
            <v>CREMEANS</v>
          </cell>
        </row>
        <row r="10901">
          <cell r="A10901" t="str">
            <v>DEWAR</v>
          </cell>
        </row>
        <row r="10902">
          <cell r="A10902" t="str">
            <v>HALLBERG</v>
          </cell>
        </row>
        <row r="10903">
          <cell r="A10903" t="str">
            <v>WHISMAN</v>
          </cell>
        </row>
        <row r="10904">
          <cell r="A10904" t="str">
            <v>GARROW</v>
          </cell>
        </row>
        <row r="10905">
          <cell r="A10905" t="str">
            <v>ODANIEL</v>
          </cell>
        </row>
        <row r="10906">
          <cell r="A10906" t="str">
            <v>STABLER</v>
          </cell>
        </row>
        <row r="10907">
          <cell r="A10907" t="str">
            <v>APPLING</v>
          </cell>
        </row>
        <row r="10908">
          <cell r="A10908" t="str">
            <v>BOURG</v>
          </cell>
        </row>
        <row r="10909">
          <cell r="A10909" t="str">
            <v>DAHLSTROM</v>
          </cell>
        </row>
        <row r="10910">
          <cell r="A10910" t="str">
            <v>FUJIMOTO</v>
          </cell>
        </row>
        <row r="10911">
          <cell r="A10911" t="str">
            <v>PRUDHOMME</v>
          </cell>
        </row>
        <row r="10912">
          <cell r="A10912" t="str">
            <v>GUM</v>
          </cell>
        </row>
        <row r="10913">
          <cell r="A10913" t="str">
            <v>HIERS</v>
          </cell>
        </row>
        <row r="10914">
          <cell r="A10914" t="str">
            <v>NAU</v>
          </cell>
        </row>
        <row r="10915">
          <cell r="A10915" t="str">
            <v>ROCKETT</v>
          </cell>
        </row>
        <row r="10916">
          <cell r="A10916" t="str">
            <v>SOBCZAK</v>
          </cell>
        </row>
        <row r="10917">
          <cell r="A10917" t="str">
            <v>BEVIS</v>
          </cell>
        </row>
        <row r="10918">
          <cell r="A10918" t="str">
            <v>TILGHMAN</v>
          </cell>
        </row>
        <row r="10919">
          <cell r="A10919" t="str">
            <v>TRAUB</v>
          </cell>
        </row>
        <row r="10920">
          <cell r="A10920" t="str">
            <v>BLAU</v>
          </cell>
        </row>
        <row r="10921">
          <cell r="A10921" t="str">
            <v>PLASENCIA</v>
          </cell>
        </row>
        <row r="10922">
          <cell r="A10922" t="str">
            <v>SISON</v>
          </cell>
        </row>
        <row r="10923">
          <cell r="A10923" t="str">
            <v>ABBATE</v>
          </cell>
        </row>
        <row r="10924">
          <cell r="A10924" t="str">
            <v>BRUST</v>
          </cell>
        </row>
        <row r="10925">
          <cell r="A10925" t="str">
            <v>LEDERMAN</v>
          </cell>
        </row>
        <row r="10926">
          <cell r="A10926" t="str">
            <v>RUDDER</v>
          </cell>
        </row>
        <row r="10927">
          <cell r="A10927" t="str">
            <v>SISLER</v>
          </cell>
        </row>
        <row r="10928">
          <cell r="A10928" t="str">
            <v>TROTMAN</v>
          </cell>
        </row>
        <row r="10929">
          <cell r="A10929" t="str">
            <v>FRAHM</v>
          </cell>
        </row>
        <row r="10930">
          <cell r="A10930" t="str">
            <v>FREDETTE</v>
          </cell>
        </row>
        <row r="10931">
          <cell r="A10931" t="str">
            <v>PARISE</v>
          </cell>
        </row>
        <row r="10932">
          <cell r="A10932" t="str">
            <v>URSO</v>
          </cell>
        </row>
        <row r="10933">
          <cell r="A10933" t="str">
            <v>AMANN</v>
          </cell>
        </row>
        <row r="10934">
          <cell r="A10934" t="str">
            <v>KAUL</v>
          </cell>
        </row>
        <row r="10935">
          <cell r="A10935" t="str">
            <v>THIELEN</v>
          </cell>
        </row>
        <row r="10936">
          <cell r="A10936" t="str">
            <v>WOOLERY</v>
          </cell>
        </row>
        <row r="10937">
          <cell r="A10937" t="str">
            <v>MARCY</v>
          </cell>
        </row>
        <row r="10938">
          <cell r="A10938" t="str">
            <v>SUSTAITA</v>
          </cell>
        </row>
        <row r="10939">
          <cell r="A10939" t="str">
            <v>SYMONDS</v>
          </cell>
        </row>
        <row r="10940">
          <cell r="A10940" t="str">
            <v>WILTSHIRE</v>
          </cell>
        </row>
        <row r="10941">
          <cell r="A10941" t="str">
            <v>BABINEAUX</v>
          </cell>
        </row>
        <row r="10942">
          <cell r="A10942" t="str">
            <v>BOTKIN</v>
          </cell>
        </row>
        <row r="10943">
          <cell r="A10943" t="str">
            <v>DOOLIN</v>
          </cell>
        </row>
        <row r="10944">
          <cell r="A10944" t="str">
            <v>GREENSPAN</v>
          </cell>
        </row>
        <row r="10945">
          <cell r="A10945" t="str">
            <v>KERNAN</v>
          </cell>
        </row>
        <row r="10946">
          <cell r="A10946" t="str">
            <v>DELACERDA</v>
          </cell>
        </row>
        <row r="10947">
          <cell r="A10947" t="str">
            <v>KINNARD</v>
          </cell>
        </row>
        <row r="10948">
          <cell r="A10948" t="str">
            <v>AUGUSTUS</v>
          </cell>
        </row>
        <row r="10949">
          <cell r="A10949" t="str">
            <v>CORRIVEAU</v>
          </cell>
        </row>
        <row r="10950">
          <cell r="A10950" t="str">
            <v>TWITTY</v>
          </cell>
        </row>
        <row r="10951">
          <cell r="A10951" t="str">
            <v>SKLAR</v>
          </cell>
        </row>
        <row r="10952">
          <cell r="A10952" t="str">
            <v>STULTS</v>
          </cell>
        </row>
        <row r="10953">
          <cell r="A10953" t="str">
            <v>TOMAN</v>
          </cell>
        </row>
        <row r="10954">
          <cell r="A10954" t="str">
            <v>CONSIDINE</v>
          </cell>
        </row>
        <row r="10955">
          <cell r="A10955" t="str">
            <v>LEBER</v>
          </cell>
        </row>
        <row r="10956">
          <cell r="A10956" t="str">
            <v>BICKLEY</v>
          </cell>
        </row>
        <row r="10957">
          <cell r="A10957" t="str">
            <v>DEFOREST</v>
          </cell>
        </row>
        <row r="10958">
          <cell r="A10958" t="str">
            <v>FARQUHAR</v>
          </cell>
        </row>
        <row r="10959">
          <cell r="A10959" t="str">
            <v>FERREL</v>
          </cell>
        </row>
        <row r="10960">
          <cell r="A10960" t="str">
            <v>MANNO</v>
          </cell>
        </row>
        <row r="10961">
          <cell r="A10961" t="str">
            <v>MCMANN</v>
          </cell>
        </row>
        <row r="10962">
          <cell r="A10962" t="str">
            <v>OHEARN</v>
          </cell>
        </row>
        <row r="10963">
          <cell r="A10963" t="str">
            <v>VREELAND</v>
          </cell>
        </row>
        <row r="10964">
          <cell r="A10964" t="str">
            <v>BERTHIAUME</v>
          </cell>
        </row>
        <row r="10965">
          <cell r="A10965" t="str">
            <v>MCENTEE</v>
          </cell>
        </row>
        <row r="10966">
          <cell r="A10966" t="str">
            <v>REYNAGA</v>
          </cell>
        </row>
        <row r="10967">
          <cell r="A10967" t="str">
            <v>SUMMERFIELD</v>
          </cell>
        </row>
        <row r="10968">
          <cell r="A10968" t="str">
            <v>WOODROW</v>
          </cell>
        </row>
        <row r="10969">
          <cell r="A10969" t="str">
            <v>ALLMON</v>
          </cell>
        </row>
        <row r="10970">
          <cell r="A10970" t="str">
            <v>DUPLESSIS</v>
          </cell>
        </row>
        <row r="10971">
          <cell r="A10971" t="str">
            <v>JARBOE</v>
          </cell>
        </row>
        <row r="10972">
          <cell r="A10972" t="str">
            <v>SOLTERO</v>
          </cell>
        </row>
        <row r="10973">
          <cell r="A10973" t="str">
            <v>SYDNOR</v>
          </cell>
        </row>
        <row r="10974">
          <cell r="A10974" t="str">
            <v>TOMKO</v>
          </cell>
        </row>
        <row r="10975">
          <cell r="A10975" t="str">
            <v>DIALLO</v>
          </cell>
        </row>
        <row r="10976">
          <cell r="A10976" t="str">
            <v>COGAR</v>
          </cell>
        </row>
        <row r="10977">
          <cell r="A10977" t="str">
            <v>MANDEVILLE</v>
          </cell>
        </row>
        <row r="10978">
          <cell r="A10978" t="str">
            <v>SHIMIZU</v>
          </cell>
        </row>
        <row r="10979">
          <cell r="A10979" t="str">
            <v>ASHLOCK</v>
          </cell>
        </row>
        <row r="10980">
          <cell r="A10980" t="str">
            <v>AUBUCHON</v>
          </cell>
        </row>
        <row r="10981">
          <cell r="A10981" t="str">
            <v>GABBERT</v>
          </cell>
        </row>
        <row r="10982">
          <cell r="A10982" t="str">
            <v>MACRI</v>
          </cell>
        </row>
        <row r="10983">
          <cell r="A10983" t="str">
            <v>WENG</v>
          </cell>
        </row>
        <row r="10984">
          <cell r="A10984" t="str">
            <v>TENG</v>
          </cell>
        </row>
        <row r="10985">
          <cell r="A10985" t="str">
            <v>WALSER</v>
          </cell>
        </row>
        <row r="10986">
          <cell r="A10986" t="str">
            <v>BAILON</v>
          </cell>
        </row>
        <row r="10987">
          <cell r="A10987" t="str">
            <v>PERILLO</v>
          </cell>
        </row>
        <row r="10988">
          <cell r="A10988" t="str">
            <v>QUATTLEBAUM</v>
          </cell>
        </row>
        <row r="10989">
          <cell r="A10989" t="str">
            <v>STEEVES</v>
          </cell>
        </row>
        <row r="10990">
          <cell r="A10990" t="str">
            <v>BORCHERT</v>
          </cell>
        </row>
        <row r="10991">
          <cell r="A10991" t="str">
            <v>BRAMBLE</v>
          </cell>
        </row>
        <row r="10992">
          <cell r="A10992" t="str">
            <v>DELAVEGA</v>
          </cell>
        </row>
        <row r="10993">
          <cell r="A10993" t="str">
            <v>KIRTLEY</v>
          </cell>
        </row>
        <row r="10994">
          <cell r="A10994" t="str">
            <v>KNIPP</v>
          </cell>
        </row>
        <row r="10995">
          <cell r="A10995" t="str">
            <v>SUBLETT</v>
          </cell>
        </row>
        <row r="10996">
          <cell r="A10996" t="str">
            <v>DORIA</v>
          </cell>
        </row>
        <row r="10997">
          <cell r="A10997" t="str">
            <v>SESSION</v>
          </cell>
        </row>
        <row r="10998">
          <cell r="A10998" t="str">
            <v>LUNDSTROM</v>
          </cell>
        </row>
        <row r="10999">
          <cell r="A10999" t="str">
            <v>MERCED</v>
          </cell>
        </row>
        <row r="11000">
          <cell r="A11000" t="str">
            <v>BLUHM</v>
          </cell>
        </row>
        <row r="11001">
          <cell r="A11001" t="str">
            <v>CORTINAS</v>
          </cell>
        </row>
        <row r="11002">
          <cell r="A11002" t="str">
            <v>PROPER</v>
          </cell>
        </row>
        <row r="11003">
          <cell r="A11003" t="str">
            <v>ASBERRY</v>
          </cell>
        </row>
        <row r="11004">
          <cell r="A11004" t="str">
            <v>BERNING</v>
          </cell>
        </row>
        <row r="11005">
          <cell r="A11005" t="str">
            <v>MCCAY</v>
          </cell>
        </row>
        <row r="11006">
          <cell r="A11006" t="str">
            <v>MULDROW</v>
          </cell>
        </row>
        <row r="11007">
          <cell r="A11007" t="str">
            <v>SIEBER</v>
          </cell>
        </row>
        <row r="11008">
          <cell r="A11008" t="str">
            <v>WILFORD</v>
          </cell>
        </row>
        <row r="11009">
          <cell r="A11009" t="str">
            <v>EWERS</v>
          </cell>
        </row>
        <row r="11010">
          <cell r="A11010" t="str">
            <v>HEMENWAY</v>
          </cell>
        </row>
        <row r="11011">
          <cell r="A11011" t="str">
            <v>MILLMAN</v>
          </cell>
        </row>
        <row r="11012">
          <cell r="A11012" t="str">
            <v>CHAPPEL</v>
          </cell>
        </row>
        <row r="11013">
          <cell r="A11013" t="str">
            <v>COGBURN</v>
          </cell>
        </row>
        <row r="11014">
          <cell r="A11014" t="str">
            <v>CUSTODIO</v>
          </cell>
        </row>
        <row r="11015">
          <cell r="A11015" t="str">
            <v>PICKEL</v>
          </cell>
        </row>
        <row r="11016">
          <cell r="A11016" t="str">
            <v>REDING</v>
          </cell>
        </row>
        <row r="11017">
          <cell r="A11017" t="str">
            <v>REICHEL</v>
          </cell>
        </row>
        <row r="11018">
          <cell r="A11018" t="str">
            <v>SAYER</v>
          </cell>
        </row>
        <row r="11019">
          <cell r="A11019" t="str">
            <v>TIMKO</v>
          </cell>
        </row>
        <row r="11020">
          <cell r="A11020" t="str">
            <v>ROBESON</v>
          </cell>
        </row>
        <row r="11021">
          <cell r="A11021" t="str">
            <v>WAGLER</v>
          </cell>
        </row>
        <row r="11022">
          <cell r="A11022" t="str">
            <v>WAID</v>
          </cell>
        </row>
        <row r="11023">
          <cell r="A11023" t="str">
            <v>BART</v>
          </cell>
        </row>
        <row r="11024">
          <cell r="A11024" t="str">
            <v>SAPPINGTON</v>
          </cell>
        </row>
        <row r="11025">
          <cell r="A11025" t="str">
            <v>ZAZUETA</v>
          </cell>
        </row>
        <row r="11026">
          <cell r="A11026" t="str">
            <v>BELLARD</v>
          </cell>
        </row>
        <row r="11027">
          <cell r="A11027" t="str">
            <v>MARCIANO</v>
          </cell>
        </row>
        <row r="11028">
          <cell r="A11028" t="str">
            <v>MARKO</v>
          </cell>
        </row>
        <row r="11029">
          <cell r="A11029" t="str">
            <v>NAJAR</v>
          </cell>
        </row>
        <row r="11030">
          <cell r="A11030" t="str">
            <v>NALLY</v>
          </cell>
        </row>
        <row r="11031">
          <cell r="A11031" t="str">
            <v>STATES</v>
          </cell>
        </row>
        <row r="11032">
          <cell r="A11032" t="str">
            <v>COSPER</v>
          </cell>
        </row>
        <row r="11033">
          <cell r="A11033" t="str">
            <v>KILLOUGH</v>
          </cell>
        </row>
        <row r="11034">
          <cell r="A11034" t="str">
            <v>SANGSTER</v>
          </cell>
        </row>
        <row r="11035">
          <cell r="A11035" t="str">
            <v>BORTZ</v>
          </cell>
        </row>
        <row r="11036">
          <cell r="A11036" t="str">
            <v>HEINZE</v>
          </cell>
        </row>
        <row r="11037">
          <cell r="A11037" t="str">
            <v>MATAMOROS</v>
          </cell>
        </row>
        <row r="11038">
          <cell r="A11038" t="str">
            <v>NUCKOLS</v>
          </cell>
        </row>
        <row r="11039">
          <cell r="A11039" t="str">
            <v>TOWNSLEY</v>
          </cell>
        </row>
        <row r="11040">
          <cell r="A11040" t="str">
            <v>BAK</v>
          </cell>
        </row>
        <row r="11041">
          <cell r="A11041" t="str">
            <v>RALLS</v>
          </cell>
        </row>
        <row r="11042">
          <cell r="A11042" t="str">
            <v>FERRIN</v>
          </cell>
        </row>
        <row r="11043">
          <cell r="A11043" t="str">
            <v>VILLELA</v>
          </cell>
        </row>
        <row r="11044">
          <cell r="A11044" t="str">
            <v>ARORA</v>
          </cell>
        </row>
        <row r="11045">
          <cell r="A11045" t="str">
            <v>COLLINSWORTH</v>
          </cell>
        </row>
        <row r="11046">
          <cell r="A11046" t="str">
            <v>DEER</v>
          </cell>
        </row>
        <row r="11047">
          <cell r="A11047" t="str">
            <v>MASTEN</v>
          </cell>
        </row>
        <row r="11048">
          <cell r="A11048" t="str">
            <v>SIEGRIST</v>
          </cell>
        </row>
        <row r="11049">
          <cell r="A11049" t="str">
            <v>BALOG</v>
          </cell>
        </row>
        <row r="11050">
          <cell r="A11050" t="str">
            <v>BUCHMAN</v>
          </cell>
        </row>
        <row r="11051">
          <cell r="A11051" t="str">
            <v>HOLEMAN</v>
          </cell>
        </row>
        <row r="11052">
          <cell r="A11052" t="str">
            <v>LEFKOWITZ</v>
          </cell>
        </row>
        <row r="11053">
          <cell r="A11053" t="str">
            <v>SANTORA</v>
          </cell>
        </row>
        <row r="11054">
          <cell r="A11054" t="str">
            <v>SCAGGS</v>
          </cell>
        </row>
        <row r="11055">
          <cell r="A11055" t="str">
            <v>FUNKE</v>
          </cell>
        </row>
        <row r="11056">
          <cell r="A11056" t="str">
            <v>REDFIELD</v>
          </cell>
        </row>
        <row r="11057">
          <cell r="A11057" t="str">
            <v>DOUTHIT</v>
          </cell>
        </row>
        <row r="11058">
          <cell r="A11058" t="str">
            <v>MARCINIAK</v>
          </cell>
        </row>
        <row r="11059">
          <cell r="A11059" t="str">
            <v>TWITCHELL</v>
          </cell>
        </row>
        <row r="11060">
          <cell r="A11060" t="str">
            <v>ALAMO</v>
          </cell>
        </row>
        <row r="11061">
          <cell r="A11061" t="str">
            <v>AULTMAN</v>
          </cell>
        </row>
        <row r="11062">
          <cell r="A11062" t="str">
            <v>BRANCO</v>
          </cell>
        </row>
        <row r="11063">
          <cell r="A11063" t="str">
            <v>BRUCKNER</v>
          </cell>
        </row>
        <row r="11064">
          <cell r="A11064" t="str">
            <v>CHUBB</v>
          </cell>
        </row>
        <row r="11065">
          <cell r="A11065" t="str">
            <v>DAI</v>
          </cell>
        </row>
        <row r="11066">
          <cell r="A11066" t="str">
            <v>DEMUTH</v>
          </cell>
        </row>
        <row r="11067">
          <cell r="A11067" t="str">
            <v>GANZ</v>
          </cell>
        </row>
        <row r="11068">
          <cell r="A11068" t="str">
            <v>SHEAHAN</v>
          </cell>
        </row>
        <row r="11069">
          <cell r="A11069" t="str">
            <v>WIER</v>
          </cell>
        </row>
        <row r="11070">
          <cell r="A11070" t="str">
            <v>COURTER</v>
          </cell>
        </row>
        <row r="11071">
          <cell r="A11071" t="str">
            <v>GLEN</v>
          </cell>
        </row>
        <row r="11072">
          <cell r="A11072" t="str">
            <v>GUIN</v>
          </cell>
        </row>
        <row r="11073">
          <cell r="A11073" t="str">
            <v>VIVIAN</v>
          </cell>
        </row>
        <row r="11074">
          <cell r="A11074" t="str">
            <v>WITTEN</v>
          </cell>
        </row>
        <row r="11075">
          <cell r="A11075" t="str">
            <v>ARENDT</v>
          </cell>
        </row>
        <row r="11076">
          <cell r="A11076" t="str">
            <v>CROWSON</v>
          </cell>
        </row>
        <row r="11077">
          <cell r="A11077" t="str">
            <v>HYER</v>
          </cell>
        </row>
        <row r="11078">
          <cell r="A11078" t="str">
            <v>CIPOLLA</v>
          </cell>
        </row>
        <row r="11079">
          <cell r="A11079" t="str">
            <v>PROCHASKA</v>
          </cell>
        </row>
        <row r="11080">
          <cell r="A11080" t="str">
            <v>ARCINIEGA</v>
          </cell>
        </row>
        <row r="11081">
          <cell r="A11081" t="str">
            <v>HARTE</v>
          </cell>
        </row>
        <row r="11082">
          <cell r="A11082" t="str">
            <v>SCHOBER</v>
          </cell>
        </row>
        <row r="11083">
          <cell r="A11083" t="str">
            <v>BEIER</v>
          </cell>
        </row>
        <row r="11084">
          <cell r="A11084" t="str">
            <v>DENNARD</v>
          </cell>
        </row>
        <row r="11085">
          <cell r="A11085" t="str">
            <v>MIDDLEBROOK</v>
          </cell>
        </row>
        <row r="11086">
          <cell r="A11086" t="str">
            <v>VANTASSEL</v>
          </cell>
        </row>
        <row r="11087">
          <cell r="A11087" t="str">
            <v>WEEKES</v>
          </cell>
        </row>
        <row r="11088">
          <cell r="A11088" t="str">
            <v>BROOMFIELD</v>
          </cell>
        </row>
        <row r="11089">
          <cell r="A11089" t="str">
            <v>LAMBERSON</v>
          </cell>
        </row>
        <row r="11090">
          <cell r="A11090" t="str">
            <v>LOZIER</v>
          </cell>
        </row>
        <row r="11091">
          <cell r="A11091" t="str">
            <v>NYGAARD</v>
          </cell>
        </row>
        <row r="11092">
          <cell r="A11092" t="str">
            <v>PENLEY</v>
          </cell>
        </row>
        <row r="11093">
          <cell r="A11093" t="str">
            <v>HYDEN</v>
          </cell>
        </row>
        <row r="11094">
          <cell r="A11094" t="str">
            <v>PASCALE</v>
          </cell>
        </row>
        <row r="11095">
          <cell r="A11095" t="str">
            <v>KAMARA</v>
          </cell>
        </row>
        <row r="11096">
          <cell r="A11096" t="str">
            <v>MUNDELL</v>
          </cell>
        </row>
        <row r="11097">
          <cell r="A11097" t="str">
            <v>BORNSTEIN</v>
          </cell>
        </row>
        <row r="11098">
          <cell r="A11098" t="str">
            <v>EHLERT</v>
          </cell>
        </row>
        <row r="11099">
          <cell r="A11099" t="str">
            <v>MANGUS</v>
          </cell>
        </row>
        <row r="11100">
          <cell r="A11100" t="str">
            <v>BASLER</v>
          </cell>
        </row>
        <row r="11101">
          <cell r="A11101" t="str">
            <v>BENEDETTI</v>
          </cell>
        </row>
        <row r="11102">
          <cell r="A11102" t="str">
            <v>ERIKSON</v>
          </cell>
        </row>
        <row r="11103">
          <cell r="A11103" t="str">
            <v>QUINT</v>
          </cell>
        </row>
        <row r="11104">
          <cell r="A11104" t="str">
            <v>WESTMAN</v>
          </cell>
        </row>
        <row r="11105">
          <cell r="A11105" t="str">
            <v>KERBER</v>
          </cell>
        </row>
        <row r="11106">
          <cell r="A11106" t="str">
            <v>KOPEC</v>
          </cell>
        </row>
        <row r="11107">
          <cell r="A11107" t="str">
            <v>LEAVELL</v>
          </cell>
        </row>
        <row r="11108">
          <cell r="A11108" t="str">
            <v>SMOAK</v>
          </cell>
        </row>
        <row r="11109">
          <cell r="A11109" t="str">
            <v>EMRICK</v>
          </cell>
        </row>
        <row r="11110">
          <cell r="A11110" t="str">
            <v>MATTICE</v>
          </cell>
        </row>
        <row r="11111">
          <cell r="A11111" t="str">
            <v>MCCREE</v>
          </cell>
        </row>
        <row r="11112">
          <cell r="A11112" t="str">
            <v>RENDER</v>
          </cell>
        </row>
        <row r="11113">
          <cell r="A11113" t="str">
            <v>CUTRIGHT</v>
          </cell>
        </row>
        <row r="11114">
          <cell r="A11114" t="str">
            <v>DRUCKER</v>
          </cell>
        </row>
        <row r="11115">
          <cell r="A11115" t="str">
            <v>FELDMANN</v>
          </cell>
        </row>
        <row r="11116">
          <cell r="A11116" t="str">
            <v>GILMOUR</v>
          </cell>
        </row>
        <row r="11117">
          <cell r="A11117" t="str">
            <v>RANDELL</v>
          </cell>
        </row>
        <row r="11118">
          <cell r="A11118" t="str">
            <v>MARCONI</v>
          </cell>
        </row>
        <row r="11119">
          <cell r="A11119" t="str">
            <v>STRIPLING</v>
          </cell>
        </row>
        <row r="11120">
          <cell r="A11120" t="str">
            <v>MUCHA</v>
          </cell>
        </row>
        <row r="11121">
          <cell r="A11121" t="str">
            <v>CHALK</v>
          </cell>
        </row>
        <row r="11122">
          <cell r="A11122" t="str">
            <v>SHIPE</v>
          </cell>
        </row>
        <row r="11123">
          <cell r="A11123" t="str">
            <v>LEMA</v>
          </cell>
        </row>
        <row r="11124">
          <cell r="A11124" t="str">
            <v>MARTONE</v>
          </cell>
        </row>
        <row r="11125">
          <cell r="A11125" t="str">
            <v>RICARDO</v>
          </cell>
        </row>
        <row r="11126">
          <cell r="A11126" t="str">
            <v>COBIAN</v>
          </cell>
        </row>
        <row r="11127">
          <cell r="A11127" t="str">
            <v>LAUFER</v>
          </cell>
        </row>
        <row r="11128">
          <cell r="A11128" t="str">
            <v>MENZEL</v>
          </cell>
        </row>
        <row r="11129">
          <cell r="A11129" t="str">
            <v>MISTRETTA</v>
          </cell>
        </row>
        <row r="11130">
          <cell r="A11130" t="str">
            <v>SHORTT</v>
          </cell>
        </row>
        <row r="11131">
          <cell r="A11131" t="str">
            <v>WICKLINE</v>
          </cell>
        </row>
        <row r="11132">
          <cell r="A11132" t="str">
            <v>CHAI</v>
          </cell>
        </row>
        <row r="11133">
          <cell r="A11133" t="str">
            <v>ODDO</v>
          </cell>
        </row>
        <row r="11134">
          <cell r="A11134" t="str">
            <v>LUONGO</v>
          </cell>
        </row>
        <row r="11135">
          <cell r="A11135" t="str">
            <v>MCKIE</v>
          </cell>
        </row>
        <row r="11136">
          <cell r="A11136" t="str">
            <v>RABIDEAU</v>
          </cell>
        </row>
        <row r="11137">
          <cell r="A11137" t="str">
            <v>STOGNER</v>
          </cell>
        </row>
        <row r="11138">
          <cell r="A11138" t="str">
            <v>BRESHEARS</v>
          </cell>
        </row>
        <row r="11139">
          <cell r="A11139" t="str">
            <v>STURDEVANT</v>
          </cell>
        </row>
        <row r="11140">
          <cell r="A11140" t="str">
            <v>TRIEU</v>
          </cell>
        </row>
        <row r="11141">
          <cell r="A11141" t="str">
            <v>ABERNETHY</v>
          </cell>
        </row>
        <row r="11142">
          <cell r="A11142" t="str">
            <v>BONNETTE</v>
          </cell>
        </row>
        <row r="11143">
          <cell r="A11143" t="str">
            <v>ROHAN</v>
          </cell>
        </row>
        <row r="11144">
          <cell r="A11144" t="str">
            <v>STEFFES</v>
          </cell>
        </row>
        <row r="11145">
          <cell r="A11145" t="str">
            <v>STRAKA</v>
          </cell>
        </row>
        <row r="11146">
          <cell r="A11146" t="str">
            <v>GUILFORD</v>
          </cell>
        </row>
        <row r="11147">
          <cell r="A11147" t="str">
            <v>LAWHON</v>
          </cell>
        </row>
        <row r="11148">
          <cell r="A11148" t="str">
            <v>SHAWVER</v>
          </cell>
        </row>
        <row r="11149">
          <cell r="A11149" t="str">
            <v>WILTZ</v>
          </cell>
        </row>
        <row r="11150">
          <cell r="A11150" t="str">
            <v>DIGREGORIO</v>
          </cell>
        </row>
        <row r="11151">
          <cell r="A11151" t="str">
            <v>FLESHMAN</v>
          </cell>
        </row>
        <row r="11152">
          <cell r="A11152" t="str">
            <v>KERSTETTER</v>
          </cell>
        </row>
        <row r="11153">
          <cell r="A11153" t="str">
            <v>WARBURTON</v>
          </cell>
        </row>
        <row r="11154">
          <cell r="A11154" t="str">
            <v>BYRAM</v>
          </cell>
        </row>
        <row r="11155">
          <cell r="A11155" t="str">
            <v>DALESSIO</v>
          </cell>
        </row>
        <row r="11156">
          <cell r="A11156" t="str">
            <v>GATTI</v>
          </cell>
        </row>
        <row r="11157">
          <cell r="A11157" t="str">
            <v>OBANNON</v>
          </cell>
        </row>
        <row r="11158">
          <cell r="A11158" t="str">
            <v>BORIS</v>
          </cell>
        </row>
        <row r="11159">
          <cell r="A11159" t="str">
            <v>GRAVER</v>
          </cell>
        </row>
        <row r="11160">
          <cell r="A11160" t="str">
            <v>KALB</v>
          </cell>
        </row>
        <row r="11161">
          <cell r="A11161" t="str">
            <v>PARKINS</v>
          </cell>
        </row>
        <row r="11162">
          <cell r="A11162" t="str">
            <v>CROTHERS</v>
          </cell>
        </row>
        <row r="11163">
          <cell r="A11163" t="str">
            <v>CUTSHALL</v>
          </cell>
        </row>
        <row r="11164">
          <cell r="A11164" t="str">
            <v>KOLLAR</v>
          </cell>
        </row>
        <row r="11165">
          <cell r="A11165" t="str">
            <v>PATIN</v>
          </cell>
        </row>
        <row r="11166">
          <cell r="A11166" t="str">
            <v>DEROSIER</v>
          </cell>
        </row>
        <row r="11167">
          <cell r="A11167" t="str">
            <v>FERN</v>
          </cell>
        </row>
        <row r="11168">
          <cell r="A11168" t="str">
            <v>GOODRUM</v>
          </cell>
        </row>
        <row r="11169">
          <cell r="A11169" t="str">
            <v>BAYNES</v>
          </cell>
        </row>
        <row r="11170">
          <cell r="A11170" t="str">
            <v>KAELIN</v>
          </cell>
        </row>
        <row r="11171">
          <cell r="A11171" t="str">
            <v>BEESLEY</v>
          </cell>
        </row>
        <row r="11172">
          <cell r="A11172" t="str">
            <v>BUTTERS</v>
          </cell>
        </row>
        <row r="11173">
          <cell r="A11173" t="str">
            <v>MACINTYRE</v>
          </cell>
        </row>
        <row r="11174">
          <cell r="A11174" t="str">
            <v>BOEHMER</v>
          </cell>
        </row>
        <row r="11175">
          <cell r="A11175" t="str">
            <v>ESLINGER</v>
          </cell>
        </row>
        <row r="11176">
          <cell r="A11176" t="str">
            <v>HUFFER</v>
          </cell>
        </row>
        <row r="11177">
          <cell r="A11177" t="str">
            <v>KINSMAN</v>
          </cell>
        </row>
        <row r="11178">
          <cell r="A11178" t="str">
            <v>PRUNTY</v>
          </cell>
        </row>
        <row r="11179">
          <cell r="A11179" t="str">
            <v>GOUVEIA</v>
          </cell>
        </row>
        <row r="11180">
          <cell r="A11180" t="str">
            <v>MCCARY</v>
          </cell>
        </row>
        <row r="11181">
          <cell r="A11181" t="str">
            <v>MIKELL</v>
          </cell>
        </row>
        <row r="11182">
          <cell r="A11182" t="str">
            <v>MIRE</v>
          </cell>
        </row>
        <row r="11183">
          <cell r="A11183" t="str">
            <v>NUSBAUM</v>
          </cell>
        </row>
        <row r="11184">
          <cell r="A11184" t="str">
            <v>HOWLEY</v>
          </cell>
        </row>
        <row r="11185">
          <cell r="A11185" t="str">
            <v>KENNELLY</v>
          </cell>
        </row>
        <row r="11186">
          <cell r="A11186" t="str">
            <v>MELILLO</v>
          </cell>
        </row>
        <row r="11187">
          <cell r="A11187" t="str">
            <v>PETROVICH</v>
          </cell>
        </row>
        <row r="11188">
          <cell r="A11188" t="str">
            <v>COTNER</v>
          </cell>
        </row>
        <row r="11189">
          <cell r="A11189" t="str">
            <v>KANTER</v>
          </cell>
        </row>
        <row r="11190">
          <cell r="A11190" t="str">
            <v>MERWIN</v>
          </cell>
        </row>
        <row r="11191">
          <cell r="A11191" t="str">
            <v>SAHAGUN</v>
          </cell>
        </row>
        <row r="11192">
          <cell r="A11192" t="str">
            <v>BODDEN</v>
          </cell>
        </row>
        <row r="11193">
          <cell r="A11193" t="str">
            <v>MCCONVILLE</v>
          </cell>
        </row>
        <row r="11194">
          <cell r="A11194" t="str">
            <v>LEDDY</v>
          </cell>
        </row>
        <row r="11195">
          <cell r="A11195" t="str">
            <v>AUTEN</v>
          </cell>
        </row>
        <row r="11196">
          <cell r="A11196" t="str">
            <v>DOWNIE</v>
          </cell>
        </row>
        <row r="11197">
          <cell r="A11197" t="str">
            <v>ARMISTEAD</v>
          </cell>
        </row>
        <row r="11198">
          <cell r="A11198" t="str">
            <v>GERHARD</v>
          </cell>
        </row>
        <row r="11199">
          <cell r="A11199" t="str">
            <v>GOUDY</v>
          </cell>
        </row>
        <row r="11200">
          <cell r="A11200" t="str">
            <v>AMMON</v>
          </cell>
        </row>
        <row r="11201">
          <cell r="A11201" t="str">
            <v>IKEDA</v>
          </cell>
        </row>
        <row r="11202">
          <cell r="A11202" t="str">
            <v>LAURIA</v>
          </cell>
        </row>
        <row r="11203">
          <cell r="A11203" t="str">
            <v>SCHULTHEIS</v>
          </cell>
        </row>
        <row r="11204">
          <cell r="A11204" t="str">
            <v>THEISS</v>
          </cell>
        </row>
        <row r="11205">
          <cell r="A11205" t="str">
            <v>TUTHILL</v>
          </cell>
        </row>
        <row r="11206">
          <cell r="A11206" t="str">
            <v>ZHONG</v>
          </cell>
        </row>
        <row r="11207">
          <cell r="A11207" t="str">
            <v>ESSARY</v>
          </cell>
        </row>
        <row r="11208">
          <cell r="A11208" t="str">
            <v>PEARCY</v>
          </cell>
        </row>
        <row r="11209">
          <cell r="A11209" t="str">
            <v>VASS</v>
          </cell>
        </row>
        <row r="11210">
          <cell r="A11210" t="str">
            <v>WENDLAND</v>
          </cell>
        </row>
        <row r="11211">
          <cell r="A11211" t="str">
            <v>ZEHR</v>
          </cell>
        </row>
        <row r="11212">
          <cell r="A11212" t="str">
            <v>HARTIGAN</v>
          </cell>
        </row>
        <row r="11213">
          <cell r="A11213" t="str">
            <v>UGALDE</v>
          </cell>
        </row>
        <row r="11214">
          <cell r="A11214" t="str">
            <v>HARTWICK</v>
          </cell>
        </row>
        <row r="11215">
          <cell r="A11215" t="str">
            <v>JOAQUIN</v>
          </cell>
        </row>
        <row r="11216">
          <cell r="A11216" t="str">
            <v>MOSSMAN</v>
          </cell>
        </row>
        <row r="11217">
          <cell r="A11217" t="str">
            <v>ANDREAS</v>
          </cell>
        </row>
        <row r="11218">
          <cell r="A11218" t="str">
            <v>BARTEE</v>
          </cell>
        </row>
        <row r="11219">
          <cell r="A11219" t="str">
            <v>GAJEWSKI</v>
          </cell>
        </row>
        <row r="11220">
          <cell r="A11220" t="str">
            <v>COMERFORD</v>
          </cell>
        </row>
        <row r="11221">
          <cell r="A11221" t="str">
            <v>GALLAWAY</v>
          </cell>
        </row>
        <row r="11222">
          <cell r="A11222" t="str">
            <v>LIEBER</v>
          </cell>
        </row>
        <row r="11223">
          <cell r="A11223" t="str">
            <v>WIREMAN</v>
          </cell>
        </row>
        <row r="11224">
          <cell r="A11224" t="str">
            <v>DAMM</v>
          </cell>
        </row>
        <row r="11225">
          <cell r="A11225" t="str">
            <v>KOSINSKI</v>
          </cell>
        </row>
        <row r="11226">
          <cell r="A11226" t="str">
            <v>YOUSIF</v>
          </cell>
        </row>
        <row r="11227">
          <cell r="A11227" t="str">
            <v>BONK</v>
          </cell>
        </row>
        <row r="11228">
          <cell r="A11228" t="str">
            <v>DEROUEN</v>
          </cell>
        </row>
        <row r="11229">
          <cell r="A11229" t="str">
            <v>DURRANT</v>
          </cell>
        </row>
        <row r="11230">
          <cell r="A11230" t="str">
            <v>KELM</v>
          </cell>
        </row>
        <row r="11231">
          <cell r="A11231" t="str">
            <v>RUBALCABA</v>
          </cell>
        </row>
        <row r="11232">
          <cell r="A11232" t="str">
            <v>DECAMP</v>
          </cell>
        </row>
        <row r="11233">
          <cell r="A11233" t="str">
            <v>DICICCO</v>
          </cell>
        </row>
        <row r="11234">
          <cell r="A11234" t="str">
            <v>FAIRFIELD</v>
          </cell>
        </row>
        <row r="11235">
          <cell r="A11235" t="str">
            <v>OPPERMAN</v>
          </cell>
        </row>
        <row r="11236">
          <cell r="A11236" t="str">
            <v>PAULS</v>
          </cell>
        </row>
        <row r="11237">
          <cell r="A11237" t="str">
            <v>NORTHUP</v>
          </cell>
        </row>
        <row r="11238">
          <cell r="A11238" t="str">
            <v>WOERNER</v>
          </cell>
        </row>
        <row r="11239">
          <cell r="A11239" t="str">
            <v>BEDOYA</v>
          </cell>
        </row>
        <row r="11240">
          <cell r="A11240" t="str">
            <v>RITCH</v>
          </cell>
        </row>
        <row r="11241">
          <cell r="A11241" t="str">
            <v>STEGMAN</v>
          </cell>
        </row>
        <row r="11242">
          <cell r="A11242" t="str">
            <v>JEANPIERRE</v>
          </cell>
        </row>
        <row r="11243">
          <cell r="A11243" t="str">
            <v>RIOUX</v>
          </cell>
        </row>
        <row r="11244">
          <cell r="A11244" t="str">
            <v>STROHL</v>
          </cell>
        </row>
        <row r="11245">
          <cell r="A11245" t="str">
            <v>CARRIERE</v>
          </cell>
        </row>
        <row r="11246">
          <cell r="A11246" t="str">
            <v>HERRELL</v>
          </cell>
        </row>
        <row r="11247">
          <cell r="A11247" t="str">
            <v>SIMONTON</v>
          </cell>
        </row>
        <row r="11248">
          <cell r="A11248" t="str">
            <v>KARAM</v>
          </cell>
        </row>
        <row r="11249">
          <cell r="A11249" t="str">
            <v>PRIDEMORE</v>
          </cell>
        </row>
        <row r="11250">
          <cell r="A11250" t="str">
            <v>HEIDEN</v>
          </cell>
        </row>
        <row r="11251">
          <cell r="A11251" t="str">
            <v>LEIBOWITZ</v>
          </cell>
        </row>
        <row r="11252">
          <cell r="A11252" t="str">
            <v>MARPLE</v>
          </cell>
        </row>
        <row r="11253">
          <cell r="A11253" t="str">
            <v>MORABITO</v>
          </cell>
        </row>
        <row r="11254">
          <cell r="A11254" t="str">
            <v>TOPP</v>
          </cell>
        </row>
        <row r="11255">
          <cell r="A11255" t="str">
            <v>CALIXTO</v>
          </cell>
        </row>
        <row r="11256">
          <cell r="A11256" t="str">
            <v>JUNKER</v>
          </cell>
        </row>
        <row r="11257">
          <cell r="A11257" t="str">
            <v>HARDT</v>
          </cell>
        </row>
        <row r="11258">
          <cell r="A11258" t="str">
            <v>SILVERIO</v>
          </cell>
        </row>
        <row r="11259">
          <cell r="A11259" t="str">
            <v>SWORDS</v>
          </cell>
        </row>
        <row r="11260">
          <cell r="A11260" t="str">
            <v>BASTIEN</v>
          </cell>
        </row>
        <row r="11261">
          <cell r="A11261" t="str">
            <v>DEFILIPPO</v>
          </cell>
        </row>
        <row r="11262">
          <cell r="A11262" t="str">
            <v>EARLES</v>
          </cell>
        </row>
        <row r="11263">
          <cell r="A11263" t="str">
            <v>RICKEY</v>
          </cell>
        </row>
        <row r="11264">
          <cell r="A11264" t="str">
            <v>ROUSSEL</v>
          </cell>
        </row>
        <row r="11265">
          <cell r="A11265" t="str">
            <v>BIGLEY</v>
          </cell>
        </row>
        <row r="11266">
          <cell r="A11266" t="str">
            <v>GROSSI</v>
          </cell>
        </row>
        <row r="11267">
          <cell r="A11267" t="str">
            <v>ISSA</v>
          </cell>
        </row>
        <row r="11268">
          <cell r="A11268" t="str">
            <v>MOSTELLER</v>
          </cell>
        </row>
        <row r="11269">
          <cell r="A11269" t="str">
            <v>PROUT</v>
          </cell>
        </row>
        <row r="11270">
          <cell r="A11270" t="str">
            <v>BARTOS</v>
          </cell>
        </row>
        <row r="11271">
          <cell r="A11271" t="str">
            <v>COLEGROVE</v>
          </cell>
        </row>
        <row r="11272">
          <cell r="A11272" t="str">
            <v>LIPMAN</v>
          </cell>
        </row>
        <row r="11273">
          <cell r="A11273" t="str">
            <v>FORDYCE</v>
          </cell>
        </row>
        <row r="11274">
          <cell r="A11274" t="str">
            <v>MENDEL</v>
          </cell>
        </row>
        <row r="11275">
          <cell r="A11275" t="str">
            <v>RISHER</v>
          </cell>
        </row>
        <row r="11276">
          <cell r="A11276" t="str">
            <v>ROYSTON</v>
          </cell>
        </row>
        <row r="11277">
          <cell r="A11277" t="str">
            <v>SHOULDERS</v>
          </cell>
        </row>
        <row r="11278">
          <cell r="A11278" t="str">
            <v>STPETER</v>
          </cell>
        </row>
        <row r="11279">
          <cell r="A11279" t="str">
            <v>VANFLEET</v>
          </cell>
        </row>
        <row r="11280">
          <cell r="A11280" t="str">
            <v>DANTONIO</v>
          </cell>
        </row>
        <row r="11281">
          <cell r="A11281" t="str">
            <v>STATLER</v>
          </cell>
        </row>
        <row r="11282">
          <cell r="A11282" t="str">
            <v>INGLIS</v>
          </cell>
        </row>
        <row r="11283">
          <cell r="A11283" t="str">
            <v>FOGLEMAN</v>
          </cell>
        </row>
        <row r="11284">
          <cell r="A11284" t="str">
            <v>LOVEDAY</v>
          </cell>
        </row>
        <row r="11285">
          <cell r="A11285" t="str">
            <v>LUFT</v>
          </cell>
        </row>
        <row r="11286">
          <cell r="A11286" t="str">
            <v>STRAUS</v>
          </cell>
        </row>
        <row r="11287">
          <cell r="A11287" t="str">
            <v>CHEWNING</v>
          </cell>
        </row>
        <row r="11288">
          <cell r="A11288" t="str">
            <v>DAM</v>
          </cell>
        </row>
        <row r="11289">
          <cell r="A11289" t="str">
            <v>WINKEL</v>
          </cell>
        </row>
        <row r="11290">
          <cell r="A11290" t="str">
            <v>BOUSQUET</v>
          </cell>
        </row>
        <row r="11291">
          <cell r="A11291" t="str">
            <v>DILLINGER</v>
          </cell>
        </row>
        <row r="11292">
          <cell r="A11292" t="str">
            <v>ECKHART</v>
          </cell>
        </row>
        <row r="11293">
          <cell r="A11293" t="str">
            <v>LOCASCIO</v>
          </cell>
        </row>
        <row r="11294">
          <cell r="A11294" t="str">
            <v>SHELLENBERGER</v>
          </cell>
        </row>
        <row r="11295">
          <cell r="A11295" t="str">
            <v>ALCOCER</v>
          </cell>
        </row>
        <row r="11296">
          <cell r="A11296" t="str">
            <v>DUERR</v>
          </cell>
        </row>
        <row r="11297">
          <cell r="A11297" t="str">
            <v>GINGRAS</v>
          </cell>
        </row>
        <row r="11298">
          <cell r="A11298" t="str">
            <v>LICHT</v>
          </cell>
        </row>
        <row r="11299">
          <cell r="A11299" t="str">
            <v>GATELY</v>
          </cell>
        </row>
        <row r="11300">
          <cell r="A11300" t="str">
            <v>GRASSI</v>
          </cell>
        </row>
        <row r="11301">
          <cell r="A11301" t="str">
            <v>PADULA</v>
          </cell>
        </row>
        <row r="11302">
          <cell r="A11302" t="str">
            <v>BONDURANT</v>
          </cell>
        </row>
        <row r="11303">
          <cell r="A11303" t="str">
            <v>BRIEN</v>
          </cell>
        </row>
        <row r="11304">
          <cell r="A11304" t="str">
            <v>HUGHLEY</v>
          </cell>
        </row>
        <row r="11305">
          <cell r="A11305" t="str">
            <v>NELL</v>
          </cell>
        </row>
        <row r="11306">
          <cell r="A11306" t="str">
            <v>NIMMO</v>
          </cell>
        </row>
        <row r="11307">
          <cell r="A11307" t="str">
            <v>CABRALES</v>
          </cell>
        </row>
        <row r="11308">
          <cell r="A11308" t="str">
            <v>HEINEMANN</v>
          </cell>
        </row>
        <row r="11309">
          <cell r="A11309" t="str">
            <v>SCHALK</v>
          </cell>
        </row>
        <row r="11310">
          <cell r="A11310" t="str">
            <v>BRACKIN</v>
          </cell>
        </row>
        <row r="11311">
          <cell r="A11311" t="str">
            <v>DUNNIGAN</v>
          </cell>
        </row>
        <row r="11312">
          <cell r="A11312" t="str">
            <v>KINCHEN</v>
          </cell>
        </row>
        <row r="11313">
          <cell r="A11313" t="str">
            <v>MADDOCK</v>
          </cell>
        </row>
        <row r="11314">
          <cell r="A11314" t="str">
            <v>MEUNIER</v>
          </cell>
        </row>
        <row r="11315">
          <cell r="A11315" t="str">
            <v>NOONE</v>
          </cell>
        </row>
        <row r="11316">
          <cell r="A11316" t="str">
            <v>SARGEANT</v>
          </cell>
        </row>
        <row r="11317">
          <cell r="A11317" t="str">
            <v>ANG</v>
          </cell>
        </row>
        <row r="11318">
          <cell r="A11318" t="str">
            <v>BACCHUS</v>
          </cell>
        </row>
        <row r="11319">
          <cell r="A11319" t="str">
            <v>GILE</v>
          </cell>
        </row>
        <row r="11320">
          <cell r="A11320" t="str">
            <v>VERAS</v>
          </cell>
        </row>
        <row r="11321">
          <cell r="A11321" t="str">
            <v>BALLANCE</v>
          </cell>
        </row>
        <row r="11322">
          <cell r="A11322" t="str">
            <v>COWGILL</v>
          </cell>
        </row>
        <row r="11323">
          <cell r="A11323" t="str">
            <v>CURREY</v>
          </cell>
        </row>
        <row r="11324">
          <cell r="A11324" t="str">
            <v>GARLICK</v>
          </cell>
        </row>
        <row r="11325">
          <cell r="A11325" t="str">
            <v>MANUS</v>
          </cell>
        </row>
        <row r="11326">
          <cell r="A11326" t="str">
            <v>ROBITAILLE</v>
          </cell>
        </row>
        <row r="11327">
          <cell r="A11327" t="str">
            <v>BEGIN</v>
          </cell>
        </row>
        <row r="11328">
          <cell r="A11328" t="str">
            <v>MIJARES</v>
          </cell>
        </row>
        <row r="11329">
          <cell r="A11329" t="str">
            <v>KEOGH</v>
          </cell>
        </row>
        <row r="11330">
          <cell r="A11330" t="str">
            <v>MCCURLEY</v>
          </cell>
        </row>
        <row r="11331">
          <cell r="A11331" t="str">
            <v>TRUETT</v>
          </cell>
        </row>
        <row r="11332">
          <cell r="A11332" t="str">
            <v>WICKLUND</v>
          </cell>
        </row>
        <row r="11333">
          <cell r="A11333" t="str">
            <v>ALKIRE</v>
          </cell>
        </row>
        <row r="11334">
          <cell r="A11334" t="str">
            <v>LOUGHRAN</v>
          </cell>
        </row>
        <row r="11335">
          <cell r="A11335" t="str">
            <v>PULLIN</v>
          </cell>
        </row>
        <row r="11336">
          <cell r="A11336" t="str">
            <v>HARALSON</v>
          </cell>
        </row>
        <row r="11337">
          <cell r="A11337" t="str">
            <v>MORT</v>
          </cell>
        </row>
        <row r="11338">
          <cell r="A11338" t="str">
            <v>TATMAN</v>
          </cell>
        </row>
        <row r="11339">
          <cell r="A11339" t="str">
            <v>WANAMAKER</v>
          </cell>
        </row>
        <row r="11340">
          <cell r="A11340" t="str">
            <v>HARRAH</v>
          </cell>
        </row>
        <row r="11341">
          <cell r="A11341" t="str">
            <v>PASCAL</v>
          </cell>
        </row>
        <row r="11342">
          <cell r="A11342" t="str">
            <v>REDA</v>
          </cell>
        </row>
        <row r="11343">
          <cell r="A11343" t="str">
            <v>STUCKER</v>
          </cell>
        </row>
        <row r="11344">
          <cell r="A11344" t="str">
            <v>HOLTER</v>
          </cell>
        </row>
        <row r="11345">
          <cell r="A11345" t="str">
            <v>SOLARES</v>
          </cell>
        </row>
        <row r="11346">
          <cell r="A11346" t="str">
            <v>BRUCK</v>
          </cell>
        </row>
        <row r="11347">
          <cell r="A11347" t="str">
            <v>MAH</v>
          </cell>
        </row>
        <row r="11348">
          <cell r="A11348" t="str">
            <v>DIDOMENICO</v>
          </cell>
        </row>
        <row r="11349">
          <cell r="A11349" t="str">
            <v>KORTH</v>
          </cell>
        </row>
        <row r="11350">
          <cell r="A11350" t="str">
            <v>NISHIMURA</v>
          </cell>
        </row>
        <row r="11351">
          <cell r="A11351" t="str">
            <v>VIRGIL</v>
          </cell>
        </row>
        <row r="11352">
          <cell r="A11352" t="str">
            <v>STENBERG</v>
          </cell>
        </row>
        <row r="11353">
          <cell r="A11353" t="str">
            <v>TOMCZAK</v>
          </cell>
        </row>
        <row r="11354">
          <cell r="A11354" t="str">
            <v>VACCA</v>
          </cell>
        </row>
        <row r="11355">
          <cell r="A11355" t="str">
            <v>SAYLER</v>
          </cell>
        </row>
        <row r="11356">
          <cell r="A11356" t="str">
            <v>BLAZER</v>
          </cell>
        </row>
        <row r="11357">
          <cell r="A11357" t="str">
            <v>CHASSE</v>
          </cell>
        </row>
        <row r="11358">
          <cell r="A11358" t="str">
            <v>DOIRON</v>
          </cell>
        </row>
        <row r="11359">
          <cell r="A11359" t="str">
            <v>NUNNERY</v>
          </cell>
        </row>
        <row r="11360">
          <cell r="A11360" t="str">
            <v>ORTMAN</v>
          </cell>
        </row>
        <row r="11361">
          <cell r="A11361" t="str">
            <v>SLEEPER</v>
          </cell>
        </row>
        <row r="11362">
          <cell r="A11362" t="str">
            <v>CALI</v>
          </cell>
        </row>
        <row r="11363">
          <cell r="A11363" t="str">
            <v>FERRERA</v>
          </cell>
        </row>
        <row r="11364">
          <cell r="A11364" t="str">
            <v>HOTALING</v>
          </cell>
        </row>
        <row r="11365">
          <cell r="A11365" t="str">
            <v>MAAG</v>
          </cell>
        </row>
        <row r="11366">
          <cell r="A11366" t="str">
            <v>CLAYBORN</v>
          </cell>
        </row>
        <row r="11367">
          <cell r="A11367" t="str">
            <v>CUTHBERT</v>
          </cell>
        </row>
        <row r="11368">
          <cell r="A11368" t="str">
            <v>FESTA</v>
          </cell>
        </row>
        <row r="11369">
          <cell r="A11369" t="str">
            <v>MURR</v>
          </cell>
        </row>
        <row r="11370">
          <cell r="A11370" t="str">
            <v>STERRETT</v>
          </cell>
        </row>
        <row r="11371">
          <cell r="A11371" t="str">
            <v>BAILY</v>
          </cell>
        </row>
        <row r="11372">
          <cell r="A11372" t="str">
            <v>PENDERGRAFT</v>
          </cell>
        </row>
        <row r="11373">
          <cell r="A11373" t="str">
            <v>YOAKUM</v>
          </cell>
        </row>
        <row r="11374">
          <cell r="A11374" t="str">
            <v>OVERBEY</v>
          </cell>
        </row>
        <row r="11375">
          <cell r="A11375" t="str">
            <v>HOKANSON</v>
          </cell>
        </row>
        <row r="11376">
          <cell r="A11376" t="str">
            <v>TAFOLLA</v>
          </cell>
        </row>
        <row r="11377">
          <cell r="A11377" t="str">
            <v>WARNE</v>
          </cell>
        </row>
        <row r="11378">
          <cell r="A11378" t="str">
            <v>LESNIAK</v>
          </cell>
        </row>
        <row r="11379">
          <cell r="A11379" t="str">
            <v>NASSAR</v>
          </cell>
        </row>
        <row r="11380">
          <cell r="A11380" t="str">
            <v>PUGLISI</v>
          </cell>
        </row>
        <row r="11381">
          <cell r="A11381" t="str">
            <v>WOOSTER</v>
          </cell>
        </row>
        <row r="11382">
          <cell r="A11382" t="str">
            <v>BERES</v>
          </cell>
        </row>
        <row r="11383">
          <cell r="A11383" t="str">
            <v>LIBERATORE</v>
          </cell>
        </row>
        <row r="11384">
          <cell r="A11384" t="str">
            <v>NOACK</v>
          </cell>
        </row>
        <row r="11385">
          <cell r="A11385" t="str">
            <v>DUFFIN</v>
          </cell>
        </row>
        <row r="11386">
          <cell r="A11386" t="str">
            <v>GUYETTE</v>
          </cell>
        </row>
        <row r="11387">
          <cell r="A11387" t="str">
            <v>ISHMAEL</v>
          </cell>
        </row>
        <row r="11388">
          <cell r="A11388" t="str">
            <v>BORMAN</v>
          </cell>
        </row>
        <row r="11389">
          <cell r="A11389" t="str">
            <v>DEEMER</v>
          </cell>
        </row>
        <row r="11390">
          <cell r="A11390" t="str">
            <v>DOLEZAL</v>
          </cell>
        </row>
        <row r="11391">
          <cell r="A11391" t="str">
            <v>HOBGOOD</v>
          </cell>
        </row>
        <row r="11392">
          <cell r="A11392" t="str">
            <v>LARIMER</v>
          </cell>
        </row>
        <row r="11393">
          <cell r="A11393" t="str">
            <v>MAU</v>
          </cell>
        </row>
        <row r="11394">
          <cell r="A11394" t="str">
            <v>MUSSO</v>
          </cell>
        </row>
        <row r="11395">
          <cell r="A11395" t="str">
            <v>TRIGGS</v>
          </cell>
        </row>
        <row r="11396">
          <cell r="A11396" t="str">
            <v>HODNETT</v>
          </cell>
        </row>
        <row r="11397">
          <cell r="A11397" t="str">
            <v>SETH</v>
          </cell>
        </row>
        <row r="11398">
          <cell r="A11398" t="str">
            <v>WAINSCOTT</v>
          </cell>
        </row>
        <row r="11399">
          <cell r="A11399" t="str">
            <v>DROST</v>
          </cell>
        </row>
        <row r="11400">
          <cell r="A11400" t="str">
            <v>EVENS</v>
          </cell>
        </row>
        <row r="11401">
          <cell r="A11401" t="str">
            <v>MCKEEHAN</v>
          </cell>
        </row>
        <row r="11402">
          <cell r="A11402" t="str">
            <v>ROEHL</v>
          </cell>
        </row>
        <row r="11403">
          <cell r="A11403" t="str">
            <v>TOON</v>
          </cell>
        </row>
        <row r="11404">
          <cell r="A11404" t="str">
            <v>TRAPANI</v>
          </cell>
        </row>
        <row r="11405">
          <cell r="A11405" t="str">
            <v>ARCOS</v>
          </cell>
        </row>
        <row r="11406">
          <cell r="A11406" t="str">
            <v>BAINS</v>
          </cell>
        </row>
        <row r="11407">
          <cell r="A11407" t="str">
            <v>KNOPF</v>
          </cell>
        </row>
        <row r="11408">
          <cell r="A11408" t="str">
            <v>MODICA</v>
          </cell>
        </row>
        <row r="11409">
          <cell r="A11409" t="str">
            <v>SALVO</v>
          </cell>
        </row>
        <row r="11410">
          <cell r="A11410" t="str">
            <v>DRESCHER</v>
          </cell>
        </row>
        <row r="11411">
          <cell r="A11411" t="str">
            <v>GARLOCK</v>
          </cell>
        </row>
        <row r="11412">
          <cell r="A11412" t="str">
            <v>HENNEN</v>
          </cell>
        </row>
        <row r="11413">
          <cell r="A11413" t="str">
            <v>LOUNSBURY</v>
          </cell>
        </row>
        <row r="11414">
          <cell r="A11414" t="str">
            <v>MORGENSTERN</v>
          </cell>
        </row>
        <row r="11415">
          <cell r="A11415" t="str">
            <v>STUDEBAKER</v>
          </cell>
        </row>
        <row r="11416">
          <cell r="A11416" t="str">
            <v>ADDY</v>
          </cell>
        </row>
        <row r="11417">
          <cell r="A11417" t="str">
            <v>AUDETTE</v>
          </cell>
        </row>
        <row r="11418">
          <cell r="A11418" t="str">
            <v>BROUSSEAU</v>
          </cell>
        </row>
        <row r="11419">
          <cell r="A11419" t="str">
            <v>JOSLYN</v>
          </cell>
        </row>
        <row r="11420">
          <cell r="A11420" t="str">
            <v>MADORE</v>
          </cell>
        </row>
        <row r="11421">
          <cell r="A11421" t="str">
            <v>NORDIN</v>
          </cell>
        </row>
        <row r="11422">
          <cell r="A11422" t="str">
            <v>SANTIBANEZ</v>
          </cell>
        </row>
        <row r="11423">
          <cell r="A11423" t="str">
            <v>ARECHIGA</v>
          </cell>
        </row>
        <row r="11424">
          <cell r="A11424" t="str">
            <v>ECKEL</v>
          </cell>
        </row>
        <row r="11425">
          <cell r="A11425" t="str">
            <v>ENGELMAN</v>
          </cell>
        </row>
        <row r="11426">
          <cell r="A11426" t="str">
            <v>MAUNEY</v>
          </cell>
        </row>
        <row r="11427">
          <cell r="A11427" t="str">
            <v>SAUERS</v>
          </cell>
        </row>
        <row r="11428">
          <cell r="A11428" t="str">
            <v>JERRY</v>
          </cell>
        </row>
        <row r="11429">
          <cell r="A11429" t="str">
            <v>PERNELL</v>
          </cell>
        </row>
        <row r="11430">
          <cell r="A11430" t="str">
            <v>SEDLACEK</v>
          </cell>
        </row>
        <row r="11431">
          <cell r="A11431" t="str">
            <v>LOEWEN</v>
          </cell>
        </row>
        <row r="11432">
          <cell r="A11432" t="str">
            <v>MCNARY</v>
          </cell>
        </row>
        <row r="11433">
          <cell r="A11433" t="str">
            <v>BOWERSOX</v>
          </cell>
        </row>
        <row r="11434">
          <cell r="A11434" t="str">
            <v>EYLER</v>
          </cell>
        </row>
        <row r="11435">
          <cell r="A11435" t="str">
            <v>FEATHER</v>
          </cell>
        </row>
        <row r="11436">
          <cell r="A11436" t="str">
            <v>MCKINNIE</v>
          </cell>
        </row>
        <row r="11437">
          <cell r="A11437" t="str">
            <v>BARTRAM</v>
          </cell>
        </row>
        <row r="11438">
          <cell r="A11438" t="str">
            <v>BERGGREN</v>
          </cell>
        </row>
        <row r="11439">
          <cell r="A11439" t="str">
            <v>CARMON</v>
          </cell>
        </row>
        <row r="11440">
          <cell r="A11440" t="str">
            <v>HOSE</v>
          </cell>
        </row>
        <row r="11441">
          <cell r="A11441" t="str">
            <v>LACLAIR</v>
          </cell>
        </row>
        <row r="11442">
          <cell r="A11442" t="str">
            <v>MELBY</v>
          </cell>
        </row>
        <row r="11443">
          <cell r="A11443" t="str">
            <v>THOMAN</v>
          </cell>
        </row>
        <row r="11444">
          <cell r="A11444" t="str">
            <v>ROGGE</v>
          </cell>
        </row>
        <row r="11445">
          <cell r="A11445" t="str">
            <v>SETO</v>
          </cell>
        </row>
        <row r="11446">
          <cell r="A11446" t="str">
            <v>BARCUS</v>
          </cell>
        </row>
        <row r="11447">
          <cell r="A11447" t="str">
            <v>COURT</v>
          </cell>
        </row>
        <row r="11448">
          <cell r="A11448" t="str">
            <v>DESKINS</v>
          </cell>
        </row>
        <row r="11449">
          <cell r="A11449" t="str">
            <v>DURGIN</v>
          </cell>
        </row>
        <row r="11450">
          <cell r="A11450" t="str">
            <v>HOCKMAN</v>
          </cell>
        </row>
        <row r="11451">
          <cell r="A11451" t="str">
            <v>KELTNER</v>
          </cell>
        </row>
        <row r="11452">
          <cell r="A11452" t="str">
            <v>LEGASPI</v>
          </cell>
        </row>
        <row r="11453">
          <cell r="A11453" t="str">
            <v>MINICK</v>
          </cell>
        </row>
        <row r="11454">
          <cell r="A11454" t="str">
            <v>PUTT</v>
          </cell>
        </row>
        <row r="11455">
          <cell r="A11455" t="str">
            <v>WALLACH</v>
          </cell>
        </row>
        <row r="11456">
          <cell r="A11456" t="str">
            <v>BORGER</v>
          </cell>
        </row>
        <row r="11457">
          <cell r="A11457" t="str">
            <v>RANNEY</v>
          </cell>
        </row>
        <row r="11458">
          <cell r="A11458" t="str">
            <v>WAKEMAN</v>
          </cell>
        </row>
        <row r="11459">
          <cell r="A11459" t="str">
            <v>CHUPP</v>
          </cell>
        </row>
        <row r="11460">
          <cell r="A11460" t="str">
            <v>SAUDER</v>
          </cell>
        </row>
        <row r="11461">
          <cell r="A11461" t="str">
            <v>SCHOOLCRAFT</v>
          </cell>
        </row>
        <row r="11462">
          <cell r="A11462" t="str">
            <v>SOUTHER</v>
          </cell>
        </row>
        <row r="11463">
          <cell r="A11463" t="str">
            <v>VILLANI</v>
          </cell>
        </row>
        <row r="11464">
          <cell r="A11464" t="str">
            <v>BRUCKER</v>
          </cell>
        </row>
        <row r="11465">
          <cell r="A11465" t="str">
            <v>DEGROAT</v>
          </cell>
        </row>
        <row r="11466">
          <cell r="A11466" t="str">
            <v>FAUL</v>
          </cell>
        </row>
        <row r="11467">
          <cell r="A11467" t="str">
            <v>HAKIM</v>
          </cell>
        </row>
        <row r="11468">
          <cell r="A11468" t="str">
            <v>SLOVER</v>
          </cell>
        </row>
        <row r="11469">
          <cell r="A11469" t="str">
            <v>CASTILLEJA</v>
          </cell>
        </row>
        <row r="11470">
          <cell r="A11470" t="str">
            <v>EANES</v>
          </cell>
        </row>
        <row r="11471">
          <cell r="A11471" t="str">
            <v>MOYLAN</v>
          </cell>
        </row>
        <row r="11472">
          <cell r="A11472" t="str">
            <v>WHETZEL</v>
          </cell>
        </row>
        <row r="11473">
          <cell r="A11473" t="str">
            <v>BROUWER</v>
          </cell>
        </row>
        <row r="11474">
          <cell r="A11474" t="str">
            <v>CRIMMINS</v>
          </cell>
        </row>
        <row r="11475">
          <cell r="A11475" t="str">
            <v>OKELLEY</v>
          </cell>
        </row>
        <row r="11476">
          <cell r="A11476" t="str">
            <v>ADAN</v>
          </cell>
        </row>
        <row r="11477">
          <cell r="A11477" t="str">
            <v>BARGAS</v>
          </cell>
        </row>
        <row r="11478">
          <cell r="A11478" t="str">
            <v>CLOVER</v>
          </cell>
        </row>
        <row r="11479">
          <cell r="A11479" t="str">
            <v>JO</v>
          </cell>
        </row>
        <row r="11480">
          <cell r="A11480" t="str">
            <v>DOMINGUES</v>
          </cell>
        </row>
        <row r="11481">
          <cell r="A11481" t="str">
            <v>LOBDELL</v>
          </cell>
        </row>
        <row r="11482">
          <cell r="A11482" t="str">
            <v>MATTIS</v>
          </cell>
        </row>
        <row r="11483">
          <cell r="A11483" t="str">
            <v>YELTON</v>
          </cell>
        </row>
        <row r="11484">
          <cell r="A11484" t="str">
            <v>ESCUDERO</v>
          </cell>
        </row>
        <row r="11485">
          <cell r="A11485" t="str">
            <v>LORENTZ</v>
          </cell>
        </row>
        <row r="11486">
          <cell r="A11486" t="str">
            <v>NEACE</v>
          </cell>
        </row>
        <row r="11487">
          <cell r="A11487" t="str">
            <v>PENTECOST</v>
          </cell>
        </row>
        <row r="11488">
          <cell r="A11488" t="str">
            <v>RISER</v>
          </cell>
        </row>
        <row r="11489">
          <cell r="A11489" t="str">
            <v>CAPLINGER</v>
          </cell>
        </row>
        <row r="11490">
          <cell r="A11490" t="str">
            <v>LIPE</v>
          </cell>
        </row>
        <row r="11491">
          <cell r="A11491" t="str">
            <v>SATTERLEE</v>
          </cell>
        </row>
        <row r="11492">
          <cell r="A11492" t="str">
            <v>COKE</v>
          </cell>
        </row>
        <row r="11493">
          <cell r="A11493" t="str">
            <v>CULLISON</v>
          </cell>
        </row>
        <row r="11494">
          <cell r="A11494" t="str">
            <v>GOGGIN</v>
          </cell>
        </row>
        <row r="11495">
          <cell r="A11495" t="str">
            <v>LABARBERA</v>
          </cell>
        </row>
        <row r="11496">
          <cell r="A11496" t="str">
            <v>BUCKMASTER</v>
          </cell>
        </row>
        <row r="11497">
          <cell r="A11497" t="str">
            <v>HOLTZCLAW</v>
          </cell>
        </row>
        <row r="11498">
          <cell r="A11498" t="str">
            <v>KEO</v>
          </cell>
        </row>
        <row r="11499">
          <cell r="A11499" t="str">
            <v>LUSTIG</v>
          </cell>
        </row>
        <row r="11500">
          <cell r="A11500" t="str">
            <v>CORK</v>
          </cell>
        </row>
        <row r="11501">
          <cell r="A11501" t="str">
            <v>ELLINGER</v>
          </cell>
        </row>
        <row r="11502">
          <cell r="A11502" t="str">
            <v>HILARIO</v>
          </cell>
        </row>
        <row r="11503">
          <cell r="A11503" t="str">
            <v>LOLLAR</v>
          </cell>
        </row>
        <row r="11504">
          <cell r="A11504" t="str">
            <v>MCCRAE</v>
          </cell>
        </row>
        <row r="11505">
          <cell r="A11505" t="str">
            <v>ARNETTE</v>
          </cell>
        </row>
        <row r="11506">
          <cell r="A11506" t="str">
            <v>YAWN</v>
          </cell>
        </row>
        <row r="11507">
          <cell r="A11507" t="str">
            <v>FLUKER</v>
          </cell>
        </row>
        <row r="11508">
          <cell r="A11508" t="str">
            <v>LEFLORE</v>
          </cell>
        </row>
        <row r="11509">
          <cell r="A11509" t="str">
            <v>PIXLEY</v>
          </cell>
        </row>
        <row r="11510">
          <cell r="A11510" t="str">
            <v>WARDLE</v>
          </cell>
        </row>
        <row r="11511">
          <cell r="A11511" t="str">
            <v>YUHAS</v>
          </cell>
        </row>
        <row r="11512">
          <cell r="A11512" t="str">
            <v>DITTO</v>
          </cell>
        </row>
        <row r="11513">
          <cell r="A11513" t="str">
            <v>ENSMINGER</v>
          </cell>
        </row>
        <row r="11514">
          <cell r="A11514" t="str">
            <v>KRIER</v>
          </cell>
        </row>
        <row r="11515">
          <cell r="A11515" t="str">
            <v>RORIE</v>
          </cell>
        </row>
        <row r="11516">
          <cell r="A11516" t="str">
            <v>WIND</v>
          </cell>
        </row>
        <row r="11517">
          <cell r="A11517" t="str">
            <v>HUNSUCKER</v>
          </cell>
        </row>
        <row r="11518">
          <cell r="A11518" t="str">
            <v>LEVENSON</v>
          </cell>
        </row>
        <row r="11519">
          <cell r="A11519" t="str">
            <v>MILLINGTON</v>
          </cell>
        </row>
        <row r="11520">
          <cell r="A11520" t="str">
            <v>FREDRICKS</v>
          </cell>
        </row>
        <row r="11521">
          <cell r="A11521" t="str">
            <v>GORSUCH</v>
          </cell>
        </row>
        <row r="11522">
          <cell r="A11522" t="str">
            <v>WILLEMS</v>
          </cell>
        </row>
        <row r="11523">
          <cell r="A11523" t="str">
            <v>AGARWAL</v>
          </cell>
        </row>
        <row r="11524">
          <cell r="A11524" t="str">
            <v>CHERY</v>
          </cell>
        </row>
        <row r="11525">
          <cell r="A11525" t="str">
            <v>DON</v>
          </cell>
        </row>
        <row r="11526">
          <cell r="A11526" t="str">
            <v>LARIVIERE</v>
          </cell>
        </row>
        <row r="11527">
          <cell r="A11527" t="str">
            <v>PFEIL</v>
          </cell>
        </row>
        <row r="11528">
          <cell r="A11528" t="str">
            <v>WURTZ</v>
          </cell>
        </row>
        <row r="11529">
          <cell r="A11529" t="str">
            <v>REMILLARD</v>
          </cell>
        </row>
        <row r="11530">
          <cell r="A11530" t="str">
            <v>COHAN</v>
          </cell>
        </row>
        <row r="11531">
          <cell r="A11531" t="str">
            <v>COZAD</v>
          </cell>
        </row>
        <row r="11532">
          <cell r="A11532" t="str">
            <v>ESPANA</v>
          </cell>
        </row>
        <row r="11533">
          <cell r="A11533" t="str">
            <v>GIGUERE</v>
          </cell>
        </row>
        <row r="11534">
          <cell r="A11534" t="str">
            <v>HODGKINS</v>
          </cell>
        </row>
        <row r="11535">
          <cell r="A11535" t="str">
            <v>NURSE</v>
          </cell>
        </row>
        <row r="11536">
          <cell r="A11536" t="str">
            <v>HOSKIN</v>
          </cell>
        </row>
        <row r="11537">
          <cell r="A11537" t="str">
            <v>PETTAWAY</v>
          </cell>
        </row>
        <row r="11538">
          <cell r="A11538" t="str">
            <v>FRANDSEN</v>
          </cell>
        </row>
        <row r="11539">
          <cell r="A11539" t="str">
            <v>KEIFER</v>
          </cell>
        </row>
        <row r="11540">
          <cell r="A11540" t="str">
            <v>NAWROCKI</v>
          </cell>
        </row>
        <row r="11541">
          <cell r="A11541" t="str">
            <v>VILA</v>
          </cell>
        </row>
        <row r="11542">
          <cell r="A11542" t="str">
            <v>YANDELL</v>
          </cell>
        </row>
        <row r="11543">
          <cell r="A11543" t="str">
            <v>BOULANGER</v>
          </cell>
        </row>
        <row r="11544">
          <cell r="A11544" t="str">
            <v>POULIOT</v>
          </cell>
        </row>
        <row r="11545">
          <cell r="A11545" t="str">
            <v>PRUDEN</v>
          </cell>
        </row>
        <row r="11546">
          <cell r="A11546" t="str">
            <v>STRAUCH</v>
          </cell>
        </row>
        <row r="11547">
          <cell r="A11547" t="str">
            <v>ETHEREDGE</v>
          </cell>
        </row>
        <row r="11548">
          <cell r="A11548" t="str">
            <v>GREIG</v>
          </cell>
        </row>
        <row r="11549">
          <cell r="A11549" t="str">
            <v>HARA</v>
          </cell>
        </row>
        <row r="11550">
          <cell r="A11550" t="str">
            <v>LIGHTSEY</v>
          </cell>
        </row>
        <row r="11551">
          <cell r="A11551" t="str">
            <v>LUA</v>
          </cell>
        </row>
        <row r="11552">
          <cell r="A11552" t="str">
            <v>ROHN</v>
          </cell>
        </row>
        <row r="11553">
          <cell r="A11553" t="str">
            <v>ENSIGN</v>
          </cell>
        </row>
        <row r="11554">
          <cell r="A11554" t="str">
            <v>RUCKMAN</v>
          </cell>
        </row>
        <row r="11555">
          <cell r="A11555" t="str">
            <v>SEDGWICK</v>
          </cell>
        </row>
        <row r="11556">
          <cell r="A11556" t="str">
            <v>SENECAL</v>
          </cell>
        </row>
        <row r="11557">
          <cell r="A11557" t="str">
            <v>BRITTEN</v>
          </cell>
        </row>
        <row r="11558">
          <cell r="A11558" t="str">
            <v>CRESWELL</v>
          </cell>
        </row>
        <row r="11559">
          <cell r="A11559" t="str">
            <v>GODLEY</v>
          </cell>
        </row>
        <row r="11560">
          <cell r="A11560" t="str">
            <v>LAUBACH</v>
          </cell>
        </row>
        <row r="11561">
          <cell r="A11561" t="str">
            <v>MACIEJEWSKI</v>
          </cell>
        </row>
        <row r="11562">
          <cell r="A11562" t="str">
            <v>MORNINGSTAR</v>
          </cell>
        </row>
        <row r="11563">
          <cell r="A11563" t="str">
            <v>SCHWENK</v>
          </cell>
        </row>
        <row r="11564">
          <cell r="A11564" t="str">
            <v>CAMMARATA</v>
          </cell>
        </row>
        <row r="11565">
          <cell r="A11565" t="str">
            <v>HAYHURST</v>
          </cell>
        </row>
        <row r="11566">
          <cell r="A11566" t="str">
            <v>MCMURTRY</v>
          </cell>
        </row>
        <row r="11567">
          <cell r="A11567" t="str">
            <v>PAXSON</v>
          </cell>
        </row>
        <row r="11568">
          <cell r="A11568" t="str">
            <v>MARASCO</v>
          </cell>
        </row>
        <row r="11569">
          <cell r="A11569" t="str">
            <v>WEATHERBY</v>
          </cell>
        </row>
        <row r="11570">
          <cell r="A11570" t="str">
            <v>DEHERRERA</v>
          </cell>
        </row>
        <row r="11571">
          <cell r="A11571" t="str">
            <v>FALES</v>
          </cell>
        </row>
        <row r="11572">
          <cell r="A11572" t="str">
            <v>FONDREN</v>
          </cell>
        </row>
        <row r="11573">
          <cell r="A11573" t="str">
            <v>BJORKLUND</v>
          </cell>
        </row>
        <row r="11574">
          <cell r="A11574" t="str">
            <v>DEFRANCO</v>
          </cell>
        </row>
        <row r="11575">
          <cell r="A11575" t="str">
            <v>GAYDOS</v>
          </cell>
        </row>
        <row r="11576">
          <cell r="A11576" t="str">
            <v>SILBERMAN</v>
          </cell>
        </row>
        <row r="11577">
          <cell r="A11577" t="str">
            <v>MAXON</v>
          </cell>
        </row>
        <row r="11578">
          <cell r="A11578" t="str">
            <v>BRASS</v>
          </cell>
        </row>
        <row r="11579">
          <cell r="A11579" t="str">
            <v>ROCKEY</v>
          </cell>
        </row>
        <row r="11580">
          <cell r="A11580" t="str">
            <v>MARCELLO</v>
          </cell>
        </row>
        <row r="11581">
          <cell r="A11581" t="str">
            <v>MARCOUX</v>
          </cell>
        </row>
        <row r="11582">
          <cell r="A11582" t="str">
            <v>MARQUETTE</v>
          </cell>
        </row>
        <row r="11583">
          <cell r="A11583" t="str">
            <v>CLONINGER</v>
          </cell>
        </row>
        <row r="11584">
          <cell r="A11584" t="str">
            <v>DEBOSE</v>
          </cell>
        </row>
        <row r="11585">
          <cell r="A11585" t="str">
            <v>PUCCIO</v>
          </cell>
        </row>
        <row r="11586">
          <cell r="A11586" t="str">
            <v>VEIT</v>
          </cell>
        </row>
        <row r="11587">
          <cell r="A11587" t="str">
            <v>BROSS</v>
          </cell>
        </row>
        <row r="11588">
          <cell r="A11588" t="str">
            <v>GREENMAN</v>
          </cell>
        </row>
        <row r="11589">
          <cell r="A11589" t="str">
            <v>LILE</v>
          </cell>
        </row>
        <row r="11590">
          <cell r="A11590" t="str">
            <v>BEHAN</v>
          </cell>
        </row>
        <row r="11591">
          <cell r="A11591" t="str">
            <v>HAMPSON</v>
          </cell>
        </row>
        <row r="11592">
          <cell r="A11592" t="str">
            <v>PLUMLEE</v>
          </cell>
        </row>
        <row r="11593">
          <cell r="A11593" t="str">
            <v>STEVERSON</v>
          </cell>
        </row>
        <row r="11594">
          <cell r="A11594" t="str">
            <v>WININGER</v>
          </cell>
        </row>
        <row r="11595">
          <cell r="A11595" t="str">
            <v>JUDE</v>
          </cell>
        </row>
        <row r="11596">
          <cell r="A11596" t="str">
            <v>MCMULLAN</v>
          </cell>
        </row>
        <row r="11597">
          <cell r="A11597" t="str">
            <v>ROTHERMEL</v>
          </cell>
        </row>
        <row r="11598">
          <cell r="A11598" t="str">
            <v>SHARIF</v>
          </cell>
        </row>
        <row r="11599">
          <cell r="A11599" t="str">
            <v>BECHER</v>
          </cell>
        </row>
        <row r="11600">
          <cell r="A11600" t="str">
            <v>KEITHLEY</v>
          </cell>
        </row>
        <row r="11601">
          <cell r="A11601" t="str">
            <v>DUMOND</v>
          </cell>
        </row>
        <row r="11602">
          <cell r="A11602" t="str">
            <v>GARGANO</v>
          </cell>
        </row>
        <row r="11603">
          <cell r="A11603" t="str">
            <v>JOHANNSEN</v>
          </cell>
        </row>
        <row r="11604">
          <cell r="A11604" t="str">
            <v>MORILLO</v>
          </cell>
        </row>
        <row r="11605">
          <cell r="A11605" t="str">
            <v>BANEY</v>
          </cell>
        </row>
        <row r="11606">
          <cell r="A11606" t="str">
            <v>CLOWERS</v>
          </cell>
        </row>
        <row r="11607">
          <cell r="A11607" t="str">
            <v>LIPTON</v>
          </cell>
        </row>
        <row r="11608">
          <cell r="A11608" t="str">
            <v>RAILEY</v>
          </cell>
        </row>
        <row r="11609">
          <cell r="A11609" t="str">
            <v>ROTONDO</v>
          </cell>
        </row>
        <row r="11610">
          <cell r="A11610" t="str">
            <v>GELINAS</v>
          </cell>
        </row>
        <row r="11611">
          <cell r="A11611" t="str">
            <v>HATT</v>
          </cell>
        </row>
        <row r="11612">
          <cell r="A11612" t="str">
            <v>MENDELSON</v>
          </cell>
        </row>
        <row r="11613">
          <cell r="A11613" t="str">
            <v>SCHEXNAYDER</v>
          </cell>
        </row>
        <row r="11614">
          <cell r="A11614" t="str">
            <v>SIMEONE</v>
          </cell>
        </row>
        <row r="11615">
          <cell r="A11615" t="str">
            <v>SNODDY</v>
          </cell>
        </row>
        <row r="11616">
          <cell r="A11616" t="str">
            <v>CLUBB</v>
          </cell>
        </row>
        <row r="11617">
          <cell r="A11617" t="str">
            <v>DUNKLEY</v>
          </cell>
        </row>
        <row r="11618">
          <cell r="A11618" t="str">
            <v>KLOCK</v>
          </cell>
        </row>
        <row r="11619">
          <cell r="A11619" t="str">
            <v>MATHERLY</v>
          </cell>
        </row>
        <row r="11620">
          <cell r="A11620" t="str">
            <v>ROSENZWEIG</v>
          </cell>
        </row>
        <row r="11621">
          <cell r="A11621" t="str">
            <v>CHUANG</v>
          </cell>
        </row>
        <row r="11622">
          <cell r="A11622" t="str">
            <v>GALASSO</v>
          </cell>
        </row>
        <row r="11623">
          <cell r="A11623" t="str">
            <v>GINES</v>
          </cell>
        </row>
        <row r="11624">
          <cell r="A11624" t="str">
            <v>HELLAND</v>
          </cell>
        </row>
        <row r="11625">
          <cell r="A11625" t="str">
            <v>ROHRBAUGH</v>
          </cell>
        </row>
        <row r="11626">
          <cell r="A11626" t="str">
            <v>AVILEZ</v>
          </cell>
        </row>
        <row r="11627">
          <cell r="A11627" t="str">
            <v>CZAJKOWSKI</v>
          </cell>
        </row>
        <row r="11628">
          <cell r="A11628" t="str">
            <v>BIRT</v>
          </cell>
        </row>
        <row r="11629">
          <cell r="A11629" t="str">
            <v>LUMSDEN</v>
          </cell>
        </row>
        <row r="11630">
          <cell r="A11630" t="str">
            <v>OLSSON</v>
          </cell>
        </row>
        <row r="11631">
          <cell r="A11631" t="str">
            <v>ORTEGO</v>
          </cell>
        </row>
        <row r="11632">
          <cell r="A11632" t="str">
            <v>ACUFF</v>
          </cell>
        </row>
        <row r="11633">
          <cell r="A11633" t="str">
            <v>YETTER</v>
          </cell>
        </row>
        <row r="11634">
          <cell r="A11634" t="str">
            <v>TICHENOR</v>
          </cell>
        </row>
        <row r="11635">
          <cell r="A11635" t="str">
            <v>LOLLIS</v>
          </cell>
        </row>
        <row r="11636">
          <cell r="A11636" t="str">
            <v>MORK</v>
          </cell>
        </row>
        <row r="11637">
          <cell r="A11637" t="str">
            <v>ROW</v>
          </cell>
        </row>
        <row r="11638">
          <cell r="A11638" t="str">
            <v>SKILLMAN</v>
          </cell>
        </row>
        <row r="11639">
          <cell r="A11639" t="str">
            <v>DEMOTT</v>
          </cell>
        </row>
        <row r="11640">
          <cell r="A11640" t="str">
            <v>LAZENBY</v>
          </cell>
        </row>
        <row r="11641">
          <cell r="A11641" t="str">
            <v>WOLK</v>
          </cell>
        </row>
        <row r="11642">
          <cell r="A11642" t="str">
            <v>BELLEW</v>
          </cell>
        </row>
        <row r="11643">
          <cell r="A11643" t="str">
            <v>BRICKNER</v>
          </cell>
        </row>
        <row r="11644">
          <cell r="A11644" t="str">
            <v>RAGUSA</v>
          </cell>
        </row>
        <row r="11645">
          <cell r="A11645" t="str">
            <v>HERLIHY</v>
          </cell>
        </row>
        <row r="11646">
          <cell r="A11646" t="str">
            <v>STICE</v>
          </cell>
        </row>
        <row r="11647">
          <cell r="A11647" t="str">
            <v>GUILLERMO</v>
          </cell>
        </row>
        <row r="11648">
          <cell r="A11648" t="str">
            <v>ESTABROOK</v>
          </cell>
        </row>
        <row r="11649">
          <cell r="A11649" t="str">
            <v>MONTIJO</v>
          </cell>
        </row>
        <row r="11650">
          <cell r="A11650" t="str">
            <v>DONLON</v>
          </cell>
        </row>
        <row r="11651">
          <cell r="A11651" t="str">
            <v>JENNER</v>
          </cell>
        </row>
        <row r="11652">
          <cell r="A11652" t="str">
            <v>RAYFIELD</v>
          </cell>
        </row>
        <row r="11653">
          <cell r="A11653" t="str">
            <v>ALBERTI</v>
          </cell>
        </row>
        <row r="11654">
          <cell r="A11654" t="str">
            <v>GREENHALGH</v>
          </cell>
        </row>
        <row r="11655">
          <cell r="A11655" t="str">
            <v>HOLTHAUS</v>
          </cell>
        </row>
        <row r="11656">
          <cell r="A11656" t="str">
            <v>MISTRY</v>
          </cell>
        </row>
        <row r="11657">
          <cell r="A11657" t="str">
            <v>RIX</v>
          </cell>
        </row>
        <row r="11658">
          <cell r="A11658" t="str">
            <v>RUZICKA</v>
          </cell>
        </row>
        <row r="11659">
          <cell r="A11659" t="str">
            <v>SIEVERT</v>
          </cell>
        </row>
        <row r="11660">
          <cell r="A11660" t="str">
            <v>GUSS</v>
          </cell>
        </row>
        <row r="11661">
          <cell r="A11661" t="str">
            <v>KALISH</v>
          </cell>
        </row>
        <row r="11662">
          <cell r="A11662" t="str">
            <v>KEHL</v>
          </cell>
        </row>
        <row r="11663">
          <cell r="A11663" t="str">
            <v>KOOPMAN</v>
          </cell>
        </row>
        <row r="11664">
          <cell r="A11664" t="str">
            <v>KOVAC</v>
          </cell>
        </row>
        <row r="11665">
          <cell r="A11665" t="str">
            <v>PONTE</v>
          </cell>
        </row>
        <row r="11666">
          <cell r="A11666" t="str">
            <v>VARNELL</v>
          </cell>
        </row>
        <row r="11667">
          <cell r="A11667" t="str">
            <v>HOSMER</v>
          </cell>
        </row>
        <row r="11668">
          <cell r="A11668" t="str">
            <v>SCRIVNER</v>
          </cell>
        </row>
        <row r="11669">
          <cell r="A11669" t="str">
            <v>TOMBLIN</v>
          </cell>
        </row>
        <row r="11670">
          <cell r="A11670" t="str">
            <v>VILLAFUERTE</v>
          </cell>
        </row>
        <row r="11671">
          <cell r="A11671" t="str">
            <v>BRANSCUM</v>
          </cell>
        </row>
        <row r="11672">
          <cell r="A11672" t="str">
            <v>GAUNT</v>
          </cell>
        </row>
        <row r="11673">
          <cell r="A11673" t="str">
            <v>HEMMER</v>
          </cell>
        </row>
        <row r="11674">
          <cell r="A11674" t="str">
            <v>NITZ</v>
          </cell>
        </row>
        <row r="11675">
          <cell r="A11675" t="str">
            <v>REIDER</v>
          </cell>
        </row>
        <row r="11676">
          <cell r="A11676" t="str">
            <v>RICHERSON</v>
          </cell>
        </row>
        <row r="11677">
          <cell r="A11677" t="str">
            <v>BARRIE</v>
          </cell>
        </row>
        <row r="11678">
          <cell r="A11678" t="str">
            <v>MANALO</v>
          </cell>
        </row>
        <row r="11679">
          <cell r="A11679" t="str">
            <v>VINYARD</v>
          </cell>
        </row>
        <row r="11680">
          <cell r="A11680" t="str">
            <v>CADLE</v>
          </cell>
        </row>
        <row r="11681">
          <cell r="A11681" t="str">
            <v>FLYNT</v>
          </cell>
        </row>
        <row r="11682">
          <cell r="A11682" t="str">
            <v>HAU</v>
          </cell>
        </row>
        <row r="11683">
          <cell r="A11683" t="str">
            <v>UY</v>
          </cell>
        </row>
        <row r="11684">
          <cell r="A11684" t="str">
            <v>CARNELL</v>
          </cell>
        </row>
        <row r="11685">
          <cell r="A11685" t="str">
            <v>DEETER</v>
          </cell>
        </row>
        <row r="11686">
          <cell r="A11686" t="str">
            <v>DRANE</v>
          </cell>
        </row>
        <row r="11687">
          <cell r="A11687" t="str">
            <v>MANFREDI</v>
          </cell>
        </row>
        <row r="11688">
          <cell r="A11688" t="str">
            <v>RESTO</v>
          </cell>
        </row>
        <row r="11689">
          <cell r="A11689" t="str">
            <v>CUSUMANO</v>
          </cell>
        </row>
        <row r="11690">
          <cell r="A11690" t="str">
            <v>FEIN</v>
          </cell>
        </row>
        <row r="11691">
          <cell r="A11691" t="str">
            <v>SCHNECK</v>
          </cell>
        </row>
        <row r="11692">
          <cell r="A11692" t="str">
            <v>BRUGGEMAN</v>
          </cell>
        </row>
        <row r="11693">
          <cell r="A11693" t="str">
            <v>HEID</v>
          </cell>
        </row>
        <row r="11694">
          <cell r="A11694" t="str">
            <v>SCHWEIGER</v>
          </cell>
        </row>
        <row r="11695">
          <cell r="A11695" t="str">
            <v>STUCKY</v>
          </cell>
        </row>
        <row r="11696">
          <cell r="A11696" t="str">
            <v>KIKER</v>
          </cell>
        </row>
        <row r="11697">
          <cell r="A11697" t="str">
            <v>MUNSEY</v>
          </cell>
        </row>
        <row r="11698">
          <cell r="A11698" t="str">
            <v>SEEMAN</v>
          </cell>
        </row>
        <row r="11699">
          <cell r="A11699" t="str">
            <v>VANETTEN</v>
          </cell>
        </row>
        <row r="11700">
          <cell r="A11700" t="str">
            <v>WHITTIER</v>
          </cell>
        </row>
        <row r="11701">
          <cell r="A11701" t="str">
            <v>BURKHEAD</v>
          </cell>
        </row>
        <row r="11702">
          <cell r="A11702" t="str">
            <v>GAFFORD</v>
          </cell>
        </row>
        <row r="11703">
          <cell r="A11703" t="str">
            <v>HILLYER</v>
          </cell>
        </row>
        <row r="11704">
          <cell r="A11704" t="str">
            <v>ZERBE</v>
          </cell>
        </row>
        <row r="11705">
          <cell r="A11705" t="str">
            <v>BRAMAN</v>
          </cell>
        </row>
        <row r="11706">
          <cell r="A11706" t="str">
            <v>GEPHART</v>
          </cell>
        </row>
        <row r="11707">
          <cell r="A11707" t="str">
            <v>HENRIQUES</v>
          </cell>
        </row>
        <row r="11708">
          <cell r="A11708" t="str">
            <v>PLOTT</v>
          </cell>
        </row>
        <row r="11709">
          <cell r="A11709" t="str">
            <v>COPPOCK</v>
          </cell>
        </row>
        <row r="11710">
          <cell r="A11710" t="str">
            <v>MCANDREWS</v>
          </cell>
        </row>
        <row r="11711">
          <cell r="A11711" t="str">
            <v>VALTIERRA</v>
          </cell>
        </row>
        <row r="11712">
          <cell r="A11712" t="str">
            <v>DILEO</v>
          </cell>
        </row>
        <row r="11713">
          <cell r="A11713" t="str">
            <v>GITTENS</v>
          </cell>
        </row>
        <row r="11714">
          <cell r="A11714" t="str">
            <v>GUPTON</v>
          </cell>
        </row>
        <row r="11715">
          <cell r="A11715" t="str">
            <v>MIKEL</v>
          </cell>
        </row>
        <row r="11716">
          <cell r="A11716" t="str">
            <v>OWENSBY</v>
          </cell>
        </row>
        <row r="11717">
          <cell r="A11717" t="str">
            <v>SCURLOCK</v>
          </cell>
        </row>
        <row r="11718">
          <cell r="A11718" t="str">
            <v>STINER</v>
          </cell>
        </row>
        <row r="11719">
          <cell r="A11719" t="str">
            <v>DEGNAN</v>
          </cell>
        </row>
        <row r="11720">
          <cell r="A11720" t="str">
            <v>GUILLAUME</v>
          </cell>
        </row>
        <row r="11721">
          <cell r="A11721" t="str">
            <v>HELMUTH</v>
          </cell>
        </row>
        <row r="11722">
          <cell r="A11722" t="str">
            <v>BERGESON</v>
          </cell>
        </row>
        <row r="11723">
          <cell r="A11723" t="str">
            <v>MAIR</v>
          </cell>
        </row>
        <row r="11724">
          <cell r="A11724" t="str">
            <v>NOLIN</v>
          </cell>
        </row>
        <row r="11725">
          <cell r="A11725" t="str">
            <v>PAIK</v>
          </cell>
        </row>
        <row r="11726">
          <cell r="A11726" t="str">
            <v>GOODLOE</v>
          </cell>
        </row>
        <row r="11727">
          <cell r="A11727" t="str">
            <v>KINNE</v>
          </cell>
        </row>
        <row r="11728">
          <cell r="A11728" t="str">
            <v>NAKAGAWA</v>
          </cell>
        </row>
        <row r="11729">
          <cell r="A11729" t="str">
            <v>DEFREITAS</v>
          </cell>
        </row>
        <row r="11730">
          <cell r="A11730" t="str">
            <v>KORB</v>
          </cell>
        </row>
        <row r="11731">
          <cell r="A11731" t="str">
            <v>RAPOSO</v>
          </cell>
        </row>
        <row r="11732">
          <cell r="A11732" t="str">
            <v>HINKEL</v>
          </cell>
        </row>
        <row r="11733">
          <cell r="A11733" t="str">
            <v>MAGERS</v>
          </cell>
        </row>
        <row r="11734">
          <cell r="A11734" t="str">
            <v>AKHTAR</v>
          </cell>
        </row>
        <row r="11735">
          <cell r="A11735" t="str">
            <v>ALTHOFF</v>
          </cell>
        </row>
        <row r="11736">
          <cell r="A11736" t="str">
            <v>RAFAEL</v>
          </cell>
        </row>
        <row r="11737">
          <cell r="A11737" t="str">
            <v>CASHION</v>
          </cell>
        </row>
        <row r="11738">
          <cell r="A11738" t="str">
            <v>DEMEO</v>
          </cell>
        </row>
        <row r="11739">
          <cell r="A11739" t="str">
            <v>MCQUILLAN</v>
          </cell>
        </row>
        <row r="11740">
          <cell r="A11740" t="str">
            <v>MEAUX</v>
          </cell>
        </row>
        <row r="11741">
          <cell r="A11741" t="str">
            <v>PATRICIO</v>
          </cell>
        </row>
        <row r="11742">
          <cell r="A11742" t="str">
            <v>SWEENY</v>
          </cell>
        </row>
        <row r="11743">
          <cell r="A11743" t="str">
            <v>TRIVEDI</v>
          </cell>
        </row>
        <row r="11744">
          <cell r="A11744" t="str">
            <v>TYRE</v>
          </cell>
        </row>
        <row r="11745">
          <cell r="A11745" t="str">
            <v>BARBATO</v>
          </cell>
        </row>
        <row r="11746">
          <cell r="A11746" t="str">
            <v>DUNLEAVY</v>
          </cell>
        </row>
        <row r="11747">
          <cell r="A11747" t="str">
            <v>GOODFELLOW</v>
          </cell>
        </row>
        <row r="11748">
          <cell r="A11748" t="str">
            <v>HARLAND</v>
          </cell>
        </row>
        <row r="11749">
          <cell r="A11749" t="str">
            <v>MIDDAUGH</v>
          </cell>
        </row>
        <row r="11750">
          <cell r="A11750" t="str">
            <v>MOWREY</v>
          </cell>
        </row>
        <row r="11751">
          <cell r="A11751" t="str">
            <v>PASCO</v>
          </cell>
        </row>
        <row r="11752">
          <cell r="A11752" t="str">
            <v>SHORTS</v>
          </cell>
        </row>
        <row r="11753">
          <cell r="A11753" t="str">
            <v>DEMPSTER</v>
          </cell>
        </row>
        <row r="11754">
          <cell r="A11754" t="str">
            <v>KNUCKLES</v>
          </cell>
        </row>
        <row r="11755">
          <cell r="A11755" t="str">
            <v>LUEBKE</v>
          </cell>
        </row>
        <row r="11756">
          <cell r="A11756" t="str">
            <v>PETRELLA</v>
          </cell>
        </row>
        <row r="11757">
          <cell r="A11757" t="str">
            <v>RETANA</v>
          </cell>
        </row>
        <row r="11758">
          <cell r="A11758" t="str">
            <v>CAPE</v>
          </cell>
        </row>
        <row r="11759">
          <cell r="A11759" t="str">
            <v>LICEA</v>
          </cell>
        </row>
        <row r="11760">
          <cell r="A11760" t="str">
            <v>LOU</v>
          </cell>
        </row>
        <row r="11761">
          <cell r="A11761" t="str">
            <v>RUNDLE</v>
          </cell>
        </row>
        <row r="11762">
          <cell r="A11762" t="str">
            <v>MCCONKEY</v>
          </cell>
        </row>
        <row r="11763">
          <cell r="A11763" t="str">
            <v>CABE</v>
          </cell>
        </row>
        <row r="11764">
          <cell r="A11764" t="str">
            <v>LEEMAN</v>
          </cell>
        </row>
        <row r="11765">
          <cell r="A11765" t="str">
            <v>TIMOTHY</v>
          </cell>
        </row>
        <row r="11766">
          <cell r="A11766" t="str">
            <v>BACKES</v>
          </cell>
        </row>
        <row r="11767">
          <cell r="A11767" t="str">
            <v>CROCHET</v>
          </cell>
        </row>
        <row r="11768">
          <cell r="A11768" t="str">
            <v>FULGHAM</v>
          </cell>
        </row>
        <row r="11769">
          <cell r="A11769" t="str">
            <v>GLASCO</v>
          </cell>
        </row>
        <row r="11770">
          <cell r="A11770" t="str">
            <v>ABRAHAMS</v>
          </cell>
        </row>
        <row r="11771">
          <cell r="A11771" t="str">
            <v>KONOPKA</v>
          </cell>
        </row>
        <row r="11772">
          <cell r="A11772" t="str">
            <v>MCQUAID</v>
          </cell>
        </row>
        <row r="11773">
          <cell r="A11773" t="str">
            <v>SCHLEY</v>
          </cell>
        </row>
        <row r="11774">
          <cell r="A11774" t="str">
            <v>CHICO</v>
          </cell>
        </row>
        <row r="11775">
          <cell r="A11775" t="str">
            <v>DAHLIN</v>
          </cell>
        </row>
        <row r="11776">
          <cell r="A11776" t="str">
            <v>HUFFAKER</v>
          </cell>
        </row>
        <row r="11777">
          <cell r="A11777" t="str">
            <v>IVERSEN</v>
          </cell>
        </row>
        <row r="11778">
          <cell r="A11778" t="str">
            <v>LADUKE</v>
          </cell>
        </row>
        <row r="11779">
          <cell r="A11779" t="str">
            <v>MARQUART</v>
          </cell>
        </row>
        <row r="11780">
          <cell r="A11780" t="str">
            <v>MODLIN</v>
          </cell>
        </row>
        <row r="11781">
          <cell r="A11781" t="str">
            <v>BRIGHTWELL</v>
          </cell>
        </row>
        <row r="11782">
          <cell r="A11782" t="str">
            <v>COMO</v>
          </cell>
        </row>
        <row r="11783">
          <cell r="A11783" t="str">
            <v>FYE</v>
          </cell>
        </row>
        <row r="11784">
          <cell r="A11784" t="str">
            <v>KEECH</v>
          </cell>
        </row>
        <row r="11785">
          <cell r="A11785" t="str">
            <v>LOUVIERE</v>
          </cell>
        </row>
        <row r="11786">
          <cell r="A11786" t="str">
            <v>MOTZ</v>
          </cell>
        </row>
        <row r="11787">
          <cell r="A11787" t="str">
            <v>YAMASHITA</v>
          </cell>
        </row>
        <row r="11788">
          <cell r="A11788" t="str">
            <v>BOURKE</v>
          </cell>
        </row>
        <row r="11789">
          <cell r="A11789" t="str">
            <v>BROADHEAD</v>
          </cell>
        </row>
        <row r="11790">
          <cell r="A11790" t="str">
            <v>DESROCHERS</v>
          </cell>
        </row>
        <row r="11791">
          <cell r="A11791" t="str">
            <v>OKAMOTO</v>
          </cell>
        </row>
        <row r="11792">
          <cell r="A11792" t="str">
            <v>PINK</v>
          </cell>
        </row>
        <row r="11793">
          <cell r="A11793" t="str">
            <v>RICHER</v>
          </cell>
        </row>
        <row r="11794">
          <cell r="A11794" t="str">
            <v>CHICAS</v>
          </cell>
        </row>
        <row r="11795">
          <cell r="A11795" t="str">
            <v>BAUMGART</v>
          </cell>
        </row>
        <row r="11796">
          <cell r="A11796" t="str">
            <v>FURST</v>
          </cell>
        </row>
        <row r="11797">
          <cell r="A11797" t="str">
            <v>KAPPEL</v>
          </cell>
        </row>
        <row r="11798">
          <cell r="A11798" t="str">
            <v>KUCHARSKI</v>
          </cell>
        </row>
        <row r="11799">
          <cell r="A11799" t="str">
            <v>LAYFIELD</v>
          </cell>
        </row>
        <row r="11800">
          <cell r="A11800" t="str">
            <v>MCEWAN</v>
          </cell>
        </row>
        <row r="11801">
          <cell r="A11801" t="str">
            <v>SHICK</v>
          </cell>
        </row>
        <row r="11802">
          <cell r="A11802" t="str">
            <v>VANATTA</v>
          </cell>
        </row>
        <row r="11803">
          <cell r="A11803" t="str">
            <v>HOUGHTALING</v>
          </cell>
        </row>
        <row r="11804">
          <cell r="A11804" t="str">
            <v>QUAM</v>
          </cell>
        </row>
        <row r="11805">
          <cell r="A11805" t="str">
            <v>SUNDQUIST</v>
          </cell>
        </row>
        <row r="11806">
          <cell r="A11806" t="str">
            <v>TAUB</v>
          </cell>
        </row>
        <row r="11807">
          <cell r="A11807" t="str">
            <v>MONKS</v>
          </cell>
        </row>
        <row r="11808">
          <cell r="A11808" t="str">
            <v>QUIROS</v>
          </cell>
        </row>
        <row r="11809">
          <cell r="A11809" t="str">
            <v>WAKE</v>
          </cell>
        </row>
        <row r="11810">
          <cell r="A11810" t="str">
            <v>BAST</v>
          </cell>
        </row>
        <row r="11811">
          <cell r="A11811" t="str">
            <v>CAGGIANO</v>
          </cell>
        </row>
        <row r="11812">
          <cell r="A11812" t="str">
            <v>HAKES</v>
          </cell>
        </row>
        <row r="11813">
          <cell r="A11813" t="str">
            <v>JOHANSSON</v>
          </cell>
        </row>
        <row r="11814">
          <cell r="A11814" t="str">
            <v>LOE</v>
          </cell>
        </row>
        <row r="11815">
          <cell r="A11815" t="str">
            <v>PURSELL</v>
          </cell>
        </row>
        <row r="11816">
          <cell r="A11816" t="str">
            <v>STIMSON</v>
          </cell>
        </row>
        <row r="11817">
          <cell r="A11817" t="str">
            <v>TALKINGTON</v>
          </cell>
        </row>
        <row r="11818">
          <cell r="A11818" t="str">
            <v>ARLEDGE</v>
          </cell>
        </row>
        <row r="11819">
          <cell r="A11819" t="str">
            <v>CHANDRA</v>
          </cell>
        </row>
        <row r="11820">
          <cell r="A11820" t="str">
            <v>ROMAIN</v>
          </cell>
        </row>
        <row r="11821">
          <cell r="A11821" t="str">
            <v>SCHAPER</v>
          </cell>
        </row>
        <row r="11822">
          <cell r="A11822" t="str">
            <v>TUMA</v>
          </cell>
        </row>
        <row r="11823">
          <cell r="A11823" t="str">
            <v>BRIDGMAN</v>
          </cell>
        </row>
        <row r="11824">
          <cell r="A11824" t="str">
            <v>HORNICK</v>
          </cell>
        </row>
        <row r="11825">
          <cell r="A11825" t="str">
            <v>LIVINGSTONE</v>
          </cell>
        </row>
        <row r="11826">
          <cell r="A11826" t="str">
            <v>POTVIN</v>
          </cell>
        </row>
        <row r="11827">
          <cell r="A11827" t="str">
            <v>HAUSE</v>
          </cell>
        </row>
        <row r="11828">
          <cell r="A11828" t="str">
            <v>PLESS</v>
          </cell>
        </row>
        <row r="11829">
          <cell r="A11829" t="str">
            <v>SPARLING</v>
          </cell>
        </row>
        <row r="11830">
          <cell r="A11830" t="str">
            <v>SZETO</v>
          </cell>
        </row>
        <row r="11831">
          <cell r="A11831" t="str">
            <v>TROSCLAIR</v>
          </cell>
        </row>
        <row r="11832">
          <cell r="A11832" t="str">
            <v>CLONTZ</v>
          </cell>
        </row>
        <row r="11833">
          <cell r="A11833" t="str">
            <v>DETRICK</v>
          </cell>
        </row>
        <row r="11834">
          <cell r="A11834" t="str">
            <v>DOMINIQUE</v>
          </cell>
        </row>
        <row r="11835">
          <cell r="A11835" t="str">
            <v>LAUBER</v>
          </cell>
        </row>
        <row r="11836">
          <cell r="A11836" t="str">
            <v>MOSSER</v>
          </cell>
        </row>
        <row r="11837">
          <cell r="A11837" t="str">
            <v>CZERWINSKI</v>
          </cell>
        </row>
        <row r="11838">
          <cell r="A11838" t="str">
            <v>DEGRAFF</v>
          </cell>
        </row>
        <row r="11839">
          <cell r="A11839" t="str">
            <v>FLEET</v>
          </cell>
        </row>
        <row r="11840">
          <cell r="A11840" t="str">
            <v>KOPF</v>
          </cell>
        </row>
        <row r="11841">
          <cell r="A11841" t="str">
            <v>KOVAR</v>
          </cell>
        </row>
        <row r="11842">
          <cell r="A11842" t="str">
            <v>LINER</v>
          </cell>
        </row>
        <row r="11843">
          <cell r="A11843" t="str">
            <v>SHEEDY</v>
          </cell>
        </row>
        <row r="11844">
          <cell r="A11844" t="str">
            <v>MINA</v>
          </cell>
        </row>
        <row r="11845">
          <cell r="A11845" t="str">
            <v>OU</v>
          </cell>
        </row>
        <row r="11846">
          <cell r="A11846" t="str">
            <v>SWEETEN</v>
          </cell>
        </row>
        <row r="11847">
          <cell r="A11847" t="str">
            <v>ZAREMBA</v>
          </cell>
        </row>
        <row r="11848">
          <cell r="A11848" t="str">
            <v>BANGS</v>
          </cell>
        </row>
        <row r="11849">
          <cell r="A11849" t="str">
            <v>HENNIG</v>
          </cell>
        </row>
        <row r="11850">
          <cell r="A11850" t="str">
            <v>MUSTO</v>
          </cell>
        </row>
        <row r="11851">
          <cell r="A11851" t="str">
            <v>BERRIER</v>
          </cell>
        </row>
        <row r="11852">
          <cell r="A11852" t="str">
            <v>BRAYTON</v>
          </cell>
        </row>
        <row r="11853">
          <cell r="A11853" t="str">
            <v>CLAYTOR</v>
          </cell>
        </row>
        <row r="11854">
          <cell r="A11854" t="str">
            <v>ELLERBE</v>
          </cell>
        </row>
        <row r="11855">
          <cell r="A11855" t="str">
            <v>PASTERNAK</v>
          </cell>
        </row>
        <row r="11856">
          <cell r="A11856" t="str">
            <v>REIMAN</v>
          </cell>
        </row>
        <row r="11857">
          <cell r="A11857" t="str">
            <v>SMIDT</v>
          </cell>
        </row>
        <row r="11858">
          <cell r="A11858" t="str">
            <v>LARIMORE</v>
          </cell>
        </row>
        <row r="11859">
          <cell r="A11859" t="str">
            <v>MUDGE</v>
          </cell>
        </row>
        <row r="11860">
          <cell r="A11860" t="str">
            <v>NI</v>
          </cell>
        </row>
        <row r="11861">
          <cell r="A11861" t="str">
            <v>RATZLAFF</v>
          </cell>
        </row>
        <row r="11862">
          <cell r="A11862" t="str">
            <v>CUOMO</v>
          </cell>
        </row>
        <row r="11863">
          <cell r="A11863" t="str">
            <v>SPILLERS</v>
          </cell>
        </row>
        <row r="11864">
          <cell r="A11864" t="str">
            <v>APPERSON</v>
          </cell>
        </row>
        <row r="11865">
          <cell r="A11865" t="str">
            <v>GERKE</v>
          </cell>
        </row>
        <row r="11866">
          <cell r="A11866" t="str">
            <v>HARMER</v>
          </cell>
        </row>
        <row r="11867">
          <cell r="A11867" t="str">
            <v>POLIZZI</v>
          </cell>
        </row>
        <row r="11868">
          <cell r="A11868" t="str">
            <v>REGIS</v>
          </cell>
        </row>
        <row r="11869">
          <cell r="A11869" t="str">
            <v>BECTON</v>
          </cell>
        </row>
        <row r="11870">
          <cell r="A11870" t="str">
            <v>CONFORTI</v>
          </cell>
        </row>
        <row r="11871">
          <cell r="A11871" t="str">
            <v>DINWIDDIE</v>
          </cell>
        </row>
        <row r="11872">
          <cell r="A11872" t="str">
            <v>GADSDEN</v>
          </cell>
        </row>
        <row r="11873">
          <cell r="A11873" t="str">
            <v>LAGRANGE</v>
          </cell>
        </row>
        <row r="11874">
          <cell r="A11874" t="str">
            <v>PAULL</v>
          </cell>
        </row>
        <row r="11875">
          <cell r="A11875" t="str">
            <v>UGARTE</v>
          </cell>
        </row>
        <row r="11876">
          <cell r="A11876" t="str">
            <v>DESOTO</v>
          </cell>
        </row>
        <row r="11877">
          <cell r="A11877" t="str">
            <v>FILER</v>
          </cell>
        </row>
        <row r="11878">
          <cell r="A11878" t="str">
            <v>ORME</v>
          </cell>
        </row>
        <row r="11879">
          <cell r="A11879" t="str">
            <v>HIPPS</v>
          </cell>
        </row>
        <row r="11880">
          <cell r="A11880" t="str">
            <v>KANESHIRO</v>
          </cell>
        </row>
        <row r="11881">
          <cell r="A11881" t="str">
            <v>LARES</v>
          </cell>
        </row>
        <row r="11882">
          <cell r="A11882" t="str">
            <v>STAIR</v>
          </cell>
        </row>
        <row r="11883">
          <cell r="A11883" t="str">
            <v>VIERS</v>
          </cell>
        </row>
        <row r="11884">
          <cell r="A11884" t="str">
            <v>ALTIZER</v>
          </cell>
        </row>
        <row r="11885">
          <cell r="A11885" t="str">
            <v>LADSON</v>
          </cell>
        </row>
        <row r="11886">
          <cell r="A11886" t="str">
            <v>MONTEJANO</v>
          </cell>
        </row>
        <row r="11887">
          <cell r="A11887" t="str">
            <v>SCALZO</v>
          </cell>
        </row>
        <row r="11888">
          <cell r="A11888" t="str">
            <v>SOWDER</v>
          </cell>
        </row>
        <row r="11889">
          <cell r="A11889" t="str">
            <v>DICKEN</v>
          </cell>
        </row>
        <row r="11890">
          <cell r="A11890" t="str">
            <v>EBELING</v>
          </cell>
        </row>
        <row r="11891">
          <cell r="A11891" t="str">
            <v>FAUCHER</v>
          </cell>
        </row>
        <row r="11892">
          <cell r="A11892" t="str">
            <v>SARTOR</v>
          </cell>
        </row>
        <row r="11893">
          <cell r="A11893" t="str">
            <v>GRINSTEAD</v>
          </cell>
        </row>
        <row r="11894">
          <cell r="A11894" t="str">
            <v>HICE</v>
          </cell>
        </row>
        <row r="11895">
          <cell r="A11895" t="str">
            <v>MCNERNEY</v>
          </cell>
        </row>
        <row r="11896">
          <cell r="A11896" t="str">
            <v>MIKA</v>
          </cell>
        </row>
        <row r="11897">
          <cell r="A11897" t="str">
            <v>STAGE</v>
          </cell>
        </row>
        <row r="11898">
          <cell r="A11898" t="str">
            <v>BARTSCH</v>
          </cell>
        </row>
        <row r="11899">
          <cell r="A11899" t="str">
            <v>LENAHAN</v>
          </cell>
        </row>
        <row r="11900">
          <cell r="A11900" t="str">
            <v>LISKA</v>
          </cell>
        </row>
        <row r="11901">
          <cell r="A11901" t="str">
            <v>MCCUMBER</v>
          </cell>
        </row>
        <row r="11902">
          <cell r="A11902" t="str">
            <v>TIETZ</v>
          </cell>
        </row>
        <row r="11903">
          <cell r="A11903" t="str">
            <v>BELLIS</v>
          </cell>
        </row>
        <row r="11904">
          <cell r="A11904" t="str">
            <v>DOBY</v>
          </cell>
        </row>
        <row r="11905">
          <cell r="A11905" t="str">
            <v>GAUNA</v>
          </cell>
        </row>
        <row r="11906">
          <cell r="A11906" t="str">
            <v>GOLSON</v>
          </cell>
        </row>
        <row r="11907">
          <cell r="A11907" t="str">
            <v>JANDA</v>
          </cell>
        </row>
        <row r="11908">
          <cell r="A11908" t="str">
            <v>KELTON</v>
          </cell>
        </row>
        <row r="11909">
          <cell r="A11909" t="str">
            <v>SHEW</v>
          </cell>
        </row>
        <row r="11910">
          <cell r="A11910" t="str">
            <v>GERARDI</v>
          </cell>
        </row>
        <row r="11911">
          <cell r="A11911" t="str">
            <v>GONSALES</v>
          </cell>
        </row>
        <row r="11912">
          <cell r="A11912" t="str">
            <v>KRONE</v>
          </cell>
        </row>
        <row r="11913">
          <cell r="A11913" t="str">
            <v>LAPE</v>
          </cell>
        </row>
        <row r="11914">
          <cell r="A11914" t="str">
            <v>LOWRIE</v>
          </cell>
        </row>
        <row r="11915">
          <cell r="A11915" t="str">
            <v>PLASTER</v>
          </cell>
        </row>
        <row r="11916">
          <cell r="A11916" t="str">
            <v>POLLY</v>
          </cell>
        </row>
        <row r="11917">
          <cell r="A11917" t="str">
            <v>ARVIN</v>
          </cell>
        </row>
        <row r="11918">
          <cell r="A11918" t="str">
            <v>BENBOW</v>
          </cell>
        </row>
        <row r="11919">
          <cell r="A11919" t="str">
            <v>BHATTI</v>
          </cell>
        </row>
        <row r="11920">
          <cell r="A11920" t="str">
            <v>BUHL</v>
          </cell>
        </row>
        <row r="11921">
          <cell r="A11921" t="str">
            <v>GILLIAN</v>
          </cell>
        </row>
        <row r="11922">
          <cell r="A11922" t="str">
            <v>KIMSEY</v>
          </cell>
        </row>
        <row r="11923">
          <cell r="A11923" t="str">
            <v>LAMOREAUX</v>
          </cell>
        </row>
        <row r="11924">
          <cell r="A11924" t="str">
            <v>CANON</v>
          </cell>
        </row>
        <row r="11925">
          <cell r="A11925" t="str">
            <v>ROESLER</v>
          </cell>
        </row>
        <row r="11926">
          <cell r="A11926" t="str">
            <v>STLAURENT</v>
          </cell>
        </row>
        <row r="11927">
          <cell r="A11927" t="str">
            <v>SWIHART</v>
          </cell>
        </row>
        <row r="11928">
          <cell r="A11928" t="str">
            <v>COREA</v>
          </cell>
        </row>
        <row r="11929">
          <cell r="A11929" t="str">
            <v>PETITT</v>
          </cell>
        </row>
        <row r="11930">
          <cell r="A11930" t="str">
            <v>SPATES</v>
          </cell>
        </row>
        <row r="11931">
          <cell r="A11931" t="str">
            <v>ECKENRODE</v>
          </cell>
        </row>
        <row r="11932">
          <cell r="A11932" t="str">
            <v>NAPPI</v>
          </cell>
        </row>
        <row r="11933">
          <cell r="A11933" t="str">
            <v>SEBRING</v>
          </cell>
        </row>
        <row r="11934">
          <cell r="A11934" t="str">
            <v>SMELSER</v>
          </cell>
        </row>
        <row r="11935">
          <cell r="A11935" t="str">
            <v>DISANTO</v>
          </cell>
        </row>
        <row r="11936">
          <cell r="A11936" t="str">
            <v>PALOS</v>
          </cell>
        </row>
        <row r="11937">
          <cell r="A11937" t="str">
            <v>BEDNARZ</v>
          </cell>
        </row>
        <row r="11938">
          <cell r="A11938" t="str">
            <v>DENDY</v>
          </cell>
        </row>
        <row r="11939">
          <cell r="A11939" t="str">
            <v>EASTERLY</v>
          </cell>
        </row>
        <row r="11940">
          <cell r="A11940" t="str">
            <v>OKANE</v>
          </cell>
        </row>
        <row r="11941">
          <cell r="A11941" t="str">
            <v>TABARES</v>
          </cell>
        </row>
        <row r="11942">
          <cell r="A11942" t="str">
            <v>WHIGHAM</v>
          </cell>
        </row>
        <row r="11943">
          <cell r="A11943" t="str">
            <v>BORJAS</v>
          </cell>
        </row>
        <row r="11944">
          <cell r="A11944" t="str">
            <v>EDELEN</v>
          </cell>
        </row>
        <row r="11945">
          <cell r="A11945" t="str">
            <v>OBANDO</v>
          </cell>
        </row>
        <row r="11946">
          <cell r="A11946" t="str">
            <v>STIFF</v>
          </cell>
        </row>
        <row r="11947">
          <cell r="A11947" t="str">
            <v>WEDGE</v>
          </cell>
        </row>
        <row r="11948">
          <cell r="A11948" t="str">
            <v>BREED</v>
          </cell>
        </row>
        <row r="11949">
          <cell r="A11949" t="str">
            <v>DISMUKE</v>
          </cell>
        </row>
        <row r="11950">
          <cell r="A11950" t="str">
            <v>JARMON</v>
          </cell>
        </row>
        <row r="11951">
          <cell r="A11951" t="str">
            <v>MCSPADDEN</v>
          </cell>
        </row>
        <row r="11952">
          <cell r="A11952" t="str">
            <v>SERPA</v>
          </cell>
        </row>
        <row r="11953">
          <cell r="A11953" t="str">
            <v>LUCKY</v>
          </cell>
        </row>
        <row r="11954">
          <cell r="A11954" t="str">
            <v>COURNOYER</v>
          </cell>
        </row>
        <row r="11955">
          <cell r="A11955" t="str">
            <v>HEDBERG</v>
          </cell>
        </row>
        <row r="11956">
          <cell r="A11956" t="str">
            <v>MARTINE</v>
          </cell>
        </row>
        <row r="11957">
          <cell r="A11957" t="str">
            <v>MICHELL</v>
          </cell>
        </row>
        <row r="11958">
          <cell r="A11958" t="str">
            <v>CLODFELTER</v>
          </cell>
        </row>
        <row r="11959">
          <cell r="A11959" t="str">
            <v>DAVIDS</v>
          </cell>
        </row>
        <row r="11960">
          <cell r="A11960" t="str">
            <v>GATTIS</v>
          </cell>
        </row>
        <row r="11961">
          <cell r="A11961" t="str">
            <v>KULL</v>
          </cell>
        </row>
        <row r="11962">
          <cell r="A11962" t="str">
            <v>MASCORRO</v>
          </cell>
        </row>
        <row r="11963">
          <cell r="A11963" t="str">
            <v>WITTIG</v>
          </cell>
        </row>
        <row r="11964">
          <cell r="A11964" t="str">
            <v>BRADBURN</v>
          </cell>
        </row>
        <row r="11965">
          <cell r="A11965" t="str">
            <v>CZECH</v>
          </cell>
        </row>
        <row r="11966">
          <cell r="A11966" t="str">
            <v>MARIE</v>
          </cell>
        </row>
        <row r="11967">
          <cell r="A11967" t="str">
            <v>RINE</v>
          </cell>
        </row>
        <row r="11968">
          <cell r="A11968" t="str">
            <v>SCHAD</v>
          </cell>
        </row>
        <row r="11969">
          <cell r="A11969" t="str">
            <v>SUNDERMAN</v>
          </cell>
        </row>
        <row r="11970">
          <cell r="A11970" t="str">
            <v>WICKERSHAM</v>
          </cell>
        </row>
        <row r="11971">
          <cell r="A11971" t="str">
            <v>BROSNAN</v>
          </cell>
        </row>
        <row r="11972">
          <cell r="A11972" t="str">
            <v>CAPOZZI</v>
          </cell>
        </row>
        <row r="11973">
          <cell r="A11973" t="str">
            <v>FETTERMAN</v>
          </cell>
        </row>
        <row r="11974">
          <cell r="A11974" t="str">
            <v>HEISS</v>
          </cell>
        </row>
        <row r="11975">
          <cell r="A11975" t="str">
            <v>MARKLAND</v>
          </cell>
        </row>
        <row r="11976">
          <cell r="A11976" t="str">
            <v>POPLIN</v>
          </cell>
        </row>
        <row r="11977">
          <cell r="A11977" t="str">
            <v>TOOHEY</v>
          </cell>
        </row>
        <row r="11978">
          <cell r="A11978" t="str">
            <v>HAGLUND</v>
          </cell>
        </row>
        <row r="11979">
          <cell r="A11979" t="str">
            <v>JOURDAN</v>
          </cell>
        </row>
        <row r="11980">
          <cell r="A11980" t="str">
            <v>TURNIPSEED</v>
          </cell>
        </row>
        <row r="11981">
          <cell r="A11981" t="str">
            <v>BARNHARDT</v>
          </cell>
        </row>
        <row r="11982">
          <cell r="A11982" t="str">
            <v>BELFORD</v>
          </cell>
        </row>
        <row r="11983">
          <cell r="A11983" t="str">
            <v>HORROCKS</v>
          </cell>
        </row>
        <row r="11984">
          <cell r="A11984" t="str">
            <v>SING</v>
          </cell>
        </row>
        <row r="11985">
          <cell r="A11985" t="str">
            <v>TIERNAN</v>
          </cell>
        </row>
        <row r="11986">
          <cell r="A11986" t="str">
            <v>BAUMGARTEN</v>
          </cell>
        </row>
        <row r="11987">
          <cell r="A11987" t="str">
            <v>CAULDER</v>
          </cell>
        </row>
        <row r="11988">
          <cell r="A11988" t="str">
            <v>DANCER</v>
          </cell>
        </row>
        <row r="11989">
          <cell r="A11989" t="str">
            <v>DEGEORGE</v>
          </cell>
        </row>
        <row r="11990">
          <cell r="A11990" t="str">
            <v>GLADSTONE</v>
          </cell>
        </row>
        <row r="11991">
          <cell r="A11991" t="str">
            <v>KLEE</v>
          </cell>
        </row>
        <row r="11992">
          <cell r="A11992" t="str">
            <v>SATCHELL</v>
          </cell>
        </row>
        <row r="11993">
          <cell r="A11993" t="str">
            <v>VENTO</v>
          </cell>
        </row>
        <row r="11994">
          <cell r="A11994" t="str">
            <v>HARVIN</v>
          </cell>
        </row>
        <row r="11995">
          <cell r="A11995" t="str">
            <v>HUNN</v>
          </cell>
        </row>
        <row r="11996">
          <cell r="A11996" t="str">
            <v>KIMBERLY</v>
          </cell>
        </row>
        <row r="11997">
          <cell r="A11997" t="str">
            <v>KRAHN</v>
          </cell>
        </row>
        <row r="11998">
          <cell r="A11998" t="str">
            <v>LAROCK</v>
          </cell>
        </row>
        <row r="11999">
          <cell r="A11999" t="str">
            <v>OGORMAN</v>
          </cell>
        </row>
        <row r="12000">
          <cell r="A12000" t="str">
            <v>BEVILACQUA</v>
          </cell>
        </row>
        <row r="12001">
          <cell r="A12001" t="str">
            <v>COOMES</v>
          </cell>
        </row>
        <row r="12002">
          <cell r="A12002" t="str">
            <v>CROTTS</v>
          </cell>
        </row>
        <row r="12003">
          <cell r="A12003" t="str">
            <v>STORCH</v>
          </cell>
        </row>
        <row r="12004">
          <cell r="A12004" t="str">
            <v>AVIS</v>
          </cell>
        </row>
        <row r="12005">
          <cell r="A12005" t="str">
            <v>CRANMER</v>
          </cell>
        </row>
        <row r="12006">
          <cell r="A12006" t="str">
            <v>HAYWORTH</v>
          </cell>
        </row>
        <row r="12007">
          <cell r="A12007" t="str">
            <v>MORELOCK</v>
          </cell>
        </row>
        <row r="12008">
          <cell r="A12008" t="str">
            <v>SCHILLINGER</v>
          </cell>
        </row>
        <row r="12009">
          <cell r="A12009" t="str">
            <v>BARTER</v>
          </cell>
        </row>
        <row r="12010">
          <cell r="A12010" t="str">
            <v>BUZZELL</v>
          </cell>
        </row>
        <row r="12011">
          <cell r="A12011" t="str">
            <v>GETCHELL</v>
          </cell>
        </row>
        <row r="12012">
          <cell r="A12012" t="str">
            <v>LAFAYETTE</v>
          </cell>
        </row>
        <row r="12013">
          <cell r="A12013" t="str">
            <v>TENA</v>
          </cell>
        </row>
        <row r="12014">
          <cell r="A12014" t="str">
            <v>WIDMAN</v>
          </cell>
        </row>
        <row r="12015">
          <cell r="A12015" t="str">
            <v>ASENCIO</v>
          </cell>
        </row>
        <row r="12016">
          <cell r="A12016" t="str">
            <v>EMBREE</v>
          </cell>
        </row>
        <row r="12017">
          <cell r="A12017" t="str">
            <v>ELSNER</v>
          </cell>
        </row>
        <row r="12018">
          <cell r="A12018" t="str">
            <v>FUSELIER</v>
          </cell>
        </row>
        <row r="12019">
          <cell r="A12019" t="str">
            <v>KRELL</v>
          </cell>
        </row>
        <row r="12020">
          <cell r="A12020" t="str">
            <v>SIDERS</v>
          </cell>
        </row>
        <row r="12021">
          <cell r="A12021" t="str">
            <v>WHITBY</v>
          </cell>
        </row>
        <row r="12022">
          <cell r="A12022" t="str">
            <v>BUFFORD</v>
          </cell>
        </row>
        <row r="12023">
          <cell r="A12023" t="str">
            <v>HIGHLAND</v>
          </cell>
        </row>
        <row r="12024">
          <cell r="A12024" t="str">
            <v>PANDO</v>
          </cell>
        </row>
        <row r="12025">
          <cell r="A12025" t="str">
            <v>ROLF</v>
          </cell>
        </row>
        <row r="12026">
          <cell r="A12026" t="str">
            <v>SCHEIDT</v>
          </cell>
        </row>
        <row r="12027">
          <cell r="A12027" t="str">
            <v>SURFACE</v>
          </cell>
        </row>
        <row r="12028">
          <cell r="A12028" t="str">
            <v>CARROL</v>
          </cell>
        </row>
        <row r="12029">
          <cell r="A12029" t="str">
            <v>DEFRANCESCO</v>
          </cell>
        </row>
        <row r="12030">
          <cell r="A12030" t="str">
            <v>FELLERS</v>
          </cell>
        </row>
        <row r="12031">
          <cell r="A12031" t="str">
            <v>GERMANO</v>
          </cell>
        </row>
        <row r="12032">
          <cell r="A12032" t="str">
            <v>HILTY</v>
          </cell>
        </row>
        <row r="12033">
          <cell r="A12033" t="str">
            <v>LICON</v>
          </cell>
        </row>
        <row r="12034">
          <cell r="A12034" t="str">
            <v>RINGO</v>
          </cell>
        </row>
        <row r="12035">
          <cell r="A12035" t="str">
            <v>DOWLER</v>
          </cell>
        </row>
        <row r="12036">
          <cell r="A12036" t="str">
            <v>GLOWACKI</v>
          </cell>
        </row>
        <row r="12037">
          <cell r="A12037" t="str">
            <v>FRERICHS</v>
          </cell>
        </row>
        <row r="12038">
          <cell r="A12038" t="str">
            <v>LAVALLE</v>
          </cell>
        </row>
        <row r="12039">
          <cell r="A12039" t="str">
            <v>MESSING</v>
          </cell>
        </row>
        <row r="12040">
          <cell r="A12040" t="str">
            <v>MILO</v>
          </cell>
        </row>
        <row r="12041">
          <cell r="A12041" t="str">
            <v>SLABAUGH</v>
          </cell>
        </row>
        <row r="12042">
          <cell r="A12042" t="str">
            <v>TOMASELLO</v>
          </cell>
        </row>
        <row r="12043">
          <cell r="A12043" t="str">
            <v>PLOTKIN</v>
          </cell>
        </row>
        <row r="12044">
          <cell r="A12044" t="str">
            <v>ZIOLKOWSKI</v>
          </cell>
        </row>
        <row r="12045">
          <cell r="A12045" t="str">
            <v>GENTLE</v>
          </cell>
        </row>
        <row r="12046">
          <cell r="A12046" t="str">
            <v>KNOBLOCH</v>
          </cell>
        </row>
        <row r="12047">
          <cell r="A12047" t="str">
            <v>CEASAR</v>
          </cell>
        </row>
        <row r="12048">
          <cell r="A12048" t="str">
            <v>DUELL</v>
          </cell>
        </row>
        <row r="12049">
          <cell r="A12049" t="str">
            <v>HURDLE</v>
          </cell>
        </row>
        <row r="12050">
          <cell r="A12050" t="str">
            <v>LAROCHELLE</v>
          </cell>
        </row>
        <row r="12051">
          <cell r="A12051" t="str">
            <v>SPELLER</v>
          </cell>
        </row>
        <row r="12052">
          <cell r="A12052" t="str">
            <v>AYOUB</v>
          </cell>
        </row>
        <row r="12053">
          <cell r="A12053" t="str">
            <v>GULLICKSON</v>
          </cell>
        </row>
        <row r="12054">
          <cell r="A12054" t="str">
            <v>MOSQUERA</v>
          </cell>
        </row>
        <row r="12055">
          <cell r="A12055" t="str">
            <v>TOWLER</v>
          </cell>
        </row>
        <row r="12056">
          <cell r="A12056" t="str">
            <v>VINCI</v>
          </cell>
        </row>
        <row r="12057">
          <cell r="A12057" t="str">
            <v>WYSE</v>
          </cell>
        </row>
        <row r="12058">
          <cell r="A12058" t="str">
            <v>CLIFF</v>
          </cell>
        </row>
        <row r="12059">
          <cell r="A12059" t="str">
            <v>FORSHEE</v>
          </cell>
        </row>
        <row r="12060">
          <cell r="A12060" t="str">
            <v>GHOLSON</v>
          </cell>
        </row>
        <row r="12061">
          <cell r="A12061" t="str">
            <v>REICHENBACH</v>
          </cell>
        </row>
        <row r="12062">
          <cell r="A12062" t="str">
            <v>SPADE</v>
          </cell>
        </row>
        <row r="12063">
          <cell r="A12063" t="str">
            <v>LOCKMAN</v>
          </cell>
        </row>
        <row r="12064">
          <cell r="A12064" t="str">
            <v>BISSETT</v>
          </cell>
        </row>
        <row r="12065">
          <cell r="A12065" t="str">
            <v>DUROCHER</v>
          </cell>
        </row>
        <row r="12066">
          <cell r="A12066" t="str">
            <v>FENTRESS</v>
          </cell>
        </row>
        <row r="12067">
          <cell r="A12067" t="str">
            <v>JANNEY</v>
          </cell>
        </row>
        <row r="12068">
          <cell r="A12068" t="str">
            <v>MORONES</v>
          </cell>
        </row>
        <row r="12069">
          <cell r="A12069" t="str">
            <v>STORIE</v>
          </cell>
        </row>
        <row r="12070">
          <cell r="A12070" t="str">
            <v>BETHKE</v>
          </cell>
        </row>
        <row r="12071">
          <cell r="A12071" t="str">
            <v>BOES</v>
          </cell>
        </row>
        <row r="12072">
          <cell r="A12072" t="str">
            <v>BRAGGS</v>
          </cell>
        </row>
        <row r="12073">
          <cell r="A12073" t="str">
            <v>RALL</v>
          </cell>
        </row>
        <row r="12074">
          <cell r="A12074" t="str">
            <v>ROULEAU</v>
          </cell>
        </row>
        <row r="12075">
          <cell r="A12075" t="str">
            <v>SCHACHT</v>
          </cell>
        </row>
        <row r="12076">
          <cell r="A12076" t="str">
            <v>SULTAN</v>
          </cell>
        </row>
        <row r="12077">
          <cell r="A12077" t="str">
            <v>TROIANO</v>
          </cell>
        </row>
        <row r="12078">
          <cell r="A12078" t="str">
            <v>FAHY</v>
          </cell>
        </row>
        <row r="12079">
          <cell r="A12079" t="str">
            <v>MCFALLS</v>
          </cell>
        </row>
        <row r="12080">
          <cell r="A12080" t="str">
            <v>STRALEY</v>
          </cell>
        </row>
        <row r="12081">
          <cell r="A12081" t="str">
            <v>GORECKI</v>
          </cell>
        </row>
        <row r="12082">
          <cell r="A12082" t="str">
            <v>RUDNICK</v>
          </cell>
        </row>
        <row r="12083">
          <cell r="A12083" t="str">
            <v>WINEGAR</v>
          </cell>
        </row>
        <row r="12084">
          <cell r="A12084" t="str">
            <v>DEDRICK</v>
          </cell>
        </row>
        <row r="12085">
          <cell r="A12085" t="str">
            <v>LOVETTE</v>
          </cell>
        </row>
        <row r="12086">
          <cell r="A12086" t="str">
            <v>STHILAIRE</v>
          </cell>
        </row>
        <row r="12087">
          <cell r="A12087" t="str">
            <v>WIGGINTON</v>
          </cell>
        </row>
        <row r="12088">
          <cell r="A12088" t="str">
            <v>ANCHONDO</v>
          </cell>
        </row>
        <row r="12089">
          <cell r="A12089" t="str">
            <v>HANNEMAN</v>
          </cell>
        </row>
        <row r="12090">
          <cell r="A12090" t="str">
            <v>LOCH</v>
          </cell>
        </row>
        <row r="12091">
          <cell r="A12091" t="str">
            <v>MOORES</v>
          </cell>
        </row>
        <row r="12092">
          <cell r="A12092" t="str">
            <v>POLEN</v>
          </cell>
        </row>
        <row r="12093">
          <cell r="A12093" t="str">
            <v>HUNSICKER</v>
          </cell>
        </row>
        <row r="12094">
          <cell r="A12094" t="str">
            <v>ROSATO</v>
          </cell>
        </row>
        <row r="12095">
          <cell r="A12095" t="str">
            <v>TINDELL</v>
          </cell>
        </row>
        <row r="12096">
          <cell r="A12096" t="str">
            <v>GAYTON</v>
          </cell>
        </row>
        <row r="12097">
          <cell r="A12097" t="str">
            <v>PENNA</v>
          </cell>
        </row>
        <row r="12098">
          <cell r="A12098" t="str">
            <v>PRIVETTE</v>
          </cell>
        </row>
        <row r="12099">
          <cell r="A12099" t="str">
            <v>SLIGER</v>
          </cell>
        </row>
        <row r="12100">
          <cell r="A12100" t="str">
            <v>BRUMMER</v>
          </cell>
        </row>
        <row r="12101">
          <cell r="A12101" t="str">
            <v>CROWN</v>
          </cell>
        </row>
        <row r="12102">
          <cell r="A12102" t="str">
            <v>SOMMERVILLE</v>
          </cell>
        </row>
        <row r="12103">
          <cell r="A12103" t="str">
            <v>WINK</v>
          </cell>
        </row>
        <row r="12104">
          <cell r="A12104" t="str">
            <v>LATIMORE</v>
          </cell>
        </row>
        <row r="12105">
          <cell r="A12105" t="str">
            <v>MASTRANGELO</v>
          </cell>
        </row>
        <row r="12106">
          <cell r="A12106" t="str">
            <v>MERLINO</v>
          </cell>
        </row>
        <row r="12107">
          <cell r="A12107" t="str">
            <v>ABLE</v>
          </cell>
        </row>
        <row r="12108">
          <cell r="A12108" t="str">
            <v>BOOSE</v>
          </cell>
        </row>
        <row r="12109">
          <cell r="A12109" t="str">
            <v>KLEINER</v>
          </cell>
        </row>
        <row r="12110">
          <cell r="A12110" t="str">
            <v>LOYOLA</v>
          </cell>
        </row>
        <row r="12111">
          <cell r="A12111" t="str">
            <v>THORESON</v>
          </cell>
        </row>
        <row r="12112">
          <cell r="A12112" t="str">
            <v>CAYWOOD</v>
          </cell>
        </row>
        <row r="12113">
          <cell r="A12113" t="str">
            <v>EVERT</v>
          </cell>
        </row>
        <row r="12114">
          <cell r="A12114" t="str">
            <v>GREMILLION</v>
          </cell>
        </row>
        <row r="12115">
          <cell r="A12115" t="str">
            <v>HAMMERS</v>
          </cell>
        </row>
        <row r="12116">
          <cell r="A12116" t="str">
            <v>JIMENES</v>
          </cell>
        </row>
        <row r="12117">
          <cell r="A12117" t="str">
            <v>LAPHAM</v>
          </cell>
        </row>
        <row r="12118">
          <cell r="A12118" t="str">
            <v>MO</v>
          </cell>
        </row>
        <row r="12119">
          <cell r="A12119" t="str">
            <v>RAUSCHER</v>
          </cell>
        </row>
        <row r="12120">
          <cell r="A12120" t="str">
            <v>SRINIVASAN</v>
          </cell>
        </row>
        <row r="12121">
          <cell r="A12121" t="str">
            <v>VANSLYKE</v>
          </cell>
        </row>
        <row r="12122">
          <cell r="A12122" t="str">
            <v>BECERRIL</v>
          </cell>
        </row>
        <row r="12123">
          <cell r="A12123" t="str">
            <v>DEARTH</v>
          </cell>
        </row>
        <row r="12124">
          <cell r="A12124" t="str">
            <v>ECKHOFF</v>
          </cell>
        </row>
        <row r="12125">
          <cell r="A12125" t="str">
            <v>SINHA</v>
          </cell>
        </row>
        <row r="12126">
          <cell r="A12126" t="str">
            <v>TUTEN</v>
          </cell>
        </row>
        <row r="12127">
          <cell r="A12127" t="str">
            <v>BURGAN</v>
          </cell>
        </row>
        <row r="12128">
          <cell r="A12128" t="str">
            <v>CURLEE</v>
          </cell>
        </row>
        <row r="12129">
          <cell r="A12129" t="str">
            <v>FEAGIN</v>
          </cell>
        </row>
        <row r="12130">
          <cell r="A12130" t="str">
            <v>GALLMAN</v>
          </cell>
        </row>
        <row r="12131">
          <cell r="A12131" t="str">
            <v>GERMANN</v>
          </cell>
        </row>
        <row r="12132">
          <cell r="A12132" t="str">
            <v>GREENWALT</v>
          </cell>
        </row>
        <row r="12133">
          <cell r="A12133" t="str">
            <v>BISSONNETTE</v>
          </cell>
        </row>
        <row r="12134">
          <cell r="A12134" t="str">
            <v>STOUDT</v>
          </cell>
        </row>
        <row r="12135">
          <cell r="A12135" t="str">
            <v>SWENSEN</v>
          </cell>
        </row>
        <row r="12136">
          <cell r="A12136" t="str">
            <v>VANALLEN</v>
          </cell>
        </row>
        <row r="12137">
          <cell r="A12137" t="str">
            <v>HANDLER</v>
          </cell>
        </row>
        <row r="12138">
          <cell r="A12138" t="str">
            <v>TANGUAY</v>
          </cell>
        </row>
        <row r="12139">
          <cell r="A12139" t="str">
            <v>ARCURI</v>
          </cell>
        </row>
        <row r="12140">
          <cell r="A12140" t="str">
            <v>CUTTS</v>
          </cell>
        </row>
        <row r="12141">
          <cell r="A12141" t="str">
            <v>HEROD</v>
          </cell>
        </row>
        <row r="12142">
          <cell r="A12142" t="str">
            <v>LOVINS</v>
          </cell>
        </row>
        <row r="12143">
          <cell r="A12143" t="str">
            <v>MACLIN</v>
          </cell>
        </row>
        <row r="12144">
          <cell r="A12144" t="str">
            <v>SMOTHERMAN</v>
          </cell>
        </row>
        <row r="12145">
          <cell r="A12145" t="str">
            <v>BREAZEALE</v>
          </cell>
        </row>
        <row r="12146">
          <cell r="A12146" t="str">
            <v>HACKBARTH</v>
          </cell>
        </row>
        <row r="12147">
          <cell r="A12147" t="str">
            <v>CRICK</v>
          </cell>
        </row>
        <row r="12148">
          <cell r="A12148" t="str">
            <v>RAINVILLE</v>
          </cell>
        </row>
        <row r="12149">
          <cell r="A12149" t="str">
            <v>BLOSS</v>
          </cell>
        </row>
        <row r="12150">
          <cell r="A12150" t="str">
            <v>FRIDLEY</v>
          </cell>
        </row>
        <row r="12151">
          <cell r="A12151" t="str">
            <v>MACINTOSH</v>
          </cell>
        </row>
        <row r="12152">
          <cell r="A12152" t="str">
            <v>STEFANSKI</v>
          </cell>
        </row>
        <row r="12153">
          <cell r="A12153" t="str">
            <v>BEAUVAIS</v>
          </cell>
        </row>
        <row r="12154">
          <cell r="A12154" t="str">
            <v>ANDES</v>
          </cell>
        </row>
        <row r="12155">
          <cell r="A12155" t="str">
            <v>BLOMBERG</v>
          </cell>
        </row>
        <row r="12156">
          <cell r="A12156" t="str">
            <v>KOOP</v>
          </cell>
        </row>
        <row r="12157">
          <cell r="A12157" t="str">
            <v>BLOUIN</v>
          </cell>
        </row>
        <row r="12158">
          <cell r="A12158" t="str">
            <v>DORAZIO</v>
          </cell>
        </row>
        <row r="12159">
          <cell r="A12159" t="str">
            <v>LANIGAN</v>
          </cell>
        </row>
        <row r="12160">
          <cell r="A12160" t="str">
            <v>ROCHON</v>
          </cell>
        </row>
        <row r="12161">
          <cell r="A12161" t="str">
            <v>VALLEE</v>
          </cell>
        </row>
        <row r="12162">
          <cell r="A12162" t="str">
            <v>DROUIN</v>
          </cell>
        </row>
        <row r="12163">
          <cell r="A12163" t="str">
            <v>LAMONICA</v>
          </cell>
        </row>
        <row r="12164">
          <cell r="A12164" t="str">
            <v>RIEDER</v>
          </cell>
        </row>
        <row r="12165">
          <cell r="A12165" t="str">
            <v>SPRAGGINS</v>
          </cell>
        </row>
        <row r="12166">
          <cell r="A12166" t="str">
            <v>WILBOURN</v>
          </cell>
        </row>
        <row r="12167">
          <cell r="A12167" t="str">
            <v>SHUGART</v>
          </cell>
        </row>
        <row r="12168">
          <cell r="A12168" t="str">
            <v>BLOWERS</v>
          </cell>
        </row>
        <row r="12169">
          <cell r="A12169" t="str">
            <v>CHACKO</v>
          </cell>
        </row>
        <row r="12170">
          <cell r="A12170" t="str">
            <v>JANUARY</v>
          </cell>
        </row>
        <row r="12171">
          <cell r="A12171" t="str">
            <v>LANDY</v>
          </cell>
        </row>
        <row r="12172">
          <cell r="A12172" t="str">
            <v>LAWLEY</v>
          </cell>
        </row>
        <row r="12173">
          <cell r="A12173" t="str">
            <v>NUTTING</v>
          </cell>
        </row>
        <row r="12174">
          <cell r="A12174" t="str">
            <v>RUTAN</v>
          </cell>
        </row>
        <row r="12175">
          <cell r="A12175" t="str">
            <v>DOMAN</v>
          </cell>
        </row>
        <row r="12176">
          <cell r="A12176" t="str">
            <v>ETTINGER</v>
          </cell>
        </row>
        <row r="12177">
          <cell r="A12177" t="str">
            <v>HANDEL</v>
          </cell>
        </row>
        <row r="12178">
          <cell r="A12178" t="str">
            <v>JELLISON</v>
          </cell>
        </row>
        <row r="12179">
          <cell r="A12179" t="str">
            <v>SWINEY</v>
          </cell>
        </row>
        <row r="12180">
          <cell r="A12180" t="str">
            <v>VEILLEUX</v>
          </cell>
        </row>
        <row r="12181">
          <cell r="A12181" t="str">
            <v>ALLDREDGE</v>
          </cell>
        </row>
        <row r="12182">
          <cell r="A12182" t="str">
            <v>EMOND</v>
          </cell>
        </row>
        <row r="12183">
          <cell r="A12183" t="str">
            <v>LACH</v>
          </cell>
        </row>
        <row r="12184">
          <cell r="A12184" t="str">
            <v>RACHEL</v>
          </cell>
        </row>
        <row r="12185">
          <cell r="A12185" t="str">
            <v>RAIMONDI</v>
          </cell>
        </row>
        <row r="12186">
          <cell r="A12186" t="str">
            <v>SPINK</v>
          </cell>
        </row>
        <row r="12187">
          <cell r="A12187" t="str">
            <v>WIENS</v>
          </cell>
        </row>
        <row r="12188">
          <cell r="A12188" t="str">
            <v>YALE</v>
          </cell>
        </row>
        <row r="12189">
          <cell r="A12189" t="str">
            <v>COLQUITT</v>
          </cell>
        </row>
        <row r="12190">
          <cell r="A12190" t="str">
            <v>GABRIELSON</v>
          </cell>
        </row>
        <row r="12191">
          <cell r="A12191" t="str">
            <v>MORLAN</v>
          </cell>
        </row>
        <row r="12192">
          <cell r="A12192" t="str">
            <v>WAYLAND</v>
          </cell>
        </row>
        <row r="12193">
          <cell r="A12193" t="str">
            <v>COSTIGAN</v>
          </cell>
        </row>
        <row r="12194">
          <cell r="A12194" t="str">
            <v>FRANCES</v>
          </cell>
        </row>
        <row r="12195">
          <cell r="A12195" t="str">
            <v>GRANVILLE</v>
          </cell>
        </row>
        <row r="12196">
          <cell r="A12196" t="str">
            <v>MCCARVER</v>
          </cell>
        </row>
        <row r="12197">
          <cell r="A12197" t="str">
            <v>CONNALLY</v>
          </cell>
        </row>
        <row r="12198">
          <cell r="A12198" t="str">
            <v>LENTINI</v>
          </cell>
        </row>
        <row r="12199">
          <cell r="A12199" t="str">
            <v>MOSCA</v>
          </cell>
        </row>
        <row r="12200">
          <cell r="A12200" t="str">
            <v>PREUSS</v>
          </cell>
        </row>
        <row r="12201">
          <cell r="A12201" t="str">
            <v>VANSANT</v>
          </cell>
        </row>
        <row r="12202">
          <cell r="A12202" t="str">
            <v>FREI</v>
          </cell>
        </row>
        <row r="12203">
          <cell r="A12203" t="str">
            <v>LAGO</v>
          </cell>
        </row>
        <row r="12204">
          <cell r="A12204" t="str">
            <v>LAPLANT</v>
          </cell>
        </row>
        <row r="12205">
          <cell r="A12205" t="str">
            <v>LEITER</v>
          </cell>
        </row>
        <row r="12206">
          <cell r="A12206" t="str">
            <v>COADY</v>
          </cell>
        </row>
        <row r="12207">
          <cell r="A12207" t="str">
            <v>FYFFE</v>
          </cell>
        </row>
        <row r="12208">
          <cell r="A12208" t="str">
            <v>GONGORA</v>
          </cell>
        </row>
        <row r="12209">
          <cell r="A12209" t="str">
            <v>MANCE</v>
          </cell>
        </row>
        <row r="12210">
          <cell r="A12210" t="str">
            <v>SHAEFFER</v>
          </cell>
        </row>
        <row r="12211">
          <cell r="A12211" t="str">
            <v>TRUMBULL</v>
          </cell>
        </row>
        <row r="12212">
          <cell r="A12212" t="str">
            <v>WORCESTER</v>
          </cell>
        </row>
        <row r="12213">
          <cell r="A12213" t="str">
            <v>BODIE</v>
          </cell>
        </row>
        <row r="12214">
          <cell r="A12214" t="str">
            <v>BURNES</v>
          </cell>
        </row>
        <row r="12215">
          <cell r="A12215" t="str">
            <v>POMPEY</v>
          </cell>
        </row>
        <row r="12216">
          <cell r="A12216" t="str">
            <v>TEITELBAUM</v>
          </cell>
        </row>
        <row r="12217">
          <cell r="A12217" t="str">
            <v>ZEHNER</v>
          </cell>
        </row>
        <row r="12218">
          <cell r="A12218" t="str">
            <v>BEAUPRE</v>
          </cell>
        </row>
        <row r="12219">
          <cell r="A12219" t="str">
            <v>MUMMA</v>
          </cell>
        </row>
        <row r="12220">
          <cell r="A12220" t="str">
            <v>VISCONTI</v>
          </cell>
        </row>
        <row r="12221">
          <cell r="A12221" t="str">
            <v>BOURLAND</v>
          </cell>
        </row>
        <row r="12222">
          <cell r="A12222" t="str">
            <v>COPPAGE</v>
          </cell>
        </row>
        <row r="12223">
          <cell r="A12223" t="str">
            <v>FOLKS</v>
          </cell>
        </row>
        <row r="12224">
          <cell r="A12224" t="str">
            <v>HANNUM</v>
          </cell>
        </row>
        <row r="12225">
          <cell r="A12225" t="str">
            <v>HEFFRON</v>
          </cell>
        </row>
        <row r="12226">
          <cell r="A12226" t="str">
            <v>MARKIEWICZ</v>
          </cell>
        </row>
        <row r="12227">
          <cell r="A12227" t="str">
            <v>MOAK</v>
          </cell>
        </row>
        <row r="12228">
          <cell r="A12228" t="str">
            <v>PENNOCK</v>
          </cell>
        </row>
        <row r="12229">
          <cell r="A12229" t="str">
            <v>PISCITELLI</v>
          </cell>
        </row>
        <row r="12230">
          <cell r="A12230" t="str">
            <v>ROBICHAUX</v>
          </cell>
        </row>
        <row r="12231">
          <cell r="A12231" t="str">
            <v>KIMBERLIN</v>
          </cell>
        </row>
        <row r="12232">
          <cell r="A12232" t="str">
            <v>MULLET</v>
          </cell>
        </row>
        <row r="12233">
          <cell r="A12233" t="str">
            <v>BLANDFORD</v>
          </cell>
        </row>
        <row r="12234">
          <cell r="A12234" t="str">
            <v>BRENEMAN</v>
          </cell>
        </row>
        <row r="12235">
          <cell r="A12235" t="str">
            <v>ENGEBRETSON</v>
          </cell>
        </row>
        <row r="12236">
          <cell r="A12236" t="str">
            <v>MATTHIAS</v>
          </cell>
        </row>
        <row r="12237">
          <cell r="A12237" t="str">
            <v>ROESSLER</v>
          </cell>
        </row>
        <row r="12238">
          <cell r="A12238" t="str">
            <v>ALLEE</v>
          </cell>
        </row>
        <row r="12239">
          <cell r="A12239" t="str">
            <v>BARGE</v>
          </cell>
        </row>
        <row r="12240">
          <cell r="A12240" t="str">
            <v>PARKMAN</v>
          </cell>
        </row>
        <row r="12241">
          <cell r="A12241" t="str">
            <v>BACKSTROM</v>
          </cell>
        </row>
        <row r="12242">
          <cell r="A12242" t="str">
            <v>BULLEN</v>
          </cell>
        </row>
        <row r="12243">
          <cell r="A12243" t="str">
            <v>REN</v>
          </cell>
        </row>
        <row r="12244">
          <cell r="A12244" t="str">
            <v>ECHAVARRIA</v>
          </cell>
        </row>
        <row r="12245">
          <cell r="A12245" t="str">
            <v>HAMAN</v>
          </cell>
        </row>
        <row r="12246">
          <cell r="A12246" t="str">
            <v>LAMPMAN</v>
          </cell>
        </row>
        <row r="12247">
          <cell r="A12247" t="str">
            <v>LOESCH</v>
          </cell>
        </row>
        <row r="12248">
          <cell r="A12248" t="str">
            <v>CORTINA</v>
          </cell>
        </row>
        <row r="12249">
          <cell r="A12249" t="str">
            <v>ELMS</v>
          </cell>
        </row>
        <row r="12250">
          <cell r="A12250" t="str">
            <v>GORDAN</v>
          </cell>
        </row>
        <row r="12251">
          <cell r="A12251" t="str">
            <v>PABST</v>
          </cell>
        </row>
        <row r="12252">
          <cell r="A12252" t="str">
            <v>PECORA</v>
          </cell>
        </row>
        <row r="12253">
          <cell r="A12253" t="str">
            <v>RABAGO</v>
          </cell>
        </row>
        <row r="12254">
          <cell r="A12254" t="str">
            <v>SNELSON</v>
          </cell>
        </row>
        <row r="12255">
          <cell r="A12255" t="str">
            <v>VANARSDALE</v>
          </cell>
        </row>
        <row r="12256">
          <cell r="A12256" t="str">
            <v>DEWEES</v>
          </cell>
        </row>
        <row r="12257">
          <cell r="A12257" t="str">
            <v>ENGER</v>
          </cell>
        </row>
        <row r="12258">
          <cell r="A12258" t="str">
            <v>SEMPLE</v>
          </cell>
        </row>
        <row r="12259">
          <cell r="A12259" t="str">
            <v>SENGER</v>
          </cell>
        </row>
        <row r="12260">
          <cell r="A12260" t="str">
            <v>HOWEY</v>
          </cell>
        </row>
        <row r="12261">
          <cell r="A12261" t="str">
            <v>DAW</v>
          </cell>
        </row>
        <row r="12262">
          <cell r="A12262" t="str">
            <v>HAGEMANN</v>
          </cell>
        </row>
        <row r="12263">
          <cell r="A12263" t="str">
            <v>MCPEEK</v>
          </cell>
        </row>
        <row r="12264">
          <cell r="A12264" t="str">
            <v>VANDERHOOF</v>
          </cell>
        </row>
        <row r="12265">
          <cell r="A12265" t="str">
            <v>WESTLUND</v>
          </cell>
        </row>
        <row r="12266">
          <cell r="A12266" t="str">
            <v>ARNOTT</v>
          </cell>
        </row>
        <row r="12267">
          <cell r="A12267" t="str">
            <v>BOHM</v>
          </cell>
        </row>
        <row r="12268">
          <cell r="A12268" t="str">
            <v>BOUTON</v>
          </cell>
        </row>
        <row r="12269">
          <cell r="A12269" t="str">
            <v>FACKLER</v>
          </cell>
        </row>
        <row r="12270">
          <cell r="A12270" t="str">
            <v>GIUNTA</v>
          </cell>
        </row>
        <row r="12271">
          <cell r="A12271" t="str">
            <v>MAZZONE</v>
          </cell>
        </row>
        <row r="12272">
          <cell r="A12272" t="str">
            <v>OHLER</v>
          </cell>
        </row>
        <row r="12273">
          <cell r="A12273" t="str">
            <v>BUCH</v>
          </cell>
        </row>
        <row r="12274">
          <cell r="A12274" t="str">
            <v>POORMAN</v>
          </cell>
        </row>
        <row r="12275">
          <cell r="A12275" t="str">
            <v>STAGNER</v>
          </cell>
        </row>
        <row r="12276">
          <cell r="A12276" t="str">
            <v>TAVERA</v>
          </cell>
        </row>
        <row r="12277">
          <cell r="A12277" t="str">
            <v>BONAR</v>
          </cell>
        </row>
        <row r="12278">
          <cell r="A12278" t="str">
            <v>GERSON</v>
          </cell>
        </row>
        <row r="12279">
          <cell r="A12279" t="str">
            <v>MANGANO</v>
          </cell>
        </row>
        <row r="12280">
          <cell r="A12280" t="str">
            <v>MCCULLAR</v>
          </cell>
        </row>
        <row r="12281">
          <cell r="A12281" t="str">
            <v>RANGER</v>
          </cell>
        </row>
        <row r="12282">
          <cell r="A12282" t="str">
            <v>ARMAND</v>
          </cell>
        </row>
        <row r="12283">
          <cell r="A12283" t="str">
            <v>BADE</v>
          </cell>
        </row>
        <row r="12284">
          <cell r="A12284" t="str">
            <v>CHALFANT</v>
          </cell>
        </row>
        <row r="12285">
          <cell r="A12285" t="str">
            <v>LICHTENSTEIN</v>
          </cell>
        </row>
        <row r="12286">
          <cell r="A12286" t="str">
            <v>TURCO</v>
          </cell>
        </row>
        <row r="12287">
          <cell r="A12287" t="str">
            <v>WUNDER</v>
          </cell>
        </row>
        <row r="12288">
          <cell r="A12288" t="str">
            <v>DEGRAW</v>
          </cell>
        </row>
        <row r="12289">
          <cell r="A12289" t="str">
            <v>FEW</v>
          </cell>
        </row>
        <row r="12290">
          <cell r="A12290" t="str">
            <v>HAIGLER</v>
          </cell>
        </row>
        <row r="12291">
          <cell r="A12291" t="str">
            <v>LIS</v>
          </cell>
        </row>
        <row r="12292">
          <cell r="A12292" t="str">
            <v>BITTINGER</v>
          </cell>
        </row>
        <row r="12293">
          <cell r="A12293" t="str">
            <v>DREILING</v>
          </cell>
        </row>
        <row r="12294">
          <cell r="A12294" t="str">
            <v>HODGDON</v>
          </cell>
        </row>
        <row r="12295">
          <cell r="A12295" t="str">
            <v>IMES</v>
          </cell>
        </row>
        <row r="12296">
          <cell r="A12296" t="str">
            <v>LANDWEHR</v>
          </cell>
        </row>
        <row r="12297">
          <cell r="A12297" t="str">
            <v>MORRONE</v>
          </cell>
        </row>
        <row r="12298">
          <cell r="A12298" t="str">
            <v>WITTENBERG</v>
          </cell>
        </row>
        <row r="12299">
          <cell r="A12299" t="str">
            <v>MALY</v>
          </cell>
        </row>
        <row r="12300">
          <cell r="A12300" t="str">
            <v>TERPSTRA</v>
          </cell>
        </row>
        <row r="12301">
          <cell r="A12301" t="str">
            <v>WARLICK</v>
          </cell>
        </row>
        <row r="12302">
          <cell r="A12302" t="str">
            <v>BOLTE</v>
          </cell>
        </row>
        <row r="12303">
          <cell r="A12303" t="str">
            <v>STILLER</v>
          </cell>
        </row>
        <row r="12304">
          <cell r="A12304" t="str">
            <v>STMARTIN</v>
          </cell>
        </row>
        <row r="12305">
          <cell r="A12305" t="str">
            <v>ALBEE</v>
          </cell>
        </row>
        <row r="12306">
          <cell r="A12306" t="str">
            <v>BRECHT</v>
          </cell>
        </row>
        <row r="12307">
          <cell r="A12307" t="str">
            <v>LEZAMA</v>
          </cell>
        </row>
        <row r="12308">
          <cell r="A12308" t="str">
            <v>MONARREZ</v>
          </cell>
        </row>
        <row r="12309">
          <cell r="A12309" t="str">
            <v>PANKRATZ</v>
          </cell>
        </row>
        <row r="12310">
          <cell r="A12310" t="str">
            <v>VICTORY</v>
          </cell>
        </row>
        <row r="12311">
          <cell r="A12311" t="str">
            <v>BOTHWELL</v>
          </cell>
        </row>
        <row r="12312">
          <cell r="A12312" t="str">
            <v>CANDLER</v>
          </cell>
        </row>
        <row r="12313">
          <cell r="A12313" t="str">
            <v>ESH</v>
          </cell>
        </row>
        <row r="12314">
          <cell r="A12314" t="str">
            <v>KALMAN</v>
          </cell>
        </row>
        <row r="12315">
          <cell r="A12315" t="str">
            <v>LASKEY</v>
          </cell>
        </row>
        <row r="12316">
          <cell r="A12316" t="str">
            <v>THURLOW</v>
          </cell>
        </row>
        <row r="12317">
          <cell r="A12317" t="str">
            <v>BALLANTYNE</v>
          </cell>
        </row>
        <row r="12318">
          <cell r="A12318" t="str">
            <v>DAN</v>
          </cell>
        </row>
        <row r="12319">
          <cell r="A12319" t="str">
            <v>FIKES</v>
          </cell>
        </row>
        <row r="12320">
          <cell r="A12320" t="str">
            <v>LEITE</v>
          </cell>
        </row>
        <row r="12321">
          <cell r="A12321" t="str">
            <v>REGNIER</v>
          </cell>
        </row>
        <row r="12322">
          <cell r="A12322" t="str">
            <v>SAMANO</v>
          </cell>
        </row>
        <row r="12323">
          <cell r="A12323" t="str">
            <v>YOHE</v>
          </cell>
        </row>
        <row r="12324">
          <cell r="A12324" t="str">
            <v>CENDEJAS</v>
          </cell>
        </row>
        <row r="12325">
          <cell r="A12325" t="str">
            <v>FAIRMAN</v>
          </cell>
        </row>
        <row r="12326">
          <cell r="A12326" t="str">
            <v>MIKULA</v>
          </cell>
        </row>
        <row r="12327">
          <cell r="A12327" t="str">
            <v>DRAGON</v>
          </cell>
        </row>
        <row r="12328">
          <cell r="A12328" t="str">
            <v>MANZELLA</v>
          </cell>
        </row>
        <row r="12329">
          <cell r="A12329" t="str">
            <v>RENNINGER</v>
          </cell>
        </row>
        <row r="12330">
          <cell r="A12330" t="str">
            <v>CURRENT</v>
          </cell>
        </row>
        <row r="12331">
          <cell r="A12331" t="str">
            <v>GODBEY</v>
          </cell>
        </row>
        <row r="12332">
          <cell r="A12332" t="str">
            <v>LEAMAN</v>
          </cell>
        </row>
        <row r="12333">
          <cell r="A12333" t="str">
            <v>MIRABAL</v>
          </cell>
        </row>
        <row r="12334">
          <cell r="A12334" t="str">
            <v>BIRGE</v>
          </cell>
        </row>
        <row r="12335">
          <cell r="A12335" t="str">
            <v>BOERNER</v>
          </cell>
        </row>
        <row r="12336">
          <cell r="A12336" t="str">
            <v>DEPAZ</v>
          </cell>
        </row>
        <row r="12337">
          <cell r="A12337" t="str">
            <v>SEVERIN</v>
          </cell>
        </row>
        <row r="12338">
          <cell r="A12338" t="str">
            <v>WEDDINGTON</v>
          </cell>
        </row>
        <row r="12339">
          <cell r="A12339" t="str">
            <v>WESTBERRY</v>
          </cell>
        </row>
        <row r="12340">
          <cell r="A12340" t="str">
            <v>LEBEL</v>
          </cell>
        </row>
        <row r="12341">
          <cell r="A12341" t="str">
            <v>LONGENECKER</v>
          </cell>
        </row>
        <row r="12342">
          <cell r="A12342" t="str">
            <v>MCCREERY</v>
          </cell>
        </row>
        <row r="12343">
          <cell r="A12343" t="str">
            <v>AUGUSTE</v>
          </cell>
        </row>
        <row r="12344">
          <cell r="A12344" t="str">
            <v>COLONNA</v>
          </cell>
        </row>
        <row r="12345">
          <cell r="A12345" t="str">
            <v>GAN</v>
          </cell>
        </row>
        <row r="12346">
          <cell r="A12346" t="str">
            <v>NADER</v>
          </cell>
        </row>
        <row r="12347">
          <cell r="A12347" t="str">
            <v>BEIL</v>
          </cell>
        </row>
        <row r="12348">
          <cell r="A12348" t="str">
            <v>DULEY</v>
          </cell>
        </row>
        <row r="12349">
          <cell r="A12349" t="str">
            <v>MINYARD</v>
          </cell>
        </row>
        <row r="12350">
          <cell r="A12350" t="str">
            <v>PARAMO</v>
          </cell>
        </row>
        <row r="12351">
          <cell r="A12351" t="str">
            <v>SALTERS</v>
          </cell>
        </row>
        <row r="12352">
          <cell r="A12352" t="str">
            <v>BRINDLEY</v>
          </cell>
        </row>
        <row r="12353">
          <cell r="A12353" t="str">
            <v>LUMPKINS</v>
          </cell>
        </row>
        <row r="12354">
          <cell r="A12354" t="str">
            <v>SIMMERS</v>
          </cell>
        </row>
        <row r="12355">
          <cell r="A12355" t="str">
            <v>CRISMAN</v>
          </cell>
        </row>
        <row r="12356">
          <cell r="A12356" t="str">
            <v>DEROCHE</v>
          </cell>
        </row>
        <row r="12357">
          <cell r="A12357" t="str">
            <v>KEMMERER</v>
          </cell>
        </row>
        <row r="12358">
          <cell r="A12358" t="str">
            <v>LANZ</v>
          </cell>
        </row>
        <row r="12359">
          <cell r="A12359" t="str">
            <v>RAULERSON</v>
          </cell>
        </row>
        <row r="12360">
          <cell r="A12360" t="str">
            <v>BOGNER</v>
          </cell>
        </row>
        <row r="12361">
          <cell r="A12361" t="str">
            <v>GUNNELS</v>
          </cell>
        </row>
        <row r="12362">
          <cell r="A12362" t="str">
            <v>MAHN</v>
          </cell>
        </row>
        <row r="12363">
          <cell r="A12363" t="str">
            <v>REASON</v>
          </cell>
        </row>
        <row r="12364">
          <cell r="A12364" t="str">
            <v>SCHERR</v>
          </cell>
        </row>
        <row r="12365">
          <cell r="A12365" t="str">
            <v>WARFORD</v>
          </cell>
        </row>
        <row r="12366">
          <cell r="A12366" t="str">
            <v>WILLER</v>
          </cell>
        </row>
        <row r="12367">
          <cell r="A12367" t="str">
            <v>DESHIELDS</v>
          </cell>
        </row>
        <row r="12368">
          <cell r="A12368" t="str">
            <v>DIGIROLAMO</v>
          </cell>
        </row>
        <row r="12369">
          <cell r="A12369" t="str">
            <v>GAILLARD</v>
          </cell>
        </row>
        <row r="12370">
          <cell r="A12370" t="str">
            <v>HALLOWELL</v>
          </cell>
        </row>
        <row r="12371">
          <cell r="A12371" t="str">
            <v>HIVELY</v>
          </cell>
        </row>
        <row r="12372">
          <cell r="A12372" t="str">
            <v>WILCOXSON</v>
          </cell>
        </row>
        <row r="12373">
          <cell r="A12373" t="str">
            <v>CREASON</v>
          </cell>
        </row>
        <row r="12374">
          <cell r="A12374" t="str">
            <v>JABER</v>
          </cell>
        </row>
        <row r="12375">
          <cell r="A12375" t="str">
            <v>LAPINSKI</v>
          </cell>
        </row>
        <row r="12376">
          <cell r="A12376" t="str">
            <v>SAKAI</v>
          </cell>
        </row>
        <row r="12377">
          <cell r="A12377" t="str">
            <v>BOLIVAR</v>
          </cell>
        </row>
        <row r="12378">
          <cell r="A12378" t="str">
            <v>FUJII</v>
          </cell>
        </row>
        <row r="12379">
          <cell r="A12379" t="str">
            <v>MILLWOOD</v>
          </cell>
        </row>
        <row r="12380">
          <cell r="A12380" t="str">
            <v>PLEMMONS</v>
          </cell>
        </row>
        <row r="12381">
          <cell r="A12381" t="str">
            <v>SHUMPERT</v>
          </cell>
        </row>
        <row r="12382">
          <cell r="A12382" t="str">
            <v>CLEGHORN</v>
          </cell>
        </row>
        <row r="12383">
          <cell r="A12383" t="str">
            <v>LAMERE</v>
          </cell>
        </row>
        <row r="12384">
          <cell r="A12384" t="str">
            <v>MCCAW</v>
          </cell>
        </row>
        <row r="12385">
          <cell r="A12385" t="str">
            <v>SEAVEY</v>
          </cell>
        </row>
        <row r="12386">
          <cell r="A12386" t="str">
            <v>ZWICK</v>
          </cell>
        </row>
        <row r="12387">
          <cell r="A12387" t="str">
            <v>HOSLER</v>
          </cell>
        </row>
        <row r="12388">
          <cell r="A12388" t="str">
            <v>LEPLEY</v>
          </cell>
        </row>
        <row r="12389">
          <cell r="A12389" t="str">
            <v>CORNWALL</v>
          </cell>
        </row>
        <row r="12390">
          <cell r="A12390" t="str">
            <v>GAUGER</v>
          </cell>
        </row>
        <row r="12391">
          <cell r="A12391" t="str">
            <v>HOFMEISTER</v>
          </cell>
        </row>
        <row r="12392">
          <cell r="A12392" t="str">
            <v>MARDEN</v>
          </cell>
        </row>
        <row r="12393">
          <cell r="A12393" t="str">
            <v>BIGGER</v>
          </cell>
        </row>
        <row r="12394">
          <cell r="A12394" t="str">
            <v>BUGARIN</v>
          </cell>
        </row>
        <row r="12395">
          <cell r="A12395" t="str">
            <v>GUARDIOLA</v>
          </cell>
        </row>
        <row r="12396">
          <cell r="A12396" t="str">
            <v>HEINEMAN</v>
          </cell>
        </row>
        <row r="12397">
          <cell r="A12397" t="str">
            <v>HERTZOG</v>
          </cell>
        </row>
        <row r="12398">
          <cell r="A12398" t="str">
            <v>LOOSE</v>
          </cell>
        </row>
        <row r="12399">
          <cell r="A12399" t="str">
            <v>FLANNIGAN</v>
          </cell>
        </row>
        <row r="12400">
          <cell r="A12400" t="str">
            <v>RATHBURN</v>
          </cell>
        </row>
        <row r="12401">
          <cell r="A12401" t="str">
            <v>RETZLAFF</v>
          </cell>
        </row>
        <row r="12402">
          <cell r="A12402" t="str">
            <v>RIZZUTO</v>
          </cell>
        </row>
        <row r="12403">
          <cell r="A12403" t="str">
            <v>MOULDER</v>
          </cell>
        </row>
        <row r="12404">
          <cell r="A12404" t="str">
            <v>TOWN</v>
          </cell>
        </row>
        <row r="12405">
          <cell r="A12405" t="str">
            <v>GAUTIER</v>
          </cell>
        </row>
        <row r="12406">
          <cell r="A12406" t="str">
            <v>HAMID</v>
          </cell>
        </row>
        <row r="12407">
          <cell r="A12407" t="str">
            <v>TORRANCE</v>
          </cell>
        </row>
        <row r="12408">
          <cell r="A12408" t="str">
            <v>WALTHALL</v>
          </cell>
        </row>
        <row r="12409">
          <cell r="A12409" t="str">
            <v>WINDOM</v>
          </cell>
        </row>
        <row r="12410">
          <cell r="A12410" t="str">
            <v>CONCANNON</v>
          </cell>
        </row>
        <row r="12411">
          <cell r="A12411" t="str">
            <v>GASAWAY</v>
          </cell>
        </row>
        <row r="12412">
          <cell r="A12412" t="str">
            <v>KIRWAN</v>
          </cell>
        </row>
        <row r="12413">
          <cell r="A12413" t="str">
            <v>KLECKNER</v>
          </cell>
        </row>
        <row r="12414">
          <cell r="A12414" t="str">
            <v>PINKARD</v>
          </cell>
        </row>
        <row r="12415">
          <cell r="A12415" t="str">
            <v>ESHLEMAN</v>
          </cell>
        </row>
        <row r="12416">
          <cell r="A12416" t="str">
            <v>MCQUISTON</v>
          </cell>
        </row>
        <row r="12417">
          <cell r="A12417" t="str">
            <v>YOW</v>
          </cell>
        </row>
        <row r="12418">
          <cell r="A12418" t="str">
            <v>BOLLES</v>
          </cell>
        </row>
        <row r="12419">
          <cell r="A12419" t="str">
            <v>CRAINE</v>
          </cell>
        </row>
        <row r="12420">
          <cell r="A12420" t="str">
            <v>FOULK</v>
          </cell>
        </row>
        <row r="12421">
          <cell r="A12421" t="str">
            <v>GHOLSTON</v>
          </cell>
        </row>
        <row r="12422">
          <cell r="A12422" t="str">
            <v>HINNANT</v>
          </cell>
        </row>
        <row r="12423">
          <cell r="A12423" t="str">
            <v>LEBO</v>
          </cell>
        </row>
        <row r="12424">
          <cell r="A12424" t="str">
            <v>RIGGLEMAN</v>
          </cell>
        </row>
        <row r="12425">
          <cell r="A12425" t="str">
            <v>TORKELSON</v>
          </cell>
        </row>
        <row r="12426">
          <cell r="A12426" t="str">
            <v>CANALE</v>
          </cell>
        </row>
        <row r="12427">
          <cell r="A12427" t="str">
            <v>CELESTIN</v>
          </cell>
        </row>
        <row r="12428">
          <cell r="A12428" t="str">
            <v>MANCIA</v>
          </cell>
        </row>
        <row r="12429">
          <cell r="A12429" t="str">
            <v>NEUBERT</v>
          </cell>
        </row>
        <row r="12430">
          <cell r="A12430" t="str">
            <v>FISCH</v>
          </cell>
        </row>
        <row r="12431">
          <cell r="A12431" t="str">
            <v>FLIPPIN</v>
          </cell>
        </row>
        <row r="12432">
          <cell r="A12432" t="str">
            <v>HIGHFILL</v>
          </cell>
        </row>
        <row r="12433">
          <cell r="A12433" t="str">
            <v>HOEFER</v>
          </cell>
        </row>
        <row r="12434">
          <cell r="A12434" t="str">
            <v>MATTE</v>
          </cell>
        </row>
        <row r="12435">
          <cell r="A12435" t="str">
            <v>MCLIN</v>
          </cell>
        </row>
        <row r="12436">
          <cell r="A12436" t="str">
            <v>SCHMALTZ</v>
          </cell>
        </row>
        <row r="12437">
          <cell r="A12437" t="str">
            <v>ENSOR</v>
          </cell>
        </row>
        <row r="12438">
          <cell r="A12438" t="str">
            <v>GUMP</v>
          </cell>
        </row>
        <row r="12439">
          <cell r="A12439" t="str">
            <v>KILROY</v>
          </cell>
        </row>
        <row r="12440">
          <cell r="A12440" t="str">
            <v>KLOSTERMAN</v>
          </cell>
        </row>
        <row r="12441">
          <cell r="A12441" t="str">
            <v>MIKKELSON</v>
          </cell>
        </row>
        <row r="12442">
          <cell r="A12442" t="str">
            <v>RUPPEL</v>
          </cell>
        </row>
        <row r="12443">
          <cell r="A12443" t="str">
            <v>APGAR</v>
          </cell>
        </row>
        <row r="12444">
          <cell r="A12444" t="str">
            <v>CESSNA</v>
          </cell>
        </row>
        <row r="12445">
          <cell r="A12445" t="str">
            <v>JACOBUS</v>
          </cell>
        </row>
        <row r="12446">
          <cell r="A12446" t="str">
            <v>NORTHINGTON</v>
          </cell>
        </row>
        <row r="12447">
          <cell r="A12447" t="str">
            <v>PETTYJOHN</v>
          </cell>
        </row>
        <row r="12448">
          <cell r="A12448" t="str">
            <v>SAUVE</v>
          </cell>
        </row>
        <row r="12449">
          <cell r="A12449" t="str">
            <v>STEFFEY</v>
          </cell>
        </row>
        <row r="12450">
          <cell r="A12450" t="str">
            <v>DOSSETT</v>
          </cell>
        </row>
        <row r="12451">
          <cell r="A12451" t="str">
            <v>MASCARENAS</v>
          </cell>
        </row>
        <row r="12452">
          <cell r="A12452" t="str">
            <v>MCCROSKEY</v>
          </cell>
        </row>
        <row r="12453">
          <cell r="A12453" t="str">
            <v>MORO</v>
          </cell>
        </row>
        <row r="12454">
          <cell r="A12454" t="str">
            <v>SMITHEY</v>
          </cell>
        </row>
        <row r="12455">
          <cell r="A12455" t="str">
            <v>YELVERTON</v>
          </cell>
        </row>
        <row r="12456">
          <cell r="A12456" t="str">
            <v>HEBB</v>
          </cell>
        </row>
        <row r="12457">
          <cell r="A12457" t="str">
            <v>QUINTEROS</v>
          </cell>
        </row>
        <row r="12458">
          <cell r="A12458" t="str">
            <v>ATKIN</v>
          </cell>
        </row>
        <row r="12459">
          <cell r="A12459" t="str">
            <v>GIANG</v>
          </cell>
        </row>
        <row r="12460">
          <cell r="A12460" t="str">
            <v>HIEBERT</v>
          </cell>
        </row>
        <row r="12461">
          <cell r="A12461" t="str">
            <v>HOWINGTON</v>
          </cell>
        </row>
        <row r="12462">
          <cell r="A12462" t="str">
            <v>LINGERFELT</v>
          </cell>
        </row>
        <row r="12463">
          <cell r="A12463" t="str">
            <v>PONTIUS</v>
          </cell>
        </row>
        <row r="12464">
          <cell r="A12464" t="str">
            <v>SCHUELER</v>
          </cell>
        </row>
        <row r="12465">
          <cell r="A12465" t="str">
            <v>SIPPLE</v>
          </cell>
        </row>
        <row r="12466">
          <cell r="A12466" t="str">
            <v>KEETER</v>
          </cell>
        </row>
        <row r="12467">
          <cell r="A12467" t="str">
            <v>MACRAE</v>
          </cell>
        </row>
        <row r="12468">
          <cell r="A12468" t="str">
            <v>MEASE</v>
          </cell>
        </row>
        <row r="12469">
          <cell r="A12469" t="str">
            <v>SAILER</v>
          </cell>
        </row>
        <row r="12470">
          <cell r="A12470" t="str">
            <v>SMITS</v>
          </cell>
        </row>
        <row r="12471">
          <cell r="A12471" t="str">
            <v>AMSTUTZ</v>
          </cell>
        </row>
        <row r="12472">
          <cell r="A12472" t="str">
            <v>KUEBLER</v>
          </cell>
        </row>
        <row r="12473">
          <cell r="A12473" t="str">
            <v>SCATES</v>
          </cell>
        </row>
        <row r="12474">
          <cell r="A12474" t="str">
            <v>SHORTRIDGE</v>
          </cell>
        </row>
        <row r="12475">
          <cell r="A12475" t="str">
            <v>CAMBRON</v>
          </cell>
        </row>
        <row r="12476">
          <cell r="A12476" t="str">
            <v>EAKER</v>
          </cell>
        </row>
        <row r="12477">
          <cell r="A12477" t="str">
            <v>FINLAYSON</v>
          </cell>
        </row>
        <row r="12478">
          <cell r="A12478" t="str">
            <v>BANK</v>
          </cell>
        </row>
        <row r="12479">
          <cell r="A12479" t="str">
            <v>BOOKOUT</v>
          </cell>
        </row>
        <row r="12480">
          <cell r="A12480" t="str">
            <v>MULLETT</v>
          </cell>
        </row>
        <row r="12481">
          <cell r="A12481" t="str">
            <v>DADE</v>
          </cell>
        </row>
        <row r="12482">
          <cell r="A12482" t="str">
            <v>GALLUCCI</v>
          </cell>
        </row>
        <row r="12483">
          <cell r="A12483" t="str">
            <v>HASKETT</v>
          </cell>
        </row>
        <row r="12484">
          <cell r="A12484" t="str">
            <v>LAHEY</v>
          </cell>
        </row>
        <row r="12485">
          <cell r="A12485" t="str">
            <v>MORLOCK</v>
          </cell>
        </row>
        <row r="12486">
          <cell r="A12486" t="str">
            <v>SCHLENKER</v>
          </cell>
        </row>
        <row r="12487">
          <cell r="A12487" t="str">
            <v>BANFIELD</v>
          </cell>
        </row>
        <row r="12488">
          <cell r="A12488" t="str">
            <v>CROWNOVER</v>
          </cell>
        </row>
        <row r="12489">
          <cell r="A12489" t="str">
            <v>RYERSON</v>
          </cell>
        </row>
        <row r="12490">
          <cell r="A12490" t="str">
            <v>CONERLY</v>
          </cell>
        </row>
        <row r="12491">
          <cell r="A12491" t="str">
            <v>DIGGINS</v>
          </cell>
        </row>
        <row r="12492">
          <cell r="A12492" t="str">
            <v>MCCLAY</v>
          </cell>
        </row>
        <row r="12493">
          <cell r="A12493" t="str">
            <v>PRIMUS</v>
          </cell>
        </row>
        <row r="12494">
          <cell r="A12494" t="str">
            <v>SYVERSON</v>
          </cell>
        </row>
        <row r="12495">
          <cell r="A12495" t="str">
            <v>BLASINGAME</v>
          </cell>
        </row>
        <row r="12496">
          <cell r="A12496" t="str">
            <v>PRINDLE</v>
          </cell>
        </row>
        <row r="12497">
          <cell r="A12497" t="str">
            <v>DEFORD</v>
          </cell>
        </row>
        <row r="12498">
          <cell r="A12498" t="str">
            <v>GARNES</v>
          </cell>
        </row>
        <row r="12499">
          <cell r="A12499" t="str">
            <v>GLASPER</v>
          </cell>
        </row>
        <row r="12500">
          <cell r="A12500" t="str">
            <v>HOISINGTON</v>
          </cell>
        </row>
        <row r="12501">
          <cell r="A12501" t="str">
            <v>LORUSSO</v>
          </cell>
        </row>
        <row r="12502">
          <cell r="A12502" t="str">
            <v>HESSON</v>
          </cell>
        </row>
        <row r="12503">
          <cell r="A12503" t="str">
            <v>TALMADGE</v>
          </cell>
        </row>
        <row r="12504">
          <cell r="A12504" t="str">
            <v>THRELKELD</v>
          </cell>
        </row>
        <row r="12505">
          <cell r="A12505" t="str">
            <v>WINFREE</v>
          </cell>
        </row>
        <row r="12506">
          <cell r="A12506" t="str">
            <v>YOUSSEF</v>
          </cell>
        </row>
        <row r="12507">
          <cell r="A12507" t="str">
            <v>BURSE</v>
          </cell>
        </row>
        <row r="12508">
          <cell r="A12508" t="str">
            <v>DIEDERICH</v>
          </cell>
        </row>
        <row r="12509">
          <cell r="A12509" t="str">
            <v>HEACOCK</v>
          </cell>
        </row>
        <row r="12510">
          <cell r="A12510" t="str">
            <v>RAWLINSON</v>
          </cell>
        </row>
        <row r="12511">
          <cell r="A12511" t="str">
            <v>BAUDER</v>
          </cell>
        </row>
        <row r="12512">
          <cell r="A12512" t="str">
            <v>HENTON</v>
          </cell>
        </row>
        <row r="12513">
          <cell r="A12513" t="str">
            <v>NIEMIEC</v>
          </cell>
        </row>
        <row r="12514">
          <cell r="A12514" t="str">
            <v>NORBY</v>
          </cell>
        </row>
        <row r="12515">
          <cell r="A12515" t="str">
            <v>PINZON</v>
          </cell>
        </row>
        <row r="12516">
          <cell r="A12516" t="str">
            <v>PRENTISS</v>
          </cell>
        </row>
        <row r="12517">
          <cell r="A12517" t="str">
            <v>PURIFOY</v>
          </cell>
        </row>
        <row r="12518">
          <cell r="A12518" t="str">
            <v>SCRANTON</v>
          </cell>
        </row>
        <row r="12519">
          <cell r="A12519" t="str">
            <v>TOWLES</v>
          </cell>
        </row>
        <row r="12520">
          <cell r="A12520" t="str">
            <v>ALBARADO</v>
          </cell>
        </row>
        <row r="12521">
          <cell r="A12521" t="str">
            <v>CUADRA</v>
          </cell>
        </row>
        <row r="12522">
          <cell r="A12522" t="str">
            <v>EDLER</v>
          </cell>
        </row>
        <row r="12523">
          <cell r="A12523" t="str">
            <v>RAGIN</v>
          </cell>
        </row>
        <row r="12524">
          <cell r="A12524" t="str">
            <v>ALDAY</v>
          </cell>
        </row>
        <row r="12525">
          <cell r="A12525" t="str">
            <v>DALLEY</v>
          </cell>
        </row>
        <row r="12526">
          <cell r="A12526" t="str">
            <v>DEVITA</v>
          </cell>
        </row>
        <row r="12527">
          <cell r="A12527" t="str">
            <v>GOULDING</v>
          </cell>
        </row>
        <row r="12528">
          <cell r="A12528" t="str">
            <v>HOADLEY</v>
          </cell>
        </row>
        <row r="12529">
          <cell r="A12529" t="str">
            <v>KOLODZIEJ</v>
          </cell>
        </row>
        <row r="12530">
          <cell r="A12530" t="str">
            <v>KROPF</v>
          </cell>
        </row>
        <row r="12531">
          <cell r="A12531" t="str">
            <v>MILLIS</v>
          </cell>
        </row>
        <row r="12532">
          <cell r="A12532" t="str">
            <v>PAVON</v>
          </cell>
        </row>
        <row r="12533">
          <cell r="A12533" t="str">
            <v>BOEHME</v>
          </cell>
        </row>
        <row r="12534">
          <cell r="A12534" t="str">
            <v>CRESPIN</v>
          </cell>
        </row>
        <row r="12535">
          <cell r="A12535" t="str">
            <v>KUIPER</v>
          </cell>
        </row>
        <row r="12536">
          <cell r="A12536" t="str">
            <v>LAGRONE</v>
          </cell>
        </row>
        <row r="12537">
          <cell r="A12537" t="str">
            <v>SAILOR</v>
          </cell>
        </row>
        <row r="12538">
          <cell r="A12538" t="str">
            <v>XAVIER</v>
          </cell>
        </row>
        <row r="12539">
          <cell r="A12539" t="str">
            <v>TIDD</v>
          </cell>
        </row>
        <row r="12540">
          <cell r="A12540" t="str">
            <v>WILMORE</v>
          </cell>
        </row>
        <row r="12541">
          <cell r="A12541" t="str">
            <v>ZIEMER</v>
          </cell>
        </row>
        <row r="12542">
          <cell r="A12542" t="str">
            <v>JOB</v>
          </cell>
        </row>
        <row r="12543">
          <cell r="A12543" t="str">
            <v>KETTLER</v>
          </cell>
        </row>
        <row r="12544">
          <cell r="A12544" t="str">
            <v>MIRON</v>
          </cell>
        </row>
        <row r="12545">
          <cell r="A12545" t="str">
            <v>PILON</v>
          </cell>
        </row>
        <row r="12546">
          <cell r="A12546" t="str">
            <v>ROPP</v>
          </cell>
        </row>
        <row r="12547">
          <cell r="A12547" t="str">
            <v>SALSBURY</v>
          </cell>
        </row>
        <row r="12548">
          <cell r="A12548" t="str">
            <v>SENSENIG</v>
          </cell>
        </row>
        <row r="12549">
          <cell r="A12549" t="str">
            <v>CAYTON</v>
          </cell>
        </row>
        <row r="12550">
          <cell r="A12550" t="str">
            <v>NANNEY</v>
          </cell>
        </row>
        <row r="12551">
          <cell r="A12551" t="str">
            <v>RASCH</v>
          </cell>
        </row>
        <row r="12552">
          <cell r="A12552" t="str">
            <v>SILVESTRE</v>
          </cell>
        </row>
        <row r="12553">
          <cell r="A12553" t="str">
            <v>ACKERMANN</v>
          </cell>
        </row>
        <row r="12554">
          <cell r="A12554" t="str">
            <v>DAMPIER</v>
          </cell>
        </row>
        <row r="12555">
          <cell r="A12555" t="str">
            <v>FRIEDEL</v>
          </cell>
        </row>
        <row r="12556">
          <cell r="A12556" t="str">
            <v>KLEIMAN</v>
          </cell>
        </row>
        <row r="12557">
          <cell r="A12557" t="str">
            <v>LADUE</v>
          </cell>
        </row>
        <row r="12558">
          <cell r="A12558" t="str">
            <v>DUCLOS</v>
          </cell>
        </row>
        <row r="12559">
          <cell r="A12559" t="str">
            <v>EZZELL</v>
          </cell>
        </row>
        <row r="12560">
          <cell r="A12560" t="str">
            <v>GERONIMO</v>
          </cell>
        </row>
        <row r="12561">
          <cell r="A12561" t="str">
            <v>MOOR</v>
          </cell>
        </row>
        <row r="12562">
          <cell r="A12562" t="str">
            <v>NEUHAUS</v>
          </cell>
        </row>
        <row r="12563">
          <cell r="A12563" t="str">
            <v>ALLENDER</v>
          </cell>
        </row>
        <row r="12564">
          <cell r="A12564" t="str">
            <v>LAN</v>
          </cell>
        </row>
        <row r="12565">
          <cell r="A12565" t="str">
            <v>TEDESCHI</v>
          </cell>
        </row>
        <row r="12566">
          <cell r="A12566" t="str">
            <v>DAWLEY</v>
          </cell>
        </row>
        <row r="12567">
          <cell r="A12567" t="str">
            <v>GODINA</v>
          </cell>
        </row>
        <row r="12568">
          <cell r="A12568" t="str">
            <v>GUERNSEY</v>
          </cell>
        </row>
        <row r="12569">
          <cell r="A12569" t="str">
            <v>KEARSE</v>
          </cell>
        </row>
        <row r="12570">
          <cell r="A12570" t="str">
            <v>LANGTON</v>
          </cell>
        </row>
        <row r="12571">
          <cell r="A12571" t="str">
            <v>BISBEE</v>
          </cell>
        </row>
        <row r="12572">
          <cell r="A12572" t="str">
            <v>KOBER</v>
          </cell>
        </row>
        <row r="12573">
          <cell r="A12573" t="str">
            <v>BAIG</v>
          </cell>
        </row>
        <row r="12574">
          <cell r="A12574" t="str">
            <v>KINMAN</v>
          </cell>
        </row>
        <row r="12575">
          <cell r="A12575" t="str">
            <v>KIRCHOFF</v>
          </cell>
        </row>
        <row r="12576">
          <cell r="A12576" t="str">
            <v>LAMPHERE</v>
          </cell>
        </row>
        <row r="12577">
          <cell r="A12577" t="str">
            <v>MALO</v>
          </cell>
        </row>
        <row r="12578">
          <cell r="A12578" t="str">
            <v>MILLETTE</v>
          </cell>
        </row>
        <row r="12579">
          <cell r="A12579" t="str">
            <v>STROUPE</v>
          </cell>
        </row>
        <row r="12580">
          <cell r="A12580" t="str">
            <v>TSAO</v>
          </cell>
        </row>
        <row r="12581">
          <cell r="A12581" t="str">
            <v>WESNER</v>
          </cell>
        </row>
        <row r="12582">
          <cell r="A12582" t="str">
            <v>YEOMAN</v>
          </cell>
        </row>
        <row r="12583">
          <cell r="A12583" t="str">
            <v>BAREFIELD</v>
          </cell>
        </row>
        <row r="12584">
          <cell r="A12584" t="str">
            <v>CRISTOBAL</v>
          </cell>
        </row>
        <row r="12585">
          <cell r="A12585" t="str">
            <v>DEWOLF</v>
          </cell>
        </row>
        <row r="12586">
          <cell r="A12586" t="str">
            <v>FITZMAURICE</v>
          </cell>
        </row>
        <row r="12587">
          <cell r="A12587" t="str">
            <v>MCALEER</v>
          </cell>
        </row>
        <row r="12588">
          <cell r="A12588" t="str">
            <v>MUCCI</v>
          </cell>
        </row>
        <row r="12589">
          <cell r="A12589" t="str">
            <v>PAIR</v>
          </cell>
        </row>
        <row r="12590">
          <cell r="A12590" t="str">
            <v>BARA</v>
          </cell>
        </row>
        <row r="12591">
          <cell r="A12591" t="str">
            <v>FABRE</v>
          </cell>
        </row>
        <row r="12592">
          <cell r="A12592" t="str">
            <v>MACEY</v>
          </cell>
        </row>
        <row r="12593">
          <cell r="A12593" t="str">
            <v>MCLENNAN</v>
          </cell>
        </row>
        <row r="12594">
          <cell r="A12594" t="str">
            <v>NATAL</v>
          </cell>
        </row>
        <row r="12595">
          <cell r="A12595" t="str">
            <v>VIEYRA</v>
          </cell>
        </row>
        <row r="12596">
          <cell r="A12596" t="str">
            <v>EYRE</v>
          </cell>
        </row>
        <row r="12597">
          <cell r="A12597" t="str">
            <v>MAGNO</v>
          </cell>
        </row>
        <row r="12598">
          <cell r="A12598" t="str">
            <v>CHATTERTON</v>
          </cell>
        </row>
        <row r="12599">
          <cell r="A12599" t="str">
            <v>GILLAND</v>
          </cell>
        </row>
        <row r="12600">
          <cell r="A12600" t="str">
            <v>HURLBUT</v>
          </cell>
        </row>
        <row r="12601">
          <cell r="A12601" t="str">
            <v>UMBERGER</v>
          </cell>
        </row>
        <row r="12602">
          <cell r="A12602" t="str">
            <v>BRAMBILA</v>
          </cell>
        </row>
        <row r="12603">
          <cell r="A12603" t="str">
            <v>MAZZEO</v>
          </cell>
        </row>
        <row r="12604">
          <cell r="A12604" t="str">
            <v>ROLOFF</v>
          </cell>
        </row>
        <row r="12605">
          <cell r="A12605" t="str">
            <v>BIER</v>
          </cell>
        </row>
        <row r="12606">
          <cell r="A12606" t="str">
            <v>GIOIA</v>
          </cell>
        </row>
        <row r="12607">
          <cell r="A12607" t="str">
            <v>KAPOOR</v>
          </cell>
        </row>
        <row r="12608">
          <cell r="A12608" t="str">
            <v>LETSON</v>
          </cell>
        </row>
        <row r="12609">
          <cell r="A12609" t="str">
            <v>MARLATT</v>
          </cell>
        </row>
        <row r="12610">
          <cell r="A12610" t="str">
            <v>NORSWORTHY</v>
          </cell>
        </row>
        <row r="12611">
          <cell r="A12611" t="str">
            <v>BAUGHN</v>
          </cell>
        </row>
        <row r="12612">
          <cell r="A12612" t="str">
            <v>BLACKLEDGE</v>
          </cell>
        </row>
        <row r="12613">
          <cell r="A12613" t="str">
            <v>FLIPPO</v>
          </cell>
        </row>
        <row r="12614">
          <cell r="A12614" t="str">
            <v>FLY</v>
          </cell>
        </row>
        <row r="12615">
          <cell r="A12615" t="str">
            <v>HOUDE</v>
          </cell>
        </row>
        <row r="12616">
          <cell r="A12616" t="str">
            <v>BOBER</v>
          </cell>
        </row>
        <row r="12617">
          <cell r="A12617" t="str">
            <v>BOYDSTON</v>
          </cell>
        </row>
        <row r="12618">
          <cell r="A12618" t="str">
            <v>COLETTI</v>
          </cell>
        </row>
        <row r="12619">
          <cell r="A12619" t="str">
            <v>CUENCA</v>
          </cell>
        </row>
        <row r="12620">
          <cell r="A12620" t="str">
            <v>DETERS</v>
          </cell>
        </row>
        <row r="12621">
          <cell r="A12621" t="str">
            <v>DINKEL</v>
          </cell>
        </row>
        <row r="12622">
          <cell r="A12622" t="str">
            <v>FERDINAND</v>
          </cell>
        </row>
        <row r="12623">
          <cell r="A12623" t="str">
            <v>RATHBONE</v>
          </cell>
        </row>
        <row r="12624">
          <cell r="A12624" t="str">
            <v>BLAGG</v>
          </cell>
        </row>
        <row r="12625">
          <cell r="A12625" t="str">
            <v>BOYDEN</v>
          </cell>
        </row>
        <row r="12626">
          <cell r="A12626" t="str">
            <v>MEADS</v>
          </cell>
        </row>
        <row r="12627">
          <cell r="A12627" t="str">
            <v>NARCISSE</v>
          </cell>
        </row>
        <row r="12628">
          <cell r="A12628" t="str">
            <v>SAELEE</v>
          </cell>
        </row>
        <row r="12629">
          <cell r="A12629" t="str">
            <v>TIMMINS</v>
          </cell>
        </row>
        <row r="12630">
          <cell r="A12630" t="str">
            <v>AMICO</v>
          </cell>
        </row>
        <row r="12631">
          <cell r="A12631" t="str">
            <v>COSNER</v>
          </cell>
        </row>
        <row r="12632">
          <cell r="A12632" t="str">
            <v>DOWDLE</v>
          </cell>
        </row>
        <row r="12633">
          <cell r="A12633" t="str">
            <v>STRAWSER</v>
          </cell>
        </row>
        <row r="12634">
          <cell r="A12634" t="str">
            <v>BALK</v>
          </cell>
        </row>
        <row r="12635">
          <cell r="A12635" t="str">
            <v>GOLUB</v>
          </cell>
        </row>
        <row r="12636">
          <cell r="A12636" t="str">
            <v>RILES</v>
          </cell>
        </row>
        <row r="12637">
          <cell r="A12637" t="str">
            <v>SILVERBERG</v>
          </cell>
        </row>
        <row r="12638">
          <cell r="A12638" t="str">
            <v>BUHR</v>
          </cell>
        </row>
        <row r="12639">
          <cell r="A12639" t="str">
            <v>FELTMAN</v>
          </cell>
        </row>
        <row r="12640">
          <cell r="A12640" t="str">
            <v>STICKEL</v>
          </cell>
        </row>
        <row r="12641">
          <cell r="A12641" t="str">
            <v>ZAPIEN</v>
          </cell>
        </row>
        <row r="12642">
          <cell r="A12642" t="str">
            <v>CARGILE</v>
          </cell>
        </row>
        <row r="12643">
          <cell r="A12643" t="str">
            <v>KULIK</v>
          </cell>
        </row>
        <row r="12644">
          <cell r="A12644" t="str">
            <v>LAZZARO</v>
          </cell>
        </row>
        <row r="12645">
          <cell r="A12645" t="str">
            <v>OBERLE</v>
          </cell>
        </row>
        <row r="12646">
          <cell r="A12646" t="str">
            <v>WICKSTROM</v>
          </cell>
        </row>
        <row r="12647">
          <cell r="A12647" t="str">
            <v>BOULTON</v>
          </cell>
        </row>
        <row r="12648">
          <cell r="A12648" t="str">
            <v>COCKRUM</v>
          </cell>
        </row>
        <row r="12649">
          <cell r="A12649" t="str">
            <v>MAEDA</v>
          </cell>
        </row>
        <row r="12650">
          <cell r="A12650" t="str">
            <v>AMENT</v>
          </cell>
        </row>
        <row r="12651">
          <cell r="A12651" t="str">
            <v>CULBERT</v>
          </cell>
        </row>
        <row r="12652">
          <cell r="A12652" t="str">
            <v>DULA</v>
          </cell>
        </row>
        <row r="12653">
          <cell r="A12653" t="str">
            <v>SANDFORD</v>
          </cell>
        </row>
        <row r="12654">
          <cell r="A12654" t="str">
            <v>CHUNN</v>
          </cell>
        </row>
        <row r="12655">
          <cell r="A12655" t="str">
            <v>OWENBY</v>
          </cell>
        </row>
        <row r="12656">
          <cell r="A12656" t="str">
            <v>WASILEWSKI</v>
          </cell>
        </row>
        <row r="12657">
          <cell r="A12657" t="str">
            <v>CORDON</v>
          </cell>
        </row>
        <row r="12658">
          <cell r="A12658" t="str">
            <v>GANS</v>
          </cell>
        </row>
        <row r="12659">
          <cell r="A12659" t="str">
            <v>HOGGE</v>
          </cell>
        </row>
        <row r="12660">
          <cell r="A12660" t="str">
            <v>KLOS</v>
          </cell>
        </row>
        <row r="12661">
          <cell r="A12661" t="str">
            <v>LEONARDI</v>
          </cell>
        </row>
        <row r="12662">
          <cell r="A12662" t="str">
            <v>MANJARREZ</v>
          </cell>
        </row>
        <row r="12663">
          <cell r="A12663" t="str">
            <v>OESTREICH</v>
          </cell>
        </row>
        <row r="12664">
          <cell r="A12664" t="str">
            <v>ORCHARD</v>
          </cell>
        </row>
        <row r="12665">
          <cell r="A12665" t="str">
            <v>PRESSON</v>
          </cell>
        </row>
        <row r="12666">
          <cell r="A12666" t="str">
            <v>WICHMAN</v>
          </cell>
        </row>
        <row r="12667">
          <cell r="A12667" t="str">
            <v>DOLCE</v>
          </cell>
        </row>
        <row r="12668">
          <cell r="A12668" t="str">
            <v>DRENNEN</v>
          </cell>
        </row>
        <row r="12669">
          <cell r="A12669" t="str">
            <v>HAGSTROM</v>
          </cell>
        </row>
        <row r="12670">
          <cell r="A12670" t="str">
            <v>OLANDER</v>
          </cell>
        </row>
        <row r="12671">
          <cell r="A12671" t="str">
            <v>TIGER</v>
          </cell>
        </row>
        <row r="12672">
          <cell r="A12672" t="str">
            <v>WIRT</v>
          </cell>
        </row>
        <row r="12673">
          <cell r="A12673" t="str">
            <v>CRUMBLEY</v>
          </cell>
        </row>
        <row r="12674">
          <cell r="A12674" t="str">
            <v>HIRSH</v>
          </cell>
        </row>
        <row r="12675">
          <cell r="A12675" t="str">
            <v>MCGREEVY</v>
          </cell>
        </row>
        <row r="12676">
          <cell r="A12676" t="str">
            <v>TALLY</v>
          </cell>
        </row>
        <row r="12677">
          <cell r="A12677" t="str">
            <v>AMIDON</v>
          </cell>
        </row>
        <row r="12678">
          <cell r="A12678" t="str">
            <v>LINT</v>
          </cell>
        </row>
        <row r="12679">
          <cell r="A12679" t="str">
            <v>LIPFORD</v>
          </cell>
        </row>
        <row r="12680">
          <cell r="A12680" t="str">
            <v>OLAGUE</v>
          </cell>
        </row>
        <row r="12681">
          <cell r="A12681" t="str">
            <v>POCHE</v>
          </cell>
        </row>
        <row r="12682">
          <cell r="A12682" t="str">
            <v>CUNEO</v>
          </cell>
        </row>
        <row r="12683">
          <cell r="A12683" t="str">
            <v>ENGEN</v>
          </cell>
        </row>
        <row r="12684">
          <cell r="A12684" t="str">
            <v>KRUMM</v>
          </cell>
        </row>
        <row r="12685">
          <cell r="A12685" t="str">
            <v>MCELFRESH</v>
          </cell>
        </row>
        <row r="12686">
          <cell r="A12686" t="str">
            <v>AROCHO</v>
          </cell>
        </row>
        <row r="12687">
          <cell r="A12687" t="str">
            <v>BRONNER</v>
          </cell>
        </row>
        <row r="12688">
          <cell r="A12688" t="str">
            <v>HAAK</v>
          </cell>
        </row>
        <row r="12689">
          <cell r="A12689" t="str">
            <v>LONGWORTH</v>
          </cell>
        </row>
        <row r="12690">
          <cell r="A12690" t="str">
            <v>SEAMON</v>
          </cell>
        </row>
        <row r="12691">
          <cell r="A12691" t="str">
            <v>SWARTZENTRUBER</v>
          </cell>
        </row>
        <row r="12692">
          <cell r="A12692" t="str">
            <v>BRZEZINSKI</v>
          </cell>
        </row>
        <row r="12693">
          <cell r="A12693" t="str">
            <v>CHAND</v>
          </cell>
        </row>
        <row r="12694">
          <cell r="A12694" t="str">
            <v>CHAPEL</v>
          </cell>
        </row>
        <row r="12695">
          <cell r="A12695" t="str">
            <v>HEIDENREICH</v>
          </cell>
        </row>
        <row r="12696">
          <cell r="A12696" t="str">
            <v>HITCHENS</v>
          </cell>
        </row>
        <row r="12697">
          <cell r="A12697" t="str">
            <v>WILHOIT</v>
          </cell>
        </row>
        <row r="12698">
          <cell r="A12698" t="str">
            <v>BURCHARD</v>
          </cell>
        </row>
        <row r="12699">
          <cell r="A12699" t="str">
            <v>DIBELLA</v>
          </cell>
        </row>
        <row r="12700">
          <cell r="A12700" t="str">
            <v>ELLENBERGER</v>
          </cell>
        </row>
        <row r="12701">
          <cell r="A12701" t="str">
            <v>GAMBLIN</v>
          </cell>
        </row>
        <row r="12702">
          <cell r="A12702" t="str">
            <v>ORMOND</v>
          </cell>
        </row>
        <row r="12703">
          <cell r="A12703" t="str">
            <v>NICOLL</v>
          </cell>
        </row>
        <row r="12704">
          <cell r="A12704" t="str">
            <v>SIMCOX</v>
          </cell>
        </row>
        <row r="12705">
          <cell r="A12705" t="str">
            <v>DITTMAR</v>
          </cell>
        </row>
        <row r="12706">
          <cell r="A12706" t="str">
            <v>GRAYS</v>
          </cell>
        </row>
        <row r="12707">
          <cell r="A12707" t="str">
            <v>SPERO</v>
          </cell>
        </row>
        <row r="12708">
          <cell r="A12708" t="str">
            <v>STROHM</v>
          </cell>
        </row>
        <row r="12709">
          <cell r="A12709" t="str">
            <v>VESS</v>
          </cell>
        </row>
        <row r="12710">
          <cell r="A12710" t="str">
            <v>WYCOFF</v>
          </cell>
        </row>
        <row r="12711">
          <cell r="A12711" t="str">
            <v>GREENING</v>
          </cell>
        </row>
        <row r="12712">
          <cell r="A12712" t="str">
            <v>KNAUSS</v>
          </cell>
        </row>
        <row r="12713">
          <cell r="A12713" t="str">
            <v>MAYNES</v>
          </cell>
        </row>
        <row r="12714">
          <cell r="A12714" t="str">
            <v>PICONE</v>
          </cell>
        </row>
        <row r="12715">
          <cell r="A12715" t="str">
            <v>WOJTOWICZ</v>
          </cell>
        </row>
        <row r="12716">
          <cell r="A12716" t="str">
            <v>CARLINO</v>
          </cell>
        </row>
        <row r="12717">
          <cell r="A12717" t="str">
            <v>CHAPUT</v>
          </cell>
        </row>
        <row r="12718">
          <cell r="A12718" t="str">
            <v>KESTNER</v>
          </cell>
        </row>
        <row r="12719">
          <cell r="A12719" t="str">
            <v>PONTON</v>
          </cell>
        </row>
        <row r="12720">
          <cell r="A12720" t="str">
            <v>SOLIMAN</v>
          </cell>
        </row>
        <row r="12721">
          <cell r="A12721" t="str">
            <v>DIMAURO</v>
          </cell>
        </row>
        <row r="12722">
          <cell r="A12722" t="str">
            <v>IORIO</v>
          </cell>
        </row>
        <row r="12723">
          <cell r="A12723" t="str">
            <v>KELCH</v>
          </cell>
        </row>
        <row r="12724">
          <cell r="A12724" t="str">
            <v>PARENTEAU</v>
          </cell>
        </row>
        <row r="12725">
          <cell r="A12725" t="str">
            <v>PESINA</v>
          </cell>
        </row>
        <row r="12726">
          <cell r="A12726" t="str">
            <v>CLAUSON</v>
          </cell>
        </row>
        <row r="12727">
          <cell r="A12727" t="str">
            <v>KEELS</v>
          </cell>
        </row>
        <row r="12728">
          <cell r="A12728" t="str">
            <v>STIGALL</v>
          </cell>
        </row>
        <row r="12729">
          <cell r="A12729" t="str">
            <v>WALDREP</v>
          </cell>
        </row>
        <row r="12730">
          <cell r="A12730" t="str">
            <v>DRAEGER</v>
          </cell>
        </row>
        <row r="12731">
          <cell r="A12731" t="str">
            <v>ERTEL</v>
          </cell>
        </row>
        <row r="12732">
          <cell r="A12732" t="str">
            <v>STARNER</v>
          </cell>
        </row>
        <row r="12733">
          <cell r="A12733" t="str">
            <v>WIX</v>
          </cell>
        </row>
        <row r="12734">
          <cell r="A12734" t="str">
            <v>CHAREST</v>
          </cell>
        </row>
        <row r="12735">
          <cell r="A12735" t="str">
            <v>IVANOV</v>
          </cell>
        </row>
        <row r="12736">
          <cell r="A12736" t="str">
            <v>SIMONEAUX</v>
          </cell>
        </row>
        <row r="12737">
          <cell r="A12737" t="str">
            <v>GRAVEL</v>
          </cell>
        </row>
        <row r="12738">
          <cell r="A12738" t="str">
            <v>THOR</v>
          </cell>
        </row>
        <row r="12739">
          <cell r="A12739" t="str">
            <v>CLENDENIN</v>
          </cell>
        </row>
        <row r="12740">
          <cell r="A12740" t="str">
            <v>KROMER</v>
          </cell>
        </row>
        <row r="12741">
          <cell r="A12741" t="str">
            <v>TROTTIER</v>
          </cell>
        </row>
        <row r="12742">
          <cell r="A12742" t="str">
            <v>AVENT</v>
          </cell>
        </row>
        <row r="12743">
          <cell r="A12743" t="str">
            <v>BENDA</v>
          </cell>
        </row>
        <row r="12744">
          <cell r="A12744" t="str">
            <v>DOMBROSKI</v>
          </cell>
        </row>
        <row r="12745">
          <cell r="A12745" t="str">
            <v>FRIEDLAND</v>
          </cell>
        </row>
        <row r="12746">
          <cell r="A12746" t="str">
            <v>HORNBUCKLE</v>
          </cell>
        </row>
        <row r="12747">
          <cell r="A12747" t="str">
            <v>RADABAUGH</v>
          </cell>
        </row>
        <row r="12748">
          <cell r="A12748" t="str">
            <v>TOUCHET</v>
          </cell>
        </row>
        <row r="12749">
          <cell r="A12749" t="str">
            <v>LAX</v>
          </cell>
        </row>
        <row r="12750">
          <cell r="A12750" t="str">
            <v>MESSERSMITH</v>
          </cell>
        </row>
        <row r="12751">
          <cell r="A12751" t="str">
            <v>VESELY</v>
          </cell>
        </row>
        <row r="12752">
          <cell r="A12752" t="str">
            <v>WIKE</v>
          </cell>
        </row>
        <row r="12753">
          <cell r="A12753" t="str">
            <v>BREY</v>
          </cell>
        </row>
        <row r="12754">
          <cell r="A12754" t="str">
            <v>COGDILL</v>
          </cell>
        </row>
        <row r="12755">
          <cell r="A12755" t="str">
            <v>DEOLIVEIRA</v>
          </cell>
        </row>
        <row r="12756">
          <cell r="A12756" t="str">
            <v>OVERTURF</v>
          </cell>
        </row>
        <row r="12757">
          <cell r="A12757" t="str">
            <v>BEAIRD</v>
          </cell>
        </row>
        <row r="12758">
          <cell r="A12758" t="str">
            <v>CEVALLOS</v>
          </cell>
        </row>
        <row r="12759">
          <cell r="A12759" t="str">
            <v>DEFALCO</v>
          </cell>
        </row>
        <row r="12760">
          <cell r="A12760" t="str">
            <v>PERO</v>
          </cell>
        </row>
        <row r="12761">
          <cell r="A12761" t="str">
            <v>SOVA</v>
          </cell>
        </row>
        <row r="12762">
          <cell r="A12762" t="str">
            <v>TAORMINA</v>
          </cell>
        </row>
        <row r="12763">
          <cell r="A12763" t="str">
            <v>THORNBERRY</v>
          </cell>
        </row>
        <row r="12764">
          <cell r="A12764" t="str">
            <v>HAJEK</v>
          </cell>
        </row>
        <row r="12765">
          <cell r="A12765" t="str">
            <v>MACAULAY</v>
          </cell>
        </row>
        <row r="12766">
          <cell r="A12766" t="str">
            <v>WESTERVELT</v>
          </cell>
        </row>
        <row r="12767">
          <cell r="A12767" t="str">
            <v>BRUGGER</v>
          </cell>
        </row>
        <row r="12768">
          <cell r="A12768" t="str">
            <v>FRISON</v>
          </cell>
        </row>
        <row r="12769">
          <cell r="A12769" t="str">
            <v>KETTERER</v>
          </cell>
        </row>
        <row r="12770">
          <cell r="A12770" t="str">
            <v>LEFF</v>
          </cell>
        </row>
        <row r="12771">
          <cell r="A12771" t="str">
            <v>MULLENIX</v>
          </cell>
        </row>
        <row r="12772">
          <cell r="A12772" t="str">
            <v>ONO</v>
          </cell>
        </row>
        <row r="12773">
          <cell r="A12773" t="str">
            <v>CALHOON</v>
          </cell>
        </row>
        <row r="12774">
          <cell r="A12774" t="str">
            <v>DIMATTEO</v>
          </cell>
        </row>
        <row r="12775">
          <cell r="A12775" t="str">
            <v>GULLO</v>
          </cell>
        </row>
        <row r="12776">
          <cell r="A12776" t="str">
            <v>HOCKADAY</v>
          </cell>
        </row>
        <row r="12777">
          <cell r="A12777" t="str">
            <v>SUMMEY</v>
          </cell>
        </row>
        <row r="12778">
          <cell r="A12778" t="str">
            <v>AGAN</v>
          </cell>
        </row>
        <row r="12779">
          <cell r="A12779" t="str">
            <v>PATENAUDE</v>
          </cell>
        </row>
        <row r="12780">
          <cell r="A12780" t="str">
            <v>MARY</v>
          </cell>
        </row>
        <row r="12781">
          <cell r="A12781" t="str">
            <v>TANIS</v>
          </cell>
        </row>
        <row r="12782">
          <cell r="A12782" t="str">
            <v>OBERT</v>
          </cell>
        </row>
        <row r="12783">
          <cell r="A12783" t="str">
            <v>ELTON</v>
          </cell>
        </row>
        <row r="12784">
          <cell r="A12784" t="str">
            <v>MIGLIORE</v>
          </cell>
        </row>
        <row r="12785">
          <cell r="A12785" t="str">
            <v>RANDLES</v>
          </cell>
        </row>
        <row r="12786">
          <cell r="A12786" t="str">
            <v>SCHMALZ</v>
          </cell>
        </row>
        <row r="12787">
          <cell r="A12787" t="str">
            <v>VANVALKENBURG</v>
          </cell>
        </row>
        <row r="12788">
          <cell r="A12788" t="str">
            <v>QUINTO</v>
          </cell>
        </row>
        <row r="12789">
          <cell r="A12789" t="str">
            <v>HOOPS</v>
          </cell>
        </row>
        <row r="12790">
          <cell r="A12790" t="str">
            <v>NAPLES</v>
          </cell>
        </row>
        <row r="12791">
          <cell r="A12791" t="str">
            <v>OREAR</v>
          </cell>
        </row>
        <row r="12792">
          <cell r="A12792" t="str">
            <v>PALMQUIST</v>
          </cell>
        </row>
        <row r="12793">
          <cell r="A12793" t="str">
            <v>ADKINSON</v>
          </cell>
        </row>
        <row r="12794">
          <cell r="A12794" t="str">
            <v>EBERHARD</v>
          </cell>
        </row>
        <row r="12795">
          <cell r="A12795" t="str">
            <v>FITZGIBBONS</v>
          </cell>
        </row>
        <row r="12796">
          <cell r="A12796" t="str">
            <v>DRESSEL</v>
          </cell>
        </row>
        <row r="12797">
          <cell r="A12797" t="str">
            <v>ELIE</v>
          </cell>
        </row>
        <row r="12798">
          <cell r="A12798" t="str">
            <v>GERACE</v>
          </cell>
        </row>
        <row r="12799">
          <cell r="A12799" t="str">
            <v>HSIAO</v>
          </cell>
        </row>
        <row r="12800">
          <cell r="A12800" t="str">
            <v>KREUTZER</v>
          </cell>
        </row>
        <row r="12801">
          <cell r="A12801" t="str">
            <v>OTEY</v>
          </cell>
        </row>
        <row r="12802">
          <cell r="A12802" t="str">
            <v>SILBER</v>
          </cell>
        </row>
        <row r="12803">
          <cell r="A12803" t="str">
            <v>BRIDGERS</v>
          </cell>
        </row>
        <row r="12804">
          <cell r="A12804" t="str">
            <v>HADDOX</v>
          </cell>
        </row>
        <row r="12805">
          <cell r="A12805" t="str">
            <v>ROUNDY</v>
          </cell>
        </row>
        <row r="12806">
          <cell r="A12806" t="str">
            <v>TUTOR</v>
          </cell>
        </row>
        <row r="12807">
          <cell r="A12807" t="str">
            <v>DANIELL</v>
          </cell>
        </row>
        <row r="12808">
          <cell r="A12808" t="str">
            <v>FREDA</v>
          </cell>
        </row>
        <row r="12809">
          <cell r="A12809" t="str">
            <v>LETO</v>
          </cell>
        </row>
        <row r="12810">
          <cell r="A12810" t="str">
            <v>POLLITT</v>
          </cell>
        </row>
        <row r="12811">
          <cell r="A12811" t="str">
            <v>ARIZA</v>
          </cell>
        </row>
        <row r="12812">
          <cell r="A12812" t="str">
            <v>ENGELBRECHT</v>
          </cell>
        </row>
        <row r="12813">
          <cell r="A12813" t="str">
            <v>GRAND</v>
          </cell>
        </row>
        <row r="12814">
          <cell r="A12814" t="str">
            <v>MRAZ</v>
          </cell>
        </row>
        <row r="12815">
          <cell r="A12815" t="str">
            <v>BENES</v>
          </cell>
        </row>
        <row r="12816">
          <cell r="A12816" t="str">
            <v>EATMON</v>
          </cell>
        </row>
        <row r="12817">
          <cell r="A12817" t="str">
            <v>EVERTS</v>
          </cell>
        </row>
        <row r="12818">
          <cell r="A12818" t="str">
            <v>FAUCETT</v>
          </cell>
        </row>
        <row r="12819">
          <cell r="A12819" t="str">
            <v>PAVONE</v>
          </cell>
        </row>
        <row r="12820">
          <cell r="A12820" t="str">
            <v>RAYMUNDO</v>
          </cell>
        </row>
        <row r="12821">
          <cell r="A12821" t="str">
            <v>REAMER</v>
          </cell>
        </row>
        <row r="12822">
          <cell r="A12822" t="str">
            <v>CARRON</v>
          </cell>
        </row>
        <row r="12823">
          <cell r="A12823" t="str">
            <v>DEVITT</v>
          </cell>
        </row>
        <row r="12824">
          <cell r="A12824" t="str">
            <v>HOFFNER</v>
          </cell>
        </row>
        <row r="12825">
          <cell r="A12825" t="str">
            <v>MASTER</v>
          </cell>
        </row>
        <row r="12826">
          <cell r="A12826" t="str">
            <v>SCIORTINO</v>
          </cell>
        </row>
        <row r="12827">
          <cell r="A12827" t="str">
            <v>STRINGHAM</v>
          </cell>
        </row>
        <row r="12828">
          <cell r="A12828" t="str">
            <v>ZAMAN</v>
          </cell>
        </row>
        <row r="12829">
          <cell r="A12829" t="str">
            <v>BOOKMAN</v>
          </cell>
        </row>
        <row r="12830">
          <cell r="A12830" t="str">
            <v>WESTBERG</v>
          </cell>
        </row>
        <row r="12831">
          <cell r="A12831" t="str">
            <v>HISE</v>
          </cell>
        </row>
        <row r="12832">
          <cell r="A12832" t="str">
            <v>SPAHN</v>
          </cell>
        </row>
        <row r="12833">
          <cell r="A12833" t="str">
            <v>BUCKWALTER</v>
          </cell>
        </row>
        <row r="12834">
          <cell r="A12834" t="str">
            <v>DINGUS</v>
          </cell>
        </row>
        <row r="12835">
          <cell r="A12835" t="str">
            <v>HUG</v>
          </cell>
        </row>
        <row r="12836">
          <cell r="A12836" t="str">
            <v>INCE</v>
          </cell>
        </row>
        <row r="12837">
          <cell r="A12837" t="str">
            <v>OVERLY</v>
          </cell>
        </row>
        <row r="12838">
          <cell r="A12838" t="str">
            <v>WATERBURY</v>
          </cell>
        </row>
        <row r="12839">
          <cell r="A12839" t="str">
            <v>HAAR</v>
          </cell>
        </row>
        <row r="12840">
          <cell r="A12840" t="str">
            <v>SHAIN</v>
          </cell>
        </row>
        <row r="12841">
          <cell r="A12841" t="str">
            <v>HEAPS</v>
          </cell>
        </row>
        <row r="12842">
          <cell r="A12842" t="str">
            <v>MIYAMOTO</v>
          </cell>
        </row>
        <row r="12843">
          <cell r="A12843" t="str">
            <v>OPPENHEIMER</v>
          </cell>
        </row>
        <row r="12844">
          <cell r="A12844" t="str">
            <v>SCHREIER</v>
          </cell>
        </row>
        <row r="12845">
          <cell r="A12845" t="str">
            <v>ATTEBERRY</v>
          </cell>
        </row>
        <row r="12846">
          <cell r="A12846" t="str">
            <v>FOLGER</v>
          </cell>
        </row>
        <row r="12847">
          <cell r="A12847" t="str">
            <v>LUCCHESI</v>
          </cell>
        </row>
        <row r="12848">
          <cell r="A12848" t="str">
            <v>MACKE</v>
          </cell>
        </row>
        <row r="12849">
          <cell r="A12849" t="str">
            <v>MARTELLO</v>
          </cell>
        </row>
        <row r="12850">
          <cell r="A12850" t="str">
            <v>PAL</v>
          </cell>
        </row>
        <row r="12851">
          <cell r="A12851" t="str">
            <v>BARRA</v>
          </cell>
        </row>
        <row r="12852">
          <cell r="A12852" t="str">
            <v>CRUMB</v>
          </cell>
        </row>
        <row r="12853">
          <cell r="A12853" t="str">
            <v>FORST</v>
          </cell>
        </row>
        <row r="12854">
          <cell r="A12854" t="str">
            <v>GWYN</v>
          </cell>
        </row>
        <row r="12855">
          <cell r="A12855" t="str">
            <v>LEGGE</v>
          </cell>
        </row>
        <row r="12856">
          <cell r="A12856" t="str">
            <v>LIRIANO</v>
          </cell>
        </row>
        <row r="12857">
          <cell r="A12857" t="str">
            <v>OSTERHOUT</v>
          </cell>
        </row>
        <row r="12858">
          <cell r="A12858" t="str">
            <v>AXELROD</v>
          </cell>
        </row>
        <row r="12859">
          <cell r="A12859" t="str">
            <v>BRANAM</v>
          </cell>
        </row>
        <row r="12860">
          <cell r="A12860" t="str">
            <v>EDGELL</v>
          </cell>
        </row>
        <row r="12861">
          <cell r="A12861" t="str">
            <v>LANNON</v>
          </cell>
        </row>
        <row r="12862">
          <cell r="A12862" t="str">
            <v>PURKEY</v>
          </cell>
        </row>
        <row r="12863">
          <cell r="A12863" t="str">
            <v>SAMAYOA</v>
          </cell>
        </row>
        <row r="12864">
          <cell r="A12864" t="str">
            <v>YEO</v>
          </cell>
        </row>
        <row r="12865">
          <cell r="A12865" t="str">
            <v>BORUM</v>
          </cell>
        </row>
        <row r="12866">
          <cell r="A12866" t="str">
            <v>HATMAKER</v>
          </cell>
        </row>
        <row r="12867">
          <cell r="A12867" t="str">
            <v>VILLAGRANA</v>
          </cell>
        </row>
        <row r="12868">
          <cell r="A12868" t="str">
            <v>BARK</v>
          </cell>
        </row>
        <row r="12869">
          <cell r="A12869" t="str">
            <v>CULLINAN</v>
          </cell>
        </row>
        <row r="12870">
          <cell r="A12870" t="str">
            <v>ECKLES</v>
          </cell>
        </row>
        <row r="12871">
          <cell r="A12871" t="str">
            <v>LAGOS</v>
          </cell>
        </row>
        <row r="12872">
          <cell r="A12872" t="str">
            <v>LAWING</v>
          </cell>
        </row>
        <row r="12873">
          <cell r="A12873" t="str">
            <v>MUIRHEAD</v>
          </cell>
        </row>
        <row r="12874">
          <cell r="A12874" t="str">
            <v>NABER</v>
          </cell>
        </row>
        <row r="12875">
          <cell r="A12875" t="str">
            <v>SLOAT</v>
          </cell>
        </row>
        <row r="12876">
          <cell r="A12876" t="str">
            <v>SURLES</v>
          </cell>
        </row>
        <row r="12877">
          <cell r="A12877" t="str">
            <v>WEIGHT</v>
          </cell>
        </row>
        <row r="12878">
          <cell r="A12878" t="str">
            <v>DAHLQUIST</v>
          </cell>
        </row>
        <row r="12879">
          <cell r="A12879" t="str">
            <v>FOOS</v>
          </cell>
        </row>
        <row r="12880">
          <cell r="A12880" t="str">
            <v>MILLINER</v>
          </cell>
        </row>
        <row r="12881">
          <cell r="A12881" t="str">
            <v>RELIFORD</v>
          </cell>
        </row>
        <row r="12882">
          <cell r="A12882" t="str">
            <v>VINE</v>
          </cell>
        </row>
        <row r="12883">
          <cell r="A12883" t="str">
            <v>BELLA</v>
          </cell>
        </row>
        <row r="12884">
          <cell r="A12884" t="str">
            <v>BRICKHOUSE</v>
          </cell>
        </row>
        <row r="12885">
          <cell r="A12885" t="str">
            <v>CANELA</v>
          </cell>
        </row>
        <row r="12886">
          <cell r="A12886" t="str">
            <v>GIBNEY</v>
          </cell>
        </row>
        <row r="12887">
          <cell r="A12887" t="str">
            <v>KULA</v>
          </cell>
        </row>
        <row r="12888">
          <cell r="A12888" t="str">
            <v>MORONEY</v>
          </cell>
        </row>
        <row r="12889">
          <cell r="A12889" t="str">
            <v>STECKER</v>
          </cell>
        </row>
        <row r="12890">
          <cell r="A12890" t="str">
            <v>TARTAGLIA</v>
          </cell>
        </row>
        <row r="12891">
          <cell r="A12891" t="str">
            <v>HITCH</v>
          </cell>
        </row>
        <row r="12892">
          <cell r="A12892" t="str">
            <v>SIEWERT</v>
          </cell>
        </row>
        <row r="12893">
          <cell r="A12893" t="str">
            <v>BRICKMAN</v>
          </cell>
        </row>
        <row r="12894">
          <cell r="A12894" t="str">
            <v>CAROLLO</v>
          </cell>
        </row>
        <row r="12895">
          <cell r="A12895" t="str">
            <v>CHEESEMAN</v>
          </cell>
        </row>
        <row r="12896">
          <cell r="A12896" t="str">
            <v>GEISSLER</v>
          </cell>
        </row>
        <row r="12897">
          <cell r="A12897" t="str">
            <v>COSSEY</v>
          </cell>
        </row>
        <row r="12898">
          <cell r="A12898" t="str">
            <v>JIRON</v>
          </cell>
        </row>
        <row r="12899">
          <cell r="A12899" t="str">
            <v>SROKA</v>
          </cell>
        </row>
        <row r="12900">
          <cell r="A12900" t="str">
            <v>BORDER</v>
          </cell>
        </row>
        <row r="12901">
          <cell r="A12901" t="str">
            <v>BROWNLOW</v>
          </cell>
        </row>
        <row r="12902">
          <cell r="A12902" t="str">
            <v>BEHRENDT</v>
          </cell>
        </row>
        <row r="12903">
          <cell r="A12903" t="str">
            <v>BRINTON</v>
          </cell>
        </row>
        <row r="12904">
          <cell r="A12904" t="str">
            <v>CARSTENSEN</v>
          </cell>
        </row>
        <row r="12905">
          <cell r="A12905" t="str">
            <v>CELLA</v>
          </cell>
        </row>
        <row r="12906">
          <cell r="A12906" t="str">
            <v>ELLENBURG</v>
          </cell>
        </row>
        <row r="12907">
          <cell r="A12907" t="str">
            <v>SCHENDEL</v>
          </cell>
        </row>
        <row r="12908">
          <cell r="A12908" t="str">
            <v>SCURRY</v>
          </cell>
        </row>
        <row r="12909">
          <cell r="A12909" t="str">
            <v>BODNER</v>
          </cell>
        </row>
        <row r="12910">
          <cell r="A12910" t="str">
            <v>EDDLEMAN</v>
          </cell>
        </row>
        <row r="12911">
          <cell r="A12911" t="str">
            <v>CAPASSO</v>
          </cell>
        </row>
        <row r="12912">
          <cell r="A12912" t="str">
            <v>KENNETT</v>
          </cell>
        </row>
        <row r="12913">
          <cell r="A12913" t="str">
            <v>LEU</v>
          </cell>
        </row>
        <row r="12914">
          <cell r="A12914" t="str">
            <v>RUANE</v>
          </cell>
        </row>
        <row r="12915">
          <cell r="A12915" t="str">
            <v>STEC</v>
          </cell>
        </row>
        <row r="12916">
          <cell r="A12916" t="str">
            <v>CARBONELL</v>
          </cell>
        </row>
        <row r="12917">
          <cell r="A12917" t="str">
            <v>CRITCHFIELD</v>
          </cell>
        </row>
        <row r="12918">
          <cell r="A12918" t="str">
            <v>MITCHAM</v>
          </cell>
        </row>
        <row r="12919">
          <cell r="A12919" t="str">
            <v>BROACH</v>
          </cell>
        </row>
        <row r="12920">
          <cell r="A12920" t="str">
            <v>CALLEJAS</v>
          </cell>
        </row>
        <row r="12921">
          <cell r="A12921" t="str">
            <v>CAMMACK</v>
          </cell>
        </row>
        <row r="12922">
          <cell r="A12922" t="str">
            <v>CULBREATH</v>
          </cell>
        </row>
        <row r="12923">
          <cell r="A12923" t="str">
            <v>MCKEEN</v>
          </cell>
        </row>
        <row r="12924">
          <cell r="A12924" t="str">
            <v>TRONCOSO</v>
          </cell>
        </row>
        <row r="12925">
          <cell r="A12925" t="str">
            <v>BROOKMAN</v>
          </cell>
        </row>
        <row r="12926">
          <cell r="A12926" t="str">
            <v>GUERRIER</v>
          </cell>
        </row>
        <row r="12927">
          <cell r="A12927" t="str">
            <v>SEESE</v>
          </cell>
        </row>
        <row r="12928">
          <cell r="A12928" t="str">
            <v>WURST</v>
          </cell>
        </row>
        <row r="12929">
          <cell r="A12929" t="str">
            <v>BRIMMER</v>
          </cell>
        </row>
        <row r="12930">
          <cell r="A12930" t="str">
            <v>CHEEVER</v>
          </cell>
        </row>
        <row r="12931">
          <cell r="A12931" t="str">
            <v>GRAYBEAL</v>
          </cell>
        </row>
        <row r="12932">
          <cell r="A12932" t="str">
            <v>KITZMILLER</v>
          </cell>
        </row>
        <row r="12933">
          <cell r="A12933" t="str">
            <v>SWOBODA</v>
          </cell>
        </row>
        <row r="12934">
          <cell r="A12934" t="str">
            <v>VIRGIN</v>
          </cell>
        </row>
        <row r="12935">
          <cell r="A12935" t="str">
            <v>YARDLEY</v>
          </cell>
        </row>
        <row r="12936">
          <cell r="A12936" t="str">
            <v>CANTON</v>
          </cell>
        </row>
        <row r="12937">
          <cell r="A12937" t="str">
            <v>PANDYA</v>
          </cell>
        </row>
        <row r="12938">
          <cell r="A12938" t="str">
            <v>DILTS</v>
          </cell>
        </row>
        <row r="12939">
          <cell r="A12939" t="str">
            <v>DRAUGHN</v>
          </cell>
        </row>
        <row r="12940">
          <cell r="A12940" t="str">
            <v>MAGNUS</v>
          </cell>
        </row>
        <row r="12941">
          <cell r="A12941" t="str">
            <v>TAUBER</v>
          </cell>
        </row>
        <row r="12942">
          <cell r="A12942" t="str">
            <v>COUSINEAU</v>
          </cell>
        </row>
        <row r="12943">
          <cell r="A12943" t="str">
            <v>RENE</v>
          </cell>
        </row>
        <row r="12944">
          <cell r="A12944" t="str">
            <v>VANDEGRIFT</v>
          </cell>
        </row>
        <row r="12945">
          <cell r="A12945" t="str">
            <v>CARPENTIER</v>
          </cell>
        </row>
        <row r="12946">
          <cell r="A12946" t="str">
            <v>CUMBERLAND</v>
          </cell>
        </row>
        <row r="12947">
          <cell r="A12947" t="str">
            <v>EAGER</v>
          </cell>
        </row>
        <row r="12948">
          <cell r="A12948" t="str">
            <v>EASTRIDGE</v>
          </cell>
        </row>
        <row r="12949">
          <cell r="A12949" t="str">
            <v>JOO</v>
          </cell>
        </row>
        <row r="12950">
          <cell r="A12950" t="str">
            <v>PIMENTAL</v>
          </cell>
        </row>
        <row r="12951">
          <cell r="A12951" t="str">
            <v>ERHARDT</v>
          </cell>
        </row>
        <row r="12952">
          <cell r="A12952" t="str">
            <v>MOBERLY</v>
          </cell>
        </row>
        <row r="12953">
          <cell r="A12953" t="str">
            <v>DEGENNARO</v>
          </cell>
        </row>
        <row r="12954">
          <cell r="A12954" t="str">
            <v>MELDRUM</v>
          </cell>
        </row>
        <row r="12955">
          <cell r="A12955" t="str">
            <v>DESANTO</v>
          </cell>
        </row>
        <row r="12956">
          <cell r="A12956" t="str">
            <v>GOWDY</v>
          </cell>
        </row>
        <row r="12957">
          <cell r="A12957" t="str">
            <v>MANAHAN</v>
          </cell>
        </row>
        <row r="12958">
          <cell r="A12958" t="str">
            <v>POPHAM</v>
          </cell>
        </row>
        <row r="12959">
          <cell r="A12959" t="str">
            <v>KINSLOW</v>
          </cell>
        </row>
        <row r="12960">
          <cell r="A12960" t="str">
            <v>MEE</v>
          </cell>
        </row>
        <row r="12961">
          <cell r="A12961" t="str">
            <v>CARTEE</v>
          </cell>
        </row>
        <row r="12962">
          <cell r="A12962" t="str">
            <v>HARNED</v>
          </cell>
        </row>
        <row r="12963">
          <cell r="A12963" t="str">
            <v>HENRICHS</v>
          </cell>
        </row>
        <row r="12964">
          <cell r="A12964" t="str">
            <v>MAFFEI</v>
          </cell>
        </row>
        <row r="12965">
          <cell r="A12965" t="str">
            <v>RAIFORD</v>
          </cell>
        </row>
        <row r="12966">
          <cell r="A12966" t="str">
            <v>SEAMANS</v>
          </cell>
        </row>
        <row r="12967">
          <cell r="A12967" t="str">
            <v>HECKEL</v>
          </cell>
        </row>
        <row r="12968">
          <cell r="A12968" t="str">
            <v>MABREY</v>
          </cell>
        </row>
        <row r="12969">
          <cell r="A12969" t="str">
            <v>MILIAN</v>
          </cell>
        </row>
        <row r="12970">
          <cell r="A12970" t="str">
            <v>TOLL</v>
          </cell>
        </row>
        <row r="12971">
          <cell r="A12971" t="str">
            <v>BASCOM</v>
          </cell>
        </row>
        <row r="12972">
          <cell r="A12972" t="str">
            <v>CAREW</v>
          </cell>
        </row>
        <row r="12973">
          <cell r="A12973" t="str">
            <v>CHRISTOFFERSON</v>
          </cell>
        </row>
        <row r="12974">
          <cell r="A12974" t="str">
            <v>DALL</v>
          </cell>
        </row>
        <row r="12975">
          <cell r="A12975" t="str">
            <v>LANFORD</v>
          </cell>
        </row>
        <row r="12976">
          <cell r="A12976" t="str">
            <v>ABSTON</v>
          </cell>
        </row>
        <row r="12977">
          <cell r="A12977" t="str">
            <v>CUDDY</v>
          </cell>
        </row>
        <row r="12978">
          <cell r="A12978" t="str">
            <v>FERBER</v>
          </cell>
        </row>
        <row r="12979">
          <cell r="A12979" t="str">
            <v>HADFIELD</v>
          </cell>
        </row>
        <row r="12980">
          <cell r="A12980" t="str">
            <v>LEITH</v>
          </cell>
        </row>
        <row r="12981">
          <cell r="A12981" t="str">
            <v>MESTAS</v>
          </cell>
        </row>
        <row r="12982">
          <cell r="A12982" t="str">
            <v>COWLING</v>
          </cell>
        </row>
        <row r="12983">
          <cell r="A12983" t="str">
            <v>NALLS</v>
          </cell>
        </row>
        <row r="12984">
          <cell r="A12984" t="str">
            <v>SEGARS</v>
          </cell>
        </row>
        <row r="12985">
          <cell r="A12985" t="str">
            <v>SVENDSEN</v>
          </cell>
        </row>
        <row r="12986">
          <cell r="A12986" t="str">
            <v>ALDACO</v>
          </cell>
        </row>
        <row r="12987">
          <cell r="A12987" t="str">
            <v>BADGLEY</v>
          </cell>
        </row>
        <row r="12988">
          <cell r="A12988" t="str">
            <v>BRUN</v>
          </cell>
        </row>
        <row r="12989">
          <cell r="A12989" t="str">
            <v>BURNER</v>
          </cell>
        </row>
        <row r="12990">
          <cell r="A12990" t="str">
            <v>HOFSTETTER</v>
          </cell>
        </row>
        <row r="12991">
          <cell r="A12991" t="str">
            <v>LAYMON</v>
          </cell>
        </row>
        <row r="12992">
          <cell r="A12992" t="str">
            <v>MCCAFFERY</v>
          </cell>
        </row>
        <row r="12993">
          <cell r="A12993" t="str">
            <v>PINION</v>
          </cell>
        </row>
        <row r="12994">
          <cell r="A12994" t="str">
            <v>SCHOOLER</v>
          </cell>
        </row>
        <row r="12995">
          <cell r="A12995" t="str">
            <v>BELVIN</v>
          </cell>
        </row>
        <row r="12996">
          <cell r="A12996" t="str">
            <v>BREKKE</v>
          </cell>
        </row>
        <row r="12997">
          <cell r="A12997" t="str">
            <v>DEKKER</v>
          </cell>
        </row>
        <row r="12998">
          <cell r="A12998" t="str">
            <v>GRAVELLE</v>
          </cell>
        </row>
        <row r="12999">
          <cell r="A12999" t="str">
            <v>SAVARESE</v>
          </cell>
        </row>
        <row r="13000">
          <cell r="A13000" t="str">
            <v>CASSITY</v>
          </cell>
        </row>
        <row r="13001">
          <cell r="A13001" t="str">
            <v>ELLEFSON</v>
          </cell>
        </row>
        <row r="13002">
          <cell r="A13002" t="str">
            <v>EPPERLY</v>
          </cell>
        </row>
        <row r="13003">
          <cell r="A13003" t="str">
            <v>GENOVA</v>
          </cell>
        </row>
        <row r="13004">
          <cell r="A13004" t="str">
            <v>LURIE</v>
          </cell>
        </row>
        <row r="13005">
          <cell r="A13005" t="str">
            <v>DEHN</v>
          </cell>
        </row>
        <row r="13006">
          <cell r="A13006" t="str">
            <v>FARGO</v>
          </cell>
        </row>
        <row r="13007">
          <cell r="A13007" t="str">
            <v>HORRELL</v>
          </cell>
        </row>
        <row r="13008">
          <cell r="A13008" t="str">
            <v>KAMM</v>
          </cell>
        </row>
        <row r="13009">
          <cell r="A13009" t="str">
            <v>NAPOLEON</v>
          </cell>
        </row>
        <row r="13010">
          <cell r="A13010" t="str">
            <v>SINE</v>
          </cell>
        </row>
        <row r="13011">
          <cell r="A13011" t="str">
            <v>VANDERFORD</v>
          </cell>
        </row>
        <row r="13012">
          <cell r="A13012" t="str">
            <v>BRENDEL</v>
          </cell>
        </row>
        <row r="13013">
          <cell r="A13013" t="str">
            <v>CHECK</v>
          </cell>
        </row>
        <row r="13014">
          <cell r="A13014" t="str">
            <v>DEVANE</v>
          </cell>
        </row>
        <row r="13015">
          <cell r="A13015" t="str">
            <v>GERENA</v>
          </cell>
        </row>
        <row r="13016">
          <cell r="A13016" t="str">
            <v>GRISSETT</v>
          </cell>
        </row>
        <row r="13017">
          <cell r="A13017" t="str">
            <v>RIEL</v>
          </cell>
        </row>
        <row r="13018">
          <cell r="A13018" t="str">
            <v>WEYANT</v>
          </cell>
        </row>
        <row r="13019">
          <cell r="A13019" t="str">
            <v>BASURTO</v>
          </cell>
        </row>
        <row r="13020">
          <cell r="A13020" t="str">
            <v>BENARD</v>
          </cell>
        </row>
        <row r="13021">
          <cell r="A13021" t="str">
            <v>COPPINGER</v>
          </cell>
        </row>
        <row r="13022">
          <cell r="A13022" t="str">
            <v>EASTHAM</v>
          </cell>
        </row>
        <row r="13023">
          <cell r="A13023" t="str">
            <v>GROSSE</v>
          </cell>
        </row>
        <row r="13024">
          <cell r="A13024" t="str">
            <v>HOLLERAN</v>
          </cell>
        </row>
        <row r="13025">
          <cell r="A13025" t="str">
            <v>LUNCEFORD</v>
          </cell>
        </row>
        <row r="13026">
          <cell r="A13026" t="str">
            <v>SAEED</v>
          </cell>
        </row>
        <row r="13027">
          <cell r="A13027" t="str">
            <v>WASHAM</v>
          </cell>
        </row>
        <row r="13028">
          <cell r="A13028" t="str">
            <v>KIESEL</v>
          </cell>
        </row>
        <row r="13029">
          <cell r="A13029" t="str">
            <v>MCCULLEN</v>
          </cell>
        </row>
        <row r="13030">
          <cell r="A13030" t="str">
            <v>RISCH</v>
          </cell>
        </row>
        <row r="13031">
          <cell r="A13031" t="str">
            <v>BABICH</v>
          </cell>
        </row>
        <row r="13032">
          <cell r="A13032" t="str">
            <v>FULLEN</v>
          </cell>
        </row>
        <row r="13033">
          <cell r="A13033" t="str">
            <v>MAUCH</v>
          </cell>
        </row>
        <row r="13034">
          <cell r="A13034" t="str">
            <v>VIZCAINO</v>
          </cell>
        </row>
        <row r="13035">
          <cell r="A13035" t="str">
            <v>WESTBROOKS</v>
          </cell>
        </row>
        <row r="13036">
          <cell r="A13036" t="str">
            <v>BRYNER</v>
          </cell>
        </row>
        <row r="13037">
          <cell r="A13037" t="str">
            <v>HENSLER</v>
          </cell>
        </row>
        <row r="13038">
          <cell r="A13038" t="str">
            <v>PHILLIPPI</v>
          </cell>
        </row>
        <row r="13039">
          <cell r="A13039" t="str">
            <v>SANTISTEVAN</v>
          </cell>
        </row>
        <row r="13040">
          <cell r="A13040" t="str">
            <v>BRANTNER</v>
          </cell>
        </row>
        <row r="13041">
          <cell r="A13041" t="str">
            <v>JALBERT</v>
          </cell>
        </row>
        <row r="13042">
          <cell r="A13042" t="str">
            <v>MCGRAIL</v>
          </cell>
        </row>
        <row r="13043">
          <cell r="A13043" t="str">
            <v>RUSTIN</v>
          </cell>
        </row>
        <row r="13044">
          <cell r="A13044" t="str">
            <v>VANORDEN</v>
          </cell>
        </row>
        <row r="13045">
          <cell r="A13045" t="str">
            <v>GENAO</v>
          </cell>
        </row>
        <row r="13046">
          <cell r="A13046" t="str">
            <v>LEBARON</v>
          </cell>
        </row>
        <row r="13047">
          <cell r="A13047" t="str">
            <v>QUAST</v>
          </cell>
        </row>
        <row r="13048">
          <cell r="A13048" t="str">
            <v>HAMBURG</v>
          </cell>
        </row>
        <row r="13049">
          <cell r="A13049" t="str">
            <v>HECKLER</v>
          </cell>
        </row>
        <row r="13050">
          <cell r="A13050" t="str">
            <v>MENSAH</v>
          </cell>
        </row>
        <row r="13051">
          <cell r="A13051" t="str">
            <v>POPA</v>
          </cell>
        </row>
        <row r="13052">
          <cell r="A13052" t="str">
            <v>CALTON</v>
          </cell>
        </row>
        <row r="13053">
          <cell r="A13053" t="str">
            <v>HARGREAVES</v>
          </cell>
        </row>
        <row r="13054">
          <cell r="A13054" t="str">
            <v>JURY</v>
          </cell>
        </row>
        <row r="13055">
          <cell r="A13055" t="str">
            <v>LAFRENIERE</v>
          </cell>
        </row>
        <row r="13056">
          <cell r="A13056" t="str">
            <v>MANTOOTH</v>
          </cell>
        </row>
        <row r="13057">
          <cell r="A13057" t="str">
            <v>SEIBER</v>
          </cell>
        </row>
        <row r="13058">
          <cell r="A13058" t="str">
            <v>GOW</v>
          </cell>
        </row>
        <row r="13059">
          <cell r="A13059" t="str">
            <v>KNEELAND</v>
          </cell>
        </row>
        <row r="13060">
          <cell r="A13060" t="str">
            <v>STARBUCK</v>
          </cell>
        </row>
        <row r="13061">
          <cell r="A13061" t="str">
            <v>VALLONE</v>
          </cell>
        </row>
        <row r="13062">
          <cell r="A13062" t="str">
            <v>VEAZEY</v>
          </cell>
        </row>
        <row r="13063">
          <cell r="A13063" t="str">
            <v>WOODBERRY</v>
          </cell>
        </row>
        <row r="13064">
          <cell r="A13064" t="str">
            <v>LOH</v>
          </cell>
        </row>
        <row r="13065">
          <cell r="A13065" t="str">
            <v>SUTCLIFFE</v>
          </cell>
        </row>
        <row r="13066">
          <cell r="A13066" t="str">
            <v>WILTSE</v>
          </cell>
        </row>
        <row r="13067">
          <cell r="A13067" t="str">
            <v>BJERKE</v>
          </cell>
        </row>
        <row r="13068">
          <cell r="A13068" t="str">
            <v>CHOUDHURY</v>
          </cell>
        </row>
        <row r="13069">
          <cell r="A13069" t="str">
            <v>HUFFSTETLER</v>
          </cell>
        </row>
        <row r="13070">
          <cell r="A13070" t="str">
            <v>ROLLO</v>
          </cell>
        </row>
        <row r="13071">
          <cell r="A13071" t="str">
            <v>CONBOY</v>
          </cell>
        </row>
        <row r="13072">
          <cell r="A13072" t="str">
            <v>LEGERE</v>
          </cell>
        </row>
        <row r="13073">
          <cell r="A13073" t="str">
            <v>OGREN</v>
          </cell>
        </row>
        <row r="13074">
          <cell r="A13074" t="str">
            <v>WILMER</v>
          </cell>
        </row>
        <row r="13075">
          <cell r="A13075" t="str">
            <v>DEVOS</v>
          </cell>
        </row>
        <row r="13076">
          <cell r="A13076" t="str">
            <v>HON</v>
          </cell>
        </row>
        <row r="13077">
          <cell r="A13077" t="str">
            <v>HOUTZ</v>
          </cell>
        </row>
        <row r="13078">
          <cell r="A13078" t="str">
            <v>MONGER</v>
          </cell>
        </row>
        <row r="13079">
          <cell r="A13079" t="str">
            <v>PRESSLER</v>
          </cell>
        </row>
        <row r="13080">
          <cell r="A13080" t="str">
            <v>SEDLAK</v>
          </cell>
        </row>
        <row r="13081">
          <cell r="A13081" t="str">
            <v>SHURTLEFF</v>
          </cell>
        </row>
        <row r="13082">
          <cell r="A13082" t="str">
            <v>CAROLAN</v>
          </cell>
        </row>
        <row r="13083">
          <cell r="A13083" t="str">
            <v>IMMEL</v>
          </cell>
        </row>
        <row r="13084">
          <cell r="A13084" t="str">
            <v>LUC</v>
          </cell>
        </row>
        <row r="13085">
          <cell r="A13085" t="str">
            <v>GUIZAR</v>
          </cell>
        </row>
        <row r="13086">
          <cell r="A13086" t="str">
            <v>KRON</v>
          </cell>
        </row>
        <row r="13087">
          <cell r="A13087" t="str">
            <v>LUSBY</v>
          </cell>
        </row>
        <row r="13088">
          <cell r="A13088" t="str">
            <v>MENGEL</v>
          </cell>
        </row>
        <row r="13089">
          <cell r="A13089" t="str">
            <v>PRYCE</v>
          </cell>
        </row>
        <row r="13090">
          <cell r="A13090" t="str">
            <v>WHITSETT</v>
          </cell>
        </row>
        <row r="13091">
          <cell r="A13091" t="str">
            <v>YOUNGBERG</v>
          </cell>
        </row>
        <row r="13092">
          <cell r="A13092" t="str">
            <v>BRAHAM</v>
          </cell>
        </row>
        <row r="13093">
          <cell r="A13093" t="str">
            <v>KLUGE</v>
          </cell>
        </row>
        <row r="13094">
          <cell r="A13094" t="str">
            <v>PALMERI</v>
          </cell>
        </row>
        <row r="13095">
          <cell r="A13095" t="str">
            <v>SANTEE</v>
          </cell>
        </row>
        <row r="13096">
          <cell r="A13096" t="str">
            <v>THRUSH</v>
          </cell>
        </row>
        <row r="13097">
          <cell r="A13097" t="str">
            <v>WILSEY</v>
          </cell>
        </row>
        <row r="13098">
          <cell r="A13098" t="str">
            <v>COUSINO</v>
          </cell>
        </row>
        <row r="13099">
          <cell r="A13099" t="str">
            <v>GRAM</v>
          </cell>
        </row>
        <row r="13100">
          <cell r="A13100" t="str">
            <v>WILLITS</v>
          </cell>
        </row>
        <row r="13101">
          <cell r="A13101" t="str">
            <v>DEARMOND</v>
          </cell>
        </row>
        <row r="13102">
          <cell r="A13102" t="str">
            <v>FONVILLE</v>
          </cell>
        </row>
        <row r="13103">
          <cell r="A13103" t="str">
            <v>SABATINI</v>
          </cell>
        </row>
        <row r="13104">
          <cell r="A13104" t="str">
            <v>HENNE</v>
          </cell>
        </row>
        <row r="13105">
          <cell r="A13105" t="str">
            <v>MEDEROS</v>
          </cell>
        </row>
        <row r="13106">
          <cell r="A13106" t="str">
            <v>NEHRING</v>
          </cell>
        </row>
        <row r="13107">
          <cell r="A13107" t="str">
            <v>PRAGER</v>
          </cell>
        </row>
        <row r="13108">
          <cell r="A13108" t="str">
            <v>SCHULDT</v>
          </cell>
        </row>
        <row r="13109">
          <cell r="A13109" t="str">
            <v>WEISZ</v>
          </cell>
        </row>
        <row r="13110">
          <cell r="A13110" t="str">
            <v>MCCART</v>
          </cell>
        </row>
        <row r="13111">
          <cell r="A13111" t="str">
            <v>WARRINER</v>
          </cell>
        </row>
        <row r="13112">
          <cell r="A13112" t="str">
            <v>BARTELT</v>
          </cell>
        </row>
        <row r="13113">
          <cell r="A13113" t="str">
            <v>BRACAMONTE</v>
          </cell>
        </row>
        <row r="13114">
          <cell r="A13114" t="str">
            <v>DIMOND</v>
          </cell>
        </row>
        <row r="13115">
          <cell r="A13115" t="str">
            <v>MCCUBBIN</v>
          </cell>
        </row>
        <row r="13116">
          <cell r="A13116" t="str">
            <v>MICKEL</v>
          </cell>
        </row>
        <row r="13117">
          <cell r="A13117" t="str">
            <v>SAY</v>
          </cell>
        </row>
        <row r="13118">
          <cell r="A13118" t="str">
            <v>VOLKMAN</v>
          </cell>
        </row>
        <row r="13119">
          <cell r="A13119" t="str">
            <v>BITTER</v>
          </cell>
        </row>
        <row r="13120">
          <cell r="A13120" t="str">
            <v>BRINDLE</v>
          </cell>
        </row>
        <row r="13121">
          <cell r="A13121" t="str">
            <v>BRINEGAR</v>
          </cell>
        </row>
        <row r="13122">
          <cell r="A13122" t="str">
            <v>DICKIE</v>
          </cell>
        </row>
        <row r="13123">
          <cell r="A13123" t="str">
            <v>INGE</v>
          </cell>
        </row>
        <row r="13124">
          <cell r="A13124" t="str">
            <v>LERMAN</v>
          </cell>
        </row>
        <row r="13125">
          <cell r="A13125" t="str">
            <v>BOHAN</v>
          </cell>
        </row>
        <row r="13126">
          <cell r="A13126" t="str">
            <v>DILBECK</v>
          </cell>
        </row>
        <row r="13127">
          <cell r="A13127" t="str">
            <v>RONDON</v>
          </cell>
        </row>
        <row r="13128">
          <cell r="A13128" t="str">
            <v>BERKE</v>
          </cell>
        </row>
        <row r="13129">
          <cell r="A13129" t="str">
            <v>EALEY</v>
          </cell>
        </row>
        <row r="13130">
          <cell r="A13130" t="str">
            <v>KNAUER</v>
          </cell>
        </row>
        <row r="13131">
          <cell r="A13131" t="str">
            <v>MICHALEK</v>
          </cell>
        </row>
        <row r="13132">
          <cell r="A13132" t="str">
            <v>RUMBAUGH</v>
          </cell>
        </row>
        <row r="13133">
          <cell r="A13133" t="str">
            <v>SIMARD</v>
          </cell>
        </row>
        <row r="13134">
          <cell r="A13134" t="str">
            <v>SMOLINSKI</v>
          </cell>
        </row>
        <row r="13135">
          <cell r="A13135" t="str">
            <v>WURSTER</v>
          </cell>
        </row>
        <row r="13136">
          <cell r="A13136" t="str">
            <v>ZULLO</v>
          </cell>
        </row>
        <row r="13137">
          <cell r="A13137" t="str">
            <v>CLAAR</v>
          </cell>
        </row>
        <row r="13138">
          <cell r="A13138" t="str">
            <v>HANKERSON</v>
          </cell>
        </row>
        <row r="13139">
          <cell r="A13139" t="str">
            <v>HUBBERT</v>
          </cell>
        </row>
        <row r="13140">
          <cell r="A13140" t="str">
            <v>MAYOR</v>
          </cell>
        </row>
        <row r="13141">
          <cell r="A13141" t="str">
            <v>MOIR</v>
          </cell>
        </row>
        <row r="13142">
          <cell r="A13142" t="str">
            <v>MOK</v>
          </cell>
        </row>
        <row r="13143">
          <cell r="A13143" t="str">
            <v>NOTT</v>
          </cell>
        </row>
        <row r="13144">
          <cell r="A13144" t="str">
            <v>ABRAMOWITZ</v>
          </cell>
        </row>
        <row r="13145">
          <cell r="A13145" t="str">
            <v>MUMM</v>
          </cell>
        </row>
        <row r="13146">
          <cell r="A13146" t="str">
            <v>PUSATERI</v>
          </cell>
        </row>
        <row r="13147">
          <cell r="A13147" t="str">
            <v>SHEELY</v>
          </cell>
        </row>
        <row r="13148">
          <cell r="A13148" t="str">
            <v>SIMKO</v>
          </cell>
        </row>
        <row r="13149">
          <cell r="A13149" t="str">
            <v>BOOMER</v>
          </cell>
        </row>
        <row r="13150">
          <cell r="A13150" t="str">
            <v>CHAPPELLE</v>
          </cell>
        </row>
        <row r="13151">
          <cell r="A13151" t="str">
            <v>CONIGLIO</v>
          </cell>
        </row>
        <row r="13152">
          <cell r="A13152" t="str">
            <v>DEMERY</v>
          </cell>
        </row>
        <row r="13153">
          <cell r="A13153" t="str">
            <v>ASAY</v>
          </cell>
        </row>
        <row r="13154">
          <cell r="A13154" t="str">
            <v>BIEL</v>
          </cell>
        </row>
        <row r="13155">
          <cell r="A13155" t="str">
            <v>DELANCEY</v>
          </cell>
        </row>
        <row r="13156">
          <cell r="A13156" t="str">
            <v>NOVA</v>
          </cell>
        </row>
        <row r="13157">
          <cell r="A13157" t="str">
            <v>TOCCO</v>
          </cell>
        </row>
        <row r="13158">
          <cell r="A13158" t="str">
            <v>DERRICO</v>
          </cell>
        </row>
        <row r="13159">
          <cell r="A13159" t="str">
            <v>LACOSTE</v>
          </cell>
        </row>
        <row r="13160">
          <cell r="A13160" t="str">
            <v>MELIN</v>
          </cell>
        </row>
        <row r="13161">
          <cell r="A13161" t="str">
            <v>STACKS</v>
          </cell>
        </row>
        <row r="13162">
          <cell r="A13162" t="str">
            <v>STONEKING</v>
          </cell>
        </row>
        <row r="13163">
          <cell r="A13163" t="str">
            <v>TANT</v>
          </cell>
        </row>
        <row r="13164">
          <cell r="A13164" t="str">
            <v>WATLEY</v>
          </cell>
        </row>
        <row r="13165">
          <cell r="A13165" t="str">
            <v>MALM</v>
          </cell>
        </row>
        <row r="13166">
          <cell r="A13166" t="str">
            <v>PAREKH</v>
          </cell>
        </row>
        <row r="13167">
          <cell r="A13167" t="str">
            <v>PONS</v>
          </cell>
        </row>
        <row r="13168">
          <cell r="A13168" t="str">
            <v>WESTRICK</v>
          </cell>
        </row>
        <row r="13169">
          <cell r="A13169" t="str">
            <v>CRISOSTOMO</v>
          </cell>
        </row>
        <row r="13170">
          <cell r="A13170" t="str">
            <v>ECKLUND</v>
          </cell>
        </row>
        <row r="13171">
          <cell r="A13171" t="str">
            <v>KITT</v>
          </cell>
        </row>
        <row r="13172">
          <cell r="A13172" t="str">
            <v>LOOP</v>
          </cell>
        </row>
        <row r="13173">
          <cell r="A13173" t="str">
            <v>DZIEDZIC</v>
          </cell>
        </row>
        <row r="13174">
          <cell r="A13174" t="str">
            <v>TOLLISON</v>
          </cell>
        </row>
        <row r="13175">
          <cell r="A13175" t="str">
            <v>BAUMER</v>
          </cell>
        </row>
        <row r="13176">
          <cell r="A13176" t="str">
            <v>FOYE</v>
          </cell>
        </row>
        <row r="13177">
          <cell r="A13177" t="str">
            <v>JEON</v>
          </cell>
        </row>
        <row r="13178">
          <cell r="A13178" t="str">
            <v>MATSUDA</v>
          </cell>
        </row>
        <row r="13179">
          <cell r="A13179" t="str">
            <v>PELTZ</v>
          </cell>
        </row>
        <row r="13180">
          <cell r="A13180" t="str">
            <v>PILLSBURY</v>
          </cell>
        </row>
        <row r="13181">
          <cell r="A13181" t="str">
            <v>CANDELA</v>
          </cell>
        </row>
        <row r="13182">
          <cell r="A13182" t="str">
            <v>GALEANO</v>
          </cell>
        </row>
        <row r="13183">
          <cell r="A13183" t="str">
            <v>HATHORN</v>
          </cell>
        </row>
        <row r="13184">
          <cell r="A13184" t="str">
            <v>LEVEY</v>
          </cell>
        </row>
        <row r="13185">
          <cell r="A13185" t="str">
            <v>NIES</v>
          </cell>
        </row>
        <row r="13186">
          <cell r="A13186" t="str">
            <v>ORGAN</v>
          </cell>
        </row>
        <row r="13187">
          <cell r="A13187" t="str">
            <v>BARRAS</v>
          </cell>
        </row>
        <row r="13188">
          <cell r="A13188" t="str">
            <v>CABEZAS</v>
          </cell>
        </row>
        <row r="13189">
          <cell r="A13189" t="str">
            <v>LEIST</v>
          </cell>
        </row>
        <row r="13190">
          <cell r="A13190" t="str">
            <v>LHEUREUX</v>
          </cell>
        </row>
        <row r="13191">
          <cell r="A13191" t="str">
            <v>NAKANO</v>
          </cell>
        </row>
        <row r="13192">
          <cell r="A13192" t="str">
            <v>PIER</v>
          </cell>
        </row>
        <row r="13193">
          <cell r="A13193" t="str">
            <v>TRUSS</v>
          </cell>
        </row>
        <row r="13194">
          <cell r="A13194" t="str">
            <v>CENTERS</v>
          </cell>
        </row>
        <row r="13195">
          <cell r="A13195" t="str">
            <v>GRUNWALD</v>
          </cell>
        </row>
        <row r="13196">
          <cell r="A13196" t="str">
            <v>JUHL</v>
          </cell>
        </row>
        <row r="13197">
          <cell r="A13197" t="str">
            <v>LADWIG</v>
          </cell>
        </row>
        <row r="13198">
          <cell r="A13198" t="str">
            <v>MORAIS</v>
          </cell>
        </row>
        <row r="13199">
          <cell r="A13199" t="str">
            <v>SHERRARD</v>
          </cell>
        </row>
        <row r="13200">
          <cell r="A13200" t="str">
            <v>IVERS</v>
          </cell>
        </row>
        <row r="13201">
          <cell r="A13201" t="str">
            <v>BREEZE</v>
          </cell>
        </row>
        <row r="13202">
          <cell r="A13202" t="str">
            <v>DUNFEE</v>
          </cell>
        </row>
        <row r="13203">
          <cell r="A13203" t="str">
            <v>GOODRIDGE</v>
          </cell>
        </row>
        <row r="13204">
          <cell r="A13204" t="str">
            <v>JOLLIFF</v>
          </cell>
        </row>
        <row r="13205">
          <cell r="A13205" t="str">
            <v>KELLIHER</v>
          </cell>
        </row>
        <row r="13206">
          <cell r="A13206" t="str">
            <v>TAPPER</v>
          </cell>
        </row>
        <row r="13207">
          <cell r="A13207" t="str">
            <v>COIL</v>
          </cell>
        </row>
        <row r="13208">
          <cell r="A13208" t="str">
            <v>FINCK</v>
          </cell>
        </row>
        <row r="13209">
          <cell r="A13209" t="str">
            <v>GAUVIN</v>
          </cell>
        </row>
        <row r="13210">
          <cell r="A13210" t="str">
            <v>LOBB</v>
          </cell>
        </row>
        <row r="13211">
          <cell r="A13211" t="str">
            <v>POUNDERS</v>
          </cell>
        </row>
        <row r="13212">
          <cell r="A13212" t="str">
            <v>ROOSE</v>
          </cell>
        </row>
        <row r="13213">
          <cell r="A13213" t="str">
            <v>BOIVIN</v>
          </cell>
        </row>
        <row r="13214">
          <cell r="A13214" t="str">
            <v>LAXTON</v>
          </cell>
        </row>
        <row r="13215">
          <cell r="A13215" t="str">
            <v>NEER</v>
          </cell>
        </row>
        <row r="13216">
          <cell r="A13216" t="str">
            <v>PAI</v>
          </cell>
        </row>
        <row r="13217">
          <cell r="A13217" t="str">
            <v>POSTMA</v>
          </cell>
        </row>
        <row r="13218">
          <cell r="A13218" t="str">
            <v>STALCUP</v>
          </cell>
        </row>
        <row r="13219">
          <cell r="A13219" t="str">
            <v>SWANNER</v>
          </cell>
        </row>
        <row r="13220">
          <cell r="A13220" t="str">
            <v>AGUILLON</v>
          </cell>
        </row>
        <row r="13221">
          <cell r="A13221" t="str">
            <v>DIDIER</v>
          </cell>
        </row>
        <row r="13222">
          <cell r="A13222" t="str">
            <v>ENGLEMAN</v>
          </cell>
        </row>
        <row r="13223">
          <cell r="A13223" t="str">
            <v>FRAY</v>
          </cell>
        </row>
        <row r="13224">
          <cell r="A13224" t="str">
            <v>JANUS</v>
          </cell>
        </row>
        <row r="13225">
          <cell r="A13225" t="str">
            <v>LEAGUE</v>
          </cell>
        </row>
        <row r="13226">
          <cell r="A13226" t="str">
            <v>CRINER</v>
          </cell>
        </row>
        <row r="13227">
          <cell r="A13227" t="str">
            <v>RICHINS</v>
          </cell>
        </row>
        <row r="13228">
          <cell r="A13228" t="str">
            <v>TOLAR</v>
          </cell>
        </row>
        <row r="13229">
          <cell r="A13229" t="str">
            <v>ROWLANDS</v>
          </cell>
        </row>
        <row r="13230">
          <cell r="A13230" t="str">
            <v>UTT</v>
          </cell>
        </row>
        <row r="13231">
          <cell r="A13231" t="str">
            <v>VERDI</v>
          </cell>
        </row>
        <row r="13232">
          <cell r="A13232" t="str">
            <v>WINDERS</v>
          </cell>
        </row>
        <row r="13233">
          <cell r="A13233" t="str">
            <v>AMEY</v>
          </cell>
        </row>
        <row r="13234">
          <cell r="A13234" t="str">
            <v>BINFORD</v>
          </cell>
        </row>
        <row r="13235">
          <cell r="A13235" t="str">
            <v>BODDY</v>
          </cell>
        </row>
        <row r="13236">
          <cell r="A13236" t="str">
            <v>MCNICHOLS</v>
          </cell>
        </row>
        <row r="13237">
          <cell r="A13237" t="str">
            <v>RADA</v>
          </cell>
        </row>
        <row r="13238">
          <cell r="A13238" t="str">
            <v>SCHULTZE</v>
          </cell>
        </row>
        <row r="13239">
          <cell r="A13239" t="str">
            <v>TURBEVILLE</v>
          </cell>
        </row>
        <row r="13240">
          <cell r="A13240" t="str">
            <v>PRZYBYLSKI</v>
          </cell>
        </row>
        <row r="13241">
          <cell r="A13241" t="str">
            <v>SALEEM</v>
          </cell>
        </row>
        <row r="13242">
          <cell r="A13242" t="str">
            <v>SONTAG</v>
          </cell>
        </row>
        <row r="13243">
          <cell r="A13243" t="str">
            <v>VANDERLINDEN</v>
          </cell>
        </row>
        <row r="13244">
          <cell r="A13244" t="str">
            <v>VANFOSSEN</v>
          </cell>
        </row>
        <row r="13245">
          <cell r="A13245" t="str">
            <v>DECESARE</v>
          </cell>
        </row>
        <row r="13246">
          <cell r="A13246" t="str">
            <v>HEASLEY</v>
          </cell>
        </row>
        <row r="13247">
          <cell r="A13247" t="str">
            <v>LONGACRE</v>
          </cell>
        </row>
        <row r="13248">
          <cell r="A13248" t="str">
            <v>SOUTHWELL</v>
          </cell>
        </row>
        <row r="13249">
          <cell r="A13249" t="str">
            <v>HYMES</v>
          </cell>
        </row>
        <row r="13250">
          <cell r="A13250" t="str">
            <v>KLOPP</v>
          </cell>
        </row>
        <row r="13251">
          <cell r="A13251" t="str">
            <v>MILITELLO</v>
          </cell>
        </row>
        <row r="13252">
          <cell r="A13252" t="str">
            <v>MINIX</v>
          </cell>
        </row>
        <row r="13253">
          <cell r="A13253" t="str">
            <v>MUNCH</v>
          </cell>
        </row>
        <row r="13254">
          <cell r="A13254" t="str">
            <v>SCHUESSLER</v>
          </cell>
        </row>
        <row r="13255">
          <cell r="A13255" t="str">
            <v>VELAZCO</v>
          </cell>
        </row>
        <row r="13256">
          <cell r="A13256" t="str">
            <v>CLAYCOMB</v>
          </cell>
        </row>
        <row r="13257">
          <cell r="A13257" t="str">
            <v>DIEMER</v>
          </cell>
        </row>
        <row r="13258">
          <cell r="A13258" t="str">
            <v>HUSE</v>
          </cell>
        </row>
        <row r="13259">
          <cell r="A13259" t="str">
            <v>JUREK</v>
          </cell>
        </row>
        <row r="13260">
          <cell r="A13260" t="str">
            <v>LEAVY</v>
          </cell>
        </row>
        <row r="13261">
          <cell r="A13261" t="str">
            <v>MUSA</v>
          </cell>
        </row>
        <row r="13262">
          <cell r="A13262" t="str">
            <v>PERKINSON</v>
          </cell>
        </row>
        <row r="13263">
          <cell r="A13263" t="str">
            <v>ROSER</v>
          </cell>
        </row>
        <row r="13264">
          <cell r="A13264" t="str">
            <v>SEIDMAN</v>
          </cell>
        </row>
        <row r="13265">
          <cell r="A13265" t="str">
            <v>VROMAN</v>
          </cell>
        </row>
        <row r="13266">
          <cell r="A13266" t="str">
            <v>ARON</v>
          </cell>
        </row>
        <row r="13267">
          <cell r="A13267" t="str">
            <v>DUSEK</v>
          </cell>
        </row>
        <row r="13268">
          <cell r="A13268" t="str">
            <v>GRIEVE</v>
          </cell>
        </row>
        <row r="13269">
          <cell r="A13269" t="str">
            <v>PURDIE</v>
          </cell>
        </row>
        <row r="13270">
          <cell r="A13270" t="str">
            <v>RAGO</v>
          </cell>
        </row>
        <row r="13271">
          <cell r="A13271" t="str">
            <v>SHEPLER</v>
          </cell>
        </row>
        <row r="13272">
          <cell r="A13272" t="str">
            <v>STALTER</v>
          </cell>
        </row>
        <row r="13273">
          <cell r="A13273" t="str">
            <v>ARAYA</v>
          </cell>
        </row>
        <row r="13274">
          <cell r="A13274" t="str">
            <v>LEOPARD</v>
          </cell>
        </row>
        <row r="13275">
          <cell r="A13275" t="str">
            <v>RUTT</v>
          </cell>
        </row>
        <row r="13276">
          <cell r="A13276" t="str">
            <v>VOTH</v>
          </cell>
        </row>
        <row r="13277">
          <cell r="A13277" t="str">
            <v>COPPEDGE</v>
          </cell>
        </row>
        <row r="13278">
          <cell r="A13278" t="str">
            <v>GRATTON</v>
          </cell>
        </row>
        <row r="13279">
          <cell r="A13279" t="str">
            <v>HITTLE</v>
          </cell>
        </row>
        <row r="13280">
          <cell r="A13280" t="str">
            <v>HUSAIN</v>
          </cell>
        </row>
        <row r="13281">
          <cell r="A13281" t="str">
            <v>SEIGLER</v>
          </cell>
        </row>
        <row r="13282">
          <cell r="A13282" t="str">
            <v>DELPH</v>
          </cell>
        </row>
        <row r="13283">
          <cell r="A13283" t="str">
            <v>FITZGIBBON</v>
          </cell>
        </row>
        <row r="13284">
          <cell r="A13284" t="str">
            <v>MAZZELLA</v>
          </cell>
        </row>
        <row r="13285">
          <cell r="A13285" t="str">
            <v>NICASTRO</v>
          </cell>
        </row>
        <row r="13286">
          <cell r="A13286" t="str">
            <v>RYLAND</v>
          </cell>
        </row>
        <row r="13287">
          <cell r="A13287" t="str">
            <v>SOSEBEE</v>
          </cell>
        </row>
        <row r="13288">
          <cell r="A13288" t="str">
            <v>TANK</v>
          </cell>
        </row>
        <row r="13289">
          <cell r="A13289" t="str">
            <v>TROCHE</v>
          </cell>
        </row>
        <row r="13290">
          <cell r="A13290" t="str">
            <v>RAI</v>
          </cell>
        </row>
        <row r="13291">
          <cell r="A13291" t="str">
            <v>CLOWER</v>
          </cell>
        </row>
        <row r="13292">
          <cell r="A13292" t="str">
            <v>EPP</v>
          </cell>
        </row>
        <row r="13293">
          <cell r="A13293" t="str">
            <v>GELMAN</v>
          </cell>
        </row>
        <row r="13294">
          <cell r="A13294" t="str">
            <v>HERRMAN</v>
          </cell>
        </row>
        <row r="13295">
          <cell r="A13295" t="str">
            <v>PORCHE</v>
          </cell>
        </row>
        <row r="13296">
          <cell r="A13296" t="str">
            <v>STRECKER</v>
          </cell>
        </row>
        <row r="13297">
          <cell r="A13297" t="str">
            <v>BALSER</v>
          </cell>
        </row>
        <row r="13298">
          <cell r="A13298" t="str">
            <v>BONN</v>
          </cell>
        </row>
        <row r="13299">
          <cell r="A13299" t="str">
            <v>TOSH</v>
          </cell>
        </row>
        <row r="13300">
          <cell r="A13300" t="str">
            <v>BOLLER</v>
          </cell>
        </row>
        <row r="13301">
          <cell r="A13301" t="str">
            <v>CERRATO</v>
          </cell>
        </row>
        <row r="13302">
          <cell r="A13302" t="str">
            <v>DINGESS</v>
          </cell>
        </row>
        <row r="13303">
          <cell r="A13303" t="str">
            <v>GOODSPEED</v>
          </cell>
        </row>
        <row r="13304">
          <cell r="A13304" t="str">
            <v>VARLEY</v>
          </cell>
        </row>
        <row r="13305">
          <cell r="A13305" t="str">
            <v>GOTTFRIED</v>
          </cell>
        </row>
        <row r="13306">
          <cell r="A13306" t="str">
            <v>HEIMANN</v>
          </cell>
        </row>
        <row r="13307">
          <cell r="A13307" t="str">
            <v>SUPER</v>
          </cell>
        </row>
        <row r="13308">
          <cell r="A13308" t="str">
            <v>BIZZELL</v>
          </cell>
        </row>
        <row r="13309">
          <cell r="A13309" t="str">
            <v>FALZONE</v>
          </cell>
        </row>
        <row r="13310">
          <cell r="A13310" t="str">
            <v>LITWIN</v>
          </cell>
        </row>
        <row r="13311">
          <cell r="A13311" t="str">
            <v>BALFOUR</v>
          </cell>
        </row>
        <row r="13312">
          <cell r="A13312" t="str">
            <v>FOCHT</v>
          </cell>
        </row>
        <row r="13313">
          <cell r="A13313" t="str">
            <v>HOYE</v>
          </cell>
        </row>
        <row r="13314">
          <cell r="A13314" t="str">
            <v>JI</v>
          </cell>
        </row>
        <row r="13315">
          <cell r="A13315" t="str">
            <v>MANZ</v>
          </cell>
        </row>
        <row r="13316">
          <cell r="A13316" t="str">
            <v>ROGOWSKI</v>
          </cell>
        </row>
        <row r="13317">
          <cell r="A13317" t="str">
            <v>STENDER</v>
          </cell>
        </row>
        <row r="13318">
          <cell r="A13318" t="str">
            <v>TINDLE</v>
          </cell>
        </row>
        <row r="13319">
          <cell r="A13319" t="str">
            <v>BAYES</v>
          </cell>
        </row>
        <row r="13320">
          <cell r="A13320" t="str">
            <v>DOCKTER</v>
          </cell>
        </row>
        <row r="13321">
          <cell r="A13321" t="str">
            <v>FIGUEIREDO</v>
          </cell>
        </row>
        <row r="13322">
          <cell r="A13322" t="str">
            <v>KEPNER</v>
          </cell>
        </row>
        <row r="13323">
          <cell r="A13323" t="str">
            <v>MULLINGS</v>
          </cell>
        </row>
        <row r="13324">
          <cell r="A13324" t="str">
            <v>POSADAS</v>
          </cell>
        </row>
        <row r="13325">
          <cell r="A13325" t="str">
            <v>SUTTERFIELD</v>
          </cell>
        </row>
        <row r="13326">
          <cell r="A13326" t="str">
            <v>BAYLISS</v>
          </cell>
        </row>
        <row r="13327">
          <cell r="A13327" t="str">
            <v>FLANARY</v>
          </cell>
        </row>
        <row r="13328">
          <cell r="A13328" t="str">
            <v>NETTLETON</v>
          </cell>
        </row>
        <row r="13329">
          <cell r="A13329" t="str">
            <v>RUDER</v>
          </cell>
        </row>
        <row r="13330">
          <cell r="A13330" t="str">
            <v>SCOTTI</v>
          </cell>
        </row>
        <row r="13331">
          <cell r="A13331" t="str">
            <v>TANDY</v>
          </cell>
        </row>
        <row r="13332">
          <cell r="A13332" t="str">
            <v>YOUNCE</v>
          </cell>
        </row>
        <row r="13333">
          <cell r="A13333" t="str">
            <v>FEWELL</v>
          </cell>
        </row>
        <row r="13334">
          <cell r="A13334" t="str">
            <v>HENRICKSON</v>
          </cell>
        </row>
        <row r="13335">
          <cell r="A13335" t="str">
            <v>JOINES</v>
          </cell>
        </row>
        <row r="13336">
          <cell r="A13336" t="str">
            <v>LETTS</v>
          </cell>
        </row>
        <row r="13337">
          <cell r="A13337" t="str">
            <v>STELZER</v>
          </cell>
        </row>
        <row r="13338">
          <cell r="A13338" t="str">
            <v>STEVER</v>
          </cell>
        </row>
        <row r="13339">
          <cell r="A13339" t="str">
            <v>VOLKER</v>
          </cell>
        </row>
        <row r="13340">
          <cell r="A13340" t="str">
            <v>WHERRY</v>
          </cell>
        </row>
        <row r="13341">
          <cell r="A13341" t="str">
            <v>CATT</v>
          </cell>
        </row>
        <row r="13342">
          <cell r="A13342" t="str">
            <v>JEFFORDS</v>
          </cell>
        </row>
        <row r="13343">
          <cell r="A13343" t="str">
            <v>VIATOR</v>
          </cell>
        </row>
        <row r="13344">
          <cell r="A13344" t="str">
            <v>GUERRIERO</v>
          </cell>
        </row>
        <row r="13345">
          <cell r="A13345" t="str">
            <v>JOZWIAK</v>
          </cell>
        </row>
        <row r="13346">
          <cell r="A13346" t="str">
            <v>MILBY</v>
          </cell>
        </row>
        <row r="13347">
          <cell r="A13347" t="str">
            <v>BILLIE</v>
          </cell>
        </row>
        <row r="13348">
          <cell r="A13348" t="str">
            <v>BORUNDA</v>
          </cell>
        </row>
        <row r="13349">
          <cell r="A13349" t="str">
            <v>CHINCHILLA</v>
          </cell>
        </row>
        <row r="13350">
          <cell r="A13350" t="str">
            <v>PORTWOOD</v>
          </cell>
        </row>
        <row r="13351">
          <cell r="A13351" t="str">
            <v>SLAWSON</v>
          </cell>
        </row>
        <row r="13352">
          <cell r="A13352" t="str">
            <v>GABRIELE</v>
          </cell>
        </row>
        <row r="13353">
          <cell r="A13353" t="str">
            <v>HOSFORD</v>
          </cell>
        </row>
        <row r="13354">
          <cell r="A13354" t="str">
            <v>KOHUT</v>
          </cell>
        </row>
        <row r="13355">
          <cell r="A13355" t="str">
            <v>LOHSE</v>
          </cell>
        </row>
        <row r="13356">
          <cell r="A13356" t="str">
            <v>MANTZ</v>
          </cell>
        </row>
        <row r="13357">
          <cell r="A13357" t="str">
            <v>PAPADOPOULOS</v>
          </cell>
        </row>
        <row r="13358">
          <cell r="A13358" t="str">
            <v>TARDIFF</v>
          </cell>
        </row>
        <row r="13359">
          <cell r="A13359" t="str">
            <v>BODIN</v>
          </cell>
        </row>
        <row r="13360">
          <cell r="A13360" t="str">
            <v>BOON</v>
          </cell>
        </row>
        <row r="13361">
          <cell r="A13361" t="str">
            <v>GOLIGHTLY</v>
          </cell>
        </row>
        <row r="13362">
          <cell r="A13362" t="str">
            <v>HODGINS</v>
          </cell>
        </row>
        <row r="13363">
          <cell r="A13363" t="str">
            <v>PUMA</v>
          </cell>
        </row>
        <row r="13364">
          <cell r="A13364" t="str">
            <v>ABDI</v>
          </cell>
        </row>
        <row r="13365">
          <cell r="A13365" t="str">
            <v>BOGERT</v>
          </cell>
        </row>
        <row r="13366">
          <cell r="A13366" t="str">
            <v>WIGFALL</v>
          </cell>
        </row>
        <row r="13367">
          <cell r="A13367" t="str">
            <v>FLEISCHMANN</v>
          </cell>
        </row>
        <row r="13368">
          <cell r="A13368" t="str">
            <v>NEASE</v>
          </cell>
        </row>
        <row r="13369">
          <cell r="A13369" t="str">
            <v>RAYBORN</v>
          </cell>
        </row>
        <row r="13370">
          <cell r="A13370" t="str">
            <v>REIMANN</v>
          </cell>
        </row>
        <row r="13371">
          <cell r="A13371" t="str">
            <v>ZIGLER</v>
          </cell>
        </row>
        <row r="13372">
          <cell r="A13372" t="str">
            <v>DACUS</v>
          </cell>
        </row>
        <row r="13373">
          <cell r="A13373" t="str">
            <v>DOMINO</v>
          </cell>
        </row>
        <row r="13374">
          <cell r="A13374" t="str">
            <v>DRINKWATER</v>
          </cell>
        </row>
        <row r="13375">
          <cell r="A13375" t="str">
            <v>GROGG</v>
          </cell>
        </row>
        <row r="13376">
          <cell r="A13376" t="str">
            <v>HARJO</v>
          </cell>
        </row>
        <row r="13377">
          <cell r="A13377" t="str">
            <v>MALAGON</v>
          </cell>
        </row>
        <row r="13378">
          <cell r="A13378" t="str">
            <v>MCFEE</v>
          </cell>
        </row>
        <row r="13379">
          <cell r="A13379" t="str">
            <v>PASCARELLA</v>
          </cell>
        </row>
        <row r="13380">
          <cell r="A13380" t="str">
            <v>PULS</v>
          </cell>
        </row>
        <row r="13381">
          <cell r="A13381" t="str">
            <v>SPENGLER</v>
          </cell>
        </row>
        <row r="13382">
          <cell r="A13382" t="str">
            <v>BRABHAM</v>
          </cell>
        </row>
        <row r="13383">
          <cell r="A13383" t="str">
            <v>BREW</v>
          </cell>
        </row>
        <row r="13384">
          <cell r="A13384" t="str">
            <v>COPPLE</v>
          </cell>
        </row>
        <row r="13385">
          <cell r="A13385" t="str">
            <v>ROLLINGS</v>
          </cell>
        </row>
        <row r="13386">
          <cell r="A13386" t="str">
            <v>EMIG</v>
          </cell>
        </row>
        <row r="13387">
          <cell r="A13387" t="str">
            <v>GERARDO</v>
          </cell>
        </row>
        <row r="13388">
          <cell r="A13388" t="str">
            <v>NORDQUIST</v>
          </cell>
        </row>
        <row r="13389">
          <cell r="A13389" t="str">
            <v>PEREDA</v>
          </cell>
        </row>
        <row r="13390">
          <cell r="A13390" t="str">
            <v>RENKEN</v>
          </cell>
        </row>
        <row r="13391">
          <cell r="A13391" t="str">
            <v>RIGGIO</v>
          </cell>
        </row>
        <row r="13392">
          <cell r="A13392" t="str">
            <v>SANSON</v>
          </cell>
        </row>
        <row r="13393">
          <cell r="A13393" t="str">
            <v>MILLIRON</v>
          </cell>
        </row>
        <row r="13394">
          <cell r="A13394" t="str">
            <v>ROLLING</v>
          </cell>
        </row>
        <row r="13395">
          <cell r="A13395" t="str">
            <v>STICKLEY</v>
          </cell>
        </row>
        <row r="13396">
          <cell r="A13396" t="str">
            <v>BIONDI</v>
          </cell>
        </row>
        <row r="13397">
          <cell r="A13397" t="str">
            <v>FLUHARTY</v>
          </cell>
        </row>
        <row r="13398">
          <cell r="A13398" t="str">
            <v>HOLLIE</v>
          </cell>
        </row>
        <row r="13399">
          <cell r="A13399" t="str">
            <v>MAGYAR</v>
          </cell>
        </row>
        <row r="13400">
          <cell r="A13400" t="str">
            <v>BALSAMO</v>
          </cell>
        </row>
        <row r="13401">
          <cell r="A13401" t="str">
            <v>DYCUS</v>
          </cell>
        </row>
        <row r="13402">
          <cell r="A13402" t="str">
            <v>FINAN</v>
          </cell>
        </row>
        <row r="13403">
          <cell r="A13403" t="str">
            <v>HANLIN</v>
          </cell>
        </row>
        <row r="13404">
          <cell r="A13404" t="str">
            <v>IMLER</v>
          </cell>
        </row>
        <row r="13405">
          <cell r="A13405" t="str">
            <v>KIRKLEY</v>
          </cell>
        </row>
        <row r="13406">
          <cell r="A13406" t="str">
            <v>WIMBERLEY</v>
          </cell>
        </row>
        <row r="13407">
          <cell r="A13407" t="str">
            <v>BOUIE</v>
          </cell>
        </row>
        <row r="13408">
          <cell r="A13408" t="str">
            <v>BRINER</v>
          </cell>
        </row>
        <row r="13409">
          <cell r="A13409" t="str">
            <v>FENSTERMAKER</v>
          </cell>
        </row>
        <row r="13410">
          <cell r="A13410" t="str">
            <v>GIMENEZ</v>
          </cell>
        </row>
        <row r="13411">
          <cell r="A13411" t="str">
            <v>KULKARNI</v>
          </cell>
        </row>
        <row r="13412">
          <cell r="A13412" t="str">
            <v>LABELLA</v>
          </cell>
        </row>
        <row r="13413">
          <cell r="A13413" t="str">
            <v>MORREALE</v>
          </cell>
        </row>
        <row r="13414">
          <cell r="A13414" t="str">
            <v>PELZER</v>
          </cell>
        </row>
        <row r="13415">
          <cell r="A13415" t="str">
            <v>HOLZMAN</v>
          </cell>
        </row>
        <row r="13416">
          <cell r="A13416" t="str">
            <v>LEIGHTY</v>
          </cell>
        </row>
        <row r="13417">
          <cell r="A13417" t="str">
            <v>LIPTAK</v>
          </cell>
        </row>
        <row r="13418">
          <cell r="A13418" t="str">
            <v>SCHERRER</v>
          </cell>
        </row>
        <row r="13419">
          <cell r="A13419" t="str">
            <v>WINER</v>
          </cell>
        </row>
        <row r="13420">
          <cell r="A13420" t="str">
            <v>WRIGLEY</v>
          </cell>
        </row>
        <row r="13421">
          <cell r="A13421" t="str">
            <v>ARWOOD</v>
          </cell>
        </row>
        <row r="13422">
          <cell r="A13422" t="str">
            <v>CHAMNESS</v>
          </cell>
        </row>
        <row r="13423">
          <cell r="A13423" t="str">
            <v>FRANKO</v>
          </cell>
        </row>
        <row r="13424">
          <cell r="A13424" t="str">
            <v>SCHOENBERGER</v>
          </cell>
        </row>
        <row r="13425">
          <cell r="A13425" t="str">
            <v>TINER</v>
          </cell>
        </row>
        <row r="13426">
          <cell r="A13426" t="str">
            <v>GEAR</v>
          </cell>
        </row>
        <row r="13427">
          <cell r="A13427" t="str">
            <v>HEREFORD</v>
          </cell>
        </row>
        <row r="13428">
          <cell r="A13428" t="str">
            <v>SLEZAK</v>
          </cell>
        </row>
        <row r="13429">
          <cell r="A13429" t="str">
            <v>BRASHEARS</v>
          </cell>
        </row>
        <row r="13430">
          <cell r="A13430" t="str">
            <v>CLEAR</v>
          </cell>
        </row>
        <row r="13431">
          <cell r="A13431" t="str">
            <v>CULL</v>
          </cell>
        </row>
        <row r="13432">
          <cell r="A13432" t="str">
            <v>LONGFELLOW</v>
          </cell>
        </row>
        <row r="13433">
          <cell r="A13433" t="str">
            <v>ZIELKE</v>
          </cell>
        </row>
        <row r="13434">
          <cell r="A13434" t="str">
            <v>ARDEN</v>
          </cell>
        </row>
        <row r="13435">
          <cell r="A13435" t="str">
            <v>BERAN</v>
          </cell>
        </row>
        <row r="13436">
          <cell r="A13436" t="str">
            <v>BONNEAU</v>
          </cell>
        </row>
        <row r="13437">
          <cell r="A13437" t="str">
            <v>COULOMBE</v>
          </cell>
        </row>
        <row r="13438">
          <cell r="A13438" t="str">
            <v>MUCK</v>
          </cell>
        </row>
        <row r="13439">
          <cell r="A13439" t="str">
            <v>TARVIN</v>
          </cell>
        </row>
        <row r="13440">
          <cell r="A13440" t="str">
            <v>CASSANO</v>
          </cell>
        </row>
        <row r="13441">
          <cell r="A13441" t="str">
            <v>FORCIER</v>
          </cell>
        </row>
        <row r="13442">
          <cell r="A13442" t="str">
            <v>GARTMAN</v>
          </cell>
        </row>
        <row r="13443">
          <cell r="A13443" t="str">
            <v>GHOSH</v>
          </cell>
        </row>
        <row r="13444">
          <cell r="A13444" t="str">
            <v>HAQUE</v>
          </cell>
        </row>
        <row r="13445">
          <cell r="A13445" t="str">
            <v>MCGUIRK</v>
          </cell>
        </row>
        <row r="13446">
          <cell r="A13446" t="str">
            <v>PEED</v>
          </cell>
        </row>
        <row r="13447">
          <cell r="A13447" t="str">
            <v>PINERO</v>
          </cell>
        </row>
        <row r="13448">
          <cell r="A13448" t="str">
            <v>RUAN</v>
          </cell>
        </row>
        <row r="13449">
          <cell r="A13449" t="str">
            <v>TOOTHMAN</v>
          </cell>
        </row>
        <row r="13450">
          <cell r="A13450" t="str">
            <v>VEATCH</v>
          </cell>
        </row>
        <row r="13451">
          <cell r="A13451" t="str">
            <v>BARRETTE</v>
          </cell>
        </row>
        <row r="13452">
          <cell r="A13452" t="str">
            <v>BOTTORFF</v>
          </cell>
        </row>
        <row r="13453">
          <cell r="A13453" t="str">
            <v>FODOR</v>
          </cell>
        </row>
        <row r="13454">
          <cell r="A13454" t="str">
            <v>HOLMSTROM</v>
          </cell>
        </row>
        <row r="13455">
          <cell r="A13455" t="str">
            <v>HONDA</v>
          </cell>
        </row>
        <row r="13456">
          <cell r="A13456" t="str">
            <v>KOPECKY</v>
          </cell>
        </row>
        <row r="13457">
          <cell r="A13457" t="str">
            <v>LOAIZA</v>
          </cell>
        </row>
        <row r="13458">
          <cell r="A13458" t="str">
            <v>WETHERINGTON</v>
          </cell>
        </row>
        <row r="13459">
          <cell r="A13459" t="str">
            <v>CASTELAN</v>
          </cell>
        </row>
        <row r="13460">
          <cell r="A13460" t="str">
            <v>HAYDON</v>
          </cell>
        </row>
        <row r="13461">
          <cell r="A13461" t="str">
            <v>LAMOTTE</v>
          </cell>
        </row>
        <row r="13462">
          <cell r="A13462" t="str">
            <v>MUTCHLER</v>
          </cell>
        </row>
        <row r="13463">
          <cell r="A13463" t="str">
            <v>GLEATON</v>
          </cell>
        </row>
        <row r="13464">
          <cell r="A13464" t="str">
            <v>MAHMOUD</v>
          </cell>
        </row>
        <row r="13465">
          <cell r="A13465" t="str">
            <v>REBOLLAR</v>
          </cell>
        </row>
        <row r="13466">
          <cell r="A13466" t="str">
            <v>BERNARDINO</v>
          </cell>
        </row>
        <row r="13467">
          <cell r="A13467" t="str">
            <v>MOCTEZUMA</v>
          </cell>
        </row>
        <row r="13468">
          <cell r="A13468" t="str">
            <v>TANNEHILL</v>
          </cell>
        </row>
        <row r="13469">
          <cell r="A13469" t="str">
            <v>ADCOX</v>
          </cell>
        </row>
        <row r="13470">
          <cell r="A13470" t="str">
            <v>HEIDT</v>
          </cell>
        </row>
        <row r="13471">
          <cell r="A13471" t="str">
            <v>RAKOWSKI</v>
          </cell>
        </row>
        <row r="13472">
          <cell r="A13472" t="str">
            <v>WALRATH</v>
          </cell>
        </row>
        <row r="13473">
          <cell r="A13473" t="str">
            <v>CORNER</v>
          </cell>
        </row>
        <row r="13474">
          <cell r="A13474" t="str">
            <v>KUANG</v>
          </cell>
        </row>
        <row r="13475">
          <cell r="A13475" t="str">
            <v>LIMAS</v>
          </cell>
        </row>
        <row r="13476">
          <cell r="A13476" t="str">
            <v>MANNIX</v>
          </cell>
        </row>
        <row r="13477">
          <cell r="A13477" t="str">
            <v>PATTILLO</v>
          </cell>
        </row>
        <row r="13478">
          <cell r="A13478" t="str">
            <v>SOZA</v>
          </cell>
        </row>
        <row r="13479">
          <cell r="A13479" t="str">
            <v>WYSONG</v>
          </cell>
        </row>
        <row r="13480">
          <cell r="A13480" t="str">
            <v>IVERY</v>
          </cell>
        </row>
        <row r="13481">
          <cell r="A13481" t="str">
            <v>LEDGER</v>
          </cell>
        </row>
        <row r="13482">
          <cell r="A13482" t="str">
            <v>LOFLIN</v>
          </cell>
        </row>
        <row r="13483">
          <cell r="A13483" t="str">
            <v>HARTIN</v>
          </cell>
        </row>
        <row r="13484">
          <cell r="A13484" t="str">
            <v>LIKENS</v>
          </cell>
        </row>
        <row r="13485">
          <cell r="A13485" t="str">
            <v>MCTAGGART</v>
          </cell>
        </row>
        <row r="13486">
          <cell r="A13486" t="str">
            <v>PRANGE</v>
          </cell>
        </row>
        <row r="13487">
          <cell r="A13487" t="str">
            <v>STENZEL</v>
          </cell>
        </row>
        <row r="13488">
          <cell r="A13488" t="str">
            <v>BATTY</v>
          </cell>
        </row>
        <row r="13489">
          <cell r="A13489" t="str">
            <v>DUPLANTIS</v>
          </cell>
        </row>
        <row r="13490">
          <cell r="A13490" t="str">
            <v>GARIBALDI</v>
          </cell>
        </row>
        <row r="13491">
          <cell r="A13491" t="str">
            <v>GOULART</v>
          </cell>
        </row>
        <row r="13492">
          <cell r="A13492" t="str">
            <v>KARN</v>
          </cell>
        </row>
        <row r="13493">
          <cell r="A13493" t="str">
            <v>SHADLE</v>
          </cell>
        </row>
        <row r="13494">
          <cell r="A13494" t="str">
            <v>BEEKMAN</v>
          </cell>
        </row>
        <row r="13495">
          <cell r="A13495" t="str">
            <v>RANCK</v>
          </cell>
        </row>
        <row r="13496">
          <cell r="A13496" t="str">
            <v>ARIZMENDI</v>
          </cell>
        </row>
        <row r="13497">
          <cell r="A13497" t="str">
            <v>DONOHO</v>
          </cell>
        </row>
        <row r="13498">
          <cell r="A13498" t="str">
            <v>DREWRY</v>
          </cell>
        </row>
        <row r="13499">
          <cell r="A13499" t="str">
            <v>LENIHAN</v>
          </cell>
        </row>
        <row r="13500">
          <cell r="A13500" t="str">
            <v>NICOLOSI</v>
          </cell>
        </row>
        <row r="13501">
          <cell r="A13501" t="str">
            <v>SPATZ</v>
          </cell>
        </row>
        <row r="13502">
          <cell r="A13502" t="str">
            <v>WIBLE</v>
          </cell>
        </row>
        <row r="13503">
          <cell r="A13503" t="str">
            <v>BONAPARTE</v>
          </cell>
        </row>
        <row r="13504">
          <cell r="A13504" t="str">
            <v>DEMATTEO</v>
          </cell>
        </row>
        <row r="13505">
          <cell r="A13505" t="str">
            <v>DIMMICK</v>
          </cell>
        </row>
        <row r="13506">
          <cell r="A13506" t="str">
            <v>PETREY</v>
          </cell>
        </row>
        <row r="13507">
          <cell r="A13507" t="str">
            <v>SEYLER</v>
          </cell>
        </row>
        <row r="13508">
          <cell r="A13508" t="str">
            <v>STELTER</v>
          </cell>
        </row>
        <row r="13509">
          <cell r="A13509" t="str">
            <v>STRINGFIELD</v>
          </cell>
        </row>
        <row r="13510">
          <cell r="A13510" t="str">
            <v>BELLINO</v>
          </cell>
        </row>
        <row r="13511">
          <cell r="A13511" t="str">
            <v>CAVALIERE</v>
          </cell>
        </row>
        <row r="13512">
          <cell r="A13512" t="str">
            <v>THALER</v>
          </cell>
        </row>
        <row r="13513">
          <cell r="A13513" t="str">
            <v>FARNUM</v>
          </cell>
        </row>
        <row r="13514">
          <cell r="A13514" t="str">
            <v>HAMMES</v>
          </cell>
        </row>
        <row r="13515">
          <cell r="A13515" t="str">
            <v>HEINER</v>
          </cell>
        </row>
        <row r="13516">
          <cell r="A13516" t="str">
            <v>HILLYARD</v>
          </cell>
        </row>
        <row r="13517">
          <cell r="A13517" t="str">
            <v>LILLIS</v>
          </cell>
        </row>
        <row r="13518">
          <cell r="A13518" t="str">
            <v>OVERMYER</v>
          </cell>
        </row>
        <row r="13519">
          <cell r="A13519" t="str">
            <v>RAINBOLT</v>
          </cell>
        </row>
        <row r="13520">
          <cell r="A13520" t="str">
            <v>REPLOGLE</v>
          </cell>
        </row>
        <row r="13521">
          <cell r="A13521" t="str">
            <v>SCLAFANI</v>
          </cell>
        </row>
        <row r="13522">
          <cell r="A13522" t="str">
            <v>AUDET</v>
          </cell>
        </row>
        <row r="13523">
          <cell r="A13523" t="str">
            <v>BONNET</v>
          </cell>
        </row>
        <row r="13524">
          <cell r="A13524" t="str">
            <v>CAPLES</v>
          </cell>
        </row>
        <row r="13525">
          <cell r="A13525" t="str">
            <v>DAHLEN</v>
          </cell>
        </row>
        <row r="13526">
          <cell r="A13526" t="str">
            <v>HOLLEN</v>
          </cell>
        </row>
        <row r="13527">
          <cell r="A13527" t="str">
            <v>LINEBERGER</v>
          </cell>
        </row>
        <row r="13528">
          <cell r="A13528" t="str">
            <v>RUGGIERI</v>
          </cell>
        </row>
        <row r="13529">
          <cell r="A13529" t="str">
            <v>SANTA</v>
          </cell>
        </row>
        <row r="13530">
          <cell r="A13530" t="str">
            <v>BOSTROM</v>
          </cell>
        </row>
        <row r="13531">
          <cell r="A13531" t="str">
            <v>COPAS</v>
          </cell>
        </row>
        <row r="13532">
          <cell r="A13532" t="str">
            <v>KEPPLER</v>
          </cell>
        </row>
        <row r="13533">
          <cell r="A13533" t="str">
            <v>LYDA</v>
          </cell>
        </row>
        <row r="13534">
          <cell r="A13534" t="str">
            <v>PUSEY</v>
          </cell>
        </row>
        <row r="13535">
          <cell r="A13535" t="str">
            <v>RYMAN</v>
          </cell>
        </row>
        <row r="13536">
          <cell r="A13536" t="str">
            <v>HAMIL</v>
          </cell>
        </row>
        <row r="13537">
          <cell r="A13537" t="str">
            <v>PATNODE</v>
          </cell>
        </row>
        <row r="13538">
          <cell r="A13538" t="str">
            <v>RICHESON</v>
          </cell>
        </row>
        <row r="13539">
          <cell r="A13539" t="str">
            <v>WYSS</v>
          </cell>
        </row>
        <row r="13540">
          <cell r="A13540" t="str">
            <v>DENNETT</v>
          </cell>
        </row>
        <row r="13541">
          <cell r="A13541" t="str">
            <v>DRINKARD</v>
          </cell>
        </row>
        <row r="13542">
          <cell r="A13542" t="str">
            <v>LEVER</v>
          </cell>
        </row>
        <row r="13543">
          <cell r="A13543" t="str">
            <v>MCADAM</v>
          </cell>
        </row>
        <row r="13544">
          <cell r="A13544" t="str">
            <v>OHL</v>
          </cell>
        </row>
        <row r="13545">
          <cell r="A13545" t="str">
            <v>RESTIVO</v>
          </cell>
        </row>
        <row r="13546">
          <cell r="A13546" t="str">
            <v>VYAS</v>
          </cell>
        </row>
        <row r="13547">
          <cell r="A13547" t="str">
            <v>MOYLE</v>
          </cell>
        </row>
        <row r="13548">
          <cell r="A13548" t="str">
            <v>BLAUVELT</v>
          </cell>
        </row>
        <row r="13549">
          <cell r="A13549" t="str">
            <v>FORSMAN</v>
          </cell>
        </row>
        <row r="13550">
          <cell r="A13550" t="str">
            <v>GREGSON</v>
          </cell>
        </row>
        <row r="13551">
          <cell r="A13551" t="str">
            <v>SCULL</v>
          </cell>
        </row>
        <row r="13552">
          <cell r="A13552" t="str">
            <v>STINES</v>
          </cell>
        </row>
        <row r="13553">
          <cell r="A13553" t="str">
            <v>VERRET</v>
          </cell>
        </row>
        <row r="13554">
          <cell r="A13554" t="str">
            <v>CASTALDO</v>
          </cell>
        </row>
        <row r="13555">
          <cell r="A13555" t="str">
            <v>CHOICE</v>
          </cell>
        </row>
        <row r="13556">
          <cell r="A13556" t="str">
            <v>GEHMAN</v>
          </cell>
        </row>
        <row r="13557">
          <cell r="A13557" t="str">
            <v>GUNNELL</v>
          </cell>
        </row>
        <row r="13558">
          <cell r="A13558" t="str">
            <v>PIETRZAK</v>
          </cell>
        </row>
        <row r="13559">
          <cell r="A13559" t="str">
            <v>WATROUS</v>
          </cell>
        </row>
        <row r="13560">
          <cell r="A13560" t="str">
            <v>FOUTZ</v>
          </cell>
        </row>
        <row r="13561">
          <cell r="A13561" t="str">
            <v>GOODSELL</v>
          </cell>
        </row>
        <row r="13562">
          <cell r="A13562" t="str">
            <v>HUNEYCUTT</v>
          </cell>
        </row>
        <row r="13563">
          <cell r="A13563" t="str">
            <v>KLIMA</v>
          </cell>
        </row>
        <row r="13564">
          <cell r="A13564" t="str">
            <v>MASSINGILL</v>
          </cell>
        </row>
        <row r="13565">
          <cell r="A13565" t="str">
            <v>STRATMAN</v>
          </cell>
        </row>
        <row r="13566">
          <cell r="A13566" t="str">
            <v>ZELLMER</v>
          </cell>
        </row>
        <row r="13567">
          <cell r="A13567" t="str">
            <v>ALFIERI</v>
          </cell>
        </row>
        <row r="13568">
          <cell r="A13568" t="str">
            <v>BAGGS</v>
          </cell>
        </row>
        <row r="13569">
          <cell r="A13569" t="str">
            <v>HAMBLEN</v>
          </cell>
        </row>
        <row r="13570">
          <cell r="A13570" t="str">
            <v>MCGARITY</v>
          </cell>
        </row>
        <row r="13571">
          <cell r="A13571" t="str">
            <v>STETLER</v>
          </cell>
        </row>
        <row r="13572">
          <cell r="A13572" t="str">
            <v>TEFFT</v>
          </cell>
        </row>
        <row r="13573">
          <cell r="A13573" t="str">
            <v>FUERST</v>
          </cell>
        </row>
        <row r="13574">
          <cell r="A13574" t="str">
            <v>GRANDA</v>
          </cell>
        </row>
        <row r="13575">
          <cell r="A13575" t="str">
            <v>HERSHMAN</v>
          </cell>
        </row>
        <row r="13576">
          <cell r="A13576" t="str">
            <v>LAGUERRE</v>
          </cell>
        </row>
        <row r="13577">
          <cell r="A13577" t="str">
            <v>SALVATO</v>
          </cell>
        </row>
        <row r="13578">
          <cell r="A13578" t="str">
            <v>STOCKING</v>
          </cell>
        </row>
        <row r="13579">
          <cell r="A13579" t="str">
            <v>VILLAFANE</v>
          </cell>
        </row>
        <row r="13580">
          <cell r="A13580" t="str">
            <v>GOLDSTON</v>
          </cell>
        </row>
        <row r="13581">
          <cell r="A13581" t="str">
            <v>MCNIEL</v>
          </cell>
        </row>
        <row r="13582">
          <cell r="A13582" t="str">
            <v>TANNENBAUM</v>
          </cell>
        </row>
        <row r="13583">
          <cell r="A13583" t="str">
            <v>TRIM</v>
          </cell>
        </row>
        <row r="13584">
          <cell r="A13584" t="str">
            <v>HARPSTER</v>
          </cell>
        </row>
        <row r="13585">
          <cell r="A13585" t="str">
            <v>HAWKER</v>
          </cell>
        </row>
        <row r="13586">
          <cell r="A13586" t="str">
            <v>HRUSKA</v>
          </cell>
        </row>
        <row r="13587">
          <cell r="A13587" t="str">
            <v>INNIS</v>
          </cell>
        </row>
        <row r="13588">
          <cell r="A13588" t="str">
            <v>JULES</v>
          </cell>
        </row>
        <row r="13589">
          <cell r="A13589" t="str">
            <v>LAFORGE</v>
          </cell>
        </row>
        <row r="13590">
          <cell r="A13590" t="str">
            <v>MANCILLAS</v>
          </cell>
        </row>
        <row r="13591">
          <cell r="A13591" t="str">
            <v>MARBURY</v>
          </cell>
        </row>
        <row r="13592">
          <cell r="A13592" t="str">
            <v>RASHEED</v>
          </cell>
        </row>
        <row r="13593">
          <cell r="A13593" t="str">
            <v>RUCK</v>
          </cell>
        </row>
        <row r="13594">
          <cell r="A13594" t="str">
            <v>SCHLOSS</v>
          </cell>
        </row>
        <row r="13595">
          <cell r="A13595" t="str">
            <v>SHY</v>
          </cell>
        </row>
        <row r="13596">
          <cell r="A13596" t="str">
            <v>ALLAIN</v>
          </cell>
        </row>
        <row r="13597">
          <cell r="A13597" t="str">
            <v>EICH</v>
          </cell>
        </row>
        <row r="13598">
          <cell r="A13598" t="str">
            <v>GOODNER</v>
          </cell>
        </row>
        <row r="13599">
          <cell r="A13599" t="str">
            <v>KARLIN</v>
          </cell>
        </row>
        <row r="13600">
          <cell r="A13600" t="str">
            <v>LEMING</v>
          </cell>
        </row>
        <row r="13601">
          <cell r="A13601" t="str">
            <v>NATOLI</v>
          </cell>
        </row>
        <row r="13602">
          <cell r="A13602" t="str">
            <v>PREMO</v>
          </cell>
        </row>
        <row r="13603">
          <cell r="A13603" t="str">
            <v>SINN</v>
          </cell>
        </row>
        <row r="13604">
          <cell r="A13604" t="str">
            <v>ALTHOUSE</v>
          </cell>
        </row>
        <row r="13605">
          <cell r="A13605" t="str">
            <v>BODIFORD</v>
          </cell>
        </row>
        <row r="13606">
          <cell r="A13606" t="str">
            <v>KRISHNAN</v>
          </cell>
        </row>
        <row r="13607">
          <cell r="A13607" t="str">
            <v>SNEDEKER</v>
          </cell>
        </row>
        <row r="13608">
          <cell r="A13608" t="str">
            <v>WEIGLE</v>
          </cell>
        </row>
        <row r="13609">
          <cell r="A13609" t="str">
            <v>BLOHM</v>
          </cell>
        </row>
        <row r="13610">
          <cell r="A13610" t="str">
            <v>MENZIES</v>
          </cell>
        </row>
        <row r="13611">
          <cell r="A13611" t="str">
            <v>RENWICK</v>
          </cell>
        </row>
        <row r="13612">
          <cell r="A13612" t="str">
            <v>STONEBRAKER</v>
          </cell>
        </row>
        <row r="13613">
          <cell r="A13613" t="str">
            <v>BANGERT</v>
          </cell>
        </row>
        <row r="13614">
          <cell r="A13614" t="str">
            <v>BRUNETTI</v>
          </cell>
        </row>
        <row r="13615">
          <cell r="A13615" t="str">
            <v>CROMPTON</v>
          </cell>
        </row>
        <row r="13616">
          <cell r="A13616" t="str">
            <v>HUCKS</v>
          </cell>
        </row>
        <row r="13617">
          <cell r="A13617" t="str">
            <v>MAHARAJ</v>
          </cell>
        </row>
        <row r="13618">
          <cell r="A13618" t="str">
            <v>CUMBIE</v>
          </cell>
        </row>
        <row r="13619">
          <cell r="A13619" t="str">
            <v>DIBIASE</v>
          </cell>
        </row>
        <row r="13620">
          <cell r="A13620" t="str">
            <v>DOYON</v>
          </cell>
        </row>
        <row r="13621">
          <cell r="A13621" t="str">
            <v>HEPP</v>
          </cell>
        </row>
        <row r="13622">
          <cell r="A13622" t="str">
            <v>HUTSELL</v>
          </cell>
        </row>
        <row r="13623">
          <cell r="A13623" t="str">
            <v>KAMMER</v>
          </cell>
        </row>
        <row r="13624">
          <cell r="A13624" t="str">
            <v>LINKE</v>
          </cell>
        </row>
        <row r="13625">
          <cell r="A13625" t="str">
            <v>SAPIENZA</v>
          </cell>
        </row>
        <row r="13626">
          <cell r="A13626" t="str">
            <v>SUTLIFF</v>
          </cell>
        </row>
        <row r="13627">
          <cell r="A13627" t="str">
            <v>SPRAYBERRY</v>
          </cell>
        </row>
        <row r="13628">
          <cell r="A13628" t="str">
            <v>ERLANDSON</v>
          </cell>
        </row>
        <row r="13629">
          <cell r="A13629" t="str">
            <v>EWART</v>
          </cell>
        </row>
        <row r="13630">
          <cell r="A13630" t="str">
            <v>KNUTSEN</v>
          </cell>
        </row>
        <row r="13631">
          <cell r="A13631" t="str">
            <v>NICOLAI</v>
          </cell>
        </row>
        <row r="13632">
          <cell r="A13632" t="str">
            <v>OROS</v>
          </cell>
        </row>
        <row r="13633">
          <cell r="A13633" t="str">
            <v>SUNDSTROM</v>
          </cell>
        </row>
        <row r="13634">
          <cell r="A13634" t="str">
            <v>VANBEEK</v>
          </cell>
        </row>
        <row r="13635">
          <cell r="A13635" t="str">
            <v>ALMQUIST</v>
          </cell>
        </row>
        <row r="13636">
          <cell r="A13636" t="str">
            <v>BELLMAN</v>
          </cell>
        </row>
        <row r="13637">
          <cell r="A13637" t="str">
            <v>DIEBOLD</v>
          </cell>
        </row>
        <row r="13638">
          <cell r="A13638" t="str">
            <v>EHRET</v>
          </cell>
        </row>
        <row r="13639">
          <cell r="A13639" t="str">
            <v>SHERRER</v>
          </cell>
        </row>
        <row r="13640">
          <cell r="A13640" t="str">
            <v>TEDROW</v>
          </cell>
        </row>
        <row r="13641">
          <cell r="A13641" t="str">
            <v>AMY</v>
          </cell>
        </row>
        <row r="13642">
          <cell r="A13642" t="str">
            <v>FOLSE</v>
          </cell>
        </row>
        <row r="13643">
          <cell r="A13643" t="str">
            <v>MCATEER</v>
          </cell>
        </row>
        <row r="13644">
          <cell r="A13644" t="str">
            <v>OTA</v>
          </cell>
        </row>
        <row r="13645">
          <cell r="A13645" t="str">
            <v>SEMAN</v>
          </cell>
        </row>
        <row r="13646">
          <cell r="A13646" t="str">
            <v>STEINHAUER</v>
          </cell>
        </row>
        <row r="13647">
          <cell r="A13647" t="str">
            <v>VANNATTA</v>
          </cell>
        </row>
        <row r="13648">
          <cell r="A13648" t="str">
            <v>ANGER</v>
          </cell>
        </row>
        <row r="13649">
          <cell r="A13649" t="str">
            <v>CARRERAS</v>
          </cell>
        </row>
        <row r="13650">
          <cell r="A13650" t="str">
            <v>CASTIGLIONE</v>
          </cell>
        </row>
        <row r="13651">
          <cell r="A13651" t="str">
            <v>CLINKSCALES</v>
          </cell>
        </row>
        <row r="13652">
          <cell r="A13652" t="str">
            <v>HOLLE</v>
          </cell>
        </row>
        <row r="13653">
          <cell r="A13653" t="str">
            <v>ZAKRZEWSKI</v>
          </cell>
        </row>
        <row r="13654">
          <cell r="A13654" t="str">
            <v>ARTMAN</v>
          </cell>
        </row>
        <row r="13655">
          <cell r="A13655" t="str">
            <v>PRINCIPE</v>
          </cell>
        </row>
        <row r="13656">
          <cell r="A13656" t="str">
            <v>TARBOX</v>
          </cell>
        </row>
        <row r="13657">
          <cell r="A13657" t="str">
            <v>WAITERS</v>
          </cell>
        </row>
        <row r="13658">
          <cell r="A13658" t="str">
            <v>ABALOS</v>
          </cell>
        </row>
        <row r="13659">
          <cell r="A13659" t="str">
            <v>BELZ</v>
          </cell>
        </row>
        <row r="13660">
          <cell r="A13660" t="str">
            <v>FLOCK</v>
          </cell>
        </row>
        <row r="13661">
          <cell r="A13661" t="str">
            <v>JOACHIM</v>
          </cell>
        </row>
        <row r="13662">
          <cell r="A13662" t="str">
            <v>PETERKIN</v>
          </cell>
        </row>
        <row r="13663">
          <cell r="A13663" t="str">
            <v>PIPKINS</v>
          </cell>
        </row>
        <row r="13664">
          <cell r="A13664" t="str">
            <v>SIPPEL</v>
          </cell>
        </row>
        <row r="13665">
          <cell r="A13665" t="str">
            <v>BROCHU</v>
          </cell>
        </row>
        <row r="13666">
          <cell r="A13666" t="str">
            <v>CRONAN</v>
          </cell>
        </row>
        <row r="13667">
          <cell r="A13667" t="str">
            <v>GATSON</v>
          </cell>
        </row>
        <row r="13668">
          <cell r="A13668" t="str">
            <v>MANTHEY</v>
          </cell>
        </row>
        <row r="13669">
          <cell r="A13669" t="str">
            <v>MCKINNIS</v>
          </cell>
        </row>
        <row r="13670">
          <cell r="A13670" t="str">
            <v>OBERHOLTZER</v>
          </cell>
        </row>
        <row r="13671">
          <cell r="A13671" t="str">
            <v>SCHILTZ</v>
          </cell>
        </row>
        <row r="13672">
          <cell r="A13672" t="str">
            <v>SKOWRONSKI</v>
          </cell>
        </row>
        <row r="13673">
          <cell r="A13673" t="str">
            <v>TOBLER</v>
          </cell>
        </row>
        <row r="13674">
          <cell r="A13674" t="str">
            <v>MATUTE</v>
          </cell>
        </row>
        <row r="13675">
          <cell r="A13675" t="str">
            <v>BAYSINGER</v>
          </cell>
        </row>
        <row r="13676">
          <cell r="A13676" t="str">
            <v>BECHARD</v>
          </cell>
        </row>
        <row r="13677">
          <cell r="A13677" t="str">
            <v>CARTE</v>
          </cell>
        </row>
        <row r="13678">
          <cell r="A13678" t="str">
            <v>CASTONGUAY</v>
          </cell>
        </row>
        <row r="13679">
          <cell r="A13679" t="str">
            <v>CLOPTON</v>
          </cell>
        </row>
        <row r="13680">
          <cell r="A13680" t="str">
            <v>DREES</v>
          </cell>
        </row>
        <row r="13681">
          <cell r="A13681" t="str">
            <v>HEIMBACH</v>
          </cell>
        </row>
        <row r="13682">
          <cell r="A13682" t="str">
            <v>KEES</v>
          </cell>
        </row>
        <row r="13683">
          <cell r="A13683" t="str">
            <v>RATCHFORD</v>
          </cell>
        </row>
        <row r="13684">
          <cell r="A13684" t="str">
            <v>STEVE</v>
          </cell>
        </row>
        <row r="13685">
          <cell r="A13685" t="str">
            <v>HILLIKER</v>
          </cell>
        </row>
        <row r="13686">
          <cell r="A13686" t="str">
            <v>OEHLER</v>
          </cell>
        </row>
        <row r="13687">
          <cell r="A13687" t="str">
            <v>PEAVEY</v>
          </cell>
        </row>
        <row r="13688">
          <cell r="A13688" t="str">
            <v>SELIG</v>
          </cell>
        </row>
        <row r="13689">
          <cell r="A13689" t="str">
            <v>SIDNEY</v>
          </cell>
        </row>
        <row r="13690">
          <cell r="A13690" t="str">
            <v>AYLWARD</v>
          </cell>
        </row>
        <row r="13691">
          <cell r="A13691" t="str">
            <v>ESSIG</v>
          </cell>
        </row>
        <row r="13692">
          <cell r="A13692" t="str">
            <v>HULING</v>
          </cell>
        </row>
        <row r="13693">
          <cell r="A13693" t="str">
            <v>MATZKE</v>
          </cell>
        </row>
        <row r="13694">
          <cell r="A13694" t="str">
            <v>MIKKELSEN</v>
          </cell>
        </row>
        <row r="13695">
          <cell r="A13695" t="str">
            <v>OWNBY</v>
          </cell>
        </row>
        <row r="13696">
          <cell r="A13696" t="str">
            <v>BUECHLER</v>
          </cell>
        </row>
        <row r="13697">
          <cell r="A13697" t="str">
            <v>DAHM</v>
          </cell>
        </row>
        <row r="13698">
          <cell r="A13698" t="str">
            <v>MCDONELL</v>
          </cell>
        </row>
        <row r="13699">
          <cell r="A13699" t="str">
            <v>PLUNK</v>
          </cell>
        </row>
        <row r="13700">
          <cell r="A13700" t="str">
            <v>RODDEN</v>
          </cell>
        </row>
        <row r="13701">
          <cell r="A13701" t="str">
            <v>VANDAM</v>
          </cell>
        </row>
        <row r="13702">
          <cell r="A13702" t="str">
            <v>ALVIDREZ</v>
          </cell>
        </row>
        <row r="13703">
          <cell r="A13703" t="str">
            <v>FUNCHES</v>
          </cell>
        </row>
        <row r="13704">
          <cell r="A13704" t="str">
            <v>PADUA</v>
          </cell>
        </row>
        <row r="13705">
          <cell r="A13705" t="str">
            <v>PINGEL</v>
          </cell>
        </row>
        <row r="13706">
          <cell r="A13706" t="str">
            <v>TARLTON</v>
          </cell>
        </row>
        <row r="13707">
          <cell r="A13707" t="str">
            <v>BRUNTON</v>
          </cell>
        </row>
        <row r="13708">
          <cell r="A13708" t="str">
            <v>BUCIO</v>
          </cell>
        </row>
        <row r="13709">
          <cell r="A13709" t="str">
            <v>CID</v>
          </cell>
        </row>
        <row r="13710">
          <cell r="A13710" t="str">
            <v>DWIGHT</v>
          </cell>
        </row>
        <row r="13711">
          <cell r="A13711" t="str">
            <v>MCBURNEY</v>
          </cell>
        </row>
        <row r="13712">
          <cell r="A13712" t="str">
            <v>CYPHERS</v>
          </cell>
        </row>
        <row r="13713">
          <cell r="A13713" t="str">
            <v>DYAL</v>
          </cell>
        </row>
        <row r="13714">
          <cell r="A13714" t="str">
            <v>GILDEA</v>
          </cell>
        </row>
        <row r="13715">
          <cell r="A13715" t="str">
            <v>SCHIFFER</v>
          </cell>
        </row>
        <row r="13716">
          <cell r="A13716" t="str">
            <v>WENGERD</v>
          </cell>
        </row>
        <row r="13717">
          <cell r="A13717" t="str">
            <v>ACKLIN</v>
          </cell>
        </row>
        <row r="13718">
          <cell r="A13718" t="str">
            <v>BASIL</v>
          </cell>
        </row>
        <row r="13719">
          <cell r="A13719" t="str">
            <v>CANCINO</v>
          </cell>
        </row>
        <row r="13720">
          <cell r="A13720" t="str">
            <v>KALINA</v>
          </cell>
        </row>
        <row r="13721">
          <cell r="A13721" t="str">
            <v>LAPPIN</v>
          </cell>
        </row>
        <row r="13722">
          <cell r="A13722" t="str">
            <v>LONGWELL</v>
          </cell>
        </row>
        <row r="13723">
          <cell r="A13723" t="str">
            <v>TYNAN</v>
          </cell>
        </row>
        <row r="13724">
          <cell r="A13724" t="str">
            <v>BALTIMORE</v>
          </cell>
        </row>
        <row r="13725">
          <cell r="A13725" t="str">
            <v>CRUICKSHANK</v>
          </cell>
        </row>
        <row r="13726">
          <cell r="A13726" t="str">
            <v>DUNMIRE</v>
          </cell>
        </row>
        <row r="13727">
          <cell r="A13727" t="str">
            <v>FLEENER</v>
          </cell>
        </row>
        <row r="13728">
          <cell r="A13728" t="str">
            <v>GENT</v>
          </cell>
        </row>
        <row r="13729">
          <cell r="A13729" t="str">
            <v>RAASCH</v>
          </cell>
        </row>
        <row r="13730">
          <cell r="A13730" t="str">
            <v>SHUM</v>
          </cell>
        </row>
        <row r="13731">
          <cell r="A13731" t="str">
            <v>AMENDOLA</v>
          </cell>
        </row>
        <row r="13732">
          <cell r="A13732" t="str">
            <v>AMON</v>
          </cell>
        </row>
        <row r="13733">
          <cell r="A13733" t="str">
            <v>COSTILLA</v>
          </cell>
        </row>
        <row r="13734">
          <cell r="A13734" t="str">
            <v>GRIMSHAW</v>
          </cell>
        </row>
        <row r="13735">
          <cell r="A13735" t="str">
            <v>LOAR</v>
          </cell>
        </row>
        <row r="13736">
          <cell r="A13736" t="str">
            <v>MCGONAGLE</v>
          </cell>
        </row>
        <row r="13737">
          <cell r="A13737" t="str">
            <v>ROYSE</v>
          </cell>
        </row>
        <row r="13738">
          <cell r="A13738" t="str">
            <v>VANPATTEN</v>
          </cell>
        </row>
        <row r="13739">
          <cell r="A13739" t="str">
            <v>ALM</v>
          </cell>
        </row>
        <row r="13740">
          <cell r="A13740" t="str">
            <v>HAUSMANN</v>
          </cell>
        </row>
        <row r="13741">
          <cell r="A13741" t="str">
            <v>HEITZMAN</v>
          </cell>
        </row>
        <row r="13742">
          <cell r="A13742" t="str">
            <v>BARILLAS</v>
          </cell>
        </row>
        <row r="13743">
          <cell r="A13743" t="str">
            <v>BRAULT</v>
          </cell>
        </row>
        <row r="13744">
          <cell r="A13744" t="str">
            <v>CAPRA</v>
          </cell>
        </row>
        <row r="13745">
          <cell r="A13745" t="str">
            <v>LEVIS</v>
          </cell>
        </row>
        <row r="13746">
          <cell r="A13746" t="str">
            <v>MAILLOUX</v>
          </cell>
        </row>
        <row r="13747">
          <cell r="A13747" t="str">
            <v>QUANDT</v>
          </cell>
        </row>
        <row r="13748">
          <cell r="A13748" t="str">
            <v>BOLAN</v>
          </cell>
        </row>
        <row r="13749">
          <cell r="A13749" t="str">
            <v>CHEESMAN</v>
          </cell>
        </row>
        <row r="13750">
          <cell r="A13750" t="str">
            <v>CHITTENDEN</v>
          </cell>
        </row>
        <row r="13751">
          <cell r="A13751" t="str">
            <v>CICCARELLI</v>
          </cell>
        </row>
        <row r="13752">
          <cell r="A13752" t="str">
            <v>FEDELE</v>
          </cell>
        </row>
        <row r="13753">
          <cell r="A13753" t="str">
            <v>METOYER</v>
          </cell>
        </row>
        <row r="13754">
          <cell r="A13754" t="str">
            <v>WILDES</v>
          </cell>
        </row>
        <row r="13755">
          <cell r="A13755" t="str">
            <v>GANO</v>
          </cell>
        </row>
        <row r="13756">
          <cell r="A13756" t="str">
            <v>JANOWSKI</v>
          </cell>
        </row>
        <row r="13757">
          <cell r="A13757" t="str">
            <v>MAGOON</v>
          </cell>
        </row>
        <row r="13758">
          <cell r="A13758" t="str">
            <v>MELARA</v>
          </cell>
        </row>
        <row r="13759">
          <cell r="A13759" t="str">
            <v>CANNELLA</v>
          </cell>
        </row>
        <row r="13760">
          <cell r="A13760" t="str">
            <v>JOPLIN</v>
          </cell>
        </row>
        <row r="13761">
          <cell r="A13761" t="str">
            <v>KUSTER</v>
          </cell>
        </row>
        <row r="13762">
          <cell r="A13762" t="str">
            <v>MIDDENDORF</v>
          </cell>
        </row>
        <row r="13763">
          <cell r="A13763" t="str">
            <v>OFARRELL</v>
          </cell>
        </row>
        <row r="13764">
          <cell r="A13764" t="str">
            <v>PUTZ</v>
          </cell>
        </row>
        <row r="13765">
          <cell r="A13765" t="str">
            <v>SAEPHAN</v>
          </cell>
        </row>
        <row r="13766">
          <cell r="A13766" t="str">
            <v>BURAS</v>
          </cell>
        </row>
        <row r="13767">
          <cell r="A13767" t="str">
            <v>LAINEZ</v>
          </cell>
        </row>
        <row r="13768">
          <cell r="A13768" t="str">
            <v>NOCK</v>
          </cell>
        </row>
        <row r="13769">
          <cell r="A13769" t="str">
            <v>ROTEN</v>
          </cell>
        </row>
        <row r="13770">
          <cell r="A13770" t="str">
            <v>SIEG</v>
          </cell>
        </row>
        <row r="13771">
          <cell r="A13771" t="str">
            <v>BRAVERMAN</v>
          </cell>
        </row>
        <row r="13772">
          <cell r="A13772" t="str">
            <v>DEVAUGHN</v>
          </cell>
        </row>
        <row r="13773">
          <cell r="A13773" t="str">
            <v>FLEISHER</v>
          </cell>
        </row>
        <row r="13774">
          <cell r="A13774" t="str">
            <v>HYMEL</v>
          </cell>
        </row>
        <row r="13775">
          <cell r="A13775" t="str">
            <v>MANKE</v>
          </cell>
        </row>
        <row r="13776">
          <cell r="A13776" t="str">
            <v>PERSSON</v>
          </cell>
        </row>
        <row r="13777">
          <cell r="A13777" t="str">
            <v>CORSI</v>
          </cell>
        </row>
        <row r="13778">
          <cell r="A13778" t="str">
            <v>SANDIDGE</v>
          </cell>
        </row>
        <row r="13779">
          <cell r="A13779" t="str">
            <v>TOROK</v>
          </cell>
        </row>
        <row r="13780">
          <cell r="A13780" t="str">
            <v>BOLANDER</v>
          </cell>
        </row>
        <row r="13781">
          <cell r="A13781" t="str">
            <v>CORBY</v>
          </cell>
        </row>
        <row r="13782">
          <cell r="A13782" t="str">
            <v>ESTELL</v>
          </cell>
        </row>
        <row r="13783">
          <cell r="A13783" t="str">
            <v>SHOREY</v>
          </cell>
        </row>
        <row r="13784">
          <cell r="A13784" t="str">
            <v>STEINHOFF</v>
          </cell>
        </row>
        <row r="13785">
          <cell r="A13785" t="str">
            <v>VIVAR</v>
          </cell>
        </row>
        <row r="13786">
          <cell r="A13786" t="str">
            <v>WOOTON</v>
          </cell>
        </row>
        <row r="13787">
          <cell r="A13787" t="str">
            <v>CAPRIO</v>
          </cell>
        </row>
        <row r="13788">
          <cell r="A13788" t="str">
            <v>CUESTA</v>
          </cell>
        </row>
        <row r="13789">
          <cell r="A13789" t="str">
            <v>ISLER</v>
          </cell>
        </row>
        <row r="13790">
          <cell r="A13790" t="str">
            <v>RENICK</v>
          </cell>
        </row>
        <row r="13791">
          <cell r="A13791" t="str">
            <v>CALAHAN</v>
          </cell>
        </row>
        <row r="13792">
          <cell r="A13792" t="str">
            <v>CRISSMAN</v>
          </cell>
        </row>
        <row r="13793">
          <cell r="A13793" t="str">
            <v>ESCARENO</v>
          </cell>
        </row>
        <row r="13794">
          <cell r="A13794" t="str">
            <v>MATCHETT</v>
          </cell>
        </row>
        <row r="13795">
          <cell r="A13795" t="str">
            <v>WANN</v>
          </cell>
        </row>
        <row r="13796">
          <cell r="A13796" t="str">
            <v>BONER</v>
          </cell>
        </row>
        <row r="13797">
          <cell r="A13797" t="str">
            <v>HELT</v>
          </cell>
        </row>
        <row r="13798">
          <cell r="A13798" t="str">
            <v>HOPPES</v>
          </cell>
        </row>
        <row r="13799">
          <cell r="A13799" t="str">
            <v>INGOLD</v>
          </cell>
        </row>
        <row r="13800">
          <cell r="A13800" t="str">
            <v>LIGUORI</v>
          </cell>
        </row>
        <row r="13801">
          <cell r="A13801" t="str">
            <v>LUPER</v>
          </cell>
        </row>
        <row r="13802">
          <cell r="A13802" t="str">
            <v>GILLELAND</v>
          </cell>
        </row>
        <row r="13803">
          <cell r="A13803" t="str">
            <v>SAATHOFF</v>
          </cell>
        </row>
        <row r="13804">
          <cell r="A13804" t="str">
            <v>SZCZEPANSKI</v>
          </cell>
        </row>
        <row r="13805">
          <cell r="A13805" t="str">
            <v>YOCKEY</v>
          </cell>
        </row>
        <row r="13806">
          <cell r="A13806" t="str">
            <v>DENNISTON</v>
          </cell>
        </row>
        <row r="13807">
          <cell r="A13807" t="str">
            <v>FRETWELL</v>
          </cell>
        </row>
        <row r="13808">
          <cell r="A13808" t="str">
            <v>GOETSCH</v>
          </cell>
        </row>
        <row r="13809">
          <cell r="A13809" t="str">
            <v>HAVEL</v>
          </cell>
        </row>
        <row r="13810">
          <cell r="A13810" t="str">
            <v>VEITH</v>
          </cell>
        </row>
        <row r="13811">
          <cell r="A13811" t="str">
            <v>WASSER</v>
          </cell>
        </row>
        <row r="13812">
          <cell r="A13812" t="str">
            <v>BANACH</v>
          </cell>
        </row>
        <row r="13813">
          <cell r="A13813" t="str">
            <v>DEPAUL</v>
          </cell>
        </row>
        <row r="13814">
          <cell r="A13814" t="str">
            <v>ESCALONA</v>
          </cell>
        </row>
        <row r="13815">
          <cell r="A13815" t="str">
            <v>GAMMONS</v>
          </cell>
        </row>
        <row r="13816">
          <cell r="A13816" t="str">
            <v>NISBET</v>
          </cell>
        </row>
        <row r="13817">
          <cell r="A13817" t="str">
            <v>SCHAAL</v>
          </cell>
        </row>
        <row r="13818">
          <cell r="A13818" t="str">
            <v>SCHMELZER</v>
          </cell>
        </row>
        <row r="13819">
          <cell r="A13819" t="str">
            <v>WEHRLE</v>
          </cell>
        </row>
        <row r="13820">
          <cell r="A13820" t="str">
            <v>GUGLIELMO</v>
          </cell>
        </row>
        <row r="13821">
          <cell r="A13821" t="str">
            <v>OBERLANDER</v>
          </cell>
        </row>
        <row r="13822">
          <cell r="A13822" t="str">
            <v>WOLSKI</v>
          </cell>
        </row>
        <row r="13823">
          <cell r="A13823" t="str">
            <v>DIMICK</v>
          </cell>
        </row>
        <row r="13824">
          <cell r="A13824" t="str">
            <v>REBELLO</v>
          </cell>
        </row>
        <row r="13825">
          <cell r="A13825" t="str">
            <v>BRAUNSTEIN</v>
          </cell>
        </row>
        <row r="13826">
          <cell r="A13826" t="str">
            <v>MEINERS</v>
          </cell>
        </row>
        <row r="13827">
          <cell r="A13827" t="str">
            <v>METHENY</v>
          </cell>
        </row>
        <row r="13828">
          <cell r="A13828" t="str">
            <v>SAINI</v>
          </cell>
        </row>
        <row r="13829">
          <cell r="A13829" t="str">
            <v>VANDERVEEN</v>
          </cell>
        </row>
        <row r="13830">
          <cell r="A13830" t="str">
            <v>ARTHURS</v>
          </cell>
        </row>
        <row r="13831">
          <cell r="A13831" t="str">
            <v>BURGOYNE</v>
          </cell>
        </row>
        <row r="13832">
          <cell r="A13832" t="str">
            <v>HULME</v>
          </cell>
        </row>
        <row r="13833">
          <cell r="A13833" t="str">
            <v>KISSELL</v>
          </cell>
        </row>
        <row r="13834">
          <cell r="A13834" t="str">
            <v>PARMLEY</v>
          </cell>
        </row>
        <row r="13835">
          <cell r="A13835" t="str">
            <v>SCHOMMER</v>
          </cell>
        </row>
        <row r="13836">
          <cell r="A13836" t="str">
            <v>WALMSLEY</v>
          </cell>
        </row>
        <row r="13837">
          <cell r="A13837" t="str">
            <v>WORSLEY</v>
          </cell>
        </row>
        <row r="13838">
          <cell r="A13838" t="str">
            <v>CAMPISI</v>
          </cell>
        </row>
        <row r="13839">
          <cell r="A13839" t="str">
            <v>CODER</v>
          </cell>
        </row>
        <row r="13840">
          <cell r="A13840" t="str">
            <v>GARDENER</v>
          </cell>
        </row>
        <row r="13841">
          <cell r="A13841" t="str">
            <v>OGAWA</v>
          </cell>
        </row>
        <row r="13842">
          <cell r="A13842" t="str">
            <v>PARVIN</v>
          </cell>
        </row>
        <row r="13843">
          <cell r="A13843" t="str">
            <v>TAPLIN</v>
          </cell>
        </row>
        <row r="13844">
          <cell r="A13844" t="str">
            <v>LINTHICUM</v>
          </cell>
        </row>
        <row r="13845">
          <cell r="A13845" t="str">
            <v>NUZZO</v>
          </cell>
        </row>
        <row r="13846">
          <cell r="A13846" t="str">
            <v>ROSENSTEIN</v>
          </cell>
        </row>
        <row r="13847">
          <cell r="A13847" t="str">
            <v>SIMONEAU</v>
          </cell>
        </row>
        <row r="13848">
          <cell r="A13848" t="str">
            <v>CHAE</v>
          </cell>
        </row>
        <row r="13849">
          <cell r="A13849" t="str">
            <v>NEALON</v>
          </cell>
        </row>
        <row r="13850">
          <cell r="A13850" t="str">
            <v>PREBLE</v>
          </cell>
        </row>
        <row r="13851">
          <cell r="A13851" t="str">
            <v>STONECIPHER</v>
          </cell>
        </row>
        <row r="13852">
          <cell r="A13852" t="str">
            <v>BENCOMO</v>
          </cell>
        </row>
        <row r="13853">
          <cell r="A13853" t="str">
            <v>DURAZO</v>
          </cell>
        </row>
        <row r="13854">
          <cell r="A13854" t="str">
            <v>MEDDERS</v>
          </cell>
        </row>
        <row r="13855">
          <cell r="A13855" t="str">
            <v>BYARD</v>
          </cell>
        </row>
        <row r="13856">
          <cell r="A13856" t="str">
            <v>CORMAN</v>
          </cell>
        </row>
        <row r="13857">
          <cell r="A13857" t="str">
            <v>DENGLER</v>
          </cell>
        </row>
        <row r="13858">
          <cell r="A13858" t="str">
            <v>EVAN</v>
          </cell>
        </row>
        <row r="13859">
          <cell r="A13859" t="str">
            <v>KLEM</v>
          </cell>
        </row>
        <row r="13860">
          <cell r="A13860" t="str">
            <v>KOHLS</v>
          </cell>
        </row>
        <row r="13861">
          <cell r="A13861" t="str">
            <v>SCOTTO</v>
          </cell>
        </row>
        <row r="13862">
          <cell r="A13862" t="str">
            <v>SEIDLER</v>
          </cell>
        </row>
        <row r="13863">
          <cell r="A13863" t="str">
            <v>CLUTE</v>
          </cell>
        </row>
        <row r="13864">
          <cell r="A13864" t="str">
            <v>HOHL</v>
          </cell>
        </row>
        <row r="13865">
          <cell r="A13865" t="str">
            <v>NEBEL</v>
          </cell>
        </row>
        <row r="13866">
          <cell r="A13866" t="str">
            <v>PARKERSON</v>
          </cell>
        </row>
        <row r="13867">
          <cell r="A13867" t="str">
            <v>PULLINS</v>
          </cell>
        </row>
        <row r="13868">
          <cell r="A13868" t="str">
            <v>SWEETING</v>
          </cell>
        </row>
        <row r="13869">
          <cell r="A13869" t="str">
            <v>WIERSMA</v>
          </cell>
        </row>
        <row r="13870">
          <cell r="A13870" t="str">
            <v>YOUNKER</v>
          </cell>
        </row>
        <row r="13871">
          <cell r="A13871" t="str">
            <v>ALLOWAY</v>
          </cell>
        </row>
        <row r="13872">
          <cell r="A13872" t="str">
            <v>CALLANAN</v>
          </cell>
        </row>
        <row r="13873">
          <cell r="A13873" t="str">
            <v>FASSETT</v>
          </cell>
        </row>
        <row r="13874">
          <cell r="A13874" t="str">
            <v>LISK</v>
          </cell>
        </row>
        <row r="13875">
          <cell r="A13875" t="str">
            <v>ESTER</v>
          </cell>
        </row>
        <row r="13876">
          <cell r="A13876" t="str">
            <v>GRACEY</v>
          </cell>
        </row>
        <row r="13877">
          <cell r="A13877" t="str">
            <v>LAFEVER</v>
          </cell>
        </row>
        <row r="13878">
          <cell r="A13878" t="str">
            <v>OLLIS</v>
          </cell>
        </row>
        <row r="13879">
          <cell r="A13879" t="str">
            <v>TUNE</v>
          </cell>
        </row>
        <row r="13880">
          <cell r="A13880" t="str">
            <v>WEINGARTEN</v>
          </cell>
        </row>
        <row r="13881">
          <cell r="A13881" t="str">
            <v>CONKLE</v>
          </cell>
        </row>
        <row r="13882">
          <cell r="A13882" t="str">
            <v>FREW</v>
          </cell>
        </row>
        <row r="13883">
          <cell r="A13883" t="str">
            <v>MENDELSOHN</v>
          </cell>
        </row>
        <row r="13884">
          <cell r="A13884" t="str">
            <v>SWIGART</v>
          </cell>
        </row>
        <row r="13885">
          <cell r="A13885" t="str">
            <v>BACHER</v>
          </cell>
        </row>
        <row r="13886">
          <cell r="A13886" t="str">
            <v>BELLIVEAU</v>
          </cell>
        </row>
        <row r="13887">
          <cell r="A13887" t="str">
            <v>COTO</v>
          </cell>
        </row>
        <row r="13888">
          <cell r="A13888" t="str">
            <v>HOERNER</v>
          </cell>
        </row>
        <row r="13889">
          <cell r="A13889" t="str">
            <v>LIPSON</v>
          </cell>
        </row>
        <row r="13890">
          <cell r="A13890" t="str">
            <v>MOLDENHAUER</v>
          </cell>
        </row>
        <row r="13891">
          <cell r="A13891" t="str">
            <v>RO</v>
          </cell>
        </row>
        <row r="13892">
          <cell r="A13892" t="str">
            <v>STANDARD</v>
          </cell>
        </row>
        <row r="13893">
          <cell r="A13893" t="str">
            <v>CACHO</v>
          </cell>
        </row>
        <row r="13894">
          <cell r="A13894" t="str">
            <v>COLLIGAN</v>
          </cell>
        </row>
        <row r="13895">
          <cell r="A13895" t="str">
            <v>TRIVETTE</v>
          </cell>
        </row>
        <row r="13896">
          <cell r="A13896" t="str">
            <v>CHERAMIE</v>
          </cell>
        </row>
        <row r="13897">
          <cell r="A13897" t="str">
            <v>CONDIT</v>
          </cell>
        </row>
        <row r="13898">
          <cell r="A13898" t="str">
            <v>EMRICH</v>
          </cell>
        </row>
        <row r="13899">
          <cell r="A13899" t="str">
            <v>PARAMORE</v>
          </cell>
        </row>
        <row r="13900">
          <cell r="A13900" t="str">
            <v>SPRENGER</v>
          </cell>
        </row>
        <row r="13901">
          <cell r="A13901" t="str">
            <v>STYER</v>
          </cell>
        </row>
        <row r="13902">
          <cell r="A13902" t="str">
            <v>BRUCH</v>
          </cell>
        </row>
        <row r="13903">
          <cell r="A13903" t="str">
            <v>CURD</v>
          </cell>
        </row>
        <row r="13904">
          <cell r="A13904" t="str">
            <v>JOSEPHS</v>
          </cell>
        </row>
        <row r="13905">
          <cell r="A13905" t="str">
            <v>KREPS</v>
          </cell>
        </row>
        <row r="13906">
          <cell r="A13906" t="str">
            <v>VILLANO</v>
          </cell>
        </row>
        <row r="13907">
          <cell r="A13907" t="str">
            <v>BANH</v>
          </cell>
        </row>
        <row r="13908">
          <cell r="A13908" t="str">
            <v>GATHERS</v>
          </cell>
        </row>
        <row r="13909">
          <cell r="A13909" t="str">
            <v>HILSON</v>
          </cell>
        </row>
        <row r="13910">
          <cell r="A13910" t="str">
            <v>KENNISON</v>
          </cell>
        </row>
        <row r="13911">
          <cell r="A13911" t="str">
            <v>WEINMAN</v>
          </cell>
        </row>
        <row r="13912">
          <cell r="A13912" t="str">
            <v>BRICKLEY</v>
          </cell>
        </row>
        <row r="13913">
          <cell r="A13913" t="str">
            <v>CHARBONEAU</v>
          </cell>
        </row>
        <row r="13914">
          <cell r="A13914" t="str">
            <v>DITTRICH</v>
          </cell>
        </row>
        <row r="13915">
          <cell r="A13915" t="str">
            <v>JETTON</v>
          </cell>
        </row>
        <row r="13916">
          <cell r="A13916" t="str">
            <v>MUNFORD</v>
          </cell>
        </row>
        <row r="13917">
          <cell r="A13917" t="str">
            <v>BOYSEN</v>
          </cell>
        </row>
        <row r="13918">
          <cell r="A13918" t="str">
            <v>HAYNER</v>
          </cell>
        </row>
        <row r="13919">
          <cell r="A13919" t="str">
            <v>NEWBURY</v>
          </cell>
        </row>
        <row r="13920">
          <cell r="A13920" t="str">
            <v>EURE</v>
          </cell>
        </row>
        <row r="13921">
          <cell r="A13921" t="str">
            <v>HEINRICHS</v>
          </cell>
        </row>
        <row r="13922">
          <cell r="A13922" t="str">
            <v>KRESGE</v>
          </cell>
        </row>
        <row r="13923">
          <cell r="A13923" t="str">
            <v>PFAU</v>
          </cell>
        </row>
        <row r="13924">
          <cell r="A13924" t="str">
            <v>WEGMAN</v>
          </cell>
        </row>
        <row r="13925">
          <cell r="A13925" t="str">
            <v>BERGAN</v>
          </cell>
        </row>
        <row r="13926">
          <cell r="A13926" t="str">
            <v>KLEPPER</v>
          </cell>
        </row>
        <row r="13927">
          <cell r="A13927" t="str">
            <v>REISMAN</v>
          </cell>
        </row>
        <row r="13928">
          <cell r="A13928" t="str">
            <v>SCHIFFMAN</v>
          </cell>
        </row>
        <row r="13929">
          <cell r="A13929" t="str">
            <v>SPELLS</v>
          </cell>
        </row>
        <row r="13930">
          <cell r="A13930" t="str">
            <v>YOHN</v>
          </cell>
        </row>
        <row r="13931">
          <cell r="A13931" t="str">
            <v>BANEGAS</v>
          </cell>
        </row>
        <row r="13932">
          <cell r="A13932" t="str">
            <v>BARNABY</v>
          </cell>
        </row>
        <row r="13933">
          <cell r="A13933" t="str">
            <v>BOWN</v>
          </cell>
        </row>
        <row r="13934">
          <cell r="A13934" t="str">
            <v>DELOATCH</v>
          </cell>
        </row>
        <row r="13935">
          <cell r="A13935" t="str">
            <v>HALLENBECK</v>
          </cell>
        </row>
        <row r="13936">
          <cell r="A13936" t="str">
            <v>HOLE</v>
          </cell>
        </row>
        <row r="13937">
          <cell r="A13937" t="str">
            <v>JUNIOR</v>
          </cell>
        </row>
        <row r="13938">
          <cell r="A13938" t="str">
            <v>LANDMAN</v>
          </cell>
        </row>
        <row r="13939">
          <cell r="A13939" t="str">
            <v>NAPOLES</v>
          </cell>
        </row>
        <row r="13940">
          <cell r="A13940" t="str">
            <v>SECRIST</v>
          </cell>
        </row>
        <row r="13941">
          <cell r="A13941" t="str">
            <v>SEVER</v>
          </cell>
        </row>
        <row r="13942">
          <cell r="A13942" t="str">
            <v>STEIGERWALD</v>
          </cell>
        </row>
        <row r="13943">
          <cell r="A13943" t="str">
            <v>ASMUS</v>
          </cell>
        </row>
        <row r="13944">
          <cell r="A13944" t="str">
            <v>CLASS</v>
          </cell>
        </row>
        <row r="13945">
          <cell r="A13945" t="str">
            <v>CLINGER</v>
          </cell>
        </row>
        <row r="13946">
          <cell r="A13946" t="str">
            <v>COTHERN</v>
          </cell>
        </row>
        <row r="13947">
          <cell r="A13947" t="str">
            <v>FIERROS</v>
          </cell>
        </row>
        <row r="13948">
          <cell r="A13948" t="str">
            <v>HEFFELFINGER</v>
          </cell>
        </row>
        <row r="13949">
          <cell r="A13949" t="str">
            <v>HENTHORN</v>
          </cell>
        </row>
        <row r="13950">
          <cell r="A13950" t="str">
            <v>KALLAS</v>
          </cell>
        </row>
        <row r="13951">
          <cell r="A13951" t="str">
            <v>LITTELL</v>
          </cell>
        </row>
        <row r="13952">
          <cell r="A13952" t="str">
            <v>MCKAIN</v>
          </cell>
        </row>
        <row r="13953">
          <cell r="A13953" t="str">
            <v>REHMAN</v>
          </cell>
        </row>
        <row r="13954">
          <cell r="A13954" t="str">
            <v>SABINO</v>
          </cell>
        </row>
        <row r="13955">
          <cell r="A13955" t="str">
            <v>WEIRICH</v>
          </cell>
        </row>
        <row r="13956">
          <cell r="A13956" t="str">
            <v>WERTS</v>
          </cell>
        </row>
        <row r="13957">
          <cell r="A13957" t="str">
            <v>ALBER</v>
          </cell>
        </row>
        <row r="13958">
          <cell r="A13958" t="str">
            <v>ASHBROOK</v>
          </cell>
        </row>
        <row r="13959">
          <cell r="A13959" t="str">
            <v>BRAGDON</v>
          </cell>
        </row>
        <row r="13960">
          <cell r="A13960" t="str">
            <v>CALLES</v>
          </cell>
        </row>
        <row r="13961">
          <cell r="A13961" t="str">
            <v>GEROW</v>
          </cell>
        </row>
        <row r="13962">
          <cell r="A13962" t="str">
            <v>HANGER</v>
          </cell>
        </row>
        <row r="13963">
          <cell r="A13963" t="str">
            <v>HARADA</v>
          </cell>
        </row>
        <row r="13964">
          <cell r="A13964" t="str">
            <v>MACHEN</v>
          </cell>
        </row>
        <row r="13965">
          <cell r="A13965" t="str">
            <v>PARMELEE</v>
          </cell>
        </row>
        <row r="13966">
          <cell r="A13966" t="str">
            <v>PATT</v>
          </cell>
        </row>
        <row r="13967">
          <cell r="A13967" t="str">
            <v>DECARO</v>
          </cell>
        </row>
        <row r="13968">
          <cell r="A13968" t="str">
            <v>LUBBERS</v>
          </cell>
        </row>
        <row r="13969">
          <cell r="A13969" t="str">
            <v>SONS</v>
          </cell>
        </row>
        <row r="13970">
          <cell r="A13970" t="str">
            <v>TINDAL</v>
          </cell>
        </row>
        <row r="13971">
          <cell r="A13971" t="str">
            <v>ANZALDUA</v>
          </cell>
        </row>
        <row r="13972">
          <cell r="A13972" t="str">
            <v>BOYES</v>
          </cell>
        </row>
        <row r="13973">
          <cell r="A13973" t="str">
            <v>BRUNI</v>
          </cell>
        </row>
        <row r="13974">
          <cell r="A13974" t="str">
            <v>DANIS</v>
          </cell>
        </row>
        <row r="13975">
          <cell r="A13975" t="str">
            <v>FERLAND</v>
          </cell>
        </row>
        <row r="13976">
          <cell r="A13976" t="str">
            <v>GAXIOLA</v>
          </cell>
        </row>
        <row r="13977">
          <cell r="A13977" t="str">
            <v>IACONO</v>
          </cell>
        </row>
        <row r="13978">
          <cell r="A13978" t="str">
            <v>LIZAMA</v>
          </cell>
        </row>
        <row r="13979">
          <cell r="A13979" t="str">
            <v>TIGNER</v>
          </cell>
        </row>
        <row r="13980">
          <cell r="A13980" t="str">
            <v>BAITY</v>
          </cell>
        </row>
        <row r="13981">
          <cell r="A13981" t="str">
            <v>FORBIS</v>
          </cell>
        </row>
        <row r="13982">
          <cell r="A13982" t="str">
            <v>GREENHILL</v>
          </cell>
        </row>
        <row r="13983">
          <cell r="A13983" t="str">
            <v>MCGUFFIN</v>
          </cell>
        </row>
        <row r="13984">
          <cell r="A13984" t="str">
            <v>WELCOME</v>
          </cell>
        </row>
        <row r="13985">
          <cell r="A13985" t="str">
            <v>LAUZON</v>
          </cell>
        </row>
        <row r="13986">
          <cell r="A13986" t="str">
            <v>NICODEMUS</v>
          </cell>
        </row>
        <row r="13987">
          <cell r="A13987" t="str">
            <v>RABIN</v>
          </cell>
        </row>
        <row r="13988">
          <cell r="A13988" t="str">
            <v>TEEGARDEN</v>
          </cell>
        </row>
        <row r="13989">
          <cell r="A13989" t="str">
            <v>DEWS</v>
          </cell>
        </row>
        <row r="13990">
          <cell r="A13990" t="str">
            <v>SALIM</v>
          </cell>
        </row>
        <row r="13991">
          <cell r="A13991" t="str">
            <v>SCHUELLER</v>
          </cell>
        </row>
        <row r="13992">
          <cell r="A13992" t="str">
            <v>STOGSDILL</v>
          </cell>
        </row>
        <row r="13993">
          <cell r="A13993" t="str">
            <v>YUNKER</v>
          </cell>
        </row>
        <row r="13994">
          <cell r="A13994" t="str">
            <v>BOLER</v>
          </cell>
        </row>
        <row r="13995">
          <cell r="A13995" t="str">
            <v>ELLETT</v>
          </cell>
        </row>
        <row r="13996">
          <cell r="A13996" t="str">
            <v>KAST</v>
          </cell>
        </row>
        <row r="13997">
          <cell r="A13997" t="str">
            <v>MINCH</v>
          </cell>
        </row>
        <row r="13998">
          <cell r="A13998" t="str">
            <v>SHAN</v>
          </cell>
        </row>
        <row r="13999">
          <cell r="A13999" t="str">
            <v>VILLAFANA</v>
          </cell>
        </row>
        <row r="14000">
          <cell r="A14000" t="str">
            <v>GERTH</v>
          </cell>
        </row>
        <row r="14001">
          <cell r="A14001" t="str">
            <v>KAHAN</v>
          </cell>
        </row>
        <row r="14002">
          <cell r="A14002" t="str">
            <v>SABELLA</v>
          </cell>
        </row>
        <row r="14003">
          <cell r="A14003" t="str">
            <v>SHROUT</v>
          </cell>
        </row>
        <row r="14004">
          <cell r="A14004" t="str">
            <v>TAFF</v>
          </cell>
        </row>
        <row r="14005">
          <cell r="A14005" t="str">
            <v>WILLCOX</v>
          </cell>
        </row>
        <row r="14006">
          <cell r="A14006" t="str">
            <v>ALAIMO</v>
          </cell>
        </row>
        <row r="14007">
          <cell r="A14007" t="str">
            <v>BANES</v>
          </cell>
        </row>
        <row r="14008">
          <cell r="A14008" t="str">
            <v>HEETER</v>
          </cell>
        </row>
        <row r="14009">
          <cell r="A14009" t="str">
            <v>PROCOPIO</v>
          </cell>
        </row>
        <row r="14010">
          <cell r="A14010" t="str">
            <v>RAZA</v>
          </cell>
        </row>
        <row r="14011">
          <cell r="A14011" t="str">
            <v>VEDDER</v>
          </cell>
        </row>
        <row r="14012">
          <cell r="A14012" t="str">
            <v>BOHANAN</v>
          </cell>
        </row>
        <row r="14013">
          <cell r="A14013" t="str">
            <v>BOOZE</v>
          </cell>
        </row>
        <row r="14014">
          <cell r="A14014" t="str">
            <v>EICKHOFF</v>
          </cell>
        </row>
        <row r="14015">
          <cell r="A14015" t="str">
            <v>MANNERS</v>
          </cell>
        </row>
        <row r="14016">
          <cell r="A14016" t="str">
            <v>MUTTER</v>
          </cell>
        </row>
        <row r="14017">
          <cell r="A14017" t="str">
            <v>STARKWEATHER</v>
          </cell>
        </row>
        <row r="14018">
          <cell r="A14018" t="str">
            <v>VIRDEN</v>
          </cell>
        </row>
        <row r="14019">
          <cell r="A14019" t="str">
            <v>WIMBUSH</v>
          </cell>
        </row>
        <row r="14020">
          <cell r="A14020" t="str">
            <v>HANKINSON</v>
          </cell>
        </row>
        <row r="14021">
          <cell r="A14021" t="str">
            <v>SWILLEY</v>
          </cell>
        </row>
        <row r="14022">
          <cell r="A14022" t="str">
            <v>HEINTZELMAN</v>
          </cell>
        </row>
        <row r="14023">
          <cell r="A14023" t="str">
            <v>HILLHOUSE</v>
          </cell>
        </row>
        <row r="14024">
          <cell r="A14024" t="str">
            <v>KILLINGER</v>
          </cell>
        </row>
        <row r="14025">
          <cell r="A14025" t="str">
            <v>LABAR</v>
          </cell>
        </row>
        <row r="14026">
          <cell r="A14026" t="str">
            <v>LABARRE</v>
          </cell>
        </row>
        <row r="14027">
          <cell r="A14027" t="str">
            <v>ROSIN</v>
          </cell>
        </row>
        <row r="14028">
          <cell r="A14028" t="str">
            <v>RYANS</v>
          </cell>
        </row>
        <row r="14029">
          <cell r="A14029" t="str">
            <v>TALLANT</v>
          </cell>
        </row>
        <row r="14030">
          <cell r="A14030" t="str">
            <v>BICKERSTAFF</v>
          </cell>
        </row>
        <row r="14031">
          <cell r="A14031" t="str">
            <v>COTTONE</v>
          </cell>
        </row>
        <row r="14032">
          <cell r="A14032" t="str">
            <v>WESTLEY</v>
          </cell>
        </row>
        <row r="14033">
          <cell r="A14033" t="str">
            <v>DINAPOLI</v>
          </cell>
        </row>
        <row r="14034">
          <cell r="A14034" t="str">
            <v>HEY</v>
          </cell>
        </row>
        <row r="14035">
          <cell r="A14035" t="str">
            <v>LOHMANN</v>
          </cell>
        </row>
        <row r="14036">
          <cell r="A14036" t="str">
            <v>REETZ</v>
          </cell>
        </row>
        <row r="14037">
          <cell r="A14037" t="str">
            <v>ROTTER</v>
          </cell>
        </row>
        <row r="14038">
          <cell r="A14038" t="str">
            <v>HOFMAN</v>
          </cell>
        </row>
        <row r="14039">
          <cell r="A14039" t="str">
            <v>MCKIERNAN</v>
          </cell>
        </row>
        <row r="14040">
          <cell r="A14040" t="str">
            <v>MURRIETA</v>
          </cell>
        </row>
        <row r="14041">
          <cell r="A14041" t="str">
            <v>THORNSBERRY</v>
          </cell>
        </row>
        <row r="14042">
          <cell r="A14042" t="str">
            <v>VANWORMER</v>
          </cell>
        </row>
        <row r="14043">
          <cell r="A14043" t="str">
            <v>VENCES</v>
          </cell>
        </row>
        <row r="14044">
          <cell r="A14044" t="str">
            <v>CROSLEY</v>
          </cell>
        </row>
        <row r="14045">
          <cell r="A14045" t="str">
            <v>JACO</v>
          </cell>
        </row>
        <row r="14046">
          <cell r="A14046" t="str">
            <v>MANER</v>
          </cell>
        </row>
        <row r="14047">
          <cell r="A14047" t="str">
            <v>PINHEIRO</v>
          </cell>
        </row>
        <row r="14048">
          <cell r="A14048" t="str">
            <v>SEN</v>
          </cell>
        </row>
        <row r="14049">
          <cell r="A14049" t="str">
            <v>BROSIUS</v>
          </cell>
        </row>
        <row r="14050">
          <cell r="A14050" t="str">
            <v>HINZE</v>
          </cell>
        </row>
        <row r="14051">
          <cell r="A14051" t="str">
            <v>HOLLANDSWORTH</v>
          </cell>
        </row>
        <row r="14052">
          <cell r="A14052" t="str">
            <v>ROGALSKI</v>
          </cell>
        </row>
        <row r="14053">
          <cell r="A14053" t="str">
            <v>SEAWRIGHT</v>
          </cell>
        </row>
        <row r="14054">
          <cell r="A14054" t="str">
            <v>CASLER</v>
          </cell>
        </row>
        <row r="14055">
          <cell r="A14055" t="str">
            <v>HAGOPIAN</v>
          </cell>
        </row>
        <row r="14056">
          <cell r="A14056" t="str">
            <v>KEEHN</v>
          </cell>
        </row>
        <row r="14057">
          <cell r="A14057" t="str">
            <v>SWEETMAN</v>
          </cell>
        </row>
        <row r="14058">
          <cell r="A14058" t="str">
            <v>VICKNAIR</v>
          </cell>
        </row>
        <row r="14059">
          <cell r="A14059" t="str">
            <v>WESTHOFF</v>
          </cell>
        </row>
        <row r="14060">
          <cell r="A14060" t="str">
            <v>LINTZ</v>
          </cell>
        </row>
        <row r="14061">
          <cell r="A14061" t="str">
            <v>LIPARI</v>
          </cell>
        </row>
        <row r="14062">
          <cell r="A14062" t="str">
            <v>POLL</v>
          </cell>
        </row>
        <row r="14063">
          <cell r="A14063" t="str">
            <v>ROSINSKI</v>
          </cell>
        </row>
        <row r="14064">
          <cell r="A14064" t="str">
            <v>CRYSTAL</v>
          </cell>
        </row>
        <row r="14065">
          <cell r="A14065" t="str">
            <v>HENRIE</v>
          </cell>
        </row>
        <row r="14066">
          <cell r="A14066" t="str">
            <v>PERLA</v>
          </cell>
        </row>
        <row r="14067">
          <cell r="A14067" t="str">
            <v>WROTEN</v>
          </cell>
        </row>
        <row r="14068">
          <cell r="A14068" t="str">
            <v>ZAWACKI</v>
          </cell>
        </row>
        <row r="14069">
          <cell r="A14069" t="str">
            <v>DORANTES</v>
          </cell>
        </row>
        <row r="14070">
          <cell r="A14070" t="str">
            <v>GRANATA</v>
          </cell>
        </row>
        <row r="14071">
          <cell r="A14071" t="str">
            <v>HOOTS</v>
          </cell>
        </row>
        <row r="14072">
          <cell r="A14072" t="str">
            <v>JANICKI</v>
          </cell>
        </row>
        <row r="14073">
          <cell r="A14073" t="str">
            <v>MCKILLIP</v>
          </cell>
        </row>
        <row r="14074">
          <cell r="A14074" t="str">
            <v>PETROFF</v>
          </cell>
        </row>
        <row r="14075">
          <cell r="A14075" t="str">
            <v>WALLICK</v>
          </cell>
        </row>
        <row r="14076">
          <cell r="A14076" t="str">
            <v>WITTY</v>
          </cell>
        </row>
        <row r="14077">
          <cell r="A14077" t="str">
            <v>CAPLE</v>
          </cell>
        </row>
        <row r="14078">
          <cell r="A14078" t="str">
            <v>EMERT</v>
          </cell>
        </row>
        <row r="14079">
          <cell r="A14079" t="str">
            <v>MCELYEA</v>
          </cell>
        </row>
        <row r="14080">
          <cell r="A14080" t="str">
            <v>PICOU</v>
          </cell>
        </row>
        <row r="14081">
          <cell r="A14081" t="str">
            <v>RASKIN</v>
          </cell>
        </row>
        <row r="14082">
          <cell r="A14082" t="str">
            <v>BLACKMER</v>
          </cell>
        </row>
        <row r="14083">
          <cell r="A14083" t="str">
            <v>BUSBEE</v>
          </cell>
        </row>
        <row r="14084">
          <cell r="A14084" t="str">
            <v>FLAVIN</v>
          </cell>
        </row>
        <row r="14085">
          <cell r="A14085" t="str">
            <v>FORGIONE</v>
          </cell>
        </row>
        <row r="14086">
          <cell r="A14086" t="str">
            <v>HEDMAN</v>
          </cell>
        </row>
        <row r="14087">
          <cell r="A14087" t="str">
            <v>NEWBERG</v>
          </cell>
        </row>
        <row r="14088">
          <cell r="A14088" t="str">
            <v>NICKLE</v>
          </cell>
        </row>
        <row r="14089">
          <cell r="A14089" t="str">
            <v>PETTENGILL</v>
          </cell>
        </row>
        <row r="14090">
          <cell r="A14090" t="str">
            <v>WACHTEL</v>
          </cell>
        </row>
        <row r="14091">
          <cell r="A14091" t="str">
            <v>MEADER</v>
          </cell>
        </row>
        <row r="14092">
          <cell r="A14092" t="str">
            <v>NALE</v>
          </cell>
        </row>
        <row r="14093">
          <cell r="A14093" t="str">
            <v>PULASKI</v>
          </cell>
        </row>
        <row r="14094">
          <cell r="A14094" t="str">
            <v>SCHUPP</v>
          </cell>
        </row>
        <row r="14095">
          <cell r="A14095" t="str">
            <v>WESTBY</v>
          </cell>
        </row>
        <row r="14096">
          <cell r="A14096" t="str">
            <v>DEALBA</v>
          </cell>
        </row>
        <row r="14097">
          <cell r="A14097" t="str">
            <v>FISHBURN</v>
          </cell>
        </row>
        <row r="14098">
          <cell r="A14098" t="str">
            <v>LAPRADE</v>
          </cell>
        </row>
        <row r="14099">
          <cell r="A14099" t="str">
            <v>TROUTT</v>
          </cell>
        </row>
        <row r="14100">
          <cell r="A14100" t="str">
            <v>WAYMIRE</v>
          </cell>
        </row>
        <row r="14101">
          <cell r="A14101" t="str">
            <v>ANAND</v>
          </cell>
        </row>
        <row r="14102">
          <cell r="A14102" t="str">
            <v>BELIN</v>
          </cell>
        </row>
        <row r="14103">
          <cell r="A14103" t="str">
            <v>CARNER</v>
          </cell>
        </row>
        <row r="14104">
          <cell r="A14104" t="str">
            <v>FALLIN</v>
          </cell>
        </row>
        <row r="14105">
          <cell r="A14105" t="str">
            <v>LESH</v>
          </cell>
        </row>
        <row r="14106">
          <cell r="A14106" t="str">
            <v>OKADA</v>
          </cell>
        </row>
        <row r="14107">
          <cell r="A14107" t="str">
            <v>STIEFEL</v>
          </cell>
        </row>
        <row r="14108">
          <cell r="A14108" t="str">
            <v>CAVER</v>
          </cell>
        </row>
        <row r="14109">
          <cell r="A14109" t="str">
            <v>HARVILL</v>
          </cell>
        </row>
        <row r="14110">
          <cell r="A14110" t="str">
            <v>MANG</v>
          </cell>
        </row>
        <row r="14111">
          <cell r="A14111" t="str">
            <v>MOSKAL</v>
          </cell>
        </row>
        <row r="14112">
          <cell r="A14112" t="str">
            <v>SCHAIBLE</v>
          </cell>
        </row>
        <row r="14113">
          <cell r="A14113" t="str">
            <v>VANDEUSEN</v>
          </cell>
        </row>
        <row r="14114">
          <cell r="A14114" t="str">
            <v>WHIPKEY</v>
          </cell>
        </row>
        <row r="14115">
          <cell r="A14115" t="str">
            <v>BOYKO</v>
          </cell>
        </row>
        <row r="14116">
          <cell r="A14116" t="str">
            <v>CAPEHART</v>
          </cell>
        </row>
        <row r="14117">
          <cell r="A14117" t="str">
            <v>CRISLER</v>
          </cell>
        </row>
        <row r="14118">
          <cell r="A14118" t="str">
            <v>HEIDE</v>
          </cell>
        </row>
        <row r="14119">
          <cell r="A14119" t="str">
            <v>HOLDSWORTH</v>
          </cell>
        </row>
        <row r="14120">
          <cell r="A14120" t="str">
            <v>MATTEO</v>
          </cell>
        </row>
        <row r="14121">
          <cell r="A14121" t="str">
            <v>MCDONAGH</v>
          </cell>
        </row>
        <row r="14122">
          <cell r="A14122" t="str">
            <v>BESHEARS</v>
          </cell>
        </row>
        <row r="14123">
          <cell r="A14123" t="str">
            <v>BURLISON</v>
          </cell>
        </row>
        <row r="14124">
          <cell r="A14124" t="str">
            <v>COWGER</v>
          </cell>
        </row>
        <row r="14125">
          <cell r="A14125" t="str">
            <v>GENDREAU</v>
          </cell>
        </row>
        <row r="14126">
          <cell r="A14126" t="str">
            <v>GILLS</v>
          </cell>
        </row>
        <row r="14127">
          <cell r="A14127" t="str">
            <v>GOERING</v>
          </cell>
        </row>
        <row r="14128">
          <cell r="A14128" t="str">
            <v>HEWES</v>
          </cell>
        </row>
        <row r="14129">
          <cell r="A14129" t="str">
            <v>KIER</v>
          </cell>
        </row>
        <row r="14130">
          <cell r="A14130" t="str">
            <v>MCSHERRY</v>
          </cell>
        </row>
        <row r="14131">
          <cell r="A14131" t="str">
            <v>MORITA</v>
          </cell>
        </row>
        <row r="14132">
          <cell r="A14132" t="str">
            <v>TRAMEL</v>
          </cell>
        </row>
        <row r="14133">
          <cell r="A14133" t="str">
            <v>WHELCHEL</v>
          </cell>
        </row>
        <row r="14134">
          <cell r="A14134" t="str">
            <v>CISSELL</v>
          </cell>
        </row>
        <row r="14135">
          <cell r="A14135" t="str">
            <v>KNAUS</v>
          </cell>
        </row>
        <row r="14136">
          <cell r="A14136" t="str">
            <v>VANGILDER</v>
          </cell>
        </row>
        <row r="14137">
          <cell r="A14137" t="str">
            <v>CATOE</v>
          </cell>
        </row>
        <row r="14138">
          <cell r="A14138" t="str">
            <v>GERSTNER</v>
          </cell>
        </row>
        <row r="14139">
          <cell r="A14139" t="str">
            <v>KARSTEN</v>
          </cell>
        </row>
        <row r="14140">
          <cell r="A14140" t="str">
            <v>LINSCOTT</v>
          </cell>
        </row>
        <row r="14141">
          <cell r="A14141" t="str">
            <v>RATNER</v>
          </cell>
        </row>
        <row r="14142">
          <cell r="A14142" t="str">
            <v>SCRIVEN</v>
          </cell>
        </row>
        <row r="14143">
          <cell r="A14143" t="str">
            <v>BROBST</v>
          </cell>
        </row>
        <row r="14144">
          <cell r="A14144" t="str">
            <v>NORMANDIN</v>
          </cell>
        </row>
        <row r="14145">
          <cell r="A14145" t="str">
            <v>PIASECKI</v>
          </cell>
        </row>
        <row r="14146">
          <cell r="A14146" t="str">
            <v>TAMURA</v>
          </cell>
        </row>
        <row r="14147">
          <cell r="A14147" t="str">
            <v>BALBOA</v>
          </cell>
        </row>
        <row r="14148">
          <cell r="A14148" t="str">
            <v>NATHANSON</v>
          </cell>
        </row>
        <row r="14149">
          <cell r="A14149" t="str">
            <v>DESHAZO</v>
          </cell>
        </row>
        <row r="14150">
          <cell r="A14150" t="str">
            <v>ETHIER</v>
          </cell>
        </row>
        <row r="14151">
          <cell r="A14151" t="str">
            <v>FABIANO</v>
          </cell>
        </row>
        <row r="14152">
          <cell r="A14152" t="str">
            <v>HUIZENGA</v>
          </cell>
        </row>
        <row r="14153">
          <cell r="A14153" t="str">
            <v>RENARD</v>
          </cell>
        </row>
        <row r="14154">
          <cell r="A14154" t="str">
            <v>MCBRYDE</v>
          </cell>
        </row>
        <row r="14155">
          <cell r="A14155" t="str">
            <v>PALENCIA</v>
          </cell>
        </row>
        <row r="14156">
          <cell r="A14156" t="str">
            <v>QUISENBERRY</v>
          </cell>
        </row>
        <row r="14157">
          <cell r="A14157" t="str">
            <v>SCAGLIONE</v>
          </cell>
        </row>
        <row r="14158">
          <cell r="A14158" t="str">
            <v>CROMARTIE</v>
          </cell>
        </row>
        <row r="14159">
          <cell r="A14159" t="str">
            <v>FRIESE</v>
          </cell>
        </row>
        <row r="14160">
          <cell r="A14160" t="str">
            <v>GARDEN</v>
          </cell>
        </row>
        <row r="14161">
          <cell r="A14161" t="str">
            <v>HOUCHINS</v>
          </cell>
        </row>
        <row r="14162">
          <cell r="A14162" t="str">
            <v>LAUGHTER</v>
          </cell>
        </row>
        <row r="14163">
          <cell r="A14163" t="str">
            <v>LOMAN</v>
          </cell>
        </row>
        <row r="14164">
          <cell r="A14164" t="str">
            <v>BORGMAN</v>
          </cell>
        </row>
        <row r="14165">
          <cell r="A14165" t="str">
            <v>CHOQUETTE</v>
          </cell>
        </row>
        <row r="14166">
          <cell r="A14166" t="str">
            <v>HOFFPAUIR</v>
          </cell>
        </row>
        <row r="14167">
          <cell r="A14167" t="str">
            <v>JARRARD</v>
          </cell>
        </row>
        <row r="14168">
          <cell r="A14168" t="str">
            <v>ANSELL</v>
          </cell>
        </row>
        <row r="14169">
          <cell r="A14169" t="str">
            <v>BARRANCO</v>
          </cell>
        </row>
        <row r="14170">
          <cell r="A14170" t="str">
            <v>CAUDELL</v>
          </cell>
        </row>
        <row r="14171">
          <cell r="A14171" t="str">
            <v>EWEN</v>
          </cell>
        </row>
        <row r="14172">
          <cell r="A14172" t="str">
            <v>FERNALD</v>
          </cell>
        </row>
        <row r="14173">
          <cell r="A14173" t="str">
            <v>LEVERING</v>
          </cell>
        </row>
        <row r="14174">
          <cell r="A14174" t="str">
            <v>OHANLON</v>
          </cell>
        </row>
        <row r="14175">
          <cell r="A14175" t="str">
            <v>PERL</v>
          </cell>
        </row>
        <row r="14176">
          <cell r="A14176" t="str">
            <v>BUTTRAM</v>
          </cell>
        </row>
        <row r="14177">
          <cell r="A14177" t="str">
            <v>GROUT</v>
          </cell>
        </row>
        <row r="14178">
          <cell r="A14178" t="str">
            <v>REASONER</v>
          </cell>
        </row>
        <row r="14179">
          <cell r="A14179" t="str">
            <v>RISING</v>
          </cell>
        </row>
        <row r="14180">
          <cell r="A14180" t="str">
            <v>SWOFFORD</v>
          </cell>
        </row>
        <row r="14181">
          <cell r="A14181" t="str">
            <v>VANDENHEUVEL</v>
          </cell>
        </row>
        <row r="14182">
          <cell r="A14182" t="str">
            <v>BIGGINS</v>
          </cell>
        </row>
        <row r="14183">
          <cell r="A14183" t="str">
            <v>HARN</v>
          </cell>
        </row>
        <row r="14184">
          <cell r="A14184" t="str">
            <v>IMEL</v>
          </cell>
        </row>
        <row r="14185">
          <cell r="A14185" t="str">
            <v>REARICK</v>
          </cell>
        </row>
        <row r="14186">
          <cell r="A14186" t="str">
            <v>SORRELS</v>
          </cell>
        </row>
        <row r="14187">
          <cell r="A14187" t="str">
            <v>BARRIENTES</v>
          </cell>
        </row>
        <row r="14188">
          <cell r="A14188" t="str">
            <v>BROAD</v>
          </cell>
        </row>
        <row r="14189">
          <cell r="A14189" t="str">
            <v>GULLY</v>
          </cell>
        </row>
        <row r="14190">
          <cell r="A14190" t="str">
            <v>MATULA</v>
          </cell>
        </row>
        <row r="14191">
          <cell r="A14191" t="str">
            <v>NORDEN</v>
          </cell>
        </row>
        <row r="14192">
          <cell r="A14192" t="str">
            <v>RENDA</v>
          </cell>
        </row>
        <row r="14193">
          <cell r="A14193" t="str">
            <v>STOKLEY</v>
          </cell>
        </row>
        <row r="14194">
          <cell r="A14194" t="str">
            <v>WALCH</v>
          </cell>
        </row>
        <row r="14195">
          <cell r="A14195" t="str">
            <v>CHILCOTE</v>
          </cell>
        </row>
        <row r="14196">
          <cell r="A14196" t="str">
            <v>FARNER</v>
          </cell>
        </row>
        <row r="14197">
          <cell r="A14197" t="str">
            <v>FREEL</v>
          </cell>
        </row>
        <row r="14198">
          <cell r="A14198" t="str">
            <v>LAGE</v>
          </cell>
        </row>
        <row r="14199">
          <cell r="A14199" t="str">
            <v>RUBEL</v>
          </cell>
        </row>
        <row r="14200">
          <cell r="A14200" t="str">
            <v>DEMKO</v>
          </cell>
        </row>
        <row r="14201">
          <cell r="A14201" t="str">
            <v>CUPPLES</v>
          </cell>
        </row>
        <row r="14202">
          <cell r="A14202" t="str">
            <v>DARST</v>
          </cell>
        </row>
        <row r="14203">
          <cell r="A14203" t="str">
            <v>DUNNAM</v>
          </cell>
        </row>
        <row r="14204">
          <cell r="A14204" t="str">
            <v>FOSKEY</v>
          </cell>
        </row>
        <row r="14205">
          <cell r="A14205" t="str">
            <v>HOLDERMAN</v>
          </cell>
        </row>
        <row r="14206">
          <cell r="A14206" t="str">
            <v>HUGHS</v>
          </cell>
        </row>
        <row r="14207">
          <cell r="A14207" t="str">
            <v>SHAO</v>
          </cell>
        </row>
        <row r="14208">
          <cell r="A14208" t="str">
            <v>BRASFIELD</v>
          </cell>
        </row>
        <row r="14209">
          <cell r="A14209" t="str">
            <v>GREENBLATT</v>
          </cell>
        </row>
        <row r="14210">
          <cell r="A14210" t="str">
            <v>SHINER</v>
          </cell>
        </row>
        <row r="14211">
          <cell r="A14211" t="str">
            <v>SIMEON</v>
          </cell>
        </row>
        <row r="14212">
          <cell r="A14212" t="str">
            <v>HOWSE</v>
          </cell>
        </row>
        <row r="14213">
          <cell r="A14213" t="str">
            <v>IYER</v>
          </cell>
        </row>
        <row r="14214">
          <cell r="A14214" t="str">
            <v>LACAYO</v>
          </cell>
        </row>
        <row r="14215">
          <cell r="A14215" t="str">
            <v>MASER</v>
          </cell>
        </row>
        <row r="14216">
          <cell r="A14216" t="str">
            <v>PERREIRA</v>
          </cell>
        </row>
        <row r="14217">
          <cell r="A14217" t="str">
            <v>PLEASANTS</v>
          </cell>
        </row>
        <row r="14218">
          <cell r="A14218" t="str">
            <v>PRIESTLEY</v>
          </cell>
        </row>
        <row r="14219">
          <cell r="A14219" t="str">
            <v>BAILLARGEON</v>
          </cell>
        </row>
        <row r="14220">
          <cell r="A14220" t="str">
            <v>GRIES</v>
          </cell>
        </row>
        <row r="14221">
          <cell r="A14221" t="str">
            <v>PICAZO</v>
          </cell>
        </row>
        <row r="14222">
          <cell r="A14222" t="str">
            <v>PRIM</v>
          </cell>
        </row>
        <row r="14223">
          <cell r="A14223" t="str">
            <v>REVILLA</v>
          </cell>
        </row>
        <row r="14224">
          <cell r="A14224" t="str">
            <v>SHEELEY</v>
          </cell>
        </row>
        <row r="14225">
          <cell r="A14225" t="str">
            <v>YARGER</v>
          </cell>
        </row>
        <row r="14226">
          <cell r="A14226" t="str">
            <v>BLUMER</v>
          </cell>
        </row>
        <row r="14227">
          <cell r="A14227" t="str">
            <v>HASSE</v>
          </cell>
        </row>
        <row r="14228">
          <cell r="A14228" t="str">
            <v>HEINLEIN</v>
          </cell>
        </row>
        <row r="14229">
          <cell r="A14229" t="str">
            <v>KUESTER</v>
          </cell>
        </row>
        <row r="14230">
          <cell r="A14230" t="str">
            <v>MALHOTRA</v>
          </cell>
        </row>
        <row r="14231">
          <cell r="A14231" t="str">
            <v>MCHONE</v>
          </cell>
        </row>
        <row r="14232">
          <cell r="A14232" t="str">
            <v>MEROLA</v>
          </cell>
        </row>
        <row r="14233">
          <cell r="A14233" t="str">
            <v>MINNER</v>
          </cell>
        </row>
        <row r="14234">
          <cell r="A14234" t="str">
            <v>VALLIERE</v>
          </cell>
        </row>
        <row r="14235">
          <cell r="A14235" t="str">
            <v>WEIN</v>
          </cell>
        </row>
        <row r="14236">
          <cell r="A14236" t="str">
            <v>GALLE</v>
          </cell>
        </row>
        <row r="14237">
          <cell r="A14237" t="str">
            <v>GREENLAW</v>
          </cell>
        </row>
        <row r="14238">
          <cell r="A14238" t="str">
            <v>JARNAGIN</v>
          </cell>
        </row>
        <row r="14239">
          <cell r="A14239" t="str">
            <v>LANDI</v>
          </cell>
        </row>
        <row r="14240">
          <cell r="A14240" t="str">
            <v>PRIMEAUX</v>
          </cell>
        </row>
        <row r="14241">
          <cell r="A14241" t="str">
            <v>QIU</v>
          </cell>
        </row>
        <row r="14242">
          <cell r="A14242" t="str">
            <v>SUITS</v>
          </cell>
        </row>
        <row r="14243">
          <cell r="A14243" t="str">
            <v>ACHESON</v>
          </cell>
        </row>
        <row r="14244">
          <cell r="A14244" t="str">
            <v>GOTHARD</v>
          </cell>
        </row>
        <row r="14245">
          <cell r="A14245" t="str">
            <v>LAMARCHE</v>
          </cell>
        </row>
        <row r="14246">
          <cell r="A14246" t="str">
            <v>MENDIVIL</v>
          </cell>
        </row>
        <row r="14247">
          <cell r="A14247" t="str">
            <v>BOMBARD</v>
          </cell>
        </row>
        <row r="14248">
          <cell r="A14248" t="str">
            <v>MCQUILLEN</v>
          </cell>
        </row>
        <row r="14249">
          <cell r="A14249" t="str">
            <v>MUNDEN</v>
          </cell>
        </row>
        <row r="14250">
          <cell r="A14250" t="str">
            <v>HERZBERG</v>
          </cell>
        </row>
        <row r="14251">
          <cell r="A14251" t="str">
            <v>LEVINS</v>
          </cell>
        </row>
        <row r="14252">
          <cell r="A14252" t="str">
            <v>PELLEGRIN</v>
          </cell>
        </row>
        <row r="14253">
          <cell r="A14253" t="str">
            <v>ROS</v>
          </cell>
        </row>
        <row r="14254">
          <cell r="A14254" t="str">
            <v>UMSTEAD</v>
          </cell>
        </row>
        <row r="14255">
          <cell r="A14255" t="str">
            <v>ALVORD</v>
          </cell>
        </row>
        <row r="14256">
          <cell r="A14256" t="str">
            <v>CASTAGNA</v>
          </cell>
        </row>
        <row r="14257">
          <cell r="A14257" t="str">
            <v>HUCKINS</v>
          </cell>
        </row>
        <row r="14258">
          <cell r="A14258" t="str">
            <v>WAGNON</v>
          </cell>
        </row>
        <row r="14259">
          <cell r="A14259" t="str">
            <v>ASTUDILLO</v>
          </cell>
        </row>
        <row r="14260">
          <cell r="A14260" t="str">
            <v>BAZILE</v>
          </cell>
        </row>
        <row r="14261">
          <cell r="A14261" t="str">
            <v>DOLIN</v>
          </cell>
        </row>
        <row r="14262">
          <cell r="A14262" t="str">
            <v>GARICA</v>
          </cell>
        </row>
        <row r="14263">
          <cell r="A14263" t="str">
            <v>LYTTLE</v>
          </cell>
        </row>
        <row r="14264">
          <cell r="A14264" t="str">
            <v>PLEMONS</v>
          </cell>
        </row>
        <row r="14265">
          <cell r="A14265" t="str">
            <v>GALATI</v>
          </cell>
        </row>
        <row r="14266">
          <cell r="A14266" t="str">
            <v>GOVER</v>
          </cell>
        </row>
        <row r="14267">
          <cell r="A14267" t="str">
            <v>SEAGER</v>
          </cell>
        </row>
        <row r="14268">
          <cell r="A14268" t="str">
            <v>BRAMBLETT</v>
          </cell>
        </row>
        <row r="14269">
          <cell r="A14269" t="str">
            <v>BRANCATO</v>
          </cell>
        </row>
        <row r="14270">
          <cell r="A14270" t="str">
            <v>FREELS</v>
          </cell>
        </row>
        <row r="14271">
          <cell r="A14271" t="str">
            <v>GIRARDI</v>
          </cell>
        </row>
        <row r="14272">
          <cell r="A14272" t="str">
            <v>REPPERT</v>
          </cell>
        </row>
        <row r="14273">
          <cell r="A14273" t="str">
            <v>CHAGNON</v>
          </cell>
        </row>
        <row r="14274">
          <cell r="A14274" t="str">
            <v>HEAVNER</v>
          </cell>
        </row>
        <row r="14275">
          <cell r="A14275" t="str">
            <v>PRETTYMAN</v>
          </cell>
        </row>
        <row r="14276">
          <cell r="A14276" t="str">
            <v>PUIG</v>
          </cell>
        </row>
        <row r="14277">
          <cell r="A14277" t="str">
            <v>SAETERN</v>
          </cell>
        </row>
        <row r="14278">
          <cell r="A14278" t="str">
            <v>LOISELLE</v>
          </cell>
        </row>
        <row r="14279">
          <cell r="A14279" t="str">
            <v>SALADINO</v>
          </cell>
        </row>
        <row r="14280">
          <cell r="A14280" t="str">
            <v>SCHLICHTING</v>
          </cell>
        </row>
        <row r="14281">
          <cell r="A14281" t="str">
            <v>SEDANO</v>
          </cell>
        </row>
        <row r="14282">
          <cell r="A14282" t="str">
            <v>STALL</v>
          </cell>
        </row>
        <row r="14283">
          <cell r="A14283" t="str">
            <v>BASILIO</v>
          </cell>
        </row>
        <row r="14284">
          <cell r="A14284" t="str">
            <v>HEILIG</v>
          </cell>
        </row>
        <row r="14285">
          <cell r="A14285" t="str">
            <v>PANOS</v>
          </cell>
        </row>
        <row r="14286">
          <cell r="A14286" t="str">
            <v>RAPOZA</v>
          </cell>
        </row>
        <row r="14287">
          <cell r="A14287" t="str">
            <v>RIDGLEY</v>
          </cell>
        </row>
        <row r="14288">
          <cell r="A14288" t="str">
            <v>CORDRAY</v>
          </cell>
        </row>
        <row r="14289">
          <cell r="A14289" t="str">
            <v>FURROW</v>
          </cell>
        </row>
        <row r="14290">
          <cell r="A14290" t="str">
            <v>OLIVERAS</v>
          </cell>
        </row>
        <row r="14291">
          <cell r="A14291" t="str">
            <v>STRAUSBAUGH</v>
          </cell>
        </row>
        <row r="14292">
          <cell r="A14292" t="str">
            <v>CULHANE</v>
          </cell>
        </row>
        <row r="14293">
          <cell r="A14293" t="str">
            <v>EASTERWOOD</v>
          </cell>
        </row>
        <row r="14294">
          <cell r="A14294" t="str">
            <v>HEARNS</v>
          </cell>
        </row>
        <row r="14295">
          <cell r="A14295" t="str">
            <v>IRAHETA</v>
          </cell>
        </row>
        <row r="14296">
          <cell r="A14296" t="str">
            <v>LAMANTIA</v>
          </cell>
        </row>
        <row r="14297">
          <cell r="A14297" t="str">
            <v>MANSKE</v>
          </cell>
        </row>
        <row r="14298">
          <cell r="A14298" t="str">
            <v>OBANION</v>
          </cell>
        </row>
        <row r="14299">
          <cell r="A14299" t="str">
            <v>SHIRES</v>
          </cell>
        </row>
        <row r="14300">
          <cell r="A14300" t="str">
            <v>SPIESS</v>
          </cell>
        </row>
        <row r="14301">
          <cell r="A14301" t="str">
            <v>WILDING</v>
          </cell>
        </row>
        <row r="14302">
          <cell r="A14302" t="str">
            <v>AKRIDGE</v>
          </cell>
        </row>
        <row r="14303">
          <cell r="A14303" t="str">
            <v>CHEATWOOD</v>
          </cell>
        </row>
        <row r="14304">
          <cell r="A14304" t="str">
            <v>ECKLEY</v>
          </cell>
        </row>
        <row r="14305">
          <cell r="A14305" t="str">
            <v>ENOCHS</v>
          </cell>
        </row>
        <row r="14306">
          <cell r="A14306" t="str">
            <v>LEGETTE</v>
          </cell>
        </row>
        <row r="14307">
          <cell r="A14307" t="str">
            <v>MATTOCKS</v>
          </cell>
        </row>
        <row r="14308">
          <cell r="A14308" t="str">
            <v>MCDOUGLE</v>
          </cell>
        </row>
        <row r="14309">
          <cell r="A14309" t="str">
            <v>NEHER</v>
          </cell>
        </row>
        <row r="14310">
          <cell r="A14310" t="str">
            <v>RHOTON</v>
          </cell>
        </row>
        <row r="14311">
          <cell r="A14311" t="str">
            <v>VARTANIAN</v>
          </cell>
        </row>
        <row r="14312">
          <cell r="A14312" t="str">
            <v>WOODFIN</v>
          </cell>
        </row>
        <row r="14313">
          <cell r="A14313" t="str">
            <v>WOOTTON</v>
          </cell>
        </row>
        <row r="14314">
          <cell r="A14314" t="str">
            <v>DILLE</v>
          </cell>
        </row>
        <row r="14315">
          <cell r="A14315" t="str">
            <v>DUNKEL</v>
          </cell>
        </row>
        <row r="14316">
          <cell r="A14316" t="str">
            <v>FOUTCH</v>
          </cell>
        </row>
        <row r="14317">
          <cell r="A14317" t="str">
            <v>HALLE</v>
          </cell>
        </row>
        <row r="14318">
          <cell r="A14318" t="str">
            <v>LOWDEN</v>
          </cell>
        </row>
        <row r="14319">
          <cell r="A14319" t="str">
            <v>OLESEN</v>
          </cell>
        </row>
        <row r="14320">
          <cell r="A14320" t="str">
            <v>WEHMEYER</v>
          </cell>
        </row>
        <row r="14321">
          <cell r="A14321" t="str">
            <v>CHACE</v>
          </cell>
        </row>
        <row r="14322">
          <cell r="A14322" t="str">
            <v>HASBROUCK</v>
          </cell>
        </row>
        <row r="14323">
          <cell r="A14323" t="str">
            <v>LESAGE</v>
          </cell>
        </row>
        <row r="14324">
          <cell r="A14324" t="str">
            <v>PAPPALARDO</v>
          </cell>
        </row>
        <row r="14325">
          <cell r="A14325" t="str">
            <v>ISHII</v>
          </cell>
        </row>
        <row r="14326">
          <cell r="A14326" t="str">
            <v>PERALEZ</v>
          </cell>
        </row>
        <row r="14327">
          <cell r="A14327" t="str">
            <v>SHINKLE</v>
          </cell>
        </row>
        <row r="14328">
          <cell r="A14328" t="str">
            <v>BARBEAU</v>
          </cell>
        </row>
        <row r="14329">
          <cell r="A14329" t="str">
            <v>BOSSERT</v>
          </cell>
        </row>
        <row r="14330">
          <cell r="A14330" t="str">
            <v>FICHTER</v>
          </cell>
        </row>
        <row r="14331">
          <cell r="A14331" t="str">
            <v>GABLER</v>
          </cell>
        </row>
        <row r="14332">
          <cell r="A14332" t="str">
            <v>MCNICHOLAS</v>
          </cell>
        </row>
        <row r="14333">
          <cell r="A14333" t="str">
            <v>MOSHIER</v>
          </cell>
        </row>
        <row r="14334">
          <cell r="A14334" t="str">
            <v>TRIVETT</v>
          </cell>
        </row>
        <row r="14335">
          <cell r="A14335" t="str">
            <v>BAMFORD</v>
          </cell>
        </row>
        <row r="14336">
          <cell r="A14336" t="str">
            <v>BORDNER</v>
          </cell>
        </row>
        <row r="14337">
          <cell r="A14337" t="str">
            <v>DAUB</v>
          </cell>
        </row>
        <row r="14338">
          <cell r="A14338" t="str">
            <v>DICUS</v>
          </cell>
        </row>
        <row r="14339">
          <cell r="A14339" t="str">
            <v>EPLING</v>
          </cell>
        </row>
        <row r="14340">
          <cell r="A14340" t="str">
            <v>GOSSMAN</v>
          </cell>
        </row>
        <row r="14341">
          <cell r="A14341" t="str">
            <v>LAUTERBACH</v>
          </cell>
        </row>
        <row r="14342">
          <cell r="A14342" t="str">
            <v>MERIWETHER</v>
          </cell>
        </row>
        <row r="14343">
          <cell r="A14343" t="str">
            <v>ROMAINE</v>
          </cell>
        </row>
        <row r="14344">
          <cell r="A14344" t="str">
            <v>SILLER</v>
          </cell>
        </row>
        <row r="14345">
          <cell r="A14345" t="str">
            <v>SQUIER</v>
          </cell>
        </row>
        <row r="14346">
          <cell r="A14346" t="str">
            <v>WELK</v>
          </cell>
        </row>
        <row r="14347">
          <cell r="A14347" t="str">
            <v>BADEN</v>
          </cell>
        </row>
        <row r="14348">
          <cell r="A14348" t="str">
            <v>HAGINS</v>
          </cell>
        </row>
        <row r="14349">
          <cell r="A14349" t="str">
            <v>JURGENSEN</v>
          </cell>
        </row>
        <row r="14350">
          <cell r="A14350" t="str">
            <v>MULLANE</v>
          </cell>
        </row>
        <row r="14351">
          <cell r="A14351" t="str">
            <v>SICA</v>
          </cell>
        </row>
        <row r="14352">
          <cell r="A14352" t="str">
            <v>TIEN</v>
          </cell>
        </row>
        <row r="14353">
          <cell r="A14353" t="str">
            <v>BONES</v>
          </cell>
        </row>
        <row r="14354">
          <cell r="A14354" t="str">
            <v>GERTZ</v>
          </cell>
        </row>
        <row r="14355">
          <cell r="A14355" t="str">
            <v>KIMMONS</v>
          </cell>
        </row>
        <row r="14356">
          <cell r="A14356" t="str">
            <v>TOUCHSTONE</v>
          </cell>
        </row>
        <row r="14357">
          <cell r="A14357" t="str">
            <v>CERRONE</v>
          </cell>
        </row>
        <row r="14358">
          <cell r="A14358" t="str">
            <v>DRYSDALE</v>
          </cell>
        </row>
        <row r="14359">
          <cell r="A14359" t="str">
            <v>JELKS</v>
          </cell>
        </row>
        <row r="14360">
          <cell r="A14360" t="str">
            <v>KASER</v>
          </cell>
        </row>
        <row r="14361">
          <cell r="A14361" t="str">
            <v>PRISCO</v>
          </cell>
        </row>
        <row r="14362">
          <cell r="A14362" t="str">
            <v>WOLFENBARGER</v>
          </cell>
        </row>
        <row r="14363">
          <cell r="A14363" t="str">
            <v>CUBBAGE</v>
          </cell>
        </row>
        <row r="14364">
          <cell r="A14364" t="str">
            <v>DECKERT</v>
          </cell>
        </row>
        <row r="14365">
          <cell r="A14365" t="str">
            <v>FLEEMAN</v>
          </cell>
        </row>
        <row r="14366">
          <cell r="A14366" t="str">
            <v>GANLEY</v>
          </cell>
        </row>
        <row r="14367">
          <cell r="A14367" t="str">
            <v>SCHWAN</v>
          </cell>
        </row>
        <row r="14368">
          <cell r="A14368" t="str">
            <v>SIEFERT</v>
          </cell>
        </row>
        <row r="14369">
          <cell r="A14369" t="str">
            <v>WOODIE</v>
          </cell>
        </row>
        <row r="14370">
          <cell r="A14370" t="str">
            <v>CASSON</v>
          </cell>
        </row>
        <row r="14371">
          <cell r="A14371" t="str">
            <v>COLDIRON</v>
          </cell>
        </row>
        <row r="14372">
          <cell r="A14372" t="str">
            <v>FISHBACK</v>
          </cell>
        </row>
        <row r="14373">
          <cell r="A14373" t="str">
            <v>GRATZ</v>
          </cell>
        </row>
        <row r="14374">
          <cell r="A14374" t="str">
            <v>HEIER</v>
          </cell>
        </row>
        <row r="14375">
          <cell r="A14375" t="str">
            <v>KHANNA</v>
          </cell>
        </row>
        <row r="14376">
          <cell r="A14376" t="str">
            <v>LEET</v>
          </cell>
        </row>
        <row r="14377">
          <cell r="A14377" t="str">
            <v>MOOREFIELD</v>
          </cell>
        </row>
        <row r="14378">
          <cell r="A14378" t="str">
            <v>MULLAN</v>
          </cell>
        </row>
        <row r="14379">
          <cell r="A14379" t="str">
            <v>RED</v>
          </cell>
        </row>
        <row r="14380">
          <cell r="A14380" t="str">
            <v>RIZVI</v>
          </cell>
        </row>
        <row r="14381">
          <cell r="A14381" t="str">
            <v>STATHAM</v>
          </cell>
        </row>
        <row r="14382">
          <cell r="A14382" t="str">
            <v>WHITTENBURG</v>
          </cell>
        </row>
        <row r="14383">
          <cell r="A14383" t="str">
            <v>BRIER</v>
          </cell>
        </row>
        <row r="14384">
          <cell r="A14384" t="str">
            <v>KEPLINGER</v>
          </cell>
        </row>
        <row r="14385">
          <cell r="A14385" t="str">
            <v>REICHMAN</v>
          </cell>
        </row>
        <row r="14386">
          <cell r="A14386" t="str">
            <v>VAVRA</v>
          </cell>
        </row>
        <row r="14387">
          <cell r="A14387" t="str">
            <v>FEKETE</v>
          </cell>
        </row>
        <row r="14388">
          <cell r="A14388" t="str">
            <v>HOUSMAN</v>
          </cell>
        </row>
        <row r="14389">
          <cell r="A14389" t="str">
            <v>KITSON</v>
          </cell>
        </row>
        <row r="14390">
          <cell r="A14390" t="str">
            <v>ROTELLA</v>
          </cell>
        </row>
        <row r="14391">
          <cell r="A14391" t="str">
            <v>BEUTLER</v>
          </cell>
        </row>
        <row r="14392">
          <cell r="A14392" t="str">
            <v>CADWALLADER</v>
          </cell>
        </row>
        <row r="14393">
          <cell r="A14393" t="str">
            <v>ONOFRE</v>
          </cell>
        </row>
        <row r="14394">
          <cell r="A14394" t="str">
            <v>ORVIS</v>
          </cell>
        </row>
        <row r="14395">
          <cell r="A14395" t="str">
            <v>EMMANUEL</v>
          </cell>
        </row>
        <row r="14396">
          <cell r="A14396" t="str">
            <v>GABOR</v>
          </cell>
        </row>
        <row r="14397">
          <cell r="A14397" t="str">
            <v>MORETZ</v>
          </cell>
        </row>
        <row r="14398">
          <cell r="A14398" t="str">
            <v>SUNIGA</v>
          </cell>
        </row>
        <row r="14399">
          <cell r="A14399" t="str">
            <v>BERINGER</v>
          </cell>
        </row>
        <row r="14400">
          <cell r="A14400" t="str">
            <v>GAUDREAU</v>
          </cell>
        </row>
        <row r="14401">
          <cell r="A14401" t="str">
            <v>KINLAW</v>
          </cell>
        </row>
        <row r="14402">
          <cell r="A14402" t="str">
            <v>LIRETTE</v>
          </cell>
        </row>
        <row r="14403">
          <cell r="A14403" t="str">
            <v>MCMATH</v>
          </cell>
        </row>
        <row r="14404">
          <cell r="A14404" t="str">
            <v>DRYE</v>
          </cell>
        </row>
        <row r="14405">
          <cell r="A14405" t="str">
            <v>GARDELLA</v>
          </cell>
        </row>
        <row r="14406">
          <cell r="A14406" t="str">
            <v>OUBRE</v>
          </cell>
        </row>
        <row r="14407">
          <cell r="A14407" t="str">
            <v>REIGLE</v>
          </cell>
        </row>
        <row r="14408">
          <cell r="A14408" t="str">
            <v>ZUBIA</v>
          </cell>
        </row>
        <row r="14409">
          <cell r="A14409" t="str">
            <v>AMBLER</v>
          </cell>
        </row>
        <row r="14410">
          <cell r="A14410" t="str">
            <v>FIZER</v>
          </cell>
        </row>
        <row r="14411">
          <cell r="A14411" t="str">
            <v>LUCIUS</v>
          </cell>
        </row>
        <row r="14412">
          <cell r="A14412" t="str">
            <v>MCCARDLE</v>
          </cell>
        </row>
        <row r="14413">
          <cell r="A14413" t="str">
            <v>FISCHBACH</v>
          </cell>
        </row>
        <row r="14414">
          <cell r="A14414" t="str">
            <v>HILLEY</v>
          </cell>
        </row>
        <row r="14415">
          <cell r="A14415" t="str">
            <v>BARKS</v>
          </cell>
        </row>
        <row r="14416">
          <cell r="A14416" t="str">
            <v>BORELLI</v>
          </cell>
        </row>
        <row r="14417">
          <cell r="A14417" t="str">
            <v>GIES</v>
          </cell>
        </row>
        <row r="14418">
          <cell r="A14418" t="str">
            <v>HAMMONTREE</v>
          </cell>
        </row>
        <row r="14419">
          <cell r="A14419" t="str">
            <v>SHEARD</v>
          </cell>
        </row>
        <row r="14420">
          <cell r="A14420" t="str">
            <v>FAGG</v>
          </cell>
        </row>
        <row r="14421">
          <cell r="A14421" t="str">
            <v>HOGLE</v>
          </cell>
        </row>
        <row r="14422">
          <cell r="A14422" t="str">
            <v>BUITRON</v>
          </cell>
        </row>
        <row r="14423">
          <cell r="A14423" t="str">
            <v>CLABAUGH</v>
          </cell>
        </row>
        <row r="14424">
          <cell r="A14424" t="str">
            <v>DECOTEAU</v>
          </cell>
        </row>
        <row r="14425">
          <cell r="A14425" t="str">
            <v>DEPINA</v>
          </cell>
        </row>
        <row r="14426">
          <cell r="A14426" t="str">
            <v>DESIDERIO</v>
          </cell>
        </row>
        <row r="14427">
          <cell r="A14427" t="str">
            <v>EILER</v>
          </cell>
        </row>
        <row r="14428">
          <cell r="A14428" t="str">
            <v>GRANDSTAFF</v>
          </cell>
        </row>
        <row r="14429">
          <cell r="A14429" t="str">
            <v>HANK</v>
          </cell>
        </row>
        <row r="14430">
          <cell r="A14430" t="str">
            <v>KUCHTA</v>
          </cell>
        </row>
        <row r="14431">
          <cell r="A14431" t="str">
            <v>WARK</v>
          </cell>
        </row>
        <row r="14432">
          <cell r="A14432" t="str">
            <v>ABRIL</v>
          </cell>
        </row>
        <row r="14433">
          <cell r="A14433" t="str">
            <v>KASPAR</v>
          </cell>
        </row>
        <row r="14434">
          <cell r="A14434" t="str">
            <v>MELIA</v>
          </cell>
        </row>
        <row r="14435">
          <cell r="A14435" t="str">
            <v>SANDMAN</v>
          </cell>
        </row>
        <row r="14436">
          <cell r="A14436" t="str">
            <v>SMATHERS</v>
          </cell>
        </row>
        <row r="14437">
          <cell r="A14437" t="str">
            <v>TRANG</v>
          </cell>
        </row>
        <row r="14438">
          <cell r="A14438" t="str">
            <v>MALTESE</v>
          </cell>
        </row>
        <row r="14439">
          <cell r="A14439" t="str">
            <v>MCCASLAND</v>
          </cell>
        </row>
        <row r="14440">
          <cell r="A14440" t="str">
            <v>MECHE</v>
          </cell>
        </row>
        <row r="14441">
          <cell r="A14441" t="str">
            <v>RAYL</v>
          </cell>
        </row>
        <row r="14442">
          <cell r="A14442" t="str">
            <v>SAINT</v>
          </cell>
        </row>
        <row r="14443">
          <cell r="A14443" t="str">
            <v>WIGGIN</v>
          </cell>
        </row>
        <row r="14444">
          <cell r="A14444" t="str">
            <v>BOATNER</v>
          </cell>
        </row>
        <row r="14445">
          <cell r="A14445" t="str">
            <v>COLUMBUS</v>
          </cell>
        </row>
        <row r="14446">
          <cell r="A14446" t="str">
            <v>DORNER</v>
          </cell>
        </row>
        <row r="14447">
          <cell r="A14447" t="str">
            <v>FRESQUEZ</v>
          </cell>
        </row>
        <row r="14448">
          <cell r="A14448" t="str">
            <v>SYKORA</v>
          </cell>
        </row>
        <row r="14449">
          <cell r="A14449" t="str">
            <v>DRUMHELLER</v>
          </cell>
        </row>
        <row r="14450">
          <cell r="A14450" t="str">
            <v>MAHONY</v>
          </cell>
        </row>
        <row r="14451">
          <cell r="A14451" t="str">
            <v>REDINGER</v>
          </cell>
        </row>
        <row r="14452">
          <cell r="A14452" t="str">
            <v>SHRINER</v>
          </cell>
        </row>
        <row r="14453">
          <cell r="A14453" t="str">
            <v>CASPERSON</v>
          </cell>
        </row>
        <row r="14454">
          <cell r="A14454" t="str">
            <v>GAMMILL</v>
          </cell>
        </row>
        <row r="14455">
          <cell r="A14455" t="str">
            <v>MITTS</v>
          </cell>
        </row>
        <row r="14456">
          <cell r="A14456" t="str">
            <v>RADLOFF</v>
          </cell>
        </row>
        <row r="14457">
          <cell r="A14457" t="str">
            <v>BARATTA</v>
          </cell>
        </row>
        <row r="14458">
          <cell r="A14458" t="str">
            <v>BOHANNAN</v>
          </cell>
        </row>
        <row r="14459">
          <cell r="A14459" t="str">
            <v>CAINES</v>
          </cell>
        </row>
        <row r="14460">
          <cell r="A14460" t="str">
            <v>CRUCE</v>
          </cell>
        </row>
        <row r="14461">
          <cell r="A14461" t="str">
            <v>HEISEY</v>
          </cell>
        </row>
        <row r="14462">
          <cell r="A14462" t="str">
            <v>HURTT</v>
          </cell>
        </row>
        <row r="14463">
          <cell r="A14463" t="str">
            <v>MORAGA</v>
          </cell>
        </row>
        <row r="14464">
          <cell r="A14464" t="str">
            <v>MOSE</v>
          </cell>
        </row>
        <row r="14465">
          <cell r="A14465" t="str">
            <v>OCON</v>
          </cell>
        </row>
        <row r="14466">
          <cell r="A14466" t="str">
            <v>TOW</v>
          </cell>
        </row>
        <row r="14467">
          <cell r="A14467" t="str">
            <v>BUDA</v>
          </cell>
        </row>
        <row r="14468">
          <cell r="A14468" t="str">
            <v>PITCOCK</v>
          </cell>
        </row>
        <row r="14469">
          <cell r="A14469" t="str">
            <v>SHU</v>
          </cell>
        </row>
        <row r="14470">
          <cell r="A14470" t="str">
            <v>SWIDERSKI</v>
          </cell>
        </row>
        <row r="14471">
          <cell r="A14471" t="str">
            <v>WHIDDEN</v>
          </cell>
        </row>
        <row r="14472">
          <cell r="A14472" t="str">
            <v>BONGIORNO</v>
          </cell>
        </row>
        <row r="14473">
          <cell r="A14473" t="str">
            <v>BUSICK</v>
          </cell>
        </row>
        <row r="14474">
          <cell r="A14474" t="str">
            <v>CROLEY</v>
          </cell>
        </row>
        <row r="14475">
          <cell r="A14475" t="str">
            <v>CRUDUP</v>
          </cell>
        </row>
        <row r="14476">
          <cell r="A14476" t="str">
            <v>MORRISEY</v>
          </cell>
        </row>
        <row r="14477">
          <cell r="A14477" t="str">
            <v>SAULSBERRY</v>
          </cell>
        </row>
        <row r="14478">
          <cell r="A14478" t="str">
            <v>SIMAS</v>
          </cell>
        </row>
        <row r="14479">
          <cell r="A14479" t="str">
            <v>BEEM</v>
          </cell>
        </row>
        <row r="14480">
          <cell r="A14480" t="str">
            <v>BUNNER</v>
          </cell>
        </row>
        <row r="14481">
          <cell r="A14481" t="str">
            <v>ROSEMOND</v>
          </cell>
        </row>
        <row r="14482">
          <cell r="A14482" t="str">
            <v>CASADO</v>
          </cell>
        </row>
        <row r="14483">
          <cell r="A14483" t="str">
            <v>FREIRE</v>
          </cell>
        </row>
        <row r="14484">
          <cell r="A14484" t="str">
            <v>FULLWOOD</v>
          </cell>
        </row>
        <row r="14485">
          <cell r="A14485" t="str">
            <v>LAMARRE</v>
          </cell>
        </row>
        <row r="14486">
          <cell r="A14486" t="str">
            <v>MERIDETH</v>
          </cell>
        </row>
        <row r="14487">
          <cell r="A14487" t="str">
            <v>SELDEN</v>
          </cell>
        </row>
        <row r="14488">
          <cell r="A14488" t="str">
            <v>HARTIG</v>
          </cell>
        </row>
        <row r="14489">
          <cell r="A14489" t="str">
            <v>KERLIN</v>
          </cell>
        </row>
        <row r="14490">
          <cell r="A14490" t="str">
            <v>LEBOWITZ</v>
          </cell>
        </row>
        <row r="14491">
          <cell r="A14491" t="str">
            <v>FANNON</v>
          </cell>
        </row>
        <row r="14492">
          <cell r="A14492" t="str">
            <v>HOTZ</v>
          </cell>
        </row>
        <row r="14493">
          <cell r="A14493" t="str">
            <v>KIBBE</v>
          </cell>
        </row>
        <row r="14494">
          <cell r="A14494" t="str">
            <v>YERKES</v>
          </cell>
        </row>
        <row r="14495">
          <cell r="A14495" t="str">
            <v>AKBAR</v>
          </cell>
        </row>
        <row r="14496">
          <cell r="A14496" t="str">
            <v>RE</v>
          </cell>
        </row>
        <row r="14497">
          <cell r="A14497" t="str">
            <v>WADDINGTON</v>
          </cell>
        </row>
        <row r="14498">
          <cell r="A14498" t="str">
            <v>BAEK</v>
          </cell>
        </row>
        <row r="14499">
          <cell r="A14499" t="str">
            <v>BONOMO</v>
          </cell>
        </row>
        <row r="14500">
          <cell r="A14500" t="str">
            <v>CLOSSON</v>
          </cell>
        </row>
        <row r="14501">
          <cell r="A14501" t="str">
            <v>MIERS</v>
          </cell>
        </row>
        <row r="14502">
          <cell r="A14502" t="str">
            <v>WETHERBEE</v>
          </cell>
        </row>
        <row r="14503">
          <cell r="A14503" t="str">
            <v>AGUDELO</v>
          </cell>
        </row>
        <row r="14504">
          <cell r="A14504" t="str">
            <v>ASARO</v>
          </cell>
        </row>
        <row r="14505">
          <cell r="A14505" t="str">
            <v>BARTLE</v>
          </cell>
        </row>
        <row r="14506">
          <cell r="A14506" t="str">
            <v>HENSLEE</v>
          </cell>
        </row>
        <row r="14507">
          <cell r="A14507" t="str">
            <v>HILGER</v>
          </cell>
        </row>
        <row r="14508">
          <cell r="A14508" t="str">
            <v>KULICK</v>
          </cell>
        </row>
        <row r="14509">
          <cell r="A14509" t="str">
            <v>MAHR</v>
          </cell>
        </row>
        <row r="14510">
          <cell r="A14510" t="str">
            <v>SKOGLUND</v>
          </cell>
        </row>
        <row r="14511">
          <cell r="A14511" t="str">
            <v>STROZIER</v>
          </cell>
        </row>
        <row r="14512">
          <cell r="A14512" t="str">
            <v>TARANTO</v>
          </cell>
        </row>
        <row r="14513">
          <cell r="A14513" t="str">
            <v>YAMASAKI</v>
          </cell>
        </row>
        <row r="14514">
          <cell r="A14514" t="str">
            <v>ARISPE</v>
          </cell>
        </row>
        <row r="14515">
          <cell r="A14515" t="str">
            <v>GALANG</v>
          </cell>
        </row>
        <row r="14516">
          <cell r="A14516" t="str">
            <v>HEFLEY</v>
          </cell>
        </row>
        <row r="14517">
          <cell r="A14517" t="str">
            <v>RADLEY</v>
          </cell>
        </row>
        <row r="14518">
          <cell r="A14518" t="str">
            <v>SANDERLIN</v>
          </cell>
        </row>
        <row r="14519">
          <cell r="A14519" t="str">
            <v>SCHLEMMER</v>
          </cell>
        </row>
        <row r="14520">
          <cell r="A14520" t="str">
            <v>WAXMAN</v>
          </cell>
        </row>
        <row r="14521">
          <cell r="A14521" t="str">
            <v>CESARIO</v>
          </cell>
        </row>
        <row r="14522">
          <cell r="A14522" t="str">
            <v>FUNDERBURG</v>
          </cell>
        </row>
        <row r="14523">
          <cell r="A14523" t="str">
            <v>GURGANUS</v>
          </cell>
        </row>
        <row r="14524">
          <cell r="A14524" t="str">
            <v>MOREJON</v>
          </cell>
        </row>
        <row r="14525">
          <cell r="A14525" t="str">
            <v>REDDISH</v>
          </cell>
        </row>
        <row r="14526">
          <cell r="A14526" t="str">
            <v>RYBAK</v>
          </cell>
        </row>
        <row r="14527">
          <cell r="A14527" t="str">
            <v>SHOFNER</v>
          </cell>
        </row>
        <row r="14528">
          <cell r="A14528" t="str">
            <v>SILVIS</v>
          </cell>
        </row>
        <row r="14529">
          <cell r="A14529" t="str">
            <v>STICH</v>
          </cell>
        </row>
        <row r="14530">
          <cell r="A14530" t="str">
            <v>ALBAN</v>
          </cell>
        </row>
        <row r="14531">
          <cell r="A14531" t="str">
            <v>BRENTON</v>
          </cell>
        </row>
        <row r="14532">
          <cell r="A14532" t="str">
            <v>DINGLER</v>
          </cell>
        </row>
        <row r="14533">
          <cell r="A14533" t="str">
            <v>LIEBMAN</v>
          </cell>
        </row>
        <row r="14534">
          <cell r="A14534" t="str">
            <v>LIPPMAN</v>
          </cell>
        </row>
        <row r="14535">
          <cell r="A14535" t="str">
            <v>MANKIN</v>
          </cell>
        </row>
        <row r="14536">
          <cell r="A14536" t="str">
            <v>MCKITTRICK</v>
          </cell>
        </row>
        <row r="14537">
          <cell r="A14537" t="str">
            <v>RENNA</v>
          </cell>
        </row>
        <row r="14538">
          <cell r="A14538" t="str">
            <v>SANTILLO</v>
          </cell>
        </row>
        <row r="14539">
          <cell r="A14539" t="str">
            <v>CRIGGER</v>
          </cell>
        </row>
        <row r="14540">
          <cell r="A14540" t="str">
            <v>KLUCK</v>
          </cell>
        </row>
        <row r="14541">
          <cell r="A14541" t="str">
            <v>MCCRANEY</v>
          </cell>
        </row>
        <row r="14542">
          <cell r="A14542" t="str">
            <v>RINEY</v>
          </cell>
        </row>
        <row r="14543">
          <cell r="A14543" t="str">
            <v>SOSNOWSKI</v>
          </cell>
        </row>
        <row r="14544">
          <cell r="A14544" t="str">
            <v>ANSPACH</v>
          </cell>
        </row>
        <row r="14545">
          <cell r="A14545" t="str">
            <v>BOURDON</v>
          </cell>
        </row>
        <row r="14546">
          <cell r="A14546" t="str">
            <v>HEER</v>
          </cell>
        </row>
        <row r="14547">
          <cell r="A14547" t="str">
            <v>MASTROIANNI</v>
          </cell>
        </row>
        <row r="14548">
          <cell r="A14548" t="str">
            <v>MODI</v>
          </cell>
        </row>
        <row r="14549">
          <cell r="A14549" t="str">
            <v>MUSIAL</v>
          </cell>
        </row>
        <row r="14550">
          <cell r="A14550" t="str">
            <v>BERT</v>
          </cell>
        </row>
        <row r="14551">
          <cell r="A14551" t="str">
            <v>DEDMON</v>
          </cell>
        </row>
        <row r="14552">
          <cell r="A14552" t="str">
            <v>HERBER</v>
          </cell>
        </row>
        <row r="14553">
          <cell r="A14553" t="str">
            <v>KELSON</v>
          </cell>
        </row>
        <row r="14554">
          <cell r="A14554" t="str">
            <v>ORRIS</v>
          </cell>
        </row>
        <row r="14555">
          <cell r="A14555" t="str">
            <v>PAONE</v>
          </cell>
        </row>
        <row r="14556">
          <cell r="A14556" t="str">
            <v>ROSELLI</v>
          </cell>
        </row>
        <row r="14557">
          <cell r="A14557" t="str">
            <v>SUMMA</v>
          </cell>
        </row>
        <row r="14558">
          <cell r="A14558" t="str">
            <v>WHITEAKER</v>
          </cell>
        </row>
        <row r="14559">
          <cell r="A14559" t="str">
            <v>BARSTOW</v>
          </cell>
        </row>
        <row r="14560">
          <cell r="A14560" t="str">
            <v>BETTINGER</v>
          </cell>
        </row>
        <row r="14561">
          <cell r="A14561" t="str">
            <v>CASTNER</v>
          </cell>
        </row>
        <row r="14562">
          <cell r="A14562" t="str">
            <v>GERST</v>
          </cell>
        </row>
        <row r="14563">
          <cell r="A14563" t="str">
            <v>BROADDUS</v>
          </cell>
        </row>
        <row r="14564">
          <cell r="A14564" t="str">
            <v>OHMAN</v>
          </cell>
        </row>
        <row r="14565">
          <cell r="A14565" t="str">
            <v>PENMAN</v>
          </cell>
        </row>
        <row r="14566">
          <cell r="A14566" t="str">
            <v>VILLALON</v>
          </cell>
        </row>
        <row r="14567">
          <cell r="A14567" t="str">
            <v>CARWILE</v>
          </cell>
        </row>
        <row r="14568">
          <cell r="A14568" t="str">
            <v>FLUELLEN</v>
          </cell>
        </row>
        <row r="14569">
          <cell r="A14569" t="str">
            <v>ORT</v>
          </cell>
        </row>
        <row r="14570">
          <cell r="A14570" t="str">
            <v>BOMMARITO</v>
          </cell>
        </row>
        <row r="14571">
          <cell r="A14571" t="str">
            <v>CANNATA</v>
          </cell>
        </row>
        <row r="14572">
          <cell r="A14572" t="str">
            <v>SHUFF</v>
          </cell>
        </row>
        <row r="14573">
          <cell r="A14573" t="str">
            <v>WESTGATE</v>
          </cell>
        </row>
        <row r="14574">
          <cell r="A14574" t="str">
            <v>BANTON</v>
          </cell>
        </row>
        <row r="14575">
          <cell r="A14575" t="str">
            <v>BIEN</v>
          </cell>
        </row>
        <row r="14576">
          <cell r="A14576" t="str">
            <v>BUTERBAUGH</v>
          </cell>
        </row>
        <row r="14577">
          <cell r="A14577" t="str">
            <v>COSTIN</v>
          </cell>
        </row>
        <row r="14578">
          <cell r="A14578" t="str">
            <v>DRIGGS</v>
          </cell>
        </row>
        <row r="14579">
          <cell r="A14579" t="str">
            <v>MAISONET</v>
          </cell>
        </row>
        <row r="14580">
          <cell r="A14580" t="str">
            <v>RAINE</v>
          </cell>
        </row>
        <row r="14581">
          <cell r="A14581" t="str">
            <v>COREAS</v>
          </cell>
        </row>
        <row r="14582">
          <cell r="A14582" t="str">
            <v>GLANCY</v>
          </cell>
        </row>
        <row r="14583">
          <cell r="A14583" t="str">
            <v>GOSE</v>
          </cell>
        </row>
        <row r="14584">
          <cell r="A14584" t="str">
            <v>HILD</v>
          </cell>
        </row>
        <row r="14585">
          <cell r="A14585" t="str">
            <v>KATZMAN</v>
          </cell>
        </row>
        <row r="14586">
          <cell r="A14586" t="str">
            <v>ROBIE</v>
          </cell>
        </row>
        <row r="14587">
          <cell r="A14587" t="str">
            <v>ROSALEZ</v>
          </cell>
        </row>
        <row r="14588">
          <cell r="A14588" t="str">
            <v>STROCK</v>
          </cell>
        </row>
        <row r="14589">
          <cell r="A14589" t="str">
            <v>WINBURN</v>
          </cell>
        </row>
        <row r="14590">
          <cell r="A14590" t="str">
            <v>FETTIG</v>
          </cell>
        </row>
        <row r="14591">
          <cell r="A14591" t="str">
            <v>GRIZZARD</v>
          </cell>
        </row>
        <row r="14592">
          <cell r="A14592" t="str">
            <v>HOGLUND</v>
          </cell>
        </row>
        <row r="14593">
          <cell r="A14593" t="str">
            <v>KESNER</v>
          </cell>
        </row>
        <row r="14594">
          <cell r="A14594" t="str">
            <v>LYNAM</v>
          </cell>
        </row>
        <row r="14595">
          <cell r="A14595" t="str">
            <v>MACKO</v>
          </cell>
        </row>
        <row r="14596">
          <cell r="A14596" t="str">
            <v>SCHRUM</v>
          </cell>
        </row>
        <row r="14597">
          <cell r="A14597" t="str">
            <v>SWAYZE</v>
          </cell>
        </row>
        <row r="14598">
          <cell r="A14598" t="str">
            <v>UMANZOR</v>
          </cell>
        </row>
        <row r="14599">
          <cell r="A14599" t="str">
            <v>CHIODO</v>
          </cell>
        </row>
        <row r="14600">
          <cell r="A14600" t="str">
            <v>EBANKS</v>
          </cell>
        </row>
        <row r="14601">
          <cell r="A14601" t="str">
            <v>MEANEY</v>
          </cell>
        </row>
        <row r="14602">
          <cell r="A14602" t="str">
            <v>SOURS</v>
          </cell>
        </row>
        <row r="14603">
          <cell r="A14603" t="str">
            <v>YONKER</v>
          </cell>
        </row>
        <row r="14604">
          <cell r="A14604" t="str">
            <v>BECKSTEAD</v>
          </cell>
        </row>
        <row r="14605">
          <cell r="A14605" t="str">
            <v>CALERO</v>
          </cell>
        </row>
        <row r="14606">
          <cell r="A14606" t="str">
            <v>FUHRMANN</v>
          </cell>
        </row>
        <row r="14607">
          <cell r="A14607" t="str">
            <v>LEVEILLE</v>
          </cell>
        </row>
        <row r="14608">
          <cell r="A14608" t="str">
            <v>LYBARGER</v>
          </cell>
        </row>
        <row r="14609">
          <cell r="A14609" t="str">
            <v>PARAS</v>
          </cell>
        </row>
        <row r="14610">
          <cell r="A14610" t="str">
            <v>SICARD</v>
          </cell>
        </row>
        <row r="14611">
          <cell r="A14611" t="str">
            <v>STRUTHERS</v>
          </cell>
        </row>
        <row r="14612">
          <cell r="A14612" t="str">
            <v>ADOLPH</v>
          </cell>
        </row>
        <row r="14613">
          <cell r="A14613" t="str">
            <v>CAPO</v>
          </cell>
        </row>
        <row r="14614">
          <cell r="A14614" t="str">
            <v>RAABE</v>
          </cell>
        </row>
        <row r="14615">
          <cell r="A14615" t="str">
            <v>ARY</v>
          </cell>
        </row>
        <row r="14616">
          <cell r="A14616" t="str">
            <v>BOREL</v>
          </cell>
        </row>
        <row r="14617">
          <cell r="A14617" t="str">
            <v>CHARLAND</v>
          </cell>
        </row>
        <row r="14618">
          <cell r="A14618" t="str">
            <v>GRAN</v>
          </cell>
        </row>
        <row r="14619">
          <cell r="A14619" t="str">
            <v>HUH</v>
          </cell>
        </row>
        <row r="14620">
          <cell r="A14620" t="str">
            <v>STEINERT</v>
          </cell>
        </row>
        <row r="14621">
          <cell r="A14621" t="str">
            <v>STEMPLE</v>
          </cell>
        </row>
        <row r="14622">
          <cell r="A14622" t="str">
            <v>GROAT</v>
          </cell>
        </row>
        <row r="14623">
          <cell r="A14623" t="str">
            <v>NATH</v>
          </cell>
        </row>
        <row r="14624">
          <cell r="A14624" t="str">
            <v>OGARA</v>
          </cell>
        </row>
        <row r="14625">
          <cell r="A14625" t="str">
            <v>PECINA</v>
          </cell>
        </row>
        <row r="14626">
          <cell r="A14626" t="str">
            <v>SIMOES</v>
          </cell>
        </row>
        <row r="14627">
          <cell r="A14627" t="str">
            <v>ZANG</v>
          </cell>
        </row>
        <row r="14628">
          <cell r="A14628" t="str">
            <v>BRASSFIELD</v>
          </cell>
        </row>
        <row r="14629">
          <cell r="A14629" t="str">
            <v>BREECE</v>
          </cell>
        </row>
        <row r="14630">
          <cell r="A14630" t="str">
            <v>GAIN</v>
          </cell>
        </row>
        <row r="14631">
          <cell r="A14631" t="str">
            <v>LOCHNER</v>
          </cell>
        </row>
        <row r="14632">
          <cell r="A14632" t="str">
            <v>NASCIMENTO</v>
          </cell>
        </row>
        <row r="14633">
          <cell r="A14633" t="str">
            <v>USRY</v>
          </cell>
        </row>
        <row r="14634">
          <cell r="A14634" t="str">
            <v>BURNLEY</v>
          </cell>
        </row>
        <row r="14635">
          <cell r="A14635" t="str">
            <v>PELT</v>
          </cell>
        </row>
        <row r="14636">
          <cell r="A14636" t="str">
            <v>PIETSCH</v>
          </cell>
        </row>
        <row r="14637">
          <cell r="A14637" t="str">
            <v>RENZI</v>
          </cell>
        </row>
        <row r="14638">
          <cell r="A14638" t="str">
            <v>SUM</v>
          </cell>
        </row>
        <row r="14639">
          <cell r="A14639" t="str">
            <v>TENEYCK</v>
          </cell>
        </row>
        <row r="14640">
          <cell r="A14640" t="str">
            <v>WECHSLER</v>
          </cell>
        </row>
        <row r="14641">
          <cell r="A14641" t="str">
            <v>BODY</v>
          </cell>
        </row>
        <row r="14642">
          <cell r="A14642" t="str">
            <v>DEBUSK</v>
          </cell>
        </row>
        <row r="14643">
          <cell r="A14643" t="str">
            <v>MUJICA</v>
          </cell>
        </row>
        <row r="14644">
          <cell r="A14644" t="str">
            <v>PROFITT</v>
          </cell>
        </row>
        <row r="14645">
          <cell r="A14645" t="str">
            <v>ROBIDOUX</v>
          </cell>
        </row>
        <row r="14646">
          <cell r="A14646" t="str">
            <v>CROSIER</v>
          </cell>
        </row>
        <row r="14647">
          <cell r="A14647" t="str">
            <v>CURRENCE</v>
          </cell>
        </row>
        <row r="14648">
          <cell r="A14648" t="str">
            <v>GONYEA</v>
          </cell>
        </row>
        <row r="14649">
          <cell r="A14649" t="str">
            <v>NEWBORN</v>
          </cell>
        </row>
        <row r="14650">
          <cell r="A14650" t="str">
            <v>POMERANTZ</v>
          </cell>
        </row>
        <row r="14651">
          <cell r="A14651" t="str">
            <v>PRUNEDA</v>
          </cell>
        </row>
        <row r="14652">
          <cell r="A14652" t="str">
            <v>TOLLESON</v>
          </cell>
        </row>
        <row r="14653">
          <cell r="A14653" t="str">
            <v>CLINARD</v>
          </cell>
        </row>
        <row r="14654">
          <cell r="A14654" t="str">
            <v>CONLAN</v>
          </cell>
        </row>
        <row r="14655">
          <cell r="A14655" t="str">
            <v>DUNSMORE</v>
          </cell>
        </row>
        <row r="14656">
          <cell r="A14656" t="str">
            <v>STAUDT</v>
          </cell>
        </row>
        <row r="14657">
          <cell r="A14657" t="str">
            <v>TANSEY</v>
          </cell>
        </row>
        <row r="14658">
          <cell r="A14658" t="str">
            <v>GILYARD</v>
          </cell>
        </row>
        <row r="14659">
          <cell r="A14659" t="str">
            <v>GOSSARD</v>
          </cell>
        </row>
        <row r="14660">
          <cell r="A14660" t="str">
            <v>LUCIDO</v>
          </cell>
        </row>
        <row r="14661">
          <cell r="A14661" t="str">
            <v>OPPENHEIM</v>
          </cell>
        </row>
        <row r="14662">
          <cell r="A14662" t="str">
            <v>OSBOURNE</v>
          </cell>
        </row>
        <row r="14663">
          <cell r="A14663" t="str">
            <v>TONKIN</v>
          </cell>
        </row>
        <row r="14664">
          <cell r="A14664" t="str">
            <v>DUANE</v>
          </cell>
        </row>
        <row r="14665">
          <cell r="A14665" t="str">
            <v>KERRY</v>
          </cell>
        </row>
        <row r="14666">
          <cell r="A14666" t="str">
            <v>MAC</v>
          </cell>
        </row>
        <row r="14667">
          <cell r="A14667" t="str">
            <v>MITZEL</v>
          </cell>
        </row>
        <row r="14668">
          <cell r="A14668" t="str">
            <v>PALOMBO</v>
          </cell>
        </row>
        <row r="14669">
          <cell r="A14669" t="str">
            <v>SOLA</v>
          </cell>
        </row>
        <row r="14670">
          <cell r="A14670" t="str">
            <v>STILLS</v>
          </cell>
        </row>
        <row r="14671">
          <cell r="A14671" t="str">
            <v>FOLLIS</v>
          </cell>
        </row>
        <row r="14672">
          <cell r="A14672" t="str">
            <v>GUNDLACH</v>
          </cell>
        </row>
        <row r="14673">
          <cell r="A14673" t="str">
            <v>HOLLIER</v>
          </cell>
        </row>
        <row r="14674">
          <cell r="A14674" t="str">
            <v>MARIS</v>
          </cell>
        </row>
        <row r="14675">
          <cell r="A14675" t="str">
            <v>MOLER</v>
          </cell>
        </row>
        <row r="14676">
          <cell r="A14676" t="str">
            <v>MOOS</v>
          </cell>
        </row>
        <row r="14677">
          <cell r="A14677" t="str">
            <v>SCHWEIGERT</v>
          </cell>
        </row>
        <row r="14678">
          <cell r="A14678" t="str">
            <v>STALLMAN</v>
          </cell>
        </row>
        <row r="14679">
          <cell r="A14679" t="str">
            <v>VIVEIROS</v>
          </cell>
        </row>
        <row r="14680">
          <cell r="A14680" t="str">
            <v>AMUNDSEN</v>
          </cell>
        </row>
        <row r="14681">
          <cell r="A14681" t="str">
            <v>BROCATO</v>
          </cell>
        </row>
        <row r="14682">
          <cell r="A14682" t="str">
            <v>CHARTRAND</v>
          </cell>
        </row>
        <row r="14683">
          <cell r="A14683" t="str">
            <v>DREIER</v>
          </cell>
        </row>
        <row r="14684">
          <cell r="A14684" t="str">
            <v>FINKLE</v>
          </cell>
        </row>
        <row r="14685">
          <cell r="A14685" t="str">
            <v>GLESSNER</v>
          </cell>
        </row>
        <row r="14686">
          <cell r="A14686" t="str">
            <v>MEESE</v>
          </cell>
        </row>
        <row r="14687">
          <cell r="A14687" t="str">
            <v>NIGH</v>
          </cell>
        </row>
        <row r="14688">
          <cell r="A14688" t="str">
            <v>WEIBEL</v>
          </cell>
        </row>
        <row r="14689">
          <cell r="A14689" t="str">
            <v>FRITCH</v>
          </cell>
        </row>
        <row r="14690">
          <cell r="A14690" t="str">
            <v>MARKERT</v>
          </cell>
        </row>
        <row r="14691">
          <cell r="A14691" t="str">
            <v>RAHIM</v>
          </cell>
        </row>
        <row r="14692">
          <cell r="A14692" t="str">
            <v>RETHERFORD</v>
          </cell>
        </row>
        <row r="14693">
          <cell r="A14693" t="str">
            <v>DINGES</v>
          </cell>
        </row>
        <row r="14694">
          <cell r="A14694" t="str">
            <v>GOSNEY</v>
          </cell>
        </row>
        <row r="14695">
          <cell r="A14695" t="str">
            <v>HARRILL</v>
          </cell>
        </row>
        <row r="14696">
          <cell r="A14696" t="str">
            <v>KEATHLEY</v>
          </cell>
        </row>
        <row r="14697">
          <cell r="A14697" t="str">
            <v>LUBY</v>
          </cell>
        </row>
        <row r="14698">
          <cell r="A14698" t="str">
            <v>OLMEDA</v>
          </cell>
        </row>
        <row r="14699">
          <cell r="A14699" t="str">
            <v>ROCHELEAU</v>
          </cell>
        </row>
        <row r="14700">
          <cell r="A14700" t="str">
            <v>RONK</v>
          </cell>
        </row>
        <row r="14701">
          <cell r="A14701" t="str">
            <v>APEL</v>
          </cell>
        </row>
        <row r="14702">
          <cell r="A14702" t="str">
            <v>FARRER</v>
          </cell>
        </row>
        <row r="14703">
          <cell r="A14703" t="str">
            <v>LUTE</v>
          </cell>
        </row>
        <row r="14704">
          <cell r="A14704" t="str">
            <v>MEISEL</v>
          </cell>
        </row>
        <row r="14705">
          <cell r="A14705" t="str">
            <v>PINCUS</v>
          </cell>
        </row>
        <row r="14706">
          <cell r="A14706" t="str">
            <v>BALTZ</v>
          </cell>
        </row>
        <row r="14707">
          <cell r="A14707" t="str">
            <v>CUCCIA</v>
          </cell>
        </row>
        <row r="14708">
          <cell r="A14708" t="str">
            <v>HEENAN</v>
          </cell>
        </row>
        <row r="14709">
          <cell r="A14709" t="str">
            <v>JIMMERSON</v>
          </cell>
        </row>
        <row r="14710">
          <cell r="A14710" t="str">
            <v>MAIDA</v>
          </cell>
        </row>
        <row r="14711">
          <cell r="A14711" t="str">
            <v>THIEME</v>
          </cell>
        </row>
        <row r="14712">
          <cell r="A14712" t="str">
            <v>ZOELLER</v>
          </cell>
        </row>
        <row r="14713">
          <cell r="A14713" t="str">
            <v>ABDALLA</v>
          </cell>
        </row>
        <row r="14714">
          <cell r="A14714" t="str">
            <v>LAROCCO</v>
          </cell>
        </row>
        <row r="14715">
          <cell r="A14715" t="str">
            <v>CLASSEN</v>
          </cell>
        </row>
        <row r="14716">
          <cell r="A14716" t="str">
            <v>ESPY</v>
          </cell>
        </row>
        <row r="14717">
          <cell r="A14717" t="str">
            <v>FILLER</v>
          </cell>
        </row>
        <row r="14718">
          <cell r="A14718" t="str">
            <v>GOODLETT</v>
          </cell>
        </row>
        <row r="14719">
          <cell r="A14719" t="str">
            <v>HANFORD</v>
          </cell>
        </row>
        <row r="14720">
          <cell r="A14720" t="str">
            <v>HASSINGER</v>
          </cell>
        </row>
        <row r="14721">
          <cell r="A14721" t="str">
            <v>JONE</v>
          </cell>
        </row>
        <row r="14722">
          <cell r="A14722" t="str">
            <v>PIDGEON</v>
          </cell>
        </row>
        <row r="14723">
          <cell r="A14723" t="str">
            <v>RUGGERI</v>
          </cell>
        </row>
        <row r="14724">
          <cell r="A14724" t="str">
            <v>ALLBRITTON</v>
          </cell>
        </row>
        <row r="14725">
          <cell r="A14725" t="str">
            <v>BOGGAN</v>
          </cell>
        </row>
        <row r="14726">
          <cell r="A14726" t="str">
            <v>BRAZELTON</v>
          </cell>
        </row>
        <row r="14727">
          <cell r="A14727" t="str">
            <v>DUFAULT</v>
          </cell>
        </row>
        <row r="14728">
          <cell r="A14728" t="str">
            <v>GERRARD</v>
          </cell>
        </row>
        <row r="14729">
          <cell r="A14729" t="str">
            <v>LISI</v>
          </cell>
        </row>
        <row r="14730">
          <cell r="A14730" t="str">
            <v>SPADA</v>
          </cell>
        </row>
        <row r="14731">
          <cell r="A14731" t="str">
            <v>BODKIN</v>
          </cell>
        </row>
        <row r="14732">
          <cell r="A14732" t="str">
            <v>DOCKINS</v>
          </cell>
        </row>
        <row r="14733">
          <cell r="A14733" t="str">
            <v>ESPEJO</v>
          </cell>
        </row>
        <row r="14734">
          <cell r="A14734" t="str">
            <v>PENIX</v>
          </cell>
        </row>
        <row r="14735">
          <cell r="A14735" t="str">
            <v>RASCOE</v>
          </cell>
        </row>
        <row r="14736">
          <cell r="A14736" t="str">
            <v>SWARTHOUT</v>
          </cell>
        </row>
        <row r="14737">
          <cell r="A14737" t="str">
            <v>BARNHOUSE</v>
          </cell>
        </row>
        <row r="14738">
          <cell r="A14738" t="str">
            <v>BOURN</v>
          </cell>
        </row>
        <row r="14739">
          <cell r="A14739" t="str">
            <v>GOUIN</v>
          </cell>
        </row>
        <row r="14740">
          <cell r="A14740" t="str">
            <v>GUZZO</v>
          </cell>
        </row>
        <row r="14741">
          <cell r="A14741" t="str">
            <v>LAMBERTH</v>
          </cell>
        </row>
        <row r="14742">
          <cell r="A14742" t="str">
            <v>NETHERTON</v>
          </cell>
        </row>
        <row r="14743">
          <cell r="A14743" t="str">
            <v>TRITT</v>
          </cell>
        </row>
        <row r="14744">
          <cell r="A14744" t="str">
            <v>ZAMARRON</v>
          </cell>
        </row>
        <row r="14745">
          <cell r="A14745" t="str">
            <v>ANWAR</v>
          </cell>
        </row>
        <row r="14746">
          <cell r="A14746" t="str">
            <v>CLAUNCH</v>
          </cell>
        </row>
        <row r="14747">
          <cell r="A14747" t="str">
            <v>DAHMS</v>
          </cell>
        </row>
        <row r="14748">
          <cell r="A14748" t="str">
            <v>EHRHART</v>
          </cell>
        </row>
        <row r="14749">
          <cell r="A14749" t="str">
            <v>HULLINGER</v>
          </cell>
        </row>
        <row r="14750">
          <cell r="A14750" t="str">
            <v>LONGSTREET</v>
          </cell>
        </row>
        <row r="14751">
          <cell r="A14751" t="str">
            <v>ROSENBERRY</v>
          </cell>
        </row>
        <row r="14752">
          <cell r="A14752" t="str">
            <v>TIDMORE</v>
          </cell>
        </row>
        <row r="14753">
          <cell r="A14753" t="str">
            <v>WHITESIDES</v>
          </cell>
        </row>
        <row r="14754">
          <cell r="A14754" t="str">
            <v>XIA</v>
          </cell>
        </row>
        <row r="14755">
          <cell r="A14755" t="str">
            <v>CHESS</v>
          </cell>
        </row>
        <row r="14756">
          <cell r="A14756" t="str">
            <v>DOMINQUEZ</v>
          </cell>
        </row>
        <row r="14757">
          <cell r="A14757" t="str">
            <v>HEIDEMAN</v>
          </cell>
        </row>
        <row r="14758">
          <cell r="A14758" t="str">
            <v>NICKLAS</v>
          </cell>
        </row>
        <row r="14759">
          <cell r="A14759" t="str">
            <v>PEW</v>
          </cell>
        </row>
        <row r="14760">
          <cell r="A14760" t="str">
            <v>PRINS</v>
          </cell>
        </row>
        <row r="14761">
          <cell r="A14761" t="str">
            <v>SIMMERMAN</v>
          </cell>
        </row>
        <row r="14762">
          <cell r="A14762" t="str">
            <v>SONI</v>
          </cell>
        </row>
        <row r="14763">
          <cell r="A14763" t="str">
            <v>VOGELSANG</v>
          </cell>
        </row>
        <row r="14764">
          <cell r="A14764" t="str">
            <v>BRUNELL</v>
          </cell>
        </row>
        <row r="14765">
          <cell r="A14765" t="str">
            <v>CANSLER</v>
          </cell>
        </row>
        <row r="14766">
          <cell r="A14766" t="str">
            <v>EGER</v>
          </cell>
        </row>
        <row r="14767">
          <cell r="A14767" t="str">
            <v>GARABEDIAN</v>
          </cell>
        </row>
        <row r="14768">
          <cell r="A14768" t="str">
            <v>KINNISON</v>
          </cell>
        </row>
        <row r="14769">
          <cell r="A14769" t="str">
            <v>MATTHES</v>
          </cell>
        </row>
        <row r="14770">
          <cell r="A14770" t="str">
            <v>WEEKLY</v>
          </cell>
        </row>
        <row r="14771">
          <cell r="A14771" t="str">
            <v>FOSSUM</v>
          </cell>
        </row>
        <row r="14772">
          <cell r="A14772" t="str">
            <v>GILLINGHAM</v>
          </cell>
        </row>
        <row r="14773">
          <cell r="A14773" t="str">
            <v>MAGNUSSON</v>
          </cell>
        </row>
        <row r="14774">
          <cell r="A14774" t="str">
            <v>MILLIMAN</v>
          </cell>
        </row>
        <row r="14775">
          <cell r="A14775" t="str">
            <v>SALAMON</v>
          </cell>
        </row>
        <row r="14776">
          <cell r="A14776" t="str">
            <v>SEVERNS</v>
          </cell>
        </row>
        <row r="14777">
          <cell r="A14777" t="str">
            <v>VANDOREN</v>
          </cell>
        </row>
        <row r="14778">
          <cell r="A14778" t="str">
            <v>CHARNEY</v>
          </cell>
        </row>
        <row r="14779">
          <cell r="A14779" t="str">
            <v>IRICK</v>
          </cell>
        </row>
        <row r="14780">
          <cell r="A14780" t="str">
            <v>LAMON</v>
          </cell>
        </row>
        <row r="14781">
          <cell r="A14781" t="str">
            <v>NOKES</v>
          </cell>
        </row>
        <row r="14782">
          <cell r="A14782" t="str">
            <v>OKEEFFE</v>
          </cell>
        </row>
        <row r="14783">
          <cell r="A14783" t="str">
            <v>CATCHINGS</v>
          </cell>
        </row>
        <row r="14784">
          <cell r="A14784" t="str">
            <v>DRUMMER</v>
          </cell>
        </row>
        <row r="14785">
          <cell r="A14785" t="str">
            <v>FRIAR</v>
          </cell>
        </row>
        <row r="14786">
          <cell r="A14786" t="str">
            <v>HAMADA</v>
          </cell>
        </row>
        <row r="14787">
          <cell r="A14787" t="str">
            <v>KOTT</v>
          </cell>
        </row>
        <row r="14788">
          <cell r="A14788" t="str">
            <v>QUILLIN</v>
          </cell>
        </row>
        <row r="14789">
          <cell r="A14789" t="str">
            <v>SCHECK</v>
          </cell>
        </row>
        <row r="14790">
          <cell r="A14790" t="str">
            <v>SETSER</v>
          </cell>
        </row>
        <row r="14791">
          <cell r="A14791" t="str">
            <v>ZOU</v>
          </cell>
        </row>
        <row r="14792">
          <cell r="A14792" t="str">
            <v>BARTOLOME</v>
          </cell>
        </row>
        <row r="14793">
          <cell r="A14793" t="str">
            <v>BOWLEY</v>
          </cell>
        </row>
        <row r="14794">
          <cell r="A14794" t="str">
            <v>CONDRA</v>
          </cell>
        </row>
        <row r="14795">
          <cell r="A14795" t="str">
            <v>DESCHAMPS</v>
          </cell>
        </row>
        <row r="14796">
          <cell r="A14796" t="str">
            <v>GOBBLE</v>
          </cell>
        </row>
        <row r="14797">
          <cell r="A14797" t="str">
            <v>SYLVA</v>
          </cell>
        </row>
        <row r="14798">
          <cell r="A14798" t="str">
            <v>WARFEL</v>
          </cell>
        </row>
        <row r="14799">
          <cell r="A14799" t="str">
            <v>BUTNER</v>
          </cell>
        </row>
        <row r="14800">
          <cell r="A14800" t="str">
            <v>DELORME</v>
          </cell>
        </row>
        <row r="14801">
          <cell r="A14801" t="str">
            <v>GIESLER</v>
          </cell>
        </row>
        <row r="14802">
          <cell r="A14802" t="str">
            <v>SONNTAG</v>
          </cell>
        </row>
        <row r="14803">
          <cell r="A14803" t="str">
            <v>SPEERS</v>
          </cell>
        </row>
        <row r="14804">
          <cell r="A14804" t="str">
            <v>VELTRI</v>
          </cell>
        </row>
        <row r="14805">
          <cell r="A14805" t="str">
            <v>GRANDBERRY</v>
          </cell>
        </row>
        <row r="14806">
          <cell r="A14806" t="str">
            <v>OHAGAN</v>
          </cell>
        </row>
        <row r="14807">
          <cell r="A14807" t="str">
            <v>TORBERT</v>
          </cell>
        </row>
        <row r="14808">
          <cell r="A14808" t="str">
            <v>WETHERELL</v>
          </cell>
        </row>
        <row r="14809">
          <cell r="A14809" t="str">
            <v>HOWSER</v>
          </cell>
        </row>
        <row r="14810">
          <cell r="A14810" t="str">
            <v>RASCO</v>
          </cell>
        </row>
        <row r="14811">
          <cell r="A14811" t="str">
            <v>RONNING</v>
          </cell>
        </row>
        <row r="14812">
          <cell r="A14812" t="str">
            <v>SODEN</v>
          </cell>
        </row>
        <row r="14813">
          <cell r="A14813" t="str">
            <v>BELAND</v>
          </cell>
        </row>
        <row r="14814">
          <cell r="A14814" t="str">
            <v>CLAUSS</v>
          </cell>
        </row>
        <row r="14815">
          <cell r="A14815" t="str">
            <v>FERGUS</v>
          </cell>
        </row>
        <row r="14816">
          <cell r="A14816" t="str">
            <v>JUSTINIANO</v>
          </cell>
        </row>
        <row r="14817">
          <cell r="A14817" t="str">
            <v>LAZCANO</v>
          </cell>
        </row>
        <row r="14818">
          <cell r="A14818" t="str">
            <v>NICOLA</v>
          </cell>
        </row>
        <row r="14819">
          <cell r="A14819" t="str">
            <v>SARTORI</v>
          </cell>
        </row>
        <row r="14820">
          <cell r="A14820" t="str">
            <v>VARNUM</v>
          </cell>
        </row>
        <row r="14821">
          <cell r="A14821" t="str">
            <v>CARNLEY</v>
          </cell>
        </row>
        <row r="14822">
          <cell r="A14822" t="str">
            <v>LUCARELLI</v>
          </cell>
        </row>
        <row r="14823">
          <cell r="A14823" t="str">
            <v>ATILANO</v>
          </cell>
        </row>
        <row r="14824">
          <cell r="A14824" t="str">
            <v>BERGH</v>
          </cell>
        </row>
        <row r="14825">
          <cell r="A14825" t="str">
            <v>BOW</v>
          </cell>
        </row>
        <row r="14826">
          <cell r="A14826" t="str">
            <v>DOSTAL</v>
          </cell>
        </row>
        <row r="14827">
          <cell r="A14827" t="str">
            <v>LONGSHORE</v>
          </cell>
        </row>
        <row r="14828">
          <cell r="A14828" t="str">
            <v>MARCEL</v>
          </cell>
        </row>
        <row r="14829">
          <cell r="A14829" t="str">
            <v>SUMLIN</v>
          </cell>
        </row>
        <row r="14830">
          <cell r="A14830" t="str">
            <v>WELLBORN</v>
          </cell>
        </row>
        <row r="14831">
          <cell r="A14831" t="str">
            <v>BOLOGNA</v>
          </cell>
        </row>
        <row r="14832">
          <cell r="A14832" t="str">
            <v>HERROD</v>
          </cell>
        </row>
        <row r="14833">
          <cell r="A14833" t="str">
            <v>MORENCY</v>
          </cell>
        </row>
        <row r="14834">
          <cell r="A14834" t="str">
            <v>STIVER</v>
          </cell>
        </row>
        <row r="14835">
          <cell r="A14835" t="str">
            <v>VALIENTE</v>
          </cell>
        </row>
        <row r="14836">
          <cell r="A14836" t="str">
            <v>WEINERT</v>
          </cell>
        </row>
        <row r="14837">
          <cell r="A14837" t="str">
            <v>WESTENDORF</v>
          </cell>
        </row>
        <row r="14838">
          <cell r="A14838" t="str">
            <v>GAERTNER</v>
          </cell>
        </row>
        <row r="14839">
          <cell r="A14839" t="str">
            <v>PROCK</v>
          </cell>
        </row>
        <row r="14840">
          <cell r="A14840" t="str">
            <v>SPANGENBERG</v>
          </cell>
        </row>
        <row r="14841">
          <cell r="A14841" t="str">
            <v>COSIO</v>
          </cell>
        </row>
        <row r="14842">
          <cell r="A14842" t="str">
            <v>MAASS</v>
          </cell>
        </row>
        <row r="14843">
          <cell r="A14843" t="str">
            <v>OATMAN</v>
          </cell>
        </row>
        <row r="14844">
          <cell r="A14844" t="str">
            <v>RIST</v>
          </cell>
        </row>
        <row r="14845">
          <cell r="A14845" t="str">
            <v>TINEO</v>
          </cell>
        </row>
        <row r="14846">
          <cell r="A14846" t="str">
            <v>WAGUESPACK</v>
          </cell>
        </row>
        <row r="14847">
          <cell r="A14847" t="str">
            <v>CARDIEL</v>
          </cell>
        </row>
        <row r="14848">
          <cell r="A14848" t="str">
            <v>GRATE</v>
          </cell>
        </row>
        <row r="14849">
          <cell r="A14849" t="str">
            <v>AKE</v>
          </cell>
        </row>
        <row r="14850">
          <cell r="A14850" t="str">
            <v>BEHRENDS</v>
          </cell>
        </row>
        <row r="14851">
          <cell r="A14851" t="str">
            <v>BONACCI</v>
          </cell>
        </row>
        <row r="14852">
          <cell r="A14852" t="str">
            <v>JENKINSON</v>
          </cell>
        </row>
        <row r="14853">
          <cell r="A14853" t="str">
            <v>LINGER</v>
          </cell>
        </row>
        <row r="14854">
          <cell r="A14854" t="str">
            <v>POZO</v>
          </cell>
        </row>
        <row r="14855">
          <cell r="A14855" t="str">
            <v>REDICK</v>
          </cell>
        </row>
        <row r="14856">
          <cell r="A14856" t="str">
            <v>SCOGGIN</v>
          </cell>
        </row>
        <row r="14857">
          <cell r="A14857" t="str">
            <v>CHOPRA</v>
          </cell>
        </row>
        <row r="14858">
          <cell r="A14858" t="str">
            <v>DECLUE</v>
          </cell>
        </row>
        <row r="14859">
          <cell r="A14859" t="str">
            <v>LEIB</v>
          </cell>
        </row>
        <row r="14860">
          <cell r="A14860" t="str">
            <v>RIVET</v>
          </cell>
        </row>
        <row r="14861">
          <cell r="A14861" t="str">
            <v>SWING</v>
          </cell>
        </row>
        <row r="14862">
          <cell r="A14862" t="str">
            <v>CULOTTA</v>
          </cell>
        </row>
        <row r="14863">
          <cell r="A14863" t="str">
            <v>DIPAOLA</v>
          </cell>
        </row>
        <row r="14864">
          <cell r="A14864" t="str">
            <v>GRIMMER</v>
          </cell>
        </row>
        <row r="14865">
          <cell r="A14865" t="str">
            <v>HIPOLITO</v>
          </cell>
        </row>
        <row r="14866">
          <cell r="A14866" t="str">
            <v>KNOP</v>
          </cell>
        </row>
        <row r="14867">
          <cell r="A14867" t="str">
            <v>PIRKLE</v>
          </cell>
        </row>
        <row r="14868">
          <cell r="A14868" t="str">
            <v>STANHOPE</v>
          </cell>
        </row>
        <row r="14869">
          <cell r="A14869" t="str">
            <v>WALLNER</v>
          </cell>
        </row>
        <row r="14870">
          <cell r="A14870" t="str">
            <v>WILMES</v>
          </cell>
        </row>
        <row r="14871">
          <cell r="A14871" t="str">
            <v>FULGHUM</v>
          </cell>
        </row>
        <row r="14872">
          <cell r="A14872" t="str">
            <v>GERLING</v>
          </cell>
        </row>
        <row r="14873">
          <cell r="A14873" t="str">
            <v>GROTHE</v>
          </cell>
        </row>
        <row r="14874">
          <cell r="A14874" t="str">
            <v>KROUT</v>
          </cell>
        </row>
        <row r="14875">
          <cell r="A14875" t="str">
            <v>ONORATO</v>
          </cell>
        </row>
        <row r="14876">
          <cell r="A14876" t="str">
            <v>SENNETT</v>
          </cell>
        </row>
        <row r="14877">
          <cell r="A14877" t="str">
            <v>AOKI</v>
          </cell>
        </row>
        <row r="14878">
          <cell r="A14878" t="str">
            <v>BUSCHER</v>
          </cell>
        </row>
        <row r="14879">
          <cell r="A14879" t="str">
            <v>DONIS</v>
          </cell>
        </row>
        <row r="14880">
          <cell r="A14880" t="str">
            <v>JARQUIN</v>
          </cell>
        </row>
        <row r="14881">
          <cell r="A14881" t="str">
            <v>LEMANSKI</v>
          </cell>
        </row>
        <row r="14882">
          <cell r="A14882" t="str">
            <v>MCGRANE</v>
          </cell>
        </row>
        <row r="14883">
          <cell r="A14883" t="str">
            <v>TARDIF</v>
          </cell>
        </row>
        <row r="14884">
          <cell r="A14884" t="str">
            <v>WINBUSH</v>
          </cell>
        </row>
        <row r="14885">
          <cell r="A14885" t="str">
            <v>BLINN</v>
          </cell>
        </row>
        <row r="14886">
          <cell r="A14886" t="str">
            <v>CABA</v>
          </cell>
        </row>
        <row r="14887">
          <cell r="A14887" t="str">
            <v>LOSEE</v>
          </cell>
        </row>
        <row r="14888">
          <cell r="A14888" t="str">
            <v>SEASE</v>
          </cell>
        </row>
        <row r="14889">
          <cell r="A14889" t="str">
            <v>SEGUNDO</v>
          </cell>
        </row>
        <row r="14890">
          <cell r="A14890" t="str">
            <v>BASKETT</v>
          </cell>
        </row>
        <row r="14891">
          <cell r="A14891" t="str">
            <v>GOUDEAU</v>
          </cell>
        </row>
        <row r="14892">
          <cell r="A14892" t="str">
            <v>GRONDIN</v>
          </cell>
        </row>
        <row r="14893">
          <cell r="A14893" t="str">
            <v>HARTING</v>
          </cell>
        </row>
        <row r="14894">
          <cell r="A14894" t="str">
            <v>KIRSCHBAUM</v>
          </cell>
        </row>
        <row r="14895">
          <cell r="A14895" t="str">
            <v>KNIGHTS</v>
          </cell>
        </row>
        <row r="14896">
          <cell r="A14896" t="str">
            <v>SZEWCZYK</v>
          </cell>
        </row>
        <row r="14897">
          <cell r="A14897" t="str">
            <v>WIEDER</v>
          </cell>
        </row>
        <row r="14898">
          <cell r="A14898" t="str">
            <v>BLANCAS</v>
          </cell>
        </row>
        <row r="14899">
          <cell r="A14899" t="str">
            <v>BRIZENDINE</v>
          </cell>
        </row>
        <row r="14900">
          <cell r="A14900" t="str">
            <v>CONATSER</v>
          </cell>
        </row>
        <row r="14901">
          <cell r="A14901" t="str">
            <v>DORIS</v>
          </cell>
        </row>
        <row r="14902">
          <cell r="A14902" t="str">
            <v>DUBLIN</v>
          </cell>
        </row>
        <row r="14903">
          <cell r="A14903" t="str">
            <v>DURYEA</v>
          </cell>
        </row>
        <row r="14904">
          <cell r="A14904" t="str">
            <v>FRESHOUR</v>
          </cell>
        </row>
        <row r="14905">
          <cell r="A14905" t="str">
            <v>GUYNN</v>
          </cell>
        </row>
        <row r="14906">
          <cell r="A14906" t="str">
            <v>LAFOREST</v>
          </cell>
        </row>
        <row r="14907">
          <cell r="A14907" t="str">
            <v>NAIK</v>
          </cell>
        </row>
        <row r="14908">
          <cell r="A14908" t="str">
            <v>PARADISO</v>
          </cell>
        </row>
        <row r="14909">
          <cell r="A14909" t="str">
            <v>ROLEN</v>
          </cell>
        </row>
        <row r="14910">
          <cell r="A14910" t="str">
            <v>ROMANELLI</v>
          </cell>
        </row>
        <row r="14911">
          <cell r="A14911" t="str">
            <v>SANDRIDGE</v>
          </cell>
        </row>
        <row r="14912">
          <cell r="A14912" t="str">
            <v>BERTUCCI</v>
          </cell>
        </row>
        <row r="14913">
          <cell r="A14913" t="str">
            <v>FANSLER</v>
          </cell>
        </row>
        <row r="14914">
          <cell r="A14914" t="str">
            <v>FLOHR</v>
          </cell>
        </row>
        <row r="14915">
          <cell r="A14915" t="str">
            <v>HASSEL</v>
          </cell>
        </row>
        <row r="14916">
          <cell r="A14916" t="str">
            <v>SCHEELE</v>
          </cell>
        </row>
        <row r="14917">
          <cell r="A14917" t="str">
            <v>SOLT</v>
          </cell>
        </row>
        <row r="14918">
          <cell r="A14918" t="str">
            <v>SUESS</v>
          </cell>
        </row>
        <row r="14919">
          <cell r="A14919" t="str">
            <v>WESTRA</v>
          </cell>
        </row>
        <row r="14920">
          <cell r="A14920" t="str">
            <v>DARLEY</v>
          </cell>
        </row>
        <row r="14921">
          <cell r="A14921" t="str">
            <v>DOWNARD</v>
          </cell>
        </row>
        <row r="14922">
          <cell r="A14922" t="str">
            <v>IVESTER</v>
          </cell>
        </row>
        <row r="14923">
          <cell r="A14923" t="str">
            <v>KEIPER</v>
          </cell>
        </row>
        <row r="14924">
          <cell r="A14924" t="str">
            <v>KOLESAR</v>
          </cell>
        </row>
        <row r="14925">
          <cell r="A14925" t="str">
            <v>OVERBECK</v>
          </cell>
        </row>
        <row r="14926">
          <cell r="A14926" t="str">
            <v>SEALES</v>
          </cell>
        </row>
        <row r="14927">
          <cell r="A14927" t="str">
            <v>SUBRAMANIAN</v>
          </cell>
        </row>
        <row r="14928">
          <cell r="A14928" t="str">
            <v>GRAVLEY</v>
          </cell>
        </row>
        <row r="14929">
          <cell r="A14929" t="str">
            <v>PANTER</v>
          </cell>
        </row>
        <row r="14930">
          <cell r="A14930" t="str">
            <v>PARSHALL</v>
          </cell>
        </row>
        <row r="14931">
          <cell r="A14931" t="str">
            <v>STANNARD</v>
          </cell>
        </row>
        <row r="14932">
          <cell r="A14932" t="str">
            <v>DHALIWAL</v>
          </cell>
        </row>
        <row r="14933">
          <cell r="A14933" t="str">
            <v>DOLPHIN</v>
          </cell>
        </row>
        <row r="14934">
          <cell r="A14934" t="str">
            <v>SHIPPY</v>
          </cell>
        </row>
        <row r="14935">
          <cell r="A14935" t="str">
            <v>DELMONTE</v>
          </cell>
        </row>
        <row r="14936">
          <cell r="A14936" t="str">
            <v>GORBY</v>
          </cell>
        </row>
        <row r="14937">
          <cell r="A14937" t="str">
            <v>LEPPER</v>
          </cell>
        </row>
        <row r="14938">
          <cell r="A14938" t="str">
            <v>PICCIRILLO</v>
          </cell>
        </row>
        <row r="14939">
          <cell r="A14939" t="str">
            <v>ALLIGOOD</v>
          </cell>
        </row>
        <row r="14940">
          <cell r="A14940" t="str">
            <v>BESAW</v>
          </cell>
        </row>
        <row r="14941">
          <cell r="A14941" t="str">
            <v>EISENMAN</v>
          </cell>
        </row>
        <row r="14942">
          <cell r="A14942" t="str">
            <v>RHYMES</v>
          </cell>
        </row>
        <row r="14943">
          <cell r="A14943" t="str">
            <v>BUSER</v>
          </cell>
        </row>
        <row r="14944">
          <cell r="A14944" t="str">
            <v>DEVEAU</v>
          </cell>
        </row>
        <row r="14945">
          <cell r="A14945" t="str">
            <v>GIRTON</v>
          </cell>
        </row>
        <row r="14946">
          <cell r="A14946" t="str">
            <v>RENTSCHLER</v>
          </cell>
        </row>
        <row r="14947">
          <cell r="A14947" t="str">
            <v>SOPKO</v>
          </cell>
        </row>
        <row r="14948">
          <cell r="A14948" t="str">
            <v>TILDEN</v>
          </cell>
        </row>
        <row r="14949">
          <cell r="A14949" t="str">
            <v>URIOSTEGUI</v>
          </cell>
        </row>
        <row r="14950">
          <cell r="A14950" t="str">
            <v>WASKO</v>
          </cell>
        </row>
        <row r="14951">
          <cell r="A14951" t="str">
            <v>BARKMAN</v>
          </cell>
        </row>
        <row r="14952">
          <cell r="A14952" t="str">
            <v>DYCK</v>
          </cell>
        </row>
        <row r="14953">
          <cell r="A14953" t="str">
            <v>FERRERO</v>
          </cell>
        </row>
        <row r="14954">
          <cell r="A14954" t="str">
            <v>KIEHL</v>
          </cell>
        </row>
        <row r="14955">
          <cell r="A14955" t="str">
            <v>LEFFEL</v>
          </cell>
        </row>
        <row r="14956">
          <cell r="A14956" t="str">
            <v>NOFFSINGER</v>
          </cell>
        </row>
        <row r="14957">
          <cell r="A14957" t="str">
            <v>RYBICKI</v>
          </cell>
        </row>
        <row r="14958">
          <cell r="A14958" t="str">
            <v>BEECHAM</v>
          </cell>
        </row>
        <row r="14959">
          <cell r="A14959" t="str">
            <v>BLUNDELL</v>
          </cell>
        </row>
        <row r="14960">
          <cell r="A14960" t="str">
            <v>BRACAMONTES</v>
          </cell>
        </row>
        <row r="14961">
          <cell r="A14961" t="str">
            <v>BRIGHTMAN</v>
          </cell>
        </row>
        <row r="14962">
          <cell r="A14962" t="str">
            <v>HEDSTROM</v>
          </cell>
        </row>
        <row r="14963">
          <cell r="A14963" t="str">
            <v>HEGWOOD</v>
          </cell>
        </row>
        <row r="14964">
          <cell r="A14964" t="str">
            <v>KOLBE</v>
          </cell>
        </row>
        <row r="14965">
          <cell r="A14965" t="str">
            <v>ZEBROWSKI</v>
          </cell>
        </row>
        <row r="14966">
          <cell r="A14966" t="str">
            <v>BONDI</v>
          </cell>
        </row>
        <row r="14967">
          <cell r="A14967" t="str">
            <v>BORGEN</v>
          </cell>
        </row>
        <row r="14968">
          <cell r="A14968" t="str">
            <v>BUCY</v>
          </cell>
        </row>
        <row r="14969">
          <cell r="A14969" t="str">
            <v>FEREBEE</v>
          </cell>
        </row>
        <row r="14970">
          <cell r="A14970" t="str">
            <v>GIBBENS</v>
          </cell>
        </row>
        <row r="14971">
          <cell r="A14971" t="str">
            <v>KITTERMAN</v>
          </cell>
        </row>
        <row r="14972">
          <cell r="A14972" t="str">
            <v>LETCHER</v>
          </cell>
        </row>
        <row r="14973">
          <cell r="A14973" t="str">
            <v>PULLMAN</v>
          </cell>
        </row>
        <row r="14974">
          <cell r="A14974" t="str">
            <v>SEEFELDT</v>
          </cell>
        </row>
        <row r="14975">
          <cell r="A14975" t="str">
            <v>UPHAM</v>
          </cell>
        </row>
        <row r="14976">
          <cell r="A14976" t="str">
            <v>BASTIN</v>
          </cell>
        </row>
        <row r="14977">
          <cell r="A14977" t="str">
            <v>BOLSTER</v>
          </cell>
        </row>
        <row r="14978">
          <cell r="A14978" t="str">
            <v>BONDY</v>
          </cell>
        </row>
        <row r="14979">
          <cell r="A14979" t="str">
            <v>DROZD</v>
          </cell>
        </row>
        <row r="14980">
          <cell r="A14980" t="str">
            <v>MERSHON</v>
          </cell>
        </row>
        <row r="14981">
          <cell r="A14981" t="str">
            <v>NICKSON</v>
          </cell>
        </row>
        <row r="14982">
          <cell r="A14982" t="str">
            <v>THIEDE</v>
          </cell>
        </row>
        <row r="14983">
          <cell r="A14983" t="str">
            <v>ARTER</v>
          </cell>
        </row>
        <row r="14984">
          <cell r="A14984" t="str">
            <v>BARCO</v>
          </cell>
        </row>
        <row r="14985">
          <cell r="A14985" t="str">
            <v>HAISLIP</v>
          </cell>
        </row>
        <row r="14986">
          <cell r="A14986" t="str">
            <v>HENEGAR</v>
          </cell>
        </row>
        <row r="14987">
          <cell r="A14987" t="str">
            <v>LOVIN</v>
          </cell>
        </row>
        <row r="14988">
          <cell r="A14988" t="str">
            <v>MALECKI</v>
          </cell>
        </row>
        <row r="14989">
          <cell r="A14989" t="str">
            <v>MCMENAMIN</v>
          </cell>
        </row>
        <row r="14990">
          <cell r="A14990" t="str">
            <v>REITH</v>
          </cell>
        </row>
        <row r="14991">
          <cell r="A14991" t="str">
            <v>SAN</v>
          </cell>
        </row>
        <row r="14992">
          <cell r="A14992" t="str">
            <v>SCHROYER</v>
          </cell>
        </row>
        <row r="14993">
          <cell r="A14993" t="str">
            <v>TEEPLE</v>
          </cell>
        </row>
        <row r="14994">
          <cell r="A14994" t="str">
            <v>WALPOLE</v>
          </cell>
        </row>
        <row r="14995">
          <cell r="A14995" t="str">
            <v>ETHERTON</v>
          </cell>
        </row>
        <row r="14996">
          <cell r="A14996" t="str">
            <v>FEIL</v>
          </cell>
        </row>
        <row r="14997">
          <cell r="A14997" t="str">
            <v>JAN</v>
          </cell>
        </row>
        <row r="14998">
          <cell r="A14998" t="str">
            <v>JOYA</v>
          </cell>
        </row>
        <row r="14999">
          <cell r="A14999" t="str">
            <v>NEITZEL</v>
          </cell>
        </row>
        <row r="15000">
          <cell r="A15000" t="str">
            <v>OSTLER</v>
          </cell>
        </row>
        <row r="15001">
          <cell r="A15001" t="str">
            <v>PARMAR</v>
          </cell>
        </row>
        <row r="15002">
          <cell r="A15002" t="str">
            <v>SALIBA</v>
          </cell>
        </row>
        <row r="15003">
          <cell r="A15003" t="str">
            <v>VINTON</v>
          </cell>
        </row>
        <row r="15004">
          <cell r="A15004" t="str">
            <v>WELDY</v>
          </cell>
        </row>
        <row r="15005">
          <cell r="A15005" t="str">
            <v>BELLES</v>
          </cell>
        </row>
        <row r="15006">
          <cell r="A15006" t="str">
            <v>MCGEORGE</v>
          </cell>
        </row>
        <row r="15007">
          <cell r="A15007" t="str">
            <v>OLDEN</v>
          </cell>
        </row>
        <row r="15008">
          <cell r="A15008" t="str">
            <v>SCHNUR</v>
          </cell>
        </row>
        <row r="15009">
          <cell r="A15009" t="str">
            <v>DEGEN</v>
          </cell>
        </row>
        <row r="15010">
          <cell r="A15010" t="str">
            <v>EINHORN</v>
          </cell>
        </row>
        <row r="15011">
          <cell r="A15011" t="str">
            <v>FIMBRES</v>
          </cell>
        </row>
        <row r="15012">
          <cell r="A15012" t="str">
            <v>FROMAN</v>
          </cell>
        </row>
        <row r="15013">
          <cell r="A15013" t="str">
            <v>ODOWD</v>
          </cell>
        </row>
        <row r="15014">
          <cell r="A15014" t="str">
            <v>RARICK</v>
          </cell>
        </row>
        <row r="15015">
          <cell r="A15015" t="str">
            <v>WORRALL</v>
          </cell>
        </row>
        <row r="15016">
          <cell r="A15016" t="str">
            <v>AREND</v>
          </cell>
        </row>
        <row r="15017">
          <cell r="A15017" t="str">
            <v>BIERMANN</v>
          </cell>
        </row>
        <row r="15018">
          <cell r="A15018" t="str">
            <v>MARESCA</v>
          </cell>
        </row>
        <row r="15019">
          <cell r="A15019" t="str">
            <v>ROCKER</v>
          </cell>
        </row>
        <row r="15020">
          <cell r="A15020" t="str">
            <v>GOLL</v>
          </cell>
        </row>
        <row r="15021">
          <cell r="A15021" t="str">
            <v>GUIMOND</v>
          </cell>
        </row>
        <row r="15022">
          <cell r="A15022" t="str">
            <v>MCGURK</v>
          </cell>
        </row>
        <row r="15023">
          <cell r="A15023" t="str">
            <v>SANTILLI</v>
          </cell>
        </row>
        <row r="15024">
          <cell r="A15024" t="str">
            <v>BROMBERG</v>
          </cell>
        </row>
        <row r="15025">
          <cell r="A15025" t="str">
            <v>DILLION</v>
          </cell>
        </row>
        <row r="15026">
          <cell r="A15026" t="str">
            <v>HADLOCK</v>
          </cell>
        </row>
        <row r="15027">
          <cell r="A15027" t="str">
            <v>HONORE</v>
          </cell>
        </row>
        <row r="15028">
          <cell r="A15028" t="str">
            <v>JORDEN</v>
          </cell>
        </row>
        <row r="15029">
          <cell r="A15029" t="str">
            <v>STONEMAN</v>
          </cell>
        </row>
        <row r="15030">
          <cell r="A15030" t="str">
            <v>TEER</v>
          </cell>
        </row>
        <row r="15031">
          <cell r="A15031" t="str">
            <v>BLOSSOM</v>
          </cell>
        </row>
        <row r="15032">
          <cell r="A15032" t="str">
            <v>GUZIK</v>
          </cell>
        </row>
        <row r="15033">
          <cell r="A15033" t="str">
            <v>ANELLO</v>
          </cell>
        </row>
        <row r="15034">
          <cell r="A15034" t="str">
            <v>BLASKO</v>
          </cell>
        </row>
        <row r="15035">
          <cell r="A15035" t="str">
            <v>STOCKSTILL</v>
          </cell>
        </row>
        <row r="15036">
          <cell r="A15036" t="str">
            <v>WAX</v>
          </cell>
        </row>
        <row r="15037">
          <cell r="A15037" t="str">
            <v>BAPTIST</v>
          </cell>
        </row>
        <row r="15038">
          <cell r="A15038" t="str">
            <v>BERTHOLD</v>
          </cell>
        </row>
        <row r="15039">
          <cell r="A15039" t="str">
            <v>FRESE</v>
          </cell>
        </row>
        <row r="15040">
          <cell r="A15040" t="str">
            <v>LEGAULT</v>
          </cell>
        </row>
        <row r="15041">
          <cell r="A15041" t="str">
            <v>MOREFIELD</v>
          </cell>
        </row>
        <row r="15042">
          <cell r="A15042" t="str">
            <v>BEBOUT</v>
          </cell>
        </row>
        <row r="15043">
          <cell r="A15043" t="str">
            <v>BOUFFARD</v>
          </cell>
        </row>
        <row r="15044">
          <cell r="A15044" t="str">
            <v>BUSCEMI</v>
          </cell>
        </row>
        <row r="15045">
          <cell r="A15045" t="str">
            <v>DARNALL</v>
          </cell>
        </row>
        <row r="15046">
          <cell r="A15046" t="str">
            <v>BUENTELLO</v>
          </cell>
        </row>
        <row r="15047">
          <cell r="A15047" t="str">
            <v>GATTON</v>
          </cell>
        </row>
        <row r="15048">
          <cell r="A15048" t="str">
            <v>LUCHT</v>
          </cell>
        </row>
        <row r="15049">
          <cell r="A15049" t="str">
            <v>REMICK</v>
          </cell>
        </row>
        <row r="15050">
          <cell r="A15050" t="str">
            <v>SCROGGS</v>
          </cell>
        </row>
        <row r="15051">
          <cell r="A15051" t="str">
            <v>TURNQUIST</v>
          </cell>
        </row>
        <row r="15052">
          <cell r="A15052" t="str">
            <v>BRADT</v>
          </cell>
        </row>
        <row r="15053">
          <cell r="A15053" t="str">
            <v>ENGRAM</v>
          </cell>
        </row>
        <row r="15054">
          <cell r="A15054" t="str">
            <v>GODLEWSKI</v>
          </cell>
        </row>
        <row r="15055">
          <cell r="A15055" t="str">
            <v>MAZZARELLA</v>
          </cell>
        </row>
        <row r="15056">
          <cell r="A15056" t="str">
            <v>MOWBRAY</v>
          </cell>
        </row>
        <row r="15057">
          <cell r="A15057" t="str">
            <v>PARKEY</v>
          </cell>
        </row>
        <row r="15058">
          <cell r="A15058" t="str">
            <v>ROWEN</v>
          </cell>
        </row>
        <row r="15059">
          <cell r="A15059" t="str">
            <v>WALDORF</v>
          </cell>
        </row>
        <row r="15060">
          <cell r="A15060" t="str">
            <v>ZERINGUE</v>
          </cell>
        </row>
        <row r="15061">
          <cell r="A15061" t="str">
            <v>EVERMAN</v>
          </cell>
        </row>
        <row r="15062">
          <cell r="A15062" t="str">
            <v>GRIDLEY</v>
          </cell>
        </row>
        <row r="15063">
          <cell r="A15063" t="str">
            <v>KASTER</v>
          </cell>
        </row>
        <row r="15064">
          <cell r="A15064" t="str">
            <v>KIRKBRIDE</v>
          </cell>
        </row>
        <row r="15065">
          <cell r="A15065" t="str">
            <v>LORENZANA</v>
          </cell>
        </row>
        <row r="15066">
          <cell r="A15066" t="str">
            <v>MARSHBURN</v>
          </cell>
        </row>
        <row r="15067">
          <cell r="A15067" t="str">
            <v>STAR</v>
          </cell>
        </row>
        <row r="15068">
          <cell r="A15068" t="str">
            <v>WAREHAM</v>
          </cell>
        </row>
        <row r="15069">
          <cell r="A15069" t="str">
            <v>WOLFRAM</v>
          </cell>
        </row>
        <row r="15070">
          <cell r="A15070" t="str">
            <v>ZICK</v>
          </cell>
        </row>
        <row r="15071">
          <cell r="A15071" t="str">
            <v>BAHAM</v>
          </cell>
        </row>
        <row r="15072">
          <cell r="A15072" t="str">
            <v>GEBHARD</v>
          </cell>
        </row>
        <row r="15073">
          <cell r="A15073" t="str">
            <v>HYUN</v>
          </cell>
        </row>
        <row r="15074">
          <cell r="A15074" t="str">
            <v>RUF</v>
          </cell>
        </row>
        <row r="15075">
          <cell r="A15075" t="str">
            <v>SUCHY</v>
          </cell>
        </row>
        <row r="15076">
          <cell r="A15076" t="str">
            <v>TIEMAN</v>
          </cell>
        </row>
        <row r="15077">
          <cell r="A15077" t="str">
            <v>YERGER</v>
          </cell>
        </row>
        <row r="15078">
          <cell r="A15078" t="str">
            <v>ABDO</v>
          </cell>
        </row>
        <row r="15079">
          <cell r="A15079" t="str">
            <v>CLEAVES</v>
          </cell>
        </row>
        <row r="15080">
          <cell r="A15080" t="str">
            <v>FOUT</v>
          </cell>
        </row>
        <row r="15081">
          <cell r="A15081" t="str">
            <v>FRITSCHE</v>
          </cell>
        </row>
        <row r="15082">
          <cell r="A15082" t="str">
            <v>HAYTER</v>
          </cell>
        </row>
        <row r="15083">
          <cell r="A15083" t="str">
            <v>MEURER</v>
          </cell>
        </row>
        <row r="15084">
          <cell r="A15084" t="str">
            <v>RIENDEAU</v>
          </cell>
        </row>
        <row r="15085">
          <cell r="A15085" t="str">
            <v>SCHIRO</v>
          </cell>
        </row>
        <row r="15086">
          <cell r="A15086" t="str">
            <v>VENTIMIGLIA</v>
          </cell>
        </row>
        <row r="15087">
          <cell r="A15087" t="str">
            <v>WENZ</v>
          </cell>
        </row>
        <row r="15088">
          <cell r="A15088" t="str">
            <v>ALLIE</v>
          </cell>
        </row>
        <row r="15089">
          <cell r="A15089" t="str">
            <v>CERVERA</v>
          </cell>
        </row>
        <row r="15090">
          <cell r="A15090" t="str">
            <v>HANSCOM</v>
          </cell>
        </row>
        <row r="15091">
          <cell r="A15091" t="str">
            <v>MALLOW</v>
          </cell>
        </row>
        <row r="15092">
          <cell r="A15092" t="str">
            <v>VILORIA</v>
          </cell>
        </row>
        <row r="15093">
          <cell r="A15093" t="str">
            <v>DUBON</v>
          </cell>
        </row>
        <row r="15094">
          <cell r="A15094" t="str">
            <v>FENIMORE</v>
          </cell>
        </row>
        <row r="15095">
          <cell r="A15095" t="str">
            <v>GONZAGA</v>
          </cell>
        </row>
        <row r="15096">
          <cell r="A15096" t="str">
            <v>JONSON</v>
          </cell>
        </row>
        <row r="15097">
          <cell r="A15097" t="str">
            <v>LEESON</v>
          </cell>
        </row>
        <row r="15098">
          <cell r="A15098" t="str">
            <v>RUFFING</v>
          </cell>
        </row>
        <row r="15099">
          <cell r="A15099" t="str">
            <v>ASBELL</v>
          </cell>
        </row>
        <row r="15100">
          <cell r="A15100" t="str">
            <v>BARIL</v>
          </cell>
        </row>
        <row r="15101">
          <cell r="A15101" t="str">
            <v>BARTOW</v>
          </cell>
        </row>
        <row r="15102">
          <cell r="A15102" t="str">
            <v>BROGDEN</v>
          </cell>
        </row>
        <row r="15103">
          <cell r="A15103" t="str">
            <v>DERRYBERRY</v>
          </cell>
        </row>
        <row r="15104">
          <cell r="A15104" t="str">
            <v>HARFORD</v>
          </cell>
        </row>
        <row r="15105">
          <cell r="A15105" t="str">
            <v>LANTIGUA</v>
          </cell>
        </row>
        <row r="15106">
          <cell r="A15106" t="str">
            <v>MECCA</v>
          </cell>
        </row>
        <row r="15107">
          <cell r="A15107" t="str">
            <v>RUMLEY</v>
          </cell>
        </row>
        <row r="15108">
          <cell r="A15108" t="str">
            <v>SCHRIVER</v>
          </cell>
        </row>
        <row r="15109">
          <cell r="A15109" t="str">
            <v>TRAINA</v>
          </cell>
        </row>
        <row r="15110">
          <cell r="A15110" t="str">
            <v>DAKIN</v>
          </cell>
        </row>
        <row r="15111">
          <cell r="A15111" t="str">
            <v>FALLIS</v>
          </cell>
        </row>
        <row r="15112">
          <cell r="A15112" t="str">
            <v>KETNER</v>
          </cell>
        </row>
        <row r="15113">
          <cell r="A15113" t="str">
            <v>LECROY</v>
          </cell>
        </row>
        <row r="15114">
          <cell r="A15114" t="str">
            <v>STUDDARD</v>
          </cell>
        </row>
        <row r="15115">
          <cell r="A15115" t="str">
            <v>WADA</v>
          </cell>
        </row>
        <row r="15116">
          <cell r="A15116" t="str">
            <v>WASS</v>
          </cell>
        </row>
        <row r="15117">
          <cell r="A15117" t="str">
            <v>BEVANS</v>
          </cell>
        </row>
        <row r="15118">
          <cell r="A15118" t="str">
            <v>CHUTE</v>
          </cell>
        </row>
        <row r="15119">
          <cell r="A15119" t="str">
            <v>FETTY</v>
          </cell>
        </row>
        <row r="15120">
          <cell r="A15120" t="str">
            <v>HEADEN</v>
          </cell>
        </row>
        <row r="15121">
          <cell r="A15121" t="str">
            <v>HYSELL</v>
          </cell>
        </row>
        <row r="15122">
          <cell r="A15122" t="str">
            <v>MERTEN</v>
          </cell>
        </row>
        <row r="15123">
          <cell r="A15123" t="str">
            <v>NASS</v>
          </cell>
        </row>
        <row r="15124">
          <cell r="A15124" t="str">
            <v>PARMAN</v>
          </cell>
        </row>
        <row r="15125">
          <cell r="A15125" t="str">
            <v>BRONSTEIN</v>
          </cell>
        </row>
        <row r="15126">
          <cell r="A15126" t="str">
            <v>CLAUDE</v>
          </cell>
        </row>
        <row r="15127">
          <cell r="A15127" t="str">
            <v>EVEN</v>
          </cell>
        </row>
        <row r="15128">
          <cell r="A15128" t="str">
            <v>FUSS</v>
          </cell>
        </row>
        <row r="15129">
          <cell r="A15129" t="str">
            <v>LAST</v>
          </cell>
        </row>
        <row r="15130">
          <cell r="A15130" t="str">
            <v>MOST</v>
          </cell>
        </row>
        <row r="15131">
          <cell r="A15131" t="str">
            <v>SCHRANK</v>
          </cell>
        </row>
        <row r="15132">
          <cell r="A15132" t="str">
            <v>SIFFORD</v>
          </cell>
        </row>
        <row r="15133">
          <cell r="A15133" t="str">
            <v>STREETS</v>
          </cell>
        </row>
        <row r="15134">
          <cell r="A15134" t="str">
            <v>VAZ</v>
          </cell>
        </row>
        <row r="15135">
          <cell r="A15135" t="str">
            <v>GASCON</v>
          </cell>
        </row>
        <row r="15136">
          <cell r="A15136" t="str">
            <v>SEITER</v>
          </cell>
        </row>
        <row r="15137">
          <cell r="A15137" t="str">
            <v>SHERBURNE</v>
          </cell>
        </row>
        <row r="15138">
          <cell r="A15138" t="str">
            <v>WADKINS</v>
          </cell>
        </row>
        <row r="15139">
          <cell r="A15139" t="str">
            <v>CARDOZO</v>
          </cell>
        </row>
        <row r="15140">
          <cell r="A15140" t="str">
            <v>CLAFLIN</v>
          </cell>
        </row>
        <row r="15141">
          <cell r="A15141" t="str">
            <v>ETZEL</v>
          </cell>
        </row>
        <row r="15142">
          <cell r="A15142" t="str">
            <v>HENRICKS</v>
          </cell>
        </row>
        <row r="15143">
          <cell r="A15143" t="str">
            <v>KULAS</v>
          </cell>
        </row>
        <row r="15144">
          <cell r="A15144" t="str">
            <v>STEFFAN</v>
          </cell>
        </row>
        <row r="15145">
          <cell r="A15145" t="str">
            <v>TRINKLE</v>
          </cell>
        </row>
        <row r="15146">
          <cell r="A15146" t="str">
            <v>BARB</v>
          </cell>
        </row>
        <row r="15147">
          <cell r="A15147" t="str">
            <v>LANGWORTHY</v>
          </cell>
        </row>
        <row r="15148">
          <cell r="A15148" t="str">
            <v>MAZON</v>
          </cell>
        </row>
        <row r="15149">
          <cell r="A15149" t="str">
            <v>ORTEGON</v>
          </cell>
        </row>
        <row r="15150">
          <cell r="A15150" t="str">
            <v>PHANEUF</v>
          </cell>
        </row>
        <row r="15151">
          <cell r="A15151" t="str">
            <v>REDONDO</v>
          </cell>
        </row>
        <row r="15152">
          <cell r="A15152" t="str">
            <v>TIEU</v>
          </cell>
        </row>
        <row r="15153">
          <cell r="A15153" t="str">
            <v>VENEY</v>
          </cell>
        </row>
        <row r="15154">
          <cell r="A15154" t="str">
            <v>ABELLA</v>
          </cell>
        </row>
        <row r="15155">
          <cell r="A15155" t="str">
            <v>APPLEBAUM</v>
          </cell>
        </row>
        <row r="15156">
          <cell r="A15156" t="str">
            <v>BAYLEY</v>
          </cell>
        </row>
        <row r="15157">
          <cell r="A15157" t="str">
            <v>DSOUZA</v>
          </cell>
        </row>
        <row r="15158">
          <cell r="A15158" t="str">
            <v>LAURSEN</v>
          </cell>
        </row>
        <row r="15159">
          <cell r="A15159" t="str">
            <v>MAZZEI</v>
          </cell>
        </row>
        <row r="15160">
          <cell r="A15160" t="str">
            <v>NANEZ</v>
          </cell>
        </row>
        <row r="15161">
          <cell r="A15161" t="str">
            <v>PICHE</v>
          </cell>
        </row>
        <row r="15162">
          <cell r="A15162" t="str">
            <v>RIVENBARK</v>
          </cell>
        </row>
        <row r="15163">
          <cell r="A15163" t="str">
            <v>TOWNSON</v>
          </cell>
        </row>
        <row r="15164">
          <cell r="A15164" t="str">
            <v>URREA</v>
          </cell>
        </row>
        <row r="15165">
          <cell r="A15165" t="str">
            <v>VOTAW</v>
          </cell>
        </row>
        <row r="15166">
          <cell r="A15166" t="str">
            <v>WALRAVEN</v>
          </cell>
        </row>
        <row r="15167">
          <cell r="A15167" t="str">
            <v>BONIFACIO</v>
          </cell>
        </row>
        <row r="15168">
          <cell r="A15168" t="str">
            <v>DOLPH</v>
          </cell>
        </row>
        <row r="15169">
          <cell r="A15169" t="str">
            <v>DOWE</v>
          </cell>
        </row>
        <row r="15170">
          <cell r="A15170" t="str">
            <v>GADBERRY</v>
          </cell>
        </row>
        <row r="15171">
          <cell r="A15171" t="str">
            <v>GLASCOCK</v>
          </cell>
        </row>
        <row r="15172">
          <cell r="A15172" t="str">
            <v>KHANG</v>
          </cell>
        </row>
        <row r="15173">
          <cell r="A15173" t="str">
            <v>MULHALL</v>
          </cell>
        </row>
        <row r="15174">
          <cell r="A15174" t="str">
            <v>SHEHAN</v>
          </cell>
        </row>
        <row r="15175">
          <cell r="A15175" t="str">
            <v>TRIMM</v>
          </cell>
        </row>
        <row r="15176">
          <cell r="A15176" t="str">
            <v>VERDE</v>
          </cell>
        </row>
        <row r="15177">
          <cell r="A15177" t="str">
            <v>COPES</v>
          </cell>
        </row>
        <row r="15178">
          <cell r="A15178" t="str">
            <v>MASUDA</v>
          </cell>
        </row>
        <row r="15179">
          <cell r="A15179" t="str">
            <v>MOSCOSO</v>
          </cell>
        </row>
        <row r="15180">
          <cell r="A15180" t="str">
            <v>ORE</v>
          </cell>
        </row>
        <row r="15181">
          <cell r="A15181" t="str">
            <v>RAUB</v>
          </cell>
        </row>
        <row r="15182">
          <cell r="A15182" t="str">
            <v>SELZER</v>
          </cell>
        </row>
        <row r="15183">
          <cell r="A15183" t="str">
            <v>ZEITLER</v>
          </cell>
        </row>
        <row r="15184">
          <cell r="A15184" t="str">
            <v>ILER</v>
          </cell>
        </row>
        <row r="15185">
          <cell r="A15185" t="str">
            <v>LEVENTHAL</v>
          </cell>
        </row>
        <row r="15186">
          <cell r="A15186" t="str">
            <v>MOLLICA</v>
          </cell>
        </row>
        <row r="15187">
          <cell r="A15187" t="str">
            <v>BROSE</v>
          </cell>
        </row>
        <row r="15188">
          <cell r="A15188" t="str">
            <v>FERGERSON</v>
          </cell>
        </row>
        <row r="15189">
          <cell r="A15189" t="str">
            <v>MANDERS</v>
          </cell>
        </row>
        <row r="15190">
          <cell r="A15190" t="str">
            <v>PHU</v>
          </cell>
        </row>
        <row r="15191">
          <cell r="A15191" t="str">
            <v>PRUE</v>
          </cell>
        </row>
        <row r="15192">
          <cell r="A15192" t="str">
            <v>DEBELLIS</v>
          </cell>
        </row>
        <row r="15193">
          <cell r="A15193" t="str">
            <v>HAAN</v>
          </cell>
        </row>
        <row r="15194">
          <cell r="A15194" t="str">
            <v>BRUNT</v>
          </cell>
        </row>
        <row r="15195">
          <cell r="A15195" t="str">
            <v>BUENDIA</v>
          </cell>
        </row>
        <row r="15196">
          <cell r="A15196" t="str">
            <v>DEMOS</v>
          </cell>
        </row>
        <row r="15197">
          <cell r="A15197" t="str">
            <v>DESCHENES</v>
          </cell>
        </row>
        <row r="15198">
          <cell r="A15198" t="str">
            <v>MANIGAULT</v>
          </cell>
        </row>
        <row r="15199">
          <cell r="A15199" t="str">
            <v>NIVENS</v>
          </cell>
        </row>
        <row r="15200">
          <cell r="A15200" t="str">
            <v>RUMBLE</v>
          </cell>
        </row>
        <row r="15201">
          <cell r="A15201" t="str">
            <v>SCHOENING</v>
          </cell>
        </row>
        <row r="15202">
          <cell r="A15202" t="str">
            <v>STAGER</v>
          </cell>
        </row>
        <row r="15203">
          <cell r="A15203" t="str">
            <v>HAMON</v>
          </cell>
        </row>
        <row r="15204">
          <cell r="A15204" t="str">
            <v>HENTZ</v>
          </cell>
        </row>
        <row r="15205">
          <cell r="A15205" t="str">
            <v>LOUD</v>
          </cell>
        </row>
        <row r="15206">
          <cell r="A15206" t="str">
            <v>WITTMER</v>
          </cell>
        </row>
        <row r="15207">
          <cell r="A15207" t="str">
            <v>GRUNEWALD</v>
          </cell>
        </row>
        <row r="15208">
          <cell r="A15208" t="str">
            <v>HARTNESS</v>
          </cell>
        </row>
        <row r="15209">
          <cell r="A15209" t="str">
            <v>MACFARLAND</v>
          </cell>
        </row>
        <row r="15210">
          <cell r="A15210" t="str">
            <v>MIMMS</v>
          </cell>
        </row>
        <row r="15211">
          <cell r="A15211" t="str">
            <v>OSEGUERA</v>
          </cell>
        </row>
        <row r="15212">
          <cell r="A15212" t="str">
            <v>RAYO</v>
          </cell>
        </row>
        <row r="15213">
          <cell r="A15213" t="str">
            <v>JUERGENS</v>
          </cell>
        </row>
        <row r="15214">
          <cell r="A15214" t="str">
            <v>MESZAROS</v>
          </cell>
        </row>
        <row r="15215">
          <cell r="A15215" t="str">
            <v>WALLINGFORD</v>
          </cell>
        </row>
        <row r="15216">
          <cell r="A15216" t="str">
            <v>WYNKOOP</v>
          </cell>
        </row>
        <row r="15217">
          <cell r="A15217" t="str">
            <v>BURRILL</v>
          </cell>
        </row>
        <row r="15218">
          <cell r="A15218" t="str">
            <v>COGGIN</v>
          </cell>
        </row>
        <row r="15219">
          <cell r="A15219" t="str">
            <v>LAUREL</v>
          </cell>
        </row>
        <row r="15220">
          <cell r="A15220" t="str">
            <v>NEECE</v>
          </cell>
        </row>
        <row r="15221">
          <cell r="A15221" t="str">
            <v>RIEHLE</v>
          </cell>
        </row>
        <row r="15222">
          <cell r="A15222" t="str">
            <v>RODGER</v>
          </cell>
        </row>
        <row r="15223">
          <cell r="A15223" t="str">
            <v>ROUTT</v>
          </cell>
        </row>
        <row r="15224">
          <cell r="A15224" t="str">
            <v>TREGO</v>
          </cell>
        </row>
        <row r="15225">
          <cell r="A15225" t="str">
            <v>BOHNERT</v>
          </cell>
        </row>
        <row r="15226">
          <cell r="A15226" t="str">
            <v>DELONEY</v>
          </cell>
        </row>
        <row r="15227">
          <cell r="A15227" t="str">
            <v>FAULKENBERRY</v>
          </cell>
        </row>
        <row r="15228">
          <cell r="A15228" t="str">
            <v>FELLS</v>
          </cell>
        </row>
        <row r="15229">
          <cell r="A15229" t="str">
            <v>FULP</v>
          </cell>
        </row>
        <row r="15230">
          <cell r="A15230" t="str">
            <v>HEMMING</v>
          </cell>
        </row>
        <row r="15231">
          <cell r="A15231" t="str">
            <v>JAMAL</v>
          </cell>
        </row>
        <row r="15232">
          <cell r="A15232" t="str">
            <v>KAPADIA</v>
          </cell>
        </row>
        <row r="15233">
          <cell r="A15233" t="str">
            <v>KRUM</v>
          </cell>
        </row>
        <row r="15234">
          <cell r="A15234" t="str">
            <v>LABADIE</v>
          </cell>
        </row>
        <row r="15235">
          <cell r="A15235" t="str">
            <v>BONFIGLIO</v>
          </cell>
        </row>
        <row r="15236">
          <cell r="A15236" t="str">
            <v>BROADHURST</v>
          </cell>
        </row>
        <row r="15237">
          <cell r="A15237" t="str">
            <v>CAPETILLO</v>
          </cell>
        </row>
        <row r="15238">
          <cell r="A15238" t="str">
            <v>CHAMORRO</v>
          </cell>
        </row>
        <row r="15239">
          <cell r="A15239" t="str">
            <v>COOP</v>
          </cell>
        </row>
        <row r="15240">
          <cell r="A15240" t="str">
            <v>GARGIULO</v>
          </cell>
        </row>
        <row r="15241">
          <cell r="A15241" t="str">
            <v>GUILL</v>
          </cell>
        </row>
        <row r="15242">
          <cell r="A15242" t="str">
            <v>MCCRIMMON</v>
          </cell>
        </row>
        <row r="15243">
          <cell r="A15243" t="str">
            <v>STOEHR</v>
          </cell>
        </row>
        <row r="15244">
          <cell r="A15244" t="str">
            <v>FINNIGAN</v>
          </cell>
        </row>
        <row r="15245">
          <cell r="A15245" t="str">
            <v>GARTEN</v>
          </cell>
        </row>
        <row r="15246">
          <cell r="A15246" t="str">
            <v>KARLSON</v>
          </cell>
        </row>
        <row r="15247">
          <cell r="A15247" t="str">
            <v>MEBANE</v>
          </cell>
        </row>
        <row r="15248">
          <cell r="A15248" t="str">
            <v>REMER</v>
          </cell>
        </row>
        <row r="15249">
          <cell r="A15249" t="str">
            <v>SCHLECHT</v>
          </cell>
        </row>
        <row r="15250">
          <cell r="A15250" t="str">
            <v>BOURDEAU</v>
          </cell>
        </row>
        <row r="15251">
          <cell r="A15251" t="str">
            <v>ESPINDOLA</v>
          </cell>
        </row>
        <row r="15252">
          <cell r="A15252" t="str">
            <v>CARICO</v>
          </cell>
        </row>
        <row r="15253">
          <cell r="A15253" t="str">
            <v>CASNER</v>
          </cell>
        </row>
        <row r="15254">
          <cell r="A15254" t="str">
            <v>HOSEA</v>
          </cell>
        </row>
        <row r="15255">
          <cell r="A15255" t="str">
            <v>MCPHILLIPS</v>
          </cell>
        </row>
        <row r="15256">
          <cell r="A15256" t="str">
            <v>NYGREN</v>
          </cell>
        </row>
        <row r="15257">
          <cell r="A15257" t="str">
            <v>PETRAS</v>
          </cell>
        </row>
        <row r="15258">
          <cell r="A15258" t="str">
            <v>SEEVERS</v>
          </cell>
        </row>
        <row r="15259">
          <cell r="A15259" t="str">
            <v>SHUKLA</v>
          </cell>
        </row>
        <row r="15260">
          <cell r="A15260" t="str">
            <v>STEINBERGER</v>
          </cell>
        </row>
        <row r="15261">
          <cell r="A15261" t="str">
            <v>WAGAMAN</v>
          </cell>
        </row>
        <row r="15262">
          <cell r="A15262" t="str">
            <v>WESTWOOD</v>
          </cell>
        </row>
        <row r="15263">
          <cell r="A15263" t="str">
            <v>COGHLAN</v>
          </cell>
        </row>
        <row r="15264">
          <cell r="A15264" t="str">
            <v>BASHORE</v>
          </cell>
        </row>
        <row r="15265">
          <cell r="A15265" t="str">
            <v>MULLICAN</v>
          </cell>
        </row>
        <row r="15266">
          <cell r="A15266" t="str">
            <v>SELLMAN</v>
          </cell>
        </row>
        <row r="15267">
          <cell r="A15267" t="str">
            <v>STONEBURNER</v>
          </cell>
        </row>
        <row r="15268">
          <cell r="A15268" t="str">
            <v>SUTHERLIN</v>
          </cell>
        </row>
        <row r="15269">
          <cell r="A15269" t="str">
            <v>KARST</v>
          </cell>
        </row>
        <row r="15270">
          <cell r="A15270" t="str">
            <v>LASSEN</v>
          </cell>
        </row>
        <row r="15271">
          <cell r="A15271" t="str">
            <v>MATTERA</v>
          </cell>
        </row>
        <row r="15272">
          <cell r="A15272" t="str">
            <v>MCANINCH</v>
          </cell>
        </row>
        <row r="15273">
          <cell r="A15273" t="str">
            <v>MONTAG</v>
          </cell>
        </row>
        <row r="15274">
          <cell r="A15274" t="str">
            <v>MURCH</v>
          </cell>
        </row>
        <row r="15275">
          <cell r="A15275" t="str">
            <v>ODONOGHUE</v>
          </cell>
        </row>
        <row r="15276">
          <cell r="A15276" t="str">
            <v>PAULI</v>
          </cell>
        </row>
        <row r="15277">
          <cell r="A15277" t="str">
            <v>PORTUGAL</v>
          </cell>
        </row>
        <row r="15278">
          <cell r="A15278" t="str">
            <v>PUFFER</v>
          </cell>
        </row>
        <row r="15279">
          <cell r="A15279" t="str">
            <v>SABALA</v>
          </cell>
        </row>
        <row r="15280">
          <cell r="A15280" t="str">
            <v>CLINGAN</v>
          </cell>
        </row>
        <row r="15281">
          <cell r="A15281" t="str">
            <v>HARTON</v>
          </cell>
        </row>
        <row r="15282">
          <cell r="A15282" t="str">
            <v>MICHENER</v>
          </cell>
        </row>
        <row r="15283">
          <cell r="A15283" t="str">
            <v>MUNSELL</v>
          </cell>
        </row>
        <row r="15284">
          <cell r="A15284" t="str">
            <v>STREETMAN</v>
          </cell>
        </row>
        <row r="15285">
          <cell r="A15285" t="str">
            <v>SWARTS</v>
          </cell>
        </row>
        <row r="15286">
          <cell r="A15286" t="str">
            <v>BURKET</v>
          </cell>
        </row>
        <row r="15287">
          <cell r="A15287" t="str">
            <v>COFFIELD</v>
          </cell>
        </row>
        <row r="15288">
          <cell r="A15288" t="str">
            <v>DONAGHY</v>
          </cell>
        </row>
        <row r="15289">
          <cell r="A15289" t="str">
            <v>HONIG</v>
          </cell>
        </row>
        <row r="15290">
          <cell r="A15290" t="str">
            <v>JESUS</v>
          </cell>
        </row>
        <row r="15291">
          <cell r="A15291" t="str">
            <v>RENTAS</v>
          </cell>
        </row>
        <row r="15292">
          <cell r="A15292" t="str">
            <v>TROSPER</v>
          </cell>
        </row>
        <row r="15293">
          <cell r="A15293" t="str">
            <v>BYUN</v>
          </cell>
        </row>
        <row r="15294">
          <cell r="A15294" t="str">
            <v>FERRON</v>
          </cell>
        </row>
        <row r="15295">
          <cell r="A15295" t="str">
            <v>MCQUEARY</v>
          </cell>
        </row>
        <row r="15296">
          <cell r="A15296" t="str">
            <v>RIESS</v>
          </cell>
        </row>
        <row r="15297">
          <cell r="A15297" t="str">
            <v>STAYTON</v>
          </cell>
        </row>
        <row r="15298">
          <cell r="A15298" t="str">
            <v>WEDDING</v>
          </cell>
        </row>
        <row r="15299">
          <cell r="A15299" t="str">
            <v>ALLYN</v>
          </cell>
        </row>
        <row r="15300">
          <cell r="A15300" t="str">
            <v>FRISBEE</v>
          </cell>
        </row>
        <row r="15301">
          <cell r="A15301" t="str">
            <v>GOLDER</v>
          </cell>
        </row>
        <row r="15302">
          <cell r="A15302" t="str">
            <v>LAMA</v>
          </cell>
        </row>
        <row r="15303">
          <cell r="A15303" t="str">
            <v>REINOSO</v>
          </cell>
        </row>
        <row r="15304">
          <cell r="A15304" t="str">
            <v>SCHROTH</v>
          </cell>
        </row>
        <row r="15305">
          <cell r="A15305" t="str">
            <v>SHEEN</v>
          </cell>
        </row>
        <row r="15306">
          <cell r="A15306" t="str">
            <v>TIBBITTS</v>
          </cell>
        </row>
        <row r="15307">
          <cell r="A15307" t="str">
            <v>TYRA</v>
          </cell>
        </row>
        <row r="15308">
          <cell r="A15308" t="str">
            <v>VEASEY</v>
          </cell>
        </row>
        <row r="15309">
          <cell r="A15309" t="str">
            <v>HORACE</v>
          </cell>
        </row>
        <row r="15310">
          <cell r="A15310" t="str">
            <v>KADLEC</v>
          </cell>
        </row>
        <row r="15311">
          <cell r="A15311" t="str">
            <v>KUKLA</v>
          </cell>
        </row>
        <row r="15312">
          <cell r="A15312" t="str">
            <v>NARAYAN</v>
          </cell>
        </row>
        <row r="15313">
          <cell r="A15313" t="str">
            <v>PORTNOY</v>
          </cell>
        </row>
        <row r="15314">
          <cell r="A15314" t="str">
            <v>REYNOSA</v>
          </cell>
        </row>
        <row r="15315">
          <cell r="A15315" t="str">
            <v>SURPRENANT</v>
          </cell>
        </row>
        <row r="15316">
          <cell r="A15316" t="str">
            <v>VANDEMARK</v>
          </cell>
        </row>
        <row r="15317">
          <cell r="A15317" t="str">
            <v>BLAISE</v>
          </cell>
        </row>
        <row r="15318">
          <cell r="A15318" t="str">
            <v>CRESSMAN</v>
          </cell>
        </row>
        <row r="15319">
          <cell r="A15319" t="str">
            <v>ECCLESTON</v>
          </cell>
        </row>
        <row r="15320">
          <cell r="A15320" t="str">
            <v>EYE</v>
          </cell>
        </row>
        <row r="15321">
          <cell r="A15321" t="str">
            <v>GLASPIE</v>
          </cell>
        </row>
        <row r="15322">
          <cell r="A15322" t="str">
            <v>LAHTI</v>
          </cell>
        </row>
        <row r="15323">
          <cell r="A15323" t="str">
            <v>SAVELL</v>
          </cell>
        </row>
        <row r="15324">
          <cell r="A15324" t="str">
            <v>SEAGLE</v>
          </cell>
        </row>
        <row r="15325">
          <cell r="A15325" t="str">
            <v>VANDERVORT</v>
          </cell>
        </row>
        <row r="15326">
          <cell r="A15326" t="str">
            <v>YOCOM</v>
          </cell>
        </row>
        <row r="15327">
          <cell r="A15327" t="str">
            <v>BOULEY</v>
          </cell>
        </row>
        <row r="15328">
          <cell r="A15328" t="str">
            <v>BRENDLE</v>
          </cell>
        </row>
        <row r="15329">
          <cell r="A15329" t="str">
            <v>FINCHAM</v>
          </cell>
        </row>
        <row r="15330">
          <cell r="A15330" t="str">
            <v>GOZA</v>
          </cell>
        </row>
        <row r="15331">
          <cell r="A15331" t="str">
            <v>GREENOUGH</v>
          </cell>
        </row>
        <row r="15332">
          <cell r="A15332" t="str">
            <v>HIGHLEY</v>
          </cell>
        </row>
        <row r="15333">
          <cell r="A15333" t="str">
            <v>LEPPERT</v>
          </cell>
        </row>
        <row r="15334">
          <cell r="A15334" t="str">
            <v>MARINEZ</v>
          </cell>
        </row>
        <row r="15335">
          <cell r="A15335" t="str">
            <v>NORRELL</v>
          </cell>
        </row>
        <row r="15336">
          <cell r="A15336" t="str">
            <v>OHM</v>
          </cell>
        </row>
        <row r="15337">
          <cell r="A15337" t="str">
            <v>RELYEA</v>
          </cell>
        </row>
        <row r="15338">
          <cell r="A15338" t="str">
            <v>THAKKAR</v>
          </cell>
        </row>
        <row r="15339">
          <cell r="A15339" t="str">
            <v>YUSUF</v>
          </cell>
        </row>
        <row r="15340">
          <cell r="A15340" t="str">
            <v>COSENZA</v>
          </cell>
        </row>
        <row r="15341">
          <cell r="A15341" t="str">
            <v>DYSART</v>
          </cell>
        </row>
        <row r="15342">
          <cell r="A15342" t="str">
            <v>EFIRD</v>
          </cell>
        </row>
        <row r="15343">
          <cell r="A15343" t="str">
            <v>FITCHETT</v>
          </cell>
        </row>
        <row r="15344">
          <cell r="A15344" t="str">
            <v>HEGER</v>
          </cell>
        </row>
        <row r="15345">
          <cell r="A15345" t="str">
            <v>KRING</v>
          </cell>
        </row>
        <row r="15346">
          <cell r="A15346" t="str">
            <v>MANGO</v>
          </cell>
        </row>
        <row r="15347">
          <cell r="A15347" t="str">
            <v>PAOLUCCI</v>
          </cell>
        </row>
        <row r="15348">
          <cell r="A15348" t="str">
            <v>LAYDEN</v>
          </cell>
        </row>
        <row r="15349">
          <cell r="A15349" t="str">
            <v>MENGES</v>
          </cell>
        </row>
        <row r="15350">
          <cell r="A15350" t="str">
            <v>BENKO</v>
          </cell>
        </row>
        <row r="15351">
          <cell r="A15351" t="str">
            <v>BLAKNEY</v>
          </cell>
        </row>
        <row r="15352">
          <cell r="A15352" t="str">
            <v>GENGLER</v>
          </cell>
        </row>
        <row r="15353">
          <cell r="A15353" t="str">
            <v>MCCLEERY</v>
          </cell>
        </row>
        <row r="15354">
          <cell r="A15354" t="str">
            <v>SANDOR</v>
          </cell>
        </row>
        <row r="15355">
          <cell r="A15355" t="str">
            <v>ZANDERS</v>
          </cell>
        </row>
        <row r="15356">
          <cell r="A15356" t="str">
            <v>BASQUEZ</v>
          </cell>
        </row>
        <row r="15357">
          <cell r="A15357" t="str">
            <v>FUJITA</v>
          </cell>
        </row>
        <row r="15358">
          <cell r="A15358" t="str">
            <v>HULS</v>
          </cell>
        </row>
        <row r="15359">
          <cell r="A15359" t="str">
            <v>TREPANIER</v>
          </cell>
        </row>
        <row r="15360">
          <cell r="A15360" t="str">
            <v>ANKNEY</v>
          </cell>
        </row>
        <row r="15361">
          <cell r="A15361" t="str">
            <v>DAMIANI</v>
          </cell>
        </row>
        <row r="15362">
          <cell r="A15362" t="str">
            <v>GAMES</v>
          </cell>
        </row>
        <row r="15363">
          <cell r="A15363" t="str">
            <v>SPADARO</v>
          </cell>
        </row>
        <row r="15364">
          <cell r="A15364" t="str">
            <v>BONET</v>
          </cell>
        </row>
        <row r="15365">
          <cell r="A15365" t="str">
            <v>CHERNEY</v>
          </cell>
        </row>
        <row r="15366">
          <cell r="A15366" t="str">
            <v>DEARMAS</v>
          </cell>
        </row>
        <row r="15367">
          <cell r="A15367" t="str">
            <v>DIEM</v>
          </cell>
        </row>
        <row r="15368">
          <cell r="A15368" t="str">
            <v>FITZSIMONS</v>
          </cell>
        </row>
        <row r="15369">
          <cell r="A15369" t="str">
            <v>AGRAWAL</v>
          </cell>
        </row>
        <row r="15370">
          <cell r="A15370" t="str">
            <v>FOSSETT</v>
          </cell>
        </row>
        <row r="15371">
          <cell r="A15371" t="str">
            <v>GAHAGAN</v>
          </cell>
        </row>
        <row r="15372">
          <cell r="A15372" t="str">
            <v>GAW</v>
          </cell>
        </row>
        <row r="15373">
          <cell r="A15373" t="str">
            <v>KAFKA</v>
          </cell>
        </row>
        <row r="15374">
          <cell r="A15374" t="str">
            <v>SHIMP</v>
          </cell>
        </row>
        <row r="15375">
          <cell r="A15375" t="str">
            <v>ARMER</v>
          </cell>
        </row>
        <row r="15376">
          <cell r="A15376" t="str">
            <v>BAHE</v>
          </cell>
        </row>
        <row r="15377">
          <cell r="A15377" t="str">
            <v>CORYELL</v>
          </cell>
        </row>
        <row r="15378">
          <cell r="A15378" t="str">
            <v>DEDIOS</v>
          </cell>
        </row>
        <row r="15379">
          <cell r="A15379" t="str">
            <v>DRAY</v>
          </cell>
        </row>
        <row r="15380">
          <cell r="A15380" t="str">
            <v>GASSAWAY</v>
          </cell>
        </row>
        <row r="15381">
          <cell r="A15381" t="str">
            <v>KHALID</v>
          </cell>
        </row>
        <row r="15382">
          <cell r="A15382" t="str">
            <v>WISHART</v>
          </cell>
        </row>
        <row r="15383">
          <cell r="A15383" t="str">
            <v>WURM</v>
          </cell>
        </row>
        <row r="15384">
          <cell r="A15384" t="str">
            <v>COELLO</v>
          </cell>
        </row>
        <row r="15385">
          <cell r="A15385" t="str">
            <v>CURREN</v>
          </cell>
        </row>
        <row r="15386">
          <cell r="A15386" t="str">
            <v>GILDER</v>
          </cell>
        </row>
        <row r="15387">
          <cell r="A15387" t="str">
            <v>LETENDRE</v>
          </cell>
        </row>
        <row r="15388">
          <cell r="A15388" t="str">
            <v>LOEW</v>
          </cell>
        </row>
        <row r="15389">
          <cell r="A15389" t="str">
            <v>SPRECHER</v>
          </cell>
        </row>
        <row r="15390">
          <cell r="A15390" t="str">
            <v>VAWTER</v>
          </cell>
        </row>
        <row r="15391">
          <cell r="A15391" t="str">
            <v>KOEPP</v>
          </cell>
        </row>
        <row r="15392">
          <cell r="A15392" t="str">
            <v>MINICH</v>
          </cell>
        </row>
        <row r="15393">
          <cell r="A15393" t="str">
            <v>MULLOY</v>
          </cell>
        </row>
        <row r="15394">
          <cell r="A15394" t="str">
            <v>REXRODE</v>
          </cell>
        </row>
        <row r="15395">
          <cell r="A15395" t="str">
            <v>BOHMAN</v>
          </cell>
        </row>
        <row r="15396">
          <cell r="A15396" t="str">
            <v>DEMASI</v>
          </cell>
        </row>
        <row r="15397">
          <cell r="A15397" t="str">
            <v>GAMBREL</v>
          </cell>
        </row>
        <row r="15398">
          <cell r="A15398" t="str">
            <v>HACKLEY</v>
          </cell>
        </row>
        <row r="15399">
          <cell r="A15399" t="str">
            <v>HOFFERT</v>
          </cell>
        </row>
        <row r="15400">
          <cell r="A15400" t="str">
            <v>KITTREDGE</v>
          </cell>
        </row>
        <row r="15401">
          <cell r="A15401" t="str">
            <v>MALTBY</v>
          </cell>
        </row>
        <row r="15402">
          <cell r="A15402" t="str">
            <v>NYQUIST</v>
          </cell>
        </row>
        <row r="15403">
          <cell r="A15403" t="str">
            <v>SCHIEBER</v>
          </cell>
        </row>
        <row r="15404">
          <cell r="A15404" t="str">
            <v>CALDERWOOD</v>
          </cell>
        </row>
        <row r="15405">
          <cell r="A15405" t="str">
            <v>COMPEAN</v>
          </cell>
        </row>
        <row r="15406">
          <cell r="A15406" t="str">
            <v>KENNELL</v>
          </cell>
        </row>
        <row r="15407">
          <cell r="A15407" t="str">
            <v>ROMINES</v>
          </cell>
        </row>
        <row r="15408">
          <cell r="A15408" t="str">
            <v>BATE</v>
          </cell>
        </row>
        <row r="15409">
          <cell r="A15409" t="str">
            <v>HOLTE</v>
          </cell>
        </row>
        <row r="15410">
          <cell r="A15410" t="str">
            <v>ODA</v>
          </cell>
        </row>
        <row r="15411">
          <cell r="A15411" t="str">
            <v>PICO</v>
          </cell>
        </row>
        <row r="15412">
          <cell r="A15412" t="str">
            <v>SIMONELLI</v>
          </cell>
        </row>
        <row r="15413">
          <cell r="A15413" t="str">
            <v>GERRISH</v>
          </cell>
        </row>
        <row r="15414">
          <cell r="A15414" t="str">
            <v>HOLTMAN</v>
          </cell>
        </row>
        <row r="15415">
          <cell r="A15415" t="str">
            <v>LEARN</v>
          </cell>
        </row>
        <row r="15416">
          <cell r="A15416" t="str">
            <v>LEGENDRE</v>
          </cell>
        </row>
        <row r="15417">
          <cell r="A15417" t="str">
            <v>LOWENSTEIN</v>
          </cell>
        </row>
        <row r="15418">
          <cell r="A15418" t="str">
            <v>MINGUS</v>
          </cell>
        </row>
        <row r="15419">
          <cell r="A15419" t="str">
            <v>SCHOENBERG</v>
          </cell>
        </row>
        <row r="15420">
          <cell r="A15420" t="str">
            <v>SESSA</v>
          </cell>
        </row>
        <row r="15421">
          <cell r="A15421" t="str">
            <v>DELAMORA</v>
          </cell>
        </row>
        <row r="15422">
          <cell r="A15422" t="str">
            <v>DIFRANCO</v>
          </cell>
        </row>
        <row r="15423">
          <cell r="A15423" t="str">
            <v>HIGGINSON</v>
          </cell>
        </row>
        <row r="15424">
          <cell r="A15424" t="str">
            <v>LIBERMAN</v>
          </cell>
        </row>
        <row r="15425">
          <cell r="A15425" t="str">
            <v>MALLERY</v>
          </cell>
        </row>
        <row r="15426">
          <cell r="A15426" t="str">
            <v>MCLACHLAN</v>
          </cell>
        </row>
        <row r="15427">
          <cell r="A15427" t="str">
            <v>VINCE</v>
          </cell>
        </row>
        <row r="15428">
          <cell r="A15428" t="str">
            <v>DORITY</v>
          </cell>
        </row>
        <row r="15429">
          <cell r="A15429" t="str">
            <v>HALTOM</v>
          </cell>
        </row>
        <row r="15430">
          <cell r="A15430" t="str">
            <v>HESKETT</v>
          </cell>
        </row>
        <row r="15431">
          <cell r="A15431" t="str">
            <v>LEIN</v>
          </cell>
        </row>
        <row r="15432">
          <cell r="A15432" t="str">
            <v>MARCELLUS</v>
          </cell>
        </row>
        <row r="15433">
          <cell r="A15433" t="str">
            <v>AMODEO</v>
          </cell>
        </row>
        <row r="15434">
          <cell r="A15434" t="str">
            <v>BAYLIS</v>
          </cell>
        </row>
        <row r="15435">
          <cell r="A15435" t="str">
            <v>DARWIN</v>
          </cell>
        </row>
        <row r="15436">
          <cell r="A15436" t="str">
            <v>HARWARD</v>
          </cell>
        </row>
        <row r="15437">
          <cell r="A15437" t="str">
            <v>SCHWANDT</v>
          </cell>
        </row>
        <row r="15438">
          <cell r="A15438" t="str">
            <v>SPINNEY</v>
          </cell>
        </row>
        <row r="15439">
          <cell r="A15439" t="str">
            <v>BLANDON</v>
          </cell>
        </row>
        <row r="15440">
          <cell r="A15440" t="str">
            <v>FORAKER</v>
          </cell>
        </row>
        <row r="15441">
          <cell r="A15441" t="str">
            <v>FYFE</v>
          </cell>
        </row>
        <row r="15442">
          <cell r="A15442" t="str">
            <v>MCMORROW</v>
          </cell>
        </row>
        <row r="15443">
          <cell r="A15443" t="str">
            <v>RICCA</v>
          </cell>
        </row>
        <row r="15444">
          <cell r="A15444" t="str">
            <v>SHINGLETON</v>
          </cell>
        </row>
        <row r="15445">
          <cell r="A15445" t="str">
            <v>WADDY</v>
          </cell>
        </row>
        <row r="15446">
          <cell r="A15446" t="str">
            <v>BALLIET</v>
          </cell>
        </row>
        <row r="15447">
          <cell r="A15447" t="str">
            <v>HATTAWAY</v>
          </cell>
        </row>
        <row r="15448">
          <cell r="A15448" t="str">
            <v>KREJCI</v>
          </cell>
        </row>
        <row r="15449">
          <cell r="A15449" t="str">
            <v>ORDUNO</v>
          </cell>
        </row>
        <row r="15450">
          <cell r="A15450" t="str">
            <v>PASSARELLI</v>
          </cell>
        </row>
        <row r="15451">
          <cell r="A15451" t="str">
            <v>PHILIPP</v>
          </cell>
        </row>
        <row r="15452">
          <cell r="A15452" t="str">
            <v>RISH</v>
          </cell>
        </row>
        <row r="15453">
          <cell r="A15453" t="str">
            <v>SCHEFFER</v>
          </cell>
        </row>
        <row r="15454">
          <cell r="A15454" t="str">
            <v>SKALA</v>
          </cell>
        </row>
        <row r="15455">
          <cell r="A15455" t="str">
            <v>DELARA</v>
          </cell>
        </row>
        <row r="15456">
          <cell r="A15456" t="str">
            <v>FARHAT</v>
          </cell>
        </row>
        <row r="15457">
          <cell r="A15457" t="str">
            <v>HIETT</v>
          </cell>
        </row>
        <row r="15458">
          <cell r="A15458" t="str">
            <v>KAMPS</v>
          </cell>
        </row>
        <row r="15459">
          <cell r="A15459" t="str">
            <v>KIMBELL</v>
          </cell>
        </row>
        <row r="15460">
          <cell r="A15460" t="str">
            <v>MOHNEY</v>
          </cell>
        </row>
        <row r="15461">
          <cell r="A15461" t="str">
            <v>ORAM</v>
          </cell>
        </row>
        <row r="15462">
          <cell r="A15462" t="str">
            <v>RAYNES</v>
          </cell>
        </row>
        <row r="15463">
          <cell r="A15463" t="str">
            <v>TOLAN</v>
          </cell>
        </row>
        <row r="15464">
          <cell r="A15464" t="str">
            <v>CANNIZZARO</v>
          </cell>
        </row>
        <row r="15465">
          <cell r="A15465" t="str">
            <v>DEUEL</v>
          </cell>
        </row>
        <row r="15466">
          <cell r="A15466" t="str">
            <v>ESCARCEGA</v>
          </cell>
        </row>
        <row r="15467">
          <cell r="A15467" t="str">
            <v>LOSOYA</v>
          </cell>
        </row>
        <row r="15468">
          <cell r="A15468" t="str">
            <v>MCQUAY</v>
          </cell>
        </row>
        <row r="15469">
          <cell r="A15469" t="str">
            <v>MELL</v>
          </cell>
        </row>
        <row r="15470">
          <cell r="A15470" t="str">
            <v>GILLMORE</v>
          </cell>
        </row>
        <row r="15471">
          <cell r="A15471" t="str">
            <v>GOLDIN</v>
          </cell>
        </row>
        <row r="15472">
          <cell r="A15472" t="str">
            <v>ZAIDI</v>
          </cell>
        </row>
        <row r="15473">
          <cell r="A15473" t="str">
            <v>BICK</v>
          </cell>
        </row>
        <row r="15474">
          <cell r="A15474" t="str">
            <v>BOUCK</v>
          </cell>
        </row>
        <row r="15475">
          <cell r="A15475" t="str">
            <v>BRAZIEL</v>
          </cell>
        </row>
        <row r="15476">
          <cell r="A15476" t="str">
            <v>BRUENING</v>
          </cell>
        </row>
        <row r="15477">
          <cell r="A15477" t="str">
            <v>BUELOW</v>
          </cell>
        </row>
        <row r="15478">
          <cell r="A15478" t="str">
            <v>FRENZEL</v>
          </cell>
        </row>
        <row r="15479">
          <cell r="A15479" t="str">
            <v>GUERRERA</v>
          </cell>
        </row>
        <row r="15480">
          <cell r="A15480" t="str">
            <v>KELTY</v>
          </cell>
        </row>
        <row r="15481">
          <cell r="A15481" t="str">
            <v>KENNA</v>
          </cell>
        </row>
        <row r="15482">
          <cell r="A15482" t="str">
            <v>LORIA</v>
          </cell>
        </row>
        <row r="15483">
          <cell r="A15483" t="str">
            <v>MAUST</v>
          </cell>
        </row>
        <row r="15484">
          <cell r="A15484" t="str">
            <v>PINES</v>
          </cell>
        </row>
        <row r="15485">
          <cell r="A15485" t="str">
            <v>CORNELIO</v>
          </cell>
        </row>
        <row r="15486">
          <cell r="A15486" t="str">
            <v>KOREN</v>
          </cell>
        </row>
        <row r="15487">
          <cell r="A15487" t="str">
            <v>POISSON</v>
          </cell>
        </row>
        <row r="15488">
          <cell r="A15488" t="str">
            <v>PTAK</v>
          </cell>
        </row>
        <row r="15489">
          <cell r="A15489" t="str">
            <v>RAKER</v>
          </cell>
        </row>
        <row r="15490">
          <cell r="A15490" t="str">
            <v>BOHR</v>
          </cell>
        </row>
        <row r="15491">
          <cell r="A15491" t="str">
            <v>CIPRIANI</v>
          </cell>
        </row>
        <row r="15492">
          <cell r="A15492" t="str">
            <v>COURY</v>
          </cell>
        </row>
        <row r="15493">
          <cell r="A15493" t="str">
            <v>DELANY</v>
          </cell>
        </row>
        <row r="15494">
          <cell r="A15494" t="str">
            <v>DELFINO</v>
          </cell>
        </row>
        <row r="15495">
          <cell r="A15495" t="str">
            <v>FAILLA</v>
          </cell>
        </row>
        <row r="15496">
          <cell r="A15496" t="str">
            <v>FIGGINS</v>
          </cell>
        </row>
        <row r="15497">
          <cell r="A15497" t="str">
            <v>KINCH</v>
          </cell>
        </row>
        <row r="15498">
          <cell r="A15498" t="str">
            <v>MARMON</v>
          </cell>
        </row>
        <row r="15499">
          <cell r="A15499" t="str">
            <v>RISSER</v>
          </cell>
        </row>
        <row r="15500">
          <cell r="A15500" t="str">
            <v>DALZELL</v>
          </cell>
        </row>
        <row r="15501">
          <cell r="A15501" t="str">
            <v>FAGER</v>
          </cell>
        </row>
        <row r="15502">
          <cell r="A15502" t="str">
            <v>FALVEY</v>
          </cell>
        </row>
        <row r="15503">
          <cell r="A15503" t="str">
            <v>HICKOX</v>
          </cell>
        </row>
        <row r="15504">
          <cell r="A15504" t="str">
            <v>LEIKER</v>
          </cell>
        </row>
        <row r="15505">
          <cell r="A15505" t="str">
            <v>MCGONIGAL</v>
          </cell>
        </row>
        <row r="15506">
          <cell r="A15506" t="str">
            <v>TURPEN</v>
          </cell>
        </row>
        <row r="15507">
          <cell r="A15507" t="str">
            <v>VAQUERA</v>
          </cell>
        </row>
        <row r="15508">
          <cell r="A15508" t="str">
            <v>WEISSER</v>
          </cell>
        </row>
        <row r="15509">
          <cell r="A15509" t="str">
            <v>CHITTY</v>
          </cell>
        </row>
        <row r="15510">
          <cell r="A15510" t="str">
            <v>COSTLEY</v>
          </cell>
        </row>
        <row r="15511">
          <cell r="A15511" t="str">
            <v>DIMARIA</v>
          </cell>
        </row>
        <row r="15512">
          <cell r="A15512" t="str">
            <v>GRANBERRY</v>
          </cell>
        </row>
        <row r="15513">
          <cell r="A15513" t="str">
            <v>MINAYA</v>
          </cell>
        </row>
        <row r="15514">
          <cell r="A15514" t="str">
            <v>SHROCK</v>
          </cell>
        </row>
        <row r="15515">
          <cell r="A15515" t="str">
            <v>VIVIANO</v>
          </cell>
        </row>
        <row r="15516">
          <cell r="A15516" t="str">
            <v>BURNAM</v>
          </cell>
        </row>
        <row r="15517">
          <cell r="A15517" t="str">
            <v>BURRUSS</v>
          </cell>
        </row>
        <row r="15518">
          <cell r="A15518" t="str">
            <v>ORTIS</v>
          </cell>
        </row>
        <row r="15519">
          <cell r="A15519" t="str">
            <v>ROMA</v>
          </cell>
        </row>
        <row r="15520">
          <cell r="A15520" t="str">
            <v>STOUGHTON</v>
          </cell>
        </row>
        <row r="15521">
          <cell r="A15521" t="str">
            <v>BURRAGE</v>
          </cell>
        </row>
        <row r="15522">
          <cell r="A15522" t="str">
            <v>CALES</v>
          </cell>
        </row>
        <row r="15523">
          <cell r="A15523" t="str">
            <v>VANWAGNER</v>
          </cell>
        </row>
        <row r="15524">
          <cell r="A15524" t="str">
            <v>BAIZE</v>
          </cell>
        </row>
        <row r="15525">
          <cell r="A15525" t="str">
            <v>ESPADA</v>
          </cell>
        </row>
        <row r="15526">
          <cell r="A15526" t="str">
            <v>GERRITY</v>
          </cell>
        </row>
        <row r="15527">
          <cell r="A15527" t="str">
            <v>MCCUEN</v>
          </cell>
        </row>
        <row r="15528">
          <cell r="A15528" t="str">
            <v>PULLUM</v>
          </cell>
        </row>
        <row r="15529">
          <cell r="A15529" t="str">
            <v>VICARI</v>
          </cell>
        </row>
        <row r="15530">
          <cell r="A15530" t="str">
            <v>EISENHART</v>
          </cell>
        </row>
        <row r="15531">
          <cell r="A15531" t="str">
            <v>FEAR</v>
          </cell>
        </row>
        <row r="15532">
          <cell r="A15532" t="str">
            <v>HADAWAY</v>
          </cell>
        </row>
        <row r="15533">
          <cell r="A15533" t="str">
            <v>HAVENER</v>
          </cell>
        </row>
        <row r="15534">
          <cell r="A15534" t="str">
            <v>HEUSER</v>
          </cell>
        </row>
        <row r="15535">
          <cell r="A15535" t="str">
            <v>KASH</v>
          </cell>
        </row>
        <row r="15536">
          <cell r="A15536" t="str">
            <v>SEMLER</v>
          </cell>
        </row>
        <row r="15537">
          <cell r="A15537" t="str">
            <v>SMITHWICK</v>
          </cell>
        </row>
        <row r="15538">
          <cell r="A15538" t="str">
            <v>THIBODAUX</v>
          </cell>
        </row>
        <row r="15539">
          <cell r="A15539" t="str">
            <v>BELLI</v>
          </cell>
        </row>
        <row r="15540">
          <cell r="A15540" t="str">
            <v>BEYERS</v>
          </cell>
        </row>
        <row r="15541">
          <cell r="A15541" t="str">
            <v>CHMURA</v>
          </cell>
        </row>
        <row r="15542">
          <cell r="A15542" t="str">
            <v>CLUCK</v>
          </cell>
        </row>
        <row r="15543">
          <cell r="A15543" t="str">
            <v>DEFOE</v>
          </cell>
        </row>
        <row r="15544">
          <cell r="A15544" t="str">
            <v>DEMAREE</v>
          </cell>
        </row>
        <row r="15545">
          <cell r="A15545" t="str">
            <v>GODBY</v>
          </cell>
        </row>
        <row r="15546">
          <cell r="A15546" t="str">
            <v>HEPWORTH</v>
          </cell>
        </row>
        <row r="15547">
          <cell r="A15547" t="str">
            <v>HINTZE</v>
          </cell>
        </row>
        <row r="15548">
          <cell r="A15548" t="str">
            <v>HODGIN</v>
          </cell>
        </row>
        <row r="15549">
          <cell r="A15549" t="str">
            <v>JARED</v>
          </cell>
        </row>
        <row r="15550">
          <cell r="A15550" t="str">
            <v>MALL</v>
          </cell>
        </row>
        <row r="15551">
          <cell r="A15551" t="str">
            <v>ATLAS</v>
          </cell>
        </row>
        <row r="15552">
          <cell r="A15552" t="str">
            <v>HANSELMAN</v>
          </cell>
        </row>
        <row r="15553">
          <cell r="A15553" t="str">
            <v>LUK</v>
          </cell>
        </row>
        <row r="15554">
          <cell r="A15554" t="str">
            <v>OUTLAND</v>
          </cell>
        </row>
        <row r="15555">
          <cell r="A15555" t="str">
            <v>SCHARFF</v>
          </cell>
        </row>
        <row r="15556">
          <cell r="A15556" t="str">
            <v>SOLARI</v>
          </cell>
        </row>
        <row r="15557">
          <cell r="A15557" t="str">
            <v>VANRIPER</v>
          </cell>
        </row>
        <row r="15558">
          <cell r="A15558" t="str">
            <v>LAMBDIN</v>
          </cell>
        </row>
        <row r="15559">
          <cell r="A15559" t="str">
            <v>MILONE</v>
          </cell>
        </row>
        <row r="15560">
          <cell r="A15560" t="str">
            <v>MYNATT</v>
          </cell>
        </row>
        <row r="15561">
          <cell r="A15561" t="str">
            <v>RHEIN</v>
          </cell>
        </row>
        <row r="15562">
          <cell r="A15562" t="str">
            <v>ROCHFORD</v>
          </cell>
        </row>
        <row r="15563">
          <cell r="A15563" t="str">
            <v>CLAYBORNE</v>
          </cell>
        </row>
        <row r="15564">
          <cell r="A15564" t="str">
            <v>DEJEAN</v>
          </cell>
        </row>
        <row r="15565">
          <cell r="A15565" t="str">
            <v>GROUNDS</v>
          </cell>
        </row>
        <row r="15566">
          <cell r="A15566" t="str">
            <v>SANDELL</v>
          </cell>
        </row>
        <row r="15567">
          <cell r="A15567" t="str">
            <v>SMARTT</v>
          </cell>
        </row>
        <row r="15568">
          <cell r="A15568" t="str">
            <v>TABLER</v>
          </cell>
        </row>
        <row r="15569">
          <cell r="A15569" t="str">
            <v>VANGORDER</v>
          </cell>
        </row>
        <row r="15570">
          <cell r="A15570" t="str">
            <v>DEGARMO</v>
          </cell>
        </row>
        <row r="15571">
          <cell r="A15571" t="str">
            <v>EASTIN</v>
          </cell>
        </row>
        <row r="15572">
          <cell r="A15572" t="str">
            <v>GRAMLING</v>
          </cell>
        </row>
        <row r="15573">
          <cell r="A15573" t="str">
            <v>HILER</v>
          </cell>
        </row>
        <row r="15574">
          <cell r="A15574" t="str">
            <v>LISLE</v>
          </cell>
        </row>
        <row r="15575">
          <cell r="A15575" t="str">
            <v>MALEC</v>
          </cell>
        </row>
        <row r="15576">
          <cell r="A15576" t="str">
            <v>TINKHAM</v>
          </cell>
        </row>
        <row r="15577">
          <cell r="A15577" t="str">
            <v>VANAUKEN</v>
          </cell>
        </row>
        <row r="15578">
          <cell r="A15578" t="str">
            <v>ANDRZEJEWSKI</v>
          </cell>
        </row>
        <row r="15579">
          <cell r="A15579" t="str">
            <v>HAPPEL</v>
          </cell>
        </row>
        <row r="15580">
          <cell r="A15580" t="str">
            <v>KOERBER</v>
          </cell>
        </row>
        <row r="15581">
          <cell r="A15581" t="str">
            <v>RUNDELL</v>
          </cell>
        </row>
        <row r="15582">
          <cell r="A15582" t="str">
            <v>STRINE</v>
          </cell>
        </row>
        <row r="15583">
          <cell r="A15583" t="str">
            <v>ASHCROFT</v>
          </cell>
        </row>
        <row r="15584">
          <cell r="A15584" t="str">
            <v>CAIRO</v>
          </cell>
        </row>
        <row r="15585">
          <cell r="A15585" t="str">
            <v>HANER</v>
          </cell>
        </row>
        <row r="15586">
          <cell r="A15586" t="str">
            <v>HILLE</v>
          </cell>
        </row>
        <row r="15587">
          <cell r="A15587" t="str">
            <v>KOURY</v>
          </cell>
        </row>
        <row r="15588">
          <cell r="A15588" t="str">
            <v>MOORING</v>
          </cell>
        </row>
        <row r="15589">
          <cell r="A15589" t="str">
            <v>UPSON</v>
          </cell>
        </row>
        <row r="15590">
          <cell r="A15590" t="str">
            <v>CHRISTIANO</v>
          </cell>
        </row>
        <row r="15591">
          <cell r="A15591" t="str">
            <v>HIBBLER</v>
          </cell>
        </row>
        <row r="15592">
          <cell r="A15592" t="str">
            <v>OBERLIN</v>
          </cell>
        </row>
        <row r="15593">
          <cell r="A15593" t="str">
            <v>RAFTERY</v>
          </cell>
        </row>
        <row r="15594">
          <cell r="A15594" t="str">
            <v>REDFEARN</v>
          </cell>
        </row>
        <row r="15595">
          <cell r="A15595" t="str">
            <v>SUMTER</v>
          </cell>
        </row>
        <row r="15596">
          <cell r="A15596" t="str">
            <v>TROWER</v>
          </cell>
        </row>
        <row r="15597">
          <cell r="A15597" t="str">
            <v>VITO</v>
          </cell>
        </row>
        <row r="15598">
          <cell r="A15598" t="str">
            <v>AMEND</v>
          </cell>
        </row>
        <row r="15599">
          <cell r="A15599" t="str">
            <v>BRAZEAL</v>
          </cell>
        </row>
        <row r="15600">
          <cell r="A15600" t="str">
            <v>CUTSHAW</v>
          </cell>
        </row>
        <row r="15601">
          <cell r="A15601" t="str">
            <v>GEISE</v>
          </cell>
        </row>
        <row r="15602">
          <cell r="A15602" t="str">
            <v>GORNEY</v>
          </cell>
        </row>
        <row r="15603">
          <cell r="A15603" t="str">
            <v>HEAP</v>
          </cell>
        </row>
        <row r="15604">
          <cell r="A15604" t="str">
            <v>KAZMIERCZAK</v>
          </cell>
        </row>
        <row r="15605">
          <cell r="A15605" t="str">
            <v>MCCLESKEY</v>
          </cell>
        </row>
        <row r="15606">
          <cell r="A15606" t="str">
            <v>MCROY</v>
          </cell>
        </row>
        <row r="15607">
          <cell r="A15607" t="str">
            <v>PEASLEY</v>
          </cell>
        </row>
        <row r="15608">
          <cell r="A15608" t="str">
            <v>STRANDBERG</v>
          </cell>
        </row>
        <row r="15609">
          <cell r="A15609" t="str">
            <v>WOHL</v>
          </cell>
        </row>
        <row r="15610">
          <cell r="A15610" t="str">
            <v>YARD</v>
          </cell>
        </row>
        <row r="15611">
          <cell r="A15611" t="str">
            <v>ARAKAKI</v>
          </cell>
        </row>
        <row r="15612">
          <cell r="A15612" t="str">
            <v>BEVILL</v>
          </cell>
        </row>
        <row r="15613">
          <cell r="A15613" t="str">
            <v>FILE</v>
          </cell>
        </row>
        <row r="15614">
          <cell r="A15614" t="str">
            <v>KELSCH</v>
          </cell>
        </row>
        <row r="15615">
          <cell r="A15615" t="str">
            <v>LASKO</v>
          </cell>
        </row>
        <row r="15616">
          <cell r="A15616" t="str">
            <v>NEWLON</v>
          </cell>
        </row>
        <row r="15617">
          <cell r="A15617" t="str">
            <v>OSTENDORF</v>
          </cell>
        </row>
        <row r="15618">
          <cell r="A15618" t="str">
            <v>SILVERA</v>
          </cell>
        </row>
        <row r="15619">
          <cell r="A15619" t="str">
            <v>BOUVIER</v>
          </cell>
        </row>
        <row r="15620">
          <cell r="A15620" t="str">
            <v>COWIE</v>
          </cell>
        </row>
        <row r="15621">
          <cell r="A15621" t="str">
            <v>DOLES</v>
          </cell>
        </row>
        <row r="15622">
          <cell r="A15622" t="str">
            <v>FECTEAU</v>
          </cell>
        </row>
        <row r="15623">
          <cell r="A15623" t="str">
            <v>HASEGAWA</v>
          </cell>
        </row>
        <row r="15624">
          <cell r="A15624" t="str">
            <v>HOVE</v>
          </cell>
        </row>
        <row r="15625">
          <cell r="A15625" t="str">
            <v>PASCHKE</v>
          </cell>
        </row>
        <row r="15626">
          <cell r="A15626" t="str">
            <v>TAING</v>
          </cell>
        </row>
        <row r="15627">
          <cell r="A15627" t="str">
            <v>ALLAIRE</v>
          </cell>
        </row>
        <row r="15628">
          <cell r="A15628" t="str">
            <v>ATTERBERRY</v>
          </cell>
        </row>
        <row r="15629">
          <cell r="A15629" t="str">
            <v>BARTHELEMY</v>
          </cell>
        </row>
        <row r="15630">
          <cell r="A15630" t="str">
            <v>CHALKER</v>
          </cell>
        </row>
        <row r="15631">
          <cell r="A15631" t="str">
            <v>DEGREGORIO</v>
          </cell>
        </row>
        <row r="15632">
          <cell r="A15632" t="str">
            <v>GIUSTI</v>
          </cell>
        </row>
        <row r="15633">
          <cell r="A15633" t="str">
            <v>HELDT</v>
          </cell>
        </row>
        <row r="15634">
          <cell r="A15634" t="str">
            <v>LAIDLAW</v>
          </cell>
        </row>
        <row r="15635">
          <cell r="A15635" t="str">
            <v>MASTRO</v>
          </cell>
        </row>
        <row r="15636">
          <cell r="A15636" t="str">
            <v>OCHSNER</v>
          </cell>
        </row>
        <row r="15637">
          <cell r="A15637" t="str">
            <v>REISNER</v>
          </cell>
        </row>
        <row r="15638">
          <cell r="A15638" t="str">
            <v>SWIM</v>
          </cell>
        </row>
        <row r="15639">
          <cell r="A15639" t="str">
            <v>VANDERBILT</v>
          </cell>
        </row>
        <row r="15640">
          <cell r="A15640" t="str">
            <v>BLACKSTON</v>
          </cell>
        </row>
        <row r="15641">
          <cell r="A15641" t="str">
            <v>BRYER</v>
          </cell>
        </row>
        <row r="15642">
          <cell r="A15642" t="str">
            <v>FILKINS</v>
          </cell>
        </row>
        <row r="15643">
          <cell r="A15643" t="str">
            <v>GIPE</v>
          </cell>
        </row>
        <row r="15644">
          <cell r="A15644" t="str">
            <v>HAGEL</v>
          </cell>
        </row>
        <row r="15645">
          <cell r="A15645" t="str">
            <v>PATLAN</v>
          </cell>
        </row>
        <row r="15646">
          <cell r="A15646" t="str">
            <v>ROOSA</v>
          </cell>
        </row>
        <row r="15647">
          <cell r="A15647" t="str">
            <v>STYRON</v>
          </cell>
        </row>
        <row r="15648">
          <cell r="A15648" t="str">
            <v>FRALICK</v>
          </cell>
        </row>
        <row r="15649">
          <cell r="A15649" t="str">
            <v>LINHART</v>
          </cell>
        </row>
        <row r="15650">
          <cell r="A15650" t="str">
            <v>MOURA</v>
          </cell>
        </row>
        <row r="15651">
          <cell r="A15651" t="str">
            <v>PAVIA</v>
          </cell>
        </row>
        <row r="15652">
          <cell r="A15652" t="str">
            <v>BLYSTONE</v>
          </cell>
        </row>
        <row r="15653">
          <cell r="A15653" t="str">
            <v>CO</v>
          </cell>
        </row>
        <row r="15654">
          <cell r="A15654" t="str">
            <v>DIVITO</v>
          </cell>
        </row>
        <row r="15655">
          <cell r="A15655" t="str">
            <v>FAIRWEATHER</v>
          </cell>
        </row>
        <row r="15656">
          <cell r="A15656" t="str">
            <v>FURRY</v>
          </cell>
        </row>
        <row r="15657">
          <cell r="A15657" t="str">
            <v>PAVAO</v>
          </cell>
        </row>
        <row r="15658">
          <cell r="A15658" t="str">
            <v>PETRUS</v>
          </cell>
        </row>
        <row r="15659">
          <cell r="A15659" t="str">
            <v>VILLICANA</v>
          </cell>
        </row>
        <row r="15660">
          <cell r="A15660" t="str">
            <v>WINCH</v>
          </cell>
        </row>
        <row r="15661">
          <cell r="A15661" t="str">
            <v>ATEN</v>
          </cell>
        </row>
        <row r="15662">
          <cell r="A15662" t="str">
            <v>BIRON</v>
          </cell>
        </row>
        <row r="15663">
          <cell r="A15663" t="str">
            <v>EYER</v>
          </cell>
        </row>
        <row r="15664">
          <cell r="A15664" t="str">
            <v>LANOUE</v>
          </cell>
        </row>
        <row r="15665">
          <cell r="A15665" t="str">
            <v>MCKEEL</v>
          </cell>
        </row>
        <row r="15666">
          <cell r="A15666" t="str">
            <v>NOELL</v>
          </cell>
        </row>
        <row r="15667">
          <cell r="A15667" t="str">
            <v>TOME</v>
          </cell>
        </row>
        <row r="15668">
          <cell r="A15668" t="str">
            <v>WORTHEY</v>
          </cell>
        </row>
        <row r="15669">
          <cell r="A15669" t="str">
            <v>ZHEN</v>
          </cell>
        </row>
        <row r="15670">
          <cell r="A15670" t="str">
            <v>FURNESS</v>
          </cell>
        </row>
        <row r="15671">
          <cell r="A15671" t="str">
            <v>LUOMA</v>
          </cell>
        </row>
        <row r="15672">
          <cell r="A15672" t="str">
            <v>OPP</v>
          </cell>
        </row>
        <row r="15673">
          <cell r="A15673" t="str">
            <v>RIGGIN</v>
          </cell>
        </row>
        <row r="15674">
          <cell r="A15674" t="str">
            <v>TISCHLER</v>
          </cell>
        </row>
        <row r="15675">
          <cell r="A15675" t="str">
            <v>WOLBERT</v>
          </cell>
        </row>
        <row r="15676">
          <cell r="A15676" t="str">
            <v>DRAVES</v>
          </cell>
        </row>
        <row r="15677">
          <cell r="A15677" t="str">
            <v>DUDGEON</v>
          </cell>
        </row>
        <row r="15678">
          <cell r="A15678" t="str">
            <v>GOLDNER</v>
          </cell>
        </row>
        <row r="15679">
          <cell r="A15679" t="str">
            <v>ISHIKAWA</v>
          </cell>
        </row>
        <row r="15680">
          <cell r="A15680" t="str">
            <v>KINKEAD</v>
          </cell>
        </row>
        <row r="15681">
          <cell r="A15681" t="str">
            <v>KIRCHHOFF</v>
          </cell>
        </row>
        <row r="15682">
          <cell r="A15682" t="str">
            <v>LAMARCA</v>
          </cell>
        </row>
        <row r="15683">
          <cell r="A15683" t="str">
            <v>LUCA</v>
          </cell>
        </row>
        <row r="15684">
          <cell r="A15684" t="str">
            <v>MACAULEY</v>
          </cell>
        </row>
        <row r="15685">
          <cell r="A15685" t="str">
            <v>MIYASHIRO</v>
          </cell>
        </row>
        <row r="15686">
          <cell r="A15686" t="str">
            <v>PENNING</v>
          </cell>
        </row>
        <row r="15687">
          <cell r="A15687" t="str">
            <v>ROSELL</v>
          </cell>
        </row>
        <row r="15688">
          <cell r="A15688" t="str">
            <v>WEGER</v>
          </cell>
        </row>
        <row r="15689">
          <cell r="A15689" t="str">
            <v>WHITEHILL</v>
          </cell>
        </row>
        <row r="15690">
          <cell r="A15690" t="str">
            <v>WUEST</v>
          </cell>
        </row>
        <row r="15691">
          <cell r="A15691" t="str">
            <v>BURCHETTE</v>
          </cell>
        </row>
        <row r="15692">
          <cell r="A15692" t="str">
            <v>HOLYFIELD</v>
          </cell>
        </row>
        <row r="15693">
          <cell r="A15693" t="str">
            <v>KREIS</v>
          </cell>
        </row>
        <row r="15694">
          <cell r="A15694" t="str">
            <v>MORADO</v>
          </cell>
        </row>
        <row r="15695">
          <cell r="A15695" t="str">
            <v>PALKO</v>
          </cell>
        </row>
        <row r="15696">
          <cell r="A15696" t="str">
            <v>TULLOCH</v>
          </cell>
        </row>
        <row r="15697">
          <cell r="A15697" t="str">
            <v>URBANEK</v>
          </cell>
        </row>
        <row r="15698">
          <cell r="A15698" t="str">
            <v>VICTORINO</v>
          </cell>
        </row>
        <row r="15699">
          <cell r="A15699" t="str">
            <v>KNISELY</v>
          </cell>
        </row>
        <row r="15700">
          <cell r="A15700" t="str">
            <v>LOCHER</v>
          </cell>
        </row>
        <row r="15701">
          <cell r="A15701" t="str">
            <v>MUNK</v>
          </cell>
        </row>
        <row r="15702">
          <cell r="A15702" t="str">
            <v>TWOMBLY</v>
          </cell>
        </row>
        <row r="15703">
          <cell r="A15703" t="str">
            <v>WOOLFORD</v>
          </cell>
        </row>
        <row r="15704">
          <cell r="A15704" t="str">
            <v>BESSER</v>
          </cell>
        </row>
        <row r="15705">
          <cell r="A15705" t="str">
            <v>ECKART</v>
          </cell>
        </row>
        <row r="15706">
          <cell r="A15706" t="str">
            <v>EDNEY</v>
          </cell>
        </row>
        <row r="15707">
          <cell r="A15707" t="str">
            <v>PYRON</v>
          </cell>
        </row>
        <row r="15708">
          <cell r="A15708" t="str">
            <v>RANCOURT</v>
          </cell>
        </row>
        <row r="15709">
          <cell r="A15709" t="str">
            <v>TRUEX</v>
          </cell>
        </row>
        <row r="15710">
          <cell r="A15710" t="str">
            <v>BRUNEAU</v>
          </cell>
        </row>
        <row r="15711">
          <cell r="A15711" t="str">
            <v>CABELL</v>
          </cell>
        </row>
        <row r="15712">
          <cell r="A15712" t="str">
            <v>MONTERROSO</v>
          </cell>
        </row>
        <row r="15713">
          <cell r="A15713" t="str">
            <v>NIMS</v>
          </cell>
        </row>
        <row r="15714">
          <cell r="A15714" t="str">
            <v>PERMENTER</v>
          </cell>
        </row>
        <row r="15715">
          <cell r="A15715" t="str">
            <v>PROVINCE</v>
          </cell>
        </row>
        <row r="15716">
          <cell r="A15716" t="str">
            <v>ROLLISON</v>
          </cell>
        </row>
        <row r="15717">
          <cell r="A15717" t="str">
            <v>SALMAN</v>
          </cell>
        </row>
        <row r="15718">
          <cell r="A15718" t="str">
            <v>SIGNORELLI</v>
          </cell>
        </row>
        <row r="15719">
          <cell r="A15719" t="str">
            <v>SYLVAIN</v>
          </cell>
        </row>
        <row r="15720">
          <cell r="A15720" t="str">
            <v>BACHELDER</v>
          </cell>
        </row>
        <row r="15721">
          <cell r="A15721" t="str">
            <v>MADDY</v>
          </cell>
        </row>
        <row r="15722">
          <cell r="A15722" t="str">
            <v>SEVIGNY</v>
          </cell>
        </row>
        <row r="15723">
          <cell r="A15723" t="str">
            <v>STOLTE</v>
          </cell>
        </row>
        <row r="15724">
          <cell r="A15724" t="str">
            <v>VEGAS</v>
          </cell>
        </row>
        <row r="15725">
          <cell r="A15725" t="str">
            <v>CHAVARIN</v>
          </cell>
        </row>
        <row r="15726">
          <cell r="A15726" t="str">
            <v>GARTLAND</v>
          </cell>
        </row>
        <row r="15727">
          <cell r="A15727" t="str">
            <v>KUREK</v>
          </cell>
        </row>
        <row r="15728">
          <cell r="A15728" t="str">
            <v>LUKES</v>
          </cell>
        </row>
        <row r="15729">
          <cell r="A15729" t="str">
            <v>NANTZ</v>
          </cell>
        </row>
        <row r="15730">
          <cell r="A15730" t="str">
            <v>RATHER</v>
          </cell>
        </row>
        <row r="15731">
          <cell r="A15731" t="str">
            <v>CHICHESTER</v>
          </cell>
        </row>
        <row r="15732">
          <cell r="A15732" t="str">
            <v>FINEGAN</v>
          </cell>
        </row>
        <row r="15733">
          <cell r="A15733" t="str">
            <v>MAHNKE</v>
          </cell>
        </row>
        <row r="15734">
          <cell r="A15734" t="str">
            <v>NEWBILL</v>
          </cell>
        </row>
        <row r="15735">
          <cell r="A15735" t="str">
            <v>NO</v>
          </cell>
        </row>
        <row r="15736">
          <cell r="A15736" t="str">
            <v>SAVARD</v>
          </cell>
        </row>
        <row r="15737">
          <cell r="A15737" t="str">
            <v>SAX</v>
          </cell>
        </row>
        <row r="15738">
          <cell r="A15738" t="str">
            <v>BROOKES</v>
          </cell>
        </row>
        <row r="15739">
          <cell r="A15739" t="str">
            <v>CADIZ</v>
          </cell>
        </row>
        <row r="15740">
          <cell r="A15740" t="str">
            <v>ENDERLE</v>
          </cell>
        </row>
        <row r="15741">
          <cell r="A15741" t="str">
            <v>MALE</v>
          </cell>
        </row>
        <row r="15742">
          <cell r="A15742" t="str">
            <v>MEALEY</v>
          </cell>
        </row>
        <row r="15743">
          <cell r="A15743" t="str">
            <v>SOWINSKI</v>
          </cell>
        </row>
        <row r="15744">
          <cell r="A15744" t="str">
            <v>WENDLER</v>
          </cell>
        </row>
        <row r="15745">
          <cell r="A15745" t="str">
            <v>CAVITT</v>
          </cell>
        </row>
        <row r="15746">
          <cell r="A15746" t="str">
            <v>MURTAGH</v>
          </cell>
        </row>
        <row r="15747">
          <cell r="A15747" t="str">
            <v>PHALEN</v>
          </cell>
        </row>
        <row r="15748">
          <cell r="A15748" t="str">
            <v>THREET</v>
          </cell>
        </row>
        <row r="15749">
          <cell r="A15749" t="str">
            <v>TOOKER</v>
          </cell>
        </row>
        <row r="15750">
          <cell r="A15750" t="str">
            <v>VALENTA</v>
          </cell>
        </row>
        <row r="15751">
          <cell r="A15751" t="str">
            <v>WHITBECK</v>
          </cell>
        </row>
        <row r="15752">
          <cell r="A15752" t="str">
            <v>BRAMER</v>
          </cell>
        </row>
        <row r="15753">
          <cell r="A15753" t="str">
            <v>ERRICO</v>
          </cell>
        </row>
        <row r="15754">
          <cell r="A15754" t="str">
            <v>HENLINE</v>
          </cell>
        </row>
        <row r="15755">
          <cell r="A15755" t="str">
            <v>JU</v>
          </cell>
        </row>
        <row r="15756">
          <cell r="A15756" t="str">
            <v>MERKLEY</v>
          </cell>
        </row>
        <row r="15757">
          <cell r="A15757" t="str">
            <v>NOGA</v>
          </cell>
        </row>
        <row r="15758">
          <cell r="A15758" t="str">
            <v>ZACHERY</v>
          </cell>
        </row>
        <row r="15759">
          <cell r="A15759" t="str">
            <v>ALDAPE</v>
          </cell>
        </row>
        <row r="15760">
          <cell r="A15760" t="str">
            <v>AMEN</v>
          </cell>
        </row>
        <row r="15761">
          <cell r="A15761" t="str">
            <v>BARTLING</v>
          </cell>
        </row>
        <row r="15762">
          <cell r="A15762" t="str">
            <v>CLAROS</v>
          </cell>
        </row>
        <row r="15763">
          <cell r="A15763" t="str">
            <v>DERAS</v>
          </cell>
        </row>
        <row r="15764">
          <cell r="A15764" t="str">
            <v>WOELFEL</v>
          </cell>
        </row>
        <row r="15765">
          <cell r="A15765" t="str">
            <v>FRED</v>
          </cell>
        </row>
        <row r="15766">
          <cell r="A15766" t="str">
            <v>GIBERSON</v>
          </cell>
        </row>
        <row r="15767">
          <cell r="A15767" t="str">
            <v>GINDER</v>
          </cell>
        </row>
        <row r="15768">
          <cell r="A15768" t="str">
            <v>RYBA</v>
          </cell>
        </row>
        <row r="15769">
          <cell r="A15769" t="str">
            <v>SOMMERFELD</v>
          </cell>
        </row>
        <row r="15770">
          <cell r="A15770" t="str">
            <v>SPURRIER</v>
          </cell>
        </row>
        <row r="15771">
          <cell r="A15771" t="str">
            <v>BOWLBY</v>
          </cell>
        </row>
        <row r="15772">
          <cell r="A15772" t="str">
            <v>DAHLE</v>
          </cell>
        </row>
        <row r="15773">
          <cell r="A15773" t="str">
            <v>ENDO</v>
          </cell>
        </row>
        <row r="15774">
          <cell r="A15774" t="str">
            <v>HADDON</v>
          </cell>
        </row>
        <row r="15775">
          <cell r="A15775" t="str">
            <v>BALINT</v>
          </cell>
        </row>
        <row r="15776">
          <cell r="A15776" t="str">
            <v>GOHEEN</v>
          </cell>
        </row>
        <row r="15777">
          <cell r="A15777" t="str">
            <v>KETTER</v>
          </cell>
        </row>
        <row r="15778">
          <cell r="A15778" t="str">
            <v>MOTSINGER</v>
          </cell>
        </row>
        <row r="15779">
          <cell r="A15779" t="str">
            <v>WAGENER</v>
          </cell>
        </row>
        <row r="15780">
          <cell r="A15780" t="str">
            <v>CELENTANO</v>
          </cell>
        </row>
        <row r="15781">
          <cell r="A15781" t="str">
            <v>DENNEHY</v>
          </cell>
        </row>
        <row r="15782">
          <cell r="A15782" t="str">
            <v>DRAWDY</v>
          </cell>
        </row>
        <row r="15783">
          <cell r="A15783" t="str">
            <v>MCELLIGOTT</v>
          </cell>
        </row>
        <row r="15784">
          <cell r="A15784" t="str">
            <v>NAKAMOTO</v>
          </cell>
        </row>
        <row r="15785">
          <cell r="A15785" t="str">
            <v>DEINES</v>
          </cell>
        </row>
        <row r="15786">
          <cell r="A15786" t="str">
            <v>DRAKEFORD</v>
          </cell>
        </row>
        <row r="15787">
          <cell r="A15787" t="str">
            <v>GOLDSBY</v>
          </cell>
        </row>
        <row r="15788">
          <cell r="A15788" t="str">
            <v>STEFFY</v>
          </cell>
        </row>
        <row r="15789">
          <cell r="A15789" t="str">
            <v>STREICH</v>
          </cell>
        </row>
        <row r="15790">
          <cell r="A15790" t="str">
            <v>CERMAK</v>
          </cell>
        </row>
        <row r="15791">
          <cell r="A15791" t="str">
            <v>DUFFIE</v>
          </cell>
        </row>
        <row r="15792">
          <cell r="A15792" t="str">
            <v>ELLZEY</v>
          </cell>
        </row>
        <row r="15793">
          <cell r="A15793" t="str">
            <v>GARTRELL</v>
          </cell>
        </row>
        <row r="15794">
          <cell r="A15794" t="str">
            <v>PRILL</v>
          </cell>
        </row>
        <row r="15795">
          <cell r="A15795" t="str">
            <v>VILLASANA</v>
          </cell>
        </row>
        <row r="15796">
          <cell r="A15796" t="str">
            <v>BUSE</v>
          </cell>
        </row>
        <row r="15797">
          <cell r="A15797" t="str">
            <v>DAYS</v>
          </cell>
        </row>
        <row r="15798">
          <cell r="A15798" t="str">
            <v>EASH</v>
          </cell>
        </row>
        <row r="15799">
          <cell r="A15799" t="str">
            <v>GROEN</v>
          </cell>
        </row>
        <row r="15800">
          <cell r="A15800" t="str">
            <v>HAEFNER</v>
          </cell>
        </row>
        <row r="15801">
          <cell r="A15801" t="str">
            <v>LAVIOLETTE</v>
          </cell>
        </row>
        <row r="15802">
          <cell r="A15802" t="str">
            <v>LUZ</v>
          </cell>
        </row>
        <row r="15803">
          <cell r="A15803" t="str">
            <v>ROLES</v>
          </cell>
        </row>
        <row r="15804">
          <cell r="A15804" t="str">
            <v>ROTHER</v>
          </cell>
        </row>
        <row r="15805">
          <cell r="A15805" t="str">
            <v>BUSTILLO</v>
          </cell>
        </row>
        <row r="15806">
          <cell r="A15806" t="str">
            <v>COUGHLAN</v>
          </cell>
        </row>
        <row r="15807">
          <cell r="A15807" t="str">
            <v>FONT</v>
          </cell>
        </row>
        <row r="15808">
          <cell r="A15808" t="str">
            <v>MCREE</v>
          </cell>
        </row>
        <row r="15809">
          <cell r="A15809" t="str">
            <v>BARRE</v>
          </cell>
        </row>
        <row r="15810">
          <cell r="A15810" t="str">
            <v>BAX</v>
          </cell>
        </row>
        <row r="15811">
          <cell r="A15811" t="str">
            <v>HOXIE</v>
          </cell>
        </row>
        <row r="15812">
          <cell r="A15812" t="str">
            <v>NOWACKI</v>
          </cell>
        </row>
        <row r="15813">
          <cell r="A15813" t="str">
            <v>REICHARDT</v>
          </cell>
        </row>
        <row r="15814">
          <cell r="A15814" t="str">
            <v>SCAIFE</v>
          </cell>
        </row>
        <row r="15815">
          <cell r="A15815" t="str">
            <v>CHESSON</v>
          </cell>
        </row>
        <row r="15816">
          <cell r="A15816" t="str">
            <v>ETCHISON</v>
          </cell>
        </row>
        <row r="15817">
          <cell r="A15817" t="str">
            <v>GIULIANI</v>
          </cell>
        </row>
        <row r="15818">
          <cell r="A15818" t="str">
            <v>GOODPASTER</v>
          </cell>
        </row>
        <row r="15819">
          <cell r="A15819" t="str">
            <v>IVINS</v>
          </cell>
        </row>
        <row r="15820">
          <cell r="A15820" t="str">
            <v>KRINER</v>
          </cell>
        </row>
        <row r="15821">
          <cell r="A15821" t="str">
            <v>MOLDEN</v>
          </cell>
        </row>
        <row r="15822">
          <cell r="A15822" t="str">
            <v>ROGEL</v>
          </cell>
        </row>
        <row r="15823">
          <cell r="A15823" t="str">
            <v>STURTZ</v>
          </cell>
        </row>
        <row r="15824">
          <cell r="A15824" t="str">
            <v>VANDERBURG</v>
          </cell>
        </row>
        <row r="15825">
          <cell r="A15825" t="str">
            <v>ASSELIN</v>
          </cell>
        </row>
        <row r="15826">
          <cell r="A15826" t="str">
            <v>FRAKER</v>
          </cell>
        </row>
        <row r="15827">
          <cell r="A15827" t="str">
            <v>GALLOP</v>
          </cell>
        </row>
        <row r="15828">
          <cell r="A15828" t="str">
            <v>HENSCHEL</v>
          </cell>
        </row>
        <row r="15829">
          <cell r="A15829" t="str">
            <v>KOCSIS</v>
          </cell>
        </row>
        <row r="15830">
          <cell r="A15830" t="str">
            <v>KROGER</v>
          </cell>
        </row>
        <row r="15831">
          <cell r="A15831" t="str">
            <v>LAURO</v>
          </cell>
        </row>
        <row r="15832">
          <cell r="A15832" t="str">
            <v>SWAYNE</v>
          </cell>
        </row>
        <row r="15833">
          <cell r="A15833" t="str">
            <v>TSCHIDA</v>
          </cell>
        </row>
        <row r="15834">
          <cell r="A15834" t="str">
            <v>TUOHY</v>
          </cell>
        </row>
        <row r="15835">
          <cell r="A15835" t="str">
            <v>CROXTON</v>
          </cell>
        </row>
        <row r="15836">
          <cell r="A15836" t="str">
            <v>FERTIG</v>
          </cell>
        </row>
        <row r="15837">
          <cell r="A15837" t="str">
            <v>GREGERSON</v>
          </cell>
        </row>
        <row r="15838">
          <cell r="A15838" t="str">
            <v>GUNDERSEN</v>
          </cell>
        </row>
        <row r="15839">
          <cell r="A15839" t="str">
            <v>LEHRER</v>
          </cell>
        </row>
        <row r="15840">
          <cell r="A15840" t="str">
            <v>MONSIVAIS</v>
          </cell>
        </row>
        <row r="15841">
          <cell r="A15841" t="str">
            <v>PILLA</v>
          </cell>
        </row>
        <row r="15842">
          <cell r="A15842" t="str">
            <v>SCHOLES</v>
          </cell>
        </row>
        <row r="15843">
          <cell r="A15843" t="str">
            <v>WEISHAAR</v>
          </cell>
        </row>
        <row r="15844">
          <cell r="A15844" t="str">
            <v>GUTSHALL</v>
          </cell>
        </row>
        <row r="15845">
          <cell r="A15845" t="str">
            <v>HUMAN</v>
          </cell>
        </row>
        <row r="15846">
          <cell r="A15846" t="str">
            <v>LEARNED</v>
          </cell>
        </row>
        <row r="15847">
          <cell r="A15847" t="str">
            <v>OBERRY</v>
          </cell>
        </row>
        <row r="15848">
          <cell r="A15848" t="str">
            <v>WINGET</v>
          </cell>
        </row>
        <row r="15849">
          <cell r="A15849" t="str">
            <v>DUE</v>
          </cell>
        </row>
        <row r="15850">
          <cell r="A15850" t="str">
            <v>HARTZLER</v>
          </cell>
        </row>
        <row r="15851">
          <cell r="A15851" t="str">
            <v>MARBURGER</v>
          </cell>
        </row>
        <row r="15852">
          <cell r="A15852" t="str">
            <v>PARRILLA</v>
          </cell>
        </row>
        <row r="15853">
          <cell r="A15853" t="str">
            <v>TEED</v>
          </cell>
        </row>
        <row r="15854">
          <cell r="A15854" t="str">
            <v>CIESLAK</v>
          </cell>
        </row>
        <row r="15855">
          <cell r="A15855" t="str">
            <v>CLORE</v>
          </cell>
        </row>
        <row r="15856">
          <cell r="A15856" t="str">
            <v>FELTZ</v>
          </cell>
        </row>
        <row r="15857">
          <cell r="A15857" t="str">
            <v>GEREN</v>
          </cell>
        </row>
        <row r="15858">
          <cell r="A15858" t="str">
            <v>STUTLER</v>
          </cell>
        </row>
        <row r="15859">
          <cell r="A15859" t="str">
            <v>WALDRIP</v>
          </cell>
        </row>
        <row r="15860">
          <cell r="A15860" t="str">
            <v>WILE</v>
          </cell>
        </row>
        <row r="15861">
          <cell r="A15861" t="str">
            <v>BARAKAT</v>
          </cell>
        </row>
        <row r="15862">
          <cell r="A15862" t="str">
            <v>FEEHAN</v>
          </cell>
        </row>
        <row r="15863">
          <cell r="A15863" t="str">
            <v>FELTER</v>
          </cell>
        </row>
        <row r="15864">
          <cell r="A15864" t="str">
            <v>FINKBEINER</v>
          </cell>
        </row>
        <row r="15865">
          <cell r="A15865" t="str">
            <v>FLIPPEN</v>
          </cell>
        </row>
        <row r="15866">
          <cell r="A15866" t="str">
            <v>HOLSEY</v>
          </cell>
        </row>
        <row r="15867">
          <cell r="A15867" t="str">
            <v>ISTRE</v>
          </cell>
        </row>
        <row r="15868">
          <cell r="A15868" t="str">
            <v>LACHER</v>
          </cell>
        </row>
        <row r="15869">
          <cell r="A15869" t="str">
            <v>LENGYEL</v>
          </cell>
        </row>
        <row r="15870">
          <cell r="A15870" t="str">
            <v>AHLSTROM</v>
          </cell>
        </row>
        <row r="15871">
          <cell r="A15871" t="str">
            <v>BEEGLE</v>
          </cell>
        </row>
        <row r="15872">
          <cell r="A15872" t="str">
            <v>BELIVEAU</v>
          </cell>
        </row>
        <row r="15873">
          <cell r="A15873" t="str">
            <v>BUSWELL</v>
          </cell>
        </row>
        <row r="15874">
          <cell r="A15874" t="str">
            <v>DEBOARD</v>
          </cell>
        </row>
        <row r="15875">
          <cell r="A15875" t="str">
            <v>GUILLIAMS</v>
          </cell>
        </row>
        <row r="15876">
          <cell r="A15876" t="str">
            <v>HABEL</v>
          </cell>
        </row>
        <row r="15877">
          <cell r="A15877" t="str">
            <v>HAMMILL</v>
          </cell>
        </row>
        <row r="15878">
          <cell r="A15878" t="str">
            <v>KIFER</v>
          </cell>
        </row>
        <row r="15879">
          <cell r="A15879" t="str">
            <v>LUPERCIO</v>
          </cell>
        </row>
        <row r="15880">
          <cell r="A15880" t="str">
            <v>AVEY</v>
          </cell>
        </row>
        <row r="15881">
          <cell r="A15881" t="str">
            <v>BARILE</v>
          </cell>
        </row>
        <row r="15882">
          <cell r="A15882" t="str">
            <v>BOHLEN</v>
          </cell>
        </row>
        <row r="15883">
          <cell r="A15883" t="str">
            <v>DELKER</v>
          </cell>
        </row>
        <row r="15884">
          <cell r="A15884" t="str">
            <v>FOLMAR</v>
          </cell>
        </row>
        <row r="15885">
          <cell r="A15885" t="str">
            <v>KOMAR</v>
          </cell>
        </row>
        <row r="15886">
          <cell r="A15886" t="str">
            <v>LETTERMAN</v>
          </cell>
        </row>
        <row r="15887">
          <cell r="A15887" t="str">
            <v>PINER</v>
          </cell>
        </row>
        <row r="15888">
          <cell r="A15888" t="str">
            <v>SASSE</v>
          </cell>
        </row>
        <row r="15889">
          <cell r="A15889" t="str">
            <v>BONELLI</v>
          </cell>
        </row>
        <row r="15890">
          <cell r="A15890" t="str">
            <v>CORA</v>
          </cell>
        </row>
        <row r="15891">
          <cell r="A15891" t="str">
            <v>DEERE</v>
          </cell>
        </row>
        <row r="15892">
          <cell r="A15892" t="str">
            <v>DEPPE</v>
          </cell>
        </row>
        <row r="15893">
          <cell r="A15893" t="str">
            <v>EMMERICH</v>
          </cell>
        </row>
        <row r="15894">
          <cell r="A15894" t="str">
            <v>GIANNONE</v>
          </cell>
        </row>
        <row r="15895">
          <cell r="A15895" t="str">
            <v>LAMAY</v>
          </cell>
        </row>
        <row r="15896">
          <cell r="A15896" t="str">
            <v>NAVARRA</v>
          </cell>
        </row>
        <row r="15897">
          <cell r="A15897" t="str">
            <v>SANON</v>
          </cell>
        </row>
        <row r="15898">
          <cell r="A15898" t="str">
            <v>BURDA</v>
          </cell>
        </row>
        <row r="15899">
          <cell r="A15899" t="str">
            <v>FAZ</v>
          </cell>
        </row>
        <row r="15900">
          <cell r="A15900" t="str">
            <v>HUDOCK</v>
          </cell>
        </row>
        <row r="15901">
          <cell r="A15901" t="str">
            <v>SEABORN</v>
          </cell>
        </row>
        <row r="15902">
          <cell r="A15902" t="str">
            <v>STEFANI</v>
          </cell>
        </row>
        <row r="15903">
          <cell r="A15903" t="str">
            <v>BEEMER</v>
          </cell>
        </row>
        <row r="15904">
          <cell r="A15904" t="str">
            <v>CALANDRA</v>
          </cell>
        </row>
        <row r="15905">
          <cell r="A15905" t="str">
            <v>ENO</v>
          </cell>
        </row>
        <row r="15906">
          <cell r="A15906" t="str">
            <v>FIGUEREDO</v>
          </cell>
        </row>
        <row r="15907">
          <cell r="A15907" t="str">
            <v>LAUCK</v>
          </cell>
        </row>
        <row r="15908">
          <cell r="A15908" t="str">
            <v>SCHWINDT</v>
          </cell>
        </row>
        <row r="15909">
          <cell r="A15909" t="str">
            <v>VOSE</v>
          </cell>
        </row>
        <row r="15910">
          <cell r="A15910" t="str">
            <v>BARREIRO</v>
          </cell>
        </row>
        <row r="15911">
          <cell r="A15911" t="str">
            <v>BERTOLINI</v>
          </cell>
        </row>
        <row r="15912">
          <cell r="A15912" t="str">
            <v>BUKER</v>
          </cell>
        </row>
        <row r="15913">
          <cell r="A15913" t="str">
            <v>CAPP</v>
          </cell>
        </row>
        <row r="15914">
          <cell r="A15914" t="str">
            <v>DUMAIS</v>
          </cell>
        </row>
        <row r="15915">
          <cell r="A15915" t="str">
            <v>HEDGER</v>
          </cell>
        </row>
        <row r="15916">
          <cell r="A15916" t="str">
            <v>HOAR</v>
          </cell>
        </row>
        <row r="15917">
          <cell r="A15917" t="str">
            <v>SPRUELL</v>
          </cell>
        </row>
        <row r="15918">
          <cell r="A15918" t="str">
            <v>TIEMANN</v>
          </cell>
        </row>
        <row r="15919">
          <cell r="A15919" t="str">
            <v>VANDENBOSCH</v>
          </cell>
        </row>
        <row r="15920">
          <cell r="A15920" t="str">
            <v>WINEBRENNER</v>
          </cell>
        </row>
        <row r="15921">
          <cell r="A15921" t="str">
            <v>BORBA</v>
          </cell>
        </row>
        <row r="15922">
          <cell r="A15922" t="str">
            <v>BRISSETTE</v>
          </cell>
        </row>
        <row r="15923">
          <cell r="A15923" t="str">
            <v>ELSEY</v>
          </cell>
        </row>
        <row r="15924">
          <cell r="A15924" t="str">
            <v>GILDERSLEEVE</v>
          </cell>
        </row>
        <row r="15925">
          <cell r="A15925" t="str">
            <v>HAMBRIGHT</v>
          </cell>
        </row>
        <row r="15926">
          <cell r="A15926" t="str">
            <v>HANSARD</v>
          </cell>
        </row>
        <row r="15927">
          <cell r="A15927" t="str">
            <v>HANSELL</v>
          </cell>
        </row>
        <row r="15928">
          <cell r="A15928" t="str">
            <v>KONIECZNY</v>
          </cell>
        </row>
        <row r="15929">
          <cell r="A15929" t="str">
            <v>LUNDELL</v>
          </cell>
        </row>
        <row r="15930">
          <cell r="A15930" t="str">
            <v>MAIO</v>
          </cell>
        </row>
        <row r="15931">
          <cell r="A15931" t="str">
            <v>TIEDEMANN</v>
          </cell>
        </row>
        <row r="15932">
          <cell r="A15932" t="str">
            <v>WINSHIP</v>
          </cell>
        </row>
        <row r="15933">
          <cell r="A15933" t="str">
            <v>MCKINSEY</v>
          </cell>
        </row>
        <row r="15934">
          <cell r="A15934" t="str">
            <v>OLAH</v>
          </cell>
        </row>
        <row r="15935">
          <cell r="A15935" t="str">
            <v>SIEGLER</v>
          </cell>
        </row>
        <row r="15936">
          <cell r="A15936" t="str">
            <v>YING</v>
          </cell>
        </row>
        <row r="15937">
          <cell r="A15937" t="str">
            <v>BOERSMA</v>
          </cell>
        </row>
        <row r="15938">
          <cell r="A15938" t="str">
            <v>EVANOFF</v>
          </cell>
        </row>
        <row r="15939">
          <cell r="A15939" t="str">
            <v>NAKASHIMA</v>
          </cell>
        </row>
        <row r="15940">
          <cell r="A15940" t="str">
            <v>SCALIA</v>
          </cell>
        </row>
        <row r="15941">
          <cell r="A15941" t="str">
            <v>YOUNKIN</v>
          </cell>
        </row>
        <row r="15942">
          <cell r="A15942" t="str">
            <v>BACHAND</v>
          </cell>
        </row>
        <row r="15943">
          <cell r="A15943" t="str">
            <v>BLEA</v>
          </cell>
        </row>
        <row r="15944">
          <cell r="A15944" t="str">
            <v>BYROM</v>
          </cell>
        </row>
        <row r="15945">
          <cell r="A15945" t="str">
            <v>COLORADO</v>
          </cell>
        </row>
        <row r="15946">
          <cell r="A15946" t="str">
            <v>FELAN</v>
          </cell>
        </row>
        <row r="15947">
          <cell r="A15947" t="str">
            <v>FUENTEZ</v>
          </cell>
        </row>
        <row r="15948">
          <cell r="A15948" t="str">
            <v>GOWIN</v>
          </cell>
        </row>
        <row r="15949">
          <cell r="A15949" t="str">
            <v>HANNING</v>
          </cell>
        </row>
        <row r="15950">
          <cell r="A15950" t="str">
            <v>MCSORLEY</v>
          </cell>
        </row>
        <row r="15951">
          <cell r="A15951" t="str">
            <v>MORANT</v>
          </cell>
        </row>
        <row r="15952">
          <cell r="A15952" t="str">
            <v>PEASLEE</v>
          </cell>
        </row>
        <row r="15953">
          <cell r="A15953" t="str">
            <v>PIRO</v>
          </cell>
        </row>
        <row r="15954">
          <cell r="A15954" t="str">
            <v>AURAND</v>
          </cell>
        </row>
        <row r="15955">
          <cell r="A15955" t="str">
            <v>BARDSLEY</v>
          </cell>
        </row>
        <row r="15956">
          <cell r="A15956" t="str">
            <v>BENTO</v>
          </cell>
        </row>
        <row r="15957">
          <cell r="A15957" t="str">
            <v>HOEPPNER</v>
          </cell>
        </row>
        <row r="15958">
          <cell r="A15958" t="str">
            <v>KINCHELOE</v>
          </cell>
        </row>
        <row r="15959">
          <cell r="A15959" t="str">
            <v>KYLER</v>
          </cell>
        </row>
        <row r="15960">
          <cell r="A15960" t="str">
            <v>MERTES</v>
          </cell>
        </row>
        <row r="15961">
          <cell r="A15961" t="str">
            <v>SEVERS</v>
          </cell>
        </row>
        <row r="15962">
          <cell r="A15962" t="str">
            <v>STILSON</v>
          </cell>
        </row>
        <row r="15963">
          <cell r="A15963" t="str">
            <v>CELESTINO</v>
          </cell>
        </row>
        <row r="15964">
          <cell r="A15964" t="str">
            <v>HOVLAND</v>
          </cell>
        </row>
        <row r="15965">
          <cell r="A15965" t="str">
            <v>KUROWSKI</v>
          </cell>
        </row>
        <row r="15966">
          <cell r="A15966" t="str">
            <v>MILLIKAN</v>
          </cell>
        </row>
        <row r="15967">
          <cell r="A15967" t="str">
            <v>PICKRELL</v>
          </cell>
        </row>
        <row r="15968">
          <cell r="A15968" t="str">
            <v>RUSTAD</v>
          </cell>
        </row>
        <row r="15969">
          <cell r="A15969" t="str">
            <v>ZOLLINGER</v>
          </cell>
        </row>
        <row r="15970">
          <cell r="A15970" t="str">
            <v>JUNKINS</v>
          </cell>
        </row>
        <row r="15971">
          <cell r="A15971" t="str">
            <v>MIZRAHI</v>
          </cell>
        </row>
        <row r="15972">
          <cell r="A15972" t="str">
            <v>TALLON</v>
          </cell>
        </row>
        <row r="15973">
          <cell r="A15973" t="str">
            <v>BOMBERGER</v>
          </cell>
        </row>
        <row r="15974">
          <cell r="A15974" t="str">
            <v>BONA</v>
          </cell>
        </row>
        <row r="15975">
          <cell r="A15975" t="str">
            <v>CURTO</v>
          </cell>
        </row>
        <row r="15976">
          <cell r="A15976" t="str">
            <v>DONATELLI</v>
          </cell>
        </row>
        <row r="15977">
          <cell r="A15977" t="str">
            <v>EPPLEY</v>
          </cell>
        </row>
        <row r="15978">
          <cell r="A15978" t="str">
            <v>FARRAND</v>
          </cell>
        </row>
        <row r="15979">
          <cell r="A15979" t="str">
            <v>SCHURMAN</v>
          </cell>
        </row>
        <row r="15980">
          <cell r="A15980" t="str">
            <v>HENAO</v>
          </cell>
        </row>
        <row r="15981">
          <cell r="A15981" t="str">
            <v>PROVENCIO</v>
          </cell>
        </row>
        <row r="15982">
          <cell r="A15982" t="str">
            <v>SPEIDEL</v>
          </cell>
        </row>
        <row r="15983">
          <cell r="A15983" t="str">
            <v>TOMBERLIN</v>
          </cell>
        </row>
        <row r="15984">
          <cell r="A15984" t="str">
            <v>CABANAS</v>
          </cell>
        </row>
        <row r="15985">
          <cell r="A15985" t="str">
            <v>CREE</v>
          </cell>
        </row>
        <row r="15986">
          <cell r="A15986" t="str">
            <v>FICKLIN</v>
          </cell>
        </row>
        <row r="15987">
          <cell r="A15987" t="str">
            <v>HINKSON</v>
          </cell>
        </row>
        <row r="15988">
          <cell r="A15988" t="str">
            <v>HOGGATT</v>
          </cell>
        </row>
        <row r="15989">
          <cell r="A15989" t="str">
            <v>INSKEEP</v>
          </cell>
        </row>
        <row r="15990">
          <cell r="A15990" t="str">
            <v>LAYCOCK</v>
          </cell>
        </row>
        <row r="15991">
          <cell r="A15991" t="str">
            <v>MCNEALY</v>
          </cell>
        </row>
        <row r="15992">
          <cell r="A15992" t="str">
            <v>THEROUX</v>
          </cell>
        </row>
        <row r="15993">
          <cell r="A15993" t="str">
            <v>WEYMOUTH</v>
          </cell>
        </row>
        <row r="15994">
          <cell r="A15994" t="str">
            <v>YEATES</v>
          </cell>
        </row>
        <row r="15995">
          <cell r="A15995" t="str">
            <v>BILGER</v>
          </cell>
        </row>
        <row r="15996">
          <cell r="A15996" t="str">
            <v>BOHANON</v>
          </cell>
        </row>
        <row r="15997">
          <cell r="A15997" t="str">
            <v>HATCHELL</v>
          </cell>
        </row>
        <row r="15998">
          <cell r="A15998" t="str">
            <v>MABIE</v>
          </cell>
        </row>
        <row r="15999">
          <cell r="A15999" t="str">
            <v>NAZARIAN</v>
          </cell>
        </row>
        <row r="16000">
          <cell r="A16000" t="str">
            <v>WEIST</v>
          </cell>
        </row>
        <row r="16001">
          <cell r="A16001" t="str">
            <v>BLASS</v>
          </cell>
        </row>
        <row r="16002">
          <cell r="A16002" t="str">
            <v>DEPUE</v>
          </cell>
        </row>
        <row r="16003">
          <cell r="A16003" t="str">
            <v>DESROCHES</v>
          </cell>
        </row>
        <row r="16004">
          <cell r="A16004" t="str">
            <v>GELB</v>
          </cell>
        </row>
        <row r="16005">
          <cell r="A16005" t="str">
            <v>HEARON</v>
          </cell>
        </row>
        <row r="16006">
          <cell r="A16006" t="str">
            <v>LUMAN</v>
          </cell>
        </row>
        <row r="16007">
          <cell r="A16007" t="str">
            <v>MANGINI</v>
          </cell>
        </row>
        <row r="16008">
          <cell r="A16008" t="str">
            <v>MCMILLER</v>
          </cell>
        </row>
        <row r="16009">
          <cell r="A16009" t="str">
            <v>STOLTENBERG</v>
          </cell>
        </row>
        <row r="16010">
          <cell r="A16010" t="str">
            <v>BENEFIEL</v>
          </cell>
        </row>
        <row r="16011">
          <cell r="A16011" t="str">
            <v>CHISUM</v>
          </cell>
        </row>
        <row r="16012">
          <cell r="A16012" t="str">
            <v>DAULTON</v>
          </cell>
        </row>
        <row r="16013">
          <cell r="A16013" t="str">
            <v>PARENTI</v>
          </cell>
        </row>
        <row r="16014">
          <cell r="A16014" t="str">
            <v>SMAIL</v>
          </cell>
        </row>
        <row r="16015">
          <cell r="A16015" t="str">
            <v>TETRAULT</v>
          </cell>
        </row>
        <row r="16016">
          <cell r="A16016" t="str">
            <v>CUSTIS</v>
          </cell>
        </row>
        <row r="16017">
          <cell r="A16017" t="str">
            <v>FOLAND</v>
          </cell>
        </row>
        <row r="16018">
          <cell r="A16018" t="str">
            <v>FRANSEN</v>
          </cell>
        </row>
        <row r="16019">
          <cell r="A16019" t="str">
            <v>MATTEI</v>
          </cell>
        </row>
        <row r="16020">
          <cell r="A16020" t="str">
            <v>REDDINGTON</v>
          </cell>
        </row>
        <row r="16021">
          <cell r="A16021" t="str">
            <v>ZYLSTRA</v>
          </cell>
        </row>
        <row r="16022">
          <cell r="A16022" t="str">
            <v>BIEDERMAN</v>
          </cell>
        </row>
        <row r="16023">
          <cell r="A16023" t="str">
            <v>DESHONG</v>
          </cell>
        </row>
        <row r="16024">
          <cell r="A16024" t="str">
            <v>FACTOR</v>
          </cell>
        </row>
        <row r="16025">
          <cell r="A16025" t="str">
            <v>SALVAGGIO</v>
          </cell>
        </row>
        <row r="16026">
          <cell r="A16026" t="str">
            <v>SIRIANNI</v>
          </cell>
        </row>
        <row r="16027">
          <cell r="A16027" t="str">
            <v>STECKLER</v>
          </cell>
        </row>
        <row r="16028">
          <cell r="A16028" t="str">
            <v>DORSCH</v>
          </cell>
        </row>
        <row r="16029">
          <cell r="A16029" t="str">
            <v>GALUSHA</v>
          </cell>
        </row>
        <row r="16030">
          <cell r="A16030" t="str">
            <v>GUTTMAN</v>
          </cell>
        </row>
        <row r="16031">
          <cell r="A16031" t="str">
            <v>HARPE</v>
          </cell>
        </row>
        <row r="16032">
          <cell r="A16032" t="str">
            <v>RAPOSA</v>
          </cell>
        </row>
        <row r="16033">
          <cell r="A16033" t="str">
            <v>TELL</v>
          </cell>
        </row>
        <row r="16034">
          <cell r="A16034" t="str">
            <v>THRALL</v>
          </cell>
        </row>
        <row r="16035">
          <cell r="A16035" t="str">
            <v>BRIZUELA</v>
          </cell>
        </row>
        <row r="16036">
          <cell r="A16036" t="str">
            <v>HORVAT</v>
          </cell>
        </row>
        <row r="16037">
          <cell r="A16037" t="str">
            <v>JAROS</v>
          </cell>
        </row>
        <row r="16038">
          <cell r="A16038" t="str">
            <v>LIPKA</v>
          </cell>
        </row>
        <row r="16039">
          <cell r="A16039" t="str">
            <v>PISCIOTTA</v>
          </cell>
        </row>
        <row r="16040">
          <cell r="A16040" t="str">
            <v>SHAND</v>
          </cell>
        </row>
        <row r="16041">
          <cell r="A16041" t="str">
            <v>SHIVE</v>
          </cell>
        </row>
        <row r="16042">
          <cell r="A16042" t="str">
            <v>ALAMILLO</v>
          </cell>
        </row>
        <row r="16043">
          <cell r="A16043" t="str">
            <v>AMORE</v>
          </cell>
        </row>
        <row r="16044">
          <cell r="A16044" t="str">
            <v>FOULKS</v>
          </cell>
        </row>
        <row r="16045">
          <cell r="A16045" t="str">
            <v>FRANSON</v>
          </cell>
        </row>
        <row r="16046">
          <cell r="A16046" t="str">
            <v>GOSLIN</v>
          </cell>
        </row>
        <row r="16047">
          <cell r="A16047" t="str">
            <v>ISENHOUR</v>
          </cell>
        </row>
        <row r="16048">
          <cell r="A16048" t="str">
            <v>LEACHMAN</v>
          </cell>
        </row>
        <row r="16049">
          <cell r="A16049" t="str">
            <v>RIEBE</v>
          </cell>
        </row>
        <row r="16050">
          <cell r="A16050" t="str">
            <v>SCARPA</v>
          </cell>
        </row>
        <row r="16051">
          <cell r="A16051" t="str">
            <v>SORGE</v>
          </cell>
        </row>
        <row r="16052">
          <cell r="A16052" t="str">
            <v>VANDERLAAN</v>
          </cell>
        </row>
        <row r="16053">
          <cell r="A16053" t="str">
            <v>FLECKENSTEIN</v>
          </cell>
        </row>
        <row r="16054">
          <cell r="A16054" t="str">
            <v>ORRELL</v>
          </cell>
        </row>
        <row r="16055">
          <cell r="A16055" t="str">
            <v>PETTITT</v>
          </cell>
        </row>
        <row r="16056">
          <cell r="A16056" t="str">
            <v>TICKLE</v>
          </cell>
        </row>
        <row r="16057">
          <cell r="A16057" t="str">
            <v>LANDGRAF</v>
          </cell>
        </row>
        <row r="16058">
          <cell r="A16058" t="str">
            <v>MCMEANS</v>
          </cell>
        </row>
        <row r="16059">
          <cell r="A16059" t="str">
            <v>ROYE</v>
          </cell>
        </row>
        <row r="16060">
          <cell r="A16060" t="str">
            <v>SAPIEN</v>
          </cell>
        </row>
        <row r="16061">
          <cell r="A16061" t="str">
            <v>SLIGH</v>
          </cell>
        </row>
        <row r="16062">
          <cell r="A16062" t="str">
            <v>AUNE</v>
          </cell>
        </row>
        <row r="16063">
          <cell r="A16063" t="str">
            <v>BAH</v>
          </cell>
        </row>
        <row r="16064">
          <cell r="A16064" t="str">
            <v>CECERE</v>
          </cell>
        </row>
        <row r="16065">
          <cell r="A16065" t="str">
            <v>FAILS</v>
          </cell>
        </row>
        <row r="16066">
          <cell r="A16066" t="str">
            <v>KETRON</v>
          </cell>
        </row>
        <row r="16067">
          <cell r="A16067" t="str">
            <v>KETTERMAN</v>
          </cell>
        </row>
        <row r="16068">
          <cell r="A16068" t="str">
            <v>LINDAUER</v>
          </cell>
        </row>
        <row r="16069">
          <cell r="A16069" t="str">
            <v>MASTON</v>
          </cell>
        </row>
        <row r="16070">
          <cell r="A16070" t="str">
            <v>OVERALL</v>
          </cell>
        </row>
        <row r="16071">
          <cell r="A16071" t="str">
            <v>SAXE</v>
          </cell>
        </row>
        <row r="16072">
          <cell r="A16072" t="str">
            <v>TILFORD</v>
          </cell>
        </row>
        <row r="16073">
          <cell r="A16073" t="str">
            <v>WELCHER</v>
          </cell>
        </row>
        <row r="16074">
          <cell r="A16074" t="str">
            <v>AMMANN</v>
          </cell>
        </row>
        <row r="16075">
          <cell r="A16075" t="str">
            <v>CALEY</v>
          </cell>
        </row>
        <row r="16076">
          <cell r="A16076" t="str">
            <v>CHRISTINE</v>
          </cell>
        </row>
        <row r="16077">
          <cell r="A16077" t="str">
            <v>FALKOWSKI</v>
          </cell>
        </row>
        <row r="16078">
          <cell r="A16078" t="str">
            <v>GOODENOUGH</v>
          </cell>
        </row>
        <row r="16079">
          <cell r="A16079" t="str">
            <v>KINSLER</v>
          </cell>
        </row>
        <row r="16080">
          <cell r="A16080" t="str">
            <v>MADONNA</v>
          </cell>
        </row>
        <row r="16081">
          <cell r="A16081" t="str">
            <v>MAJKA</v>
          </cell>
        </row>
        <row r="16082">
          <cell r="A16082" t="str">
            <v>MURPH</v>
          </cell>
        </row>
        <row r="16083">
          <cell r="A16083" t="str">
            <v>PANELLA</v>
          </cell>
        </row>
        <row r="16084">
          <cell r="A16084" t="str">
            <v>PIPPEN</v>
          </cell>
        </row>
        <row r="16085">
          <cell r="A16085" t="str">
            <v>RAMM</v>
          </cell>
        </row>
        <row r="16086">
          <cell r="A16086" t="str">
            <v>SELIGMAN</v>
          </cell>
        </row>
        <row r="16087">
          <cell r="A16087" t="str">
            <v>FRASURE</v>
          </cell>
        </row>
        <row r="16088">
          <cell r="A16088" t="str">
            <v>JOYAL</v>
          </cell>
        </row>
        <row r="16089">
          <cell r="A16089" t="str">
            <v>LAREAU</v>
          </cell>
        </row>
        <row r="16090">
          <cell r="A16090" t="str">
            <v>MELONE</v>
          </cell>
        </row>
        <row r="16091">
          <cell r="A16091" t="str">
            <v>ROMMEL</v>
          </cell>
        </row>
        <row r="16092">
          <cell r="A16092" t="str">
            <v>ANKROM</v>
          </cell>
        </row>
        <row r="16093">
          <cell r="A16093" t="str">
            <v>CAPRON</v>
          </cell>
        </row>
        <row r="16094">
          <cell r="A16094" t="str">
            <v>CHATMON</v>
          </cell>
        </row>
        <row r="16095">
          <cell r="A16095" t="str">
            <v>HORRIGAN</v>
          </cell>
        </row>
        <row r="16096">
          <cell r="A16096" t="str">
            <v>KENNINGTON</v>
          </cell>
        </row>
        <row r="16097">
          <cell r="A16097" t="str">
            <v>MORELOS</v>
          </cell>
        </row>
        <row r="16098">
          <cell r="A16098" t="str">
            <v>NOREN</v>
          </cell>
        </row>
        <row r="16099">
          <cell r="A16099" t="str">
            <v>PAOLINI</v>
          </cell>
        </row>
        <row r="16100">
          <cell r="A16100" t="str">
            <v>PICA</v>
          </cell>
        </row>
        <row r="16101">
          <cell r="A16101" t="str">
            <v>PIEKARSKI</v>
          </cell>
        </row>
        <row r="16102">
          <cell r="A16102" t="str">
            <v>PORCELLI</v>
          </cell>
        </row>
        <row r="16103">
          <cell r="A16103" t="str">
            <v>WILDERMUTH</v>
          </cell>
        </row>
        <row r="16104">
          <cell r="A16104" t="str">
            <v>DORGAN</v>
          </cell>
        </row>
        <row r="16105">
          <cell r="A16105" t="str">
            <v>PAWLIK</v>
          </cell>
        </row>
        <row r="16106">
          <cell r="A16106" t="str">
            <v>REIBER</v>
          </cell>
        </row>
        <row r="16107">
          <cell r="A16107" t="str">
            <v>ROSSOW</v>
          </cell>
        </row>
        <row r="16108">
          <cell r="A16108" t="str">
            <v>ROTHENBERGER</v>
          </cell>
        </row>
        <row r="16109">
          <cell r="A16109" t="str">
            <v>JEANS</v>
          </cell>
        </row>
        <row r="16110">
          <cell r="A16110" t="str">
            <v>MCGONIGLE</v>
          </cell>
        </row>
        <row r="16111">
          <cell r="A16111" t="str">
            <v>OREN</v>
          </cell>
        </row>
        <row r="16112">
          <cell r="A16112" t="str">
            <v>VIVAS</v>
          </cell>
        </row>
        <row r="16113">
          <cell r="A16113" t="str">
            <v>BRZOZOWSKI</v>
          </cell>
        </row>
        <row r="16114">
          <cell r="A16114" t="str">
            <v>CROYLE</v>
          </cell>
        </row>
        <row r="16115">
          <cell r="A16115" t="str">
            <v>GERNER</v>
          </cell>
        </row>
        <row r="16116">
          <cell r="A16116" t="str">
            <v>KLICK</v>
          </cell>
        </row>
        <row r="16117">
          <cell r="A16117" t="str">
            <v>VIDAURRI</v>
          </cell>
        </row>
        <row r="16118">
          <cell r="A16118" t="str">
            <v>WOLLMAN</v>
          </cell>
        </row>
        <row r="16119">
          <cell r="A16119" t="str">
            <v>BROUILLARD</v>
          </cell>
        </row>
        <row r="16120">
          <cell r="A16120" t="str">
            <v>DEJOHN</v>
          </cell>
        </row>
        <row r="16121">
          <cell r="A16121" t="str">
            <v>GROCHOWSKI</v>
          </cell>
        </row>
        <row r="16122">
          <cell r="A16122" t="str">
            <v>KACZOR</v>
          </cell>
        </row>
        <row r="16123">
          <cell r="A16123" t="str">
            <v>MEIKLE</v>
          </cell>
        </row>
        <row r="16124">
          <cell r="A16124" t="str">
            <v>PHILBIN</v>
          </cell>
        </row>
        <row r="16125">
          <cell r="A16125" t="str">
            <v>SPERBER</v>
          </cell>
        </row>
        <row r="16126">
          <cell r="A16126" t="str">
            <v>VANCIL</v>
          </cell>
        </row>
        <row r="16127">
          <cell r="A16127" t="str">
            <v>ZORNES</v>
          </cell>
        </row>
        <row r="16128">
          <cell r="A16128" t="str">
            <v>DENICOLA</v>
          </cell>
        </row>
        <row r="16129">
          <cell r="A16129" t="str">
            <v>DIKE</v>
          </cell>
        </row>
        <row r="16130">
          <cell r="A16130" t="str">
            <v>GOKEY</v>
          </cell>
        </row>
        <row r="16131">
          <cell r="A16131" t="str">
            <v>HOUSEL</v>
          </cell>
        </row>
        <row r="16132">
          <cell r="A16132" t="str">
            <v>JASMIN</v>
          </cell>
        </row>
        <row r="16133">
          <cell r="A16133" t="str">
            <v>MINKS</v>
          </cell>
        </row>
        <row r="16134">
          <cell r="A16134" t="str">
            <v>STROPE</v>
          </cell>
        </row>
        <row r="16135">
          <cell r="A16135" t="str">
            <v>DOMINY</v>
          </cell>
        </row>
        <row r="16136">
          <cell r="A16136" t="str">
            <v>GILLHAM</v>
          </cell>
        </row>
        <row r="16137">
          <cell r="A16137" t="str">
            <v>VIRAY</v>
          </cell>
        </row>
        <row r="16138">
          <cell r="A16138" t="str">
            <v>CAICEDO</v>
          </cell>
        </row>
        <row r="16139">
          <cell r="A16139" t="str">
            <v>GUSTAVSON</v>
          </cell>
        </row>
        <row r="16140">
          <cell r="A16140" t="str">
            <v>HARREL</v>
          </cell>
        </row>
        <row r="16141">
          <cell r="A16141" t="str">
            <v>HERZ</v>
          </cell>
        </row>
        <row r="16142">
          <cell r="A16142" t="str">
            <v>HURSH</v>
          </cell>
        </row>
        <row r="16143">
          <cell r="A16143" t="str">
            <v>KOELLER</v>
          </cell>
        </row>
        <row r="16144">
          <cell r="A16144" t="str">
            <v>LOPICCOLO</v>
          </cell>
        </row>
        <row r="16145">
          <cell r="A16145" t="str">
            <v>NEAR</v>
          </cell>
        </row>
        <row r="16146">
          <cell r="A16146" t="str">
            <v>VEALE</v>
          </cell>
        </row>
        <row r="16147">
          <cell r="A16147" t="str">
            <v>BUNTIN</v>
          </cell>
        </row>
        <row r="16148">
          <cell r="A16148" t="str">
            <v>DIMAIO</v>
          </cell>
        </row>
        <row r="16149">
          <cell r="A16149" t="str">
            <v>GOLDSCHMIDT</v>
          </cell>
        </row>
        <row r="16150">
          <cell r="A16150" t="str">
            <v>HECKERT</v>
          </cell>
        </row>
        <row r="16151">
          <cell r="A16151" t="str">
            <v>LODER</v>
          </cell>
        </row>
        <row r="16152">
          <cell r="A16152" t="str">
            <v>MASKE</v>
          </cell>
        </row>
        <row r="16153">
          <cell r="A16153" t="str">
            <v>PERRIGO</v>
          </cell>
        </row>
        <row r="16154">
          <cell r="A16154" t="str">
            <v>PINNER</v>
          </cell>
        </row>
        <row r="16155">
          <cell r="A16155" t="str">
            <v>PINNOCK</v>
          </cell>
        </row>
        <row r="16156">
          <cell r="A16156" t="str">
            <v>RANDEL</v>
          </cell>
        </row>
        <row r="16157">
          <cell r="A16157" t="str">
            <v>ROACHE</v>
          </cell>
        </row>
        <row r="16158">
          <cell r="A16158" t="str">
            <v>SCHANK</v>
          </cell>
        </row>
        <row r="16159">
          <cell r="A16159" t="str">
            <v>VANNORMAN</v>
          </cell>
        </row>
        <row r="16160">
          <cell r="A16160" t="str">
            <v>AGUADO</v>
          </cell>
        </row>
        <row r="16161">
          <cell r="A16161" t="str">
            <v>BROWNSTEIN</v>
          </cell>
        </row>
        <row r="16162">
          <cell r="A16162" t="str">
            <v>HAMBLETON</v>
          </cell>
        </row>
        <row r="16163">
          <cell r="A16163" t="str">
            <v>HURSEY</v>
          </cell>
        </row>
        <row r="16164">
          <cell r="A16164" t="str">
            <v>LISOWSKI</v>
          </cell>
        </row>
        <row r="16165">
          <cell r="A16165" t="str">
            <v>MAKER</v>
          </cell>
        </row>
        <row r="16166">
          <cell r="A16166" t="str">
            <v>SHARER</v>
          </cell>
        </row>
        <row r="16167">
          <cell r="A16167" t="str">
            <v>TIAN</v>
          </cell>
        </row>
        <row r="16168">
          <cell r="A16168" t="str">
            <v>BECRAFT</v>
          </cell>
        </row>
        <row r="16169">
          <cell r="A16169" t="str">
            <v>BRATT</v>
          </cell>
        </row>
        <row r="16170">
          <cell r="A16170" t="str">
            <v>EID</v>
          </cell>
        </row>
        <row r="16171">
          <cell r="A16171" t="str">
            <v>REINECKE</v>
          </cell>
        </row>
        <row r="16172">
          <cell r="A16172" t="str">
            <v>RHEAUME</v>
          </cell>
        </row>
        <row r="16173">
          <cell r="A16173" t="str">
            <v>SOWDERS</v>
          </cell>
        </row>
        <row r="16174">
          <cell r="A16174" t="str">
            <v>STORCK</v>
          </cell>
        </row>
        <row r="16175">
          <cell r="A16175" t="str">
            <v>TEBO</v>
          </cell>
        </row>
        <row r="16176">
          <cell r="A16176" t="str">
            <v>ALSPAUGH</v>
          </cell>
        </row>
        <row r="16177">
          <cell r="A16177" t="str">
            <v>GRELL</v>
          </cell>
        </row>
        <row r="16178">
          <cell r="A16178" t="str">
            <v>JENNETTE</v>
          </cell>
        </row>
        <row r="16179">
          <cell r="A16179" t="str">
            <v>KNUPP</v>
          </cell>
        </row>
        <row r="16180">
          <cell r="A16180" t="str">
            <v>PAULING</v>
          </cell>
        </row>
        <row r="16181">
          <cell r="A16181" t="str">
            <v>PECH</v>
          </cell>
        </row>
        <row r="16182">
          <cell r="A16182" t="str">
            <v>PURDUE</v>
          </cell>
        </row>
        <row r="16183">
          <cell r="A16183" t="str">
            <v>WINT</v>
          </cell>
        </row>
        <row r="16184">
          <cell r="A16184" t="str">
            <v>IP</v>
          </cell>
        </row>
        <row r="16185">
          <cell r="A16185" t="str">
            <v>KEELY</v>
          </cell>
        </row>
        <row r="16186">
          <cell r="A16186" t="str">
            <v>KENNERLY</v>
          </cell>
        </row>
        <row r="16187">
          <cell r="A16187" t="str">
            <v>LISENBY</v>
          </cell>
        </row>
        <row r="16188">
          <cell r="A16188" t="str">
            <v>MADEWELL</v>
          </cell>
        </row>
        <row r="16189">
          <cell r="A16189" t="str">
            <v>SCHWANKE</v>
          </cell>
        </row>
        <row r="16190">
          <cell r="A16190" t="str">
            <v>STAFF</v>
          </cell>
        </row>
        <row r="16191">
          <cell r="A16191" t="str">
            <v>TELLIER</v>
          </cell>
        </row>
        <row r="16192">
          <cell r="A16192" t="str">
            <v>WALDER</v>
          </cell>
        </row>
        <row r="16193">
          <cell r="A16193" t="str">
            <v>WASHER</v>
          </cell>
        </row>
        <row r="16194">
          <cell r="A16194" t="str">
            <v>BELLOMY</v>
          </cell>
        </row>
        <row r="16195">
          <cell r="A16195" t="str">
            <v>BOESCH</v>
          </cell>
        </row>
        <row r="16196">
          <cell r="A16196" t="str">
            <v>CHIRICO</v>
          </cell>
        </row>
        <row r="16197">
          <cell r="A16197" t="str">
            <v>DISBROW</v>
          </cell>
        </row>
        <row r="16198">
          <cell r="A16198" t="str">
            <v>EICHNER</v>
          </cell>
        </row>
        <row r="16199">
          <cell r="A16199" t="str">
            <v>LIETZ</v>
          </cell>
        </row>
        <row r="16200">
          <cell r="A16200" t="str">
            <v>MICHALIK</v>
          </cell>
        </row>
        <row r="16201">
          <cell r="A16201" t="str">
            <v>PLOOF</v>
          </cell>
        </row>
        <row r="16202">
          <cell r="A16202" t="str">
            <v>BAI</v>
          </cell>
        </row>
        <row r="16203">
          <cell r="A16203" t="str">
            <v>CORBO</v>
          </cell>
        </row>
        <row r="16204">
          <cell r="A16204" t="str">
            <v>DANAHER</v>
          </cell>
        </row>
        <row r="16205">
          <cell r="A16205" t="str">
            <v>DYAR</v>
          </cell>
        </row>
        <row r="16206">
          <cell r="A16206" t="str">
            <v>LARY</v>
          </cell>
        </row>
        <row r="16207">
          <cell r="A16207" t="str">
            <v>SCHIAVO</v>
          </cell>
        </row>
        <row r="16208">
          <cell r="A16208" t="str">
            <v>CAMBRA</v>
          </cell>
        </row>
        <row r="16209">
          <cell r="A16209" t="str">
            <v>DOYAL</v>
          </cell>
        </row>
        <row r="16210">
          <cell r="A16210" t="str">
            <v>EDIE</v>
          </cell>
        </row>
        <row r="16211">
          <cell r="A16211" t="str">
            <v>FENSTERMACHER</v>
          </cell>
        </row>
        <row r="16212">
          <cell r="A16212" t="str">
            <v>GARST</v>
          </cell>
        </row>
        <row r="16213">
          <cell r="A16213" t="str">
            <v>GAUDIO</v>
          </cell>
        </row>
        <row r="16214">
          <cell r="A16214" t="str">
            <v>GIACALONE</v>
          </cell>
        </row>
        <row r="16215">
          <cell r="A16215" t="str">
            <v>NATHANIEL</v>
          </cell>
        </row>
        <row r="16216">
          <cell r="A16216" t="str">
            <v>PENTZ</v>
          </cell>
        </row>
        <row r="16217">
          <cell r="A16217" t="str">
            <v>STUDLEY</v>
          </cell>
        </row>
        <row r="16218">
          <cell r="A16218" t="str">
            <v>ZAVALETA</v>
          </cell>
        </row>
        <row r="16219">
          <cell r="A16219" t="str">
            <v>CASTILLA</v>
          </cell>
        </row>
        <row r="16220">
          <cell r="A16220" t="str">
            <v>DERRINGER</v>
          </cell>
        </row>
        <row r="16221">
          <cell r="A16221" t="str">
            <v>GRIFFETH</v>
          </cell>
        </row>
        <row r="16222">
          <cell r="A16222" t="str">
            <v>SAMSEL</v>
          </cell>
        </row>
        <row r="16223">
          <cell r="A16223" t="str">
            <v>WARTHEN</v>
          </cell>
        </row>
        <row r="16224">
          <cell r="A16224" t="str">
            <v>BOELTER</v>
          </cell>
        </row>
        <row r="16225">
          <cell r="A16225" t="str">
            <v>ESTELLE</v>
          </cell>
        </row>
        <row r="16226">
          <cell r="A16226" t="str">
            <v>FRISK</v>
          </cell>
        </row>
        <row r="16227">
          <cell r="A16227" t="str">
            <v>HIPPLE</v>
          </cell>
        </row>
        <row r="16228">
          <cell r="A16228" t="str">
            <v>MATHIESON</v>
          </cell>
        </row>
        <row r="16229">
          <cell r="A16229" t="str">
            <v>MATTIA</v>
          </cell>
        </row>
        <row r="16230">
          <cell r="A16230" t="str">
            <v>BELSER</v>
          </cell>
        </row>
        <row r="16231">
          <cell r="A16231" t="str">
            <v>BUCHNER</v>
          </cell>
        </row>
        <row r="16232">
          <cell r="A16232" t="str">
            <v>EHRMAN</v>
          </cell>
        </row>
        <row r="16233">
          <cell r="A16233" t="str">
            <v>FRAILEY</v>
          </cell>
        </row>
        <row r="16234">
          <cell r="A16234" t="str">
            <v>GANEY</v>
          </cell>
        </row>
        <row r="16235">
          <cell r="A16235" t="str">
            <v>GARCEAU</v>
          </cell>
        </row>
        <row r="16236">
          <cell r="A16236" t="str">
            <v>LEIBY</v>
          </cell>
        </row>
        <row r="16237">
          <cell r="A16237" t="str">
            <v>SCHWIND</v>
          </cell>
        </row>
        <row r="16238">
          <cell r="A16238" t="str">
            <v>BRESCIA</v>
          </cell>
        </row>
        <row r="16239">
          <cell r="A16239" t="str">
            <v>GIANCOLA</v>
          </cell>
        </row>
        <row r="16240">
          <cell r="A16240" t="str">
            <v>GROB</v>
          </cell>
        </row>
        <row r="16241">
          <cell r="A16241" t="str">
            <v>HAGBERG</v>
          </cell>
        </row>
        <row r="16242">
          <cell r="A16242" t="str">
            <v>HASTING</v>
          </cell>
        </row>
        <row r="16243">
          <cell r="A16243" t="str">
            <v>HOOLEY</v>
          </cell>
        </row>
        <row r="16244">
          <cell r="A16244" t="str">
            <v>MCNAB</v>
          </cell>
        </row>
        <row r="16245">
          <cell r="A16245" t="str">
            <v>MILLHOUSE</v>
          </cell>
        </row>
        <row r="16246">
          <cell r="A16246" t="str">
            <v>PIGGOTT</v>
          </cell>
        </row>
        <row r="16247">
          <cell r="A16247" t="str">
            <v>RAFTER</v>
          </cell>
        </row>
        <row r="16248">
          <cell r="A16248" t="str">
            <v>URESTI</v>
          </cell>
        </row>
        <row r="16249">
          <cell r="A16249" t="str">
            <v>BAUMBACH</v>
          </cell>
        </row>
        <row r="16250">
          <cell r="A16250" t="str">
            <v>BLADE</v>
          </cell>
        </row>
        <row r="16251">
          <cell r="A16251" t="str">
            <v>EPPLER</v>
          </cell>
        </row>
        <row r="16252">
          <cell r="A16252" t="str">
            <v>HENNINGSEN</v>
          </cell>
        </row>
        <row r="16253">
          <cell r="A16253" t="str">
            <v>HUOT</v>
          </cell>
        </row>
        <row r="16254">
          <cell r="A16254" t="str">
            <v>KMETZ</v>
          </cell>
        </row>
        <row r="16255">
          <cell r="A16255" t="str">
            <v>MIZER</v>
          </cell>
        </row>
        <row r="16256">
          <cell r="A16256" t="str">
            <v>SEPEDA</v>
          </cell>
        </row>
        <row r="16257">
          <cell r="A16257" t="str">
            <v>SHOBE</v>
          </cell>
        </row>
        <row r="16258">
          <cell r="A16258" t="str">
            <v>STORRS</v>
          </cell>
        </row>
        <row r="16259">
          <cell r="A16259" t="str">
            <v>TAWNEY</v>
          </cell>
        </row>
        <row r="16260">
          <cell r="A16260" t="str">
            <v>BRIMHALL</v>
          </cell>
        </row>
        <row r="16261">
          <cell r="A16261" t="str">
            <v>BUCKLIN</v>
          </cell>
        </row>
        <row r="16262">
          <cell r="A16262" t="str">
            <v>FALGOUT</v>
          </cell>
        </row>
        <row r="16263">
          <cell r="A16263" t="str">
            <v>HRUBY</v>
          </cell>
        </row>
        <row r="16264">
          <cell r="A16264" t="str">
            <v>HUNZIKER</v>
          </cell>
        </row>
        <row r="16265">
          <cell r="A16265" t="str">
            <v>HURN</v>
          </cell>
        </row>
        <row r="16266">
          <cell r="A16266" t="str">
            <v>KENDRICKS</v>
          </cell>
        </row>
        <row r="16267">
          <cell r="A16267" t="str">
            <v>KRENZ</v>
          </cell>
        </row>
        <row r="16268">
          <cell r="A16268" t="str">
            <v>PANGBURN</v>
          </cell>
        </row>
        <row r="16269">
          <cell r="A16269" t="str">
            <v>SCHWAGER</v>
          </cell>
        </row>
        <row r="16270">
          <cell r="A16270" t="str">
            <v>SHOLAR</v>
          </cell>
        </row>
        <row r="16271">
          <cell r="A16271" t="str">
            <v>BROADY</v>
          </cell>
        </row>
        <row r="16272">
          <cell r="A16272" t="str">
            <v>CRITTENDON</v>
          </cell>
        </row>
        <row r="16273">
          <cell r="A16273" t="str">
            <v>KINTZ</v>
          </cell>
        </row>
        <row r="16274">
          <cell r="A16274" t="str">
            <v>MURLEY</v>
          </cell>
        </row>
        <row r="16275">
          <cell r="A16275" t="str">
            <v>ENTREKIN</v>
          </cell>
        </row>
        <row r="16276">
          <cell r="A16276" t="str">
            <v>ESTEY</v>
          </cell>
        </row>
        <row r="16277">
          <cell r="A16277" t="str">
            <v>GUMBS</v>
          </cell>
        </row>
        <row r="16278">
          <cell r="A16278" t="str">
            <v>QUARTERMAN</v>
          </cell>
        </row>
        <row r="16279">
          <cell r="A16279" t="str">
            <v>SHARROW</v>
          </cell>
        </row>
        <row r="16280">
          <cell r="A16280" t="str">
            <v>STEELY</v>
          </cell>
        </row>
        <row r="16281">
          <cell r="A16281" t="str">
            <v>DIFIORE</v>
          </cell>
        </row>
        <row r="16282">
          <cell r="A16282" t="str">
            <v>MACHIN</v>
          </cell>
        </row>
        <row r="16283">
          <cell r="A16283" t="str">
            <v>BASHIR</v>
          </cell>
        </row>
        <row r="16284">
          <cell r="A16284" t="str">
            <v>BEAUFORD</v>
          </cell>
        </row>
        <row r="16285">
          <cell r="A16285" t="str">
            <v>CRARY</v>
          </cell>
        </row>
        <row r="16286">
          <cell r="A16286" t="str">
            <v>DESCH</v>
          </cell>
        </row>
        <row r="16287">
          <cell r="A16287" t="str">
            <v>GALLINA</v>
          </cell>
        </row>
        <row r="16288">
          <cell r="A16288" t="str">
            <v>MCDOLE</v>
          </cell>
        </row>
        <row r="16289">
          <cell r="A16289" t="str">
            <v>TONN</v>
          </cell>
        </row>
        <row r="16290">
          <cell r="A16290" t="str">
            <v>VILLINES</v>
          </cell>
        </row>
        <row r="16291">
          <cell r="A16291" t="str">
            <v>WIEDEMANN</v>
          </cell>
        </row>
        <row r="16292">
          <cell r="A16292" t="str">
            <v>WOLAK</v>
          </cell>
        </row>
        <row r="16293">
          <cell r="A16293" t="str">
            <v>ABURTO</v>
          </cell>
        </row>
        <row r="16294">
          <cell r="A16294" t="str">
            <v>BRACEWELL</v>
          </cell>
        </row>
        <row r="16295">
          <cell r="A16295" t="str">
            <v>DARGAN</v>
          </cell>
        </row>
        <row r="16296">
          <cell r="A16296" t="str">
            <v>GARBARINO</v>
          </cell>
        </row>
        <row r="16297">
          <cell r="A16297" t="str">
            <v>GULLION</v>
          </cell>
        </row>
        <row r="16298">
          <cell r="A16298" t="str">
            <v>HASLER</v>
          </cell>
        </row>
        <row r="16299">
          <cell r="A16299" t="str">
            <v>PIGEON</v>
          </cell>
        </row>
        <row r="16300">
          <cell r="A16300" t="str">
            <v>RUSHER</v>
          </cell>
        </row>
        <row r="16301">
          <cell r="A16301" t="str">
            <v>SARVIS</v>
          </cell>
        </row>
        <row r="16302">
          <cell r="A16302" t="str">
            <v>ARMBRUST</v>
          </cell>
        </row>
        <row r="16303">
          <cell r="A16303" t="str">
            <v>BLASI</v>
          </cell>
        </row>
        <row r="16304">
          <cell r="A16304" t="str">
            <v>BRUSS</v>
          </cell>
        </row>
        <row r="16305">
          <cell r="A16305" t="str">
            <v>CANIPE</v>
          </cell>
        </row>
        <row r="16306">
          <cell r="A16306" t="str">
            <v>LATTIN</v>
          </cell>
        </row>
        <row r="16307">
          <cell r="A16307" t="str">
            <v>MCNETT</v>
          </cell>
        </row>
        <row r="16308">
          <cell r="A16308" t="str">
            <v>PEFFER</v>
          </cell>
        </row>
        <row r="16309">
          <cell r="A16309" t="str">
            <v>PINARD</v>
          </cell>
        </row>
        <row r="16310">
          <cell r="A16310" t="str">
            <v>REISING</v>
          </cell>
        </row>
        <row r="16311">
          <cell r="A16311" t="str">
            <v>SHIFLET</v>
          </cell>
        </row>
        <row r="16312">
          <cell r="A16312" t="str">
            <v>VIENS</v>
          </cell>
        </row>
        <row r="16313">
          <cell r="A16313" t="str">
            <v>VOSBURGH</v>
          </cell>
        </row>
        <row r="16314">
          <cell r="A16314" t="str">
            <v>ARBAUGH</v>
          </cell>
        </row>
        <row r="16315">
          <cell r="A16315" t="str">
            <v>BOLDS</v>
          </cell>
        </row>
        <row r="16316">
          <cell r="A16316" t="str">
            <v>BORMANN</v>
          </cell>
        </row>
        <row r="16317">
          <cell r="A16317" t="str">
            <v>BROADWELL</v>
          </cell>
        </row>
        <row r="16318">
          <cell r="A16318" t="str">
            <v>CEASER</v>
          </cell>
        </row>
        <row r="16319">
          <cell r="A16319" t="str">
            <v>CEPHAS</v>
          </cell>
        </row>
        <row r="16320">
          <cell r="A16320" t="str">
            <v>FIRST</v>
          </cell>
        </row>
        <row r="16321">
          <cell r="A16321" t="str">
            <v>HUX</v>
          </cell>
        </row>
        <row r="16322">
          <cell r="A16322" t="str">
            <v>QIAN</v>
          </cell>
        </row>
        <row r="16323">
          <cell r="A16323" t="str">
            <v>SHOTTS</v>
          </cell>
        </row>
        <row r="16324">
          <cell r="A16324" t="str">
            <v>TALAMANTEZ</v>
          </cell>
        </row>
        <row r="16325">
          <cell r="A16325" t="str">
            <v>VANDERMOLEN</v>
          </cell>
        </row>
        <row r="16326">
          <cell r="A16326" t="str">
            <v>ARANT</v>
          </cell>
        </row>
        <row r="16327">
          <cell r="A16327" t="str">
            <v>BRODBECK</v>
          </cell>
        </row>
        <row r="16328">
          <cell r="A16328" t="str">
            <v>BULLINS</v>
          </cell>
        </row>
        <row r="16329">
          <cell r="A16329" t="str">
            <v>KINNEAR</v>
          </cell>
        </row>
        <row r="16330">
          <cell r="A16330" t="str">
            <v>MAZA</v>
          </cell>
        </row>
        <row r="16331">
          <cell r="A16331" t="str">
            <v>ROLFES</v>
          </cell>
        </row>
        <row r="16332">
          <cell r="A16332" t="str">
            <v>WISNESKI</v>
          </cell>
        </row>
        <row r="16333">
          <cell r="A16333" t="str">
            <v>DADDARIO</v>
          </cell>
        </row>
        <row r="16334">
          <cell r="A16334" t="str">
            <v>DAGUE</v>
          </cell>
        </row>
        <row r="16335">
          <cell r="A16335" t="str">
            <v>DUDAS</v>
          </cell>
        </row>
        <row r="16336">
          <cell r="A16336" t="str">
            <v>GIAMBRONE</v>
          </cell>
        </row>
        <row r="16337">
          <cell r="A16337" t="str">
            <v>GREENER</v>
          </cell>
        </row>
        <row r="16338">
          <cell r="A16338" t="str">
            <v>GREENO</v>
          </cell>
        </row>
        <row r="16339">
          <cell r="A16339" t="str">
            <v>MENON</v>
          </cell>
        </row>
        <row r="16340">
          <cell r="A16340" t="str">
            <v>NOGUERA</v>
          </cell>
        </row>
        <row r="16341">
          <cell r="A16341" t="str">
            <v>CRICHTON</v>
          </cell>
        </row>
        <row r="16342">
          <cell r="A16342" t="str">
            <v>FENDLEY</v>
          </cell>
        </row>
        <row r="16343">
          <cell r="A16343" t="str">
            <v>MOREE</v>
          </cell>
        </row>
        <row r="16344">
          <cell r="A16344" t="str">
            <v>SEMON</v>
          </cell>
        </row>
        <row r="16345">
          <cell r="A16345" t="str">
            <v>SHERRICK</v>
          </cell>
        </row>
        <row r="16346">
          <cell r="A16346" t="str">
            <v>SPIER</v>
          </cell>
        </row>
        <row r="16347">
          <cell r="A16347" t="str">
            <v>STRATFORD</v>
          </cell>
        </row>
        <row r="16348">
          <cell r="A16348" t="str">
            <v>ZOBEL</v>
          </cell>
        </row>
        <row r="16349">
          <cell r="A16349" t="str">
            <v>BOTTOM</v>
          </cell>
        </row>
        <row r="16350">
          <cell r="A16350" t="str">
            <v>CAVES</v>
          </cell>
        </row>
        <row r="16351">
          <cell r="A16351" t="str">
            <v>DEAVERS</v>
          </cell>
        </row>
        <row r="16352">
          <cell r="A16352" t="str">
            <v>FRETZ</v>
          </cell>
        </row>
        <row r="16353">
          <cell r="A16353" t="str">
            <v>HALLADAY</v>
          </cell>
        </row>
        <row r="16354">
          <cell r="A16354" t="str">
            <v>HARSHAW</v>
          </cell>
        </row>
        <row r="16355">
          <cell r="A16355" t="str">
            <v>KAMAL</v>
          </cell>
        </row>
        <row r="16356">
          <cell r="A16356" t="str">
            <v>KEESLER</v>
          </cell>
        </row>
        <row r="16357">
          <cell r="A16357" t="str">
            <v>PREWETT</v>
          </cell>
        </row>
        <row r="16358">
          <cell r="A16358" t="str">
            <v>SECORD</v>
          </cell>
        </row>
        <row r="16359">
          <cell r="A16359" t="str">
            <v>SEIBOLD</v>
          </cell>
        </row>
        <row r="16360">
          <cell r="A16360" t="str">
            <v>BAUMEISTER</v>
          </cell>
        </row>
        <row r="16361">
          <cell r="A16361" t="str">
            <v>GREEK</v>
          </cell>
        </row>
        <row r="16362">
          <cell r="A16362" t="str">
            <v>KLEVEN</v>
          </cell>
        </row>
        <row r="16363">
          <cell r="A16363" t="str">
            <v>KOS</v>
          </cell>
        </row>
        <row r="16364">
          <cell r="A16364" t="str">
            <v>ORBAN</v>
          </cell>
        </row>
        <row r="16365">
          <cell r="A16365" t="str">
            <v>PANTALEON</v>
          </cell>
        </row>
        <row r="16366">
          <cell r="A16366" t="str">
            <v>PAPKE</v>
          </cell>
        </row>
        <row r="16367">
          <cell r="A16367" t="str">
            <v>SHATTO</v>
          </cell>
        </row>
        <row r="16368">
          <cell r="A16368" t="str">
            <v>BOAN</v>
          </cell>
        </row>
        <row r="16369">
          <cell r="A16369" t="str">
            <v>CUI</v>
          </cell>
        </row>
        <row r="16370">
          <cell r="A16370" t="str">
            <v>HULTGREN</v>
          </cell>
        </row>
        <row r="16371">
          <cell r="A16371" t="str">
            <v>KREISER</v>
          </cell>
        </row>
        <row r="16372">
          <cell r="A16372" t="str">
            <v>NEVITT</v>
          </cell>
        </row>
        <row r="16373">
          <cell r="A16373" t="str">
            <v>DALLMAN</v>
          </cell>
        </row>
        <row r="16374">
          <cell r="A16374" t="str">
            <v>DOCK</v>
          </cell>
        </row>
        <row r="16375">
          <cell r="A16375" t="str">
            <v>GIBBY</v>
          </cell>
        </row>
        <row r="16376">
          <cell r="A16376" t="str">
            <v>HOSCH</v>
          </cell>
        </row>
        <row r="16377">
          <cell r="A16377" t="str">
            <v>JENT</v>
          </cell>
        </row>
        <row r="16378">
          <cell r="A16378" t="str">
            <v>LOIACONO</v>
          </cell>
        </row>
        <row r="16379">
          <cell r="A16379" t="str">
            <v>MALLET</v>
          </cell>
        </row>
        <row r="16380">
          <cell r="A16380" t="str">
            <v>MERCK</v>
          </cell>
        </row>
        <row r="16381">
          <cell r="A16381" t="str">
            <v>TETZLAFF</v>
          </cell>
        </row>
        <row r="16382">
          <cell r="A16382" t="str">
            <v>VERES</v>
          </cell>
        </row>
        <row r="16383">
          <cell r="A16383" t="str">
            <v>ARBOLEDA</v>
          </cell>
        </row>
        <row r="16384">
          <cell r="A16384" t="str">
            <v>CAPPIELLO</v>
          </cell>
        </row>
        <row r="16385">
          <cell r="A16385" t="str">
            <v>COONROD</v>
          </cell>
        </row>
        <row r="16386">
          <cell r="A16386" t="str">
            <v>COURTEMANCHE</v>
          </cell>
        </row>
        <row r="16387">
          <cell r="A16387" t="str">
            <v>HALPERIN</v>
          </cell>
        </row>
        <row r="16388">
          <cell r="A16388" t="str">
            <v>MCLELLAND</v>
          </cell>
        </row>
        <row r="16389">
          <cell r="A16389" t="str">
            <v>ODEGARD</v>
          </cell>
        </row>
        <row r="16390">
          <cell r="A16390" t="str">
            <v>WILLING</v>
          </cell>
        </row>
        <row r="16391">
          <cell r="A16391" t="str">
            <v>DONER</v>
          </cell>
        </row>
        <row r="16392">
          <cell r="A16392" t="str">
            <v>HOCHMAN</v>
          </cell>
        </row>
        <row r="16393">
          <cell r="A16393" t="str">
            <v>HORNYAK</v>
          </cell>
        </row>
        <row r="16394">
          <cell r="A16394" t="str">
            <v>ING</v>
          </cell>
        </row>
        <row r="16395">
          <cell r="A16395" t="str">
            <v>KNUDTSON</v>
          </cell>
        </row>
        <row r="16396">
          <cell r="A16396" t="str">
            <v>LAABS</v>
          </cell>
        </row>
        <row r="16397">
          <cell r="A16397" t="str">
            <v>SAFFOLD</v>
          </cell>
        </row>
        <row r="16398">
          <cell r="A16398" t="str">
            <v>SELLECK</v>
          </cell>
        </row>
        <row r="16399">
          <cell r="A16399" t="str">
            <v>STEM</v>
          </cell>
        </row>
        <row r="16400">
          <cell r="A16400" t="str">
            <v>BASSLER</v>
          </cell>
        </row>
        <row r="16401">
          <cell r="A16401" t="str">
            <v>BLUBAUGH</v>
          </cell>
        </row>
        <row r="16402">
          <cell r="A16402" t="str">
            <v>FINNIE</v>
          </cell>
        </row>
        <row r="16403">
          <cell r="A16403" t="str">
            <v>FORWARD</v>
          </cell>
        </row>
        <row r="16404">
          <cell r="A16404" t="str">
            <v>HITZ</v>
          </cell>
        </row>
        <row r="16405">
          <cell r="A16405" t="str">
            <v>HUR</v>
          </cell>
        </row>
        <row r="16406">
          <cell r="A16406" t="str">
            <v>KAMIN</v>
          </cell>
        </row>
        <row r="16407">
          <cell r="A16407" t="str">
            <v>LITTERAL</v>
          </cell>
        </row>
        <row r="16408">
          <cell r="A16408" t="str">
            <v>MANSUR</v>
          </cell>
        </row>
        <row r="16409">
          <cell r="A16409" t="str">
            <v>ROSENOW</v>
          </cell>
        </row>
        <row r="16410">
          <cell r="A16410" t="str">
            <v>VERMEULEN</v>
          </cell>
        </row>
        <row r="16411">
          <cell r="A16411" t="str">
            <v>CUNNIFF</v>
          </cell>
        </row>
        <row r="16412">
          <cell r="A16412" t="str">
            <v>GUILFOYLE</v>
          </cell>
        </row>
        <row r="16413">
          <cell r="A16413" t="str">
            <v>LAUVER</v>
          </cell>
        </row>
        <row r="16414">
          <cell r="A16414" t="str">
            <v>LUKASIK</v>
          </cell>
        </row>
        <row r="16415">
          <cell r="A16415" t="str">
            <v>MARCEAU</v>
          </cell>
        </row>
        <row r="16416">
          <cell r="A16416" t="str">
            <v>MARKARIAN</v>
          </cell>
        </row>
        <row r="16417">
          <cell r="A16417" t="str">
            <v>RIPP</v>
          </cell>
        </row>
        <row r="16418">
          <cell r="A16418" t="str">
            <v>SHARPLESS</v>
          </cell>
        </row>
        <row r="16419">
          <cell r="A16419" t="str">
            <v>WEISNER</v>
          </cell>
        </row>
        <row r="16420">
          <cell r="A16420" t="str">
            <v>WIERZBICKI</v>
          </cell>
        </row>
        <row r="16421">
          <cell r="A16421" t="str">
            <v>WUNSCH</v>
          </cell>
        </row>
        <row r="16422">
          <cell r="A16422" t="str">
            <v>BOOTHBY</v>
          </cell>
        </row>
        <row r="16423">
          <cell r="A16423" t="str">
            <v>MCKEY</v>
          </cell>
        </row>
        <row r="16424">
          <cell r="A16424" t="str">
            <v>SELFRIDGE</v>
          </cell>
        </row>
        <row r="16425">
          <cell r="A16425" t="str">
            <v>VANDERMEER</v>
          </cell>
        </row>
        <row r="16426">
          <cell r="A16426" t="str">
            <v>VANHOY</v>
          </cell>
        </row>
        <row r="16427">
          <cell r="A16427" t="str">
            <v>BICKETT</v>
          </cell>
        </row>
        <row r="16428">
          <cell r="A16428" t="str">
            <v>BROW</v>
          </cell>
        </row>
        <row r="16429">
          <cell r="A16429" t="str">
            <v>BUCKALEW</v>
          </cell>
        </row>
        <row r="16430">
          <cell r="A16430" t="str">
            <v>EDLUND</v>
          </cell>
        </row>
        <row r="16431">
          <cell r="A16431" t="str">
            <v>EGGEN</v>
          </cell>
        </row>
        <row r="16432">
          <cell r="A16432" t="str">
            <v>HALLUM</v>
          </cell>
        </row>
        <row r="16433">
          <cell r="A16433" t="str">
            <v>HAUGHEY</v>
          </cell>
        </row>
        <row r="16434">
          <cell r="A16434" t="str">
            <v>HENTGES</v>
          </cell>
        </row>
        <row r="16435">
          <cell r="A16435" t="str">
            <v>RHYMER</v>
          </cell>
        </row>
        <row r="16436">
          <cell r="A16436" t="str">
            <v>CONCHA</v>
          </cell>
        </row>
        <row r="16437">
          <cell r="A16437" t="str">
            <v>FEINGOLD</v>
          </cell>
        </row>
        <row r="16438">
          <cell r="A16438" t="str">
            <v>MAGLIO</v>
          </cell>
        </row>
        <row r="16439">
          <cell r="A16439" t="str">
            <v>MATTHIES</v>
          </cell>
        </row>
        <row r="16440">
          <cell r="A16440" t="str">
            <v>MCCLOY</v>
          </cell>
        </row>
        <row r="16441">
          <cell r="A16441" t="str">
            <v>OLAUGHLIN</v>
          </cell>
        </row>
        <row r="16442">
          <cell r="A16442" t="str">
            <v>SIMMON</v>
          </cell>
        </row>
        <row r="16443">
          <cell r="A16443" t="str">
            <v>TASSONE</v>
          </cell>
        </row>
        <row r="16444">
          <cell r="A16444" t="str">
            <v>ABBASI</v>
          </cell>
        </row>
        <row r="16445">
          <cell r="A16445" t="str">
            <v>CARNEGIE</v>
          </cell>
        </row>
        <row r="16446">
          <cell r="A16446" t="str">
            <v>MAKIN</v>
          </cell>
        </row>
        <row r="16447">
          <cell r="A16447" t="str">
            <v>MOOK</v>
          </cell>
        </row>
        <row r="16448">
          <cell r="A16448" t="str">
            <v>OYOLA</v>
          </cell>
        </row>
        <row r="16449">
          <cell r="A16449" t="str">
            <v>YUE</v>
          </cell>
        </row>
        <row r="16450">
          <cell r="A16450" t="str">
            <v>BARTOLO</v>
          </cell>
        </row>
        <row r="16451">
          <cell r="A16451" t="str">
            <v>DUCHENE</v>
          </cell>
        </row>
        <row r="16452">
          <cell r="A16452" t="str">
            <v>HEGEDUS</v>
          </cell>
        </row>
        <row r="16453">
          <cell r="A16453" t="str">
            <v>KNOBLAUCH</v>
          </cell>
        </row>
        <row r="16454">
          <cell r="A16454" t="str">
            <v>MCNEAR</v>
          </cell>
        </row>
        <row r="16455">
          <cell r="A16455" t="str">
            <v>SETHI</v>
          </cell>
        </row>
        <row r="16456">
          <cell r="A16456" t="str">
            <v>ANASTASIO</v>
          </cell>
        </row>
        <row r="16457">
          <cell r="A16457" t="str">
            <v>HARKLESS</v>
          </cell>
        </row>
        <row r="16458">
          <cell r="A16458" t="str">
            <v>HOHMANN</v>
          </cell>
        </row>
        <row r="16459">
          <cell r="A16459" t="str">
            <v>HOTTINGER</v>
          </cell>
        </row>
        <row r="16460">
          <cell r="A16460" t="str">
            <v>LOVITT</v>
          </cell>
        </row>
        <row r="16461">
          <cell r="A16461" t="str">
            <v>MANGIONE</v>
          </cell>
        </row>
        <row r="16462">
          <cell r="A16462" t="str">
            <v>ORNER</v>
          </cell>
        </row>
        <row r="16463">
          <cell r="A16463" t="str">
            <v>BAUSCH</v>
          </cell>
        </row>
        <row r="16464">
          <cell r="A16464" t="str">
            <v>DALBY</v>
          </cell>
        </row>
        <row r="16465">
          <cell r="A16465" t="str">
            <v>DEMARTINI</v>
          </cell>
        </row>
        <row r="16466">
          <cell r="A16466" t="str">
            <v>DIFRANCESCO</v>
          </cell>
        </row>
        <row r="16467">
          <cell r="A16467" t="str">
            <v>GUILBEAU</v>
          </cell>
        </row>
        <row r="16468">
          <cell r="A16468" t="str">
            <v>SCHWALM</v>
          </cell>
        </row>
        <row r="16469">
          <cell r="A16469" t="str">
            <v>SHUTTLEWORTH</v>
          </cell>
        </row>
        <row r="16470">
          <cell r="A16470" t="str">
            <v>URICH</v>
          </cell>
        </row>
        <row r="16471">
          <cell r="A16471" t="str">
            <v>BLANFORD</v>
          </cell>
        </row>
        <row r="16472">
          <cell r="A16472" t="str">
            <v>CANTO</v>
          </cell>
        </row>
        <row r="16473">
          <cell r="A16473" t="str">
            <v>FEARON</v>
          </cell>
        </row>
        <row r="16474">
          <cell r="A16474" t="str">
            <v>FLAX</v>
          </cell>
        </row>
        <row r="16475">
          <cell r="A16475" t="str">
            <v>GUEL</v>
          </cell>
        </row>
        <row r="16476">
          <cell r="A16476" t="str">
            <v>KROGH</v>
          </cell>
        </row>
        <row r="16477">
          <cell r="A16477" t="str">
            <v>MEOLA</v>
          </cell>
        </row>
        <row r="16478">
          <cell r="A16478" t="str">
            <v>SEVERE</v>
          </cell>
        </row>
        <row r="16479">
          <cell r="A16479" t="str">
            <v>STEERE</v>
          </cell>
        </row>
        <row r="16480">
          <cell r="A16480" t="str">
            <v>ANGELINI</v>
          </cell>
        </row>
        <row r="16481">
          <cell r="A16481" t="str">
            <v>BAEHR</v>
          </cell>
        </row>
        <row r="16482">
          <cell r="A16482" t="str">
            <v>DAUBERT</v>
          </cell>
        </row>
        <row r="16483">
          <cell r="A16483" t="str">
            <v>DECHANT</v>
          </cell>
        </row>
        <row r="16484">
          <cell r="A16484" t="str">
            <v>DYKEMA</v>
          </cell>
        </row>
        <row r="16485">
          <cell r="A16485" t="str">
            <v>KLIEWER</v>
          </cell>
        </row>
        <row r="16486">
          <cell r="A16486" t="str">
            <v>POOLEY</v>
          </cell>
        </row>
        <row r="16487">
          <cell r="A16487" t="str">
            <v>RAFF</v>
          </cell>
        </row>
        <row r="16488">
          <cell r="A16488" t="str">
            <v>RISTER</v>
          </cell>
        </row>
        <row r="16489">
          <cell r="A16489" t="str">
            <v>GAISER</v>
          </cell>
        </row>
        <row r="16490">
          <cell r="A16490" t="str">
            <v>HAMDAN</v>
          </cell>
        </row>
        <row r="16491">
          <cell r="A16491" t="str">
            <v>LICHTY</v>
          </cell>
        </row>
        <row r="16492">
          <cell r="A16492" t="str">
            <v>POMERLEAU</v>
          </cell>
        </row>
        <row r="16493">
          <cell r="A16493" t="str">
            <v>UHLER</v>
          </cell>
        </row>
        <row r="16494">
          <cell r="A16494" t="str">
            <v>BURBRIDGE</v>
          </cell>
        </row>
        <row r="16495">
          <cell r="A16495" t="str">
            <v>BURDGE</v>
          </cell>
        </row>
        <row r="16496">
          <cell r="A16496" t="str">
            <v>MEMBRENO</v>
          </cell>
        </row>
        <row r="16497">
          <cell r="A16497" t="str">
            <v>PRINTZ</v>
          </cell>
        </row>
        <row r="16498">
          <cell r="A16498" t="str">
            <v>SCHNITZER</v>
          </cell>
        </row>
        <row r="16499">
          <cell r="A16499" t="str">
            <v>SWANBERG</v>
          </cell>
        </row>
        <row r="16500">
          <cell r="A16500" t="str">
            <v>THORNLEY</v>
          </cell>
        </row>
        <row r="16501">
          <cell r="A16501" t="str">
            <v>WORMAN</v>
          </cell>
        </row>
        <row r="16502">
          <cell r="A16502" t="str">
            <v>CLIMER</v>
          </cell>
        </row>
        <row r="16503">
          <cell r="A16503" t="str">
            <v>GODBOLT</v>
          </cell>
        </row>
        <row r="16504">
          <cell r="A16504" t="str">
            <v>HEIDEL</v>
          </cell>
        </row>
        <row r="16505">
          <cell r="A16505" t="str">
            <v>HUSKINS</v>
          </cell>
        </row>
        <row r="16506">
          <cell r="A16506" t="str">
            <v>IGO</v>
          </cell>
        </row>
        <row r="16507">
          <cell r="A16507" t="str">
            <v>KARCH</v>
          </cell>
        </row>
        <row r="16508">
          <cell r="A16508" t="str">
            <v>KUSS</v>
          </cell>
        </row>
        <row r="16509">
          <cell r="A16509" t="str">
            <v>MCCAUSLAND</v>
          </cell>
        </row>
        <row r="16510">
          <cell r="A16510" t="str">
            <v>NEUENSCHWANDER</v>
          </cell>
        </row>
        <row r="16511">
          <cell r="A16511" t="str">
            <v>NEWBERN</v>
          </cell>
        </row>
        <row r="16512">
          <cell r="A16512" t="str">
            <v>PEETE</v>
          </cell>
        </row>
        <row r="16513">
          <cell r="A16513" t="str">
            <v>STEINKAMP</v>
          </cell>
        </row>
        <row r="16514">
          <cell r="A16514" t="str">
            <v>THEN</v>
          </cell>
        </row>
        <row r="16515">
          <cell r="A16515" t="str">
            <v>TIETJEN</v>
          </cell>
        </row>
        <row r="16516">
          <cell r="A16516" t="str">
            <v>TROMBETTA</v>
          </cell>
        </row>
        <row r="16517">
          <cell r="A16517" t="str">
            <v>BANOS</v>
          </cell>
        </row>
        <row r="16518">
          <cell r="A16518" t="str">
            <v>HAWKE</v>
          </cell>
        </row>
        <row r="16519">
          <cell r="A16519" t="str">
            <v>HAZLEWOOD</v>
          </cell>
        </row>
        <row r="16520">
          <cell r="A16520" t="str">
            <v>KUCK</v>
          </cell>
        </row>
        <row r="16521">
          <cell r="A16521" t="str">
            <v>LASHBROOK</v>
          </cell>
        </row>
        <row r="16522">
          <cell r="A16522" t="str">
            <v>MAYSE</v>
          </cell>
        </row>
        <row r="16523">
          <cell r="A16523" t="str">
            <v>PATILLO</v>
          </cell>
        </row>
        <row r="16524">
          <cell r="A16524" t="str">
            <v>SARKISIAN</v>
          </cell>
        </row>
        <row r="16525">
          <cell r="A16525" t="str">
            <v>AREY</v>
          </cell>
        </row>
        <row r="16526">
          <cell r="A16526" t="str">
            <v>BESTER</v>
          </cell>
        </row>
        <row r="16527">
          <cell r="A16527" t="str">
            <v>CROSSWHITE</v>
          </cell>
        </row>
        <row r="16528">
          <cell r="A16528" t="str">
            <v>ELDERS</v>
          </cell>
        </row>
        <row r="16529">
          <cell r="A16529" t="str">
            <v>ERHART</v>
          </cell>
        </row>
        <row r="16530">
          <cell r="A16530" t="str">
            <v>FRICKS</v>
          </cell>
        </row>
        <row r="16531">
          <cell r="A16531" t="str">
            <v>GOLDBERGER</v>
          </cell>
        </row>
        <row r="16532">
          <cell r="A16532" t="str">
            <v>HERCULES</v>
          </cell>
        </row>
        <row r="16533">
          <cell r="A16533" t="str">
            <v>KUPER</v>
          </cell>
        </row>
        <row r="16534">
          <cell r="A16534" t="str">
            <v>MORAVEC</v>
          </cell>
        </row>
        <row r="16535">
          <cell r="A16535" t="str">
            <v>BEDDINGFIELD</v>
          </cell>
        </row>
        <row r="16536">
          <cell r="A16536" t="str">
            <v>MUN</v>
          </cell>
        </row>
        <row r="16537">
          <cell r="A16537" t="str">
            <v>PANETTA</v>
          </cell>
        </row>
        <row r="16538">
          <cell r="A16538" t="str">
            <v>POPLAWSKI</v>
          </cell>
        </row>
        <row r="16539">
          <cell r="A16539" t="str">
            <v>SICKELS</v>
          </cell>
        </row>
        <row r="16540">
          <cell r="A16540" t="str">
            <v>BELAIR</v>
          </cell>
        </row>
        <row r="16541">
          <cell r="A16541" t="str">
            <v>BETTY</v>
          </cell>
        </row>
        <row r="16542">
          <cell r="A16542" t="str">
            <v>DAWE</v>
          </cell>
        </row>
        <row r="16543">
          <cell r="A16543" t="str">
            <v>DRAGOO</v>
          </cell>
        </row>
        <row r="16544">
          <cell r="A16544" t="str">
            <v>GOBERT</v>
          </cell>
        </row>
        <row r="16545">
          <cell r="A16545" t="str">
            <v>LANSFORD</v>
          </cell>
        </row>
        <row r="16546">
          <cell r="A16546" t="str">
            <v>LATTIMER</v>
          </cell>
        </row>
        <row r="16547">
          <cell r="A16547" t="str">
            <v>NEGRI</v>
          </cell>
        </row>
        <row r="16548">
          <cell r="A16548" t="str">
            <v>RAYE</v>
          </cell>
        </row>
        <row r="16549">
          <cell r="A16549" t="str">
            <v>BOSARGE</v>
          </cell>
        </row>
        <row r="16550">
          <cell r="A16550" t="str">
            <v>HORNEY</v>
          </cell>
        </row>
        <row r="16551">
          <cell r="A16551" t="str">
            <v>HOWERY</v>
          </cell>
        </row>
        <row r="16552">
          <cell r="A16552" t="str">
            <v>PANZER</v>
          </cell>
        </row>
        <row r="16553">
          <cell r="A16553" t="str">
            <v>STRAWBRIDGE</v>
          </cell>
        </row>
        <row r="16554">
          <cell r="A16554" t="str">
            <v>AUBRY</v>
          </cell>
        </row>
        <row r="16555">
          <cell r="A16555" t="str">
            <v>FENDERSON</v>
          </cell>
        </row>
        <row r="16556">
          <cell r="A16556" t="str">
            <v>FUKUDA</v>
          </cell>
        </row>
        <row r="16557">
          <cell r="A16557" t="str">
            <v>GROSZ</v>
          </cell>
        </row>
        <row r="16558">
          <cell r="A16558" t="str">
            <v>JACOME</v>
          </cell>
        </row>
        <row r="16559">
          <cell r="A16559" t="str">
            <v>LABRADOR</v>
          </cell>
        </row>
        <row r="16560">
          <cell r="A16560" t="str">
            <v>RANSDELL</v>
          </cell>
        </row>
        <row r="16561">
          <cell r="A16561" t="str">
            <v>TRUMBO</v>
          </cell>
        </row>
        <row r="16562">
          <cell r="A16562" t="str">
            <v>FOUSE</v>
          </cell>
        </row>
        <row r="16563">
          <cell r="A16563" t="str">
            <v>HAIG</v>
          </cell>
        </row>
        <row r="16564">
          <cell r="A16564" t="str">
            <v>HUFNAGEL</v>
          </cell>
        </row>
        <row r="16565">
          <cell r="A16565" t="str">
            <v>KEHR</v>
          </cell>
        </row>
        <row r="16566">
          <cell r="A16566" t="str">
            <v>KOGUT</v>
          </cell>
        </row>
        <row r="16567">
          <cell r="A16567" t="str">
            <v>MUSSELWHITE</v>
          </cell>
        </row>
        <row r="16568">
          <cell r="A16568" t="str">
            <v>OTWELL</v>
          </cell>
        </row>
        <row r="16569">
          <cell r="A16569" t="str">
            <v>RADDATZ</v>
          </cell>
        </row>
        <row r="16570">
          <cell r="A16570" t="str">
            <v>SLICK</v>
          </cell>
        </row>
        <row r="16571">
          <cell r="A16571" t="str">
            <v>CHMIEL</v>
          </cell>
        </row>
        <row r="16572">
          <cell r="A16572" t="str">
            <v>CROSSEN</v>
          </cell>
        </row>
        <row r="16573">
          <cell r="A16573" t="str">
            <v>GUIDROZ</v>
          </cell>
        </row>
        <row r="16574">
          <cell r="A16574" t="str">
            <v>GUINAN</v>
          </cell>
        </row>
        <row r="16575">
          <cell r="A16575" t="str">
            <v>MOLLETT</v>
          </cell>
        </row>
        <row r="16576">
          <cell r="A16576" t="str">
            <v>OLIVERIO</v>
          </cell>
        </row>
        <row r="16577">
          <cell r="A16577" t="str">
            <v>SLUSS</v>
          </cell>
        </row>
        <row r="16578">
          <cell r="A16578" t="str">
            <v>SUMLER</v>
          </cell>
        </row>
        <row r="16579">
          <cell r="A16579" t="str">
            <v>VITA</v>
          </cell>
        </row>
        <row r="16580">
          <cell r="A16580" t="str">
            <v>WIESER</v>
          </cell>
        </row>
        <row r="16581">
          <cell r="A16581" t="str">
            <v>BUBB</v>
          </cell>
        </row>
        <row r="16582">
          <cell r="A16582" t="str">
            <v>BUGBEE</v>
          </cell>
        </row>
        <row r="16583">
          <cell r="A16583" t="str">
            <v>MINCHEW</v>
          </cell>
        </row>
        <row r="16584">
          <cell r="A16584" t="str">
            <v>OHLSON</v>
          </cell>
        </row>
        <row r="16585">
          <cell r="A16585" t="str">
            <v>STENNETT</v>
          </cell>
        </row>
        <row r="16586">
          <cell r="A16586" t="str">
            <v>BRANDL</v>
          </cell>
        </row>
        <row r="16587">
          <cell r="A16587" t="str">
            <v>CALCAGNO</v>
          </cell>
        </row>
        <row r="16588">
          <cell r="A16588" t="str">
            <v>CARIGNAN</v>
          </cell>
        </row>
        <row r="16589">
          <cell r="A16589" t="str">
            <v>GEOGHEGAN</v>
          </cell>
        </row>
        <row r="16590">
          <cell r="A16590" t="str">
            <v>GRADO</v>
          </cell>
        </row>
        <row r="16591">
          <cell r="A16591" t="str">
            <v>LOSH</v>
          </cell>
        </row>
        <row r="16592">
          <cell r="A16592" t="str">
            <v>SCHUELKE</v>
          </cell>
        </row>
        <row r="16593">
          <cell r="A16593" t="str">
            <v>SMALLING</v>
          </cell>
        </row>
        <row r="16594">
          <cell r="A16594" t="str">
            <v>VANBRUNT</v>
          </cell>
        </row>
        <row r="16595">
          <cell r="A16595" t="str">
            <v>WITZEL</v>
          </cell>
        </row>
        <row r="16596">
          <cell r="A16596" t="str">
            <v>DAMES</v>
          </cell>
        </row>
        <row r="16597">
          <cell r="A16597" t="str">
            <v>MALKIN</v>
          </cell>
        </row>
        <row r="16598">
          <cell r="A16598" t="str">
            <v>RODRIGES</v>
          </cell>
        </row>
        <row r="16599">
          <cell r="A16599" t="str">
            <v>ROZANSKI</v>
          </cell>
        </row>
        <row r="16600">
          <cell r="A16600" t="str">
            <v>SIENKIEWICZ</v>
          </cell>
        </row>
        <row r="16601">
          <cell r="A16601" t="str">
            <v>SOLLARS</v>
          </cell>
        </row>
        <row r="16602">
          <cell r="A16602" t="str">
            <v>AUST</v>
          </cell>
        </row>
        <row r="16603">
          <cell r="A16603" t="str">
            <v>BANNERMAN</v>
          </cell>
        </row>
        <row r="16604">
          <cell r="A16604" t="str">
            <v>BARDIN</v>
          </cell>
        </row>
        <row r="16605">
          <cell r="A16605" t="str">
            <v>COURTS</v>
          </cell>
        </row>
        <row r="16606">
          <cell r="A16606" t="str">
            <v>RINES</v>
          </cell>
        </row>
        <row r="16607">
          <cell r="A16607" t="str">
            <v>TEWS</v>
          </cell>
        </row>
        <row r="16608">
          <cell r="A16608" t="str">
            <v>VOORHIES</v>
          </cell>
        </row>
        <row r="16609">
          <cell r="A16609" t="str">
            <v>COLLAR</v>
          </cell>
        </row>
        <row r="16610">
          <cell r="A16610" t="str">
            <v>FREIBERG</v>
          </cell>
        </row>
        <row r="16611">
          <cell r="A16611" t="str">
            <v>LATIOLAIS</v>
          </cell>
        </row>
        <row r="16612">
          <cell r="A16612" t="str">
            <v>MALICK</v>
          </cell>
        </row>
        <row r="16613">
          <cell r="A16613" t="str">
            <v>MARTINSEN</v>
          </cell>
        </row>
        <row r="16614">
          <cell r="A16614" t="str">
            <v>TWILLEY</v>
          </cell>
        </row>
        <row r="16615">
          <cell r="A16615" t="str">
            <v>ZEHNDER</v>
          </cell>
        </row>
        <row r="16616">
          <cell r="A16616" t="str">
            <v>ARRIGO</v>
          </cell>
        </row>
        <row r="16617">
          <cell r="A16617" t="str">
            <v>BECNEL</v>
          </cell>
        </row>
        <row r="16618">
          <cell r="A16618" t="str">
            <v>COWANS</v>
          </cell>
        </row>
        <row r="16619">
          <cell r="A16619" t="str">
            <v>CRAGO</v>
          </cell>
        </row>
        <row r="16620">
          <cell r="A16620" t="str">
            <v>CURTSINGER</v>
          </cell>
        </row>
        <row r="16621">
          <cell r="A16621" t="str">
            <v>GASSMAN</v>
          </cell>
        </row>
        <row r="16622">
          <cell r="A16622" t="str">
            <v>MANNON</v>
          </cell>
        </row>
        <row r="16623">
          <cell r="A16623" t="str">
            <v>MARCELO</v>
          </cell>
        </row>
        <row r="16624">
          <cell r="A16624" t="str">
            <v>ROSENDAHL</v>
          </cell>
        </row>
        <row r="16625">
          <cell r="A16625" t="str">
            <v>BENITO</v>
          </cell>
        </row>
        <row r="16626">
          <cell r="A16626" t="str">
            <v>CARLON</v>
          </cell>
        </row>
        <row r="16627">
          <cell r="A16627" t="str">
            <v>CORTRIGHT</v>
          </cell>
        </row>
        <row r="16628">
          <cell r="A16628" t="str">
            <v>HEMMINGER</v>
          </cell>
        </row>
        <row r="16629">
          <cell r="A16629" t="str">
            <v>KENTON</v>
          </cell>
        </row>
        <row r="16630">
          <cell r="A16630" t="str">
            <v>MARTINEK</v>
          </cell>
        </row>
        <row r="16631">
          <cell r="A16631" t="str">
            <v>COBBLE</v>
          </cell>
        </row>
        <row r="16632">
          <cell r="A16632" t="str">
            <v>GALEANA</v>
          </cell>
        </row>
        <row r="16633">
          <cell r="A16633" t="str">
            <v>RUFFINO</v>
          </cell>
        </row>
        <row r="16634">
          <cell r="A16634" t="str">
            <v>WITTROCK</v>
          </cell>
        </row>
        <row r="16635">
          <cell r="A16635" t="str">
            <v>ABERLE</v>
          </cell>
        </row>
        <row r="16636">
          <cell r="A16636" t="str">
            <v>AGNELLO</v>
          </cell>
        </row>
        <row r="16637">
          <cell r="A16637" t="str">
            <v>ASHRAF</v>
          </cell>
        </row>
        <row r="16638">
          <cell r="A16638" t="str">
            <v>CATANESE</v>
          </cell>
        </row>
        <row r="16639">
          <cell r="A16639" t="str">
            <v>GASH</v>
          </cell>
        </row>
        <row r="16640">
          <cell r="A16640" t="str">
            <v>HAUK</v>
          </cell>
        </row>
        <row r="16641">
          <cell r="A16641" t="str">
            <v>HAYEK</v>
          </cell>
        </row>
        <row r="16642">
          <cell r="A16642" t="str">
            <v>HUEZO</v>
          </cell>
        </row>
        <row r="16643">
          <cell r="A16643" t="str">
            <v>MERA</v>
          </cell>
        </row>
        <row r="16644">
          <cell r="A16644" t="str">
            <v>RAHM</v>
          </cell>
        </row>
        <row r="16645">
          <cell r="A16645" t="str">
            <v>SOULES</v>
          </cell>
        </row>
        <row r="16646">
          <cell r="A16646" t="str">
            <v>ALMON</v>
          </cell>
        </row>
        <row r="16647">
          <cell r="A16647" t="str">
            <v>EARWOOD</v>
          </cell>
        </row>
        <row r="16648">
          <cell r="A16648" t="str">
            <v>HIGHAM</v>
          </cell>
        </row>
        <row r="16649">
          <cell r="A16649" t="str">
            <v>KONDO</v>
          </cell>
        </row>
        <row r="16650">
          <cell r="A16650" t="str">
            <v>KRIEBEL</v>
          </cell>
        </row>
        <row r="16651">
          <cell r="A16651" t="str">
            <v>PHILBROOK</v>
          </cell>
        </row>
        <row r="16652">
          <cell r="A16652" t="str">
            <v>CUFFEE</v>
          </cell>
        </row>
        <row r="16653">
          <cell r="A16653" t="str">
            <v>RIMER</v>
          </cell>
        </row>
        <row r="16654">
          <cell r="A16654" t="str">
            <v>WOLFGRAM</v>
          </cell>
        </row>
        <row r="16655">
          <cell r="A16655" t="str">
            <v>CHARLESWORTH</v>
          </cell>
        </row>
        <row r="16656">
          <cell r="A16656" t="str">
            <v>DIERKS</v>
          </cell>
        </row>
        <row r="16657">
          <cell r="A16657" t="str">
            <v>HOUCHENS</v>
          </cell>
        </row>
        <row r="16658">
          <cell r="A16658" t="str">
            <v>MOLTER</v>
          </cell>
        </row>
        <row r="16659">
          <cell r="A16659" t="str">
            <v>OROSZ</v>
          </cell>
        </row>
        <row r="16660">
          <cell r="A16660" t="str">
            <v>RIDDER</v>
          </cell>
        </row>
        <row r="16661">
          <cell r="A16661" t="str">
            <v>ROUDEBUSH</v>
          </cell>
        </row>
        <row r="16662">
          <cell r="A16662" t="str">
            <v>RUNNER</v>
          </cell>
        </row>
        <row r="16663">
          <cell r="A16663" t="str">
            <v>VASSER</v>
          </cell>
        </row>
        <row r="16664">
          <cell r="A16664" t="str">
            <v>WARDWELL</v>
          </cell>
        </row>
        <row r="16665">
          <cell r="A16665" t="str">
            <v>BAUDOIN</v>
          </cell>
        </row>
        <row r="16666">
          <cell r="A16666" t="str">
            <v>BERMEA</v>
          </cell>
        </row>
        <row r="16667">
          <cell r="A16667" t="str">
            <v>BROST</v>
          </cell>
        </row>
        <row r="16668">
          <cell r="A16668" t="str">
            <v>BROTT</v>
          </cell>
        </row>
        <row r="16669">
          <cell r="A16669" t="str">
            <v>COCA</v>
          </cell>
        </row>
        <row r="16670">
          <cell r="A16670" t="str">
            <v>LOVERN</v>
          </cell>
        </row>
        <row r="16671">
          <cell r="A16671" t="str">
            <v>PROPHET</v>
          </cell>
        </row>
        <row r="16672">
          <cell r="A16672" t="str">
            <v>ULM</v>
          </cell>
        </row>
        <row r="16673">
          <cell r="A16673" t="str">
            <v>BAHL</v>
          </cell>
        </row>
        <row r="16674">
          <cell r="A16674" t="str">
            <v>BAILLIE</v>
          </cell>
        </row>
        <row r="16675">
          <cell r="A16675" t="str">
            <v>CARAVEO</v>
          </cell>
        </row>
        <row r="16676">
          <cell r="A16676" t="str">
            <v>COLMENERO</v>
          </cell>
        </row>
        <row r="16677">
          <cell r="A16677" t="str">
            <v>CORCHADO</v>
          </cell>
        </row>
        <row r="16678">
          <cell r="A16678" t="str">
            <v>MAEZ</v>
          </cell>
        </row>
        <row r="16679">
          <cell r="A16679" t="str">
            <v>REBOLLEDO</v>
          </cell>
        </row>
        <row r="16680">
          <cell r="A16680" t="str">
            <v>SHEVLIN</v>
          </cell>
        </row>
        <row r="16681">
          <cell r="A16681" t="str">
            <v>ULERY</v>
          </cell>
        </row>
        <row r="16682">
          <cell r="A16682" t="str">
            <v>COATNEY</v>
          </cell>
        </row>
        <row r="16683">
          <cell r="A16683" t="str">
            <v>GENTNER</v>
          </cell>
        </row>
        <row r="16684">
          <cell r="A16684" t="str">
            <v>HEDIN</v>
          </cell>
        </row>
        <row r="16685">
          <cell r="A16685" t="str">
            <v>MEHAFFEY</v>
          </cell>
        </row>
        <row r="16686">
          <cell r="A16686" t="str">
            <v>PICKELL</v>
          </cell>
        </row>
        <row r="16687">
          <cell r="A16687" t="str">
            <v>SPIRO</v>
          </cell>
        </row>
        <row r="16688">
          <cell r="A16688" t="str">
            <v>FUERTE</v>
          </cell>
        </row>
        <row r="16689">
          <cell r="A16689" t="str">
            <v>FUHR</v>
          </cell>
        </row>
        <row r="16690">
          <cell r="A16690" t="str">
            <v>KNERR</v>
          </cell>
        </row>
        <row r="16691">
          <cell r="A16691" t="str">
            <v>NAKATA</v>
          </cell>
        </row>
        <row r="16692">
          <cell r="A16692" t="str">
            <v>VOLL</v>
          </cell>
        </row>
        <row r="16693">
          <cell r="A16693" t="str">
            <v>ZEH</v>
          </cell>
        </row>
        <row r="16694">
          <cell r="A16694" t="str">
            <v>AXELSON</v>
          </cell>
        </row>
        <row r="16695">
          <cell r="A16695" t="str">
            <v>DICKISON</v>
          </cell>
        </row>
        <row r="16696">
          <cell r="A16696" t="str">
            <v>EFFINGER</v>
          </cell>
        </row>
        <row r="16697">
          <cell r="A16697" t="str">
            <v>GATICA</v>
          </cell>
        </row>
        <row r="16698">
          <cell r="A16698" t="str">
            <v>KINNER</v>
          </cell>
        </row>
        <row r="16699">
          <cell r="A16699" t="str">
            <v>MACEK</v>
          </cell>
        </row>
        <row r="16700">
          <cell r="A16700" t="str">
            <v>OVERBAY</v>
          </cell>
        </row>
        <row r="16701">
          <cell r="A16701" t="str">
            <v>PETTI</v>
          </cell>
        </row>
        <row r="16702">
          <cell r="A16702" t="str">
            <v>RABALAIS</v>
          </cell>
        </row>
        <row r="16703">
          <cell r="A16703" t="str">
            <v>SHELEY</v>
          </cell>
        </row>
        <row r="16704">
          <cell r="A16704" t="str">
            <v>VANCLEVE</v>
          </cell>
        </row>
        <row r="16705">
          <cell r="A16705" t="str">
            <v>ZACH</v>
          </cell>
        </row>
        <row r="16706">
          <cell r="A16706" t="str">
            <v>ALESHIRE</v>
          </cell>
        </row>
        <row r="16707">
          <cell r="A16707" t="str">
            <v>HOLDRIDGE</v>
          </cell>
        </row>
        <row r="16708">
          <cell r="A16708" t="str">
            <v>KNOUSE</v>
          </cell>
        </row>
        <row r="16709">
          <cell r="A16709" t="str">
            <v>MCLEROY</v>
          </cell>
        </row>
        <row r="16710">
          <cell r="A16710" t="str">
            <v>MUNTZ</v>
          </cell>
        </row>
        <row r="16711">
          <cell r="A16711" t="str">
            <v>SALING</v>
          </cell>
        </row>
        <row r="16712">
          <cell r="A16712" t="str">
            <v>SANG</v>
          </cell>
        </row>
        <row r="16713">
          <cell r="A16713" t="str">
            <v>SPEEGLE</v>
          </cell>
        </row>
        <row r="16714">
          <cell r="A16714" t="str">
            <v>CICHON</v>
          </cell>
        </row>
        <row r="16715">
          <cell r="A16715" t="str">
            <v>HERDMAN</v>
          </cell>
        </row>
        <row r="16716">
          <cell r="A16716" t="str">
            <v>NEBLETT</v>
          </cell>
        </row>
        <row r="16717">
          <cell r="A16717" t="str">
            <v>POLI</v>
          </cell>
        </row>
        <row r="16718">
          <cell r="A16718" t="str">
            <v>SCHISLER</v>
          </cell>
        </row>
        <row r="16719">
          <cell r="A16719" t="str">
            <v>ZACHER</v>
          </cell>
        </row>
        <row r="16720">
          <cell r="A16720" t="str">
            <v>ZAMBRANA</v>
          </cell>
        </row>
        <row r="16721">
          <cell r="A16721" t="str">
            <v>ANTRIM</v>
          </cell>
        </row>
        <row r="16722">
          <cell r="A16722" t="str">
            <v>BABINEAU</v>
          </cell>
        </row>
        <row r="16723">
          <cell r="A16723" t="str">
            <v>BURBACH</v>
          </cell>
        </row>
        <row r="16724">
          <cell r="A16724" t="str">
            <v>CAMPANELLI</v>
          </cell>
        </row>
        <row r="16725">
          <cell r="A16725" t="str">
            <v>COLETTA</v>
          </cell>
        </row>
        <row r="16726">
          <cell r="A16726" t="str">
            <v>COPLIN</v>
          </cell>
        </row>
        <row r="16727">
          <cell r="A16727" t="str">
            <v>STRAUGHN</v>
          </cell>
        </row>
        <row r="16728">
          <cell r="A16728" t="str">
            <v>WATLINGTON</v>
          </cell>
        </row>
        <row r="16729">
          <cell r="A16729" t="str">
            <v>CHARD</v>
          </cell>
        </row>
        <row r="16730">
          <cell r="A16730" t="str">
            <v>DAROSA</v>
          </cell>
        </row>
        <row r="16731">
          <cell r="A16731" t="str">
            <v>DELCAMPO</v>
          </cell>
        </row>
        <row r="16732">
          <cell r="A16732" t="str">
            <v>DYMOND</v>
          </cell>
        </row>
        <row r="16733">
          <cell r="A16733" t="str">
            <v>LYDEN</v>
          </cell>
        </row>
        <row r="16734">
          <cell r="A16734" t="str">
            <v>TENNIS</v>
          </cell>
        </row>
        <row r="16735">
          <cell r="A16735" t="str">
            <v>BEETS</v>
          </cell>
        </row>
        <row r="16736">
          <cell r="A16736" t="str">
            <v>ESLICK</v>
          </cell>
        </row>
        <row r="16737">
          <cell r="A16737" t="str">
            <v>PILAND</v>
          </cell>
        </row>
        <row r="16738">
          <cell r="A16738" t="str">
            <v>RANSOME</v>
          </cell>
        </row>
        <row r="16739">
          <cell r="A16739" t="str">
            <v>SCHUETT</v>
          </cell>
        </row>
        <row r="16740">
          <cell r="A16740" t="str">
            <v>STYERS</v>
          </cell>
        </row>
        <row r="16741">
          <cell r="A16741" t="str">
            <v>CORNING</v>
          </cell>
        </row>
        <row r="16742">
          <cell r="A16742" t="str">
            <v>CRUME</v>
          </cell>
        </row>
        <row r="16743">
          <cell r="A16743" t="str">
            <v>FEGLEY</v>
          </cell>
        </row>
        <row r="16744">
          <cell r="A16744" t="str">
            <v>VILLENEUVE</v>
          </cell>
        </row>
        <row r="16745">
          <cell r="A16745" t="str">
            <v>BLAKER</v>
          </cell>
        </row>
        <row r="16746">
          <cell r="A16746" t="str">
            <v>CAROL</v>
          </cell>
        </row>
        <row r="16747">
          <cell r="A16747" t="str">
            <v>EGNER</v>
          </cell>
        </row>
        <row r="16748">
          <cell r="A16748" t="str">
            <v>FILIP</v>
          </cell>
        </row>
        <row r="16749">
          <cell r="A16749" t="str">
            <v>POITRAS</v>
          </cell>
        </row>
        <row r="16750">
          <cell r="A16750" t="str">
            <v>RAMSDEN</v>
          </cell>
        </row>
        <row r="16751">
          <cell r="A16751" t="str">
            <v>ROSEBORO</v>
          </cell>
        </row>
        <row r="16752">
          <cell r="A16752" t="str">
            <v>SCHMELING</v>
          </cell>
        </row>
        <row r="16753">
          <cell r="A16753" t="str">
            <v>ZEIGER</v>
          </cell>
        </row>
        <row r="16754">
          <cell r="A16754" t="str">
            <v>BRIDGER</v>
          </cell>
        </row>
        <row r="16755">
          <cell r="A16755" t="str">
            <v>COTHREN</v>
          </cell>
        </row>
        <row r="16756">
          <cell r="A16756" t="str">
            <v>DEMAS</v>
          </cell>
        </row>
        <row r="16757">
          <cell r="A16757" t="str">
            <v>FLANERY</v>
          </cell>
        </row>
        <row r="16758">
          <cell r="A16758" t="str">
            <v>HOOSE</v>
          </cell>
        </row>
        <row r="16759">
          <cell r="A16759" t="str">
            <v>KOZEL</v>
          </cell>
        </row>
        <row r="16760">
          <cell r="A16760" t="str">
            <v>MARZANO</v>
          </cell>
        </row>
        <row r="16761">
          <cell r="A16761" t="str">
            <v>BIBBY</v>
          </cell>
        </row>
        <row r="16762">
          <cell r="A16762" t="str">
            <v>HASLETT</v>
          </cell>
        </row>
        <row r="16763">
          <cell r="A16763" t="str">
            <v>KEESE</v>
          </cell>
        </row>
        <row r="16764">
          <cell r="A16764" t="str">
            <v>MONTILLA</v>
          </cell>
        </row>
        <row r="16765">
          <cell r="A16765" t="str">
            <v>PENWELL</v>
          </cell>
        </row>
        <row r="16766">
          <cell r="A16766" t="str">
            <v>RAST</v>
          </cell>
        </row>
        <row r="16767">
          <cell r="A16767" t="str">
            <v>SULTANA</v>
          </cell>
        </row>
        <row r="16768">
          <cell r="A16768" t="str">
            <v>WHICKER</v>
          </cell>
        </row>
        <row r="16769">
          <cell r="A16769" t="str">
            <v>BALA</v>
          </cell>
        </row>
        <row r="16770">
          <cell r="A16770" t="str">
            <v>DINAN</v>
          </cell>
        </row>
        <row r="16771">
          <cell r="A16771" t="str">
            <v>DIRKSEN</v>
          </cell>
        </row>
        <row r="16772">
          <cell r="A16772" t="str">
            <v>EK</v>
          </cell>
        </row>
        <row r="16773">
          <cell r="A16773" t="str">
            <v>RESENDES</v>
          </cell>
        </row>
        <row r="16774">
          <cell r="A16774" t="str">
            <v>SHIMER</v>
          </cell>
        </row>
        <row r="16775">
          <cell r="A16775" t="str">
            <v>VANSCOY</v>
          </cell>
        </row>
        <row r="16776">
          <cell r="A16776" t="str">
            <v>DATTILO</v>
          </cell>
        </row>
        <row r="16777">
          <cell r="A16777" t="str">
            <v>DOSHI</v>
          </cell>
        </row>
        <row r="16778">
          <cell r="A16778" t="str">
            <v>MARLAR</v>
          </cell>
        </row>
        <row r="16779">
          <cell r="A16779" t="str">
            <v>MAYEUX</v>
          </cell>
        </row>
        <row r="16780">
          <cell r="A16780" t="str">
            <v>SENFT</v>
          </cell>
        </row>
        <row r="16781">
          <cell r="A16781" t="str">
            <v>STREATER</v>
          </cell>
        </row>
        <row r="16782">
          <cell r="A16782" t="str">
            <v>VANALSTINE</v>
          </cell>
        </row>
        <row r="16783">
          <cell r="A16783" t="str">
            <v>BEAUDETTE</v>
          </cell>
        </row>
        <row r="16784">
          <cell r="A16784" t="str">
            <v>BELDING</v>
          </cell>
        </row>
        <row r="16785">
          <cell r="A16785" t="str">
            <v>BERTA</v>
          </cell>
        </row>
        <row r="16786">
          <cell r="A16786" t="str">
            <v>BRENES</v>
          </cell>
        </row>
        <row r="16787">
          <cell r="A16787" t="str">
            <v>MOTTO</v>
          </cell>
        </row>
        <row r="16788">
          <cell r="A16788" t="str">
            <v>REHBERG</v>
          </cell>
        </row>
        <row r="16789">
          <cell r="A16789" t="str">
            <v>ROYALL</v>
          </cell>
        </row>
        <row r="16790">
          <cell r="A16790" t="str">
            <v>SPROLES</v>
          </cell>
        </row>
        <row r="16791">
          <cell r="A16791" t="str">
            <v>TOONE</v>
          </cell>
        </row>
        <row r="16792">
          <cell r="A16792" t="str">
            <v>VANDERHOFF</v>
          </cell>
        </row>
        <row r="16793">
          <cell r="A16793" t="str">
            <v>AVERA</v>
          </cell>
        </row>
        <row r="16794">
          <cell r="A16794" t="str">
            <v>BUCHHEIT</v>
          </cell>
        </row>
        <row r="16795">
          <cell r="A16795" t="str">
            <v>CARMEAN</v>
          </cell>
        </row>
        <row r="16796">
          <cell r="A16796" t="str">
            <v>CORRAO</v>
          </cell>
        </row>
        <row r="16797">
          <cell r="A16797" t="str">
            <v>CRUMRINE</v>
          </cell>
        </row>
        <row r="16798">
          <cell r="A16798" t="str">
            <v>KIND</v>
          </cell>
        </row>
        <row r="16799">
          <cell r="A16799" t="str">
            <v>MARTINA</v>
          </cell>
        </row>
        <row r="16800">
          <cell r="A16800" t="str">
            <v>SIMONIAN</v>
          </cell>
        </row>
        <row r="16801">
          <cell r="A16801" t="str">
            <v>WERTMAN</v>
          </cell>
        </row>
        <row r="16802">
          <cell r="A16802" t="str">
            <v>CANIZALES</v>
          </cell>
        </row>
        <row r="16803">
          <cell r="A16803" t="str">
            <v>EUGENIO</v>
          </cell>
        </row>
        <row r="16804">
          <cell r="A16804" t="str">
            <v>FERRIGNO</v>
          </cell>
        </row>
        <row r="16805">
          <cell r="A16805" t="str">
            <v>LININGER</v>
          </cell>
        </row>
        <row r="16806">
          <cell r="A16806" t="str">
            <v>MANGES</v>
          </cell>
        </row>
        <row r="16807">
          <cell r="A16807" t="str">
            <v>PRESSMAN</v>
          </cell>
        </row>
        <row r="16808">
          <cell r="A16808" t="str">
            <v>SLANE</v>
          </cell>
        </row>
        <row r="16809">
          <cell r="A16809" t="str">
            <v>THEUS</v>
          </cell>
        </row>
        <row r="16810">
          <cell r="A16810" t="str">
            <v>BACCUS</v>
          </cell>
        </row>
        <row r="16811">
          <cell r="A16811" t="str">
            <v>CRABBE</v>
          </cell>
        </row>
        <row r="16812">
          <cell r="A16812" t="str">
            <v>ELLARD</v>
          </cell>
        </row>
        <row r="16813">
          <cell r="A16813" t="str">
            <v>HELLMANN</v>
          </cell>
        </row>
        <row r="16814">
          <cell r="A16814" t="str">
            <v>PROCTER</v>
          </cell>
        </row>
        <row r="16815">
          <cell r="A16815" t="str">
            <v>RISK</v>
          </cell>
        </row>
        <row r="16816">
          <cell r="A16816" t="str">
            <v>SCHILD</v>
          </cell>
        </row>
        <row r="16817">
          <cell r="A16817" t="str">
            <v>STILLEY</v>
          </cell>
        </row>
        <row r="16818">
          <cell r="A16818" t="str">
            <v>TOSTADO</v>
          </cell>
        </row>
        <row r="16819">
          <cell r="A16819" t="str">
            <v>BELOTE</v>
          </cell>
        </row>
        <row r="16820">
          <cell r="A16820" t="str">
            <v>BOTTOMLEY</v>
          </cell>
        </row>
        <row r="16821">
          <cell r="A16821" t="str">
            <v>CARNS</v>
          </cell>
        </row>
        <row r="16822">
          <cell r="A16822" t="str">
            <v>DELBOSQUE</v>
          </cell>
        </row>
        <row r="16823">
          <cell r="A16823" t="str">
            <v>DESHOTEL</v>
          </cell>
        </row>
        <row r="16824">
          <cell r="A16824" t="str">
            <v>DUBINSKY</v>
          </cell>
        </row>
        <row r="16825">
          <cell r="A16825" t="str">
            <v>FESSENDEN</v>
          </cell>
        </row>
        <row r="16826">
          <cell r="A16826" t="str">
            <v>FLINCHUM</v>
          </cell>
        </row>
        <row r="16827">
          <cell r="A16827" t="str">
            <v>GLINES</v>
          </cell>
        </row>
        <row r="16828">
          <cell r="A16828" t="str">
            <v>PERONE</v>
          </cell>
        </row>
        <row r="16829">
          <cell r="A16829" t="str">
            <v>BERLANGA</v>
          </cell>
        </row>
        <row r="16830">
          <cell r="A16830" t="str">
            <v>DANIELE</v>
          </cell>
        </row>
        <row r="16831">
          <cell r="A16831" t="str">
            <v>DARLAND</v>
          </cell>
        </row>
        <row r="16832">
          <cell r="A16832" t="str">
            <v>HARLIN</v>
          </cell>
        </row>
        <row r="16833">
          <cell r="A16833" t="str">
            <v>JESS</v>
          </cell>
        </row>
        <row r="16834">
          <cell r="A16834" t="str">
            <v>MUNGIA</v>
          </cell>
        </row>
        <row r="16835">
          <cell r="A16835" t="str">
            <v>ROCCA</v>
          </cell>
        </row>
        <row r="16836">
          <cell r="A16836" t="str">
            <v>SALTSMAN</v>
          </cell>
        </row>
        <row r="16837">
          <cell r="A16837" t="str">
            <v>TROVATO</v>
          </cell>
        </row>
        <row r="16838">
          <cell r="A16838" t="str">
            <v>BRANNIGAN</v>
          </cell>
        </row>
        <row r="16839">
          <cell r="A16839" t="str">
            <v>BREHMER</v>
          </cell>
        </row>
        <row r="16840">
          <cell r="A16840" t="str">
            <v>DAUZAT</v>
          </cell>
        </row>
        <row r="16841">
          <cell r="A16841" t="str">
            <v>DIONISIO</v>
          </cell>
        </row>
        <row r="16842">
          <cell r="A16842" t="str">
            <v>ERBE</v>
          </cell>
        </row>
        <row r="16843">
          <cell r="A16843" t="str">
            <v>GUARD</v>
          </cell>
        </row>
        <row r="16844">
          <cell r="A16844" t="str">
            <v>KAPPES</v>
          </cell>
        </row>
        <row r="16845">
          <cell r="A16845" t="str">
            <v>KEAR</v>
          </cell>
        </row>
        <row r="16846">
          <cell r="A16846" t="str">
            <v>KEPLEY</v>
          </cell>
        </row>
        <row r="16847">
          <cell r="A16847" t="str">
            <v>LABOUNTY</v>
          </cell>
        </row>
        <row r="16848">
          <cell r="A16848" t="str">
            <v>LAFERRIERE</v>
          </cell>
        </row>
        <row r="16849">
          <cell r="A16849" t="str">
            <v>ROQUEMORE</v>
          </cell>
        </row>
        <row r="16850">
          <cell r="A16850" t="str">
            <v>SUDOL</v>
          </cell>
        </row>
        <row r="16851">
          <cell r="A16851" t="str">
            <v>WALBURN</v>
          </cell>
        </row>
        <row r="16852">
          <cell r="A16852" t="str">
            <v>BIBEAU</v>
          </cell>
        </row>
        <row r="16853">
          <cell r="A16853" t="str">
            <v>BRAWN</v>
          </cell>
        </row>
        <row r="16854">
          <cell r="A16854" t="str">
            <v>BUNGER</v>
          </cell>
        </row>
        <row r="16855">
          <cell r="A16855" t="str">
            <v>EARNHARDT</v>
          </cell>
        </row>
        <row r="16856">
          <cell r="A16856" t="str">
            <v>EULER</v>
          </cell>
        </row>
        <row r="16857">
          <cell r="A16857" t="str">
            <v>FISCHETTI</v>
          </cell>
        </row>
        <row r="16858">
          <cell r="A16858" t="str">
            <v>PILOT</v>
          </cell>
        </row>
        <row r="16859">
          <cell r="A16859" t="str">
            <v>BONGIOVANNI</v>
          </cell>
        </row>
        <row r="16860">
          <cell r="A16860" t="str">
            <v>BUITRAGO</v>
          </cell>
        </row>
        <row r="16861">
          <cell r="A16861" t="str">
            <v>CALO</v>
          </cell>
        </row>
        <row r="16862">
          <cell r="A16862" t="str">
            <v>MARSON</v>
          </cell>
        </row>
        <row r="16863">
          <cell r="A16863" t="str">
            <v>MARTYN</v>
          </cell>
        </row>
        <row r="16864">
          <cell r="A16864" t="str">
            <v>NOAKES</v>
          </cell>
        </row>
        <row r="16865">
          <cell r="A16865" t="str">
            <v>NOVELLO</v>
          </cell>
        </row>
        <row r="16866">
          <cell r="A16866" t="str">
            <v>SURETTE</v>
          </cell>
        </row>
        <row r="16867">
          <cell r="A16867" t="str">
            <v>TOLLETT</v>
          </cell>
        </row>
        <row r="16868">
          <cell r="A16868" t="str">
            <v>TULLER</v>
          </cell>
        </row>
        <row r="16869">
          <cell r="A16869" t="str">
            <v>WERLING</v>
          </cell>
        </row>
        <row r="16870">
          <cell r="A16870" t="str">
            <v>WYLAND</v>
          </cell>
        </row>
        <row r="16871">
          <cell r="A16871" t="str">
            <v>ABELS</v>
          </cell>
        </row>
        <row r="16872">
          <cell r="A16872" t="str">
            <v>CAZAREZ</v>
          </cell>
        </row>
        <row r="16873">
          <cell r="A16873" t="str">
            <v>DIBLASI</v>
          </cell>
        </row>
        <row r="16874">
          <cell r="A16874" t="str">
            <v>JANTZEN</v>
          </cell>
        </row>
        <row r="16875">
          <cell r="A16875" t="str">
            <v>KITTLESON</v>
          </cell>
        </row>
        <row r="16876">
          <cell r="A16876" t="str">
            <v>PALEN</v>
          </cell>
        </row>
        <row r="16877">
          <cell r="A16877" t="str">
            <v>PENSON</v>
          </cell>
        </row>
        <row r="16878">
          <cell r="A16878" t="str">
            <v>SALZER</v>
          </cell>
        </row>
        <row r="16879">
          <cell r="A16879" t="str">
            <v>SIGMUND</v>
          </cell>
        </row>
        <row r="16880">
          <cell r="A16880" t="str">
            <v>BAGINSKI</v>
          </cell>
        </row>
        <row r="16881">
          <cell r="A16881" t="str">
            <v>BEIRNE</v>
          </cell>
        </row>
        <row r="16882">
          <cell r="A16882" t="str">
            <v>BOZEK</v>
          </cell>
        </row>
        <row r="16883">
          <cell r="A16883" t="str">
            <v>COLVARD</v>
          </cell>
        </row>
        <row r="16884">
          <cell r="A16884" t="str">
            <v>FORTH</v>
          </cell>
        </row>
        <row r="16885">
          <cell r="A16885" t="str">
            <v>HURLBERT</v>
          </cell>
        </row>
        <row r="16886">
          <cell r="A16886" t="str">
            <v>LEMMER</v>
          </cell>
        </row>
        <row r="16887">
          <cell r="A16887" t="str">
            <v>MUNZ</v>
          </cell>
        </row>
        <row r="16888">
          <cell r="A16888" t="str">
            <v>SHEPARDSON</v>
          </cell>
        </row>
        <row r="16889">
          <cell r="A16889" t="str">
            <v>SHOVER</v>
          </cell>
        </row>
        <row r="16890">
          <cell r="A16890" t="str">
            <v>WOLL</v>
          </cell>
        </row>
        <row r="16891">
          <cell r="A16891" t="str">
            <v>FAUCETTE</v>
          </cell>
        </row>
        <row r="16892">
          <cell r="A16892" t="str">
            <v>HOCKENSMITH</v>
          </cell>
        </row>
        <row r="16893">
          <cell r="A16893" t="str">
            <v>LEMBO</v>
          </cell>
        </row>
        <row r="16894">
          <cell r="A16894" t="str">
            <v>LUCCI</v>
          </cell>
        </row>
        <row r="16895">
          <cell r="A16895" t="str">
            <v>MAYHALL</v>
          </cell>
        </row>
        <row r="16896">
          <cell r="A16896" t="str">
            <v>SOLOMAN</v>
          </cell>
        </row>
        <row r="16897">
          <cell r="A16897" t="str">
            <v>TARNOWSKI</v>
          </cell>
        </row>
        <row r="16898">
          <cell r="A16898" t="str">
            <v>WESTERLUND</v>
          </cell>
        </row>
        <row r="16899">
          <cell r="A16899" t="str">
            <v>BOLD</v>
          </cell>
        </row>
        <row r="16900">
          <cell r="A16900" t="str">
            <v>CRATER</v>
          </cell>
        </row>
        <row r="16901">
          <cell r="A16901" t="str">
            <v>DAVI</v>
          </cell>
        </row>
        <row r="16902">
          <cell r="A16902" t="str">
            <v>GOSSAGE</v>
          </cell>
        </row>
        <row r="16903">
          <cell r="A16903" t="str">
            <v>SAIA</v>
          </cell>
        </row>
        <row r="16904">
          <cell r="A16904" t="str">
            <v>SPISAK</v>
          </cell>
        </row>
        <row r="16905">
          <cell r="A16905" t="str">
            <v>ZERR</v>
          </cell>
        </row>
        <row r="16906">
          <cell r="A16906" t="str">
            <v>BRAR</v>
          </cell>
        </row>
        <row r="16907">
          <cell r="A16907" t="str">
            <v>CUTRER</v>
          </cell>
        </row>
        <row r="16908">
          <cell r="A16908" t="str">
            <v>FARNEY</v>
          </cell>
        </row>
        <row r="16909">
          <cell r="A16909" t="str">
            <v>LIVERMAN</v>
          </cell>
        </row>
        <row r="16910">
          <cell r="A16910" t="str">
            <v>NOCERA</v>
          </cell>
        </row>
        <row r="16911">
          <cell r="A16911" t="str">
            <v>PENATE</v>
          </cell>
        </row>
        <row r="16912">
          <cell r="A16912" t="str">
            <v>PIEL</v>
          </cell>
        </row>
        <row r="16913">
          <cell r="A16913" t="str">
            <v>RAJA</v>
          </cell>
        </row>
        <row r="16914">
          <cell r="A16914" t="str">
            <v>COUTU</v>
          </cell>
        </row>
        <row r="16915">
          <cell r="A16915" t="str">
            <v>FAVREAU</v>
          </cell>
        </row>
        <row r="16916">
          <cell r="A16916" t="str">
            <v>KAIL</v>
          </cell>
        </row>
        <row r="16917">
          <cell r="A16917" t="str">
            <v>MOLINO</v>
          </cell>
        </row>
        <row r="16918">
          <cell r="A16918" t="str">
            <v>MULLINIX</v>
          </cell>
        </row>
        <row r="16919">
          <cell r="A16919" t="str">
            <v>POSPISIL</v>
          </cell>
        </row>
        <row r="16920">
          <cell r="A16920" t="str">
            <v>RISHEL</v>
          </cell>
        </row>
        <row r="16921">
          <cell r="A16921" t="str">
            <v>ROHLOFF</v>
          </cell>
        </row>
        <row r="16922">
          <cell r="A16922" t="str">
            <v>SLAVENS</v>
          </cell>
        </row>
        <row r="16923">
          <cell r="A16923" t="str">
            <v>SPURR</v>
          </cell>
        </row>
        <row r="16924">
          <cell r="A16924" t="str">
            <v>STUMBO</v>
          </cell>
        </row>
        <row r="16925">
          <cell r="A16925" t="str">
            <v>AHL</v>
          </cell>
        </row>
        <row r="16926">
          <cell r="A16926" t="str">
            <v>HOSKING</v>
          </cell>
        </row>
        <row r="16927">
          <cell r="A16927" t="str">
            <v>MAJESKI</v>
          </cell>
        </row>
        <row r="16928">
          <cell r="A16928" t="str">
            <v>SKOOG</v>
          </cell>
        </row>
        <row r="16929">
          <cell r="A16929" t="str">
            <v>SPEAKER</v>
          </cell>
        </row>
        <row r="16930">
          <cell r="A16930" t="str">
            <v>TARKINGTON</v>
          </cell>
        </row>
        <row r="16931">
          <cell r="A16931" t="str">
            <v>DORRELL</v>
          </cell>
        </row>
        <row r="16932">
          <cell r="A16932" t="str">
            <v>HALLS</v>
          </cell>
        </row>
        <row r="16933">
          <cell r="A16933" t="str">
            <v>KIRCH</v>
          </cell>
        </row>
        <row r="16934">
          <cell r="A16934" t="str">
            <v>NEWCOMBE</v>
          </cell>
        </row>
        <row r="16935">
          <cell r="A16935" t="str">
            <v>OLMO</v>
          </cell>
        </row>
        <row r="16936">
          <cell r="A16936" t="str">
            <v>RIFFEL</v>
          </cell>
        </row>
        <row r="16937">
          <cell r="A16937" t="str">
            <v>VANNOSTRAND</v>
          </cell>
        </row>
        <row r="16938">
          <cell r="A16938" t="str">
            <v>GULA</v>
          </cell>
        </row>
        <row r="16939">
          <cell r="A16939" t="str">
            <v>LOKEY</v>
          </cell>
        </row>
        <row r="16940">
          <cell r="A16940" t="str">
            <v>LUQUE</v>
          </cell>
        </row>
        <row r="16941">
          <cell r="A16941" t="str">
            <v>NICHOLES</v>
          </cell>
        </row>
        <row r="16942">
          <cell r="A16942" t="str">
            <v>ROLSTON</v>
          </cell>
        </row>
        <row r="16943">
          <cell r="A16943" t="str">
            <v>SCHRAGE</v>
          </cell>
        </row>
        <row r="16944">
          <cell r="A16944" t="str">
            <v>AHMADI</v>
          </cell>
        </row>
        <row r="16945">
          <cell r="A16945" t="str">
            <v>AUSTRIA</v>
          </cell>
        </row>
        <row r="16946">
          <cell r="A16946" t="str">
            <v>BERWICK</v>
          </cell>
        </row>
        <row r="16947">
          <cell r="A16947" t="str">
            <v>GOSHORN</v>
          </cell>
        </row>
        <row r="16948">
          <cell r="A16948" t="str">
            <v>GRACZYK</v>
          </cell>
        </row>
        <row r="16949">
          <cell r="A16949" t="str">
            <v>LACOURSE</v>
          </cell>
        </row>
        <row r="16950">
          <cell r="A16950" t="str">
            <v>PORCARO</v>
          </cell>
        </row>
        <row r="16951">
          <cell r="A16951" t="str">
            <v>REXROAD</v>
          </cell>
        </row>
        <row r="16952">
          <cell r="A16952" t="str">
            <v>SHAUL</v>
          </cell>
        </row>
        <row r="16953">
          <cell r="A16953" t="str">
            <v>WOODELL</v>
          </cell>
        </row>
        <row r="16954">
          <cell r="A16954" t="str">
            <v>ABELE</v>
          </cell>
        </row>
        <row r="16955">
          <cell r="A16955" t="str">
            <v>CHRZANOWSKI</v>
          </cell>
        </row>
        <row r="16956">
          <cell r="A16956" t="str">
            <v>GILLAN</v>
          </cell>
        </row>
        <row r="16957">
          <cell r="A16957" t="str">
            <v>LONE</v>
          </cell>
        </row>
        <row r="16958">
          <cell r="A16958" t="str">
            <v>ORZECHOWSKI</v>
          </cell>
        </row>
        <row r="16959">
          <cell r="A16959" t="str">
            <v>WOODIN</v>
          </cell>
        </row>
        <row r="16960">
          <cell r="A16960" t="str">
            <v>ACCARDI</v>
          </cell>
        </row>
        <row r="16961">
          <cell r="A16961" t="str">
            <v>BAN</v>
          </cell>
        </row>
        <row r="16962">
          <cell r="A16962" t="str">
            <v>ENGELKE</v>
          </cell>
        </row>
        <row r="16963">
          <cell r="A16963" t="str">
            <v>FADER</v>
          </cell>
        </row>
        <row r="16964">
          <cell r="A16964" t="str">
            <v>GANNAWAY</v>
          </cell>
        </row>
        <row r="16965">
          <cell r="A16965" t="str">
            <v>KRUK</v>
          </cell>
        </row>
        <row r="16966">
          <cell r="A16966" t="str">
            <v>MANTILLA</v>
          </cell>
        </row>
        <row r="16967">
          <cell r="A16967" t="str">
            <v>MORRISS</v>
          </cell>
        </row>
        <row r="16968">
          <cell r="A16968" t="str">
            <v>REGINA</v>
          </cell>
        </row>
        <row r="16969">
          <cell r="A16969" t="str">
            <v>RICKARDS</v>
          </cell>
        </row>
        <row r="16970">
          <cell r="A16970" t="str">
            <v>SODERSTROM</v>
          </cell>
        </row>
        <row r="16971">
          <cell r="A16971" t="str">
            <v>TASSIN</v>
          </cell>
        </row>
        <row r="16972">
          <cell r="A16972" t="str">
            <v>CANGELOSI</v>
          </cell>
        </row>
        <row r="16973">
          <cell r="A16973" t="str">
            <v>CANTLEY</v>
          </cell>
        </row>
        <row r="16974">
          <cell r="A16974" t="str">
            <v>KALIN</v>
          </cell>
        </row>
        <row r="16975">
          <cell r="A16975" t="str">
            <v>KRIZ</v>
          </cell>
        </row>
        <row r="16976">
          <cell r="A16976" t="str">
            <v>SOBOLEWSKI</v>
          </cell>
        </row>
        <row r="16977">
          <cell r="A16977" t="str">
            <v>ANNUNZIATA</v>
          </cell>
        </row>
        <row r="16978">
          <cell r="A16978" t="str">
            <v>BESSEY</v>
          </cell>
        </row>
        <row r="16979">
          <cell r="A16979" t="str">
            <v>CHITTUM</v>
          </cell>
        </row>
        <row r="16980">
          <cell r="A16980" t="str">
            <v>HEGG</v>
          </cell>
        </row>
        <row r="16981">
          <cell r="A16981" t="str">
            <v>MARCUCCI</v>
          </cell>
        </row>
        <row r="16982">
          <cell r="A16982" t="str">
            <v>MISHRA</v>
          </cell>
        </row>
        <row r="16983">
          <cell r="A16983" t="str">
            <v>PRINZ</v>
          </cell>
        </row>
        <row r="16984">
          <cell r="A16984" t="str">
            <v>BENNINGFIELD</v>
          </cell>
        </row>
        <row r="16985">
          <cell r="A16985" t="str">
            <v>HEPPNER</v>
          </cell>
        </row>
        <row r="16986">
          <cell r="A16986" t="str">
            <v>RHOTEN</v>
          </cell>
        </row>
        <row r="16987">
          <cell r="A16987" t="str">
            <v>SMOLEN</v>
          </cell>
        </row>
        <row r="16988">
          <cell r="A16988" t="str">
            <v>COMISKEY</v>
          </cell>
        </row>
        <row r="16989">
          <cell r="A16989" t="str">
            <v>GOBEL</v>
          </cell>
        </row>
        <row r="16990">
          <cell r="A16990" t="str">
            <v>KLUMP</v>
          </cell>
        </row>
        <row r="16991">
          <cell r="A16991" t="str">
            <v>LEWELLYN</v>
          </cell>
        </row>
        <row r="16992">
          <cell r="A16992" t="str">
            <v>STAUBER</v>
          </cell>
        </row>
        <row r="16993">
          <cell r="A16993" t="str">
            <v>TALL</v>
          </cell>
        </row>
        <row r="16994">
          <cell r="A16994" t="str">
            <v>TOCCI</v>
          </cell>
        </row>
        <row r="16995">
          <cell r="A16995" t="str">
            <v>GOSSER</v>
          </cell>
        </row>
        <row r="16996">
          <cell r="A16996" t="str">
            <v>OTTMAN</v>
          </cell>
        </row>
        <row r="16997">
          <cell r="A16997" t="str">
            <v>PASKO</v>
          </cell>
        </row>
        <row r="16998">
          <cell r="A16998" t="str">
            <v>SUMMITT</v>
          </cell>
        </row>
        <row r="16999">
          <cell r="A16999" t="str">
            <v>TUSSEY</v>
          </cell>
        </row>
        <row r="17000">
          <cell r="A17000" t="str">
            <v>VESTER</v>
          </cell>
        </row>
        <row r="17001">
          <cell r="A17001" t="str">
            <v>ALLI</v>
          </cell>
        </row>
        <row r="17002">
          <cell r="A17002" t="str">
            <v>BERBERICH</v>
          </cell>
        </row>
        <row r="17003">
          <cell r="A17003" t="str">
            <v>DELARIVA</v>
          </cell>
        </row>
        <row r="17004">
          <cell r="A17004" t="str">
            <v>GILCREASE</v>
          </cell>
        </row>
        <row r="17005">
          <cell r="A17005" t="str">
            <v>HARB</v>
          </cell>
        </row>
        <row r="17006">
          <cell r="A17006" t="str">
            <v>KIES</v>
          </cell>
        </row>
        <row r="17007">
          <cell r="A17007" t="str">
            <v>LATSHAW</v>
          </cell>
        </row>
        <row r="17008">
          <cell r="A17008" t="str">
            <v>LEESE</v>
          </cell>
        </row>
        <row r="17009">
          <cell r="A17009" t="str">
            <v>ORDUNA</v>
          </cell>
        </row>
        <row r="17010">
          <cell r="A17010" t="str">
            <v>SCHMUCK</v>
          </cell>
        </row>
        <row r="17011">
          <cell r="A17011" t="str">
            <v>SPANG</v>
          </cell>
        </row>
        <row r="17012">
          <cell r="A17012" t="str">
            <v>UECKER</v>
          </cell>
        </row>
        <row r="17013">
          <cell r="A17013" t="str">
            <v>VALDERRAMA</v>
          </cell>
        </row>
        <row r="17014">
          <cell r="A17014" t="str">
            <v>ENGELMANN</v>
          </cell>
        </row>
        <row r="17015">
          <cell r="A17015" t="str">
            <v>GARFINKEL</v>
          </cell>
        </row>
        <row r="17016">
          <cell r="A17016" t="str">
            <v>KNIPE</v>
          </cell>
        </row>
        <row r="17017">
          <cell r="A17017" t="str">
            <v>LEISURE</v>
          </cell>
        </row>
        <row r="17018">
          <cell r="A17018" t="str">
            <v>LEONETTI</v>
          </cell>
        </row>
        <row r="17019">
          <cell r="A17019" t="str">
            <v>LOUDON</v>
          </cell>
        </row>
        <row r="17020">
          <cell r="A17020" t="str">
            <v>MCALEXANDER</v>
          </cell>
        </row>
        <row r="17021">
          <cell r="A17021" t="str">
            <v>MONTY</v>
          </cell>
        </row>
        <row r="17022">
          <cell r="A17022" t="str">
            <v>NOBLITT</v>
          </cell>
        </row>
        <row r="17023">
          <cell r="A17023" t="str">
            <v>RUHLAND</v>
          </cell>
        </row>
        <row r="17024">
          <cell r="A17024" t="str">
            <v>SHEWMAKER</v>
          </cell>
        </row>
        <row r="17025">
          <cell r="A17025" t="str">
            <v>SMETANA</v>
          </cell>
        </row>
        <row r="17026">
          <cell r="A17026" t="str">
            <v>SWEARENGIN</v>
          </cell>
        </row>
        <row r="17027">
          <cell r="A17027" t="str">
            <v>TINNIN</v>
          </cell>
        </row>
        <row r="17028">
          <cell r="A17028" t="str">
            <v>VANGUNDY</v>
          </cell>
        </row>
        <row r="17029">
          <cell r="A17029" t="str">
            <v>YZAGUIRRE</v>
          </cell>
        </row>
        <row r="17030">
          <cell r="A17030" t="str">
            <v>COUTTS</v>
          </cell>
        </row>
        <row r="17031">
          <cell r="A17031" t="str">
            <v>FERMAN</v>
          </cell>
        </row>
        <row r="17032">
          <cell r="A17032" t="str">
            <v>LENHARDT</v>
          </cell>
        </row>
        <row r="17033">
          <cell r="A17033" t="str">
            <v>LITTMAN</v>
          </cell>
        </row>
        <row r="17034">
          <cell r="A17034" t="str">
            <v>MAHURIN</v>
          </cell>
        </row>
        <row r="17035">
          <cell r="A17035" t="str">
            <v>MCGINNESS</v>
          </cell>
        </row>
        <row r="17036">
          <cell r="A17036" t="str">
            <v>NAKAYAMA</v>
          </cell>
        </row>
        <row r="17037">
          <cell r="A17037" t="str">
            <v>NEHLS</v>
          </cell>
        </row>
        <row r="17038">
          <cell r="A17038" t="str">
            <v>SULLENS</v>
          </cell>
        </row>
        <row r="17039">
          <cell r="A17039" t="str">
            <v>UDELL</v>
          </cell>
        </row>
        <row r="17040">
          <cell r="A17040" t="str">
            <v>BEJAR</v>
          </cell>
        </row>
        <row r="17041">
          <cell r="A17041" t="str">
            <v>FETT</v>
          </cell>
        </row>
        <row r="17042">
          <cell r="A17042" t="str">
            <v>GOGUEN</v>
          </cell>
        </row>
        <row r="17043">
          <cell r="A17043" t="str">
            <v>GRANDISON</v>
          </cell>
        </row>
        <row r="17044">
          <cell r="A17044" t="str">
            <v>HIGHFIELD</v>
          </cell>
        </row>
        <row r="17045">
          <cell r="A17045" t="str">
            <v>ISABELL</v>
          </cell>
        </row>
        <row r="17046">
          <cell r="A17046" t="str">
            <v>LASS</v>
          </cell>
        </row>
        <row r="17047">
          <cell r="A17047" t="str">
            <v>PAFFORD</v>
          </cell>
        </row>
        <row r="17048">
          <cell r="A17048" t="str">
            <v>PAYLOR</v>
          </cell>
        </row>
        <row r="17049">
          <cell r="A17049" t="str">
            <v>PEPLINSKI</v>
          </cell>
        </row>
        <row r="17050">
          <cell r="A17050" t="str">
            <v>RUIS</v>
          </cell>
        </row>
        <row r="17051">
          <cell r="A17051" t="str">
            <v>TARLETON</v>
          </cell>
        </row>
        <row r="17052">
          <cell r="A17052" t="str">
            <v>TIBBITS</v>
          </cell>
        </row>
        <row r="17053">
          <cell r="A17053" t="str">
            <v>TROGDON</v>
          </cell>
        </row>
        <row r="17054">
          <cell r="A17054" t="str">
            <v>DASHIELL</v>
          </cell>
        </row>
        <row r="17055">
          <cell r="A17055" t="str">
            <v>HAMMITT</v>
          </cell>
        </row>
        <row r="17056">
          <cell r="A17056" t="str">
            <v>MITTON</v>
          </cell>
        </row>
        <row r="17057">
          <cell r="A17057" t="str">
            <v>RUSIN</v>
          </cell>
        </row>
        <row r="17058">
          <cell r="A17058" t="str">
            <v>TURRENTINE</v>
          </cell>
        </row>
        <row r="17059">
          <cell r="A17059" t="str">
            <v>BARRS</v>
          </cell>
        </row>
        <row r="17060">
          <cell r="A17060" t="str">
            <v>GRUND</v>
          </cell>
        </row>
        <row r="17061">
          <cell r="A17061" t="str">
            <v>KOWALSKY</v>
          </cell>
        </row>
        <row r="17062">
          <cell r="A17062" t="str">
            <v>MCCAUGHEY</v>
          </cell>
        </row>
        <row r="17063">
          <cell r="A17063" t="str">
            <v>ORANTES</v>
          </cell>
        </row>
        <row r="17064">
          <cell r="A17064" t="str">
            <v>OSHIELDS</v>
          </cell>
        </row>
        <row r="17065">
          <cell r="A17065" t="str">
            <v>SHEERAN</v>
          </cell>
        </row>
        <row r="17066">
          <cell r="A17066" t="str">
            <v>TOURVILLE</v>
          </cell>
        </row>
        <row r="17067">
          <cell r="A17067" t="str">
            <v>DELANGEL</v>
          </cell>
        </row>
        <row r="17068">
          <cell r="A17068" t="str">
            <v>GAGNER</v>
          </cell>
        </row>
        <row r="17069">
          <cell r="A17069" t="str">
            <v>KALER</v>
          </cell>
        </row>
        <row r="17070">
          <cell r="A17070" t="str">
            <v>KEMBLE</v>
          </cell>
        </row>
        <row r="17071">
          <cell r="A17071" t="str">
            <v>SZYMCZAK</v>
          </cell>
        </row>
        <row r="17072">
          <cell r="A17072" t="str">
            <v>TREANOR</v>
          </cell>
        </row>
        <row r="17073">
          <cell r="A17073" t="str">
            <v>BOGARDUS</v>
          </cell>
        </row>
        <row r="17074">
          <cell r="A17074" t="str">
            <v>DEEMS</v>
          </cell>
        </row>
        <row r="17075">
          <cell r="A17075" t="str">
            <v>FEHER</v>
          </cell>
        </row>
        <row r="17076">
          <cell r="A17076" t="str">
            <v>GRZYBOWSKI</v>
          </cell>
        </row>
        <row r="17077">
          <cell r="A17077" t="str">
            <v>LOSS</v>
          </cell>
        </row>
        <row r="17078">
          <cell r="A17078" t="str">
            <v>MEINERT</v>
          </cell>
        </row>
        <row r="17079">
          <cell r="A17079" t="str">
            <v>MICKELSEN</v>
          </cell>
        </row>
        <row r="17080">
          <cell r="A17080" t="str">
            <v>OPITZ</v>
          </cell>
        </row>
        <row r="17081">
          <cell r="A17081" t="str">
            <v>OSOWSKI</v>
          </cell>
        </row>
        <row r="17082">
          <cell r="A17082" t="str">
            <v>OURS</v>
          </cell>
        </row>
        <row r="17083">
          <cell r="A17083" t="str">
            <v>PAGLIA</v>
          </cell>
        </row>
        <row r="17084">
          <cell r="A17084" t="str">
            <v>REMLEY</v>
          </cell>
        </row>
        <row r="17085">
          <cell r="A17085" t="str">
            <v>SRIVASTAVA</v>
          </cell>
        </row>
        <row r="17086">
          <cell r="A17086" t="str">
            <v>WELLES</v>
          </cell>
        </row>
        <row r="17087">
          <cell r="A17087" t="str">
            <v>BALDINO</v>
          </cell>
        </row>
        <row r="17088">
          <cell r="A17088" t="str">
            <v>CRIDDLE</v>
          </cell>
        </row>
        <row r="17089">
          <cell r="A17089" t="str">
            <v>FONTE</v>
          </cell>
        </row>
        <row r="17090">
          <cell r="A17090" t="str">
            <v>FULMORE</v>
          </cell>
        </row>
        <row r="17091">
          <cell r="A17091" t="str">
            <v>GAUTREAU</v>
          </cell>
        </row>
        <row r="17092">
          <cell r="A17092" t="str">
            <v>HIRATA</v>
          </cell>
        </row>
        <row r="17093">
          <cell r="A17093" t="str">
            <v>HULIN</v>
          </cell>
        </row>
        <row r="17094">
          <cell r="A17094" t="str">
            <v>MAGGI</v>
          </cell>
        </row>
        <row r="17095">
          <cell r="A17095" t="str">
            <v>MCQUINN</v>
          </cell>
        </row>
        <row r="17096">
          <cell r="A17096" t="str">
            <v>MECK</v>
          </cell>
        </row>
        <row r="17097">
          <cell r="A17097" t="str">
            <v>NEUGEBAUER</v>
          </cell>
        </row>
        <row r="17098">
          <cell r="A17098" t="str">
            <v>SLETTEN</v>
          </cell>
        </row>
        <row r="17099">
          <cell r="A17099" t="str">
            <v>TALCOTT</v>
          </cell>
        </row>
        <row r="17100">
          <cell r="A17100" t="str">
            <v>VANDERMARK</v>
          </cell>
        </row>
        <row r="17101">
          <cell r="A17101" t="str">
            <v>ARAUZ</v>
          </cell>
        </row>
        <row r="17102">
          <cell r="A17102" t="str">
            <v>BOTSFORD</v>
          </cell>
        </row>
        <row r="17103">
          <cell r="A17103" t="str">
            <v>CARROW</v>
          </cell>
        </row>
        <row r="17104">
          <cell r="A17104" t="str">
            <v>CASHIN</v>
          </cell>
        </row>
        <row r="17105">
          <cell r="A17105" t="str">
            <v>CHOJNACKI</v>
          </cell>
        </row>
        <row r="17106">
          <cell r="A17106" t="str">
            <v>FEELY</v>
          </cell>
        </row>
        <row r="17107">
          <cell r="A17107" t="str">
            <v>LAFON</v>
          </cell>
        </row>
        <row r="17108">
          <cell r="A17108" t="str">
            <v>MIANO</v>
          </cell>
        </row>
        <row r="17109">
          <cell r="A17109" t="str">
            <v>PRITTS</v>
          </cell>
        </row>
        <row r="17110">
          <cell r="A17110" t="str">
            <v>PROVO</v>
          </cell>
        </row>
        <row r="17111">
          <cell r="A17111" t="str">
            <v>TESSMER</v>
          </cell>
        </row>
        <row r="17112">
          <cell r="A17112" t="str">
            <v>VROOMAN</v>
          </cell>
        </row>
        <row r="17113">
          <cell r="A17113" t="str">
            <v>WHITLATCH</v>
          </cell>
        </row>
        <row r="17114">
          <cell r="A17114" t="str">
            <v>BARMORE</v>
          </cell>
        </row>
        <row r="17115">
          <cell r="A17115" t="str">
            <v>BEALER</v>
          </cell>
        </row>
        <row r="17116">
          <cell r="A17116" t="str">
            <v>BIRKHOLZ</v>
          </cell>
        </row>
        <row r="17117">
          <cell r="A17117" t="str">
            <v>DANOS</v>
          </cell>
        </row>
        <row r="17118">
          <cell r="A17118" t="str">
            <v>DUBY</v>
          </cell>
        </row>
        <row r="17119">
          <cell r="A17119" t="str">
            <v>HEDGECOCK</v>
          </cell>
        </row>
        <row r="17120">
          <cell r="A17120" t="str">
            <v>MUNDO</v>
          </cell>
        </row>
        <row r="17121">
          <cell r="A17121" t="str">
            <v>STRUM</v>
          </cell>
        </row>
        <row r="17122">
          <cell r="A17122" t="str">
            <v>COSEY</v>
          </cell>
        </row>
        <row r="17123">
          <cell r="A17123" t="str">
            <v>DENNIE</v>
          </cell>
        </row>
        <row r="17124">
          <cell r="A17124" t="str">
            <v>MCJUNKIN</v>
          </cell>
        </row>
        <row r="17125">
          <cell r="A17125" t="str">
            <v>PALEY</v>
          </cell>
        </row>
        <row r="17126">
          <cell r="A17126" t="str">
            <v>TROMBLY</v>
          </cell>
        </row>
        <row r="17127">
          <cell r="A17127" t="str">
            <v>VIDES</v>
          </cell>
        </row>
        <row r="17128">
          <cell r="A17128" t="str">
            <v>ALLSHOUSE</v>
          </cell>
        </row>
        <row r="17129">
          <cell r="A17129" t="str">
            <v>KUCZYNSKI</v>
          </cell>
        </row>
        <row r="17130">
          <cell r="A17130" t="str">
            <v>NEPTUNE</v>
          </cell>
        </row>
        <row r="17131">
          <cell r="A17131" t="str">
            <v>TOPE</v>
          </cell>
        </row>
        <row r="17132">
          <cell r="A17132" t="str">
            <v>VENTERS</v>
          </cell>
        </row>
        <row r="17133">
          <cell r="A17133" t="str">
            <v>WAGAR</v>
          </cell>
        </row>
        <row r="17134">
          <cell r="A17134" t="str">
            <v>BEAMS</v>
          </cell>
        </row>
        <row r="17135">
          <cell r="A17135" t="str">
            <v>KILBOURNE</v>
          </cell>
        </row>
        <row r="17136">
          <cell r="A17136" t="str">
            <v>LATSON</v>
          </cell>
        </row>
        <row r="17137">
          <cell r="A17137" t="str">
            <v>MCGAHEE</v>
          </cell>
        </row>
        <row r="17138">
          <cell r="A17138" t="str">
            <v>MIRAGLIA</v>
          </cell>
        </row>
        <row r="17139">
          <cell r="A17139" t="str">
            <v>SUDA</v>
          </cell>
        </row>
        <row r="17140">
          <cell r="A17140" t="str">
            <v>TROXLER</v>
          </cell>
        </row>
        <row r="17141">
          <cell r="A17141" t="str">
            <v>COBERLY</v>
          </cell>
        </row>
        <row r="17142">
          <cell r="A17142" t="str">
            <v>EICHMAN</v>
          </cell>
        </row>
        <row r="17143">
          <cell r="A17143" t="str">
            <v>HILTZ</v>
          </cell>
        </row>
        <row r="17144">
          <cell r="A17144" t="str">
            <v>MANCERA</v>
          </cell>
        </row>
        <row r="17145">
          <cell r="A17145" t="str">
            <v>MROZEK</v>
          </cell>
        </row>
        <row r="17146">
          <cell r="A17146" t="str">
            <v>OBERMEYER</v>
          </cell>
        </row>
        <row r="17147">
          <cell r="A17147" t="str">
            <v>PRALL</v>
          </cell>
        </row>
        <row r="17148">
          <cell r="A17148" t="str">
            <v>SEARLS</v>
          </cell>
        </row>
        <row r="17149">
          <cell r="A17149" t="str">
            <v>TEVIS</v>
          </cell>
        </row>
        <row r="17150">
          <cell r="A17150" t="str">
            <v>VALES</v>
          </cell>
        </row>
        <row r="17151">
          <cell r="A17151" t="str">
            <v>WIEDEMAN</v>
          </cell>
        </row>
        <row r="17152">
          <cell r="A17152" t="str">
            <v>YOSHIMURA</v>
          </cell>
        </row>
        <row r="17153">
          <cell r="A17153" t="str">
            <v>ABDUL</v>
          </cell>
        </row>
        <row r="17154">
          <cell r="A17154" t="str">
            <v>DENK</v>
          </cell>
        </row>
        <row r="17155">
          <cell r="A17155" t="str">
            <v>PASCUCCI</v>
          </cell>
        </row>
        <row r="17156">
          <cell r="A17156" t="str">
            <v>PITA</v>
          </cell>
        </row>
        <row r="17157">
          <cell r="A17157" t="str">
            <v>SCHURR</v>
          </cell>
        </row>
        <row r="17158">
          <cell r="A17158" t="str">
            <v>AGOSTINI</v>
          </cell>
        </row>
        <row r="17159">
          <cell r="A17159" t="str">
            <v>BLOSE</v>
          </cell>
        </row>
        <row r="17160">
          <cell r="A17160" t="str">
            <v>COGDELL</v>
          </cell>
        </row>
        <row r="17161">
          <cell r="A17161" t="str">
            <v>HAMBURGER</v>
          </cell>
        </row>
        <row r="17162">
          <cell r="A17162" t="str">
            <v>HUNTOON</v>
          </cell>
        </row>
        <row r="17163">
          <cell r="A17163" t="str">
            <v>ORWIG</v>
          </cell>
        </row>
        <row r="17164">
          <cell r="A17164" t="str">
            <v>SUND</v>
          </cell>
        </row>
        <row r="17165">
          <cell r="A17165" t="str">
            <v>LITTEN</v>
          </cell>
        </row>
        <row r="17166">
          <cell r="A17166" t="str">
            <v>MCNELLY</v>
          </cell>
        </row>
        <row r="17167">
          <cell r="A17167" t="str">
            <v>OSTERBERG</v>
          </cell>
        </row>
        <row r="17168">
          <cell r="A17168" t="str">
            <v>PELLEY</v>
          </cell>
        </row>
        <row r="17169">
          <cell r="A17169" t="str">
            <v>ZEPP</v>
          </cell>
        </row>
        <row r="17170">
          <cell r="A17170" t="str">
            <v>ARDON</v>
          </cell>
        </row>
        <row r="17171">
          <cell r="A17171" t="str">
            <v>CHRISTOFF</v>
          </cell>
        </row>
        <row r="17172">
          <cell r="A17172" t="str">
            <v>COACHMAN</v>
          </cell>
        </row>
        <row r="17173">
          <cell r="A17173" t="str">
            <v>HIBLER</v>
          </cell>
        </row>
        <row r="17174">
          <cell r="A17174" t="str">
            <v>MATHUR</v>
          </cell>
        </row>
        <row r="17175">
          <cell r="A17175" t="str">
            <v>PETRE</v>
          </cell>
        </row>
        <row r="17176">
          <cell r="A17176" t="str">
            <v>RIDENHOUR</v>
          </cell>
        </row>
        <row r="17177">
          <cell r="A17177" t="str">
            <v>SCHROETER</v>
          </cell>
        </row>
        <row r="17178">
          <cell r="A17178" t="str">
            <v>TADEO</v>
          </cell>
        </row>
        <row r="17179">
          <cell r="A17179" t="str">
            <v>VANDERPLOEG</v>
          </cell>
        </row>
        <row r="17180">
          <cell r="A17180" t="str">
            <v>ALBRO</v>
          </cell>
        </row>
        <row r="17181">
          <cell r="A17181" t="str">
            <v>BUBLITZ</v>
          </cell>
        </row>
        <row r="17182">
          <cell r="A17182" t="str">
            <v>CONNERY</v>
          </cell>
        </row>
        <row r="17183">
          <cell r="A17183" t="str">
            <v>FAGUNDES</v>
          </cell>
        </row>
        <row r="17184">
          <cell r="A17184" t="str">
            <v>FERENCE</v>
          </cell>
        </row>
        <row r="17185">
          <cell r="A17185" t="str">
            <v>PURPURA</v>
          </cell>
        </row>
        <row r="17186">
          <cell r="A17186" t="str">
            <v>BURRISS</v>
          </cell>
        </row>
        <row r="17187">
          <cell r="A17187" t="str">
            <v>CHICOINE</v>
          </cell>
        </row>
        <row r="17188">
          <cell r="A17188" t="str">
            <v>DEEB</v>
          </cell>
        </row>
        <row r="17189">
          <cell r="A17189" t="str">
            <v>GRONER</v>
          </cell>
        </row>
        <row r="17190">
          <cell r="A17190" t="str">
            <v>HAUS</v>
          </cell>
        </row>
        <row r="17191">
          <cell r="A17191" t="str">
            <v>HUFFINE</v>
          </cell>
        </row>
        <row r="17192">
          <cell r="A17192" t="str">
            <v>LAFORCE</v>
          </cell>
        </row>
        <row r="17193">
          <cell r="A17193" t="str">
            <v>LONGINO</v>
          </cell>
        </row>
        <row r="17194">
          <cell r="A17194" t="str">
            <v>MELZER</v>
          </cell>
        </row>
        <row r="17195">
          <cell r="A17195" t="str">
            <v>NEIRA</v>
          </cell>
        </row>
        <row r="17196">
          <cell r="A17196" t="str">
            <v>PINTOR</v>
          </cell>
        </row>
        <row r="17197">
          <cell r="A17197" t="str">
            <v>SELDON</v>
          </cell>
        </row>
        <row r="17198">
          <cell r="A17198" t="str">
            <v>TRAGER</v>
          </cell>
        </row>
        <row r="17199">
          <cell r="A17199" t="str">
            <v>CAMILLERI</v>
          </cell>
        </row>
        <row r="17200">
          <cell r="A17200" t="str">
            <v>GARG</v>
          </cell>
        </row>
        <row r="17201">
          <cell r="A17201" t="str">
            <v>LIMBAUGH</v>
          </cell>
        </row>
        <row r="17202">
          <cell r="A17202" t="str">
            <v>MARINELLO</v>
          </cell>
        </row>
        <row r="17203">
          <cell r="A17203" t="str">
            <v>AYLOR</v>
          </cell>
        </row>
        <row r="17204">
          <cell r="A17204" t="str">
            <v>HANKEY</v>
          </cell>
        </row>
        <row r="17205">
          <cell r="A17205" t="str">
            <v>HOMES</v>
          </cell>
        </row>
        <row r="17206">
          <cell r="A17206" t="str">
            <v>MARRO</v>
          </cell>
        </row>
        <row r="17207">
          <cell r="A17207" t="str">
            <v>SANZ</v>
          </cell>
        </row>
        <row r="17208">
          <cell r="A17208" t="str">
            <v>STALDER</v>
          </cell>
        </row>
        <row r="17209">
          <cell r="A17209" t="str">
            <v>AUBERT</v>
          </cell>
        </row>
        <row r="17210">
          <cell r="A17210" t="str">
            <v>BLANKINSHIP</v>
          </cell>
        </row>
        <row r="17211">
          <cell r="A17211" t="str">
            <v>CREASEY</v>
          </cell>
        </row>
        <row r="17212">
          <cell r="A17212" t="str">
            <v>QUINTANAR</v>
          </cell>
        </row>
        <row r="17213">
          <cell r="A17213" t="str">
            <v>WALDRUP</v>
          </cell>
        </row>
        <row r="17214">
          <cell r="A17214" t="str">
            <v>BABA</v>
          </cell>
        </row>
        <row r="17215">
          <cell r="A17215" t="str">
            <v>BRACCO</v>
          </cell>
        </row>
        <row r="17216">
          <cell r="A17216" t="str">
            <v>CUBA</v>
          </cell>
        </row>
        <row r="17217">
          <cell r="A17217" t="str">
            <v>DIMEO</v>
          </cell>
        </row>
        <row r="17218">
          <cell r="A17218" t="str">
            <v>MAYTON</v>
          </cell>
        </row>
        <row r="17219">
          <cell r="A17219" t="str">
            <v>TARBELL</v>
          </cell>
        </row>
        <row r="17220">
          <cell r="A17220" t="str">
            <v>VOLTZ</v>
          </cell>
        </row>
        <row r="17221">
          <cell r="A17221" t="str">
            <v>BASSI</v>
          </cell>
        </row>
        <row r="17222">
          <cell r="A17222" t="str">
            <v>CAUBLE</v>
          </cell>
        </row>
        <row r="17223">
          <cell r="A17223" t="str">
            <v>DOTEN</v>
          </cell>
        </row>
        <row r="17224">
          <cell r="A17224" t="str">
            <v>FARRIER</v>
          </cell>
        </row>
        <row r="17225">
          <cell r="A17225" t="str">
            <v>JOBES</v>
          </cell>
        </row>
        <row r="17226">
          <cell r="A17226" t="str">
            <v>KROENING</v>
          </cell>
        </row>
        <row r="17227">
          <cell r="A17227" t="str">
            <v>LAURA</v>
          </cell>
        </row>
        <row r="17228">
          <cell r="A17228" t="str">
            <v>MIXSON</v>
          </cell>
        </row>
        <row r="17229">
          <cell r="A17229" t="str">
            <v>PAPINEAU</v>
          </cell>
        </row>
        <row r="17230">
          <cell r="A17230" t="str">
            <v>RODELA</v>
          </cell>
        </row>
        <row r="17231">
          <cell r="A17231" t="str">
            <v>SAMBRANO</v>
          </cell>
        </row>
        <row r="17232">
          <cell r="A17232" t="str">
            <v>SCHEUERMAN</v>
          </cell>
        </row>
        <row r="17233">
          <cell r="A17233" t="str">
            <v>ZERTUCHE</v>
          </cell>
        </row>
        <row r="17234">
          <cell r="A17234" t="str">
            <v>BAZZI</v>
          </cell>
        </row>
        <row r="17235">
          <cell r="A17235" t="str">
            <v>CARDELLA</v>
          </cell>
        </row>
        <row r="17236">
          <cell r="A17236" t="str">
            <v>SAUTTER</v>
          </cell>
        </row>
        <row r="17237">
          <cell r="A17237" t="str">
            <v>TAUBE</v>
          </cell>
        </row>
        <row r="17238">
          <cell r="A17238" t="str">
            <v>TOBON</v>
          </cell>
        </row>
        <row r="17239">
          <cell r="A17239" t="str">
            <v>VENDITTI</v>
          </cell>
        </row>
        <row r="17240">
          <cell r="A17240" t="str">
            <v>FORTINO</v>
          </cell>
        </row>
        <row r="17241">
          <cell r="A17241" t="str">
            <v>GODBOUT</v>
          </cell>
        </row>
        <row r="17242">
          <cell r="A17242" t="str">
            <v>KNAUB</v>
          </cell>
        </row>
        <row r="17243">
          <cell r="A17243" t="str">
            <v>LARABEE</v>
          </cell>
        </row>
        <row r="17244">
          <cell r="A17244" t="str">
            <v>LOKEN</v>
          </cell>
        </row>
        <row r="17245">
          <cell r="A17245" t="str">
            <v>MESERVE</v>
          </cell>
        </row>
        <row r="17246">
          <cell r="A17246" t="str">
            <v>NORDMAN</v>
          </cell>
        </row>
        <row r="17247">
          <cell r="A17247" t="str">
            <v>SLAMA</v>
          </cell>
        </row>
        <row r="17248">
          <cell r="A17248" t="str">
            <v>DAIGNEAULT</v>
          </cell>
        </row>
        <row r="17249">
          <cell r="A17249" t="str">
            <v>FREDERICKSEN</v>
          </cell>
        </row>
        <row r="17250">
          <cell r="A17250" t="str">
            <v>JUNGE</v>
          </cell>
        </row>
        <row r="17251">
          <cell r="A17251" t="str">
            <v>LOVEALL</v>
          </cell>
        </row>
        <row r="17252">
          <cell r="A17252" t="str">
            <v>STAMAND</v>
          </cell>
        </row>
        <row r="17253">
          <cell r="A17253" t="str">
            <v>BOSQUEZ</v>
          </cell>
        </row>
        <row r="17254">
          <cell r="A17254" t="str">
            <v>CLOTHIER</v>
          </cell>
        </row>
        <row r="17255">
          <cell r="A17255" t="str">
            <v>DELAHOUSSAYE</v>
          </cell>
        </row>
        <row r="17256">
          <cell r="A17256" t="str">
            <v>HILDENBRAND</v>
          </cell>
        </row>
        <row r="17257">
          <cell r="A17257" t="str">
            <v>KUEHNE</v>
          </cell>
        </row>
        <row r="17258">
          <cell r="A17258" t="str">
            <v>MUTO</v>
          </cell>
        </row>
        <row r="17259">
          <cell r="A17259" t="str">
            <v>VANVLIET</v>
          </cell>
        </row>
        <row r="17260">
          <cell r="A17260" t="str">
            <v>FELDT</v>
          </cell>
        </row>
        <row r="17261">
          <cell r="A17261" t="str">
            <v>FREDERIKSEN</v>
          </cell>
        </row>
        <row r="17262">
          <cell r="A17262" t="str">
            <v>MCPARTLAND</v>
          </cell>
        </row>
        <row r="17263">
          <cell r="A17263" t="str">
            <v>MERO</v>
          </cell>
        </row>
        <row r="17264">
          <cell r="A17264" t="str">
            <v>RAPIER</v>
          </cell>
        </row>
        <row r="17265">
          <cell r="A17265" t="str">
            <v>STEGNER</v>
          </cell>
        </row>
        <row r="17266">
          <cell r="A17266" t="str">
            <v>VEENSTRA</v>
          </cell>
        </row>
        <row r="17267">
          <cell r="A17267" t="str">
            <v>YEATER</v>
          </cell>
        </row>
        <row r="17268">
          <cell r="A17268" t="str">
            <v>BAYNARD</v>
          </cell>
        </row>
        <row r="17269">
          <cell r="A17269" t="str">
            <v>BRASSARD</v>
          </cell>
        </row>
        <row r="17270">
          <cell r="A17270" t="str">
            <v>CUMBERBATCH</v>
          </cell>
        </row>
        <row r="17271">
          <cell r="A17271" t="str">
            <v>DAHLMAN</v>
          </cell>
        </row>
        <row r="17272">
          <cell r="A17272" t="str">
            <v>DOI</v>
          </cell>
        </row>
        <row r="17273">
          <cell r="A17273" t="str">
            <v>KATONA</v>
          </cell>
        </row>
        <row r="17274">
          <cell r="A17274" t="str">
            <v>MARCHBANKS</v>
          </cell>
        </row>
        <row r="17275">
          <cell r="A17275" t="str">
            <v>NIESEN</v>
          </cell>
        </row>
        <row r="17276">
          <cell r="A17276" t="str">
            <v>OSBY</v>
          </cell>
        </row>
        <row r="17277">
          <cell r="A17277" t="str">
            <v>ROSENBLOOM</v>
          </cell>
        </row>
        <row r="17278">
          <cell r="A17278" t="str">
            <v>SHEPPERD</v>
          </cell>
        </row>
        <row r="17279">
          <cell r="A17279" t="str">
            <v>SLAVIK</v>
          </cell>
        </row>
        <row r="17280">
          <cell r="A17280" t="str">
            <v>TAPSCOTT</v>
          </cell>
        </row>
        <row r="17281">
          <cell r="A17281" t="str">
            <v>YEATTS</v>
          </cell>
        </row>
        <row r="17282">
          <cell r="A17282" t="str">
            <v>BALLA</v>
          </cell>
        </row>
        <row r="17283">
          <cell r="A17283" t="str">
            <v>BRIMER</v>
          </cell>
        </row>
        <row r="17284">
          <cell r="A17284" t="str">
            <v>CANEZ</v>
          </cell>
        </row>
        <row r="17285">
          <cell r="A17285" t="str">
            <v>CUDD</v>
          </cell>
        </row>
        <row r="17286">
          <cell r="A17286" t="str">
            <v>FAZEKAS</v>
          </cell>
        </row>
        <row r="17287">
          <cell r="A17287" t="str">
            <v>FICKES</v>
          </cell>
        </row>
        <row r="17288">
          <cell r="A17288" t="str">
            <v>GAMMAGE</v>
          </cell>
        </row>
        <row r="17289">
          <cell r="A17289" t="str">
            <v>GOLDBLATT</v>
          </cell>
        </row>
        <row r="17290">
          <cell r="A17290" t="str">
            <v>LACHMAN</v>
          </cell>
        </row>
        <row r="17291">
          <cell r="A17291" t="str">
            <v>MACNEILL</v>
          </cell>
        </row>
        <row r="17292">
          <cell r="A17292" t="str">
            <v>MARSALA</v>
          </cell>
        </row>
        <row r="17293">
          <cell r="A17293" t="str">
            <v>MCGEEHAN</v>
          </cell>
        </row>
        <row r="17294">
          <cell r="A17294" t="str">
            <v>OCANA</v>
          </cell>
        </row>
        <row r="17295">
          <cell r="A17295" t="str">
            <v>SHAHID</v>
          </cell>
        </row>
        <row r="17296">
          <cell r="A17296" t="str">
            <v>COLOSIMO</v>
          </cell>
        </row>
        <row r="17297">
          <cell r="A17297" t="str">
            <v>FLOREK</v>
          </cell>
        </row>
        <row r="17298">
          <cell r="A17298" t="str">
            <v>HECKATHORN</v>
          </cell>
        </row>
        <row r="17299">
          <cell r="A17299" t="str">
            <v>HILLERY</v>
          </cell>
        </row>
        <row r="17300">
          <cell r="A17300" t="str">
            <v>LEGLER</v>
          </cell>
        </row>
        <row r="17301">
          <cell r="A17301" t="str">
            <v>LENART</v>
          </cell>
        </row>
        <row r="17302">
          <cell r="A17302" t="str">
            <v>STANBERRY</v>
          </cell>
        </row>
        <row r="17303">
          <cell r="A17303" t="str">
            <v>WESTERBERG</v>
          </cell>
        </row>
        <row r="17304">
          <cell r="A17304" t="str">
            <v>ARDIS</v>
          </cell>
        </row>
        <row r="17305">
          <cell r="A17305" t="str">
            <v>CRASE</v>
          </cell>
        </row>
        <row r="17306">
          <cell r="A17306" t="str">
            <v>DAVIN</v>
          </cell>
        </row>
        <row r="17307">
          <cell r="A17307" t="str">
            <v>EDMAN</v>
          </cell>
        </row>
        <row r="17308">
          <cell r="A17308" t="str">
            <v>GEBERT</v>
          </cell>
        </row>
        <row r="17309">
          <cell r="A17309" t="str">
            <v>HASSEN</v>
          </cell>
        </row>
        <row r="17310">
          <cell r="A17310" t="str">
            <v>MCNEILLY</v>
          </cell>
        </row>
        <row r="17311">
          <cell r="A17311" t="str">
            <v>PATRON</v>
          </cell>
        </row>
        <row r="17312">
          <cell r="A17312" t="str">
            <v>PIERRO</v>
          </cell>
        </row>
        <row r="17313">
          <cell r="A17313" t="str">
            <v>PREDMORE</v>
          </cell>
        </row>
        <row r="17314">
          <cell r="A17314" t="str">
            <v>TIPPS</v>
          </cell>
        </row>
        <row r="17315">
          <cell r="A17315" t="str">
            <v>VILES</v>
          </cell>
        </row>
        <row r="17316">
          <cell r="A17316" t="str">
            <v>BYAS</v>
          </cell>
        </row>
        <row r="17317">
          <cell r="A17317" t="str">
            <v>CHIVERS</v>
          </cell>
        </row>
        <row r="17318">
          <cell r="A17318" t="str">
            <v>EDSALL</v>
          </cell>
        </row>
        <row r="17319">
          <cell r="A17319" t="str">
            <v>ENTWISTLE</v>
          </cell>
        </row>
        <row r="17320">
          <cell r="A17320" t="str">
            <v>LOURENCO</v>
          </cell>
        </row>
        <row r="17321">
          <cell r="A17321" t="str">
            <v>SNEDDON</v>
          </cell>
        </row>
        <row r="17322">
          <cell r="A17322" t="str">
            <v>SNIVELY</v>
          </cell>
        </row>
        <row r="17323">
          <cell r="A17323" t="str">
            <v>BARCELO</v>
          </cell>
        </row>
        <row r="17324">
          <cell r="A17324" t="str">
            <v>CORNS</v>
          </cell>
        </row>
        <row r="17325">
          <cell r="A17325" t="str">
            <v>HUITT</v>
          </cell>
        </row>
        <row r="17326">
          <cell r="A17326" t="str">
            <v>KLOSTER</v>
          </cell>
        </row>
        <row r="17327">
          <cell r="A17327" t="str">
            <v>LUEDKE</v>
          </cell>
        </row>
        <row r="17328">
          <cell r="A17328" t="str">
            <v>LYKE</v>
          </cell>
        </row>
        <row r="17329">
          <cell r="A17329" t="str">
            <v>MARTON</v>
          </cell>
        </row>
        <row r="17330">
          <cell r="A17330" t="str">
            <v>PAULA</v>
          </cell>
        </row>
        <row r="17331">
          <cell r="A17331" t="str">
            <v>TACKER</v>
          </cell>
        </row>
        <row r="17332">
          <cell r="A17332" t="str">
            <v>TAGLE</v>
          </cell>
        </row>
        <row r="17333">
          <cell r="A17333" t="str">
            <v>TINCH</v>
          </cell>
        </row>
        <row r="17334">
          <cell r="A17334" t="str">
            <v>BENNION</v>
          </cell>
        </row>
        <row r="17335">
          <cell r="A17335" t="str">
            <v>BERKMAN</v>
          </cell>
        </row>
        <row r="17336">
          <cell r="A17336" t="str">
            <v>CONDREY</v>
          </cell>
        </row>
        <row r="17337">
          <cell r="A17337" t="str">
            <v>DENBY</v>
          </cell>
        </row>
        <row r="17338">
          <cell r="A17338" t="str">
            <v>ESGUERRA</v>
          </cell>
        </row>
        <row r="17339">
          <cell r="A17339" t="str">
            <v>KOHLI</v>
          </cell>
        </row>
        <row r="17340">
          <cell r="A17340" t="str">
            <v>LEICHT</v>
          </cell>
        </row>
        <row r="17341">
          <cell r="A17341" t="str">
            <v>LINNELL</v>
          </cell>
        </row>
        <row r="17342">
          <cell r="A17342" t="str">
            <v>LODEN</v>
          </cell>
        </row>
        <row r="17343">
          <cell r="A17343" t="str">
            <v>MCDOW</v>
          </cell>
        </row>
        <row r="17344">
          <cell r="A17344" t="str">
            <v>PLATERO</v>
          </cell>
        </row>
        <row r="17345">
          <cell r="A17345" t="str">
            <v>PURTELL</v>
          </cell>
        </row>
        <row r="17346">
          <cell r="A17346" t="str">
            <v>SARRO</v>
          </cell>
        </row>
        <row r="17347">
          <cell r="A17347" t="str">
            <v>SPERA</v>
          </cell>
        </row>
        <row r="17348">
          <cell r="A17348" t="str">
            <v>SWINDLER</v>
          </cell>
        </row>
        <row r="17349">
          <cell r="A17349" t="str">
            <v>WASIELEWSKI</v>
          </cell>
        </row>
        <row r="17350">
          <cell r="A17350" t="str">
            <v>WITMAN</v>
          </cell>
        </row>
        <row r="17351">
          <cell r="A17351" t="str">
            <v>BURN</v>
          </cell>
        </row>
        <row r="17352">
          <cell r="A17352" t="str">
            <v>COSTER</v>
          </cell>
        </row>
        <row r="17353">
          <cell r="A17353" t="str">
            <v>GANDER</v>
          </cell>
        </row>
        <row r="17354">
          <cell r="A17354" t="str">
            <v>NOLD</v>
          </cell>
        </row>
        <row r="17355">
          <cell r="A17355" t="str">
            <v>SINDELAR</v>
          </cell>
        </row>
        <row r="17356">
          <cell r="A17356" t="str">
            <v>SPIVAK</v>
          </cell>
        </row>
        <row r="17357">
          <cell r="A17357" t="str">
            <v>STANGL</v>
          </cell>
        </row>
        <row r="17358">
          <cell r="A17358" t="str">
            <v>EAKES</v>
          </cell>
        </row>
        <row r="17359">
          <cell r="A17359" t="str">
            <v>HOST</v>
          </cell>
        </row>
        <row r="17360">
          <cell r="A17360" t="str">
            <v>RAYBON</v>
          </cell>
        </row>
        <row r="17361">
          <cell r="A17361" t="str">
            <v>STICKLE</v>
          </cell>
        </row>
        <row r="17362">
          <cell r="A17362" t="str">
            <v>VITIELLO</v>
          </cell>
        </row>
        <row r="17363">
          <cell r="A17363" t="str">
            <v>BLOCHER</v>
          </cell>
        </row>
        <row r="17364">
          <cell r="A17364" t="str">
            <v>BLUMENFELD</v>
          </cell>
        </row>
        <row r="17365">
          <cell r="A17365" t="str">
            <v>BORNTRAGER</v>
          </cell>
        </row>
        <row r="17366">
          <cell r="A17366" t="str">
            <v>CHE</v>
          </cell>
        </row>
        <row r="17367">
          <cell r="A17367" t="str">
            <v>GLORIOSO</v>
          </cell>
        </row>
        <row r="17368">
          <cell r="A17368" t="str">
            <v>GODBOLD</v>
          </cell>
        </row>
        <row r="17369">
          <cell r="A17369" t="str">
            <v>WINNIE</v>
          </cell>
        </row>
        <row r="17370">
          <cell r="A17370" t="str">
            <v>HALLFORD</v>
          </cell>
        </row>
        <row r="17371">
          <cell r="A17371" t="str">
            <v>HAYSLETT</v>
          </cell>
        </row>
        <row r="17372">
          <cell r="A17372" t="str">
            <v>KIVETT</v>
          </cell>
        </row>
        <row r="17373">
          <cell r="A17373" t="str">
            <v>NUCKOLLS</v>
          </cell>
        </row>
        <row r="17374">
          <cell r="A17374" t="str">
            <v>PETTRY</v>
          </cell>
        </row>
        <row r="17375">
          <cell r="A17375" t="str">
            <v>RASOR</v>
          </cell>
        </row>
        <row r="17376">
          <cell r="A17376" t="str">
            <v>TARDY</v>
          </cell>
        </row>
        <row r="17377">
          <cell r="A17377" t="str">
            <v>DENN</v>
          </cell>
        </row>
        <row r="17378">
          <cell r="A17378" t="str">
            <v>DUNKER</v>
          </cell>
        </row>
        <row r="17379">
          <cell r="A17379" t="str">
            <v>IANNONE</v>
          </cell>
        </row>
        <row r="17380">
          <cell r="A17380" t="str">
            <v>KLASS</v>
          </cell>
        </row>
        <row r="17381">
          <cell r="A17381" t="str">
            <v>KLOPFENSTEIN</v>
          </cell>
        </row>
        <row r="17382">
          <cell r="A17382" t="str">
            <v>KOVARIK</v>
          </cell>
        </row>
        <row r="17383">
          <cell r="A17383" t="str">
            <v>MARTELLI</v>
          </cell>
        </row>
        <row r="17384">
          <cell r="A17384" t="str">
            <v>PERLMUTTER</v>
          </cell>
        </row>
        <row r="17385">
          <cell r="A17385" t="str">
            <v>SOM</v>
          </cell>
        </row>
        <row r="17386">
          <cell r="A17386" t="str">
            <v>STUKES</v>
          </cell>
        </row>
        <row r="17387">
          <cell r="A17387" t="str">
            <v>VESSELS</v>
          </cell>
        </row>
        <row r="17388">
          <cell r="A17388" t="str">
            <v>BAAS</v>
          </cell>
        </row>
        <row r="17389">
          <cell r="A17389" t="str">
            <v>BALLI</v>
          </cell>
        </row>
        <row r="17390">
          <cell r="A17390" t="str">
            <v>COFFER</v>
          </cell>
        </row>
        <row r="17391">
          <cell r="A17391" t="str">
            <v>FLEISHMAN</v>
          </cell>
        </row>
        <row r="17392">
          <cell r="A17392" t="str">
            <v>KUMP</v>
          </cell>
        </row>
        <row r="17393">
          <cell r="A17393" t="str">
            <v>TACK</v>
          </cell>
        </row>
        <row r="17394">
          <cell r="A17394" t="str">
            <v>WARF</v>
          </cell>
        </row>
        <row r="17395">
          <cell r="A17395" t="str">
            <v>LYALL</v>
          </cell>
        </row>
        <row r="17396">
          <cell r="A17396" t="str">
            <v>MELI</v>
          </cell>
        </row>
        <row r="17397">
          <cell r="A17397" t="str">
            <v>PETROVIC</v>
          </cell>
        </row>
        <row r="17398">
          <cell r="A17398" t="str">
            <v>SEGO</v>
          </cell>
        </row>
        <row r="17399">
          <cell r="A17399" t="str">
            <v>DOXEY</v>
          </cell>
        </row>
        <row r="17400">
          <cell r="A17400" t="str">
            <v>DREWES</v>
          </cell>
        </row>
        <row r="17401">
          <cell r="A17401" t="str">
            <v>GARBUTT</v>
          </cell>
        </row>
        <row r="17402">
          <cell r="A17402" t="str">
            <v>MAULE</v>
          </cell>
        </row>
        <row r="17403">
          <cell r="A17403" t="str">
            <v>PRESTRIDGE</v>
          </cell>
        </row>
        <row r="17404">
          <cell r="A17404" t="str">
            <v>STINCHCOMB</v>
          </cell>
        </row>
        <row r="17405">
          <cell r="A17405" t="str">
            <v>TIGNOR</v>
          </cell>
        </row>
        <row r="17406">
          <cell r="A17406" t="str">
            <v>VIVANCO</v>
          </cell>
        </row>
        <row r="17407">
          <cell r="A17407" t="str">
            <v>WEINMANN</v>
          </cell>
        </row>
        <row r="17408">
          <cell r="A17408" t="str">
            <v>AMRHEIN</v>
          </cell>
        </row>
        <row r="17409">
          <cell r="A17409" t="str">
            <v>CLEEK</v>
          </cell>
        </row>
        <row r="17410">
          <cell r="A17410" t="str">
            <v>LEISHMAN</v>
          </cell>
        </row>
        <row r="17411">
          <cell r="A17411" t="str">
            <v>MARONE</v>
          </cell>
        </row>
        <row r="17412">
          <cell r="A17412" t="str">
            <v>REZENDES</v>
          </cell>
        </row>
        <row r="17413">
          <cell r="A17413" t="str">
            <v>ROSSIGNOL</v>
          </cell>
        </row>
        <row r="17414">
          <cell r="A17414" t="str">
            <v>SCHLUTER</v>
          </cell>
        </row>
        <row r="17415">
          <cell r="A17415" t="str">
            <v>SEARFOSS</v>
          </cell>
        </row>
        <row r="17416">
          <cell r="A17416" t="str">
            <v>SLOSS</v>
          </cell>
        </row>
        <row r="17417">
          <cell r="A17417" t="str">
            <v>SPRINGMAN</v>
          </cell>
        </row>
        <row r="17418">
          <cell r="A17418" t="str">
            <v>WEARY</v>
          </cell>
        </row>
        <row r="17419">
          <cell r="A17419" t="str">
            <v>CASSELMAN</v>
          </cell>
        </row>
        <row r="17420">
          <cell r="A17420" t="str">
            <v>FRASCA</v>
          </cell>
        </row>
        <row r="17421">
          <cell r="A17421" t="str">
            <v>HIRES</v>
          </cell>
        </row>
        <row r="17422">
          <cell r="A17422" t="str">
            <v>LINTNER</v>
          </cell>
        </row>
        <row r="17423">
          <cell r="A17423" t="str">
            <v>MCCAMPBELL</v>
          </cell>
        </row>
        <row r="17424">
          <cell r="A17424" t="str">
            <v>PREISS</v>
          </cell>
        </row>
        <row r="17425">
          <cell r="A17425" t="str">
            <v>WOLFER</v>
          </cell>
        </row>
        <row r="17426">
          <cell r="A17426" t="str">
            <v>BOUGHNER</v>
          </cell>
        </row>
        <row r="17427">
          <cell r="A17427" t="str">
            <v>DERMODY</v>
          </cell>
        </row>
        <row r="17428">
          <cell r="A17428" t="str">
            <v>DONNELLAN</v>
          </cell>
        </row>
        <row r="17429">
          <cell r="A17429" t="str">
            <v>MASSENBURG</v>
          </cell>
        </row>
        <row r="17430">
          <cell r="A17430" t="str">
            <v>MCCAULLEY</v>
          </cell>
        </row>
        <row r="17431">
          <cell r="A17431" t="str">
            <v>NEILSEN</v>
          </cell>
        </row>
        <row r="17432">
          <cell r="A17432" t="str">
            <v>NEUBERGER</v>
          </cell>
        </row>
        <row r="17433">
          <cell r="A17433" t="str">
            <v>RECH</v>
          </cell>
        </row>
        <row r="17434">
          <cell r="A17434" t="str">
            <v>RIFKIN</v>
          </cell>
        </row>
        <row r="17435">
          <cell r="A17435" t="str">
            <v>TWISS</v>
          </cell>
        </row>
        <row r="17436">
          <cell r="A17436" t="str">
            <v>BLACKER</v>
          </cell>
        </row>
        <row r="17437">
          <cell r="A17437" t="str">
            <v>BLASSINGAME</v>
          </cell>
        </row>
        <row r="17438">
          <cell r="A17438" t="str">
            <v>CALAWAY</v>
          </cell>
        </row>
        <row r="17439">
          <cell r="A17439" t="str">
            <v>GARON</v>
          </cell>
        </row>
        <row r="17440">
          <cell r="A17440" t="str">
            <v>GRANGE</v>
          </cell>
        </row>
        <row r="17441">
          <cell r="A17441" t="str">
            <v>KASE</v>
          </cell>
        </row>
        <row r="17442">
          <cell r="A17442" t="str">
            <v>LOCKLEY</v>
          </cell>
        </row>
        <row r="17443">
          <cell r="A17443" t="str">
            <v>MARTH</v>
          </cell>
        </row>
        <row r="17444">
          <cell r="A17444" t="str">
            <v>PORATH</v>
          </cell>
        </row>
        <row r="17445">
          <cell r="A17445" t="str">
            <v>SERVICE</v>
          </cell>
        </row>
        <row r="17446">
          <cell r="A17446" t="str">
            <v>STRAUGHTER</v>
          </cell>
        </row>
        <row r="17447">
          <cell r="A17447" t="str">
            <v>ULLOM</v>
          </cell>
        </row>
        <row r="17448">
          <cell r="A17448" t="str">
            <v>YOPP</v>
          </cell>
        </row>
        <row r="17449">
          <cell r="A17449" t="str">
            <v>CIANCI</v>
          </cell>
        </row>
        <row r="17450">
          <cell r="A17450" t="str">
            <v>COLINDRES</v>
          </cell>
        </row>
        <row r="17451">
          <cell r="A17451" t="str">
            <v>EVES</v>
          </cell>
        </row>
        <row r="17452">
          <cell r="A17452" t="str">
            <v>KILLAM</v>
          </cell>
        </row>
        <row r="17453">
          <cell r="A17453" t="str">
            <v>LUIZ</v>
          </cell>
        </row>
        <row r="17454">
          <cell r="A17454" t="str">
            <v>SITU</v>
          </cell>
        </row>
        <row r="17455">
          <cell r="A17455" t="str">
            <v>STAHLMAN</v>
          </cell>
        </row>
        <row r="17456">
          <cell r="A17456" t="str">
            <v>STANSFIELD</v>
          </cell>
        </row>
        <row r="17457">
          <cell r="A17457" t="str">
            <v>HIGAREDA</v>
          </cell>
        </row>
        <row r="17458">
          <cell r="A17458" t="str">
            <v>HUGGARD</v>
          </cell>
        </row>
        <row r="17459">
          <cell r="A17459" t="str">
            <v>LANGNER</v>
          </cell>
        </row>
        <row r="17460">
          <cell r="A17460" t="str">
            <v>LUCKE</v>
          </cell>
        </row>
        <row r="17461">
          <cell r="A17461" t="str">
            <v>MANLY</v>
          </cell>
        </row>
        <row r="17462">
          <cell r="A17462" t="str">
            <v>MATARAZZO</v>
          </cell>
        </row>
        <row r="17463">
          <cell r="A17463" t="str">
            <v>MOORHOUSE</v>
          </cell>
        </row>
        <row r="17464">
          <cell r="A17464" t="str">
            <v>SILVERNAIL</v>
          </cell>
        </row>
        <row r="17465">
          <cell r="A17465" t="str">
            <v>SOUCIE</v>
          </cell>
        </row>
        <row r="17466">
          <cell r="A17466" t="str">
            <v>AUXIER</v>
          </cell>
        </row>
        <row r="17467">
          <cell r="A17467" t="str">
            <v>BILBO</v>
          </cell>
        </row>
        <row r="17468">
          <cell r="A17468" t="str">
            <v>BUFKIN</v>
          </cell>
        </row>
        <row r="17469">
          <cell r="A17469" t="str">
            <v>GUEVARRA</v>
          </cell>
        </row>
        <row r="17470">
          <cell r="A17470" t="str">
            <v>JUSINO</v>
          </cell>
        </row>
        <row r="17471">
          <cell r="A17471" t="str">
            <v>LEVINGSTON</v>
          </cell>
        </row>
        <row r="17472">
          <cell r="A17472" t="str">
            <v>MATHENEY</v>
          </cell>
        </row>
        <row r="17473">
          <cell r="A17473" t="str">
            <v>TRIOLO</v>
          </cell>
        </row>
        <row r="17474">
          <cell r="A17474" t="str">
            <v>WINNETT</v>
          </cell>
        </row>
        <row r="17475">
          <cell r="A17475" t="str">
            <v>CABANA</v>
          </cell>
        </row>
        <row r="17476">
          <cell r="A17476" t="str">
            <v>CLEVER</v>
          </cell>
        </row>
        <row r="17477">
          <cell r="A17477" t="str">
            <v>KIESLING</v>
          </cell>
        </row>
        <row r="17478">
          <cell r="A17478" t="str">
            <v>LINDBLOM</v>
          </cell>
        </row>
        <row r="17479">
          <cell r="A17479" t="str">
            <v>MOODIE</v>
          </cell>
        </row>
        <row r="17480">
          <cell r="A17480" t="str">
            <v>REUTHER</v>
          </cell>
        </row>
        <row r="17481">
          <cell r="A17481" t="str">
            <v>RODER</v>
          </cell>
        </row>
        <row r="17482">
          <cell r="A17482" t="str">
            <v>RUBI</v>
          </cell>
        </row>
        <row r="17483">
          <cell r="A17483" t="str">
            <v>BAYARD</v>
          </cell>
        </row>
        <row r="17484">
          <cell r="A17484" t="str">
            <v>BRINKMANN</v>
          </cell>
        </row>
        <row r="17485">
          <cell r="A17485" t="str">
            <v>CRESSWELL</v>
          </cell>
        </row>
        <row r="17486">
          <cell r="A17486" t="str">
            <v>DONATI</v>
          </cell>
        </row>
        <row r="17487">
          <cell r="A17487" t="str">
            <v>FORTES</v>
          </cell>
        </row>
        <row r="17488">
          <cell r="A17488" t="str">
            <v>GRAYER</v>
          </cell>
        </row>
        <row r="17489">
          <cell r="A17489" t="str">
            <v>HAUGER</v>
          </cell>
        </row>
        <row r="17490">
          <cell r="A17490" t="str">
            <v>HIRSCHMAN</v>
          </cell>
        </row>
        <row r="17491">
          <cell r="A17491" t="str">
            <v>MALVEAUX</v>
          </cell>
        </row>
        <row r="17492">
          <cell r="A17492" t="str">
            <v>SOROKA</v>
          </cell>
        </row>
        <row r="17493">
          <cell r="A17493" t="str">
            <v>WITEK</v>
          </cell>
        </row>
        <row r="17494">
          <cell r="A17494" t="str">
            <v>ALEWINE</v>
          </cell>
        </row>
        <row r="17495">
          <cell r="A17495" t="str">
            <v>BUDZINSKI</v>
          </cell>
        </row>
        <row r="17496">
          <cell r="A17496" t="str">
            <v>BURGARD</v>
          </cell>
        </row>
        <row r="17497">
          <cell r="A17497" t="str">
            <v>EOFF</v>
          </cell>
        </row>
        <row r="17498">
          <cell r="A17498" t="str">
            <v>HASTIE</v>
          </cell>
        </row>
        <row r="17499">
          <cell r="A17499" t="str">
            <v>HEBEL</v>
          </cell>
        </row>
        <row r="17500">
          <cell r="A17500" t="str">
            <v>KLEIST</v>
          </cell>
        </row>
        <row r="17501">
          <cell r="A17501" t="str">
            <v>LAWHEAD</v>
          </cell>
        </row>
        <row r="17502">
          <cell r="A17502" t="str">
            <v>PUGSLEY</v>
          </cell>
        </row>
        <row r="17503">
          <cell r="A17503" t="str">
            <v>SAPORITO</v>
          </cell>
        </row>
        <row r="17504">
          <cell r="A17504" t="str">
            <v>SUGARMAN</v>
          </cell>
        </row>
        <row r="17505">
          <cell r="A17505" t="str">
            <v>COHOON</v>
          </cell>
        </row>
        <row r="17506">
          <cell r="A17506" t="str">
            <v>HORSEY</v>
          </cell>
        </row>
        <row r="17507">
          <cell r="A17507" t="str">
            <v>SECHLER</v>
          </cell>
        </row>
        <row r="17508">
          <cell r="A17508" t="str">
            <v>SILLIMAN</v>
          </cell>
        </row>
        <row r="17509">
          <cell r="A17509" t="str">
            <v>TREADAWAY</v>
          </cell>
        </row>
        <row r="17510">
          <cell r="A17510" t="str">
            <v>CHAUHAN</v>
          </cell>
        </row>
        <row r="17511">
          <cell r="A17511" t="str">
            <v>FAVA</v>
          </cell>
        </row>
        <row r="17512">
          <cell r="A17512" t="str">
            <v>GIORGIO</v>
          </cell>
        </row>
        <row r="17513">
          <cell r="A17513" t="str">
            <v>JOVEL</v>
          </cell>
        </row>
        <row r="17514">
          <cell r="A17514" t="str">
            <v>MCINTURFF</v>
          </cell>
        </row>
        <row r="17515">
          <cell r="A17515" t="str">
            <v>MIGLIACCIO</v>
          </cell>
        </row>
        <row r="17516">
          <cell r="A17516" t="str">
            <v>MONCAYO</v>
          </cell>
        </row>
        <row r="17517">
          <cell r="A17517" t="str">
            <v>MORNING</v>
          </cell>
        </row>
        <row r="17518">
          <cell r="A17518" t="str">
            <v>PESEK</v>
          </cell>
        </row>
        <row r="17519">
          <cell r="A17519" t="str">
            <v>TEMPLEMAN</v>
          </cell>
        </row>
        <row r="17520">
          <cell r="A17520" t="str">
            <v>WALTRIP</v>
          </cell>
        </row>
        <row r="17521">
          <cell r="A17521" t="str">
            <v>BANERJEE</v>
          </cell>
        </row>
        <row r="17522">
          <cell r="A17522" t="str">
            <v>BENWAY</v>
          </cell>
        </row>
        <row r="17523">
          <cell r="A17523" t="str">
            <v>BERMEJO</v>
          </cell>
        </row>
        <row r="17524">
          <cell r="A17524" t="str">
            <v>DACEY</v>
          </cell>
        </row>
        <row r="17525">
          <cell r="A17525" t="str">
            <v>DAUPHIN</v>
          </cell>
        </row>
        <row r="17526">
          <cell r="A17526" t="str">
            <v>DEVALL</v>
          </cell>
        </row>
        <row r="17527">
          <cell r="A17527" t="str">
            <v>OLIVERO</v>
          </cell>
        </row>
        <row r="17528">
          <cell r="A17528" t="str">
            <v>PILARSKI</v>
          </cell>
        </row>
        <row r="17529">
          <cell r="A17529" t="str">
            <v>PINNELL</v>
          </cell>
        </row>
        <row r="17530">
          <cell r="A17530" t="str">
            <v>ANCONA</v>
          </cell>
        </row>
        <row r="17531">
          <cell r="A17531" t="str">
            <v>BYRNS</v>
          </cell>
        </row>
        <row r="17532">
          <cell r="A17532" t="str">
            <v>CHIA</v>
          </cell>
        </row>
        <row r="17533">
          <cell r="A17533" t="str">
            <v>GRANATO</v>
          </cell>
        </row>
        <row r="17534">
          <cell r="A17534" t="str">
            <v>GREENHAW</v>
          </cell>
        </row>
        <row r="17535">
          <cell r="A17535" t="str">
            <v>LUCIANI</v>
          </cell>
        </row>
        <row r="17536">
          <cell r="A17536" t="str">
            <v>PUNG</v>
          </cell>
        </row>
        <row r="17537">
          <cell r="A17537" t="str">
            <v>RAHE</v>
          </cell>
        </row>
        <row r="17538">
          <cell r="A17538" t="str">
            <v>SHRYOCK</v>
          </cell>
        </row>
        <row r="17539">
          <cell r="A17539" t="str">
            <v>SLOOP</v>
          </cell>
        </row>
        <row r="17540">
          <cell r="A17540" t="str">
            <v>CONGLETON</v>
          </cell>
        </row>
        <row r="17541">
          <cell r="A17541" t="str">
            <v>CROLL</v>
          </cell>
        </row>
        <row r="17542">
          <cell r="A17542" t="str">
            <v>FLESCH</v>
          </cell>
        </row>
        <row r="17543">
          <cell r="A17543" t="str">
            <v>MURAD</v>
          </cell>
        </row>
        <row r="17544">
          <cell r="A17544" t="str">
            <v>MURCIA</v>
          </cell>
        </row>
        <row r="17545">
          <cell r="A17545" t="str">
            <v>NORVILLE</v>
          </cell>
        </row>
        <row r="17546">
          <cell r="A17546" t="str">
            <v>OKELLY</v>
          </cell>
        </row>
        <row r="17547">
          <cell r="A17547" t="str">
            <v>SEDDON</v>
          </cell>
        </row>
        <row r="17548">
          <cell r="A17548" t="str">
            <v>COSTALES</v>
          </cell>
        </row>
        <row r="17549">
          <cell r="A17549" t="str">
            <v>CREMER</v>
          </cell>
        </row>
        <row r="17550">
          <cell r="A17550" t="str">
            <v>GIER</v>
          </cell>
        </row>
        <row r="17551">
          <cell r="A17551" t="str">
            <v>HAGMAN</v>
          </cell>
        </row>
        <row r="17552">
          <cell r="A17552" t="str">
            <v>LARGO</v>
          </cell>
        </row>
        <row r="17553">
          <cell r="A17553" t="str">
            <v>SOLAR</v>
          </cell>
        </row>
        <row r="17554">
          <cell r="A17554" t="str">
            <v>TOBER</v>
          </cell>
        </row>
        <row r="17555">
          <cell r="A17555" t="str">
            <v>WAYBRIGHT</v>
          </cell>
        </row>
        <row r="17556">
          <cell r="A17556" t="str">
            <v>HOBACK</v>
          </cell>
        </row>
        <row r="17557">
          <cell r="A17557" t="str">
            <v>INGRASSIA</v>
          </cell>
        </row>
        <row r="17558">
          <cell r="A17558" t="str">
            <v>LANDS</v>
          </cell>
        </row>
        <row r="17559">
          <cell r="A17559" t="str">
            <v>REEB</v>
          </cell>
        </row>
        <row r="17560">
          <cell r="A17560" t="str">
            <v>YOUNGQUIST</v>
          </cell>
        </row>
        <row r="17561">
          <cell r="A17561" t="str">
            <v>COLLURA</v>
          </cell>
        </row>
        <row r="17562">
          <cell r="A17562" t="str">
            <v>OLDAKER</v>
          </cell>
        </row>
        <row r="17563">
          <cell r="A17563" t="str">
            <v>PROFIT</v>
          </cell>
        </row>
        <row r="17564">
          <cell r="A17564" t="str">
            <v>TYRELL</v>
          </cell>
        </row>
        <row r="17565">
          <cell r="A17565" t="str">
            <v>VOGL</v>
          </cell>
        </row>
        <row r="17566">
          <cell r="A17566" t="str">
            <v>CHATELAIN</v>
          </cell>
        </row>
        <row r="17567">
          <cell r="A17567" t="str">
            <v>COGHILL</v>
          </cell>
        </row>
        <row r="17568">
          <cell r="A17568" t="str">
            <v>FOUCH</v>
          </cell>
        </row>
        <row r="17569">
          <cell r="A17569" t="str">
            <v>GORIS</v>
          </cell>
        </row>
        <row r="17570">
          <cell r="A17570" t="str">
            <v>KOZA</v>
          </cell>
        </row>
        <row r="17571">
          <cell r="A17571" t="str">
            <v>LAUGHMAN</v>
          </cell>
        </row>
        <row r="17572">
          <cell r="A17572" t="str">
            <v>LEGROS</v>
          </cell>
        </row>
        <row r="17573">
          <cell r="A17573" t="str">
            <v>ROZELLE</v>
          </cell>
        </row>
        <row r="17574">
          <cell r="A17574" t="str">
            <v>SPAFFORD</v>
          </cell>
        </row>
        <row r="17575">
          <cell r="A17575" t="str">
            <v>SWEATMAN</v>
          </cell>
        </row>
        <row r="17576">
          <cell r="A17576" t="str">
            <v>VIALPANDO</v>
          </cell>
        </row>
        <row r="17577">
          <cell r="A17577" t="str">
            <v>DANZ</v>
          </cell>
        </row>
        <row r="17578">
          <cell r="A17578" t="str">
            <v>DEBRUIN</v>
          </cell>
        </row>
        <row r="17579">
          <cell r="A17579" t="str">
            <v>DOSCH</v>
          </cell>
        </row>
        <row r="17580">
          <cell r="A17580" t="str">
            <v>STEFANIK</v>
          </cell>
        </row>
        <row r="17581">
          <cell r="A17581" t="str">
            <v>SUBIA</v>
          </cell>
        </row>
        <row r="17582">
          <cell r="A17582" t="str">
            <v>BERNAT</v>
          </cell>
        </row>
        <row r="17583">
          <cell r="A17583" t="str">
            <v>COST</v>
          </cell>
        </row>
        <row r="17584">
          <cell r="A17584" t="str">
            <v>EASTBURN</v>
          </cell>
        </row>
        <row r="17585">
          <cell r="A17585" t="str">
            <v>GAMBER</v>
          </cell>
        </row>
        <row r="17586">
          <cell r="A17586" t="str">
            <v>GETMAN</v>
          </cell>
        </row>
        <row r="17587">
          <cell r="A17587" t="str">
            <v>SAYLORS</v>
          </cell>
        </row>
        <row r="17588">
          <cell r="A17588" t="str">
            <v>ALONGI</v>
          </cell>
        </row>
        <row r="17589">
          <cell r="A17589" t="str">
            <v>BALLAS</v>
          </cell>
        </row>
        <row r="17590">
          <cell r="A17590" t="str">
            <v>DOGAN</v>
          </cell>
        </row>
        <row r="17591">
          <cell r="A17591" t="str">
            <v>FINKLEA</v>
          </cell>
        </row>
        <row r="17592">
          <cell r="A17592" t="str">
            <v>KONKEL</v>
          </cell>
        </row>
        <row r="17593">
          <cell r="A17593" t="str">
            <v>MAILLET</v>
          </cell>
        </row>
        <row r="17594">
          <cell r="A17594" t="str">
            <v>RYU</v>
          </cell>
        </row>
        <row r="17595">
          <cell r="A17595" t="str">
            <v>SCOLES</v>
          </cell>
        </row>
        <row r="17596">
          <cell r="A17596" t="str">
            <v>ALGARIN</v>
          </cell>
        </row>
        <row r="17597">
          <cell r="A17597" t="str">
            <v>BLANCH</v>
          </cell>
        </row>
        <row r="17598">
          <cell r="A17598" t="str">
            <v>CAMBRIDGE</v>
          </cell>
        </row>
        <row r="17599">
          <cell r="A17599" t="str">
            <v>CIESIELSKI</v>
          </cell>
        </row>
        <row r="17600">
          <cell r="A17600" t="str">
            <v>DELAUNE</v>
          </cell>
        </row>
        <row r="17601">
          <cell r="A17601" t="str">
            <v>GETTYS</v>
          </cell>
        </row>
        <row r="17602">
          <cell r="A17602" t="str">
            <v>KEA</v>
          </cell>
        </row>
        <row r="17603">
          <cell r="A17603" t="str">
            <v>OLES</v>
          </cell>
        </row>
        <row r="17604">
          <cell r="A17604" t="str">
            <v>PETTEY</v>
          </cell>
        </row>
        <row r="17605">
          <cell r="A17605" t="str">
            <v>PRIBBLE</v>
          </cell>
        </row>
        <row r="17606">
          <cell r="A17606" t="str">
            <v>SEAGO</v>
          </cell>
        </row>
        <row r="17607">
          <cell r="A17607" t="str">
            <v>ALLSUP</v>
          </cell>
        </row>
        <row r="17608">
          <cell r="A17608" t="str">
            <v>DERY</v>
          </cell>
        </row>
        <row r="17609">
          <cell r="A17609" t="str">
            <v>HAUPTMAN</v>
          </cell>
        </row>
        <row r="17610">
          <cell r="A17610" t="str">
            <v>MAYHUGH</v>
          </cell>
        </row>
        <row r="17611">
          <cell r="A17611" t="str">
            <v>SHOFF</v>
          </cell>
        </row>
        <row r="17612">
          <cell r="A17612" t="str">
            <v>SPATH</v>
          </cell>
        </row>
        <row r="17613">
          <cell r="A17613" t="str">
            <v>ANDREA</v>
          </cell>
        </row>
        <row r="17614">
          <cell r="A17614" t="str">
            <v>HEIST</v>
          </cell>
        </row>
        <row r="17615">
          <cell r="A17615" t="str">
            <v>HERZIG</v>
          </cell>
        </row>
        <row r="17616">
          <cell r="A17616" t="str">
            <v>LAKHANI</v>
          </cell>
        </row>
        <row r="17617">
          <cell r="A17617" t="str">
            <v>LIPSKY</v>
          </cell>
        </row>
        <row r="17618">
          <cell r="A17618" t="str">
            <v>LONA</v>
          </cell>
        </row>
        <row r="17619">
          <cell r="A17619" t="str">
            <v>CATANO</v>
          </cell>
        </row>
        <row r="17620">
          <cell r="A17620" t="str">
            <v>FRASHER</v>
          </cell>
        </row>
        <row r="17621">
          <cell r="A17621" t="str">
            <v>HARKLEROAD</v>
          </cell>
        </row>
        <row r="17622">
          <cell r="A17622" t="str">
            <v>INSLEY</v>
          </cell>
        </row>
        <row r="17623">
          <cell r="A17623" t="str">
            <v>KETTLE</v>
          </cell>
        </row>
        <row r="17624">
          <cell r="A17624" t="str">
            <v>MUISE</v>
          </cell>
        </row>
        <row r="17625">
          <cell r="A17625" t="str">
            <v>ROMINGER</v>
          </cell>
        </row>
        <row r="17626">
          <cell r="A17626" t="str">
            <v>SCHREFFLER</v>
          </cell>
        </row>
        <row r="17627">
          <cell r="A17627" t="str">
            <v>ARVIDSON</v>
          </cell>
        </row>
        <row r="17628">
          <cell r="A17628" t="str">
            <v>BIELECKI</v>
          </cell>
        </row>
        <row r="17629">
          <cell r="A17629" t="str">
            <v>BOSMAN</v>
          </cell>
        </row>
        <row r="17630">
          <cell r="A17630" t="str">
            <v>CONSTANCE</v>
          </cell>
        </row>
        <row r="17631">
          <cell r="A17631" t="str">
            <v>DELIMA</v>
          </cell>
        </row>
        <row r="17632">
          <cell r="A17632" t="str">
            <v>GALYON</v>
          </cell>
        </row>
        <row r="17633">
          <cell r="A17633" t="str">
            <v>HARNDEN</v>
          </cell>
        </row>
        <row r="17634">
          <cell r="A17634" t="str">
            <v>KNARR</v>
          </cell>
        </row>
        <row r="17635">
          <cell r="A17635" t="str">
            <v>MEINKE</v>
          </cell>
        </row>
        <row r="17636">
          <cell r="A17636" t="str">
            <v>RANDO</v>
          </cell>
        </row>
        <row r="17637">
          <cell r="A17637" t="str">
            <v>ROSENQUIST</v>
          </cell>
        </row>
        <row r="17638">
          <cell r="A17638" t="str">
            <v>STICKLES</v>
          </cell>
        </row>
        <row r="17639">
          <cell r="A17639" t="str">
            <v>BATZ</v>
          </cell>
        </row>
        <row r="17640">
          <cell r="A17640" t="str">
            <v>EITEL</v>
          </cell>
        </row>
        <row r="17641">
          <cell r="A17641" t="str">
            <v>HILTS</v>
          </cell>
        </row>
        <row r="17642">
          <cell r="A17642" t="str">
            <v>KINYON</v>
          </cell>
        </row>
        <row r="17643">
          <cell r="A17643" t="str">
            <v>KOUBA</v>
          </cell>
        </row>
        <row r="17644">
          <cell r="A17644" t="str">
            <v>MARMOL</v>
          </cell>
        </row>
        <row r="17645">
          <cell r="A17645" t="str">
            <v>MUNNS</v>
          </cell>
        </row>
        <row r="17646">
          <cell r="A17646" t="str">
            <v>NACCARATO</v>
          </cell>
        </row>
        <row r="17647">
          <cell r="A17647" t="str">
            <v>RINI</v>
          </cell>
        </row>
        <row r="17648">
          <cell r="A17648" t="str">
            <v>SHEAD</v>
          </cell>
        </row>
        <row r="17649">
          <cell r="A17649" t="str">
            <v>SHUPP</v>
          </cell>
        </row>
        <row r="17650">
          <cell r="A17650" t="str">
            <v>STAGGERS</v>
          </cell>
        </row>
        <row r="17651">
          <cell r="A17651" t="str">
            <v>VERRETT</v>
          </cell>
        </row>
        <row r="17652">
          <cell r="A17652" t="str">
            <v>BRAN</v>
          </cell>
        </row>
        <row r="17653">
          <cell r="A17653" t="str">
            <v>CUE</v>
          </cell>
        </row>
        <row r="17654">
          <cell r="A17654" t="str">
            <v>DUBIEL</v>
          </cell>
        </row>
        <row r="17655">
          <cell r="A17655" t="str">
            <v>GAYER</v>
          </cell>
        </row>
        <row r="17656">
          <cell r="A17656" t="str">
            <v>KAWAMOTO</v>
          </cell>
        </row>
        <row r="17657">
          <cell r="A17657" t="str">
            <v>KRIDER</v>
          </cell>
        </row>
        <row r="17658">
          <cell r="A17658" t="str">
            <v>QUAYLE</v>
          </cell>
        </row>
        <row r="17659">
          <cell r="A17659" t="str">
            <v>WILLEFORD</v>
          </cell>
        </row>
        <row r="17660">
          <cell r="A17660" t="str">
            <v>ALLER</v>
          </cell>
        </row>
        <row r="17661">
          <cell r="A17661" t="str">
            <v>ALZATE</v>
          </cell>
        </row>
        <row r="17662">
          <cell r="A17662" t="str">
            <v>GOUDREAU</v>
          </cell>
        </row>
        <row r="17663">
          <cell r="A17663" t="str">
            <v>IVAN</v>
          </cell>
        </row>
        <row r="17664">
          <cell r="A17664" t="str">
            <v>MECKLEY</v>
          </cell>
        </row>
        <row r="17665">
          <cell r="A17665" t="str">
            <v>PATTEE</v>
          </cell>
        </row>
        <row r="17666">
          <cell r="A17666" t="str">
            <v>PILE</v>
          </cell>
        </row>
        <row r="17667">
          <cell r="A17667" t="str">
            <v>SHINAULT</v>
          </cell>
        </row>
        <row r="17668">
          <cell r="A17668" t="str">
            <v>WEINGART</v>
          </cell>
        </row>
        <row r="17669">
          <cell r="A17669" t="str">
            <v>WEITZMAN</v>
          </cell>
        </row>
        <row r="17670">
          <cell r="A17670" t="str">
            <v>ZUREK</v>
          </cell>
        </row>
        <row r="17671">
          <cell r="A17671" t="str">
            <v>ACHENBACH</v>
          </cell>
        </row>
        <row r="17672">
          <cell r="A17672" t="str">
            <v>CRANFILL</v>
          </cell>
        </row>
        <row r="17673">
          <cell r="A17673" t="str">
            <v>PORTMAN</v>
          </cell>
        </row>
        <row r="17674">
          <cell r="A17674" t="str">
            <v>SCHEIB</v>
          </cell>
        </row>
        <row r="17675">
          <cell r="A17675" t="str">
            <v>TELLIS</v>
          </cell>
        </row>
        <row r="17676">
          <cell r="A17676" t="str">
            <v>ETHINGTON</v>
          </cell>
        </row>
        <row r="17677">
          <cell r="A17677" t="str">
            <v>FADDEN</v>
          </cell>
        </row>
        <row r="17678">
          <cell r="A17678" t="str">
            <v>FORGEY</v>
          </cell>
        </row>
        <row r="17679">
          <cell r="A17679" t="str">
            <v>HAYSLIP</v>
          </cell>
        </row>
        <row r="17680">
          <cell r="A17680" t="str">
            <v>JETTE</v>
          </cell>
        </row>
        <row r="17681">
          <cell r="A17681" t="str">
            <v>MABERRY</v>
          </cell>
        </row>
        <row r="17682">
          <cell r="A17682" t="str">
            <v>RUD</v>
          </cell>
        </row>
        <row r="17683">
          <cell r="A17683" t="str">
            <v>SARDINA</v>
          </cell>
        </row>
        <row r="17684">
          <cell r="A17684" t="str">
            <v>STECHER</v>
          </cell>
        </row>
        <row r="17685">
          <cell r="A17685" t="str">
            <v>BEHAR</v>
          </cell>
        </row>
        <row r="17686">
          <cell r="A17686" t="str">
            <v>BUFFA</v>
          </cell>
        </row>
        <row r="17687">
          <cell r="A17687" t="str">
            <v>GOCHENOUR</v>
          </cell>
        </row>
        <row r="17688">
          <cell r="A17688" t="str">
            <v>LEHTO</v>
          </cell>
        </row>
        <row r="17689">
          <cell r="A17689" t="str">
            <v>LESCH</v>
          </cell>
        </row>
        <row r="17690">
          <cell r="A17690" t="str">
            <v>MCGAHAN</v>
          </cell>
        </row>
        <row r="17691">
          <cell r="A17691" t="str">
            <v>MINIER</v>
          </cell>
        </row>
        <row r="17692">
          <cell r="A17692" t="str">
            <v>NIBLETT</v>
          </cell>
        </row>
        <row r="17693">
          <cell r="A17693" t="str">
            <v>THOLE</v>
          </cell>
        </row>
        <row r="17694">
          <cell r="A17694" t="str">
            <v>WOODMANSEE</v>
          </cell>
        </row>
        <row r="17695">
          <cell r="A17695" t="str">
            <v>BREUNIG</v>
          </cell>
        </row>
        <row r="17696">
          <cell r="A17696" t="str">
            <v>DEIBERT</v>
          </cell>
        </row>
        <row r="17697">
          <cell r="A17697" t="str">
            <v>GUSE</v>
          </cell>
        </row>
        <row r="17698">
          <cell r="A17698" t="str">
            <v>LEVARIO</v>
          </cell>
        </row>
        <row r="17699">
          <cell r="A17699" t="str">
            <v>LIMING</v>
          </cell>
        </row>
        <row r="17700">
          <cell r="A17700" t="str">
            <v>OLTMAN</v>
          </cell>
        </row>
        <row r="17701">
          <cell r="A17701" t="str">
            <v>VOUGHT</v>
          </cell>
        </row>
        <row r="17702">
          <cell r="A17702" t="str">
            <v>CASIMIR</v>
          </cell>
        </row>
        <row r="17703">
          <cell r="A17703" t="str">
            <v>GRABOW</v>
          </cell>
        </row>
        <row r="17704">
          <cell r="A17704" t="str">
            <v>HELZER</v>
          </cell>
        </row>
        <row r="17705">
          <cell r="A17705" t="str">
            <v>HIGBY</v>
          </cell>
        </row>
        <row r="17706">
          <cell r="A17706" t="str">
            <v>LUMMUS</v>
          </cell>
        </row>
        <row r="17707">
          <cell r="A17707" t="str">
            <v>MADERO</v>
          </cell>
        </row>
        <row r="17708">
          <cell r="A17708" t="str">
            <v>PANICO</v>
          </cell>
        </row>
        <row r="17709">
          <cell r="A17709" t="str">
            <v>RUUD</v>
          </cell>
        </row>
        <row r="17710">
          <cell r="A17710" t="str">
            <v>BEAS</v>
          </cell>
        </row>
        <row r="17711">
          <cell r="A17711" t="str">
            <v>DARRELL</v>
          </cell>
        </row>
        <row r="17712">
          <cell r="A17712" t="str">
            <v>DISMUKES</v>
          </cell>
        </row>
        <row r="17713">
          <cell r="A17713" t="str">
            <v>GOODWILL</v>
          </cell>
        </row>
        <row r="17714">
          <cell r="A17714" t="str">
            <v>KLEINE</v>
          </cell>
        </row>
        <row r="17715">
          <cell r="A17715" t="str">
            <v>KNEBEL</v>
          </cell>
        </row>
        <row r="17716">
          <cell r="A17716" t="str">
            <v>LORENCE</v>
          </cell>
        </row>
        <row r="17717">
          <cell r="A17717" t="str">
            <v>SIZER</v>
          </cell>
        </row>
        <row r="17718">
          <cell r="A17718" t="str">
            <v>WIMBISH</v>
          </cell>
        </row>
        <row r="17719">
          <cell r="A17719" t="str">
            <v>BERGEY</v>
          </cell>
        </row>
        <row r="17720">
          <cell r="A17720" t="str">
            <v>BISE</v>
          </cell>
        </row>
        <row r="17721">
          <cell r="A17721" t="str">
            <v>CASO</v>
          </cell>
        </row>
        <row r="17722">
          <cell r="A17722" t="str">
            <v>CHUMBLEY</v>
          </cell>
        </row>
        <row r="17723">
          <cell r="A17723" t="str">
            <v>EAGLIN</v>
          </cell>
        </row>
        <row r="17724">
          <cell r="A17724" t="str">
            <v>FREEBORN</v>
          </cell>
        </row>
        <row r="17725">
          <cell r="A17725" t="str">
            <v>HILLENBRAND</v>
          </cell>
        </row>
        <row r="17726">
          <cell r="A17726" t="str">
            <v>MAXIM</v>
          </cell>
        </row>
        <row r="17727">
          <cell r="A17727" t="str">
            <v>MEIS</v>
          </cell>
        </row>
        <row r="17728">
          <cell r="A17728" t="str">
            <v>PACIFICO</v>
          </cell>
        </row>
        <row r="17729">
          <cell r="A17729" t="str">
            <v>PLATH</v>
          </cell>
        </row>
        <row r="17730">
          <cell r="A17730" t="str">
            <v>PROHASKA</v>
          </cell>
        </row>
        <row r="17731">
          <cell r="A17731" t="str">
            <v>RIO</v>
          </cell>
        </row>
        <row r="17732">
          <cell r="A17732" t="str">
            <v>RISTAU</v>
          </cell>
        </row>
        <row r="17733">
          <cell r="A17733" t="str">
            <v>ZYCH</v>
          </cell>
        </row>
        <row r="17734">
          <cell r="A17734" t="str">
            <v>ATHA</v>
          </cell>
        </row>
        <row r="17735">
          <cell r="A17735" t="str">
            <v>FISTER</v>
          </cell>
        </row>
        <row r="17736">
          <cell r="A17736" t="str">
            <v>FORBUSH</v>
          </cell>
        </row>
        <row r="17737">
          <cell r="A17737" t="str">
            <v>HALLINAN</v>
          </cell>
        </row>
        <row r="17738">
          <cell r="A17738" t="str">
            <v>HESSER</v>
          </cell>
        </row>
        <row r="17739">
          <cell r="A17739" t="str">
            <v>HOAK</v>
          </cell>
        </row>
        <row r="17740">
          <cell r="A17740" t="str">
            <v>KOHR</v>
          </cell>
        </row>
        <row r="17741">
          <cell r="A17741" t="str">
            <v>LAGARDE</v>
          </cell>
        </row>
        <row r="17742">
          <cell r="A17742" t="str">
            <v>LONGNECKER</v>
          </cell>
        </row>
        <row r="17743">
          <cell r="A17743" t="str">
            <v>NOMURA</v>
          </cell>
        </row>
        <row r="17744">
          <cell r="A17744" t="str">
            <v>RAIA</v>
          </cell>
        </row>
        <row r="17745">
          <cell r="A17745" t="str">
            <v>SEYBOLD</v>
          </cell>
        </row>
        <row r="17746">
          <cell r="A17746" t="str">
            <v>SPAGNOLA</v>
          </cell>
        </row>
        <row r="17747">
          <cell r="A17747" t="str">
            <v>WHANG</v>
          </cell>
        </row>
        <row r="17748">
          <cell r="A17748" t="str">
            <v>GANGI</v>
          </cell>
        </row>
        <row r="17749">
          <cell r="A17749" t="str">
            <v>LAURITZEN</v>
          </cell>
        </row>
        <row r="17750">
          <cell r="A17750" t="str">
            <v>MAJANO</v>
          </cell>
        </row>
        <row r="17751">
          <cell r="A17751" t="str">
            <v>MANGUAL</v>
          </cell>
        </row>
        <row r="17752">
          <cell r="A17752" t="str">
            <v>SANMARTIN</v>
          </cell>
        </row>
        <row r="17753">
          <cell r="A17753" t="str">
            <v>SEEBER</v>
          </cell>
        </row>
        <row r="17754">
          <cell r="A17754" t="str">
            <v>STANBACK</v>
          </cell>
        </row>
        <row r="17755">
          <cell r="A17755" t="str">
            <v>BESSE</v>
          </cell>
        </row>
        <row r="17756">
          <cell r="A17756" t="str">
            <v>DEMPS</v>
          </cell>
        </row>
        <row r="17757">
          <cell r="A17757" t="str">
            <v>DISLA</v>
          </cell>
        </row>
        <row r="17758">
          <cell r="A17758" t="str">
            <v>DUCKER</v>
          </cell>
        </row>
        <row r="17759">
          <cell r="A17759" t="str">
            <v>FRAIN</v>
          </cell>
        </row>
        <row r="17760">
          <cell r="A17760" t="str">
            <v>LAPORTA</v>
          </cell>
        </row>
        <row r="17761">
          <cell r="A17761" t="str">
            <v>MAKRIS</v>
          </cell>
        </row>
        <row r="17762">
          <cell r="A17762" t="str">
            <v>PAVEY</v>
          </cell>
        </row>
        <row r="17763">
          <cell r="A17763" t="str">
            <v>LEAMON</v>
          </cell>
        </row>
        <row r="17764">
          <cell r="A17764" t="str">
            <v>LUFF</v>
          </cell>
        </row>
        <row r="17765">
          <cell r="A17765" t="str">
            <v>MCCLASKEY</v>
          </cell>
        </row>
        <row r="17766">
          <cell r="A17766" t="str">
            <v>MCCOLL</v>
          </cell>
        </row>
        <row r="17767">
          <cell r="A17767" t="str">
            <v>MEINHARDT</v>
          </cell>
        </row>
        <row r="17768">
          <cell r="A17768" t="str">
            <v>NAJJAR</v>
          </cell>
        </row>
        <row r="17769">
          <cell r="A17769" t="str">
            <v>REINEKE</v>
          </cell>
        </row>
        <row r="17770">
          <cell r="A17770" t="str">
            <v>VANDERVEER</v>
          </cell>
        </row>
        <row r="17771">
          <cell r="A17771" t="str">
            <v>BURSTEIN</v>
          </cell>
        </row>
        <row r="17772">
          <cell r="A17772" t="str">
            <v>DINATALE</v>
          </cell>
        </row>
        <row r="17773">
          <cell r="A17773" t="str">
            <v>FOLDS</v>
          </cell>
        </row>
        <row r="17774">
          <cell r="A17774" t="str">
            <v>FREAS</v>
          </cell>
        </row>
        <row r="17775">
          <cell r="A17775" t="str">
            <v>JENNY</v>
          </cell>
        </row>
        <row r="17776">
          <cell r="A17776" t="str">
            <v>LAFFOON</v>
          </cell>
        </row>
        <row r="17777">
          <cell r="A17777" t="str">
            <v>LIZARDO</v>
          </cell>
        </row>
        <row r="17778">
          <cell r="A17778" t="str">
            <v>SELLE</v>
          </cell>
        </row>
        <row r="17779">
          <cell r="A17779" t="str">
            <v>SKIPWORTH</v>
          </cell>
        </row>
        <row r="17780">
          <cell r="A17780" t="str">
            <v>VRABEL</v>
          </cell>
        </row>
        <row r="17781">
          <cell r="A17781" t="str">
            <v>BERANEK</v>
          </cell>
        </row>
        <row r="17782">
          <cell r="A17782" t="str">
            <v>CARMOUCHE</v>
          </cell>
        </row>
        <row r="17783">
          <cell r="A17783" t="str">
            <v>CROKER</v>
          </cell>
        </row>
        <row r="17784">
          <cell r="A17784" t="str">
            <v>DOOLAN</v>
          </cell>
        </row>
        <row r="17785">
          <cell r="A17785" t="str">
            <v>GUERRIERI</v>
          </cell>
        </row>
        <row r="17786">
          <cell r="A17786" t="str">
            <v>HAKALA</v>
          </cell>
        </row>
        <row r="17787">
          <cell r="A17787" t="str">
            <v>HASTON</v>
          </cell>
        </row>
        <row r="17788">
          <cell r="A17788" t="str">
            <v>MEAS</v>
          </cell>
        </row>
        <row r="17789">
          <cell r="A17789" t="str">
            <v>PRAHL</v>
          </cell>
        </row>
        <row r="17790">
          <cell r="A17790" t="str">
            <v>SPATARO</v>
          </cell>
        </row>
        <row r="17791">
          <cell r="A17791" t="str">
            <v>DIPALMA</v>
          </cell>
        </row>
        <row r="17792">
          <cell r="A17792" t="str">
            <v>HAMAKER</v>
          </cell>
        </row>
        <row r="17793">
          <cell r="A17793" t="str">
            <v>HUSK</v>
          </cell>
        </row>
        <row r="17794">
          <cell r="A17794" t="str">
            <v>KLOSE</v>
          </cell>
        </row>
        <row r="17795">
          <cell r="A17795" t="str">
            <v>MAUGER</v>
          </cell>
        </row>
        <row r="17796">
          <cell r="A17796" t="str">
            <v>PHARIS</v>
          </cell>
        </row>
        <row r="17797">
          <cell r="A17797" t="str">
            <v>POULTON</v>
          </cell>
        </row>
        <row r="17798">
          <cell r="A17798" t="str">
            <v>SIMEK</v>
          </cell>
        </row>
        <row r="17799">
          <cell r="A17799" t="str">
            <v>BENCE</v>
          </cell>
        </row>
        <row r="17800">
          <cell r="A17800" t="str">
            <v>CORL</v>
          </cell>
        </row>
        <row r="17801">
          <cell r="A17801" t="str">
            <v>DOPP</v>
          </cell>
        </row>
        <row r="17802">
          <cell r="A17802" t="str">
            <v>ELI</v>
          </cell>
        </row>
        <row r="17803">
          <cell r="A17803" t="str">
            <v>ERVING</v>
          </cell>
        </row>
        <row r="17804">
          <cell r="A17804" t="str">
            <v>FALBO</v>
          </cell>
        </row>
        <row r="17805">
          <cell r="A17805" t="str">
            <v>GENSLER</v>
          </cell>
        </row>
        <row r="17806">
          <cell r="A17806" t="str">
            <v>GILLASPIE</v>
          </cell>
        </row>
        <row r="17807">
          <cell r="A17807" t="str">
            <v>HEROUX</v>
          </cell>
        </row>
        <row r="17808">
          <cell r="A17808" t="str">
            <v>HERTZLER</v>
          </cell>
        </row>
        <row r="17809">
          <cell r="A17809" t="str">
            <v>MCCULLERS</v>
          </cell>
        </row>
        <row r="17810">
          <cell r="A17810" t="str">
            <v>MEIGS</v>
          </cell>
        </row>
        <row r="17811">
          <cell r="A17811" t="str">
            <v>MORING</v>
          </cell>
        </row>
        <row r="17812">
          <cell r="A17812" t="str">
            <v>STRUBE</v>
          </cell>
        </row>
        <row r="17813">
          <cell r="A17813" t="str">
            <v>BENAVENTE</v>
          </cell>
        </row>
        <row r="17814">
          <cell r="A17814" t="str">
            <v>BRUMMITT</v>
          </cell>
        </row>
        <row r="17815">
          <cell r="A17815" t="str">
            <v>CHOO</v>
          </cell>
        </row>
        <row r="17816">
          <cell r="A17816" t="str">
            <v>DEMAR</v>
          </cell>
        </row>
        <row r="17817">
          <cell r="A17817" t="str">
            <v>HARDRICK</v>
          </cell>
        </row>
        <row r="17818">
          <cell r="A17818" t="str">
            <v>HOWTON</v>
          </cell>
        </row>
        <row r="17819">
          <cell r="A17819" t="str">
            <v>MUSCARELLA</v>
          </cell>
        </row>
        <row r="17820">
          <cell r="A17820" t="str">
            <v>TISCARENO</v>
          </cell>
        </row>
        <row r="17821">
          <cell r="A17821" t="str">
            <v>WILLNER</v>
          </cell>
        </row>
        <row r="17822">
          <cell r="A17822" t="str">
            <v>WITTMANN</v>
          </cell>
        </row>
        <row r="17823">
          <cell r="A17823" t="str">
            <v>ALLBRIGHT</v>
          </cell>
        </row>
        <row r="17824">
          <cell r="A17824" t="str">
            <v>BUNGE</v>
          </cell>
        </row>
        <row r="17825">
          <cell r="A17825" t="str">
            <v>ESTERS</v>
          </cell>
        </row>
        <row r="17826">
          <cell r="A17826" t="str">
            <v>FIORILLO</v>
          </cell>
        </row>
        <row r="17827">
          <cell r="A17827" t="str">
            <v>HEBRON</v>
          </cell>
        </row>
        <row r="17828">
          <cell r="A17828" t="str">
            <v>HELLE</v>
          </cell>
        </row>
        <row r="17829">
          <cell r="A17829" t="str">
            <v>JERVIS</v>
          </cell>
        </row>
        <row r="17830">
          <cell r="A17830" t="str">
            <v>NARCISO</v>
          </cell>
        </row>
        <row r="17831">
          <cell r="A17831" t="str">
            <v>OGAN</v>
          </cell>
        </row>
        <row r="17832">
          <cell r="A17832" t="str">
            <v>SHEATS</v>
          </cell>
        </row>
        <row r="17833">
          <cell r="A17833" t="str">
            <v>SLOWIK</v>
          </cell>
        </row>
        <row r="17834">
          <cell r="A17834" t="str">
            <v>TOMPSON</v>
          </cell>
        </row>
        <row r="17835">
          <cell r="A17835" t="str">
            <v>BITTING</v>
          </cell>
        </row>
        <row r="17836">
          <cell r="A17836" t="str">
            <v>BRADHAM</v>
          </cell>
        </row>
        <row r="17837">
          <cell r="A17837" t="str">
            <v>GOGGANS</v>
          </cell>
        </row>
        <row r="17838">
          <cell r="A17838" t="str">
            <v>HUGULEY</v>
          </cell>
        </row>
        <row r="17839">
          <cell r="A17839" t="str">
            <v>KITTELSON</v>
          </cell>
        </row>
        <row r="17840">
          <cell r="A17840" t="str">
            <v>KUSH</v>
          </cell>
        </row>
        <row r="17841">
          <cell r="A17841" t="str">
            <v>NADEL</v>
          </cell>
        </row>
        <row r="17842">
          <cell r="A17842" t="str">
            <v>NOGGLE</v>
          </cell>
        </row>
        <row r="17843">
          <cell r="A17843" t="str">
            <v>RUSHIN</v>
          </cell>
        </row>
        <row r="17844">
          <cell r="A17844" t="str">
            <v>SOLE</v>
          </cell>
        </row>
        <row r="17845">
          <cell r="A17845" t="str">
            <v>XUE</v>
          </cell>
        </row>
        <row r="17846">
          <cell r="A17846" t="str">
            <v>ABER</v>
          </cell>
        </row>
        <row r="17847">
          <cell r="A17847" t="str">
            <v>ALAMEDA</v>
          </cell>
        </row>
        <row r="17848">
          <cell r="A17848" t="str">
            <v>BRODERSEN</v>
          </cell>
        </row>
        <row r="17849">
          <cell r="A17849" t="str">
            <v>CLASEN</v>
          </cell>
        </row>
        <row r="17850">
          <cell r="A17850" t="str">
            <v>COUTURIER</v>
          </cell>
        </row>
        <row r="17851">
          <cell r="A17851" t="str">
            <v>GODINES</v>
          </cell>
        </row>
        <row r="17852">
          <cell r="A17852" t="str">
            <v>HEGE</v>
          </cell>
        </row>
        <row r="17853">
          <cell r="A17853" t="str">
            <v>LIBERTO</v>
          </cell>
        </row>
        <row r="17854">
          <cell r="A17854" t="str">
            <v>MARON</v>
          </cell>
        </row>
        <row r="17855">
          <cell r="A17855" t="str">
            <v>OZMENT</v>
          </cell>
        </row>
        <row r="17856">
          <cell r="A17856" t="str">
            <v>PARGA</v>
          </cell>
        </row>
        <row r="17857">
          <cell r="A17857" t="str">
            <v>ROHM</v>
          </cell>
        </row>
        <row r="17858">
          <cell r="A17858" t="str">
            <v>VORIS</v>
          </cell>
        </row>
        <row r="17859">
          <cell r="A17859" t="str">
            <v>ANTLE</v>
          </cell>
        </row>
        <row r="17860">
          <cell r="A17860" t="str">
            <v>GOUCHER</v>
          </cell>
        </row>
        <row r="17861">
          <cell r="A17861" t="str">
            <v>KELLING</v>
          </cell>
        </row>
        <row r="17862">
          <cell r="A17862" t="str">
            <v>KREITZER</v>
          </cell>
        </row>
        <row r="17863">
          <cell r="A17863" t="str">
            <v>LEAVER</v>
          </cell>
        </row>
        <row r="17864">
          <cell r="A17864" t="str">
            <v>NEWHART</v>
          </cell>
        </row>
        <row r="17865">
          <cell r="A17865" t="str">
            <v>PRIOLEAU</v>
          </cell>
        </row>
        <row r="17866">
          <cell r="A17866" t="str">
            <v>REPASS</v>
          </cell>
        </row>
        <row r="17867">
          <cell r="A17867" t="str">
            <v>REUSS</v>
          </cell>
        </row>
        <row r="17868">
          <cell r="A17868" t="str">
            <v>ROSENFIELD</v>
          </cell>
        </row>
        <row r="17869">
          <cell r="A17869" t="str">
            <v>SABOURIN</v>
          </cell>
        </row>
        <row r="17870">
          <cell r="A17870" t="str">
            <v>WIGINGTON</v>
          </cell>
        </row>
        <row r="17871">
          <cell r="A17871" t="str">
            <v>ALBURY</v>
          </cell>
        </row>
        <row r="17872">
          <cell r="A17872" t="str">
            <v>BROBERG</v>
          </cell>
        </row>
        <row r="17873">
          <cell r="A17873" t="str">
            <v>CAVINS</v>
          </cell>
        </row>
        <row r="17874">
          <cell r="A17874" t="str">
            <v>GAZAWAY</v>
          </cell>
        </row>
        <row r="17875">
          <cell r="A17875" t="str">
            <v>HOPEWELL</v>
          </cell>
        </row>
        <row r="17876">
          <cell r="A17876" t="str">
            <v>KHUU</v>
          </cell>
        </row>
        <row r="17877">
          <cell r="A17877" t="str">
            <v>LISA</v>
          </cell>
        </row>
        <row r="17878">
          <cell r="A17878" t="str">
            <v>NOLTING</v>
          </cell>
        </row>
        <row r="17879">
          <cell r="A17879" t="str">
            <v>QUINTAL</v>
          </cell>
        </row>
        <row r="17880">
          <cell r="A17880" t="str">
            <v>RADEL</v>
          </cell>
        </row>
        <row r="17881">
          <cell r="A17881" t="str">
            <v>SLIVA</v>
          </cell>
        </row>
        <row r="17882">
          <cell r="A17882" t="str">
            <v>TEMPLES</v>
          </cell>
        </row>
        <row r="17883">
          <cell r="A17883" t="str">
            <v>ZELINSKI</v>
          </cell>
        </row>
        <row r="17884">
          <cell r="A17884" t="str">
            <v>EDGERLY</v>
          </cell>
        </row>
        <row r="17885">
          <cell r="A17885" t="str">
            <v>FOWLES</v>
          </cell>
        </row>
        <row r="17886">
          <cell r="A17886" t="str">
            <v>GOODWYN</v>
          </cell>
        </row>
        <row r="17887">
          <cell r="A17887" t="str">
            <v>KURIAN</v>
          </cell>
        </row>
        <row r="17888">
          <cell r="A17888" t="str">
            <v>MACDOWELL</v>
          </cell>
        </row>
        <row r="17889">
          <cell r="A17889" t="str">
            <v>RAKE</v>
          </cell>
        </row>
        <row r="17890">
          <cell r="A17890" t="str">
            <v>SCIACCA</v>
          </cell>
        </row>
        <row r="17891">
          <cell r="A17891" t="str">
            <v>SMEAD</v>
          </cell>
        </row>
        <row r="17892">
          <cell r="A17892" t="str">
            <v>TIRRELL</v>
          </cell>
        </row>
        <row r="17893">
          <cell r="A17893" t="str">
            <v>TREACY</v>
          </cell>
        </row>
        <row r="17894">
          <cell r="A17894" t="str">
            <v>YORKE</v>
          </cell>
        </row>
        <row r="17895">
          <cell r="A17895" t="str">
            <v>BREITENBACH</v>
          </cell>
        </row>
        <row r="17896">
          <cell r="A17896" t="str">
            <v>CHARITY</v>
          </cell>
        </row>
        <row r="17897">
          <cell r="A17897" t="str">
            <v>GREENIDGE</v>
          </cell>
        </row>
        <row r="17898">
          <cell r="A17898" t="str">
            <v>KENDIG</v>
          </cell>
        </row>
        <row r="17899">
          <cell r="A17899" t="str">
            <v>BALAS</v>
          </cell>
        </row>
        <row r="17900">
          <cell r="A17900" t="str">
            <v>CHEEMA</v>
          </cell>
        </row>
        <row r="17901">
          <cell r="A17901" t="str">
            <v>DETTMAN</v>
          </cell>
        </row>
        <row r="17902">
          <cell r="A17902" t="str">
            <v>DOREMUS</v>
          </cell>
        </row>
        <row r="17903">
          <cell r="A17903" t="str">
            <v>HALTON</v>
          </cell>
        </row>
        <row r="17904">
          <cell r="A17904" t="str">
            <v>HASLEY</v>
          </cell>
        </row>
        <row r="17905">
          <cell r="A17905" t="str">
            <v>JAKES</v>
          </cell>
        </row>
        <row r="17906">
          <cell r="A17906" t="str">
            <v>LUSE</v>
          </cell>
        </row>
        <row r="17907">
          <cell r="A17907" t="str">
            <v>MARCELINO</v>
          </cell>
        </row>
        <row r="17908">
          <cell r="A17908" t="str">
            <v>NAVARETTE</v>
          </cell>
        </row>
        <row r="17909">
          <cell r="A17909" t="str">
            <v>RIBERA</v>
          </cell>
        </row>
        <row r="17910">
          <cell r="A17910" t="str">
            <v>SCHACHTER</v>
          </cell>
        </row>
        <row r="17911">
          <cell r="A17911" t="str">
            <v>ALCOTT</v>
          </cell>
        </row>
        <row r="17912">
          <cell r="A17912" t="str">
            <v>LEHN</v>
          </cell>
        </row>
        <row r="17913">
          <cell r="A17913" t="str">
            <v>MANCINO</v>
          </cell>
        </row>
        <row r="17914">
          <cell r="A17914" t="str">
            <v>MINEO</v>
          </cell>
        </row>
        <row r="17915">
          <cell r="A17915" t="str">
            <v>MONTZ</v>
          </cell>
        </row>
        <row r="17916">
          <cell r="A17916" t="str">
            <v>SAILORS</v>
          </cell>
        </row>
        <row r="17917">
          <cell r="A17917" t="str">
            <v>STETTLER</v>
          </cell>
        </row>
        <row r="17918">
          <cell r="A17918" t="str">
            <v>WEISENBERGER</v>
          </cell>
        </row>
        <row r="17919">
          <cell r="A17919" t="str">
            <v>BLUNK</v>
          </cell>
        </row>
        <row r="17920">
          <cell r="A17920" t="str">
            <v>BRANNOCK</v>
          </cell>
        </row>
        <row r="17921">
          <cell r="A17921" t="str">
            <v>FEUERSTEIN</v>
          </cell>
        </row>
        <row r="17922">
          <cell r="A17922" t="str">
            <v>MANGINO</v>
          </cell>
        </row>
        <row r="17923">
          <cell r="A17923" t="str">
            <v>SHUMAKE</v>
          </cell>
        </row>
        <row r="17924">
          <cell r="A17924" t="str">
            <v>BITZER</v>
          </cell>
        </row>
        <row r="17925">
          <cell r="A17925" t="str">
            <v>BLASE</v>
          </cell>
        </row>
        <row r="17926">
          <cell r="A17926" t="str">
            <v>FOLDEN</v>
          </cell>
        </row>
        <row r="17927">
          <cell r="A17927" t="str">
            <v>GEHRINGER</v>
          </cell>
        </row>
        <row r="17928">
          <cell r="A17928" t="str">
            <v>HELVEY</v>
          </cell>
        </row>
        <row r="17929">
          <cell r="A17929" t="str">
            <v>HOOSIER</v>
          </cell>
        </row>
        <row r="17930">
          <cell r="A17930" t="str">
            <v>PADDEN</v>
          </cell>
        </row>
        <row r="17931">
          <cell r="A17931" t="str">
            <v>PEIFER</v>
          </cell>
        </row>
        <row r="17932">
          <cell r="A17932" t="str">
            <v>SABIA</v>
          </cell>
        </row>
        <row r="17933">
          <cell r="A17933" t="str">
            <v>WETTER</v>
          </cell>
        </row>
        <row r="17934">
          <cell r="A17934" t="str">
            <v>WYLLIE</v>
          </cell>
        </row>
        <row r="17935">
          <cell r="A17935" t="str">
            <v>BISCHOF</v>
          </cell>
        </row>
        <row r="17936">
          <cell r="A17936" t="str">
            <v>COVIELLO</v>
          </cell>
        </row>
        <row r="17937">
          <cell r="A17937" t="str">
            <v>FLOR</v>
          </cell>
        </row>
        <row r="17938">
          <cell r="A17938" t="str">
            <v>GIFT</v>
          </cell>
        </row>
        <row r="17939">
          <cell r="A17939" t="str">
            <v>RAJ</v>
          </cell>
        </row>
        <row r="17940">
          <cell r="A17940" t="str">
            <v>SCHNEIDERMAN</v>
          </cell>
        </row>
        <row r="17941">
          <cell r="A17941" t="str">
            <v>SUE</v>
          </cell>
        </row>
        <row r="17942">
          <cell r="A17942" t="str">
            <v>WEDGEWORTH</v>
          </cell>
        </row>
        <row r="17943">
          <cell r="A17943" t="str">
            <v>BAINE</v>
          </cell>
        </row>
        <row r="17944">
          <cell r="A17944" t="str">
            <v>BARRENTINE</v>
          </cell>
        </row>
        <row r="17945">
          <cell r="A17945" t="str">
            <v>BOUKNIGHT</v>
          </cell>
        </row>
        <row r="17946">
          <cell r="A17946" t="str">
            <v>DUNDAS</v>
          </cell>
        </row>
        <row r="17947">
          <cell r="A17947" t="str">
            <v>ELLS</v>
          </cell>
        </row>
        <row r="17948">
          <cell r="A17948" t="str">
            <v>KONING</v>
          </cell>
        </row>
        <row r="17949">
          <cell r="A17949" t="str">
            <v>MALLARI</v>
          </cell>
        </row>
        <row r="17950">
          <cell r="A17950" t="str">
            <v>MONJE</v>
          </cell>
        </row>
        <row r="17951">
          <cell r="A17951" t="str">
            <v>WINGLER</v>
          </cell>
        </row>
        <row r="17952">
          <cell r="A17952" t="str">
            <v>BOATENG</v>
          </cell>
        </row>
        <row r="17953">
          <cell r="A17953" t="str">
            <v>ENFINGER</v>
          </cell>
        </row>
        <row r="17954">
          <cell r="A17954" t="str">
            <v>ESQUER</v>
          </cell>
        </row>
        <row r="17955">
          <cell r="A17955" t="str">
            <v>HEMBY</v>
          </cell>
        </row>
        <row r="17956">
          <cell r="A17956" t="str">
            <v>MARI</v>
          </cell>
        </row>
        <row r="17957">
          <cell r="A17957" t="str">
            <v>SALVATIERRA</v>
          </cell>
        </row>
        <row r="17958">
          <cell r="A17958" t="str">
            <v>STAINBROOK</v>
          </cell>
        </row>
        <row r="17959">
          <cell r="A17959" t="str">
            <v>TERCERO</v>
          </cell>
        </row>
        <row r="17960">
          <cell r="A17960" t="str">
            <v>BUESCHER</v>
          </cell>
        </row>
        <row r="17961">
          <cell r="A17961" t="str">
            <v>DENAULT</v>
          </cell>
        </row>
        <row r="17962">
          <cell r="A17962" t="str">
            <v>FAHNESTOCK</v>
          </cell>
        </row>
        <row r="17963">
          <cell r="A17963" t="str">
            <v>HAMPSHIRE</v>
          </cell>
        </row>
        <row r="17964">
          <cell r="A17964" t="str">
            <v>PLATE</v>
          </cell>
        </row>
        <row r="17965">
          <cell r="A17965" t="str">
            <v>PORTA</v>
          </cell>
        </row>
        <row r="17966">
          <cell r="A17966" t="str">
            <v>ROCKHOLD</v>
          </cell>
        </row>
        <row r="17967">
          <cell r="A17967" t="str">
            <v>SPETH</v>
          </cell>
        </row>
        <row r="17968">
          <cell r="A17968" t="str">
            <v>STIPE</v>
          </cell>
        </row>
        <row r="17969">
          <cell r="A17969" t="str">
            <v>VANDEHEY</v>
          </cell>
        </row>
        <row r="17970">
          <cell r="A17970" t="str">
            <v>BROUSE</v>
          </cell>
        </row>
        <row r="17971">
          <cell r="A17971" t="str">
            <v>CIACCIO</v>
          </cell>
        </row>
        <row r="17972">
          <cell r="A17972" t="str">
            <v>CUERVO</v>
          </cell>
        </row>
        <row r="17973">
          <cell r="A17973" t="str">
            <v>FAIRFAX</v>
          </cell>
        </row>
        <row r="17974">
          <cell r="A17974" t="str">
            <v>HUND</v>
          </cell>
        </row>
        <row r="17975">
          <cell r="A17975" t="str">
            <v>MINJAREZ</v>
          </cell>
        </row>
        <row r="17976">
          <cell r="A17976" t="str">
            <v>OWUSU</v>
          </cell>
        </row>
        <row r="17977">
          <cell r="A17977" t="str">
            <v>SHERRON</v>
          </cell>
        </row>
        <row r="17978">
          <cell r="A17978" t="str">
            <v>WIRE</v>
          </cell>
        </row>
        <row r="17979">
          <cell r="A17979" t="str">
            <v>ZARCO</v>
          </cell>
        </row>
        <row r="17980">
          <cell r="A17980" t="str">
            <v>EBRON</v>
          </cell>
        </row>
        <row r="17981">
          <cell r="A17981" t="str">
            <v>GEDEON</v>
          </cell>
        </row>
        <row r="17982">
          <cell r="A17982" t="str">
            <v>KEGLER</v>
          </cell>
        </row>
        <row r="17983">
          <cell r="A17983" t="str">
            <v>VANDYNE</v>
          </cell>
        </row>
        <row r="17984">
          <cell r="A17984" t="str">
            <v>ALEGRE</v>
          </cell>
        </row>
        <row r="17985">
          <cell r="A17985" t="str">
            <v>BEAZLEY</v>
          </cell>
        </row>
        <row r="17986">
          <cell r="A17986" t="str">
            <v>DUSSAULT</v>
          </cell>
        </row>
        <row r="17987">
          <cell r="A17987" t="str">
            <v>ELLWOOD</v>
          </cell>
        </row>
        <row r="17988">
          <cell r="A17988" t="str">
            <v>FARRELLY</v>
          </cell>
        </row>
        <row r="17989">
          <cell r="A17989" t="str">
            <v>GOULETTE</v>
          </cell>
        </row>
        <row r="17990">
          <cell r="A17990" t="str">
            <v>HESSION</v>
          </cell>
        </row>
        <row r="17991">
          <cell r="A17991" t="str">
            <v>MCCOLLOM</v>
          </cell>
        </row>
        <row r="17992">
          <cell r="A17992" t="str">
            <v>MORVANT</v>
          </cell>
        </row>
        <row r="17993">
          <cell r="A17993" t="str">
            <v>MURTAUGH</v>
          </cell>
        </row>
        <row r="17994">
          <cell r="A17994" t="str">
            <v>PARISEAU</v>
          </cell>
        </row>
        <row r="17995">
          <cell r="A17995" t="str">
            <v>REGIER</v>
          </cell>
        </row>
        <row r="17996">
          <cell r="A17996" t="str">
            <v>ALDRETE</v>
          </cell>
        </row>
        <row r="17997">
          <cell r="A17997" t="str">
            <v>BEAUDIN</v>
          </cell>
        </row>
        <row r="17998">
          <cell r="A17998" t="str">
            <v>CREEDON</v>
          </cell>
        </row>
        <row r="17999">
          <cell r="A17999" t="str">
            <v>MALOOF</v>
          </cell>
        </row>
        <row r="18000">
          <cell r="A18000" t="str">
            <v>MARCHAN</v>
          </cell>
        </row>
        <row r="18001">
          <cell r="A18001" t="str">
            <v>NOGUEIRA</v>
          </cell>
        </row>
        <row r="18002">
          <cell r="A18002" t="str">
            <v>RHINES</v>
          </cell>
        </row>
        <row r="18003">
          <cell r="A18003" t="str">
            <v>RODRIQUES</v>
          </cell>
        </row>
        <row r="18004">
          <cell r="A18004" t="str">
            <v>SABLE</v>
          </cell>
        </row>
        <row r="18005">
          <cell r="A18005" t="str">
            <v>SAMFORD</v>
          </cell>
        </row>
        <row r="18006">
          <cell r="A18006" t="str">
            <v>SPERANZA</v>
          </cell>
        </row>
        <row r="18007">
          <cell r="A18007" t="str">
            <v>SPINELLA</v>
          </cell>
        </row>
        <row r="18008">
          <cell r="A18008" t="str">
            <v>HORSMAN</v>
          </cell>
        </row>
        <row r="18009">
          <cell r="A18009" t="str">
            <v>LABERGE</v>
          </cell>
        </row>
        <row r="18010">
          <cell r="A18010" t="str">
            <v>SANDEL</v>
          </cell>
        </row>
        <row r="18011">
          <cell r="A18011" t="str">
            <v>SCHIMPF</v>
          </cell>
        </row>
        <row r="18012">
          <cell r="A18012" t="str">
            <v>SOTTILE</v>
          </cell>
        </row>
        <row r="18013">
          <cell r="A18013" t="str">
            <v>SPADY</v>
          </cell>
        </row>
        <row r="18014">
          <cell r="A18014" t="str">
            <v>THAN</v>
          </cell>
        </row>
        <row r="18015">
          <cell r="A18015" t="str">
            <v>YBANEZ</v>
          </cell>
        </row>
        <row r="18016">
          <cell r="A18016" t="str">
            <v>BIELSKI</v>
          </cell>
        </row>
        <row r="18017">
          <cell r="A18017" t="str">
            <v>LANGLAIS</v>
          </cell>
        </row>
        <row r="18018">
          <cell r="A18018" t="str">
            <v>MEYERSON</v>
          </cell>
        </row>
        <row r="18019">
          <cell r="A18019" t="str">
            <v>RIZK</v>
          </cell>
        </row>
        <row r="18020">
          <cell r="A18020" t="str">
            <v>SAGASTUME</v>
          </cell>
        </row>
        <row r="18021">
          <cell r="A18021" t="str">
            <v>SPARACINO</v>
          </cell>
        </row>
        <row r="18022">
          <cell r="A18022" t="str">
            <v>VOSBURG</v>
          </cell>
        </row>
        <row r="18023">
          <cell r="A18023" t="str">
            <v>WINDLEY</v>
          </cell>
        </row>
        <row r="18024">
          <cell r="A18024" t="str">
            <v>WINEBARGER</v>
          </cell>
        </row>
        <row r="18025">
          <cell r="A18025" t="str">
            <v>ALWARD</v>
          </cell>
        </row>
        <row r="18026">
          <cell r="A18026" t="str">
            <v>BERGREN</v>
          </cell>
        </row>
        <row r="18027">
          <cell r="A18027" t="str">
            <v>CLYNE</v>
          </cell>
        </row>
        <row r="18028">
          <cell r="A18028" t="str">
            <v>GIN</v>
          </cell>
        </row>
        <row r="18029">
          <cell r="A18029" t="str">
            <v>HEBERLING</v>
          </cell>
        </row>
        <row r="18030">
          <cell r="A18030" t="str">
            <v>HELSLEY</v>
          </cell>
        </row>
        <row r="18031">
          <cell r="A18031" t="str">
            <v>NOH</v>
          </cell>
        </row>
        <row r="18032">
          <cell r="A18032" t="str">
            <v>ROTZ</v>
          </cell>
        </row>
        <row r="18033">
          <cell r="A18033" t="str">
            <v>WILKER</v>
          </cell>
        </row>
        <row r="18034">
          <cell r="A18034" t="str">
            <v>ALIFF</v>
          </cell>
        </row>
        <row r="18035">
          <cell r="A18035" t="str">
            <v>BRAIN</v>
          </cell>
        </row>
        <row r="18036">
          <cell r="A18036" t="str">
            <v>BURTS</v>
          </cell>
        </row>
        <row r="18037">
          <cell r="A18037" t="str">
            <v>COOVER</v>
          </cell>
        </row>
        <row r="18038">
          <cell r="A18038" t="str">
            <v>CULWELL</v>
          </cell>
        </row>
        <row r="18039">
          <cell r="A18039" t="str">
            <v>GREGGS</v>
          </cell>
        </row>
        <row r="18040">
          <cell r="A18040" t="str">
            <v>HALBROOK</v>
          </cell>
        </row>
        <row r="18041">
          <cell r="A18041" t="str">
            <v>LAFFEY</v>
          </cell>
        </row>
        <row r="18042">
          <cell r="A18042" t="str">
            <v>MARCANTEL</v>
          </cell>
        </row>
        <row r="18043">
          <cell r="A18043" t="str">
            <v>STEVES</v>
          </cell>
        </row>
        <row r="18044">
          <cell r="A18044" t="str">
            <v>ZURAWSKI</v>
          </cell>
        </row>
        <row r="18045">
          <cell r="A18045" t="str">
            <v>ALSIP</v>
          </cell>
        </row>
        <row r="18046">
          <cell r="A18046" t="str">
            <v>DALAL</v>
          </cell>
        </row>
        <row r="18047">
          <cell r="A18047" t="str">
            <v>ESSLINGER</v>
          </cell>
        </row>
        <row r="18048">
          <cell r="A18048" t="str">
            <v>KINNAIRD</v>
          </cell>
        </row>
        <row r="18049">
          <cell r="A18049" t="str">
            <v>LITKE</v>
          </cell>
        </row>
        <row r="18050">
          <cell r="A18050" t="str">
            <v>OSTLUND</v>
          </cell>
        </row>
        <row r="18051">
          <cell r="A18051" t="str">
            <v>PETERSHEIM</v>
          </cell>
        </row>
        <row r="18052">
          <cell r="A18052" t="str">
            <v>REW</v>
          </cell>
        </row>
        <row r="18053">
          <cell r="A18053" t="str">
            <v>VEZINA</v>
          </cell>
        </row>
        <row r="18054">
          <cell r="A18054" t="str">
            <v>VICKREY</v>
          </cell>
        </row>
        <row r="18055">
          <cell r="A18055" t="str">
            <v>VIDA</v>
          </cell>
        </row>
        <row r="18056">
          <cell r="A18056" t="str">
            <v>WIMBLEY</v>
          </cell>
        </row>
        <row r="18057">
          <cell r="A18057" t="str">
            <v>CHIARELLO</v>
          </cell>
        </row>
        <row r="18058">
          <cell r="A18058" t="str">
            <v>ELSBERRY</v>
          </cell>
        </row>
        <row r="18059">
          <cell r="A18059" t="str">
            <v>HOEL</v>
          </cell>
        </row>
        <row r="18060">
          <cell r="A18060" t="str">
            <v>KONEN</v>
          </cell>
        </row>
        <row r="18061">
          <cell r="A18061" t="str">
            <v>OGATA</v>
          </cell>
        </row>
        <row r="18062">
          <cell r="A18062" t="str">
            <v>PARRINO</v>
          </cell>
        </row>
        <row r="18063">
          <cell r="A18063" t="str">
            <v>PHARRIS</v>
          </cell>
        </row>
        <row r="18064">
          <cell r="A18064" t="str">
            <v>SANTIZO</v>
          </cell>
        </row>
        <row r="18065">
          <cell r="A18065" t="str">
            <v>STACHOWIAK</v>
          </cell>
        </row>
        <row r="18066">
          <cell r="A18066" t="str">
            <v>STOW</v>
          </cell>
        </row>
        <row r="18067">
          <cell r="A18067" t="str">
            <v>TOUSIGNANT</v>
          </cell>
        </row>
        <row r="18068">
          <cell r="A18068" t="str">
            <v>TURANO</v>
          </cell>
        </row>
        <row r="18069">
          <cell r="A18069" t="str">
            <v>CRIVELLO</v>
          </cell>
        </row>
        <row r="18070">
          <cell r="A18070" t="str">
            <v>DALLY</v>
          </cell>
        </row>
        <row r="18071">
          <cell r="A18071" t="str">
            <v>GLANTZ</v>
          </cell>
        </row>
        <row r="18072">
          <cell r="A18072" t="str">
            <v>KERSH</v>
          </cell>
        </row>
        <row r="18073">
          <cell r="A18073" t="str">
            <v>RESER</v>
          </cell>
        </row>
        <row r="18074">
          <cell r="A18074" t="str">
            <v>RIBBLE</v>
          </cell>
        </row>
        <row r="18075">
          <cell r="A18075" t="str">
            <v>VANVLEET</v>
          </cell>
        </row>
        <row r="18076">
          <cell r="A18076" t="str">
            <v>ZOLL</v>
          </cell>
        </row>
        <row r="18077">
          <cell r="A18077" t="str">
            <v>AGER</v>
          </cell>
        </row>
        <row r="18078">
          <cell r="A18078" t="str">
            <v>DEDEAUX</v>
          </cell>
        </row>
        <row r="18079">
          <cell r="A18079" t="str">
            <v>DY</v>
          </cell>
        </row>
        <row r="18080">
          <cell r="A18080" t="str">
            <v>MIR</v>
          </cell>
        </row>
        <row r="18081">
          <cell r="A18081" t="str">
            <v>REXFORD</v>
          </cell>
        </row>
        <row r="18082">
          <cell r="A18082" t="str">
            <v>RINGGOLD</v>
          </cell>
        </row>
        <row r="18083">
          <cell r="A18083" t="str">
            <v>ROMNEY</v>
          </cell>
        </row>
        <row r="18084">
          <cell r="A18084" t="str">
            <v>WHITEHAIR</v>
          </cell>
        </row>
        <row r="18085">
          <cell r="A18085" t="str">
            <v>WILCZYNSKI</v>
          </cell>
        </row>
        <row r="18086">
          <cell r="A18086" t="str">
            <v>WOOLWINE</v>
          </cell>
        </row>
        <row r="18087">
          <cell r="A18087" t="str">
            <v>BEAUDET</v>
          </cell>
        </row>
        <row r="18088">
          <cell r="A18088" t="str">
            <v>FONDA</v>
          </cell>
        </row>
        <row r="18089">
          <cell r="A18089" t="str">
            <v>KEMMER</v>
          </cell>
        </row>
        <row r="18090">
          <cell r="A18090" t="str">
            <v>KINDIG</v>
          </cell>
        </row>
        <row r="18091">
          <cell r="A18091" t="str">
            <v>KLEINSASSER</v>
          </cell>
        </row>
        <row r="18092">
          <cell r="A18092" t="str">
            <v>LASALA</v>
          </cell>
        </row>
        <row r="18093">
          <cell r="A18093" t="str">
            <v>LITT</v>
          </cell>
        </row>
        <row r="18094">
          <cell r="A18094" t="str">
            <v>MAGLIONE</v>
          </cell>
        </row>
        <row r="18095">
          <cell r="A18095" t="str">
            <v>MCFERRIN</v>
          </cell>
        </row>
        <row r="18096">
          <cell r="A18096" t="str">
            <v>MILANI</v>
          </cell>
        </row>
        <row r="18097">
          <cell r="A18097" t="str">
            <v>MOSCATO</v>
          </cell>
        </row>
        <row r="18098">
          <cell r="A18098" t="str">
            <v>PANGILINAN</v>
          </cell>
        </row>
        <row r="18099">
          <cell r="A18099" t="str">
            <v>RICHE</v>
          </cell>
        </row>
        <row r="18100">
          <cell r="A18100" t="str">
            <v>SIEMENS</v>
          </cell>
        </row>
        <row r="18101">
          <cell r="A18101" t="str">
            <v>CAMILO</v>
          </cell>
        </row>
        <row r="18102">
          <cell r="A18102" t="str">
            <v>CONSIGLIO</v>
          </cell>
        </row>
        <row r="18103">
          <cell r="A18103" t="str">
            <v>DOLLARD</v>
          </cell>
        </row>
        <row r="18104">
          <cell r="A18104" t="str">
            <v>HAYCRAFT</v>
          </cell>
        </row>
        <row r="18105">
          <cell r="A18105" t="str">
            <v>KINNAMAN</v>
          </cell>
        </row>
        <row r="18106">
          <cell r="A18106" t="str">
            <v>MUMAW</v>
          </cell>
        </row>
        <row r="18107">
          <cell r="A18107" t="str">
            <v>MUSTARD</v>
          </cell>
        </row>
        <row r="18108">
          <cell r="A18108" t="str">
            <v>NEES</v>
          </cell>
        </row>
        <row r="18109">
          <cell r="A18109" t="str">
            <v>RUPPRECHT</v>
          </cell>
        </row>
        <row r="18110">
          <cell r="A18110" t="str">
            <v>STROBLE</v>
          </cell>
        </row>
        <row r="18111">
          <cell r="A18111" t="str">
            <v>TRAFTON</v>
          </cell>
        </row>
        <row r="18112">
          <cell r="A18112" t="str">
            <v>BEEDLE</v>
          </cell>
        </row>
        <row r="18113">
          <cell r="A18113" t="str">
            <v>BROXTON</v>
          </cell>
        </row>
        <row r="18114">
          <cell r="A18114" t="str">
            <v>CHAMBERLAND</v>
          </cell>
        </row>
        <row r="18115">
          <cell r="A18115" t="str">
            <v>COCCO</v>
          </cell>
        </row>
        <row r="18116">
          <cell r="A18116" t="str">
            <v>GIMBEL</v>
          </cell>
        </row>
        <row r="18117">
          <cell r="A18117" t="str">
            <v>LISH</v>
          </cell>
        </row>
        <row r="18118">
          <cell r="A18118" t="str">
            <v>MINDER</v>
          </cell>
        </row>
        <row r="18119">
          <cell r="A18119" t="str">
            <v>VORE</v>
          </cell>
        </row>
        <row r="18120">
          <cell r="A18120" t="str">
            <v>COZZI</v>
          </cell>
        </row>
        <row r="18121">
          <cell r="A18121" t="str">
            <v>GRANEY</v>
          </cell>
        </row>
        <row r="18122">
          <cell r="A18122" t="str">
            <v>MOWRER</v>
          </cell>
        </row>
        <row r="18123">
          <cell r="A18123" t="str">
            <v>NECAISE</v>
          </cell>
        </row>
        <row r="18124">
          <cell r="A18124" t="str">
            <v>NOTARO</v>
          </cell>
        </row>
        <row r="18125">
          <cell r="A18125" t="str">
            <v>PEHRSON</v>
          </cell>
        </row>
        <row r="18126">
          <cell r="A18126" t="str">
            <v>READE</v>
          </cell>
        </row>
        <row r="18127">
          <cell r="A18127" t="str">
            <v>SLOUGH</v>
          </cell>
        </row>
        <row r="18128">
          <cell r="A18128" t="str">
            <v>VANDERWALL</v>
          </cell>
        </row>
        <row r="18129">
          <cell r="A18129" t="str">
            <v>JEFFS</v>
          </cell>
        </row>
        <row r="18130">
          <cell r="A18130" t="str">
            <v>LYND</v>
          </cell>
        </row>
        <row r="18131">
          <cell r="A18131" t="str">
            <v>MIHALIK</v>
          </cell>
        </row>
        <row r="18132">
          <cell r="A18132" t="str">
            <v>OSCAR</v>
          </cell>
        </row>
        <row r="18133">
          <cell r="A18133" t="str">
            <v>PERINO</v>
          </cell>
        </row>
        <row r="18134">
          <cell r="A18134" t="str">
            <v>POYNER</v>
          </cell>
        </row>
        <row r="18135">
          <cell r="A18135" t="str">
            <v>BARTOLOTTA</v>
          </cell>
        </row>
        <row r="18136">
          <cell r="A18136" t="str">
            <v>CASIMIRO</v>
          </cell>
        </row>
        <row r="18137">
          <cell r="A18137" t="str">
            <v>COSCIA</v>
          </cell>
        </row>
        <row r="18138">
          <cell r="A18138" t="str">
            <v>GRACIANO</v>
          </cell>
        </row>
        <row r="18139">
          <cell r="A18139" t="str">
            <v>PHILLIPPE</v>
          </cell>
        </row>
        <row r="18140">
          <cell r="A18140" t="str">
            <v>SCHNOOR</v>
          </cell>
        </row>
        <row r="18141">
          <cell r="A18141" t="str">
            <v>SHIPPEE</v>
          </cell>
        </row>
        <row r="18142">
          <cell r="A18142" t="str">
            <v>ZOELLNER</v>
          </cell>
        </row>
        <row r="18143">
          <cell r="A18143" t="str">
            <v>AUBE</v>
          </cell>
        </row>
        <row r="18144">
          <cell r="A18144" t="str">
            <v>BIANCHINI</v>
          </cell>
        </row>
        <row r="18145">
          <cell r="A18145" t="str">
            <v>CUDE</v>
          </cell>
        </row>
        <row r="18146">
          <cell r="A18146" t="str">
            <v>DICKERMAN</v>
          </cell>
        </row>
        <row r="18147">
          <cell r="A18147" t="str">
            <v>DUGUAY</v>
          </cell>
        </row>
        <row r="18148">
          <cell r="A18148" t="str">
            <v>FARQUHARSON</v>
          </cell>
        </row>
        <row r="18149">
          <cell r="A18149" t="str">
            <v>HAVER</v>
          </cell>
        </row>
        <row r="18150">
          <cell r="A18150" t="str">
            <v>HEIDELBERG</v>
          </cell>
        </row>
        <row r="18151">
          <cell r="A18151" t="str">
            <v>KASPRZAK</v>
          </cell>
        </row>
        <row r="18152">
          <cell r="A18152" t="str">
            <v>SANTI</v>
          </cell>
        </row>
        <row r="18153">
          <cell r="A18153" t="str">
            <v>ADER</v>
          </cell>
        </row>
        <row r="18154">
          <cell r="A18154" t="str">
            <v>CANUP</v>
          </cell>
        </row>
        <row r="18155">
          <cell r="A18155" t="str">
            <v>KNEE</v>
          </cell>
        </row>
        <row r="18156">
          <cell r="A18156" t="str">
            <v>LUST</v>
          </cell>
        </row>
        <row r="18157">
          <cell r="A18157" t="str">
            <v>MIRA</v>
          </cell>
        </row>
        <row r="18158">
          <cell r="A18158" t="str">
            <v>PIZZI</v>
          </cell>
        </row>
        <row r="18159">
          <cell r="A18159" t="str">
            <v>SAULNIER</v>
          </cell>
        </row>
        <row r="18160">
          <cell r="A18160" t="str">
            <v>STALVEY</v>
          </cell>
        </row>
        <row r="18161">
          <cell r="A18161" t="str">
            <v>STRAYHORN</v>
          </cell>
        </row>
        <row r="18162">
          <cell r="A18162" t="str">
            <v>TAKEUCHI</v>
          </cell>
        </row>
        <row r="18163">
          <cell r="A18163" t="str">
            <v>UPDEGRAFF</v>
          </cell>
        </row>
        <row r="18164">
          <cell r="A18164" t="str">
            <v>URQUIZA</v>
          </cell>
        </row>
        <row r="18165">
          <cell r="A18165" t="str">
            <v>ABADIE</v>
          </cell>
        </row>
        <row r="18166">
          <cell r="A18166" t="str">
            <v>BARLETTA</v>
          </cell>
        </row>
        <row r="18167">
          <cell r="A18167" t="str">
            <v>COHEE</v>
          </cell>
        </row>
        <row r="18168">
          <cell r="A18168" t="str">
            <v>DEMAY</v>
          </cell>
        </row>
        <row r="18169">
          <cell r="A18169" t="str">
            <v>ESCANDON</v>
          </cell>
        </row>
        <row r="18170">
          <cell r="A18170" t="str">
            <v>GRADDY</v>
          </cell>
        </row>
        <row r="18171">
          <cell r="A18171" t="str">
            <v>HIRD</v>
          </cell>
        </row>
        <row r="18172">
          <cell r="A18172" t="str">
            <v>KOZAR</v>
          </cell>
        </row>
        <row r="18173">
          <cell r="A18173" t="str">
            <v>LECUYER</v>
          </cell>
        </row>
        <row r="18174">
          <cell r="A18174" t="str">
            <v>MIKHAIL</v>
          </cell>
        </row>
        <row r="18175">
          <cell r="A18175" t="str">
            <v>MIZELLE</v>
          </cell>
        </row>
        <row r="18176">
          <cell r="A18176" t="str">
            <v>SONES</v>
          </cell>
        </row>
        <row r="18177">
          <cell r="A18177" t="str">
            <v>BRISON</v>
          </cell>
        </row>
        <row r="18178">
          <cell r="A18178" t="str">
            <v>DANKS</v>
          </cell>
        </row>
        <row r="18179">
          <cell r="A18179" t="str">
            <v>DENARDO</v>
          </cell>
        </row>
        <row r="18180">
          <cell r="A18180" t="str">
            <v>DIGIORGIO</v>
          </cell>
        </row>
        <row r="18181">
          <cell r="A18181" t="str">
            <v>GOMER</v>
          </cell>
        </row>
        <row r="18182">
          <cell r="A18182" t="str">
            <v>JOURNEY</v>
          </cell>
        </row>
        <row r="18183">
          <cell r="A18183" t="str">
            <v>MATHENA</v>
          </cell>
        </row>
        <row r="18184">
          <cell r="A18184" t="str">
            <v>MOUSSA</v>
          </cell>
        </row>
        <row r="18185">
          <cell r="A18185" t="str">
            <v>PRY</v>
          </cell>
        </row>
        <row r="18186">
          <cell r="A18186" t="str">
            <v>TREDWAY</v>
          </cell>
        </row>
        <row r="18187">
          <cell r="A18187" t="str">
            <v>WORSTER</v>
          </cell>
        </row>
        <row r="18188">
          <cell r="A18188" t="str">
            <v>ADAY</v>
          </cell>
        </row>
        <row r="18189">
          <cell r="A18189" t="str">
            <v>BEEKS</v>
          </cell>
        </row>
        <row r="18190">
          <cell r="A18190" t="str">
            <v>CHAIN</v>
          </cell>
        </row>
        <row r="18191">
          <cell r="A18191" t="str">
            <v>DIGBY</v>
          </cell>
        </row>
        <row r="18192">
          <cell r="A18192" t="str">
            <v>KOTTKE</v>
          </cell>
        </row>
        <row r="18193">
          <cell r="A18193" t="str">
            <v>MALPASS</v>
          </cell>
        </row>
        <row r="18194">
          <cell r="A18194" t="str">
            <v>SAYEGH</v>
          </cell>
        </row>
        <row r="18195">
          <cell r="A18195" t="str">
            <v>TOFT</v>
          </cell>
        </row>
        <row r="18196">
          <cell r="A18196" t="str">
            <v>BOHNER</v>
          </cell>
        </row>
        <row r="18197">
          <cell r="A18197" t="str">
            <v>FAYE</v>
          </cell>
        </row>
        <row r="18198">
          <cell r="A18198" t="str">
            <v>FUCCI</v>
          </cell>
        </row>
        <row r="18199">
          <cell r="A18199" t="str">
            <v>MELNIK</v>
          </cell>
        </row>
        <row r="18200">
          <cell r="A18200" t="str">
            <v>PANKOW</v>
          </cell>
        </row>
        <row r="18201">
          <cell r="A18201" t="str">
            <v>SMOKER</v>
          </cell>
        </row>
        <row r="18202">
          <cell r="A18202" t="str">
            <v>STAM</v>
          </cell>
        </row>
        <row r="18203">
          <cell r="A18203" t="str">
            <v>STEHLE</v>
          </cell>
        </row>
        <row r="18204">
          <cell r="A18204" t="str">
            <v>SUGAR</v>
          </cell>
        </row>
        <row r="18205">
          <cell r="A18205" t="str">
            <v>TAY</v>
          </cell>
        </row>
        <row r="18206">
          <cell r="A18206" t="str">
            <v>VECCHIONE</v>
          </cell>
        </row>
        <row r="18207">
          <cell r="A18207" t="str">
            <v>WEATHERWAX</v>
          </cell>
        </row>
        <row r="18208">
          <cell r="A18208" t="str">
            <v>WILLMS</v>
          </cell>
        </row>
        <row r="18209">
          <cell r="A18209" t="str">
            <v>BODILY</v>
          </cell>
        </row>
        <row r="18210">
          <cell r="A18210" t="str">
            <v>BOSMA</v>
          </cell>
        </row>
        <row r="18211">
          <cell r="A18211" t="str">
            <v>JERKINS</v>
          </cell>
        </row>
        <row r="18212">
          <cell r="A18212" t="str">
            <v>LUCZAK</v>
          </cell>
        </row>
        <row r="18213">
          <cell r="A18213" t="str">
            <v>MONTERROSA</v>
          </cell>
        </row>
        <row r="18214">
          <cell r="A18214" t="str">
            <v>SERAFINI</v>
          </cell>
        </row>
        <row r="18215">
          <cell r="A18215" t="str">
            <v>SERINO</v>
          </cell>
        </row>
        <row r="18216">
          <cell r="A18216" t="str">
            <v>BAZE</v>
          </cell>
        </row>
        <row r="18217">
          <cell r="A18217" t="str">
            <v>DARRINGTON</v>
          </cell>
        </row>
        <row r="18218">
          <cell r="A18218" t="str">
            <v>FRAIZER</v>
          </cell>
        </row>
        <row r="18219">
          <cell r="A18219" t="str">
            <v>HEMMINGS</v>
          </cell>
        </row>
        <row r="18220">
          <cell r="A18220" t="str">
            <v>HENRIKSON</v>
          </cell>
        </row>
        <row r="18221">
          <cell r="A18221" t="str">
            <v>KOK</v>
          </cell>
        </row>
        <row r="18222">
          <cell r="A18222" t="str">
            <v>LARRISON</v>
          </cell>
        </row>
        <row r="18223">
          <cell r="A18223" t="str">
            <v>MIRABELLA</v>
          </cell>
        </row>
        <row r="18224">
          <cell r="A18224" t="str">
            <v>NEWHALL</v>
          </cell>
        </row>
        <row r="18225">
          <cell r="A18225" t="str">
            <v>FORMICA</v>
          </cell>
        </row>
        <row r="18226">
          <cell r="A18226" t="str">
            <v>HAAKE</v>
          </cell>
        </row>
        <row r="18227">
          <cell r="A18227" t="str">
            <v>HOLLENBACH</v>
          </cell>
        </row>
        <row r="18228">
          <cell r="A18228" t="str">
            <v>SEIM</v>
          </cell>
        </row>
        <row r="18229">
          <cell r="A18229" t="str">
            <v>ZELEDON</v>
          </cell>
        </row>
        <row r="18230">
          <cell r="A18230" t="str">
            <v>CRABILL</v>
          </cell>
        </row>
        <row r="18231">
          <cell r="A18231" t="str">
            <v>ERBY</v>
          </cell>
        </row>
        <row r="18232">
          <cell r="A18232" t="str">
            <v>GALLIEN</v>
          </cell>
        </row>
        <row r="18233">
          <cell r="A18233" t="str">
            <v>MENSCH</v>
          </cell>
        </row>
        <row r="18234">
          <cell r="A18234" t="str">
            <v>PREVATT</v>
          </cell>
        </row>
        <row r="18235">
          <cell r="A18235" t="str">
            <v>RIGGAN</v>
          </cell>
        </row>
        <row r="18236">
          <cell r="A18236" t="str">
            <v>RUNNING</v>
          </cell>
        </row>
        <row r="18237">
          <cell r="A18237" t="str">
            <v>SHISLER</v>
          </cell>
        </row>
        <row r="18238">
          <cell r="A18238" t="str">
            <v>SIDEBOTTOM</v>
          </cell>
        </row>
        <row r="18239">
          <cell r="A18239" t="str">
            <v>AHART</v>
          </cell>
        </row>
        <row r="18240">
          <cell r="A18240" t="str">
            <v>ALEJOS</v>
          </cell>
        </row>
        <row r="18241">
          <cell r="A18241" t="str">
            <v>BICKERS</v>
          </cell>
        </row>
        <row r="18242">
          <cell r="A18242" t="str">
            <v>HUSEMAN</v>
          </cell>
        </row>
        <row r="18243">
          <cell r="A18243" t="str">
            <v>MOMIN</v>
          </cell>
        </row>
        <row r="18244">
          <cell r="A18244" t="str">
            <v>SLADEK</v>
          </cell>
        </row>
        <row r="18245">
          <cell r="A18245" t="str">
            <v>SMITHER</v>
          </cell>
        </row>
        <row r="18246">
          <cell r="A18246" t="str">
            <v>BINGER</v>
          </cell>
        </row>
        <row r="18247">
          <cell r="A18247" t="str">
            <v>CANTERO</v>
          </cell>
        </row>
        <row r="18248">
          <cell r="A18248" t="str">
            <v>CEARLEY</v>
          </cell>
        </row>
        <row r="18249">
          <cell r="A18249" t="str">
            <v>ELLERBEE</v>
          </cell>
        </row>
        <row r="18250">
          <cell r="A18250" t="str">
            <v>GUILMETTE</v>
          </cell>
        </row>
        <row r="18251">
          <cell r="A18251" t="str">
            <v>HELBIG</v>
          </cell>
        </row>
        <row r="18252">
          <cell r="A18252" t="str">
            <v>MCNEELEY</v>
          </cell>
        </row>
        <row r="18253">
          <cell r="A18253" t="str">
            <v>NUZUM</v>
          </cell>
        </row>
        <row r="18254">
          <cell r="A18254" t="str">
            <v>QUILL</v>
          </cell>
        </row>
        <row r="18255">
          <cell r="A18255" t="str">
            <v>REILEY</v>
          </cell>
        </row>
        <row r="18256">
          <cell r="A18256" t="str">
            <v>CASADOS</v>
          </cell>
        </row>
        <row r="18257">
          <cell r="A18257" t="str">
            <v>DERAMUS</v>
          </cell>
        </row>
        <row r="18258">
          <cell r="A18258" t="str">
            <v>GRAVATT</v>
          </cell>
        </row>
        <row r="18259">
          <cell r="A18259" t="str">
            <v>HARROP</v>
          </cell>
        </row>
        <row r="18260">
          <cell r="A18260" t="str">
            <v>KARDOS</v>
          </cell>
        </row>
        <row r="18261">
          <cell r="A18261" t="str">
            <v>KREHBIEL</v>
          </cell>
        </row>
        <row r="18262">
          <cell r="A18262" t="str">
            <v>TURLINGTON</v>
          </cell>
        </row>
        <row r="18263">
          <cell r="A18263" t="str">
            <v>AGOSTINO</v>
          </cell>
        </row>
        <row r="18264">
          <cell r="A18264" t="str">
            <v>BYERLEY</v>
          </cell>
        </row>
        <row r="18265">
          <cell r="A18265" t="str">
            <v>CANDIA</v>
          </cell>
        </row>
        <row r="18266">
          <cell r="A18266" t="str">
            <v>HOMA</v>
          </cell>
        </row>
        <row r="18267">
          <cell r="A18267" t="str">
            <v>KINCER</v>
          </cell>
        </row>
        <row r="18268">
          <cell r="A18268" t="str">
            <v>VITELLO</v>
          </cell>
        </row>
        <row r="18269">
          <cell r="A18269" t="str">
            <v>BACKHAUS</v>
          </cell>
        </row>
        <row r="18270">
          <cell r="A18270" t="str">
            <v>BURZYNSKI</v>
          </cell>
        </row>
        <row r="18271">
          <cell r="A18271" t="str">
            <v>DENO</v>
          </cell>
        </row>
        <row r="18272">
          <cell r="A18272" t="str">
            <v>HYSON</v>
          </cell>
        </row>
        <row r="18273">
          <cell r="A18273" t="str">
            <v>MAZYCK</v>
          </cell>
        </row>
        <row r="18274">
          <cell r="A18274" t="str">
            <v>PEDRICK</v>
          </cell>
        </row>
        <row r="18275">
          <cell r="A18275" t="str">
            <v>PUEBLA</v>
          </cell>
        </row>
        <row r="18276">
          <cell r="A18276" t="str">
            <v>YUTZY</v>
          </cell>
        </row>
        <row r="18277">
          <cell r="A18277" t="str">
            <v>ZABOROWSKI</v>
          </cell>
        </row>
        <row r="18278">
          <cell r="A18278" t="str">
            <v>BRAMWELL</v>
          </cell>
        </row>
        <row r="18279">
          <cell r="A18279" t="str">
            <v>CHRETIEN</v>
          </cell>
        </row>
        <row r="18280">
          <cell r="A18280" t="str">
            <v>DUBBS</v>
          </cell>
        </row>
        <row r="18281">
          <cell r="A18281" t="str">
            <v>EBRIGHT</v>
          </cell>
        </row>
        <row r="18282">
          <cell r="A18282" t="str">
            <v>MCCALISTER</v>
          </cell>
        </row>
        <row r="18283">
          <cell r="A18283" t="str">
            <v>PARKHILL</v>
          </cell>
        </row>
        <row r="18284">
          <cell r="A18284" t="str">
            <v>PHILIPPS</v>
          </cell>
        </row>
        <row r="18285">
          <cell r="A18285" t="str">
            <v>RIEKE</v>
          </cell>
        </row>
        <row r="18286">
          <cell r="A18286" t="str">
            <v>SAHA</v>
          </cell>
        </row>
        <row r="18287">
          <cell r="A18287" t="str">
            <v>SHIMEK</v>
          </cell>
        </row>
        <row r="18288">
          <cell r="A18288" t="str">
            <v>BECKLER</v>
          </cell>
        </row>
        <row r="18289">
          <cell r="A18289" t="str">
            <v>GIBBON</v>
          </cell>
        </row>
        <row r="18290">
          <cell r="A18290" t="str">
            <v>KARRAS</v>
          </cell>
        </row>
        <row r="18291">
          <cell r="A18291" t="str">
            <v>MCBAIN</v>
          </cell>
        </row>
        <row r="18292">
          <cell r="A18292" t="str">
            <v>NORDBY</v>
          </cell>
        </row>
        <row r="18293">
          <cell r="A18293" t="str">
            <v>SIPOS</v>
          </cell>
        </row>
        <row r="18294">
          <cell r="A18294" t="str">
            <v>SWIDER</v>
          </cell>
        </row>
        <row r="18295">
          <cell r="A18295" t="str">
            <v>TREIBER</v>
          </cell>
        </row>
        <row r="18296">
          <cell r="A18296" t="str">
            <v>WEAKLAND</v>
          </cell>
        </row>
        <row r="18297">
          <cell r="A18297" t="str">
            <v>ZAGORSKI</v>
          </cell>
        </row>
        <row r="18298">
          <cell r="A18298" t="str">
            <v>BARBIER</v>
          </cell>
        </row>
        <row r="18299">
          <cell r="A18299" t="str">
            <v>CIRINO</v>
          </cell>
        </row>
        <row r="18300">
          <cell r="A18300" t="str">
            <v>CORNMAN</v>
          </cell>
        </row>
        <row r="18301">
          <cell r="A18301" t="str">
            <v>CORZINE</v>
          </cell>
        </row>
        <row r="18302">
          <cell r="A18302" t="str">
            <v>DIPPEL</v>
          </cell>
        </row>
        <row r="18303">
          <cell r="A18303" t="str">
            <v>DOLBY</v>
          </cell>
        </row>
        <row r="18304">
          <cell r="A18304" t="str">
            <v>GRAMLICH</v>
          </cell>
        </row>
        <row r="18305">
          <cell r="A18305" t="str">
            <v>HOFFMEISTER</v>
          </cell>
        </row>
        <row r="18306">
          <cell r="A18306" t="str">
            <v>MARKWELL</v>
          </cell>
        </row>
        <row r="18307">
          <cell r="A18307" t="str">
            <v>MILKS</v>
          </cell>
        </row>
        <row r="18308">
          <cell r="A18308" t="str">
            <v>PEAVLER</v>
          </cell>
        </row>
        <row r="18309">
          <cell r="A18309" t="str">
            <v>SCHRINER</v>
          </cell>
        </row>
        <row r="18310">
          <cell r="A18310" t="str">
            <v>SHEPERD</v>
          </cell>
        </row>
        <row r="18311">
          <cell r="A18311" t="str">
            <v>VANDERHORST</v>
          </cell>
        </row>
        <row r="18312">
          <cell r="A18312" t="str">
            <v>CUSIMANO</v>
          </cell>
        </row>
        <row r="18313">
          <cell r="A18313" t="str">
            <v>DURRANCE</v>
          </cell>
        </row>
        <row r="18314">
          <cell r="A18314" t="str">
            <v>EMBERTON</v>
          </cell>
        </row>
        <row r="18315">
          <cell r="A18315" t="str">
            <v>FAHERTY</v>
          </cell>
        </row>
        <row r="18316">
          <cell r="A18316" t="str">
            <v>HUARD</v>
          </cell>
        </row>
        <row r="18317">
          <cell r="A18317" t="str">
            <v>KIMBLER</v>
          </cell>
        </row>
        <row r="18318">
          <cell r="A18318" t="str">
            <v>MERROW</v>
          </cell>
        </row>
        <row r="18319">
          <cell r="A18319" t="str">
            <v>PALMATIER</v>
          </cell>
        </row>
        <row r="18320">
          <cell r="A18320" t="str">
            <v>PAULO</v>
          </cell>
        </row>
        <row r="18321">
          <cell r="A18321" t="str">
            <v>REZAC</v>
          </cell>
        </row>
        <row r="18322">
          <cell r="A18322" t="str">
            <v>SPEIR</v>
          </cell>
        </row>
        <row r="18323">
          <cell r="A18323" t="str">
            <v>STREICHER</v>
          </cell>
        </row>
        <row r="18324">
          <cell r="A18324" t="str">
            <v>ACKMAN</v>
          </cell>
        </row>
        <row r="18325">
          <cell r="A18325" t="str">
            <v>BEDGOOD</v>
          </cell>
        </row>
        <row r="18326">
          <cell r="A18326" t="str">
            <v>PANTANO</v>
          </cell>
        </row>
        <row r="18327">
          <cell r="A18327" t="str">
            <v>RAMAN</v>
          </cell>
        </row>
        <row r="18328">
          <cell r="A18328" t="str">
            <v>VEITCH</v>
          </cell>
        </row>
        <row r="18329">
          <cell r="A18329" t="str">
            <v>BREINER</v>
          </cell>
        </row>
        <row r="18330">
          <cell r="A18330" t="str">
            <v>CASEBOLT</v>
          </cell>
        </row>
        <row r="18331">
          <cell r="A18331" t="str">
            <v>COLDWELL</v>
          </cell>
        </row>
        <row r="18332">
          <cell r="A18332" t="str">
            <v>DEBLASIO</v>
          </cell>
        </row>
        <row r="18333">
          <cell r="A18333" t="str">
            <v>EUSEBIO</v>
          </cell>
        </row>
        <row r="18334">
          <cell r="A18334" t="str">
            <v>MASCARO</v>
          </cell>
        </row>
        <row r="18335">
          <cell r="A18335" t="str">
            <v>MASELLI</v>
          </cell>
        </row>
        <row r="18336">
          <cell r="A18336" t="str">
            <v>OMER</v>
          </cell>
        </row>
        <row r="18337">
          <cell r="A18337" t="str">
            <v>OVERFIELD</v>
          </cell>
        </row>
        <row r="18338">
          <cell r="A18338" t="str">
            <v>STEPNEY</v>
          </cell>
        </row>
        <row r="18339">
          <cell r="A18339" t="str">
            <v>SWANIGAN</v>
          </cell>
        </row>
        <row r="18340">
          <cell r="A18340" t="str">
            <v>BORER</v>
          </cell>
        </row>
        <row r="18341">
          <cell r="A18341" t="str">
            <v>DUDASH</v>
          </cell>
        </row>
        <row r="18342">
          <cell r="A18342" t="str">
            <v>ENYART</v>
          </cell>
        </row>
        <row r="18343">
          <cell r="A18343" t="str">
            <v>LITMAN</v>
          </cell>
        </row>
        <row r="18344">
          <cell r="A18344" t="str">
            <v>MCNIFF</v>
          </cell>
        </row>
        <row r="18345">
          <cell r="A18345" t="str">
            <v>BRAKEFIELD</v>
          </cell>
        </row>
        <row r="18346">
          <cell r="A18346" t="str">
            <v>CHERIAN</v>
          </cell>
        </row>
        <row r="18347">
          <cell r="A18347" t="str">
            <v>COOPERMAN</v>
          </cell>
        </row>
        <row r="18348">
          <cell r="A18348" t="str">
            <v>HAMED</v>
          </cell>
        </row>
        <row r="18349">
          <cell r="A18349" t="str">
            <v>KINZEL</v>
          </cell>
        </row>
        <row r="18350">
          <cell r="A18350" t="str">
            <v>MCHARGUE</v>
          </cell>
        </row>
        <row r="18351">
          <cell r="A18351" t="str">
            <v>SCEARCE</v>
          </cell>
        </row>
        <row r="18352">
          <cell r="A18352" t="str">
            <v>SCHIEFELBEIN</v>
          </cell>
        </row>
        <row r="18353">
          <cell r="A18353" t="str">
            <v>VARUGHESE</v>
          </cell>
        </row>
        <row r="18354">
          <cell r="A18354" t="str">
            <v>BARRATT</v>
          </cell>
        </row>
        <row r="18355">
          <cell r="A18355" t="str">
            <v>BRUMM</v>
          </cell>
        </row>
        <row r="18356">
          <cell r="A18356" t="str">
            <v>CRISAFULLI</v>
          </cell>
        </row>
        <row r="18357">
          <cell r="A18357" t="str">
            <v>DEITCH</v>
          </cell>
        </row>
        <row r="18358">
          <cell r="A18358" t="str">
            <v>MOLE</v>
          </cell>
        </row>
        <row r="18359">
          <cell r="A18359" t="str">
            <v>NOVY</v>
          </cell>
        </row>
        <row r="18360">
          <cell r="A18360" t="str">
            <v>SLAGER</v>
          </cell>
        </row>
        <row r="18361">
          <cell r="A18361" t="str">
            <v>TITSWORTH</v>
          </cell>
        </row>
        <row r="18362">
          <cell r="A18362" t="str">
            <v>TOKARZ</v>
          </cell>
        </row>
        <row r="18363">
          <cell r="A18363" t="str">
            <v>VICARS</v>
          </cell>
        </row>
        <row r="18364">
          <cell r="A18364" t="str">
            <v>CHENEVERT</v>
          </cell>
        </row>
        <row r="18365">
          <cell r="A18365" t="str">
            <v>HAGGINS</v>
          </cell>
        </row>
        <row r="18366">
          <cell r="A18366" t="str">
            <v>HEITMANN</v>
          </cell>
        </row>
        <row r="18367">
          <cell r="A18367" t="str">
            <v>PEAL</v>
          </cell>
        </row>
        <row r="18368">
          <cell r="A18368" t="str">
            <v>SCHEUER</v>
          </cell>
        </row>
        <row r="18369">
          <cell r="A18369" t="str">
            <v>SPEELMAN</v>
          </cell>
        </row>
        <row r="18370">
          <cell r="A18370" t="str">
            <v>STUHR</v>
          </cell>
        </row>
        <row r="18371">
          <cell r="A18371" t="str">
            <v>TUNNEY</v>
          </cell>
        </row>
        <row r="18372">
          <cell r="A18372" t="str">
            <v>ZENNER</v>
          </cell>
        </row>
        <row r="18373">
          <cell r="A18373" t="str">
            <v>ARNO</v>
          </cell>
        </row>
        <row r="18374">
          <cell r="A18374" t="str">
            <v>GOERTZ</v>
          </cell>
        </row>
        <row r="18375">
          <cell r="A18375" t="str">
            <v>JEW</v>
          </cell>
        </row>
        <row r="18376">
          <cell r="A18376" t="str">
            <v>KNAPIK</v>
          </cell>
        </row>
        <row r="18377">
          <cell r="A18377" t="str">
            <v>LAUDER</v>
          </cell>
        </row>
        <row r="18378">
          <cell r="A18378" t="str">
            <v>LOCOCO</v>
          </cell>
        </row>
        <row r="18379">
          <cell r="A18379" t="str">
            <v>MURNANE</v>
          </cell>
        </row>
        <row r="18380">
          <cell r="A18380" t="str">
            <v>PAWLOSKI</v>
          </cell>
        </row>
        <row r="18381">
          <cell r="A18381" t="str">
            <v>WISHON</v>
          </cell>
        </row>
        <row r="18382">
          <cell r="A18382" t="str">
            <v>CARLSTROM</v>
          </cell>
        </row>
        <row r="18383">
          <cell r="A18383" t="str">
            <v>CONTINO</v>
          </cell>
        </row>
        <row r="18384">
          <cell r="A18384" t="str">
            <v>HEITKAMP</v>
          </cell>
        </row>
        <row r="18385">
          <cell r="A18385" t="str">
            <v>HOLBROOKS</v>
          </cell>
        </row>
        <row r="18386">
          <cell r="A18386" t="str">
            <v>MUSZYNSKI</v>
          </cell>
        </row>
        <row r="18387">
          <cell r="A18387" t="str">
            <v>SHELNUTT</v>
          </cell>
        </row>
        <row r="18388">
          <cell r="A18388" t="str">
            <v>TORTORA</v>
          </cell>
        </row>
        <row r="18389">
          <cell r="A18389" t="str">
            <v>CAFFEE</v>
          </cell>
        </row>
        <row r="18390">
          <cell r="A18390" t="str">
            <v>COLT</v>
          </cell>
        </row>
        <row r="18391">
          <cell r="A18391" t="str">
            <v>DIETRICK</v>
          </cell>
        </row>
        <row r="18392">
          <cell r="A18392" t="str">
            <v>FANKHAUSER</v>
          </cell>
        </row>
        <row r="18393">
          <cell r="A18393" t="str">
            <v>KYZER</v>
          </cell>
        </row>
        <row r="18394">
          <cell r="A18394" t="str">
            <v>LIOTTA</v>
          </cell>
        </row>
        <row r="18395">
          <cell r="A18395" t="str">
            <v>PATIL</v>
          </cell>
        </row>
        <row r="18396">
          <cell r="A18396" t="str">
            <v>PROPES</v>
          </cell>
        </row>
        <row r="18397">
          <cell r="A18397" t="str">
            <v>BARTMAN</v>
          </cell>
        </row>
        <row r="18398">
          <cell r="A18398" t="str">
            <v>BEAUCHEMIN</v>
          </cell>
        </row>
        <row r="18399">
          <cell r="A18399" t="str">
            <v>BRODER</v>
          </cell>
        </row>
        <row r="18400">
          <cell r="A18400" t="str">
            <v>DISHER</v>
          </cell>
        </row>
        <row r="18401">
          <cell r="A18401" t="str">
            <v>GATZ</v>
          </cell>
        </row>
        <row r="18402">
          <cell r="A18402" t="str">
            <v>LAMPKINS</v>
          </cell>
        </row>
        <row r="18403">
          <cell r="A18403" t="str">
            <v>PEDROSA</v>
          </cell>
        </row>
        <row r="18404">
          <cell r="A18404" t="str">
            <v>SCHUCH</v>
          </cell>
        </row>
        <row r="18405">
          <cell r="A18405" t="str">
            <v>TELFER</v>
          </cell>
        </row>
        <row r="18406">
          <cell r="A18406" t="str">
            <v>ZORRILLA</v>
          </cell>
        </row>
        <row r="18407">
          <cell r="A18407" t="str">
            <v>BOULDEN</v>
          </cell>
        </row>
        <row r="18408">
          <cell r="A18408" t="str">
            <v>CAPOTE</v>
          </cell>
        </row>
        <row r="18409">
          <cell r="A18409" t="str">
            <v>FAUSTO</v>
          </cell>
        </row>
        <row r="18410">
          <cell r="A18410" t="str">
            <v>KIRKENDOLL</v>
          </cell>
        </row>
        <row r="18411">
          <cell r="A18411" t="str">
            <v>VANDERSLICE</v>
          </cell>
        </row>
        <row r="18412">
          <cell r="A18412" t="str">
            <v>ASCHENBRENNER</v>
          </cell>
        </row>
        <row r="18413">
          <cell r="A18413" t="str">
            <v>CARIAS</v>
          </cell>
        </row>
        <row r="18414">
          <cell r="A18414" t="str">
            <v>DINES</v>
          </cell>
        </row>
        <row r="18415">
          <cell r="A18415" t="str">
            <v>DOMENECH</v>
          </cell>
        </row>
        <row r="18416">
          <cell r="A18416" t="str">
            <v>INOUE</v>
          </cell>
        </row>
        <row r="18417">
          <cell r="A18417" t="str">
            <v>KROM</v>
          </cell>
        </row>
        <row r="18418">
          <cell r="A18418" t="str">
            <v>MONTAGNA</v>
          </cell>
        </row>
        <row r="18419">
          <cell r="A18419" t="str">
            <v>NGAI</v>
          </cell>
        </row>
        <row r="18420">
          <cell r="A18420" t="str">
            <v>PULSIFER</v>
          </cell>
        </row>
        <row r="18421">
          <cell r="A18421" t="str">
            <v>RIEMAN</v>
          </cell>
        </row>
        <row r="18422">
          <cell r="A18422" t="str">
            <v>SEELYE</v>
          </cell>
        </row>
        <row r="18423">
          <cell r="A18423" t="str">
            <v>SEPE</v>
          </cell>
        </row>
        <row r="18424">
          <cell r="A18424" t="str">
            <v>YOCHUM</v>
          </cell>
        </row>
        <row r="18425">
          <cell r="A18425" t="str">
            <v>BETANCES</v>
          </cell>
        </row>
        <row r="18426">
          <cell r="A18426" t="str">
            <v>BRAINERD</v>
          </cell>
        </row>
        <row r="18427">
          <cell r="A18427" t="str">
            <v>BRUNSWICK</v>
          </cell>
        </row>
        <row r="18428">
          <cell r="A18428" t="str">
            <v>DAURIA</v>
          </cell>
        </row>
        <row r="18429">
          <cell r="A18429" t="str">
            <v>DEFILIPPIS</v>
          </cell>
        </row>
        <row r="18430">
          <cell r="A18430" t="str">
            <v>DINICOLA</v>
          </cell>
        </row>
        <row r="18431">
          <cell r="A18431" t="str">
            <v>FATH</v>
          </cell>
        </row>
        <row r="18432">
          <cell r="A18432" t="str">
            <v>GEMMELL</v>
          </cell>
        </row>
        <row r="18433">
          <cell r="A18433" t="str">
            <v>JENNE</v>
          </cell>
        </row>
        <row r="18434">
          <cell r="A18434" t="str">
            <v>LACROSS</v>
          </cell>
        </row>
        <row r="18435">
          <cell r="A18435" t="str">
            <v>ROUSEY</v>
          </cell>
        </row>
        <row r="18436">
          <cell r="A18436" t="str">
            <v>WADLINGTON</v>
          </cell>
        </row>
        <row r="18437">
          <cell r="A18437" t="str">
            <v>BRANDEL</v>
          </cell>
        </row>
        <row r="18438">
          <cell r="A18438" t="str">
            <v>DERRICKSON</v>
          </cell>
        </row>
        <row r="18439">
          <cell r="A18439" t="str">
            <v>DEVIN</v>
          </cell>
        </row>
        <row r="18440">
          <cell r="A18440" t="str">
            <v>EBLING</v>
          </cell>
        </row>
        <row r="18441">
          <cell r="A18441" t="str">
            <v>FERRANTI</v>
          </cell>
        </row>
        <row r="18442">
          <cell r="A18442" t="str">
            <v>FILLION</v>
          </cell>
        </row>
        <row r="18443">
          <cell r="A18443" t="str">
            <v>JENKIN</v>
          </cell>
        </row>
        <row r="18444">
          <cell r="A18444" t="str">
            <v>LUEDERS</v>
          </cell>
        </row>
        <row r="18445">
          <cell r="A18445" t="str">
            <v>RUDMAN</v>
          </cell>
        </row>
        <row r="18446">
          <cell r="A18446" t="str">
            <v>URBANIAK</v>
          </cell>
        </row>
        <row r="18447">
          <cell r="A18447" t="str">
            <v>ALVEAR</v>
          </cell>
        </row>
        <row r="18448">
          <cell r="A18448" t="str">
            <v>BEADLES</v>
          </cell>
        </row>
        <row r="18449">
          <cell r="A18449" t="str">
            <v>BEDNARSKI</v>
          </cell>
        </row>
        <row r="18450">
          <cell r="A18450" t="str">
            <v>ESTILL</v>
          </cell>
        </row>
        <row r="18451">
          <cell r="A18451" t="str">
            <v>GERO</v>
          </cell>
        </row>
        <row r="18452">
          <cell r="A18452" t="str">
            <v>MAURY</v>
          </cell>
        </row>
        <row r="18453">
          <cell r="A18453" t="str">
            <v>NAGATA</v>
          </cell>
        </row>
        <row r="18454">
          <cell r="A18454" t="str">
            <v>PARTINGTON</v>
          </cell>
        </row>
        <row r="18455">
          <cell r="A18455" t="str">
            <v>PHILYAW</v>
          </cell>
        </row>
        <row r="18456">
          <cell r="A18456" t="str">
            <v>SOBOL</v>
          </cell>
        </row>
        <row r="18457">
          <cell r="A18457" t="str">
            <v>SOOHOO</v>
          </cell>
        </row>
        <row r="18458">
          <cell r="A18458" t="str">
            <v>TANN</v>
          </cell>
        </row>
        <row r="18459">
          <cell r="A18459" t="str">
            <v>WELLIVER</v>
          </cell>
        </row>
        <row r="18460">
          <cell r="A18460" t="str">
            <v>YAM</v>
          </cell>
        </row>
        <row r="18461">
          <cell r="A18461" t="str">
            <v>ARELLANES</v>
          </cell>
        </row>
        <row r="18462">
          <cell r="A18462" t="str">
            <v>BERTHELOT</v>
          </cell>
        </row>
        <row r="18463">
          <cell r="A18463" t="str">
            <v>CAHN</v>
          </cell>
        </row>
        <row r="18464">
          <cell r="A18464" t="str">
            <v>EHLER</v>
          </cell>
        </row>
        <row r="18465">
          <cell r="A18465" t="str">
            <v>LAYER</v>
          </cell>
        </row>
        <row r="18466">
          <cell r="A18466" t="str">
            <v>MANWARING</v>
          </cell>
        </row>
        <row r="18467">
          <cell r="A18467" t="str">
            <v>MONTALTO</v>
          </cell>
        </row>
        <row r="18468">
          <cell r="A18468" t="str">
            <v>PAVLICK</v>
          </cell>
        </row>
        <row r="18469">
          <cell r="A18469" t="str">
            <v>POARCH</v>
          </cell>
        </row>
        <row r="18470">
          <cell r="A18470" t="str">
            <v>POPEJOY</v>
          </cell>
        </row>
        <row r="18471">
          <cell r="A18471" t="str">
            <v>RAUH</v>
          </cell>
        </row>
        <row r="18472">
          <cell r="A18472" t="str">
            <v>TEE</v>
          </cell>
        </row>
        <row r="18473">
          <cell r="A18473" t="str">
            <v>ALLES</v>
          </cell>
        </row>
        <row r="18474">
          <cell r="A18474" t="str">
            <v>BALKE</v>
          </cell>
        </row>
        <row r="18475">
          <cell r="A18475" t="str">
            <v>CAPERTON</v>
          </cell>
        </row>
        <row r="18476">
          <cell r="A18476" t="str">
            <v>DEMBY</v>
          </cell>
        </row>
        <row r="18477">
          <cell r="A18477" t="str">
            <v>FRIER</v>
          </cell>
        </row>
        <row r="18478">
          <cell r="A18478" t="str">
            <v>KOWALIK</v>
          </cell>
        </row>
        <row r="18479">
          <cell r="A18479" t="str">
            <v>LOFFREDO</v>
          </cell>
        </row>
        <row r="18480">
          <cell r="A18480" t="str">
            <v>MCNEES</v>
          </cell>
        </row>
        <row r="18481">
          <cell r="A18481" t="str">
            <v>SOLEM</v>
          </cell>
        </row>
        <row r="18482">
          <cell r="A18482" t="str">
            <v>THWEATT</v>
          </cell>
        </row>
        <row r="18483">
          <cell r="A18483" t="str">
            <v>WHITELY</v>
          </cell>
        </row>
        <row r="18484">
          <cell r="A18484" t="str">
            <v>CLAMPITT</v>
          </cell>
        </row>
        <row r="18485">
          <cell r="A18485" t="str">
            <v>CORLETT</v>
          </cell>
        </row>
        <row r="18486">
          <cell r="A18486" t="str">
            <v>DOSSEY</v>
          </cell>
        </row>
        <row r="18487">
          <cell r="A18487" t="str">
            <v>FAUVER</v>
          </cell>
        </row>
        <row r="18488">
          <cell r="A18488" t="str">
            <v>GOLSTON</v>
          </cell>
        </row>
        <row r="18489">
          <cell r="A18489" t="str">
            <v>GRAEF</v>
          </cell>
        </row>
        <row r="18490">
          <cell r="A18490" t="str">
            <v>NICKOLS</v>
          </cell>
        </row>
        <row r="18491">
          <cell r="A18491" t="str">
            <v>TOTO</v>
          </cell>
        </row>
        <row r="18492">
          <cell r="A18492" t="str">
            <v>ARATA</v>
          </cell>
        </row>
        <row r="18493">
          <cell r="A18493" t="str">
            <v>DIVER</v>
          </cell>
        </row>
        <row r="18494">
          <cell r="A18494" t="str">
            <v>HARTL</v>
          </cell>
        </row>
        <row r="18495">
          <cell r="A18495" t="str">
            <v>LASSETER</v>
          </cell>
        </row>
        <row r="18496">
          <cell r="A18496" t="str">
            <v>MALAN</v>
          </cell>
        </row>
        <row r="18497">
          <cell r="A18497" t="str">
            <v>SALSMAN</v>
          </cell>
        </row>
        <row r="18498">
          <cell r="A18498" t="str">
            <v>TOWELL</v>
          </cell>
        </row>
        <row r="18499">
          <cell r="A18499" t="str">
            <v>DITZLER</v>
          </cell>
        </row>
        <row r="18500">
          <cell r="A18500" t="str">
            <v>ENGELHART</v>
          </cell>
        </row>
        <row r="18501">
          <cell r="A18501" t="str">
            <v>JUSTIS</v>
          </cell>
        </row>
        <row r="18502">
          <cell r="A18502" t="str">
            <v>LANTER</v>
          </cell>
        </row>
        <row r="18503">
          <cell r="A18503" t="str">
            <v>PLOUFFE</v>
          </cell>
        </row>
        <row r="18504">
          <cell r="A18504" t="str">
            <v>PRIME</v>
          </cell>
        </row>
        <row r="18505">
          <cell r="A18505" t="str">
            <v>ZALDIVAR</v>
          </cell>
        </row>
        <row r="18506">
          <cell r="A18506" t="str">
            <v>AMIS</v>
          </cell>
        </row>
        <row r="18507">
          <cell r="A18507" t="str">
            <v>BLACKARD</v>
          </cell>
        </row>
        <row r="18508">
          <cell r="A18508" t="str">
            <v>DOLSON</v>
          </cell>
        </row>
        <row r="18509">
          <cell r="A18509" t="str">
            <v>ELSER</v>
          </cell>
        </row>
        <row r="18510">
          <cell r="A18510" t="str">
            <v>EVINS</v>
          </cell>
        </row>
        <row r="18511">
          <cell r="A18511" t="str">
            <v>HUISMAN</v>
          </cell>
        </row>
        <row r="18512">
          <cell r="A18512" t="str">
            <v>LAGER</v>
          </cell>
        </row>
        <row r="18513">
          <cell r="A18513" t="str">
            <v>MARINER</v>
          </cell>
        </row>
        <row r="18514">
          <cell r="A18514" t="str">
            <v>MATEER</v>
          </cell>
        </row>
        <row r="18515">
          <cell r="A18515" t="str">
            <v>MIDGETTE</v>
          </cell>
        </row>
        <row r="18516">
          <cell r="A18516" t="str">
            <v>PINNIX</v>
          </cell>
        </row>
        <row r="18517">
          <cell r="A18517" t="str">
            <v>RIKARD</v>
          </cell>
        </row>
        <row r="18518">
          <cell r="A18518" t="str">
            <v>TOBY</v>
          </cell>
        </row>
        <row r="18519">
          <cell r="A18519" t="str">
            <v>WITHEROW</v>
          </cell>
        </row>
        <row r="18520">
          <cell r="A18520" t="str">
            <v>DELOERA</v>
          </cell>
        </row>
        <row r="18521">
          <cell r="A18521" t="str">
            <v>DUTT</v>
          </cell>
        </row>
        <row r="18522">
          <cell r="A18522" t="str">
            <v>FRANKENFIELD</v>
          </cell>
        </row>
        <row r="18523">
          <cell r="A18523" t="str">
            <v>GOODROW</v>
          </cell>
        </row>
        <row r="18524">
          <cell r="A18524" t="str">
            <v>MORPHIS</v>
          </cell>
        </row>
        <row r="18525">
          <cell r="A18525" t="str">
            <v>QUIN</v>
          </cell>
        </row>
        <row r="18526">
          <cell r="A18526" t="str">
            <v>BERESFORD</v>
          </cell>
        </row>
        <row r="18527">
          <cell r="A18527" t="str">
            <v>CERRA</v>
          </cell>
        </row>
        <row r="18528">
          <cell r="A18528" t="str">
            <v>CIULLA</v>
          </cell>
        </row>
        <row r="18529">
          <cell r="A18529" t="str">
            <v>CRAYCRAFT</v>
          </cell>
        </row>
        <row r="18530">
          <cell r="A18530" t="str">
            <v>DAUER</v>
          </cell>
        </row>
        <row r="18531">
          <cell r="A18531" t="str">
            <v>DUNMORE</v>
          </cell>
        </row>
        <row r="18532">
          <cell r="A18532" t="str">
            <v>HELLING</v>
          </cell>
        </row>
        <row r="18533">
          <cell r="A18533" t="str">
            <v>JACKOWSKI</v>
          </cell>
        </row>
        <row r="18534">
          <cell r="A18534" t="str">
            <v>JARREAU</v>
          </cell>
        </row>
        <row r="18535">
          <cell r="A18535" t="str">
            <v>LEBOUEF</v>
          </cell>
        </row>
        <row r="18536">
          <cell r="A18536" t="str">
            <v>MAZER</v>
          </cell>
        </row>
        <row r="18537">
          <cell r="A18537" t="str">
            <v>MELOY</v>
          </cell>
        </row>
        <row r="18538">
          <cell r="A18538" t="str">
            <v>MICHIE</v>
          </cell>
        </row>
        <row r="18539">
          <cell r="A18539" t="str">
            <v>SPIVA</v>
          </cell>
        </row>
        <row r="18540">
          <cell r="A18540" t="str">
            <v>TABOADA</v>
          </cell>
        </row>
        <row r="18541">
          <cell r="A18541" t="str">
            <v>VALLIER</v>
          </cell>
        </row>
        <row r="18542">
          <cell r="A18542" t="str">
            <v>AMSDEN</v>
          </cell>
        </row>
        <row r="18543">
          <cell r="A18543" t="str">
            <v>ARLINE</v>
          </cell>
        </row>
        <row r="18544">
          <cell r="A18544" t="str">
            <v>BALISTRERI</v>
          </cell>
        </row>
        <row r="18545">
          <cell r="A18545" t="str">
            <v>BLATTNER</v>
          </cell>
        </row>
        <row r="18546">
          <cell r="A18546" t="str">
            <v>CABOT</v>
          </cell>
        </row>
        <row r="18547">
          <cell r="A18547" t="str">
            <v>CORNETTE</v>
          </cell>
        </row>
        <row r="18548">
          <cell r="A18548" t="str">
            <v>DEGNER</v>
          </cell>
        </row>
        <row r="18549">
          <cell r="A18549" t="str">
            <v>LAWVER</v>
          </cell>
        </row>
        <row r="18550">
          <cell r="A18550" t="str">
            <v>UNGAR</v>
          </cell>
        </row>
        <row r="18551">
          <cell r="A18551" t="str">
            <v>ALAN</v>
          </cell>
        </row>
        <row r="18552">
          <cell r="A18552" t="str">
            <v>BIRNEY</v>
          </cell>
        </row>
        <row r="18553">
          <cell r="A18553" t="str">
            <v>CROSTON</v>
          </cell>
        </row>
        <row r="18554">
          <cell r="A18554" t="str">
            <v>GARNEAU</v>
          </cell>
        </row>
        <row r="18555">
          <cell r="A18555" t="str">
            <v>GOLDIE</v>
          </cell>
        </row>
        <row r="18556">
          <cell r="A18556" t="str">
            <v>KOLAKOWSKI</v>
          </cell>
        </row>
        <row r="18557">
          <cell r="A18557" t="str">
            <v>VITEK</v>
          </cell>
        </row>
        <row r="18558">
          <cell r="A18558" t="str">
            <v>WITHERELL</v>
          </cell>
        </row>
        <row r="18559">
          <cell r="A18559" t="str">
            <v>WIXON</v>
          </cell>
        </row>
        <row r="18560">
          <cell r="A18560" t="str">
            <v>ALDINGER</v>
          </cell>
        </row>
        <row r="18561">
          <cell r="A18561" t="str">
            <v>BADEAUX</v>
          </cell>
        </row>
        <row r="18562">
          <cell r="A18562" t="str">
            <v>BILDERBACK</v>
          </cell>
        </row>
        <row r="18563">
          <cell r="A18563" t="str">
            <v>CASHWELL</v>
          </cell>
        </row>
        <row r="18564">
          <cell r="A18564" t="str">
            <v>CORLEW</v>
          </cell>
        </row>
        <row r="18565">
          <cell r="A18565" t="str">
            <v>GREENLAND</v>
          </cell>
        </row>
        <row r="18566">
          <cell r="A18566" t="str">
            <v>KLEEMAN</v>
          </cell>
        </row>
        <row r="18567">
          <cell r="A18567" t="str">
            <v>LICARI</v>
          </cell>
        </row>
        <row r="18568">
          <cell r="A18568" t="str">
            <v>SAMMON</v>
          </cell>
        </row>
        <row r="18569">
          <cell r="A18569" t="str">
            <v>BAKOS</v>
          </cell>
        </row>
        <row r="18570">
          <cell r="A18570" t="str">
            <v>BERLINER</v>
          </cell>
        </row>
        <row r="18571">
          <cell r="A18571" t="str">
            <v>CABANISS</v>
          </cell>
        </row>
        <row r="18572">
          <cell r="A18572" t="str">
            <v>CAMPFIELD</v>
          </cell>
        </row>
        <row r="18573">
          <cell r="A18573" t="str">
            <v>EBBERT</v>
          </cell>
        </row>
        <row r="18574">
          <cell r="A18574" t="str">
            <v>GULINO</v>
          </cell>
        </row>
        <row r="18575">
          <cell r="A18575" t="str">
            <v>KIN</v>
          </cell>
        </row>
        <row r="18576">
          <cell r="A18576" t="str">
            <v>MCCOOK</v>
          </cell>
        </row>
        <row r="18577">
          <cell r="A18577" t="str">
            <v>MENZ</v>
          </cell>
        </row>
        <row r="18578">
          <cell r="A18578" t="str">
            <v>ODRISCOLL</v>
          </cell>
        </row>
        <row r="18579">
          <cell r="A18579" t="str">
            <v>OUZTS</v>
          </cell>
        </row>
        <row r="18580">
          <cell r="A18580" t="str">
            <v>SISTO</v>
          </cell>
        </row>
        <row r="18581">
          <cell r="A18581" t="str">
            <v>WEYAND</v>
          </cell>
        </row>
        <row r="18582">
          <cell r="A18582" t="str">
            <v>BOYINGTON</v>
          </cell>
        </row>
        <row r="18583">
          <cell r="A18583" t="str">
            <v>BRACERO</v>
          </cell>
        </row>
        <row r="18584">
          <cell r="A18584" t="str">
            <v>CARINI</v>
          </cell>
        </row>
        <row r="18585">
          <cell r="A18585" t="str">
            <v>CHAWLA</v>
          </cell>
        </row>
        <row r="18586">
          <cell r="A18586" t="str">
            <v>CREAN</v>
          </cell>
        </row>
        <row r="18587">
          <cell r="A18587" t="str">
            <v>MCGUCKIN</v>
          </cell>
        </row>
        <row r="18588">
          <cell r="A18588" t="str">
            <v>CHAUDHARY</v>
          </cell>
        </row>
        <row r="18589">
          <cell r="A18589" t="str">
            <v>FRANCOEUR</v>
          </cell>
        </row>
        <row r="18590">
          <cell r="A18590" t="str">
            <v>KOEHL</v>
          </cell>
        </row>
        <row r="18591">
          <cell r="A18591" t="str">
            <v>LEDGERWOOD</v>
          </cell>
        </row>
        <row r="18592">
          <cell r="A18592" t="str">
            <v>LEVEQUE</v>
          </cell>
        </row>
        <row r="18593">
          <cell r="A18593" t="str">
            <v>WAHLSTROM</v>
          </cell>
        </row>
        <row r="18594">
          <cell r="A18594" t="str">
            <v>BOXLEY</v>
          </cell>
        </row>
        <row r="18595">
          <cell r="A18595" t="str">
            <v>EDDIE</v>
          </cell>
        </row>
        <row r="18596">
          <cell r="A18596" t="str">
            <v>EXLINE</v>
          </cell>
        </row>
        <row r="18597">
          <cell r="A18597" t="str">
            <v>KOEN</v>
          </cell>
        </row>
        <row r="18598">
          <cell r="A18598" t="str">
            <v>LATIF</v>
          </cell>
        </row>
        <row r="18599">
          <cell r="A18599" t="str">
            <v>LUJANO</v>
          </cell>
        </row>
        <row r="18600">
          <cell r="A18600" t="str">
            <v>MCGIRT</v>
          </cell>
        </row>
        <row r="18601">
          <cell r="A18601" t="str">
            <v>MICHALOWSKI</v>
          </cell>
        </row>
        <row r="18602">
          <cell r="A18602" t="str">
            <v>PALUCH</v>
          </cell>
        </row>
        <row r="18603">
          <cell r="A18603" t="str">
            <v>ROTTMAN</v>
          </cell>
        </row>
        <row r="18604">
          <cell r="A18604" t="str">
            <v>THROOP</v>
          </cell>
        </row>
        <row r="18605">
          <cell r="A18605" t="str">
            <v>WYBLE</v>
          </cell>
        </row>
        <row r="18606">
          <cell r="A18606" t="str">
            <v>ZECH</v>
          </cell>
        </row>
        <row r="18607">
          <cell r="A18607" t="str">
            <v>ALSOP</v>
          </cell>
        </row>
        <row r="18608">
          <cell r="A18608" t="str">
            <v>BAROS</v>
          </cell>
        </row>
        <row r="18609">
          <cell r="A18609" t="str">
            <v>BOHNE</v>
          </cell>
        </row>
        <row r="18610">
          <cell r="A18610" t="str">
            <v>LASITER</v>
          </cell>
        </row>
        <row r="18611">
          <cell r="A18611" t="str">
            <v>MCCASKEY</v>
          </cell>
        </row>
        <row r="18612">
          <cell r="A18612" t="str">
            <v>MONICA</v>
          </cell>
        </row>
        <row r="18613">
          <cell r="A18613" t="str">
            <v>MULE</v>
          </cell>
        </row>
        <row r="18614">
          <cell r="A18614" t="str">
            <v>PAEK</v>
          </cell>
        </row>
        <row r="18615">
          <cell r="A18615" t="str">
            <v>PITTARD</v>
          </cell>
        </row>
        <row r="18616">
          <cell r="A18616" t="str">
            <v>REILLEY</v>
          </cell>
        </row>
        <row r="18617">
          <cell r="A18617" t="str">
            <v>WASIK</v>
          </cell>
        </row>
        <row r="18618">
          <cell r="A18618" t="str">
            <v>WHITEFIELD</v>
          </cell>
        </row>
        <row r="18619">
          <cell r="A18619" t="str">
            <v>ALCORTA</v>
          </cell>
        </row>
        <row r="18620">
          <cell r="A18620" t="str">
            <v>BOUMA</v>
          </cell>
        </row>
        <row r="18621">
          <cell r="A18621" t="str">
            <v>FLEMINGS</v>
          </cell>
        </row>
        <row r="18622">
          <cell r="A18622" t="str">
            <v>GARRIGAN</v>
          </cell>
        </row>
        <row r="18623">
          <cell r="A18623" t="str">
            <v>MCLARTY</v>
          </cell>
        </row>
        <row r="18624">
          <cell r="A18624" t="str">
            <v>NETT</v>
          </cell>
        </row>
        <row r="18625">
          <cell r="A18625" t="str">
            <v>SPOOR</v>
          </cell>
        </row>
        <row r="18626">
          <cell r="A18626" t="str">
            <v>COVERDALE</v>
          </cell>
        </row>
        <row r="18627">
          <cell r="A18627" t="str">
            <v>GUAMAN</v>
          </cell>
        </row>
        <row r="18628">
          <cell r="A18628" t="str">
            <v>JENNESS</v>
          </cell>
        </row>
        <row r="18629">
          <cell r="A18629" t="str">
            <v>KNOOP</v>
          </cell>
        </row>
        <row r="18630">
          <cell r="A18630" t="str">
            <v>MCCRANIE</v>
          </cell>
        </row>
        <row r="18631">
          <cell r="A18631" t="str">
            <v>SCARPELLI</v>
          </cell>
        </row>
        <row r="18632">
          <cell r="A18632" t="str">
            <v>SCHRECENGOST</v>
          </cell>
        </row>
        <row r="18633">
          <cell r="A18633" t="str">
            <v>TOEWS</v>
          </cell>
        </row>
        <row r="18634">
          <cell r="A18634" t="str">
            <v>AGGARWAL</v>
          </cell>
        </row>
        <row r="18635">
          <cell r="A18635" t="str">
            <v>BEVERS</v>
          </cell>
        </row>
        <row r="18636">
          <cell r="A18636" t="str">
            <v>CAUGHEY</v>
          </cell>
        </row>
        <row r="18637">
          <cell r="A18637" t="str">
            <v>FORBUS</v>
          </cell>
        </row>
        <row r="18638">
          <cell r="A18638" t="str">
            <v>HELFER</v>
          </cell>
        </row>
        <row r="18639">
          <cell r="A18639" t="str">
            <v>LASKA</v>
          </cell>
        </row>
        <row r="18640">
          <cell r="A18640" t="str">
            <v>LOCICERO</v>
          </cell>
        </row>
        <row r="18641">
          <cell r="A18641" t="str">
            <v>MCCRADY</v>
          </cell>
        </row>
        <row r="18642">
          <cell r="A18642" t="str">
            <v>REASOR</v>
          </cell>
        </row>
        <row r="18643">
          <cell r="A18643" t="str">
            <v>UBER</v>
          </cell>
        </row>
        <row r="18644">
          <cell r="A18644" t="str">
            <v>VADNAIS</v>
          </cell>
        </row>
        <row r="18645">
          <cell r="A18645" t="str">
            <v>BASCO</v>
          </cell>
        </row>
        <row r="18646">
          <cell r="A18646" t="str">
            <v>BLIVEN</v>
          </cell>
        </row>
        <row r="18647">
          <cell r="A18647" t="str">
            <v>BUDNICK</v>
          </cell>
        </row>
        <row r="18648">
          <cell r="A18648" t="str">
            <v>DUHAMEL</v>
          </cell>
        </row>
        <row r="18649">
          <cell r="A18649" t="str">
            <v>GAYHEART</v>
          </cell>
        </row>
        <row r="18650">
          <cell r="A18650" t="str">
            <v>KICKLIGHTER</v>
          </cell>
        </row>
        <row r="18651">
          <cell r="A18651" t="str">
            <v>KNAUF</v>
          </cell>
        </row>
        <row r="18652">
          <cell r="A18652" t="str">
            <v>LALLI</v>
          </cell>
        </row>
        <row r="18653">
          <cell r="A18653" t="str">
            <v>OTTS</v>
          </cell>
        </row>
        <row r="18654">
          <cell r="A18654" t="str">
            <v>STELLING</v>
          </cell>
        </row>
        <row r="18655">
          <cell r="A18655" t="str">
            <v>TIPPINS</v>
          </cell>
        </row>
        <row r="18656">
          <cell r="A18656" t="str">
            <v>BOROS</v>
          </cell>
        </row>
        <row r="18657">
          <cell r="A18657" t="str">
            <v>GELFAND</v>
          </cell>
        </row>
        <row r="18658">
          <cell r="A18658" t="str">
            <v>GREANEY</v>
          </cell>
        </row>
        <row r="18659">
          <cell r="A18659" t="str">
            <v>HENNEMAN</v>
          </cell>
        </row>
        <row r="18660">
          <cell r="A18660" t="str">
            <v>KEITT</v>
          </cell>
        </row>
        <row r="18661">
          <cell r="A18661" t="str">
            <v>KINDT</v>
          </cell>
        </row>
        <row r="18662">
          <cell r="A18662" t="str">
            <v>KINGMAN</v>
          </cell>
        </row>
        <row r="18663">
          <cell r="A18663" t="str">
            <v>LOFLAND</v>
          </cell>
        </row>
        <row r="18664">
          <cell r="A18664" t="str">
            <v>PENDARVIS</v>
          </cell>
        </row>
        <row r="18665">
          <cell r="A18665" t="str">
            <v>QUIGG</v>
          </cell>
        </row>
        <row r="18666">
          <cell r="A18666" t="str">
            <v>STIMAC</v>
          </cell>
        </row>
        <row r="18667">
          <cell r="A18667" t="str">
            <v>AMBROSINO</v>
          </cell>
        </row>
        <row r="18668">
          <cell r="A18668" t="str">
            <v>COENEN</v>
          </cell>
        </row>
        <row r="18669">
          <cell r="A18669" t="str">
            <v>DOREY</v>
          </cell>
        </row>
        <row r="18670">
          <cell r="A18670" t="str">
            <v>FEGAN</v>
          </cell>
        </row>
        <row r="18671">
          <cell r="A18671" t="str">
            <v>KERSTING</v>
          </cell>
        </row>
        <row r="18672">
          <cell r="A18672" t="str">
            <v>KIRN</v>
          </cell>
        </row>
        <row r="18673">
          <cell r="A18673" t="str">
            <v>LEAS</v>
          </cell>
        </row>
        <row r="18674">
          <cell r="A18674" t="str">
            <v>MEARES</v>
          </cell>
        </row>
        <row r="18675">
          <cell r="A18675" t="str">
            <v>MILLWARD</v>
          </cell>
        </row>
        <row r="18676">
          <cell r="A18676" t="str">
            <v>MIURA</v>
          </cell>
        </row>
        <row r="18677">
          <cell r="A18677" t="str">
            <v>PETZOLD</v>
          </cell>
        </row>
        <row r="18678">
          <cell r="A18678" t="str">
            <v>THIERRY</v>
          </cell>
        </row>
        <row r="18679">
          <cell r="A18679" t="str">
            <v>TOKAR</v>
          </cell>
        </row>
        <row r="18680">
          <cell r="A18680" t="str">
            <v>VIGUE</v>
          </cell>
        </row>
        <row r="18681">
          <cell r="A18681" t="str">
            <v>WENDORF</v>
          </cell>
        </row>
        <row r="18682">
          <cell r="A18682" t="str">
            <v>BISSONETTE</v>
          </cell>
        </row>
        <row r="18683">
          <cell r="A18683" t="str">
            <v>CLAIRMONT</v>
          </cell>
        </row>
        <row r="18684">
          <cell r="A18684" t="str">
            <v>CULLY</v>
          </cell>
        </row>
        <row r="18685">
          <cell r="A18685" t="str">
            <v>FILIPPONE</v>
          </cell>
        </row>
        <row r="18686">
          <cell r="A18686" t="str">
            <v>KOCHAN</v>
          </cell>
        </row>
        <row r="18687">
          <cell r="A18687" t="str">
            <v>LINNEMAN</v>
          </cell>
        </row>
        <row r="18688">
          <cell r="A18688" t="str">
            <v>MANI</v>
          </cell>
        </row>
        <row r="18689">
          <cell r="A18689" t="str">
            <v>MCCREIGHT</v>
          </cell>
        </row>
        <row r="18690">
          <cell r="A18690" t="str">
            <v>MORPHEW</v>
          </cell>
        </row>
        <row r="18691">
          <cell r="A18691" t="str">
            <v>PARLIER</v>
          </cell>
        </row>
        <row r="18692">
          <cell r="A18692" t="str">
            <v>STOFFER</v>
          </cell>
        </row>
        <row r="18693">
          <cell r="A18693" t="str">
            <v>BERGNER</v>
          </cell>
        </row>
        <row r="18694">
          <cell r="A18694" t="str">
            <v>CLINGERMAN</v>
          </cell>
        </row>
        <row r="18695">
          <cell r="A18695" t="str">
            <v>KARG</v>
          </cell>
        </row>
        <row r="18696">
          <cell r="A18696" t="str">
            <v>MEDVED</v>
          </cell>
        </row>
        <row r="18697">
          <cell r="A18697" t="str">
            <v>PRAKASH</v>
          </cell>
        </row>
        <row r="18698">
          <cell r="A18698" t="str">
            <v>STERNS</v>
          </cell>
        </row>
        <row r="18699">
          <cell r="A18699" t="str">
            <v>STEVESON</v>
          </cell>
        </row>
        <row r="18700">
          <cell r="A18700" t="str">
            <v>ULMAN</v>
          </cell>
        </row>
        <row r="18701">
          <cell r="A18701" t="str">
            <v>AUCLAIR</v>
          </cell>
        </row>
        <row r="18702">
          <cell r="A18702" t="str">
            <v>BURGOON</v>
          </cell>
        </row>
        <row r="18703">
          <cell r="A18703" t="str">
            <v>CHAUNCEY</v>
          </cell>
        </row>
        <row r="18704">
          <cell r="A18704" t="str">
            <v>DUNAVANT</v>
          </cell>
        </row>
        <row r="18705">
          <cell r="A18705" t="str">
            <v>GLADE</v>
          </cell>
        </row>
        <row r="18706">
          <cell r="A18706" t="str">
            <v>HAGAMAN</v>
          </cell>
        </row>
        <row r="18707">
          <cell r="A18707" t="str">
            <v>HUDDLE</v>
          </cell>
        </row>
        <row r="18708">
          <cell r="A18708" t="str">
            <v>PETROSKI</v>
          </cell>
        </row>
        <row r="18709">
          <cell r="A18709" t="str">
            <v>PLUTA</v>
          </cell>
        </row>
        <row r="18710">
          <cell r="A18710" t="str">
            <v>POUGH</v>
          </cell>
        </row>
        <row r="18711">
          <cell r="A18711" t="str">
            <v>SHIVES</v>
          </cell>
        </row>
        <row r="18712">
          <cell r="A18712" t="str">
            <v>COLMENARES</v>
          </cell>
        </row>
        <row r="18713">
          <cell r="A18713" t="str">
            <v>COUEY</v>
          </cell>
        </row>
        <row r="18714">
          <cell r="A18714" t="str">
            <v>FOSDICK</v>
          </cell>
        </row>
        <row r="18715">
          <cell r="A18715" t="str">
            <v>HENZE</v>
          </cell>
        </row>
        <row r="18716">
          <cell r="A18716" t="str">
            <v>KACZYNSKI</v>
          </cell>
        </row>
        <row r="18717">
          <cell r="A18717" t="str">
            <v>LOMONACO</v>
          </cell>
        </row>
        <row r="18718">
          <cell r="A18718" t="str">
            <v>PUNCH</v>
          </cell>
        </row>
        <row r="18719">
          <cell r="A18719" t="str">
            <v>ROEPKE</v>
          </cell>
        </row>
        <row r="18720">
          <cell r="A18720" t="str">
            <v>SCHENKEL</v>
          </cell>
        </row>
        <row r="18721">
          <cell r="A18721" t="str">
            <v>SCHLATTER</v>
          </cell>
        </row>
        <row r="18722">
          <cell r="A18722" t="str">
            <v>SCHOENHERR</v>
          </cell>
        </row>
        <row r="18723">
          <cell r="A18723" t="str">
            <v>TRIPODI</v>
          </cell>
        </row>
        <row r="18724">
          <cell r="A18724" t="str">
            <v>BICKLE</v>
          </cell>
        </row>
        <row r="18725">
          <cell r="A18725" t="str">
            <v>BOYLAND</v>
          </cell>
        </row>
        <row r="18726">
          <cell r="A18726" t="str">
            <v>BUNT</v>
          </cell>
        </row>
        <row r="18727">
          <cell r="A18727" t="str">
            <v>CINCOTTA</v>
          </cell>
        </row>
        <row r="18728">
          <cell r="A18728" t="str">
            <v>CRULL</v>
          </cell>
        </row>
        <row r="18729">
          <cell r="A18729" t="str">
            <v>DOLLY</v>
          </cell>
        </row>
        <row r="18730">
          <cell r="A18730" t="str">
            <v>ENFIELD</v>
          </cell>
        </row>
        <row r="18731">
          <cell r="A18731" t="str">
            <v>SALTZ</v>
          </cell>
        </row>
        <row r="18732">
          <cell r="A18732" t="str">
            <v>SKELLEY</v>
          </cell>
        </row>
        <row r="18733">
          <cell r="A18733" t="str">
            <v>YOUNTS</v>
          </cell>
        </row>
        <row r="18734">
          <cell r="A18734" t="str">
            <v>ZEILER</v>
          </cell>
        </row>
        <row r="18735">
          <cell r="A18735" t="str">
            <v>BRUNGARDT</v>
          </cell>
        </row>
        <row r="18736">
          <cell r="A18736" t="str">
            <v>BUSSIERE</v>
          </cell>
        </row>
        <row r="18737">
          <cell r="A18737" t="str">
            <v>CARDON</v>
          </cell>
        </row>
        <row r="18738">
          <cell r="A18738" t="str">
            <v>CARLBERG</v>
          </cell>
        </row>
        <row r="18739">
          <cell r="A18739" t="str">
            <v>CLEVINGER</v>
          </cell>
        </row>
        <row r="18740">
          <cell r="A18740" t="str">
            <v>GROSVENOR</v>
          </cell>
        </row>
        <row r="18741">
          <cell r="A18741" t="str">
            <v>LATONA</v>
          </cell>
        </row>
        <row r="18742">
          <cell r="A18742" t="str">
            <v>RUCINSKI</v>
          </cell>
        </row>
        <row r="18743">
          <cell r="A18743" t="str">
            <v>SENSABAUGH</v>
          </cell>
        </row>
        <row r="18744">
          <cell r="A18744" t="str">
            <v>SHORTY</v>
          </cell>
        </row>
        <row r="18745">
          <cell r="A18745" t="str">
            <v>VANHOOSER</v>
          </cell>
        </row>
        <row r="18746">
          <cell r="A18746" t="str">
            <v>WESTLING</v>
          </cell>
        </row>
        <row r="18747">
          <cell r="A18747" t="str">
            <v>WOOLBRIGHT</v>
          </cell>
        </row>
        <row r="18748">
          <cell r="A18748" t="str">
            <v>ASLAM</v>
          </cell>
        </row>
        <row r="18749">
          <cell r="A18749" t="str">
            <v>ELZEY</v>
          </cell>
        </row>
        <row r="18750">
          <cell r="A18750" t="str">
            <v>FESLER</v>
          </cell>
        </row>
        <row r="18751">
          <cell r="A18751" t="str">
            <v>IMPERIAL</v>
          </cell>
        </row>
        <row r="18752">
          <cell r="A18752" t="str">
            <v>LEISER</v>
          </cell>
        </row>
        <row r="18753">
          <cell r="A18753" t="str">
            <v>SMITLEY</v>
          </cell>
        </row>
        <row r="18754">
          <cell r="A18754" t="str">
            <v>TYER</v>
          </cell>
        </row>
        <row r="18755">
          <cell r="A18755" t="str">
            <v>CASSELLA</v>
          </cell>
        </row>
        <row r="18756">
          <cell r="A18756" t="str">
            <v>FLATLEY</v>
          </cell>
        </row>
        <row r="18757">
          <cell r="A18757" t="str">
            <v>FORTMAN</v>
          </cell>
        </row>
        <row r="18758">
          <cell r="A18758" t="str">
            <v>KIRTON</v>
          </cell>
        </row>
        <row r="18759">
          <cell r="A18759" t="str">
            <v>LAURIN</v>
          </cell>
        </row>
        <row r="18760">
          <cell r="A18760" t="str">
            <v>ORGERON</v>
          </cell>
        </row>
        <row r="18761">
          <cell r="A18761" t="str">
            <v>SCUDERI</v>
          </cell>
        </row>
        <row r="18762">
          <cell r="A18762" t="str">
            <v>TISON</v>
          </cell>
        </row>
        <row r="18763">
          <cell r="A18763" t="str">
            <v>WHITEFORD</v>
          </cell>
        </row>
        <row r="18764">
          <cell r="A18764" t="str">
            <v>WHITTY</v>
          </cell>
        </row>
        <row r="18765">
          <cell r="A18765" t="str">
            <v>BRYDEN</v>
          </cell>
        </row>
        <row r="18766">
          <cell r="A18766" t="str">
            <v>COSSETTE</v>
          </cell>
        </row>
        <row r="18767">
          <cell r="A18767" t="str">
            <v>FLOM</v>
          </cell>
        </row>
        <row r="18768">
          <cell r="A18768" t="str">
            <v>GOBIN</v>
          </cell>
        </row>
        <row r="18769">
          <cell r="A18769" t="str">
            <v>HIEB</v>
          </cell>
        </row>
        <row r="18770">
          <cell r="A18770" t="str">
            <v>MARZULLO</v>
          </cell>
        </row>
        <row r="18771">
          <cell r="A18771" t="str">
            <v>MATUSZAK</v>
          </cell>
        </row>
        <row r="18772">
          <cell r="A18772" t="str">
            <v>ROLPH</v>
          </cell>
        </row>
        <row r="18773">
          <cell r="A18773" t="str">
            <v>SEIGEL</v>
          </cell>
        </row>
        <row r="18774">
          <cell r="A18774" t="str">
            <v>SPILMAN</v>
          </cell>
        </row>
        <row r="18775">
          <cell r="A18775" t="str">
            <v>GLEDHILL</v>
          </cell>
        </row>
        <row r="18776">
          <cell r="A18776" t="str">
            <v>KRILL</v>
          </cell>
        </row>
        <row r="18777">
          <cell r="A18777" t="str">
            <v>MACKIEWICZ</v>
          </cell>
        </row>
        <row r="18778">
          <cell r="A18778" t="str">
            <v>SANDE</v>
          </cell>
        </row>
        <row r="18779">
          <cell r="A18779" t="str">
            <v>SUYDAM</v>
          </cell>
        </row>
        <row r="18780">
          <cell r="A18780" t="str">
            <v>VANVOORHIS</v>
          </cell>
        </row>
        <row r="18781">
          <cell r="A18781" t="str">
            <v>ARCHIBEQUE</v>
          </cell>
        </row>
        <row r="18782">
          <cell r="A18782" t="str">
            <v>FAUNTLEROY</v>
          </cell>
        </row>
        <row r="18783">
          <cell r="A18783" t="str">
            <v>FRIEDRICHS</v>
          </cell>
        </row>
        <row r="18784">
          <cell r="A18784" t="str">
            <v>KATS</v>
          </cell>
        </row>
        <row r="18785">
          <cell r="A18785" t="str">
            <v>MASLOWSKI</v>
          </cell>
        </row>
        <row r="18786">
          <cell r="A18786" t="str">
            <v>MILLENDER</v>
          </cell>
        </row>
        <row r="18787">
          <cell r="A18787" t="str">
            <v>NOURSE</v>
          </cell>
        </row>
        <row r="18788">
          <cell r="A18788" t="str">
            <v>RUDDELL</v>
          </cell>
        </row>
        <row r="18789">
          <cell r="A18789" t="str">
            <v>TEMPLET</v>
          </cell>
        </row>
        <row r="18790">
          <cell r="A18790" t="str">
            <v>WAFER</v>
          </cell>
        </row>
        <row r="18791">
          <cell r="A18791" t="str">
            <v>AVILLA</v>
          </cell>
        </row>
        <row r="18792">
          <cell r="A18792" t="str">
            <v>DECUIR</v>
          </cell>
        </row>
        <row r="18793">
          <cell r="A18793" t="str">
            <v>ESTRIDGE</v>
          </cell>
        </row>
        <row r="18794">
          <cell r="A18794" t="str">
            <v>HARDNETT</v>
          </cell>
        </row>
        <row r="18795">
          <cell r="A18795" t="str">
            <v>MCBEAN</v>
          </cell>
        </row>
        <row r="18796">
          <cell r="A18796" t="str">
            <v>MCGUFFEY</v>
          </cell>
        </row>
        <row r="18797">
          <cell r="A18797" t="str">
            <v>METZGAR</v>
          </cell>
        </row>
        <row r="18798">
          <cell r="A18798" t="str">
            <v>PIZANA</v>
          </cell>
        </row>
        <row r="18799">
          <cell r="A18799" t="str">
            <v>SPADAFORA</v>
          </cell>
        </row>
        <row r="18800">
          <cell r="A18800" t="str">
            <v>VANALSTYNE</v>
          </cell>
        </row>
        <row r="18801">
          <cell r="A18801" t="str">
            <v>WEISEL</v>
          </cell>
        </row>
        <row r="18802">
          <cell r="A18802" t="str">
            <v>CHIAPPETTA</v>
          </cell>
        </row>
        <row r="18803">
          <cell r="A18803" t="str">
            <v>GUNNELLS</v>
          </cell>
        </row>
        <row r="18804">
          <cell r="A18804" t="str">
            <v>HANSLEY</v>
          </cell>
        </row>
        <row r="18805">
          <cell r="A18805" t="str">
            <v>KANN</v>
          </cell>
        </row>
        <row r="18806">
          <cell r="A18806" t="str">
            <v>LEYDEN</v>
          </cell>
        </row>
        <row r="18807">
          <cell r="A18807" t="str">
            <v>PURDOM</v>
          </cell>
        </row>
        <row r="18808">
          <cell r="A18808" t="str">
            <v>ROZEK</v>
          </cell>
        </row>
        <row r="18809">
          <cell r="A18809" t="str">
            <v>SLATEN</v>
          </cell>
        </row>
        <row r="18810">
          <cell r="A18810" t="str">
            <v>TAPPAN</v>
          </cell>
        </row>
        <row r="18811">
          <cell r="A18811" t="str">
            <v>APOLINAR</v>
          </cell>
        </row>
        <row r="18812">
          <cell r="A18812" t="str">
            <v>BRADWAY</v>
          </cell>
        </row>
        <row r="18813">
          <cell r="A18813" t="str">
            <v>COLOMA</v>
          </cell>
        </row>
        <row r="18814">
          <cell r="A18814" t="str">
            <v>DUBUQUE</v>
          </cell>
        </row>
        <row r="18815">
          <cell r="A18815" t="str">
            <v>ECKELS</v>
          </cell>
        </row>
        <row r="18816">
          <cell r="A18816" t="str">
            <v>GAWLIK</v>
          </cell>
        </row>
        <row r="18817">
          <cell r="A18817" t="str">
            <v>GERMAINE</v>
          </cell>
        </row>
        <row r="18818">
          <cell r="A18818" t="str">
            <v>HESLIN</v>
          </cell>
        </row>
        <row r="18819">
          <cell r="A18819" t="str">
            <v>SAFFELL</v>
          </cell>
        </row>
        <row r="18820">
          <cell r="A18820" t="str">
            <v>TIEDE</v>
          </cell>
        </row>
        <row r="18821">
          <cell r="A18821" t="str">
            <v>WINLAND</v>
          </cell>
        </row>
        <row r="18822">
          <cell r="A18822" t="str">
            <v>CHIPPS</v>
          </cell>
        </row>
        <row r="18823">
          <cell r="A18823" t="str">
            <v>DALKE</v>
          </cell>
        </row>
        <row r="18824">
          <cell r="A18824" t="str">
            <v>DENLINGER</v>
          </cell>
        </row>
        <row r="18825">
          <cell r="A18825" t="str">
            <v>GLANTON</v>
          </cell>
        </row>
        <row r="18826">
          <cell r="A18826" t="str">
            <v>HICKLIN</v>
          </cell>
        </row>
        <row r="18827">
          <cell r="A18827" t="str">
            <v>CLAEYS</v>
          </cell>
        </row>
        <row r="18828">
          <cell r="A18828" t="str">
            <v>FERRERI</v>
          </cell>
        </row>
        <row r="18829">
          <cell r="A18829" t="str">
            <v>GREIF</v>
          </cell>
        </row>
        <row r="18830">
          <cell r="A18830" t="str">
            <v>HOUPT</v>
          </cell>
        </row>
        <row r="18831">
          <cell r="A18831" t="str">
            <v>KUIPERS</v>
          </cell>
        </row>
        <row r="18832">
          <cell r="A18832" t="str">
            <v>LUCENTE</v>
          </cell>
        </row>
        <row r="18833">
          <cell r="A18833" t="str">
            <v>PARCELL</v>
          </cell>
        </row>
        <row r="18834">
          <cell r="A18834" t="str">
            <v>SIEMS</v>
          </cell>
        </row>
        <row r="18835">
          <cell r="A18835" t="str">
            <v>YOUSEF</v>
          </cell>
        </row>
        <row r="18836">
          <cell r="A18836" t="str">
            <v>ANASTASI</v>
          </cell>
        </row>
        <row r="18837">
          <cell r="A18837" t="str">
            <v>BULMAN</v>
          </cell>
        </row>
        <row r="18838">
          <cell r="A18838" t="str">
            <v>HEIGHT</v>
          </cell>
        </row>
        <row r="18839">
          <cell r="A18839" t="str">
            <v>LLERENA</v>
          </cell>
        </row>
        <row r="18840">
          <cell r="A18840" t="str">
            <v>LUTON</v>
          </cell>
        </row>
        <row r="18841">
          <cell r="A18841" t="str">
            <v>MALMBERG</v>
          </cell>
        </row>
        <row r="18842">
          <cell r="A18842" t="str">
            <v>ROTE</v>
          </cell>
        </row>
        <row r="18843">
          <cell r="A18843" t="str">
            <v>STAMPLEY</v>
          </cell>
        </row>
        <row r="18844">
          <cell r="A18844" t="str">
            <v>SUERO</v>
          </cell>
        </row>
        <row r="18845">
          <cell r="A18845" t="str">
            <v>TOUCHETTE</v>
          </cell>
        </row>
        <row r="18846">
          <cell r="A18846" t="str">
            <v>WESS</v>
          </cell>
        </row>
        <row r="18847">
          <cell r="A18847" t="str">
            <v>BURBAGE</v>
          </cell>
        </row>
        <row r="18848">
          <cell r="A18848" t="str">
            <v>COLLING</v>
          </cell>
        </row>
        <row r="18849">
          <cell r="A18849" t="str">
            <v>COMMANDER</v>
          </cell>
        </row>
        <row r="18850">
          <cell r="A18850" t="str">
            <v>DEHARO</v>
          </cell>
        </row>
        <row r="18851">
          <cell r="A18851" t="str">
            <v>ELL</v>
          </cell>
        </row>
        <row r="18852">
          <cell r="A18852" t="str">
            <v>HUBNER</v>
          </cell>
        </row>
        <row r="18853">
          <cell r="A18853" t="str">
            <v>LAUBE</v>
          </cell>
        </row>
        <row r="18854">
          <cell r="A18854" t="str">
            <v>MIDGLEY</v>
          </cell>
        </row>
        <row r="18855">
          <cell r="A18855" t="str">
            <v>SEVERT</v>
          </cell>
        </row>
        <row r="18856">
          <cell r="A18856" t="str">
            <v>ZURCHER</v>
          </cell>
        </row>
        <row r="18857">
          <cell r="A18857" t="str">
            <v>AROCHA</v>
          </cell>
        </row>
        <row r="18858">
          <cell r="A18858" t="str">
            <v>ELLMAN</v>
          </cell>
        </row>
        <row r="18859">
          <cell r="A18859" t="str">
            <v>GOLTZ</v>
          </cell>
        </row>
        <row r="18860">
          <cell r="A18860" t="str">
            <v>HYLER</v>
          </cell>
        </row>
        <row r="18861">
          <cell r="A18861" t="str">
            <v>KUBOTA</v>
          </cell>
        </row>
        <row r="18862">
          <cell r="A18862" t="str">
            <v>LAMBERTI</v>
          </cell>
        </row>
        <row r="18863">
          <cell r="A18863" t="str">
            <v>LOLLEY</v>
          </cell>
        </row>
        <row r="18864">
          <cell r="A18864" t="str">
            <v>MCDUFF</v>
          </cell>
        </row>
        <row r="18865">
          <cell r="A18865" t="str">
            <v>NOBILE</v>
          </cell>
        </row>
        <row r="18866">
          <cell r="A18866" t="str">
            <v>OHERN</v>
          </cell>
        </row>
        <row r="18867">
          <cell r="A18867" t="str">
            <v>PEWITT</v>
          </cell>
        </row>
        <row r="18868">
          <cell r="A18868" t="str">
            <v>TINGLER</v>
          </cell>
        </row>
        <row r="18869">
          <cell r="A18869" t="str">
            <v>UHRIG</v>
          </cell>
        </row>
        <row r="18870">
          <cell r="A18870" t="str">
            <v>DUMMER</v>
          </cell>
        </row>
        <row r="18871">
          <cell r="A18871" t="str">
            <v>KEESLING</v>
          </cell>
        </row>
        <row r="18872">
          <cell r="A18872" t="str">
            <v>LITZINGER</v>
          </cell>
        </row>
        <row r="18873">
          <cell r="A18873" t="str">
            <v>MORIARITY</v>
          </cell>
        </row>
        <row r="18874">
          <cell r="A18874" t="str">
            <v>SERVANTES</v>
          </cell>
        </row>
        <row r="18875">
          <cell r="A18875" t="str">
            <v>DEHNER</v>
          </cell>
        </row>
        <row r="18876">
          <cell r="A18876" t="str">
            <v>KROGMAN</v>
          </cell>
        </row>
        <row r="18877">
          <cell r="A18877" t="str">
            <v>LUECKE</v>
          </cell>
        </row>
        <row r="18878">
          <cell r="A18878" t="str">
            <v>PIPPINS</v>
          </cell>
        </row>
        <row r="18879">
          <cell r="A18879" t="str">
            <v>ROHE</v>
          </cell>
        </row>
        <row r="18880">
          <cell r="A18880" t="str">
            <v>ROSETE</v>
          </cell>
        </row>
        <row r="18881">
          <cell r="A18881" t="str">
            <v>STOKELY</v>
          </cell>
        </row>
        <row r="18882">
          <cell r="A18882" t="str">
            <v>WEEDON</v>
          </cell>
        </row>
        <row r="18883">
          <cell r="A18883" t="str">
            <v>APPLEBEE</v>
          </cell>
        </row>
        <row r="18884">
          <cell r="A18884" t="str">
            <v>BRANDY</v>
          </cell>
        </row>
        <row r="18885">
          <cell r="A18885" t="str">
            <v>CRUIKSHANK</v>
          </cell>
        </row>
        <row r="18886">
          <cell r="A18886" t="str">
            <v>HEATHER</v>
          </cell>
        </row>
        <row r="18887">
          <cell r="A18887" t="str">
            <v>KOSER</v>
          </cell>
        </row>
        <row r="18888">
          <cell r="A18888" t="str">
            <v>LINSON</v>
          </cell>
        </row>
        <row r="18889">
          <cell r="A18889" t="str">
            <v>LOWY</v>
          </cell>
        </row>
        <row r="18890">
          <cell r="A18890" t="str">
            <v>RUEL</v>
          </cell>
        </row>
        <row r="18891">
          <cell r="A18891" t="str">
            <v>ZONA</v>
          </cell>
        </row>
        <row r="18892">
          <cell r="A18892" t="str">
            <v>BASSHAM</v>
          </cell>
        </row>
        <row r="18893">
          <cell r="A18893" t="str">
            <v>BELFIORE</v>
          </cell>
        </row>
        <row r="18894">
          <cell r="A18894" t="str">
            <v>DEWOLFE</v>
          </cell>
        </row>
        <row r="18895">
          <cell r="A18895" t="str">
            <v>HEEREN</v>
          </cell>
        </row>
        <row r="18896">
          <cell r="A18896" t="str">
            <v>KOTOWSKI</v>
          </cell>
        </row>
        <row r="18897">
          <cell r="A18897" t="str">
            <v>LUKEN</v>
          </cell>
        </row>
        <row r="18898">
          <cell r="A18898" t="str">
            <v>MAKELA</v>
          </cell>
        </row>
        <row r="18899">
          <cell r="A18899" t="str">
            <v>RANALLO</v>
          </cell>
        </row>
        <row r="18900">
          <cell r="A18900" t="str">
            <v>RAVER</v>
          </cell>
        </row>
        <row r="18901">
          <cell r="A18901" t="str">
            <v>RUDIN</v>
          </cell>
        </row>
        <row r="18902">
          <cell r="A18902" t="str">
            <v>RUPPE</v>
          </cell>
        </row>
        <row r="18903">
          <cell r="A18903" t="str">
            <v>SAETEURN</v>
          </cell>
        </row>
        <row r="18904">
          <cell r="A18904" t="str">
            <v>SAWTELLE</v>
          </cell>
        </row>
        <row r="18905">
          <cell r="A18905" t="str">
            <v>SCHUG</v>
          </cell>
        </row>
        <row r="18906">
          <cell r="A18906" t="str">
            <v>SEERY</v>
          </cell>
        </row>
        <row r="18907">
          <cell r="A18907" t="str">
            <v>SEGREST</v>
          </cell>
        </row>
        <row r="18908">
          <cell r="A18908" t="str">
            <v>YAW</v>
          </cell>
        </row>
        <row r="18909">
          <cell r="A18909" t="str">
            <v>BRATTEN</v>
          </cell>
        </row>
        <row r="18910">
          <cell r="A18910" t="str">
            <v>BUSKE</v>
          </cell>
        </row>
        <row r="18911">
          <cell r="A18911" t="str">
            <v>CAUFIELD</v>
          </cell>
        </row>
        <row r="18912">
          <cell r="A18912" t="str">
            <v>JR</v>
          </cell>
        </row>
        <row r="18913">
          <cell r="A18913" t="str">
            <v>LACEFIELD</v>
          </cell>
        </row>
        <row r="18914">
          <cell r="A18914" t="str">
            <v>PAYSON</v>
          </cell>
        </row>
        <row r="18915">
          <cell r="A18915" t="str">
            <v>TERNES</v>
          </cell>
        </row>
        <row r="18916">
          <cell r="A18916" t="str">
            <v>ASTLE</v>
          </cell>
        </row>
        <row r="18917">
          <cell r="A18917" t="str">
            <v>BIVONA</v>
          </cell>
        </row>
        <row r="18918">
          <cell r="A18918" t="str">
            <v>FELBER</v>
          </cell>
        </row>
        <row r="18919">
          <cell r="A18919" t="str">
            <v>JEPPESEN</v>
          </cell>
        </row>
        <row r="18920">
          <cell r="A18920" t="str">
            <v>OYER</v>
          </cell>
        </row>
        <row r="18921">
          <cell r="A18921" t="str">
            <v>PITKIN</v>
          </cell>
        </row>
        <row r="18922">
          <cell r="A18922" t="str">
            <v>PRIDMORE</v>
          </cell>
        </row>
        <row r="18923">
          <cell r="A18923" t="str">
            <v>ROTT</v>
          </cell>
        </row>
        <row r="18924">
          <cell r="A18924" t="str">
            <v>SHIMABUKURO</v>
          </cell>
        </row>
        <row r="18925">
          <cell r="A18925" t="str">
            <v>SOLTYS</v>
          </cell>
        </row>
        <row r="18926">
          <cell r="A18926" t="str">
            <v>VIETH</v>
          </cell>
        </row>
        <row r="18927">
          <cell r="A18927" t="str">
            <v>ALPER</v>
          </cell>
        </row>
        <row r="18928">
          <cell r="A18928" t="str">
            <v>BORQUEZ</v>
          </cell>
        </row>
        <row r="18929">
          <cell r="A18929" t="str">
            <v>BRIGNAC</v>
          </cell>
        </row>
        <row r="18930">
          <cell r="A18930" t="str">
            <v>CALFEE</v>
          </cell>
        </row>
        <row r="18931">
          <cell r="A18931" t="str">
            <v>CAVALIERI</v>
          </cell>
        </row>
        <row r="18932">
          <cell r="A18932" t="str">
            <v>FACEY</v>
          </cell>
        </row>
        <row r="18933">
          <cell r="A18933" t="str">
            <v>LAMY</v>
          </cell>
        </row>
        <row r="18934">
          <cell r="A18934" t="str">
            <v>NISWONGER</v>
          </cell>
        </row>
        <row r="18935">
          <cell r="A18935" t="str">
            <v>PAJAK</v>
          </cell>
        </row>
        <row r="18936">
          <cell r="A18936" t="str">
            <v>RASNICK</v>
          </cell>
        </row>
        <row r="18937">
          <cell r="A18937" t="str">
            <v>SCHWABE</v>
          </cell>
        </row>
        <row r="18938">
          <cell r="A18938" t="str">
            <v>ABBE</v>
          </cell>
        </row>
        <row r="18939">
          <cell r="A18939" t="str">
            <v>ADAMEK</v>
          </cell>
        </row>
        <row r="18940">
          <cell r="A18940" t="str">
            <v>CHURCHMAN</v>
          </cell>
        </row>
        <row r="18941">
          <cell r="A18941" t="str">
            <v>ELLERMAN</v>
          </cell>
        </row>
        <row r="18942">
          <cell r="A18942" t="str">
            <v>FENLEY</v>
          </cell>
        </row>
        <row r="18943">
          <cell r="A18943" t="str">
            <v>HAYDEL</v>
          </cell>
        </row>
        <row r="18944">
          <cell r="A18944" t="str">
            <v>RINGEL</v>
          </cell>
        </row>
        <row r="18945">
          <cell r="A18945" t="str">
            <v>STOCKARD</v>
          </cell>
        </row>
        <row r="18946">
          <cell r="A18946" t="str">
            <v>TORPEY</v>
          </cell>
        </row>
        <row r="18947">
          <cell r="A18947" t="str">
            <v>BIENAIME</v>
          </cell>
        </row>
        <row r="18948">
          <cell r="A18948" t="str">
            <v>HUNTE</v>
          </cell>
        </row>
        <row r="18949">
          <cell r="A18949" t="str">
            <v>LAZZARA</v>
          </cell>
        </row>
        <row r="18950">
          <cell r="A18950" t="str">
            <v>NEMITZ</v>
          </cell>
        </row>
        <row r="18951">
          <cell r="A18951" t="str">
            <v>WALDROUP</v>
          </cell>
        </row>
        <row r="18952">
          <cell r="A18952" t="str">
            <v>WINGERTER</v>
          </cell>
        </row>
        <row r="18953">
          <cell r="A18953" t="str">
            <v>BAISLEY</v>
          </cell>
        </row>
        <row r="18954">
          <cell r="A18954" t="str">
            <v>BERTELSEN</v>
          </cell>
        </row>
        <row r="18955">
          <cell r="A18955" t="str">
            <v>BOER</v>
          </cell>
        </row>
        <row r="18956">
          <cell r="A18956" t="str">
            <v>CURFMAN</v>
          </cell>
        </row>
        <row r="18957">
          <cell r="A18957" t="str">
            <v>FRANKEN</v>
          </cell>
        </row>
        <row r="18958">
          <cell r="A18958" t="str">
            <v>GAYDEN</v>
          </cell>
        </row>
        <row r="18959">
          <cell r="A18959" t="str">
            <v>LEANOS</v>
          </cell>
        </row>
        <row r="18960">
          <cell r="A18960" t="str">
            <v>LEBOW</v>
          </cell>
        </row>
        <row r="18961">
          <cell r="A18961" t="str">
            <v>MANGER</v>
          </cell>
        </row>
        <row r="18962">
          <cell r="A18962" t="str">
            <v>NISSLEY</v>
          </cell>
        </row>
        <row r="18963">
          <cell r="A18963" t="str">
            <v>ODWYER</v>
          </cell>
        </row>
        <row r="18964">
          <cell r="A18964" t="str">
            <v>PANE</v>
          </cell>
        </row>
        <row r="18965">
          <cell r="A18965" t="str">
            <v>BILSKI</v>
          </cell>
        </row>
        <row r="18966">
          <cell r="A18966" t="str">
            <v>BOEHLER</v>
          </cell>
        </row>
        <row r="18967">
          <cell r="A18967" t="str">
            <v>COLA</v>
          </cell>
        </row>
        <row r="18968">
          <cell r="A18968" t="str">
            <v>COUSAR</v>
          </cell>
        </row>
        <row r="18969">
          <cell r="A18969" t="str">
            <v>HOLGATE</v>
          </cell>
        </row>
        <row r="18970">
          <cell r="A18970" t="str">
            <v>KAWAMURA</v>
          </cell>
        </row>
        <row r="18971">
          <cell r="A18971" t="str">
            <v>KOLLMAN</v>
          </cell>
        </row>
        <row r="18972">
          <cell r="A18972" t="str">
            <v>MANZER</v>
          </cell>
        </row>
        <row r="18973">
          <cell r="A18973" t="str">
            <v>MCKISSACK</v>
          </cell>
        </row>
        <row r="18974">
          <cell r="A18974" t="str">
            <v>QUON</v>
          </cell>
        </row>
        <row r="18975">
          <cell r="A18975" t="str">
            <v>APRIL</v>
          </cell>
        </row>
        <row r="18976">
          <cell r="A18976" t="str">
            <v>LANNI</v>
          </cell>
        </row>
        <row r="18977">
          <cell r="A18977" t="str">
            <v>MCKELVY</v>
          </cell>
        </row>
        <row r="18978">
          <cell r="A18978" t="str">
            <v>ROEHM</v>
          </cell>
        </row>
        <row r="18979">
          <cell r="A18979" t="str">
            <v>SALVA</v>
          </cell>
        </row>
        <row r="18980">
          <cell r="A18980" t="str">
            <v>STACKPOLE</v>
          </cell>
        </row>
        <row r="18981">
          <cell r="A18981" t="str">
            <v>STRACENER</v>
          </cell>
        </row>
        <row r="18982">
          <cell r="A18982" t="str">
            <v>BARRUS</v>
          </cell>
        </row>
        <row r="18983">
          <cell r="A18983" t="str">
            <v>BRUMMEL</v>
          </cell>
        </row>
        <row r="18984">
          <cell r="A18984" t="str">
            <v>CORADO</v>
          </cell>
        </row>
        <row r="18985">
          <cell r="A18985" t="str">
            <v>DEVEREUX</v>
          </cell>
        </row>
        <row r="18986">
          <cell r="A18986" t="str">
            <v>FOUSHEE</v>
          </cell>
        </row>
        <row r="18987">
          <cell r="A18987" t="str">
            <v>GLADFELTER</v>
          </cell>
        </row>
        <row r="18988">
          <cell r="A18988" t="str">
            <v>GREWE</v>
          </cell>
        </row>
        <row r="18989">
          <cell r="A18989" t="str">
            <v>HODAPP</v>
          </cell>
        </row>
        <row r="18990">
          <cell r="A18990" t="str">
            <v>MASIELLO</v>
          </cell>
        </row>
        <row r="18991">
          <cell r="A18991" t="str">
            <v>SWARTWOOD</v>
          </cell>
        </row>
        <row r="18992">
          <cell r="A18992" t="str">
            <v>TUBB</v>
          </cell>
        </row>
        <row r="18993">
          <cell r="A18993" t="str">
            <v>VACEK</v>
          </cell>
        </row>
        <row r="18994">
          <cell r="A18994" t="str">
            <v>BEHREND</v>
          </cell>
        </row>
        <row r="18995">
          <cell r="A18995" t="str">
            <v>FALTER</v>
          </cell>
        </row>
        <row r="18996">
          <cell r="A18996" t="str">
            <v>FEOLA</v>
          </cell>
        </row>
        <row r="18997">
          <cell r="A18997" t="str">
            <v>GRUNER</v>
          </cell>
        </row>
        <row r="18998">
          <cell r="A18998" t="str">
            <v>HAYMON</v>
          </cell>
        </row>
        <row r="18999">
          <cell r="A18999" t="str">
            <v>HESLOP</v>
          </cell>
        </row>
        <row r="19000">
          <cell r="A19000" t="str">
            <v>MUNGO</v>
          </cell>
        </row>
        <row r="19001">
          <cell r="A19001" t="str">
            <v>PICKLESIMER</v>
          </cell>
        </row>
        <row r="19002">
          <cell r="A19002" t="str">
            <v>RIEDL</v>
          </cell>
        </row>
        <row r="19003">
          <cell r="A19003" t="str">
            <v>SHAFFNER</v>
          </cell>
        </row>
        <row r="19004">
          <cell r="A19004" t="str">
            <v>STEGEMAN</v>
          </cell>
        </row>
        <row r="19005">
          <cell r="A19005" t="str">
            <v>ULLAH</v>
          </cell>
        </row>
        <row r="19006">
          <cell r="A19006" t="str">
            <v>WRONA</v>
          </cell>
        </row>
        <row r="19007">
          <cell r="A19007" t="str">
            <v>BADILLA</v>
          </cell>
        </row>
        <row r="19008">
          <cell r="A19008" t="str">
            <v>BOULAY</v>
          </cell>
        </row>
        <row r="19009">
          <cell r="A19009" t="str">
            <v>BRIGHTON</v>
          </cell>
        </row>
        <row r="19010">
          <cell r="A19010" t="str">
            <v>CYPHER</v>
          </cell>
        </row>
        <row r="19011">
          <cell r="A19011" t="str">
            <v>GUISE</v>
          </cell>
        </row>
        <row r="19012">
          <cell r="A19012" t="str">
            <v>HARPOLE</v>
          </cell>
        </row>
        <row r="19013">
          <cell r="A19013" t="str">
            <v>HOUDEK</v>
          </cell>
        </row>
        <row r="19014">
          <cell r="A19014" t="str">
            <v>JUHASZ</v>
          </cell>
        </row>
        <row r="19015">
          <cell r="A19015" t="str">
            <v>KLINGBEIL</v>
          </cell>
        </row>
        <row r="19016">
          <cell r="A19016" t="str">
            <v>LAURY</v>
          </cell>
        </row>
        <row r="19017">
          <cell r="A19017" t="str">
            <v>MOYES</v>
          </cell>
        </row>
        <row r="19018">
          <cell r="A19018" t="str">
            <v>ALLMOND</v>
          </cell>
        </row>
        <row r="19019">
          <cell r="A19019" t="str">
            <v>BAL</v>
          </cell>
        </row>
        <row r="19020">
          <cell r="A19020" t="str">
            <v>CRAGER</v>
          </cell>
        </row>
        <row r="19021">
          <cell r="A19021" t="str">
            <v>DAHER</v>
          </cell>
        </row>
        <row r="19022">
          <cell r="A19022" t="str">
            <v>FELLMAN</v>
          </cell>
        </row>
        <row r="19023">
          <cell r="A19023" t="str">
            <v>HILLEBRAND</v>
          </cell>
        </row>
        <row r="19024">
          <cell r="A19024" t="str">
            <v>MENEZES</v>
          </cell>
        </row>
        <row r="19025">
          <cell r="A19025" t="str">
            <v>PINALES</v>
          </cell>
        </row>
        <row r="19026">
          <cell r="A19026" t="str">
            <v>SERPAS</v>
          </cell>
        </row>
        <row r="19027">
          <cell r="A19027" t="str">
            <v>ZAGER</v>
          </cell>
        </row>
        <row r="19028">
          <cell r="A19028" t="str">
            <v>ALVARDO</v>
          </cell>
        </row>
        <row r="19029">
          <cell r="A19029" t="str">
            <v>DAUGHTERY</v>
          </cell>
        </row>
        <row r="19030">
          <cell r="A19030" t="str">
            <v>GILLON</v>
          </cell>
        </row>
        <row r="19031">
          <cell r="A19031" t="str">
            <v>HANCHETT</v>
          </cell>
        </row>
        <row r="19032">
          <cell r="A19032" t="str">
            <v>MINTO</v>
          </cell>
        </row>
        <row r="19033">
          <cell r="A19033" t="str">
            <v>RAJAN</v>
          </cell>
        </row>
        <row r="19034">
          <cell r="A19034" t="str">
            <v>STILLINGS</v>
          </cell>
        </row>
        <row r="19035">
          <cell r="A19035" t="str">
            <v>SUMMERFORD</v>
          </cell>
        </row>
        <row r="19036">
          <cell r="A19036" t="str">
            <v>VANDERGRIFT</v>
          </cell>
        </row>
        <row r="19037">
          <cell r="A19037" t="str">
            <v>VASKO</v>
          </cell>
        </row>
        <row r="19038">
          <cell r="A19038" t="str">
            <v>WIRICK</v>
          </cell>
        </row>
        <row r="19039">
          <cell r="A19039" t="str">
            <v>WOOLEVER</v>
          </cell>
        </row>
        <row r="19040">
          <cell r="A19040" t="str">
            <v>CASERTA</v>
          </cell>
        </row>
        <row r="19041">
          <cell r="A19041" t="str">
            <v>HANDS</v>
          </cell>
        </row>
        <row r="19042">
          <cell r="A19042" t="str">
            <v>IANNUZZI</v>
          </cell>
        </row>
        <row r="19043">
          <cell r="A19043" t="str">
            <v>KIMBREL</v>
          </cell>
        </row>
        <row r="19044">
          <cell r="A19044" t="str">
            <v>KRIKORIAN</v>
          </cell>
        </row>
        <row r="19045">
          <cell r="A19045" t="str">
            <v>SPRATLEY</v>
          </cell>
        </row>
        <row r="19046">
          <cell r="A19046" t="str">
            <v>TRAYWICK</v>
          </cell>
        </row>
        <row r="19047">
          <cell r="A19047" t="str">
            <v>WELLE</v>
          </cell>
        </row>
        <row r="19048">
          <cell r="A19048" t="str">
            <v>ANTUNES</v>
          </cell>
        </row>
        <row r="19049">
          <cell r="A19049" t="str">
            <v>CAPEL</v>
          </cell>
        </row>
        <row r="19050">
          <cell r="A19050" t="str">
            <v>CONDRON</v>
          </cell>
        </row>
        <row r="19051">
          <cell r="A19051" t="str">
            <v>MANS</v>
          </cell>
        </row>
        <row r="19052">
          <cell r="A19052" t="str">
            <v>NILLES</v>
          </cell>
        </row>
        <row r="19053">
          <cell r="A19053" t="str">
            <v>PETZ</v>
          </cell>
        </row>
        <row r="19054">
          <cell r="A19054" t="str">
            <v>RIESE</v>
          </cell>
        </row>
        <row r="19055">
          <cell r="A19055" t="str">
            <v>RUNK</v>
          </cell>
        </row>
        <row r="19056">
          <cell r="A19056" t="str">
            <v>SALEMI</v>
          </cell>
        </row>
        <row r="19057">
          <cell r="A19057" t="str">
            <v>SOOD</v>
          </cell>
        </row>
        <row r="19058">
          <cell r="A19058" t="str">
            <v>WINSETT</v>
          </cell>
        </row>
        <row r="19059">
          <cell r="A19059" t="str">
            <v>BAINTER</v>
          </cell>
        </row>
        <row r="19060">
          <cell r="A19060" t="str">
            <v>HIRSCHFELD</v>
          </cell>
        </row>
        <row r="19061">
          <cell r="A19061" t="str">
            <v>HIRTH</v>
          </cell>
        </row>
        <row r="19062">
          <cell r="A19062" t="str">
            <v>HODO</v>
          </cell>
        </row>
        <row r="19063">
          <cell r="A19063" t="str">
            <v>KALTENBACH</v>
          </cell>
        </row>
        <row r="19064">
          <cell r="A19064" t="str">
            <v>KENSINGER</v>
          </cell>
        </row>
        <row r="19065">
          <cell r="A19065" t="str">
            <v>LAMEY</v>
          </cell>
        </row>
        <row r="19066">
          <cell r="A19066" t="str">
            <v>LEIDY</v>
          </cell>
        </row>
        <row r="19067">
          <cell r="A19067" t="str">
            <v>MCGLOTHIN</v>
          </cell>
        </row>
        <row r="19068">
          <cell r="A19068" t="str">
            <v>MURRIN</v>
          </cell>
        </row>
        <row r="19069">
          <cell r="A19069" t="str">
            <v>PATCHETT</v>
          </cell>
        </row>
        <row r="19070">
          <cell r="A19070" t="str">
            <v>SHURTZ</v>
          </cell>
        </row>
        <row r="19071">
          <cell r="A19071" t="str">
            <v>BASCH</v>
          </cell>
        </row>
        <row r="19072">
          <cell r="A19072" t="str">
            <v>BRAATZ</v>
          </cell>
        </row>
        <row r="19073">
          <cell r="A19073" t="str">
            <v>BRAFFORD</v>
          </cell>
        </row>
        <row r="19074">
          <cell r="A19074" t="str">
            <v>BROCKWELL</v>
          </cell>
        </row>
        <row r="19075">
          <cell r="A19075" t="str">
            <v>CLENDENING</v>
          </cell>
        </row>
        <row r="19076">
          <cell r="A19076" t="str">
            <v>OBERMAN</v>
          </cell>
        </row>
        <row r="19077">
          <cell r="A19077" t="str">
            <v>PALMATEER</v>
          </cell>
        </row>
        <row r="19078">
          <cell r="A19078" t="str">
            <v>WILLET</v>
          </cell>
        </row>
        <row r="19079">
          <cell r="A19079" t="str">
            <v>APPLEMAN</v>
          </cell>
        </row>
        <row r="19080">
          <cell r="A19080" t="str">
            <v>CARBONARO</v>
          </cell>
        </row>
        <row r="19081">
          <cell r="A19081" t="str">
            <v>CASTRUITA</v>
          </cell>
        </row>
        <row r="19082">
          <cell r="A19082" t="str">
            <v>COWHERD</v>
          </cell>
        </row>
        <row r="19083">
          <cell r="A19083" t="str">
            <v>DAWN</v>
          </cell>
        </row>
        <row r="19084">
          <cell r="A19084" t="str">
            <v>GEHL</v>
          </cell>
        </row>
        <row r="19085">
          <cell r="A19085" t="str">
            <v>MATTILA</v>
          </cell>
        </row>
        <row r="19086">
          <cell r="A19086" t="str">
            <v>OSORNIO</v>
          </cell>
        </row>
        <row r="19087">
          <cell r="A19087" t="str">
            <v>PILLING</v>
          </cell>
        </row>
        <row r="19088">
          <cell r="A19088" t="str">
            <v>STAKER</v>
          </cell>
        </row>
        <row r="19089">
          <cell r="A19089" t="str">
            <v>WENRICH</v>
          </cell>
        </row>
        <row r="19090">
          <cell r="A19090" t="str">
            <v>ARCH</v>
          </cell>
        </row>
        <row r="19091">
          <cell r="A19091" t="str">
            <v>BOREK</v>
          </cell>
        </row>
        <row r="19092">
          <cell r="A19092" t="str">
            <v>BURESH</v>
          </cell>
        </row>
        <row r="19093">
          <cell r="A19093" t="str">
            <v>CHRISTOFFERSEN</v>
          </cell>
        </row>
        <row r="19094">
          <cell r="A19094" t="str">
            <v>EGLI</v>
          </cell>
        </row>
        <row r="19095">
          <cell r="A19095" t="str">
            <v>FELDKAMP</v>
          </cell>
        </row>
        <row r="19096">
          <cell r="A19096" t="str">
            <v>HAMPEL</v>
          </cell>
        </row>
        <row r="19097">
          <cell r="A19097" t="str">
            <v>HINZMAN</v>
          </cell>
        </row>
        <row r="19098">
          <cell r="A19098" t="str">
            <v>JUE</v>
          </cell>
        </row>
        <row r="19099">
          <cell r="A19099" t="str">
            <v>KAUP</v>
          </cell>
        </row>
        <row r="19100">
          <cell r="A19100" t="str">
            <v>KHALSA</v>
          </cell>
        </row>
        <row r="19101">
          <cell r="A19101" t="str">
            <v>LICHTENBERG</v>
          </cell>
        </row>
        <row r="19102">
          <cell r="A19102" t="str">
            <v>MORIMOTO</v>
          </cell>
        </row>
        <row r="19103">
          <cell r="A19103" t="str">
            <v>MUTZ</v>
          </cell>
        </row>
        <row r="19104">
          <cell r="A19104" t="str">
            <v>PETTERSEN</v>
          </cell>
        </row>
        <row r="19105">
          <cell r="A19105" t="str">
            <v>REMUS</v>
          </cell>
        </row>
        <row r="19106">
          <cell r="A19106" t="str">
            <v>SHANDS</v>
          </cell>
        </row>
        <row r="19107">
          <cell r="A19107" t="str">
            <v>AVALLONE</v>
          </cell>
        </row>
        <row r="19108">
          <cell r="A19108" t="str">
            <v>AVERITT</v>
          </cell>
        </row>
        <row r="19109">
          <cell r="A19109" t="str">
            <v>BRADSHER</v>
          </cell>
        </row>
        <row r="19110">
          <cell r="A19110" t="str">
            <v>BRASEL</v>
          </cell>
        </row>
        <row r="19111">
          <cell r="A19111" t="str">
            <v>DEMELO</v>
          </cell>
        </row>
        <row r="19112">
          <cell r="A19112" t="str">
            <v>DEMETER</v>
          </cell>
        </row>
        <row r="19113">
          <cell r="A19113" t="str">
            <v>MASUCCI</v>
          </cell>
        </row>
        <row r="19114">
          <cell r="A19114" t="str">
            <v>METIVIER</v>
          </cell>
        </row>
        <row r="19115">
          <cell r="A19115" t="str">
            <v>MUSIL</v>
          </cell>
        </row>
        <row r="19116">
          <cell r="A19116" t="str">
            <v>ROYALTY</v>
          </cell>
        </row>
        <row r="19117">
          <cell r="A19117" t="str">
            <v>WICHMANN</v>
          </cell>
        </row>
        <row r="19118">
          <cell r="A19118" t="str">
            <v>BLEWETT</v>
          </cell>
        </row>
        <row r="19119">
          <cell r="A19119" t="str">
            <v>BROMAN</v>
          </cell>
        </row>
        <row r="19120">
          <cell r="A19120" t="str">
            <v>DUHART</v>
          </cell>
        </row>
        <row r="19121">
          <cell r="A19121" t="str">
            <v>GOO</v>
          </cell>
        </row>
        <row r="19122">
          <cell r="A19122" t="str">
            <v>HANUS</v>
          </cell>
        </row>
        <row r="19123">
          <cell r="A19123" t="str">
            <v>MATHAI</v>
          </cell>
        </row>
        <row r="19124">
          <cell r="A19124" t="str">
            <v>SHUTTS</v>
          </cell>
        </row>
        <row r="19125">
          <cell r="A19125" t="str">
            <v>TANIGUCHI</v>
          </cell>
        </row>
        <row r="19126">
          <cell r="A19126" t="str">
            <v>TAUNTON</v>
          </cell>
        </row>
        <row r="19127">
          <cell r="A19127" t="str">
            <v>VANLEEUWEN</v>
          </cell>
        </row>
        <row r="19128">
          <cell r="A19128" t="str">
            <v>CROSKEY</v>
          </cell>
        </row>
        <row r="19129">
          <cell r="A19129" t="str">
            <v>DEFFENBAUGH</v>
          </cell>
        </row>
        <row r="19130">
          <cell r="A19130" t="str">
            <v>DELVILLAR</v>
          </cell>
        </row>
        <row r="19131">
          <cell r="A19131" t="str">
            <v>ELAMIN</v>
          </cell>
        </row>
        <row r="19132">
          <cell r="A19132" t="str">
            <v>GIVAN</v>
          </cell>
        </row>
        <row r="19133">
          <cell r="A19133" t="str">
            <v>HANE</v>
          </cell>
        </row>
        <row r="19134">
          <cell r="A19134" t="str">
            <v>MIKLOS</v>
          </cell>
        </row>
        <row r="19135">
          <cell r="A19135" t="str">
            <v>PASSALACQUA</v>
          </cell>
        </row>
        <row r="19136">
          <cell r="A19136" t="str">
            <v>BAKSH</v>
          </cell>
        </row>
        <row r="19137">
          <cell r="A19137" t="str">
            <v>BEEHLER</v>
          </cell>
        </row>
        <row r="19138">
          <cell r="A19138" t="str">
            <v>COTY</v>
          </cell>
        </row>
        <row r="19139">
          <cell r="A19139" t="str">
            <v>GOEL</v>
          </cell>
        </row>
        <row r="19140">
          <cell r="A19140" t="str">
            <v>LAPAN</v>
          </cell>
        </row>
        <row r="19141">
          <cell r="A19141" t="str">
            <v>MIAH</v>
          </cell>
        </row>
        <row r="19142">
          <cell r="A19142" t="str">
            <v>WOESSNER</v>
          </cell>
        </row>
        <row r="19143">
          <cell r="A19143" t="str">
            <v>WOLFINGER</v>
          </cell>
        </row>
        <row r="19144">
          <cell r="A19144" t="str">
            <v>BOHLING</v>
          </cell>
        </row>
        <row r="19145">
          <cell r="A19145" t="str">
            <v>DANT</v>
          </cell>
        </row>
        <row r="19146">
          <cell r="A19146" t="str">
            <v>EVERY</v>
          </cell>
        </row>
        <row r="19147">
          <cell r="A19147" t="str">
            <v>GOODHUE</v>
          </cell>
        </row>
        <row r="19148">
          <cell r="A19148" t="str">
            <v>HAQ</v>
          </cell>
        </row>
        <row r="19149">
          <cell r="A19149" t="str">
            <v>LICHTENBERGER</v>
          </cell>
        </row>
        <row r="19150">
          <cell r="A19150" t="str">
            <v>LOUK</v>
          </cell>
        </row>
        <row r="19151">
          <cell r="A19151" t="str">
            <v>MATTOON</v>
          </cell>
        </row>
        <row r="19152">
          <cell r="A19152" t="str">
            <v>NIDA</v>
          </cell>
        </row>
        <row r="19153">
          <cell r="A19153" t="str">
            <v>SODERQUIST</v>
          </cell>
        </row>
        <row r="19154">
          <cell r="A19154" t="str">
            <v>TIPPIT</v>
          </cell>
        </row>
        <row r="19155">
          <cell r="A19155" t="str">
            <v>TOAL</v>
          </cell>
        </row>
        <row r="19156">
          <cell r="A19156" t="str">
            <v>VARNADORE</v>
          </cell>
        </row>
        <row r="19157">
          <cell r="A19157" t="str">
            <v>DIETZEL</v>
          </cell>
        </row>
        <row r="19158">
          <cell r="A19158" t="str">
            <v>FRASE</v>
          </cell>
        </row>
        <row r="19159">
          <cell r="A19159" t="str">
            <v>ISHIDA</v>
          </cell>
        </row>
        <row r="19160">
          <cell r="A19160" t="str">
            <v>MILLIKIN</v>
          </cell>
        </row>
        <row r="19161">
          <cell r="A19161" t="str">
            <v>WERKHEISER</v>
          </cell>
        </row>
        <row r="19162">
          <cell r="A19162" t="str">
            <v>WHITIS</v>
          </cell>
        </row>
        <row r="19163">
          <cell r="A19163" t="str">
            <v>WILLBANKS</v>
          </cell>
        </row>
        <row r="19164">
          <cell r="A19164" t="str">
            <v>BALLANTINE</v>
          </cell>
        </row>
        <row r="19165">
          <cell r="A19165" t="str">
            <v>BASDEN</v>
          </cell>
        </row>
        <row r="19166">
          <cell r="A19166" t="str">
            <v>CADENAS</v>
          </cell>
        </row>
        <row r="19167">
          <cell r="A19167" t="str">
            <v>CALIENDO</v>
          </cell>
        </row>
        <row r="19168">
          <cell r="A19168" t="str">
            <v>GRAJALES</v>
          </cell>
        </row>
        <row r="19169">
          <cell r="A19169" t="str">
            <v>HOTARD</v>
          </cell>
        </row>
        <row r="19170">
          <cell r="A19170" t="str">
            <v>KOLE</v>
          </cell>
        </row>
        <row r="19171">
          <cell r="A19171" t="str">
            <v>PILGER</v>
          </cell>
        </row>
        <row r="19172">
          <cell r="A19172" t="str">
            <v>ROFF</v>
          </cell>
        </row>
        <row r="19173">
          <cell r="A19173" t="str">
            <v>VIDRIO</v>
          </cell>
        </row>
        <row r="19174">
          <cell r="A19174" t="str">
            <v>AZURE</v>
          </cell>
        </row>
        <row r="19175">
          <cell r="A19175" t="str">
            <v>CHEONG</v>
          </cell>
        </row>
        <row r="19176">
          <cell r="A19176" t="str">
            <v>DEVINNEY</v>
          </cell>
        </row>
        <row r="19177">
          <cell r="A19177" t="str">
            <v>FOBBS</v>
          </cell>
        </row>
        <row r="19178">
          <cell r="A19178" t="str">
            <v>FUGITT</v>
          </cell>
        </row>
        <row r="19179">
          <cell r="A19179" t="str">
            <v>GALEY</v>
          </cell>
        </row>
        <row r="19180">
          <cell r="A19180" t="str">
            <v>HEFT</v>
          </cell>
        </row>
        <row r="19181">
          <cell r="A19181" t="str">
            <v>HULTS</v>
          </cell>
        </row>
        <row r="19182">
          <cell r="A19182" t="str">
            <v>LAFORTUNE</v>
          </cell>
        </row>
        <row r="19183">
          <cell r="A19183" t="str">
            <v>LICHTMAN</v>
          </cell>
        </row>
        <row r="19184">
          <cell r="A19184" t="str">
            <v>NEWBURN</v>
          </cell>
        </row>
        <row r="19185">
          <cell r="A19185" t="str">
            <v>PROUD</v>
          </cell>
        </row>
        <row r="19186">
          <cell r="A19186" t="str">
            <v>VERNA</v>
          </cell>
        </row>
        <row r="19187">
          <cell r="A19187" t="str">
            <v>AISPURO</v>
          </cell>
        </row>
        <row r="19188">
          <cell r="A19188" t="str">
            <v>CONVERY</v>
          </cell>
        </row>
        <row r="19189">
          <cell r="A19189" t="str">
            <v>GALLEY</v>
          </cell>
        </row>
        <row r="19190">
          <cell r="A19190" t="str">
            <v>HOWLE</v>
          </cell>
        </row>
        <row r="19191">
          <cell r="A19191" t="str">
            <v>LAJEUNESSE</v>
          </cell>
        </row>
        <row r="19192">
          <cell r="A19192" t="str">
            <v>LONGSTRETH</v>
          </cell>
        </row>
        <row r="19193">
          <cell r="A19193" t="str">
            <v>LOVAN</v>
          </cell>
        </row>
        <row r="19194">
          <cell r="A19194" t="str">
            <v>MALATESTA</v>
          </cell>
        </row>
        <row r="19195">
          <cell r="A19195" t="str">
            <v>WARNECKE</v>
          </cell>
        </row>
        <row r="19196">
          <cell r="A19196" t="str">
            <v>BACKLUND</v>
          </cell>
        </row>
        <row r="19197">
          <cell r="A19197" t="str">
            <v>DOERFLER</v>
          </cell>
        </row>
        <row r="19198">
          <cell r="A19198" t="str">
            <v>FAUNCE</v>
          </cell>
        </row>
        <row r="19199">
          <cell r="A19199" t="str">
            <v>FILSON</v>
          </cell>
        </row>
        <row r="19200">
          <cell r="A19200" t="str">
            <v>FOUNTAINE</v>
          </cell>
        </row>
        <row r="19201">
          <cell r="A19201" t="str">
            <v>GLAVIN</v>
          </cell>
        </row>
        <row r="19202">
          <cell r="A19202" t="str">
            <v>HOOTON</v>
          </cell>
        </row>
        <row r="19203">
          <cell r="A19203" t="str">
            <v>LIGHTCAP</v>
          </cell>
        </row>
        <row r="19204">
          <cell r="A19204" t="str">
            <v>NOLLEY</v>
          </cell>
        </row>
        <row r="19205">
          <cell r="A19205" t="str">
            <v>POAGE</v>
          </cell>
        </row>
        <row r="19206">
          <cell r="A19206" t="str">
            <v>RAGLIN</v>
          </cell>
        </row>
        <row r="19207">
          <cell r="A19207" t="str">
            <v>REIL</v>
          </cell>
        </row>
        <row r="19208">
          <cell r="A19208" t="str">
            <v>CUYLER</v>
          </cell>
        </row>
        <row r="19209">
          <cell r="A19209" t="str">
            <v>FAILE</v>
          </cell>
        </row>
        <row r="19210">
          <cell r="A19210" t="str">
            <v>FERRILL</v>
          </cell>
        </row>
        <row r="19211">
          <cell r="A19211" t="str">
            <v>FILIPPI</v>
          </cell>
        </row>
        <row r="19212">
          <cell r="A19212" t="str">
            <v>FLAUGHER</v>
          </cell>
        </row>
        <row r="19213">
          <cell r="A19213" t="str">
            <v>GROSSER</v>
          </cell>
        </row>
        <row r="19214">
          <cell r="A19214" t="str">
            <v>HARNETT</v>
          </cell>
        </row>
        <row r="19215">
          <cell r="A19215" t="str">
            <v>KUEHNER</v>
          </cell>
        </row>
        <row r="19216">
          <cell r="A19216" t="str">
            <v>MATIS</v>
          </cell>
        </row>
        <row r="19217">
          <cell r="A19217" t="str">
            <v>PONDS</v>
          </cell>
        </row>
        <row r="19218">
          <cell r="A19218" t="str">
            <v>SEGERS</v>
          </cell>
        </row>
        <row r="19219">
          <cell r="A19219" t="str">
            <v>STEPANEK</v>
          </cell>
        </row>
        <row r="19220">
          <cell r="A19220" t="str">
            <v>WELD</v>
          </cell>
        </row>
        <row r="19221">
          <cell r="A19221" t="str">
            <v>YOUN</v>
          </cell>
        </row>
        <row r="19222">
          <cell r="A19222" t="str">
            <v>BOECK</v>
          </cell>
        </row>
        <row r="19223">
          <cell r="A19223" t="str">
            <v>ECKLER</v>
          </cell>
        </row>
        <row r="19224">
          <cell r="A19224" t="str">
            <v>FLACH</v>
          </cell>
        </row>
        <row r="19225">
          <cell r="A19225" t="str">
            <v>GIORGI</v>
          </cell>
        </row>
        <row r="19226">
          <cell r="A19226" t="str">
            <v>ILIFF</v>
          </cell>
        </row>
        <row r="19227">
          <cell r="A19227" t="str">
            <v>MCMURTREY</v>
          </cell>
        </row>
        <row r="19228">
          <cell r="A19228" t="str">
            <v>MCNELIS</v>
          </cell>
        </row>
        <row r="19229">
          <cell r="A19229" t="str">
            <v>SERGEANT</v>
          </cell>
        </row>
        <row r="19230">
          <cell r="A19230" t="str">
            <v>STECKEL</v>
          </cell>
        </row>
        <row r="19231">
          <cell r="A19231" t="str">
            <v>TWIGGS</v>
          </cell>
        </row>
        <row r="19232">
          <cell r="A19232" t="str">
            <v>ABT</v>
          </cell>
        </row>
        <row r="19233">
          <cell r="A19233" t="str">
            <v>DAWS</v>
          </cell>
        </row>
        <row r="19234">
          <cell r="A19234" t="str">
            <v>EELLS</v>
          </cell>
        </row>
        <row r="19235">
          <cell r="A19235" t="str">
            <v>FOLKERTS</v>
          </cell>
        </row>
        <row r="19236">
          <cell r="A19236" t="str">
            <v>JOLY</v>
          </cell>
        </row>
        <row r="19237">
          <cell r="A19237" t="str">
            <v>MECHLING</v>
          </cell>
        </row>
        <row r="19238">
          <cell r="A19238" t="str">
            <v>NICCUM</v>
          </cell>
        </row>
        <row r="19239">
          <cell r="A19239" t="str">
            <v>ROUILLARD</v>
          </cell>
        </row>
        <row r="19240">
          <cell r="A19240" t="str">
            <v>TWINING</v>
          </cell>
        </row>
        <row r="19241">
          <cell r="A19241" t="str">
            <v>WHITCHER</v>
          </cell>
        </row>
        <row r="19242">
          <cell r="A19242" t="str">
            <v>DEGENHARDT</v>
          </cell>
        </row>
        <row r="19243">
          <cell r="A19243" t="str">
            <v>DIMEGLIO</v>
          </cell>
        </row>
        <row r="19244">
          <cell r="A19244" t="str">
            <v>GRINDER</v>
          </cell>
        </row>
        <row r="19245">
          <cell r="A19245" t="str">
            <v>MELROSE</v>
          </cell>
        </row>
        <row r="19246">
          <cell r="A19246" t="str">
            <v>OKAMURA</v>
          </cell>
        </row>
        <row r="19247">
          <cell r="A19247" t="str">
            <v>YARBRO</v>
          </cell>
        </row>
        <row r="19248">
          <cell r="A19248" t="str">
            <v>ALCOCK</v>
          </cell>
        </row>
        <row r="19249">
          <cell r="A19249" t="str">
            <v>BEHRMAN</v>
          </cell>
        </row>
        <row r="19250">
          <cell r="A19250" t="str">
            <v>BLICK</v>
          </cell>
        </row>
        <row r="19251">
          <cell r="A19251" t="str">
            <v>CARSTEN</v>
          </cell>
        </row>
        <row r="19252">
          <cell r="A19252" t="str">
            <v>CHUI</v>
          </cell>
        </row>
        <row r="19253">
          <cell r="A19253" t="str">
            <v>FOOSE</v>
          </cell>
        </row>
        <row r="19254">
          <cell r="A19254" t="str">
            <v>KINZIE</v>
          </cell>
        </row>
        <row r="19255">
          <cell r="A19255" t="str">
            <v>KOPACZ</v>
          </cell>
        </row>
        <row r="19256">
          <cell r="A19256" t="str">
            <v>KRISS</v>
          </cell>
        </row>
        <row r="19257">
          <cell r="A19257" t="str">
            <v>MOWERS</v>
          </cell>
        </row>
        <row r="19258">
          <cell r="A19258" t="str">
            <v>PAYETTE</v>
          </cell>
        </row>
        <row r="19259">
          <cell r="A19259" t="str">
            <v>RANDHAWA</v>
          </cell>
        </row>
        <row r="19260">
          <cell r="A19260" t="str">
            <v>RIZER</v>
          </cell>
        </row>
        <row r="19261">
          <cell r="A19261" t="str">
            <v>SCHWING</v>
          </cell>
        </row>
        <row r="19262">
          <cell r="A19262" t="str">
            <v>SIRMANS</v>
          </cell>
        </row>
        <row r="19263">
          <cell r="A19263" t="str">
            <v>BALDUCCI</v>
          </cell>
        </row>
        <row r="19264">
          <cell r="A19264" t="str">
            <v>BURKHARD</v>
          </cell>
        </row>
        <row r="19265">
          <cell r="A19265" t="str">
            <v>BURTCH</v>
          </cell>
        </row>
        <row r="19266">
          <cell r="A19266" t="str">
            <v>CUNANAN</v>
          </cell>
        </row>
        <row r="19267">
          <cell r="A19267" t="str">
            <v>EXLEY</v>
          </cell>
        </row>
        <row r="19268">
          <cell r="A19268" t="str">
            <v>HADNOT</v>
          </cell>
        </row>
        <row r="19269">
          <cell r="A19269" t="str">
            <v>HYSLOP</v>
          </cell>
        </row>
        <row r="19270">
          <cell r="A19270" t="str">
            <v>LANPHEAR</v>
          </cell>
        </row>
        <row r="19271">
          <cell r="A19271" t="str">
            <v>LEMAN</v>
          </cell>
        </row>
        <row r="19272">
          <cell r="A19272" t="str">
            <v>AREHART</v>
          </cell>
        </row>
        <row r="19273">
          <cell r="A19273" t="str">
            <v>BONETTI</v>
          </cell>
        </row>
        <row r="19274">
          <cell r="A19274" t="str">
            <v>CLOER</v>
          </cell>
        </row>
        <row r="19275">
          <cell r="A19275" t="str">
            <v>FINCHUM</v>
          </cell>
        </row>
        <row r="19276">
          <cell r="A19276" t="str">
            <v>GALLIHER</v>
          </cell>
        </row>
        <row r="19277">
          <cell r="A19277" t="str">
            <v>JOCK</v>
          </cell>
        </row>
        <row r="19278">
          <cell r="A19278" t="str">
            <v>MAYWEATHER</v>
          </cell>
        </row>
        <row r="19279">
          <cell r="A19279" t="str">
            <v>NIVEN</v>
          </cell>
        </row>
        <row r="19280">
          <cell r="A19280" t="str">
            <v>OFFICER</v>
          </cell>
        </row>
        <row r="19281">
          <cell r="A19281" t="str">
            <v>RAVENELL</v>
          </cell>
        </row>
        <row r="19282">
          <cell r="A19282" t="str">
            <v>UYEDA</v>
          </cell>
        </row>
        <row r="19283">
          <cell r="A19283" t="str">
            <v>VOIT</v>
          </cell>
        </row>
        <row r="19284">
          <cell r="A19284" t="str">
            <v>WILHOITE</v>
          </cell>
        </row>
        <row r="19285">
          <cell r="A19285" t="str">
            <v>ALLY</v>
          </cell>
        </row>
        <row r="19286">
          <cell r="A19286" t="str">
            <v>ANTLEY</v>
          </cell>
        </row>
        <row r="19287">
          <cell r="A19287" t="str">
            <v>BROZ</v>
          </cell>
        </row>
        <row r="19288">
          <cell r="A19288" t="str">
            <v>COUGHENOUR</v>
          </cell>
        </row>
        <row r="19289">
          <cell r="A19289" t="str">
            <v>CUPIT</v>
          </cell>
        </row>
        <row r="19290">
          <cell r="A19290" t="str">
            <v>HAMMELL</v>
          </cell>
        </row>
        <row r="19291">
          <cell r="A19291" t="str">
            <v>HAYMOND</v>
          </cell>
        </row>
        <row r="19292">
          <cell r="A19292" t="str">
            <v>HOSLEY</v>
          </cell>
        </row>
        <row r="19293">
          <cell r="A19293" t="str">
            <v>KARIMI</v>
          </cell>
        </row>
        <row r="19294">
          <cell r="A19294" t="str">
            <v>KINOSHITA</v>
          </cell>
        </row>
        <row r="19295">
          <cell r="A19295" t="str">
            <v>KOHOUT</v>
          </cell>
        </row>
        <row r="19296">
          <cell r="A19296" t="str">
            <v>LIPKE</v>
          </cell>
        </row>
        <row r="19297">
          <cell r="A19297" t="str">
            <v>LOUPE</v>
          </cell>
        </row>
        <row r="19298">
          <cell r="A19298" t="str">
            <v>OSTROW</v>
          </cell>
        </row>
        <row r="19299">
          <cell r="A19299" t="str">
            <v>SIDDIQI</v>
          </cell>
        </row>
        <row r="19300">
          <cell r="A19300" t="str">
            <v>SOUTHERS</v>
          </cell>
        </row>
        <row r="19301">
          <cell r="A19301" t="str">
            <v>TEVES</v>
          </cell>
        </row>
        <row r="19302">
          <cell r="A19302" t="str">
            <v>CARRANO</v>
          </cell>
        </row>
        <row r="19303">
          <cell r="A19303" t="str">
            <v>CRAVEY</v>
          </cell>
        </row>
        <row r="19304">
          <cell r="A19304" t="str">
            <v>CROOMS</v>
          </cell>
        </row>
        <row r="19305">
          <cell r="A19305" t="str">
            <v>DRAYER</v>
          </cell>
        </row>
        <row r="19306">
          <cell r="A19306" t="str">
            <v>GAUS</v>
          </cell>
        </row>
        <row r="19307">
          <cell r="A19307" t="str">
            <v>MCKECHNIE</v>
          </cell>
        </row>
        <row r="19308">
          <cell r="A19308" t="str">
            <v>MEISER</v>
          </cell>
        </row>
        <row r="19309">
          <cell r="A19309" t="str">
            <v>NOSS</v>
          </cell>
        </row>
        <row r="19310">
          <cell r="A19310" t="str">
            <v>UHRICH</v>
          </cell>
        </row>
        <row r="19311">
          <cell r="A19311" t="str">
            <v>VILLALVA</v>
          </cell>
        </row>
        <row r="19312">
          <cell r="A19312" t="str">
            <v>WILKENING</v>
          </cell>
        </row>
        <row r="19313">
          <cell r="A19313" t="str">
            <v>ABUNDIS</v>
          </cell>
        </row>
        <row r="19314">
          <cell r="A19314" t="str">
            <v>AGOSTA</v>
          </cell>
        </row>
        <row r="19315">
          <cell r="A19315" t="str">
            <v>BARTEK</v>
          </cell>
        </row>
        <row r="19316">
          <cell r="A19316" t="str">
            <v>BATTISTE</v>
          </cell>
        </row>
        <row r="19317">
          <cell r="A19317" t="str">
            <v>BENEVIDES</v>
          </cell>
        </row>
        <row r="19318">
          <cell r="A19318" t="str">
            <v>BRILLHART</v>
          </cell>
        </row>
        <row r="19319">
          <cell r="A19319" t="str">
            <v>HOFFMASTER</v>
          </cell>
        </row>
        <row r="19320">
          <cell r="A19320" t="str">
            <v>KEPPLE</v>
          </cell>
        </row>
        <row r="19321">
          <cell r="A19321" t="str">
            <v>LEADBETTER</v>
          </cell>
        </row>
        <row r="19322">
          <cell r="A19322" t="str">
            <v>LOCKLIN</v>
          </cell>
        </row>
        <row r="19323">
          <cell r="A19323" t="str">
            <v>MEHR</v>
          </cell>
        </row>
        <row r="19324">
          <cell r="A19324" t="str">
            <v>PON</v>
          </cell>
        </row>
        <row r="19325">
          <cell r="A19325" t="str">
            <v>RANDOL</v>
          </cell>
        </row>
        <row r="19326">
          <cell r="A19326" t="str">
            <v>RUSSOM</v>
          </cell>
        </row>
        <row r="19327">
          <cell r="A19327" t="str">
            <v>SPANOS</v>
          </cell>
        </row>
        <row r="19328">
          <cell r="A19328" t="str">
            <v>BRANNING</v>
          </cell>
        </row>
        <row r="19329">
          <cell r="A19329" t="str">
            <v>DEBLOIS</v>
          </cell>
        </row>
        <row r="19330">
          <cell r="A19330" t="str">
            <v>DENKER</v>
          </cell>
        </row>
        <row r="19331">
          <cell r="A19331" t="str">
            <v>FELTEN</v>
          </cell>
        </row>
        <row r="19332">
          <cell r="A19332" t="str">
            <v>INOCENCIO</v>
          </cell>
        </row>
        <row r="19333">
          <cell r="A19333" t="str">
            <v>KIMBERLING</v>
          </cell>
        </row>
        <row r="19334">
          <cell r="A19334" t="str">
            <v>LIGHTLE</v>
          </cell>
        </row>
        <row r="19335">
          <cell r="A19335" t="str">
            <v>MARICLE</v>
          </cell>
        </row>
        <row r="19336">
          <cell r="A19336" t="str">
            <v>NISHIMOTO</v>
          </cell>
        </row>
        <row r="19337">
          <cell r="A19337" t="str">
            <v>OVIATT</v>
          </cell>
        </row>
        <row r="19338">
          <cell r="A19338" t="str">
            <v>RAMSEUR</v>
          </cell>
        </row>
        <row r="19339">
          <cell r="A19339" t="str">
            <v>SCHON</v>
          </cell>
        </row>
        <row r="19340">
          <cell r="A19340" t="str">
            <v>SHUNK</v>
          </cell>
        </row>
        <row r="19341">
          <cell r="A19341" t="str">
            <v>TADDEO</v>
          </cell>
        </row>
        <row r="19342">
          <cell r="A19342" t="str">
            <v>VILLARRUEL</v>
          </cell>
        </row>
        <row r="19343">
          <cell r="A19343" t="str">
            <v>CLUNE</v>
          </cell>
        </row>
        <row r="19344">
          <cell r="A19344" t="str">
            <v>CYBULSKI</v>
          </cell>
        </row>
        <row r="19345">
          <cell r="A19345" t="str">
            <v>DANDY</v>
          </cell>
        </row>
        <row r="19346">
          <cell r="A19346" t="str">
            <v>DAZA</v>
          </cell>
        </row>
        <row r="19347">
          <cell r="A19347" t="str">
            <v>EASTEP</v>
          </cell>
        </row>
        <row r="19348">
          <cell r="A19348" t="str">
            <v>FAULHABER</v>
          </cell>
        </row>
        <row r="19349">
          <cell r="A19349" t="str">
            <v>FRIEDBERG</v>
          </cell>
        </row>
        <row r="19350">
          <cell r="A19350" t="str">
            <v>GENTZ</v>
          </cell>
        </row>
        <row r="19351">
          <cell r="A19351" t="str">
            <v>OTTERSON</v>
          </cell>
        </row>
        <row r="19352">
          <cell r="A19352" t="str">
            <v>SCOLA</v>
          </cell>
        </row>
        <row r="19353">
          <cell r="A19353" t="str">
            <v>SEAMSTER</v>
          </cell>
        </row>
        <row r="19354">
          <cell r="A19354" t="str">
            <v>SEBESTA</v>
          </cell>
        </row>
        <row r="19355">
          <cell r="A19355" t="str">
            <v>DEETS</v>
          </cell>
        </row>
        <row r="19356">
          <cell r="A19356" t="str">
            <v>FURNISH</v>
          </cell>
        </row>
        <row r="19357">
          <cell r="A19357" t="str">
            <v>GLINSKI</v>
          </cell>
        </row>
        <row r="19358">
          <cell r="A19358" t="str">
            <v>GRAEBER</v>
          </cell>
        </row>
        <row r="19359">
          <cell r="A19359" t="str">
            <v>KELEMEN</v>
          </cell>
        </row>
        <row r="19360">
          <cell r="A19360" t="str">
            <v>MAIORANO</v>
          </cell>
        </row>
        <row r="19361">
          <cell r="A19361" t="str">
            <v>SCHOON</v>
          </cell>
        </row>
        <row r="19362">
          <cell r="A19362" t="str">
            <v>SINKS</v>
          </cell>
        </row>
        <row r="19363">
          <cell r="A19363" t="str">
            <v>SUMMERALL</v>
          </cell>
        </row>
        <row r="19364">
          <cell r="A19364" t="str">
            <v>TEACHOUT</v>
          </cell>
        </row>
        <row r="19365">
          <cell r="A19365" t="str">
            <v>WEE</v>
          </cell>
        </row>
        <row r="19366">
          <cell r="A19366" t="str">
            <v>COTTMAN</v>
          </cell>
        </row>
        <row r="19367">
          <cell r="A19367" t="str">
            <v>DELFIN</v>
          </cell>
        </row>
        <row r="19368">
          <cell r="A19368" t="str">
            <v>FRONK</v>
          </cell>
        </row>
        <row r="19369">
          <cell r="A19369" t="str">
            <v>HORMAN</v>
          </cell>
        </row>
        <row r="19370">
          <cell r="A19370" t="str">
            <v>KILL</v>
          </cell>
        </row>
        <row r="19371">
          <cell r="A19371" t="str">
            <v>MCGAHEY</v>
          </cell>
        </row>
        <row r="19372">
          <cell r="A19372" t="str">
            <v>PAQUET</v>
          </cell>
        </row>
        <row r="19373">
          <cell r="A19373" t="str">
            <v>SEELIG</v>
          </cell>
        </row>
        <row r="19374">
          <cell r="A19374" t="str">
            <v>SELDERS</v>
          </cell>
        </row>
        <row r="19375">
          <cell r="A19375" t="str">
            <v>VISCO</v>
          </cell>
        </row>
        <row r="19376">
          <cell r="A19376" t="str">
            <v>ARNER</v>
          </cell>
        </row>
        <row r="19377">
          <cell r="A19377" t="str">
            <v>BRILES</v>
          </cell>
        </row>
        <row r="19378">
          <cell r="A19378" t="str">
            <v>CASTILLON</v>
          </cell>
        </row>
        <row r="19379">
          <cell r="A19379" t="str">
            <v>FARVER</v>
          </cell>
        </row>
        <row r="19380">
          <cell r="A19380" t="str">
            <v>GEAN</v>
          </cell>
        </row>
        <row r="19381">
          <cell r="A19381" t="str">
            <v>HAVEY</v>
          </cell>
        </row>
        <row r="19382">
          <cell r="A19382" t="str">
            <v>HUGH</v>
          </cell>
        </row>
        <row r="19383">
          <cell r="A19383" t="str">
            <v>MARTS</v>
          </cell>
        </row>
        <row r="19384">
          <cell r="A19384" t="str">
            <v>SANDQUIST</v>
          </cell>
        </row>
        <row r="19385">
          <cell r="A19385" t="str">
            <v>STONEY</v>
          </cell>
        </row>
        <row r="19386">
          <cell r="A19386" t="str">
            <v>SUIRE</v>
          </cell>
        </row>
        <row r="19387">
          <cell r="A19387" t="str">
            <v>TOWNSEL</v>
          </cell>
        </row>
        <row r="19388">
          <cell r="A19388" t="str">
            <v>BALCAZAR</v>
          </cell>
        </row>
        <row r="19389">
          <cell r="A19389" t="str">
            <v>CAPORALE</v>
          </cell>
        </row>
        <row r="19390">
          <cell r="A19390" t="str">
            <v>GUYMON</v>
          </cell>
        </row>
        <row r="19391">
          <cell r="A19391" t="str">
            <v>HOCUTT</v>
          </cell>
        </row>
        <row r="19392">
          <cell r="A19392" t="str">
            <v>HORSTMANN</v>
          </cell>
        </row>
        <row r="19393">
          <cell r="A19393" t="str">
            <v>LEETH</v>
          </cell>
        </row>
        <row r="19394">
          <cell r="A19394" t="str">
            <v>MIEDEMA</v>
          </cell>
        </row>
        <row r="19395">
          <cell r="A19395" t="str">
            <v>MISER</v>
          </cell>
        </row>
        <row r="19396">
          <cell r="A19396" t="str">
            <v>NEIDIG</v>
          </cell>
        </row>
        <row r="19397">
          <cell r="A19397" t="str">
            <v>ZICKEFOOSE</v>
          </cell>
        </row>
        <row r="19398">
          <cell r="A19398" t="str">
            <v>BATOR</v>
          </cell>
        </row>
        <row r="19399">
          <cell r="A19399" t="str">
            <v>BECHT</v>
          </cell>
        </row>
        <row r="19400">
          <cell r="A19400" t="str">
            <v>CALISE</v>
          </cell>
        </row>
        <row r="19401">
          <cell r="A19401" t="str">
            <v>CASTERLINE</v>
          </cell>
        </row>
        <row r="19402">
          <cell r="A19402" t="str">
            <v>COTTERMAN</v>
          </cell>
        </row>
        <row r="19403">
          <cell r="A19403" t="str">
            <v>DESAUTELS</v>
          </cell>
        </row>
        <row r="19404">
          <cell r="A19404" t="str">
            <v>HINCHEY</v>
          </cell>
        </row>
        <row r="19405">
          <cell r="A19405" t="str">
            <v>KOSTKA</v>
          </cell>
        </row>
        <row r="19406">
          <cell r="A19406" t="str">
            <v>MYRES</v>
          </cell>
        </row>
        <row r="19407">
          <cell r="A19407" t="str">
            <v>ORENSTEIN</v>
          </cell>
        </row>
        <row r="19408">
          <cell r="A19408" t="str">
            <v>PFANNENSTIEL</v>
          </cell>
        </row>
        <row r="19409">
          <cell r="A19409" t="str">
            <v>RIED</v>
          </cell>
        </row>
        <row r="19410">
          <cell r="A19410" t="str">
            <v>VALLERY</v>
          </cell>
        </row>
        <row r="19411">
          <cell r="A19411" t="str">
            <v>BATIE</v>
          </cell>
        </row>
        <row r="19412">
          <cell r="A19412" t="str">
            <v>CLAGGETT</v>
          </cell>
        </row>
        <row r="19413">
          <cell r="A19413" t="str">
            <v>CUELLO</v>
          </cell>
        </row>
        <row r="19414">
          <cell r="A19414" t="str">
            <v>CURE</v>
          </cell>
        </row>
        <row r="19415">
          <cell r="A19415" t="str">
            <v>EADIE</v>
          </cell>
        </row>
        <row r="19416">
          <cell r="A19416" t="str">
            <v>HERDER</v>
          </cell>
        </row>
        <row r="19417">
          <cell r="A19417" t="str">
            <v>KIRWIN</v>
          </cell>
        </row>
        <row r="19418">
          <cell r="A19418" t="str">
            <v>ROSENAU</v>
          </cell>
        </row>
        <row r="19419">
          <cell r="A19419" t="str">
            <v>SKOW</v>
          </cell>
        </row>
        <row r="19420">
          <cell r="A19420" t="str">
            <v>TROIA</v>
          </cell>
        </row>
        <row r="19421">
          <cell r="A19421" t="str">
            <v>BOOKS</v>
          </cell>
        </row>
        <row r="19422">
          <cell r="A19422" t="str">
            <v>GALLON</v>
          </cell>
        </row>
        <row r="19423">
          <cell r="A19423" t="str">
            <v>MAIZE</v>
          </cell>
        </row>
        <row r="19424">
          <cell r="A19424" t="str">
            <v>SINKLER</v>
          </cell>
        </row>
        <row r="19425">
          <cell r="A19425" t="str">
            <v>SINNETT</v>
          </cell>
        </row>
        <row r="19426">
          <cell r="A19426" t="str">
            <v>TREMBLE</v>
          </cell>
        </row>
        <row r="19427">
          <cell r="A19427" t="str">
            <v>WINKLES</v>
          </cell>
        </row>
        <row r="19428">
          <cell r="A19428" t="str">
            <v>GATHRIGHT</v>
          </cell>
        </row>
        <row r="19429">
          <cell r="A19429" t="str">
            <v>ISAKSON</v>
          </cell>
        </row>
        <row r="19430">
          <cell r="A19430" t="str">
            <v>PEARSE</v>
          </cell>
        </row>
        <row r="19431">
          <cell r="A19431" t="str">
            <v>SAEGER</v>
          </cell>
        </row>
        <row r="19432">
          <cell r="A19432" t="str">
            <v>SIEGLE</v>
          </cell>
        </row>
        <row r="19433">
          <cell r="A19433" t="str">
            <v>WALT</v>
          </cell>
        </row>
        <row r="19434">
          <cell r="A19434" t="str">
            <v>WITTWER</v>
          </cell>
        </row>
        <row r="19435">
          <cell r="A19435" t="str">
            <v>ZION</v>
          </cell>
        </row>
        <row r="19436">
          <cell r="A19436" t="str">
            <v>BEGAYE</v>
          </cell>
        </row>
        <row r="19437">
          <cell r="A19437" t="str">
            <v>BENSEN</v>
          </cell>
        </row>
        <row r="19438">
          <cell r="A19438" t="str">
            <v>MATUSZEWSKI</v>
          </cell>
        </row>
        <row r="19439">
          <cell r="A19439" t="str">
            <v>MCCANE</v>
          </cell>
        </row>
        <row r="19440">
          <cell r="A19440" t="str">
            <v>MODESTO</v>
          </cell>
        </row>
        <row r="19441">
          <cell r="A19441" t="str">
            <v>ROYALS</v>
          </cell>
        </row>
        <row r="19442">
          <cell r="A19442" t="str">
            <v>SCHRIER</v>
          </cell>
        </row>
        <row r="19443">
          <cell r="A19443" t="str">
            <v>SHIMKO</v>
          </cell>
        </row>
        <row r="19444">
          <cell r="A19444" t="str">
            <v>TORCHIA</v>
          </cell>
        </row>
        <row r="19445">
          <cell r="A19445" t="str">
            <v>AMAR</v>
          </cell>
        </row>
        <row r="19446">
          <cell r="A19446" t="str">
            <v>AUSMUS</v>
          </cell>
        </row>
        <row r="19447">
          <cell r="A19447" t="str">
            <v>CALLAS</v>
          </cell>
        </row>
        <row r="19448">
          <cell r="A19448" t="str">
            <v>CASAZZA</v>
          </cell>
        </row>
        <row r="19449">
          <cell r="A19449" t="str">
            <v>DEPAOLA</v>
          </cell>
        </row>
        <row r="19450">
          <cell r="A19450" t="str">
            <v>KINTNER</v>
          </cell>
        </row>
        <row r="19451">
          <cell r="A19451" t="str">
            <v>LECH</v>
          </cell>
        </row>
        <row r="19452">
          <cell r="A19452" t="str">
            <v>MARSICO</v>
          </cell>
        </row>
        <row r="19453">
          <cell r="A19453" t="str">
            <v>MEALER</v>
          </cell>
        </row>
        <row r="19454">
          <cell r="A19454" t="str">
            <v>YANT</v>
          </cell>
        </row>
        <row r="19455">
          <cell r="A19455" t="str">
            <v>BOERGER</v>
          </cell>
        </row>
        <row r="19456">
          <cell r="A19456" t="str">
            <v>BRENNEN</v>
          </cell>
        </row>
        <row r="19457">
          <cell r="A19457" t="str">
            <v>BREYER</v>
          </cell>
        </row>
        <row r="19458">
          <cell r="A19458" t="str">
            <v>CARBO</v>
          </cell>
        </row>
        <row r="19459">
          <cell r="A19459" t="str">
            <v>DILKS</v>
          </cell>
        </row>
        <row r="19460">
          <cell r="A19460" t="str">
            <v>DORROUGH</v>
          </cell>
        </row>
        <row r="19461">
          <cell r="A19461" t="str">
            <v>GESKE</v>
          </cell>
        </row>
        <row r="19462">
          <cell r="A19462" t="str">
            <v>HUNDT</v>
          </cell>
        </row>
        <row r="19463">
          <cell r="A19463" t="str">
            <v>KELLEN</v>
          </cell>
        </row>
        <row r="19464">
          <cell r="A19464" t="str">
            <v>KENNEMER</v>
          </cell>
        </row>
        <row r="19465">
          <cell r="A19465" t="str">
            <v>OCCHIPINTI</v>
          </cell>
        </row>
        <row r="19466">
          <cell r="A19466" t="str">
            <v>RAK</v>
          </cell>
        </row>
        <row r="19467">
          <cell r="A19467" t="str">
            <v>RENNICK</v>
          </cell>
        </row>
        <row r="19468">
          <cell r="A19468" t="str">
            <v>SHEALEY</v>
          </cell>
        </row>
        <row r="19469">
          <cell r="A19469" t="str">
            <v>STRAUSER</v>
          </cell>
        </row>
        <row r="19470">
          <cell r="A19470" t="str">
            <v>BUERGER</v>
          </cell>
        </row>
        <row r="19471">
          <cell r="A19471" t="str">
            <v>CLAASSEN</v>
          </cell>
        </row>
        <row r="19472">
          <cell r="A19472" t="str">
            <v>CRITCHLOW</v>
          </cell>
        </row>
        <row r="19473">
          <cell r="A19473" t="str">
            <v>FARINAS</v>
          </cell>
        </row>
        <row r="19474">
          <cell r="A19474" t="str">
            <v>HOLDING</v>
          </cell>
        </row>
        <row r="19475">
          <cell r="A19475" t="str">
            <v>RULAND</v>
          </cell>
        </row>
        <row r="19476">
          <cell r="A19476" t="str">
            <v>SCHULT</v>
          </cell>
        </row>
        <row r="19477">
          <cell r="A19477" t="str">
            <v>STEPTOE</v>
          </cell>
        </row>
        <row r="19478">
          <cell r="A19478" t="str">
            <v>TRANSUE</v>
          </cell>
        </row>
        <row r="19479">
          <cell r="A19479" t="str">
            <v>VANHORNE</v>
          </cell>
        </row>
        <row r="19480">
          <cell r="A19480" t="str">
            <v>BALZANO</v>
          </cell>
        </row>
        <row r="19481">
          <cell r="A19481" t="str">
            <v>BEMENT</v>
          </cell>
        </row>
        <row r="19482">
          <cell r="A19482" t="str">
            <v>BENDEL</v>
          </cell>
        </row>
        <row r="19483">
          <cell r="A19483" t="str">
            <v>HOLSAPPLE</v>
          </cell>
        </row>
        <row r="19484">
          <cell r="A19484" t="str">
            <v>MCCLINTIC</v>
          </cell>
        </row>
        <row r="19485">
          <cell r="A19485" t="str">
            <v>MCKEITHAN</v>
          </cell>
        </row>
        <row r="19486">
          <cell r="A19486" t="str">
            <v>MONTESINOS</v>
          </cell>
        </row>
        <row r="19487">
          <cell r="A19487" t="str">
            <v>MURIEL</v>
          </cell>
        </row>
        <row r="19488">
          <cell r="A19488" t="str">
            <v>RINGLE</v>
          </cell>
        </row>
        <row r="19489">
          <cell r="A19489" t="str">
            <v>SHELLMAN</v>
          </cell>
        </row>
        <row r="19490">
          <cell r="A19490" t="str">
            <v>SOBOTKA</v>
          </cell>
        </row>
        <row r="19491">
          <cell r="A19491" t="str">
            <v>BROWNER</v>
          </cell>
        </row>
        <row r="19492">
          <cell r="A19492" t="str">
            <v>BURKLEY</v>
          </cell>
        </row>
        <row r="19493">
          <cell r="A19493" t="str">
            <v>DICKER</v>
          </cell>
        </row>
        <row r="19494">
          <cell r="A19494" t="str">
            <v>DONAHOO</v>
          </cell>
        </row>
        <row r="19495">
          <cell r="A19495" t="str">
            <v>HARLING</v>
          </cell>
        </row>
        <row r="19496">
          <cell r="A19496" t="str">
            <v>IOVINO</v>
          </cell>
        </row>
        <row r="19497">
          <cell r="A19497" t="str">
            <v>KUBALA</v>
          </cell>
        </row>
        <row r="19498">
          <cell r="A19498" t="str">
            <v>LABRIOLA</v>
          </cell>
        </row>
        <row r="19499">
          <cell r="A19499" t="str">
            <v>MORRA</v>
          </cell>
        </row>
        <row r="19500">
          <cell r="A19500" t="str">
            <v>ORLOFF</v>
          </cell>
        </row>
        <row r="19501">
          <cell r="A19501" t="str">
            <v>PATCHEN</v>
          </cell>
        </row>
        <row r="19502">
          <cell r="A19502" t="str">
            <v>RECCHIA</v>
          </cell>
        </row>
        <row r="19503">
          <cell r="A19503" t="str">
            <v>AYBAR</v>
          </cell>
        </row>
        <row r="19504">
          <cell r="A19504" t="str">
            <v>BONSALL</v>
          </cell>
        </row>
        <row r="19505">
          <cell r="A19505" t="str">
            <v>BUDGE</v>
          </cell>
        </row>
        <row r="19506">
          <cell r="A19506" t="str">
            <v>BUIS</v>
          </cell>
        </row>
        <row r="19507">
          <cell r="A19507" t="str">
            <v>CONINE</v>
          </cell>
        </row>
        <row r="19508">
          <cell r="A19508" t="str">
            <v>DETTMER</v>
          </cell>
        </row>
        <row r="19509">
          <cell r="A19509" t="str">
            <v>GERDING</v>
          </cell>
        </row>
        <row r="19510">
          <cell r="A19510" t="str">
            <v>GLENDENNING</v>
          </cell>
        </row>
        <row r="19511">
          <cell r="A19511" t="str">
            <v>MATTIE</v>
          </cell>
        </row>
        <row r="19512">
          <cell r="A19512" t="str">
            <v>NETHERY</v>
          </cell>
        </row>
        <row r="19513">
          <cell r="A19513" t="str">
            <v>PLANTZ</v>
          </cell>
        </row>
        <row r="19514">
          <cell r="A19514" t="str">
            <v>SCHOLTZ</v>
          </cell>
        </row>
        <row r="19515">
          <cell r="A19515" t="str">
            <v>BRIDGEFORTH</v>
          </cell>
        </row>
        <row r="19516">
          <cell r="A19516" t="str">
            <v>DOCHERTY</v>
          </cell>
        </row>
        <row r="19517">
          <cell r="A19517" t="str">
            <v>HULTMAN</v>
          </cell>
        </row>
        <row r="19518">
          <cell r="A19518" t="str">
            <v>LIECHTY</v>
          </cell>
        </row>
        <row r="19519">
          <cell r="A19519" t="str">
            <v>MCEACHIN</v>
          </cell>
        </row>
        <row r="19520">
          <cell r="A19520" t="str">
            <v>MURROW</v>
          </cell>
        </row>
        <row r="19521">
          <cell r="A19521" t="str">
            <v>RUDDICK</v>
          </cell>
        </row>
        <row r="19522">
          <cell r="A19522" t="str">
            <v>TOUCHTON</v>
          </cell>
        </row>
        <row r="19523">
          <cell r="A19523" t="str">
            <v>TREMAINE</v>
          </cell>
        </row>
        <row r="19524">
          <cell r="A19524" t="str">
            <v>VANDORN</v>
          </cell>
        </row>
        <row r="19525">
          <cell r="A19525" t="str">
            <v>YOKOYAMA</v>
          </cell>
        </row>
        <row r="19526">
          <cell r="A19526" t="str">
            <v>BORTH</v>
          </cell>
        </row>
        <row r="19527">
          <cell r="A19527" t="str">
            <v>DAOUD</v>
          </cell>
        </row>
        <row r="19528">
          <cell r="A19528" t="str">
            <v>DRAPEAU</v>
          </cell>
        </row>
        <row r="19529">
          <cell r="A19529" t="str">
            <v>HEARST</v>
          </cell>
        </row>
        <row r="19530">
          <cell r="A19530" t="str">
            <v>HELLWIG</v>
          </cell>
        </row>
        <row r="19531">
          <cell r="A19531" t="str">
            <v>LONGTIN</v>
          </cell>
        </row>
        <row r="19532">
          <cell r="A19532" t="str">
            <v>MEALY</v>
          </cell>
        </row>
        <row r="19533">
          <cell r="A19533" t="str">
            <v>RAPPA</v>
          </cell>
        </row>
        <row r="19534">
          <cell r="A19534" t="str">
            <v>STALLING</v>
          </cell>
        </row>
        <row r="19535">
          <cell r="A19535" t="str">
            <v>TORMEY</v>
          </cell>
        </row>
        <row r="19536">
          <cell r="A19536" t="str">
            <v>VANANTWERP</v>
          </cell>
        </row>
        <row r="19537">
          <cell r="A19537" t="str">
            <v>ALY</v>
          </cell>
        </row>
        <row r="19538">
          <cell r="A19538" t="str">
            <v>ATIENZA</v>
          </cell>
        </row>
        <row r="19539">
          <cell r="A19539" t="str">
            <v>BEHN</v>
          </cell>
        </row>
        <row r="19540">
          <cell r="A19540" t="str">
            <v>BRERETON</v>
          </cell>
        </row>
        <row r="19541">
          <cell r="A19541" t="str">
            <v>DUBEY</v>
          </cell>
        </row>
        <row r="19542">
          <cell r="A19542" t="str">
            <v>DUET</v>
          </cell>
        </row>
        <row r="19543">
          <cell r="A19543" t="str">
            <v>GENNARO</v>
          </cell>
        </row>
        <row r="19544">
          <cell r="A19544" t="str">
            <v>LIEBERT</v>
          </cell>
        </row>
        <row r="19545">
          <cell r="A19545" t="str">
            <v>LUSH</v>
          </cell>
        </row>
        <row r="19546">
          <cell r="A19546" t="str">
            <v>MILTENBERGER</v>
          </cell>
        </row>
        <row r="19547">
          <cell r="A19547" t="str">
            <v>NEAGLE</v>
          </cell>
        </row>
        <row r="19548">
          <cell r="A19548" t="str">
            <v>NITSCHKE</v>
          </cell>
        </row>
        <row r="19549">
          <cell r="A19549" t="str">
            <v>RAGLE</v>
          </cell>
        </row>
        <row r="19550">
          <cell r="A19550" t="str">
            <v>SABEL</v>
          </cell>
        </row>
        <row r="19551">
          <cell r="A19551" t="str">
            <v>SCHUMM</v>
          </cell>
        </row>
        <row r="19552">
          <cell r="A19552" t="str">
            <v>TANGEN</v>
          </cell>
        </row>
        <row r="19553">
          <cell r="A19553" t="str">
            <v>WAIBEL</v>
          </cell>
        </row>
        <row r="19554">
          <cell r="A19554" t="str">
            <v>COODY</v>
          </cell>
        </row>
        <row r="19555">
          <cell r="A19555" t="str">
            <v>DEPUY</v>
          </cell>
        </row>
        <row r="19556">
          <cell r="A19556" t="str">
            <v>DUNKELBERGER</v>
          </cell>
        </row>
        <row r="19557">
          <cell r="A19557" t="str">
            <v>HINCH</v>
          </cell>
        </row>
        <row r="19558">
          <cell r="A19558" t="str">
            <v>PERRITT</v>
          </cell>
        </row>
        <row r="19559">
          <cell r="A19559" t="str">
            <v>STALLONE</v>
          </cell>
        </row>
        <row r="19560">
          <cell r="A19560" t="str">
            <v>TEXEIRA</v>
          </cell>
        </row>
        <row r="19561">
          <cell r="A19561" t="str">
            <v>TOMITA</v>
          </cell>
        </row>
        <row r="19562">
          <cell r="A19562" t="str">
            <v>WHITHAM</v>
          </cell>
        </row>
        <row r="19563">
          <cell r="A19563" t="str">
            <v>CIOTTI</v>
          </cell>
        </row>
        <row r="19564">
          <cell r="A19564" t="str">
            <v>CLENDENEN</v>
          </cell>
        </row>
        <row r="19565">
          <cell r="A19565" t="str">
            <v>DIERS</v>
          </cell>
        </row>
        <row r="19566">
          <cell r="A19566" t="str">
            <v>DOBYNS</v>
          </cell>
        </row>
        <row r="19567">
          <cell r="A19567" t="str">
            <v>DODRILL</v>
          </cell>
        </row>
        <row r="19568">
          <cell r="A19568" t="str">
            <v>ELSASSER</v>
          </cell>
        </row>
        <row r="19569">
          <cell r="A19569" t="str">
            <v>FRIDMAN</v>
          </cell>
        </row>
        <row r="19570">
          <cell r="A19570" t="str">
            <v>LEPINE</v>
          </cell>
        </row>
        <row r="19571">
          <cell r="A19571" t="str">
            <v>NEVE</v>
          </cell>
        </row>
        <row r="19572">
          <cell r="A19572" t="str">
            <v>NYGARD</v>
          </cell>
        </row>
        <row r="19573">
          <cell r="A19573" t="str">
            <v>PETTIBONE</v>
          </cell>
        </row>
        <row r="19574">
          <cell r="A19574" t="str">
            <v>SHREVES</v>
          </cell>
        </row>
        <row r="19575">
          <cell r="A19575" t="str">
            <v>ALLENSWORTH</v>
          </cell>
        </row>
        <row r="19576">
          <cell r="A19576" t="str">
            <v>BOURGET</v>
          </cell>
        </row>
        <row r="19577">
          <cell r="A19577" t="str">
            <v>DIAZDELEON</v>
          </cell>
        </row>
        <row r="19578">
          <cell r="A19578" t="str">
            <v>DUCA</v>
          </cell>
        </row>
        <row r="19579">
          <cell r="A19579" t="str">
            <v>EDOUARD</v>
          </cell>
        </row>
        <row r="19580">
          <cell r="A19580" t="str">
            <v>GHEE</v>
          </cell>
        </row>
        <row r="19581">
          <cell r="A19581" t="str">
            <v>LEINBACH</v>
          </cell>
        </row>
        <row r="19582">
          <cell r="A19582" t="str">
            <v>PROWELL</v>
          </cell>
        </row>
        <row r="19583">
          <cell r="A19583" t="str">
            <v>RAMADAN</v>
          </cell>
        </row>
        <row r="19584">
          <cell r="A19584" t="str">
            <v>SCARBORO</v>
          </cell>
        </row>
        <row r="19585">
          <cell r="A19585" t="str">
            <v>SOLLENBERGER</v>
          </cell>
        </row>
        <row r="19586">
          <cell r="A19586" t="str">
            <v>ZIEBELL</v>
          </cell>
        </row>
        <row r="19587">
          <cell r="A19587" t="str">
            <v>BESWICK</v>
          </cell>
        </row>
        <row r="19588">
          <cell r="A19588" t="str">
            <v>BRANCA</v>
          </cell>
        </row>
        <row r="19589">
          <cell r="A19589" t="str">
            <v>CARONE</v>
          </cell>
        </row>
        <row r="19590">
          <cell r="A19590" t="str">
            <v>CAST</v>
          </cell>
        </row>
        <row r="19591">
          <cell r="A19591" t="str">
            <v>GREGER</v>
          </cell>
        </row>
        <row r="19592">
          <cell r="A19592" t="str">
            <v>KERCHER</v>
          </cell>
        </row>
        <row r="19593">
          <cell r="A19593" t="str">
            <v>MAS</v>
          </cell>
        </row>
        <row r="19594">
          <cell r="A19594" t="str">
            <v>MELCHIOR</v>
          </cell>
        </row>
        <row r="19595">
          <cell r="A19595" t="str">
            <v>SANER</v>
          </cell>
        </row>
        <row r="19596">
          <cell r="A19596" t="str">
            <v>SHIER</v>
          </cell>
        </row>
        <row r="19597">
          <cell r="A19597" t="str">
            <v>SOBIESKI</v>
          </cell>
        </row>
        <row r="19598">
          <cell r="A19598" t="str">
            <v>ZWEIFEL</v>
          </cell>
        </row>
        <row r="19599">
          <cell r="A19599" t="str">
            <v>BEAHM</v>
          </cell>
        </row>
        <row r="19600">
          <cell r="A19600" t="str">
            <v>BECKLES</v>
          </cell>
        </row>
        <row r="19601">
          <cell r="A19601" t="str">
            <v>BRUMBACK</v>
          </cell>
        </row>
        <row r="19602">
          <cell r="A19602" t="str">
            <v>CLABORN</v>
          </cell>
        </row>
        <row r="19603">
          <cell r="A19603" t="str">
            <v>CLAUSE</v>
          </cell>
        </row>
        <row r="19604">
          <cell r="A19604" t="str">
            <v>DEFRANK</v>
          </cell>
        </row>
        <row r="19605">
          <cell r="A19605" t="str">
            <v>GREBE</v>
          </cell>
        </row>
        <row r="19606">
          <cell r="A19606" t="str">
            <v>GROESBECK</v>
          </cell>
        </row>
        <row r="19607">
          <cell r="A19607" t="str">
            <v>GUIDI</v>
          </cell>
        </row>
        <row r="19608">
          <cell r="A19608" t="str">
            <v>KREBSBACH</v>
          </cell>
        </row>
        <row r="19609">
          <cell r="A19609" t="str">
            <v>LOWN</v>
          </cell>
        </row>
        <row r="19610">
          <cell r="A19610" t="str">
            <v>MATHISEN</v>
          </cell>
        </row>
        <row r="19611">
          <cell r="A19611" t="str">
            <v>MCINNES</v>
          </cell>
        </row>
        <row r="19612">
          <cell r="A19612" t="str">
            <v>MERICLE</v>
          </cell>
        </row>
        <row r="19613">
          <cell r="A19613" t="str">
            <v>MONTFORD</v>
          </cell>
        </row>
        <row r="19614">
          <cell r="A19614" t="str">
            <v>MUKHERJEE</v>
          </cell>
        </row>
        <row r="19615">
          <cell r="A19615" t="str">
            <v>ROLLIN</v>
          </cell>
        </row>
        <row r="19616">
          <cell r="A19616" t="str">
            <v>ROTOLO</v>
          </cell>
        </row>
        <row r="19617">
          <cell r="A19617" t="str">
            <v>SEYBERT</v>
          </cell>
        </row>
        <row r="19618">
          <cell r="A19618" t="str">
            <v>BEQUETTE</v>
          </cell>
        </row>
        <row r="19619">
          <cell r="A19619" t="str">
            <v>DIFILIPPO</v>
          </cell>
        </row>
        <row r="19620">
          <cell r="A19620" t="str">
            <v>DODGEN</v>
          </cell>
        </row>
        <row r="19621">
          <cell r="A19621" t="str">
            <v>GLATT</v>
          </cell>
        </row>
        <row r="19622">
          <cell r="A19622" t="str">
            <v>GOING</v>
          </cell>
        </row>
        <row r="19623">
          <cell r="A19623" t="str">
            <v>MACKLEY</v>
          </cell>
        </row>
        <row r="19624">
          <cell r="A19624" t="str">
            <v>ODEGAARD</v>
          </cell>
        </row>
        <row r="19625">
          <cell r="A19625" t="str">
            <v>PERKS</v>
          </cell>
        </row>
        <row r="19626">
          <cell r="A19626" t="str">
            <v>PRUDE</v>
          </cell>
        </row>
        <row r="19627">
          <cell r="A19627" t="str">
            <v>SANSBURY</v>
          </cell>
        </row>
        <row r="19628">
          <cell r="A19628" t="str">
            <v>TERPENING</v>
          </cell>
        </row>
        <row r="19629">
          <cell r="A19629" t="str">
            <v>BELLAH</v>
          </cell>
        </row>
        <row r="19630">
          <cell r="A19630" t="str">
            <v>CARABAJAL</v>
          </cell>
        </row>
        <row r="19631">
          <cell r="A19631" t="str">
            <v>KINSEL</v>
          </cell>
        </row>
        <row r="19632">
          <cell r="A19632" t="str">
            <v>KOLL</v>
          </cell>
        </row>
        <row r="19633">
          <cell r="A19633" t="str">
            <v>LOK</v>
          </cell>
        </row>
        <row r="19634">
          <cell r="A19634" t="str">
            <v>LUTTON</v>
          </cell>
        </row>
        <row r="19635">
          <cell r="A19635" t="str">
            <v>PONCEDELEON</v>
          </cell>
        </row>
        <row r="19636">
          <cell r="A19636" t="str">
            <v>QU</v>
          </cell>
        </row>
        <row r="19637">
          <cell r="A19637" t="str">
            <v>SHANKAR</v>
          </cell>
        </row>
        <row r="19638">
          <cell r="A19638" t="str">
            <v>TONE</v>
          </cell>
        </row>
        <row r="19639">
          <cell r="A19639" t="str">
            <v>ULLERY</v>
          </cell>
        </row>
        <row r="19640">
          <cell r="A19640" t="str">
            <v>VANEPPS</v>
          </cell>
        </row>
        <row r="19641">
          <cell r="A19641" t="str">
            <v>WISENER</v>
          </cell>
        </row>
        <row r="19642">
          <cell r="A19642" t="str">
            <v>ANDREE</v>
          </cell>
        </row>
        <row r="19643">
          <cell r="A19643" t="str">
            <v>BREIDENBACH</v>
          </cell>
        </row>
        <row r="19644">
          <cell r="A19644" t="str">
            <v>DONATHAN</v>
          </cell>
        </row>
        <row r="19645">
          <cell r="A19645" t="str">
            <v>EDICK</v>
          </cell>
        </row>
        <row r="19646">
          <cell r="A19646" t="str">
            <v>GADDIE</v>
          </cell>
        </row>
        <row r="19647">
          <cell r="A19647" t="str">
            <v>JESPERSEN</v>
          </cell>
        </row>
        <row r="19648">
          <cell r="A19648" t="str">
            <v>LARRICK</v>
          </cell>
        </row>
        <row r="19649">
          <cell r="A19649" t="str">
            <v>MAURIELLO</v>
          </cell>
        </row>
        <row r="19650">
          <cell r="A19650" t="str">
            <v>MOFFIT</v>
          </cell>
        </row>
        <row r="19651">
          <cell r="A19651" t="str">
            <v>MORGADO</v>
          </cell>
        </row>
        <row r="19652">
          <cell r="A19652" t="str">
            <v>PERRINO</v>
          </cell>
        </row>
        <row r="19653">
          <cell r="A19653" t="str">
            <v>ROH</v>
          </cell>
        </row>
        <row r="19654">
          <cell r="A19654" t="str">
            <v>SVEC</v>
          </cell>
        </row>
        <row r="19655">
          <cell r="A19655" t="str">
            <v>TEBBE</v>
          </cell>
        </row>
        <row r="19656">
          <cell r="A19656" t="str">
            <v>THIEMAN</v>
          </cell>
        </row>
        <row r="19657">
          <cell r="A19657" t="str">
            <v>BRACH</v>
          </cell>
        </row>
        <row r="19658">
          <cell r="A19658" t="str">
            <v>BRAYBOY</v>
          </cell>
        </row>
        <row r="19659">
          <cell r="A19659" t="str">
            <v>CEREZO</v>
          </cell>
        </row>
        <row r="19660">
          <cell r="A19660" t="str">
            <v>CHASON</v>
          </cell>
        </row>
        <row r="19661">
          <cell r="A19661" t="str">
            <v>COLVILLE</v>
          </cell>
        </row>
        <row r="19662">
          <cell r="A19662" t="str">
            <v>KELEHER</v>
          </cell>
        </row>
        <row r="19663">
          <cell r="A19663" t="str">
            <v>KILBOURN</v>
          </cell>
        </row>
        <row r="19664">
          <cell r="A19664" t="str">
            <v>LOWENTHAL</v>
          </cell>
        </row>
        <row r="19665">
          <cell r="A19665" t="str">
            <v>MELLER</v>
          </cell>
        </row>
        <row r="19666">
          <cell r="A19666" t="str">
            <v>PERKOWSKI</v>
          </cell>
        </row>
        <row r="19667">
          <cell r="A19667" t="str">
            <v>RISPOLI</v>
          </cell>
        </row>
        <row r="19668">
          <cell r="A19668" t="str">
            <v>SALAAM</v>
          </cell>
        </row>
        <row r="19669">
          <cell r="A19669" t="str">
            <v>VANZEE</v>
          </cell>
        </row>
        <row r="19670">
          <cell r="A19670" t="str">
            <v>VLAHOS</v>
          </cell>
        </row>
        <row r="19671">
          <cell r="A19671" t="str">
            <v>YARNALL</v>
          </cell>
        </row>
        <row r="19672">
          <cell r="A19672" t="str">
            <v>BARRET</v>
          </cell>
        </row>
        <row r="19673">
          <cell r="A19673" t="str">
            <v>BERKELEY</v>
          </cell>
        </row>
        <row r="19674">
          <cell r="A19674" t="str">
            <v>BIRDSELL</v>
          </cell>
        </row>
        <row r="19675">
          <cell r="A19675" t="str">
            <v>CUADRADO</v>
          </cell>
        </row>
        <row r="19676">
          <cell r="A19676" t="str">
            <v>DEFOOR</v>
          </cell>
        </row>
        <row r="19677">
          <cell r="A19677" t="str">
            <v>GALYEAN</v>
          </cell>
        </row>
        <row r="19678">
          <cell r="A19678" t="str">
            <v>GRUEN</v>
          </cell>
        </row>
        <row r="19679">
          <cell r="A19679" t="str">
            <v>GUALTIERI</v>
          </cell>
        </row>
        <row r="19680">
          <cell r="A19680" t="str">
            <v>KURLAND</v>
          </cell>
        </row>
        <row r="19681">
          <cell r="A19681" t="str">
            <v>MCCLUSKY</v>
          </cell>
        </row>
        <row r="19682">
          <cell r="A19682" t="str">
            <v>SMOKE</v>
          </cell>
        </row>
        <row r="19683">
          <cell r="A19683" t="str">
            <v>SPOSATO</v>
          </cell>
        </row>
        <row r="19684">
          <cell r="A19684" t="str">
            <v>STIEBER</v>
          </cell>
        </row>
        <row r="19685">
          <cell r="A19685" t="str">
            <v>TROJAN</v>
          </cell>
        </row>
        <row r="19686">
          <cell r="A19686" t="str">
            <v>WEATHERMAN</v>
          </cell>
        </row>
        <row r="19687">
          <cell r="A19687" t="str">
            <v>BUCZEK</v>
          </cell>
        </row>
        <row r="19688">
          <cell r="A19688" t="str">
            <v>EDLIN</v>
          </cell>
        </row>
        <row r="19689">
          <cell r="A19689" t="str">
            <v>GILFORD</v>
          </cell>
        </row>
        <row r="19690">
          <cell r="A19690" t="str">
            <v>KRAPF</v>
          </cell>
        </row>
        <row r="19691">
          <cell r="A19691" t="str">
            <v>LUCATERO</v>
          </cell>
        </row>
        <row r="19692">
          <cell r="A19692" t="str">
            <v>MIERA</v>
          </cell>
        </row>
        <row r="19693">
          <cell r="A19693" t="str">
            <v>MOUZON</v>
          </cell>
        </row>
        <row r="19694">
          <cell r="A19694" t="str">
            <v>STRAUSSER</v>
          </cell>
        </row>
        <row r="19695">
          <cell r="A19695" t="str">
            <v>AMBURN</v>
          </cell>
        </row>
        <row r="19696">
          <cell r="A19696" t="str">
            <v>DOMER</v>
          </cell>
        </row>
        <row r="19697">
          <cell r="A19697" t="str">
            <v>DOUTHITT</v>
          </cell>
        </row>
        <row r="19698">
          <cell r="A19698" t="str">
            <v>ENGLES</v>
          </cell>
        </row>
        <row r="19699">
          <cell r="A19699" t="str">
            <v>FARISH</v>
          </cell>
        </row>
        <row r="19700">
          <cell r="A19700" t="str">
            <v>FORERO</v>
          </cell>
        </row>
        <row r="19701">
          <cell r="A19701" t="str">
            <v>GEISEL</v>
          </cell>
        </row>
        <row r="19702">
          <cell r="A19702" t="str">
            <v>HAO</v>
          </cell>
        </row>
        <row r="19703">
          <cell r="A19703" t="str">
            <v>LALL</v>
          </cell>
        </row>
        <row r="19704">
          <cell r="A19704" t="str">
            <v>PEDDICORD</v>
          </cell>
        </row>
        <row r="19705">
          <cell r="A19705" t="str">
            <v>POLHEMUS</v>
          </cell>
        </row>
        <row r="19706">
          <cell r="A19706" t="str">
            <v>SANT</v>
          </cell>
        </row>
        <row r="19707">
          <cell r="A19707" t="str">
            <v>SEGRAVES</v>
          </cell>
        </row>
        <row r="19708">
          <cell r="A19708" t="str">
            <v>SLIFER</v>
          </cell>
        </row>
        <row r="19709">
          <cell r="A19709" t="str">
            <v>WORMLEY</v>
          </cell>
        </row>
        <row r="19710">
          <cell r="A19710" t="str">
            <v>BOLLIN</v>
          </cell>
        </row>
        <row r="19711">
          <cell r="A19711" t="str">
            <v>BULLOCH</v>
          </cell>
        </row>
        <row r="19712">
          <cell r="A19712" t="str">
            <v>DAMMANN</v>
          </cell>
        </row>
        <row r="19713">
          <cell r="A19713" t="str">
            <v>DELGROSSO</v>
          </cell>
        </row>
        <row r="19714">
          <cell r="A19714" t="str">
            <v>GADBOIS</v>
          </cell>
        </row>
        <row r="19715">
          <cell r="A19715" t="str">
            <v>GOODLOW</v>
          </cell>
        </row>
        <row r="19716">
          <cell r="A19716" t="str">
            <v>LEAP</v>
          </cell>
        </row>
        <row r="19717">
          <cell r="A19717" t="str">
            <v>LORENTZEN</v>
          </cell>
        </row>
        <row r="19718">
          <cell r="A19718" t="str">
            <v>MARKIN</v>
          </cell>
        </row>
        <row r="19719">
          <cell r="A19719" t="str">
            <v>MOWEN</v>
          </cell>
        </row>
        <row r="19720">
          <cell r="A19720" t="str">
            <v>POUNCEY</v>
          </cell>
        </row>
        <row r="19721">
          <cell r="A19721" t="str">
            <v>RAPE</v>
          </cell>
        </row>
        <row r="19722">
          <cell r="A19722" t="str">
            <v>RUFUS</v>
          </cell>
        </row>
        <row r="19723">
          <cell r="A19723" t="str">
            <v>SPRANKLE</v>
          </cell>
        </row>
        <row r="19724">
          <cell r="A19724" t="str">
            <v>STUCKI</v>
          </cell>
        </row>
        <row r="19725">
          <cell r="A19725" t="str">
            <v>VITELA</v>
          </cell>
        </row>
        <row r="19726">
          <cell r="A19726" t="str">
            <v>WALCK</v>
          </cell>
        </row>
        <row r="19727">
          <cell r="A19727" t="str">
            <v>BLEY</v>
          </cell>
        </row>
        <row r="19728">
          <cell r="A19728" t="str">
            <v>CHANNEL</v>
          </cell>
        </row>
        <row r="19729">
          <cell r="A19729" t="str">
            <v>GRIEBEL</v>
          </cell>
        </row>
        <row r="19730">
          <cell r="A19730" t="str">
            <v>MUND</v>
          </cell>
        </row>
        <row r="19731">
          <cell r="A19731" t="str">
            <v>NORDBERG</v>
          </cell>
        </row>
        <row r="19732">
          <cell r="A19732" t="str">
            <v>SLINKARD</v>
          </cell>
        </row>
        <row r="19733">
          <cell r="A19733" t="str">
            <v>WINKELMANN</v>
          </cell>
        </row>
        <row r="19734">
          <cell r="A19734" t="str">
            <v>ARNAUD</v>
          </cell>
        </row>
        <row r="19735">
          <cell r="A19735" t="str">
            <v>BOHLER</v>
          </cell>
        </row>
        <row r="19736">
          <cell r="A19736" t="str">
            <v>BONI</v>
          </cell>
        </row>
        <row r="19737">
          <cell r="A19737" t="str">
            <v>CROOKER</v>
          </cell>
        </row>
        <row r="19738">
          <cell r="A19738" t="str">
            <v>EASLER</v>
          </cell>
        </row>
        <row r="19739">
          <cell r="A19739" t="str">
            <v>GROLL</v>
          </cell>
        </row>
        <row r="19740">
          <cell r="A19740" t="str">
            <v>HEIKKILA</v>
          </cell>
        </row>
        <row r="19741">
          <cell r="A19741" t="str">
            <v>JOLIN</v>
          </cell>
        </row>
        <row r="19742">
          <cell r="A19742" t="str">
            <v>KEHLER</v>
          </cell>
        </row>
        <row r="19743">
          <cell r="A19743" t="str">
            <v>KLINGENBERG</v>
          </cell>
        </row>
        <row r="19744">
          <cell r="A19744" t="str">
            <v>MARADIAGA</v>
          </cell>
        </row>
        <row r="19745">
          <cell r="A19745" t="str">
            <v>MATERA</v>
          </cell>
        </row>
        <row r="19746">
          <cell r="A19746" t="str">
            <v>ORRICK</v>
          </cell>
        </row>
        <row r="19747">
          <cell r="A19747" t="str">
            <v>PROM</v>
          </cell>
        </row>
        <row r="19748">
          <cell r="A19748" t="str">
            <v>REDER</v>
          </cell>
        </row>
        <row r="19749">
          <cell r="A19749" t="str">
            <v>STRIEGEL</v>
          </cell>
        </row>
        <row r="19750">
          <cell r="A19750" t="str">
            <v>TOTTY</v>
          </cell>
        </row>
        <row r="19751">
          <cell r="A19751" t="str">
            <v>URZUA</v>
          </cell>
        </row>
        <row r="19752">
          <cell r="A19752" t="str">
            <v>BALDI</v>
          </cell>
        </row>
        <row r="19753">
          <cell r="A19753" t="str">
            <v>BURLING</v>
          </cell>
        </row>
        <row r="19754">
          <cell r="A19754" t="str">
            <v>DIEL</v>
          </cell>
        </row>
        <row r="19755">
          <cell r="A19755" t="str">
            <v>KASSEL</v>
          </cell>
        </row>
        <row r="19756">
          <cell r="A19756" t="str">
            <v>OSMOND</v>
          </cell>
        </row>
        <row r="19757">
          <cell r="A19757" t="str">
            <v>RUCKS</v>
          </cell>
        </row>
        <row r="19758">
          <cell r="A19758" t="str">
            <v>SCHEWE</v>
          </cell>
        </row>
        <row r="19759">
          <cell r="A19759" t="str">
            <v>BIEKER</v>
          </cell>
        </row>
        <row r="19760">
          <cell r="A19760" t="str">
            <v>BRAUNER</v>
          </cell>
        </row>
        <row r="19761">
          <cell r="A19761" t="str">
            <v>CARRIKER</v>
          </cell>
        </row>
        <row r="19762">
          <cell r="A19762" t="str">
            <v>CONKLING</v>
          </cell>
        </row>
        <row r="19763">
          <cell r="A19763" t="str">
            <v>CREDEUR</v>
          </cell>
        </row>
        <row r="19764">
          <cell r="A19764" t="str">
            <v>FABRY</v>
          </cell>
        </row>
        <row r="19765">
          <cell r="A19765" t="str">
            <v>HOLDEMAN</v>
          </cell>
        </row>
        <row r="19766">
          <cell r="A19766" t="str">
            <v>JEANSONNE</v>
          </cell>
        </row>
        <row r="19767">
          <cell r="A19767" t="str">
            <v>KLETT</v>
          </cell>
        </row>
        <row r="19768">
          <cell r="A19768" t="str">
            <v>KOLSTAD</v>
          </cell>
        </row>
        <row r="19769">
          <cell r="A19769" t="str">
            <v>MCDUFFY</v>
          </cell>
        </row>
        <row r="19770">
          <cell r="A19770" t="str">
            <v>MUSTAIN</v>
          </cell>
        </row>
        <row r="19771">
          <cell r="A19771" t="str">
            <v>RICKE</v>
          </cell>
        </row>
        <row r="19772">
          <cell r="A19772" t="str">
            <v>SCHACK</v>
          </cell>
        </row>
        <row r="19773">
          <cell r="A19773" t="str">
            <v>SHIRAH</v>
          </cell>
        </row>
        <row r="19774">
          <cell r="A19774" t="str">
            <v>STRUB</v>
          </cell>
        </row>
        <row r="19775">
          <cell r="A19775" t="str">
            <v>EHRENBERG</v>
          </cell>
        </row>
        <row r="19776">
          <cell r="A19776" t="str">
            <v>ESPINOLA</v>
          </cell>
        </row>
        <row r="19777">
          <cell r="A19777" t="str">
            <v>FAIRBAIRN</v>
          </cell>
        </row>
        <row r="19778">
          <cell r="A19778" t="str">
            <v>FENSTER</v>
          </cell>
        </row>
        <row r="19779">
          <cell r="A19779" t="str">
            <v>HANNAFORD</v>
          </cell>
        </row>
        <row r="19780">
          <cell r="A19780" t="str">
            <v>HINDERLITER</v>
          </cell>
        </row>
        <row r="19781">
          <cell r="A19781" t="str">
            <v>LANGEL</v>
          </cell>
        </row>
        <row r="19782">
          <cell r="A19782" t="str">
            <v>RICKETSON</v>
          </cell>
        </row>
        <row r="19783">
          <cell r="A19783" t="str">
            <v>SLATTON</v>
          </cell>
        </row>
        <row r="19784">
          <cell r="A19784" t="str">
            <v>ANGE</v>
          </cell>
        </row>
        <row r="19785">
          <cell r="A19785" t="str">
            <v>BATTIN</v>
          </cell>
        </row>
        <row r="19786">
          <cell r="A19786" t="str">
            <v>BELUE</v>
          </cell>
        </row>
        <row r="19787">
          <cell r="A19787" t="str">
            <v>GERVASI</v>
          </cell>
        </row>
        <row r="19788">
          <cell r="A19788" t="str">
            <v>GILLIN</v>
          </cell>
        </row>
        <row r="19789">
          <cell r="A19789" t="str">
            <v>PALLARES</v>
          </cell>
        </row>
        <row r="19790">
          <cell r="A19790" t="str">
            <v>PLOTNER</v>
          </cell>
        </row>
        <row r="19791">
          <cell r="A19791" t="str">
            <v>PURI</v>
          </cell>
        </row>
        <row r="19792">
          <cell r="A19792" t="str">
            <v>SIMIEN</v>
          </cell>
        </row>
        <row r="19793">
          <cell r="A19793" t="str">
            <v>SIQUEIROS</v>
          </cell>
        </row>
        <row r="19794">
          <cell r="A19794" t="str">
            <v>SPIGNER</v>
          </cell>
        </row>
        <row r="19795">
          <cell r="A19795" t="str">
            <v>SWIATEK</v>
          </cell>
        </row>
        <row r="19796">
          <cell r="A19796" t="str">
            <v>VANMATRE</v>
          </cell>
        </row>
        <row r="19797">
          <cell r="A19797" t="str">
            <v>BREMNER</v>
          </cell>
        </row>
        <row r="19798">
          <cell r="A19798" t="str">
            <v>BUCHOLTZ</v>
          </cell>
        </row>
        <row r="19799">
          <cell r="A19799" t="str">
            <v>CORP</v>
          </cell>
        </row>
        <row r="19800">
          <cell r="A19800" t="str">
            <v>DEVILLIER</v>
          </cell>
        </row>
        <row r="19801">
          <cell r="A19801" t="str">
            <v>EASTLAND</v>
          </cell>
        </row>
        <row r="19802">
          <cell r="A19802" t="str">
            <v>EVANSON</v>
          </cell>
        </row>
        <row r="19803">
          <cell r="A19803" t="str">
            <v>GHENT</v>
          </cell>
        </row>
        <row r="19804">
          <cell r="A19804" t="str">
            <v>JEN</v>
          </cell>
        </row>
        <row r="19805">
          <cell r="A19805" t="str">
            <v>KAPPLER</v>
          </cell>
        </row>
        <row r="19806">
          <cell r="A19806" t="str">
            <v>CHAIRES</v>
          </cell>
        </row>
        <row r="19807">
          <cell r="A19807" t="str">
            <v>GRAHN</v>
          </cell>
        </row>
        <row r="19808">
          <cell r="A19808" t="str">
            <v>KIBBY</v>
          </cell>
        </row>
        <row r="19809">
          <cell r="A19809" t="str">
            <v>KONTOS</v>
          </cell>
        </row>
        <row r="19810">
          <cell r="A19810" t="str">
            <v>PETROV</v>
          </cell>
        </row>
        <row r="19811">
          <cell r="A19811" t="str">
            <v>PILLAI</v>
          </cell>
        </row>
        <row r="19812">
          <cell r="A19812" t="str">
            <v>SHADRICK</v>
          </cell>
        </row>
        <row r="19813">
          <cell r="A19813" t="str">
            <v>ALLENDE</v>
          </cell>
        </row>
        <row r="19814">
          <cell r="A19814" t="str">
            <v>AUTHEMENT</v>
          </cell>
        </row>
        <row r="19815">
          <cell r="A19815" t="str">
            <v>BITZ</v>
          </cell>
        </row>
        <row r="19816">
          <cell r="A19816" t="str">
            <v>CHADBOURNE</v>
          </cell>
        </row>
        <row r="19817">
          <cell r="A19817" t="str">
            <v>CORKERY</v>
          </cell>
        </row>
        <row r="19818">
          <cell r="A19818" t="str">
            <v>FARRIOR</v>
          </cell>
        </row>
        <row r="19819">
          <cell r="A19819" t="str">
            <v>HAYFORD</v>
          </cell>
        </row>
        <row r="19820">
          <cell r="A19820" t="str">
            <v>HEMPSTEAD</v>
          </cell>
        </row>
        <row r="19821">
          <cell r="A19821" t="str">
            <v>KELLS</v>
          </cell>
        </row>
        <row r="19822">
          <cell r="A19822" t="str">
            <v>KLAWITTER</v>
          </cell>
        </row>
        <row r="19823">
          <cell r="A19823" t="str">
            <v>LIVERS</v>
          </cell>
        </row>
        <row r="19824">
          <cell r="A19824" t="str">
            <v>MONGOLD</v>
          </cell>
        </row>
        <row r="19825">
          <cell r="A19825" t="str">
            <v>SOMMA</v>
          </cell>
        </row>
        <row r="19826">
          <cell r="A19826" t="str">
            <v>SOTOLONGO</v>
          </cell>
        </row>
        <row r="19827">
          <cell r="A19827" t="str">
            <v>TOPHAM</v>
          </cell>
        </row>
        <row r="19828">
          <cell r="A19828" t="str">
            <v>BREON</v>
          </cell>
        </row>
        <row r="19829">
          <cell r="A19829" t="str">
            <v>DEFRANCISCO</v>
          </cell>
        </row>
        <row r="19830">
          <cell r="A19830" t="str">
            <v>DOTTS</v>
          </cell>
        </row>
        <row r="19831">
          <cell r="A19831" t="str">
            <v>DROUILLARD</v>
          </cell>
        </row>
        <row r="19832">
          <cell r="A19832" t="str">
            <v>GRAMAJO</v>
          </cell>
        </row>
        <row r="19833">
          <cell r="A19833" t="str">
            <v>KISLING</v>
          </cell>
        </row>
        <row r="19834">
          <cell r="A19834" t="str">
            <v>MASEK</v>
          </cell>
        </row>
        <row r="19835">
          <cell r="A19835" t="str">
            <v>NODA</v>
          </cell>
        </row>
        <row r="19836">
          <cell r="A19836" t="str">
            <v>ROD</v>
          </cell>
        </row>
        <row r="19837">
          <cell r="A19837" t="str">
            <v>THETFORD</v>
          </cell>
        </row>
        <row r="19838">
          <cell r="A19838" t="str">
            <v>VOLKERT</v>
          </cell>
        </row>
        <row r="19839">
          <cell r="A19839" t="str">
            <v>VORA</v>
          </cell>
        </row>
        <row r="19840">
          <cell r="A19840" t="str">
            <v>BARRIS</v>
          </cell>
        </row>
        <row r="19841">
          <cell r="A19841" t="str">
            <v>BRUNN</v>
          </cell>
        </row>
        <row r="19842">
          <cell r="A19842" t="str">
            <v>BURSEY</v>
          </cell>
        </row>
        <row r="19843">
          <cell r="A19843" t="str">
            <v>ELSEA</v>
          </cell>
        </row>
        <row r="19844">
          <cell r="A19844" t="str">
            <v>KETTNER</v>
          </cell>
        </row>
        <row r="19845">
          <cell r="A19845" t="str">
            <v>KONO</v>
          </cell>
        </row>
        <row r="19846">
          <cell r="A19846" t="str">
            <v>NASIR</v>
          </cell>
        </row>
        <row r="19847">
          <cell r="A19847" t="str">
            <v>PANZA</v>
          </cell>
        </row>
        <row r="19848">
          <cell r="A19848" t="str">
            <v>PIETRAS</v>
          </cell>
        </row>
        <row r="19849">
          <cell r="A19849" t="str">
            <v>SHEFFLER</v>
          </cell>
        </row>
        <row r="19850">
          <cell r="A19850" t="str">
            <v>SHRESTHA</v>
          </cell>
        </row>
        <row r="19851">
          <cell r="A19851" t="str">
            <v>TATOM</v>
          </cell>
        </row>
        <row r="19852">
          <cell r="A19852" t="str">
            <v>BRITZ</v>
          </cell>
        </row>
        <row r="19853">
          <cell r="A19853" t="str">
            <v>CHEVEZ</v>
          </cell>
        </row>
        <row r="19854">
          <cell r="A19854" t="str">
            <v>HENNIS</v>
          </cell>
        </row>
        <row r="19855">
          <cell r="A19855" t="str">
            <v>HOMMEL</v>
          </cell>
        </row>
        <row r="19856">
          <cell r="A19856" t="str">
            <v>IMAN</v>
          </cell>
        </row>
        <row r="19857">
          <cell r="A19857" t="str">
            <v>LINDOW</v>
          </cell>
        </row>
        <row r="19858">
          <cell r="A19858" t="str">
            <v>LLANAS</v>
          </cell>
        </row>
        <row r="19859">
          <cell r="A19859" t="str">
            <v>MARTORANA</v>
          </cell>
        </row>
        <row r="19860">
          <cell r="A19860" t="str">
            <v>PATER</v>
          </cell>
        </row>
        <row r="19861">
          <cell r="A19861" t="str">
            <v>PATHAK</v>
          </cell>
        </row>
        <row r="19862">
          <cell r="A19862" t="str">
            <v>SATCHER</v>
          </cell>
        </row>
        <row r="19863">
          <cell r="A19863" t="str">
            <v>SCHWARTZMAN</v>
          </cell>
        </row>
        <row r="19864">
          <cell r="A19864" t="str">
            <v>STEMBRIDGE</v>
          </cell>
        </row>
        <row r="19865">
          <cell r="A19865" t="str">
            <v>ANGELLE</v>
          </cell>
        </row>
        <row r="19866">
          <cell r="A19866" t="str">
            <v>ANKER</v>
          </cell>
        </row>
        <row r="19867">
          <cell r="A19867" t="str">
            <v>BILLING</v>
          </cell>
        </row>
        <row r="19868">
          <cell r="A19868" t="str">
            <v>DARBONNE</v>
          </cell>
        </row>
        <row r="19869">
          <cell r="A19869" t="str">
            <v>DEAKINS</v>
          </cell>
        </row>
        <row r="19870">
          <cell r="A19870" t="str">
            <v>DENEEN</v>
          </cell>
        </row>
        <row r="19871">
          <cell r="A19871" t="str">
            <v>DUCKSWORTH</v>
          </cell>
        </row>
        <row r="19872">
          <cell r="A19872" t="str">
            <v>FOLLMER</v>
          </cell>
        </row>
        <row r="19873">
          <cell r="A19873" t="str">
            <v>GRANDERSON</v>
          </cell>
        </row>
        <row r="19874">
          <cell r="A19874" t="str">
            <v>HICKLE</v>
          </cell>
        </row>
        <row r="19875">
          <cell r="A19875" t="str">
            <v>JANZ</v>
          </cell>
        </row>
        <row r="19876">
          <cell r="A19876" t="str">
            <v>MANTLE</v>
          </cell>
        </row>
        <row r="19877">
          <cell r="A19877" t="str">
            <v>MONDESIR</v>
          </cell>
        </row>
        <row r="19878">
          <cell r="A19878" t="str">
            <v>NORRED</v>
          </cell>
        </row>
        <row r="19879">
          <cell r="A19879" t="str">
            <v>ODOMS</v>
          </cell>
        </row>
        <row r="19880">
          <cell r="A19880" t="str">
            <v>VEIGA</v>
          </cell>
        </row>
        <row r="19881">
          <cell r="A19881" t="str">
            <v>WHITECOTTON</v>
          </cell>
        </row>
        <row r="19882">
          <cell r="A19882" t="str">
            <v>EUSTICE</v>
          </cell>
        </row>
        <row r="19883">
          <cell r="A19883" t="str">
            <v>FINELLI</v>
          </cell>
        </row>
        <row r="19884">
          <cell r="A19884" t="str">
            <v>HALSTED</v>
          </cell>
        </row>
        <row r="19885">
          <cell r="A19885" t="str">
            <v>KAWASAKI</v>
          </cell>
        </row>
        <row r="19886">
          <cell r="A19886" t="str">
            <v>KEREKES</v>
          </cell>
        </row>
        <row r="19887">
          <cell r="A19887" t="str">
            <v>PICHON</v>
          </cell>
        </row>
        <row r="19888">
          <cell r="A19888" t="str">
            <v>REDDIN</v>
          </cell>
        </row>
        <row r="19889">
          <cell r="A19889" t="str">
            <v>SCHIELE</v>
          </cell>
        </row>
        <row r="19890">
          <cell r="A19890" t="str">
            <v>BOHLMAN</v>
          </cell>
        </row>
        <row r="19891">
          <cell r="A19891" t="str">
            <v>DIVERS</v>
          </cell>
        </row>
        <row r="19892">
          <cell r="A19892" t="str">
            <v>KERNEY</v>
          </cell>
        </row>
        <row r="19893">
          <cell r="A19893" t="str">
            <v>OBERST</v>
          </cell>
        </row>
        <row r="19894">
          <cell r="A19894" t="str">
            <v>PROUGH</v>
          </cell>
        </row>
        <row r="19895">
          <cell r="A19895" t="str">
            <v>SURRETT</v>
          </cell>
        </row>
        <row r="19896">
          <cell r="A19896" t="str">
            <v>TARWATER</v>
          </cell>
        </row>
        <row r="19897">
          <cell r="A19897" t="str">
            <v>WANGLER</v>
          </cell>
        </row>
        <row r="19898">
          <cell r="A19898" t="str">
            <v>BARLETT</v>
          </cell>
        </row>
        <row r="19899">
          <cell r="A19899" t="str">
            <v>CORT</v>
          </cell>
        </row>
        <row r="19900">
          <cell r="A19900" t="str">
            <v>FILLMAN</v>
          </cell>
        </row>
        <row r="19901">
          <cell r="A19901" t="str">
            <v>KUCHAR</v>
          </cell>
        </row>
        <row r="19902">
          <cell r="A19902" t="str">
            <v>LASTRA</v>
          </cell>
        </row>
        <row r="19903">
          <cell r="A19903" t="str">
            <v>PERSICO</v>
          </cell>
        </row>
        <row r="19904">
          <cell r="A19904" t="str">
            <v>PICENO</v>
          </cell>
        </row>
        <row r="19905">
          <cell r="A19905" t="str">
            <v>PLAISTED</v>
          </cell>
        </row>
        <row r="19906">
          <cell r="A19906" t="str">
            <v>RUFO</v>
          </cell>
        </row>
        <row r="19907">
          <cell r="A19907" t="str">
            <v>WHITMARSH</v>
          </cell>
        </row>
        <row r="19908">
          <cell r="A19908" t="str">
            <v>ALDAMA</v>
          </cell>
        </row>
        <row r="19909">
          <cell r="A19909" t="str">
            <v>BAJWA</v>
          </cell>
        </row>
        <row r="19910">
          <cell r="A19910" t="str">
            <v>BASTIDAS</v>
          </cell>
        </row>
        <row r="19911">
          <cell r="A19911" t="str">
            <v>BELTER</v>
          </cell>
        </row>
        <row r="19912">
          <cell r="A19912" t="str">
            <v>BENNINGER</v>
          </cell>
        </row>
        <row r="19913">
          <cell r="A19913" t="str">
            <v>CANSECO</v>
          </cell>
        </row>
        <row r="19914">
          <cell r="A19914" t="str">
            <v>CONLEE</v>
          </cell>
        </row>
        <row r="19915">
          <cell r="A19915" t="str">
            <v>FEAZELL</v>
          </cell>
        </row>
        <row r="19916">
          <cell r="A19916" t="str">
            <v>FLANNAGAN</v>
          </cell>
        </row>
        <row r="19917">
          <cell r="A19917" t="str">
            <v>FUSARO</v>
          </cell>
        </row>
        <row r="19918">
          <cell r="A19918" t="str">
            <v>GREEAR</v>
          </cell>
        </row>
        <row r="19919">
          <cell r="A19919" t="str">
            <v>HANNERS</v>
          </cell>
        </row>
        <row r="19920">
          <cell r="A19920" t="str">
            <v>HEATLEY</v>
          </cell>
        </row>
        <row r="19921">
          <cell r="A19921" t="str">
            <v>KREINER</v>
          </cell>
        </row>
        <row r="19922">
          <cell r="A19922" t="str">
            <v>PESTANA</v>
          </cell>
        </row>
        <row r="19923">
          <cell r="A19923" t="str">
            <v>RIVIERA</v>
          </cell>
        </row>
        <row r="19924">
          <cell r="A19924" t="str">
            <v>SIMERLY</v>
          </cell>
        </row>
        <row r="19925">
          <cell r="A19925" t="str">
            <v>STORMER</v>
          </cell>
        </row>
        <row r="19926">
          <cell r="A19926" t="str">
            <v>SUCH</v>
          </cell>
        </row>
        <row r="19927">
          <cell r="A19927" t="str">
            <v>TIEDEMAN</v>
          </cell>
        </row>
        <row r="19928">
          <cell r="A19928" t="str">
            <v>TWEEDIE</v>
          </cell>
        </row>
        <row r="19929">
          <cell r="A19929" t="str">
            <v>WEIBLE</v>
          </cell>
        </row>
        <row r="19930">
          <cell r="A19930" t="str">
            <v>ZAWADZKI</v>
          </cell>
        </row>
        <row r="19931">
          <cell r="A19931" t="str">
            <v>BALDERSON</v>
          </cell>
        </row>
        <row r="19932">
          <cell r="A19932" t="str">
            <v>CALLEJA</v>
          </cell>
        </row>
        <row r="19933">
          <cell r="A19933" t="str">
            <v>CROSE</v>
          </cell>
        </row>
        <row r="19934">
          <cell r="A19934" t="str">
            <v>KIRVEN</v>
          </cell>
        </row>
        <row r="19935">
          <cell r="A19935" t="str">
            <v>KLINEFELTER</v>
          </cell>
        </row>
        <row r="19936">
          <cell r="A19936" t="str">
            <v>LAUFFER</v>
          </cell>
        </row>
        <row r="19937">
          <cell r="A19937" t="str">
            <v>MACKALL</v>
          </cell>
        </row>
        <row r="19938">
          <cell r="A19938" t="str">
            <v>PROBERT</v>
          </cell>
        </row>
        <row r="19939">
          <cell r="A19939" t="str">
            <v>RAYMAN</v>
          </cell>
        </row>
        <row r="19940">
          <cell r="A19940" t="str">
            <v>SHEELER</v>
          </cell>
        </row>
        <row r="19941">
          <cell r="A19941" t="str">
            <v>WINFORD</v>
          </cell>
        </row>
        <row r="19942">
          <cell r="A19942" t="str">
            <v>BACHMEIER</v>
          </cell>
        </row>
        <row r="19943">
          <cell r="A19943" t="str">
            <v>DEGROFF</v>
          </cell>
        </row>
        <row r="19944">
          <cell r="A19944" t="str">
            <v>DULAY</v>
          </cell>
        </row>
        <row r="19945">
          <cell r="A19945" t="str">
            <v>HANOVER</v>
          </cell>
        </row>
        <row r="19946">
          <cell r="A19946" t="str">
            <v>MELERO</v>
          </cell>
        </row>
        <row r="19947">
          <cell r="A19947" t="str">
            <v>PICKNEY</v>
          </cell>
        </row>
        <row r="19948">
          <cell r="A19948" t="str">
            <v>PYLANT</v>
          </cell>
        </row>
        <row r="19949">
          <cell r="A19949" t="str">
            <v>RAVELO</v>
          </cell>
        </row>
        <row r="19950">
          <cell r="A19950" t="str">
            <v>RICCO</v>
          </cell>
        </row>
        <row r="19951">
          <cell r="A19951" t="str">
            <v>VARONA</v>
          </cell>
        </row>
        <row r="19952">
          <cell r="A19952" t="str">
            <v>VIRGILIO</v>
          </cell>
        </row>
        <row r="19953">
          <cell r="A19953" t="str">
            <v>BOHON</v>
          </cell>
        </row>
        <row r="19954">
          <cell r="A19954" t="str">
            <v>BRANIGAN</v>
          </cell>
        </row>
        <row r="19955">
          <cell r="A19955" t="str">
            <v>CANTIN</v>
          </cell>
        </row>
        <row r="19956">
          <cell r="A19956" t="str">
            <v>DUHE</v>
          </cell>
        </row>
        <row r="19957">
          <cell r="A19957" t="str">
            <v>GUARNIERI</v>
          </cell>
        </row>
        <row r="19958">
          <cell r="A19958" t="str">
            <v>GUPTILL</v>
          </cell>
        </row>
        <row r="19959">
          <cell r="A19959" t="str">
            <v>NYLAND</v>
          </cell>
        </row>
        <row r="19960">
          <cell r="A19960" t="str">
            <v>PERINE</v>
          </cell>
        </row>
        <row r="19961">
          <cell r="A19961" t="str">
            <v>PETTIJOHN</v>
          </cell>
        </row>
        <row r="19962">
          <cell r="A19962" t="str">
            <v>SETLIFF</v>
          </cell>
        </row>
        <row r="19963">
          <cell r="A19963" t="str">
            <v>SHAMBURGER</v>
          </cell>
        </row>
        <row r="19964">
          <cell r="A19964" t="str">
            <v>SHREFFLER</v>
          </cell>
        </row>
        <row r="19965">
          <cell r="A19965" t="str">
            <v>SPINO</v>
          </cell>
        </row>
        <row r="19966">
          <cell r="A19966" t="str">
            <v>THEDFORD</v>
          </cell>
        </row>
        <row r="19967">
          <cell r="A19967" t="str">
            <v>VIGGIANO</v>
          </cell>
        </row>
        <row r="19968">
          <cell r="A19968" t="str">
            <v>BULMER</v>
          </cell>
        </row>
        <row r="19969">
          <cell r="A19969" t="str">
            <v>FAWLEY</v>
          </cell>
        </row>
        <row r="19970">
          <cell r="A19970" t="str">
            <v>JANSSON</v>
          </cell>
        </row>
        <row r="19971">
          <cell r="A19971" t="str">
            <v>JEREMIAH</v>
          </cell>
        </row>
        <row r="19972">
          <cell r="A19972" t="str">
            <v>PLATTS</v>
          </cell>
        </row>
        <row r="19973">
          <cell r="A19973" t="str">
            <v>PRIES</v>
          </cell>
        </row>
        <row r="19974">
          <cell r="A19974" t="str">
            <v>REBELO</v>
          </cell>
        </row>
        <row r="19975">
          <cell r="A19975" t="str">
            <v>SUNDE</v>
          </cell>
        </row>
        <row r="19976">
          <cell r="A19976" t="str">
            <v>BECKERMAN</v>
          </cell>
        </row>
        <row r="19977">
          <cell r="A19977" t="str">
            <v>CANNADAY</v>
          </cell>
        </row>
        <row r="19978">
          <cell r="A19978" t="str">
            <v>CITRON</v>
          </cell>
        </row>
        <row r="19979">
          <cell r="A19979" t="str">
            <v>GALAZ</v>
          </cell>
        </row>
        <row r="19980">
          <cell r="A19980" t="str">
            <v>GRAZIANI</v>
          </cell>
        </row>
        <row r="19981">
          <cell r="A19981" t="str">
            <v>KAWAKAMI</v>
          </cell>
        </row>
        <row r="19982">
          <cell r="A19982" t="str">
            <v>LIMONES</v>
          </cell>
        </row>
        <row r="19983">
          <cell r="A19983" t="str">
            <v>MOLANO</v>
          </cell>
        </row>
        <row r="19984">
          <cell r="A19984" t="str">
            <v>MOUSSEAU</v>
          </cell>
        </row>
        <row r="19985">
          <cell r="A19985" t="str">
            <v>NED</v>
          </cell>
        </row>
        <row r="19986">
          <cell r="A19986" t="str">
            <v>PROCHNOW</v>
          </cell>
        </row>
        <row r="19987">
          <cell r="A19987" t="str">
            <v>RIHA</v>
          </cell>
        </row>
        <row r="19988">
          <cell r="A19988" t="str">
            <v>ROUGHTON</v>
          </cell>
        </row>
        <row r="19989">
          <cell r="A19989" t="str">
            <v>RYCKMAN</v>
          </cell>
        </row>
        <row r="19990">
          <cell r="A19990" t="str">
            <v>WALDECK</v>
          </cell>
        </row>
        <row r="19991">
          <cell r="A19991" t="str">
            <v>BENISH</v>
          </cell>
        </row>
        <row r="19992">
          <cell r="A19992" t="str">
            <v>BOSAK</v>
          </cell>
        </row>
        <row r="19993">
          <cell r="A19993" t="str">
            <v>CASADY</v>
          </cell>
        </row>
        <row r="19994">
          <cell r="A19994" t="str">
            <v>GANDOLFO</v>
          </cell>
        </row>
        <row r="19995">
          <cell r="A19995" t="str">
            <v>HALLAHAN</v>
          </cell>
        </row>
        <row r="19996">
          <cell r="A19996" t="str">
            <v>HUSER</v>
          </cell>
        </row>
        <row r="19997">
          <cell r="A19997" t="str">
            <v>KANDEL</v>
          </cell>
        </row>
        <row r="19998">
          <cell r="A19998" t="str">
            <v>KIRKER</v>
          </cell>
        </row>
        <row r="19999">
          <cell r="A19999" t="str">
            <v>KUE</v>
          </cell>
        </row>
        <row r="20000">
          <cell r="A20000" t="str">
            <v>MARING</v>
          </cell>
        </row>
        <row r="20001">
          <cell r="A20001" t="str">
            <v>REICHART</v>
          </cell>
        </row>
        <row r="20002">
          <cell r="A20002" t="str">
            <v>ROBARGE</v>
          </cell>
        </row>
        <row r="20003">
          <cell r="A20003" t="str">
            <v>SHUFELT</v>
          </cell>
        </row>
        <row r="20004">
          <cell r="A20004" t="str">
            <v>SIPLE</v>
          </cell>
        </row>
        <row r="20005">
          <cell r="A20005" t="str">
            <v>TOMCZYK</v>
          </cell>
        </row>
        <row r="20006">
          <cell r="A20006" t="str">
            <v>CUTRONE</v>
          </cell>
        </row>
        <row r="20007">
          <cell r="A20007" t="str">
            <v>FAIRBROTHER</v>
          </cell>
        </row>
        <row r="20008">
          <cell r="A20008" t="str">
            <v>FAW</v>
          </cell>
        </row>
        <row r="20009">
          <cell r="A20009" t="str">
            <v>FICKEN</v>
          </cell>
        </row>
        <row r="20010">
          <cell r="A20010" t="str">
            <v>FORRY</v>
          </cell>
        </row>
        <row r="20011">
          <cell r="A20011" t="str">
            <v>KLUESNER</v>
          </cell>
        </row>
        <row r="20012">
          <cell r="A20012" t="str">
            <v>LAGANA</v>
          </cell>
        </row>
        <row r="20013">
          <cell r="A20013" t="str">
            <v>LAWRIE</v>
          </cell>
        </row>
        <row r="20014">
          <cell r="A20014" t="str">
            <v>MADAY</v>
          </cell>
        </row>
        <row r="20015">
          <cell r="A20015" t="str">
            <v>MINGLE</v>
          </cell>
        </row>
        <row r="20016">
          <cell r="A20016" t="str">
            <v>RICHART</v>
          </cell>
        </row>
        <row r="20017">
          <cell r="A20017" t="str">
            <v>SCHOENBORN</v>
          </cell>
        </row>
        <row r="20018">
          <cell r="A20018" t="str">
            <v>SHIREMAN</v>
          </cell>
        </row>
        <row r="20019">
          <cell r="A20019" t="str">
            <v>TAT</v>
          </cell>
        </row>
        <row r="20020">
          <cell r="A20020" t="str">
            <v>TOZZI</v>
          </cell>
        </row>
        <row r="20021">
          <cell r="A20021" t="str">
            <v>TRUDEL</v>
          </cell>
        </row>
        <row r="20022">
          <cell r="A20022" t="str">
            <v>YASIN</v>
          </cell>
        </row>
        <row r="20023">
          <cell r="A20023" t="str">
            <v>GREB</v>
          </cell>
        </row>
        <row r="20024">
          <cell r="A20024" t="str">
            <v>MCPETERS</v>
          </cell>
        </row>
        <row r="20025">
          <cell r="A20025" t="str">
            <v>STROMAIN</v>
          </cell>
        </row>
        <row r="20026">
          <cell r="A20026" t="str">
            <v>TOEPFER</v>
          </cell>
        </row>
        <row r="20027">
          <cell r="A20027" t="str">
            <v>WEHRMAN</v>
          </cell>
        </row>
        <row r="20028">
          <cell r="A20028" t="str">
            <v>BARGO</v>
          </cell>
        </row>
        <row r="20029">
          <cell r="A20029" t="str">
            <v>CULLINANE</v>
          </cell>
        </row>
        <row r="20030">
          <cell r="A20030" t="str">
            <v>DAUGHTREY</v>
          </cell>
        </row>
        <row r="20031">
          <cell r="A20031" t="str">
            <v>FAMA</v>
          </cell>
        </row>
        <row r="20032">
          <cell r="A20032" t="str">
            <v>FREDENBURG</v>
          </cell>
        </row>
        <row r="20033">
          <cell r="A20033" t="str">
            <v>KITTEL</v>
          </cell>
        </row>
        <row r="20034">
          <cell r="A20034" t="str">
            <v>KOZMA</v>
          </cell>
        </row>
        <row r="20035">
          <cell r="A20035" t="str">
            <v>LOUDERBACK</v>
          </cell>
        </row>
        <row r="20036">
          <cell r="A20036" t="str">
            <v>PEDONE</v>
          </cell>
        </row>
        <row r="20037">
          <cell r="A20037" t="str">
            <v>PHILIPPE</v>
          </cell>
        </row>
        <row r="20038">
          <cell r="A20038" t="str">
            <v>ROHNER</v>
          </cell>
        </row>
        <row r="20039">
          <cell r="A20039" t="str">
            <v>SANTILLANES</v>
          </cell>
        </row>
        <row r="20040">
          <cell r="A20040" t="str">
            <v>ZAHNER</v>
          </cell>
        </row>
        <row r="20041">
          <cell r="A20041" t="str">
            <v>BEAUBIEN</v>
          </cell>
        </row>
        <row r="20042">
          <cell r="A20042" t="str">
            <v>BOTERO</v>
          </cell>
        </row>
        <row r="20043">
          <cell r="A20043" t="str">
            <v>COLLINGWOOD</v>
          </cell>
        </row>
        <row r="20044">
          <cell r="A20044" t="str">
            <v>DUNDON</v>
          </cell>
        </row>
        <row r="20045">
          <cell r="A20045" t="str">
            <v>EDSTROM</v>
          </cell>
        </row>
        <row r="20046">
          <cell r="A20046" t="str">
            <v>FLINK</v>
          </cell>
        </row>
        <row r="20047">
          <cell r="A20047" t="str">
            <v>GILFILLAN</v>
          </cell>
        </row>
        <row r="20048">
          <cell r="A20048" t="str">
            <v>GREGO</v>
          </cell>
        </row>
        <row r="20049">
          <cell r="A20049" t="str">
            <v>JAMIL</v>
          </cell>
        </row>
        <row r="20050">
          <cell r="A20050" t="str">
            <v>ORTNER</v>
          </cell>
        </row>
        <row r="20051">
          <cell r="A20051" t="str">
            <v>OTTER</v>
          </cell>
        </row>
        <row r="20052">
          <cell r="A20052" t="str">
            <v>QUINNEY</v>
          </cell>
        </row>
        <row r="20053">
          <cell r="A20053" t="str">
            <v>SCHMIDTKE</v>
          </cell>
        </row>
        <row r="20054">
          <cell r="A20054" t="str">
            <v>ZUPAN</v>
          </cell>
        </row>
        <row r="20055">
          <cell r="A20055" t="str">
            <v>BERBER</v>
          </cell>
        </row>
        <row r="20056">
          <cell r="A20056" t="str">
            <v>DUNSTAN</v>
          </cell>
        </row>
        <row r="20057">
          <cell r="A20057" t="str">
            <v>FAVORITE</v>
          </cell>
        </row>
        <row r="20058">
          <cell r="A20058" t="str">
            <v>FIORITO</v>
          </cell>
        </row>
        <row r="20059">
          <cell r="A20059" t="str">
            <v>GARIEPY</v>
          </cell>
        </row>
        <row r="20060">
          <cell r="A20060" t="str">
            <v>GOTTESMAN</v>
          </cell>
        </row>
        <row r="20061">
          <cell r="A20061" t="str">
            <v>GUERCIO</v>
          </cell>
        </row>
        <row r="20062">
          <cell r="A20062" t="str">
            <v>HISLOP</v>
          </cell>
        </row>
        <row r="20063">
          <cell r="A20063" t="str">
            <v>KONZ</v>
          </cell>
        </row>
        <row r="20064">
          <cell r="A20064" t="str">
            <v>KOTHARI</v>
          </cell>
        </row>
        <row r="20065">
          <cell r="A20065" t="str">
            <v>LAGUARDIA</v>
          </cell>
        </row>
        <row r="20066">
          <cell r="A20066" t="str">
            <v>LAMPHIER</v>
          </cell>
        </row>
        <row r="20067">
          <cell r="A20067" t="str">
            <v>LEDER</v>
          </cell>
        </row>
        <row r="20068">
          <cell r="A20068" t="str">
            <v>PELOSI</v>
          </cell>
        </row>
        <row r="20069">
          <cell r="A20069" t="str">
            <v>PUETZ</v>
          </cell>
        </row>
        <row r="20070">
          <cell r="A20070" t="str">
            <v>REICHLE</v>
          </cell>
        </row>
        <row r="20071">
          <cell r="A20071" t="str">
            <v>WOODING</v>
          </cell>
        </row>
        <row r="20072">
          <cell r="A20072" t="str">
            <v>ALVIZO</v>
          </cell>
        </row>
        <row r="20073">
          <cell r="A20073" t="str">
            <v>CASAGRANDE</v>
          </cell>
        </row>
        <row r="20074">
          <cell r="A20074" t="str">
            <v>DOMANSKI</v>
          </cell>
        </row>
        <row r="20075">
          <cell r="A20075" t="str">
            <v>ELLING</v>
          </cell>
        </row>
        <row r="20076">
          <cell r="A20076" t="str">
            <v>LUCUS</v>
          </cell>
        </row>
        <row r="20077">
          <cell r="A20077" t="str">
            <v>MANIACI</v>
          </cell>
        </row>
        <row r="20078">
          <cell r="A20078" t="str">
            <v>MCANULTY</v>
          </cell>
        </row>
        <row r="20079">
          <cell r="A20079" t="str">
            <v>MIAN</v>
          </cell>
        </row>
        <row r="20080">
          <cell r="A20080" t="str">
            <v>NEUMEYER</v>
          </cell>
        </row>
        <row r="20081">
          <cell r="A20081" t="str">
            <v>PIRAINO</v>
          </cell>
        </row>
        <row r="20082">
          <cell r="A20082" t="str">
            <v>QUAY</v>
          </cell>
        </row>
        <row r="20083">
          <cell r="A20083" t="str">
            <v>RIETH</v>
          </cell>
        </row>
        <row r="20084">
          <cell r="A20084" t="str">
            <v>SCHROLL</v>
          </cell>
        </row>
        <row r="20085">
          <cell r="A20085" t="str">
            <v>VOWELL</v>
          </cell>
        </row>
        <row r="20086">
          <cell r="A20086" t="str">
            <v>WILLSEY</v>
          </cell>
        </row>
        <row r="20087">
          <cell r="A20087" t="str">
            <v>AVELLANEDA</v>
          </cell>
        </row>
        <row r="20088">
          <cell r="A20088" t="str">
            <v>BENNETTE</v>
          </cell>
        </row>
        <row r="20089">
          <cell r="A20089" t="str">
            <v>BOYAJIAN</v>
          </cell>
        </row>
        <row r="20090">
          <cell r="A20090" t="str">
            <v>DISTLER</v>
          </cell>
        </row>
        <row r="20091">
          <cell r="A20091" t="str">
            <v>LINDAMOOD</v>
          </cell>
        </row>
        <row r="20092">
          <cell r="A20092" t="str">
            <v>MACLAREN</v>
          </cell>
        </row>
        <row r="20093">
          <cell r="A20093" t="str">
            <v>MURREY</v>
          </cell>
        </row>
        <row r="20094">
          <cell r="A20094" t="str">
            <v>ONKEN</v>
          </cell>
        </row>
        <row r="20095">
          <cell r="A20095" t="str">
            <v>STEFANO</v>
          </cell>
        </row>
        <row r="20096">
          <cell r="A20096" t="str">
            <v>USELTON</v>
          </cell>
        </row>
        <row r="20097">
          <cell r="A20097" t="str">
            <v>WILCOXEN</v>
          </cell>
        </row>
        <row r="20098">
          <cell r="A20098" t="str">
            <v>WILGUS</v>
          </cell>
        </row>
        <row r="20099">
          <cell r="A20099" t="str">
            <v>ALLIS</v>
          </cell>
        </row>
        <row r="20100">
          <cell r="A20100" t="str">
            <v>ARCAND</v>
          </cell>
        </row>
        <row r="20101">
          <cell r="A20101" t="str">
            <v>BOEN</v>
          </cell>
        </row>
        <row r="20102">
          <cell r="A20102" t="str">
            <v>BREIT</v>
          </cell>
        </row>
        <row r="20103">
          <cell r="A20103" t="str">
            <v>CAPELL</v>
          </cell>
        </row>
        <row r="20104">
          <cell r="A20104" t="str">
            <v>HORWATH</v>
          </cell>
        </row>
        <row r="20105">
          <cell r="A20105" t="str">
            <v>LAKATOS</v>
          </cell>
        </row>
        <row r="20106">
          <cell r="A20106" t="str">
            <v>NEDD</v>
          </cell>
        </row>
        <row r="20107">
          <cell r="A20107" t="str">
            <v>RARDIN</v>
          </cell>
        </row>
        <row r="20108">
          <cell r="A20108" t="str">
            <v>ROLING</v>
          </cell>
        </row>
        <row r="20109">
          <cell r="A20109" t="str">
            <v>SATTER</v>
          </cell>
        </row>
        <row r="20110">
          <cell r="A20110" t="str">
            <v>STILLWAGON</v>
          </cell>
        </row>
        <row r="20111">
          <cell r="A20111" t="str">
            <v>BALDONADO</v>
          </cell>
        </row>
        <row r="20112">
          <cell r="A20112" t="str">
            <v>BRINEY</v>
          </cell>
        </row>
        <row r="20113">
          <cell r="A20113" t="str">
            <v>CELESTE</v>
          </cell>
        </row>
        <row r="20114">
          <cell r="A20114" t="str">
            <v>CORKER</v>
          </cell>
        </row>
        <row r="20115">
          <cell r="A20115" t="str">
            <v>CUSSON</v>
          </cell>
        </row>
        <row r="20116">
          <cell r="A20116" t="str">
            <v>HESSEL</v>
          </cell>
        </row>
        <row r="20117">
          <cell r="A20117" t="str">
            <v>LOKKEN</v>
          </cell>
        </row>
        <row r="20118">
          <cell r="A20118" t="str">
            <v>PLYMALE</v>
          </cell>
        </row>
        <row r="20119">
          <cell r="A20119" t="str">
            <v>REVELLE</v>
          </cell>
        </row>
        <row r="20120">
          <cell r="A20120" t="str">
            <v>ROCKEFELLER</v>
          </cell>
        </row>
        <row r="20121">
          <cell r="A20121" t="str">
            <v>SAYED</v>
          </cell>
        </row>
        <row r="20122">
          <cell r="A20122" t="str">
            <v>SHIFFER</v>
          </cell>
        </row>
        <row r="20123">
          <cell r="A20123" t="str">
            <v>SUGDEN</v>
          </cell>
        </row>
        <row r="20124">
          <cell r="A20124" t="str">
            <v>BARONI</v>
          </cell>
        </row>
        <row r="20125">
          <cell r="A20125" t="str">
            <v>DITULLIO</v>
          </cell>
        </row>
        <row r="20126">
          <cell r="A20126" t="str">
            <v>DOMENICO</v>
          </cell>
        </row>
        <row r="20127">
          <cell r="A20127" t="str">
            <v>GEIL</v>
          </cell>
        </row>
        <row r="20128">
          <cell r="A20128" t="str">
            <v>GEISS</v>
          </cell>
        </row>
        <row r="20129">
          <cell r="A20129" t="str">
            <v>GEMMILL</v>
          </cell>
        </row>
        <row r="20130">
          <cell r="A20130" t="str">
            <v>GRISBY</v>
          </cell>
        </row>
        <row r="20131">
          <cell r="A20131" t="str">
            <v>JEANTY</v>
          </cell>
        </row>
        <row r="20132">
          <cell r="A20132" t="str">
            <v>LENG</v>
          </cell>
        </row>
        <row r="20133">
          <cell r="A20133" t="str">
            <v>LEWICKI</v>
          </cell>
        </row>
        <row r="20134">
          <cell r="A20134" t="str">
            <v>PARTEN</v>
          </cell>
        </row>
        <row r="20135">
          <cell r="A20135" t="str">
            <v>SIME</v>
          </cell>
        </row>
        <row r="20136">
          <cell r="A20136" t="str">
            <v>TWIST</v>
          </cell>
        </row>
        <row r="20137">
          <cell r="A20137" t="str">
            <v>WEYANDT</v>
          </cell>
        </row>
        <row r="20138">
          <cell r="A20138" t="str">
            <v>BERGERSON</v>
          </cell>
        </row>
        <row r="20139">
          <cell r="A20139" t="str">
            <v>COONCE</v>
          </cell>
        </row>
        <row r="20140">
          <cell r="A20140" t="str">
            <v>DAFFRON</v>
          </cell>
        </row>
        <row r="20141">
          <cell r="A20141" t="str">
            <v>GOLDSBOROUGH</v>
          </cell>
        </row>
        <row r="20142">
          <cell r="A20142" t="str">
            <v>HAYCOCK</v>
          </cell>
        </row>
        <row r="20143">
          <cell r="A20143" t="str">
            <v>HINCHMAN</v>
          </cell>
        </row>
        <row r="20144">
          <cell r="A20144" t="str">
            <v>LEIBOLD</v>
          </cell>
        </row>
        <row r="20145">
          <cell r="A20145" t="str">
            <v>MEDCALF</v>
          </cell>
        </row>
        <row r="20146">
          <cell r="A20146" t="str">
            <v>PILLAR</v>
          </cell>
        </row>
        <row r="20147">
          <cell r="A20147" t="str">
            <v>SALL</v>
          </cell>
        </row>
        <row r="20148">
          <cell r="A20148" t="str">
            <v>SARKISSIAN</v>
          </cell>
        </row>
        <row r="20149">
          <cell r="A20149" t="str">
            <v>SERRATOS</v>
          </cell>
        </row>
        <row r="20150">
          <cell r="A20150" t="str">
            <v>UHLIG</v>
          </cell>
        </row>
        <row r="20151">
          <cell r="A20151" t="str">
            <v>WURTH</v>
          </cell>
        </row>
        <row r="20152">
          <cell r="A20152" t="str">
            <v>ADELSON</v>
          </cell>
        </row>
        <row r="20153">
          <cell r="A20153" t="str">
            <v>ASSAD</v>
          </cell>
        </row>
        <row r="20154">
          <cell r="A20154" t="str">
            <v>BULLION</v>
          </cell>
        </row>
        <row r="20155">
          <cell r="A20155" t="str">
            <v>CLERMONT</v>
          </cell>
        </row>
        <row r="20156">
          <cell r="A20156" t="str">
            <v>DEJONGE</v>
          </cell>
        </row>
        <row r="20157">
          <cell r="A20157" t="str">
            <v>KILDUFF</v>
          </cell>
        </row>
        <row r="20158">
          <cell r="A20158" t="str">
            <v>MILLSPAUGH</v>
          </cell>
        </row>
        <row r="20159">
          <cell r="A20159" t="str">
            <v>OST</v>
          </cell>
        </row>
        <row r="20160">
          <cell r="A20160" t="str">
            <v>PARTYKA</v>
          </cell>
        </row>
        <row r="20161">
          <cell r="A20161" t="str">
            <v>SANTORE</v>
          </cell>
        </row>
        <row r="20162">
          <cell r="A20162" t="str">
            <v>SAUM</v>
          </cell>
        </row>
        <row r="20163">
          <cell r="A20163" t="str">
            <v>SHOLES</v>
          </cell>
        </row>
        <row r="20164">
          <cell r="A20164" t="str">
            <v>STEINMANN</v>
          </cell>
        </row>
        <row r="20165">
          <cell r="A20165" t="str">
            <v>TABRON</v>
          </cell>
        </row>
        <row r="20166">
          <cell r="A20166" t="str">
            <v>WENSEL</v>
          </cell>
        </row>
        <row r="20167">
          <cell r="A20167" t="str">
            <v>BARANSKI</v>
          </cell>
        </row>
        <row r="20168">
          <cell r="A20168" t="str">
            <v>BLOOMBERG</v>
          </cell>
        </row>
        <row r="20169">
          <cell r="A20169" t="str">
            <v>FRANCHI</v>
          </cell>
        </row>
        <row r="20170">
          <cell r="A20170" t="str">
            <v>KLEMME</v>
          </cell>
        </row>
        <row r="20171">
          <cell r="A20171" t="str">
            <v>LEWTER</v>
          </cell>
        </row>
        <row r="20172">
          <cell r="A20172" t="str">
            <v>NEALEY</v>
          </cell>
        </row>
        <row r="20173">
          <cell r="A20173" t="str">
            <v>OBRIANT</v>
          </cell>
        </row>
        <row r="20174">
          <cell r="A20174" t="str">
            <v>RABORN</v>
          </cell>
        </row>
        <row r="20175">
          <cell r="A20175" t="str">
            <v>RASCHKE</v>
          </cell>
        </row>
        <row r="20176">
          <cell r="A20176" t="str">
            <v>SIMONIS</v>
          </cell>
        </row>
        <row r="20177">
          <cell r="A20177" t="str">
            <v>TUELL</v>
          </cell>
        </row>
        <row r="20178">
          <cell r="A20178" t="str">
            <v>WOHLGEMUTH</v>
          </cell>
        </row>
        <row r="20179">
          <cell r="A20179" t="str">
            <v>ZIMA</v>
          </cell>
        </row>
        <row r="20180">
          <cell r="A20180" t="str">
            <v>ASCHER</v>
          </cell>
        </row>
        <row r="20181">
          <cell r="A20181" t="str">
            <v>BASTA</v>
          </cell>
        </row>
        <row r="20182">
          <cell r="A20182" t="str">
            <v>BERNARDINI</v>
          </cell>
        </row>
        <row r="20183">
          <cell r="A20183" t="str">
            <v>BOB</v>
          </cell>
        </row>
        <row r="20184">
          <cell r="A20184" t="str">
            <v>CANLAS</v>
          </cell>
        </row>
        <row r="20185">
          <cell r="A20185" t="str">
            <v>CROSLAND</v>
          </cell>
        </row>
        <row r="20186">
          <cell r="A20186" t="str">
            <v>DIBONA</v>
          </cell>
        </row>
        <row r="20187">
          <cell r="A20187" t="str">
            <v>FARABAUGH</v>
          </cell>
        </row>
        <row r="20188">
          <cell r="A20188" t="str">
            <v>KILCOYNE</v>
          </cell>
        </row>
        <row r="20189">
          <cell r="A20189" t="str">
            <v>STINGLEY</v>
          </cell>
        </row>
        <row r="20190">
          <cell r="A20190" t="str">
            <v>YEARGIN</v>
          </cell>
        </row>
        <row r="20191">
          <cell r="A20191" t="str">
            <v>BEATO</v>
          </cell>
        </row>
        <row r="20192">
          <cell r="A20192" t="str">
            <v>BEHRINGER</v>
          </cell>
        </row>
        <row r="20193">
          <cell r="A20193" t="str">
            <v>HALLSTROM</v>
          </cell>
        </row>
        <row r="20194">
          <cell r="A20194" t="str">
            <v>JAMA</v>
          </cell>
        </row>
        <row r="20195">
          <cell r="A20195" t="str">
            <v>KITZMAN</v>
          </cell>
        </row>
        <row r="20196">
          <cell r="A20196" t="str">
            <v>KLENK</v>
          </cell>
        </row>
        <row r="20197">
          <cell r="A20197" t="str">
            <v>LAWHORNE</v>
          </cell>
        </row>
        <row r="20198">
          <cell r="A20198" t="str">
            <v>MCTIGUE</v>
          </cell>
        </row>
        <row r="20199">
          <cell r="A20199" t="str">
            <v>ONATE</v>
          </cell>
        </row>
        <row r="20200">
          <cell r="A20200" t="str">
            <v>POBLETE</v>
          </cell>
        </row>
        <row r="20201">
          <cell r="A20201" t="str">
            <v>RODDA</v>
          </cell>
        </row>
        <row r="20202">
          <cell r="A20202" t="str">
            <v>ROSSELL</v>
          </cell>
        </row>
        <row r="20203">
          <cell r="A20203" t="str">
            <v>TEASDALE</v>
          </cell>
        </row>
        <row r="20204">
          <cell r="A20204" t="str">
            <v>BLACKERBY</v>
          </cell>
        </row>
        <row r="20205">
          <cell r="A20205" t="str">
            <v>CANEDO</v>
          </cell>
        </row>
        <row r="20206">
          <cell r="A20206" t="str">
            <v>EPTING</v>
          </cell>
        </row>
        <row r="20207">
          <cell r="A20207" t="str">
            <v>GAGER</v>
          </cell>
        </row>
        <row r="20208">
          <cell r="A20208" t="str">
            <v>GLATZ</v>
          </cell>
        </row>
        <row r="20209">
          <cell r="A20209" t="str">
            <v>HILKER</v>
          </cell>
        </row>
        <row r="20210">
          <cell r="A20210" t="str">
            <v>HING</v>
          </cell>
        </row>
        <row r="20211">
          <cell r="A20211" t="str">
            <v>HUMMELL</v>
          </cell>
        </row>
        <row r="20212">
          <cell r="A20212" t="str">
            <v>MANGELS</v>
          </cell>
        </row>
        <row r="20213">
          <cell r="A20213" t="str">
            <v>MANGHAM</v>
          </cell>
        </row>
        <row r="20214">
          <cell r="A20214" t="str">
            <v>PEPPLE</v>
          </cell>
        </row>
        <row r="20215">
          <cell r="A20215" t="str">
            <v>SIEGAL</v>
          </cell>
        </row>
        <row r="20216">
          <cell r="A20216" t="str">
            <v>TASH</v>
          </cell>
        </row>
        <row r="20217">
          <cell r="A20217" t="str">
            <v>YOKLEY</v>
          </cell>
        </row>
        <row r="20218">
          <cell r="A20218" t="str">
            <v>ZACKERY</v>
          </cell>
        </row>
        <row r="20219">
          <cell r="A20219" t="str">
            <v>ATES</v>
          </cell>
        </row>
        <row r="20220">
          <cell r="A20220" t="str">
            <v>AVERETTE</v>
          </cell>
        </row>
        <row r="20221">
          <cell r="A20221" t="str">
            <v>CALCOTE</v>
          </cell>
        </row>
        <row r="20222">
          <cell r="A20222" t="str">
            <v>GAMEL</v>
          </cell>
        </row>
        <row r="20223">
          <cell r="A20223" t="str">
            <v>GANG</v>
          </cell>
        </row>
        <row r="20224">
          <cell r="A20224" t="str">
            <v>HOOSER</v>
          </cell>
        </row>
        <row r="20225">
          <cell r="A20225" t="str">
            <v>LYERLY</v>
          </cell>
        </row>
        <row r="20226">
          <cell r="A20226" t="str">
            <v>MOATES</v>
          </cell>
        </row>
        <row r="20227">
          <cell r="A20227" t="str">
            <v>MUTCH</v>
          </cell>
        </row>
        <row r="20228">
          <cell r="A20228" t="str">
            <v>RITA</v>
          </cell>
        </row>
        <row r="20229">
          <cell r="A20229" t="str">
            <v>SATTERTHWAITE</v>
          </cell>
        </row>
        <row r="20230">
          <cell r="A20230" t="str">
            <v>SAULSBURY</v>
          </cell>
        </row>
        <row r="20231">
          <cell r="A20231" t="str">
            <v>VESEY</v>
          </cell>
        </row>
        <row r="20232">
          <cell r="A20232" t="str">
            <v>VICENCIO</v>
          </cell>
        </row>
        <row r="20233">
          <cell r="A20233" t="str">
            <v>WISMER</v>
          </cell>
        </row>
        <row r="20234">
          <cell r="A20234" t="str">
            <v>CRADER</v>
          </cell>
        </row>
        <row r="20235">
          <cell r="A20235" t="str">
            <v>DRAGER</v>
          </cell>
        </row>
        <row r="20236">
          <cell r="A20236" t="str">
            <v>EIDEN</v>
          </cell>
        </row>
        <row r="20237">
          <cell r="A20237" t="str">
            <v>ESCUTIA</v>
          </cell>
        </row>
        <row r="20238">
          <cell r="A20238" t="str">
            <v>HAYE</v>
          </cell>
        </row>
        <row r="20239">
          <cell r="A20239" t="str">
            <v>INZUNZA</v>
          </cell>
        </row>
        <row r="20240">
          <cell r="A20240" t="str">
            <v>JOEL</v>
          </cell>
        </row>
        <row r="20241">
          <cell r="A20241" t="str">
            <v>LEVENS</v>
          </cell>
        </row>
        <row r="20242">
          <cell r="A20242" t="str">
            <v>MAYORAL</v>
          </cell>
        </row>
        <row r="20243">
          <cell r="A20243" t="str">
            <v>MOROZ</v>
          </cell>
        </row>
        <row r="20244">
          <cell r="A20244" t="str">
            <v>SEPULVADO</v>
          </cell>
        </row>
        <row r="20245">
          <cell r="A20245" t="str">
            <v>TOMASELLI</v>
          </cell>
        </row>
        <row r="20246">
          <cell r="A20246" t="str">
            <v>ZARTMAN</v>
          </cell>
        </row>
        <row r="20247">
          <cell r="A20247" t="str">
            <v>BUTTLER</v>
          </cell>
        </row>
        <row r="20248">
          <cell r="A20248" t="str">
            <v>CRISCI</v>
          </cell>
        </row>
        <row r="20249">
          <cell r="A20249" t="str">
            <v>ISAAK</v>
          </cell>
        </row>
        <row r="20250">
          <cell r="A20250" t="str">
            <v>KOT</v>
          </cell>
        </row>
        <row r="20251">
          <cell r="A20251" t="str">
            <v>MCGEARY</v>
          </cell>
        </row>
        <row r="20252">
          <cell r="A20252" t="str">
            <v>MICEK</v>
          </cell>
        </row>
        <row r="20253">
          <cell r="A20253" t="str">
            <v>MONDELLO</v>
          </cell>
        </row>
        <row r="20254">
          <cell r="A20254" t="str">
            <v>PETRARCA</v>
          </cell>
        </row>
        <row r="20255">
          <cell r="A20255" t="str">
            <v>PHILIPPI</v>
          </cell>
        </row>
        <row r="20256">
          <cell r="A20256" t="str">
            <v>ROSSINI</v>
          </cell>
        </row>
        <row r="20257">
          <cell r="A20257" t="str">
            <v>TAHA</v>
          </cell>
        </row>
        <row r="20258">
          <cell r="A20258" t="str">
            <v>VILLALVAZO</v>
          </cell>
        </row>
        <row r="20259">
          <cell r="A20259" t="str">
            <v>WEEDMAN</v>
          </cell>
        </row>
        <row r="20260">
          <cell r="A20260" t="str">
            <v>BETANCUR</v>
          </cell>
        </row>
        <row r="20261">
          <cell r="A20261" t="str">
            <v>BEVINGTON</v>
          </cell>
        </row>
        <row r="20262">
          <cell r="A20262" t="str">
            <v>BOCKMAN</v>
          </cell>
        </row>
        <row r="20263">
          <cell r="A20263" t="str">
            <v>FAVRE</v>
          </cell>
        </row>
        <row r="20264">
          <cell r="A20264" t="str">
            <v>FELDSTEIN</v>
          </cell>
        </row>
        <row r="20265">
          <cell r="A20265" t="str">
            <v>KUJAWSKI</v>
          </cell>
        </row>
        <row r="20266">
          <cell r="A20266" t="str">
            <v>MITTEN</v>
          </cell>
        </row>
        <row r="20267">
          <cell r="A20267" t="str">
            <v>SIEMER</v>
          </cell>
        </row>
        <row r="20268">
          <cell r="A20268" t="str">
            <v>SODERLUND</v>
          </cell>
        </row>
        <row r="20269">
          <cell r="A20269" t="str">
            <v>VARNES</v>
          </cell>
        </row>
        <row r="20270">
          <cell r="A20270" t="str">
            <v>BIRKETT</v>
          </cell>
        </row>
        <row r="20271">
          <cell r="A20271" t="str">
            <v>BRACKMAN</v>
          </cell>
        </row>
        <row r="20272">
          <cell r="A20272" t="str">
            <v>FRICKER</v>
          </cell>
        </row>
        <row r="20273">
          <cell r="A20273" t="str">
            <v>GARDENHIRE</v>
          </cell>
        </row>
        <row r="20274">
          <cell r="A20274" t="str">
            <v>GARN</v>
          </cell>
        </row>
        <row r="20275">
          <cell r="A20275" t="str">
            <v>GERSTEIN</v>
          </cell>
        </row>
        <row r="20276">
          <cell r="A20276" t="str">
            <v>HAFF</v>
          </cell>
        </row>
        <row r="20277">
          <cell r="A20277" t="str">
            <v>HULEN</v>
          </cell>
        </row>
        <row r="20278">
          <cell r="A20278" t="str">
            <v>KELLENBERGER</v>
          </cell>
        </row>
        <row r="20279">
          <cell r="A20279" t="str">
            <v>KICK</v>
          </cell>
        </row>
        <row r="20280">
          <cell r="A20280" t="str">
            <v>MOGENSEN</v>
          </cell>
        </row>
        <row r="20281">
          <cell r="A20281" t="str">
            <v>MURATA</v>
          </cell>
        </row>
        <row r="20282">
          <cell r="A20282" t="str">
            <v>NEPHEW</v>
          </cell>
        </row>
        <row r="20283">
          <cell r="A20283" t="str">
            <v>WEISBROD</v>
          </cell>
        </row>
        <row r="20284">
          <cell r="A20284" t="str">
            <v>AKEY</v>
          </cell>
        </row>
        <row r="20285">
          <cell r="A20285" t="str">
            <v>CECCHINI</v>
          </cell>
        </row>
        <row r="20286">
          <cell r="A20286" t="str">
            <v>CHRYSLER</v>
          </cell>
        </row>
        <row r="20287">
          <cell r="A20287" t="str">
            <v>DELATTE</v>
          </cell>
        </row>
        <row r="20288">
          <cell r="A20288" t="str">
            <v>EICK</v>
          </cell>
        </row>
        <row r="20289">
          <cell r="A20289" t="str">
            <v>FLETES</v>
          </cell>
        </row>
        <row r="20290">
          <cell r="A20290" t="str">
            <v>GUILES</v>
          </cell>
        </row>
        <row r="20291">
          <cell r="A20291" t="str">
            <v>KILGO</v>
          </cell>
        </row>
        <row r="20292">
          <cell r="A20292" t="str">
            <v>MARCELIN</v>
          </cell>
        </row>
        <row r="20293">
          <cell r="A20293" t="str">
            <v>MCMANIS</v>
          </cell>
        </row>
        <row r="20294">
          <cell r="A20294" t="str">
            <v>MEDER</v>
          </cell>
        </row>
        <row r="20295">
          <cell r="A20295" t="str">
            <v>MURRAH</v>
          </cell>
        </row>
        <row r="20296">
          <cell r="A20296" t="str">
            <v>TURNBOUGH</v>
          </cell>
        </row>
        <row r="20297">
          <cell r="A20297" t="str">
            <v>VILCHIS</v>
          </cell>
        </row>
        <row r="20298">
          <cell r="A20298" t="str">
            <v>APPELBAUM</v>
          </cell>
        </row>
        <row r="20299">
          <cell r="A20299" t="str">
            <v>CHAMPINE</v>
          </cell>
        </row>
        <row r="20300">
          <cell r="A20300" t="str">
            <v>CIAMPA</v>
          </cell>
        </row>
        <row r="20301">
          <cell r="A20301" t="str">
            <v>FIRMAN</v>
          </cell>
        </row>
        <row r="20302">
          <cell r="A20302" t="str">
            <v>FLORENTINO</v>
          </cell>
        </row>
        <row r="20303">
          <cell r="A20303" t="str">
            <v>HENSEN</v>
          </cell>
        </row>
        <row r="20304">
          <cell r="A20304" t="str">
            <v>HOLFORD</v>
          </cell>
        </row>
        <row r="20305">
          <cell r="A20305" t="str">
            <v>KURT</v>
          </cell>
        </row>
        <row r="20306">
          <cell r="A20306" t="str">
            <v>LORTON</v>
          </cell>
        </row>
        <row r="20307">
          <cell r="A20307" t="str">
            <v>LUBINSKI</v>
          </cell>
        </row>
        <row r="20308">
          <cell r="A20308" t="str">
            <v>LUEVANOS</v>
          </cell>
        </row>
        <row r="20309">
          <cell r="A20309" t="str">
            <v>MOQUIN</v>
          </cell>
        </row>
        <row r="20310">
          <cell r="A20310" t="str">
            <v>WELKE</v>
          </cell>
        </row>
        <row r="20311">
          <cell r="A20311" t="str">
            <v>ADE</v>
          </cell>
        </row>
        <row r="20312">
          <cell r="A20312" t="str">
            <v>BOLSTAD</v>
          </cell>
        </row>
        <row r="20313">
          <cell r="A20313" t="str">
            <v>BORNTREGER</v>
          </cell>
        </row>
        <row r="20314">
          <cell r="A20314" t="str">
            <v>GREAR</v>
          </cell>
        </row>
        <row r="20315">
          <cell r="A20315" t="str">
            <v>GRINBERG</v>
          </cell>
        </row>
        <row r="20316">
          <cell r="A20316" t="str">
            <v>HAITH</v>
          </cell>
        </row>
        <row r="20317">
          <cell r="A20317" t="str">
            <v>OUTTEN</v>
          </cell>
        </row>
        <row r="20318">
          <cell r="A20318" t="str">
            <v>STEINHAUSER</v>
          </cell>
        </row>
        <row r="20319">
          <cell r="A20319" t="str">
            <v>AVERSA</v>
          </cell>
        </row>
        <row r="20320">
          <cell r="A20320" t="str">
            <v>CHAGOLLA</v>
          </cell>
        </row>
        <row r="20321">
          <cell r="A20321" t="str">
            <v>DESLAURIERS</v>
          </cell>
        </row>
        <row r="20322">
          <cell r="A20322" t="str">
            <v>FACIO</v>
          </cell>
        </row>
        <row r="20323">
          <cell r="A20323" t="str">
            <v>FRATES</v>
          </cell>
        </row>
        <row r="20324">
          <cell r="A20324" t="str">
            <v>GODSHALL</v>
          </cell>
        </row>
        <row r="20325">
          <cell r="A20325" t="str">
            <v>GRASSER</v>
          </cell>
        </row>
        <row r="20326">
          <cell r="A20326" t="str">
            <v>JORDAHL</v>
          </cell>
        </row>
        <row r="20327">
          <cell r="A20327" t="str">
            <v>LITTLEPAGE</v>
          </cell>
        </row>
        <row r="20328">
          <cell r="A20328" t="str">
            <v>MAYVILLE</v>
          </cell>
        </row>
        <row r="20329">
          <cell r="A20329" t="str">
            <v>OAKLAND</v>
          </cell>
        </row>
        <row r="20330">
          <cell r="A20330" t="str">
            <v>PRESLAR</v>
          </cell>
        </row>
        <row r="20331">
          <cell r="A20331" t="str">
            <v>SPEIRS</v>
          </cell>
        </row>
        <row r="20332">
          <cell r="A20332" t="str">
            <v>SUDDETH</v>
          </cell>
        </row>
        <row r="20333">
          <cell r="A20333" t="str">
            <v>ZUCK</v>
          </cell>
        </row>
        <row r="20334">
          <cell r="A20334" t="str">
            <v>FLAIG</v>
          </cell>
        </row>
        <row r="20335">
          <cell r="A20335" t="str">
            <v>FRIBERG</v>
          </cell>
        </row>
        <row r="20336">
          <cell r="A20336" t="str">
            <v>GRUBAUGH</v>
          </cell>
        </row>
        <row r="20337">
          <cell r="A20337" t="str">
            <v>MCCOLLISTER</v>
          </cell>
        </row>
        <row r="20338">
          <cell r="A20338" t="str">
            <v>MICKLES</v>
          </cell>
        </row>
        <row r="20339">
          <cell r="A20339" t="str">
            <v>MONSEN</v>
          </cell>
        </row>
        <row r="20340">
          <cell r="A20340" t="str">
            <v>RUDOLF</v>
          </cell>
        </row>
        <row r="20341">
          <cell r="A20341" t="str">
            <v>SLIWINSKI</v>
          </cell>
        </row>
        <row r="20342">
          <cell r="A20342" t="str">
            <v>STACH</v>
          </cell>
        </row>
        <row r="20343">
          <cell r="A20343" t="str">
            <v>BECHTOL</v>
          </cell>
        </row>
        <row r="20344">
          <cell r="A20344" t="str">
            <v>BEDNAREK</v>
          </cell>
        </row>
        <row r="20345">
          <cell r="A20345" t="str">
            <v>BLANSETT</v>
          </cell>
        </row>
        <row r="20346">
          <cell r="A20346" t="str">
            <v>CROSSETT</v>
          </cell>
        </row>
        <row r="20347">
          <cell r="A20347" t="str">
            <v>FAGIN</v>
          </cell>
        </row>
        <row r="20348">
          <cell r="A20348" t="str">
            <v>KEEBLER</v>
          </cell>
        </row>
        <row r="20349">
          <cell r="A20349" t="str">
            <v>KETTERING</v>
          </cell>
        </row>
        <row r="20350">
          <cell r="A20350" t="str">
            <v>LAFATA</v>
          </cell>
        </row>
        <row r="20351">
          <cell r="A20351" t="str">
            <v>MISTER</v>
          </cell>
        </row>
        <row r="20352">
          <cell r="A20352" t="str">
            <v>PASCH</v>
          </cell>
        </row>
        <row r="20353">
          <cell r="A20353" t="str">
            <v>RAFFA</v>
          </cell>
        </row>
        <row r="20354">
          <cell r="A20354" t="str">
            <v>ROIG</v>
          </cell>
        </row>
        <row r="20355">
          <cell r="A20355" t="str">
            <v>SCHOPP</v>
          </cell>
        </row>
        <row r="20356">
          <cell r="A20356" t="str">
            <v>VOEGELE</v>
          </cell>
        </row>
        <row r="20357">
          <cell r="A20357" t="str">
            <v>WALDSCHMIDT</v>
          </cell>
        </row>
        <row r="20358">
          <cell r="A20358" t="str">
            <v>WYNTER</v>
          </cell>
        </row>
        <row r="20359">
          <cell r="A20359" t="str">
            <v>AMER</v>
          </cell>
        </row>
        <row r="20360">
          <cell r="A20360" t="str">
            <v>ASPINWALL</v>
          </cell>
        </row>
        <row r="20361">
          <cell r="A20361" t="str">
            <v>BUCKELEW</v>
          </cell>
        </row>
        <row r="20362">
          <cell r="A20362" t="str">
            <v>CLATTERBUCK</v>
          </cell>
        </row>
        <row r="20363">
          <cell r="A20363" t="str">
            <v>EDGECOMB</v>
          </cell>
        </row>
        <row r="20364">
          <cell r="A20364" t="str">
            <v>FURNISS</v>
          </cell>
        </row>
        <row r="20365">
          <cell r="A20365" t="str">
            <v>KRAUT</v>
          </cell>
        </row>
        <row r="20366">
          <cell r="A20366" t="str">
            <v>LORANGER</v>
          </cell>
        </row>
        <row r="20367">
          <cell r="A20367" t="str">
            <v>GIROD</v>
          </cell>
        </row>
        <row r="20368">
          <cell r="A20368" t="str">
            <v>HAYTON</v>
          </cell>
        </row>
        <row r="20369">
          <cell r="A20369" t="str">
            <v>HYCHE</v>
          </cell>
        </row>
        <row r="20370">
          <cell r="A20370" t="str">
            <v>ISIDRO</v>
          </cell>
        </row>
        <row r="20371">
          <cell r="A20371" t="str">
            <v>JETTER</v>
          </cell>
        </row>
        <row r="20372">
          <cell r="A20372" t="str">
            <v>KOPPEL</v>
          </cell>
        </row>
        <row r="20373">
          <cell r="A20373" t="str">
            <v>KORT</v>
          </cell>
        </row>
        <row r="20374">
          <cell r="A20374" t="str">
            <v>LATINO</v>
          </cell>
        </row>
        <row r="20375">
          <cell r="A20375" t="str">
            <v>MULROY</v>
          </cell>
        </row>
        <row r="20376">
          <cell r="A20376" t="str">
            <v>OTTLEY</v>
          </cell>
        </row>
        <row r="20377">
          <cell r="A20377" t="str">
            <v>PRIMROSE</v>
          </cell>
        </row>
        <row r="20378">
          <cell r="A20378" t="str">
            <v>REZNIK</v>
          </cell>
        </row>
        <row r="20379">
          <cell r="A20379" t="str">
            <v>TOZER</v>
          </cell>
        </row>
        <row r="20380">
          <cell r="A20380" t="str">
            <v>VANDERHEYDEN</v>
          </cell>
        </row>
        <row r="20381">
          <cell r="A20381" t="str">
            <v>VERNIER</v>
          </cell>
        </row>
        <row r="20382">
          <cell r="A20382" t="str">
            <v>ALUMBAUGH</v>
          </cell>
        </row>
        <row r="20383">
          <cell r="A20383" t="str">
            <v>BASULTO</v>
          </cell>
        </row>
        <row r="20384">
          <cell r="A20384" t="str">
            <v>BELEN</v>
          </cell>
        </row>
        <row r="20385">
          <cell r="A20385" t="str">
            <v>DELBRIDGE</v>
          </cell>
        </row>
        <row r="20386">
          <cell r="A20386" t="str">
            <v>GONDER</v>
          </cell>
        </row>
        <row r="20387">
          <cell r="A20387" t="str">
            <v>HARSCH</v>
          </cell>
        </row>
        <row r="20388">
          <cell r="A20388" t="str">
            <v>HOEHNE</v>
          </cell>
        </row>
        <row r="20389">
          <cell r="A20389" t="str">
            <v>KASSAB</v>
          </cell>
        </row>
        <row r="20390">
          <cell r="A20390" t="str">
            <v>MCCAIG</v>
          </cell>
        </row>
        <row r="20391">
          <cell r="A20391" t="str">
            <v>PARO</v>
          </cell>
        </row>
        <row r="20392">
          <cell r="A20392" t="str">
            <v>QIN</v>
          </cell>
        </row>
        <row r="20393">
          <cell r="A20393" t="str">
            <v>RASNAKE</v>
          </cell>
        </row>
        <row r="20394">
          <cell r="A20394" t="str">
            <v>RAWLEY</v>
          </cell>
        </row>
        <row r="20395">
          <cell r="A20395" t="str">
            <v>TEWKSBURY</v>
          </cell>
        </row>
        <row r="20396">
          <cell r="A20396" t="str">
            <v>VANDEVER</v>
          </cell>
        </row>
        <row r="20397">
          <cell r="A20397" t="str">
            <v>CADMAN</v>
          </cell>
        </row>
        <row r="20398">
          <cell r="A20398" t="str">
            <v>CALIX</v>
          </cell>
        </row>
        <row r="20399">
          <cell r="A20399" t="str">
            <v>CALLOW</v>
          </cell>
        </row>
        <row r="20400">
          <cell r="A20400" t="str">
            <v>DELAND</v>
          </cell>
        </row>
        <row r="20401">
          <cell r="A20401" t="str">
            <v>FAULCONER</v>
          </cell>
        </row>
        <row r="20402">
          <cell r="A20402" t="str">
            <v>HIGASHI</v>
          </cell>
        </row>
        <row r="20403">
          <cell r="A20403" t="str">
            <v>LAMPING</v>
          </cell>
        </row>
        <row r="20404">
          <cell r="A20404" t="str">
            <v>LYTTON</v>
          </cell>
        </row>
        <row r="20405">
          <cell r="A20405" t="str">
            <v>MCGILLIVRAY</v>
          </cell>
        </row>
        <row r="20406">
          <cell r="A20406" t="str">
            <v>NUCCIO</v>
          </cell>
        </row>
        <row r="20407">
          <cell r="A20407" t="str">
            <v>RATAJCZAK</v>
          </cell>
        </row>
        <row r="20408">
          <cell r="A20408" t="str">
            <v>REINBOLD</v>
          </cell>
        </row>
        <row r="20409">
          <cell r="A20409" t="str">
            <v>SLIDER</v>
          </cell>
        </row>
        <row r="20410">
          <cell r="A20410" t="str">
            <v>STEINBECK</v>
          </cell>
        </row>
        <row r="20411">
          <cell r="A20411" t="str">
            <v>STINGER</v>
          </cell>
        </row>
        <row r="20412">
          <cell r="A20412" t="str">
            <v>WOOTTEN</v>
          </cell>
        </row>
        <row r="20413">
          <cell r="A20413" t="str">
            <v>BRONK</v>
          </cell>
        </row>
        <row r="20414">
          <cell r="A20414" t="str">
            <v>CHARTER</v>
          </cell>
        </row>
        <row r="20415">
          <cell r="A20415" t="str">
            <v>GAUNTT</v>
          </cell>
        </row>
        <row r="20416">
          <cell r="A20416" t="str">
            <v>HUKILL</v>
          </cell>
        </row>
        <row r="20417">
          <cell r="A20417" t="str">
            <v>KILKENNY</v>
          </cell>
        </row>
        <row r="20418">
          <cell r="A20418" t="str">
            <v>KULIKOWSKI</v>
          </cell>
        </row>
        <row r="20419">
          <cell r="A20419" t="str">
            <v>KUNDE</v>
          </cell>
        </row>
        <row r="20420">
          <cell r="A20420" t="str">
            <v>LEGARE</v>
          </cell>
        </row>
        <row r="20421">
          <cell r="A20421" t="str">
            <v>MICHELSEN</v>
          </cell>
        </row>
        <row r="20422">
          <cell r="A20422" t="str">
            <v>MOTTOLA</v>
          </cell>
        </row>
        <row r="20423">
          <cell r="A20423" t="str">
            <v>PASION</v>
          </cell>
        </row>
        <row r="20424">
          <cell r="A20424" t="str">
            <v>SELLNER</v>
          </cell>
        </row>
        <row r="20425">
          <cell r="A20425" t="str">
            <v>STIMMEL</v>
          </cell>
        </row>
        <row r="20426">
          <cell r="A20426" t="str">
            <v>WALKO</v>
          </cell>
        </row>
        <row r="20427">
          <cell r="A20427" t="str">
            <v>BUCHOLZ</v>
          </cell>
        </row>
        <row r="20428">
          <cell r="A20428" t="str">
            <v>DEAVILA</v>
          </cell>
        </row>
        <row r="20429">
          <cell r="A20429" t="str">
            <v>KILBRIDE</v>
          </cell>
        </row>
        <row r="20430">
          <cell r="A20430" t="str">
            <v>KITCHIN</v>
          </cell>
        </row>
        <row r="20431">
          <cell r="A20431" t="str">
            <v>KLUMPP</v>
          </cell>
        </row>
        <row r="20432">
          <cell r="A20432" t="str">
            <v>KOGA</v>
          </cell>
        </row>
        <row r="20433">
          <cell r="A20433" t="str">
            <v>LIAN</v>
          </cell>
        </row>
        <row r="20434">
          <cell r="A20434" t="str">
            <v>OSINSKI</v>
          </cell>
        </row>
        <row r="20435">
          <cell r="A20435" t="str">
            <v>WHITNER</v>
          </cell>
        </row>
        <row r="20436">
          <cell r="A20436" t="str">
            <v>ACCARDO</v>
          </cell>
        </row>
        <row r="20437">
          <cell r="A20437" t="str">
            <v>FLAKES</v>
          </cell>
        </row>
        <row r="20438">
          <cell r="A20438" t="str">
            <v>GEBAUER</v>
          </cell>
        </row>
        <row r="20439">
          <cell r="A20439" t="str">
            <v>MATYAS</v>
          </cell>
        </row>
        <row r="20440">
          <cell r="A20440" t="str">
            <v>MONTESANO</v>
          </cell>
        </row>
        <row r="20441">
          <cell r="A20441" t="str">
            <v>PETRICH</v>
          </cell>
        </row>
        <row r="20442">
          <cell r="A20442" t="str">
            <v>ROBARDS</v>
          </cell>
        </row>
        <row r="20443">
          <cell r="A20443" t="str">
            <v>SAAR</v>
          </cell>
        </row>
        <row r="20444">
          <cell r="A20444" t="str">
            <v>SCHIEFER</v>
          </cell>
        </row>
        <row r="20445">
          <cell r="A20445" t="str">
            <v>ZUEHLKE</v>
          </cell>
        </row>
        <row r="20446">
          <cell r="A20446" t="str">
            <v>BURGHARDT</v>
          </cell>
        </row>
        <row r="20447">
          <cell r="A20447" t="str">
            <v>DELCAMBRE</v>
          </cell>
        </row>
        <row r="20448">
          <cell r="A20448" t="str">
            <v>GIDLEY</v>
          </cell>
        </row>
        <row r="20449">
          <cell r="A20449" t="str">
            <v>JERMAN</v>
          </cell>
        </row>
        <row r="20450">
          <cell r="A20450" t="str">
            <v>LAUFENBERG</v>
          </cell>
        </row>
        <row r="20451">
          <cell r="A20451" t="str">
            <v>PATERNO</v>
          </cell>
        </row>
        <row r="20452">
          <cell r="A20452" t="str">
            <v>PICCIONE</v>
          </cell>
        </row>
        <row r="20453">
          <cell r="A20453" t="str">
            <v>SWARTOUT</v>
          </cell>
        </row>
        <row r="20454">
          <cell r="A20454" t="str">
            <v>WENNING</v>
          </cell>
        </row>
        <row r="20455">
          <cell r="A20455" t="str">
            <v>WILHELMI</v>
          </cell>
        </row>
        <row r="20456">
          <cell r="A20456" t="str">
            <v>BAGNALL</v>
          </cell>
        </row>
        <row r="20457">
          <cell r="A20457" t="str">
            <v>BAUCH</v>
          </cell>
        </row>
        <row r="20458">
          <cell r="A20458" t="str">
            <v>BJORNSON</v>
          </cell>
        </row>
        <row r="20459">
          <cell r="A20459" t="str">
            <v>DIN</v>
          </cell>
        </row>
        <row r="20460">
          <cell r="A20460" t="str">
            <v>HIOTT</v>
          </cell>
        </row>
        <row r="20461">
          <cell r="A20461" t="str">
            <v>KROEKER</v>
          </cell>
        </row>
        <row r="20462">
          <cell r="A20462" t="str">
            <v>MISKELL</v>
          </cell>
        </row>
        <row r="20463">
          <cell r="A20463" t="str">
            <v>MITRA</v>
          </cell>
        </row>
        <row r="20464">
          <cell r="A20464" t="str">
            <v>RATHJEN</v>
          </cell>
        </row>
        <row r="20465">
          <cell r="A20465" t="str">
            <v>SALLY</v>
          </cell>
        </row>
        <row r="20466">
          <cell r="A20466" t="str">
            <v>SAXENA</v>
          </cell>
        </row>
        <row r="20467">
          <cell r="A20467" t="str">
            <v>SNELLINGS</v>
          </cell>
        </row>
        <row r="20468">
          <cell r="A20468" t="str">
            <v>ABBOUD</v>
          </cell>
        </row>
        <row r="20469">
          <cell r="A20469" t="str">
            <v>BEMBRY</v>
          </cell>
        </row>
        <row r="20470">
          <cell r="A20470" t="str">
            <v>BEVILLE</v>
          </cell>
        </row>
        <row r="20471">
          <cell r="A20471" t="str">
            <v>BLOMGREN</v>
          </cell>
        </row>
        <row r="20472">
          <cell r="A20472" t="str">
            <v>CHRISTINA</v>
          </cell>
        </row>
        <row r="20473">
          <cell r="A20473" t="str">
            <v>CRUZE</v>
          </cell>
        </row>
        <row r="20474">
          <cell r="A20474" t="str">
            <v>FLUDD</v>
          </cell>
        </row>
        <row r="20475">
          <cell r="A20475" t="str">
            <v>FRIDDLE</v>
          </cell>
        </row>
        <row r="20476">
          <cell r="A20476" t="str">
            <v>HAUSLER</v>
          </cell>
        </row>
        <row r="20477">
          <cell r="A20477" t="str">
            <v>HOLDERFIELD</v>
          </cell>
        </row>
        <row r="20478">
          <cell r="A20478" t="str">
            <v>JARVI</v>
          </cell>
        </row>
        <row r="20479">
          <cell r="A20479" t="str">
            <v>JERONIMO</v>
          </cell>
        </row>
        <row r="20480">
          <cell r="A20480" t="str">
            <v>NASTASI</v>
          </cell>
        </row>
        <row r="20481">
          <cell r="A20481" t="str">
            <v>SCOGIN</v>
          </cell>
        </row>
        <row r="20482">
          <cell r="A20482" t="str">
            <v>TOMICH</v>
          </cell>
        </row>
        <row r="20483">
          <cell r="A20483" t="str">
            <v>WHITEHORN</v>
          </cell>
        </row>
        <row r="20484">
          <cell r="A20484" t="str">
            <v>BACHELOR</v>
          </cell>
        </row>
        <row r="20485">
          <cell r="A20485" t="str">
            <v>DOWN</v>
          </cell>
        </row>
        <row r="20486">
          <cell r="A20486" t="str">
            <v>LAWRY</v>
          </cell>
        </row>
        <row r="20487">
          <cell r="A20487" t="str">
            <v>MULLENAX</v>
          </cell>
        </row>
        <row r="20488">
          <cell r="A20488" t="str">
            <v>NOOR</v>
          </cell>
        </row>
        <row r="20489">
          <cell r="A20489" t="str">
            <v>PEINADO</v>
          </cell>
        </row>
        <row r="20490">
          <cell r="A20490" t="str">
            <v>POCOCK</v>
          </cell>
        </row>
        <row r="20491">
          <cell r="A20491" t="str">
            <v>PROUDFOOT</v>
          </cell>
        </row>
        <row r="20492">
          <cell r="A20492" t="str">
            <v>RESLER</v>
          </cell>
        </row>
        <row r="20493">
          <cell r="A20493" t="str">
            <v>RINALDO</v>
          </cell>
        </row>
        <row r="20494">
          <cell r="A20494" t="str">
            <v>SPRUNGER</v>
          </cell>
        </row>
        <row r="20495">
          <cell r="A20495" t="str">
            <v>WIEGEL</v>
          </cell>
        </row>
        <row r="20496">
          <cell r="A20496" t="str">
            <v>WOHLERS</v>
          </cell>
        </row>
        <row r="20497">
          <cell r="A20497" t="str">
            <v>BORROR</v>
          </cell>
        </row>
        <row r="20498">
          <cell r="A20498" t="str">
            <v>BOURGOIN</v>
          </cell>
        </row>
        <row r="20499">
          <cell r="A20499" t="str">
            <v>BUSHEE</v>
          </cell>
        </row>
        <row r="20500">
          <cell r="A20500" t="str">
            <v>CREGO</v>
          </cell>
        </row>
        <row r="20501">
          <cell r="A20501" t="str">
            <v>ENGBERG</v>
          </cell>
        </row>
        <row r="20502">
          <cell r="A20502" t="str">
            <v>GRIST</v>
          </cell>
        </row>
        <row r="20503">
          <cell r="A20503" t="str">
            <v>GUDE</v>
          </cell>
        </row>
        <row r="20504">
          <cell r="A20504" t="str">
            <v>KARLE</v>
          </cell>
        </row>
        <row r="20505">
          <cell r="A20505" t="str">
            <v>MCGAUGHY</v>
          </cell>
        </row>
        <row r="20506">
          <cell r="A20506" t="str">
            <v>NIEDZWIECKI</v>
          </cell>
        </row>
        <row r="20507">
          <cell r="A20507" t="str">
            <v>NORA</v>
          </cell>
        </row>
        <row r="20508">
          <cell r="A20508" t="str">
            <v>RASO</v>
          </cell>
        </row>
        <row r="20509">
          <cell r="A20509" t="str">
            <v>RAYAS</v>
          </cell>
        </row>
        <row r="20510">
          <cell r="A20510" t="str">
            <v>ROEHRIG</v>
          </cell>
        </row>
        <row r="20511">
          <cell r="A20511" t="str">
            <v>VILLAMIL</v>
          </cell>
        </row>
        <row r="20512">
          <cell r="A20512" t="str">
            <v>BASNIGHT</v>
          </cell>
        </row>
        <row r="20513">
          <cell r="A20513" t="str">
            <v>CACIOPPO</v>
          </cell>
        </row>
        <row r="20514">
          <cell r="A20514" t="str">
            <v>CANDIDO</v>
          </cell>
        </row>
        <row r="20515">
          <cell r="A20515" t="str">
            <v>CROUCHER</v>
          </cell>
        </row>
        <row r="20516">
          <cell r="A20516" t="str">
            <v>DAHN</v>
          </cell>
        </row>
        <row r="20517">
          <cell r="A20517" t="str">
            <v>GRASTY</v>
          </cell>
        </row>
        <row r="20518">
          <cell r="A20518" t="str">
            <v>HEAVENER</v>
          </cell>
        </row>
        <row r="20519">
          <cell r="A20519" t="str">
            <v>HOENIG</v>
          </cell>
        </row>
        <row r="20520">
          <cell r="A20520" t="str">
            <v>JANISCH</v>
          </cell>
        </row>
        <row r="20521">
          <cell r="A20521" t="str">
            <v>LABOMBARD</v>
          </cell>
        </row>
        <row r="20522">
          <cell r="A20522" t="str">
            <v>PHILP</v>
          </cell>
        </row>
        <row r="20523">
          <cell r="A20523" t="str">
            <v>ROCKHILL</v>
          </cell>
        </row>
        <row r="20524">
          <cell r="A20524" t="str">
            <v>SHENG</v>
          </cell>
        </row>
        <row r="20525">
          <cell r="A20525" t="str">
            <v>WETTSTEIN</v>
          </cell>
        </row>
        <row r="20526">
          <cell r="A20526" t="str">
            <v>WYMORE</v>
          </cell>
        </row>
        <row r="20527">
          <cell r="A20527" t="str">
            <v>ZULUAGA</v>
          </cell>
        </row>
        <row r="20528">
          <cell r="A20528" t="str">
            <v>BOGAR</v>
          </cell>
        </row>
        <row r="20529">
          <cell r="A20529" t="str">
            <v>BRADISH</v>
          </cell>
        </row>
        <row r="20530">
          <cell r="A20530" t="str">
            <v>CANOVA</v>
          </cell>
        </row>
        <row r="20531">
          <cell r="A20531" t="str">
            <v>CAYETANO</v>
          </cell>
        </row>
        <row r="20532">
          <cell r="A20532" t="str">
            <v>CHIARAMONTE</v>
          </cell>
        </row>
        <row r="20533">
          <cell r="A20533" t="str">
            <v>EGUIA</v>
          </cell>
        </row>
        <row r="20534">
          <cell r="A20534" t="str">
            <v>GEDDINGS</v>
          </cell>
        </row>
        <row r="20535">
          <cell r="A20535" t="str">
            <v>LOUX</v>
          </cell>
        </row>
        <row r="20536">
          <cell r="A20536" t="str">
            <v>MACLENNAN</v>
          </cell>
        </row>
        <row r="20537">
          <cell r="A20537" t="str">
            <v>MALBROUGH</v>
          </cell>
        </row>
        <row r="20538">
          <cell r="A20538" t="str">
            <v>NEMECEK</v>
          </cell>
        </row>
        <row r="20539">
          <cell r="A20539" t="str">
            <v>OUIMET</v>
          </cell>
        </row>
        <row r="20540">
          <cell r="A20540" t="str">
            <v>ROXAS</v>
          </cell>
        </row>
        <row r="20541">
          <cell r="A20541" t="str">
            <v>TULEY</v>
          </cell>
        </row>
        <row r="20542">
          <cell r="A20542" t="str">
            <v>YOSHIOKA</v>
          </cell>
        </row>
        <row r="20543">
          <cell r="A20543" t="str">
            <v>BARTLOW</v>
          </cell>
        </row>
        <row r="20544">
          <cell r="A20544" t="str">
            <v>COSSIO</v>
          </cell>
        </row>
        <row r="20545">
          <cell r="A20545" t="str">
            <v>FOLZ</v>
          </cell>
        </row>
        <row r="20546">
          <cell r="A20546" t="str">
            <v>HEE</v>
          </cell>
        </row>
        <row r="20547">
          <cell r="A20547" t="str">
            <v>KNITTEL</v>
          </cell>
        </row>
        <row r="20548">
          <cell r="A20548" t="str">
            <v>LEAKS</v>
          </cell>
        </row>
        <row r="20549">
          <cell r="A20549" t="str">
            <v>LOVVORN</v>
          </cell>
        </row>
        <row r="20550">
          <cell r="A20550" t="str">
            <v>MELICK</v>
          </cell>
        </row>
        <row r="20551">
          <cell r="A20551" t="str">
            <v>PARCHMAN</v>
          </cell>
        </row>
        <row r="20552">
          <cell r="A20552" t="str">
            <v>SLEIGHT</v>
          </cell>
        </row>
        <row r="20553">
          <cell r="A20553" t="str">
            <v>WALLA</v>
          </cell>
        </row>
        <row r="20554">
          <cell r="A20554" t="str">
            <v>WEINGARTNER</v>
          </cell>
        </row>
        <row r="20555">
          <cell r="A20555" t="str">
            <v>YOUNAN</v>
          </cell>
        </row>
        <row r="20556">
          <cell r="A20556" t="str">
            <v>DIRENZO</v>
          </cell>
        </row>
        <row r="20557">
          <cell r="A20557" t="str">
            <v>DOMKE</v>
          </cell>
        </row>
        <row r="20558">
          <cell r="A20558" t="str">
            <v>EUSTACE</v>
          </cell>
        </row>
        <row r="20559">
          <cell r="A20559" t="str">
            <v>JACQUET</v>
          </cell>
        </row>
        <row r="20560">
          <cell r="A20560" t="str">
            <v>KESTLER</v>
          </cell>
        </row>
        <row r="20561">
          <cell r="A20561" t="str">
            <v>PAVELKA</v>
          </cell>
        </row>
        <row r="20562">
          <cell r="A20562" t="str">
            <v>PILEGGI</v>
          </cell>
        </row>
        <row r="20563">
          <cell r="A20563" t="str">
            <v>ROBBS</v>
          </cell>
        </row>
        <row r="20564">
          <cell r="A20564" t="str">
            <v>SILVESTRO</v>
          </cell>
        </row>
        <row r="20565">
          <cell r="A20565" t="str">
            <v>ESPEY</v>
          </cell>
        </row>
        <row r="20566">
          <cell r="A20566" t="str">
            <v>FALKENSTEIN</v>
          </cell>
        </row>
        <row r="20567">
          <cell r="A20567" t="str">
            <v>FINO</v>
          </cell>
        </row>
        <row r="20568">
          <cell r="A20568" t="str">
            <v>KINCANNON</v>
          </cell>
        </row>
        <row r="20569">
          <cell r="A20569" t="str">
            <v>KOTZ</v>
          </cell>
        </row>
        <row r="20570">
          <cell r="A20570" t="str">
            <v>KYTE</v>
          </cell>
        </row>
        <row r="20571">
          <cell r="A20571" t="str">
            <v>LAMMERT</v>
          </cell>
        </row>
        <row r="20572">
          <cell r="A20572" t="str">
            <v>LARD</v>
          </cell>
        </row>
        <row r="20573">
          <cell r="A20573" t="str">
            <v>LEEDOM</v>
          </cell>
        </row>
        <row r="20574">
          <cell r="A20574" t="str">
            <v>MARKOVIC</v>
          </cell>
        </row>
        <row r="20575">
          <cell r="A20575" t="str">
            <v>MCWATERS</v>
          </cell>
        </row>
        <row r="20576">
          <cell r="A20576" t="str">
            <v>ROBICHEAUX</v>
          </cell>
        </row>
        <row r="20577">
          <cell r="A20577" t="str">
            <v>SHIBATA</v>
          </cell>
        </row>
        <row r="20578">
          <cell r="A20578" t="str">
            <v>BRUM</v>
          </cell>
        </row>
        <row r="20579">
          <cell r="A20579" t="str">
            <v>COLLER</v>
          </cell>
        </row>
        <row r="20580">
          <cell r="A20580" t="str">
            <v>DELSIGNORE</v>
          </cell>
        </row>
        <row r="20581">
          <cell r="A20581" t="str">
            <v>EBARB</v>
          </cell>
        </row>
        <row r="20582">
          <cell r="A20582" t="str">
            <v>GAROUTTE</v>
          </cell>
        </row>
        <row r="20583">
          <cell r="A20583" t="str">
            <v>GUNDRUM</v>
          </cell>
        </row>
        <row r="20584">
          <cell r="A20584" t="str">
            <v>HERAS</v>
          </cell>
        </row>
        <row r="20585">
          <cell r="A20585" t="str">
            <v>HORA</v>
          </cell>
        </row>
        <row r="20586">
          <cell r="A20586" t="str">
            <v>LEER</v>
          </cell>
        </row>
        <row r="20587">
          <cell r="A20587" t="str">
            <v>SKOLNICK</v>
          </cell>
        </row>
        <row r="20588">
          <cell r="A20588" t="str">
            <v>SPONSELLER</v>
          </cell>
        </row>
        <row r="20589">
          <cell r="A20589" t="str">
            <v>BALTES</v>
          </cell>
        </row>
        <row r="20590">
          <cell r="A20590" t="str">
            <v>BINGMAN</v>
          </cell>
        </row>
        <row r="20591">
          <cell r="A20591" t="str">
            <v>BURROUGH</v>
          </cell>
        </row>
        <row r="20592">
          <cell r="A20592" t="str">
            <v>DEITRICK</v>
          </cell>
        </row>
        <row r="20593">
          <cell r="A20593" t="str">
            <v>HERMANSEN</v>
          </cell>
        </row>
        <row r="20594">
          <cell r="A20594" t="str">
            <v>NETO</v>
          </cell>
        </row>
        <row r="20595">
          <cell r="A20595" t="str">
            <v>OLLIE</v>
          </cell>
        </row>
        <row r="20596">
          <cell r="A20596" t="str">
            <v>PAPAS</v>
          </cell>
        </row>
        <row r="20597">
          <cell r="A20597" t="str">
            <v>RABINOVICH</v>
          </cell>
        </row>
        <row r="20598">
          <cell r="A20598" t="str">
            <v>WELDEN</v>
          </cell>
        </row>
        <row r="20599">
          <cell r="A20599" t="str">
            <v>BULLA</v>
          </cell>
        </row>
        <row r="20600">
          <cell r="A20600" t="str">
            <v>DAOUST</v>
          </cell>
        </row>
        <row r="20601">
          <cell r="A20601" t="str">
            <v>DATTA</v>
          </cell>
        </row>
        <row r="20602">
          <cell r="A20602" t="str">
            <v>DRAUGHON</v>
          </cell>
        </row>
        <row r="20603">
          <cell r="A20603" t="str">
            <v>GEBO</v>
          </cell>
        </row>
        <row r="20604">
          <cell r="A20604" t="str">
            <v>KUAN</v>
          </cell>
        </row>
        <row r="20605">
          <cell r="A20605" t="str">
            <v>KUBAT</v>
          </cell>
        </row>
        <row r="20606">
          <cell r="A20606" t="str">
            <v>LABUDA</v>
          </cell>
        </row>
        <row r="20607">
          <cell r="A20607" t="str">
            <v>OLEJNICZAK</v>
          </cell>
        </row>
        <row r="20608">
          <cell r="A20608" t="str">
            <v>OUTEN</v>
          </cell>
        </row>
        <row r="20609">
          <cell r="A20609" t="str">
            <v>RADOMSKI</v>
          </cell>
        </row>
        <row r="20610">
          <cell r="A20610" t="str">
            <v>RIPPEY</v>
          </cell>
        </row>
        <row r="20611">
          <cell r="A20611" t="str">
            <v>SCHEUERMANN</v>
          </cell>
        </row>
        <row r="20612">
          <cell r="A20612" t="str">
            <v>SCHUNK</v>
          </cell>
        </row>
        <row r="20613">
          <cell r="A20613" t="str">
            <v>SOLON</v>
          </cell>
        </row>
        <row r="20614">
          <cell r="A20614" t="str">
            <v>SYLVESTRE</v>
          </cell>
        </row>
        <row r="20615">
          <cell r="A20615" t="str">
            <v>TUAZON</v>
          </cell>
        </row>
        <row r="20616">
          <cell r="A20616" t="str">
            <v>WESTFIELD</v>
          </cell>
        </row>
        <row r="20617">
          <cell r="A20617" t="str">
            <v>WINELAND</v>
          </cell>
        </row>
        <row r="20618">
          <cell r="A20618" t="str">
            <v>ARTRIP</v>
          </cell>
        </row>
        <row r="20619">
          <cell r="A20619" t="str">
            <v>GIZZI</v>
          </cell>
        </row>
        <row r="20620">
          <cell r="A20620" t="str">
            <v>HAMP</v>
          </cell>
        </row>
        <row r="20621">
          <cell r="A20621" t="str">
            <v>HAYLES</v>
          </cell>
        </row>
        <row r="20622">
          <cell r="A20622" t="str">
            <v>KENNEALLY</v>
          </cell>
        </row>
        <row r="20623">
          <cell r="A20623" t="str">
            <v>LESURE</v>
          </cell>
        </row>
        <row r="20624">
          <cell r="A20624" t="str">
            <v>MILLAY</v>
          </cell>
        </row>
        <row r="20625">
          <cell r="A20625" t="str">
            <v>MURDAUGH</v>
          </cell>
        </row>
        <row r="20626">
          <cell r="A20626" t="str">
            <v>PIEHL</v>
          </cell>
        </row>
        <row r="20627">
          <cell r="A20627" t="str">
            <v>PLOWDEN</v>
          </cell>
        </row>
        <row r="20628">
          <cell r="A20628" t="str">
            <v>VANDERMEULEN</v>
          </cell>
        </row>
        <row r="20629">
          <cell r="A20629" t="str">
            <v>CAMBEROS</v>
          </cell>
        </row>
        <row r="20630">
          <cell r="A20630" t="str">
            <v>CHATTERJEE</v>
          </cell>
        </row>
        <row r="20631">
          <cell r="A20631" t="str">
            <v>CRASS</v>
          </cell>
        </row>
        <row r="20632">
          <cell r="A20632" t="str">
            <v>GADE</v>
          </cell>
        </row>
        <row r="20633">
          <cell r="A20633" t="str">
            <v>GILLIHAN</v>
          </cell>
        </row>
        <row r="20634">
          <cell r="A20634" t="str">
            <v>HOCHBERG</v>
          </cell>
        </row>
        <row r="20635">
          <cell r="A20635" t="str">
            <v>LUZZI</v>
          </cell>
        </row>
        <row r="20636">
          <cell r="A20636" t="str">
            <v>NICHOLL</v>
          </cell>
        </row>
        <row r="20637">
          <cell r="A20637" t="str">
            <v>OBYRNE</v>
          </cell>
        </row>
        <row r="20638">
          <cell r="A20638" t="str">
            <v>SINNER</v>
          </cell>
        </row>
        <row r="20639">
          <cell r="A20639" t="str">
            <v>SPEECE</v>
          </cell>
        </row>
        <row r="20640">
          <cell r="A20640" t="str">
            <v>TEDRICK</v>
          </cell>
        </row>
        <row r="20641">
          <cell r="A20641" t="str">
            <v>UCHIDA</v>
          </cell>
        </row>
        <row r="20642">
          <cell r="A20642" t="str">
            <v>DANGLER</v>
          </cell>
        </row>
        <row r="20643">
          <cell r="A20643" t="str">
            <v>DOROUGH</v>
          </cell>
        </row>
        <row r="20644">
          <cell r="A20644" t="str">
            <v>GAYLES</v>
          </cell>
        </row>
        <row r="20645">
          <cell r="A20645" t="str">
            <v>JANISZEWSKI</v>
          </cell>
        </row>
        <row r="20646">
          <cell r="A20646" t="str">
            <v>KIDNEY</v>
          </cell>
        </row>
        <row r="20647">
          <cell r="A20647" t="str">
            <v>KUBO</v>
          </cell>
        </row>
        <row r="20648">
          <cell r="A20648" t="str">
            <v>MCKIBBIN</v>
          </cell>
        </row>
        <row r="20649">
          <cell r="A20649" t="str">
            <v>MCLOUD</v>
          </cell>
        </row>
        <row r="20650">
          <cell r="A20650" t="str">
            <v>MCNEEL</v>
          </cell>
        </row>
        <row r="20651">
          <cell r="A20651" t="str">
            <v>RULEY</v>
          </cell>
        </row>
        <row r="20652">
          <cell r="A20652" t="str">
            <v>SMARR</v>
          </cell>
        </row>
        <row r="20653">
          <cell r="A20653" t="str">
            <v>SZATKOWSKI</v>
          </cell>
        </row>
        <row r="20654">
          <cell r="A20654" t="str">
            <v>BRIERE</v>
          </cell>
        </row>
        <row r="20655">
          <cell r="A20655" t="str">
            <v>HEADLEE</v>
          </cell>
        </row>
        <row r="20656">
          <cell r="A20656" t="str">
            <v>LEHNERT</v>
          </cell>
        </row>
        <row r="20657">
          <cell r="A20657" t="str">
            <v>LESZCZYNSKI</v>
          </cell>
        </row>
        <row r="20658">
          <cell r="A20658" t="str">
            <v>MAUSER</v>
          </cell>
        </row>
        <row r="20659">
          <cell r="A20659" t="str">
            <v>MCCLISH</v>
          </cell>
        </row>
        <row r="20660">
          <cell r="A20660" t="str">
            <v>MCENTYRE</v>
          </cell>
        </row>
        <row r="20661">
          <cell r="A20661" t="str">
            <v>MCILVAIN</v>
          </cell>
        </row>
        <row r="20662">
          <cell r="A20662" t="str">
            <v>RASK</v>
          </cell>
        </row>
        <row r="20663">
          <cell r="A20663" t="str">
            <v>STRAWDER</v>
          </cell>
        </row>
        <row r="20664">
          <cell r="A20664" t="str">
            <v>WISLER</v>
          </cell>
        </row>
        <row r="20665">
          <cell r="A20665" t="str">
            <v>BURBA</v>
          </cell>
        </row>
        <row r="20666">
          <cell r="A20666" t="str">
            <v>CREASMAN</v>
          </cell>
        </row>
        <row r="20667">
          <cell r="A20667" t="str">
            <v>DUNWOODY</v>
          </cell>
        </row>
        <row r="20668">
          <cell r="A20668" t="str">
            <v>ELLINGSWORTH</v>
          </cell>
        </row>
        <row r="20669">
          <cell r="A20669" t="str">
            <v>LINEBAUGH</v>
          </cell>
        </row>
        <row r="20670">
          <cell r="A20670" t="str">
            <v>PROTO</v>
          </cell>
        </row>
        <row r="20671">
          <cell r="A20671" t="str">
            <v>RIVA</v>
          </cell>
        </row>
        <row r="20672">
          <cell r="A20672" t="str">
            <v>SHAULIS</v>
          </cell>
        </row>
        <row r="20673">
          <cell r="A20673" t="str">
            <v>SHOWMAN</v>
          </cell>
        </row>
        <row r="20674">
          <cell r="A20674" t="str">
            <v>SLYE</v>
          </cell>
        </row>
        <row r="20675">
          <cell r="A20675" t="str">
            <v>UM</v>
          </cell>
        </row>
        <row r="20676">
          <cell r="A20676" t="str">
            <v>ARVISO</v>
          </cell>
        </row>
        <row r="20677">
          <cell r="A20677" t="str">
            <v>BOETTGER</v>
          </cell>
        </row>
        <row r="20678">
          <cell r="A20678" t="str">
            <v>BURLEW</v>
          </cell>
        </row>
        <row r="20679">
          <cell r="A20679" t="str">
            <v>CLINGMAN</v>
          </cell>
        </row>
        <row r="20680">
          <cell r="A20680" t="str">
            <v>DEAK</v>
          </cell>
        </row>
        <row r="20681">
          <cell r="A20681" t="str">
            <v>DEITER</v>
          </cell>
        </row>
        <row r="20682">
          <cell r="A20682" t="str">
            <v>GETTINGS</v>
          </cell>
        </row>
        <row r="20683">
          <cell r="A20683" t="str">
            <v>HACKENBERG</v>
          </cell>
        </row>
        <row r="20684">
          <cell r="A20684" t="str">
            <v>KELLMAN</v>
          </cell>
        </row>
        <row r="20685">
          <cell r="A20685" t="str">
            <v>LANGONE</v>
          </cell>
        </row>
        <row r="20686">
          <cell r="A20686" t="str">
            <v>LICHTER</v>
          </cell>
        </row>
        <row r="20687">
          <cell r="A20687" t="str">
            <v>MULDOWNEY</v>
          </cell>
        </row>
        <row r="20688">
          <cell r="A20688" t="str">
            <v>SHIELD</v>
          </cell>
        </row>
        <row r="20689">
          <cell r="A20689" t="str">
            <v>SIANO</v>
          </cell>
        </row>
        <row r="20690">
          <cell r="A20690" t="str">
            <v>STIGER</v>
          </cell>
        </row>
        <row r="20691">
          <cell r="A20691" t="str">
            <v>TROLLINGER</v>
          </cell>
        </row>
        <row r="20692">
          <cell r="A20692" t="str">
            <v>WRINKLE</v>
          </cell>
        </row>
        <row r="20693">
          <cell r="A20693" t="str">
            <v>BILOTTA</v>
          </cell>
        </row>
        <row r="20694">
          <cell r="A20694" t="str">
            <v>BOOR</v>
          </cell>
        </row>
        <row r="20695">
          <cell r="A20695" t="str">
            <v>CHINO</v>
          </cell>
        </row>
        <row r="20696">
          <cell r="A20696" t="str">
            <v>COCKE</v>
          </cell>
        </row>
        <row r="20697">
          <cell r="A20697" t="str">
            <v>CORBELL</v>
          </cell>
        </row>
        <row r="20698">
          <cell r="A20698" t="str">
            <v>DEARDEN</v>
          </cell>
        </row>
        <row r="20699">
          <cell r="A20699" t="str">
            <v>DICKERT</v>
          </cell>
        </row>
        <row r="20700">
          <cell r="A20700" t="str">
            <v>FACUNDO</v>
          </cell>
        </row>
        <row r="20701">
          <cell r="A20701" t="str">
            <v>GASKELL</v>
          </cell>
        </row>
        <row r="20702">
          <cell r="A20702" t="str">
            <v>GRIESER</v>
          </cell>
        </row>
        <row r="20703">
          <cell r="A20703" t="str">
            <v>GRIFFING</v>
          </cell>
        </row>
        <row r="20704">
          <cell r="A20704" t="str">
            <v>HARRISS</v>
          </cell>
        </row>
        <row r="20705">
          <cell r="A20705" t="str">
            <v>HOUTS</v>
          </cell>
        </row>
        <row r="20706">
          <cell r="A20706" t="str">
            <v>LUDINGTON</v>
          </cell>
        </row>
        <row r="20707">
          <cell r="A20707" t="str">
            <v>PERIN</v>
          </cell>
        </row>
        <row r="20708">
          <cell r="A20708" t="str">
            <v>QUAIL</v>
          </cell>
        </row>
        <row r="20709">
          <cell r="A20709" t="str">
            <v>WOODBY</v>
          </cell>
        </row>
        <row r="20710">
          <cell r="A20710" t="str">
            <v>ZUK</v>
          </cell>
        </row>
        <row r="20711">
          <cell r="A20711" t="str">
            <v>ARTIAGA</v>
          </cell>
        </row>
        <row r="20712">
          <cell r="A20712" t="str">
            <v>BOLLIG</v>
          </cell>
        </row>
        <row r="20713">
          <cell r="A20713" t="str">
            <v>CAOUETTE</v>
          </cell>
        </row>
        <row r="20714">
          <cell r="A20714" t="str">
            <v>GINGER</v>
          </cell>
        </row>
        <row r="20715">
          <cell r="A20715" t="str">
            <v>GOOSBY</v>
          </cell>
        </row>
        <row r="20716">
          <cell r="A20716" t="str">
            <v>GRIPPO</v>
          </cell>
        </row>
        <row r="20717">
          <cell r="A20717" t="str">
            <v>HEWSON</v>
          </cell>
        </row>
        <row r="20718">
          <cell r="A20718" t="str">
            <v>HOFFMEYER</v>
          </cell>
        </row>
        <row r="20719">
          <cell r="A20719" t="str">
            <v>KEPPEL</v>
          </cell>
        </row>
        <row r="20720">
          <cell r="A20720" t="str">
            <v>KLAAS</v>
          </cell>
        </row>
        <row r="20721">
          <cell r="A20721" t="str">
            <v>PERHAM</v>
          </cell>
        </row>
        <row r="20722">
          <cell r="A20722" t="str">
            <v>ROHLFING</v>
          </cell>
        </row>
        <row r="20723">
          <cell r="A20723" t="str">
            <v>SA</v>
          </cell>
        </row>
        <row r="20724">
          <cell r="A20724" t="str">
            <v>STOLP</v>
          </cell>
        </row>
        <row r="20725">
          <cell r="A20725" t="str">
            <v>VIELMA</v>
          </cell>
        </row>
        <row r="20726">
          <cell r="A20726" t="str">
            <v>YAMAUCHI</v>
          </cell>
        </row>
        <row r="20727">
          <cell r="A20727" t="str">
            <v>BUTKUS</v>
          </cell>
        </row>
        <row r="20728">
          <cell r="A20728" t="str">
            <v>DONLAN</v>
          </cell>
        </row>
        <row r="20729">
          <cell r="A20729" t="str">
            <v>FUHRER</v>
          </cell>
        </row>
        <row r="20730">
          <cell r="A20730" t="str">
            <v>GRESH</v>
          </cell>
        </row>
        <row r="20731">
          <cell r="A20731" t="str">
            <v>GROBE</v>
          </cell>
        </row>
        <row r="20732">
          <cell r="A20732" t="str">
            <v>HASE</v>
          </cell>
        </row>
        <row r="20733">
          <cell r="A20733" t="str">
            <v>HAVERKAMP</v>
          </cell>
        </row>
        <row r="20734">
          <cell r="A20734" t="str">
            <v>JANECEK</v>
          </cell>
        </row>
        <row r="20735">
          <cell r="A20735" t="str">
            <v>JOYE</v>
          </cell>
        </row>
        <row r="20736">
          <cell r="A20736" t="str">
            <v>MIGNONE</v>
          </cell>
        </row>
        <row r="20737">
          <cell r="A20737" t="str">
            <v>NADAL</v>
          </cell>
        </row>
        <row r="20738">
          <cell r="A20738" t="str">
            <v>PANCOAST</v>
          </cell>
        </row>
        <row r="20739">
          <cell r="A20739" t="str">
            <v>PARSELL</v>
          </cell>
        </row>
        <row r="20740">
          <cell r="A20740" t="str">
            <v>RATHKE</v>
          </cell>
        </row>
        <row r="20741">
          <cell r="A20741" t="str">
            <v>SCHEIBE</v>
          </cell>
        </row>
        <row r="20742">
          <cell r="A20742" t="str">
            <v>SCHNELLER</v>
          </cell>
        </row>
        <row r="20743">
          <cell r="A20743" t="str">
            <v>SPROUT</v>
          </cell>
        </row>
        <row r="20744">
          <cell r="A20744" t="str">
            <v>DEMAYO</v>
          </cell>
        </row>
        <row r="20745">
          <cell r="A20745" t="str">
            <v>DIETERICH</v>
          </cell>
        </row>
        <row r="20746">
          <cell r="A20746" t="str">
            <v>EVERAGE</v>
          </cell>
        </row>
        <row r="20747">
          <cell r="A20747" t="str">
            <v>FAIL</v>
          </cell>
        </row>
        <row r="20748">
          <cell r="A20748" t="str">
            <v>KRAMP</v>
          </cell>
        </row>
        <row r="20749">
          <cell r="A20749" t="str">
            <v>MACCHIA</v>
          </cell>
        </row>
        <row r="20750">
          <cell r="A20750" t="str">
            <v>MURFF</v>
          </cell>
        </row>
        <row r="20751">
          <cell r="A20751" t="str">
            <v>RUYLE</v>
          </cell>
        </row>
        <row r="20752">
          <cell r="A20752" t="str">
            <v>SCALLY</v>
          </cell>
        </row>
        <row r="20753">
          <cell r="A20753" t="str">
            <v>VALERIANO</v>
          </cell>
        </row>
        <row r="20754">
          <cell r="A20754" t="str">
            <v>BAHN</v>
          </cell>
        </row>
        <row r="20755">
          <cell r="A20755" t="str">
            <v>HARTKE</v>
          </cell>
        </row>
        <row r="20756">
          <cell r="A20756" t="str">
            <v>HARTSON</v>
          </cell>
        </row>
        <row r="20757">
          <cell r="A20757" t="str">
            <v>HIXENBAUGH</v>
          </cell>
        </row>
        <row r="20758">
          <cell r="A20758" t="str">
            <v>MATLACK</v>
          </cell>
        </row>
        <row r="20759">
          <cell r="A20759" t="str">
            <v>PALO</v>
          </cell>
        </row>
        <row r="20760">
          <cell r="A20760" t="str">
            <v>ROSBOROUGH</v>
          </cell>
        </row>
        <row r="20761">
          <cell r="A20761" t="str">
            <v>TISCHER</v>
          </cell>
        </row>
        <row r="20762">
          <cell r="A20762" t="str">
            <v>ZUIDEMA</v>
          </cell>
        </row>
        <row r="20763">
          <cell r="A20763" t="str">
            <v>CECH</v>
          </cell>
        </row>
        <row r="20764">
          <cell r="A20764" t="str">
            <v>CHRISTIANS</v>
          </cell>
        </row>
        <row r="20765">
          <cell r="A20765" t="str">
            <v>COSTAS</v>
          </cell>
        </row>
        <row r="20766">
          <cell r="A20766" t="str">
            <v>CULLIGAN</v>
          </cell>
        </row>
        <row r="20767">
          <cell r="A20767" t="str">
            <v>DONHAM</v>
          </cell>
        </row>
        <row r="20768">
          <cell r="A20768" t="str">
            <v>EISENSTEIN</v>
          </cell>
        </row>
        <row r="20769">
          <cell r="A20769" t="str">
            <v>EMMER</v>
          </cell>
        </row>
        <row r="20770">
          <cell r="A20770" t="str">
            <v>HOEFLER</v>
          </cell>
        </row>
        <row r="20771">
          <cell r="A20771" t="str">
            <v>HSIA</v>
          </cell>
        </row>
        <row r="20772">
          <cell r="A20772" t="str">
            <v>JENNISON</v>
          </cell>
        </row>
        <row r="20773">
          <cell r="A20773" t="str">
            <v>JOOS</v>
          </cell>
        </row>
        <row r="20774">
          <cell r="A20774" t="str">
            <v>MCLAWHORN</v>
          </cell>
        </row>
        <row r="20775">
          <cell r="A20775" t="str">
            <v>SWIGERT</v>
          </cell>
        </row>
        <row r="20776">
          <cell r="A20776" t="str">
            <v>SZAFRANSKI</v>
          </cell>
        </row>
        <row r="20777">
          <cell r="A20777" t="str">
            <v>VILLACORTA</v>
          </cell>
        </row>
        <row r="20778">
          <cell r="A20778" t="str">
            <v>BYFORD</v>
          </cell>
        </row>
        <row r="20779">
          <cell r="A20779" t="str">
            <v>CANEPA</v>
          </cell>
        </row>
        <row r="20780">
          <cell r="A20780" t="str">
            <v>JEPPSON</v>
          </cell>
        </row>
        <row r="20781">
          <cell r="A20781" t="str">
            <v>LARISON</v>
          </cell>
        </row>
        <row r="20782">
          <cell r="A20782" t="str">
            <v>LUKOWSKI</v>
          </cell>
        </row>
        <row r="20783">
          <cell r="A20783" t="str">
            <v>MAJERUS</v>
          </cell>
        </row>
        <row r="20784">
          <cell r="A20784" t="str">
            <v>WAECHTER</v>
          </cell>
        </row>
        <row r="20785">
          <cell r="A20785" t="str">
            <v>ARMFIELD</v>
          </cell>
        </row>
        <row r="20786">
          <cell r="A20786" t="str">
            <v>BLEICH</v>
          </cell>
        </row>
        <row r="20787">
          <cell r="A20787" t="str">
            <v>CADIEUX</v>
          </cell>
        </row>
        <row r="20788">
          <cell r="A20788" t="str">
            <v>DEDMAN</v>
          </cell>
        </row>
        <row r="20789">
          <cell r="A20789" t="str">
            <v>DEMBOWSKI</v>
          </cell>
        </row>
        <row r="20790">
          <cell r="A20790" t="str">
            <v>EVERIDGE</v>
          </cell>
        </row>
        <row r="20791">
          <cell r="A20791" t="str">
            <v>FLEWELLING</v>
          </cell>
        </row>
        <row r="20792">
          <cell r="A20792" t="str">
            <v>GUADAGNO</v>
          </cell>
        </row>
        <row r="20793">
          <cell r="A20793" t="str">
            <v>LAMENDOLA</v>
          </cell>
        </row>
        <row r="20794">
          <cell r="A20794" t="str">
            <v>LILL</v>
          </cell>
        </row>
        <row r="20795">
          <cell r="A20795" t="str">
            <v>LYNES</v>
          </cell>
        </row>
        <row r="20796">
          <cell r="A20796" t="str">
            <v>MCISAAC</v>
          </cell>
        </row>
        <row r="20797">
          <cell r="A20797" t="str">
            <v>MEIDINGER</v>
          </cell>
        </row>
        <row r="20798">
          <cell r="A20798" t="str">
            <v>OFLAHERTY</v>
          </cell>
        </row>
        <row r="20799">
          <cell r="A20799" t="str">
            <v>TRIGO</v>
          </cell>
        </row>
        <row r="20800">
          <cell r="A20800" t="str">
            <v>BUEHNER</v>
          </cell>
        </row>
        <row r="20801">
          <cell r="A20801" t="str">
            <v>CARUANA</v>
          </cell>
        </row>
        <row r="20802">
          <cell r="A20802" t="str">
            <v>DENZER</v>
          </cell>
        </row>
        <row r="20803">
          <cell r="A20803" t="str">
            <v>FILIPIAK</v>
          </cell>
        </row>
        <row r="20804">
          <cell r="A20804" t="str">
            <v>FIORI</v>
          </cell>
        </row>
        <row r="20805">
          <cell r="A20805" t="str">
            <v>KELLISON</v>
          </cell>
        </row>
        <row r="20806">
          <cell r="A20806" t="str">
            <v>LIGHTY</v>
          </cell>
        </row>
        <row r="20807">
          <cell r="A20807" t="str">
            <v>MUZZY</v>
          </cell>
        </row>
        <row r="20808">
          <cell r="A20808" t="str">
            <v>ODONOVAN</v>
          </cell>
        </row>
        <row r="20809">
          <cell r="A20809" t="str">
            <v>PACELLI</v>
          </cell>
        </row>
        <row r="20810">
          <cell r="A20810" t="str">
            <v>PANGLE</v>
          </cell>
        </row>
        <row r="20811">
          <cell r="A20811" t="str">
            <v>RAGONE</v>
          </cell>
        </row>
        <row r="20812">
          <cell r="A20812" t="str">
            <v>SAINE</v>
          </cell>
        </row>
        <row r="20813">
          <cell r="A20813" t="str">
            <v>SHADWICK</v>
          </cell>
        </row>
        <row r="20814">
          <cell r="A20814" t="str">
            <v>SHARMAN</v>
          </cell>
        </row>
        <row r="20815">
          <cell r="A20815" t="str">
            <v>TWINE</v>
          </cell>
        </row>
        <row r="20816">
          <cell r="A20816" t="str">
            <v>VENZOR</v>
          </cell>
        </row>
        <row r="20817">
          <cell r="A20817" t="str">
            <v>BANASZAK</v>
          </cell>
        </row>
        <row r="20818">
          <cell r="A20818" t="str">
            <v>COAD</v>
          </cell>
        </row>
        <row r="20819">
          <cell r="A20819" t="str">
            <v>COALE</v>
          </cell>
        </row>
        <row r="20820">
          <cell r="A20820" t="str">
            <v>COOMBES</v>
          </cell>
        </row>
        <row r="20821">
          <cell r="A20821" t="str">
            <v>ENYEART</v>
          </cell>
        </row>
        <row r="20822">
          <cell r="A20822" t="str">
            <v>JOVANOVIC</v>
          </cell>
        </row>
        <row r="20823">
          <cell r="A20823" t="str">
            <v>JUNK</v>
          </cell>
        </row>
        <row r="20824">
          <cell r="A20824" t="str">
            <v>KRATOCHVIL</v>
          </cell>
        </row>
        <row r="20825">
          <cell r="A20825" t="str">
            <v>LABRANCHE</v>
          </cell>
        </row>
        <row r="20826">
          <cell r="A20826" t="str">
            <v>LENO</v>
          </cell>
        </row>
        <row r="20827">
          <cell r="A20827" t="str">
            <v>MARCHI</v>
          </cell>
        </row>
        <row r="20828">
          <cell r="A20828" t="str">
            <v>MCNITT</v>
          </cell>
        </row>
        <row r="20829">
          <cell r="A20829" t="str">
            <v>WELL</v>
          </cell>
        </row>
        <row r="20830">
          <cell r="A20830" t="str">
            <v>YARRINGTON</v>
          </cell>
        </row>
        <row r="20831">
          <cell r="A20831" t="str">
            <v>ALDRED</v>
          </cell>
        </row>
        <row r="20832">
          <cell r="A20832" t="str">
            <v>APOSTOL</v>
          </cell>
        </row>
        <row r="20833">
          <cell r="A20833" t="str">
            <v>BARBARO</v>
          </cell>
        </row>
        <row r="20834">
          <cell r="A20834" t="str">
            <v>BOSEMAN</v>
          </cell>
        </row>
        <row r="20835">
          <cell r="A20835" t="str">
            <v>CRAW</v>
          </cell>
        </row>
        <row r="20836">
          <cell r="A20836" t="str">
            <v>DIRIENZO</v>
          </cell>
        </row>
        <row r="20837">
          <cell r="A20837" t="str">
            <v>JOLICOEUR</v>
          </cell>
        </row>
        <row r="20838">
          <cell r="A20838" t="str">
            <v>KIMREY</v>
          </cell>
        </row>
        <row r="20839">
          <cell r="A20839" t="str">
            <v>KNAACK</v>
          </cell>
        </row>
        <row r="20840">
          <cell r="A20840" t="str">
            <v>KOHLMAN</v>
          </cell>
        </row>
        <row r="20841">
          <cell r="A20841" t="str">
            <v>LARAMIE</v>
          </cell>
        </row>
        <row r="20842">
          <cell r="A20842" t="str">
            <v>MARENCO</v>
          </cell>
        </row>
        <row r="20843">
          <cell r="A20843" t="str">
            <v>MEIXNER</v>
          </cell>
        </row>
        <row r="20844">
          <cell r="A20844" t="str">
            <v>MONNIN</v>
          </cell>
        </row>
        <row r="20845">
          <cell r="A20845" t="str">
            <v>NAZZARO</v>
          </cell>
        </row>
        <row r="20846">
          <cell r="A20846" t="str">
            <v>NEVERS</v>
          </cell>
        </row>
        <row r="20847">
          <cell r="A20847" t="str">
            <v>PINETTE</v>
          </cell>
        </row>
        <row r="20848">
          <cell r="A20848" t="str">
            <v>PLACEK</v>
          </cell>
        </row>
        <row r="20849">
          <cell r="A20849" t="str">
            <v>PORTALES</v>
          </cell>
        </row>
        <row r="20850">
          <cell r="A20850" t="str">
            <v>PRIGGE</v>
          </cell>
        </row>
        <row r="20851">
          <cell r="A20851" t="str">
            <v>SABLAN</v>
          </cell>
        </row>
        <row r="20852">
          <cell r="A20852" t="str">
            <v>STOECKER</v>
          </cell>
        </row>
        <row r="20853">
          <cell r="A20853" t="str">
            <v>ULREY</v>
          </cell>
        </row>
        <row r="20854">
          <cell r="A20854" t="str">
            <v>ALIX</v>
          </cell>
        </row>
        <row r="20855">
          <cell r="A20855" t="str">
            <v>CHARLIE</v>
          </cell>
        </row>
        <row r="20856">
          <cell r="A20856" t="str">
            <v>CROPP</v>
          </cell>
        </row>
        <row r="20857">
          <cell r="A20857" t="str">
            <v>DUER</v>
          </cell>
        </row>
        <row r="20858">
          <cell r="A20858" t="str">
            <v>HAUGLAND</v>
          </cell>
        </row>
        <row r="20859">
          <cell r="A20859" t="str">
            <v>HYPES</v>
          </cell>
        </row>
        <row r="20860">
          <cell r="A20860" t="str">
            <v>MADONIA</v>
          </cell>
        </row>
        <row r="20861">
          <cell r="A20861" t="str">
            <v>MALKOWSKI</v>
          </cell>
        </row>
        <row r="20862">
          <cell r="A20862" t="str">
            <v>MARIOTTI</v>
          </cell>
        </row>
        <row r="20863">
          <cell r="A20863" t="str">
            <v>POTHIER</v>
          </cell>
        </row>
        <row r="20864">
          <cell r="A20864" t="str">
            <v>POWLEY</v>
          </cell>
        </row>
        <row r="20865">
          <cell r="A20865" t="str">
            <v>QUERY</v>
          </cell>
        </row>
        <row r="20866">
          <cell r="A20866" t="str">
            <v>REAY</v>
          </cell>
        </row>
        <row r="20867">
          <cell r="A20867" t="str">
            <v>STOLLE</v>
          </cell>
        </row>
        <row r="20868">
          <cell r="A20868" t="str">
            <v>TETI</v>
          </cell>
        </row>
        <row r="20869">
          <cell r="A20869" t="str">
            <v>TWEDT</v>
          </cell>
        </row>
        <row r="20870">
          <cell r="A20870" t="str">
            <v>WELLONS</v>
          </cell>
        </row>
        <row r="20871">
          <cell r="A20871" t="str">
            <v>AARONSON</v>
          </cell>
        </row>
        <row r="20872">
          <cell r="A20872" t="str">
            <v>BRUEGGEMAN</v>
          </cell>
        </row>
        <row r="20873">
          <cell r="A20873" t="str">
            <v>ESPER</v>
          </cell>
        </row>
        <row r="20874">
          <cell r="A20874" t="str">
            <v>GILLIE</v>
          </cell>
        </row>
        <row r="20875">
          <cell r="A20875" t="str">
            <v>GRECH</v>
          </cell>
        </row>
        <row r="20876">
          <cell r="A20876" t="str">
            <v>KUPFER</v>
          </cell>
        </row>
        <row r="20877">
          <cell r="A20877" t="str">
            <v>LARRIMORE</v>
          </cell>
        </row>
        <row r="20878">
          <cell r="A20878" t="str">
            <v>MUSSON</v>
          </cell>
        </row>
        <row r="20879">
          <cell r="A20879" t="str">
            <v>ORF</v>
          </cell>
        </row>
        <row r="20880">
          <cell r="A20880" t="str">
            <v>POZZI</v>
          </cell>
        </row>
        <row r="20881">
          <cell r="A20881" t="str">
            <v>RAYOS</v>
          </cell>
        </row>
        <row r="20882">
          <cell r="A20882" t="str">
            <v>SCHEINER</v>
          </cell>
        </row>
        <row r="20883">
          <cell r="A20883" t="str">
            <v>SCHMOLL</v>
          </cell>
        </row>
        <row r="20884">
          <cell r="A20884" t="str">
            <v>SIROTA</v>
          </cell>
        </row>
        <row r="20885">
          <cell r="A20885" t="str">
            <v>SULEIMAN</v>
          </cell>
        </row>
        <row r="20886">
          <cell r="A20886" t="str">
            <v>TRICKEY</v>
          </cell>
        </row>
        <row r="20887">
          <cell r="A20887" t="str">
            <v>AHUJA</v>
          </cell>
        </row>
        <row r="20888">
          <cell r="A20888" t="str">
            <v>BJORKMAN</v>
          </cell>
        </row>
        <row r="20889">
          <cell r="A20889" t="str">
            <v>CARITHERS</v>
          </cell>
        </row>
        <row r="20890">
          <cell r="A20890" t="str">
            <v>HALM</v>
          </cell>
        </row>
        <row r="20891">
          <cell r="A20891" t="str">
            <v>JAYCOX</v>
          </cell>
        </row>
        <row r="20892">
          <cell r="A20892" t="str">
            <v>KLAR</v>
          </cell>
        </row>
        <row r="20893">
          <cell r="A20893" t="str">
            <v>LEMBKE</v>
          </cell>
        </row>
        <row r="20894">
          <cell r="A20894" t="str">
            <v>NORDYKE</v>
          </cell>
        </row>
        <row r="20895">
          <cell r="A20895" t="str">
            <v>PRIMEAU</v>
          </cell>
        </row>
        <row r="20896">
          <cell r="A20896" t="str">
            <v>WACHS</v>
          </cell>
        </row>
        <row r="20897">
          <cell r="A20897" t="str">
            <v>WISSINGER</v>
          </cell>
        </row>
        <row r="20898">
          <cell r="A20898" t="str">
            <v>BRASSELL</v>
          </cell>
        </row>
        <row r="20899">
          <cell r="A20899" t="str">
            <v>DOONAN</v>
          </cell>
        </row>
        <row r="20900">
          <cell r="A20900" t="str">
            <v>HAWBAKER</v>
          </cell>
        </row>
        <row r="20901">
          <cell r="A20901" t="str">
            <v>KRACHT</v>
          </cell>
        </row>
        <row r="20902">
          <cell r="A20902" t="str">
            <v>LAHMAN</v>
          </cell>
        </row>
        <row r="20903">
          <cell r="A20903" t="str">
            <v>LAURITSEN</v>
          </cell>
        </row>
        <row r="20904">
          <cell r="A20904" t="str">
            <v>LOCKAMY</v>
          </cell>
        </row>
        <row r="20905">
          <cell r="A20905" t="str">
            <v>MCSHAN</v>
          </cell>
        </row>
        <row r="20906">
          <cell r="A20906" t="str">
            <v>METZNER</v>
          </cell>
        </row>
        <row r="20907">
          <cell r="A20907" t="str">
            <v>MIKULSKI</v>
          </cell>
        </row>
        <row r="20908">
          <cell r="A20908" t="str">
            <v>MURTHY</v>
          </cell>
        </row>
        <row r="20909">
          <cell r="A20909" t="str">
            <v>PRESSER</v>
          </cell>
        </row>
        <row r="20910">
          <cell r="A20910" t="str">
            <v>RAJU</v>
          </cell>
        </row>
        <row r="20911">
          <cell r="A20911" t="str">
            <v>RAPOPORT</v>
          </cell>
        </row>
        <row r="20912">
          <cell r="A20912" t="str">
            <v>ROMANI</v>
          </cell>
        </row>
        <row r="20913">
          <cell r="A20913" t="str">
            <v>SPLAWN</v>
          </cell>
        </row>
        <row r="20914">
          <cell r="A20914" t="str">
            <v>THRAILKILL</v>
          </cell>
        </row>
        <row r="20915">
          <cell r="A20915" t="str">
            <v>WOLKEN</v>
          </cell>
        </row>
        <row r="20916">
          <cell r="A20916" t="str">
            <v>BERTONE</v>
          </cell>
        </row>
        <row r="20917">
          <cell r="A20917" t="str">
            <v>BHAT</v>
          </cell>
        </row>
        <row r="20918">
          <cell r="A20918" t="str">
            <v>LEFORT</v>
          </cell>
        </row>
        <row r="20919">
          <cell r="A20919" t="str">
            <v>LENZI</v>
          </cell>
        </row>
        <row r="20920">
          <cell r="A20920" t="str">
            <v>MAKAR</v>
          </cell>
        </row>
        <row r="20921">
          <cell r="A20921" t="str">
            <v>MELNYK</v>
          </cell>
        </row>
        <row r="20922">
          <cell r="A20922" t="str">
            <v>SIGUENZA</v>
          </cell>
        </row>
        <row r="20923">
          <cell r="A20923" t="str">
            <v>BATESON</v>
          </cell>
        </row>
        <row r="20924">
          <cell r="A20924" t="str">
            <v>BECKSTROM</v>
          </cell>
        </row>
        <row r="20925">
          <cell r="A20925" t="str">
            <v>BEDSOLE</v>
          </cell>
        </row>
        <row r="20926">
          <cell r="A20926" t="str">
            <v>DELVA</v>
          </cell>
        </row>
        <row r="20927">
          <cell r="A20927" t="str">
            <v>GETHERS</v>
          </cell>
        </row>
        <row r="20928">
          <cell r="A20928" t="str">
            <v>HAUBER</v>
          </cell>
        </row>
        <row r="20929">
          <cell r="A20929" t="str">
            <v>HODGKINSON</v>
          </cell>
        </row>
        <row r="20930">
          <cell r="A20930" t="str">
            <v>LAMPTON</v>
          </cell>
        </row>
        <row r="20931">
          <cell r="A20931" t="str">
            <v>LEDAY</v>
          </cell>
        </row>
        <row r="20932">
          <cell r="A20932" t="str">
            <v>MCGAUGH</v>
          </cell>
        </row>
        <row r="20933">
          <cell r="A20933" t="str">
            <v>PILLER</v>
          </cell>
        </row>
        <row r="20934">
          <cell r="A20934" t="str">
            <v>RISTOW</v>
          </cell>
        </row>
        <row r="20935">
          <cell r="A20935" t="str">
            <v>CROGHAN</v>
          </cell>
        </row>
        <row r="20936">
          <cell r="A20936" t="str">
            <v>GAVER</v>
          </cell>
        </row>
        <row r="20937">
          <cell r="A20937" t="str">
            <v>GLANZ</v>
          </cell>
        </row>
        <row r="20938">
          <cell r="A20938" t="str">
            <v>HEFFLEY</v>
          </cell>
        </row>
        <row r="20939">
          <cell r="A20939" t="str">
            <v>INDELICATO</v>
          </cell>
        </row>
        <row r="20940">
          <cell r="A20940" t="str">
            <v>LINDBLAD</v>
          </cell>
        </row>
        <row r="20941">
          <cell r="A20941" t="str">
            <v>PETRIK</v>
          </cell>
        </row>
        <row r="20942">
          <cell r="A20942" t="str">
            <v>PINKLEY</v>
          </cell>
        </row>
        <row r="20943">
          <cell r="A20943" t="str">
            <v>PTACEK</v>
          </cell>
        </row>
        <row r="20944">
          <cell r="A20944" t="str">
            <v>TRAYNHAM</v>
          </cell>
        </row>
        <row r="20945">
          <cell r="A20945" t="str">
            <v>AUKER</v>
          </cell>
        </row>
        <row r="20946">
          <cell r="A20946" t="str">
            <v>CAPEN</v>
          </cell>
        </row>
        <row r="20947">
          <cell r="A20947" t="str">
            <v>CARRARA</v>
          </cell>
        </row>
        <row r="20948">
          <cell r="A20948" t="str">
            <v>COMAN</v>
          </cell>
        </row>
        <row r="20949">
          <cell r="A20949" t="str">
            <v>CORELLA</v>
          </cell>
        </row>
        <row r="20950">
          <cell r="A20950" t="str">
            <v>ESCUE</v>
          </cell>
        </row>
        <row r="20951">
          <cell r="A20951" t="str">
            <v>KNELL</v>
          </cell>
        </row>
        <row r="20952">
          <cell r="A20952" t="str">
            <v>LOBUE</v>
          </cell>
        </row>
        <row r="20953">
          <cell r="A20953" t="str">
            <v>LYBRAND</v>
          </cell>
        </row>
        <row r="20954">
          <cell r="A20954" t="str">
            <v>MAHOOD</v>
          </cell>
        </row>
        <row r="20955">
          <cell r="A20955" t="str">
            <v>MCKAMEY</v>
          </cell>
        </row>
        <row r="20956">
          <cell r="A20956" t="str">
            <v>MYLER</v>
          </cell>
        </row>
        <row r="20957">
          <cell r="A20957" t="str">
            <v>ORTUNO</v>
          </cell>
        </row>
        <row r="20958">
          <cell r="A20958" t="str">
            <v>STEER</v>
          </cell>
        </row>
        <row r="20959">
          <cell r="A20959" t="str">
            <v>TILLINGHAST</v>
          </cell>
        </row>
        <row r="20960">
          <cell r="A20960" t="str">
            <v>BLANCHE</v>
          </cell>
        </row>
        <row r="20961">
          <cell r="A20961" t="str">
            <v>BOUSE</v>
          </cell>
        </row>
        <row r="20962">
          <cell r="A20962" t="str">
            <v>BRADSTREET</v>
          </cell>
        </row>
        <row r="20963">
          <cell r="A20963" t="str">
            <v>CALLIES</v>
          </cell>
        </row>
        <row r="20964">
          <cell r="A20964" t="str">
            <v>DEREMER</v>
          </cell>
        </row>
        <row r="20965">
          <cell r="A20965" t="str">
            <v>DUNCANSON</v>
          </cell>
        </row>
        <row r="20966">
          <cell r="A20966" t="str">
            <v>FINNERAN</v>
          </cell>
        </row>
        <row r="20967">
          <cell r="A20967" t="str">
            <v>JANAK</v>
          </cell>
        </row>
        <row r="20968">
          <cell r="A20968" t="str">
            <v>LEAHEY</v>
          </cell>
        </row>
        <row r="20969">
          <cell r="A20969" t="str">
            <v>LENKER</v>
          </cell>
        </row>
        <row r="20970">
          <cell r="A20970" t="str">
            <v>MENDOLA</v>
          </cell>
        </row>
        <row r="20971">
          <cell r="A20971" t="str">
            <v>NAEGELE</v>
          </cell>
        </row>
        <row r="20972">
          <cell r="A20972" t="str">
            <v>NAVIN</v>
          </cell>
        </row>
        <row r="20973">
          <cell r="A20973" t="str">
            <v>PALKA</v>
          </cell>
        </row>
        <row r="20974">
          <cell r="A20974" t="str">
            <v>PATNAUDE</v>
          </cell>
        </row>
        <row r="20975">
          <cell r="A20975" t="str">
            <v>PUPO</v>
          </cell>
        </row>
        <row r="20976">
          <cell r="A20976" t="str">
            <v>SHAKIR</v>
          </cell>
        </row>
        <row r="20977">
          <cell r="A20977" t="str">
            <v>SPAN</v>
          </cell>
        </row>
        <row r="20978">
          <cell r="A20978" t="str">
            <v>SPANIER</v>
          </cell>
        </row>
        <row r="20979">
          <cell r="A20979" t="str">
            <v>STAHLER</v>
          </cell>
        </row>
        <row r="20980">
          <cell r="A20980" t="str">
            <v>SYMES</v>
          </cell>
        </row>
        <row r="20981">
          <cell r="A20981" t="str">
            <v>VANNATTER</v>
          </cell>
        </row>
        <row r="20982">
          <cell r="A20982" t="str">
            <v>BIGBY</v>
          </cell>
        </row>
        <row r="20983">
          <cell r="A20983" t="str">
            <v>BOTTA</v>
          </cell>
        </row>
        <row r="20984">
          <cell r="A20984" t="str">
            <v>BRASHIER</v>
          </cell>
        </row>
        <row r="20985">
          <cell r="A20985" t="str">
            <v>EDELSON</v>
          </cell>
        </row>
        <row r="20986">
          <cell r="A20986" t="str">
            <v>EL</v>
          </cell>
        </row>
        <row r="20987">
          <cell r="A20987" t="str">
            <v>GOLLA</v>
          </cell>
        </row>
        <row r="20988">
          <cell r="A20988" t="str">
            <v>GONSER</v>
          </cell>
        </row>
        <row r="20989">
          <cell r="A20989" t="str">
            <v>HABECK</v>
          </cell>
        </row>
        <row r="20990">
          <cell r="A20990" t="str">
            <v>KLEINHANS</v>
          </cell>
        </row>
        <row r="20991">
          <cell r="A20991" t="str">
            <v>KNOBEL</v>
          </cell>
        </row>
        <row r="20992">
          <cell r="A20992" t="str">
            <v>PARRAMORE</v>
          </cell>
        </row>
        <row r="20993">
          <cell r="A20993" t="str">
            <v>PEKAR</v>
          </cell>
        </row>
        <row r="20994">
          <cell r="A20994" t="str">
            <v>REMMERS</v>
          </cell>
        </row>
        <row r="20995">
          <cell r="A20995" t="str">
            <v>COMBEST</v>
          </cell>
        </row>
        <row r="20996">
          <cell r="A20996" t="str">
            <v>DEA</v>
          </cell>
        </row>
        <row r="20997">
          <cell r="A20997" t="str">
            <v>FOO</v>
          </cell>
        </row>
        <row r="20998">
          <cell r="A20998" t="str">
            <v>GODBEE</v>
          </cell>
        </row>
        <row r="20999">
          <cell r="A20999" t="str">
            <v>HILAIRE</v>
          </cell>
        </row>
        <row r="21000">
          <cell r="A21000" t="str">
            <v>LEPAK</v>
          </cell>
        </row>
        <row r="21001">
          <cell r="A21001" t="str">
            <v>PLUMER</v>
          </cell>
        </row>
        <row r="21002">
          <cell r="A21002" t="str">
            <v>SGRO</v>
          </cell>
        </row>
        <row r="21003">
          <cell r="A21003" t="str">
            <v>VIERLING</v>
          </cell>
        </row>
        <row r="21004">
          <cell r="A21004" t="str">
            <v>AMOR</v>
          </cell>
        </row>
        <row r="21005">
          <cell r="A21005" t="str">
            <v>ASPLUND</v>
          </cell>
        </row>
        <row r="21006">
          <cell r="A21006" t="str">
            <v>CACCIATORE</v>
          </cell>
        </row>
        <row r="21007">
          <cell r="A21007" t="str">
            <v>CALLAHAM</v>
          </cell>
        </row>
        <row r="21008">
          <cell r="A21008" t="str">
            <v>DRIES</v>
          </cell>
        </row>
        <row r="21009">
          <cell r="A21009" t="str">
            <v>FRIEDL</v>
          </cell>
        </row>
        <row r="21010">
          <cell r="A21010" t="str">
            <v>GAETANO</v>
          </cell>
        </row>
        <row r="21011">
          <cell r="A21011" t="str">
            <v>HARM</v>
          </cell>
        </row>
        <row r="21012">
          <cell r="A21012" t="str">
            <v>HARTRANFT</v>
          </cell>
        </row>
        <row r="21013">
          <cell r="A21013" t="str">
            <v>HOLTSCLAW</v>
          </cell>
        </row>
        <row r="21014">
          <cell r="A21014" t="str">
            <v>KIMMELL</v>
          </cell>
        </row>
        <row r="21015">
          <cell r="A21015" t="str">
            <v>KINDLER</v>
          </cell>
        </row>
        <row r="21016">
          <cell r="A21016" t="str">
            <v>LENGACHER</v>
          </cell>
        </row>
        <row r="21017">
          <cell r="A21017" t="str">
            <v>POLITTE</v>
          </cell>
        </row>
        <row r="21018">
          <cell r="A21018" t="str">
            <v>ROUSSELL</v>
          </cell>
        </row>
        <row r="21019">
          <cell r="A21019" t="str">
            <v>SABBAGH</v>
          </cell>
        </row>
        <row r="21020">
          <cell r="A21020" t="str">
            <v>SCARDINO</v>
          </cell>
        </row>
        <row r="21021">
          <cell r="A21021" t="str">
            <v>TILLY</v>
          </cell>
        </row>
        <row r="21022">
          <cell r="A21022" t="str">
            <v>TRONE</v>
          </cell>
        </row>
        <row r="21023">
          <cell r="A21023" t="str">
            <v>WERLEY</v>
          </cell>
        </row>
        <row r="21024">
          <cell r="A21024" t="str">
            <v>ZAPPA</v>
          </cell>
        </row>
        <row r="21025">
          <cell r="A21025" t="str">
            <v>BRANDOW</v>
          </cell>
        </row>
        <row r="21026">
          <cell r="A21026" t="str">
            <v>BULTMAN</v>
          </cell>
        </row>
        <row r="21027">
          <cell r="A21027" t="str">
            <v>CELLI</v>
          </cell>
        </row>
        <row r="21028">
          <cell r="A21028" t="str">
            <v>CONDIE</v>
          </cell>
        </row>
        <row r="21029">
          <cell r="A21029" t="str">
            <v>EGGE</v>
          </cell>
        </row>
        <row r="21030">
          <cell r="A21030" t="str">
            <v>HUST</v>
          </cell>
        </row>
        <row r="21031">
          <cell r="A21031" t="str">
            <v>KLEMAN</v>
          </cell>
        </row>
        <row r="21032">
          <cell r="A21032" t="str">
            <v>KRAFFT</v>
          </cell>
        </row>
        <row r="21033">
          <cell r="A21033" t="str">
            <v>LADOUCEUR</v>
          </cell>
        </row>
        <row r="21034">
          <cell r="A21034" t="str">
            <v>MARGULIES</v>
          </cell>
        </row>
        <row r="21035">
          <cell r="A21035" t="str">
            <v>OLER</v>
          </cell>
        </row>
        <row r="21036">
          <cell r="A21036" t="str">
            <v>SEIDEN</v>
          </cell>
        </row>
        <row r="21037">
          <cell r="A21037" t="str">
            <v>WEIER</v>
          </cell>
        </row>
        <row r="21038">
          <cell r="A21038" t="str">
            <v>WITHEY</v>
          </cell>
        </row>
        <row r="21039">
          <cell r="A21039" t="str">
            <v>ACERO</v>
          </cell>
        </row>
        <row r="21040">
          <cell r="A21040" t="str">
            <v>FOULKE</v>
          </cell>
        </row>
        <row r="21041">
          <cell r="A21041" t="str">
            <v>GERING</v>
          </cell>
        </row>
        <row r="21042">
          <cell r="A21042" t="str">
            <v>KLUTTZ</v>
          </cell>
        </row>
        <row r="21043">
          <cell r="A21043" t="str">
            <v>KNAUFF</v>
          </cell>
        </row>
        <row r="21044">
          <cell r="A21044" t="str">
            <v>MCGOWN</v>
          </cell>
        </row>
        <row r="21045">
          <cell r="A21045" t="str">
            <v>MIKELS</v>
          </cell>
        </row>
        <row r="21046">
          <cell r="A21046" t="str">
            <v>PAVEL</v>
          </cell>
        </row>
        <row r="21047">
          <cell r="A21047" t="str">
            <v>RUESCH</v>
          </cell>
        </row>
        <row r="21048">
          <cell r="A21048" t="str">
            <v>RYDBERG</v>
          </cell>
        </row>
        <row r="21049">
          <cell r="A21049" t="str">
            <v>SHONK</v>
          </cell>
        </row>
        <row r="21050">
          <cell r="A21050" t="str">
            <v>SIGEL</v>
          </cell>
        </row>
        <row r="21051">
          <cell r="A21051" t="str">
            <v>WEISGERBER</v>
          </cell>
        </row>
        <row r="21052">
          <cell r="A21052" t="str">
            <v>WIEBER</v>
          </cell>
        </row>
        <row r="21053">
          <cell r="A21053" t="str">
            <v>ZINSER</v>
          </cell>
        </row>
        <row r="21054">
          <cell r="A21054" t="str">
            <v>ACETO</v>
          </cell>
        </row>
        <row r="21055">
          <cell r="A21055" t="str">
            <v>ATNIP</v>
          </cell>
        </row>
        <row r="21056">
          <cell r="A21056" t="str">
            <v>CHENIER</v>
          </cell>
        </row>
        <row r="21057">
          <cell r="A21057" t="str">
            <v>CROSBIE</v>
          </cell>
        </row>
        <row r="21058">
          <cell r="A21058" t="str">
            <v>HISEY</v>
          </cell>
        </row>
        <row r="21059">
          <cell r="A21059" t="str">
            <v>IMHOF</v>
          </cell>
        </row>
        <row r="21060">
          <cell r="A21060" t="str">
            <v>KLOCKE</v>
          </cell>
        </row>
        <row r="21061">
          <cell r="A21061" t="str">
            <v>LILIENTHAL</v>
          </cell>
        </row>
        <row r="21062">
          <cell r="A21062" t="str">
            <v>LUCKIE</v>
          </cell>
        </row>
        <row r="21063">
          <cell r="A21063" t="str">
            <v>RENDEROS</v>
          </cell>
        </row>
        <row r="21064">
          <cell r="A21064" t="str">
            <v>SCHAAD</v>
          </cell>
        </row>
        <row r="21065">
          <cell r="A21065" t="str">
            <v>SHOULTS</v>
          </cell>
        </row>
        <row r="21066">
          <cell r="A21066" t="str">
            <v>SLEVIN</v>
          </cell>
        </row>
        <row r="21067">
          <cell r="A21067" t="str">
            <v>TENENBAUM</v>
          </cell>
        </row>
        <row r="21068">
          <cell r="A21068" t="str">
            <v>VRANA</v>
          </cell>
        </row>
        <row r="21069">
          <cell r="A21069" t="str">
            <v>AGARD</v>
          </cell>
        </row>
        <row r="21070">
          <cell r="A21070" t="str">
            <v>BOECKMAN</v>
          </cell>
        </row>
        <row r="21071">
          <cell r="A21071" t="str">
            <v>BREITENSTEIN</v>
          </cell>
        </row>
        <row r="21072">
          <cell r="A21072" t="str">
            <v>BRUTUS</v>
          </cell>
        </row>
        <row r="21073">
          <cell r="A21073" t="str">
            <v>COLARUSSO</v>
          </cell>
        </row>
        <row r="21074">
          <cell r="A21074" t="str">
            <v>COURTOIS</v>
          </cell>
        </row>
        <row r="21075">
          <cell r="A21075" t="str">
            <v>DICESARE</v>
          </cell>
        </row>
        <row r="21076">
          <cell r="A21076" t="str">
            <v>DOWNEN</v>
          </cell>
        </row>
        <row r="21077">
          <cell r="A21077" t="str">
            <v>FRANZESE</v>
          </cell>
        </row>
        <row r="21078">
          <cell r="A21078" t="str">
            <v>GARBE</v>
          </cell>
        </row>
        <row r="21079">
          <cell r="A21079" t="str">
            <v>IANNUCCI</v>
          </cell>
        </row>
        <row r="21080">
          <cell r="A21080" t="str">
            <v>KILLGORE</v>
          </cell>
        </row>
        <row r="21081">
          <cell r="A21081" t="str">
            <v>KIST</v>
          </cell>
        </row>
        <row r="21082">
          <cell r="A21082" t="str">
            <v>MCCOLGAN</v>
          </cell>
        </row>
        <row r="21083">
          <cell r="A21083" t="str">
            <v>SEIB</v>
          </cell>
        </row>
        <row r="21084">
          <cell r="A21084" t="str">
            <v>SERENO</v>
          </cell>
        </row>
        <row r="21085">
          <cell r="A21085" t="str">
            <v>TYSINGER</v>
          </cell>
        </row>
        <row r="21086">
          <cell r="A21086" t="str">
            <v>VARMA</v>
          </cell>
        </row>
        <row r="21087">
          <cell r="A21087" t="str">
            <v>WOODFORK</v>
          </cell>
        </row>
        <row r="21088">
          <cell r="A21088" t="str">
            <v>ALLUMS</v>
          </cell>
        </row>
        <row r="21089">
          <cell r="A21089" t="str">
            <v>ARTERBURN</v>
          </cell>
        </row>
        <row r="21090">
          <cell r="A21090" t="str">
            <v>ASKIN</v>
          </cell>
        </row>
        <row r="21091">
          <cell r="A21091" t="str">
            <v>AUYEUNG</v>
          </cell>
        </row>
        <row r="21092">
          <cell r="A21092" t="str">
            <v>BARCOMB</v>
          </cell>
        </row>
        <row r="21093">
          <cell r="A21093" t="str">
            <v>BIRKS</v>
          </cell>
        </row>
        <row r="21094">
          <cell r="A21094" t="str">
            <v>ELLISTON</v>
          </cell>
        </row>
        <row r="21095">
          <cell r="A21095" t="str">
            <v>ENGMAN</v>
          </cell>
        </row>
        <row r="21096">
          <cell r="A21096" t="str">
            <v>FOUGHT</v>
          </cell>
        </row>
        <row r="21097">
          <cell r="A21097" t="str">
            <v>HAPP</v>
          </cell>
        </row>
        <row r="21098">
          <cell r="A21098" t="str">
            <v>HUSON</v>
          </cell>
        </row>
        <row r="21099">
          <cell r="A21099" t="str">
            <v>RICHARSON</v>
          </cell>
        </row>
        <row r="21100">
          <cell r="A21100" t="str">
            <v>SEGALL</v>
          </cell>
        </row>
        <row r="21101">
          <cell r="A21101" t="str">
            <v>SHARPLES</v>
          </cell>
        </row>
        <row r="21102">
          <cell r="A21102" t="str">
            <v>SJOBERG</v>
          </cell>
        </row>
        <row r="21103">
          <cell r="A21103" t="str">
            <v>STURMAN</v>
          </cell>
        </row>
        <row r="21104">
          <cell r="A21104" t="str">
            <v>YEATON</v>
          </cell>
        </row>
        <row r="21105">
          <cell r="A21105" t="str">
            <v>ANTAL</v>
          </cell>
        </row>
        <row r="21106">
          <cell r="A21106" t="str">
            <v>BASFORD</v>
          </cell>
        </row>
        <row r="21107">
          <cell r="A21107" t="str">
            <v>BUYS</v>
          </cell>
        </row>
        <row r="21108">
          <cell r="A21108" t="str">
            <v>GAUT</v>
          </cell>
        </row>
        <row r="21109">
          <cell r="A21109" t="str">
            <v>GROSECLOSE</v>
          </cell>
        </row>
        <row r="21110">
          <cell r="A21110" t="str">
            <v>HOLLOMON</v>
          </cell>
        </row>
        <row r="21111">
          <cell r="A21111" t="str">
            <v>MOTYKA</v>
          </cell>
        </row>
        <row r="21112">
          <cell r="A21112" t="str">
            <v>REDDELL</v>
          </cell>
        </row>
        <row r="21113">
          <cell r="A21113" t="str">
            <v>ANSEL</v>
          </cell>
        </row>
        <row r="21114">
          <cell r="A21114" t="str">
            <v>BEHLER</v>
          </cell>
        </row>
        <row r="21115">
          <cell r="A21115" t="str">
            <v>BROWNSON</v>
          </cell>
        </row>
        <row r="21116">
          <cell r="A21116" t="str">
            <v>CIESLA</v>
          </cell>
        </row>
        <row r="21117">
          <cell r="A21117" t="str">
            <v>DEWALL</v>
          </cell>
        </row>
        <row r="21118">
          <cell r="A21118" t="str">
            <v>FAUSETT</v>
          </cell>
        </row>
        <row r="21119">
          <cell r="A21119" t="str">
            <v>GIRGIS</v>
          </cell>
        </row>
        <row r="21120">
          <cell r="A21120" t="str">
            <v>HELMERS</v>
          </cell>
        </row>
        <row r="21121">
          <cell r="A21121" t="str">
            <v>PIZZUTO</v>
          </cell>
        </row>
        <row r="21122">
          <cell r="A21122" t="str">
            <v>POUNCY</v>
          </cell>
        </row>
        <row r="21123">
          <cell r="A21123" t="str">
            <v>SAO</v>
          </cell>
        </row>
        <row r="21124">
          <cell r="A21124" t="str">
            <v>CARDAMONE</v>
          </cell>
        </row>
        <row r="21125">
          <cell r="A21125" t="str">
            <v>COGER</v>
          </cell>
        </row>
        <row r="21126">
          <cell r="A21126" t="str">
            <v>GAU</v>
          </cell>
        </row>
        <row r="21127">
          <cell r="A21127" t="str">
            <v>HENEGHAN</v>
          </cell>
        </row>
        <row r="21128">
          <cell r="A21128" t="str">
            <v>HERRERO</v>
          </cell>
        </row>
        <row r="21129">
          <cell r="A21129" t="str">
            <v>HOURIGAN</v>
          </cell>
        </row>
        <row r="21130">
          <cell r="A21130" t="str">
            <v>ISSAC</v>
          </cell>
        </row>
        <row r="21131">
          <cell r="A21131" t="str">
            <v>KUTA</v>
          </cell>
        </row>
        <row r="21132">
          <cell r="A21132" t="str">
            <v>NOVELLI</v>
          </cell>
        </row>
        <row r="21133">
          <cell r="A21133" t="str">
            <v>PARKISON</v>
          </cell>
        </row>
        <row r="21134">
          <cell r="A21134" t="str">
            <v>PLANCARTE</v>
          </cell>
        </row>
        <row r="21135">
          <cell r="A21135" t="str">
            <v>REACH</v>
          </cell>
        </row>
        <row r="21136">
          <cell r="A21136" t="str">
            <v>SARINANA</v>
          </cell>
        </row>
        <row r="21137">
          <cell r="A21137" t="str">
            <v>SOUTER</v>
          </cell>
        </row>
        <row r="21138">
          <cell r="A21138" t="str">
            <v>VERCHER</v>
          </cell>
        </row>
        <row r="21139">
          <cell r="A21139" t="str">
            <v>VERVILLE</v>
          </cell>
        </row>
        <row r="21140">
          <cell r="A21140" t="str">
            <v>WHITELAW</v>
          </cell>
        </row>
        <row r="21141">
          <cell r="A21141" t="str">
            <v>ZWEIG</v>
          </cell>
        </row>
        <row r="21142">
          <cell r="A21142" t="str">
            <v>ANGSTADT</v>
          </cell>
        </row>
        <row r="21143">
          <cell r="A21143" t="str">
            <v>ARGENTO</v>
          </cell>
        </row>
        <row r="21144">
          <cell r="A21144" t="str">
            <v>BERKHEIMER</v>
          </cell>
        </row>
        <row r="21145">
          <cell r="A21145" t="str">
            <v>BRODE</v>
          </cell>
        </row>
        <row r="21146">
          <cell r="A21146" t="str">
            <v>BROSSEAU</v>
          </cell>
        </row>
        <row r="21147">
          <cell r="A21147" t="str">
            <v>DIERINGER</v>
          </cell>
        </row>
        <row r="21148">
          <cell r="A21148" t="str">
            <v>HANNIBAL</v>
          </cell>
        </row>
        <row r="21149">
          <cell r="A21149" t="str">
            <v>KINNETT</v>
          </cell>
        </row>
        <row r="21150">
          <cell r="A21150" t="str">
            <v>MACLACHLAN</v>
          </cell>
        </row>
        <row r="21151">
          <cell r="A21151" t="str">
            <v>PERKO</v>
          </cell>
        </row>
        <row r="21152">
          <cell r="A21152" t="str">
            <v>PIGFORD</v>
          </cell>
        </row>
        <row r="21153">
          <cell r="A21153" t="str">
            <v>POPOCA</v>
          </cell>
        </row>
        <row r="21154">
          <cell r="A21154" t="str">
            <v>PRESSWOOD</v>
          </cell>
        </row>
        <row r="21155">
          <cell r="A21155" t="str">
            <v>ROSENKRANZ</v>
          </cell>
        </row>
        <row r="21156">
          <cell r="A21156" t="str">
            <v>BEERMAN</v>
          </cell>
        </row>
        <row r="21157">
          <cell r="A21157" t="str">
            <v>CALLIER</v>
          </cell>
        </row>
        <row r="21158">
          <cell r="A21158" t="str">
            <v>COWIN</v>
          </cell>
        </row>
        <row r="21159">
          <cell r="A21159" t="str">
            <v>CREGER</v>
          </cell>
        </row>
        <row r="21160">
          <cell r="A21160" t="str">
            <v>DIDIO</v>
          </cell>
        </row>
        <row r="21161">
          <cell r="A21161" t="str">
            <v>EYSTER</v>
          </cell>
        </row>
        <row r="21162">
          <cell r="A21162" t="str">
            <v>KAYA</v>
          </cell>
        </row>
        <row r="21163">
          <cell r="A21163" t="str">
            <v>KOBUS</v>
          </cell>
        </row>
        <row r="21164">
          <cell r="A21164" t="str">
            <v>LIBBEY</v>
          </cell>
        </row>
        <row r="21165">
          <cell r="A21165" t="str">
            <v>LOPP</v>
          </cell>
        </row>
        <row r="21166">
          <cell r="A21166" t="str">
            <v>MERK</v>
          </cell>
        </row>
        <row r="21167">
          <cell r="A21167" t="str">
            <v>MINEAR</v>
          </cell>
        </row>
        <row r="21168">
          <cell r="A21168" t="str">
            <v>PONTIOUS</v>
          </cell>
        </row>
        <row r="21169">
          <cell r="A21169" t="str">
            <v>PREVATTE</v>
          </cell>
        </row>
        <row r="21170">
          <cell r="A21170" t="str">
            <v>SESAY</v>
          </cell>
        </row>
        <row r="21171">
          <cell r="A21171" t="str">
            <v>STEMEN</v>
          </cell>
        </row>
        <row r="21172">
          <cell r="A21172" t="str">
            <v>STRAHL</v>
          </cell>
        </row>
        <row r="21173">
          <cell r="A21173" t="str">
            <v>THONG</v>
          </cell>
        </row>
        <row r="21174">
          <cell r="A21174" t="str">
            <v>TRILLO</v>
          </cell>
        </row>
        <row r="21175">
          <cell r="A21175" t="str">
            <v>TUMLIN</v>
          </cell>
        </row>
        <row r="21176">
          <cell r="A21176" t="str">
            <v>ALMEDA</v>
          </cell>
        </row>
        <row r="21177">
          <cell r="A21177" t="str">
            <v>BAIL</v>
          </cell>
        </row>
        <row r="21178">
          <cell r="A21178" t="str">
            <v>BUCHANON</v>
          </cell>
        </row>
        <row r="21179">
          <cell r="A21179" t="str">
            <v>DILDAY</v>
          </cell>
        </row>
        <row r="21180">
          <cell r="A21180" t="str">
            <v>DIMINO</v>
          </cell>
        </row>
        <row r="21181">
          <cell r="A21181" t="str">
            <v>DIVELY</v>
          </cell>
        </row>
        <row r="21182">
          <cell r="A21182" t="str">
            <v>ELLEN</v>
          </cell>
        </row>
        <row r="21183">
          <cell r="A21183" t="str">
            <v>GRIESS</v>
          </cell>
        </row>
        <row r="21184">
          <cell r="A21184" t="str">
            <v>LACKNER</v>
          </cell>
        </row>
        <row r="21185">
          <cell r="A21185" t="str">
            <v>LIKES</v>
          </cell>
        </row>
        <row r="21186">
          <cell r="A21186" t="str">
            <v>MAZZONI</v>
          </cell>
        </row>
        <row r="21187">
          <cell r="A21187" t="str">
            <v>OSER</v>
          </cell>
        </row>
        <row r="21188">
          <cell r="A21188" t="str">
            <v>REQUENA</v>
          </cell>
        </row>
        <row r="21189">
          <cell r="A21189" t="str">
            <v>RESH</v>
          </cell>
        </row>
        <row r="21190">
          <cell r="A21190" t="str">
            <v>WELTE</v>
          </cell>
        </row>
        <row r="21191">
          <cell r="A21191" t="str">
            <v>WETZLER</v>
          </cell>
        </row>
        <row r="21192">
          <cell r="A21192" t="str">
            <v>ALLING</v>
          </cell>
        </row>
        <row r="21193">
          <cell r="A21193" t="str">
            <v>ALRED</v>
          </cell>
        </row>
        <row r="21194">
          <cell r="A21194" t="str">
            <v>ATTANASIO</v>
          </cell>
        </row>
        <row r="21195">
          <cell r="A21195" t="str">
            <v>BARBE</v>
          </cell>
        </row>
        <row r="21196">
          <cell r="A21196" t="str">
            <v>CERULLO</v>
          </cell>
        </row>
        <row r="21197">
          <cell r="A21197" t="str">
            <v>ESTERLINE</v>
          </cell>
        </row>
        <row r="21198">
          <cell r="A21198" t="str">
            <v>GARRIOTT</v>
          </cell>
        </row>
        <row r="21199">
          <cell r="A21199" t="str">
            <v>HENDERSHOTT</v>
          </cell>
        </row>
        <row r="21200">
          <cell r="A21200" t="str">
            <v>KACZMARCZYK</v>
          </cell>
        </row>
        <row r="21201">
          <cell r="A21201" t="str">
            <v>KRIEGEL</v>
          </cell>
        </row>
        <row r="21202">
          <cell r="A21202" t="str">
            <v>LUCIEN</v>
          </cell>
        </row>
        <row r="21203">
          <cell r="A21203" t="str">
            <v>PAZOS</v>
          </cell>
        </row>
        <row r="21204">
          <cell r="A21204" t="str">
            <v>PENFIELD</v>
          </cell>
        </row>
        <row r="21205">
          <cell r="A21205" t="str">
            <v>RACICOT</v>
          </cell>
        </row>
        <row r="21206">
          <cell r="A21206" t="str">
            <v>REIGHARD</v>
          </cell>
        </row>
        <row r="21207">
          <cell r="A21207" t="str">
            <v>RIDOUT</v>
          </cell>
        </row>
        <row r="21208">
          <cell r="A21208" t="str">
            <v>WIGINTON</v>
          </cell>
        </row>
        <row r="21209">
          <cell r="A21209" t="str">
            <v>ANTWINE</v>
          </cell>
        </row>
        <row r="21210">
          <cell r="A21210" t="str">
            <v>ATER</v>
          </cell>
        </row>
        <row r="21211">
          <cell r="A21211" t="str">
            <v>BANKERT</v>
          </cell>
        </row>
        <row r="21212">
          <cell r="A21212" t="str">
            <v>BLEAU</v>
          </cell>
        </row>
        <row r="21213">
          <cell r="A21213" t="str">
            <v>BROD</v>
          </cell>
        </row>
        <row r="21214">
          <cell r="A21214" t="str">
            <v>CALIXTE</v>
          </cell>
        </row>
        <row r="21215">
          <cell r="A21215" t="str">
            <v>CROSSLIN</v>
          </cell>
        </row>
        <row r="21216">
          <cell r="A21216" t="str">
            <v>CUPPS</v>
          </cell>
        </row>
        <row r="21217">
          <cell r="A21217" t="str">
            <v>EMIGH</v>
          </cell>
        </row>
        <row r="21218">
          <cell r="A21218" t="str">
            <v>FAULKS</v>
          </cell>
        </row>
        <row r="21219">
          <cell r="A21219" t="str">
            <v>HAMAD</v>
          </cell>
        </row>
        <row r="21220">
          <cell r="A21220" t="str">
            <v>JAGGER</v>
          </cell>
        </row>
        <row r="21221">
          <cell r="A21221" t="str">
            <v>JUNKIN</v>
          </cell>
        </row>
        <row r="21222">
          <cell r="A21222" t="str">
            <v>KOEPPEL</v>
          </cell>
        </row>
        <row r="21223">
          <cell r="A21223" t="str">
            <v>KOWALESKI</v>
          </cell>
        </row>
        <row r="21224">
          <cell r="A21224" t="str">
            <v>LEAVENS</v>
          </cell>
        </row>
        <row r="21225">
          <cell r="A21225" t="str">
            <v>LEIFER</v>
          </cell>
        </row>
        <row r="21226">
          <cell r="A21226" t="str">
            <v>LIES</v>
          </cell>
        </row>
        <row r="21227">
          <cell r="A21227" t="str">
            <v>LIPPOLD</v>
          </cell>
        </row>
        <row r="21228">
          <cell r="A21228" t="str">
            <v>PELLOT</v>
          </cell>
        </row>
        <row r="21229">
          <cell r="A21229" t="str">
            <v>VANNEST</v>
          </cell>
        </row>
        <row r="21230">
          <cell r="A21230" t="str">
            <v>ARSENEAU</v>
          </cell>
        </row>
        <row r="21231">
          <cell r="A21231" t="str">
            <v>BUZARD</v>
          </cell>
        </row>
        <row r="21232">
          <cell r="A21232" t="str">
            <v>DELANGE</v>
          </cell>
        </row>
        <row r="21233">
          <cell r="A21233" t="str">
            <v>EWALT</v>
          </cell>
        </row>
        <row r="21234">
          <cell r="A21234" t="str">
            <v>GUNDY</v>
          </cell>
        </row>
        <row r="21235">
          <cell r="A21235" t="str">
            <v>HILLEN</v>
          </cell>
        </row>
        <row r="21236">
          <cell r="A21236" t="str">
            <v>HOGANS</v>
          </cell>
        </row>
        <row r="21237">
          <cell r="A21237" t="str">
            <v>MERLIN</v>
          </cell>
        </row>
        <row r="21238">
          <cell r="A21238" t="str">
            <v>OLCOTT</v>
          </cell>
        </row>
        <row r="21239">
          <cell r="A21239" t="str">
            <v>PERSING</v>
          </cell>
        </row>
        <row r="21240">
          <cell r="A21240" t="str">
            <v>PURSEL</v>
          </cell>
        </row>
        <row r="21241">
          <cell r="A21241" t="str">
            <v>ROHRS</v>
          </cell>
        </row>
        <row r="21242">
          <cell r="A21242" t="str">
            <v>SISEMORE</v>
          </cell>
        </row>
        <row r="21243">
          <cell r="A21243" t="str">
            <v>VILCHEZ</v>
          </cell>
        </row>
        <row r="21244">
          <cell r="A21244" t="str">
            <v>BERNATH</v>
          </cell>
        </row>
        <row r="21245">
          <cell r="A21245" t="str">
            <v>GIBBINS</v>
          </cell>
        </row>
        <row r="21246">
          <cell r="A21246" t="str">
            <v>LARSSON</v>
          </cell>
        </row>
        <row r="21247">
          <cell r="A21247" t="str">
            <v>LIKE</v>
          </cell>
        </row>
        <row r="21248">
          <cell r="A21248" t="str">
            <v>ROSENBALM</v>
          </cell>
        </row>
        <row r="21249">
          <cell r="A21249" t="str">
            <v>SAVIDGE</v>
          </cell>
        </row>
        <row r="21250">
          <cell r="A21250" t="str">
            <v>STROHMEYER</v>
          </cell>
        </row>
        <row r="21251">
          <cell r="A21251" t="str">
            <v>TRENTHAM</v>
          </cell>
        </row>
        <row r="21252">
          <cell r="A21252" t="str">
            <v>WOOLVERTON</v>
          </cell>
        </row>
        <row r="21253">
          <cell r="A21253" t="str">
            <v>WOTRING</v>
          </cell>
        </row>
        <row r="21254">
          <cell r="A21254" t="str">
            <v>BOSTER</v>
          </cell>
        </row>
        <row r="21255">
          <cell r="A21255" t="str">
            <v>BURTIS</v>
          </cell>
        </row>
        <row r="21256">
          <cell r="A21256" t="str">
            <v>FOUCHE</v>
          </cell>
        </row>
        <row r="21257">
          <cell r="A21257" t="str">
            <v>GLORE</v>
          </cell>
        </row>
        <row r="21258">
          <cell r="A21258" t="str">
            <v>KHATRI</v>
          </cell>
        </row>
        <row r="21259">
          <cell r="A21259" t="str">
            <v>LENGEL</v>
          </cell>
        </row>
        <row r="21260">
          <cell r="A21260" t="str">
            <v>MARCHMAN</v>
          </cell>
        </row>
        <row r="21261">
          <cell r="A21261" t="str">
            <v>OKAFOR</v>
          </cell>
        </row>
        <row r="21262">
          <cell r="A21262" t="str">
            <v>PRIBYL</v>
          </cell>
        </row>
        <row r="21263">
          <cell r="A21263" t="str">
            <v>RODEWALD</v>
          </cell>
        </row>
        <row r="21264">
          <cell r="A21264" t="str">
            <v>SEWALL</v>
          </cell>
        </row>
        <row r="21265">
          <cell r="A21265" t="str">
            <v>BELNAP</v>
          </cell>
        </row>
        <row r="21266">
          <cell r="A21266" t="str">
            <v>CAFARO</v>
          </cell>
        </row>
        <row r="21267">
          <cell r="A21267" t="str">
            <v>HEIDEMANN</v>
          </cell>
        </row>
        <row r="21268">
          <cell r="A21268" t="str">
            <v>KRETZ</v>
          </cell>
        </row>
        <row r="21269">
          <cell r="A21269" t="str">
            <v>MATTIX</v>
          </cell>
        </row>
        <row r="21270">
          <cell r="A21270" t="str">
            <v>SEAWELL</v>
          </cell>
        </row>
        <row r="21271">
          <cell r="A21271" t="str">
            <v>SHINGLER</v>
          </cell>
        </row>
        <row r="21272">
          <cell r="A21272" t="str">
            <v>SQUARE</v>
          </cell>
        </row>
        <row r="21273">
          <cell r="A21273" t="str">
            <v>BELLUCCI</v>
          </cell>
        </row>
        <row r="21274">
          <cell r="A21274" t="str">
            <v>BUCKLEW</v>
          </cell>
        </row>
        <row r="21275">
          <cell r="A21275" t="str">
            <v>CASAVANT</v>
          </cell>
        </row>
        <row r="21276">
          <cell r="A21276" t="str">
            <v>CASSELS</v>
          </cell>
        </row>
        <row r="21277">
          <cell r="A21277" t="str">
            <v>CUSTARD</v>
          </cell>
        </row>
        <row r="21278">
          <cell r="A21278" t="str">
            <v>DAVANZO</v>
          </cell>
        </row>
        <row r="21279">
          <cell r="A21279" t="str">
            <v>FAVOR</v>
          </cell>
        </row>
        <row r="21280">
          <cell r="A21280" t="str">
            <v>HOUT</v>
          </cell>
        </row>
        <row r="21281">
          <cell r="A21281" t="str">
            <v>KLEBER</v>
          </cell>
        </row>
        <row r="21282">
          <cell r="A21282" t="str">
            <v>KOEPPEN</v>
          </cell>
        </row>
        <row r="21283">
          <cell r="A21283" t="str">
            <v>KULPA</v>
          </cell>
        </row>
        <row r="21284">
          <cell r="A21284" t="str">
            <v>LEDONNE</v>
          </cell>
        </row>
        <row r="21285">
          <cell r="A21285" t="str">
            <v>NEBEKER</v>
          </cell>
        </row>
        <row r="21286">
          <cell r="A21286" t="str">
            <v>RATTRAY</v>
          </cell>
        </row>
        <row r="21287">
          <cell r="A21287" t="str">
            <v>REINERS</v>
          </cell>
        </row>
        <row r="21288">
          <cell r="A21288" t="str">
            <v>SCARANO</v>
          </cell>
        </row>
        <row r="21289">
          <cell r="A21289" t="str">
            <v>SCHAAR</v>
          </cell>
        </row>
        <row r="21290">
          <cell r="A21290" t="str">
            <v>STAIGER</v>
          </cell>
        </row>
        <row r="21291">
          <cell r="A21291" t="str">
            <v>TRIGUEROS</v>
          </cell>
        </row>
        <row r="21292">
          <cell r="A21292" t="str">
            <v>TROBAUGH</v>
          </cell>
        </row>
        <row r="21293">
          <cell r="A21293" t="str">
            <v>TUFANO</v>
          </cell>
        </row>
        <row r="21294">
          <cell r="A21294" t="str">
            <v>ZEMKE</v>
          </cell>
        </row>
        <row r="21295">
          <cell r="A21295" t="str">
            <v>BEVERAGE</v>
          </cell>
        </row>
        <row r="21296">
          <cell r="A21296" t="str">
            <v>CANDY</v>
          </cell>
        </row>
        <row r="21297">
          <cell r="A21297" t="str">
            <v>FEINER</v>
          </cell>
        </row>
        <row r="21298">
          <cell r="A21298" t="str">
            <v>HULET</v>
          </cell>
        </row>
        <row r="21299">
          <cell r="A21299" t="str">
            <v>IPOCK</v>
          </cell>
        </row>
        <row r="21300">
          <cell r="A21300" t="str">
            <v>KABA</v>
          </cell>
        </row>
        <row r="21301">
          <cell r="A21301" t="str">
            <v>LABRA</v>
          </cell>
        </row>
        <row r="21302">
          <cell r="A21302" t="str">
            <v>NELLIGAN</v>
          </cell>
        </row>
        <row r="21303">
          <cell r="A21303" t="str">
            <v>POTTORFF</v>
          </cell>
        </row>
        <row r="21304">
          <cell r="A21304" t="str">
            <v>STAIRS</v>
          </cell>
        </row>
        <row r="21305">
          <cell r="A21305" t="str">
            <v>TSCHETTER</v>
          </cell>
        </row>
        <row r="21306">
          <cell r="A21306" t="str">
            <v>WAGGENER</v>
          </cell>
        </row>
        <row r="21307">
          <cell r="A21307" t="str">
            <v>AVAKIAN</v>
          </cell>
        </row>
        <row r="21308">
          <cell r="A21308" t="str">
            <v>BEAUSOLEIL</v>
          </cell>
        </row>
        <row r="21309">
          <cell r="A21309" t="str">
            <v>BELOW</v>
          </cell>
        </row>
        <row r="21310">
          <cell r="A21310" t="str">
            <v>BENO</v>
          </cell>
        </row>
        <row r="21311">
          <cell r="A21311" t="str">
            <v>BUNDICK</v>
          </cell>
        </row>
        <row r="21312">
          <cell r="A21312" t="str">
            <v>CORMACK</v>
          </cell>
        </row>
        <row r="21313">
          <cell r="A21313" t="str">
            <v>DELLER</v>
          </cell>
        </row>
        <row r="21314">
          <cell r="A21314" t="str">
            <v>DESMET</v>
          </cell>
        </row>
        <row r="21315">
          <cell r="A21315" t="str">
            <v>DOBLER</v>
          </cell>
        </row>
        <row r="21316">
          <cell r="A21316" t="str">
            <v>DYKEMAN</v>
          </cell>
        </row>
        <row r="21317">
          <cell r="A21317" t="str">
            <v>ECKSTROM</v>
          </cell>
        </row>
        <row r="21318">
          <cell r="A21318" t="str">
            <v>HAYNE</v>
          </cell>
        </row>
        <row r="21319">
          <cell r="A21319" t="str">
            <v>KALIL</v>
          </cell>
        </row>
        <row r="21320">
          <cell r="A21320" t="str">
            <v>MAHLE</v>
          </cell>
        </row>
        <row r="21321">
          <cell r="A21321" t="str">
            <v>MAYEN</v>
          </cell>
        </row>
        <row r="21322">
          <cell r="A21322" t="str">
            <v>MEERS</v>
          </cell>
        </row>
        <row r="21323">
          <cell r="A21323" t="str">
            <v>ABDULLA</v>
          </cell>
        </row>
        <row r="21324">
          <cell r="A21324" t="str">
            <v>BORTNER</v>
          </cell>
        </row>
        <row r="21325">
          <cell r="A21325" t="str">
            <v>GAUDIN</v>
          </cell>
        </row>
        <row r="21326">
          <cell r="A21326" t="str">
            <v>KROON</v>
          </cell>
        </row>
        <row r="21327">
          <cell r="A21327" t="str">
            <v>LAMERS</v>
          </cell>
        </row>
        <row r="21328">
          <cell r="A21328" t="str">
            <v>LINDENMUTH</v>
          </cell>
        </row>
        <row r="21329">
          <cell r="A21329" t="str">
            <v>LUFFMAN</v>
          </cell>
        </row>
        <row r="21330">
          <cell r="A21330" t="str">
            <v>MARCHIONE</v>
          </cell>
        </row>
        <row r="21331">
          <cell r="A21331" t="str">
            <v>MCNICHOL</v>
          </cell>
        </row>
        <row r="21332">
          <cell r="A21332" t="str">
            <v>PAREDEZ</v>
          </cell>
        </row>
        <row r="21333">
          <cell r="A21333" t="str">
            <v>POLSTER</v>
          </cell>
        </row>
        <row r="21334">
          <cell r="A21334" t="str">
            <v>SECHREST</v>
          </cell>
        </row>
        <row r="21335">
          <cell r="A21335" t="str">
            <v>CLAYBROOK</v>
          </cell>
        </row>
        <row r="21336">
          <cell r="A21336" t="str">
            <v>FRARY</v>
          </cell>
        </row>
        <row r="21337">
          <cell r="A21337" t="str">
            <v>GAYHART</v>
          </cell>
        </row>
        <row r="21338">
          <cell r="A21338" t="str">
            <v>KRISTOFF</v>
          </cell>
        </row>
        <row r="21339">
          <cell r="A21339" t="str">
            <v>LORANCE</v>
          </cell>
        </row>
        <row r="21340">
          <cell r="A21340" t="str">
            <v>MARESH</v>
          </cell>
        </row>
        <row r="21341">
          <cell r="A21341" t="str">
            <v>MCMACKIN</v>
          </cell>
        </row>
        <row r="21342">
          <cell r="A21342" t="str">
            <v>RICKEL</v>
          </cell>
        </row>
        <row r="21343">
          <cell r="A21343" t="str">
            <v>ROUND</v>
          </cell>
        </row>
        <row r="21344">
          <cell r="A21344" t="str">
            <v>SAGAN</v>
          </cell>
        </row>
        <row r="21345">
          <cell r="A21345" t="str">
            <v>SARKAR</v>
          </cell>
        </row>
        <row r="21346">
          <cell r="A21346" t="str">
            <v>SENEGAL</v>
          </cell>
        </row>
        <row r="21347">
          <cell r="A21347" t="str">
            <v>TOYE</v>
          </cell>
        </row>
        <row r="21348">
          <cell r="A21348" t="str">
            <v>WHISTLER</v>
          </cell>
        </row>
        <row r="21349">
          <cell r="A21349" t="str">
            <v>ALBERTY</v>
          </cell>
        </row>
        <row r="21350">
          <cell r="A21350" t="str">
            <v>ALDERFER</v>
          </cell>
        </row>
        <row r="21351">
          <cell r="A21351" t="str">
            <v>BEISEL</v>
          </cell>
        </row>
        <row r="21352">
          <cell r="A21352" t="str">
            <v>CASTELO</v>
          </cell>
        </row>
        <row r="21353">
          <cell r="A21353" t="str">
            <v>DAU</v>
          </cell>
        </row>
        <row r="21354">
          <cell r="A21354" t="str">
            <v>DILIBERTO</v>
          </cell>
        </row>
        <row r="21355">
          <cell r="A21355" t="str">
            <v>DOLLINS</v>
          </cell>
        </row>
        <row r="21356">
          <cell r="A21356" t="str">
            <v>FIORINI</v>
          </cell>
        </row>
        <row r="21357">
          <cell r="A21357" t="str">
            <v>FRITZLER</v>
          </cell>
        </row>
        <row r="21358">
          <cell r="A21358" t="str">
            <v>HANAN</v>
          </cell>
        </row>
        <row r="21359">
          <cell r="A21359" t="str">
            <v>HAUSCHILD</v>
          </cell>
        </row>
        <row r="21360">
          <cell r="A21360" t="str">
            <v>HYNSON</v>
          </cell>
        </row>
        <row r="21361">
          <cell r="A21361" t="str">
            <v>KAROL</v>
          </cell>
        </row>
        <row r="21362">
          <cell r="A21362" t="str">
            <v>KE</v>
          </cell>
        </row>
        <row r="21363">
          <cell r="A21363" t="str">
            <v>MIFFLIN</v>
          </cell>
        </row>
        <row r="21364">
          <cell r="A21364" t="str">
            <v>OVERHOLSER</v>
          </cell>
        </row>
        <row r="21365">
          <cell r="A21365" t="str">
            <v>SALAH</v>
          </cell>
        </row>
        <row r="21366">
          <cell r="A21366" t="str">
            <v>SPAINHOUR</v>
          </cell>
        </row>
        <row r="21367">
          <cell r="A21367" t="str">
            <v>STUTSMAN</v>
          </cell>
        </row>
        <row r="21368">
          <cell r="A21368" t="str">
            <v>WROBLESKI</v>
          </cell>
        </row>
        <row r="21369">
          <cell r="A21369" t="str">
            <v>ARAKELIAN</v>
          </cell>
        </row>
        <row r="21370">
          <cell r="A21370" t="str">
            <v>BELLON</v>
          </cell>
        </row>
        <row r="21371">
          <cell r="A21371" t="str">
            <v>BUICE</v>
          </cell>
        </row>
        <row r="21372">
          <cell r="A21372" t="str">
            <v>CARPINO</v>
          </cell>
        </row>
        <row r="21373">
          <cell r="A21373" t="str">
            <v>LIOU</v>
          </cell>
        </row>
        <row r="21374">
          <cell r="A21374" t="str">
            <v>LYDICK</v>
          </cell>
        </row>
        <row r="21375">
          <cell r="A21375" t="str">
            <v>PEIL</v>
          </cell>
        </row>
        <row r="21376">
          <cell r="A21376" t="str">
            <v>ROLLS</v>
          </cell>
        </row>
        <row r="21377">
          <cell r="A21377" t="str">
            <v>SHACK</v>
          </cell>
        </row>
        <row r="21378">
          <cell r="A21378" t="str">
            <v>SUPPLE</v>
          </cell>
        </row>
        <row r="21379">
          <cell r="A21379" t="str">
            <v>TAMMARO</v>
          </cell>
        </row>
        <row r="21380">
          <cell r="A21380" t="str">
            <v>WALBRIDGE</v>
          </cell>
        </row>
        <row r="21381">
          <cell r="A21381" t="str">
            <v>BERRETT</v>
          </cell>
        </row>
        <row r="21382">
          <cell r="A21382" t="str">
            <v>BOLE</v>
          </cell>
        </row>
        <row r="21383">
          <cell r="A21383" t="str">
            <v>CARTON</v>
          </cell>
        </row>
        <row r="21384">
          <cell r="A21384" t="str">
            <v>EARNHART</v>
          </cell>
        </row>
        <row r="21385">
          <cell r="A21385" t="str">
            <v>FRANEY</v>
          </cell>
        </row>
        <row r="21386">
          <cell r="A21386" t="str">
            <v>JANDREAU</v>
          </cell>
        </row>
        <row r="21387">
          <cell r="A21387" t="str">
            <v>LEHRMAN</v>
          </cell>
        </row>
        <row r="21388">
          <cell r="A21388" t="str">
            <v>LIPSKI</v>
          </cell>
        </row>
        <row r="21389">
          <cell r="A21389" t="str">
            <v>MANDELBAUM</v>
          </cell>
        </row>
        <row r="21390">
          <cell r="A21390" t="str">
            <v>MCNISH</v>
          </cell>
        </row>
        <row r="21391">
          <cell r="A21391" t="str">
            <v>MERSON</v>
          </cell>
        </row>
        <row r="21392">
          <cell r="A21392" t="str">
            <v>RITER</v>
          </cell>
        </row>
        <row r="21393">
          <cell r="A21393" t="str">
            <v>ROESER</v>
          </cell>
        </row>
        <row r="21394">
          <cell r="A21394" t="str">
            <v>TANABE</v>
          </cell>
        </row>
        <row r="21395">
          <cell r="A21395" t="str">
            <v>BUCKLE</v>
          </cell>
        </row>
        <row r="21396">
          <cell r="A21396" t="str">
            <v>CLEMENTI</v>
          </cell>
        </row>
        <row r="21397">
          <cell r="A21397" t="str">
            <v>EIFERT</v>
          </cell>
        </row>
        <row r="21398">
          <cell r="A21398" t="str">
            <v>GIESEN</v>
          </cell>
        </row>
        <row r="21399">
          <cell r="A21399" t="str">
            <v>MIRABILE</v>
          </cell>
        </row>
        <row r="21400">
          <cell r="A21400" t="str">
            <v>OCEGUEDA</v>
          </cell>
        </row>
        <row r="21401">
          <cell r="A21401" t="str">
            <v>ROWSEY</v>
          </cell>
        </row>
        <row r="21402">
          <cell r="A21402" t="str">
            <v>SHAKE</v>
          </cell>
        </row>
        <row r="21403">
          <cell r="A21403" t="str">
            <v>STANDIFORD</v>
          </cell>
        </row>
        <row r="21404">
          <cell r="A21404" t="str">
            <v>VALLECILLO</v>
          </cell>
        </row>
        <row r="21405">
          <cell r="A21405" t="str">
            <v>WALWORTH</v>
          </cell>
        </row>
        <row r="21406">
          <cell r="A21406" t="str">
            <v>BERKSHIRE</v>
          </cell>
        </row>
        <row r="21407">
          <cell r="A21407" t="str">
            <v>BOCCHINO</v>
          </cell>
        </row>
        <row r="21408">
          <cell r="A21408" t="str">
            <v>COZZA</v>
          </cell>
        </row>
        <row r="21409">
          <cell r="A21409" t="str">
            <v>DEPUTY</v>
          </cell>
        </row>
        <row r="21410">
          <cell r="A21410" t="str">
            <v>DIROCCO</v>
          </cell>
        </row>
        <row r="21411">
          <cell r="A21411" t="str">
            <v>EVELYN</v>
          </cell>
        </row>
        <row r="21412">
          <cell r="A21412" t="str">
            <v>FEEMSTER</v>
          </cell>
        </row>
        <row r="21413">
          <cell r="A21413" t="str">
            <v>FEIT</v>
          </cell>
        </row>
        <row r="21414">
          <cell r="A21414" t="str">
            <v>FIDDLER</v>
          </cell>
        </row>
        <row r="21415">
          <cell r="A21415" t="str">
            <v>KOCK</v>
          </cell>
        </row>
        <row r="21416">
          <cell r="A21416" t="str">
            <v>LANDE</v>
          </cell>
        </row>
        <row r="21417">
          <cell r="A21417" t="str">
            <v>LUISI</v>
          </cell>
        </row>
        <row r="21418">
          <cell r="A21418" t="str">
            <v>MARCANTONIO</v>
          </cell>
        </row>
        <row r="21419">
          <cell r="A21419" t="str">
            <v>PRESTI</v>
          </cell>
        </row>
        <row r="21420">
          <cell r="A21420" t="str">
            <v>RAHIMI</v>
          </cell>
        </row>
        <row r="21421">
          <cell r="A21421" t="str">
            <v>RIDINGER</v>
          </cell>
        </row>
        <row r="21422">
          <cell r="A21422" t="str">
            <v>SERGI</v>
          </cell>
        </row>
        <row r="21423">
          <cell r="A21423" t="str">
            <v>VIANA</v>
          </cell>
        </row>
        <row r="21424">
          <cell r="A21424" t="str">
            <v>BOZMAN</v>
          </cell>
        </row>
        <row r="21425">
          <cell r="A21425" t="str">
            <v>HUFFINES</v>
          </cell>
        </row>
        <row r="21426">
          <cell r="A21426" t="str">
            <v>KABAT</v>
          </cell>
        </row>
        <row r="21427">
          <cell r="A21427" t="str">
            <v>LINCK</v>
          </cell>
        </row>
        <row r="21428">
          <cell r="A21428" t="str">
            <v>LODATO</v>
          </cell>
        </row>
        <row r="21429">
          <cell r="A21429" t="str">
            <v>MESTER</v>
          </cell>
        </row>
        <row r="21430">
          <cell r="A21430" t="str">
            <v>OWNBEY</v>
          </cell>
        </row>
        <row r="21431">
          <cell r="A21431" t="str">
            <v>PIETZ</v>
          </cell>
        </row>
        <row r="21432">
          <cell r="A21432" t="str">
            <v>RUDNICKI</v>
          </cell>
        </row>
        <row r="21433">
          <cell r="A21433" t="str">
            <v>SCHOENER</v>
          </cell>
        </row>
        <row r="21434">
          <cell r="A21434" t="str">
            <v>SCHRAG</v>
          </cell>
        </row>
        <row r="21435">
          <cell r="A21435" t="str">
            <v>SPICHER</v>
          </cell>
        </row>
        <row r="21436">
          <cell r="A21436" t="str">
            <v>SURIEL</v>
          </cell>
        </row>
        <row r="21437">
          <cell r="A21437" t="str">
            <v>SZE</v>
          </cell>
        </row>
        <row r="21438">
          <cell r="A21438" t="str">
            <v>AHLQUIST</v>
          </cell>
        </row>
        <row r="21439">
          <cell r="A21439" t="str">
            <v>BREVARD</v>
          </cell>
        </row>
        <row r="21440">
          <cell r="A21440" t="str">
            <v>DERKS</v>
          </cell>
        </row>
        <row r="21441">
          <cell r="A21441" t="str">
            <v>GARLINGTON</v>
          </cell>
        </row>
        <row r="21442">
          <cell r="A21442" t="str">
            <v>GOLEMBIEWSKI</v>
          </cell>
        </row>
        <row r="21443">
          <cell r="A21443" t="str">
            <v>KOCHIS</v>
          </cell>
        </row>
        <row r="21444">
          <cell r="A21444" t="str">
            <v>LUELLEN</v>
          </cell>
        </row>
        <row r="21445">
          <cell r="A21445" t="str">
            <v>MAVIS</v>
          </cell>
        </row>
        <row r="21446">
          <cell r="A21446" t="str">
            <v>NIMMONS</v>
          </cell>
        </row>
        <row r="21447">
          <cell r="A21447" t="str">
            <v>POPOV</v>
          </cell>
        </row>
        <row r="21448">
          <cell r="A21448" t="str">
            <v>POULTER</v>
          </cell>
        </row>
        <row r="21449">
          <cell r="A21449" t="str">
            <v>REDINGTON</v>
          </cell>
        </row>
        <row r="21450">
          <cell r="A21450" t="str">
            <v>SEABERG</v>
          </cell>
        </row>
        <row r="21451">
          <cell r="A21451" t="str">
            <v>SEABROOKS</v>
          </cell>
        </row>
        <row r="21452">
          <cell r="A21452" t="str">
            <v>STEINLE</v>
          </cell>
        </row>
        <row r="21453">
          <cell r="A21453" t="str">
            <v>VILLELLA</v>
          </cell>
        </row>
        <row r="21454">
          <cell r="A21454" t="str">
            <v>WINGROVE</v>
          </cell>
        </row>
        <row r="21455">
          <cell r="A21455" t="str">
            <v>CAMPEAU</v>
          </cell>
        </row>
        <row r="21456">
          <cell r="A21456" t="str">
            <v>GALLATIN</v>
          </cell>
        </row>
        <row r="21457">
          <cell r="A21457" t="str">
            <v>GILHAM</v>
          </cell>
        </row>
        <row r="21458">
          <cell r="A21458" t="str">
            <v>GLOSSON</v>
          </cell>
        </row>
        <row r="21459">
          <cell r="A21459" t="str">
            <v>GOODHART</v>
          </cell>
        </row>
        <row r="21460">
          <cell r="A21460" t="str">
            <v>JIMISON</v>
          </cell>
        </row>
        <row r="21461">
          <cell r="A21461" t="str">
            <v>KOTH</v>
          </cell>
        </row>
        <row r="21462">
          <cell r="A21462" t="str">
            <v>KREPPS</v>
          </cell>
        </row>
        <row r="21463">
          <cell r="A21463" t="str">
            <v>LETTIERI</v>
          </cell>
        </row>
        <row r="21464">
          <cell r="A21464" t="str">
            <v>SIRAGUSA</v>
          </cell>
        </row>
        <row r="21465">
          <cell r="A21465" t="str">
            <v>SOJKA</v>
          </cell>
        </row>
        <row r="21466">
          <cell r="A21466" t="str">
            <v>TICHY</v>
          </cell>
        </row>
        <row r="21467">
          <cell r="A21467" t="str">
            <v>VIAR</v>
          </cell>
        </row>
        <row r="21468">
          <cell r="A21468" t="str">
            <v>VIARS</v>
          </cell>
        </row>
        <row r="21469">
          <cell r="A21469" t="str">
            <v>CARROZZA</v>
          </cell>
        </row>
        <row r="21470">
          <cell r="A21470" t="str">
            <v>CHAFFINS</v>
          </cell>
        </row>
        <row r="21471">
          <cell r="A21471" t="str">
            <v>DESHAZER</v>
          </cell>
        </row>
        <row r="21472">
          <cell r="A21472" t="str">
            <v>EAGLESON</v>
          </cell>
        </row>
        <row r="21473">
          <cell r="A21473" t="str">
            <v>IKE</v>
          </cell>
        </row>
        <row r="21474">
          <cell r="A21474" t="str">
            <v>KUBACKI</v>
          </cell>
        </row>
        <row r="21475">
          <cell r="A21475" t="str">
            <v>MINOGUE</v>
          </cell>
        </row>
        <row r="21476">
          <cell r="A21476" t="str">
            <v>PRESTWOOD</v>
          </cell>
        </row>
        <row r="21477">
          <cell r="A21477" t="str">
            <v>SUNSERI</v>
          </cell>
        </row>
        <row r="21478">
          <cell r="A21478" t="str">
            <v>TURNBAUGH</v>
          </cell>
        </row>
        <row r="21479">
          <cell r="A21479" t="str">
            <v>BRISBIN</v>
          </cell>
        </row>
        <row r="21480">
          <cell r="A21480" t="str">
            <v>CRIGLER</v>
          </cell>
        </row>
        <row r="21481">
          <cell r="A21481" t="str">
            <v>DELIRA</v>
          </cell>
        </row>
        <row r="21482">
          <cell r="A21482" t="str">
            <v>GALIANO</v>
          </cell>
        </row>
        <row r="21483">
          <cell r="A21483" t="str">
            <v>HEMINGER</v>
          </cell>
        </row>
        <row r="21484">
          <cell r="A21484" t="str">
            <v>JANI</v>
          </cell>
        </row>
        <row r="21485">
          <cell r="A21485" t="str">
            <v>KEEBLE</v>
          </cell>
        </row>
        <row r="21486">
          <cell r="A21486" t="str">
            <v>KIPER</v>
          </cell>
        </row>
        <row r="21487">
          <cell r="A21487" t="str">
            <v>NEGLEY</v>
          </cell>
        </row>
        <row r="21488">
          <cell r="A21488" t="str">
            <v>PLATTE</v>
          </cell>
        </row>
        <row r="21489">
          <cell r="A21489" t="str">
            <v>REGAL</v>
          </cell>
        </row>
        <row r="21490">
          <cell r="A21490" t="str">
            <v>STOTTLEMYER</v>
          </cell>
        </row>
        <row r="21491">
          <cell r="A21491" t="str">
            <v>SWABY</v>
          </cell>
        </row>
        <row r="21492">
          <cell r="A21492" t="str">
            <v>WATERSON</v>
          </cell>
        </row>
        <row r="21493">
          <cell r="A21493" t="str">
            <v>CYPERT</v>
          </cell>
        </row>
        <row r="21494">
          <cell r="A21494" t="str">
            <v>HARROW</v>
          </cell>
        </row>
        <row r="21495">
          <cell r="A21495" t="str">
            <v>HERROLD</v>
          </cell>
        </row>
        <row r="21496">
          <cell r="A21496" t="str">
            <v>HUMISTON</v>
          </cell>
        </row>
        <row r="21497">
          <cell r="A21497" t="str">
            <v>KANTNER</v>
          </cell>
        </row>
        <row r="21498">
          <cell r="A21498" t="str">
            <v>LAMAN</v>
          </cell>
        </row>
        <row r="21499">
          <cell r="A21499" t="str">
            <v>MARKMAN</v>
          </cell>
        </row>
        <row r="21500">
          <cell r="A21500" t="str">
            <v>MCMONAGLE</v>
          </cell>
        </row>
        <row r="21501">
          <cell r="A21501" t="str">
            <v>POLASEK</v>
          </cell>
        </row>
        <row r="21502">
          <cell r="A21502" t="str">
            <v>RAULSTON</v>
          </cell>
        </row>
        <row r="21503">
          <cell r="A21503" t="str">
            <v>RUOCCO</v>
          </cell>
        </row>
        <row r="21504">
          <cell r="A21504" t="str">
            <v>SCHELLING</v>
          </cell>
        </row>
        <row r="21505">
          <cell r="A21505" t="str">
            <v>SEIP</v>
          </cell>
        </row>
        <row r="21506">
          <cell r="A21506" t="str">
            <v>TERRIO</v>
          </cell>
        </row>
        <row r="21507">
          <cell r="A21507" t="str">
            <v>VOLKMANN</v>
          </cell>
        </row>
        <row r="21508">
          <cell r="A21508" t="str">
            <v>WILLIARD</v>
          </cell>
        </row>
        <row r="21509">
          <cell r="A21509" t="str">
            <v>WOLLER</v>
          </cell>
        </row>
        <row r="21510">
          <cell r="A21510" t="str">
            <v>DEJARNETTE</v>
          </cell>
        </row>
        <row r="21511">
          <cell r="A21511" t="str">
            <v>DESPRES</v>
          </cell>
        </row>
        <row r="21512">
          <cell r="A21512" t="str">
            <v>DUENEZ</v>
          </cell>
        </row>
        <row r="21513">
          <cell r="A21513" t="str">
            <v>FIGG</v>
          </cell>
        </row>
        <row r="21514">
          <cell r="A21514" t="str">
            <v>FRENETTE</v>
          </cell>
        </row>
        <row r="21515">
          <cell r="A21515" t="str">
            <v>HENERY</v>
          </cell>
        </row>
        <row r="21516">
          <cell r="A21516" t="str">
            <v>JAIMEZ</v>
          </cell>
        </row>
        <row r="21517">
          <cell r="A21517" t="str">
            <v>JUDICE</v>
          </cell>
        </row>
        <row r="21518">
          <cell r="A21518" t="str">
            <v>KEIFFER</v>
          </cell>
        </row>
        <row r="21519">
          <cell r="A21519" t="str">
            <v>KRIST</v>
          </cell>
        </row>
        <row r="21520">
          <cell r="A21520" t="str">
            <v>KUCH</v>
          </cell>
        </row>
        <row r="21521">
          <cell r="A21521" t="str">
            <v>MELIUS</v>
          </cell>
        </row>
        <row r="21522">
          <cell r="A21522" t="str">
            <v>PROSPER</v>
          </cell>
        </row>
        <row r="21523">
          <cell r="A21523" t="str">
            <v>SCHLACHTER</v>
          </cell>
        </row>
        <row r="21524">
          <cell r="A21524" t="str">
            <v>TRAEGER</v>
          </cell>
        </row>
        <row r="21525">
          <cell r="A21525" t="str">
            <v>VOGES</v>
          </cell>
        </row>
        <row r="21526">
          <cell r="A21526" t="str">
            <v>AMBERG</v>
          </cell>
        </row>
        <row r="21527">
          <cell r="A21527" t="str">
            <v>BEEN</v>
          </cell>
        </row>
        <row r="21528">
          <cell r="A21528" t="str">
            <v>BELIZAIRE</v>
          </cell>
        </row>
        <row r="21529">
          <cell r="A21529" t="str">
            <v>CERNIGLIA</v>
          </cell>
        </row>
        <row r="21530">
          <cell r="A21530" t="str">
            <v>COLBERG</v>
          </cell>
        </row>
        <row r="21531">
          <cell r="A21531" t="str">
            <v>GREELY</v>
          </cell>
        </row>
        <row r="21532">
          <cell r="A21532" t="str">
            <v>LADE</v>
          </cell>
        </row>
        <row r="21533">
          <cell r="A21533" t="str">
            <v>LATTANZIO</v>
          </cell>
        </row>
        <row r="21534">
          <cell r="A21534" t="str">
            <v>LEITZ</v>
          </cell>
        </row>
        <row r="21535">
          <cell r="A21535" t="str">
            <v>MROZINSKI</v>
          </cell>
        </row>
        <row r="21536">
          <cell r="A21536" t="str">
            <v>OCKER</v>
          </cell>
        </row>
        <row r="21537">
          <cell r="A21537" t="str">
            <v>RATTO</v>
          </cell>
        </row>
        <row r="21538">
          <cell r="A21538" t="str">
            <v>REVERE</v>
          </cell>
        </row>
        <row r="21539">
          <cell r="A21539" t="str">
            <v>THORNBURGH</v>
          </cell>
        </row>
        <row r="21540">
          <cell r="A21540" t="str">
            <v>ALFREY</v>
          </cell>
        </row>
        <row r="21541">
          <cell r="A21541" t="str">
            <v>BALEY</v>
          </cell>
        </row>
        <row r="21542">
          <cell r="A21542" t="str">
            <v>BAZALDUA</v>
          </cell>
        </row>
        <row r="21543">
          <cell r="A21543" t="str">
            <v>DENIZ</v>
          </cell>
        </row>
        <row r="21544">
          <cell r="A21544" t="str">
            <v>HIBNER</v>
          </cell>
        </row>
        <row r="21545">
          <cell r="A21545" t="str">
            <v>LINLEY</v>
          </cell>
        </row>
        <row r="21546">
          <cell r="A21546" t="str">
            <v>LOHNES</v>
          </cell>
        </row>
        <row r="21547">
          <cell r="A21547" t="str">
            <v>MARDER</v>
          </cell>
        </row>
        <row r="21548">
          <cell r="A21548" t="str">
            <v>PELLAND</v>
          </cell>
        </row>
        <row r="21549">
          <cell r="A21549" t="str">
            <v>PUERTO</v>
          </cell>
        </row>
        <row r="21550">
          <cell r="A21550" t="str">
            <v>SHOULTZ</v>
          </cell>
        </row>
        <row r="21551">
          <cell r="A21551" t="str">
            <v>URICK</v>
          </cell>
        </row>
        <row r="21552">
          <cell r="A21552" t="str">
            <v>YULE</v>
          </cell>
        </row>
        <row r="21553">
          <cell r="A21553" t="str">
            <v>BRABANT</v>
          </cell>
        </row>
        <row r="21554">
          <cell r="A21554" t="str">
            <v>FAUX</v>
          </cell>
        </row>
        <row r="21555">
          <cell r="A21555" t="str">
            <v>GAIL</v>
          </cell>
        </row>
        <row r="21556">
          <cell r="A21556" t="str">
            <v>HUTZLER</v>
          </cell>
        </row>
        <row r="21557">
          <cell r="A21557" t="str">
            <v>LIEDTKE</v>
          </cell>
        </row>
        <row r="21558">
          <cell r="A21558" t="str">
            <v>LOBERG</v>
          </cell>
        </row>
        <row r="21559">
          <cell r="A21559" t="str">
            <v>MCCARDELL</v>
          </cell>
        </row>
        <row r="21560">
          <cell r="A21560" t="str">
            <v>NOWACK</v>
          </cell>
        </row>
        <row r="21561">
          <cell r="A21561" t="str">
            <v>PITTSLEY</v>
          </cell>
        </row>
        <row r="21562">
          <cell r="A21562" t="str">
            <v>REMPEL</v>
          </cell>
        </row>
        <row r="21563">
          <cell r="A21563" t="str">
            <v>REUBEN</v>
          </cell>
        </row>
        <row r="21564">
          <cell r="A21564" t="str">
            <v>TOMKINS</v>
          </cell>
        </row>
        <row r="21565">
          <cell r="A21565" t="str">
            <v>BLANKE</v>
          </cell>
        </row>
        <row r="21566">
          <cell r="A21566" t="str">
            <v>BORNEMAN</v>
          </cell>
        </row>
        <row r="21567">
          <cell r="A21567" t="str">
            <v>BREA</v>
          </cell>
        </row>
        <row r="21568">
          <cell r="A21568" t="str">
            <v>BRINKS</v>
          </cell>
        </row>
        <row r="21569">
          <cell r="A21569" t="str">
            <v>CROFTS</v>
          </cell>
        </row>
        <row r="21570">
          <cell r="A21570" t="str">
            <v>DARRAGH</v>
          </cell>
        </row>
        <row r="21571">
          <cell r="A21571" t="str">
            <v>DELAP</v>
          </cell>
        </row>
        <row r="21572">
          <cell r="A21572" t="str">
            <v>MILSAP</v>
          </cell>
        </row>
        <row r="21573">
          <cell r="A21573" t="str">
            <v>NAKAI</v>
          </cell>
        </row>
        <row r="21574">
          <cell r="A21574" t="str">
            <v>PAE</v>
          </cell>
        </row>
        <row r="21575">
          <cell r="A21575" t="str">
            <v>PELC</v>
          </cell>
        </row>
        <row r="21576">
          <cell r="A21576" t="str">
            <v>SILGUERO</v>
          </cell>
        </row>
        <row r="21577">
          <cell r="A21577" t="str">
            <v>SPECIALE</v>
          </cell>
        </row>
        <row r="21578">
          <cell r="A21578" t="str">
            <v>BENSINGER</v>
          </cell>
        </row>
        <row r="21579">
          <cell r="A21579" t="str">
            <v>CARHART</v>
          </cell>
        </row>
        <row r="21580">
          <cell r="A21580" t="str">
            <v>CONDO</v>
          </cell>
        </row>
        <row r="21581">
          <cell r="A21581" t="str">
            <v>HARBOR</v>
          </cell>
        </row>
        <row r="21582">
          <cell r="A21582" t="str">
            <v>LEMEN</v>
          </cell>
        </row>
        <row r="21583">
          <cell r="A21583" t="str">
            <v>MALCHOW</v>
          </cell>
        </row>
        <row r="21584">
          <cell r="A21584" t="str">
            <v>MARTINDELCAMPO</v>
          </cell>
        </row>
        <row r="21585">
          <cell r="A21585" t="str">
            <v>MCCORVEY</v>
          </cell>
        </row>
        <row r="21586">
          <cell r="A21586" t="str">
            <v>VANDENBURG</v>
          </cell>
        </row>
        <row r="21587">
          <cell r="A21587" t="str">
            <v>VANDEWATER</v>
          </cell>
        </row>
        <row r="21588">
          <cell r="A21588" t="str">
            <v>VENTRESCA</v>
          </cell>
        </row>
        <row r="21589">
          <cell r="A21589" t="str">
            <v>WIMSATT</v>
          </cell>
        </row>
        <row r="21590">
          <cell r="A21590" t="str">
            <v>ALBERSON</v>
          </cell>
        </row>
        <row r="21591">
          <cell r="A21591" t="str">
            <v>BELGRAVE</v>
          </cell>
        </row>
        <row r="21592">
          <cell r="A21592" t="str">
            <v>BLITZ</v>
          </cell>
        </row>
        <row r="21593">
          <cell r="A21593" t="str">
            <v>DILDINE</v>
          </cell>
        </row>
        <row r="21594">
          <cell r="A21594" t="str">
            <v>FAUSTINO</v>
          </cell>
        </row>
        <row r="21595">
          <cell r="A21595" t="str">
            <v>GOSCH</v>
          </cell>
        </row>
        <row r="21596">
          <cell r="A21596" t="str">
            <v>GRABILL</v>
          </cell>
        </row>
        <row r="21597">
          <cell r="A21597" t="str">
            <v>KINER</v>
          </cell>
        </row>
        <row r="21598">
          <cell r="A21598" t="str">
            <v>KLEIBER</v>
          </cell>
        </row>
        <row r="21599">
          <cell r="A21599" t="str">
            <v>KLEMP</v>
          </cell>
        </row>
        <row r="21600">
          <cell r="A21600" t="str">
            <v>LAMONTE</v>
          </cell>
        </row>
        <row r="21601">
          <cell r="A21601" t="str">
            <v>LARREA</v>
          </cell>
        </row>
        <row r="21602">
          <cell r="A21602" t="str">
            <v>MENDELL</v>
          </cell>
        </row>
        <row r="21603">
          <cell r="A21603" t="str">
            <v>MORENA</v>
          </cell>
        </row>
        <row r="21604">
          <cell r="A21604" t="str">
            <v>PALLAS</v>
          </cell>
        </row>
        <row r="21605">
          <cell r="A21605" t="str">
            <v>BRACKINS</v>
          </cell>
        </row>
        <row r="21606">
          <cell r="A21606" t="str">
            <v>COUNTERMAN</v>
          </cell>
        </row>
        <row r="21607">
          <cell r="A21607" t="str">
            <v>DILLING</v>
          </cell>
        </row>
        <row r="21608">
          <cell r="A21608" t="str">
            <v>DIVINCENZO</v>
          </cell>
        </row>
        <row r="21609">
          <cell r="A21609" t="str">
            <v>DOBROWOLSKI</v>
          </cell>
        </row>
        <row r="21610">
          <cell r="A21610" t="str">
            <v>EPPARD</v>
          </cell>
        </row>
        <row r="21611">
          <cell r="A21611" t="str">
            <v>ESTEPP</v>
          </cell>
        </row>
        <row r="21612">
          <cell r="A21612" t="str">
            <v>GAHAN</v>
          </cell>
        </row>
        <row r="21613">
          <cell r="A21613" t="str">
            <v>LACOUNT</v>
          </cell>
        </row>
        <row r="21614">
          <cell r="A21614" t="str">
            <v>LEONHARD</v>
          </cell>
        </row>
        <row r="21615">
          <cell r="A21615" t="str">
            <v>LITTLER</v>
          </cell>
        </row>
        <row r="21616">
          <cell r="A21616" t="str">
            <v>ROBNETT</v>
          </cell>
        </row>
        <row r="21617">
          <cell r="A21617" t="str">
            <v>STEININGER</v>
          </cell>
        </row>
        <row r="21618">
          <cell r="A21618" t="str">
            <v>TANCREDI</v>
          </cell>
        </row>
        <row r="21619">
          <cell r="A21619" t="str">
            <v>WEATHERBEE</v>
          </cell>
        </row>
        <row r="21620">
          <cell r="A21620" t="str">
            <v>AGUINALDO</v>
          </cell>
        </row>
        <row r="21621">
          <cell r="A21621" t="str">
            <v>ASKEY</v>
          </cell>
        </row>
        <row r="21622">
          <cell r="A21622" t="str">
            <v>COMBES</v>
          </cell>
        </row>
        <row r="21623">
          <cell r="A21623" t="str">
            <v>DELMAR</v>
          </cell>
        </row>
        <row r="21624">
          <cell r="A21624" t="str">
            <v>DENA</v>
          </cell>
        </row>
        <row r="21625">
          <cell r="A21625" t="str">
            <v>HERRIOTT</v>
          </cell>
        </row>
        <row r="21626">
          <cell r="A21626" t="str">
            <v>IN</v>
          </cell>
        </row>
        <row r="21627">
          <cell r="A21627" t="str">
            <v>KINTER</v>
          </cell>
        </row>
        <row r="21628">
          <cell r="A21628" t="str">
            <v>MOUL</v>
          </cell>
        </row>
        <row r="21629">
          <cell r="A21629" t="str">
            <v>OGLES</v>
          </cell>
        </row>
        <row r="21630">
          <cell r="A21630" t="str">
            <v>SANTANIELLO</v>
          </cell>
        </row>
        <row r="21631">
          <cell r="A21631" t="str">
            <v>TEEMS</v>
          </cell>
        </row>
        <row r="21632">
          <cell r="A21632" t="str">
            <v>TRINGALI</v>
          </cell>
        </row>
        <row r="21633">
          <cell r="A21633" t="str">
            <v>VANASSE</v>
          </cell>
        </row>
        <row r="21634">
          <cell r="A21634" t="str">
            <v>VANWAGONER</v>
          </cell>
        </row>
        <row r="21635">
          <cell r="A21635" t="str">
            <v>WARN</v>
          </cell>
        </row>
        <row r="21636">
          <cell r="A21636" t="str">
            <v>WHITESEL</v>
          </cell>
        </row>
        <row r="21637">
          <cell r="A21637" t="str">
            <v>WIXOM</v>
          </cell>
        </row>
        <row r="21638">
          <cell r="A21638" t="str">
            <v>BETTERS</v>
          </cell>
        </row>
        <row r="21639">
          <cell r="A21639" t="str">
            <v>CAYER</v>
          </cell>
        </row>
        <row r="21640">
          <cell r="A21640" t="str">
            <v>CLOWARD</v>
          </cell>
        </row>
        <row r="21641">
          <cell r="A21641" t="str">
            <v>COTHRON</v>
          </cell>
        </row>
        <row r="21642">
          <cell r="A21642" t="str">
            <v>CUSANO</v>
          </cell>
        </row>
        <row r="21643">
          <cell r="A21643" t="str">
            <v>ENCINIAS</v>
          </cell>
        </row>
        <row r="21644">
          <cell r="A21644" t="str">
            <v>FRIEDMANN</v>
          </cell>
        </row>
        <row r="21645">
          <cell r="A21645" t="str">
            <v>IMAI</v>
          </cell>
        </row>
        <row r="21646">
          <cell r="A21646" t="str">
            <v>KALIS</v>
          </cell>
        </row>
        <row r="21647">
          <cell r="A21647" t="str">
            <v>LALONE</v>
          </cell>
        </row>
        <row r="21648">
          <cell r="A21648" t="str">
            <v>PARA</v>
          </cell>
        </row>
        <row r="21649">
          <cell r="A21649" t="str">
            <v>VANDERWAL</v>
          </cell>
        </row>
        <row r="21650">
          <cell r="A21650" t="str">
            <v>WANDER</v>
          </cell>
        </row>
        <row r="21651">
          <cell r="A21651" t="str">
            <v>CAVERLY</v>
          </cell>
        </row>
        <row r="21652">
          <cell r="A21652" t="str">
            <v>CROSSAN</v>
          </cell>
        </row>
        <row r="21653">
          <cell r="A21653" t="str">
            <v>GAVIRIA</v>
          </cell>
        </row>
        <row r="21654">
          <cell r="A21654" t="str">
            <v>LABAT</v>
          </cell>
        </row>
        <row r="21655">
          <cell r="A21655" t="str">
            <v>LINSEY</v>
          </cell>
        </row>
        <row r="21656">
          <cell r="A21656" t="str">
            <v>LOWNEY</v>
          </cell>
        </row>
        <row r="21657">
          <cell r="A21657" t="str">
            <v>MANTHEI</v>
          </cell>
        </row>
        <row r="21658">
          <cell r="A21658" t="str">
            <v>MARQUINA</v>
          </cell>
        </row>
        <row r="21659">
          <cell r="A21659" t="str">
            <v>MEIGHAN</v>
          </cell>
        </row>
        <row r="21660">
          <cell r="A21660" t="str">
            <v>MERLE</v>
          </cell>
        </row>
        <row r="21661">
          <cell r="A21661" t="str">
            <v>NOSAL</v>
          </cell>
        </row>
        <row r="21662">
          <cell r="A21662" t="str">
            <v>POU</v>
          </cell>
        </row>
        <row r="21663">
          <cell r="A21663" t="str">
            <v>SAKS</v>
          </cell>
        </row>
        <row r="21664">
          <cell r="A21664" t="str">
            <v>SIEGERT</v>
          </cell>
        </row>
        <row r="21665">
          <cell r="A21665" t="str">
            <v>TEWELL</v>
          </cell>
        </row>
        <row r="21666">
          <cell r="A21666" t="str">
            <v>BLONDIN</v>
          </cell>
        </row>
        <row r="21667">
          <cell r="A21667" t="str">
            <v>CAPPEL</v>
          </cell>
        </row>
        <row r="21668">
          <cell r="A21668" t="str">
            <v>CLAGG</v>
          </cell>
        </row>
        <row r="21669">
          <cell r="A21669" t="str">
            <v>FOLKES</v>
          </cell>
        </row>
        <row r="21670">
          <cell r="A21670" t="str">
            <v>KIMPEL</v>
          </cell>
        </row>
        <row r="21671">
          <cell r="A21671" t="str">
            <v>MAINOR</v>
          </cell>
        </row>
        <row r="21672">
          <cell r="A21672" t="str">
            <v>MASKELL</v>
          </cell>
        </row>
        <row r="21673">
          <cell r="A21673" t="str">
            <v>MINSHEW</v>
          </cell>
        </row>
        <row r="21674">
          <cell r="A21674" t="str">
            <v>NIEBUHR</v>
          </cell>
        </row>
        <row r="21675">
          <cell r="A21675" t="str">
            <v>OFFORD</v>
          </cell>
        </row>
        <row r="21676">
          <cell r="A21676" t="str">
            <v>SCHANZ</v>
          </cell>
        </row>
        <row r="21677">
          <cell r="A21677" t="str">
            <v>STOTZ</v>
          </cell>
        </row>
        <row r="21678">
          <cell r="A21678" t="str">
            <v>TAKEDA</v>
          </cell>
        </row>
        <row r="21679">
          <cell r="A21679" t="str">
            <v>TOOTLE</v>
          </cell>
        </row>
        <row r="21680">
          <cell r="A21680" t="str">
            <v>CANNELL</v>
          </cell>
        </row>
        <row r="21681">
          <cell r="A21681" t="str">
            <v>COUTS</v>
          </cell>
        </row>
        <row r="21682">
          <cell r="A21682" t="str">
            <v>DALES</v>
          </cell>
        </row>
        <row r="21683">
          <cell r="A21683" t="str">
            <v>HUELSMAN</v>
          </cell>
        </row>
        <row r="21684">
          <cell r="A21684" t="str">
            <v>LUDDEN</v>
          </cell>
        </row>
        <row r="21685">
          <cell r="A21685" t="str">
            <v>MADRIL</v>
          </cell>
        </row>
        <row r="21686">
          <cell r="A21686" t="str">
            <v>MALSON</v>
          </cell>
        </row>
        <row r="21687">
          <cell r="A21687" t="str">
            <v>MISHOE</v>
          </cell>
        </row>
        <row r="21688">
          <cell r="A21688" t="str">
            <v>MONICO</v>
          </cell>
        </row>
        <row r="21689">
          <cell r="A21689" t="str">
            <v>SLEMP</v>
          </cell>
        </row>
        <row r="21690">
          <cell r="A21690" t="str">
            <v>STRADLEY</v>
          </cell>
        </row>
        <row r="21691">
          <cell r="A21691" t="str">
            <v>STUEVE</v>
          </cell>
        </row>
        <row r="21692">
          <cell r="A21692" t="str">
            <v>THEIN</v>
          </cell>
        </row>
        <row r="21693">
          <cell r="A21693" t="str">
            <v>ZIEMANN</v>
          </cell>
        </row>
        <row r="21694">
          <cell r="A21694" t="str">
            <v>ANDO</v>
          </cell>
        </row>
        <row r="21695">
          <cell r="A21695" t="str">
            <v>AUGUSTA</v>
          </cell>
        </row>
        <row r="21696">
          <cell r="A21696" t="str">
            <v>CAIL</v>
          </cell>
        </row>
        <row r="21697">
          <cell r="A21697" t="str">
            <v>DEPAOLO</v>
          </cell>
        </row>
        <row r="21698">
          <cell r="A21698" t="str">
            <v>DOOLING</v>
          </cell>
        </row>
        <row r="21699">
          <cell r="A21699" t="str">
            <v>EGOLF</v>
          </cell>
        </row>
        <row r="21700">
          <cell r="A21700" t="str">
            <v>FLUKE</v>
          </cell>
        </row>
        <row r="21701">
          <cell r="A21701" t="str">
            <v>HIBDON</v>
          </cell>
        </row>
        <row r="21702">
          <cell r="A21702" t="str">
            <v>LAMBE</v>
          </cell>
        </row>
        <row r="21703">
          <cell r="A21703" t="str">
            <v>LOTTS</v>
          </cell>
        </row>
        <row r="21704">
          <cell r="A21704" t="str">
            <v>LOUDER</v>
          </cell>
        </row>
        <row r="21705">
          <cell r="A21705" t="str">
            <v>MARZAN</v>
          </cell>
        </row>
        <row r="21706">
          <cell r="A21706" t="str">
            <v>MCCAWLEY</v>
          </cell>
        </row>
        <row r="21707">
          <cell r="A21707" t="str">
            <v>MCGIVERN</v>
          </cell>
        </row>
        <row r="21708">
          <cell r="A21708" t="str">
            <v>MINJARES</v>
          </cell>
        </row>
        <row r="21709">
          <cell r="A21709" t="str">
            <v>MONN</v>
          </cell>
        </row>
        <row r="21710">
          <cell r="A21710" t="str">
            <v>MULLALLY</v>
          </cell>
        </row>
        <row r="21711">
          <cell r="A21711" t="str">
            <v>PORTNER</v>
          </cell>
        </row>
        <row r="21712">
          <cell r="A21712" t="str">
            <v>VINCIGUERRA</v>
          </cell>
        </row>
        <row r="21713">
          <cell r="A21713" t="str">
            <v>VITALI</v>
          </cell>
        </row>
        <row r="21714">
          <cell r="A21714" t="str">
            <v>WOLPERT</v>
          </cell>
        </row>
        <row r="21715">
          <cell r="A21715" t="str">
            <v>YINGST</v>
          </cell>
        </row>
        <row r="21716">
          <cell r="A21716" t="str">
            <v>BALDAUF</v>
          </cell>
        </row>
        <row r="21717">
          <cell r="A21717" t="str">
            <v>BAMBERGER</v>
          </cell>
        </row>
        <row r="21718">
          <cell r="A21718" t="str">
            <v>BESCH</v>
          </cell>
        </row>
        <row r="21719">
          <cell r="A21719" t="str">
            <v>CAULKINS</v>
          </cell>
        </row>
        <row r="21720">
          <cell r="A21720" t="str">
            <v>CHECO</v>
          </cell>
        </row>
        <row r="21721">
          <cell r="A21721" t="str">
            <v>CREDLE</v>
          </cell>
        </row>
        <row r="21722">
          <cell r="A21722" t="str">
            <v>HUYCK</v>
          </cell>
        </row>
        <row r="21723">
          <cell r="A21723" t="str">
            <v>PORTELA</v>
          </cell>
        </row>
        <row r="21724">
          <cell r="A21724" t="str">
            <v>RA</v>
          </cell>
        </row>
        <row r="21725">
          <cell r="A21725" t="str">
            <v>STARCK</v>
          </cell>
        </row>
        <row r="21726">
          <cell r="A21726" t="str">
            <v>WALBERG</v>
          </cell>
        </row>
        <row r="21727">
          <cell r="A21727" t="str">
            <v>ANDRADA</v>
          </cell>
        </row>
        <row r="21728">
          <cell r="A21728" t="str">
            <v>CHEADLE</v>
          </cell>
        </row>
        <row r="21729">
          <cell r="A21729" t="str">
            <v>CUMBEE</v>
          </cell>
        </row>
        <row r="21730">
          <cell r="A21730" t="str">
            <v>DOLLINGER</v>
          </cell>
        </row>
        <row r="21731">
          <cell r="A21731" t="str">
            <v>DONDERO</v>
          </cell>
        </row>
        <row r="21732">
          <cell r="A21732" t="str">
            <v>DREWERY</v>
          </cell>
        </row>
        <row r="21733">
          <cell r="A21733" t="str">
            <v>HUNGER</v>
          </cell>
        </row>
        <row r="21734">
          <cell r="A21734" t="str">
            <v>KUTCHER</v>
          </cell>
        </row>
        <row r="21735">
          <cell r="A21735" t="str">
            <v>SALVATI</v>
          </cell>
        </row>
        <row r="21736">
          <cell r="A21736" t="str">
            <v>SEFTON</v>
          </cell>
        </row>
        <row r="21737">
          <cell r="A21737" t="str">
            <v>SIEMERS</v>
          </cell>
        </row>
        <row r="21738">
          <cell r="A21738" t="str">
            <v>SITZ</v>
          </cell>
        </row>
        <row r="21739">
          <cell r="A21739" t="str">
            <v>SMALE</v>
          </cell>
        </row>
        <row r="21740">
          <cell r="A21740" t="str">
            <v>TRANT</v>
          </cell>
        </row>
        <row r="21741">
          <cell r="A21741" t="str">
            <v>WENK</v>
          </cell>
        </row>
        <row r="21742">
          <cell r="A21742" t="str">
            <v>FURRER</v>
          </cell>
        </row>
        <row r="21743">
          <cell r="A21743" t="str">
            <v>GOHL</v>
          </cell>
        </row>
        <row r="21744">
          <cell r="A21744" t="str">
            <v>HEGGE</v>
          </cell>
        </row>
        <row r="21745">
          <cell r="A21745" t="str">
            <v>HENTSCHEL</v>
          </cell>
        </row>
        <row r="21746">
          <cell r="A21746" t="str">
            <v>HUBERTY</v>
          </cell>
        </row>
        <row r="21747">
          <cell r="A21747" t="str">
            <v>KOOB</v>
          </cell>
        </row>
        <row r="21748">
          <cell r="A21748" t="str">
            <v>KRISE</v>
          </cell>
        </row>
        <row r="21749">
          <cell r="A21749" t="str">
            <v>OVERLAND</v>
          </cell>
        </row>
        <row r="21750">
          <cell r="A21750" t="str">
            <v>PUGLIA</v>
          </cell>
        </row>
        <row r="21751">
          <cell r="A21751" t="str">
            <v>RESCHKE</v>
          </cell>
        </row>
        <row r="21752">
          <cell r="A21752" t="str">
            <v>STASIAK</v>
          </cell>
        </row>
        <row r="21753">
          <cell r="A21753" t="str">
            <v>TRIPOLI</v>
          </cell>
        </row>
        <row r="21754">
          <cell r="A21754" t="str">
            <v>APPELL</v>
          </cell>
        </row>
        <row r="21755">
          <cell r="A21755" t="str">
            <v>CANTEY</v>
          </cell>
        </row>
        <row r="21756">
          <cell r="A21756" t="str">
            <v>CAPELLAN</v>
          </cell>
        </row>
        <row r="21757">
          <cell r="A21757" t="str">
            <v>EPPINGER</v>
          </cell>
        </row>
        <row r="21758">
          <cell r="A21758" t="str">
            <v>FIELDEN</v>
          </cell>
        </row>
        <row r="21759">
          <cell r="A21759" t="str">
            <v>GARFIAS</v>
          </cell>
        </row>
        <row r="21760">
          <cell r="A21760" t="str">
            <v>HEIT</v>
          </cell>
        </row>
        <row r="21761">
          <cell r="A21761" t="str">
            <v>HENNES</v>
          </cell>
        </row>
        <row r="21762">
          <cell r="A21762" t="str">
            <v>HIMMEL</v>
          </cell>
        </row>
        <row r="21763">
          <cell r="A21763" t="str">
            <v>JANUSZ</v>
          </cell>
        </row>
        <row r="21764">
          <cell r="A21764" t="str">
            <v>MCPHEETERS</v>
          </cell>
        </row>
        <row r="21765">
          <cell r="A21765" t="str">
            <v>METRO</v>
          </cell>
        </row>
        <row r="21766">
          <cell r="A21766" t="str">
            <v>NORLING</v>
          </cell>
        </row>
        <row r="21767">
          <cell r="A21767" t="str">
            <v>PAGLIARO</v>
          </cell>
        </row>
        <row r="21768">
          <cell r="A21768" t="str">
            <v>PALOMERA</v>
          </cell>
        </row>
        <row r="21769">
          <cell r="A21769" t="str">
            <v>PAOLINO</v>
          </cell>
        </row>
        <row r="21770">
          <cell r="A21770" t="str">
            <v>PITZ</v>
          </cell>
        </row>
        <row r="21771">
          <cell r="A21771" t="str">
            <v>PRATO</v>
          </cell>
        </row>
        <row r="21772">
          <cell r="A21772" t="str">
            <v>RONALD</v>
          </cell>
        </row>
        <row r="21773">
          <cell r="A21773" t="str">
            <v>SMUCKER</v>
          </cell>
        </row>
        <row r="21774">
          <cell r="A21774" t="str">
            <v>WINEGARDNER</v>
          </cell>
        </row>
        <row r="21775">
          <cell r="A21775" t="str">
            <v>WOMMACK</v>
          </cell>
        </row>
        <row r="21776">
          <cell r="A21776" t="str">
            <v>ANTONY</v>
          </cell>
        </row>
        <row r="21777">
          <cell r="A21777" t="str">
            <v>BUFFUM</v>
          </cell>
        </row>
        <row r="21778">
          <cell r="A21778" t="str">
            <v>CRAFTS</v>
          </cell>
        </row>
        <row r="21779">
          <cell r="A21779" t="str">
            <v>DEVEAUX</v>
          </cell>
        </row>
        <row r="21780">
          <cell r="A21780" t="str">
            <v>GREGORICH</v>
          </cell>
        </row>
        <row r="21781">
          <cell r="A21781" t="str">
            <v>MAESE</v>
          </cell>
        </row>
        <row r="21782">
          <cell r="A21782" t="str">
            <v>MERLOS</v>
          </cell>
        </row>
        <row r="21783">
          <cell r="A21783" t="str">
            <v>MOJARRO</v>
          </cell>
        </row>
        <row r="21784">
          <cell r="A21784" t="str">
            <v>POLICASTRO</v>
          </cell>
        </row>
        <row r="21785">
          <cell r="A21785" t="str">
            <v>SCHLAGER</v>
          </cell>
        </row>
        <row r="21786">
          <cell r="A21786" t="str">
            <v>SELVIDGE</v>
          </cell>
        </row>
        <row r="21787">
          <cell r="A21787" t="str">
            <v>SEVERN</v>
          </cell>
        </row>
        <row r="21788">
          <cell r="A21788" t="str">
            <v>SHULTIS</v>
          </cell>
        </row>
        <row r="21789">
          <cell r="A21789" t="str">
            <v>TAWIL</v>
          </cell>
        </row>
        <row r="21790">
          <cell r="A21790" t="str">
            <v>TIMPSON</v>
          </cell>
        </row>
        <row r="21791">
          <cell r="A21791" t="str">
            <v>AASEN</v>
          </cell>
        </row>
        <row r="21792">
          <cell r="A21792" t="str">
            <v>CAULK</v>
          </cell>
        </row>
        <row r="21793">
          <cell r="A21793" t="str">
            <v>DYCHES</v>
          </cell>
        </row>
        <row r="21794">
          <cell r="A21794" t="str">
            <v>FLAMM</v>
          </cell>
        </row>
        <row r="21795">
          <cell r="A21795" t="str">
            <v>HAGWOOD</v>
          </cell>
        </row>
        <row r="21796">
          <cell r="A21796" t="str">
            <v>JEDLICKA</v>
          </cell>
        </row>
        <row r="21797">
          <cell r="A21797" t="str">
            <v>LIPKIN</v>
          </cell>
        </row>
        <row r="21798">
          <cell r="A21798" t="str">
            <v>PAOLI</v>
          </cell>
        </row>
        <row r="21799">
          <cell r="A21799" t="str">
            <v>PERKEY</v>
          </cell>
        </row>
        <row r="21800">
          <cell r="A21800" t="str">
            <v>PETTIE</v>
          </cell>
        </row>
        <row r="21801">
          <cell r="A21801" t="str">
            <v>RAMPERSAD</v>
          </cell>
        </row>
        <row r="21802">
          <cell r="A21802" t="str">
            <v>SHAUB</v>
          </cell>
        </row>
        <row r="21803">
          <cell r="A21803" t="str">
            <v>VIRES</v>
          </cell>
        </row>
        <row r="21804">
          <cell r="A21804" t="str">
            <v>ANGELI</v>
          </cell>
        </row>
        <row r="21805">
          <cell r="A21805" t="str">
            <v>ANTUNA</v>
          </cell>
        </row>
        <row r="21806">
          <cell r="A21806" t="str">
            <v>BESSLER</v>
          </cell>
        </row>
        <row r="21807">
          <cell r="A21807" t="str">
            <v>CEBULA</v>
          </cell>
        </row>
        <row r="21808">
          <cell r="A21808" t="str">
            <v>GLAD</v>
          </cell>
        </row>
        <row r="21809">
          <cell r="A21809" t="str">
            <v>HEAGY</v>
          </cell>
        </row>
        <row r="21810">
          <cell r="A21810" t="str">
            <v>MANDRELL</v>
          </cell>
        </row>
        <row r="21811">
          <cell r="A21811" t="str">
            <v>MANKOWSKI</v>
          </cell>
        </row>
        <row r="21812">
          <cell r="A21812" t="str">
            <v>SITLER</v>
          </cell>
        </row>
        <row r="21813">
          <cell r="A21813" t="str">
            <v>VANLEUVEN</v>
          </cell>
        </row>
        <row r="21814">
          <cell r="A21814" t="str">
            <v>ALLS</v>
          </cell>
        </row>
        <row r="21815">
          <cell r="A21815" t="str">
            <v>BEANS</v>
          </cell>
        </row>
        <row r="21816">
          <cell r="A21816" t="str">
            <v>BLANCK</v>
          </cell>
        </row>
        <row r="21817">
          <cell r="A21817" t="str">
            <v>DANNENBERG</v>
          </cell>
        </row>
        <row r="21818">
          <cell r="A21818" t="str">
            <v>DOWER</v>
          </cell>
        </row>
        <row r="21819">
          <cell r="A21819" t="str">
            <v>DYGERT</v>
          </cell>
        </row>
        <row r="21820">
          <cell r="A21820" t="str">
            <v>HITES</v>
          </cell>
        </row>
        <row r="21821">
          <cell r="A21821" t="str">
            <v>KUBICEK</v>
          </cell>
        </row>
        <row r="21822">
          <cell r="A21822" t="str">
            <v>LECKIE</v>
          </cell>
        </row>
        <row r="21823">
          <cell r="A21823" t="str">
            <v>MATSUMURA</v>
          </cell>
        </row>
        <row r="21824">
          <cell r="A21824" t="str">
            <v>MOREN</v>
          </cell>
        </row>
        <row r="21825">
          <cell r="A21825" t="str">
            <v>SHIROMA</v>
          </cell>
        </row>
        <row r="21826">
          <cell r="A21826" t="str">
            <v>SIPP</v>
          </cell>
        </row>
        <row r="21827">
          <cell r="A21827" t="str">
            <v>SMIDDY</v>
          </cell>
        </row>
        <row r="21828">
          <cell r="A21828" t="str">
            <v>SZILAGYI</v>
          </cell>
        </row>
        <row r="21829">
          <cell r="A21829" t="str">
            <v>THAM</v>
          </cell>
        </row>
        <row r="21830">
          <cell r="A21830" t="str">
            <v>WINKLEMAN</v>
          </cell>
        </row>
        <row r="21831">
          <cell r="A21831" t="str">
            <v>ZENTZ</v>
          </cell>
        </row>
        <row r="21832">
          <cell r="A21832" t="str">
            <v>BARDALES</v>
          </cell>
        </row>
        <row r="21833">
          <cell r="A21833" t="str">
            <v>BOEDEKER</v>
          </cell>
        </row>
        <row r="21834">
          <cell r="A21834" t="str">
            <v>BORBON</v>
          </cell>
        </row>
        <row r="21835">
          <cell r="A21835" t="str">
            <v>BRAMHALL</v>
          </cell>
        </row>
        <row r="21836">
          <cell r="A21836" t="str">
            <v>CROFOOT</v>
          </cell>
        </row>
        <row r="21837">
          <cell r="A21837" t="str">
            <v>DESILETS</v>
          </cell>
        </row>
        <row r="21838">
          <cell r="A21838" t="str">
            <v>DIMMITT</v>
          </cell>
        </row>
        <row r="21839">
          <cell r="A21839" t="str">
            <v>DISCH</v>
          </cell>
        </row>
        <row r="21840">
          <cell r="A21840" t="str">
            <v>KEHRER</v>
          </cell>
        </row>
        <row r="21841">
          <cell r="A21841" t="str">
            <v>LEFFINGWELL</v>
          </cell>
        </row>
        <row r="21842">
          <cell r="A21842" t="str">
            <v>NIEHOFF</v>
          </cell>
        </row>
        <row r="21843">
          <cell r="A21843" t="str">
            <v>OLALDE</v>
          </cell>
        </row>
        <row r="21844">
          <cell r="A21844" t="str">
            <v>TRAUGHBER</v>
          </cell>
        </row>
        <row r="21845">
          <cell r="A21845" t="str">
            <v>TREW</v>
          </cell>
        </row>
        <row r="21846">
          <cell r="A21846" t="str">
            <v>WAWRZYNIAK</v>
          </cell>
        </row>
        <row r="21847">
          <cell r="A21847" t="str">
            <v>WILNER</v>
          </cell>
        </row>
        <row r="21848">
          <cell r="A21848" t="str">
            <v>BLAY</v>
          </cell>
        </row>
        <row r="21849">
          <cell r="A21849" t="str">
            <v>DULAC</v>
          </cell>
        </row>
        <row r="21850">
          <cell r="A21850" t="str">
            <v>EDGEWORTH</v>
          </cell>
        </row>
        <row r="21851">
          <cell r="A21851" t="str">
            <v>ETHERINGTON</v>
          </cell>
        </row>
        <row r="21852">
          <cell r="A21852" t="str">
            <v>GAEDE</v>
          </cell>
        </row>
        <row r="21853">
          <cell r="A21853" t="str">
            <v>HAFFORD</v>
          </cell>
        </row>
        <row r="21854">
          <cell r="A21854" t="str">
            <v>HEINEY</v>
          </cell>
        </row>
        <row r="21855">
          <cell r="A21855" t="str">
            <v>HIRANO</v>
          </cell>
        </row>
        <row r="21856">
          <cell r="A21856" t="str">
            <v>JAGODZINSKI</v>
          </cell>
        </row>
        <row r="21857">
          <cell r="A21857" t="str">
            <v>LEGRANDE</v>
          </cell>
        </row>
        <row r="21858">
          <cell r="A21858" t="str">
            <v>MAGNAN</v>
          </cell>
        </row>
        <row r="21859">
          <cell r="A21859" t="str">
            <v>MATRANGA</v>
          </cell>
        </row>
        <row r="21860">
          <cell r="A21860" t="str">
            <v>MISCH</v>
          </cell>
        </row>
        <row r="21861">
          <cell r="A21861" t="str">
            <v>NETTER</v>
          </cell>
        </row>
        <row r="21862">
          <cell r="A21862" t="str">
            <v>RIGSBEE</v>
          </cell>
        </row>
        <row r="21863">
          <cell r="A21863" t="str">
            <v>RUETER</v>
          </cell>
        </row>
        <row r="21864">
          <cell r="A21864" t="str">
            <v>SARRIS</v>
          </cell>
        </row>
        <row r="21865">
          <cell r="A21865" t="str">
            <v>SCHWERIN</v>
          </cell>
        </row>
        <row r="21866">
          <cell r="A21866" t="str">
            <v>BALDINI</v>
          </cell>
        </row>
        <row r="21867">
          <cell r="A21867" t="str">
            <v>BREITHAUPT</v>
          </cell>
        </row>
        <row r="21868">
          <cell r="A21868" t="str">
            <v>CLAYPOOLE</v>
          </cell>
        </row>
        <row r="21869">
          <cell r="A21869" t="str">
            <v>FEUER</v>
          </cell>
        </row>
        <row r="21870">
          <cell r="A21870" t="str">
            <v>GRYDER</v>
          </cell>
        </row>
        <row r="21871">
          <cell r="A21871" t="str">
            <v>HEIMS</v>
          </cell>
        </row>
        <row r="21872">
          <cell r="A21872" t="str">
            <v>HEISHMAN</v>
          </cell>
        </row>
        <row r="21873">
          <cell r="A21873" t="str">
            <v>HUPPERT</v>
          </cell>
        </row>
        <row r="21874">
          <cell r="A21874" t="str">
            <v>KOLMAN</v>
          </cell>
        </row>
        <row r="21875">
          <cell r="A21875" t="str">
            <v>LANDSMAN</v>
          </cell>
        </row>
        <row r="21876">
          <cell r="A21876" t="str">
            <v>PALLOTTA</v>
          </cell>
        </row>
        <row r="21877">
          <cell r="A21877" t="str">
            <v>REYER</v>
          </cell>
        </row>
        <row r="21878">
          <cell r="A21878" t="str">
            <v>SPONAUGLE</v>
          </cell>
        </row>
        <row r="21879">
          <cell r="A21879" t="str">
            <v>STEAGALL</v>
          </cell>
        </row>
        <row r="21880">
          <cell r="A21880" t="str">
            <v>BALABAN</v>
          </cell>
        </row>
        <row r="21881">
          <cell r="A21881" t="str">
            <v>BAUS</v>
          </cell>
        </row>
        <row r="21882">
          <cell r="A21882" t="str">
            <v>CROKE</v>
          </cell>
        </row>
        <row r="21883">
          <cell r="A21883" t="str">
            <v>GIGER</v>
          </cell>
        </row>
        <row r="21884">
          <cell r="A21884" t="str">
            <v>HEIMER</v>
          </cell>
        </row>
        <row r="21885">
          <cell r="A21885" t="str">
            <v>MILNES</v>
          </cell>
        </row>
        <row r="21886">
          <cell r="A21886" t="str">
            <v>ONSTOTT</v>
          </cell>
        </row>
        <row r="21887">
          <cell r="A21887" t="str">
            <v>PERSHING</v>
          </cell>
        </row>
        <row r="21888">
          <cell r="A21888" t="str">
            <v>SALT</v>
          </cell>
        </row>
        <row r="21889">
          <cell r="A21889" t="str">
            <v>SPAID</v>
          </cell>
        </row>
        <row r="21890">
          <cell r="A21890" t="str">
            <v>WAGMAN</v>
          </cell>
        </row>
        <row r="21891">
          <cell r="A21891" t="str">
            <v>WHETSEL</v>
          </cell>
        </row>
        <row r="21892">
          <cell r="A21892" t="str">
            <v>AUNGST</v>
          </cell>
        </row>
        <row r="21893">
          <cell r="A21893" t="str">
            <v>DICHIARA</v>
          </cell>
        </row>
        <row r="21894">
          <cell r="A21894" t="str">
            <v>HAVLIK</v>
          </cell>
        </row>
        <row r="21895">
          <cell r="A21895" t="str">
            <v>KUHR</v>
          </cell>
        </row>
        <row r="21896">
          <cell r="A21896" t="str">
            <v>MAGRO</v>
          </cell>
        </row>
        <row r="21897">
          <cell r="A21897" t="str">
            <v>MENGE</v>
          </cell>
        </row>
        <row r="21898">
          <cell r="A21898" t="str">
            <v>MILSTEIN</v>
          </cell>
        </row>
        <row r="21899">
          <cell r="A21899" t="str">
            <v>SINATRA</v>
          </cell>
        </row>
        <row r="21900">
          <cell r="A21900" t="str">
            <v>SPEISER</v>
          </cell>
        </row>
        <row r="21901">
          <cell r="A21901" t="str">
            <v>TALMAGE</v>
          </cell>
        </row>
        <row r="21902">
          <cell r="A21902" t="str">
            <v>ASHLINE</v>
          </cell>
        </row>
        <row r="21903">
          <cell r="A21903" t="str">
            <v>COMMONS</v>
          </cell>
        </row>
        <row r="21904">
          <cell r="A21904" t="str">
            <v>EAGEN</v>
          </cell>
        </row>
        <row r="21905">
          <cell r="A21905" t="str">
            <v>ENNS</v>
          </cell>
        </row>
        <row r="21906">
          <cell r="A21906" t="str">
            <v>EPLER</v>
          </cell>
        </row>
        <row r="21907">
          <cell r="A21907" t="str">
            <v>GILTNER</v>
          </cell>
        </row>
        <row r="21908">
          <cell r="A21908" t="str">
            <v>MINCY</v>
          </cell>
        </row>
        <row r="21909">
          <cell r="A21909" t="str">
            <v>PANTHER</v>
          </cell>
        </row>
        <row r="21910">
          <cell r="A21910" t="str">
            <v>PHAIR</v>
          </cell>
        </row>
        <row r="21911">
          <cell r="A21911" t="str">
            <v>REXROAT</v>
          </cell>
        </row>
        <row r="21912">
          <cell r="A21912" t="str">
            <v>SCHEIN</v>
          </cell>
        </row>
        <row r="21913">
          <cell r="A21913" t="str">
            <v>VISE</v>
          </cell>
        </row>
        <row r="21914">
          <cell r="A21914" t="str">
            <v>WELLNER</v>
          </cell>
        </row>
        <row r="21915">
          <cell r="A21915" t="str">
            <v>WICKERT</v>
          </cell>
        </row>
        <row r="21916">
          <cell r="A21916" t="str">
            <v>ARDITO</v>
          </cell>
        </row>
        <row r="21917">
          <cell r="A21917" t="str">
            <v>BLACKSHIRE</v>
          </cell>
        </row>
        <row r="21918">
          <cell r="A21918" t="str">
            <v>COOLBAUGH</v>
          </cell>
        </row>
        <row r="21919">
          <cell r="A21919" t="str">
            <v>COPPIN</v>
          </cell>
        </row>
        <row r="21920">
          <cell r="A21920" t="str">
            <v>ESSMAN</v>
          </cell>
        </row>
        <row r="21921">
          <cell r="A21921" t="str">
            <v>GANDEE</v>
          </cell>
        </row>
        <row r="21922">
          <cell r="A21922" t="str">
            <v>HAZELL</v>
          </cell>
        </row>
        <row r="21923">
          <cell r="A21923" t="str">
            <v>IHRIG</v>
          </cell>
        </row>
        <row r="21924">
          <cell r="A21924" t="str">
            <v>KOHAN</v>
          </cell>
        </row>
        <row r="21925">
          <cell r="A21925" t="str">
            <v>MOCCIA</v>
          </cell>
        </row>
        <row r="21926">
          <cell r="A21926" t="str">
            <v>MULLARKEY</v>
          </cell>
        </row>
        <row r="21927">
          <cell r="A21927" t="str">
            <v>RATLEY</v>
          </cell>
        </row>
        <row r="21928">
          <cell r="A21928" t="str">
            <v>SCHUERMAN</v>
          </cell>
        </row>
        <row r="21929">
          <cell r="A21929" t="str">
            <v>STOY</v>
          </cell>
        </row>
        <row r="21930">
          <cell r="A21930" t="str">
            <v>SUGRUE</v>
          </cell>
        </row>
        <row r="21931">
          <cell r="A21931" t="str">
            <v>WENTLAND</v>
          </cell>
        </row>
        <row r="21932">
          <cell r="A21932" t="str">
            <v>WOHLFORD</v>
          </cell>
        </row>
        <row r="21933">
          <cell r="A21933" t="str">
            <v>WOOMER</v>
          </cell>
        </row>
        <row r="21934">
          <cell r="A21934" t="str">
            <v>ARRIAZA</v>
          </cell>
        </row>
        <row r="21935">
          <cell r="A21935" t="str">
            <v>CONNAUGHTON</v>
          </cell>
        </row>
        <row r="21936">
          <cell r="A21936" t="str">
            <v>COVELLI</v>
          </cell>
        </row>
        <row r="21937">
          <cell r="A21937" t="str">
            <v>HEART</v>
          </cell>
        </row>
        <row r="21938">
          <cell r="A21938" t="str">
            <v>LUNGER</v>
          </cell>
        </row>
        <row r="21939">
          <cell r="A21939" t="str">
            <v>MCILROY</v>
          </cell>
        </row>
        <row r="21940">
          <cell r="A21940" t="str">
            <v>MORATAYA</v>
          </cell>
        </row>
        <row r="21941">
          <cell r="A21941" t="str">
            <v>PIPITONE</v>
          </cell>
        </row>
        <row r="21942">
          <cell r="A21942" t="str">
            <v>PROTHRO</v>
          </cell>
        </row>
        <row r="21943">
          <cell r="A21943" t="str">
            <v>SWEDBERG</v>
          </cell>
        </row>
        <row r="21944">
          <cell r="A21944" t="str">
            <v>TREMBLEY</v>
          </cell>
        </row>
        <row r="21945">
          <cell r="A21945" t="str">
            <v>WIEDERHOLD</v>
          </cell>
        </row>
        <row r="21946">
          <cell r="A21946" t="str">
            <v>ZAPPIA</v>
          </cell>
        </row>
        <row r="21947">
          <cell r="A21947" t="str">
            <v>ARBOUR</v>
          </cell>
        </row>
        <row r="21948">
          <cell r="A21948" t="str">
            <v>ARCHEY</v>
          </cell>
        </row>
        <row r="21949">
          <cell r="A21949" t="str">
            <v>CORDARO</v>
          </cell>
        </row>
        <row r="21950">
          <cell r="A21950" t="str">
            <v>DISKIN</v>
          </cell>
        </row>
        <row r="21951">
          <cell r="A21951" t="str">
            <v>DUMLAO</v>
          </cell>
        </row>
        <row r="21952">
          <cell r="A21952" t="str">
            <v>FRAVEL</v>
          </cell>
        </row>
        <row r="21953">
          <cell r="A21953" t="str">
            <v>GLANDER</v>
          </cell>
        </row>
        <row r="21954">
          <cell r="A21954" t="str">
            <v>PERRET</v>
          </cell>
        </row>
        <row r="21955">
          <cell r="A21955" t="str">
            <v>SNEDDEN</v>
          </cell>
        </row>
        <row r="21956">
          <cell r="A21956" t="str">
            <v>SPAGNUOLO</v>
          </cell>
        </row>
        <row r="21957">
          <cell r="A21957" t="str">
            <v>STONESTREET</v>
          </cell>
        </row>
        <row r="21958">
          <cell r="A21958" t="str">
            <v>BERRIAN</v>
          </cell>
        </row>
        <row r="21959">
          <cell r="A21959" t="str">
            <v>COBBINS</v>
          </cell>
        </row>
        <row r="21960">
          <cell r="A21960" t="str">
            <v>DEROSSETT</v>
          </cell>
        </row>
        <row r="21961">
          <cell r="A21961" t="str">
            <v>DORNEY</v>
          </cell>
        </row>
        <row r="21962">
          <cell r="A21962" t="str">
            <v>FONTANILLA</v>
          </cell>
        </row>
        <row r="21963">
          <cell r="A21963" t="str">
            <v>GETTER</v>
          </cell>
        </row>
        <row r="21964">
          <cell r="A21964" t="str">
            <v>GRIGORIAN</v>
          </cell>
        </row>
        <row r="21965">
          <cell r="A21965" t="str">
            <v>HARCOURT</v>
          </cell>
        </row>
        <row r="21966">
          <cell r="A21966" t="str">
            <v>KUGEL</v>
          </cell>
        </row>
        <row r="21967">
          <cell r="A21967" t="str">
            <v>LOUISSAINT</v>
          </cell>
        </row>
        <row r="21968">
          <cell r="A21968" t="str">
            <v>LUTH</v>
          </cell>
        </row>
        <row r="21969">
          <cell r="A21969" t="str">
            <v>MCCUBBINS</v>
          </cell>
        </row>
        <row r="21970">
          <cell r="A21970" t="str">
            <v>MERCADANTE</v>
          </cell>
        </row>
        <row r="21971">
          <cell r="A21971" t="str">
            <v>NORGAARD</v>
          </cell>
        </row>
        <row r="21972">
          <cell r="A21972" t="str">
            <v>POFFENBERGER</v>
          </cell>
        </row>
        <row r="21973">
          <cell r="A21973" t="str">
            <v>RUSE</v>
          </cell>
        </row>
        <row r="21974">
          <cell r="A21974" t="str">
            <v>SIDOTI</v>
          </cell>
        </row>
        <row r="21975">
          <cell r="A21975" t="str">
            <v>SPRINGSTEEN</v>
          </cell>
        </row>
        <row r="21976">
          <cell r="A21976" t="str">
            <v>STEINFELD</v>
          </cell>
        </row>
        <row r="21977">
          <cell r="A21977" t="str">
            <v>TADROS</v>
          </cell>
        </row>
        <row r="21978">
          <cell r="A21978" t="str">
            <v>TERHAAR</v>
          </cell>
        </row>
        <row r="21979">
          <cell r="A21979" t="str">
            <v>TOUCH</v>
          </cell>
        </row>
        <row r="21980">
          <cell r="A21980" t="str">
            <v>ZABRISKIE</v>
          </cell>
        </row>
        <row r="21981">
          <cell r="A21981" t="str">
            <v>BERKEBILE</v>
          </cell>
        </row>
        <row r="21982">
          <cell r="A21982" t="str">
            <v>BOSSERMAN</v>
          </cell>
        </row>
        <row r="21983">
          <cell r="A21983" t="str">
            <v>CAPPER</v>
          </cell>
        </row>
        <row r="21984">
          <cell r="A21984" t="str">
            <v>COLTRANE</v>
          </cell>
        </row>
        <row r="21985">
          <cell r="A21985" t="str">
            <v>CYGAN</v>
          </cell>
        </row>
        <row r="21986">
          <cell r="A21986" t="str">
            <v>DEBONIS</v>
          </cell>
        </row>
        <row r="21987">
          <cell r="A21987" t="str">
            <v>DREGER</v>
          </cell>
        </row>
        <row r="21988">
          <cell r="A21988" t="str">
            <v>ERTL</v>
          </cell>
        </row>
        <row r="21989">
          <cell r="A21989" t="str">
            <v>FAMBRO</v>
          </cell>
        </row>
        <row r="21990">
          <cell r="A21990" t="str">
            <v>LANGHORNE</v>
          </cell>
        </row>
        <row r="21991">
          <cell r="A21991" t="str">
            <v>LASWELL</v>
          </cell>
        </row>
        <row r="21992">
          <cell r="A21992" t="str">
            <v>MUNSCH</v>
          </cell>
        </row>
        <row r="21993">
          <cell r="A21993" t="str">
            <v>PFLUG</v>
          </cell>
        </row>
        <row r="21994">
          <cell r="A21994" t="str">
            <v>POLEY</v>
          </cell>
        </row>
        <row r="21995">
          <cell r="A21995" t="str">
            <v>SKOWRON</v>
          </cell>
        </row>
        <row r="21996">
          <cell r="A21996" t="str">
            <v>SPRAGG</v>
          </cell>
        </row>
        <row r="21997">
          <cell r="A21997" t="str">
            <v>WINBORNE</v>
          </cell>
        </row>
        <row r="21998">
          <cell r="A21998" t="str">
            <v>BOSLER</v>
          </cell>
        </row>
        <row r="21999">
          <cell r="A21999" t="str">
            <v>CLAIRE</v>
          </cell>
        </row>
        <row r="22000">
          <cell r="A22000" t="str">
            <v>DAMAS</v>
          </cell>
        </row>
        <row r="22001">
          <cell r="A22001" t="str">
            <v>EDIGER</v>
          </cell>
        </row>
        <row r="22002">
          <cell r="A22002" t="str">
            <v>EICHENLAUB</v>
          </cell>
        </row>
        <row r="22003">
          <cell r="A22003" t="str">
            <v>GATCHELL</v>
          </cell>
        </row>
        <row r="22004">
          <cell r="A22004" t="str">
            <v>MIKUS</v>
          </cell>
        </row>
        <row r="22005">
          <cell r="A22005" t="str">
            <v>MORDEN</v>
          </cell>
        </row>
        <row r="22006">
          <cell r="A22006" t="str">
            <v>ORSO</v>
          </cell>
        </row>
        <row r="22007">
          <cell r="A22007" t="str">
            <v>TJADEN</v>
          </cell>
        </row>
        <row r="22008">
          <cell r="A22008" t="str">
            <v>TREMPER</v>
          </cell>
        </row>
        <row r="22009">
          <cell r="A22009" t="str">
            <v>TUSING</v>
          </cell>
        </row>
        <row r="22010">
          <cell r="A22010" t="str">
            <v>VIRTUE</v>
          </cell>
        </row>
        <row r="22011">
          <cell r="A22011" t="str">
            <v>BAIRES</v>
          </cell>
        </row>
        <row r="22012">
          <cell r="A22012" t="str">
            <v>BUSEY</v>
          </cell>
        </row>
        <row r="22013">
          <cell r="A22013" t="str">
            <v>CAPTAIN</v>
          </cell>
        </row>
        <row r="22014">
          <cell r="A22014" t="str">
            <v>COSTLOW</v>
          </cell>
        </row>
        <row r="22015">
          <cell r="A22015" t="str">
            <v>DEFORGE</v>
          </cell>
        </row>
        <row r="22016">
          <cell r="A22016" t="str">
            <v>DOBOS</v>
          </cell>
        </row>
        <row r="22017">
          <cell r="A22017" t="str">
            <v>FROHLICH</v>
          </cell>
        </row>
        <row r="22018">
          <cell r="A22018" t="str">
            <v>GOTCHER</v>
          </cell>
        </row>
        <row r="22019">
          <cell r="A22019" t="str">
            <v>GULLA</v>
          </cell>
        </row>
        <row r="22020">
          <cell r="A22020" t="str">
            <v>HAWTHORN</v>
          </cell>
        </row>
        <row r="22021">
          <cell r="A22021" t="str">
            <v>HILDEBRANT</v>
          </cell>
        </row>
        <row r="22022">
          <cell r="A22022" t="str">
            <v>HILGENDORF</v>
          </cell>
        </row>
        <row r="22023">
          <cell r="A22023" t="str">
            <v>HODDER</v>
          </cell>
        </row>
        <row r="22024">
          <cell r="A22024" t="str">
            <v>JUDAH</v>
          </cell>
        </row>
        <row r="22025">
          <cell r="A22025" t="str">
            <v>KAWA</v>
          </cell>
        </row>
        <row r="22026">
          <cell r="A22026" t="str">
            <v>LONGEST</v>
          </cell>
        </row>
        <row r="22027">
          <cell r="A22027" t="str">
            <v>MCGARRITY</v>
          </cell>
        </row>
        <row r="22028">
          <cell r="A22028" t="str">
            <v>PERRIER</v>
          </cell>
        </row>
        <row r="22029">
          <cell r="A22029" t="str">
            <v>RAMACHANDRAN</v>
          </cell>
        </row>
        <row r="22030">
          <cell r="A22030" t="str">
            <v>REAUME</v>
          </cell>
        </row>
        <row r="22031">
          <cell r="A22031" t="str">
            <v>THORNELL</v>
          </cell>
        </row>
        <row r="22032">
          <cell r="A22032" t="str">
            <v>VOLLRATH</v>
          </cell>
        </row>
        <row r="22033">
          <cell r="A22033" t="str">
            <v>COIT</v>
          </cell>
        </row>
        <row r="22034">
          <cell r="A22034" t="str">
            <v>DIETSCH</v>
          </cell>
        </row>
        <row r="22035">
          <cell r="A22035" t="str">
            <v>LAMBERTSON</v>
          </cell>
        </row>
        <row r="22036">
          <cell r="A22036" t="str">
            <v>STRUVE</v>
          </cell>
        </row>
        <row r="22037">
          <cell r="A22037" t="str">
            <v>VICARIO</v>
          </cell>
        </row>
        <row r="22038">
          <cell r="A22038" t="str">
            <v>WYER</v>
          </cell>
        </row>
        <row r="22039">
          <cell r="A22039" t="str">
            <v>AHLBERG</v>
          </cell>
        </row>
        <row r="22040">
          <cell r="A22040" t="str">
            <v>BUMPERS</v>
          </cell>
        </row>
        <row r="22041">
          <cell r="A22041" t="str">
            <v>EVATT</v>
          </cell>
        </row>
        <row r="22042">
          <cell r="A22042" t="str">
            <v>GARTIN</v>
          </cell>
        </row>
        <row r="22043">
          <cell r="A22043" t="str">
            <v>JANS</v>
          </cell>
        </row>
        <row r="22044">
          <cell r="A22044" t="str">
            <v>KARCZEWSKI</v>
          </cell>
        </row>
        <row r="22045">
          <cell r="A22045" t="str">
            <v>KENLEY</v>
          </cell>
        </row>
        <row r="22046">
          <cell r="A22046" t="str">
            <v>MARCELL</v>
          </cell>
        </row>
        <row r="22047">
          <cell r="A22047" t="str">
            <v>MAZURKIEWICZ</v>
          </cell>
        </row>
        <row r="22048">
          <cell r="A22048" t="str">
            <v>MOBBS</v>
          </cell>
        </row>
        <row r="22049">
          <cell r="A22049" t="str">
            <v>NADOLNY</v>
          </cell>
        </row>
        <row r="22050">
          <cell r="A22050" t="str">
            <v>RYON</v>
          </cell>
        </row>
        <row r="22051">
          <cell r="A22051" t="str">
            <v>VERRILL</v>
          </cell>
        </row>
        <row r="22052">
          <cell r="A22052" t="str">
            <v>WARSHAW</v>
          </cell>
        </row>
        <row r="22053">
          <cell r="A22053" t="str">
            <v>BASA</v>
          </cell>
        </row>
        <row r="22054">
          <cell r="A22054" t="str">
            <v>COVELLO</v>
          </cell>
        </row>
        <row r="22055">
          <cell r="A22055" t="str">
            <v>FREYER</v>
          </cell>
        </row>
        <row r="22056">
          <cell r="A22056" t="str">
            <v>HERGERT</v>
          </cell>
        </row>
        <row r="22057">
          <cell r="A22057" t="str">
            <v>HINDLE</v>
          </cell>
        </row>
        <row r="22058">
          <cell r="A22058" t="str">
            <v>INDA</v>
          </cell>
        </row>
        <row r="22059">
          <cell r="A22059" t="str">
            <v>MAGWOOD</v>
          </cell>
        </row>
        <row r="22060">
          <cell r="A22060" t="str">
            <v>PACINI</v>
          </cell>
        </row>
        <row r="22061">
          <cell r="A22061" t="str">
            <v>RUOFF</v>
          </cell>
        </row>
        <row r="22062">
          <cell r="A22062" t="str">
            <v>SCHENKER</v>
          </cell>
        </row>
        <row r="22063">
          <cell r="A22063" t="str">
            <v>SITTER</v>
          </cell>
        </row>
        <row r="22064">
          <cell r="A22064" t="str">
            <v>ZWICKER</v>
          </cell>
        </row>
        <row r="22065">
          <cell r="A22065" t="str">
            <v>ABILA</v>
          </cell>
        </row>
        <row r="22066">
          <cell r="A22066" t="str">
            <v>ALMY</v>
          </cell>
        </row>
        <row r="22067">
          <cell r="A22067" t="str">
            <v>AUGUSTYN</v>
          </cell>
        </row>
        <row r="22068">
          <cell r="A22068" t="str">
            <v>BEARDSLEE</v>
          </cell>
        </row>
        <row r="22069">
          <cell r="A22069" t="str">
            <v>BENVENUTO</v>
          </cell>
        </row>
        <row r="22070">
          <cell r="A22070" t="str">
            <v>DESCHAINE</v>
          </cell>
        </row>
        <row r="22071">
          <cell r="A22071" t="str">
            <v>HODEL</v>
          </cell>
        </row>
        <row r="22072">
          <cell r="A22072" t="str">
            <v>KEISLER</v>
          </cell>
        </row>
        <row r="22073">
          <cell r="A22073" t="str">
            <v>LEMOND</v>
          </cell>
        </row>
        <row r="22074">
          <cell r="A22074" t="str">
            <v>POPOVIC</v>
          </cell>
        </row>
        <row r="22075">
          <cell r="A22075" t="str">
            <v>SUTERA</v>
          </cell>
        </row>
        <row r="22076">
          <cell r="A22076" t="str">
            <v>TURBYFILL</v>
          </cell>
        </row>
        <row r="22077">
          <cell r="A22077" t="str">
            <v>VOWELS</v>
          </cell>
        </row>
        <row r="22078">
          <cell r="A22078" t="str">
            <v>BOWNE</v>
          </cell>
        </row>
        <row r="22079">
          <cell r="A22079" t="str">
            <v>BURRIER</v>
          </cell>
        </row>
        <row r="22080">
          <cell r="A22080" t="str">
            <v>CASCO</v>
          </cell>
        </row>
        <row r="22081">
          <cell r="A22081" t="str">
            <v>HASWELL</v>
          </cell>
        </row>
        <row r="22082">
          <cell r="A22082" t="str">
            <v>IDDINGS</v>
          </cell>
        </row>
        <row r="22083">
          <cell r="A22083" t="str">
            <v>LABRADA</v>
          </cell>
        </row>
        <row r="22084">
          <cell r="A22084" t="str">
            <v>LORCH</v>
          </cell>
        </row>
        <row r="22085">
          <cell r="A22085" t="str">
            <v>PIETROWSKI</v>
          </cell>
        </row>
        <row r="22086">
          <cell r="A22086" t="str">
            <v>RABBITT</v>
          </cell>
        </row>
        <row r="22087">
          <cell r="A22087" t="str">
            <v>RICKERSON</v>
          </cell>
        </row>
        <row r="22088">
          <cell r="A22088" t="str">
            <v>SEEL</v>
          </cell>
        </row>
        <row r="22089">
          <cell r="A22089" t="str">
            <v>SEFCIK</v>
          </cell>
        </row>
        <row r="22090">
          <cell r="A22090" t="str">
            <v>SOUTHWARD</v>
          </cell>
        </row>
        <row r="22091">
          <cell r="A22091" t="str">
            <v>SPEAS</v>
          </cell>
        </row>
        <row r="22092">
          <cell r="A22092" t="str">
            <v>STRETCH</v>
          </cell>
        </row>
        <row r="22093">
          <cell r="A22093" t="str">
            <v>TONY</v>
          </cell>
        </row>
        <row r="22094">
          <cell r="A22094" t="str">
            <v>TRENARY</v>
          </cell>
        </row>
        <row r="22095">
          <cell r="A22095" t="str">
            <v>TRISLER</v>
          </cell>
        </row>
        <row r="22096">
          <cell r="A22096" t="str">
            <v>VEJAR</v>
          </cell>
        </row>
        <row r="22097">
          <cell r="A22097" t="str">
            <v>ZARAZUA</v>
          </cell>
        </row>
        <row r="22098">
          <cell r="A22098" t="str">
            <v>BRITTO</v>
          </cell>
        </row>
        <row r="22099">
          <cell r="A22099" t="str">
            <v>CARMEL</v>
          </cell>
        </row>
        <row r="22100">
          <cell r="A22100" t="str">
            <v>CIFELLI</v>
          </cell>
        </row>
        <row r="22101">
          <cell r="A22101" t="str">
            <v>DUSENBERRY</v>
          </cell>
        </row>
        <row r="22102">
          <cell r="A22102" t="str">
            <v>KUBE</v>
          </cell>
        </row>
        <row r="22103">
          <cell r="A22103" t="str">
            <v>LACKS</v>
          </cell>
        </row>
        <row r="22104">
          <cell r="A22104" t="str">
            <v>LUSHER</v>
          </cell>
        </row>
        <row r="22105">
          <cell r="A22105" t="str">
            <v>MATTIOLI</v>
          </cell>
        </row>
        <row r="22106">
          <cell r="A22106" t="str">
            <v>QUIRING</v>
          </cell>
        </row>
        <row r="22107">
          <cell r="A22107" t="str">
            <v>REGNER</v>
          </cell>
        </row>
        <row r="22108">
          <cell r="A22108" t="str">
            <v>RIERA</v>
          </cell>
        </row>
        <row r="22109">
          <cell r="A22109" t="str">
            <v>SHETTY</v>
          </cell>
        </row>
        <row r="22110">
          <cell r="A22110" t="str">
            <v>SHIRE</v>
          </cell>
        </row>
        <row r="22111">
          <cell r="A22111" t="str">
            <v>STARNS</v>
          </cell>
        </row>
        <row r="22112">
          <cell r="A22112" t="str">
            <v>STMARIE</v>
          </cell>
        </row>
        <row r="22113">
          <cell r="A22113" t="str">
            <v>STOBER</v>
          </cell>
        </row>
        <row r="22114">
          <cell r="A22114" t="str">
            <v>WINEMILLER</v>
          </cell>
        </row>
        <row r="22115">
          <cell r="A22115" t="str">
            <v>ZINKE</v>
          </cell>
        </row>
        <row r="22116">
          <cell r="A22116" t="str">
            <v>BA</v>
          </cell>
        </row>
        <row r="22117">
          <cell r="A22117" t="str">
            <v>BONEBRAKE</v>
          </cell>
        </row>
        <row r="22118">
          <cell r="A22118" t="str">
            <v>CANINO</v>
          </cell>
        </row>
        <row r="22119">
          <cell r="A22119" t="str">
            <v>DISHON</v>
          </cell>
        </row>
        <row r="22120">
          <cell r="A22120" t="str">
            <v>DOBLE</v>
          </cell>
        </row>
        <row r="22121">
          <cell r="A22121" t="str">
            <v>FIGEROA</v>
          </cell>
        </row>
        <row r="22122">
          <cell r="A22122" t="str">
            <v>FRENKEL</v>
          </cell>
        </row>
        <row r="22123">
          <cell r="A22123" t="str">
            <v>HEFFINGTON</v>
          </cell>
        </row>
        <row r="22124">
          <cell r="A22124" t="str">
            <v>IRION</v>
          </cell>
        </row>
        <row r="22125">
          <cell r="A22125" t="str">
            <v>LINZY</v>
          </cell>
        </row>
        <row r="22126">
          <cell r="A22126" t="str">
            <v>MARINES</v>
          </cell>
        </row>
        <row r="22127">
          <cell r="A22127" t="str">
            <v>SANCHO</v>
          </cell>
        </row>
        <row r="22128">
          <cell r="A22128" t="str">
            <v>SANTELLI</v>
          </cell>
        </row>
        <row r="22129">
          <cell r="A22129" t="str">
            <v>SHARPTON</v>
          </cell>
        </row>
        <row r="22130">
          <cell r="A22130" t="str">
            <v>STAMANT</v>
          </cell>
        </row>
        <row r="22131">
          <cell r="A22131" t="str">
            <v>TAHIR</v>
          </cell>
        </row>
        <row r="22132">
          <cell r="A22132" t="str">
            <v>BIELAWSKI</v>
          </cell>
        </row>
        <row r="22133">
          <cell r="A22133" t="str">
            <v>BRASCH</v>
          </cell>
        </row>
        <row r="22134">
          <cell r="A22134" t="str">
            <v>DRENNON</v>
          </cell>
        </row>
        <row r="22135">
          <cell r="A22135" t="str">
            <v>EICHORN</v>
          </cell>
        </row>
        <row r="22136">
          <cell r="A22136" t="str">
            <v>FALLEN</v>
          </cell>
        </row>
        <row r="22137">
          <cell r="A22137" t="str">
            <v>GATTUSO</v>
          </cell>
        </row>
        <row r="22138">
          <cell r="A22138" t="str">
            <v>LACAVA</v>
          </cell>
        </row>
        <row r="22139">
          <cell r="A22139" t="str">
            <v>NEIS</v>
          </cell>
        </row>
        <row r="22140">
          <cell r="A22140" t="str">
            <v>TKACH</v>
          </cell>
        </row>
        <row r="22141">
          <cell r="A22141" t="str">
            <v>USREY</v>
          </cell>
        </row>
        <row r="22142">
          <cell r="A22142" t="str">
            <v>WHITEN</v>
          </cell>
        </row>
        <row r="22143">
          <cell r="A22143" t="str">
            <v>BUSHELL</v>
          </cell>
        </row>
        <row r="22144">
          <cell r="A22144" t="str">
            <v>BYFIELD</v>
          </cell>
        </row>
        <row r="22145">
          <cell r="A22145" t="str">
            <v>CROMBIE</v>
          </cell>
        </row>
        <row r="22146">
          <cell r="A22146" t="str">
            <v>DORAME</v>
          </cell>
        </row>
        <row r="22147">
          <cell r="A22147" t="str">
            <v>ENGDAHL</v>
          </cell>
        </row>
        <row r="22148">
          <cell r="A22148" t="str">
            <v>GANSER</v>
          </cell>
        </row>
        <row r="22149">
          <cell r="A22149" t="str">
            <v>GOSA</v>
          </cell>
        </row>
        <row r="22150">
          <cell r="A22150" t="str">
            <v>HILLARY</v>
          </cell>
        </row>
        <row r="22151">
          <cell r="A22151" t="str">
            <v>HOLLARS</v>
          </cell>
        </row>
        <row r="22152">
          <cell r="A22152" t="str">
            <v>LAMBROS</v>
          </cell>
        </row>
        <row r="22153">
          <cell r="A22153" t="str">
            <v>LOWES</v>
          </cell>
        </row>
        <row r="22154">
          <cell r="A22154" t="str">
            <v>MARLETTE</v>
          </cell>
        </row>
        <row r="22155">
          <cell r="A22155" t="str">
            <v>MATZEN</v>
          </cell>
        </row>
        <row r="22156">
          <cell r="A22156" t="str">
            <v>MOLDOVAN</v>
          </cell>
        </row>
        <row r="22157">
          <cell r="A22157" t="str">
            <v>NAJARIAN</v>
          </cell>
        </row>
        <row r="22158">
          <cell r="A22158" t="str">
            <v>OREM</v>
          </cell>
        </row>
        <row r="22159">
          <cell r="A22159" t="str">
            <v>SCHOFF</v>
          </cell>
        </row>
        <row r="22160">
          <cell r="A22160" t="str">
            <v>SOO</v>
          </cell>
        </row>
        <row r="22161">
          <cell r="A22161" t="str">
            <v>SPARGO</v>
          </cell>
        </row>
        <row r="22162">
          <cell r="A22162" t="str">
            <v>TRUSCOTT</v>
          </cell>
        </row>
        <row r="22163">
          <cell r="A22163" t="str">
            <v>WALKOWIAK</v>
          </cell>
        </row>
        <row r="22164">
          <cell r="A22164" t="str">
            <v>BARDO</v>
          </cell>
        </row>
        <row r="22165">
          <cell r="A22165" t="str">
            <v>BOSTIAN</v>
          </cell>
        </row>
        <row r="22166">
          <cell r="A22166" t="str">
            <v>DEWAN</v>
          </cell>
        </row>
        <row r="22167">
          <cell r="A22167" t="str">
            <v>FIGGS</v>
          </cell>
        </row>
        <row r="22168">
          <cell r="A22168" t="str">
            <v>GRASER</v>
          </cell>
        </row>
        <row r="22169">
          <cell r="A22169" t="str">
            <v>MAYSONET</v>
          </cell>
        </row>
        <row r="22170">
          <cell r="A22170" t="str">
            <v>PECOR</v>
          </cell>
        </row>
        <row r="22171">
          <cell r="A22171" t="str">
            <v>RODRIGO</v>
          </cell>
        </row>
        <row r="22172">
          <cell r="A22172" t="str">
            <v>SPILKER</v>
          </cell>
        </row>
        <row r="22173">
          <cell r="A22173" t="str">
            <v>WIERENGA</v>
          </cell>
        </row>
        <row r="22174">
          <cell r="A22174" t="str">
            <v>BENKE</v>
          </cell>
        </row>
        <row r="22175">
          <cell r="A22175" t="str">
            <v>CHAPDELAINE</v>
          </cell>
        </row>
        <row r="22176">
          <cell r="A22176" t="str">
            <v>DARWISH</v>
          </cell>
        </row>
        <row r="22177">
          <cell r="A22177" t="str">
            <v>KHOURI</v>
          </cell>
        </row>
        <row r="22178">
          <cell r="A22178" t="str">
            <v>MERRIGAN</v>
          </cell>
        </row>
        <row r="22179">
          <cell r="A22179" t="str">
            <v>MILLING</v>
          </cell>
        </row>
        <row r="22180">
          <cell r="A22180" t="str">
            <v>NAFZIGER</v>
          </cell>
        </row>
        <row r="22181">
          <cell r="A22181" t="str">
            <v>NARAYANAN</v>
          </cell>
        </row>
        <row r="22182">
          <cell r="A22182" t="str">
            <v>NEUNER</v>
          </cell>
        </row>
        <row r="22183">
          <cell r="A22183" t="str">
            <v>SUEN</v>
          </cell>
        </row>
        <row r="22184">
          <cell r="A22184" t="str">
            <v>WALLMAN</v>
          </cell>
        </row>
        <row r="22185">
          <cell r="A22185" t="str">
            <v>ARQUETTE</v>
          </cell>
        </row>
        <row r="22186">
          <cell r="A22186" t="str">
            <v>BORGE</v>
          </cell>
        </row>
        <row r="22187">
          <cell r="A22187" t="str">
            <v>CARACCIOLO</v>
          </cell>
        </row>
        <row r="22188">
          <cell r="A22188" t="str">
            <v>GARSIDE</v>
          </cell>
        </row>
        <row r="22189">
          <cell r="A22189" t="str">
            <v>GASTINEAU</v>
          </cell>
        </row>
        <row r="22190">
          <cell r="A22190" t="str">
            <v>HELBLING</v>
          </cell>
        </row>
        <row r="22191">
          <cell r="A22191" t="str">
            <v>MAGGIORE</v>
          </cell>
        </row>
        <row r="22192">
          <cell r="A22192" t="str">
            <v>PRELL</v>
          </cell>
        </row>
        <row r="22193">
          <cell r="A22193" t="str">
            <v>UREN</v>
          </cell>
        </row>
        <row r="22194">
          <cell r="A22194" t="str">
            <v>VANGELDER</v>
          </cell>
        </row>
        <row r="22195">
          <cell r="A22195" t="str">
            <v>VEASLEY</v>
          </cell>
        </row>
        <row r="22196">
          <cell r="A22196" t="str">
            <v>ARCHILA</v>
          </cell>
        </row>
        <row r="22197">
          <cell r="A22197" t="str">
            <v>BEARCE</v>
          </cell>
        </row>
        <row r="22198">
          <cell r="A22198" t="str">
            <v>FEBUS</v>
          </cell>
        </row>
        <row r="22199">
          <cell r="A22199" t="str">
            <v>GIAQUINTO</v>
          </cell>
        </row>
        <row r="22200">
          <cell r="A22200" t="str">
            <v>HARSTAD</v>
          </cell>
        </row>
        <row r="22201">
          <cell r="A22201" t="str">
            <v>HUGHSON</v>
          </cell>
        </row>
        <row r="22202">
          <cell r="A22202" t="str">
            <v>JONSSON</v>
          </cell>
        </row>
        <row r="22203">
          <cell r="A22203" t="str">
            <v>KREIN</v>
          </cell>
        </row>
        <row r="22204">
          <cell r="A22204" t="str">
            <v>KULESZA</v>
          </cell>
        </row>
        <row r="22205">
          <cell r="A22205" t="str">
            <v>LADY</v>
          </cell>
        </row>
        <row r="22206">
          <cell r="A22206" t="str">
            <v>LEVITAN</v>
          </cell>
        </row>
        <row r="22207">
          <cell r="A22207" t="str">
            <v>MACHA</v>
          </cell>
        </row>
        <row r="22208">
          <cell r="A22208" t="str">
            <v>NAKASONE</v>
          </cell>
        </row>
        <row r="22209">
          <cell r="A22209" t="str">
            <v>SARACENO</v>
          </cell>
        </row>
        <row r="22210">
          <cell r="A22210" t="str">
            <v>STANKUS</v>
          </cell>
        </row>
        <row r="22211">
          <cell r="A22211" t="str">
            <v>WICKLIFFE</v>
          </cell>
        </row>
        <row r="22212">
          <cell r="A22212" t="str">
            <v>AGAR</v>
          </cell>
        </row>
        <row r="22213">
          <cell r="A22213" t="str">
            <v>BETTERTON</v>
          </cell>
        </row>
        <row r="22214">
          <cell r="A22214" t="str">
            <v>BUZBEE</v>
          </cell>
        </row>
        <row r="22215">
          <cell r="A22215" t="str">
            <v>DIAB</v>
          </cell>
        </row>
        <row r="22216">
          <cell r="A22216" t="str">
            <v>DIEGUEZ</v>
          </cell>
        </row>
        <row r="22217">
          <cell r="A22217" t="str">
            <v>HOPPING</v>
          </cell>
        </row>
        <row r="22218">
          <cell r="A22218" t="str">
            <v>LINS</v>
          </cell>
        </row>
        <row r="22219">
          <cell r="A22219" t="str">
            <v>MCPIKE</v>
          </cell>
        </row>
        <row r="22220">
          <cell r="A22220" t="str">
            <v>PHUONG</v>
          </cell>
        </row>
        <row r="22221">
          <cell r="A22221" t="str">
            <v>SHELDEN</v>
          </cell>
        </row>
        <row r="22222">
          <cell r="A22222" t="str">
            <v>BEATRICE</v>
          </cell>
        </row>
        <row r="22223">
          <cell r="A22223" t="str">
            <v>BIDDY</v>
          </cell>
        </row>
        <row r="22224">
          <cell r="A22224" t="str">
            <v>CLUM</v>
          </cell>
        </row>
        <row r="22225">
          <cell r="A22225" t="str">
            <v>DEGRAFFENREID</v>
          </cell>
        </row>
        <row r="22226">
          <cell r="A22226" t="str">
            <v>HARKIN</v>
          </cell>
        </row>
        <row r="22227">
          <cell r="A22227" t="str">
            <v>MALLEN</v>
          </cell>
        </row>
        <row r="22228">
          <cell r="A22228" t="str">
            <v>MESSERSCHMIDT</v>
          </cell>
        </row>
        <row r="22229">
          <cell r="A22229" t="str">
            <v>OVER</v>
          </cell>
        </row>
        <row r="22230">
          <cell r="A22230" t="str">
            <v>PATZ</v>
          </cell>
        </row>
        <row r="22231">
          <cell r="A22231" t="str">
            <v>PINEGAR</v>
          </cell>
        </row>
        <row r="22232">
          <cell r="A22232" t="str">
            <v>POSTEL</v>
          </cell>
        </row>
        <row r="22233">
          <cell r="A22233" t="str">
            <v>RANCE</v>
          </cell>
        </row>
        <row r="22234">
          <cell r="A22234" t="str">
            <v>RIALS</v>
          </cell>
        </row>
        <row r="22235">
          <cell r="A22235" t="str">
            <v>RIDING</v>
          </cell>
        </row>
        <row r="22236">
          <cell r="A22236" t="str">
            <v>SHATZER</v>
          </cell>
        </row>
        <row r="22237">
          <cell r="A22237" t="str">
            <v>SHERARD</v>
          </cell>
        </row>
        <row r="22238">
          <cell r="A22238" t="str">
            <v>SIMINGTON</v>
          </cell>
        </row>
        <row r="22239">
          <cell r="A22239" t="str">
            <v>STETZ</v>
          </cell>
        </row>
        <row r="22240">
          <cell r="A22240" t="str">
            <v>ARCHBOLD</v>
          </cell>
        </row>
        <row r="22241">
          <cell r="A22241" t="str">
            <v>BECKERT</v>
          </cell>
        </row>
        <row r="22242">
          <cell r="A22242" t="str">
            <v>BELMONTES</v>
          </cell>
        </row>
        <row r="22243">
          <cell r="A22243" t="str">
            <v>CRAPO</v>
          </cell>
        </row>
        <row r="22244">
          <cell r="A22244" t="str">
            <v>GRIBBIN</v>
          </cell>
        </row>
        <row r="22245">
          <cell r="A22245" t="str">
            <v>LAMBORN</v>
          </cell>
        </row>
        <row r="22246">
          <cell r="A22246" t="str">
            <v>LEVERENZ</v>
          </cell>
        </row>
        <row r="22247">
          <cell r="A22247" t="str">
            <v>LYNE</v>
          </cell>
        </row>
        <row r="22248">
          <cell r="A22248" t="str">
            <v>MCCARVILLE</v>
          </cell>
        </row>
        <row r="22249">
          <cell r="A22249" t="str">
            <v>MCKENDRICK</v>
          </cell>
        </row>
        <row r="22250">
          <cell r="A22250" t="str">
            <v>MONTS</v>
          </cell>
        </row>
        <row r="22251">
          <cell r="A22251" t="str">
            <v>NARRON</v>
          </cell>
        </row>
        <row r="22252">
          <cell r="A22252" t="str">
            <v>NISHIDA</v>
          </cell>
        </row>
        <row r="22253">
          <cell r="A22253" t="str">
            <v>RESTER</v>
          </cell>
        </row>
        <row r="22254">
          <cell r="A22254" t="str">
            <v>RYBERG</v>
          </cell>
        </row>
        <row r="22255">
          <cell r="A22255" t="str">
            <v>SMEAL</v>
          </cell>
        </row>
        <row r="22256">
          <cell r="A22256" t="str">
            <v>WHORLEY</v>
          </cell>
        </row>
        <row r="22257">
          <cell r="A22257" t="str">
            <v>WORM</v>
          </cell>
        </row>
        <row r="22258">
          <cell r="A22258" t="str">
            <v>CAPIZZI</v>
          </cell>
        </row>
        <row r="22259">
          <cell r="A22259" t="str">
            <v>CORPENING</v>
          </cell>
        </row>
        <row r="22260">
          <cell r="A22260" t="str">
            <v>DUBUC</v>
          </cell>
        </row>
        <row r="22261">
          <cell r="A22261" t="str">
            <v>GASQUE</v>
          </cell>
        </row>
        <row r="22262">
          <cell r="A22262" t="str">
            <v>GUREVICH</v>
          </cell>
        </row>
        <row r="22263">
          <cell r="A22263" t="str">
            <v>HOHENSTEIN</v>
          </cell>
        </row>
        <row r="22264">
          <cell r="A22264" t="str">
            <v>KOTCH</v>
          </cell>
        </row>
        <row r="22265">
          <cell r="A22265" t="str">
            <v>MINOTT</v>
          </cell>
        </row>
        <row r="22266">
          <cell r="A22266" t="str">
            <v>PEPER</v>
          </cell>
        </row>
        <row r="22267">
          <cell r="A22267" t="str">
            <v>PIONTEK</v>
          </cell>
        </row>
        <row r="22268">
          <cell r="A22268" t="str">
            <v>PROFFIT</v>
          </cell>
        </row>
        <row r="22269">
          <cell r="A22269" t="str">
            <v>REHBEIN</v>
          </cell>
        </row>
        <row r="22270">
          <cell r="A22270" t="str">
            <v>ROUTHIER</v>
          </cell>
        </row>
        <row r="22271">
          <cell r="A22271" t="str">
            <v>SHARROCK</v>
          </cell>
        </row>
        <row r="22272">
          <cell r="A22272" t="str">
            <v>STORTZ</v>
          </cell>
        </row>
        <row r="22273">
          <cell r="A22273" t="str">
            <v>WILLMON</v>
          </cell>
        </row>
        <row r="22274">
          <cell r="A22274" t="str">
            <v>BITTERMAN</v>
          </cell>
        </row>
        <row r="22275">
          <cell r="A22275" t="str">
            <v>BRUSO</v>
          </cell>
        </row>
        <row r="22276">
          <cell r="A22276" t="str">
            <v>CORVIN</v>
          </cell>
        </row>
        <row r="22277">
          <cell r="A22277" t="str">
            <v>FIRMIN</v>
          </cell>
        </row>
        <row r="22278">
          <cell r="A22278" t="str">
            <v>GUZZI</v>
          </cell>
        </row>
        <row r="22279">
          <cell r="A22279" t="str">
            <v>HEFTY</v>
          </cell>
        </row>
        <row r="22280">
          <cell r="A22280" t="str">
            <v>MADERE</v>
          </cell>
        </row>
        <row r="22281">
          <cell r="A22281" t="str">
            <v>RYLE</v>
          </cell>
        </row>
        <row r="22282">
          <cell r="A22282" t="str">
            <v>SAVANT</v>
          </cell>
        </row>
        <row r="22283">
          <cell r="A22283" t="str">
            <v>ALMADA</v>
          </cell>
        </row>
        <row r="22284">
          <cell r="A22284" t="str">
            <v>CRITELLI</v>
          </cell>
        </row>
        <row r="22285">
          <cell r="A22285" t="str">
            <v>DEASE</v>
          </cell>
        </row>
        <row r="22286">
          <cell r="A22286" t="str">
            <v>DIGENNARO</v>
          </cell>
        </row>
        <row r="22287">
          <cell r="A22287" t="str">
            <v>EHLE</v>
          </cell>
        </row>
        <row r="22288">
          <cell r="A22288" t="str">
            <v>FREESTONE</v>
          </cell>
        </row>
        <row r="22289">
          <cell r="A22289" t="str">
            <v>GARSON</v>
          </cell>
        </row>
        <row r="22290">
          <cell r="A22290" t="str">
            <v>GRIEB</v>
          </cell>
        </row>
        <row r="22291">
          <cell r="A22291" t="str">
            <v>HARDAGE</v>
          </cell>
        </row>
        <row r="22292">
          <cell r="A22292" t="str">
            <v>HAUBERT</v>
          </cell>
        </row>
        <row r="22293">
          <cell r="A22293" t="str">
            <v>HISLE</v>
          </cell>
        </row>
        <row r="22294">
          <cell r="A22294" t="str">
            <v>KELSAY</v>
          </cell>
        </row>
        <row r="22295">
          <cell r="A22295" t="str">
            <v>LOUGHMAN</v>
          </cell>
        </row>
        <row r="22296">
          <cell r="A22296" t="str">
            <v>MANGIN</v>
          </cell>
        </row>
        <row r="22297">
          <cell r="A22297" t="str">
            <v>MCNINCH</v>
          </cell>
        </row>
        <row r="22298">
          <cell r="A22298" t="str">
            <v>NETH</v>
          </cell>
        </row>
        <row r="22299">
          <cell r="A22299" t="str">
            <v>ON</v>
          </cell>
        </row>
        <row r="22300">
          <cell r="A22300" t="str">
            <v>PEN</v>
          </cell>
        </row>
        <row r="22301">
          <cell r="A22301" t="str">
            <v>RANTA</v>
          </cell>
        </row>
        <row r="22302">
          <cell r="A22302" t="str">
            <v>SATER</v>
          </cell>
        </row>
        <row r="22303">
          <cell r="A22303" t="str">
            <v>TOMEI</v>
          </cell>
        </row>
        <row r="22304">
          <cell r="A22304" t="str">
            <v>CART</v>
          </cell>
        </row>
        <row r="22305">
          <cell r="A22305" t="str">
            <v>CASTIGLIA</v>
          </cell>
        </row>
        <row r="22306">
          <cell r="A22306" t="str">
            <v>CHARON</v>
          </cell>
        </row>
        <row r="22307">
          <cell r="A22307" t="str">
            <v>DIERCKS</v>
          </cell>
        </row>
        <row r="22308">
          <cell r="A22308" t="str">
            <v>HAMLER</v>
          </cell>
        </row>
        <row r="22309">
          <cell r="A22309" t="str">
            <v>HODZIC</v>
          </cell>
        </row>
        <row r="22310">
          <cell r="A22310" t="str">
            <v>HUNTZINGER</v>
          </cell>
        </row>
        <row r="22311">
          <cell r="A22311" t="str">
            <v>KARLS</v>
          </cell>
        </row>
        <row r="22312">
          <cell r="A22312" t="str">
            <v>KLINEDINST</v>
          </cell>
        </row>
        <row r="22313">
          <cell r="A22313" t="str">
            <v>KOSEK</v>
          </cell>
        </row>
        <row r="22314">
          <cell r="A22314" t="str">
            <v>LARAMORE</v>
          </cell>
        </row>
        <row r="22315">
          <cell r="A22315" t="str">
            <v>MCKENNY</v>
          </cell>
        </row>
        <row r="22316">
          <cell r="A22316" t="str">
            <v>NOWLAND</v>
          </cell>
        </row>
        <row r="22317">
          <cell r="A22317" t="str">
            <v>RUNDE</v>
          </cell>
        </row>
        <row r="22318">
          <cell r="A22318" t="str">
            <v>SCAVONE</v>
          </cell>
        </row>
        <row r="22319">
          <cell r="A22319" t="str">
            <v>STOUDEMIRE</v>
          </cell>
        </row>
        <row r="22320">
          <cell r="A22320" t="str">
            <v>UMPHREY</v>
          </cell>
        </row>
        <row r="22321">
          <cell r="A22321" t="str">
            <v>ZENTNER</v>
          </cell>
        </row>
        <row r="22322">
          <cell r="A22322" t="str">
            <v>ADMIRE</v>
          </cell>
        </row>
        <row r="22323">
          <cell r="A22323" t="str">
            <v>ATTEBERY</v>
          </cell>
        </row>
        <row r="22324">
          <cell r="A22324" t="str">
            <v>BANALES</v>
          </cell>
        </row>
        <row r="22325">
          <cell r="A22325" t="str">
            <v>BEBEE</v>
          </cell>
        </row>
        <row r="22326">
          <cell r="A22326" t="str">
            <v>CAUGHMAN</v>
          </cell>
        </row>
        <row r="22327">
          <cell r="A22327" t="str">
            <v>DASS</v>
          </cell>
        </row>
        <row r="22328">
          <cell r="A22328" t="str">
            <v>FAUBION</v>
          </cell>
        </row>
        <row r="22329">
          <cell r="A22329" t="str">
            <v>FRIESS</v>
          </cell>
        </row>
        <row r="22330">
          <cell r="A22330" t="str">
            <v>GOLDSWORTHY</v>
          </cell>
        </row>
        <row r="22331">
          <cell r="A22331" t="str">
            <v>HALBACH</v>
          </cell>
        </row>
        <row r="22332">
          <cell r="A22332" t="str">
            <v>RABURN</v>
          </cell>
        </row>
        <row r="22333">
          <cell r="A22333" t="str">
            <v>THIRY</v>
          </cell>
        </row>
        <row r="22334">
          <cell r="A22334" t="str">
            <v>VANTINE</v>
          </cell>
        </row>
        <row r="22335">
          <cell r="A22335" t="str">
            <v>WATERFIELD</v>
          </cell>
        </row>
        <row r="22336">
          <cell r="A22336" t="str">
            <v>ALWINE</v>
          </cell>
        </row>
        <row r="22337">
          <cell r="A22337" t="str">
            <v>CAHALL</v>
          </cell>
        </row>
        <row r="22338">
          <cell r="A22338" t="str">
            <v>CZAJA</v>
          </cell>
        </row>
        <row r="22339">
          <cell r="A22339" t="str">
            <v>DUNLEVY</v>
          </cell>
        </row>
        <row r="22340">
          <cell r="A22340" t="str">
            <v>FRANCESCHI</v>
          </cell>
        </row>
        <row r="22341">
          <cell r="A22341" t="str">
            <v>GRECCO</v>
          </cell>
        </row>
        <row r="22342">
          <cell r="A22342" t="str">
            <v>KRAWIEC</v>
          </cell>
        </row>
        <row r="22343">
          <cell r="A22343" t="str">
            <v>MANHART</v>
          </cell>
        </row>
        <row r="22344">
          <cell r="A22344" t="str">
            <v>MEANY</v>
          </cell>
        </row>
        <row r="22345">
          <cell r="A22345" t="str">
            <v>MIKOLAJCZYK</v>
          </cell>
        </row>
        <row r="22346">
          <cell r="A22346" t="str">
            <v>NEWSWANGER</v>
          </cell>
        </row>
        <row r="22347">
          <cell r="A22347" t="str">
            <v>NEYMAN</v>
          </cell>
        </row>
        <row r="22348">
          <cell r="A22348" t="str">
            <v>PERROTTI</v>
          </cell>
        </row>
        <row r="22349">
          <cell r="A22349" t="str">
            <v>ROMANSKI</v>
          </cell>
        </row>
        <row r="22350">
          <cell r="A22350" t="str">
            <v>RUMPF</v>
          </cell>
        </row>
        <row r="22351">
          <cell r="A22351" t="str">
            <v>WEIDEMAN</v>
          </cell>
        </row>
        <row r="22352">
          <cell r="A22352" t="str">
            <v>AVENA</v>
          </cell>
        </row>
        <row r="22353">
          <cell r="A22353" t="str">
            <v>CADENHEAD</v>
          </cell>
        </row>
        <row r="22354">
          <cell r="A22354" t="str">
            <v>COPPA</v>
          </cell>
        </row>
        <row r="22355">
          <cell r="A22355" t="str">
            <v>CRUNK</v>
          </cell>
        </row>
        <row r="22356">
          <cell r="A22356" t="str">
            <v>DENARD</v>
          </cell>
        </row>
        <row r="22357">
          <cell r="A22357" t="str">
            <v>FUNCHESS</v>
          </cell>
        </row>
        <row r="22358">
          <cell r="A22358" t="str">
            <v>GITTINGS</v>
          </cell>
        </row>
        <row r="22359">
          <cell r="A22359" t="str">
            <v>GLOSS</v>
          </cell>
        </row>
        <row r="22360">
          <cell r="A22360" t="str">
            <v>INGERSON</v>
          </cell>
        </row>
        <row r="22361">
          <cell r="A22361" t="str">
            <v>KINNAMON</v>
          </cell>
        </row>
        <row r="22362">
          <cell r="A22362" t="str">
            <v>MAILHOT</v>
          </cell>
        </row>
        <row r="22363">
          <cell r="A22363" t="str">
            <v>MOLLOHAN</v>
          </cell>
        </row>
        <row r="22364">
          <cell r="A22364" t="str">
            <v>POLACEK</v>
          </cell>
        </row>
        <row r="22365">
          <cell r="A22365" t="str">
            <v>POZOS</v>
          </cell>
        </row>
        <row r="22366">
          <cell r="A22366" t="str">
            <v>REMPE</v>
          </cell>
        </row>
        <row r="22367">
          <cell r="A22367" t="str">
            <v>SCHUTTER</v>
          </cell>
        </row>
        <row r="22368">
          <cell r="A22368" t="str">
            <v>SHIMKUS</v>
          </cell>
        </row>
        <row r="22369">
          <cell r="A22369" t="str">
            <v>TROWELL</v>
          </cell>
        </row>
        <row r="22370">
          <cell r="A22370" t="str">
            <v>BEDROSIAN</v>
          </cell>
        </row>
        <row r="22371">
          <cell r="A22371" t="str">
            <v>BEEDE</v>
          </cell>
        </row>
        <row r="22372">
          <cell r="A22372" t="str">
            <v>CHAMBLIN</v>
          </cell>
        </row>
        <row r="22373">
          <cell r="A22373" t="str">
            <v>CONRY</v>
          </cell>
        </row>
        <row r="22374">
          <cell r="A22374" t="str">
            <v>DEPINTO</v>
          </cell>
        </row>
        <row r="22375">
          <cell r="A22375" t="str">
            <v>GEIBEL</v>
          </cell>
        </row>
        <row r="22376">
          <cell r="A22376" t="str">
            <v>GILPATRICK</v>
          </cell>
        </row>
        <row r="22377">
          <cell r="A22377" t="str">
            <v>HASHMI</v>
          </cell>
        </row>
        <row r="22378">
          <cell r="A22378" t="str">
            <v>HERMSEN</v>
          </cell>
        </row>
        <row r="22379">
          <cell r="A22379" t="str">
            <v>LEGAN</v>
          </cell>
        </row>
        <row r="22380">
          <cell r="A22380" t="str">
            <v>PETRUZZI</v>
          </cell>
        </row>
        <row r="22381">
          <cell r="A22381" t="str">
            <v>PICKFORD</v>
          </cell>
        </row>
        <row r="22382">
          <cell r="A22382" t="str">
            <v>ROBBEN</v>
          </cell>
        </row>
        <row r="22383">
          <cell r="A22383" t="str">
            <v>SORKIN</v>
          </cell>
        </row>
        <row r="22384">
          <cell r="A22384" t="str">
            <v>ARIOLA</v>
          </cell>
        </row>
        <row r="22385">
          <cell r="A22385" t="str">
            <v>CERVENKA</v>
          </cell>
        </row>
        <row r="22386">
          <cell r="A22386" t="str">
            <v>FEARN</v>
          </cell>
        </row>
        <row r="22387">
          <cell r="A22387" t="str">
            <v>GAMBARDELLA</v>
          </cell>
        </row>
        <row r="22388">
          <cell r="A22388" t="str">
            <v>GOODS</v>
          </cell>
        </row>
        <row r="22389">
          <cell r="A22389" t="str">
            <v>HERT</v>
          </cell>
        </row>
        <row r="22390">
          <cell r="A22390" t="str">
            <v>KELMAN</v>
          </cell>
        </row>
        <row r="22391">
          <cell r="A22391" t="str">
            <v>KREFT</v>
          </cell>
        </row>
        <row r="22392">
          <cell r="A22392" t="str">
            <v>KREIDLER</v>
          </cell>
        </row>
        <row r="22393">
          <cell r="A22393" t="str">
            <v>KUHAR</v>
          </cell>
        </row>
        <row r="22394">
          <cell r="A22394" t="str">
            <v>LANGENFELD</v>
          </cell>
        </row>
        <row r="22395">
          <cell r="A22395" t="str">
            <v>LEFFEW</v>
          </cell>
        </row>
        <row r="22396">
          <cell r="A22396" t="str">
            <v>MAZIARZ</v>
          </cell>
        </row>
        <row r="22397">
          <cell r="A22397" t="str">
            <v>PODGORSKI</v>
          </cell>
        </row>
        <row r="22398">
          <cell r="A22398" t="str">
            <v>TILLSON</v>
          </cell>
        </row>
        <row r="22399">
          <cell r="A22399" t="str">
            <v>VOLLMAR</v>
          </cell>
        </row>
        <row r="22400">
          <cell r="A22400" t="str">
            <v>YANKE</v>
          </cell>
        </row>
        <row r="22401">
          <cell r="A22401" t="str">
            <v>ZIPPERER</v>
          </cell>
        </row>
        <row r="22402">
          <cell r="A22402" t="str">
            <v>ZMUDA</v>
          </cell>
        </row>
        <row r="22403">
          <cell r="A22403" t="str">
            <v>ARGYLE</v>
          </cell>
        </row>
        <row r="22404">
          <cell r="A22404" t="str">
            <v>BEDINGFIELD</v>
          </cell>
        </row>
        <row r="22405">
          <cell r="A22405" t="str">
            <v>BEITZEL</v>
          </cell>
        </row>
        <row r="22406">
          <cell r="A22406" t="str">
            <v>BHAGAT</v>
          </cell>
        </row>
        <row r="22407">
          <cell r="A22407" t="str">
            <v>CAMERO</v>
          </cell>
        </row>
        <row r="22408">
          <cell r="A22408" t="str">
            <v>DELALUZ</v>
          </cell>
        </row>
        <row r="22409">
          <cell r="A22409" t="str">
            <v>EISENHOWER</v>
          </cell>
        </row>
        <row r="22410">
          <cell r="A22410" t="str">
            <v>FENNELLY</v>
          </cell>
        </row>
        <row r="22411">
          <cell r="A22411" t="str">
            <v>GILKERSON</v>
          </cell>
        </row>
        <row r="22412">
          <cell r="A22412" t="str">
            <v>GUION</v>
          </cell>
        </row>
        <row r="22413">
          <cell r="A22413" t="str">
            <v>KEENUM</v>
          </cell>
        </row>
        <row r="22414">
          <cell r="A22414" t="str">
            <v>KINDEL</v>
          </cell>
        </row>
        <row r="22415">
          <cell r="A22415" t="str">
            <v>KINGREY</v>
          </cell>
        </row>
        <row r="22416">
          <cell r="A22416" t="str">
            <v>KIRST</v>
          </cell>
        </row>
        <row r="22417">
          <cell r="A22417" t="str">
            <v>MANNEY</v>
          </cell>
        </row>
        <row r="22418">
          <cell r="A22418" t="str">
            <v>MCKILLOP</v>
          </cell>
        </row>
        <row r="22419">
          <cell r="A22419" t="str">
            <v>MUNYON</v>
          </cell>
        </row>
        <row r="22420">
          <cell r="A22420" t="str">
            <v>PLATER</v>
          </cell>
        </row>
        <row r="22421">
          <cell r="A22421" t="str">
            <v>RENCHER</v>
          </cell>
        </row>
        <row r="22422">
          <cell r="A22422" t="str">
            <v>RORICK</v>
          </cell>
        </row>
        <row r="22423">
          <cell r="A22423" t="str">
            <v>SCHRIMSHER</v>
          </cell>
        </row>
        <row r="22424">
          <cell r="A22424" t="str">
            <v>SOHL</v>
          </cell>
        </row>
        <row r="22425">
          <cell r="A22425" t="str">
            <v>TORBETT</v>
          </cell>
        </row>
        <row r="22426">
          <cell r="A22426" t="str">
            <v>YELLE</v>
          </cell>
        </row>
        <row r="22427">
          <cell r="A22427" t="str">
            <v>ABED</v>
          </cell>
        </row>
        <row r="22428">
          <cell r="A22428" t="str">
            <v>BLATZ</v>
          </cell>
        </row>
        <row r="22429">
          <cell r="A22429" t="str">
            <v>CATHER</v>
          </cell>
        </row>
        <row r="22430">
          <cell r="A22430" t="str">
            <v>CUDNEY</v>
          </cell>
        </row>
        <row r="22431">
          <cell r="A22431" t="str">
            <v>FEUCHT</v>
          </cell>
        </row>
        <row r="22432">
          <cell r="A22432" t="str">
            <v>GUNKEL</v>
          </cell>
        </row>
        <row r="22433">
          <cell r="A22433" t="str">
            <v>HOLEN</v>
          </cell>
        </row>
        <row r="22434">
          <cell r="A22434" t="str">
            <v>HUSBANDS</v>
          </cell>
        </row>
        <row r="22435">
          <cell r="A22435" t="str">
            <v>JOBSON</v>
          </cell>
        </row>
        <row r="22436">
          <cell r="A22436" t="str">
            <v>LYNDE</v>
          </cell>
        </row>
        <row r="22437">
          <cell r="A22437" t="str">
            <v>MARC</v>
          </cell>
        </row>
        <row r="22438">
          <cell r="A22438" t="str">
            <v>MARGOLIN</v>
          </cell>
        </row>
        <row r="22439">
          <cell r="A22439" t="str">
            <v>MESSERLY</v>
          </cell>
        </row>
        <row r="22440">
          <cell r="A22440" t="str">
            <v>REILAND</v>
          </cell>
        </row>
        <row r="22441">
          <cell r="A22441" t="str">
            <v>SHEPLEY</v>
          </cell>
        </row>
        <row r="22442">
          <cell r="A22442" t="str">
            <v>WOMER</v>
          </cell>
        </row>
        <row r="22443">
          <cell r="A22443" t="str">
            <v>AWAN</v>
          </cell>
        </row>
        <row r="22444">
          <cell r="A22444" t="str">
            <v>BADALAMENTI</v>
          </cell>
        </row>
        <row r="22445">
          <cell r="A22445" t="str">
            <v>BARTOSH</v>
          </cell>
        </row>
        <row r="22446">
          <cell r="A22446" t="str">
            <v>BAUGUS</v>
          </cell>
        </row>
        <row r="22447">
          <cell r="A22447" t="str">
            <v>CZAJKA</v>
          </cell>
        </row>
        <row r="22448">
          <cell r="A22448" t="str">
            <v>DITCH</v>
          </cell>
        </row>
        <row r="22449">
          <cell r="A22449" t="str">
            <v>MARCELLA</v>
          </cell>
        </row>
        <row r="22450">
          <cell r="A22450" t="str">
            <v>MARTA</v>
          </cell>
        </row>
        <row r="22451">
          <cell r="A22451" t="str">
            <v>NOWLING</v>
          </cell>
        </row>
        <row r="22452">
          <cell r="A22452" t="str">
            <v>OSIER</v>
          </cell>
        </row>
        <row r="22453">
          <cell r="A22453" t="str">
            <v>SAVEDRA</v>
          </cell>
        </row>
        <row r="22454">
          <cell r="A22454" t="str">
            <v>SHAKER</v>
          </cell>
        </row>
        <row r="22455">
          <cell r="A22455" t="str">
            <v>SHAMBAUGH</v>
          </cell>
        </row>
        <row r="22456">
          <cell r="A22456" t="str">
            <v>SILVESTER</v>
          </cell>
        </row>
        <row r="22457">
          <cell r="A22457" t="str">
            <v>STAPLEY</v>
          </cell>
        </row>
        <row r="22458">
          <cell r="A22458" t="str">
            <v>TESTON</v>
          </cell>
        </row>
        <row r="22459">
          <cell r="A22459" t="str">
            <v>TORAIN</v>
          </cell>
        </row>
        <row r="22460">
          <cell r="A22460" t="str">
            <v>WILCOXON</v>
          </cell>
        </row>
        <row r="22461">
          <cell r="A22461" t="str">
            <v>AITCHISON</v>
          </cell>
        </row>
        <row r="22462">
          <cell r="A22462" t="str">
            <v>ALTOMARE</v>
          </cell>
        </row>
        <row r="22463">
          <cell r="A22463" t="str">
            <v>ARENCIBIA</v>
          </cell>
        </row>
        <row r="22464">
          <cell r="A22464" t="str">
            <v>AXE</v>
          </cell>
        </row>
        <row r="22465">
          <cell r="A22465" t="str">
            <v>BEDNARCZYK</v>
          </cell>
        </row>
        <row r="22466">
          <cell r="A22466" t="str">
            <v>BENNY</v>
          </cell>
        </row>
        <row r="22467">
          <cell r="A22467" t="str">
            <v>FEASEL</v>
          </cell>
        </row>
        <row r="22468">
          <cell r="A22468" t="str">
            <v>GOEKE</v>
          </cell>
        </row>
        <row r="22469">
          <cell r="A22469" t="str">
            <v>HEIKKINEN</v>
          </cell>
        </row>
        <row r="22470">
          <cell r="A22470" t="str">
            <v>HEYL</v>
          </cell>
        </row>
        <row r="22471">
          <cell r="A22471" t="str">
            <v>KARA</v>
          </cell>
        </row>
        <row r="22472">
          <cell r="A22472" t="str">
            <v>KONECNY</v>
          </cell>
        </row>
        <row r="22473">
          <cell r="A22473" t="str">
            <v>MONTALBO</v>
          </cell>
        </row>
        <row r="22474">
          <cell r="A22474" t="str">
            <v>PARLIN</v>
          </cell>
        </row>
        <row r="22475">
          <cell r="A22475" t="str">
            <v>RHODUS</v>
          </cell>
        </row>
        <row r="22476">
          <cell r="A22476" t="str">
            <v>SCHEPERS</v>
          </cell>
        </row>
        <row r="22477">
          <cell r="A22477" t="str">
            <v>SEMONES</v>
          </cell>
        </row>
        <row r="22478">
          <cell r="A22478" t="str">
            <v>SHAKESPEARE</v>
          </cell>
        </row>
        <row r="22479">
          <cell r="A22479" t="str">
            <v>TYO</v>
          </cell>
        </row>
        <row r="22480">
          <cell r="A22480" t="str">
            <v>ZUERCHER</v>
          </cell>
        </row>
        <row r="22481">
          <cell r="A22481" t="str">
            <v>AFONSO</v>
          </cell>
        </row>
        <row r="22482">
          <cell r="A22482" t="str">
            <v>ASCHE</v>
          </cell>
        </row>
        <row r="22483">
          <cell r="A22483" t="str">
            <v>ASTACIO</v>
          </cell>
        </row>
        <row r="22484">
          <cell r="A22484" t="str">
            <v>BAMBERG</v>
          </cell>
        </row>
        <row r="22485">
          <cell r="A22485" t="str">
            <v>BUNKLEY</v>
          </cell>
        </row>
        <row r="22486">
          <cell r="A22486" t="str">
            <v>DANIELSEN</v>
          </cell>
        </row>
        <row r="22487">
          <cell r="A22487" t="str">
            <v>DORRANCE</v>
          </cell>
        </row>
        <row r="22488">
          <cell r="A22488" t="str">
            <v>FREIER</v>
          </cell>
        </row>
        <row r="22489">
          <cell r="A22489" t="str">
            <v>GEHRIG</v>
          </cell>
        </row>
        <row r="22490">
          <cell r="A22490" t="str">
            <v>GRAEFF</v>
          </cell>
        </row>
        <row r="22491">
          <cell r="A22491" t="str">
            <v>GUTKNECHT</v>
          </cell>
        </row>
        <row r="22492">
          <cell r="A22492" t="str">
            <v>JANSKY</v>
          </cell>
        </row>
        <row r="22493">
          <cell r="A22493" t="str">
            <v>JEANES</v>
          </cell>
        </row>
        <row r="22494">
          <cell r="A22494" t="str">
            <v>KRETZER</v>
          </cell>
        </row>
        <row r="22495">
          <cell r="A22495" t="str">
            <v>LINDENBERG</v>
          </cell>
        </row>
        <row r="22496">
          <cell r="A22496" t="str">
            <v>MACPHEE</v>
          </cell>
        </row>
        <row r="22497">
          <cell r="A22497" t="str">
            <v>MATTHIS</v>
          </cell>
        </row>
        <row r="22498">
          <cell r="A22498" t="str">
            <v>MAULTSBY</v>
          </cell>
        </row>
        <row r="22499">
          <cell r="A22499" t="str">
            <v>PEQUENO</v>
          </cell>
        </row>
        <row r="22500">
          <cell r="A22500" t="str">
            <v>PETROCELLI</v>
          </cell>
        </row>
        <row r="22501">
          <cell r="A22501" t="str">
            <v>PETROWSKI</v>
          </cell>
        </row>
        <row r="22502">
          <cell r="A22502" t="str">
            <v>PRETE</v>
          </cell>
        </row>
        <row r="22503">
          <cell r="A22503" t="str">
            <v>PUCHALSKI</v>
          </cell>
        </row>
        <row r="22504">
          <cell r="A22504" t="str">
            <v>STEERS</v>
          </cell>
        </row>
        <row r="22505">
          <cell r="A22505" t="str">
            <v>AGIN</v>
          </cell>
        </row>
        <row r="22506">
          <cell r="A22506" t="str">
            <v>BALLMAN</v>
          </cell>
        </row>
        <row r="22507">
          <cell r="A22507" t="str">
            <v>BIENIEK</v>
          </cell>
        </row>
        <row r="22508">
          <cell r="A22508" t="str">
            <v>CASINO</v>
          </cell>
        </row>
        <row r="22509">
          <cell r="A22509" t="str">
            <v>DEMONTE</v>
          </cell>
        </row>
        <row r="22510">
          <cell r="A22510" t="str">
            <v>GALLOW</v>
          </cell>
        </row>
        <row r="22511">
          <cell r="A22511" t="str">
            <v>GARRINGER</v>
          </cell>
        </row>
        <row r="22512">
          <cell r="A22512" t="str">
            <v>GRIESE</v>
          </cell>
        </row>
        <row r="22513">
          <cell r="A22513" t="str">
            <v>HERITAGE</v>
          </cell>
        </row>
        <row r="22514">
          <cell r="A22514" t="str">
            <v>HIGGINBOTTOM</v>
          </cell>
        </row>
        <row r="22515">
          <cell r="A22515" t="str">
            <v>IGOE</v>
          </cell>
        </row>
        <row r="22516">
          <cell r="A22516" t="str">
            <v>INNISS</v>
          </cell>
        </row>
        <row r="22517">
          <cell r="A22517" t="str">
            <v>KHATIB</v>
          </cell>
        </row>
        <row r="22518">
          <cell r="A22518" t="str">
            <v>MCDILL</v>
          </cell>
        </row>
        <row r="22519">
          <cell r="A22519" t="str">
            <v>SIDDALL</v>
          </cell>
        </row>
        <row r="22520">
          <cell r="A22520" t="str">
            <v>ZEITZ</v>
          </cell>
        </row>
        <row r="22521">
          <cell r="A22521" t="str">
            <v>BELCASTRO</v>
          </cell>
        </row>
        <row r="22522">
          <cell r="A22522" t="str">
            <v>BRAUTIGAM</v>
          </cell>
        </row>
        <row r="22523">
          <cell r="A22523" t="str">
            <v>CICHOCKI</v>
          </cell>
        </row>
        <row r="22524">
          <cell r="A22524" t="str">
            <v>KEASLER</v>
          </cell>
        </row>
        <row r="22525">
          <cell r="A22525" t="str">
            <v>MELGAREJO</v>
          </cell>
        </row>
        <row r="22526">
          <cell r="A22526" t="str">
            <v>MONTANARO</v>
          </cell>
        </row>
        <row r="22527">
          <cell r="A22527" t="str">
            <v>OGLESBEE</v>
          </cell>
        </row>
        <row r="22528">
          <cell r="A22528" t="str">
            <v>PRIMAVERA</v>
          </cell>
        </row>
        <row r="22529">
          <cell r="A22529" t="str">
            <v>QI</v>
          </cell>
        </row>
        <row r="22530">
          <cell r="A22530" t="str">
            <v>RIPPE</v>
          </cell>
        </row>
        <row r="22531">
          <cell r="A22531" t="str">
            <v>SAYE</v>
          </cell>
        </row>
        <row r="22532">
          <cell r="A22532" t="str">
            <v>SIEGER</v>
          </cell>
        </row>
        <row r="22533">
          <cell r="A22533" t="str">
            <v>STEPPE</v>
          </cell>
        </row>
        <row r="22534">
          <cell r="A22534" t="str">
            <v>STUTES</v>
          </cell>
        </row>
        <row r="22535">
          <cell r="A22535" t="str">
            <v>TUSTIN</v>
          </cell>
        </row>
        <row r="22536">
          <cell r="A22536" t="str">
            <v>VANLOON</v>
          </cell>
        </row>
        <row r="22537">
          <cell r="A22537" t="str">
            <v>WAKELAND</v>
          </cell>
        </row>
        <row r="22538">
          <cell r="A22538" t="str">
            <v>ALTMANN</v>
          </cell>
        </row>
        <row r="22539">
          <cell r="A22539" t="str">
            <v>ANDEREGG</v>
          </cell>
        </row>
        <row r="22540">
          <cell r="A22540" t="str">
            <v>ANTILLON</v>
          </cell>
        </row>
        <row r="22541">
          <cell r="A22541" t="str">
            <v>AST</v>
          </cell>
        </row>
        <row r="22542">
          <cell r="A22542" t="str">
            <v>BUN</v>
          </cell>
        </row>
        <row r="22543">
          <cell r="A22543" t="str">
            <v>DEO</v>
          </cell>
        </row>
        <row r="22544">
          <cell r="A22544" t="str">
            <v>KINDELL</v>
          </cell>
        </row>
        <row r="22545">
          <cell r="A22545" t="str">
            <v>KONKOL</v>
          </cell>
        </row>
        <row r="22546">
          <cell r="A22546" t="str">
            <v>KUMM</v>
          </cell>
        </row>
        <row r="22547">
          <cell r="A22547" t="str">
            <v>LAURICELLA</v>
          </cell>
        </row>
        <row r="22548">
          <cell r="A22548" t="str">
            <v>MCDUFFEE</v>
          </cell>
        </row>
        <row r="22549">
          <cell r="A22549" t="str">
            <v>MINKLER</v>
          </cell>
        </row>
        <row r="22550">
          <cell r="A22550" t="str">
            <v>PERSAD</v>
          </cell>
        </row>
        <row r="22551">
          <cell r="A22551" t="str">
            <v>PILCH</v>
          </cell>
        </row>
        <row r="22552">
          <cell r="A22552" t="str">
            <v>PORRECA</v>
          </cell>
        </row>
        <row r="22553">
          <cell r="A22553" t="str">
            <v>SHOOPMAN</v>
          </cell>
        </row>
        <row r="22554">
          <cell r="A22554" t="str">
            <v>SKEELS</v>
          </cell>
        </row>
        <row r="22555">
          <cell r="A22555" t="str">
            <v>BLACKLEY</v>
          </cell>
        </row>
        <row r="22556">
          <cell r="A22556" t="str">
            <v>BLEEKER</v>
          </cell>
        </row>
        <row r="22557">
          <cell r="A22557" t="str">
            <v>CHANTHAVONG</v>
          </cell>
        </row>
        <row r="22558">
          <cell r="A22558" t="str">
            <v>DUDDY</v>
          </cell>
        </row>
        <row r="22559">
          <cell r="A22559" t="str">
            <v>GROOMES</v>
          </cell>
        </row>
        <row r="22560">
          <cell r="A22560" t="str">
            <v>HOUNSHELL</v>
          </cell>
        </row>
        <row r="22561">
          <cell r="A22561" t="str">
            <v>INLOW</v>
          </cell>
        </row>
        <row r="22562">
          <cell r="A22562" t="str">
            <v>KNABE</v>
          </cell>
        </row>
        <row r="22563">
          <cell r="A22563" t="str">
            <v>LEHMKUHL</v>
          </cell>
        </row>
        <row r="22564">
          <cell r="A22564" t="str">
            <v>PITNER</v>
          </cell>
        </row>
        <row r="22565">
          <cell r="A22565" t="str">
            <v>SALAIS</v>
          </cell>
        </row>
        <row r="22566">
          <cell r="A22566" t="str">
            <v>SPACE</v>
          </cell>
        </row>
        <row r="22567">
          <cell r="A22567" t="str">
            <v>STATZ</v>
          </cell>
        </row>
        <row r="22568">
          <cell r="A22568" t="str">
            <v>SUNDIN</v>
          </cell>
        </row>
        <row r="22569">
          <cell r="A22569" t="str">
            <v>WOOLSTON</v>
          </cell>
        </row>
        <row r="22570">
          <cell r="A22570" t="str">
            <v>BASEL</v>
          </cell>
        </row>
        <row r="22571">
          <cell r="A22571" t="str">
            <v>CAMPOVERDE</v>
          </cell>
        </row>
        <row r="22572">
          <cell r="A22572" t="str">
            <v>CIRELLI</v>
          </cell>
        </row>
        <row r="22573">
          <cell r="A22573" t="str">
            <v>COAXUM</v>
          </cell>
        </row>
        <row r="22574">
          <cell r="A22574" t="str">
            <v>COLCLOUGH</v>
          </cell>
        </row>
        <row r="22575">
          <cell r="A22575" t="str">
            <v>DELMONICO</v>
          </cell>
        </row>
        <row r="22576">
          <cell r="A22576" t="str">
            <v>DROLET</v>
          </cell>
        </row>
        <row r="22577">
          <cell r="A22577" t="str">
            <v>GALLIVAN</v>
          </cell>
        </row>
        <row r="22578">
          <cell r="A22578" t="str">
            <v>GOH</v>
          </cell>
        </row>
        <row r="22579">
          <cell r="A22579" t="str">
            <v>GOYAL</v>
          </cell>
        </row>
        <row r="22580">
          <cell r="A22580" t="str">
            <v>HAFLEY</v>
          </cell>
        </row>
        <row r="22581">
          <cell r="A22581" t="str">
            <v>HOJNACKI</v>
          </cell>
        </row>
        <row r="22582">
          <cell r="A22582" t="str">
            <v>HOLLAN</v>
          </cell>
        </row>
        <row r="22583">
          <cell r="A22583" t="str">
            <v>HUNGATE</v>
          </cell>
        </row>
        <row r="22584">
          <cell r="A22584" t="str">
            <v>LUFKIN</v>
          </cell>
        </row>
        <row r="22585">
          <cell r="A22585" t="str">
            <v>MONTROSE</v>
          </cell>
        </row>
        <row r="22586">
          <cell r="A22586" t="str">
            <v>PASSARO</v>
          </cell>
        </row>
        <row r="22587">
          <cell r="A22587" t="str">
            <v>PENTA</v>
          </cell>
        </row>
        <row r="22588">
          <cell r="A22588" t="str">
            <v>PHILLIS</v>
          </cell>
        </row>
        <row r="22589">
          <cell r="A22589" t="str">
            <v>QUISPE</v>
          </cell>
        </row>
        <row r="22590">
          <cell r="A22590" t="str">
            <v>VINER</v>
          </cell>
        </row>
        <row r="22591">
          <cell r="A22591" t="str">
            <v>ASATO</v>
          </cell>
        </row>
        <row r="22592">
          <cell r="A22592" t="str">
            <v>BUCHTA</v>
          </cell>
        </row>
        <row r="22593">
          <cell r="A22593" t="str">
            <v>BULKLEY</v>
          </cell>
        </row>
        <row r="22594">
          <cell r="A22594" t="str">
            <v>CASSARA</v>
          </cell>
        </row>
        <row r="22595">
          <cell r="A22595" t="str">
            <v>CESENA</v>
          </cell>
        </row>
        <row r="22596">
          <cell r="A22596" t="str">
            <v>EMPEY</v>
          </cell>
        </row>
        <row r="22597">
          <cell r="A22597" t="str">
            <v>FASS</v>
          </cell>
        </row>
        <row r="22598">
          <cell r="A22598" t="str">
            <v>GAZDA</v>
          </cell>
        </row>
        <row r="22599">
          <cell r="A22599" t="str">
            <v>GIANNETTI</v>
          </cell>
        </row>
        <row r="22600">
          <cell r="A22600" t="str">
            <v>GIUFFRE</v>
          </cell>
        </row>
        <row r="22601">
          <cell r="A22601" t="str">
            <v>JAHNS</v>
          </cell>
        </row>
        <row r="22602">
          <cell r="A22602" t="str">
            <v>JONG</v>
          </cell>
        </row>
        <row r="22603">
          <cell r="A22603" t="str">
            <v>MCCLUNEY</v>
          </cell>
        </row>
        <row r="22604">
          <cell r="A22604" t="str">
            <v>OVALLES</v>
          </cell>
        </row>
        <row r="22605">
          <cell r="A22605" t="str">
            <v>PURINGTON</v>
          </cell>
        </row>
        <row r="22606">
          <cell r="A22606" t="str">
            <v>RUH</v>
          </cell>
        </row>
        <row r="22607">
          <cell r="A22607" t="str">
            <v>SCHMIEDER</v>
          </cell>
        </row>
        <row r="22608">
          <cell r="A22608" t="str">
            <v>SHEERIN</v>
          </cell>
        </row>
        <row r="22609">
          <cell r="A22609" t="str">
            <v>SHOW</v>
          </cell>
        </row>
        <row r="22610">
          <cell r="A22610" t="str">
            <v>SOCKWELL</v>
          </cell>
        </row>
        <row r="22611">
          <cell r="A22611" t="str">
            <v>WEINHEIMER</v>
          </cell>
        </row>
        <row r="22612">
          <cell r="A22612" t="str">
            <v>ARROWSMITH</v>
          </cell>
        </row>
        <row r="22613">
          <cell r="A22613" t="str">
            <v>BRADWELL</v>
          </cell>
        </row>
        <row r="22614">
          <cell r="A22614" t="str">
            <v>BRANSFORD</v>
          </cell>
        </row>
        <row r="22615">
          <cell r="A22615" t="str">
            <v>CALABRIA</v>
          </cell>
        </row>
        <row r="22616">
          <cell r="A22616" t="str">
            <v>CASHEN</v>
          </cell>
        </row>
        <row r="22617">
          <cell r="A22617" t="str">
            <v>DAVITT</v>
          </cell>
        </row>
        <row r="22618">
          <cell r="A22618" t="str">
            <v>DEHOFF</v>
          </cell>
        </row>
        <row r="22619">
          <cell r="A22619" t="str">
            <v>DENNER</v>
          </cell>
        </row>
        <row r="22620">
          <cell r="A22620" t="str">
            <v>DORA</v>
          </cell>
        </row>
        <row r="22621">
          <cell r="A22621" t="str">
            <v>GIFFEN</v>
          </cell>
        </row>
        <row r="22622">
          <cell r="A22622" t="str">
            <v>IWAMOTO</v>
          </cell>
        </row>
        <row r="22623">
          <cell r="A22623" t="str">
            <v>LANCLOS</v>
          </cell>
        </row>
        <row r="22624">
          <cell r="A22624" t="str">
            <v>LOTITO</v>
          </cell>
        </row>
        <row r="22625">
          <cell r="A22625" t="str">
            <v>OUYANG</v>
          </cell>
        </row>
        <row r="22626">
          <cell r="A22626" t="str">
            <v>PLAIN</v>
          </cell>
        </row>
        <row r="22627">
          <cell r="A22627" t="str">
            <v>RANALLI</v>
          </cell>
        </row>
        <row r="22628">
          <cell r="A22628" t="str">
            <v>ROELL</v>
          </cell>
        </row>
        <row r="22629">
          <cell r="A22629" t="str">
            <v>SATTERLY</v>
          </cell>
        </row>
        <row r="22630">
          <cell r="A22630" t="str">
            <v>SHERK</v>
          </cell>
        </row>
        <row r="22631">
          <cell r="A22631" t="str">
            <v>STAHR</v>
          </cell>
        </row>
        <row r="22632">
          <cell r="A22632" t="str">
            <v>THIEM</v>
          </cell>
        </row>
        <row r="22633">
          <cell r="A22633" t="str">
            <v>URANGA</v>
          </cell>
        </row>
        <row r="22634">
          <cell r="A22634" t="str">
            <v>VOGAN</v>
          </cell>
        </row>
        <row r="22635">
          <cell r="A22635" t="str">
            <v>WHITTLESEY</v>
          </cell>
        </row>
        <row r="22636">
          <cell r="A22636" t="str">
            <v>WOOLUM</v>
          </cell>
        </row>
        <row r="22637">
          <cell r="A22637" t="str">
            <v>BRINGHURST</v>
          </cell>
        </row>
        <row r="22638">
          <cell r="A22638" t="str">
            <v>DAMELIO</v>
          </cell>
        </row>
        <row r="22639">
          <cell r="A22639" t="str">
            <v>FETTEROLF</v>
          </cell>
        </row>
        <row r="22640">
          <cell r="A22640" t="str">
            <v>GALBAN</v>
          </cell>
        </row>
        <row r="22641">
          <cell r="A22641" t="str">
            <v>GEDDIS</v>
          </cell>
        </row>
        <row r="22642">
          <cell r="A22642" t="str">
            <v>HELBERG</v>
          </cell>
        </row>
        <row r="22643">
          <cell r="A22643" t="str">
            <v>HENKLE</v>
          </cell>
        </row>
        <row r="22644">
          <cell r="A22644" t="str">
            <v>KAMEN</v>
          </cell>
        </row>
        <row r="22645">
          <cell r="A22645" t="str">
            <v>KANEKO</v>
          </cell>
        </row>
        <row r="22646">
          <cell r="A22646" t="str">
            <v>KISSANE</v>
          </cell>
        </row>
        <row r="22647">
          <cell r="A22647" t="str">
            <v>LINEBARGER</v>
          </cell>
        </row>
        <row r="22648">
          <cell r="A22648" t="str">
            <v>RUA</v>
          </cell>
        </row>
        <row r="22649">
          <cell r="A22649" t="str">
            <v>SEID</v>
          </cell>
        </row>
        <row r="22650">
          <cell r="A22650" t="str">
            <v>TEHRANI</v>
          </cell>
        </row>
        <row r="22651">
          <cell r="A22651" t="str">
            <v>TINGEY</v>
          </cell>
        </row>
        <row r="22652">
          <cell r="A22652" t="str">
            <v>VAUSE</v>
          </cell>
        </row>
        <row r="22653">
          <cell r="A22653" t="str">
            <v>WILLMORE</v>
          </cell>
        </row>
        <row r="22654">
          <cell r="A22654" t="str">
            <v>AMASON</v>
          </cell>
        </row>
        <row r="22655">
          <cell r="A22655" t="str">
            <v>BROOKOVER</v>
          </cell>
        </row>
        <row r="22656">
          <cell r="A22656" t="str">
            <v>BULLUCK</v>
          </cell>
        </row>
        <row r="22657">
          <cell r="A22657" t="str">
            <v>FISHBEIN</v>
          </cell>
        </row>
        <row r="22658">
          <cell r="A22658" t="str">
            <v>FLYTHE</v>
          </cell>
        </row>
        <row r="22659">
          <cell r="A22659" t="str">
            <v>HALPER</v>
          </cell>
        </row>
        <row r="22660">
          <cell r="A22660" t="str">
            <v>HARTLESS</v>
          </cell>
        </row>
        <row r="22661">
          <cell r="A22661" t="str">
            <v>HOBDY</v>
          </cell>
        </row>
        <row r="22662">
          <cell r="A22662" t="str">
            <v>LESUEUR</v>
          </cell>
        </row>
        <row r="22663">
          <cell r="A22663" t="str">
            <v>LIZARDI</v>
          </cell>
        </row>
        <row r="22664">
          <cell r="A22664" t="str">
            <v>SNELGROVE</v>
          </cell>
        </row>
        <row r="22665">
          <cell r="A22665" t="str">
            <v>STRICK</v>
          </cell>
        </row>
        <row r="22666">
          <cell r="A22666" t="str">
            <v>STRIKER</v>
          </cell>
        </row>
        <row r="22667">
          <cell r="A22667" t="str">
            <v>TATEM</v>
          </cell>
        </row>
        <row r="22668">
          <cell r="A22668" t="str">
            <v>WEIKERT</v>
          </cell>
        </row>
        <row r="22669">
          <cell r="A22669" t="str">
            <v>WISSMAN</v>
          </cell>
        </row>
        <row r="22670">
          <cell r="A22670" t="str">
            <v>ANDING</v>
          </cell>
        </row>
        <row r="22671">
          <cell r="A22671" t="str">
            <v>BIERLY</v>
          </cell>
        </row>
        <row r="22672">
          <cell r="A22672" t="str">
            <v>BOURBEAU</v>
          </cell>
        </row>
        <row r="22673">
          <cell r="A22673" t="str">
            <v>BROCKMEYER</v>
          </cell>
        </row>
        <row r="22674">
          <cell r="A22674" t="str">
            <v>BURNWORTH</v>
          </cell>
        </row>
        <row r="22675">
          <cell r="A22675" t="str">
            <v>CLEWIS</v>
          </cell>
        </row>
        <row r="22676">
          <cell r="A22676" t="str">
            <v>COLCLASURE</v>
          </cell>
        </row>
        <row r="22677">
          <cell r="A22677" t="str">
            <v>DIERKING</v>
          </cell>
        </row>
        <row r="22678">
          <cell r="A22678" t="str">
            <v>GAYMON</v>
          </cell>
        </row>
        <row r="22679">
          <cell r="A22679" t="str">
            <v>MCCLANE</v>
          </cell>
        </row>
        <row r="22680">
          <cell r="A22680" t="str">
            <v>MEALS</v>
          </cell>
        </row>
        <row r="22681">
          <cell r="A22681" t="str">
            <v>PATZER</v>
          </cell>
        </row>
        <row r="22682">
          <cell r="A22682" t="str">
            <v>PEETS</v>
          </cell>
        </row>
        <row r="22683">
          <cell r="A22683" t="str">
            <v>RHODA</v>
          </cell>
        </row>
        <row r="22684">
          <cell r="A22684" t="str">
            <v>SAMPLEY</v>
          </cell>
        </row>
        <row r="22685">
          <cell r="A22685" t="str">
            <v>SEIPEL</v>
          </cell>
        </row>
        <row r="22686">
          <cell r="A22686" t="str">
            <v>SHIEH</v>
          </cell>
        </row>
        <row r="22687">
          <cell r="A22687" t="str">
            <v>SHUBIN</v>
          </cell>
        </row>
        <row r="22688">
          <cell r="A22688" t="str">
            <v>ANDRY</v>
          </cell>
        </row>
        <row r="22689">
          <cell r="A22689" t="str">
            <v>BAILIE</v>
          </cell>
        </row>
        <row r="22690">
          <cell r="A22690" t="str">
            <v>BUCHHOLTZ</v>
          </cell>
        </row>
        <row r="22691">
          <cell r="A22691" t="str">
            <v>CHARLOT</v>
          </cell>
        </row>
        <row r="22692">
          <cell r="A22692" t="str">
            <v>DUCEY</v>
          </cell>
        </row>
        <row r="22693">
          <cell r="A22693" t="str">
            <v>GAULKE</v>
          </cell>
        </row>
        <row r="22694">
          <cell r="A22694" t="str">
            <v>GONDEK</v>
          </cell>
        </row>
        <row r="22695">
          <cell r="A22695" t="str">
            <v>GROSSMANN</v>
          </cell>
        </row>
        <row r="22696">
          <cell r="A22696" t="str">
            <v>HAMMERSCHMIDT</v>
          </cell>
        </row>
        <row r="22697">
          <cell r="A22697" t="str">
            <v>HEINLE</v>
          </cell>
        </row>
        <row r="22698">
          <cell r="A22698" t="str">
            <v>HORNADAY</v>
          </cell>
        </row>
        <row r="22699">
          <cell r="A22699" t="str">
            <v>HUCKABAY</v>
          </cell>
        </row>
        <row r="22700">
          <cell r="A22700" t="str">
            <v>MOWATT</v>
          </cell>
        </row>
        <row r="22701">
          <cell r="A22701" t="str">
            <v>NEATHERY</v>
          </cell>
        </row>
        <row r="22702">
          <cell r="A22702" t="str">
            <v>PAZMINO</v>
          </cell>
        </row>
        <row r="22703">
          <cell r="A22703" t="str">
            <v>SESSLER</v>
          </cell>
        </row>
        <row r="22704">
          <cell r="A22704" t="str">
            <v>VANZILE</v>
          </cell>
        </row>
        <row r="22705">
          <cell r="A22705" t="str">
            <v>VOSSLER</v>
          </cell>
        </row>
        <row r="22706">
          <cell r="A22706" t="str">
            <v>ADSIT</v>
          </cell>
        </row>
        <row r="22707">
          <cell r="A22707" t="str">
            <v>BEGG</v>
          </cell>
        </row>
        <row r="22708">
          <cell r="A22708" t="str">
            <v>BROKER</v>
          </cell>
        </row>
        <row r="22709">
          <cell r="A22709" t="str">
            <v>INNOCENT</v>
          </cell>
        </row>
        <row r="22710">
          <cell r="A22710" t="str">
            <v>KOCIAN</v>
          </cell>
        </row>
        <row r="22711">
          <cell r="A22711" t="str">
            <v>LEM</v>
          </cell>
        </row>
        <row r="22712">
          <cell r="A22712" t="str">
            <v>MADDALENA</v>
          </cell>
        </row>
        <row r="22713">
          <cell r="A22713" t="str">
            <v>MARLETT</v>
          </cell>
        </row>
        <row r="22714">
          <cell r="A22714" t="str">
            <v>MELAMED</v>
          </cell>
        </row>
        <row r="22715">
          <cell r="A22715" t="str">
            <v>MIKOS</v>
          </cell>
        </row>
        <row r="22716">
          <cell r="A22716" t="str">
            <v>OJA</v>
          </cell>
        </row>
        <row r="22717">
          <cell r="A22717" t="str">
            <v>PAFF</v>
          </cell>
        </row>
        <row r="22718">
          <cell r="A22718" t="str">
            <v>PIO</v>
          </cell>
        </row>
        <row r="22719">
          <cell r="A22719" t="str">
            <v>POTH</v>
          </cell>
        </row>
        <row r="22720">
          <cell r="A22720" t="str">
            <v>RICHWINE</v>
          </cell>
        </row>
        <row r="22721">
          <cell r="A22721" t="str">
            <v>RUDA</v>
          </cell>
        </row>
        <row r="22722">
          <cell r="A22722" t="str">
            <v>SCHILLACI</v>
          </cell>
        </row>
        <row r="22723">
          <cell r="A22723" t="str">
            <v>ALSOBROOK</v>
          </cell>
        </row>
        <row r="22724">
          <cell r="A22724" t="str">
            <v>AYSCUE</v>
          </cell>
        </row>
        <row r="22725">
          <cell r="A22725" t="str">
            <v>BASKINS</v>
          </cell>
        </row>
        <row r="22726">
          <cell r="A22726" t="str">
            <v>BRANDS</v>
          </cell>
        </row>
        <row r="22727">
          <cell r="A22727" t="str">
            <v>BUECHEL</v>
          </cell>
        </row>
        <row r="22728">
          <cell r="A22728" t="str">
            <v>DAGGS</v>
          </cell>
        </row>
        <row r="22729">
          <cell r="A22729" t="str">
            <v>GONDA</v>
          </cell>
        </row>
        <row r="22730">
          <cell r="A22730" t="str">
            <v>HABERKORN</v>
          </cell>
        </row>
        <row r="22731">
          <cell r="A22731" t="str">
            <v>HARTEL</v>
          </cell>
        </row>
        <row r="22732">
          <cell r="A22732" t="str">
            <v>HAZELTINE</v>
          </cell>
        </row>
        <row r="22733">
          <cell r="A22733" t="str">
            <v>HUNTON</v>
          </cell>
        </row>
        <row r="22734">
          <cell r="A22734" t="str">
            <v>LANTRIP</v>
          </cell>
        </row>
        <row r="22735">
          <cell r="A22735" t="str">
            <v>LEONI</v>
          </cell>
        </row>
        <row r="22736">
          <cell r="A22736" t="str">
            <v>LICONA</v>
          </cell>
        </row>
        <row r="22737">
          <cell r="A22737" t="str">
            <v>PADRO</v>
          </cell>
        </row>
        <row r="22738">
          <cell r="A22738" t="str">
            <v>PUFF</v>
          </cell>
        </row>
        <row r="22739">
          <cell r="A22739" t="str">
            <v>QUERRY</v>
          </cell>
        </row>
        <row r="22740">
          <cell r="A22740" t="str">
            <v>SACKMAN</v>
          </cell>
        </row>
        <row r="22741">
          <cell r="A22741" t="str">
            <v>SOBER</v>
          </cell>
        </row>
        <row r="22742">
          <cell r="A22742" t="str">
            <v>STANKE</v>
          </cell>
        </row>
        <row r="22743">
          <cell r="A22743" t="str">
            <v>WOLTZ</v>
          </cell>
        </row>
        <row r="22744">
          <cell r="A22744" t="str">
            <v>ZWART</v>
          </cell>
        </row>
        <row r="22745">
          <cell r="A22745" t="str">
            <v>ACE</v>
          </cell>
        </row>
        <row r="22746">
          <cell r="A22746" t="str">
            <v>APLIN</v>
          </cell>
        </row>
        <row r="22747">
          <cell r="A22747" t="str">
            <v>BARTOLOMEO</v>
          </cell>
        </row>
        <row r="22748">
          <cell r="A22748" t="str">
            <v>COLGROVE</v>
          </cell>
        </row>
        <row r="22749">
          <cell r="A22749" t="str">
            <v>GANTER</v>
          </cell>
        </row>
        <row r="22750">
          <cell r="A22750" t="str">
            <v>HALLING</v>
          </cell>
        </row>
        <row r="22751">
          <cell r="A22751" t="str">
            <v>HESLER</v>
          </cell>
        </row>
        <row r="22752">
          <cell r="A22752" t="str">
            <v>LEATHAM</v>
          </cell>
        </row>
        <row r="22753">
          <cell r="A22753" t="str">
            <v>BASALDUA</v>
          </cell>
        </row>
        <row r="22754">
          <cell r="A22754" t="str">
            <v>FUJIWARA</v>
          </cell>
        </row>
        <row r="22755">
          <cell r="A22755" t="str">
            <v>HAINLINE</v>
          </cell>
        </row>
        <row r="22756">
          <cell r="A22756" t="str">
            <v>HENGST</v>
          </cell>
        </row>
        <row r="22757">
          <cell r="A22757" t="str">
            <v>KAPUR</v>
          </cell>
        </row>
        <row r="22758">
          <cell r="A22758" t="str">
            <v>KIENZLE</v>
          </cell>
        </row>
        <row r="22759">
          <cell r="A22759" t="str">
            <v>KRONER</v>
          </cell>
        </row>
        <row r="22760">
          <cell r="A22760" t="str">
            <v>MIAO</v>
          </cell>
        </row>
        <row r="22761">
          <cell r="A22761" t="str">
            <v>MUTSCHLER</v>
          </cell>
        </row>
        <row r="22762">
          <cell r="A22762" t="str">
            <v>ORSI</v>
          </cell>
        </row>
        <row r="22763">
          <cell r="A22763" t="str">
            <v>PAIS</v>
          </cell>
        </row>
        <row r="22764">
          <cell r="A22764" t="str">
            <v>RYLANDER</v>
          </cell>
        </row>
        <row r="22765">
          <cell r="A22765" t="str">
            <v>SANDEN</v>
          </cell>
        </row>
        <row r="22766">
          <cell r="A22766" t="str">
            <v>SUSI</v>
          </cell>
        </row>
        <row r="22767">
          <cell r="A22767" t="str">
            <v>TERMINI</v>
          </cell>
        </row>
        <row r="22768">
          <cell r="A22768" t="str">
            <v>YAMANE</v>
          </cell>
        </row>
        <row r="22769">
          <cell r="A22769" t="str">
            <v>ZIPP</v>
          </cell>
        </row>
        <row r="22770">
          <cell r="A22770" t="str">
            <v>BAUERLE</v>
          </cell>
        </row>
        <row r="22771">
          <cell r="A22771" t="str">
            <v>BUENAVENTURA</v>
          </cell>
        </row>
        <row r="22772">
          <cell r="A22772" t="str">
            <v>ESQUILIN</v>
          </cell>
        </row>
        <row r="22773">
          <cell r="A22773" t="str">
            <v>FRUTOS</v>
          </cell>
        </row>
        <row r="22774">
          <cell r="A22774" t="str">
            <v>GAUGLER</v>
          </cell>
        </row>
        <row r="22775">
          <cell r="A22775" t="str">
            <v>GOLEY</v>
          </cell>
        </row>
        <row r="22776">
          <cell r="A22776" t="str">
            <v>HIPSHER</v>
          </cell>
        </row>
        <row r="22777">
          <cell r="A22777" t="str">
            <v>MACLELLAN</v>
          </cell>
        </row>
        <row r="22778">
          <cell r="A22778" t="str">
            <v>MEHRING</v>
          </cell>
        </row>
        <row r="22779">
          <cell r="A22779" t="str">
            <v>REHN</v>
          </cell>
        </row>
        <row r="22780">
          <cell r="A22780" t="str">
            <v>STAUBIN</v>
          </cell>
        </row>
        <row r="22781">
          <cell r="A22781" t="str">
            <v>STIERS</v>
          </cell>
        </row>
        <row r="22782">
          <cell r="A22782" t="str">
            <v>WILDEY</v>
          </cell>
        </row>
        <row r="22783">
          <cell r="A22783" t="str">
            <v>AMIR</v>
          </cell>
        </row>
        <row r="22784">
          <cell r="A22784" t="str">
            <v>BARRESI</v>
          </cell>
        </row>
        <row r="22785">
          <cell r="A22785" t="str">
            <v>BOGUS</v>
          </cell>
        </row>
        <row r="22786">
          <cell r="A22786" t="str">
            <v>BONG</v>
          </cell>
        </row>
        <row r="22787">
          <cell r="A22787" t="str">
            <v>CANARY</v>
          </cell>
        </row>
        <row r="22788">
          <cell r="A22788" t="str">
            <v>CAPPELLI</v>
          </cell>
        </row>
        <row r="22789">
          <cell r="A22789" t="str">
            <v>CLAUSING</v>
          </cell>
        </row>
        <row r="22790">
          <cell r="A22790" t="str">
            <v>GEARHEART</v>
          </cell>
        </row>
        <row r="22791">
          <cell r="A22791" t="str">
            <v>GENEST</v>
          </cell>
        </row>
        <row r="22792">
          <cell r="A22792" t="str">
            <v>GRELLA</v>
          </cell>
        </row>
        <row r="22793">
          <cell r="A22793" t="str">
            <v>MADDOCKS</v>
          </cell>
        </row>
        <row r="22794">
          <cell r="A22794" t="str">
            <v>MULHERIN</v>
          </cell>
        </row>
        <row r="22795">
          <cell r="A22795" t="str">
            <v>OAKMAN</v>
          </cell>
        </row>
        <row r="22796">
          <cell r="A22796" t="str">
            <v>ROETTGER</v>
          </cell>
        </row>
        <row r="22797">
          <cell r="A22797" t="str">
            <v>SKILLINGS</v>
          </cell>
        </row>
        <row r="22798">
          <cell r="A22798" t="str">
            <v>URIE</v>
          </cell>
        </row>
        <row r="22799">
          <cell r="A22799" t="str">
            <v>BERQUIST</v>
          </cell>
        </row>
        <row r="22800">
          <cell r="A22800" t="str">
            <v>CORLE</v>
          </cell>
        </row>
        <row r="22801">
          <cell r="A22801" t="str">
            <v>DELAPP</v>
          </cell>
        </row>
        <row r="22802">
          <cell r="A22802" t="str">
            <v>DUNNINGTON</v>
          </cell>
        </row>
        <row r="22803">
          <cell r="A22803" t="str">
            <v>FOGLIA</v>
          </cell>
        </row>
        <row r="22804">
          <cell r="A22804" t="str">
            <v>GILBRIDE</v>
          </cell>
        </row>
        <row r="22805">
          <cell r="A22805" t="str">
            <v>HARVARD</v>
          </cell>
        </row>
        <row r="22806">
          <cell r="A22806" t="str">
            <v>KRENEK</v>
          </cell>
        </row>
        <row r="22807">
          <cell r="A22807" t="str">
            <v>MANTEL</v>
          </cell>
        </row>
        <row r="22808">
          <cell r="A22808" t="str">
            <v>MODY</v>
          </cell>
        </row>
        <row r="22809">
          <cell r="A22809" t="str">
            <v>BAZZELL</v>
          </cell>
        </row>
        <row r="22810">
          <cell r="A22810" t="str">
            <v>BERNEY</v>
          </cell>
        </row>
        <row r="22811">
          <cell r="A22811" t="str">
            <v>GAGNIER</v>
          </cell>
        </row>
        <row r="22812">
          <cell r="A22812" t="str">
            <v>GULLETTE</v>
          </cell>
        </row>
        <row r="22813">
          <cell r="A22813" t="str">
            <v>GUNDERMAN</v>
          </cell>
        </row>
        <row r="22814">
          <cell r="A22814" t="str">
            <v>HOLADAY</v>
          </cell>
        </row>
        <row r="22815">
          <cell r="A22815" t="str">
            <v>HORINE</v>
          </cell>
        </row>
        <row r="22816">
          <cell r="A22816" t="str">
            <v>LAVAN</v>
          </cell>
        </row>
        <row r="22817">
          <cell r="A22817" t="str">
            <v>SALATA</v>
          </cell>
        </row>
        <row r="22818">
          <cell r="A22818" t="str">
            <v>SELVAGE</v>
          </cell>
        </row>
        <row r="22819">
          <cell r="A22819" t="str">
            <v>SLAYBAUGH</v>
          </cell>
        </row>
        <row r="22820">
          <cell r="A22820" t="str">
            <v>TOBIA</v>
          </cell>
        </row>
        <row r="22821">
          <cell r="A22821" t="str">
            <v>CALCATERRA</v>
          </cell>
        </row>
        <row r="22822">
          <cell r="A22822" t="str">
            <v>FAUTH</v>
          </cell>
        </row>
        <row r="22823">
          <cell r="A22823" t="str">
            <v>HELMKE</v>
          </cell>
        </row>
        <row r="22824">
          <cell r="A22824" t="str">
            <v>KNICK</v>
          </cell>
        </row>
        <row r="22825">
          <cell r="A22825" t="str">
            <v>MARGIOTTA</v>
          </cell>
        </row>
        <row r="22826">
          <cell r="A22826" t="str">
            <v>MEJORADO</v>
          </cell>
        </row>
        <row r="22827">
          <cell r="A22827" t="str">
            <v>SALOMONE</v>
          </cell>
        </row>
        <row r="22828">
          <cell r="A22828" t="str">
            <v>SEVY</v>
          </cell>
        </row>
        <row r="22829">
          <cell r="A22829" t="str">
            <v>SURI</v>
          </cell>
        </row>
        <row r="22830">
          <cell r="A22830" t="str">
            <v>TINKLE</v>
          </cell>
        </row>
        <row r="22831">
          <cell r="A22831" t="str">
            <v>VASCONCELLOS</v>
          </cell>
        </row>
        <row r="22832">
          <cell r="A22832" t="str">
            <v>VETRANO</v>
          </cell>
        </row>
        <row r="22833">
          <cell r="A22833" t="str">
            <v>ALLSOP</v>
          </cell>
        </row>
        <row r="22834">
          <cell r="A22834" t="str">
            <v>CONEJO</v>
          </cell>
        </row>
        <row r="22835">
          <cell r="A22835" t="str">
            <v>DEROSIA</v>
          </cell>
        </row>
        <row r="22836">
          <cell r="A22836" t="str">
            <v>FLATEN</v>
          </cell>
        </row>
        <row r="22837">
          <cell r="A22837" t="str">
            <v>HAMRE</v>
          </cell>
        </row>
        <row r="22838">
          <cell r="A22838" t="str">
            <v>HANVEY</v>
          </cell>
        </row>
        <row r="22839">
          <cell r="A22839" t="str">
            <v>HOLSCHER</v>
          </cell>
        </row>
        <row r="22840">
          <cell r="A22840" t="str">
            <v>INTERIANO</v>
          </cell>
        </row>
        <row r="22841">
          <cell r="A22841" t="str">
            <v>KLEINBERG</v>
          </cell>
        </row>
        <row r="22842">
          <cell r="A22842" t="str">
            <v>KRAVETZ</v>
          </cell>
        </row>
        <row r="22843">
          <cell r="A22843" t="str">
            <v>LOGSTON</v>
          </cell>
        </row>
        <row r="22844">
          <cell r="A22844" t="str">
            <v>MICKLER</v>
          </cell>
        </row>
        <row r="22845">
          <cell r="A22845" t="str">
            <v>REINKING</v>
          </cell>
        </row>
        <row r="22846">
          <cell r="A22846" t="str">
            <v>SCHOW</v>
          </cell>
        </row>
        <row r="22847">
          <cell r="A22847" t="str">
            <v>SCHUR</v>
          </cell>
        </row>
        <row r="22848">
          <cell r="A22848" t="str">
            <v>SWAILS</v>
          </cell>
        </row>
        <row r="22849">
          <cell r="A22849" t="str">
            <v>SWEETSER</v>
          </cell>
        </row>
        <row r="22850">
          <cell r="A22850" t="str">
            <v>VANBROCKLIN</v>
          </cell>
        </row>
        <row r="22851">
          <cell r="A22851" t="str">
            <v>VARON</v>
          </cell>
        </row>
        <row r="22852">
          <cell r="A22852" t="str">
            <v>YINGER</v>
          </cell>
        </row>
        <row r="22853">
          <cell r="A22853" t="str">
            <v>ZELENKA</v>
          </cell>
        </row>
        <row r="22854">
          <cell r="A22854" t="str">
            <v>ARCHAMBEAU</v>
          </cell>
        </row>
        <row r="22855">
          <cell r="A22855" t="str">
            <v>ARTIGA</v>
          </cell>
        </row>
        <row r="22856">
          <cell r="A22856" t="str">
            <v>BURPEE</v>
          </cell>
        </row>
        <row r="22857">
          <cell r="A22857" t="str">
            <v>CHAGOYA</v>
          </cell>
        </row>
        <row r="22858">
          <cell r="A22858" t="str">
            <v>CLINKENBEARD</v>
          </cell>
        </row>
        <row r="22859">
          <cell r="A22859" t="str">
            <v>DEVORA</v>
          </cell>
        </row>
        <row r="22860">
          <cell r="A22860" t="str">
            <v>HALLOWAY</v>
          </cell>
        </row>
        <row r="22861">
          <cell r="A22861" t="str">
            <v>KENISON</v>
          </cell>
        </row>
        <row r="22862">
          <cell r="A22862" t="str">
            <v>LOEZA</v>
          </cell>
        </row>
        <row r="22863">
          <cell r="A22863" t="str">
            <v>SCHAAP</v>
          </cell>
        </row>
        <row r="22864">
          <cell r="A22864" t="str">
            <v>SHAMP</v>
          </cell>
        </row>
        <row r="22865">
          <cell r="A22865" t="str">
            <v>SIEBEN</v>
          </cell>
        </row>
        <row r="22866">
          <cell r="A22866" t="str">
            <v>SIMONI</v>
          </cell>
        </row>
        <row r="22867">
          <cell r="A22867" t="str">
            <v>STANDER</v>
          </cell>
        </row>
        <row r="22868">
          <cell r="A22868" t="str">
            <v>VINEY</v>
          </cell>
        </row>
        <row r="22869">
          <cell r="A22869" t="str">
            <v>WEAKS</v>
          </cell>
        </row>
        <row r="22870">
          <cell r="A22870" t="str">
            <v>AKHTER</v>
          </cell>
        </row>
        <row r="22871">
          <cell r="A22871" t="str">
            <v>AMSLER</v>
          </cell>
        </row>
        <row r="22872">
          <cell r="A22872" t="str">
            <v>ARJONA</v>
          </cell>
        </row>
        <row r="22873">
          <cell r="A22873" t="str">
            <v>BEDENBAUGH</v>
          </cell>
        </row>
        <row r="22874">
          <cell r="A22874" t="str">
            <v>BOLZ</v>
          </cell>
        </row>
        <row r="22875">
          <cell r="A22875" t="str">
            <v>BONURA</v>
          </cell>
        </row>
        <row r="22876">
          <cell r="A22876" t="str">
            <v>BROOKHART</v>
          </cell>
        </row>
        <row r="22877">
          <cell r="A22877" t="str">
            <v>BRUMBELOW</v>
          </cell>
        </row>
        <row r="22878">
          <cell r="A22878" t="str">
            <v>BRUNDIDGE</v>
          </cell>
        </row>
        <row r="22879">
          <cell r="A22879" t="str">
            <v>BUSCHE</v>
          </cell>
        </row>
        <row r="22880">
          <cell r="A22880" t="str">
            <v>CLARA</v>
          </cell>
        </row>
        <row r="22881">
          <cell r="A22881" t="str">
            <v>DROSTE</v>
          </cell>
        </row>
        <row r="22882">
          <cell r="A22882" t="str">
            <v>DUAN</v>
          </cell>
        </row>
        <row r="22883">
          <cell r="A22883" t="str">
            <v>FROCK</v>
          </cell>
        </row>
        <row r="22884">
          <cell r="A22884" t="str">
            <v>GALEA</v>
          </cell>
        </row>
        <row r="22885">
          <cell r="A22885" t="str">
            <v>GRAVEN</v>
          </cell>
        </row>
        <row r="22886">
          <cell r="A22886" t="str">
            <v>GURR</v>
          </cell>
        </row>
        <row r="22887">
          <cell r="A22887" t="str">
            <v>LOHMEYER</v>
          </cell>
        </row>
        <row r="22888">
          <cell r="A22888" t="str">
            <v>LORAH</v>
          </cell>
        </row>
        <row r="22889">
          <cell r="A22889" t="str">
            <v>MACKINTOSH</v>
          </cell>
        </row>
        <row r="22890">
          <cell r="A22890" t="str">
            <v>SALVI</v>
          </cell>
        </row>
        <row r="22891">
          <cell r="A22891" t="str">
            <v>ALVIN</v>
          </cell>
        </row>
        <row r="22892">
          <cell r="A22892" t="str">
            <v>BASU</v>
          </cell>
        </row>
        <row r="22893">
          <cell r="A22893" t="str">
            <v>BOTTI</v>
          </cell>
        </row>
        <row r="22894">
          <cell r="A22894" t="str">
            <v>CORAM</v>
          </cell>
        </row>
        <row r="22895">
          <cell r="A22895" t="str">
            <v>ELSAYED</v>
          </cell>
        </row>
        <row r="22896">
          <cell r="A22896" t="str">
            <v>FASNACHT</v>
          </cell>
        </row>
        <row r="22897">
          <cell r="A22897" t="str">
            <v>FEIGENBAUM</v>
          </cell>
        </row>
        <row r="22898">
          <cell r="A22898" t="str">
            <v>HEATHCOCK</v>
          </cell>
        </row>
        <row r="22899">
          <cell r="A22899" t="str">
            <v>HICKMON</v>
          </cell>
        </row>
        <row r="22900">
          <cell r="A22900" t="str">
            <v>HILYARD</v>
          </cell>
        </row>
        <row r="22901">
          <cell r="A22901" t="str">
            <v>LOUTHAN</v>
          </cell>
        </row>
        <row r="22902">
          <cell r="A22902" t="str">
            <v>MATSUI</v>
          </cell>
        </row>
        <row r="22903">
          <cell r="A22903" t="str">
            <v>MILBOURNE</v>
          </cell>
        </row>
        <row r="22904">
          <cell r="A22904" t="str">
            <v>OSBOURN</v>
          </cell>
        </row>
        <row r="22905">
          <cell r="A22905" t="str">
            <v>OYAMA</v>
          </cell>
        </row>
        <row r="22906">
          <cell r="A22906" t="str">
            <v>PEUGH</v>
          </cell>
        </row>
        <row r="22907">
          <cell r="A22907" t="str">
            <v>STRANSKY</v>
          </cell>
        </row>
        <row r="22908">
          <cell r="A22908" t="str">
            <v>THON</v>
          </cell>
        </row>
        <row r="22909">
          <cell r="A22909" t="str">
            <v>VIAU</v>
          </cell>
        </row>
        <row r="22910">
          <cell r="A22910" t="str">
            <v>ANTES</v>
          </cell>
        </row>
        <row r="22911">
          <cell r="A22911" t="str">
            <v>BALLOW</v>
          </cell>
        </row>
        <row r="22912">
          <cell r="A22912" t="str">
            <v>BARNET</v>
          </cell>
        </row>
        <row r="22913">
          <cell r="A22913" t="str">
            <v>BLAKESLEY</v>
          </cell>
        </row>
        <row r="22914">
          <cell r="A22914" t="str">
            <v>BOURQUIN</v>
          </cell>
        </row>
        <row r="22915">
          <cell r="A22915" t="str">
            <v>BOWERSOCK</v>
          </cell>
        </row>
        <row r="22916">
          <cell r="A22916" t="str">
            <v>CALLEROS</v>
          </cell>
        </row>
        <row r="22917">
          <cell r="A22917" t="str">
            <v>CLELLAND</v>
          </cell>
        </row>
        <row r="22918">
          <cell r="A22918" t="str">
            <v>DALLMANN</v>
          </cell>
        </row>
        <row r="22919">
          <cell r="A22919" t="str">
            <v>FLURY</v>
          </cell>
        </row>
        <row r="22920">
          <cell r="A22920" t="str">
            <v>FOMBY</v>
          </cell>
        </row>
        <row r="22921">
          <cell r="A22921" t="str">
            <v>FRESHWATER</v>
          </cell>
        </row>
        <row r="22922">
          <cell r="A22922" t="str">
            <v>GOOTEE</v>
          </cell>
        </row>
        <row r="22923">
          <cell r="A22923" t="str">
            <v>HAMELIN</v>
          </cell>
        </row>
        <row r="22924">
          <cell r="A22924" t="str">
            <v>KOELLING</v>
          </cell>
        </row>
        <row r="22925">
          <cell r="A22925" t="str">
            <v>LACROSSE</v>
          </cell>
        </row>
        <row r="22926">
          <cell r="A22926" t="str">
            <v>LULL</v>
          </cell>
        </row>
        <row r="22927">
          <cell r="A22927" t="str">
            <v>PARFITT</v>
          </cell>
        </row>
        <row r="22928">
          <cell r="A22928" t="str">
            <v>PRUSS</v>
          </cell>
        </row>
        <row r="22929">
          <cell r="A22929" t="str">
            <v>PYBURN</v>
          </cell>
        </row>
        <row r="22930">
          <cell r="A22930" t="str">
            <v>RETA</v>
          </cell>
        </row>
        <row r="22931">
          <cell r="A22931" t="str">
            <v>RUGH</v>
          </cell>
        </row>
        <row r="22932">
          <cell r="A22932" t="str">
            <v>SLAYDEN</v>
          </cell>
        </row>
        <row r="22933">
          <cell r="A22933" t="str">
            <v>TRETTER</v>
          </cell>
        </row>
        <row r="22934">
          <cell r="A22934" t="str">
            <v>BELLINI</v>
          </cell>
        </row>
        <row r="22935">
          <cell r="A22935" t="str">
            <v>BUTH</v>
          </cell>
        </row>
        <row r="22936">
          <cell r="A22936" t="str">
            <v>CURNOW</v>
          </cell>
        </row>
        <row r="22937">
          <cell r="A22937" t="str">
            <v>GOLLER</v>
          </cell>
        </row>
        <row r="22938">
          <cell r="A22938" t="str">
            <v>GULDEN</v>
          </cell>
        </row>
        <row r="22939">
          <cell r="A22939" t="str">
            <v>HALDERMAN</v>
          </cell>
        </row>
        <row r="22940">
          <cell r="A22940" t="str">
            <v>KULIG</v>
          </cell>
        </row>
        <row r="22941">
          <cell r="A22941" t="str">
            <v>LAUE</v>
          </cell>
        </row>
        <row r="22942">
          <cell r="A22942" t="str">
            <v>MCGLASSON</v>
          </cell>
        </row>
        <row r="22943">
          <cell r="A22943" t="str">
            <v>PETT</v>
          </cell>
        </row>
        <row r="22944">
          <cell r="A22944" t="str">
            <v>ROESNER</v>
          </cell>
        </row>
        <row r="22945">
          <cell r="A22945" t="str">
            <v>SAMRA</v>
          </cell>
        </row>
        <row r="22946">
          <cell r="A22946" t="str">
            <v>SORROW</v>
          </cell>
        </row>
        <row r="22947">
          <cell r="A22947" t="str">
            <v>VANBIBBER</v>
          </cell>
        </row>
        <row r="22948">
          <cell r="A22948" t="str">
            <v>YERBY</v>
          </cell>
        </row>
        <row r="22949">
          <cell r="A22949" t="str">
            <v>BIRR</v>
          </cell>
        </row>
        <row r="22950">
          <cell r="A22950" t="str">
            <v>BLANCHET</v>
          </cell>
        </row>
        <row r="22951">
          <cell r="A22951" t="str">
            <v>CRALL</v>
          </cell>
        </row>
        <row r="22952">
          <cell r="A22952" t="str">
            <v>CURNUTT</v>
          </cell>
        </row>
        <row r="22953">
          <cell r="A22953" t="str">
            <v>DEIBLER</v>
          </cell>
        </row>
        <row r="22954">
          <cell r="A22954" t="str">
            <v>DITTY</v>
          </cell>
        </row>
        <row r="22955">
          <cell r="A22955" t="str">
            <v>HALIM</v>
          </cell>
        </row>
        <row r="22956">
          <cell r="A22956" t="str">
            <v>HILBORN</v>
          </cell>
        </row>
        <row r="22957">
          <cell r="A22957" t="str">
            <v>HONEYWELL</v>
          </cell>
        </row>
        <row r="22958">
          <cell r="A22958" t="str">
            <v>INES</v>
          </cell>
        </row>
        <row r="22959">
          <cell r="A22959" t="str">
            <v>JASTER</v>
          </cell>
        </row>
        <row r="22960">
          <cell r="A22960" t="str">
            <v>MELLIN</v>
          </cell>
        </row>
        <row r="22961">
          <cell r="A22961" t="str">
            <v>NEVIUS</v>
          </cell>
        </row>
        <row r="22962">
          <cell r="A22962" t="str">
            <v>OUK</v>
          </cell>
        </row>
        <row r="22963">
          <cell r="A22963" t="str">
            <v>POPPELL</v>
          </cell>
        </row>
        <row r="22964">
          <cell r="A22964" t="str">
            <v>PROVENCE</v>
          </cell>
        </row>
        <row r="22965">
          <cell r="A22965" t="str">
            <v>REBMAN</v>
          </cell>
        </row>
        <row r="22966">
          <cell r="A22966" t="str">
            <v>SCHMICK</v>
          </cell>
        </row>
        <row r="22967">
          <cell r="A22967" t="str">
            <v>SERA</v>
          </cell>
        </row>
        <row r="22968">
          <cell r="A22968" t="str">
            <v>STUARD</v>
          </cell>
        </row>
        <row r="22969">
          <cell r="A22969" t="str">
            <v>TERRA</v>
          </cell>
        </row>
        <row r="22970">
          <cell r="A22970" t="str">
            <v>VASEY</v>
          </cell>
        </row>
        <row r="22971">
          <cell r="A22971" t="str">
            <v>VILLACIS</v>
          </cell>
        </row>
        <row r="22972">
          <cell r="A22972" t="str">
            <v>ZEA</v>
          </cell>
        </row>
        <row r="22973">
          <cell r="A22973" t="str">
            <v>ARREAGA</v>
          </cell>
        </row>
        <row r="22974">
          <cell r="A22974" t="str">
            <v>CAMBRE</v>
          </cell>
        </row>
        <row r="22975">
          <cell r="A22975" t="str">
            <v>CERRITOS</v>
          </cell>
        </row>
        <row r="22976">
          <cell r="A22976" t="str">
            <v>GAINS</v>
          </cell>
        </row>
        <row r="22977">
          <cell r="A22977" t="str">
            <v>HOVEN</v>
          </cell>
        </row>
        <row r="22978">
          <cell r="A22978" t="str">
            <v>IHLE</v>
          </cell>
        </row>
        <row r="22979">
          <cell r="A22979" t="str">
            <v>JEANCHARLES</v>
          </cell>
        </row>
        <row r="22980">
          <cell r="A22980" t="str">
            <v>LOTH</v>
          </cell>
        </row>
        <row r="22981">
          <cell r="A22981" t="str">
            <v>ROOTS</v>
          </cell>
        </row>
        <row r="22982">
          <cell r="A22982" t="str">
            <v>ZAMBITO</v>
          </cell>
        </row>
        <row r="22983">
          <cell r="A22983" t="str">
            <v>BRUEGGEMANN</v>
          </cell>
        </row>
        <row r="22984">
          <cell r="A22984" t="str">
            <v>CASTILE</v>
          </cell>
        </row>
        <row r="22985">
          <cell r="A22985" t="str">
            <v>DECOSTER</v>
          </cell>
        </row>
        <row r="22986">
          <cell r="A22986" t="str">
            <v>DESJARLAIS</v>
          </cell>
        </row>
        <row r="22987">
          <cell r="A22987" t="str">
            <v>ESAU</v>
          </cell>
        </row>
        <row r="22988">
          <cell r="A22988" t="str">
            <v>FLING</v>
          </cell>
        </row>
        <row r="22989">
          <cell r="A22989" t="str">
            <v>KLUTH</v>
          </cell>
        </row>
        <row r="22990">
          <cell r="A22990" t="str">
            <v>LAFRAMBOISE</v>
          </cell>
        </row>
        <row r="22991">
          <cell r="A22991" t="str">
            <v>MCGLAUGHLIN</v>
          </cell>
        </row>
        <row r="22992">
          <cell r="A22992" t="str">
            <v>MILLEDGE</v>
          </cell>
        </row>
        <row r="22993">
          <cell r="A22993" t="str">
            <v>NORTHAM</v>
          </cell>
        </row>
        <row r="22994">
          <cell r="A22994" t="str">
            <v>REMIGIO</v>
          </cell>
        </row>
        <row r="22995">
          <cell r="A22995" t="str">
            <v>RUDLOFF</v>
          </cell>
        </row>
        <row r="22996">
          <cell r="A22996" t="str">
            <v>SCHWARTZKOPF</v>
          </cell>
        </row>
        <row r="22997">
          <cell r="A22997" t="str">
            <v>SHOTT</v>
          </cell>
        </row>
        <row r="22998">
          <cell r="A22998" t="str">
            <v>UTECHT</v>
          </cell>
        </row>
        <row r="22999">
          <cell r="A22999" t="str">
            <v>ANTONACCI</v>
          </cell>
        </row>
        <row r="23000">
          <cell r="A23000" t="str">
            <v>BEHL</v>
          </cell>
        </row>
        <row r="23001">
          <cell r="A23001" t="str">
            <v>BILAL</v>
          </cell>
        </row>
        <row r="23002">
          <cell r="A23002" t="str">
            <v>CARTLEDGE</v>
          </cell>
        </row>
        <row r="23003">
          <cell r="A23003" t="str">
            <v>CHOWNING</v>
          </cell>
        </row>
        <row r="23004">
          <cell r="A23004" t="str">
            <v>DONAT</v>
          </cell>
        </row>
        <row r="23005">
          <cell r="A23005" t="str">
            <v>ENRIQUE</v>
          </cell>
        </row>
        <row r="23006">
          <cell r="A23006" t="str">
            <v>FAIRBANK</v>
          </cell>
        </row>
        <row r="23007">
          <cell r="A23007" t="str">
            <v>FURY</v>
          </cell>
        </row>
        <row r="23008">
          <cell r="A23008" t="str">
            <v>HUETHER</v>
          </cell>
        </row>
        <row r="23009">
          <cell r="A23009" t="str">
            <v>HYNDMAN</v>
          </cell>
        </row>
        <row r="23010">
          <cell r="A23010" t="str">
            <v>KHA</v>
          </cell>
        </row>
        <row r="23011">
          <cell r="A23011" t="str">
            <v>MASCIA</v>
          </cell>
        </row>
        <row r="23012">
          <cell r="A23012" t="str">
            <v>MEUSE</v>
          </cell>
        </row>
        <row r="23013">
          <cell r="A23013" t="str">
            <v>NUCKLES</v>
          </cell>
        </row>
        <row r="23014">
          <cell r="A23014" t="str">
            <v>PYKE</v>
          </cell>
        </row>
        <row r="23015">
          <cell r="A23015" t="str">
            <v>ROTHBERG</v>
          </cell>
        </row>
        <row r="23016">
          <cell r="A23016" t="str">
            <v>SIECK</v>
          </cell>
        </row>
        <row r="23017">
          <cell r="A23017" t="str">
            <v>WYGANT</v>
          </cell>
        </row>
        <row r="23018">
          <cell r="A23018" t="str">
            <v>YOUNES</v>
          </cell>
        </row>
        <row r="23019">
          <cell r="A23019" t="str">
            <v>AMPARAN</v>
          </cell>
        </row>
        <row r="23020">
          <cell r="A23020" t="str">
            <v>BELZER</v>
          </cell>
        </row>
        <row r="23021">
          <cell r="A23021" t="str">
            <v>BENESH</v>
          </cell>
        </row>
        <row r="23022">
          <cell r="A23022" t="str">
            <v>BURIAN</v>
          </cell>
        </row>
        <row r="23023">
          <cell r="A23023" t="str">
            <v>FARACI</v>
          </cell>
        </row>
        <row r="23024">
          <cell r="A23024" t="str">
            <v>GABER</v>
          </cell>
        </row>
        <row r="23025">
          <cell r="A23025" t="str">
            <v>LEHEW</v>
          </cell>
        </row>
        <row r="23026">
          <cell r="A23026" t="str">
            <v>MENNE</v>
          </cell>
        </row>
        <row r="23027">
          <cell r="A23027" t="str">
            <v>NIEMEIER</v>
          </cell>
        </row>
        <row r="23028">
          <cell r="A23028" t="str">
            <v>OLD</v>
          </cell>
        </row>
        <row r="23029">
          <cell r="A23029" t="str">
            <v>OLENICK</v>
          </cell>
        </row>
        <row r="23030">
          <cell r="A23030" t="str">
            <v>SASSAMAN</v>
          </cell>
        </row>
        <row r="23031">
          <cell r="A23031" t="str">
            <v>SEGOVIANO</v>
          </cell>
        </row>
        <row r="23032">
          <cell r="A23032" t="str">
            <v>TAKEMOTO</v>
          </cell>
        </row>
        <row r="23033">
          <cell r="A23033" t="str">
            <v>TEAGLE</v>
          </cell>
        </row>
        <row r="23034">
          <cell r="A23034" t="str">
            <v>TEPE</v>
          </cell>
        </row>
        <row r="23035">
          <cell r="A23035" t="str">
            <v>TEST</v>
          </cell>
        </row>
        <row r="23036">
          <cell r="A23036" t="str">
            <v>ZAHLER</v>
          </cell>
        </row>
        <row r="23037">
          <cell r="A23037" t="str">
            <v>BEUTEL</v>
          </cell>
        </row>
        <row r="23038">
          <cell r="A23038" t="str">
            <v>CRISCUOLO</v>
          </cell>
        </row>
        <row r="23039">
          <cell r="A23039" t="str">
            <v>FEDAK</v>
          </cell>
        </row>
        <row r="23040">
          <cell r="A23040" t="str">
            <v>HOLTKAMP</v>
          </cell>
        </row>
        <row r="23041">
          <cell r="A23041" t="str">
            <v>HOPF</v>
          </cell>
        </row>
        <row r="23042">
          <cell r="A23042" t="str">
            <v>HULLETT</v>
          </cell>
        </row>
        <row r="23043">
          <cell r="A23043" t="str">
            <v>KRETSCHMER</v>
          </cell>
        </row>
        <row r="23044">
          <cell r="A23044" t="str">
            <v>MATSUOKA</v>
          </cell>
        </row>
        <row r="23045">
          <cell r="A23045" t="str">
            <v>MINGS</v>
          </cell>
        </row>
        <row r="23046">
          <cell r="A23046" t="str">
            <v>MISENHEIMER</v>
          </cell>
        </row>
        <row r="23047">
          <cell r="A23047" t="str">
            <v>MONGILLO</v>
          </cell>
        </row>
        <row r="23048">
          <cell r="A23048" t="str">
            <v>MULROONEY</v>
          </cell>
        </row>
        <row r="23049">
          <cell r="A23049" t="str">
            <v>PANGANIBAN</v>
          </cell>
        </row>
        <row r="23050">
          <cell r="A23050" t="str">
            <v>POLLICK</v>
          </cell>
        </row>
        <row r="23051">
          <cell r="A23051" t="str">
            <v>SGROI</v>
          </cell>
        </row>
        <row r="23052">
          <cell r="A23052" t="str">
            <v>SHIRKEY</v>
          </cell>
        </row>
        <row r="23053">
          <cell r="A23053" t="str">
            <v>STODOLA</v>
          </cell>
        </row>
        <row r="23054">
          <cell r="A23054" t="str">
            <v>TOZIER</v>
          </cell>
        </row>
        <row r="23055">
          <cell r="A23055" t="str">
            <v>WEIDLER</v>
          </cell>
        </row>
        <row r="23056">
          <cell r="A23056" t="str">
            <v>BUTTREY</v>
          </cell>
        </row>
        <row r="23057">
          <cell r="A23057" t="str">
            <v>EKBERG</v>
          </cell>
        </row>
        <row r="23058">
          <cell r="A23058" t="str">
            <v>FIORELLO</v>
          </cell>
        </row>
        <row r="23059">
          <cell r="A23059" t="str">
            <v>GLADDING</v>
          </cell>
        </row>
        <row r="23060">
          <cell r="A23060" t="str">
            <v>GRIFFIE</v>
          </cell>
        </row>
        <row r="23061">
          <cell r="A23061" t="str">
            <v>HARMSEN</v>
          </cell>
        </row>
        <row r="23062">
          <cell r="A23062" t="str">
            <v>LIESKE</v>
          </cell>
        </row>
        <row r="23063">
          <cell r="A23063" t="str">
            <v>MADRIZ</v>
          </cell>
        </row>
        <row r="23064">
          <cell r="A23064" t="str">
            <v>MOHS</v>
          </cell>
        </row>
        <row r="23065">
          <cell r="A23065" t="str">
            <v>POMALES</v>
          </cell>
        </row>
        <row r="23066">
          <cell r="A23066" t="str">
            <v>PUSKAR</v>
          </cell>
        </row>
        <row r="23067">
          <cell r="A23067" t="str">
            <v>REININGER</v>
          </cell>
        </row>
        <row r="23068">
          <cell r="A23068" t="str">
            <v>STENNIS</v>
          </cell>
        </row>
        <row r="23069">
          <cell r="A23069" t="str">
            <v>STILLE</v>
          </cell>
        </row>
        <row r="23070">
          <cell r="A23070" t="str">
            <v>UZZELL</v>
          </cell>
        </row>
        <row r="23071">
          <cell r="A23071" t="str">
            <v>WARMACK</v>
          </cell>
        </row>
        <row r="23072">
          <cell r="A23072" t="str">
            <v>ANGELONE</v>
          </cell>
        </row>
        <row r="23073">
          <cell r="A23073" t="str">
            <v>BOULTER</v>
          </cell>
        </row>
        <row r="23074">
          <cell r="A23074" t="str">
            <v>BRENTS</v>
          </cell>
        </row>
        <row r="23075">
          <cell r="A23075" t="str">
            <v>BURRITT</v>
          </cell>
        </row>
        <row r="23076">
          <cell r="A23076" t="str">
            <v>CHATTIN</v>
          </cell>
        </row>
        <row r="23077">
          <cell r="A23077" t="str">
            <v>CHOUDHRY</v>
          </cell>
        </row>
        <row r="23078">
          <cell r="A23078" t="str">
            <v>CLAFFEY</v>
          </cell>
        </row>
        <row r="23079">
          <cell r="A23079" t="str">
            <v>EDGIN</v>
          </cell>
        </row>
        <row r="23080">
          <cell r="A23080" t="str">
            <v>ELIZARRARAS</v>
          </cell>
        </row>
        <row r="23081">
          <cell r="A23081" t="str">
            <v>FRAYER</v>
          </cell>
        </row>
        <row r="23082">
          <cell r="A23082" t="str">
            <v>GALLA</v>
          </cell>
        </row>
        <row r="23083">
          <cell r="A23083" t="str">
            <v>GAUMER</v>
          </cell>
        </row>
        <row r="23084">
          <cell r="A23084" t="str">
            <v>GAWRONSKI</v>
          </cell>
        </row>
        <row r="23085">
          <cell r="A23085" t="str">
            <v>HENWOOD</v>
          </cell>
        </row>
        <row r="23086">
          <cell r="A23086" t="str">
            <v>LASKER</v>
          </cell>
        </row>
        <row r="23087">
          <cell r="A23087" t="str">
            <v>ALMAND</v>
          </cell>
        </row>
        <row r="23088">
          <cell r="A23088" t="str">
            <v>BITAR</v>
          </cell>
        </row>
        <row r="23089">
          <cell r="A23089" t="str">
            <v>BRACKNEY</v>
          </cell>
        </row>
        <row r="23090">
          <cell r="A23090" t="str">
            <v>BRASE</v>
          </cell>
        </row>
        <row r="23091">
          <cell r="A23091" t="str">
            <v>COTTAM</v>
          </cell>
        </row>
        <row r="23092">
          <cell r="A23092" t="str">
            <v>DONADIO</v>
          </cell>
        </row>
        <row r="23093">
          <cell r="A23093" t="str">
            <v>ESSICK</v>
          </cell>
        </row>
        <row r="23094">
          <cell r="A23094" t="str">
            <v>GEESEY</v>
          </cell>
        </row>
        <row r="23095">
          <cell r="A23095" t="str">
            <v>HIMEL</v>
          </cell>
        </row>
        <row r="23096">
          <cell r="A23096" t="str">
            <v>LALA</v>
          </cell>
        </row>
        <row r="23097">
          <cell r="A23097" t="str">
            <v>LAPINE</v>
          </cell>
        </row>
        <row r="23098">
          <cell r="A23098" t="str">
            <v>LAUDENSLAGER</v>
          </cell>
        </row>
        <row r="23099">
          <cell r="A23099" t="str">
            <v>LONGMAN</v>
          </cell>
        </row>
        <row r="23100">
          <cell r="A23100" t="str">
            <v>MCGILVRAY</v>
          </cell>
        </row>
        <row r="23101">
          <cell r="A23101" t="str">
            <v>MONE</v>
          </cell>
        </row>
        <row r="23102">
          <cell r="A23102" t="str">
            <v>REYNARD</v>
          </cell>
        </row>
        <row r="23103">
          <cell r="A23103" t="str">
            <v>SALAMA</v>
          </cell>
        </row>
        <row r="23104">
          <cell r="A23104" t="str">
            <v>ARGUIJO</v>
          </cell>
        </row>
        <row r="23105">
          <cell r="A23105" t="str">
            <v>BASTON</v>
          </cell>
        </row>
        <row r="23106">
          <cell r="A23106" t="str">
            <v>BEITLER</v>
          </cell>
        </row>
        <row r="23107">
          <cell r="A23107" t="str">
            <v>BRISBANE</v>
          </cell>
        </row>
        <row r="23108">
          <cell r="A23108" t="str">
            <v>BUECHE</v>
          </cell>
        </row>
        <row r="23109">
          <cell r="A23109" t="str">
            <v>BUREK</v>
          </cell>
        </row>
        <row r="23110">
          <cell r="A23110" t="str">
            <v>BURGENER</v>
          </cell>
        </row>
        <row r="23111">
          <cell r="A23111" t="str">
            <v>CARNEAL</v>
          </cell>
        </row>
        <row r="23112">
          <cell r="A23112" t="str">
            <v>COLLYER</v>
          </cell>
        </row>
        <row r="23113">
          <cell r="A23113" t="str">
            <v>DONLIN</v>
          </cell>
        </row>
        <row r="23114">
          <cell r="A23114" t="str">
            <v>DUHAIME</v>
          </cell>
        </row>
        <row r="23115">
          <cell r="A23115" t="str">
            <v>DWORAK</v>
          </cell>
        </row>
        <row r="23116">
          <cell r="A23116" t="str">
            <v>FRECH</v>
          </cell>
        </row>
        <row r="23117">
          <cell r="A23117" t="str">
            <v>IREY</v>
          </cell>
        </row>
        <row r="23118">
          <cell r="A23118" t="str">
            <v>KOZIK</v>
          </cell>
        </row>
        <row r="23119">
          <cell r="A23119" t="str">
            <v>MONTEJO</v>
          </cell>
        </row>
        <row r="23120">
          <cell r="A23120" t="str">
            <v>NHAN</v>
          </cell>
        </row>
        <row r="23121">
          <cell r="A23121" t="str">
            <v>QUIRARTE</v>
          </cell>
        </row>
        <row r="23122">
          <cell r="A23122" t="str">
            <v>SEGAR</v>
          </cell>
        </row>
        <row r="23123">
          <cell r="A23123" t="str">
            <v>TINDER</v>
          </cell>
        </row>
        <row r="23124">
          <cell r="A23124" t="str">
            <v>TRAM</v>
          </cell>
        </row>
        <row r="23125">
          <cell r="A23125" t="str">
            <v>VENSON</v>
          </cell>
        </row>
        <row r="23126">
          <cell r="A23126" t="str">
            <v>WALKE</v>
          </cell>
        </row>
        <row r="23127">
          <cell r="A23127" t="str">
            <v>YANO</v>
          </cell>
        </row>
        <row r="23128">
          <cell r="A23128" t="str">
            <v>ALPHIN</v>
          </cell>
        </row>
        <row r="23129">
          <cell r="A23129" t="str">
            <v>ARPIN</v>
          </cell>
        </row>
        <row r="23130">
          <cell r="A23130" t="str">
            <v>BOXER</v>
          </cell>
        </row>
        <row r="23131">
          <cell r="A23131" t="str">
            <v>DESHPANDE</v>
          </cell>
        </row>
        <row r="23132">
          <cell r="A23132" t="str">
            <v>FALKENBERG</v>
          </cell>
        </row>
        <row r="23133">
          <cell r="A23133" t="str">
            <v>GERIG</v>
          </cell>
        </row>
        <row r="23134">
          <cell r="A23134" t="str">
            <v>LEARD</v>
          </cell>
        </row>
        <row r="23135">
          <cell r="A23135" t="str">
            <v>LEMONDS</v>
          </cell>
        </row>
        <row r="23136">
          <cell r="A23136" t="str">
            <v>PINNICK</v>
          </cell>
        </row>
        <row r="23137">
          <cell r="A23137" t="str">
            <v>SALM</v>
          </cell>
        </row>
        <row r="23138">
          <cell r="A23138" t="str">
            <v>SARKIS</v>
          </cell>
        </row>
        <row r="23139">
          <cell r="A23139" t="str">
            <v>SHAWN</v>
          </cell>
        </row>
        <row r="23140">
          <cell r="A23140" t="str">
            <v>SHELLER</v>
          </cell>
        </row>
        <row r="23141">
          <cell r="A23141" t="str">
            <v>SILVERTHORN</v>
          </cell>
        </row>
        <row r="23142">
          <cell r="A23142" t="str">
            <v>STIGLER</v>
          </cell>
        </row>
        <row r="23143">
          <cell r="A23143" t="str">
            <v>CARN</v>
          </cell>
        </row>
        <row r="23144">
          <cell r="A23144" t="str">
            <v>COPEN</v>
          </cell>
        </row>
        <row r="23145">
          <cell r="A23145" t="str">
            <v>FARRISH</v>
          </cell>
        </row>
        <row r="23146">
          <cell r="A23146" t="str">
            <v>HAITHCOCK</v>
          </cell>
        </row>
        <row r="23147">
          <cell r="A23147" t="str">
            <v>HALIBURTON</v>
          </cell>
        </row>
        <row r="23148">
          <cell r="A23148" t="str">
            <v>PAPROCKI</v>
          </cell>
        </row>
        <row r="23149">
          <cell r="A23149" t="str">
            <v>PIERI</v>
          </cell>
        </row>
        <row r="23150">
          <cell r="A23150" t="str">
            <v>PROBASCO</v>
          </cell>
        </row>
        <row r="23151">
          <cell r="A23151" t="str">
            <v>SLAYMAKER</v>
          </cell>
        </row>
        <row r="23152">
          <cell r="A23152" t="str">
            <v>ARITA</v>
          </cell>
        </row>
        <row r="23153">
          <cell r="A23153" t="str">
            <v>BRUEN</v>
          </cell>
        </row>
        <row r="23154">
          <cell r="A23154" t="str">
            <v>CARDARELLI</v>
          </cell>
        </row>
        <row r="23155">
          <cell r="A23155" t="str">
            <v>DREISBACH</v>
          </cell>
        </row>
        <row r="23156">
          <cell r="A23156" t="str">
            <v>FICHTNER</v>
          </cell>
        </row>
        <row r="23157">
          <cell r="A23157" t="str">
            <v>HINSLEY</v>
          </cell>
        </row>
        <row r="23158">
          <cell r="A23158" t="str">
            <v>HYMER</v>
          </cell>
        </row>
        <row r="23159">
          <cell r="A23159" t="str">
            <v>KECKLER</v>
          </cell>
        </row>
        <row r="23160">
          <cell r="A23160" t="str">
            <v>MELFI</v>
          </cell>
        </row>
        <row r="23161">
          <cell r="A23161" t="str">
            <v>PLEITEZ</v>
          </cell>
        </row>
        <row r="23162">
          <cell r="A23162" t="str">
            <v>SLABY</v>
          </cell>
        </row>
        <row r="23163">
          <cell r="A23163" t="str">
            <v>SOLLEY</v>
          </cell>
        </row>
        <row r="23164">
          <cell r="A23164" t="str">
            <v>TANGUMA</v>
          </cell>
        </row>
        <row r="23165">
          <cell r="A23165" t="str">
            <v>VENEZIANO</v>
          </cell>
        </row>
        <row r="23166">
          <cell r="A23166" t="str">
            <v>WIBERG</v>
          </cell>
        </row>
        <row r="23167">
          <cell r="A23167" t="str">
            <v>BERA</v>
          </cell>
        </row>
        <row r="23168">
          <cell r="A23168" t="str">
            <v>BRANSCOME</v>
          </cell>
        </row>
        <row r="23169">
          <cell r="A23169" t="str">
            <v>BROOKING</v>
          </cell>
        </row>
        <row r="23170">
          <cell r="A23170" t="str">
            <v>DISTASIO</v>
          </cell>
        </row>
        <row r="23171">
          <cell r="A23171" t="str">
            <v>ECTOR</v>
          </cell>
        </row>
        <row r="23172">
          <cell r="A23172" t="str">
            <v>FERRUCCI</v>
          </cell>
        </row>
        <row r="23173">
          <cell r="A23173" t="str">
            <v>FULLINGTON</v>
          </cell>
        </row>
        <row r="23174">
          <cell r="A23174" t="str">
            <v>GOWENS</v>
          </cell>
        </row>
        <row r="23175">
          <cell r="A23175" t="str">
            <v>GUE</v>
          </cell>
        </row>
        <row r="23176">
          <cell r="A23176" t="str">
            <v>HENNESSEE</v>
          </cell>
        </row>
        <row r="23177">
          <cell r="A23177" t="str">
            <v>KABIR</v>
          </cell>
        </row>
        <row r="23178">
          <cell r="A23178" t="str">
            <v>KERRICK</v>
          </cell>
        </row>
        <row r="23179">
          <cell r="A23179" t="str">
            <v>KISSNER</v>
          </cell>
        </row>
        <row r="23180">
          <cell r="A23180" t="str">
            <v>LICK</v>
          </cell>
        </row>
        <row r="23181">
          <cell r="A23181" t="str">
            <v>MAGINNIS</v>
          </cell>
        </row>
        <row r="23182">
          <cell r="A23182" t="str">
            <v>MAYBEE</v>
          </cell>
        </row>
        <row r="23183">
          <cell r="A23183" t="str">
            <v>MENSER</v>
          </cell>
        </row>
        <row r="23184">
          <cell r="A23184" t="str">
            <v>PATRIDGE</v>
          </cell>
        </row>
        <row r="23185">
          <cell r="A23185" t="str">
            <v>PRADA</v>
          </cell>
        </row>
        <row r="23186">
          <cell r="A23186" t="str">
            <v>QUARANTA</v>
          </cell>
        </row>
        <row r="23187">
          <cell r="A23187" t="str">
            <v>REDUS</v>
          </cell>
        </row>
        <row r="23188">
          <cell r="A23188" t="str">
            <v>SPONSLER</v>
          </cell>
        </row>
        <row r="23189">
          <cell r="A23189" t="str">
            <v>TEMPEL</v>
          </cell>
        </row>
        <row r="23190">
          <cell r="A23190" t="str">
            <v>WEDEMEYER</v>
          </cell>
        </row>
        <row r="23191">
          <cell r="A23191" t="str">
            <v>BELGARDE</v>
          </cell>
        </row>
        <row r="23192">
          <cell r="A23192" t="str">
            <v>BERTINO</v>
          </cell>
        </row>
        <row r="23193">
          <cell r="A23193" t="str">
            <v>BEVEL</v>
          </cell>
        </row>
        <row r="23194">
          <cell r="A23194" t="str">
            <v>BODENHAMER</v>
          </cell>
        </row>
        <row r="23195">
          <cell r="A23195" t="str">
            <v>DEGLER</v>
          </cell>
        </row>
        <row r="23196">
          <cell r="A23196" t="str">
            <v>FABBRI</v>
          </cell>
        </row>
        <row r="23197">
          <cell r="A23197" t="str">
            <v>FIGARO</v>
          </cell>
        </row>
        <row r="23198">
          <cell r="A23198" t="str">
            <v>JEFFERIS</v>
          </cell>
        </row>
        <row r="23199">
          <cell r="A23199" t="str">
            <v>KOVACEVIC</v>
          </cell>
        </row>
        <row r="23200">
          <cell r="A23200" t="str">
            <v>KUNST</v>
          </cell>
        </row>
        <row r="23201">
          <cell r="A23201" t="str">
            <v>LEJA</v>
          </cell>
        </row>
        <row r="23202">
          <cell r="A23202" t="str">
            <v>RUFFO</v>
          </cell>
        </row>
        <row r="23203">
          <cell r="A23203" t="str">
            <v>SHERBERT</v>
          </cell>
        </row>
        <row r="23204">
          <cell r="A23204" t="str">
            <v>STEARMAN</v>
          </cell>
        </row>
        <row r="23205">
          <cell r="A23205" t="str">
            <v>TRICKETT</v>
          </cell>
        </row>
        <row r="23206">
          <cell r="A23206" t="str">
            <v>ZAFAR</v>
          </cell>
        </row>
        <row r="23207">
          <cell r="A23207" t="str">
            <v>AHLGREN</v>
          </cell>
        </row>
        <row r="23208">
          <cell r="A23208" t="str">
            <v>ARMAN</v>
          </cell>
        </row>
        <row r="23209">
          <cell r="A23209" t="str">
            <v>COBO</v>
          </cell>
        </row>
        <row r="23210">
          <cell r="A23210" t="str">
            <v>CURBELO</v>
          </cell>
        </row>
        <row r="23211">
          <cell r="A23211" t="str">
            <v>EMMA</v>
          </cell>
        </row>
        <row r="23212">
          <cell r="A23212" t="str">
            <v>HANRATTY</v>
          </cell>
        </row>
        <row r="23213">
          <cell r="A23213" t="str">
            <v>LITWILLER</v>
          </cell>
        </row>
        <row r="23214">
          <cell r="A23214" t="str">
            <v>LYDAY</v>
          </cell>
        </row>
        <row r="23215">
          <cell r="A23215" t="str">
            <v>MABEE</v>
          </cell>
        </row>
        <row r="23216">
          <cell r="A23216" t="str">
            <v>MALLONEE</v>
          </cell>
        </row>
        <row r="23217">
          <cell r="A23217" t="str">
            <v>MUFF</v>
          </cell>
        </row>
        <row r="23218">
          <cell r="A23218" t="str">
            <v>RIDEAUX</v>
          </cell>
        </row>
        <row r="23219">
          <cell r="A23219" t="str">
            <v>SWASEY</v>
          </cell>
        </row>
        <row r="23220">
          <cell r="A23220" t="str">
            <v>VALDIVIESO</v>
          </cell>
        </row>
        <row r="23221">
          <cell r="A23221" t="str">
            <v>BIERY</v>
          </cell>
        </row>
        <row r="23222">
          <cell r="A23222" t="str">
            <v>BUECHNER</v>
          </cell>
        </row>
        <row r="23223">
          <cell r="A23223" t="str">
            <v>FATE</v>
          </cell>
        </row>
        <row r="23224">
          <cell r="A23224" t="str">
            <v>FRAGALE</v>
          </cell>
        </row>
        <row r="23225">
          <cell r="A23225" t="str">
            <v>GLUNT</v>
          </cell>
        </row>
        <row r="23226">
          <cell r="A23226" t="str">
            <v>HEMSLEY</v>
          </cell>
        </row>
        <row r="23227">
          <cell r="A23227" t="str">
            <v>HICKAM</v>
          </cell>
        </row>
        <row r="23228">
          <cell r="A23228" t="str">
            <v>HORNBAKER</v>
          </cell>
        </row>
        <row r="23229">
          <cell r="A23229" t="str">
            <v>LACORTE</v>
          </cell>
        </row>
        <row r="23230">
          <cell r="A23230" t="str">
            <v>MAHMUD</v>
          </cell>
        </row>
        <row r="23231">
          <cell r="A23231" t="str">
            <v>MATEOS</v>
          </cell>
        </row>
        <row r="23232">
          <cell r="A23232" t="str">
            <v>MICKLEY</v>
          </cell>
        </row>
        <row r="23233">
          <cell r="A23233" t="str">
            <v>MOUDY</v>
          </cell>
        </row>
        <row r="23234">
          <cell r="A23234" t="str">
            <v>REUSCH</v>
          </cell>
        </row>
        <row r="23235">
          <cell r="A23235" t="str">
            <v>SABADO</v>
          </cell>
        </row>
        <row r="23236">
          <cell r="A23236" t="str">
            <v>SCHNURR</v>
          </cell>
        </row>
        <row r="23237">
          <cell r="A23237" t="str">
            <v>AINSLIE</v>
          </cell>
        </row>
        <row r="23238">
          <cell r="A23238" t="str">
            <v>BRANDNER</v>
          </cell>
        </row>
        <row r="23239">
          <cell r="A23239" t="str">
            <v>BYRGE</v>
          </cell>
        </row>
        <row r="23240">
          <cell r="A23240" t="str">
            <v>CAWOOD</v>
          </cell>
        </row>
        <row r="23241">
          <cell r="A23241" t="str">
            <v>COUVILLION</v>
          </cell>
        </row>
        <row r="23242">
          <cell r="A23242" t="str">
            <v>DILTZ</v>
          </cell>
        </row>
        <row r="23243">
          <cell r="A23243" t="str">
            <v>DOUBLEDAY</v>
          </cell>
        </row>
        <row r="23244">
          <cell r="A23244" t="str">
            <v>GASIOR</v>
          </cell>
        </row>
        <row r="23245">
          <cell r="A23245" t="str">
            <v>HEATWOLE</v>
          </cell>
        </row>
        <row r="23246">
          <cell r="A23246" t="str">
            <v>KERSCHNER</v>
          </cell>
        </row>
        <row r="23247">
          <cell r="A23247" t="str">
            <v>KONKLE</v>
          </cell>
        </row>
        <row r="23248">
          <cell r="A23248" t="str">
            <v>LOOKER</v>
          </cell>
        </row>
        <row r="23249">
          <cell r="A23249" t="str">
            <v>LUPIEN</v>
          </cell>
        </row>
        <row r="23250">
          <cell r="A23250" t="str">
            <v>ODER</v>
          </cell>
        </row>
        <row r="23251">
          <cell r="A23251" t="str">
            <v>OHAIR</v>
          </cell>
        </row>
        <row r="23252">
          <cell r="A23252" t="str">
            <v>OKAZAKI</v>
          </cell>
        </row>
        <row r="23253">
          <cell r="A23253" t="str">
            <v>PERCELL</v>
          </cell>
        </row>
        <row r="23254">
          <cell r="A23254" t="str">
            <v>POYTHRESS</v>
          </cell>
        </row>
        <row r="23255">
          <cell r="A23255" t="str">
            <v>QUAINTANCE</v>
          </cell>
        </row>
        <row r="23256">
          <cell r="A23256" t="str">
            <v>RACZ</v>
          </cell>
        </row>
        <row r="23257">
          <cell r="A23257" t="str">
            <v>SKIRVIN</v>
          </cell>
        </row>
        <row r="23258">
          <cell r="A23258" t="str">
            <v>STEITZ</v>
          </cell>
        </row>
        <row r="23259">
          <cell r="A23259" t="str">
            <v>SVENSON</v>
          </cell>
        </row>
        <row r="23260">
          <cell r="A23260" t="str">
            <v>VERMETTE</v>
          </cell>
        </row>
        <row r="23261">
          <cell r="A23261" t="str">
            <v>WEATHERALL</v>
          </cell>
        </row>
        <row r="23262">
          <cell r="A23262" t="str">
            <v>WIN</v>
          </cell>
        </row>
        <row r="23263">
          <cell r="A23263" t="str">
            <v>ZUPANCIC</v>
          </cell>
        </row>
        <row r="23264">
          <cell r="A23264" t="str">
            <v>BARES</v>
          </cell>
        </row>
        <row r="23265">
          <cell r="A23265" t="str">
            <v>COSTANTINI</v>
          </cell>
        </row>
        <row r="23266">
          <cell r="A23266" t="str">
            <v>FREES</v>
          </cell>
        </row>
        <row r="23267">
          <cell r="A23267" t="str">
            <v>KALLIO</v>
          </cell>
        </row>
        <row r="23268">
          <cell r="A23268" t="str">
            <v>METHVIN</v>
          </cell>
        </row>
        <row r="23269">
          <cell r="A23269" t="str">
            <v>MONNIER</v>
          </cell>
        </row>
        <row r="23270">
          <cell r="A23270" t="str">
            <v>PRUDENCIO</v>
          </cell>
        </row>
        <row r="23271">
          <cell r="A23271" t="str">
            <v>SCAFIDI</v>
          </cell>
        </row>
        <row r="23272">
          <cell r="A23272" t="str">
            <v>TROUSDALE</v>
          </cell>
        </row>
        <row r="23273">
          <cell r="A23273" t="str">
            <v>BORGMANN</v>
          </cell>
        </row>
        <row r="23274">
          <cell r="A23274" t="str">
            <v>COGLEY</v>
          </cell>
        </row>
        <row r="23275">
          <cell r="A23275" t="str">
            <v>GIGANTE</v>
          </cell>
        </row>
        <row r="23276">
          <cell r="A23276" t="str">
            <v>HAYSE</v>
          </cell>
        </row>
        <row r="23277">
          <cell r="A23277" t="str">
            <v>KURKOWSKI</v>
          </cell>
        </row>
        <row r="23278">
          <cell r="A23278" t="str">
            <v>LAVOY</v>
          </cell>
        </row>
        <row r="23279">
          <cell r="A23279" t="str">
            <v>MAHABIR</v>
          </cell>
        </row>
        <row r="23280">
          <cell r="A23280" t="str">
            <v>WAFFORD</v>
          </cell>
        </row>
        <row r="23281">
          <cell r="A23281" t="str">
            <v>WERTHEIMER</v>
          </cell>
        </row>
        <row r="23282">
          <cell r="A23282" t="str">
            <v>WIENKE</v>
          </cell>
        </row>
        <row r="23283">
          <cell r="A23283" t="str">
            <v>BRINLEY</v>
          </cell>
        </row>
        <row r="23284">
          <cell r="A23284" t="str">
            <v>BURGHER</v>
          </cell>
        </row>
        <row r="23285">
          <cell r="A23285" t="str">
            <v>CHARLSON</v>
          </cell>
        </row>
        <row r="23286">
          <cell r="A23286" t="str">
            <v>DANEK</v>
          </cell>
        </row>
        <row r="23287">
          <cell r="A23287" t="str">
            <v>GAVIGAN</v>
          </cell>
        </row>
        <row r="23288">
          <cell r="A23288" t="str">
            <v>GOODLING</v>
          </cell>
        </row>
        <row r="23289">
          <cell r="A23289" t="str">
            <v>ITALIANO</v>
          </cell>
        </row>
        <row r="23290">
          <cell r="A23290" t="str">
            <v>LIEBL</v>
          </cell>
        </row>
        <row r="23291">
          <cell r="A23291" t="str">
            <v>LORICK</v>
          </cell>
        </row>
        <row r="23292">
          <cell r="A23292" t="str">
            <v>LOWEN</v>
          </cell>
        </row>
        <row r="23293">
          <cell r="A23293" t="str">
            <v>LOWERS</v>
          </cell>
        </row>
        <row r="23294">
          <cell r="A23294" t="str">
            <v>MINNIX</v>
          </cell>
        </row>
        <row r="23295">
          <cell r="A23295" t="str">
            <v>PALIN</v>
          </cell>
        </row>
        <row r="23296">
          <cell r="A23296" t="str">
            <v>PREVETTE</v>
          </cell>
        </row>
        <row r="23297">
          <cell r="A23297" t="str">
            <v>SOBERS</v>
          </cell>
        </row>
        <row r="23298">
          <cell r="A23298" t="str">
            <v>WEHUNT</v>
          </cell>
        </row>
        <row r="23299">
          <cell r="A23299" t="str">
            <v>WHITSELL</v>
          </cell>
        </row>
        <row r="23300">
          <cell r="A23300" t="str">
            <v>BURKARD</v>
          </cell>
        </row>
        <row r="23301">
          <cell r="A23301" t="str">
            <v>GIANNOTTI</v>
          </cell>
        </row>
        <row r="23302">
          <cell r="A23302" t="str">
            <v>GUILLOTTE</v>
          </cell>
        </row>
        <row r="23303">
          <cell r="A23303" t="str">
            <v>HALFACRE</v>
          </cell>
        </row>
        <row r="23304">
          <cell r="A23304" t="str">
            <v>ISABELLE</v>
          </cell>
        </row>
        <row r="23305">
          <cell r="A23305" t="str">
            <v>JUSTO</v>
          </cell>
        </row>
        <row r="23306">
          <cell r="A23306" t="str">
            <v>KASPRZYK</v>
          </cell>
        </row>
        <row r="23307">
          <cell r="A23307" t="str">
            <v>KUBA</v>
          </cell>
        </row>
        <row r="23308">
          <cell r="A23308" t="str">
            <v>MEGGS</v>
          </cell>
        </row>
        <row r="23309">
          <cell r="A23309" t="str">
            <v>MINO</v>
          </cell>
        </row>
        <row r="23310">
          <cell r="A23310" t="str">
            <v>MODE</v>
          </cell>
        </row>
        <row r="23311">
          <cell r="A23311" t="str">
            <v>MORGANTI</v>
          </cell>
        </row>
        <row r="23312">
          <cell r="A23312" t="str">
            <v>RADIN</v>
          </cell>
        </row>
        <row r="23313">
          <cell r="A23313" t="str">
            <v>SCHNELLE</v>
          </cell>
        </row>
        <row r="23314">
          <cell r="A23314" t="str">
            <v>STJAMES</v>
          </cell>
        </row>
        <row r="23315">
          <cell r="A23315" t="str">
            <v>BUDNIK</v>
          </cell>
        </row>
        <row r="23316">
          <cell r="A23316" t="str">
            <v>GANDARILLA</v>
          </cell>
        </row>
        <row r="23317">
          <cell r="A23317" t="str">
            <v>MACBETH</v>
          </cell>
        </row>
        <row r="23318">
          <cell r="A23318" t="str">
            <v>MAYHUE</v>
          </cell>
        </row>
        <row r="23319">
          <cell r="A23319" t="str">
            <v>MICHALEC</v>
          </cell>
        </row>
        <row r="23320">
          <cell r="A23320" t="str">
            <v>OXNER</v>
          </cell>
        </row>
        <row r="23321">
          <cell r="A23321" t="str">
            <v>SAULTER</v>
          </cell>
        </row>
        <row r="23322">
          <cell r="A23322" t="str">
            <v>SERFASS</v>
          </cell>
        </row>
        <row r="23323">
          <cell r="A23323" t="str">
            <v>THODE</v>
          </cell>
        </row>
        <row r="23324">
          <cell r="A23324" t="str">
            <v>WYKOFF</v>
          </cell>
        </row>
        <row r="23325">
          <cell r="A23325" t="str">
            <v>YACOUB</v>
          </cell>
        </row>
        <row r="23326">
          <cell r="A23326" t="str">
            <v>BELLAR</v>
          </cell>
        </row>
        <row r="23327">
          <cell r="A23327" t="str">
            <v>BIBLER</v>
          </cell>
        </row>
        <row r="23328">
          <cell r="A23328" t="str">
            <v>BOYDSTUN</v>
          </cell>
        </row>
        <row r="23329">
          <cell r="A23329" t="str">
            <v>COPHER</v>
          </cell>
        </row>
        <row r="23330">
          <cell r="A23330" t="str">
            <v>DOLLARHIDE</v>
          </cell>
        </row>
        <row r="23331">
          <cell r="A23331" t="str">
            <v>DOMINIC</v>
          </cell>
        </row>
        <row r="23332">
          <cell r="A23332" t="str">
            <v>EISEL</v>
          </cell>
        </row>
        <row r="23333">
          <cell r="A23333" t="str">
            <v>FAAS</v>
          </cell>
        </row>
        <row r="23334">
          <cell r="A23334" t="str">
            <v>GRANA</v>
          </cell>
        </row>
        <row r="23335">
          <cell r="A23335" t="str">
            <v>GUARDINO</v>
          </cell>
        </row>
        <row r="23336">
          <cell r="A23336" t="str">
            <v>HUETT</v>
          </cell>
        </row>
        <row r="23337">
          <cell r="A23337" t="str">
            <v>ILLIG</v>
          </cell>
        </row>
        <row r="23338">
          <cell r="A23338" t="str">
            <v>LACAZE</v>
          </cell>
        </row>
        <row r="23339">
          <cell r="A23339" t="str">
            <v>LUEBBERT</v>
          </cell>
        </row>
        <row r="23340">
          <cell r="A23340" t="str">
            <v>LYFORD</v>
          </cell>
        </row>
        <row r="23341">
          <cell r="A23341" t="str">
            <v>MCGETTIGAN</v>
          </cell>
        </row>
        <row r="23342">
          <cell r="A23342" t="str">
            <v>NEWMARK</v>
          </cell>
        </row>
        <row r="23343">
          <cell r="A23343" t="str">
            <v>PLACIDO</v>
          </cell>
        </row>
        <row r="23344">
          <cell r="A23344" t="str">
            <v>REPKO</v>
          </cell>
        </row>
        <row r="23345">
          <cell r="A23345" t="str">
            <v>WIDMANN</v>
          </cell>
        </row>
        <row r="23346">
          <cell r="A23346" t="str">
            <v>EWAN</v>
          </cell>
        </row>
        <row r="23347">
          <cell r="A23347" t="str">
            <v>FOOTMAN</v>
          </cell>
        </row>
        <row r="23348">
          <cell r="A23348" t="str">
            <v>MCRAY</v>
          </cell>
        </row>
        <row r="23349">
          <cell r="A23349" t="str">
            <v>TREVATHAN</v>
          </cell>
        </row>
        <row r="23350">
          <cell r="A23350" t="str">
            <v>BLATCHFORD</v>
          </cell>
        </row>
        <row r="23351">
          <cell r="A23351" t="str">
            <v>BULLINGER</v>
          </cell>
        </row>
        <row r="23352">
          <cell r="A23352" t="str">
            <v>BURKMAN</v>
          </cell>
        </row>
        <row r="23353">
          <cell r="A23353" t="str">
            <v>CHILCOAT</v>
          </cell>
        </row>
        <row r="23354">
          <cell r="A23354" t="str">
            <v>DARTEZ</v>
          </cell>
        </row>
        <row r="23355">
          <cell r="A23355" t="str">
            <v>EDEL</v>
          </cell>
        </row>
        <row r="23356">
          <cell r="A23356" t="str">
            <v>FANE</v>
          </cell>
        </row>
        <row r="23357">
          <cell r="A23357" t="str">
            <v>GRATTAN</v>
          </cell>
        </row>
        <row r="23358">
          <cell r="A23358" t="str">
            <v>HAHNE</v>
          </cell>
        </row>
        <row r="23359">
          <cell r="A23359" t="str">
            <v>HANSSEN</v>
          </cell>
        </row>
        <row r="23360">
          <cell r="A23360" t="str">
            <v>KERCHNER</v>
          </cell>
        </row>
        <row r="23361">
          <cell r="A23361" t="str">
            <v>LEANDRO</v>
          </cell>
        </row>
        <row r="23362">
          <cell r="A23362" t="str">
            <v>LEGGIO</v>
          </cell>
        </row>
        <row r="23363">
          <cell r="A23363" t="str">
            <v>LEMAR</v>
          </cell>
        </row>
        <row r="23364">
          <cell r="A23364" t="str">
            <v>MAWHINNEY</v>
          </cell>
        </row>
        <row r="23365">
          <cell r="A23365" t="str">
            <v>PFLUEGER</v>
          </cell>
        </row>
        <row r="23366">
          <cell r="A23366" t="str">
            <v>POL</v>
          </cell>
        </row>
        <row r="23367">
          <cell r="A23367" t="str">
            <v>RUSHFORD</v>
          </cell>
        </row>
        <row r="23368">
          <cell r="A23368" t="str">
            <v>SABB</v>
          </cell>
        </row>
        <row r="23369">
          <cell r="A23369" t="str">
            <v>TENCH</v>
          </cell>
        </row>
        <row r="23370">
          <cell r="A23370" t="str">
            <v>VITELLI</v>
          </cell>
        </row>
        <row r="23371">
          <cell r="A23371" t="str">
            <v>ZENON</v>
          </cell>
        </row>
        <row r="23372">
          <cell r="A23372" t="str">
            <v>ADRIANO</v>
          </cell>
        </row>
        <row r="23373">
          <cell r="A23373" t="str">
            <v>BACOTE</v>
          </cell>
        </row>
        <row r="23374">
          <cell r="A23374" t="str">
            <v>BARRETTO</v>
          </cell>
        </row>
        <row r="23375">
          <cell r="A23375" t="str">
            <v>BENEVENTO</v>
          </cell>
        </row>
        <row r="23376">
          <cell r="A23376" t="str">
            <v>BRIERLEY</v>
          </cell>
        </row>
        <row r="23377">
          <cell r="A23377" t="str">
            <v>GUBLER</v>
          </cell>
        </row>
        <row r="23378">
          <cell r="A23378" t="str">
            <v>KOELSCH</v>
          </cell>
        </row>
        <row r="23379">
          <cell r="A23379" t="str">
            <v>MATE</v>
          </cell>
        </row>
        <row r="23380">
          <cell r="A23380" t="str">
            <v>MCGILLICUDDY</v>
          </cell>
        </row>
        <row r="23381">
          <cell r="A23381" t="str">
            <v>NAAS</v>
          </cell>
        </row>
        <row r="23382">
          <cell r="A23382" t="str">
            <v>PATANE</v>
          </cell>
        </row>
        <row r="23383">
          <cell r="A23383" t="str">
            <v>PEAKS</v>
          </cell>
        </row>
        <row r="23384">
          <cell r="A23384" t="str">
            <v>RAMNARINE</v>
          </cell>
        </row>
        <row r="23385">
          <cell r="A23385" t="str">
            <v>SCHNITZLER</v>
          </cell>
        </row>
        <row r="23386">
          <cell r="A23386" t="str">
            <v>SPRENKLE</v>
          </cell>
        </row>
        <row r="23387">
          <cell r="A23387" t="str">
            <v>ULBRICH</v>
          </cell>
        </row>
        <row r="23388">
          <cell r="A23388" t="str">
            <v>VIOLANTE</v>
          </cell>
        </row>
        <row r="23389">
          <cell r="A23389" t="str">
            <v>WILKISON</v>
          </cell>
        </row>
        <row r="23390">
          <cell r="A23390" t="str">
            <v>ZUNDEL</v>
          </cell>
        </row>
        <row r="23391">
          <cell r="A23391" t="str">
            <v>ANTILL</v>
          </cell>
        </row>
        <row r="23392">
          <cell r="A23392" t="str">
            <v>BELLEVILLE</v>
          </cell>
        </row>
        <row r="23393">
          <cell r="A23393" t="str">
            <v>DWORKIN</v>
          </cell>
        </row>
        <row r="23394">
          <cell r="A23394" t="str">
            <v>HOLDAWAY</v>
          </cell>
        </row>
        <row r="23395">
          <cell r="A23395" t="str">
            <v>JERRELL</v>
          </cell>
        </row>
        <row r="23396">
          <cell r="A23396" t="str">
            <v>KRISTENSEN</v>
          </cell>
        </row>
        <row r="23397">
          <cell r="A23397" t="str">
            <v>LENDERMAN</v>
          </cell>
        </row>
        <row r="23398">
          <cell r="A23398" t="str">
            <v>MONDY</v>
          </cell>
        </row>
        <row r="23399">
          <cell r="A23399" t="str">
            <v>MURGA</v>
          </cell>
        </row>
        <row r="23400">
          <cell r="A23400" t="str">
            <v>NAJARRO</v>
          </cell>
        </row>
        <row r="23401">
          <cell r="A23401" t="str">
            <v>POMA</v>
          </cell>
        </row>
        <row r="23402">
          <cell r="A23402" t="str">
            <v>REILING</v>
          </cell>
        </row>
        <row r="23403">
          <cell r="A23403" t="str">
            <v>RENCH</v>
          </cell>
        </row>
        <row r="23404">
          <cell r="A23404" t="str">
            <v>SARA</v>
          </cell>
        </row>
        <row r="23405">
          <cell r="A23405" t="str">
            <v>SARRATT</v>
          </cell>
        </row>
        <row r="23406">
          <cell r="A23406" t="str">
            <v>STASKO</v>
          </cell>
        </row>
        <row r="23407">
          <cell r="A23407" t="str">
            <v>TOPEL</v>
          </cell>
        </row>
        <row r="23408">
          <cell r="A23408" t="str">
            <v>VERITY</v>
          </cell>
        </row>
        <row r="23409">
          <cell r="A23409" t="str">
            <v>VINAS</v>
          </cell>
        </row>
        <row r="23410">
          <cell r="A23410" t="str">
            <v>ZIEBARTH</v>
          </cell>
        </row>
        <row r="23411">
          <cell r="A23411" t="str">
            <v>BAUCUM</v>
          </cell>
        </row>
        <row r="23412">
          <cell r="A23412" t="str">
            <v>DAUPHINAIS</v>
          </cell>
        </row>
        <row r="23413">
          <cell r="A23413" t="str">
            <v>FARIES</v>
          </cell>
        </row>
        <row r="23414">
          <cell r="A23414" t="str">
            <v>FUGETT</v>
          </cell>
        </row>
        <row r="23415">
          <cell r="A23415" t="str">
            <v>FURUKAWA</v>
          </cell>
        </row>
        <row r="23416">
          <cell r="A23416" t="str">
            <v>GRILLI</v>
          </cell>
        </row>
        <row r="23417">
          <cell r="A23417" t="str">
            <v>HARRING</v>
          </cell>
        </row>
        <row r="23418">
          <cell r="A23418" t="str">
            <v>OHANIAN</v>
          </cell>
        </row>
        <row r="23419">
          <cell r="A23419" t="str">
            <v>ORMISTON</v>
          </cell>
        </row>
        <row r="23420">
          <cell r="A23420" t="str">
            <v>OSEGUEDA</v>
          </cell>
        </row>
        <row r="23421">
          <cell r="A23421" t="str">
            <v>SEMIEN</v>
          </cell>
        </row>
        <row r="23422">
          <cell r="A23422" t="str">
            <v>STOOTS</v>
          </cell>
        </row>
        <row r="23423">
          <cell r="A23423" t="str">
            <v>TULLEY</v>
          </cell>
        </row>
        <row r="23424">
          <cell r="A23424" t="str">
            <v>VANGUILDER</v>
          </cell>
        </row>
        <row r="23425">
          <cell r="A23425" t="str">
            <v>WIEGERT</v>
          </cell>
        </row>
        <row r="23426">
          <cell r="A23426" t="str">
            <v>YANTIS</v>
          </cell>
        </row>
        <row r="23427">
          <cell r="A23427" t="str">
            <v>ZIER</v>
          </cell>
        </row>
        <row r="23428">
          <cell r="A23428" t="str">
            <v>ALTHAUS</v>
          </cell>
        </row>
        <row r="23429">
          <cell r="A23429" t="str">
            <v>ANZURES</v>
          </cell>
        </row>
        <row r="23430">
          <cell r="A23430" t="str">
            <v>BURDITT</v>
          </cell>
        </row>
        <row r="23431">
          <cell r="A23431" t="str">
            <v>CHIESA</v>
          </cell>
        </row>
        <row r="23432">
          <cell r="A23432" t="str">
            <v>COVIN</v>
          </cell>
        </row>
        <row r="23433">
          <cell r="A23433" t="str">
            <v>ELZY</v>
          </cell>
        </row>
        <row r="23434">
          <cell r="A23434" t="str">
            <v>GLAESER</v>
          </cell>
        </row>
        <row r="23435">
          <cell r="A23435" t="str">
            <v>HUSEBY</v>
          </cell>
        </row>
        <row r="23436">
          <cell r="A23436" t="str">
            <v>LAMORE</v>
          </cell>
        </row>
        <row r="23437">
          <cell r="A23437" t="str">
            <v>MCCUISTON</v>
          </cell>
        </row>
        <row r="23438">
          <cell r="A23438" t="str">
            <v>MCFERREN</v>
          </cell>
        </row>
        <row r="23439">
          <cell r="A23439" t="str">
            <v>MINSON</v>
          </cell>
        </row>
        <row r="23440">
          <cell r="A23440" t="str">
            <v>MONGEON</v>
          </cell>
        </row>
        <row r="23441">
          <cell r="A23441" t="str">
            <v>NITTA</v>
          </cell>
        </row>
        <row r="23442">
          <cell r="A23442" t="str">
            <v>RADECKI</v>
          </cell>
        </row>
        <row r="23443">
          <cell r="A23443" t="str">
            <v>RIBAUDO</v>
          </cell>
        </row>
        <row r="23444">
          <cell r="A23444" t="str">
            <v>SHEARON</v>
          </cell>
        </row>
        <row r="23445">
          <cell r="A23445" t="str">
            <v>SOBOTA</v>
          </cell>
        </row>
        <row r="23446">
          <cell r="A23446" t="str">
            <v>SPIEKER</v>
          </cell>
        </row>
        <row r="23447">
          <cell r="A23447" t="str">
            <v>STAKE</v>
          </cell>
        </row>
        <row r="23448">
          <cell r="A23448" t="str">
            <v>STEFANIAK</v>
          </cell>
        </row>
        <row r="23449">
          <cell r="A23449" t="str">
            <v>STRAKER</v>
          </cell>
        </row>
        <row r="23450">
          <cell r="A23450" t="str">
            <v>SWEETLAND</v>
          </cell>
        </row>
        <row r="23451">
          <cell r="A23451" t="str">
            <v>VALOIS</v>
          </cell>
        </row>
        <row r="23452">
          <cell r="A23452" t="str">
            <v>VANWIE</v>
          </cell>
        </row>
        <row r="23453">
          <cell r="A23453" t="str">
            <v>VENTURINI</v>
          </cell>
        </row>
        <row r="23454">
          <cell r="A23454" t="str">
            <v>BELTRE</v>
          </cell>
        </row>
        <row r="23455">
          <cell r="A23455" t="str">
            <v>BRAYMAN</v>
          </cell>
        </row>
        <row r="23456">
          <cell r="A23456" t="str">
            <v>DEVILBISS</v>
          </cell>
        </row>
        <row r="23457">
          <cell r="A23457" t="str">
            <v>EDRINGTON</v>
          </cell>
        </row>
        <row r="23458">
          <cell r="A23458" t="str">
            <v>EWER</v>
          </cell>
        </row>
        <row r="23459">
          <cell r="A23459" t="str">
            <v>HARTT</v>
          </cell>
        </row>
        <row r="23460">
          <cell r="A23460" t="str">
            <v>INMON</v>
          </cell>
        </row>
        <row r="23461">
          <cell r="A23461" t="str">
            <v>ISABEL</v>
          </cell>
        </row>
        <row r="23462">
          <cell r="A23462" t="str">
            <v>KEANEY</v>
          </cell>
        </row>
        <row r="23463">
          <cell r="A23463" t="str">
            <v>KRASNER</v>
          </cell>
        </row>
        <row r="23464">
          <cell r="A23464" t="str">
            <v>MALAK</v>
          </cell>
        </row>
        <row r="23465">
          <cell r="A23465" t="str">
            <v>THRONE</v>
          </cell>
        </row>
        <row r="23466">
          <cell r="A23466" t="str">
            <v>TITO</v>
          </cell>
        </row>
        <row r="23467">
          <cell r="A23467" t="str">
            <v>VERMEER</v>
          </cell>
        </row>
        <row r="23468">
          <cell r="A23468" t="str">
            <v>BENIGNO</v>
          </cell>
        </row>
        <row r="23469">
          <cell r="A23469" t="str">
            <v>BERRIDGE</v>
          </cell>
        </row>
        <row r="23470">
          <cell r="A23470" t="str">
            <v>BOSQUE</v>
          </cell>
        </row>
        <row r="23471">
          <cell r="A23471" t="str">
            <v>BRITE</v>
          </cell>
        </row>
        <row r="23472">
          <cell r="A23472" t="str">
            <v>CLINES</v>
          </cell>
        </row>
        <row r="23473">
          <cell r="A23473" t="str">
            <v>GLEAVES</v>
          </cell>
        </row>
        <row r="23474">
          <cell r="A23474" t="str">
            <v>KOENEN</v>
          </cell>
        </row>
        <row r="23475">
          <cell r="A23475" t="str">
            <v>KUBICKI</v>
          </cell>
        </row>
        <row r="23476">
          <cell r="A23476" t="str">
            <v>KUDLA</v>
          </cell>
        </row>
        <row r="23477">
          <cell r="A23477" t="str">
            <v>MCBEATH</v>
          </cell>
        </row>
        <row r="23478">
          <cell r="A23478" t="str">
            <v>SEIPLE</v>
          </cell>
        </row>
        <row r="23479">
          <cell r="A23479" t="str">
            <v>WARKENTIN</v>
          </cell>
        </row>
        <row r="23480">
          <cell r="A23480" t="str">
            <v>BADON</v>
          </cell>
        </row>
        <row r="23481">
          <cell r="A23481" t="str">
            <v>BALAN</v>
          </cell>
        </row>
        <row r="23482">
          <cell r="A23482" t="str">
            <v>BANKO</v>
          </cell>
        </row>
        <row r="23483">
          <cell r="A23483" t="str">
            <v>BURKEEN</v>
          </cell>
        </row>
        <row r="23484">
          <cell r="A23484" t="str">
            <v>CAUSBY</v>
          </cell>
        </row>
        <row r="23485">
          <cell r="A23485" t="str">
            <v>CHOINIERE</v>
          </cell>
        </row>
        <row r="23486">
          <cell r="A23486" t="str">
            <v>GARLING</v>
          </cell>
        </row>
        <row r="23487">
          <cell r="A23487" t="str">
            <v>GEORGIA</v>
          </cell>
        </row>
        <row r="23488">
          <cell r="A23488" t="str">
            <v>HICK</v>
          </cell>
        </row>
        <row r="23489">
          <cell r="A23489" t="str">
            <v>HIESTAND</v>
          </cell>
        </row>
        <row r="23490">
          <cell r="A23490" t="str">
            <v>HUGHART</v>
          </cell>
        </row>
        <row r="23491">
          <cell r="A23491" t="str">
            <v>MCGAW</v>
          </cell>
        </row>
        <row r="23492">
          <cell r="A23492" t="str">
            <v>MUNCIE</v>
          </cell>
        </row>
        <row r="23493">
          <cell r="A23493" t="str">
            <v>NASSIF</v>
          </cell>
        </row>
        <row r="23494">
          <cell r="A23494" t="str">
            <v>PROFFER</v>
          </cell>
        </row>
        <row r="23495">
          <cell r="A23495" t="str">
            <v>SULT</v>
          </cell>
        </row>
        <row r="23496">
          <cell r="A23496" t="str">
            <v>TUMBLIN</v>
          </cell>
        </row>
        <row r="23497">
          <cell r="A23497" t="str">
            <v>WARRIOR</v>
          </cell>
        </row>
        <row r="23498">
          <cell r="A23498" t="str">
            <v>YEARBY</v>
          </cell>
        </row>
        <row r="23499">
          <cell r="A23499" t="str">
            <v>YEPES</v>
          </cell>
        </row>
        <row r="23500">
          <cell r="A23500" t="str">
            <v>ZACHMAN</v>
          </cell>
        </row>
        <row r="23501">
          <cell r="A23501" t="str">
            <v>BEDDOW</v>
          </cell>
        </row>
        <row r="23502">
          <cell r="A23502" t="str">
            <v>BURNSED</v>
          </cell>
        </row>
        <row r="23503">
          <cell r="A23503" t="str">
            <v>CADOGAN</v>
          </cell>
        </row>
        <row r="23504">
          <cell r="A23504" t="str">
            <v>CAMEJO</v>
          </cell>
        </row>
        <row r="23505">
          <cell r="A23505" t="str">
            <v>FRAPPIER</v>
          </cell>
        </row>
        <row r="23506">
          <cell r="A23506" t="str">
            <v>GOODWINE</v>
          </cell>
        </row>
        <row r="23507">
          <cell r="A23507" t="str">
            <v>GOSHA</v>
          </cell>
        </row>
        <row r="23508">
          <cell r="A23508" t="str">
            <v>HAREWOOD</v>
          </cell>
        </row>
        <row r="23509">
          <cell r="A23509" t="str">
            <v>MINARDI</v>
          </cell>
        </row>
        <row r="23510">
          <cell r="A23510" t="str">
            <v>MOLYNEUX</v>
          </cell>
        </row>
        <row r="23511">
          <cell r="A23511" t="str">
            <v>RIESER</v>
          </cell>
        </row>
        <row r="23512">
          <cell r="A23512" t="str">
            <v>STEPHANY</v>
          </cell>
        </row>
        <row r="23513">
          <cell r="A23513" t="str">
            <v>TABBERT</v>
          </cell>
        </row>
        <row r="23514">
          <cell r="A23514" t="str">
            <v>BOWSHER</v>
          </cell>
        </row>
        <row r="23515">
          <cell r="A23515" t="str">
            <v>BRUNDIGE</v>
          </cell>
        </row>
        <row r="23516">
          <cell r="A23516" t="str">
            <v>BUTCH</v>
          </cell>
        </row>
        <row r="23517">
          <cell r="A23517" t="str">
            <v>CANAL</v>
          </cell>
        </row>
        <row r="23518">
          <cell r="A23518" t="str">
            <v>COMAS</v>
          </cell>
        </row>
        <row r="23519">
          <cell r="A23519" t="str">
            <v>HOPKINSON</v>
          </cell>
        </row>
        <row r="23520">
          <cell r="A23520" t="str">
            <v>ILLINGWORTH</v>
          </cell>
        </row>
        <row r="23521">
          <cell r="A23521" t="str">
            <v>KAMPA</v>
          </cell>
        </row>
        <row r="23522">
          <cell r="A23522" t="str">
            <v>KENDLE</v>
          </cell>
        </row>
        <row r="23523">
          <cell r="A23523" t="str">
            <v>MANASCO</v>
          </cell>
        </row>
        <row r="23524">
          <cell r="A23524" t="str">
            <v>MARIETTA</v>
          </cell>
        </row>
        <row r="23525">
          <cell r="A23525" t="str">
            <v>MCDORMAN</v>
          </cell>
        </row>
        <row r="23526">
          <cell r="A23526" t="str">
            <v>SHOMO</v>
          </cell>
        </row>
        <row r="23527">
          <cell r="A23527" t="str">
            <v>STEIL</v>
          </cell>
        </row>
        <row r="23528">
          <cell r="A23528" t="str">
            <v>THEURER</v>
          </cell>
        </row>
        <row r="23529">
          <cell r="A23529" t="str">
            <v>WIDGER</v>
          </cell>
        </row>
        <row r="23530">
          <cell r="A23530" t="str">
            <v>BELMAN</v>
          </cell>
        </row>
        <row r="23531">
          <cell r="A23531" t="str">
            <v>CARBONNEAU</v>
          </cell>
        </row>
        <row r="23532">
          <cell r="A23532" t="str">
            <v>COUILLARD</v>
          </cell>
        </row>
        <row r="23533">
          <cell r="A23533" t="str">
            <v>EMANUELE</v>
          </cell>
        </row>
        <row r="23534">
          <cell r="A23534" t="str">
            <v>ERIKSSON</v>
          </cell>
        </row>
        <row r="23535">
          <cell r="A23535" t="str">
            <v>FOXWORTHY</v>
          </cell>
        </row>
        <row r="23536">
          <cell r="A23536" t="str">
            <v>GEARING</v>
          </cell>
        </row>
        <row r="23537">
          <cell r="A23537" t="str">
            <v>ISOLA</v>
          </cell>
        </row>
        <row r="23538">
          <cell r="A23538" t="str">
            <v>LEX</v>
          </cell>
        </row>
        <row r="23539">
          <cell r="A23539" t="str">
            <v>MCKANE</v>
          </cell>
        </row>
        <row r="23540">
          <cell r="A23540" t="str">
            <v>PHO</v>
          </cell>
        </row>
        <row r="23541">
          <cell r="A23541" t="str">
            <v>RIMES</v>
          </cell>
        </row>
        <row r="23542">
          <cell r="A23542" t="str">
            <v>SCIMECA</v>
          </cell>
        </row>
        <row r="23543">
          <cell r="A23543" t="str">
            <v>SKAAR</v>
          </cell>
        </row>
        <row r="23544">
          <cell r="A23544" t="str">
            <v>STACHURA</v>
          </cell>
        </row>
        <row r="23545">
          <cell r="A23545" t="str">
            <v>TROSTLE</v>
          </cell>
        </row>
        <row r="23546">
          <cell r="A23546" t="str">
            <v>VIBBERT</v>
          </cell>
        </row>
        <row r="23547">
          <cell r="A23547" t="str">
            <v>ACEDO</v>
          </cell>
        </row>
        <row r="23548">
          <cell r="A23548" t="str">
            <v>BILBY</v>
          </cell>
        </row>
        <row r="23549">
          <cell r="A23549" t="str">
            <v>BOWLAND</v>
          </cell>
        </row>
        <row r="23550">
          <cell r="A23550" t="str">
            <v>CAMARDA</v>
          </cell>
        </row>
        <row r="23551">
          <cell r="A23551" t="str">
            <v>COMES</v>
          </cell>
        </row>
        <row r="23552">
          <cell r="A23552" t="str">
            <v>DEVIVO</v>
          </cell>
        </row>
        <row r="23553">
          <cell r="A23553" t="str">
            <v>DONALSON</v>
          </cell>
        </row>
        <row r="23554">
          <cell r="A23554" t="str">
            <v>EURICH</v>
          </cell>
        </row>
        <row r="23555">
          <cell r="A23555" t="str">
            <v>GOHN</v>
          </cell>
        </row>
        <row r="23556">
          <cell r="A23556" t="str">
            <v>HANSBERRY</v>
          </cell>
        </row>
        <row r="23557">
          <cell r="A23557" t="str">
            <v>HINK</v>
          </cell>
        </row>
        <row r="23558">
          <cell r="A23558" t="str">
            <v>JOJOLA</v>
          </cell>
        </row>
        <row r="23559">
          <cell r="A23559" t="str">
            <v>MOFFET</v>
          </cell>
        </row>
        <row r="23560">
          <cell r="A23560" t="str">
            <v>NGUY</v>
          </cell>
        </row>
        <row r="23561">
          <cell r="A23561" t="str">
            <v>PAULINE</v>
          </cell>
        </row>
        <row r="23562">
          <cell r="A23562" t="str">
            <v>PERRETT</v>
          </cell>
        </row>
        <row r="23563">
          <cell r="A23563" t="str">
            <v>RAILSBACK</v>
          </cell>
        </row>
        <row r="23564">
          <cell r="A23564" t="str">
            <v>RUMFELT</v>
          </cell>
        </row>
        <row r="23565">
          <cell r="A23565" t="str">
            <v>STASTNY</v>
          </cell>
        </row>
        <row r="23566">
          <cell r="A23566" t="str">
            <v>STRITTMATTER</v>
          </cell>
        </row>
        <row r="23567">
          <cell r="A23567" t="str">
            <v>TILMAN</v>
          </cell>
        </row>
        <row r="23568">
          <cell r="A23568" t="str">
            <v>AGUILLARD</v>
          </cell>
        </row>
        <row r="23569">
          <cell r="A23569" t="str">
            <v>ASTIN</v>
          </cell>
        </row>
        <row r="23570">
          <cell r="A23570" t="str">
            <v>BURGIO</v>
          </cell>
        </row>
        <row r="23571">
          <cell r="A23571" t="str">
            <v>DRONE</v>
          </cell>
        </row>
        <row r="23572">
          <cell r="A23572" t="str">
            <v>HAMEED</v>
          </cell>
        </row>
        <row r="23573">
          <cell r="A23573" t="str">
            <v>HOUSEKNECHT</v>
          </cell>
        </row>
        <row r="23574">
          <cell r="A23574" t="str">
            <v>KINGHORN</v>
          </cell>
        </row>
        <row r="23575">
          <cell r="A23575" t="str">
            <v>KLIMAS</v>
          </cell>
        </row>
        <row r="23576">
          <cell r="A23576" t="str">
            <v>LONON</v>
          </cell>
        </row>
        <row r="23577">
          <cell r="A23577" t="str">
            <v>RIEGLER</v>
          </cell>
        </row>
        <row r="23578">
          <cell r="A23578" t="str">
            <v>RYNEARSON</v>
          </cell>
        </row>
        <row r="23579">
          <cell r="A23579" t="str">
            <v>SCHIANO</v>
          </cell>
        </row>
        <row r="23580">
          <cell r="A23580" t="str">
            <v>SLONAKER</v>
          </cell>
        </row>
        <row r="23581">
          <cell r="A23581" t="str">
            <v>WEINRICH</v>
          </cell>
        </row>
        <row r="23582">
          <cell r="A23582" t="str">
            <v>ARENT</v>
          </cell>
        </row>
        <row r="23583">
          <cell r="A23583" t="str">
            <v>CEA</v>
          </cell>
        </row>
        <row r="23584">
          <cell r="A23584" t="str">
            <v>CONIGLIARO</v>
          </cell>
        </row>
        <row r="23585">
          <cell r="A23585" t="str">
            <v>DEERY</v>
          </cell>
        </row>
        <row r="23586">
          <cell r="A23586" t="str">
            <v>DOHM</v>
          </cell>
        </row>
        <row r="23587">
          <cell r="A23587" t="str">
            <v>FEENSTRA</v>
          </cell>
        </row>
        <row r="23588">
          <cell r="A23588" t="str">
            <v>GRENZ</v>
          </cell>
        </row>
        <row r="23589">
          <cell r="A23589" t="str">
            <v>JARRATT</v>
          </cell>
        </row>
        <row r="23590">
          <cell r="A23590" t="str">
            <v>MEIERS</v>
          </cell>
        </row>
        <row r="23591">
          <cell r="A23591" t="str">
            <v>MITCHENER</v>
          </cell>
        </row>
        <row r="23592">
          <cell r="A23592" t="str">
            <v>SOPHER</v>
          </cell>
        </row>
        <row r="23593">
          <cell r="A23593" t="str">
            <v>WEISSINGER</v>
          </cell>
        </row>
        <row r="23594">
          <cell r="A23594" t="str">
            <v>BONSER</v>
          </cell>
        </row>
        <row r="23595">
          <cell r="A23595" t="str">
            <v>CIENFUEGOS</v>
          </cell>
        </row>
        <row r="23596">
          <cell r="A23596" t="str">
            <v>CITIZEN</v>
          </cell>
        </row>
        <row r="23597">
          <cell r="A23597" t="str">
            <v>COATE</v>
          </cell>
        </row>
        <row r="23598">
          <cell r="A23598" t="str">
            <v>DANZY</v>
          </cell>
        </row>
        <row r="23599">
          <cell r="A23599" t="str">
            <v>DUNKLIN</v>
          </cell>
        </row>
        <row r="23600">
          <cell r="A23600" t="str">
            <v>FUKUSHIMA</v>
          </cell>
        </row>
        <row r="23601">
          <cell r="A23601" t="str">
            <v>GEERS</v>
          </cell>
        </row>
        <row r="23602">
          <cell r="A23602" t="str">
            <v>GEORGESON</v>
          </cell>
        </row>
        <row r="23603">
          <cell r="A23603" t="str">
            <v>HETLAND</v>
          </cell>
        </row>
        <row r="23604">
          <cell r="A23604" t="str">
            <v>KERINS</v>
          </cell>
        </row>
        <row r="23605">
          <cell r="A23605" t="str">
            <v>KIKUCHI</v>
          </cell>
        </row>
        <row r="23606">
          <cell r="A23606" t="str">
            <v>KINSINGER</v>
          </cell>
        </row>
        <row r="23607">
          <cell r="A23607" t="str">
            <v>KMIEC</v>
          </cell>
        </row>
        <row r="23608">
          <cell r="A23608" t="str">
            <v>MACINNIS</v>
          </cell>
        </row>
        <row r="23609">
          <cell r="A23609" t="str">
            <v>MALIZIA</v>
          </cell>
        </row>
        <row r="23610">
          <cell r="A23610" t="str">
            <v>MCCLAINE</v>
          </cell>
        </row>
        <row r="23611">
          <cell r="A23611" t="str">
            <v>MUKAI</v>
          </cell>
        </row>
        <row r="23612">
          <cell r="A23612" t="str">
            <v>OKUN</v>
          </cell>
        </row>
        <row r="23613">
          <cell r="A23613" t="str">
            <v>ORLANDI</v>
          </cell>
        </row>
        <row r="23614">
          <cell r="A23614" t="str">
            <v>PLANTS</v>
          </cell>
        </row>
        <row r="23615">
          <cell r="A23615" t="str">
            <v>RITTENBERRY</v>
          </cell>
        </row>
        <row r="23616">
          <cell r="A23616" t="str">
            <v>TEICH</v>
          </cell>
        </row>
        <row r="23617">
          <cell r="A23617" t="str">
            <v>BALLWEG</v>
          </cell>
        </row>
        <row r="23618">
          <cell r="A23618" t="str">
            <v>BANSAL</v>
          </cell>
        </row>
        <row r="23619">
          <cell r="A23619" t="str">
            <v>COLLINSON</v>
          </cell>
        </row>
        <row r="23620">
          <cell r="A23620" t="str">
            <v>CONNETT</v>
          </cell>
        </row>
        <row r="23621">
          <cell r="A23621" t="str">
            <v>DUCHESNE</v>
          </cell>
        </row>
        <row r="23622">
          <cell r="A23622" t="str">
            <v>EHMANN</v>
          </cell>
        </row>
        <row r="23623">
          <cell r="A23623" t="str">
            <v>FARNELL</v>
          </cell>
        </row>
        <row r="23624">
          <cell r="A23624" t="str">
            <v>GALO</v>
          </cell>
        </row>
        <row r="23625">
          <cell r="A23625" t="str">
            <v>HAREN</v>
          </cell>
        </row>
        <row r="23626">
          <cell r="A23626" t="str">
            <v>HOLLABAUGH</v>
          </cell>
        </row>
        <row r="23627">
          <cell r="A23627" t="str">
            <v>HOSTLER</v>
          </cell>
        </row>
        <row r="23628">
          <cell r="A23628" t="str">
            <v>HULTQUIST</v>
          </cell>
        </row>
        <row r="23629">
          <cell r="A23629" t="str">
            <v>LACHNEY</v>
          </cell>
        </row>
        <row r="23630">
          <cell r="A23630" t="str">
            <v>MCBRIEN</v>
          </cell>
        </row>
        <row r="23631">
          <cell r="A23631" t="str">
            <v>OSLER</v>
          </cell>
        </row>
        <row r="23632">
          <cell r="A23632" t="str">
            <v>PELZ</v>
          </cell>
        </row>
        <row r="23633">
          <cell r="A23633" t="str">
            <v>PICCIANO</v>
          </cell>
        </row>
        <row r="23634">
          <cell r="A23634" t="str">
            <v>TASHJIAN</v>
          </cell>
        </row>
        <row r="23635">
          <cell r="A23635" t="str">
            <v>THRESHER</v>
          </cell>
        </row>
        <row r="23636">
          <cell r="A23636" t="str">
            <v>TRICHE</v>
          </cell>
        </row>
        <row r="23637">
          <cell r="A23637" t="str">
            <v>UPHOFF</v>
          </cell>
        </row>
        <row r="23638">
          <cell r="A23638" t="str">
            <v>ALDAZ</v>
          </cell>
        </row>
        <row r="23639">
          <cell r="A23639" t="str">
            <v>BISSETTE</v>
          </cell>
        </row>
        <row r="23640">
          <cell r="A23640" t="str">
            <v>BORGIA</v>
          </cell>
        </row>
        <row r="23641">
          <cell r="A23641" t="str">
            <v>CAMIRE</v>
          </cell>
        </row>
        <row r="23642">
          <cell r="A23642" t="str">
            <v>CHARTERS</v>
          </cell>
        </row>
        <row r="23643">
          <cell r="A23643" t="str">
            <v>FEILER</v>
          </cell>
        </row>
        <row r="23644">
          <cell r="A23644" t="str">
            <v>GEISINGER</v>
          </cell>
        </row>
        <row r="23645">
          <cell r="A23645" t="str">
            <v>HARIG</v>
          </cell>
        </row>
        <row r="23646">
          <cell r="A23646" t="str">
            <v>ISABELLA</v>
          </cell>
        </row>
        <row r="23647">
          <cell r="A23647" t="str">
            <v>KULLMAN</v>
          </cell>
        </row>
        <row r="23648">
          <cell r="A23648" t="str">
            <v>MUNLEY</v>
          </cell>
        </row>
        <row r="23649">
          <cell r="A23649" t="str">
            <v>RACCA</v>
          </cell>
        </row>
        <row r="23650">
          <cell r="A23650" t="str">
            <v>RASMUSSON</v>
          </cell>
        </row>
        <row r="23651">
          <cell r="A23651" t="str">
            <v>SHAWLEY</v>
          </cell>
        </row>
        <row r="23652">
          <cell r="A23652" t="str">
            <v>STONESIFER</v>
          </cell>
        </row>
        <row r="23653">
          <cell r="A23653" t="str">
            <v>THACKSTON</v>
          </cell>
        </row>
        <row r="23654">
          <cell r="A23654" t="str">
            <v>TOMASEK</v>
          </cell>
        </row>
        <row r="23655">
          <cell r="A23655" t="str">
            <v>VANESS</v>
          </cell>
        </row>
        <row r="23656">
          <cell r="A23656" t="str">
            <v>VIDMAR</v>
          </cell>
        </row>
        <row r="23657">
          <cell r="A23657" t="str">
            <v>ARCIGA</v>
          </cell>
        </row>
        <row r="23658">
          <cell r="A23658" t="str">
            <v>BARUCH</v>
          </cell>
        </row>
        <row r="23659">
          <cell r="A23659" t="str">
            <v>BIALEK</v>
          </cell>
        </row>
        <row r="23660">
          <cell r="A23660" t="str">
            <v>CASTELL</v>
          </cell>
        </row>
        <row r="23661">
          <cell r="A23661" t="str">
            <v>EXNER</v>
          </cell>
        </row>
        <row r="23662">
          <cell r="A23662" t="str">
            <v>FOARD</v>
          </cell>
        </row>
        <row r="23663">
          <cell r="A23663" t="str">
            <v>FURNARI</v>
          </cell>
        </row>
        <row r="23664">
          <cell r="A23664" t="str">
            <v>GUERECA</v>
          </cell>
        </row>
        <row r="23665">
          <cell r="A23665" t="str">
            <v>HALLGREN</v>
          </cell>
        </row>
        <row r="23666">
          <cell r="A23666" t="str">
            <v>HARMEYER</v>
          </cell>
        </row>
        <row r="23667">
          <cell r="A23667" t="str">
            <v>HOLSCLAW</v>
          </cell>
        </row>
        <row r="23668">
          <cell r="A23668" t="str">
            <v>HYRE</v>
          </cell>
        </row>
        <row r="23669">
          <cell r="A23669" t="str">
            <v>KETELSEN</v>
          </cell>
        </row>
        <row r="23670">
          <cell r="A23670" t="str">
            <v>KORNFELD</v>
          </cell>
        </row>
        <row r="23671">
          <cell r="A23671" t="str">
            <v>MAGNANI</v>
          </cell>
        </row>
        <row r="23672">
          <cell r="A23672" t="str">
            <v>MEHLING</v>
          </cell>
        </row>
        <row r="23673">
          <cell r="A23673" t="str">
            <v>NASER</v>
          </cell>
        </row>
        <row r="23674">
          <cell r="A23674" t="str">
            <v>PICON</v>
          </cell>
        </row>
        <row r="23675">
          <cell r="A23675" t="str">
            <v>REILY</v>
          </cell>
        </row>
        <row r="23676">
          <cell r="A23676" t="str">
            <v>SEDER</v>
          </cell>
        </row>
        <row r="23677">
          <cell r="A23677" t="str">
            <v>SPARR</v>
          </cell>
        </row>
        <row r="23678">
          <cell r="A23678" t="str">
            <v>STRATE</v>
          </cell>
        </row>
        <row r="23679">
          <cell r="A23679" t="str">
            <v>STRNAD</v>
          </cell>
        </row>
        <row r="23680">
          <cell r="A23680" t="str">
            <v>SUPPA</v>
          </cell>
        </row>
        <row r="23681">
          <cell r="A23681" t="str">
            <v>TATAR</v>
          </cell>
        </row>
        <row r="23682">
          <cell r="A23682" t="str">
            <v>VERDON</v>
          </cell>
        </row>
        <row r="23683">
          <cell r="A23683" t="str">
            <v>BABBS</v>
          </cell>
        </row>
        <row r="23684">
          <cell r="A23684" t="str">
            <v>BALSLEY</v>
          </cell>
        </row>
        <row r="23685">
          <cell r="A23685" t="str">
            <v>BATDORF</v>
          </cell>
        </row>
        <row r="23686">
          <cell r="A23686" t="str">
            <v>BELSKY</v>
          </cell>
        </row>
        <row r="23687">
          <cell r="A23687" t="str">
            <v>CRECELIUS</v>
          </cell>
        </row>
        <row r="23688">
          <cell r="A23688" t="str">
            <v>GOWANS</v>
          </cell>
        </row>
        <row r="23689">
          <cell r="A23689" t="str">
            <v>GULL</v>
          </cell>
        </row>
        <row r="23690">
          <cell r="A23690" t="str">
            <v>KNICELY</v>
          </cell>
        </row>
        <row r="23691">
          <cell r="A23691" t="str">
            <v>LETIZIA</v>
          </cell>
        </row>
        <row r="23692">
          <cell r="A23692" t="str">
            <v>LUDLUM</v>
          </cell>
        </row>
        <row r="23693">
          <cell r="A23693" t="str">
            <v>MASCARI</v>
          </cell>
        </row>
        <row r="23694">
          <cell r="A23694" t="str">
            <v>MCCLAM</v>
          </cell>
        </row>
        <row r="23695">
          <cell r="A23695" t="str">
            <v>SCHEFFEL</v>
          </cell>
        </row>
        <row r="23696">
          <cell r="A23696" t="str">
            <v>SPURGIN</v>
          </cell>
        </row>
        <row r="23697">
          <cell r="A23697" t="str">
            <v>VANTASSELL</v>
          </cell>
        </row>
        <row r="23698">
          <cell r="A23698" t="str">
            <v>BOYERS</v>
          </cell>
        </row>
        <row r="23699">
          <cell r="A23699" t="str">
            <v>DEASY</v>
          </cell>
        </row>
        <row r="23700">
          <cell r="A23700" t="str">
            <v>DIGNAN</v>
          </cell>
        </row>
        <row r="23701">
          <cell r="A23701" t="str">
            <v>FORSHEY</v>
          </cell>
        </row>
        <row r="23702">
          <cell r="A23702" t="str">
            <v>FREEBERG</v>
          </cell>
        </row>
        <row r="23703">
          <cell r="A23703" t="str">
            <v>HAMRIC</v>
          </cell>
        </row>
        <row r="23704">
          <cell r="A23704" t="str">
            <v>HONAN</v>
          </cell>
        </row>
        <row r="23705">
          <cell r="A23705" t="str">
            <v>JUNTUNEN</v>
          </cell>
        </row>
        <row r="23706">
          <cell r="A23706" t="str">
            <v>KAMEL</v>
          </cell>
        </row>
        <row r="23707">
          <cell r="A23707" t="str">
            <v>MACISAAC</v>
          </cell>
        </row>
        <row r="23708">
          <cell r="A23708" t="str">
            <v>MARINARO</v>
          </cell>
        </row>
        <row r="23709">
          <cell r="A23709" t="str">
            <v>MILROY</v>
          </cell>
        </row>
        <row r="23710">
          <cell r="A23710" t="str">
            <v>PARDON</v>
          </cell>
        </row>
        <row r="23711">
          <cell r="A23711" t="str">
            <v>PARILLO</v>
          </cell>
        </row>
        <row r="23712">
          <cell r="A23712" t="str">
            <v>RAPPOLD</v>
          </cell>
        </row>
        <row r="23713">
          <cell r="A23713" t="str">
            <v>SAAB</v>
          </cell>
        </row>
        <row r="23714">
          <cell r="A23714" t="str">
            <v>SCHIPPERS</v>
          </cell>
        </row>
        <row r="23715">
          <cell r="A23715" t="str">
            <v>SMOLA</v>
          </cell>
        </row>
        <row r="23716">
          <cell r="A23716" t="str">
            <v>STANISZEWSKI</v>
          </cell>
        </row>
        <row r="23717">
          <cell r="A23717" t="str">
            <v>STEFFENSEN</v>
          </cell>
        </row>
        <row r="23718">
          <cell r="A23718" t="str">
            <v>STRASBURG</v>
          </cell>
        </row>
        <row r="23719">
          <cell r="A23719" t="str">
            <v>VALERI</v>
          </cell>
        </row>
        <row r="23720">
          <cell r="A23720" t="str">
            <v>WOOLMAN</v>
          </cell>
        </row>
        <row r="23721">
          <cell r="A23721" t="str">
            <v>BINKOWSKI</v>
          </cell>
        </row>
        <row r="23722">
          <cell r="A23722" t="str">
            <v>BRIANT</v>
          </cell>
        </row>
        <row r="23723">
          <cell r="A23723" t="str">
            <v>DEWITTE</v>
          </cell>
        </row>
        <row r="23724">
          <cell r="A23724" t="str">
            <v>EBERTS</v>
          </cell>
        </row>
        <row r="23725">
          <cell r="A23725" t="str">
            <v>EPPLE</v>
          </cell>
        </row>
        <row r="23726">
          <cell r="A23726" t="str">
            <v>HUBLEY</v>
          </cell>
        </row>
        <row r="23727">
          <cell r="A23727" t="str">
            <v>KILBANE</v>
          </cell>
        </row>
        <row r="23728">
          <cell r="A23728" t="str">
            <v>KIRALY</v>
          </cell>
        </row>
        <row r="23729">
          <cell r="A23729" t="str">
            <v>MCCLURKIN</v>
          </cell>
        </row>
        <row r="23730">
          <cell r="A23730" t="str">
            <v>MONSALVE</v>
          </cell>
        </row>
        <row r="23731">
          <cell r="A23731" t="str">
            <v>OTHMAN</v>
          </cell>
        </row>
        <row r="23732">
          <cell r="A23732" t="str">
            <v>PASEK</v>
          </cell>
        </row>
        <row r="23733">
          <cell r="A23733" t="str">
            <v>QUEENER</v>
          </cell>
        </row>
        <row r="23734">
          <cell r="A23734" t="str">
            <v>RINKE</v>
          </cell>
        </row>
        <row r="23735">
          <cell r="A23735" t="str">
            <v>STEINBRECHER</v>
          </cell>
        </row>
        <row r="23736">
          <cell r="A23736" t="str">
            <v>STODDART</v>
          </cell>
        </row>
        <row r="23737">
          <cell r="A23737" t="str">
            <v>TREES</v>
          </cell>
        </row>
        <row r="23738">
          <cell r="A23738" t="str">
            <v>WINTHER</v>
          </cell>
        </row>
        <row r="23739">
          <cell r="A23739" t="str">
            <v>BOAL</v>
          </cell>
        </row>
        <row r="23740">
          <cell r="A23740" t="str">
            <v>BOYTER</v>
          </cell>
        </row>
        <row r="23741">
          <cell r="A23741" t="str">
            <v>DEMORE</v>
          </cell>
        </row>
        <row r="23742">
          <cell r="A23742" t="str">
            <v>DORIAN</v>
          </cell>
        </row>
        <row r="23743">
          <cell r="A23743" t="str">
            <v>EBER</v>
          </cell>
        </row>
        <row r="23744">
          <cell r="A23744" t="str">
            <v>ELKO</v>
          </cell>
        </row>
        <row r="23745">
          <cell r="A23745" t="str">
            <v>FUNEZ</v>
          </cell>
        </row>
        <row r="23746">
          <cell r="A23746" t="str">
            <v>HARRYMAN</v>
          </cell>
        </row>
        <row r="23747">
          <cell r="A23747" t="str">
            <v>JEFF</v>
          </cell>
        </row>
        <row r="23748">
          <cell r="A23748" t="str">
            <v>JIVIDEN</v>
          </cell>
        </row>
        <row r="23749">
          <cell r="A23749" t="str">
            <v>JOLIVETTE</v>
          </cell>
        </row>
        <row r="23750">
          <cell r="A23750" t="str">
            <v>JOLLIFFE</v>
          </cell>
        </row>
        <row r="23751">
          <cell r="A23751" t="str">
            <v>LENZEN</v>
          </cell>
        </row>
        <row r="23752">
          <cell r="A23752" t="str">
            <v>MARSEE</v>
          </cell>
        </row>
        <row r="23753">
          <cell r="A23753" t="str">
            <v>MILBRANDT</v>
          </cell>
        </row>
        <row r="23754">
          <cell r="A23754" t="str">
            <v>ORIHUELA</v>
          </cell>
        </row>
        <row r="23755">
          <cell r="A23755" t="str">
            <v>OSTERHOUDT</v>
          </cell>
        </row>
        <row r="23756">
          <cell r="A23756" t="str">
            <v>PARRAS</v>
          </cell>
        </row>
        <row r="23757">
          <cell r="A23757" t="str">
            <v>RILL</v>
          </cell>
        </row>
        <row r="23758">
          <cell r="A23758" t="str">
            <v>SCHNEPP</v>
          </cell>
        </row>
        <row r="23759">
          <cell r="A23759" t="str">
            <v>SEBREE</v>
          </cell>
        </row>
        <row r="23760">
          <cell r="A23760" t="str">
            <v>TENAGLIA</v>
          </cell>
        </row>
        <row r="23761">
          <cell r="A23761" t="str">
            <v>THOREN</v>
          </cell>
        </row>
        <row r="23762">
          <cell r="A23762" t="str">
            <v>BABEL</v>
          </cell>
        </row>
        <row r="23763">
          <cell r="A23763" t="str">
            <v>BROCKMANN</v>
          </cell>
        </row>
        <row r="23764">
          <cell r="A23764" t="str">
            <v>BYNES</v>
          </cell>
        </row>
        <row r="23765">
          <cell r="A23765" t="str">
            <v>CARTA</v>
          </cell>
        </row>
        <row r="23766">
          <cell r="A23766" t="str">
            <v>DELEEUW</v>
          </cell>
        </row>
        <row r="23767">
          <cell r="A23767" t="str">
            <v>DEMO</v>
          </cell>
        </row>
        <row r="23768">
          <cell r="A23768" t="str">
            <v>DIOSDADO</v>
          </cell>
        </row>
        <row r="23769">
          <cell r="A23769" t="str">
            <v>FILBERT</v>
          </cell>
        </row>
        <row r="23770">
          <cell r="A23770" t="str">
            <v>HOPES</v>
          </cell>
        </row>
        <row r="23771">
          <cell r="A23771" t="str">
            <v>MARGESON</v>
          </cell>
        </row>
        <row r="23772">
          <cell r="A23772" t="str">
            <v>MCKITRICK</v>
          </cell>
        </row>
        <row r="23773">
          <cell r="A23773" t="str">
            <v>PINGREE</v>
          </cell>
        </row>
        <row r="23774">
          <cell r="A23774" t="str">
            <v>REYEZ</v>
          </cell>
        </row>
        <row r="23775">
          <cell r="A23775" t="str">
            <v>RUTIGLIANO</v>
          </cell>
        </row>
        <row r="23776">
          <cell r="A23776" t="str">
            <v>SIDOR</v>
          </cell>
        </row>
        <row r="23777">
          <cell r="A23777" t="str">
            <v>STOLLINGS</v>
          </cell>
        </row>
        <row r="23778">
          <cell r="A23778" t="str">
            <v>STREHLOW</v>
          </cell>
        </row>
        <row r="23779">
          <cell r="A23779" t="str">
            <v>TIMLIN</v>
          </cell>
        </row>
        <row r="23780">
          <cell r="A23780" t="str">
            <v>WEGRZYN</v>
          </cell>
        </row>
        <row r="23781">
          <cell r="A23781" t="str">
            <v>ANDREOLI</v>
          </cell>
        </row>
        <row r="23782">
          <cell r="A23782" t="str">
            <v>BENZING</v>
          </cell>
        </row>
        <row r="23783">
          <cell r="A23783" t="str">
            <v>BONNEVILLE</v>
          </cell>
        </row>
        <row r="23784">
          <cell r="A23784" t="str">
            <v>BURGDORF</v>
          </cell>
        </row>
        <row r="23785">
          <cell r="A23785" t="str">
            <v>CAMPS</v>
          </cell>
        </row>
        <row r="23786">
          <cell r="A23786" t="str">
            <v>CLONTS</v>
          </cell>
        </row>
        <row r="23787">
          <cell r="A23787" t="str">
            <v>COCKERILL</v>
          </cell>
        </row>
        <row r="23788">
          <cell r="A23788" t="str">
            <v>COVINO</v>
          </cell>
        </row>
        <row r="23789">
          <cell r="A23789" t="str">
            <v>GRAYDON</v>
          </cell>
        </row>
        <row r="23790">
          <cell r="A23790" t="str">
            <v>HAJJAR</v>
          </cell>
        </row>
        <row r="23791">
          <cell r="A23791" t="str">
            <v>KORPI</v>
          </cell>
        </row>
        <row r="23792">
          <cell r="A23792" t="str">
            <v>PASHA</v>
          </cell>
        </row>
        <row r="23793">
          <cell r="A23793" t="str">
            <v>POHLMANN</v>
          </cell>
        </row>
        <row r="23794">
          <cell r="A23794" t="str">
            <v>WENTE</v>
          </cell>
        </row>
        <row r="23795">
          <cell r="A23795" t="str">
            <v>WICKWIRE</v>
          </cell>
        </row>
        <row r="23796">
          <cell r="A23796" t="str">
            <v>ARES</v>
          </cell>
        </row>
        <row r="23797">
          <cell r="A23797" t="str">
            <v>BUCHERT</v>
          </cell>
        </row>
        <row r="23798">
          <cell r="A23798" t="str">
            <v>DELISI</v>
          </cell>
        </row>
        <row r="23799">
          <cell r="A23799" t="str">
            <v>FITTON</v>
          </cell>
        </row>
        <row r="23800">
          <cell r="A23800" t="str">
            <v>GALINDEZ</v>
          </cell>
        </row>
        <row r="23801">
          <cell r="A23801" t="str">
            <v>GAULIN</v>
          </cell>
        </row>
        <row r="23802">
          <cell r="A23802" t="str">
            <v>GENCO</v>
          </cell>
        </row>
        <row r="23803">
          <cell r="A23803" t="str">
            <v>HELGERSON</v>
          </cell>
        </row>
        <row r="23804">
          <cell r="A23804" t="str">
            <v>KHAWAJA</v>
          </cell>
        </row>
        <row r="23805">
          <cell r="A23805" t="str">
            <v>LONGMORE</v>
          </cell>
        </row>
        <row r="23806">
          <cell r="A23806" t="str">
            <v>MANSER</v>
          </cell>
        </row>
        <row r="23807">
          <cell r="A23807" t="str">
            <v>RADOSEVICH</v>
          </cell>
        </row>
        <row r="23808">
          <cell r="A23808" t="str">
            <v>SANNICOLAS</v>
          </cell>
        </row>
        <row r="23809">
          <cell r="A23809" t="str">
            <v>SCHABER</v>
          </cell>
        </row>
        <row r="23810">
          <cell r="A23810" t="str">
            <v>STERK</v>
          </cell>
        </row>
        <row r="23811">
          <cell r="A23811" t="str">
            <v>THEBERGE</v>
          </cell>
        </row>
        <row r="23812">
          <cell r="A23812" t="str">
            <v>VOILES</v>
          </cell>
        </row>
        <row r="23813">
          <cell r="A23813" t="str">
            <v>VONDERHAAR</v>
          </cell>
        </row>
        <row r="23814">
          <cell r="A23814" t="str">
            <v>WARCHOL</v>
          </cell>
        </row>
        <row r="23815">
          <cell r="A23815" t="str">
            <v>ALLGEIER</v>
          </cell>
        </row>
        <row r="23816">
          <cell r="A23816" t="str">
            <v>BRITTIAN</v>
          </cell>
        </row>
        <row r="23817">
          <cell r="A23817" t="str">
            <v>CONKEY</v>
          </cell>
        </row>
        <row r="23818">
          <cell r="A23818" t="str">
            <v>DAUGHENBAUGH</v>
          </cell>
        </row>
        <row r="23819">
          <cell r="A23819" t="str">
            <v>GLOCK</v>
          </cell>
        </row>
        <row r="23820">
          <cell r="A23820" t="str">
            <v>MATHIES</v>
          </cell>
        </row>
        <row r="23821">
          <cell r="A23821" t="str">
            <v>MEISINGER</v>
          </cell>
        </row>
        <row r="23822">
          <cell r="A23822" t="str">
            <v>PANTALEO</v>
          </cell>
        </row>
        <row r="23823">
          <cell r="A23823" t="str">
            <v>PONTES</v>
          </cell>
        </row>
        <row r="23824">
          <cell r="A23824" t="str">
            <v>POTTHOFF</v>
          </cell>
        </row>
        <row r="23825">
          <cell r="A23825" t="str">
            <v>RUNKEL</v>
          </cell>
        </row>
        <row r="23826">
          <cell r="A23826" t="str">
            <v>SAITTA</v>
          </cell>
        </row>
        <row r="23827">
          <cell r="A23827" t="str">
            <v>SHARE</v>
          </cell>
        </row>
        <row r="23828">
          <cell r="A23828" t="str">
            <v>SNAY</v>
          </cell>
        </row>
        <row r="23829">
          <cell r="A23829" t="str">
            <v>STACHOWSKI</v>
          </cell>
        </row>
        <row r="23830">
          <cell r="A23830" t="str">
            <v>WEICK</v>
          </cell>
        </row>
        <row r="23831">
          <cell r="A23831" t="str">
            <v>BELLIN</v>
          </cell>
        </row>
        <row r="23832">
          <cell r="A23832" t="str">
            <v>BORDA</v>
          </cell>
        </row>
        <row r="23833">
          <cell r="A23833" t="str">
            <v>BUNYARD</v>
          </cell>
        </row>
        <row r="23834">
          <cell r="A23834" t="str">
            <v>BURAK</v>
          </cell>
        </row>
        <row r="23835">
          <cell r="A23835" t="str">
            <v>BUSKEY</v>
          </cell>
        </row>
        <row r="23836">
          <cell r="A23836" t="str">
            <v>FASULO</v>
          </cell>
        </row>
        <row r="23837">
          <cell r="A23837" t="str">
            <v>GRAB</v>
          </cell>
        </row>
        <row r="23838">
          <cell r="A23838" t="str">
            <v>JIA</v>
          </cell>
        </row>
        <row r="23839">
          <cell r="A23839" t="str">
            <v>KNAB</v>
          </cell>
        </row>
        <row r="23840">
          <cell r="A23840" t="str">
            <v>MCILVAINE</v>
          </cell>
        </row>
        <row r="23841">
          <cell r="A23841" t="str">
            <v>NEAVES</v>
          </cell>
        </row>
        <row r="23842">
          <cell r="A23842" t="str">
            <v>RIM</v>
          </cell>
        </row>
        <row r="23843">
          <cell r="A23843" t="str">
            <v>ROSEBOROUGH</v>
          </cell>
        </row>
        <row r="23844">
          <cell r="A23844" t="str">
            <v>SKALSKI</v>
          </cell>
        </row>
        <row r="23845">
          <cell r="A23845" t="str">
            <v>STENSLAND</v>
          </cell>
        </row>
        <row r="23846">
          <cell r="A23846" t="str">
            <v>ZAJICEK</v>
          </cell>
        </row>
        <row r="23847">
          <cell r="A23847" t="str">
            <v>ZEE</v>
          </cell>
        </row>
        <row r="23848">
          <cell r="A23848" t="str">
            <v>BARCELONA</v>
          </cell>
        </row>
        <row r="23849">
          <cell r="A23849" t="str">
            <v>BOGEN</v>
          </cell>
        </row>
        <row r="23850">
          <cell r="A23850" t="str">
            <v>BRAASCH</v>
          </cell>
        </row>
        <row r="23851">
          <cell r="A23851" t="str">
            <v>CADDEN</v>
          </cell>
        </row>
        <row r="23852">
          <cell r="A23852" t="str">
            <v>CLUKEY</v>
          </cell>
        </row>
        <row r="23853">
          <cell r="A23853" t="str">
            <v>DELAWDER</v>
          </cell>
        </row>
        <row r="23854">
          <cell r="A23854" t="str">
            <v>ECHEVERRY</v>
          </cell>
        </row>
        <row r="23855">
          <cell r="A23855" t="str">
            <v>HAUBRICH</v>
          </cell>
        </row>
        <row r="23856">
          <cell r="A23856" t="str">
            <v>KOLBERG</v>
          </cell>
        </row>
        <row r="23857">
          <cell r="A23857" t="str">
            <v>KOLENDA</v>
          </cell>
        </row>
        <row r="23858">
          <cell r="A23858" t="str">
            <v>LOVEN</v>
          </cell>
        </row>
        <row r="23859">
          <cell r="A23859" t="str">
            <v>PROPP</v>
          </cell>
        </row>
        <row r="23860">
          <cell r="A23860" t="str">
            <v>SCHEELER</v>
          </cell>
        </row>
        <row r="23861">
          <cell r="A23861" t="str">
            <v>VENDETTI</v>
          </cell>
        </row>
        <row r="23862">
          <cell r="A23862" t="str">
            <v>WHITTINGHAM</v>
          </cell>
        </row>
        <row r="23863">
          <cell r="A23863" t="str">
            <v>AARONS</v>
          </cell>
        </row>
        <row r="23864">
          <cell r="A23864" t="str">
            <v>ALARID</v>
          </cell>
        </row>
        <row r="23865">
          <cell r="A23865" t="str">
            <v>AMPARO</v>
          </cell>
        </row>
        <row r="23866">
          <cell r="A23866" t="str">
            <v>ARAKAWA</v>
          </cell>
        </row>
        <row r="23867">
          <cell r="A23867" t="str">
            <v>BARTOLI</v>
          </cell>
        </row>
        <row r="23868">
          <cell r="A23868" t="str">
            <v>BENZEL</v>
          </cell>
        </row>
        <row r="23869">
          <cell r="A23869" t="str">
            <v>BURRY</v>
          </cell>
        </row>
        <row r="23870">
          <cell r="A23870" t="str">
            <v>BYWATER</v>
          </cell>
        </row>
        <row r="23871">
          <cell r="A23871" t="str">
            <v>CUMBO</v>
          </cell>
        </row>
        <row r="23872">
          <cell r="A23872" t="str">
            <v>GROSCH</v>
          </cell>
        </row>
        <row r="23873">
          <cell r="A23873" t="str">
            <v>GUYNES</v>
          </cell>
        </row>
        <row r="23874">
          <cell r="A23874" t="str">
            <v>HETH</v>
          </cell>
        </row>
        <row r="23875">
          <cell r="A23875" t="str">
            <v>KNIERIM</v>
          </cell>
        </row>
        <row r="23876">
          <cell r="A23876" t="str">
            <v>LAUTH</v>
          </cell>
        </row>
        <row r="23877">
          <cell r="A23877" t="str">
            <v>LOGIUDICE</v>
          </cell>
        </row>
        <row r="23878">
          <cell r="A23878" t="str">
            <v>MAISEL</v>
          </cell>
        </row>
        <row r="23879">
          <cell r="A23879" t="str">
            <v>MORQUECHO</v>
          </cell>
        </row>
        <row r="23880">
          <cell r="A23880" t="str">
            <v>PRIDGEON</v>
          </cell>
        </row>
        <row r="23881">
          <cell r="A23881" t="str">
            <v>ROSERO</v>
          </cell>
        </row>
        <row r="23882">
          <cell r="A23882" t="str">
            <v>SHEESLEY</v>
          </cell>
        </row>
        <row r="23883">
          <cell r="A23883" t="str">
            <v>WAHLBERG</v>
          </cell>
        </row>
        <row r="23884">
          <cell r="A23884" t="str">
            <v>AGUAS</v>
          </cell>
        </row>
        <row r="23885">
          <cell r="A23885" t="str">
            <v>BITLER</v>
          </cell>
        </row>
        <row r="23886">
          <cell r="A23886" t="str">
            <v>BOCKELMAN</v>
          </cell>
        </row>
        <row r="23887">
          <cell r="A23887" t="str">
            <v>BRION</v>
          </cell>
        </row>
        <row r="23888">
          <cell r="A23888" t="str">
            <v>FOLAN</v>
          </cell>
        </row>
        <row r="23889">
          <cell r="A23889" t="str">
            <v>HERWIG</v>
          </cell>
        </row>
        <row r="23890">
          <cell r="A23890" t="str">
            <v>KRUPINSKI</v>
          </cell>
        </row>
        <row r="23891">
          <cell r="A23891" t="str">
            <v>MCCARRICK</v>
          </cell>
        </row>
        <row r="23892">
          <cell r="A23892" t="str">
            <v>MUDGETT</v>
          </cell>
        </row>
        <row r="23893">
          <cell r="A23893" t="str">
            <v>NIECE</v>
          </cell>
        </row>
        <row r="23894">
          <cell r="A23894" t="str">
            <v>PANCAKE</v>
          </cell>
        </row>
        <row r="23895">
          <cell r="A23895" t="str">
            <v>REDNER</v>
          </cell>
        </row>
        <row r="23896">
          <cell r="A23896" t="str">
            <v>REHAK</v>
          </cell>
        </row>
        <row r="23897">
          <cell r="A23897" t="str">
            <v>RUDDOCK</v>
          </cell>
        </row>
        <row r="23898">
          <cell r="A23898" t="str">
            <v>SANDIFORD</v>
          </cell>
        </row>
        <row r="23899">
          <cell r="A23899" t="str">
            <v>SELVEY</v>
          </cell>
        </row>
        <row r="23900">
          <cell r="A23900" t="str">
            <v>SUDDERTH</v>
          </cell>
        </row>
        <row r="23901">
          <cell r="A23901" t="str">
            <v>TEIGEN</v>
          </cell>
        </row>
        <row r="23902">
          <cell r="A23902" t="str">
            <v>WENTZELL</v>
          </cell>
        </row>
        <row r="23903">
          <cell r="A23903" t="str">
            <v>BELLOW</v>
          </cell>
        </row>
        <row r="23904">
          <cell r="A23904" t="str">
            <v>BRAZZELL</v>
          </cell>
        </row>
        <row r="23905">
          <cell r="A23905" t="str">
            <v>DOLD</v>
          </cell>
        </row>
        <row r="23906">
          <cell r="A23906" t="str">
            <v>GAGLIARDO</v>
          </cell>
        </row>
        <row r="23907">
          <cell r="A23907" t="str">
            <v>GASSETT</v>
          </cell>
        </row>
        <row r="23908">
          <cell r="A23908" t="str">
            <v>GILLER</v>
          </cell>
        </row>
        <row r="23909">
          <cell r="A23909" t="str">
            <v>GLOSTER</v>
          </cell>
        </row>
        <row r="23910">
          <cell r="A23910" t="str">
            <v>HARBUCK</v>
          </cell>
        </row>
        <row r="23911">
          <cell r="A23911" t="str">
            <v>KRAKOWSKI</v>
          </cell>
        </row>
        <row r="23912">
          <cell r="A23912" t="str">
            <v>LORBER</v>
          </cell>
        </row>
        <row r="23913">
          <cell r="A23913" t="str">
            <v>MARSCHALL</v>
          </cell>
        </row>
        <row r="23914">
          <cell r="A23914" t="str">
            <v>NATARAJAN</v>
          </cell>
        </row>
        <row r="23915">
          <cell r="A23915" t="str">
            <v>REBHOLZ</v>
          </cell>
        </row>
        <row r="23916">
          <cell r="A23916" t="str">
            <v>SARNA</v>
          </cell>
        </row>
        <row r="23917">
          <cell r="A23917" t="str">
            <v>SCHRACK</v>
          </cell>
        </row>
        <row r="23918">
          <cell r="A23918" t="str">
            <v>SOLIDAY</v>
          </cell>
        </row>
        <row r="23919">
          <cell r="A23919" t="str">
            <v>TOLEN</v>
          </cell>
        </row>
        <row r="23920">
          <cell r="A23920" t="str">
            <v>VENA</v>
          </cell>
        </row>
        <row r="23921">
          <cell r="A23921" t="str">
            <v>WITZKE</v>
          </cell>
        </row>
        <row r="23922">
          <cell r="A23922" t="str">
            <v>BOMBA</v>
          </cell>
        </row>
        <row r="23923">
          <cell r="A23923" t="str">
            <v>BOZE</v>
          </cell>
        </row>
        <row r="23924">
          <cell r="A23924" t="str">
            <v>COTTA</v>
          </cell>
        </row>
        <row r="23925">
          <cell r="A23925" t="str">
            <v>COZZENS</v>
          </cell>
        </row>
        <row r="23926">
          <cell r="A23926" t="str">
            <v>EISENMANN</v>
          </cell>
        </row>
        <row r="23927">
          <cell r="A23927" t="str">
            <v>EVETT</v>
          </cell>
        </row>
        <row r="23928">
          <cell r="A23928" t="str">
            <v>FLOREA</v>
          </cell>
        </row>
        <row r="23929">
          <cell r="A23929" t="str">
            <v>HAMMERSLEY</v>
          </cell>
        </row>
        <row r="23930">
          <cell r="A23930" t="str">
            <v>KEOHANE</v>
          </cell>
        </row>
        <row r="23931">
          <cell r="A23931" t="str">
            <v>LOI</v>
          </cell>
        </row>
        <row r="23932">
          <cell r="A23932" t="str">
            <v>MINASSIAN</v>
          </cell>
        </row>
        <row r="23933">
          <cell r="A23933" t="str">
            <v>NECESSARY</v>
          </cell>
        </row>
        <row r="23934">
          <cell r="A23934" t="str">
            <v>NODINE</v>
          </cell>
        </row>
        <row r="23935">
          <cell r="A23935" t="str">
            <v>PEKAREK</v>
          </cell>
        </row>
        <row r="23936">
          <cell r="A23936" t="str">
            <v>PETROS</v>
          </cell>
        </row>
        <row r="23937">
          <cell r="A23937" t="str">
            <v>ROGUE</v>
          </cell>
        </row>
        <row r="23938">
          <cell r="A23938" t="str">
            <v>SJOGREN</v>
          </cell>
        </row>
        <row r="23939">
          <cell r="A23939" t="str">
            <v>TRACE</v>
          </cell>
        </row>
        <row r="23940">
          <cell r="A23940" t="str">
            <v>ARABIE</v>
          </cell>
        </row>
        <row r="23941">
          <cell r="A23941" t="str">
            <v>BALKO</v>
          </cell>
        </row>
        <row r="23942">
          <cell r="A23942" t="str">
            <v>CALMES</v>
          </cell>
        </row>
        <row r="23943">
          <cell r="A23943" t="str">
            <v>CARDELL</v>
          </cell>
        </row>
        <row r="23944">
          <cell r="A23944" t="str">
            <v>CERA</v>
          </cell>
        </row>
        <row r="23945">
          <cell r="A23945" t="str">
            <v>CORDREY</v>
          </cell>
        </row>
        <row r="23946">
          <cell r="A23946" t="str">
            <v>CRANER</v>
          </cell>
        </row>
        <row r="23947">
          <cell r="A23947" t="str">
            <v>DACRUZ</v>
          </cell>
        </row>
        <row r="23948">
          <cell r="A23948" t="str">
            <v>DEVAN</v>
          </cell>
        </row>
        <row r="23949">
          <cell r="A23949" t="str">
            <v>EISEMAN</v>
          </cell>
        </row>
        <row r="23950">
          <cell r="A23950" t="str">
            <v>GAFFEY</v>
          </cell>
        </row>
        <row r="23951">
          <cell r="A23951" t="str">
            <v>GALA</v>
          </cell>
        </row>
        <row r="23952">
          <cell r="A23952" t="str">
            <v>GAUSS</v>
          </cell>
        </row>
        <row r="23953">
          <cell r="A23953" t="str">
            <v>GRIESBACH</v>
          </cell>
        </row>
        <row r="23954">
          <cell r="A23954" t="str">
            <v>HUMBER</v>
          </cell>
        </row>
        <row r="23955">
          <cell r="A23955" t="str">
            <v>HUNTSINGER</v>
          </cell>
        </row>
        <row r="23956">
          <cell r="A23956" t="str">
            <v>KISSICK</v>
          </cell>
        </row>
        <row r="23957">
          <cell r="A23957" t="str">
            <v>KLOOS</v>
          </cell>
        </row>
        <row r="23958">
          <cell r="A23958" t="str">
            <v>MEHLER</v>
          </cell>
        </row>
        <row r="23959">
          <cell r="A23959" t="str">
            <v>MENNA</v>
          </cell>
        </row>
        <row r="23960">
          <cell r="A23960" t="str">
            <v>OERTEL</v>
          </cell>
        </row>
        <row r="23961">
          <cell r="A23961" t="str">
            <v>ROYLE</v>
          </cell>
        </row>
        <row r="23962">
          <cell r="A23962" t="str">
            <v>RUYBAL</v>
          </cell>
        </row>
        <row r="23963">
          <cell r="A23963" t="str">
            <v>SEDLOCK</v>
          </cell>
        </row>
        <row r="23964">
          <cell r="A23964" t="str">
            <v>STELLATO</v>
          </cell>
        </row>
        <row r="23965">
          <cell r="A23965" t="str">
            <v>STOUTE</v>
          </cell>
        </row>
        <row r="23966">
          <cell r="A23966" t="str">
            <v>TUITE</v>
          </cell>
        </row>
        <row r="23967">
          <cell r="A23967" t="str">
            <v>VANDINE</v>
          </cell>
        </row>
        <row r="23968">
          <cell r="A23968" t="str">
            <v>ALVARO</v>
          </cell>
        </row>
        <row r="23969">
          <cell r="A23969" t="str">
            <v>BENNEFIELD</v>
          </cell>
        </row>
        <row r="23970">
          <cell r="A23970" t="str">
            <v>BERO</v>
          </cell>
        </row>
        <row r="23971">
          <cell r="A23971" t="str">
            <v>CINELLI</v>
          </cell>
        </row>
        <row r="23972">
          <cell r="A23972" t="str">
            <v>DAMBRA</v>
          </cell>
        </row>
        <row r="23973">
          <cell r="A23973" t="str">
            <v>DIALS</v>
          </cell>
        </row>
        <row r="23974">
          <cell r="A23974" t="str">
            <v>FLEMISTER</v>
          </cell>
        </row>
        <row r="23975">
          <cell r="A23975" t="str">
            <v>GORANSON</v>
          </cell>
        </row>
        <row r="23976">
          <cell r="A23976" t="str">
            <v>HENK</v>
          </cell>
        </row>
        <row r="23977">
          <cell r="A23977" t="str">
            <v>HICKEN</v>
          </cell>
        </row>
        <row r="23978">
          <cell r="A23978" t="str">
            <v>HILLSMAN</v>
          </cell>
        </row>
        <row r="23979">
          <cell r="A23979" t="str">
            <v>LINCH</v>
          </cell>
        </row>
        <row r="23980">
          <cell r="A23980" t="str">
            <v>RINARD</v>
          </cell>
        </row>
        <row r="23981">
          <cell r="A23981" t="str">
            <v>RYDEN</v>
          </cell>
        </row>
        <row r="23982">
          <cell r="A23982" t="str">
            <v>TEA</v>
          </cell>
        </row>
        <row r="23983">
          <cell r="A23983" t="str">
            <v>VERHAGEN</v>
          </cell>
        </row>
        <row r="23984">
          <cell r="A23984" t="str">
            <v>WESSLING</v>
          </cell>
        </row>
        <row r="23985">
          <cell r="A23985" t="str">
            <v>WILLETTS</v>
          </cell>
        </row>
        <row r="23986">
          <cell r="A23986" t="str">
            <v>ARBALLO</v>
          </cell>
        </row>
        <row r="23987">
          <cell r="A23987" t="str">
            <v>BOHORQUEZ</v>
          </cell>
        </row>
        <row r="23988">
          <cell r="A23988" t="str">
            <v>BRIXEY</v>
          </cell>
        </row>
        <row r="23989">
          <cell r="A23989" t="str">
            <v>DURLING</v>
          </cell>
        </row>
        <row r="23990">
          <cell r="A23990" t="str">
            <v>ESPINA</v>
          </cell>
        </row>
        <row r="23991">
          <cell r="A23991" t="str">
            <v>ESQUIVIAS</v>
          </cell>
        </row>
        <row r="23992">
          <cell r="A23992" t="str">
            <v>HENNEY</v>
          </cell>
        </row>
        <row r="23993">
          <cell r="A23993" t="str">
            <v>LAINHART</v>
          </cell>
        </row>
        <row r="23994">
          <cell r="A23994" t="str">
            <v>NEIDLINGER</v>
          </cell>
        </row>
        <row r="23995">
          <cell r="A23995" t="str">
            <v>NEMES</v>
          </cell>
        </row>
        <row r="23996">
          <cell r="A23996" t="str">
            <v>NUNGARAY</v>
          </cell>
        </row>
        <row r="23997">
          <cell r="A23997" t="str">
            <v>OVANDO</v>
          </cell>
        </row>
        <row r="23998">
          <cell r="A23998" t="str">
            <v>PEREIDA</v>
          </cell>
        </row>
        <row r="23999">
          <cell r="A23999" t="str">
            <v>RIDGELY</v>
          </cell>
        </row>
        <row r="24000">
          <cell r="A24000" t="str">
            <v>ROM</v>
          </cell>
        </row>
        <row r="24001">
          <cell r="A24001" t="str">
            <v>ROSKO</v>
          </cell>
        </row>
        <row r="24002">
          <cell r="A24002" t="str">
            <v>RUDZINSKI</v>
          </cell>
        </row>
        <row r="24003">
          <cell r="A24003" t="str">
            <v>RUNIONS</v>
          </cell>
        </row>
        <row r="24004">
          <cell r="A24004" t="str">
            <v>SWARD</v>
          </cell>
        </row>
        <row r="24005">
          <cell r="A24005" t="str">
            <v>TOMSON</v>
          </cell>
        </row>
        <row r="24006">
          <cell r="A24006" t="str">
            <v>ZAPF</v>
          </cell>
        </row>
        <row r="24007">
          <cell r="A24007" t="str">
            <v>AMINI</v>
          </cell>
        </row>
        <row r="24008">
          <cell r="A24008" t="str">
            <v>AREL</v>
          </cell>
        </row>
        <row r="24009">
          <cell r="A24009" t="str">
            <v>BALLIN</v>
          </cell>
        </row>
        <row r="24010">
          <cell r="A24010" t="str">
            <v>CIRILO</v>
          </cell>
        </row>
        <row r="24011">
          <cell r="A24011" t="str">
            <v>COPLAND</v>
          </cell>
        </row>
        <row r="24012">
          <cell r="A24012" t="str">
            <v>GASSNER</v>
          </cell>
        </row>
        <row r="24013">
          <cell r="A24013" t="str">
            <v>GULBRANSON</v>
          </cell>
        </row>
        <row r="24014">
          <cell r="A24014" t="str">
            <v>HARRIOTT</v>
          </cell>
        </row>
        <row r="24015">
          <cell r="A24015" t="str">
            <v>HEATHMAN</v>
          </cell>
        </row>
        <row r="24016">
          <cell r="A24016" t="str">
            <v>KOVATCH</v>
          </cell>
        </row>
        <row r="24017">
          <cell r="A24017" t="str">
            <v>MCWHITE</v>
          </cell>
        </row>
        <row r="24018">
          <cell r="A24018" t="str">
            <v>MONFORT</v>
          </cell>
        </row>
        <row r="24019">
          <cell r="A24019" t="str">
            <v>MORISON</v>
          </cell>
        </row>
        <row r="24020">
          <cell r="A24020" t="str">
            <v>PIZZA</v>
          </cell>
        </row>
        <row r="24021">
          <cell r="A24021" t="str">
            <v>TROOP</v>
          </cell>
        </row>
        <row r="24022">
          <cell r="A24022" t="str">
            <v>VENNE</v>
          </cell>
        </row>
        <row r="24023">
          <cell r="A24023" t="str">
            <v>AMO</v>
          </cell>
        </row>
        <row r="24024">
          <cell r="A24024" t="str">
            <v>CRABLE</v>
          </cell>
        </row>
        <row r="24025">
          <cell r="A24025" t="str">
            <v>DELAUGHTER</v>
          </cell>
        </row>
        <row r="24026">
          <cell r="A24026" t="str">
            <v>ECKARDT</v>
          </cell>
        </row>
        <row r="24027">
          <cell r="A24027" t="str">
            <v>GREENHOUSE</v>
          </cell>
        </row>
        <row r="24028">
          <cell r="A24028" t="str">
            <v>HENDRIXSON</v>
          </cell>
        </row>
        <row r="24029">
          <cell r="A24029" t="str">
            <v>MANANSALA</v>
          </cell>
        </row>
        <row r="24030">
          <cell r="A24030" t="str">
            <v>MONGEAU</v>
          </cell>
        </row>
        <row r="24031">
          <cell r="A24031" t="str">
            <v>MORIS</v>
          </cell>
        </row>
        <row r="24032">
          <cell r="A24032" t="str">
            <v>PANKO</v>
          </cell>
        </row>
        <row r="24033">
          <cell r="A24033" t="str">
            <v>PICHETTE</v>
          </cell>
        </row>
        <row r="24034">
          <cell r="A24034" t="str">
            <v>SAVIN</v>
          </cell>
        </row>
        <row r="24035">
          <cell r="A24035" t="str">
            <v>SLIWA</v>
          </cell>
        </row>
        <row r="24036">
          <cell r="A24036" t="str">
            <v>TERRIQUEZ</v>
          </cell>
        </row>
        <row r="24037">
          <cell r="A24037" t="str">
            <v>BLECHA</v>
          </cell>
        </row>
        <row r="24038">
          <cell r="A24038" t="str">
            <v>BUFFKIN</v>
          </cell>
        </row>
        <row r="24039">
          <cell r="A24039" t="str">
            <v>CORRIE</v>
          </cell>
        </row>
        <row r="24040">
          <cell r="A24040" t="str">
            <v>DETERMAN</v>
          </cell>
        </row>
        <row r="24041">
          <cell r="A24041" t="str">
            <v>EISLER</v>
          </cell>
        </row>
        <row r="24042">
          <cell r="A24042" t="str">
            <v>ENGELKING</v>
          </cell>
        </row>
        <row r="24043">
          <cell r="A24043" t="str">
            <v>FREEBURG</v>
          </cell>
        </row>
        <row r="24044">
          <cell r="A24044" t="str">
            <v>GOEN</v>
          </cell>
        </row>
        <row r="24045">
          <cell r="A24045" t="str">
            <v>KREY</v>
          </cell>
        </row>
        <row r="24046">
          <cell r="A24046" t="str">
            <v>MCELDOWNEY</v>
          </cell>
        </row>
        <row r="24047">
          <cell r="A24047" t="str">
            <v>MCGUINN</v>
          </cell>
        </row>
        <row r="24048">
          <cell r="A24048" t="str">
            <v>PLAMONDON</v>
          </cell>
        </row>
        <row r="24049">
          <cell r="A24049" t="str">
            <v>PORTELL</v>
          </cell>
        </row>
        <row r="24050">
          <cell r="A24050" t="str">
            <v>RIGHTER</v>
          </cell>
        </row>
        <row r="24051">
          <cell r="A24051" t="str">
            <v>SELMON</v>
          </cell>
        </row>
        <row r="24052">
          <cell r="A24052" t="str">
            <v>SLOVAK</v>
          </cell>
        </row>
        <row r="24053">
          <cell r="A24053" t="str">
            <v>SMELLEY</v>
          </cell>
        </row>
        <row r="24054">
          <cell r="A24054" t="str">
            <v>SORCE</v>
          </cell>
        </row>
        <row r="24055">
          <cell r="A24055" t="str">
            <v>SPAGNOLO</v>
          </cell>
        </row>
        <row r="24056">
          <cell r="A24056" t="str">
            <v>STELLER</v>
          </cell>
        </row>
        <row r="24057">
          <cell r="A24057" t="str">
            <v>TABAK</v>
          </cell>
        </row>
        <row r="24058">
          <cell r="A24058" t="str">
            <v>TATHAM</v>
          </cell>
        </row>
        <row r="24059">
          <cell r="A24059" t="str">
            <v>TERREL</v>
          </cell>
        </row>
        <row r="24060">
          <cell r="A24060" t="str">
            <v>WAMBOLD</v>
          </cell>
        </row>
        <row r="24061">
          <cell r="A24061" t="str">
            <v>BAYONA</v>
          </cell>
        </row>
        <row r="24062">
          <cell r="A24062" t="str">
            <v>BEVERLEY</v>
          </cell>
        </row>
        <row r="24063">
          <cell r="A24063" t="str">
            <v>CAM</v>
          </cell>
        </row>
        <row r="24064">
          <cell r="A24064" t="str">
            <v>CHOCK</v>
          </cell>
        </row>
        <row r="24065">
          <cell r="A24065" t="str">
            <v>COLBORN</v>
          </cell>
        </row>
        <row r="24066">
          <cell r="A24066" t="str">
            <v>COPPERSMITH</v>
          </cell>
        </row>
        <row r="24067">
          <cell r="A24067" t="str">
            <v>CRAGG</v>
          </cell>
        </row>
        <row r="24068">
          <cell r="A24068" t="str">
            <v>DAGLEY</v>
          </cell>
        </row>
        <row r="24069">
          <cell r="A24069" t="str">
            <v>DIES</v>
          </cell>
        </row>
        <row r="24070">
          <cell r="A24070" t="str">
            <v>DONATH</v>
          </cell>
        </row>
        <row r="24071">
          <cell r="A24071" t="str">
            <v>ENGLANDER</v>
          </cell>
        </row>
        <row r="24072">
          <cell r="A24072" t="str">
            <v>GUILLEMETTE</v>
          </cell>
        </row>
        <row r="24073">
          <cell r="A24073" t="str">
            <v>HOLSTEN</v>
          </cell>
        </row>
        <row r="24074">
          <cell r="A24074" t="str">
            <v>IANNELLI</v>
          </cell>
        </row>
        <row r="24075">
          <cell r="A24075" t="str">
            <v>LOVERIDGE</v>
          </cell>
        </row>
        <row r="24076">
          <cell r="A24076" t="str">
            <v>MONSOUR</v>
          </cell>
        </row>
        <row r="24077">
          <cell r="A24077" t="str">
            <v>PAIT</v>
          </cell>
        </row>
        <row r="24078">
          <cell r="A24078" t="str">
            <v>PERRICONE</v>
          </cell>
        </row>
        <row r="24079">
          <cell r="A24079" t="str">
            <v>POTRATZ</v>
          </cell>
        </row>
        <row r="24080">
          <cell r="A24080" t="str">
            <v>SELANDER</v>
          </cell>
        </row>
        <row r="24081">
          <cell r="A24081" t="str">
            <v>SUK</v>
          </cell>
        </row>
        <row r="24082">
          <cell r="A24082" t="str">
            <v>WALDVOGEL</v>
          </cell>
        </row>
        <row r="24083">
          <cell r="A24083" t="str">
            <v>ANDERSSON</v>
          </cell>
        </row>
        <row r="24084">
          <cell r="A24084" t="str">
            <v>BOARMAN</v>
          </cell>
        </row>
        <row r="24085">
          <cell r="A24085" t="str">
            <v>CROCCO</v>
          </cell>
        </row>
        <row r="24086">
          <cell r="A24086" t="str">
            <v>DEMSKI</v>
          </cell>
        </row>
        <row r="24087">
          <cell r="A24087" t="str">
            <v>DEROUIN</v>
          </cell>
        </row>
        <row r="24088">
          <cell r="A24088" t="str">
            <v>DIEGEL</v>
          </cell>
        </row>
        <row r="24089">
          <cell r="A24089" t="str">
            <v>FACER</v>
          </cell>
        </row>
        <row r="24090">
          <cell r="A24090" t="str">
            <v>FERIA</v>
          </cell>
        </row>
        <row r="24091">
          <cell r="A24091" t="str">
            <v>FILSAIME</v>
          </cell>
        </row>
        <row r="24092">
          <cell r="A24092" t="str">
            <v>FOTH</v>
          </cell>
        </row>
        <row r="24093">
          <cell r="A24093" t="str">
            <v>GARLOW</v>
          </cell>
        </row>
        <row r="24094">
          <cell r="A24094" t="str">
            <v>GIAIMO</v>
          </cell>
        </row>
        <row r="24095">
          <cell r="A24095" t="str">
            <v>HERTZBERG</v>
          </cell>
        </row>
        <row r="24096">
          <cell r="A24096" t="str">
            <v>JILLSON</v>
          </cell>
        </row>
        <row r="24097">
          <cell r="A24097" t="str">
            <v>KRAM</v>
          </cell>
        </row>
        <row r="24098">
          <cell r="A24098" t="str">
            <v>KRIZAN</v>
          </cell>
        </row>
        <row r="24099">
          <cell r="A24099" t="str">
            <v>MAMMEN</v>
          </cell>
        </row>
        <row r="24100">
          <cell r="A24100" t="str">
            <v>MELHORN</v>
          </cell>
        </row>
        <row r="24101">
          <cell r="A24101" t="str">
            <v>MONJARAS</v>
          </cell>
        </row>
        <row r="24102">
          <cell r="A24102" t="str">
            <v>OLBERDING</v>
          </cell>
        </row>
        <row r="24103">
          <cell r="A24103" t="str">
            <v>OSLUND</v>
          </cell>
        </row>
        <row r="24104">
          <cell r="A24104" t="str">
            <v>PETRIN</v>
          </cell>
        </row>
        <row r="24105">
          <cell r="A24105" t="str">
            <v>PINHO</v>
          </cell>
        </row>
        <row r="24106">
          <cell r="A24106" t="str">
            <v>RON</v>
          </cell>
        </row>
        <row r="24107">
          <cell r="A24107" t="str">
            <v>SCHEERER</v>
          </cell>
        </row>
        <row r="24108">
          <cell r="A24108" t="str">
            <v>SHADDEN</v>
          </cell>
        </row>
        <row r="24109">
          <cell r="A24109" t="str">
            <v>SITZMAN</v>
          </cell>
        </row>
        <row r="24110">
          <cell r="A24110" t="str">
            <v>SPOTO</v>
          </cell>
        </row>
        <row r="24111">
          <cell r="A24111" t="str">
            <v>STUMBAUGH</v>
          </cell>
        </row>
        <row r="24112">
          <cell r="A24112" t="str">
            <v>VIGO</v>
          </cell>
        </row>
        <row r="24113">
          <cell r="A24113" t="str">
            <v>WASKIEWICZ</v>
          </cell>
        </row>
        <row r="24114">
          <cell r="A24114" t="str">
            <v>WENGERT</v>
          </cell>
        </row>
        <row r="24115">
          <cell r="A24115" t="str">
            <v>ALLBEE</v>
          </cell>
        </row>
        <row r="24116">
          <cell r="A24116" t="str">
            <v>AULL</v>
          </cell>
        </row>
        <row r="24117">
          <cell r="A24117" t="str">
            <v>BATTERSON</v>
          </cell>
        </row>
        <row r="24118">
          <cell r="A24118" t="str">
            <v>COLAS</v>
          </cell>
        </row>
        <row r="24119">
          <cell r="A24119" t="str">
            <v>FITHIAN</v>
          </cell>
        </row>
        <row r="24120">
          <cell r="A24120" t="str">
            <v>FONNER</v>
          </cell>
        </row>
        <row r="24121">
          <cell r="A24121" t="str">
            <v>GERGEN</v>
          </cell>
        </row>
        <row r="24122">
          <cell r="A24122" t="str">
            <v>GERSHON</v>
          </cell>
        </row>
        <row r="24123">
          <cell r="A24123" t="str">
            <v>GLADSON</v>
          </cell>
        </row>
        <row r="24124">
          <cell r="A24124" t="str">
            <v>JANAS</v>
          </cell>
        </row>
        <row r="24125">
          <cell r="A24125" t="str">
            <v>LUBRANO</v>
          </cell>
        </row>
        <row r="24126">
          <cell r="A24126" t="str">
            <v>MACQUEEN</v>
          </cell>
        </row>
        <row r="24127">
          <cell r="A24127" t="str">
            <v>MANNARINO</v>
          </cell>
        </row>
        <row r="24128">
          <cell r="A24128" t="str">
            <v>MCELHINNEY</v>
          </cell>
        </row>
        <row r="24129">
          <cell r="A24129" t="str">
            <v>PISCOPO</v>
          </cell>
        </row>
        <row r="24130">
          <cell r="A24130" t="str">
            <v>SEATS</v>
          </cell>
        </row>
        <row r="24131">
          <cell r="A24131" t="str">
            <v>SHEMWELL</v>
          </cell>
        </row>
        <row r="24132">
          <cell r="A24132" t="str">
            <v>SYDOW</v>
          </cell>
        </row>
        <row r="24133">
          <cell r="A24133" t="str">
            <v>WASINGER</v>
          </cell>
        </row>
        <row r="24134">
          <cell r="A24134" t="str">
            <v>WERLE</v>
          </cell>
        </row>
        <row r="24135">
          <cell r="A24135" t="str">
            <v>AUMILLER</v>
          </cell>
        </row>
        <row r="24136">
          <cell r="A24136" t="str">
            <v>COPLEN</v>
          </cell>
        </row>
        <row r="24137">
          <cell r="A24137" t="str">
            <v>DARDAR</v>
          </cell>
        </row>
        <row r="24138">
          <cell r="A24138" t="str">
            <v>EMMEL</v>
          </cell>
        </row>
        <row r="24139">
          <cell r="A24139" t="str">
            <v>GILLISON</v>
          </cell>
        </row>
        <row r="24140">
          <cell r="A24140" t="str">
            <v>KLUNK</v>
          </cell>
        </row>
        <row r="24141">
          <cell r="A24141" t="str">
            <v>LUBER</v>
          </cell>
        </row>
        <row r="24142">
          <cell r="A24142" t="str">
            <v>MADEIRA</v>
          </cell>
        </row>
        <row r="24143">
          <cell r="A24143" t="str">
            <v>MCHANEY</v>
          </cell>
        </row>
        <row r="24144">
          <cell r="A24144" t="str">
            <v>MORRISETTE</v>
          </cell>
        </row>
        <row r="24145">
          <cell r="A24145" t="str">
            <v>SIMES</v>
          </cell>
        </row>
        <row r="24146">
          <cell r="A24146" t="str">
            <v>BOULET</v>
          </cell>
        </row>
        <row r="24147">
          <cell r="A24147" t="str">
            <v>CLEAVELAND</v>
          </cell>
        </row>
        <row r="24148">
          <cell r="A24148" t="str">
            <v>ENCK</v>
          </cell>
        </row>
        <row r="24149">
          <cell r="A24149" t="str">
            <v>FERA</v>
          </cell>
        </row>
        <row r="24150">
          <cell r="A24150" t="str">
            <v>GOLLADAY</v>
          </cell>
        </row>
        <row r="24151">
          <cell r="A24151" t="str">
            <v>HAMMAR</v>
          </cell>
        </row>
        <row r="24152">
          <cell r="A24152" t="str">
            <v>HEBNER</v>
          </cell>
        </row>
        <row r="24153">
          <cell r="A24153" t="str">
            <v>ISHEE</v>
          </cell>
        </row>
        <row r="24154">
          <cell r="A24154" t="str">
            <v>NANNI</v>
          </cell>
        </row>
        <row r="24155">
          <cell r="A24155" t="str">
            <v>PALOMAR</v>
          </cell>
        </row>
        <row r="24156">
          <cell r="A24156" t="str">
            <v>PANGBORN</v>
          </cell>
        </row>
        <row r="24157">
          <cell r="A24157" t="str">
            <v>ROGALA</v>
          </cell>
        </row>
        <row r="24158">
          <cell r="A24158" t="str">
            <v>RUSHLOW</v>
          </cell>
        </row>
        <row r="24159">
          <cell r="A24159" t="str">
            <v>SCHLICHT</v>
          </cell>
        </row>
        <row r="24160">
          <cell r="A24160" t="str">
            <v>TREMAIN</v>
          </cell>
        </row>
        <row r="24161">
          <cell r="A24161" t="str">
            <v>WIEDMAN</v>
          </cell>
        </row>
        <row r="24162">
          <cell r="A24162" t="str">
            <v>DEARMON</v>
          </cell>
        </row>
        <row r="24163">
          <cell r="A24163" t="str">
            <v>DUFFER</v>
          </cell>
        </row>
        <row r="24164">
          <cell r="A24164" t="str">
            <v>DWIGGINS</v>
          </cell>
        </row>
        <row r="24165">
          <cell r="A24165" t="str">
            <v>GRANIER</v>
          </cell>
        </row>
        <row r="24166">
          <cell r="A24166" t="str">
            <v>HAMMEN</v>
          </cell>
        </row>
        <row r="24167">
          <cell r="A24167" t="str">
            <v>JASO</v>
          </cell>
        </row>
        <row r="24168">
          <cell r="A24168" t="str">
            <v>LABER</v>
          </cell>
        </row>
        <row r="24169">
          <cell r="A24169" t="str">
            <v>LOREN</v>
          </cell>
        </row>
        <row r="24170">
          <cell r="A24170" t="str">
            <v>MISRA</v>
          </cell>
        </row>
        <row r="24171">
          <cell r="A24171" t="str">
            <v>ORD</v>
          </cell>
        </row>
        <row r="24172">
          <cell r="A24172" t="str">
            <v>POPPLEWELL</v>
          </cell>
        </row>
        <row r="24173">
          <cell r="A24173" t="str">
            <v>REINDL</v>
          </cell>
        </row>
        <row r="24174">
          <cell r="A24174" t="str">
            <v>SAWIN</v>
          </cell>
        </row>
        <row r="24175">
          <cell r="A24175" t="str">
            <v>SCHOENFELDER</v>
          </cell>
        </row>
        <row r="24176">
          <cell r="A24176" t="str">
            <v>SIORDIA</v>
          </cell>
        </row>
        <row r="24177">
          <cell r="A24177" t="str">
            <v>SONNER</v>
          </cell>
        </row>
        <row r="24178">
          <cell r="A24178" t="str">
            <v>WOODHEAD</v>
          </cell>
        </row>
        <row r="24179">
          <cell r="A24179" t="str">
            <v>YASUDA</v>
          </cell>
        </row>
        <row r="24180">
          <cell r="A24180" t="str">
            <v>AKERMAN</v>
          </cell>
        </row>
        <row r="24181">
          <cell r="A24181" t="str">
            <v>ARRANT</v>
          </cell>
        </row>
        <row r="24182">
          <cell r="A24182" t="str">
            <v>BALAZS</v>
          </cell>
        </row>
        <row r="24183">
          <cell r="A24183" t="str">
            <v>BRANDAU</v>
          </cell>
        </row>
        <row r="24184">
          <cell r="A24184" t="str">
            <v>DEPIETRO</v>
          </cell>
        </row>
        <row r="24185">
          <cell r="A24185" t="str">
            <v>DILLENBECK</v>
          </cell>
        </row>
        <row r="24186">
          <cell r="A24186" t="str">
            <v>DOCKSTADER</v>
          </cell>
        </row>
        <row r="24187">
          <cell r="A24187" t="str">
            <v>EGGLETON</v>
          </cell>
        </row>
        <row r="24188">
          <cell r="A24188" t="str">
            <v>FREDERIC</v>
          </cell>
        </row>
        <row r="24189">
          <cell r="A24189" t="str">
            <v>GOODNOW</v>
          </cell>
        </row>
        <row r="24190">
          <cell r="A24190" t="str">
            <v>HEDGPETH</v>
          </cell>
        </row>
        <row r="24191">
          <cell r="A24191" t="str">
            <v>KOBS</v>
          </cell>
        </row>
        <row r="24192">
          <cell r="A24192" t="str">
            <v>LARNER</v>
          </cell>
        </row>
        <row r="24193">
          <cell r="A24193" t="str">
            <v>MASE</v>
          </cell>
        </row>
        <row r="24194">
          <cell r="A24194" t="str">
            <v>MCMURTRIE</v>
          </cell>
        </row>
        <row r="24195">
          <cell r="A24195" t="str">
            <v>SALAMEH</v>
          </cell>
        </row>
        <row r="24196">
          <cell r="A24196" t="str">
            <v>SWICEGOOD</v>
          </cell>
        </row>
        <row r="24197">
          <cell r="A24197" t="str">
            <v>TOKARSKI</v>
          </cell>
        </row>
        <row r="24198">
          <cell r="A24198" t="str">
            <v>VICTORIAN</v>
          </cell>
        </row>
        <row r="24199">
          <cell r="A24199" t="str">
            <v>VILLERS</v>
          </cell>
        </row>
        <row r="24200">
          <cell r="A24200" t="str">
            <v>BLACKLOCK</v>
          </cell>
        </row>
        <row r="24201">
          <cell r="A24201" t="str">
            <v>BURROLA</v>
          </cell>
        </row>
        <row r="24202">
          <cell r="A24202" t="str">
            <v>DEAKIN</v>
          </cell>
        </row>
        <row r="24203">
          <cell r="A24203" t="str">
            <v>DOIG</v>
          </cell>
        </row>
        <row r="24204">
          <cell r="A24204" t="str">
            <v>FAIRES</v>
          </cell>
        </row>
        <row r="24205">
          <cell r="A24205" t="str">
            <v>GRAMM</v>
          </cell>
        </row>
        <row r="24206">
          <cell r="A24206" t="str">
            <v>GREGA</v>
          </cell>
        </row>
        <row r="24207">
          <cell r="A24207" t="str">
            <v>HAYMORE</v>
          </cell>
        </row>
        <row r="24208">
          <cell r="A24208" t="str">
            <v>HEGGIE</v>
          </cell>
        </row>
        <row r="24209">
          <cell r="A24209" t="str">
            <v>IZZI</v>
          </cell>
        </row>
        <row r="24210">
          <cell r="A24210" t="str">
            <v>KASSA</v>
          </cell>
        </row>
        <row r="24211">
          <cell r="A24211" t="str">
            <v>KIRKLIN</v>
          </cell>
        </row>
        <row r="24212">
          <cell r="A24212" t="str">
            <v>KOSHY</v>
          </cell>
        </row>
        <row r="24213">
          <cell r="A24213" t="str">
            <v>KRENTZ</v>
          </cell>
        </row>
        <row r="24214">
          <cell r="A24214" t="str">
            <v>NDIAYE</v>
          </cell>
        </row>
        <row r="24215">
          <cell r="A24215" t="str">
            <v>NEEDLES</v>
          </cell>
        </row>
        <row r="24216">
          <cell r="A24216" t="str">
            <v>PORTZ</v>
          </cell>
        </row>
        <row r="24217">
          <cell r="A24217" t="str">
            <v>RUEDAS</v>
          </cell>
        </row>
        <row r="24218">
          <cell r="A24218" t="str">
            <v>RYLES</v>
          </cell>
        </row>
        <row r="24219">
          <cell r="A24219" t="str">
            <v>SITKO</v>
          </cell>
        </row>
        <row r="24220">
          <cell r="A24220" t="str">
            <v>STDENIS</v>
          </cell>
        </row>
        <row r="24221">
          <cell r="A24221" t="str">
            <v>TEATER</v>
          </cell>
        </row>
        <row r="24222">
          <cell r="A24222" t="str">
            <v>TENNER</v>
          </cell>
        </row>
        <row r="24223">
          <cell r="A24223" t="str">
            <v>VIERNES</v>
          </cell>
        </row>
        <row r="24224">
          <cell r="A24224" t="str">
            <v>BELLOMO</v>
          </cell>
        </row>
        <row r="24225">
          <cell r="A24225" t="str">
            <v>BURGESON</v>
          </cell>
        </row>
        <row r="24226">
          <cell r="A24226" t="str">
            <v>CAPRIOTTI</v>
          </cell>
        </row>
        <row r="24227">
          <cell r="A24227" t="str">
            <v>DRINNON</v>
          </cell>
        </row>
        <row r="24228">
          <cell r="A24228" t="str">
            <v>GULATI</v>
          </cell>
        </row>
        <row r="24229">
          <cell r="A24229" t="str">
            <v>HAFFEY</v>
          </cell>
        </row>
        <row r="24230">
          <cell r="A24230" t="str">
            <v>LABOSSIERE</v>
          </cell>
        </row>
        <row r="24231">
          <cell r="A24231" t="str">
            <v>LASOTA</v>
          </cell>
        </row>
        <row r="24232">
          <cell r="A24232" t="str">
            <v>LAUGHERY</v>
          </cell>
        </row>
        <row r="24233">
          <cell r="A24233" t="str">
            <v>MEES</v>
          </cell>
        </row>
        <row r="24234">
          <cell r="A24234" t="str">
            <v>MELANDER</v>
          </cell>
        </row>
        <row r="24235">
          <cell r="A24235" t="str">
            <v>OLIVAR</v>
          </cell>
        </row>
        <row r="24236">
          <cell r="A24236" t="str">
            <v>PAOLETTI</v>
          </cell>
        </row>
        <row r="24237">
          <cell r="A24237" t="str">
            <v>PETERMANN</v>
          </cell>
        </row>
        <row r="24238">
          <cell r="A24238" t="str">
            <v>PREST</v>
          </cell>
        </row>
        <row r="24239">
          <cell r="A24239" t="str">
            <v>SETTER</v>
          </cell>
        </row>
        <row r="24240">
          <cell r="A24240" t="str">
            <v>TRICARICO</v>
          </cell>
        </row>
        <row r="24241">
          <cell r="A24241" t="str">
            <v>WHITSITT</v>
          </cell>
        </row>
        <row r="24242">
          <cell r="A24242" t="str">
            <v>ZERBY</v>
          </cell>
        </row>
        <row r="24243">
          <cell r="A24243" t="str">
            <v>ASMUSSEN</v>
          </cell>
        </row>
        <row r="24244">
          <cell r="A24244" t="str">
            <v>BERSON</v>
          </cell>
        </row>
        <row r="24245">
          <cell r="A24245" t="str">
            <v>BILLINGSLEA</v>
          </cell>
        </row>
        <row r="24246">
          <cell r="A24246" t="str">
            <v>BITTON</v>
          </cell>
        </row>
        <row r="24247">
          <cell r="A24247" t="str">
            <v>BRACKEEN</v>
          </cell>
        </row>
        <row r="24248">
          <cell r="A24248" t="str">
            <v>BURHANS</v>
          </cell>
        </row>
        <row r="24249">
          <cell r="A24249" t="str">
            <v>DIIORIO</v>
          </cell>
        </row>
        <row r="24250">
          <cell r="A24250" t="str">
            <v>GRIGORYAN</v>
          </cell>
        </row>
        <row r="24251">
          <cell r="A24251" t="str">
            <v>GRITTON</v>
          </cell>
        </row>
        <row r="24252">
          <cell r="A24252" t="str">
            <v>HAGENS</v>
          </cell>
        </row>
        <row r="24253">
          <cell r="A24253" t="str">
            <v>HAUENSTEIN</v>
          </cell>
        </row>
        <row r="24254">
          <cell r="A24254" t="str">
            <v>HYPPOLITE</v>
          </cell>
        </row>
        <row r="24255">
          <cell r="A24255" t="str">
            <v>KRUKOWSKI</v>
          </cell>
        </row>
        <row r="24256">
          <cell r="A24256" t="str">
            <v>LASSEIGNE</v>
          </cell>
        </row>
        <row r="24257">
          <cell r="A24257" t="str">
            <v>MULCAHEY</v>
          </cell>
        </row>
        <row r="24258">
          <cell r="A24258" t="str">
            <v>PERRAS</v>
          </cell>
        </row>
        <row r="24259">
          <cell r="A24259" t="str">
            <v>PRAK</v>
          </cell>
        </row>
        <row r="24260">
          <cell r="A24260" t="str">
            <v>REITZEL</v>
          </cell>
        </row>
        <row r="24261">
          <cell r="A24261" t="str">
            <v>SCREWS</v>
          </cell>
        </row>
        <row r="24262">
          <cell r="A24262" t="str">
            <v>SEARL</v>
          </cell>
        </row>
        <row r="24263">
          <cell r="A24263" t="str">
            <v>SPACKMAN</v>
          </cell>
        </row>
        <row r="24264">
          <cell r="A24264" t="str">
            <v>TOLLER</v>
          </cell>
        </row>
        <row r="24265">
          <cell r="A24265" t="str">
            <v>VALENCIANO</v>
          </cell>
        </row>
        <row r="24266">
          <cell r="A24266" t="str">
            <v>VANNOTE</v>
          </cell>
        </row>
        <row r="24267">
          <cell r="A24267" t="str">
            <v>WAI</v>
          </cell>
        </row>
        <row r="24268">
          <cell r="A24268" t="str">
            <v>WIECK</v>
          </cell>
        </row>
        <row r="24269">
          <cell r="A24269" t="str">
            <v>YEAGLEY</v>
          </cell>
        </row>
        <row r="24270">
          <cell r="A24270" t="str">
            <v>ZANETTI</v>
          </cell>
        </row>
        <row r="24271">
          <cell r="A24271" t="str">
            <v>AZIZI</v>
          </cell>
        </row>
        <row r="24272">
          <cell r="A24272" t="str">
            <v>FEHRENBACH</v>
          </cell>
        </row>
        <row r="24273">
          <cell r="A24273" t="str">
            <v>GIESBRECHT</v>
          </cell>
        </row>
        <row r="24274">
          <cell r="A24274" t="str">
            <v>GOELLER</v>
          </cell>
        </row>
        <row r="24275">
          <cell r="A24275" t="str">
            <v>GRISE</v>
          </cell>
        </row>
        <row r="24276">
          <cell r="A24276" t="str">
            <v>HALAS</v>
          </cell>
        </row>
        <row r="24277">
          <cell r="A24277" t="str">
            <v>HARDGROVE</v>
          </cell>
        </row>
        <row r="24278">
          <cell r="A24278" t="str">
            <v>HETZLER</v>
          </cell>
        </row>
        <row r="24279">
          <cell r="A24279" t="str">
            <v>MOGAN</v>
          </cell>
        </row>
        <row r="24280">
          <cell r="A24280" t="str">
            <v>NANGLE</v>
          </cell>
        </row>
        <row r="24281">
          <cell r="A24281" t="str">
            <v>ORSAK</v>
          </cell>
        </row>
        <row r="24282">
          <cell r="A24282" t="str">
            <v>OSEI</v>
          </cell>
        </row>
        <row r="24283">
          <cell r="A24283" t="str">
            <v>SALADIN</v>
          </cell>
        </row>
        <row r="24284">
          <cell r="A24284" t="str">
            <v>SALAZ</v>
          </cell>
        </row>
        <row r="24285">
          <cell r="A24285" t="str">
            <v>SURACE</v>
          </cell>
        </row>
        <row r="24286">
          <cell r="A24286" t="str">
            <v>TRAVERSO</v>
          </cell>
        </row>
        <row r="24287">
          <cell r="A24287" t="str">
            <v>WHIPP</v>
          </cell>
        </row>
        <row r="24288">
          <cell r="A24288" t="str">
            <v>BARHORST</v>
          </cell>
        </row>
        <row r="24289">
          <cell r="A24289" t="str">
            <v>CHARLEBOIS</v>
          </cell>
        </row>
        <row r="24290">
          <cell r="A24290" t="str">
            <v>CLAUSER</v>
          </cell>
        </row>
        <row r="24291">
          <cell r="A24291" t="str">
            <v>CORDIER</v>
          </cell>
        </row>
        <row r="24292">
          <cell r="A24292" t="str">
            <v>DAWSEY</v>
          </cell>
        </row>
        <row r="24293">
          <cell r="A24293" t="str">
            <v>DIBERNARDO</v>
          </cell>
        </row>
        <row r="24294">
          <cell r="A24294" t="str">
            <v>HAWKEY</v>
          </cell>
        </row>
        <row r="24295">
          <cell r="A24295" t="str">
            <v>HITCHINGS</v>
          </cell>
        </row>
        <row r="24296">
          <cell r="A24296" t="str">
            <v>HRITZ</v>
          </cell>
        </row>
        <row r="24297">
          <cell r="A24297" t="str">
            <v>MCNAUGHT</v>
          </cell>
        </row>
        <row r="24298">
          <cell r="A24298" t="str">
            <v>PATCHIN</v>
          </cell>
        </row>
        <row r="24299">
          <cell r="A24299" t="str">
            <v>RAATZ</v>
          </cell>
        </row>
        <row r="24300">
          <cell r="A24300" t="str">
            <v>SENTERS</v>
          </cell>
        </row>
        <row r="24301">
          <cell r="A24301" t="str">
            <v>SEUBERT</v>
          </cell>
        </row>
        <row r="24302">
          <cell r="A24302" t="str">
            <v>SLINGERLAND</v>
          </cell>
        </row>
        <row r="24303">
          <cell r="A24303" t="str">
            <v>STAYER</v>
          </cell>
        </row>
        <row r="24304">
          <cell r="A24304" t="str">
            <v>STELMACH</v>
          </cell>
        </row>
        <row r="24305">
          <cell r="A24305" t="str">
            <v>VANDERWOUDE</v>
          </cell>
        </row>
        <row r="24306">
          <cell r="A24306" t="str">
            <v>AQUILINO</v>
          </cell>
        </row>
        <row r="24307">
          <cell r="A24307" t="str">
            <v>BONTEMPO</v>
          </cell>
        </row>
        <row r="24308">
          <cell r="A24308" t="str">
            <v>CONNELY</v>
          </cell>
        </row>
        <row r="24309">
          <cell r="A24309" t="str">
            <v>DISHONG</v>
          </cell>
        </row>
        <row r="24310">
          <cell r="A24310" t="str">
            <v>FEDRICK</v>
          </cell>
        </row>
        <row r="24311">
          <cell r="A24311" t="str">
            <v>FELCH</v>
          </cell>
        </row>
        <row r="24312">
          <cell r="A24312" t="str">
            <v>GOERTZEN</v>
          </cell>
        </row>
        <row r="24313">
          <cell r="A24313" t="str">
            <v>LAINO</v>
          </cell>
        </row>
        <row r="24314">
          <cell r="A24314" t="str">
            <v>MCCUISTION</v>
          </cell>
        </row>
        <row r="24315">
          <cell r="A24315" t="str">
            <v>MINSHALL</v>
          </cell>
        </row>
        <row r="24316">
          <cell r="A24316" t="str">
            <v>MONTROY</v>
          </cell>
        </row>
        <row r="24317">
          <cell r="A24317" t="str">
            <v>MOORS</v>
          </cell>
        </row>
        <row r="24318">
          <cell r="A24318" t="str">
            <v>NAVRATIL</v>
          </cell>
        </row>
        <row r="24319">
          <cell r="A24319" t="str">
            <v>PLOTTS</v>
          </cell>
        </row>
        <row r="24320">
          <cell r="A24320" t="str">
            <v>RADICE</v>
          </cell>
        </row>
        <row r="24321">
          <cell r="A24321" t="str">
            <v>SACHSE</v>
          </cell>
        </row>
        <row r="24322">
          <cell r="A24322" t="str">
            <v>SAFRAN</v>
          </cell>
        </row>
        <row r="24323">
          <cell r="A24323" t="str">
            <v>SCHECTER</v>
          </cell>
        </row>
        <row r="24324">
          <cell r="A24324" t="str">
            <v>TRAUT</v>
          </cell>
        </row>
        <row r="24325">
          <cell r="A24325" t="str">
            <v>VALLIN</v>
          </cell>
        </row>
        <row r="24326">
          <cell r="A24326" t="str">
            <v>VASILE</v>
          </cell>
        </row>
        <row r="24327">
          <cell r="A24327" t="str">
            <v>YADON</v>
          </cell>
        </row>
        <row r="24328">
          <cell r="A24328" t="str">
            <v>ASBILL</v>
          </cell>
        </row>
        <row r="24329">
          <cell r="A24329" t="str">
            <v>CUBERO</v>
          </cell>
        </row>
        <row r="24330">
          <cell r="A24330" t="str">
            <v>DUCH</v>
          </cell>
        </row>
        <row r="24331">
          <cell r="A24331" t="str">
            <v>ENDRESS</v>
          </cell>
        </row>
        <row r="24332">
          <cell r="A24332" t="str">
            <v>FANGMAN</v>
          </cell>
        </row>
        <row r="24333">
          <cell r="A24333" t="str">
            <v>GORKA</v>
          </cell>
        </row>
        <row r="24334">
          <cell r="A24334" t="str">
            <v>HOLBEN</v>
          </cell>
        </row>
        <row r="24335">
          <cell r="A24335" t="str">
            <v>HOLZAPFEL</v>
          </cell>
        </row>
        <row r="24336">
          <cell r="A24336" t="str">
            <v>KARNER</v>
          </cell>
        </row>
        <row r="24337">
          <cell r="A24337" t="str">
            <v>KIMMEY</v>
          </cell>
        </row>
        <row r="24338">
          <cell r="A24338" t="str">
            <v>OTTESON</v>
          </cell>
        </row>
        <row r="24339">
          <cell r="A24339" t="str">
            <v>RAWLES</v>
          </cell>
        </row>
        <row r="24340">
          <cell r="A24340" t="str">
            <v>ROELOFS</v>
          </cell>
        </row>
        <row r="24341">
          <cell r="A24341" t="str">
            <v>RUGER</v>
          </cell>
        </row>
        <row r="24342">
          <cell r="A24342" t="str">
            <v>STANGEL</v>
          </cell>
        </row>
        <row r="24343">
          <cell r="A24343" t="str">
            <v>SUIT</v>
          </cell>
        </row>
        <row r="24344">
          <cell r="A24344" t="str">
            <v>TERREBONNE</v>
          </cell>
        </row>
        <row r="24345">
          <cell r="A24345" t="str">
            <v>TORRENS</v>
          </cell>
        </row>
        <row r="24346">
          <cell r="A24346" t="str">
            <v>VINZANT</v>
          </cell>
        </row>
        <row r="24347">
          <cell r="A24347" t="str">
            <v>WAGLEY</v>
          </cell>
        </row>
        <row r="24348">
          <cell r="A24348" t="str">
            <v>WATKIN</v>
          </cell>
        </row>
        <row r="24349">
          <cell r="A24349" t="str">
            <v>WISECUP</v>
          </cell>
        </row>
        <row r="24350">
          <cell r="A24350" t="str">
            <v>AHRENDT</v>
          </cell>
        </row>
        <row r="24351">
          <cell r="A24351" t="str">
            <v>ALL</v>
          </cell>
        </row>
        <row r="24352">
          <cell r="A24352" t="str">
            <v>ARVIZO</v>
          </cell>
        </row>
        <row r="24353">
          <cell r="A24353" t="str">
            <v>BENGSTON</v>
          </cell>
        </row>
        <row r="24354">
          <cell r="A24354" t="str">
            <v>COALSON</v>
          </cell>
        </row>
        <row r="24355">
          <cell r="A24355" t="str">
            <v>ELSE</v>
          </cell>
        </row>
        <row r="24356">
          <cell r="A24356" t="str">
            <v>FAROOQ</v>
          </cell>
        </row>
        <row r="24357">
          <cell r="A24357" t="str">
            <v>KLAHN</v>
          </cell>
        </row>
        <row r="24358">
          <cell r="A24358" t="str">
            <v>LECK</v>
          </cell>
        </row>
        <row r="24359">
          <cell r="A24359" t="str">
            <v>NAIRN</v>
          </cell>
        </row>
        <row r="24360">
          <cell r="A24360" t="str">
            <v>PANTON</v>
          </cell>
        </row>
        <row r="24361">
          <cell r="A24361" t="str">
            <v>ROBAK</v>
          </cell>
        </row>
        <row r="24362">
          <cell r="A24362" t="str">
            <v>SAFI</v>
          </cell>
        </row>
        <row r="24363">
          <cell r="A24363" t="str">
            <v>SCHIER</v>
          </cell>
        </row>
        <row r="24364">
          <cell r="A24364" t="str">
            <v>SMYERS</v>
          </cell>
        </row>
        <row r="24365">
          <cell r="A24365" t="str">
            <v>START</v>
          </cell>
        </row>
        <row r="24366">
          <cell r="A24366" t="str">
            <v>TIANO</v>
          </cell>
        </row>
        <row r="24367">
          <cell r="A24367" t="str">
            <v>WASON</v>
          </cell>
        </row>
        <row r="24368">
          <cell r="A24368" t="str">
            <v>ACRES</v>
          </cell>
        </row>
        <row r="24369">
          <cell r="A24369" t="str">
            <v>AHNER</v>
          </cell>
        </row>
        <row r="24370">
          <cell r="A24370" t="str">
            <v>ANCRUM</v>
          </cell>
        </row>
        <row r="24371">
          <cell r="A24371" t="str">
            <v>AUGSBURGER</v>
          </cell>
        </row>
        <row r="24372">
          <cell r="A24372" t="str">
            <v>BERNA</v>
          </cell>
        </row>
        <row r="24373">
          <cell r="A24373" t="str">
            <v>CORZO</v>
          </cell>
        </row>
        <row r="24374">
          <cell r="A24374" t="str">
            <v>DANH</v>
          </cell>
        </row>
        <row r="24375">
          <cell r="A24375" t="str">
            <v>EAGLES</v>
          </cell>
        </row>
        <row r="24376">
          <cell r="A24376" t="str">
            <v>ELM</v>
          </cell>
        </row>
        <row r="24377">
          <cell r="A24377" t="str">
            <v>FRUTH</v>
          </cell>
        </row>
        <row r="24378">
          <cell r="A24378" t="str">
            <v>GALLUZZO</v>
          </cell>
        </row>
        <row r="24379">
          <cell r="A24379" t="str">
            <v>KRAATZ</v>
          </cell>
        </row>
        <row r="24380">
          <cell r="A24380" t="str">
            <v>MARANTO</v>
          </cell>
        </row>
        <row r="24381">
          <cell r="A24381" t="str">
            <v>RACETTE</v>
          </cell>
        </row>
        <row r="24382">
          <cell r="A24382" t="str">
            <v>SCHOOLFIELD</v>
          </cell>
        </row>
        <row r="24383">
          <cell r="A24383" t="str">
            <v>SELVA</v>
          </cell>
        </row>
        <row r="24384">
          <cell r="A24384" t="str">
            <v>SZEKELY</v>
          </cell>
        </row>
        <row r="24385">
          <cell r="A24385" t="str">
            <v>ZIRBEL</v>
          </cell>
        </row>
        <row r="24386">
          <cell r="A24386" t="str">
            <v>BLUFORD</v>
          </cell>
        </row>
        <row r="24387">
          <cell r="A24387" t="str">
            <v>BOSER</v>
          </cell>
        </row>
        <row r="24388">
          <cell r="A24388" t="str">
            <v>BRAILSFORD</v>
          </cell>
        </row>
        <row r="24389">
          <cell r="A24389" t="str">
            <v>BRIDGEFORD</v>
          </cell>
        </row>
        <row r="24390">
          <cell r="A24390" t="str">
            <v>CHRIS</v>
          </cell>
        </row>
        <row r="24391">
          <cell r="A24391" t="str">
            <v>FICHERA</v>
          </cell>
        </row>
        <row r="24392">
          <cell r="A24392" t="str">
            <v>HAUFF</v>
          </cell>
        </row>
        <row r="24393">
          <cell r="A24393" t="str">
            <v>JEFFRESS</v>
          </cell>
        </row>
        <row r="24394">
          <cell r="A24394" t="str">
            <v>JULIA</v>
          </cell>
        </row>
        <row r="24395">
          <cell r="A24395" t="str">
            <v>MARKGRAF</v>
          </cell>
        </row>
        <row r="24396">
          <cell r="A24396" t="str">
            <v>MEININGER</v>
          </cell>
        </row>
        <row r="24397">
          <cell r="A24397" t="str">
            <v>MEYERHOFF</v>
          </cell>
        </row>
        <row r="24398">
          <cell r="A24398" t="str">
            <v>MODZELEWSKI</v>
          </cell>
        </row>
        <row r="24399">
          <cell r="A24399" t="str">
            <v>NIESE</v>
          </cell>
        </row>
        <row r="24400">
          <cell r="A24400" t="str">
            <v>PAVLOVICH</v>
          </cell>
        </row>
        <row r="24401">
          <cell r="A24401" t="str">
            <v>RADOVICH</v>
          </cell>
        </row>
        <row r="24402">
          <cell r="A24402" t="str">
            <v>RATZ</v>
          </cell>
        </row>
        <row r="24403">
          <cell r="A24403" t="str">
            <v>RYDELL</v>
          </cell>
        </row>
        <row r="24404">
          <cell r="A24404" t="str">
            <v>SIMSON</v>
          </cell>
        </row>
        <row r="24405">
          <cell r="A24405" t="str">
            <v>WONDERLY</v>
          </cell>
        </row>
        <row r="24406">
          <cell r="A24406" t="str">
            <v>BEILKE</v>
          </cell>
        </row>
        <row r="24407">
          <cell r="A24407" t="str">
            <v>BERTI</v>
          </cell>
        </row>
        <row r="24408">
          <cell r="A24408" t="str">
            <v>BOBBY</v>
          </cell>
        </row>
        <row r="24409">
          <cell r="A24409" t="str">
            <v>BRELSFORD</v>
          </cell>
        </row>
        <row r="24410">
          <cell r="A24410" t="str">
            <v>DOBBIN</v>
          </cell>
        </row>
        <row r="24411">
          <cell r="A24411" t="str">
            <v>DOWTY</v>
          </cell>
        </row>
        <row r="24412">
          <cell r="A24412" t="str">
            <v>FARES</v>
          </cell>
        </row>
        <row r="24413">
          <cell r="A24413" t="str">
            <v>FRANKOWSKI</v>
          </cell>
        </row>
        <row r="24414">
          <cell r="A24414" t="str">
            <v>GENO</v>
          </cell>
        </row>
        <row r="24415">
          <cell r="A24415" t="str">
            <v>GIUDICE</v>
          </cell>
        </row>
        <row r="24416">
          <cell r="A24416" t="str">
            <v>GREENAWAY</v>
          </cell>
        </row>
        <row r="24417">
          <cell r="A24417" t="str">
            <v>HARWICK</v>
          </cell>
        </row>
        <row r="24418">
          <cell r="A24418" t="str">
            <v>HETZER</v>
          </cell>
        </row>
        <row r="24419">
          <cell r="A24419" t="str">
            <v>IMBODEN</v>
          </cell>
        </row>
        <row r="24420">
          <cell r="A24420" t="str">
            <v>IRELAN</v>
          </cell>
        </row>
        <row r="24421">
          <cell r="A24421" t="str">
            <v>JANVIER</v>
          </cell>
        </row>
        <row r="24422">
          <cell r="A24422" t="str">
            <v>MARNEY</v>
          </cell>
        </row>
        <row r="24423">
          <cell r="A24423" t="str">
            <v>NIE</v>
          </cell>
        </row>
        <row r="24424">
          <cell r="A24424" t="str">
            <v>OATIS</v>
          </cell>
        </row>
        <row r="24425">
          <cell r="A24425" t="str">
            <v>RAMBERG</v>
          </cell>
        </row>
        <row r="24426">
          <cell r="A24426" t="str">
            <v>REGA</v>
          </cell>
        </row>
        <row r="24427">
          <cell r="A24427" t="str">
            <v>ROOSEVELT</v>
          </cell>
        </row>
        <row r="24428">
          <cell r="A24428" t="str">
            <v>SPROAT</v>
          </cell>
        </row>
        <row r="24429">
          <cell r="A24429" t="str">
            <v>SYTSMA</v>
          </cell>
        </row>
        <row r="24430">
          <cell r="A24430" t="str">
            <v>TATA</v>
          </cell>
        </row>
        <row r="24431">
          <cell r="A24431" t="str">
            <v>UNREIN</v>
          </cell>
        </row>
        <row r="24432">
          <cell r="A24432" t="str">
            <v>ASPER</v>
          </cell>
        </row>
        <row r="24433">
          <cell r="A24433" t="str">
            <v>BLOODGOOD</v>
          </cell>
        </row>
        <row r="24434">
          <cell r="A24434" t="str">
            <v>CERONE</v>
          </cell>
        </row>
        <row r="24435">
          <cell r="A24435" t="str">
            <v>CLARO</v>
          </cell>
        </row>
        <row r="24436">
          <cell r="A24436" t="str">
            <v>DAVIGNON</v>
          </cell>
        </row>
        <row r="24437">
          <cell r="A24437" t="str">
            <v>DURFEY</v>
          </cell>
        </row>
        <row r="24438">
          <cell r="A24438" t="str">
            <v>EAGLETON</v>
          </cell>
        </row>
        <row r="24439">
          <cell r="A24439" t="str">
            <v>ENAMORADO</v>
          </cell>
        </row>
        <row r="24440">
          <cell r="A24440" t="str">
            <v>ESPERANZA</v>
          </cell>
        </row>
        <row r="24441">
          <cell r="A24441" t="str">
            <v>GANOE</v>
          </cell>
        </row>
        <row r="24442">
          <cell r="A24442" t="str">
            <v>GAULDEN</v>
          </cell>
        </row>
        <row r="24443">
          <cell r="A24443" t="str">
            <v>HERRADA</v>
          </cell>
        </row>
        <row r="24444">
          <cell r="A24444" t="str">
            <v>LAMONS</v>
          </cell>
        </row>
        <row r="24445">
          <cell r="A24445" t="str">
            <v>LATHEM</v>
          </cell>
        </row>
        <row r="24446">
          <cell r="A24446" t="str">
            <v>LEINWEBER</v>
          </cell>
        </row>
        <row r="24447">
          <cell r="A24447" t="str">
            <v>MANTELL</v>
          </cell>
        </row>
        <row r="24448">
          <cell r="A24448" t="str">
            <v>MAW</v>
          </cell>
        </row>
        <row r="24449">
          <cell r="A24449" t="str">
            <v>SAHR</v>
          </cell>
        </row>
        <row r="24450">
          <cell r="A24450" t="str">
            <v>SCHLAGEL</v>
          </cell>
        </row>
        <row r="24451">
          <cell r="A24451" t="str">
            <v>SIGNOR</v>
          </cell>
        </row>
        <row r="24452">
          <cell r="A24452" t="str">
            <v>TROISI</v>
          </cell>
        </row>
        <row r="24453">
          <cell r="A24453" t="str">
            <v>BATMAN</v>
          </cell>
        </row>
        <row r="24454">
          <cell r="A24454" t="str">
            <v>BORDONARO</v>
          </cell>
        </row>
        <row r="24455">
          <cell r="A24455" t="str">
            <v>CROSWELL</v>
          </cell>
        </row>
        <row r="24456">
          <cell r="A24456" t="str">
            <v>EARNSHAW</v>
          </cell>
        </row>
        <row r="24457">
          <cell r="A24457" t="str">
            <v>FREIBURGER</v>
          </cell>
        </row>
        <row r="24458">
          <cell r="A24458" t="str">
            <v>GRUENWALD</v>
          </cell>
        </row>
        <row r="24459">
          <cell r="A24459" t="str">
            <v>GUNNOE</v>
          </cell>
        </row>
        <row r="24460">
          <cell r="A24460" t="str">
            <v>HELBERT</v>
          </cell>
        </row>
        <row r="24461">
          <cell r="A24461" t="str">
            <v>HUVAL</v>
          </cell>
        </row>
        <row r="24462">
          <cell r="A24462" t="str">
            <v>LAMBERTON</v>
          </cell>
        </row>
        <row r="24463">
          <cell r="A24463" t="str">
            <v>LORENZI</v>
          </cell>
        </row>
        <row r="24464">
          <cell r="A24464" t="str">
            <v>MARTELLA</v>
          </cell>
        </row>
        <row r="24465">
          <cell r="A24465" t="str">
            <v>MEADOW</v>
          </cell>
        </row>
        <row r="24466">
          <cell r="A24466" t="str">
            <v>MISCHKE</v>
          </cell>
        </row>
        <row r="24467">
          <cell r="A24467" t="str">
            <v>REISCH</v>
          </cell>
        </row>
        <row r="24468">
          <cell r="A24468" t="str">
            <v>SHELOR</v>
          </cell>
        </row>
        <row r="24469">
          <cell r="A24469" t="str">
            <v>VENUTI</v>
          </cell>
        </row>
        <row r="24470">
          <cell r="A24470" t="str">
            <v>WOODLIEF</v>
          </cell>
        </row>
        <row r="24471">
          <cell r="A24471" t="str">
            <v>ALVINO</v>
          </cell>
        </row>
        <row r="24472">
          <cell r="A24472" t="str">
            <v>ARIZPE</v>
          </cell>
        </row>
        <row r="24473">
          <cell r="A24473" t="str">
            <v>BALDING</v>
          </cell>
        </row>
        <row r="24474">
          <cell r="A24474" t="str">
            <v>BILEK</v>
          </cell>
        </row>
        <row r="24475">
          <cell r="A24475" t="str">
            <v>BLASCHKE</v>
          </cell>
        </row>
        <row r="24476">
          <cell r="A24476" t="str">
            <v>DECOSTE</v>
          </cell>
        </row>
        <row r="24477">
          <cell r="A24477" t="str">
            <v>EGERTON</v>
          </cell>
        </row>
        <row r="24478">
          <cell r="A24478" t="str">
            <v>FOGLESONG</v>
          </cell>
        </row>
        <row r="24479">
          <cell r="A24479" t="str">
            <v>HEYN</v>
          </cell>
        </row>
        <row r="24480">
          <cell r="A24480" t="str">
            <v>IRIGOYEN</v>
          </cell>
        </row>
        <row r="24481">
          <cell r="A24481" t="str">
            <v>KOMOROWSKI</v>
          </cell>
        </row>
        <row r="24482">
          <cell r="A24482" t="str">
            <v>LESINSKI</v>
          </cell>
        </row>
        <row r="24483">
          <cell r="A24483" t="str">
            <v>MANSO</v>
          </cell>
        </row>
        <row r="24484">
          <cell r="A24484" t="str">
            <v>MCCONNAUGHEY</v>
          </cell>
        </row>
        <row r="24485">
          <cell r="A24485" t="str">
            <v>MCMAINS</v>
          </cell>
        </row>
        <row r="24486">
          <cell r="A24486" t="str">
            <v>MESTRE</v>
          </cell>
        </row>
        <row r="24487">
          <cell r="A24487" t="str">
            <v>NGHIEM</v>
          </cell>
        </row>
        <row r="24488">
          <cell r="A24488" t="str">
            <v>RUND</v>
          </cell>
        </row>
        <row r="24489">
          <cell r="A24489" t="str">
            <v>SANTIESTEBAN</v>
          </cell>
        </row>
        <row r="24490">
          <cell r="A24490" t="str">
            <v>STRAHM</v>
          </cell>
        </row>
        <row r="24491">
          <cell r="A24491" t="str">
            <v>AIKINS</v>
          </cell>
        </row>
        <row r="24492">
          <cell r="A24492" t="str">
            <v>BERRA</v>
          </cell>
        </row>
        <row r="24493">
          <cell r="A24493" t="str">
            <v>BON</v>
          </cell>
        </row>
        <row r="24494">
          <cell r="A24494" t="str">
            <v>BRAZEE</v>
          </cell>
        </row>
        <row r="24495">
          <cell r="A24495" t="str">
            <v>BRIMM</v>
          </cell>
        </row>
        <row r="24496">
          <cell r="A24496" t="str">
            <v>BURKERT</v>
          </cell>
        </row>
        <row r="24497">
          <cell r="A24497" t="str">
            <v>CAPALBO</v>
          </cell>
        </row>
        <row r="24498">
          <cell r="A24498" t="str">
            <v>CAPES</v>
          </cell>
        </row>
        <row r="24499">
          <cell r="A24499" t="str">
            <v>CARLS</v>
          </cell>
        </row>
        <row r="24500">
          <cell r="A24500" t="str">
            <v>CRISCIONE</v>
          </cell>
        </row>
        <row r="24501">
          <cell r="A24501" t="str">
            <v>FEDDERSEN</v>
          </cell>
        </row>
        <row r="24502">
          <cell r="A24502" t="str">
            <v>HENDEL</v>
          </cell>
        </row>
        <row r="24503">
          <cell r="A24503" t="str">
            <v>HOFBAUER</v>
          </cell>
        </row>
        <row r="24504">
          <cell r="A24504" t="str">
            <v>JACOBOWITZ</v>
          </cell>
        </row>
        <row r="24505">
          <cell r="A24505" t="str">
            <v>MACKOWIAK</v>
          </cell>
        </row>
        <row r="24506">
          <cell r="A24506" t="str">
            <v>MCENROE</v>
          </cell>
        </row>
        <row r="24507">
          <cell r="A24507" t="str">
            <v>NICHELSON</v>
          </cell>
        </row>
        <row r="24508">
          <cell r="A24508" t="str">
            <v>PHILBECK</v>
          </cell>
        </row>
        <row r="24509">
          <cell r="A24509" t="str">
            <v>SHIMADA</v>
          </cell>
        </row>
        <row r="24510">
          <cell r="A24510" t="str">
            <v>SIRES</v>
          </cell>
        </row>
        <row r="24511">
          <cell r="A24511" t="str">
            <v>TICKNOR</v>
          </cell>
        </row>
        <row r="24512">
          <cell r="A24512" t="str">
            <v>WOZNY</v>
          </cell>
        </row>
        <row r="24513">
          <cell r="A24513" t="str">
            <v>BIERNACKI</v>
          </cell>
        </row>
        <row r="24514">
          <cell r="A24514" t="str">
            <v>DOLORES</v>
          </cell>
        </row>
        <row r="24515">
          <cell r="A24515" t="str">
            <v>FEARING</v>
          </cell>
        </row>
        <row r="24516">
          <cell r="A24516" t="str">
            <v>GE</v>
          </cell>
        </row>
        <row r="24517">
          <cell r="A24517" t="str">
            <v>GROOME</v>
          </cell>
        </row>
        <row r="24518">
          <cell r="A24518" t="str">
            <v>HADSELL</v>
          </cell>
        </row>
        <row r="24519">
          <cell r="A24519" t="str">
            <v>HIRSCHI</v>
          </cell>
        </row>
        <row r="24520">
          <cell r="A24520" t="str">
            <v>KNOCH</v>
          </cell>
        </row>
        <row r="24521">
          <cell r="A24521" t="str">
            <v>MARKELL</v>
          </cell>
        </row>
        <row r="24522">
          <cell r="A24522" t="str">
            <v>MCCLAREN</v>
          </cell>
        </row>
        <row r="24523">
          <cell r="A24523" t="str">
            <v>POLICH</v>
          </cell>
        </row>
        <row r="24524">
          <cell r="A24524" t="str">
            <v>RUMPLE</v>
          </cell>
        </row>
        <row r="24525">
          <cell r="A24525" t="str">
            <v>SAMUDIO</v>
          </cell>
        </row>
        <row r="24526">
          <cell r="A24526" t="str">
            <v>SCARDINA</v>
          </cell>
        </row>
        <row r="24527">
          <cell r="A24527" t="str">
            <v>SOKOLOSKI</v>
          </cell>
        </row>
        <row r="24528">
          <cell r="A24528" t="str">
            <v>SPINOSA</v>
          </cell>
        </row>
        <row r="24529">
          <cell r="A24529" t="str">
            <v>ABRAMOV</v>
          </cell>
        </row>
        <row r="24530">
          <cell r="A24530" t="str">
            <v>ANNA</v>
          </cell>
        </row>
        <row r="24531">
          <cell r="A24531" t="str">
            <v>BALDREE</v>
          </cell>
        </row>
        <row r="24532">
          <cell r="A24532" t="str">
            <v>BAWDEN</v>
          </cell>
        </row>
        <row r="24533">
          <cell r="A24533" t="str">
            <v>BIBBINS</v>
          </cell>
        </row>
        <row r="24534">
          <cell r="A24534" t="str">
            <v>BIBI</v>
          </cell>
        </row>
        <row r="24535">
          <cell r="A24535" t="str">
            <v>BISHOFF</v>
          </cell>
        </row>
        <row r="24536">
          <cell r="A24536" t="str">
            <v>CHESHIER</v>
          </cell>
        </row>
        <row r="24537">
          <cell r="A24537" t="str">
            <v>CLOSS</v>
          </cell>
        </row>
        <row r="24538">
          <cell r="A24538" t="str">
            <v>COSTABILE</v>
          </cell>
        </row>
        <row r="24539">
          <cell r="A24539" t="str">
            <v>COULON</v>
          </cell>
        </row>
        <row r="24540">
          <cell r="A24540" t="str">
            <v>COXE</v>
          </cell>
        </row>
        <row r="24541">
          <cell r="A24541" t="str">
            <v>DE</v>
          </cell>
        </row>
        <row r="24542">
          <cell r="A24542" t="str">
            <v>DEC</v>
          </cell>
        </row>
        <row r="24543">
          <cell r="A24543" t="str">
            <v>GOREN</v>
          </cell>
        </row>
        <row r="24544">
          <cell r="A24544" t="str">
            <v>HILLEGASS</v>
          </cell>
        </row>
        <row r="24545">
          <cell r="A24545" t="str">
            <v>HOPKIN</v>
          </cell>
        </row>
        <row r="24546">
          <cell r="A24546" t="str">
            <v>INFANTINO</v>
          </cell>
        </row>
        <row r="24547">
          <cell r="A24547" t="str">
            <v>LAMER</v>
          </cell>
        </row>
        <row r="24548">
          <cell r="A24548" t="str">
            <v>LIDDY</v>
          </cell>
        </row>
        <row r="24549">
          <cell r="A24549" t="str">
            <v>MANTIA</v>
          </cell>
        </row>
        <row r="24550">
          <cell r="A24550" t="str">
            <v>MCAMIS</v>
          </cell>
        </row>
        <row r="24551">
          <cell r="A24551" t="str">
            <v>NORTHCOTT</v>
          </cell>
        </row>
        <row r="24552">
          <cell r="A24552" t="str">
            <v>ROCCHIO</v>
          </cell>
        </row>
        <row r="24553">
          <cell r="A24553" t="str">
            <v>RODES</v>
          </cell>
        </row>
        <row r="24554">
          <cell r="A24554" t="str">
            <v>RODWELL</v>
          </cell>
        </row>
        <row r="24555">
          <cell r="A24555" t="str">
            <v>RUPRECHT</v>
          </cell>
        </row>
        <row r="24556">
          <cell r="A24556" t="str">
            <v>SANPEDRO</v>
          </cell>
        </row>
        <row r="24557">
          <cell r="A24557" t="str">
            <v>SEVILLE</v>
          </cell>
        </row>
        <row r="24558">
          <cell r="A24558" t="str">
            <v>SIRACUSA</v>
          </cell>
        </row>
        <row r="24559">
          <cell r="A24559" t="str">
            <v>TIGUE</v>
          </cell>
        </row>
        <row r="24560">
          <cell r="A24560" t="str">
            <v>BELLANGER</v>
          </cell>
        </row>
        <row r="24561">
          <cell r="A24561" t="str">
            <v>CAMPIONE</v>
          </cell>
        </row>
        <row r="24562">
          <cell r="A24562" t="str">
            <v>DESORMEAUX</v>
          </cell>
        </row>
        <row r="24563">
          <cell r="A24563" t="str">
            <v>ECHEVERRI</v>
          </cell>
        </row>
        <row r="24564">
          <cell r="A24564" t="str">
            <v>FLOREY</v>
          </cell>
        </row>
        <row r="24565">
          <cell r="A24565" t="str">
            <v>GIESEKE</v>
          </cell>
        </row>
        <row r="24566">
          <cell r="A24566" t="str">
            <v>LILLIBRIDGE</v>
          </cell>
        </row>
        <row r="24567">
          <cell r="A24567" t="str">
            <v>LOVINGOOD</v>
          </cell>
        </row>
        <row r="24568">
          <cell r="A24568" t="str">
            <v>MAEDER</v>
          </cell>
        </row>
        <row r="24569">
          <cell r="A24569" t="str">
            <v>MANVILLE</v>
          </cell>
        </row>
        <row r="24570">
          <cell r="A24570" t="str">
            <v>MARCINKO</v>
          </cell>
        </row>
        <row r="24571">
          <cell r="A24571" t="str">
            <v>MOHL</v>
          </cell>
        </row>
        <row r="24572">
          <cell r="A24572" t="str">
            <v>MUCHOW</v>
          </cell>
        </row>
        <row r="24573">
          <cell r="A24573" t="str">
            <v>NUNCIO</v>
          </cell>
        </row>
        <row r="24574">
          <cell r="A24574" t="str">
            <v>OSTBY</v>
          </cell>
        </row>
        <row r="24575">
          <cell r="A24575" t="str">
            <v>PULICE</v>
          </cell>
        </row>
        <row r="24576">
          <cell r="A24576" t="str">
            <v>QUIRINO</v>
          </cell>
        </row>
        <row r="24577">
          <cell r="A24577" t="str">
            <v>STJULIEN</v>
          </cell>
        </row>
        <row r="24578">
          <cell r="A24578" t="str">
            <v>THOMANN</v>
          </cell>
        </row>
        <row r="24579">
          <cell r="A24579" t="str">
            <v>VERSTEEG</v>
          </cell>
        </row>
        <row r="24580">
          <cell r="A24580" t="str">
            <v>VIGNA</v>
          </cell>
        </row>
        <row r="24581">
          <cell r="A24581" t="str">
            <v>VIVES</v>
          </cell>
        </row>
        <row r="24582">
          <cell r="A24582" t="str">
            <v>VOELKEL</v>
          </cell>
        </row>
        <row r="24583">
          <cell r="A24583" t="str">
            <v>WANLESS</v>
          </cell>
        </row>
        <row r="24584">
          <cell r="A24584" t="str">
            <v>AIKIN</v>
          </cell>
        </row>
        <row r="24585">
          <cell r="A24585" t="str">
            <v>BARTLESON</v>
          </cell>
        </row>
        <row r="24586">
          <cell r="A24586" t="str">
            <v>BATRA</v>
          </cell>
        </row>
        <row r="24587">
          <cell r="A24587" t="str">
            <v>BRAMLEY</v>
          </cell>
        </row>
        <row r="24588">
          <cell r="A24588" t="str">
            <v>DOLLOFF</v>
          </cell>
        </row>
        <row r="24589">
          <cell r="A24589" t="str">
            <v>GEHR</v>
          </cell>
        </row>
        <row r="24590">
          <cell r="A24590" t="str">
            <v>HELLYER</v>
          </cell>
        </row>
        <row r="24591">
          <cell r="A24591" t="str">
            <v>HERSCH</v>
          </cell>
        </row>
        <row r="24592">
          <cell r="A24592" t="str">
            <v>HIER</v>
          </cell>
        </row>
        <row r="24593">
          <cell r="A24593" t="str">
            <v>LANNAN</v>
          </cell>
        </row>
        <row r="24594">
          <cell r="A24594" t="str">
            <v>MONTEAGUDO</v>
          </cell>
        </row>
        <row r="24595">
          <cell r="A24595" t="str">
            <v>MOROCHO</v>
          </cell>
        </row>
        <row r="24596">
          <cell r="A24596" t="str">
            <v>REFFITT</v>
          </cell>
        </row>
        <row r="24597">
          <cell r="A24597" t="str">
            <v>SKEETE</v>
          </cell>
        </row>
        <row r="24598">
          <cell r="A24598" t="str">
            <v>BAIK</v>
          </cell>
        </row>
        <row r="24599">
          <cell r="A24599" t="str">
            <v>BOSSARD</v>
          </cell>
        </row>
        <row r="24600">
          <cell r="A24600" t="str">
            <v>BURKLE</v>
          </cell>
        </row>
        <row r="24601">
          <cell r="A24601" t="str">
            <v>BUSA</v>
          </cell>
        </row>
        <row r="24602">
          <cell r="A24602" t="str">
            <v>CARBONI</v>
          </cell>
        </row>
        <row r="24603">
          <cell r="A24603" t="str">
            <v>HULT</v>
          </cell>
        </row>
        <row r="24604">
          <cell r="A24604" t="str">
            <v>KIESER</v>
          </cell>
        </row>
        <row r="24605">
          <cell r="A24605" t="str">
            <v>MCPHAUL</v>
          </cell>
        </row>
        <row r="24606">
          <cell r="A24606" t="str">
            <v>OATS</v>
          </cell>
        </row>
        <row r="24607">
          <cell r="A24607" t="str">
            <v>PAMPLIN</v>
          </cell>
        </row>
        <row r="24608">
          <cell r="A24608" t="str">
            <v>PAREJA</v>
          </cell>
        </row>
        <row r="24609">
          <cell r="A24609" t="str">
            <v>RADEMAKER</v>
          </cell>
        </row>
        <row r="24610">
          <cell r="A24610" t="str">
            <v>RAFFAELE</v>
          </cell>
        </row>
        <row r="24611">
          <cell r="A24611" t="str">
            <v>RICHES</v>
          </cell>
        </row>
        <row r="24612">
          <cell r="A24612" t="str">
            <v>SCHOUTEN</v>
          </cell>
        </row>
        <row r="24613">
          <cell r="A24613" t="str">
            <v>SYNDER</v>
          </cell>
        </row>
        <row r="24614">
          <cell r="A24614" t="str">
            <v>TUNIS</v>
          </cell>
        </row>
        <row r="24615">
          <cell r="A24615" t="str">
            <v>ANTOS</v>
          </cell>
        </row>
        <row r="24616">
          <cell r="A24616" t="str">
            <v>ARAI</v>
          </cell>
        </row>
        <row r="24617">
          <cell r="A24617" t="str">
            <v>BECKNELL</v>
          </cell>
        </row>
        <row r="24618">
          <cell r="A24618" t="str">
            <v>BUTEAU</v>
          </cell>
        </row>
        <row r="24619">
          <cell r="A24619" t="str">
            <v>CARREL</v>
          </cell>
        </row>
        <row r="24620">
          <cell r="A24620" t="str">
            <v>DEBRUYN</v>
          </cell>
        </row>
        <row r="24621">
          <cell r="A24621" t="str">
            <v>ERHARD</v>
          </cell>
        </row>
        <row r="24622">
          <cell r="A24622" t="str">
            <v>FOLKERS</v>
          </cell>
        </row>
        <row r="24623">
          <cell r="A24623" t="str">
            <v>GALLETTA</v>
          </cell>
        </row>
        <row r="24624">
          <cell r="A24624" t="str">
            <v>HISSONG</v>
          </cell>
        </row>
        <row r="24625">
          <cell r="A24625" t="str">
            <v>IWASAKI</v>
          </cell>
        </row>
        <row r="24626">
          <cell r="A24626" t="str">
            <v>KNOCHE</v>
          </cell>
        </row>
        <row r="24627">
          <cell r="A24627" t="str">
            <v>KUNDERT</v>
          </cell>
        </row>
        <row r="24628">
          <cell r="A24628" t="str">
            <v>LARUSSA</v>
          </cell>
        </row>
        <row r="24629">
          <cell r="A24629" t="str">
            <v>LOBOS</v>
          </cell>
        </row>
        <row r="24630">
          <cell r="A24630" t="str">
            <v>LUE</v>
          </cell>
        </row>
        <row r="24631">
          <cell r="A24631" t="str">
            <v>MABEY</v>
          </cell>
        </row>
        <row r="24632">
          <cell r="A24632" t="str">
            <v>MYRON</v>
          </cell>
        </row>
        <row r="24633">
          <cell r="A24633" t="str">
            <v>POINTS</v>
          </cell>
        </row>
        <row r="24634">
          <cell r="A24634" t="str">
            <v>POITRA</v>
          </cell>
        </row>
        <row r="24635">
          <cell r="A24635" t="str">
            <v>RINN</v>
          </cell>
        </row>
        <row r="24636">
          <cell r="A24636" t="str">
            <v>SEAMONS</v>
          </cell>
        </row>
        <row r="24637">
          <cell r="A24637" t="str">
            <v>SENKO</v>
          </cell>
        </row>
        <row r="24638">
          <cell r="A24638" t="str">
            <v>TONELLI</v>
          </cell>
        </row>
        <row r="24639">
          <cell r="A24639" t="str">
            <v>VALLO</v>
          </cell>
        </row>
        <row r="24640">
          <cell r="A24640" t="str">
            <v>VILLAVERDE</v>
          </cell>
        </row>
        <row r="24641">
          <cell r="A24641" t="str">
            <v>WEATHERHOLT</v>
          </cell>
        </row>
        <row r="24642">
          <cell r="A24642" t="str">
            <v>AIKMAN</v>
          </cell>
        </row>
        <row r="24643">
          <cell r="A24643" t="str">
            <v>BLAKES</v>
          </cell>
        </row>
        <row r="24644">
          <cell r="A24644" t="str">
            <v>CADIGAN</v>
          </cell>
        </row>
        <row r="24645">
          <cell r="A24645" t="str">
            <v>CAPELLO</v>
          </cell>
        </row>
        <row r="24646">
          <cell r="A24646" t="str">
            <v>COLLET</v>
          </cell>
        </row>
        <row r="24647">
          <cell r="A24647" t="str">
            <v>DUPLER</v>
          </cell>
        </row>
        <row r="24648">
          <cell r="A24648" t="str">
            <v>HALLAS</v>
          </cell>
        </row>
        <row r="24649">
          <cell r="A24649" t="str">
            <v>JURKOWSKI</v>
          </cell>
        </row>
        <row r="24650">
          <cell r="A24650" t="str">
            <v>KAZI</v>
          </cell>
        </row>
        <row r="24651">
          <cell r="A24651" t="str">
            <v>LENA</v>
          </cell>
        </row>
        <row r="24652">
          <cell r="A24652" t="str">
            <v>MALISZEWSKI</v>
          </cell>
        </row>
        <row r="24653">
          <cell r="A24653" t="str">
            <v>MASRI</v>
          </cell>
        </row>
        <row r="24654">
          <cell r="A24654" t="str">
            <v>MATEJKA</v>
          </cell>
        </row>
        <row r="24655">
          <cell r="A24655" t="str">
            <v>MCGIRR</v>
          </cell>
        </row>
        <row r="24656">
          <cell r="A24656" t="str">
            <v>PISTONE</v>
          </cell>
        </row>
        <row r="24657">
          <cell r="A24657" t="str">
            <v>POPPER</v>
          </cell>
        </row>
        <row r="24658">
          <cell r="A24658" t="str">
            <v>PRENGER</v>
          </cell>
        </row>
        <row r="24659">
          <cell r="A24659" t="str">
            <v>RANES</v>
          </cell>
        </row>
        <row r="24660">
          <cell r="A24660" t="str">
            <v>SCISM</v>
          </cell>
        </row>
        <row r="24661">
          <cell r="A24661" t="str">
            <v>THIEMANN</v>
          </cell>
        </row>
        <row r="24662">
          <cell r="A24662" t="str">
            <v>VOELLER</v>
          </cell>
        </row>
        <row r="24663">
          <cell r="A24663" t="str">
            <v>BERTOLINO</v>
          </cell>
        </row>
        <row r="24664">
          <cell r="A24664" t="str">
            <v>BONNIE</v>
          </cell>
        </row>
        <row r="24665">
          <cell r="A24665" t="str">
            <v>BURTT</v>
          </cell>
        </row>
        <row r="24666">
          <cell r="A24666" t="str">
            <v>COCKMAN</v>
          </cell>
        </row>
        <row r="24667">
          <cell r="A24667" t="str">
            <v>DOHENY</v>
          </cell>
        </row>
        <row r="24668">
          <cell r="A24668" t="str">
            <v>FECHTER</v>
          </cell>
        </row>
        <row r="24669">
          <cell r="A24669" t="str">
            <v>HOLSHOUSER</v>
          </cell>
        </row>
        <row r="24670">
          <cell r="A24670" t="str">
            <v>KIERSTEAD</v>
          </cell>
        </row>
        <row r="24671">
          <cell r="A24671" t="str">
            <v>KREWSON</v>
          </cell>
        </row>
        <row r="24672">
          <cell r="A24672" t="str">
            <v>LANAHAN</v>
          </cell>
        </row>
        <row r="24673">
          <cell r="A24673" t="str">
            <v>LESANE</v>
          </cell>
        </row>
        <row r="24674">
          <cell r="A24674" t="str">
            <v>LOOBY</v>
          </cell>
        </row>
        <row r="24675">
          <cell r="A24675" t="str">
            <v>MCCLENNY</v>
          </cell>
        </row>
        <row r="24676">
          <cell r="A24676" t="str">
            <v>NAILS</v>
          </cell>
        </row>
        <row r="24677">
          <cell r="A24677" t="str">
            <v>RIDGELL</v>
          </cell>
        </row>
        <row r="24678">
          <cell r="A24678" t="str">
            <v>VIG</v>
          </cell>
        </row>
        <row r="24679">
          <cell r="A24679" t="str">
            <v>WISWELL</v>
          </cell>
        </row>
        <row r="24680">
          <cell r="A24680" t="str">
            <v>AWE</v>
          </cell>
        </row>
        <row r="24681">
          <cell r="A24681" t="str">
            <v>CABADA</v>
          </cell>
        </row>
        <row r="24682">
          <cell r="A24682" t="str">
            <v>CUMBY</v>
          </cell>
        </row>
        <row r="24683">
          <cell r="A24683" t="str">
            <v>FINAMORE</v>
          </cell>
        </row>
        <row r="24684">
          <cell r="A24684" t="str">
            <v>FREYTAG</v>
          </cell>
        </row>
        <row r="24685">
          <cell r="A24685" t="str">
            <v>HAFEN</v>
          </cell>
        </row>
        <row r="24686">
          <cell r="A24686" t="str">
            <v>HASELDEN</v>
          </cell>
        </row>
        <row r="24687">
          <cell r="A24687" t="str">
            <v>KIPPER</v>
          </cell>
        </row>
        <row r="24688">
          <cell r="A24688" t="str">
            <v>KOJIMA</v>
          </cell>
        </row>
        <row r="24689">
          <cell r="A24689" t="str">
            <v>KURAS</v>
          </cell>
        </row>
        <row r="24690">
          <cell r="A24690" t="str">
            <v>LAUGHTON</v>
          </cell>
        </row>
        <row r="24691">
          <cell r="A24691" t="str">
            <v>MANIER</v>
          </cell>
        </row>
        <row r="24692">
          <cell r="A24692" t="str">
            <v>MASSARI</v>
          </cell>
        </row>
        <row r="24693">
          <cell r="A24693" t="str">
            <v>MCTAGUE</v>
          </cell>
        </row>
        <row r="24694">
          <cell r="A24694" t="str">
            <v>MORISSETTE</v>
          </cell>
        </row>
        <row r="24695">
          <cell r="A24695" t="str">
            <v>NAVAR</v>
          </cell>
        </row>
        <row r="24696">
          <cell r="A24696" t="str">
            <v>RAISOR</v>
          </cell>
        </row>
        <row r="24697">
          <cell r="A24697" t="str">
            <v>STEHR</v>
          </cell>
        </row>
        <row r="24698">
          <cell r="A24698" t="str">
            <v>VANDEVELDE</v>
          </cell>
        </row>
        <row r="24699">
          <cell r="A24699" t="str">
            <v>VOONG</v>
          </cell>
        </row>
        <row r="24700">
          <cell r="A24700" t="str">
            <v>WISELY</v>
          </cell>
        </row>
        <row r="24701">
          <cell r="A24701" t="str">
            <v>BARTKOWIAK</v>
          </cell>
        </row>
        <row r="24702">
          <cell r="A24702" t="str">
            <v>BIES</v>
          </cell>
        </row>
        <row r="24703">
          <cell r="A24703" t="str">
            <v>BRIGANCE</v>
          </cell>
        </row>
        <row r="24704">
          <cell r="A24704" t="str">
            <v>CHICA</v>
          </cell>
        </row>
        <row r="24705">
          <cell r="A24705" t="str">
            <v>CORD</v>
          </cell>
        </row>
        <row r="24706">
          <cell r="A24706" t="str">
            <v>DEMARIS</v>
          </cell>
        </row>
        <row r="24707">
          <cell r="A24707" t="str">
            <v>DRAHEIM</v>
          </cell>
        </row>
        <row r="24708">
          <cell r="A24708" t="str">
            <v>DRAKES</v>
          </cell>
        </row>
        <row r="24709">
          <cell r="A24709" t="str">
            <v>GALLES</v>
          </cell>
        </row>
        <row r="24710">
          <cell r="A24710" t="str">
            <v>GIRARDIN</v>
          </cell>
        </row>
        <row r="24711">
          <cell r="A24711" t="str">
            <v>GOLDSTONE</v>
          </cell>
        </row>
        <row r="24712">
          <cell r="A24712" t="str">
            <v>GOMILLION</v>
          </cell>
        </row>
        <row r="24713">
          <cell r="A24713" t="str">
            <v>HONEYMAN</v>
          </cell>
        </row>
        <row r="24714">
          <cell r="A24714" t="str">
            <v>KAI</v>
          </cell>
        </row>
        <row r="24715">
          <cell r="A24715" t="str">
            <v>KLAPPER</v>
          </cell>
        </row>
        <row r="24716">
          <cell r="A24716" t="str">
            <v>KNIFFEN</v>
          </cell>
        </row>
        <row r="24717">
          <cell r="A24717" t="str">
            <v>KNOBLOCK</v>
          </cell>
        </row>
        <row r="24718">
          <cell r="A24718" t="str">
            <v>SCHERZER</v>
          </cell>
        </row>
        <row r="24719">
          <cell r="A24719" t="str">
            <v>TOUGAS</v>
          </cell>
        </row>
        <row r="24720">
          <cell r="A24720" t="str">
            <v>TOYAMA</v>
          </cell>
        </row>
        <row r="24721">
          <cell r="A24721" t="str">
            <v>URBACH</v>
          </cell>
        </row>
        <row r="24722">
          <cell r="A24722" t="str">
            <v>WALIA</v>
          </cell>
        </row>
        <row r="24723">
          <cell r="A24723" t="str">
            <v>WATTENBARGER</v>
          </cell>
        </row>
        <row r="24724">
          <cell r="A24724" t="str">
            <v>BEITER</v>
          </cell>
        </row>
        <row r="24725">
          <cell r="A24725" t="str">
            <v>BETCHER</v>
          </cell>
        </row>
        <row r="24726">
          <cell r="A24726" t="str">
            <v>CESARE</v>
          </cell>
        </row>
        <row r="24727">
          <cell r="A24727" t="str">
            <v>EVARTS</v>
          </cell>
        </row>
        <row r="24728">
          <cell r="A24728" t="str">
            <v>EVENSEN</v>
          </cell>
        </row>
        <row r="24729">
          <cell r="A24729" t="str">
            <v>GAFF</v>
          </cell>
        </row>
        <row r="24730">
          <cell r="A24730" t="str">
            <v>GODARD</v>
          </cell>
        </row>
        <row r="24731">
          <cell r="A24731" t="str">
            <v>GRIFFITTS</v>
          </cell>
        </row>
        <row r="24732">
          <cell r="A24732" t="str">
            <v>GRUNDEN</v>
          </cell>
        </row>
        <row r="24733">
          <cell r="A24733" t="str">
            <v>HOFFART</v>
          </cell>
        </row>
        <row r="24734">
          <cell r="A24734" t="str">
            <v>KERVIN</v>
          </cell>
        </row>
        <row r="24735">
          <cell r="A24735" t="str">
            <v>KROUPA</v>
          </cell>
        </row>
        <row r="24736">
          <cell r="A24736" t="str">
            <v>MAIERS</v>
          </cell>
        </row>
        <row r="24737">
          <cell r="A24737" t="str">
            <v>MARZ</v>
          </cell>
        </row>
        <row r="24738">
          <cell r="A24738" t="str">
            <v>MCKENDRY</v>
          </cell>
        </row>
        <row r="24739">
          <cell r="A24739" t="str">
            <v>MIRO</v>
          </cell>
        </row>
        <row r="24740">
          <cell r="A24740" t="str">
            <v>PUETT</v>
          </cell>
        </row>
        <row r="24741">
          <cell r="A24741" t="str">
            <v>SHOE</v>
          </cell>
        </row>
        <row r="24742">
          <cell r="A24742" t="str">
            <v>STERMER</v>
          </cell>
        </row>
        <row r="24743">
          <cell r="A24743" t="str">
            <v>WINEINGER</v>
          </cell>
        </row>
        <row r="24744">
          <cell r="A24744" t="str">
            <v>BLASCO</v>
          </cell>
        </row>
        <row r="24745">
          <cell r="A24745" t="str">
            <v>BROCIOUS</v>
          </cell>
        </row>
        <row r="24746">
          <cell r="A24746" t="str">
            <v>BURNINGHAM</v>
          </cell>
        </row>
        <row r="24747">
          <cell r="A24747" t="str">
            <v>BUSCHMANN</v>
          </cell>
        </row>
        <row r="24748">
          <cell r="A24748" t="str">
            <v>CHUDY</v>
          </cell>
        </row>
        <row r="24749">
          <cell r="A24749" t="str">
            <v>CROFF</v>
          </cell>
        </row>
        <row r="24750">
          <cell r="A24750" t="str">
            <v>EPHRAIM</v>
          </cell>
        </row>
        <row r="24751">
          <cell r="A24751" t="str">
            <v>FORGET</v>
          </cell>
        </row>
        <row r="24752">
          <cell r="A24752" t="str">
            <v>KULAK</v>
          </cell>
        </row>
        <row r="24753">
          <cell r="A24753" t="str">
            <v>PANOZZO</v>
          </cell>
        </row>
        <row r="24754">
          <cell r="A24754" t="str">
            <v>PIERPONT</v>
          </cell>
        </row>
        <row r="24755">
          <cell r="A24755" t="str">
            <v>PRIOLO</v>
          </cell>
        </row>
        <row r="24756">
          <cell r="A24756" t="str">
            <v>PUHL</v>
          </cell>
        </row>
        <row r="24757">
          <cell r="A24757" t="str">
            <v>RUFFOLO</v>
          </cell>
        </row>
        <row r="24758">
          <cell r="A24758" t="str">
            <v>SALLIS</v>
          </cell>
        </row>
        <row r="24759">
          <cell r="A24759" t="str">
            <v>SPOFFORD</v>
          </cell>
        </row>
        <row r="24760">
          <cell r="A24760" t="str">
            <v>VOISINE</v>
          </cell>
        </row>
        <row r="24761">
          <cell r="A24761" t="str">
            <v>WEICH</v>
          </cell>
        </row>
        <row r="24762">
          <cell r="A24762" t="str">
            <v>WESSINGER</v>
          </cell>
        </row>
        <row r="24763">
          <cell r="A24763" t="str">
            <v>AGNER</v>
          </cell>
        </row>
        <row r="24764">
          <cell r="A24764" t="str">
            <v>BORON</v>
          </cell>
        </row>
        <row r="24765">
          <cell r="A24765" t="str">
            <v>DEIBEL</v>
          </cell>
        </row>
        <row r="24766">
          <cell r="A24766" t="str">
            <v>DESENA</v>
          </cell>
        </row>
        <row r="24767">
          <cell r="A24767" t="str">
            <v>HERRIMAN</v>
          </cell>
        </row>
        <row r="24768">
          <cell r="A24768" t="str">
            <v>HOLROYD</v>
          </cell>
        </row>
        <row r="24769">
          <cell r="A24769" t="str">
            <v>HUITRON</v>
          </cell>
        </row>
        <row r="24770">
          <cell r="A24770" t="str">
            <v>HUM</v>
          </cell>
        </row>
        <row r="24771">
          <cell r="A24771" t="str">
            <v>KREAMER</v>
          </cell>
        </row>
        <row r="24772">
          <cell r="A24772" t="str">
            <v>LADA</v>
          </cell>
        </row>
        <row r="24773">
          <cell r="A24773" t="str">
            <v>LUCENA</v>
          </cell>
        </row>
        <row r="24774">
          <cell r="A24774" t="str">
            <v>MANCINELLI</v>
          </cell>
        </row>
        <row r="24775">
          <cell r="A24775" t="str">
            <v>PAO</v>
          </cell>
        </row>
        <row r="24776">
          <cell r="A24776" t="str">
            <v>PLANCK</v>
          </cell>
        </row>
        <row r="24777">
          <cell r="A24777" t="str">
            <v>PLATO</v>
          </cell>
        </row>
        <row r="24778">
          <cell r="A24778" t="str">
            <v>SANTACROCE</v>
          </cell>
        </row>
        <row r="24779">
          <cell r="A24779" t="str">
            <v>TONGE</v>
          </cell>
        </row>
        <row r="24780">
          <cell r="A24780" t="str">
            <v>VANROEKEL</v>
          </cell>
        </row>
        <row r="24781">
          <cell r="A24781" t="str">
            <v>VANVALKENBURGH</v>
          </cell>
        </row>
        <row r="24782">
          <cell r="A24782" t="str">
            <v>VEVERKA</v>
          </cell>
        </row>
        <row r="24783">
          <cell r="A24783" t="str">
            <v>WHEELING</v>
          </cell>
        </row>
        <row r="24784">
          <cell r="A24784" t="str">
            <v>ALLEMAND</v>
          </cell>
        </row>
        <row r="24785">
          <cell r="A24785" t="str">
            <v>ANASTASIA</v>
          </cell>
        </row>
        <row r="24786">
          <cell r="A24786" t="str">
            <v>BODELL</v>
          </cell>
        </row>
        <row r="24787">
          <cell r="A24787" t="str">
            <v>BUHRMAN</v>
          </cell>
        </row>
        <row r="24788">
          <cell r="A24788" t="str">
            <v>DELANCY</v>
          </cell>
        </row>
        <row r="24789">
          <cell r="A24789" t="str">
            <v>DIEFENBACH</v>
          </cell>
        </row>
        <row r="24790">
          <cell r="A24790" t="str">
            <v>DONE</v>
          </cell>
        </row>
        <row r="24791">
          <cell r="A24791" t="str">
            <v>FRANCIA</v>
          </cell>
        </row>
        <row r="24792">
          <cell r="A24792" t="str">
            <v>GAWEL</v>
          </cell>
        </row>
        <row r="24793">
          <cell r="A24793" t="str">
            <v>HAXTON</v>
          </cell>
        </row>
        <row r="24794">
          <cell r="A24794" t="str">
            <v>HOGSETT</v>
          </cell>
        </row>
        <row r="24795">
          <cell r="A24795" t="str">
            <v>KOVACIC</v>
          </cell>
        </row>
        <row r="24796">
          <cell r="A24796" t="str">
            <v>KRALIK</v>
          </cell>
        </row>
        <row r="24797">
          <cell r="A24797" t="str">
            <v>LABEAU</v>
          </cell>
        </row>
        <row r="24798">
          <cell r="A24798" t="str">
            <v>LAZOR</v>
          </cell>
        </row>
        <row r="24799">
          <cell r="A24799" t="str">
            <v>MAILE</v>
          </cell>
        </row>
        <row r="24800">
          <cell r="A24800" t="str">
            <v>MCNEMAR</v>
          </cell>
        </row>
        <row r="24801">
          <cell r="A24801" t="str">
            <v>MINNEY</v>
          </cell>
        </row>
        <row r="24802">
          <cell r="A24802" t="str">
            <v>PHILSON</v>
          </cell>
        </row>
        <row r="24803">
          <cell r="A24803" t="str">
            <v>PUJOL</v>
          </cell>
        </row>
        <row r="24804">
          <cell r="A24804" t="str">
            <v>TAYLER</v>
          </cell>
        </row>
        <row r="24805">
          <cell r="A24805" t="str">
            <v>WARNING</v>
          </cell>
        </row>
        <row r="24806">
          <cell r="A24806" t="str">
            <v>WARTH</v>
          </cell>
        </row>
        <row r="24807">
          <cell r="A24807" t="str">
            <v>AGOSTINELLI</v>
          </cell>
        </row>
        <row r="24808">
          <cell r="A24808" t="str">
            <v>ATTWOOD</v>
          </cell>
        </row>
        <row r="24809">
          <cell r="A24809" t="str">
            <v>CAPSHAW</v>
          </cell>
        </row>
        <row r="24810">
          <cell r="A24810" t="str">
            <v>COBY</v>
          </cell>
        </row>
        <row r="24811">
          <cell r="A24811" t="str">
            <v>DEKLE</v>
          </cell>
        </row>
        <row r="24812">
          <cell r="A24812" t="str">
            <v>FALVO</v>
          </cell>
        </row>
        <row r="24813">
          <cell r="A24813" t="str">
            <v>FEBLES</v>
          </cell>
        </row>
        <row r="24814">
          <cell r="A24814" t="str">
            <v>GALEAS</v>
          </cell>
        </row>
        <row r="24815">
          <cell r="A24815" t="str">
            <v>GLANZER</v>
          </cell>
        </row>
        <row r="24816">
          <cell r="A24816" t="str">
            <v>HOCHSTEIN</v>
          </cell>
        </row>
        <row r="24817">
          <cell r="A24817" t="str">
            <v>KANAGY</v>
          </cell>
        </row>
        <row r="24818">
          <cell r="A24818" t="str">
            <v>KEEP</v>
          </cell>
        </row>
        <row r="24819">
          <cell r="A24819" t="str">
            <v>LANDEN</v>
          </cell>
        </row>
        <row r="24820">
          <cell r="A24820" t="str">
            <v>LION</v>
          </cell>
        </row>
        <row r="24821">
          <cell r="A24821" t="str">
            <v>MIHALKO</v>
          </cell>
        </row>
        <row r="24822">
          <cell r="A24822" t="str">
            <v>MORNEAU</v>
          </cell>
        </row>
        <row r="24823">
          <cell r="A24823" t="str">
            <v>MURRILL</v>
          </cell>
        </row>
        <row r="24824">
          <cell r="A24824" t="str">
            <v>SCHELLENBERG</v>
          </cell>
        </row>
        <row r="24825">
          <cell r="A24825" t="str">
            <v>SUGIMOTO</v>
          </cell>
        </row>
        <row r="24826">
          <cell r="A24826" t="str">
            <v>WILLY</v>
          </cell>
        </row>
        <row r="24827">
          <cell r="A24827" t="str">
            <v>CUOZZO</v>
          </cell>
        </row>
        <row r="24828">
          <cell r="A24828" t="str">
            <v>DAUBER</v>
          </cell>
        </row>
        <row r="24829">
          <cell r="A24829" t="str">
            <v>DEININGER</v>
          </cell>
        </row>
        <row r="24830">
          <cell r="A24830" t="str">
            <v>DEMICHELE</v>
          </cell>
        </row>
        <row r="24831">
          <cell r="A24831" t="str">
            <v>GOLDBACH</v>
          </cell>
        </row>
        <row r="24832">
          <cell r="A24832" t="str">
            <v>HALFMANN</v>
          </cell>
        </row>
        <row r="24833">
          <cell r="A24833" t="str">
            <v>KATH</v>
          </cell>
        </row>
        <row r="24834">
          <cell r="A24834" t="str">
            <v>KAZARIAN</v>
          </cell>
        </row>
        <row r="24835">
          <cell r="A24835" t="str">
            <v>KINGSLAND</v>
          </cell>
        </row>
        <row r="24836">
          <cell r="A24836" t="str">
            <v>LAPPE</v>
          </cell>
        </row>
        <row r="24837">
          <cell r="A24837" t="str">
            <v>LEGO</v>
          </cell>
        </row>
        <row r="24838">
          <cell r="A24838" t="str">
            <v>LIPPARD</v>
          </cell>
        </row>
        <row r="24839">
          <cell r="A24839" t="str">
            <v>MANLOVE</v>
          </cell>
        </row>
        <row r="24840">
          <cell r="A24840" t="str">
            <v>MARKSBERRY</v>
          </cell>
        </row>
        <row r="24841">
          <cell r="A24841" t="str">
            <v>MARZEC</v>
          </cell>
        </row>
        <row r="24842">
          <cell r="A24842" t="str">
            <v>MCMURPHY</v>
          </cell>
        </row>
        <row r="24843">
          <cell r="A24843" t="str">
            <v>MITCH</v>
          </cell>
        </row>
        <row r="24844">
          <cell r="A24844" t="str">
            <v>OREGAN</v>
          </cell>
        </row>
        <row r="24845">
          <cell r="A24845" t="str">
            <v>PACZKOWSKI</v>
          </cell>
        </row>
        <row r="24846">
          <cell r="A24846" t="str">
            <v>PINSKY</v>
          </cell>
        </row>
        <row r="24847">
          <cell r="A24847" t="str">
            <v>POYNOR</v>
          </cell>
        </row>
        <row r="24848">
          <cell r="A24848" t="str">
            <v>SARDO</v>
          </cell>
        </row>
        <row r="24849">
          <cell r="A24849" t="str">
            <v>SCHERTZ</v>
          </cell>
        </row>
        <row r="24850">
          <cell r="A24850" t="str">
            <v>SCHLEIFER</v>
          </cell>
        </row>
        <row r="24851">
          <cell r="A24851" t="str">
            <v>SUCKOW</v>
          </cell>
        </row>
        <row r="24852">
          <cell r="A24852" t="str">
            <v>TETRICK</v>
          </cell>
        </row>
        <row r="24853">
          <cell r="A24853" t="str">
            <v>UMALI</v>
          </cell>
        </row>
        <row r="24854">
          <cell r="A24854" t="str">
            <v>VALENZA</v>
          </cell>
        </row>
        <row r="24855">
          <cell r="A24855" t="str">
            <v>VOLD</v>
          </cell>
        </row>
        <row r="24856">
          <cell r="A24856" t="str">
            <v>WITHERINGTON</v>
          </cell>
        </row>
        <row r="24857">
          <cell r="A24857" t="str">
            <v>BERENDS</v>
          </cell>
        </row>
        <row r="24858">
          <cell r="A24858" t="str">
            <v>BINNING</v>
          </cell>
        </row>
        <row r="24859">
          <cell r="A24859" t="str">
            <v>CINNAMON</v>
          </cell>
        </row>
        <row r="24860">
          <cell r="A24860" t="str">
            <v>DURGAN</v>
          </cell>
        </row>
        <row r="24861">
          <cell r="A24861" t="str">
            <v>FOWLE</v>
          </cell>
        </row>
        <row r="24862">
          <cell r="A24862" t="str">
            <v>HAINS</v>
          </cell>
        </row>
        <row r="24863">
          <cell r="A24863" t="str">
            <v>KESSELRING</v>
          </cell>
        </row>
        <row r="24864">
          <cell r="A24864" t="str">
            <v>LONES</v>
          </cell>
        </row>
        <row r="24865">
          <cell r="A24865" t="str">
            <v>MALINA</v>
          </cell>
        </row>
        <row r="24866">
          <cell r="A24866" t="str">
            <v>MINGER</v>
          </cell>
        </row>
        <row r="24867">
          <cell r="A24867" t="str">
            <v>NYLUND</v>
          </cell>
        </row>
        <row r="24868">
          <cell r="A24868" t="str">
            <v>OKON</v>
          </cell>
        </row>
        <row r="24869">
          <cell r="A24869" t="str">
            <v>RIELLY</v>
          </cell>
        </row>
        <row r="24870">
          <cell r="A24870" t="str">
            <v>SAVORY</v>
          </cell>
        </row>
        <row r="24871">
          <cell r="A24871" t="str">
            <v>SHARLOW</v>
          </cell>
        </row>
        <row r="24872">
          <cell r="A24872" t="str">
            <v>SURMAN</v>
          </cell>
        </row>
        <row r="24873">
          <cell r="A24873" t="str">
            <v>BECKWORTH</v>
          </cell>
        </row>
        <row r="24874">
          <cell r="A24874" t="str">
            <v>BREDESON</v>
          </cell>
        </row>
        <row r="24875">
          <cell r="A24875" t="str">
            <v>CARRIE</v>
          </cell>
        </row>
        <row r="24876">
          <cell r="A24876" t="str">
            <v>CHUCK</v>
          </cell>
        </row>
        <row r="24877">
          <cell r="A24877" t="str">
            <v>DEBIASE</v>
          </cell>
        </row>
        <row r="24878">
          <cell r="A24878" t="str">
            <v>GINYARD</v>
          </cell>
        </row>
        <row r="24879">
          <cell r="A24879" t="str">
            <v>GOODCHILD</v>
          </cell>
        </row>
        <row r="24880">
          <cell r="A24880" t="str">
            <v>GORDER</v>
          </cell>
        </row>
        <row r="24881">
          <cell r="A24881" t="str">
            <v>HINERMAN</v>
          </cell>
        </row>
        <row r="24882">
          <cell r="A24882" t="str">
            <v>LINNEY</v>
          </cell>
        </row>
        <row r="24883">
          <cell r="A24883" t="str">
            <v>LOESER</v>
          </cell>
        </row>
        <row r="24884">
          <cell r="A24884" t="str">
            <v>LOVINGS</v>
          </cell>
        </row>
        <row r="24885">
          <cell r="A24885" t="str">
            <v>MARTHALER</v>
          </cell>
        </row>
        <row r="24886">
          <cell r="A24886" t="str">
            <v>NOCE</v>
          </cell>
        </row>
        <row r="24887">
          <cell r="A24887" t="str">
            <v>PACELLA</v>
          </cell>
        </row>
        <row r="24888">
          <cell r="A24888" t="str">
            <v>REDLIN</v>
          </cell>
        </row>
        <row r="24889">
          <cell r="A24889" t="str">
            <v>SCHWINN</v>
          </cell>
        </row>
        <row r="24890">
          <cell r="A24890" t="str">
            <v>VASTA</v>
          </cell>
        </row>
        <row r="24891">
          <cell r="A24891" t="str">
            <v>ZINS</v>
          </cell>
        </row>
        <row r="24892">
          <cell r="A24892" t="str">
            <v>ALSPACH</v>
          </cell>
        </row>
        <row r="24893">
          <cell r="A24893" t="str">
            <v>ALTOM</v>
          </cell>
        </row>
        <row r="24894">
          <cell r="A24894" t="str">
            <v>BROEKER</v>
          </cell>
        </row>
        <row r="24895">
          <cell r="A24895" t="str">
            <v>BURTNER</v>
          </cell>
        </row>
        <row r="24896">
          <cell r="A24896" t="str">
            <v>CALBERT</v>
          </cell>
        </row>
        <row r="24897">
          <cell r="A24897" t="str">
            <v>DANZIGER</v>
          </cell>
        </row>
        <row r="24898">
          <cell r="A24898" t="str">
            <v>ERLER</v>
          </cell>
        </row>
        <row r="24899">
          <cell r="A24899" t="str">
            <v>FAGEN</v>
          </cell>
        </row>
        <row r="24900">
          <cell r="A24900" t="str">
            <v>GAULDIN</v>
          </cell>
        </row>
        <row r="24901">
          <cell r="A24901" t="str">
            <v>HOLNESS</v>
          </cell>
        </row>
        <row r="24902">
          <cell r="A24902" t="str">
            <v>HUSMAN</v>
          </cell>
        </row>
        <row r="24903">
          <cell r="A24903" t="str">
            <v>KLENKE</v>
          </cell>
        </row>
        <row r="24904">
          <cell r="A24904" t="str">
            <v>KOSAKOWSKI</v>
          </cell>
        </row>
        <row r="24905">
          <cell r="A24905" t="str">
            <v>MARKOS</v>
          </cell>
        </row>
        <row r="24906">
          <cell r="A24906" t="str">
            <v>POPESCU</v>
          </cell>
        </row>
        <row r="24907">
          <cell r="A24907" t="str">
            <v>PRESSEY</v>
          </cell>
        </row>
        <row r="24908">
          <cell r="A24908" t="str">
            <v>SCHOENROCK</v>
          </cell>
        </row>
        <row r="24909">
          <cell r="A24909" t="str">
            <v>SCHRECKENGOST</v>
          </cell>
        </row>
        <row r="24910">
          <cell r="A24910" t="str">
            <v>SYME</v>
          </cell>
        </row>
        <row r="24911">
          <cell r="A24911" t="str">
            <v>THORMAN</v>
          </cell>
        </row>
        <row r="24912">
          <cell r="A24912" t="str">
            <v>TRICK</v>
          </cell>
        </row>
        <row r="24913">
          <cell r="A24913" t="str">
            <v>VOISIN</v>
          </cell>
        </row>
        <row r="24914">
          <cell r="A24914" t="str">
            <v>BECKEL</v>
          </cell>
        </row>
        <row r="24915">
          <cell r="A24915" t="str">
            <v>CAPOZZOLI</v>
          </cell>
        </row>
        <row r="24916">
          <cell r="A24916" t="str">
            <v>DEALMEIDA</v>
          </cell>
        </row>
        <row r="24917">
          <cell r="A24917" t="str">
            <v>GAWRON</v>
          </cell>
        </row>
        <row r="24918">
          <cell r="A24918" t="str">
            <v>KOBEL</v>
          </cell>
        </row>
        <row r="24919">
          <cell r="A24919" t="str">
            <v>KOUNS</v>
          </cell>
        </row>
        <row r="24920">
          <cell r="A24920" t="str">
            <v>MORON</v>
          </cell>
        </row>
        <row r="24921">
          <cell r="A24921" t="str">
            <v>NUNEMAKER</v>
          </cell>
        </row>
        <row r="24922">
          <cell r="A24922" t="str">
            <v>PLAUTZ</v>
          </cell>
        </row>
        <row r="24923">
          <cell r="A24923" t="str">
            <v>SEED</v>
          </cell>
        </row>
        <row r="24924">
          <cell r="A24924" t="str">
            <v>STEINBACHER</v>
          </cell>
        </row>
        <row r="24925">
          <cell r="A24925" t="str">
            <v>STOOKEY</v>
          </cell>
        </row>
        <row r="24926">
          <cell r="A24926" t="str">
            <v>VIDANA</v>
          </cell>
        </row>
        <row r="24927">
          <cell r="A24927" t="str">
            <v>WINNE</v>
          </cell>
        </row>
        <row r="24928">
          <cell r="A24928" t="str">
            <v>ZOCH</v>
          </cell>
        </row>
        <row r="24929">
          <cell r="A24929" t="str">
            <v>BRECHER</v>
          </cell>
        </row>
        <row r="24930">
          <cell r="A24930" t="str">
            <v>COLDREN</v>
          </cell>
        </row>
        <row r="24931">
          <cell r="A24931" t="str">
            <v>DEGRAAF</v>
          </cell>
        </row>
        <row r="24932">
          <cell r="A24932" t="str">
            <v>EDDINGER</v>
          </cell>
        </row>
        <row r="24933">
          <cell r="A24933" t="str">
            <v>FERREN</v>
          </cell>
        </row>
        <row r="24934">
          <cell r="A24934" t="str">
            <v>GILLE</v>
          </cell>
        </row>
        <row r="24935">
          <cell r="A24935" t="str">
            <v>HUDKINS</v>
          </cell>
        </row>
        <row r="24936">
          <cell r="A24936" t="str">
            <v>JOFFE</v>
          </cell>
        </row>
        <row r="24937">
          <cell r="A24937" t="str">
            <v>KITTELL</v>
          </cell>
        </row>
        <row r="24938">
          <cell r="A24938" t="str">
            <v>LUTHY</v>
          </cell>
        </row>
        <row r="24939">
          <cell r="A24939" t="str">
            <v>METZINGER</v>
          </cell>
        </row>
        <row r="24940">
          <cell r="A24940" t="str">
            <v>NAYAK</v>
          </cell>
        </row>
        <row r="24941">
          <cell r="A24941" t="str">
            <v>OHLINGER</v>
          </cell>
        </row>
        <row r="24942">
          <cell r="A24942" t="str">
            <v>PAULE</v>
          </cell>
        </row>
        <row r="24943">
          <cell r="A24943" t="str">
            <v>PRUDENTE</v>
          </cell>
        </row>
        <row r="24944">
          <cell r="A24944" t="str">
            <v>ROATH</v>
          </cell>
        </row>
        <row r="24945">
          <cell r="A24945" t="str">
            <v>SHECKLER</v>
          </cell>
        </row>
        <row r="24946">
          <cell r="A24946" t="str">
            <v>WOODDELL</v>
          </cell>
        </row>
        <row r="24947">
          <cell r="A24947" t="str">
            <v>ZIGLAR</v>
          </cell>
        </row>
        <row r="24948">
          <cell r="A24948" t="str">
            <v>ZUCCARO</v>
          </cell>
        </row>
        <row r="24949">
          <cell r="A24949" t="str">
            <v>CASSERLY</v>
          </cell>
        </row>
        <row r="24950">
          <cell r="A24950" t="str">
            <v>CATALDI</v>
          </cell>
        </row>
        <row r="24951">
          <cell r="A24951" t="str">
            <v>CREPEAU</v>
          </cell>
        </row>
        <row r="24952">
          <cell r="A24952" t="str">
            <v>DOPSON</v>
          </cell>
        </row>
        <row r="24953">
          <cell r="A24953" t="str">
            <v>FACKRELL</v>
          </cell>
        </row>
        <row r="24954">
          <cell r="A24954" t="str">
            <v>GOBEN</v>
          </cell>
        </row>
        <row r="24955">
          <cell r="A24955" t="str">
            <v>KITCHELL</v>
          </cell>
        </row>
        <row r="24956">
          <cell r="A24956" t="str">
            <v>MACINNES</v>
          </cell>
        </row>
        <row r="24957">
          <cell r="A24957" t="str">
            <v>MANKA</v>
          </cell>
        </row>
        <row r="24958">
          <cell r="A24958" t="str">
            <v>MATHURIN</v>
          </cell>
        </row>
        <row r="24959">
          <cell r="A24959" t="str">
            <v>POTEETE</v>
          </cell>
        </row>
        <row r="24960">
          <cell r="A24960" t="str">
            <v>RINEER</v>
          </cell>
        </row>
        <row r="24961">
          <cell r="A24961" t="str">
            <v>SCHERF</v>
          </cell>
        </row>
        <row r="24962">
          <cell r="A24962" t="str">
            <v>SHADDIX</v>
          </cell>
        </row>
        <row r="24963">
          <cell r="A24963" t="str">
            <v>SOOS</v>
          </cell>
        </row>
        <row r="24964">
          <cell r="A24964" t="str">
            <v>SORBER</v>
          </cell>
        </row>
        <row r="24965">
          <cell r="A24965" t="str">
            <v>TEICHMAN</v>
          </cell>
        </row>
        <row r="24966">
          <cell r="A24966" t="str">
            <v>VANDERVOORT</v>
          </cell>
        </row>
        <row r="24967">
          <cell r="A24967" t="str">
            <v>WATCHMAN</v>
          </cell>
        </row>
        <row r="24968">
          <cell r="A24968" t="str">
            <v>WYDRA</v>
          </cell>
        </row>
        <row r="24969">
          <cell r="A24969" t="str">
            <v>ADGER</v>
          </cell>
        </row>
        <row r="24970">
          <cell r="A24970" t="str">
            <v>AKIYAMA</v>
          </cell>
        </row>
        <row r="24971">
          <cell r="A24971" t="str">
            <v>ALPHONSE</v>
          </cell>
        </row>
        <row r="24972">
          <cell r="A24972" t="str">
            <v>BAADE</v>
          </cell>
        </row>
        <row r="24973">
          <cell r="A24973" t="str">
            <v>BLOXHAM</v>
          </cell>
        </row>
        <row r="24974">
          <cell r="A24974" t="str">
            <v>COULTAS</v>
          </cell>
        </row>
        <row r="24975">
          <cell r="A24975" t="str">
            <v>ESLER</v>
          </cell>
        </row>
        <row r="24976">
          <cell r="A24976" t="str">
            <v>FULLARD</v>
          </cell>
        </row>
        <row r="24977">
          <cell r="A24977" t="str">
            <v>GIEBEL</v>
          </cell>
        </row>
        <row r="24978">
          <cell r="A24978" t="str">
            <v>GOSWICK</v>
          </cell>
        </row>
        <row r="24979">
          <cell r="A24979" t="str">
            <v>HEIKES</v>
          </cell>
        </row>
        <row r="24980">
          <cell r="A24980" t="str">
            <v>HOLZWORTH</v>
          </cell>
        </row>
        <row r="24981">
          <cell r="A24981" t="str">
            <v>JAVED</v>
          </cell>
        </row>
        <row r="24982">
          <cell r="A24982" t="str">
            <v>LINAN</v>
          </cell>
        </row>
        <row r="24983">
          <cell r="A24983" t="str">
            <v>MAUZY</v>
          </cell>
        </row>
        <row r="24984">
          <cell r="A24984" t="str">
            <v>MOOERS</v>
          </cell>
        </row>
        <row r="24985">
          <cell r="A24985" t="str">
            <v>NEMETZ</v>
          </cell>
        </row>
        <row r="24986">
          <cell r="A24986" t="str">
            <v>PRADHAN</v>
          </cell>
        </row>
        <row r="24987">
          <cell r="A24987" t="str">
            <v>RAINONE</v>
          </cell>
        </row>
        <row r="24988">
          <cell r="A24988" t="str">
            <v>ROMITO</v>
          </cell>
        </row>
        <row r="24989">
          <cell r="A24989" t="str">
            <v>TINKLER</v>
          </cell>
        </row>
        <row r="24990">
          <cell r="A24990" t="str">
            <v>TINNELL</v>
          </cell>
        </row>
        <row r="24991">
          <cell r="A24991" t="str">
            <v>TREICHEL</v>
          </cell>
        </row>
        <row r="24992">
          <cell r="A24992" t="str">
            <v>VOHS</v>
          </cell>
        </row>
        <row r="24993">
          <cell r="A24993" t="str">
            <v>APICELLA</v>
          </cell>
        </row>
        <row r="24994">
          <cell r="A24994" t="str">
            <v>BEECROFT</v>
          </cell>
        </row>
        <row r="24995">
          <cell r="A24995" t="str">
            <v>BOSHEARS</v>
          </cell>
        </row>
        <row r="24996">
          <cell r="A24996" t="str">
            <v>BREIER</v>
          </cell>
        </row>
        <row r="24997">
          <cell r="A24997" t="str">
            <v>CUADROS</v>
          </cell>
        </row>
        <row r="24998">
          <cell r="A24998" t="str">
            <v>GROSSKOPF</v>
          </cell>
        </row>
        <row r="24999">
          <cell r="A24999" t="str">
            <v>LAMARR</v>
          </cell>
        </row>
        <row r="25000">
          <cell r="A25000" t="str">
            <v>MEADERS</v>
          </cell>
        </row>
        <row r="25001">
          <cell r="A25001" t="str">
            <v>NAFF</v>
          </cell>
        </row>
        <row r="25002">
          <cell r="A25002" t="str">
            <v>RUPLE</v>
          </cell>
        </row>
        <row r="25003">
          <cell r="A25003" t="str">
            <v>TOPPIN</v>
          </cell>
        </row>
        <row r="25004">
          <cell r="A25004" t="str">
            <v>UMBARGER</v>
          </cell>
        </row>
        <row r="25005">
          <cell r="A25005" t="str">
            <v>WEISINGER</v>
          </cell>
        </row>
        <row r="25006">
          <cell r="A25006" t="str">
            <v>ALIOTO</v>
          </cell>
        </row>
        <row r="25007">
          <cell r="A25007" t="str">
            <v>BARBUTO</v>
          </cell>
        </row>
        <row r="25008">
          <cell r="A25008" t="str">
            <v>BILLIPS</v>
          </cell>
        </row>
        <row r="25009">
          <cell r="A25009" t="str">
            <v>BOY</v>
          </cell>
        </row>
        <row r="25010">
          <cell r="A25010" t="str">
            <v>CLEARWATER</v>
          </cell>
        </row>
        <row r="25011">
          <cell r="A25011" t="str">
            <v>CRONKHITE</v>
          </cell>
        </row>
        <row r="25012">
          <cell r="A25012" t="str">
            <v>DEBARROS</v>
          </cell>
        </row>
        <row r="25013">
          <cell r="A25013" t="str">
            <v>GROLEAU</v>
          </cell>
        </row>
        <row r="25014">
          <cell r="A25014" t="str">
            <v>HANBY</v>
          </cell>
        </row>
        <row r="25015">
          <cell r="A25015" t="str">
            <v>HICKENBOTTOM</v>
          </cell>
        </row>
        <row r="25016">
          <cell r="A25016" t="str">
            <v>LENK</v>
          </cell>
        </row>
        <row r="25017">
          <cell r="A25017" t="str">
            <v>MCELVAIN</v>
          </cell>
        </row>
        <row r="25018">
          <cell r="A25018" t="str">
            <v>MEHRA</v>
          </cell>
        </row>
        <row r="25019">
          <cell r="A25019" t="str">
            <v>OAK</v>
          </cell>
        </row>
        <row r="25020">
          <cell r="A25020" t="str">
            <v>OLLISON</v>
          </cell>
        </row>
        <row r="25021">
          <cell r="A25021" t="str">
            <v>QUINCY</v>
          </cell>
        </row>
        <row r="25022">
          <cell r="A25022" t="str">
            <v>RAVENSCROFT</v>
          </cell>
        </row>
        <row r="25023">
          <cell r="A25023" t="str">
            <v>SIMMER</v>
          </cell>
        </row>
        <row r="25024">
          <cell r="A25024" t="str">
            <v>TESSLER</v>
          </cell>
        </row>
        <row r="25025">
          <cell r="A25025" t="str">
            <v>TIGGES</v>
          </cell>
        </row>
        <row r="25026">
          <cell r="A25026" t="str">
            <v>VESPER</v>
          </cell>
        </row>
        <row r="25027">
          <cell r="A25027" t="str">
            <v>WEBRE</v>
          </cell>
        </row>
        <row r="25028">
          <cell r="A25028" t="str">
            <v>BORENSTEIN</v>
          </cell>
        </row>
        <row r="25029">
          <cell r="A25029" t="str">
            <v>CROFTON</v>
          </cell>
        </row>
        <row r="25030">
          <cell r="A25030" t="str">
            <v>DANKERT</v>
          </cell>
        </row>
        <row r="25031">
          <cell r="A25031" t="str">
            <v>HYMAS</v>
          </cell>
        </row>
        <row r="25032">
          <cell r="A25032" t="str">
            <v>KEGEL</v>
          </cell>
        </row>
        <row r="25033">
          <cell r="A25033" t="str">
            <v>LOBEL</v>
          </cell>
        </row>
        <row r="25034">
          <cell r="A25034" t="str">
            <v>MARSZALEK</v>
          </cell>
        </row>
        <row r="25035">
          <cell r="A25035" t="str">
            <v>MOCERI</v>
          </cell>
        </row>
        <row r="25036">
          <cell r="A25036" t="str">
            <v>NEWNAM</v>
          </cell>
        </row>
        <row r="25037">
          <cell r="A25037" t="str">
            <v>OTTAVIANO</v>
          </cell>
        </row>
        <row r="25038">
          <cell r="A25038" t="str">
            <v>PAPAZIAN</v>
          </cell>
        </row>
        <row r="25039">
          <cell r="A25039" t="str">
            <v>PHENIX</v>
          </cell>
        </row>
        <row r="25040">
          <cell r="A25040" t="str">
            <v>ROEDEL</v>
          </cell>
        </row>
        <row r="25041">
          <cell r="A25041" t="str">
            <v>AZAM</v>
          </cell>
        </row>
        <row r="25042">
          <cell r="A25042" t="str">
            <v>BLEIER</v>
          </cell>
        </row>
        <row r="25043">
          <cell r="A25043" t="str">
            <v>BUELNA</v>
          </cell>
        </row>
        <row r="25044">
          <cell r="A25044" t="str">
            <v>BUPP</v>
          </cell>
        </row>
        <row r="25045">
          <cell r="A25045" t="str">
            <v>BURRIDGE</v>
          </cell>
        </row>
        <row r="25046">
          <cell r="A25046" t="str">
            <v>DERDERIAN</v>
          </cell>
        </row>
        <row r="25047">
          <cell r="A25047" t="str">
            <v>DERSTINE</v>
          </cell>
        </row>
        <row r="25048">
          <cell r="A25048" t="str">
            <v>GARRO</v>
          </cell>
        </row>
        <row r="25049">
          <cell r="A25049" t="str">
            <v>HALBERG</v>
          </cell>
        </row>
        <row r="25050">
          <cell r="A25050" t="str">
            <v>JOCHUM</v>
          </cell>
        </row>
        <row r="25051">
          <cell r="A25051" t="str">
            <v>KATZER</v>
          </cell>
        </row>
        <row r="25052">
          <cell r="A25052" t="str">
            <v>LAMOND</v>
          </cell>
        </row>
        <row r="25053">
          <cell r="A25053" t="str">
            <v>LAPIN</v>
          </cell>
        </row>
        <row r="25054">
          <cell r="A25054" t="str">
            <v>MEEGAN</v>
          </cell>
        </row>
        <row r="25055">
          <cell r="A25055" t="str">
            <v>ORTMANN</v>
          </cell>
        </row>
        <row r="25056">
          <cell r="A25056" t="str">
            <v>SESSUMS</v>
          </cell>
        </row>
        <row r="25057">
          <cell r="A25057" t="str">
            <v>STEADHAM</v>
          </cell>
        </row>
        <row r="25058">
          <cell r="A25058" t="str">
            <v>TOOKE</v>
          </cell>
        </row>
        <row r="25059">
          <cell r="A25059" t="str">
            <v>URQUIDEZ</v>
          </cell>
        </row>
        <row r="25060">
          <cell r="A25060" t="str">
            <v>ALCON</v>
          </cell>
        </row>
        <row r="25061">
          <cell r="A25061" t="str">
            <v>DAHMEN</v>
          </cell>
        </row>
        <row r="25062">
          <cell r="A25062" t="str">
            <v>DEMILLE</v>
          </cell>
        </row>
        <row r="25063">
          <cell r="A25063" t="str">
            <v>FRONCZAK</v>
          </cell>
        </row>
        <row r="25064">
          <cell r="A25064" t="str">
            <v>HANKIN</v>
          </cell>
        </row>
        <row r="25065">
          <cell r="A25065" t="str">
            <v>HERSCHBERGER</v>
          </cell>
        </row>
        <row r="25066">
          <cell r="A25066" t="str">
            <v>HURON</v>
          </cell>
        </row>
        <row r="25067">
          <cell r="A25067" t="str">
            <v>KLINGMAN</v>
          </cell>
        </row>
        <row r="25068">
          <cell r="A25068" t="str">
            <v>PERUGINI</v>
          </cell>
        </row>
        <row r="25069">
          <cell r="A25069" t="str">
            <v>PETTINATO</v>
          </cell>
        </row>
        <row r="25070">
          <cell r="A25070" t="str">
            <v>PICKER</v>
          </cell>
        </row>
        <row r="25071">
          <cell r="A25071" t="str">
            <v>POWELSON</v>
          </cell>
        </row>
        <row r="25072">
          <cell r="A25072" t="str">
            <v>SAFFER</v>
          </cell>
        </row>
        <row r="25073">
          <cell r="A25073" t="str">
            <v>SANROMAN</v>
          </cell>
        </row>
        <row r="25074">
          <cell r="A25074" t="str">
            <v>SCHWENKE</v>
          </cell>
        </row>
        <row r="25075">
          <cell r="A25075" t="str">
            <v>WINIARSKI</v>
          </cell>
        </row>
        <row r="25076">
          <cell r="A25076" t="str">
            <v>ARVELO</v>
          </cell>
        </row>
        <row r="25077">
          <cell r="A25077" t="str">
            <v>BANKES</v>
          </cell>
        </row>
        <row r="25078">
          <cell r="A25078" t="str">
            <v>CADDY</v>
          </cell>
        </row>
        <row r="25079">
          <cell r="A25079" t="str">
            <v>DORVAL</v>
          </cell>
        </row>
        <row r="25080">
          <cell r="A25080" t="str">
            <v>EICHINGER</v>
          </cell>
        </row>
        <row r="25081">
          <cell r="A25081" t="str">
            <v>ESTREMERA</v>
          </cell>
        </row>
        <row r="25082">
          <cell r="A25082" t="str">
            <v>GLAUDE</v>
          </cell>
        </row>
        <row r="25083">
          <cell r="A25083" t="str">
            <v>LESNIEWSKI</v>
          </cell>
        </row>
        <row r="25084">
          <cell r="A25084" t="str">
            <v>MCADORY</v>
          </cell>
        </row>
        <row r="25085">
          <cell r="A25085" t="str">
            <v>NETHERLAND</v>
          </cell>
        </row>
        <row r="25086">
          <cell r="A25086" t="str">
            <v>ODEH</v>
          </cell>
        </row>
        <row r="25087">
          <cell r="A25087" t="str">
            <v>PALS</v>
          </cell>
        </row>
        <row r="25088">
          <cell r="A25088" t="str">
            <v>PETITO</v>
          </cell>
        </row>
        <row r="25089">
          <cell r="A25089" t="str">
            <v>PFOHL</v>
          </cell>
        </row>
        <row r="25090">
          <cell r="A25090" t="str">
            <v>PRESLER</v>
          </cell>
        </row>
        <row r="25091">
          <cell r="A25091" t="str">
            <v>RYS</v>
          </cell>
        </row>
        <row r="25092">
          <cell r="A25092" t="str">
            <v>SAIS</v>
          </cell>
        </row>
        <row r="25093">
          <cell r="A25093" t="str">
            <v>SANO</v>
          </cell>
        </row>
        <row r="25094">
          <cell r="A25094" t="str">
            <v>SOFIA</v>
          </cell>
        </row>
        <row r="25095">
          <cell r="A25095" t="str">
            <v>SUTPHEN</v>
          </cell>
        </row>
        <row r="25096">
          <cell r="A25096" t="str">
            <v>TERRERO</v>
          </cell>
        </row>
        <row r="25097">
          <cell r="A25097" t="str">
            <v>WILLENBORG</v>
          </cell>
        </row>
        <row r="25098">
          <cell r="A25098" t="str">
            <v>ADDERLEY</v>
          </cell>
        </row>
        <row r="25099">
          <cell r="A25099" t="str">
            <v>ALTLAND</v>
          </cell>
        </row>
        <row r="25100">
          <cell r="A25100" t="str">
            <v>ARAKI</v>
          </cell>
        </row>
        <row r="25101">
          <cell r="A25101" t="str">
            <v>BEITZ</v>
          </cell>
        </row>
        <row r="25102">
          <cell r="A25102" t="str">
            <v>BROTZMAN</v>
          </cell>
        </row>
        <row r="25103">
          <cell r="A25103" t="str">
            <v>BUONOCORE</v>
          </cell>
        </row>
        <row r="25104">
          <cell r="A25104" t="str">
            <v>CAJIGAS</v>
          </cell>
        </row>
        <row r="25105">
          <cell r="A25105" t="str">
            <v>FARAG</v>
          </cell>
        </row>
        <row r="25106">
          <cell r="A25106" t="str">
            <v>FAYARD</v>
          </cell>
        </row>
        <row r="25107">
          <cell r="A25107" t="str">
            <v>GAL</v>
          </cell>
        </row>
        <row r="25108">
          <cell r="A25108" t="str">
            <v>GELBER</v>
          </cell>
        </row>
        <row r="25109">
          <cell r="A25109" t="str">
            <v>GRILLS</v>
          </cell>
        </row>
        <row r="25110">
          <cell r="A25110" t="str">
            <v>JUREWICZ</v>
          </cell>
        </row>
        <row r="25111">
          <cell r="A25111" t="str">
            <v>LEZCANO</v>
          </cell>
        </row>
        <row r="25112">
          <cell r="A25112" t="str">
            <v>MARSTELLER</v>
          </cell>
        </row>
        <row r="25113">
          <cell r="A25113" t="str">
            <v>MIKES</v>
          </cell>
        </row>
        <row r="25114">
          <cell r="A25114" t="str">
            <v>MINARIK</v>
          </cell>
        </row>
        <row r="25115">
          <cell r="A25115" t="str">
            <v>OPSAHL</v>
          </cell>
        </row>
        <row r="25116">
          <cell r="A25116" t="str">
            <v>PICKLES</v>
          </cell>
        </row>
        <row r="25117">
          <cell r="A25117" t="str">
            <v>PRANGER</v>
          </cell>
        </row>
        <row r="25118">
          <cell r="A25118" t="str">
            <v>RUMP</v>
          </cell>
        </row>
        <row r="25119">
          <cell r="A25119" t="str">
            <v>SEPPALA</v>
          </cell>
        </row>
        <row r="25120">
          <cell r="A25120" t="str">
            <v>SHIBLEY</v>
          </cell>
        </row>
        <row r="25121">
          <cell r="A25121" t="str">
            <v>TIBURCIO</v>
          </cell>
        </row>
        <row r="25122">
          <cell r="A25122" t="str">
            <v>ZOLLO</v>
          </cell>
        </row>
        <row r="25123">
          <cell r="A25123" t="str">
            <v>ASCH</v>
          </cell>
        </row>
        <row r="25124">
          <cell r="A25124" t="str">
            <v>BARRINEAU</v>
          </cell>
        </row>
        <row r="25125">
          <cell r="A25125" t="str">
            <v>BEAUCHESNE</v>
          </cell>
        </row>
        <row r="25126">
          <cell r="A25126" t="str">
            <v>BRUEMMER</v>
          </cell>
        </row>
        <row r="25127">
          <cell r="A25127" t="str">
            <v>CLINCH</v>
          </cell>
        </row>
        <row r="25128">
          <cell r="A25128" t="str">
            <v>DOEBLER</v>
          </cell>
        </row>
        <row r="25129">
          <cell r="A25129" t="str">
            <v>EHLINGER</v>
          </cell>
        </row>
        <row r="25130">
          <cell r="A25130" t="str">
            <v>ENGH</v>
          </cell>
        </row>
        <row r="25131">
          <cell r="A25131" t="str">
            <v>GOELZ</v>
          </cell>
        </row>
        <row r="25132">
          <cell r="A25132" t="str">
            <v>HALSELL</v>
          </cell>
        </row>
        <row r="25133">
          <cell r="A25133" t="str">
            <v>HASHEMI</v>
          </cell>
        </row>
        <row r="25134">
          <cell r="A25134" t="str">
            <v>HENAULT</v>
          </cell>
        </row>
        <row r="25135">
          <cell r="A25135" t="str">
            <v>ISREAL</v>
          </cell>
        </row>
        <row r="25136">
          <cell r="A25136" t="str">
            <v>KAREL</v>
          </cell>
        </row>
        <row r="25137">
          <cell r="A25137" t="str">
            <v>MAGIERA</v>
          </cell>
        </row>
        <row r="25138">
          <cell r="A25138" t="str">
            <v>MARTORANO</v>
          </cell>
        </row>
        <row r="25139">
          <cell r="A25139" t="str">
            <v>MCCAA</v>
          </cell>
        </row>
        <row r="25140">
          <cell r="A25140" t="str">
            <v>MOONEYHAN</v>
          </cell>
        </row>
        <row r="25141">
          <cell r="A25141" t="str">
            <v>NILAND</v>
          </cell>
        </row>
        <row r="25142">
          <cell r="A25142" t="str">
            <v>PILKINTON</v>
          </cell>
        </row>
        <row r="25143">
          <cell r="A25143" t="str">
            <v>PINKETT</v>
          </cell>
        </row>
        <row r="25144">
          <cell r="A25144" t="str">
            <v>PRATTE</v>
          </cell>
        </row>
        <row r="25145">
          <cell r="A25145" t="str">
            <v>SOUTHWOOD</v>
          </cell>
        </row>
        <row r="25146">
          <cell r="A25146" t="str">
            <v>WARDA</v>
          </cell>
        </row>
        <row r="25147">
          <cell r="A25147" t="str">
            <v>ALBERICO</v>
          </cell>
        </row>
        <row r="25148">
          <cell r="A25148" t="str">
            <v>BALLS</v>
          </cell>
        </row>
        <row r="25149">
          <cell r="A25149" t="str">
            <v>CAVEY</v>
          </cell>
        </row>
        <row r="25150">
          <cell r="A25150" t="str">
            <v>CHRISTO</v>
          </cell>
        </row>
        <row r="25151">
          <cell r="A25151" t="str">
            <v>CIBRIAN</v>
          </cell>
        </row>
        <row r="25152">
          <cell r="A25152" t="str">
            <v>CLUGSTON</v>
          </cell>
        </row>
        <row r="25153">
          <cell r="A25153" t="str">
            <v>COCKRILL</v>
          </cell>
        </row>
        <row r="25154">
          <cell r="A25154" t="str">
            <v>DEGREE</v>
          </cell>
        </row>
        <row r="25155">
          <cell r="A25155" t="str">
            <v>ELMAN</v>
          </cell>
        </row>
        <row r="25156">
          <cell r="A25156" t="str">
            <v>FRUEH</v>
          </cell>
        </row>
        <row r="25157">
          <cell r="A25157" t="str">
            <v>KAMPF</v>
          </cell>
        </row>
        <row r="25158">
          <cell r="A25158" t="str">
            <v>KOCHANSKI</v>
          </cell>
        </row>
        <row r="25159">
          <cell r="A25159" t="str">
            <v>KOSKO</v>
          </cell>
        </row>
        <row r="25160">
          <cell r="A25160" t="str">
            <v>LEIDER</v>
          </cell>
        </row>
        <row r="25161">
          <cell r="A25161" t="str">
            <v>MANSKER</v>
          </cell>
        </row>
        <row r="25162">
          <cell r="A25162" t="str">
            <v>MARSELLA</v>
          </cell>
        </row>
        <row r="25163">
          <cell r="A25163" t="str">
            <v>MCKENDREE</v>
          </cell>
        </row>
        <row r="25164">
          <cell r="A25164" t="str">
            <v>MOFFA</v>
          </cell>
        </row>
        <row r="25165">
          <cell r="A25165" t="str">
            <v>QUATTROCCHI</v>
          </cell>
        </row>
        <row r="25166">
          <cell r="A25166" t="str">
            <v>RAVAL</v>
          </cell>
        </row>
        <row r="25167">
          <cell r="A25167" t="str">
            <v>SNOKE</v>
          </cell>
        </row>
        <row r="25168">
          <cell r="A25168" t="str">
            <v>TIGGS</v>
          </cell>
        </row>
        <row r="25169">
          <cell r="A25169" t="str">
            <v>AKOPYAN</v>
          </cell>
        </row>
        <row r="25170">
          <cell r="A25170" t="str">
            <v>AURELIO</v>
          </cell>
        </row>
        <row r="25171">
          <cell r="A25171" t="str">
            <v>BAROCIO</v>
          </cell>
        </row>
        <row r="25172">
          <cell r="A25172" t="str">
            <v>BARRILLEAUX</v>
          </cell>
        </row>
        <row r="25173">
          <cell r="A25173" t="str">
            <v>BEACHUM</v>
          </cell>
        </row>
        <row r="25174">
          <cell r="A25174" t="str">
            <v>BONDE</v>
          </cell>
        </row>
        <row r="25175">
          <cell r="A25175" t="str">
            <v>BONESTEEL</v>
          </cell>
        </row>
        <row r="25176">
          <cell r="A25176" t="str">
            <v>CAMBRIA</v>
          </cell>
        </row>
        <row r="25177">
          <cell r="A25177" t="str">
            <v>DAWDY</v>
          </cell>
        </row>
        <row r="25178">
          <cell r="A25178" t="str">
            <v>DEBOW</v>
          </cell>
        </row>
        <row r="25179">
          <cell r="A25179" t="str">
            <v>EZZO</v>
          </cell>
        </row>
        <row r="25180">
          <cell r="A25180" t="str">
            <v>GESELL</v>
          </cell>
        </row>
        <row r="25181">
          <cell r="A25181" t="str">
            <v>KAWAGUCHI</v>
          </cell>
        </row>
        <row r="25182">
          <cell r="A25182" t="str">
            <v>KAZEE</v>
          </cell>
        </row>
        <row r="25183">
          <cell r="A25183" t="str">
            <v>KRZEMINSKI</v>
          </cell>
        </row>
        <row r="25184">
          <cell r="A25184" t="str">
            <v>MADAN</v>
          </cell>
        </row>
        <row r="25185">
          <cell r="A25185" t="str">
            <v>MAGDA</v>
          </cell>
        </row>
        <row r="25186">
          <cell r="A25186" t="str">
            <v>MANRING</v>
          </cell>
        </row>
        <row r="25187">
          <cell r="A25187" t="str">
            <v>MCFAUL</v>
          </cell>
        </row>
        <row r="25188">
          <cell r="A25188" t="str">
            <v>MORERA</v>
          </cell>
        </row>
        <row r="25189">
          <cell r="A25189" t="str">
            <v>PURINTON</v>
          </cell>
        </row>
        <row r="25190">
          <cell r="A25190" t="str">
            <v>RETZER</v>
          </cell>
        </row>
        <row r="25191">
          <cell r="A25191" t="str">
            <v>SCHONFELD</v>
          </cell>
        </row>
        <row r="25192">
          <cell r="A25192" t="str">
            <v>STASZAK</v>
          </cell>
        </row>
        <row r="25193">
          <cell r="A25193" t="str">
            <v>STUBBE</v>
          </cell>
        </row>
        <row r="25194">
          <cell r="A25194" t="str">
            <v>TALERICO</v>
          </cell>
        </row>
        <row r="25195">
          <cell r="A25195" t="str">
            <v>VICKS</v>
          </cell>
        </row>
        <row r="25196">
          <cell r="A25196" t="str">
            <v>WIKOFF</v>
          </cell>
        </row>
        <row r="25197">
          <cell r="A25197" t="str">
            <v>WILLIG</v>
          </cell>
        </row>
        <row r="25198">
          <cell r="A25198" t="str">
            <v>ZIA</v>
          </cell>
        </row>
        <row r="25199">
          <cell r="A25199" t="str">
            <v>AUGENSTEIN</v>
          </cell>
        </row>
        <row r="25200">
          <cell r="A25200" t="str">
            <v>BEHRMANN</v>
          </cell>
        </row>
        <row r="25201">
          <cell r="A25201" t="str">
            <v>CASTALDI</v>
          </cell>
        </row>
        <row r="25202">
          <cell r="A25202" t="str">
            <v>DIANGELO</v>
          </cell>
        </row>
        <row r="25203">
          <cell r="A25203" t="str">
            <v>FERRUFINO</v>
          </cell>
        </row>
        <row r="25204">
          <cell r="A25204" t="str">
            <v>GREGERSEN</v>
          </cell>
        </row>
        <row r="25205">
          <cell r="A25205" t="str">
            <v>HOPPS</v>
          </cell>
        </row>
        <row r="25206">
          <cell r="A25206" t="str">
            <v>HOSSEINI</v>
          </cell>
        </row>
        <row r="25207">
          <cell r="A25207" t="str">
            <v>KEACH</v>
          </cell>
        </row>
        <row r="25208">
          <cell r="A25208" t="str">
            <v>KENISTON</v>
          </cell>
        </row>
        <row r="25209">
          <cell r="A25209" t="str">
            <v>NADOLSKI</v>
          </cell>
        </row>
        <row r="25210">
          <cell r="A25210" t="str">
            <v>OUIMETTE</v>
          </cell>
        </row>
        <row r="25211">
          <cell r="A25211" t="str">
            <v>PASTER</v>
          </cell>
        </row>
        <row r="25212">
          <cell r="A25212" t="str">
            <v>PELLETT</v>
          </cell>
        </row>
        <row r="25213">
          <cell r="A25213" t="str">
            <v>RIEBEL</v>
          </cell>
        </row>
        <row r="25214">
          <cell r="A25214" t="str">
            <v>SCHWARK</v>
          </cell>
        </row>
        <row r="25215">
          <cell r="A25215" t="str">
            <v>SEYFRIED</v>
          </cell>
        </row>
        <row r="25216">
          <cell r="A25216" t="str">
            <v>SHEWMAKE</v>
          </cell>
        </row>
        <row r="25217">
          <cell r="A25217" t="str">
            <v>SHIPTON</v>
          </cell>
        </row>
        <row r="25218">
          <cell r="A25218" t="str">
            <v>SPELMAN</v>
          </cell>
        </row>
        <row r="25219">
          <cell r="A25219" t="str">
            <v>TESAR</v>
          </cell>
        </row>
        <row r="25220">
          <cell r="A25220" t="str">
            <v>YAHN</v>
          </cell>
        </row>
        <row r="25221">
          <cell r="A25221" t="str">
            <v>AFZAL</v>
          </cell>
        </row>
        <row r="25222">
          <cell r="A25222" t="str">
            <v>CARDOSA</v>
          </cell>
        </row>
        <row r="25223">
          <cell r="A25223" t="str">
            <v>CRAPPS</v>
          </cell>
        </row>
        <row r="25224">
          <cell r="A25224" t="str">
            <v>DANSEREAU</v>
          </cell>
        </row>
        <row r="25225">
          <cell r="A25225" t="str">
            <v>DOSTIE</v>
          </cell>
        </row>
        <row r="25226">
          <cell r="A25226" t="str">
            <v>GROSSNICKLE</v>
          </cell>
        </row>
        <row r="25227">
          <cell r="A25227" t="str">
            <v>JENNEY</v>
          </cell>
        </row>
        <row r="25228">
          <cell r="A25228" t="str">
            <v>KEAST</v>
          </cell>
        </row>
        <row r="25229">
          <cell r="A25229" t="str">
            <v>KHALAF</v>
          </cell>
        </row>
        <row r="25230">
          <cell r="A25230" t="str">
            <v>LIESER</v>
          </cell>
        </row>
        <row r="25231">
          <cell r="A25231" t="str">
            <v>MCGARRAH</v>
          </cell>
        </row>
        <row r="25232">
          <cell r="A25232" t="str">
            <v>MERCURE</v>
          </cell>
        </row>
        <row r="25233">
          <cell r="A25233" t="str">
            <v>MIHM</v>
          </cell>
        </row>
        <row r="25234">
          <cell r="A25234" t="str">
            <v>MILER</v>
          </cell>
        </row>
        <row r="25235">
          <cell r="A25235" t="str">
            <v>NOA</v>
          </cell>
        </row>
        <row r="25236">
          <cell r="A25236" t="str">
            <v>NORFOLK</v>
          </cell>
        </row>
        <row r="25237">
          <cell r="A25237" t="str">
            <v>PORCO</v>
          </cell>
        </row>
        <row r="25238">
          <cell r="A25238" t="str">
            <v>ROSILLO</v>
          </cell>
        </row>
        <row r="25239">
          <cell r="A25239" t="str">
            <v>TAILOR</v>
          </cell>
        </row>
        <row r="25240">
          <cell r="A25240" t="str">
            <v>WHELESS</v>
          </cell>
        </row>
        <row r="25241">
          <cell r="A25241" t="str">
            <v>ZELINSKY</v>
          </cell>
        </row>
        <row r="25242">
          <cell r="A25242" t="str">
            <v>BAGSHAW</v>
          </cell>
        </row>
        <row r="25243">
          <cell r="A25243" t="str">
            <v>BLAZE</v>
          </cell>
        </row>
        <row r="25244">
          <cell r="A25244" t="str">
            <v>BUCZKOWSKI</v>
          </cell>
        </row>
        <row r="25245">
          <cell r="A25245" t="str">
            <v>CAPALDI</v>
          </cell>
        </row>
        <row r="25246">
          <cell r="A25246" t="str">
            <v>CARDELLO</v>
          </cell>
        </row>
        <row r="25247">
          <cell r="A25247" t="str">
            <v>CUNNING</v>
          </cell>
        </row>
        <row r="25248">
          <cell r="A25248" t="str">
            <v>DECOLA</v>
          </cell>
        </row>
        <row r="25249">
          <cell r="A25249" t="str">
            <v>DEMMER</v>
          </cell>
        </row>
        <row r="25250">
          <cell r="A25250" t="str">
            <v>DILORETO</v>
          </cell>
        </row>
        <row r="25251">
          <cell r="A25251" t="str">
            <v>EATMAN</v>
          </cell>
        </row>
        <row r="25252">
          <cell r="A25252" t="str">
            <v>EVOLA</v>
          </cell>
        </row>
        <row r="25253">
          <cell r="A25253" t="str">
            <v>GLASSBURN</v>
          </cell>
        </row>
        <row r="25254">
          <cell r="A25254" t="str">
            <v>HAYMES</v>
          </cell>
        </row>
        <row r="25255">
          <cell r="A25255" t="str">
            <v>HAZELBAKER</v>
          </cell>
        </row>
        <row r="25256">
          <cell r="A25256" t="str">
            <v>HEMANN</v>
          </cell>
        </row>
        <row r="25257">
          <cell r="A25257" t="str">
            <v>HOLYCROSS</v>
          </cell>
        </row>
        <row r="25258">
          <cell r="A25258" t="str">
            <v>HUGGETT</v>
          </cell>
        </row>
        <row r="25259">
          <cell r="A25259" t="str">
            <v>LEEN</v>
          </cell>
        </row>
        <row r="25260">
          <cell r="A25260" t="str">
            <v>LILLER</v>
          </cell>
        </row>
        <row r="25261">
          <cell r="A25261" t="str">
            <v>MAYOTTE</v>
          </cell>
        </row>
        <row r="25262">
          <cell r="A25262" t="str">
            <v>MCELREATH</v>
          </cell>
        </row>
        <row r="25263">
          <cell r="A25263" t="str">
            <v>MINASIAN</v>
          </cell>
        </row>
        <row r="25264">
          <cell r="A25264" t="str">
            <v>REAGLE</v>
          </cell>
        </row>
        <row r="25265">
          <cell r="A25265" t="str">
            <v>REGULA</v>
          </cell>
        </row>
        <row r="25266">
          <cell r="A25266" t="str">
            <v>RUGE</v>
          </cell>
        </row>
        <row r="25267">
          <cell r="A25267" t="str">
            <v>SLEETH</v>
          </cell>
        </row>
        <row r="25268">
          <cell r="A25268" t="str">
            <v>TUNISON</v>
          </cell>
        </row>
        <row r="25269">
          <cell r="A25269" t="str">
            <v>UHLMAN</v>
          </cell>
        </row>
        <row r="25270">
          <cell r="A25270" t="str">
            <v>ULYSSE</v>
          </cell>
        </row>
        <row r="25271">
          <cell r="A25271" t="str">
            <v>WOODBRIDGE</v>
          </cell>
        </row>
        <row r="25272">
          <cell r="A25272" t="str">
            <v>ALPIZAR</v>
          </cell>
        </row>
        <row r="25273">
          <cell r="A25273" t="str">
            <v>ARISTA</v>
          </cell>
        </row>
        <row r="25274">
          <cell r="A25274" t="str">
            <v>BARBAGALLO</v>
          </cell>
        </row>
        <row r="25275">
          <cell r="A25275" t="str">
            <v>BARI</v>
          </cell>
        </row>
        <row r="25276">
          <cell r="A25276" t="str">
            <v>BAUMERT</v>
          </cell>
        </row>
        <row r="25277">
          <cell r="A25277" t="str">
            <v>BHATTACHARYA</v>
          </cell>
        </row>
        <row r="25278">
          <cell r="A25278" t="str">
            <v>BIRCHER</v>
          </cell>
        </row>
        <row r="25279">
          <cell r="A25279" t="str">
            <v>BOISE</v>
          </cell>
        </row>
        <row r="25280">
          <cell r="A25280" t="str">
            <v>COUPE</v>
          </cell>
        </row>
        <row r="25281">
          <cell r="A25281" t="str">
            <v>DIMON</v>
          </cell>
        </row>
        <row r="25282">
          <cell r="A25282" t="str">
            <v>DOOM</v>
          </cell>
        </row>
        <row r="25283">
          <cell r="A25283" t="str">
            <v>EPPES</v>
          </cell>
        </row>
        <row r="25284">
          <cell r="A25284" t="str">
            <v>GHEEN</v>
          </cell>
        </row>
        <row r="25285">
          <cell r="A25285" t="str">
            <v>HUTCHCRAFT</v>
          </cell>
        </row>
        <row r="25286">
          <cell r="A25286" t="str">
            <v>ISHERWOOD</v>
          </cell>
        </row>
        <row r="25287">
          <cell r="A25287" t="str">
            <v>KARLEN</v>
          </cell>
        </row>
        <row r="25288">
          <cell r="A25288" t="str">
            <v>KLIER</v>
          </cell>
        </row>
        <row r="25289">
          <cell r="A25289" t="str">
            <v>LADNIER</v>
          </cell>
        </row>
        <row r="25290">
          <cell r="A25290" t="str">
            <v>LAMPRECHT</v>
          </cell>
        </row>
        <row r="25291">
          <cell r="A25291" t="str">
            <v>MARRUJO</v>
          </cell>
        </row>
        <row r="25292">
          <cell r="A25292" t="str">
            <v>MCCOLLEY</v>
          </cell>
        </row>
        <row r="25293">
          <cell r="A25293" t="str">
            <v>OKEKE</v>
          </cell>
        </row>
        <row r="25294">
          <cell r="A25294" t="str">
            <v>PEA</v>
          </cell>
        </row>
        <row r="25295">
          <cell r="A25295" t="str">
            <v>POP</v>
          </cell>
        </row>
        <row r="25296">
          <cell r="A25296" t="str">
            <v>REISTER</v>
          </cell>
        </row>
        <row r="25297">
          <cell r="A25297" t="str">
            <v>RORRER</v>
          </cell>
        </row>
        <row r="25298">
          <cell r="A25298" t="str">
            <v>SHIFFLET</v>
          </cell>
        </row>
        <row r="25299">
          <cell r="A25299" t="str">
            <v>TARPEY</v>
          </cell>
        </row>
        <row r="25300">
          <cell r="A25300" t="str">
            <v>WANNAMAKER</v>
          </cell>
        </row>
        <row r="25301">
          <cell r="A25301" t="str">
            <v>WEIKLE</v>
          </cell>
        </row>
        <row r="25302">
          <cell r="A25302" t="str">
            <v>WILLHOITE</v>
          </cell>
        </row>
        <row r="25303">
          <cell r="A25303" t="str">
            <v>WISECARVER</v>
          </cell>
        </row>
        <row r="25304">
          <cell r="A25304" t="str">
            <v>ARNTZ</v>
          </cell>
        </row>
        <row r="25305">
          <cell r="A25305" t="str">
            <v>BACHE</v>
          </cell>
        </row>
        <row r="25306">
          <cell r="A25306" t="str">
            <v>BEYDOUN</v>
          </cell>
        </row>
        <row r="25307">
          <cell r="A25307" t="str">
            <v>BIDDIX</v>
          </cell>
        </row>
        <row r="25308">
          <cell r="A25308" t="str">
            <v>BUNDRICK</v>
          </cell>
        </row>
        <row r="25309">
          <cell r="A25309" t="str">
            <v>DAWOOD</v>
          </cell>
        </row>
        <row r="25310">
          <cell r="A25310" t="str">
            <v>FILLINGER</v>
          </cell>
        </row>
        <row r="25311">
          <cell r="A25311" t="str">
            <v>FLAGLER</v>
          </cell>
        </row>
        <row r="25312">
          <cell r="A25312" t="str">
            <v>FRISCO</v>
          </cell>
        </row>
        <row r="25313">
          <cell r="A25313" t="str">
            <v>GLASSON</v>
          </cell>
        </row>
        <row r="25314">
          <cell r="A25314" t="str">
            <v>HOLMER</v>
          </cell>
        </row>
        <row r="25315">
          <cell r="A25315" t="str">
            <v>JUNCO</v>
          </cell>
        </row>
        <row r="25316">
          <cell r="A25316" t="str">
            <v>KEMNITZ</v>
          </cell>
        </row>
        <row r="25317">
          <cell r="A25317" t="str">
            <v>KROSS</v>
          </cell>
        </row>
        <row r="25318">
          <cell r="A25318" t="str">
            <v>LEIGHT</v>
          </cell>
        </row>
        <row r="25319">
          <cell r="A25319" t="str">
            <v>LOS</v>
          </cell>
        </row>
        <row r="25320">
          <cell r="A25320" t="str">
            <v>SANDO</v>
          </cell>
        </row>
        <row r="25321">
          <cell r="A25321" t="str">
            <v>SCHEIBER</v>
          </cell>
        </row>
        <row r="25322">
          <cell r="A25322" t="str">
            <v>SHELLENBARGER</v>
          </cell>
        </row>
        <row r="25323">
          <cell r="A25323" t="str">
            <v>STEINMEYER</v>
          </cell>
        </row>
        <row r="25324">
          <cell r="A25324" t="str">
            <v>SURA</v>
          </cell>
        </row>
        <row r="25325">
          <cell r="A25325" t="str">
            <v>TAKATA</v>
          </cell>
        </row>
        <row r="25326">
          <cell r="A25326" t="str">
            <v>TANSKI</v>
          </cell>
        </row>
        <row r="25327">
          <cell r="A25327" t="str">
            <v>TEODORO</v>
          </cell>
        </row>
        <row r="25328">
          <cell r="A25328" t="str">
            <v>VANAKEN</v>
          </cell>
        </row>
        <row r="25329">
          <cell r="A25329" t="str">
            <v>BLAUSER</v>
          </cell>
        </row>
        <row r="25330">
          <cell r="A25330" t="str">
            <v>CAROLINA</v>
          </cell>
        </row>
        <row r="25331">
          <cell r="A25331" t="str">
            <v>EDWARDSON</v>
          </cell>
        </row>
        <row r="25332">
          <cell r="A25332" t="str">
            <v>EMERICH</v>
          </cell>
        </row>
        <row r="25333">
          <cell r="A25333" t="str">
            <v>FLOOK</v>
          </cell>
        </row>
        <row r="25334">
          <cell r="A25334" t="str">
            <v>GESS</v>
          </cell>
        </row>
        <row r="25335">
          <cell r="A25335" t="str">
            <v>GOODINE</v>
          </cell>
        </row>
        <row r="25336">
          <cell r="A25336" t="str">
            <v>GRAUL</v>
          </cell>
        </row>
        <row r="25337">
          <cell r="A25337" t="str">
            <v>GRIBBEN</v>
          </cell>
        </row>
        <row r="25338">
          <cell r="A25338" t="str">
            <v>HERBOLD</v>
          </cell>
        </row>
        <row r="25339">
          <cell r="A25339" t="str">
            <v>HOTH</v>
          </cell>
        </row>
        <row r="25340">
          <cell r="A25340" t="str">
            <v>JODOIN</v>
          </cell>
        </row>
        <row r="25341">
          <cell r="A25341" t="str">
            <v>KLINKER</v>
          </cell>
        </row>
        <row r="25342">
          <cell r="A25342" t="str">
            <v>KREUTZ</v>
          </cell>
        </row>
        <row r="25343">
          <cell r="A25343" t="str">
            <v>KUTCH</v>
          </cell>
        </row>
        <row r="25344">
          <cell r="A25344" t="str">
            <v>LAVEY</v>
          </cell>
        </row>
        <row r="25345">
          <cell r="A25345" t="str">
            <v>LUKACS</v>
          </cell>
        </row>
        <row r="25346">
          <cell r="A25346" t="str">
            <v>MAIORANA</v>
          </cell>
        </row>
        <row r="25347">
          <cell r="A25347" t="str">
            <v>MOHAMAD</v>
          </cell>
        </row>
        <row r="25348">
          <cell r="A25348" t="str">
            <v>OPENSHAW</v>
          </cell>
        </row>
        <row r="25349">
          <cell r="A25349" t="str">
            <v>PLATTNER</v>
          </cell>
        </row>
        <row r="25350">
          <cell r="A25350" t="str">
            <v>SAURO</v>
          </cell>
        </row>
        <row r="25351">
          <cell r="A25351" t="str">
            <v>SCHARDT</v>
          </cell>
        </row>
        <row r="25352">
          <cell r="A25352" t="str">
            <v>SZYDLOWSKI</v>
          </cell>
        </row>
        <row r="25353">
          <cell r="A25353" t="str">
            <v>TORTORICI</v>
          </cell>
        </row>
        <row r="25354">
          <cell r="A25354" t="str">
            <v>WENDLANDT</v>
          </cell>
        </row>
        <row r="25355">
          <cell r="A25355" t="str">
            <v>YAMASHIRO</v>
          </cell>
        </row>
        <row r="25356">
          <cell r="A25356" t="str">
            <v>DANOWSKI</v>
          </cell>
        </row>
        <row r="25357">
          <cell r="A25357" t="str">
            <v>DELINE</v>
          </cell>
        </row>
        <row r="25358">
          <cell r="A25358" t="str">
            <v>DETMER</v>
          </cell>
        </row>
        <row r="25359">
          <cell r="A25359" t="str">
            <v>FERRONE</v>
          </cell>
        </row>
        <row r="25360">
          <cell r="A25360" t="str">
            <v>HAGIN</v>
          </cell>
        </row>
        <row r="25361">
          <cell r="A25361" t="str">
            <v>JARDIN</v>
          </cell>
        </row>
        <row r="25362">
          <cell r="A25362" t="str">
            <v>KIMBEL</v>
          </cell>
        </row>
        <row r="25363">
          <cell r="A25363" t="str">
            <v>LINZ</v>
          </cell>
        </row>
        <row r="25364">
          <cell r="A25364" t="str">
            <v>MACLAUGHLIN</v>
          </cell>
        </row>
        <row r="25365">
          <cell r="A25365" t="str">
            <v>MATTHIESEN</v>
          </cell>
        </row>
        <row r="25366">
          <cell r="A25366" t="str">
            <v>MCNELLIS</v>
          </cell>
        </row>
        <row r="25367">
          <cell r="A25367" t="str">
            <v>MELCHERT</v>
          </cell>
        </row>
        <row r="25368">
          <cell r="A25368" t="str">
            <v>PINKOWSKI</v>
          </cell>
        </row>
        <row r="25369">
          <cell r="A25369" t="str">
            <v>POTTINGER</v>
          </cell>
        </row>
        <row r="25370">
          <cell r="A25370" t="str">
            <v>RAMA</v>
          </cell>
        </row>
        <row r="25371">
          <cell r="A25371" t="str">
            <v>RUEHL</v>
          </cell>
        </row>
        <row r="25372">
          <cell r="A25372" t="str">
            <v>TAKACH</v>
          </cell>
        </row>
        <row r="25373">
          <cell r="A25373" t="str">
            <v>VIRGA</v>
          </cell>
        </row>
        <row r="25374">
          <cell r="A25374" t="str">
            <v>ANGELOS</v>
          </cell>
        </row>
        <row r="25375">
          <cell r="A25375" t="str">
            <v>BORDEAU</v>
          </cell>
        </row>
        <row r="25376">
          <cell r="A25376" t="str">
            <v>BOU</v>
          </cell>
        </row>
        <row r="25377">
          <cell r="A25377" t="str">
            <v>BOYE</v>
          </cell>
        </row>
        <row r="25378">
          <cell r="A25378" t="str">
            <v>BRIESE</v>
          </cell>
        </row>
        <row r="25379">
          <cell r="A25379" t="str">
            <v>DINA</v>
          </cell>
        </row>
        <row r="25380">
          <cell r="A25380" t="str">
            <v>ELMENDORF</v>
          </cell>
        </row>
        <row r="25381">
          <cell r="A25381" t="str">
            <v>HERSOM</v>
          </cell>
        </row>
        <row r="25382">
          <cell r="A25382" t="str">
            <v>KEATTS</v>
          </cell>
        </row>
        <row r="25383">
          <cell r="A25383" t="str">
            <v>KETTERLING</v>
          </cell>
        </row>
        <row r="25384">
          <cell r="A25384" t="str">
            <v>LINSLEY</v>
          </cell>
        </row>
        <row r="25385">
          <cell r="A25385" t="str">
            <v>MADRY</v>
          </cell>
        </row>
        <row r="25386">
          <cell r="A25386" t="str">
            <v>NIEMCZYK</v>
          </cell>
        </row>
        <row r="25387">
          <cell r="A25387" t="str">
            <v>PARDINI</v>
          </cell>
        </row>
        <row r="25388">
          <cell r="A25388" t="str">
            <v>RIPPEL</v>
          </cell>
        </row>
        <row r="25389">
          <cell r="A25389" t="str">
            <v>RIVIERE</v>
          </cell>
        </row>
        <row r="25390">
          <cell r="A25390" t="str">
            <v>SCHIEFFER</v>
          </cell>
        </row>
        <row r="25391">
          <cell r="A25391" t="str">
            <v>SCHNEE</v>
          </cell>
        </row>
        <row r="25392">
          <cell r="A25392" t="str">
            <v>SHOGREN</v>
          </cell>
        </row>
        <row r="25393">
          <cell r="A25393" t="str">
            <v>SHOLL</v>
          </cell>
        </row>
        <row r="25394">
          <cell r="A25394" t="str">
            <v>STODGHILL</v>
          </cell>
        </row>
        <row r="25395">
          <cell r="A25395" t="str">
            <v>ULLMANN</v>
          </cell>
        </row>
        <row r="25396">
          <cell r="A25396" t="str">
            <v>URE</v>
          </cell>
        </row>
        <row r="25397">
          <cell r="A25397" t="str">
            <v>VALENTINI</v>
          </cell>
        </row>
        <row r="25398">
          <cell r="A25398" t="str">
            <v>AURIEMMA</v>
          </cell>
        </row>
        <row r="25399">
          <cell r="A25399" t="str">
            <v>BETH</v>
          </cell>
        </row>
        <row r="25400">
          <cell r="A25400" t="str">
            <v>BETHANY</v>
          </cell>
        </row>
        <row r="25401">
          <cell r="A25401" t="str">
            <v>BLUST</v>
          </cell>
        </row>
        <row r="25402">
          <cell r="A25402" t="str">
            <v>BYAM</v>
          </cell>
        </row>
        <row r="25403">
          <cell r="A25403" t="str">
            <v>COHRS</v>
          </cell>
        </row>
        <row r="25404">
          <cell r="A25404" t="str">
            <v>CURLESS</v>
          </cell>
        </row>
        <row r="25405">
          <cell r="A25405" t="str">
            <v>DIBELLO</v>
          </cell>
        </row>
        <row r="25406">
          <cell r="A25406" t="str">
            <v>DIGANGI</v>
          </cell>
        </row>
        <row r="25407">
          <cell r="A25407" t="str">
            <v>FARNAM</v>
          </cell>
        </row>
        <row r="25408">
          <cell r="A25408" t="str">
            <v>FARNAN</v>
          </cell>
        </row>
        <row r="25409">
          <cell r="A25409" t="str">
            <v>GONNELLA</v>
          </cell>
        </row>
        <row r="25410">
          <cell r="A25410" t="str">
            <v>HOLMEN</v>
          </cell>
        </row>
        <row r="25411">
          <cell r="A25411" t="str">
            <v>LINFORD</v>
          </cell>
        </row>
        <row r="25412">
          <cell r="A25412" t="str">
            <v>MCGROARTY</v>
          </cell>
        </row>
        <row r="25413">
          <cell r="A25413" t="str">
            <v>MEISENHEIMER</v>
          </cell>
        </row>
        <row r="25414">
          <cell r="A25414" t="str">
            <v>OPIE</v>
          </cell>
        </row>
        <row r="25415">
          <cell r="A25415" t="str">
            <v>PAGELS</v>
          </cell>
        </row>
        <row r="25416">
          <cell r="A25416" t="str">
            <v>SAINTIL</v>
          </cell>
        </row>
        <row r="25417">
          <cell r="A25417" t="str">
            <v>SAUBER</v>
          </cell>
        </row>
        <row r="25418">
          <cell r="A25418" t="str">
            <v>SCHWALBE</v>
          </cell>
        </row>
        <row r="25419">
          <cell r="A25419" t="str">
            <v>SEEMANN</v>
          </cell>
        </row>
        <row r="25420">
          <cell r="A25420" t="str">
            <v>SHAHIN</v>
          </cell>
        </row>
        <row r="25421">
          <cell r="A25421" t="str">
            <v>SILBERNAGEL</v>
          </cell>
        </row>
        <row r="25422">
          <cell r="A25422" t="str">
            <v>SLIVKA</v>
          </cell>
        </row>
        <row r="25423">
          <cell r="A25423" t="str">
            <v>SPROWL</v>
          </cell>
        </row>
        <row r="25424">
          <cell r="A25424" t="str">
            <v>THOLEN</v>
          </cell>
        </row>
        <row r="25425">
          <cell r="A25425" t="str">
            <v>TIPPIE</v>
          </cell>
        </row>
        <row r="25426">
          <cell r="A25426" t="str">
            <v>TWARDOWSKI</v>
          </cell>
        </row>
        <row r="25427">
          <cell r="A25427" t="str">
            <v>VALLADOLID</v>
          </cell>
        </row>
        <row r="25428">
          <cell r="A25428" t="str">
            <v>WICKEY</v>
          </cell>
        </row>
        <row r="25429">
          <cell r="A25429" t="str">
            <v>ZETTLER</v>
          </cell>
        </row>
        <row r="25430">
          <cell r="A25430" t="str">
            <v>BALDOCK</v>
          </cell>
        </row>
        <row r="25431">
          <cell r="A25431" t="str">
            <v>BALON</v>
          </cell>
        </row>
        <row r="25432">
          <cell r="A25432" t="str">
            <v>CAMERA</v>
          </cell>
        </row>
        <row r="25433">
          <cell r="A25433" t="str">
            <v>CAMINITI</v>
          </cell>
        </row>
        <row r="25434">
          <cell r="A25434" t="str">
            <v>CARP</v>
          </cell>
        </row>
        <row r="25435">
          <cell r="A25435" t="str">
            <v>CARREIRA</v>
          </cell>
        </row>
        <row r="25436">
          <cell r="A25436" t="str">
            <v>COWMAN</v>
          </cell>
        </row>
        <row r="25437">
          <cell r="A25437" t="str">
            <v>FELDHAUS</v>
          </cell>
        </row>
        <row r="25438">
          <cell r="A25438" t="str">
            <v>GURA</v>
          </cell>
        </row>
        <row r="25439">
          <cell r="A25439" t="str">
            <v>HERSHKOWITZ</v>
          </cell>
        </row>
        <row r="25440">
          <cell r="A25440" t="str">
            <v>KILLORAN</v>
          </cell>
        </row>
        <row r="25441">
          <cell r="A25441" t="str">
            <v>NARDUCCI</v>
          </cell>
        </row>
        <row r="25442">
          <cell r="A25442" t="str">
            <v>NEVEU</v>
          </cell>
        </row>
        <row r="25443">
          <cell r="A25443" t="str">
            <v>REIGEL</v>
          </cell>
        </row>
        <row r="25444">
          <cell r="A25444" t="str">
            <v>SACCONE</v>
          </cell>
        </row>
        <row r="25445">
          <cell r="A25445" t="str">
            <v>TOMASI</v>
          </cell>
        </row>
        <row r="25446">
          <cell r="A25446" t="str">
            <v>WIENEKE</v>
          </cell>
        </row>
        <row r="25447">
          <cell r="A25447" t="str">
            <v>ZUCHOWSKI</v>
          </cell>
        </row>
        <row r="25448">
          <cell r="A25448" t="str">
            <v>BATTEY</v>
          </cell>
        </row>
        <row r="25449">
          <cell r="A25449" t="str">
            <v>BEDORE</v>
          </cell>
        </row>
        <row r="25450">
          <cell r="A25450" t="str">
            <v>HANEL</v>
          </cell>
        </row>
        <row r="25451">
          <cell r="A25451" t="str">
            <v>HASHEM</v>
          </cell>
        </row>
        <row r="25452">
          <cell r="A25452" t="str">
            <v>JUTRAS</v>
          </cell>
        </row>
        <row r="25453">
          <cell r="A25453" t="str">
            <v>KANNER</v>
          </cell>
        </row>
        <row r="25454">
          <cell r="A25454" t="str">
            <v>KELLEMS</v>
          </cell>
        </row>
        <row r="25455">
          <cell r="A25455" t="str">
            <v>MATHIESEN</v>
          </cell>
        </row>
        <row r="25456">
          <cell r="A25456" t="str">
            <v>NORTHWAY</v>
          </cell>
        </row>
        <row r="25457">
          <cell r="A25457" t="str">
            <v>PIETTE</v>
          </cell>
        </row>
        <row r="25458">
          <cell r="A25458" t="str">
            <v>PRIVITERA</v>
          </cell>
        </row>
        <row r="25459">
          <cell r="A25459" t="str">
            <v>REICHELT</v>
          </cell>
        </row>
        <row r="25460">
          <cell r="A25460" t="str">
            <v>SIBRIAN</v>
          </cell>
        </row>
        <row r="25461">
          <cell r="A25461" t="str">
            <v>STAUNTON</v>
          </cell>
        </row>
        <row r="25462">
          <cell r="A25462" t="str">
            <v>STOUDER</v>
          </cell>
        </row>
        <row r="25463">
          <cell r="A25463" t="str">
            <v>VILLAMAR</v>
          </cell>
        </row>
        <row r="25464">
          <cell r="A25464" t="str">
            <v>WAND</v>
          </cell>
        </row>
        <row r="25465">
          <cell r="A25465" t="str">
            <v>ZUCCO</v>
          </cell>
        </row>
        <row r="25466">
          <cell r="A25466" t="str">
            <v>ADERHOLT</v>
          </cell>
        </row>
        <row r="25467">
          <cell r="A25467" t="str">
            <v>BRIGHTBILL</v>
          </cell>
        </row>
        <row r="25468">
          <cell r="A25468" t="str">
            <v>KOOS</v>
          </cell>
        </row>
        <row r="25469">
          <cell r="A25469" t="str">
            <v>LAHUE</v>
          </cell>
        </row>
        <row r="25470">
          <cell r="A25470" t="str">
            <v>LAMPSON</v>
          </cell>
        </row>
        <row r="25471">
          <cell r="A25471" t="str">
            <v>LAPLACA</v>
          </cell>
        </row>
        <row r="25472">
          <cell r="A25472" t="str">
            <v>LEAPHART</v>
          </cell>
        </row>
        <row r="25473">
          <cell r="A25473" t="str">
            <v>LYKES</v>
          </cell>
        </row>
        <row r="25474">
          <cell r="A25474" t="str">
            <v>MCGARR</v>
          </cell>
        </row>
        <row r="25475">
          <cell r="A25475" t="str">
            <v>NAQVI</v>
          </cell>
        </row>
        <row r="25476">
          <cell r="A25476" t="str">
            <v>NOVO</v>
          </cell>
        </row>
        <row r="25477">
          <cell r="A25477" t="str">
            <v>OLEN</v>
          </cell>
        </row>
        <row r="25478">
          <cell r="A25478" t="str">
            <v>PUERTA</v>
          </cell>
        </row>
        <row r="25479">
          <cell r="A25479" t="str">
            <v>ROYS</v>
          </cell>
        </row>
        <row r="25480">
          <cell r="A25480" t="str">
            <v>SCHOOLS</v>
          </cell>
        </row>
        <row r="25481">
          <cell r="A25481" t="str">
            <v>SIERS</v>
          </cell>
        </row>
        <row r="25482">
          <cell r="A25482" t="str">
            <v>STRUTZ</v>
          </cell>
        </row>
        <row r="25483">
          <cell r="A25483" t="str">
            <v>TRIMBOLI</v>
          </cell>
        </row>
        <row r="25484">
          <cell r="A25484" t="str">
            <v>BRAZEL</v>
          </cell>
        </row>
        <row r="25485">
          <cell r="A25485" t="str">
            <v>CARTMELL</v>
          </cell>
        </row>
        <row r="25486">
          <cell r="A25486" t="str">
            <v>CORTER</v>
          </cell>
        </row>
        <row r="25487">
          <cell r="A25487" t="str">
            <v>FALKE</v>
          </cell>
        </row>
        <row r="25488">
          <cell r="A25488" t="str">
            <v>FARABEE</v>
          </cell>
        </row>
        <row r="25489">
          <cell r="A25489" t="str">
            <v>GOOLD</v>
          </cell>
        </row>
        <row r="25490">
          <cell r="A25490" t="str">
            <v>HILDEN</v>
          </cell>
        </row>
        <row r="25491">
          <cell r="A25491" t="str">
            <v>KEALOHA</v>
          </cell>
        </row>
        <row r="25492">
          <cell r="A25492" t="str">
            <v>MAJEED</v>
          </cell>
        </row>
        <row r="25493">
          <cell r="A25493" t="str">
            <v>NEIDER</v>
          </cell>
        </row>
        <row r="25494">
          <cell r="A25494" t="str">
            <v>PARODI</v>
          </cell>
        </row>
        <row r="25495">
          <cell r="A25495" t="str">
            <v>RIZZA</v>
          </cell>
        </row>
        <row r="25496">
          <cell r="A25496" t="str">
            <v>RONG</v>
          </cell>
        </row>
        <row r="25497">
          <cell r="A25497" t="str">
            <v>SILBERSTEIN</v>
          </cell>
        </row>
        <row r="25498">
          <cell r="A25498" t="str">
            <v>SNELLGROVE</v>
          </cell>
        </row>
        <row r="25499">
          <cell r="A25499" t="str">
            <v>TROJANOWSKI</v>
          </cell>
        </row>
        <row r="25500">
          <cell r="A25500" t="str">
            <v>WALDIE</v>
          </cell>
        </row>
        <row r="25501">
          <cell r="A25501" t="str">
            <v>WARNEKE</v>
          </cell>
        </row>
        <row r="25502">
          <cell r="A25502" t="str">
            <v>WISSLER</v>
          </cell>
        </row>
        <row r="25503">
          <cell r="A25503" t="str">
            <v>CACACE</v>
          </cell>
        </row>
        <row r="25504">
          <cell r="A25504" t="str">
            <v>DAINES</v>
          </cell>
        </row>
        <row r="25505">
          <cell r="A25505" t="str">
            <v>DORNAN</v>
          </cell>
        </row>
        <row r="25506">
          <cell r="A25506" t="str">
            <v>EDMUND</v>
          </cell>
        </row>
        <row r="25507">
          <cell r="A25507" t="str">
            <v>EMMERSON</v>
          </cell>
        </row>
        <row r="25508">
          <cell r="A25508" t="str">
            <v>EYMAN</v>
          </cell>
        </row>
        <row r="25509">
          <cell r="A25509" t="str">
            <v>GREIN</v>
          </cell>
        </row>
        <row r="25510">
          <cell r="A25510" t="str">
            <v>HOVANEC</v>
          </cell>
        </row>
        <row r="25511">
          <cell r="A25511" t="str">
            <v>JESCHKE</v>
          </cell>
        </row>
        <row r="25512">
          <cell r="A25512" t="str">
            <v>LIMBERG</v>
          </cell>
        </row>
        <row r="25513">
          <cell r="A25513" t="str">
            <v>LORRAINE</v>
          </cell>
        </row>
        <row r="25514">
          <cell r="A25514" t="str">
            <v>MATURO</v>
          </cell>
        </row>
        <row r="25515">
          <cell r="A25515" t="str">
            <v>MONZO</v>
          </cell>
        </row>
        <row r="25516">
          <cell r="A25516" t="str">
            <v>PANDEY</v>
          </cell>
        </row>
        <row r="25517">
          <cell r="A25517" t="str">
            <v>SAK</v>
          </cell>
        </row>
        <row r="25518">
          <cell r="A25518" t="str">
            <v>SAMAROO</v>
          </cell>
        </row>
        <row r="25519">
          <cell r="A25519" t="str">
            <v>SOMOZA</v>
          </cell>
        </row>
        <row r="25520">
          <cell r="A25520" t="str">
            <v>STREIFF</v>
          </cell>
        </row>
        <row r="25521">
          <cell r="A25521" t="str">
            <v>WIEMER</v>
          </cell>
        </row>
        <row r="25522">
          <cell r="A25522" t="str">
            <v>YIU</v>
          </cell>
        </row>
        <row r="25523">
          <cell r="A25523" t="str">
            <v>ZABLOCKI</v>
          </cell>
        </row>
        <row r="25524">
          <cell r="A25524" t="str">
            <v>AMACHER</v>
          </cell>
        </row>
        <row r="25525">
          <cell r="A25525" t="str">
            <v>BLYTH</v>
          </cell>
        </row>
        <row r="25526">
          <cell r="A25526" t="str">
            <v>BORRELL</v>
          </cell>
        </row>
        <row r="25527">
          <cell r="A25527" t="str">
            <v>CLEMANS</v>
          </cell>
        </row>
        <row r="25528">
          <cell r="A25528" t="str">
            <v>CRACE</v>
          </cell>
        </row>
        <row r="25529">
          <cell r="A25529" t="str">
            <v>DALMAN</v>
          </cell>
        </row>
        <row r="25530">
          <cell r="A25530" t="str">
            <v>ECHARD</v>
          </cell>
        </row>
        <row r="25531">
          <cell r="A25531" t="str">
            <v>FERRICK</v>
          </cell>
        </row>
        <row r="25532">
          <cell r="A25532" t="str">
            <v>GARRIGA</v>
          </cell>
        </row>
        <row r="25533">
          <cell r="A25533" t="str">
            <v>GRAVETT</v>
          </cell>
        </row>
        <row r="25534">
          <cell r="A25534" t="str">
            <v>HOLLENBAUGH</v>
          </cell>
        </row>
        <row r="25535">
          <cell r="A25535" t="str">
            <v>HOON</v>
          </cell>
        </row>
        <row r="25536">
          <cell r="A25536" t="str">
            <v>HOWDEN</v>
          </cell>
        </row>
        <row r="25537">
          <cell r="A25537" t="str">
            <v>LANDO</v>
          </cell>
        </row>
        <row r="25538">
          <cell r="A25538" t="str">
            <v>LEINEN</v>
          </cell>
        </row>
        <row r="25539">
          <cell r="A25539" t="str">
            <v>MAGID</v>
          </cell>
        </row>
        <row r="25540">
          <cell r="A25540" t="str">
            <v>MARTIR</v>
          </cell>
        </row>
        <row r="25541">
          <cell r="A25541" t="str">
            <v>RUCCI</v>
          </cell>
        </row>
        <row r="25542">
          <cell r="A25542" t="str">
            <v>SIGRIST</v>
          </cell>
        </row>
        <row r="25543">
          <cell r="A25543" t="str">
            <v>TAMASHIRO</v>
          </cell>
        </row>
        <row r="25544">
          <cell r="A25544" t="str">
            <v>TANTON</v>
          </cell>
        </row>
        <row r="25545">
          <cell r="A25545" t="str">
            <v>THERRIAULT</v>
          </cell>
        </row>
        <row r="25546">
          <cell r="A25546" t="str">
            <v>VILLAFRANCA</v>
          </cell>
        </row>
        <row r="25547">
          <cell r="A25547" t="str">
            <v>BESSON</v>
          </cell>
        </row>
        <row r="25548">
          <cell r="A25548" t="str">
            <v>BILINSKI</v>
          </cell>
        </row>
        <row r="25549">
          <cell r="A25549" t="str">
            <v>BORAH</v>
          </cell>
        </row>
        <row r="25550">
          <cell r="A25550" t="str">
            <v>GHANI</v>
          </cell>
        </row>
        <row r="25551">
          <cell r="A25551" t="str">
            <v>HOLZINGER</v>
          </cell>
        </row>
        <row r="25552">
          <cell r="A25552" t="str">
            <v>KUS</v>
          </cell>
        </row>
        <row r="25553">
          <cell r="A25553" t="str">
            <v>LOBIANCO</v>
          </cell>
        </row>
        <row r="25554">
          <cell r="A25554" t="str">
            <v>MATTHYS</v>
          </cell>
        </row>
        <row r="25555">
          <cell r="A25555" t="str">
            <v>MORAWSKI</v>
          </cell>
        </row>
        <row r="25556">
          <cell r="A25556" t="str">
            <v>PERZ</v>
          </cell>
        </row>
        <row r="25557">
          <cell r="A25557" t="str">
            <v>SADA</v>
          </cell>
        </row>
        <row r="25558">
          <cell r="A25558" t="str">
            <v>SALOIS</v>
          </cell>
        </row>
        <row r="25559">
          <cell r="A25559" t="str">
            <v>SENTELL</v>
          </cell>
        </row>
        <row r="25560">
          <cell r="A25560" t="str">
            <v>SFORZA</v>
          </cell>
        </row>
        <row r="25561">
          <cell r="A25561" t="str">
            <v>SWAGER</v>
          </cell>
        </row>
        <row r="25562">
          <cell r="A25562" t="str">
            <v>WOLLENBERG</v>
          </cell>
        </row>
        <row r="25563">
          <cell r="A25563" t="str">
            <v>YUSKO</v>
          </cell>
        </row>
        <row r="25564">
          <cell r="A25564" t="str">
            <v>ALERS</v>
          </cell>
        </row>
        <row r="25565">
          <cell r="A25565" t="str">
            <v>BARGA</v>
          </cell>
        </row>
        <row r="25566">
          <cell r="A25566" t="str">
            <v>BINA</v>
          </cell>
        </row>
        <row r="25567">
          <cell r="A25567" t="str">
            <v>BOYNE</v>
          </cell>
        </row>
        <row r="25568">
          <cell r="A25568" t="str">
            <v>CAUGHRON</v>
          </cell>
        </row>
        <row r="25569">
          <cell r="A25569" t="str">
            <v>CELLINI</v>
          </cell>
        </row>
        <row r="25570">
          <cell r="A25570" t="str">
            <v>CERTAIN</v>
          </cell>
        </row>
        <row r="25571">
          <cell r="A25571" t="str">
            <v>COUTEE</v>
          </cell>
        </row>
        <row r="25572">
          <cell r="A25572" t="str">
            <v>CREER</v>
          </cell>
        </row>
        <row r="25573">
          <cell r="A25573" t="str">
            <v>DIFFENDERFER</v>
          </cell>
        </row>
        <row r="25574">
          <cell r="A25574" t="str">
            <v>DIGIULIO</v>
          </cell>
        </row>
        <row r="25575">
          <cell r="A25575" t="str">
            <v>DOUMA</v>
          </cell>
        </row>
        <row r="25576">
          <cell r="A25576" t="str">
            <v>GALLAND</v>
          </cell>
        </row>
        <row r="25577">
          <cell r="A25577" t="str">
            <v>HELLUMS</v>
          </cell>
        </row>
        <row r="25578">
          <cell r="A25578" t="str">
            <v>HODES</v>
          </cell>
        </row>
        <row r="25579">
          <cell r="A25579" t="str">
            <v>KLEMENT</v>
          </cell>
        </row>
        <row r="25580">
          <cell r="A25580" t="str">
            <v>MCCAMBRIDGE</v>
          </cell>
        </row>
        <row r="25581">
          <cell r="A25581" t="str">
            <v>MEGGINSON</v>
          </cell>
        </row>
        <row r="25582">
          <cell r="A25582" t="str">
            <v>PARMETER</v>
          </cell>
        </row>
        <row r="25583">
          <cell r="A25583" t="str">
            <v>PRESTO</v>
          </cell>
        </row>
        <row r="25584">
          <cell r="A25584" t="str">
            <v>SALMI</v>
          </cell>
        </row>
        <row r="25585">
          <cell r="A25585" t="str">
            <v>SEABAUGH</v>
          </cell>
        </row>
        <row r="25586">
          <cell r="A25586" t="str">
            <v>SKIVER</v>
          </cell>
        </row>
        <row r="25587">
          <cell r="A25587" t="str">
            <v>SLOWINSKI</v>
          </cell>
        </row>
        <row r="25588">
          <cell r="A25588" t="str">
            <v>STFLEUR</v>
          </cell>
        </row>
        <row r="25589">
          <cell r="A25589" t="str">
            <v>STROTHERS</v>
          </cell>
        </row>
        <row r="25590">
          <cell r="A25590" t="str">
            <v>TOWRY</v>
          </cell>
        </row>
        <row r="25591">
          <cell r="A25591" t="str">
            <v>AESCHLIMAN</v>
          </cell>
        </row>
        <row r="25592">
          <cell r="A25592" t="str">
            <v>BARREDA</v>
          </cell>
        </row>
        <row r="25593">
          <cell r="A25593" t="str">
            <v>CASAUS</v>
          </cell>
        </row>
        <row r="25594">
          <cell r="A25594" t="str">
            <v>CONQUEST</v>
          </cell>
        </row>
        <row r="25595">
          <cell r="A25595" t="str">
            <v>DUMKE</v>
          </cell>
        </row>
        <row r="25596">
          <cell r="A25596" t="str">
            <v>EARLYWINE</v>
          </cell>
        </row>
        <row r="25597">
          <cell r="A25597" t="str">
            <v>FERREYRA</v>
          </cell>
        </row>
        <row r="25598">
          <cell r="A25598" t="str">
            <v>GATHINGS</v>
          </cell>
        </row>
        <row r="25599">
          <cell r="A25599" t="str">
            <v>HEYNE</v>
          </cell>
        </row>
        <row r="25600">
          <cell r="A25600" t="str">
            <v>HONER</v>
          </cell>
        </row>
        <row r="25601">
          <cell r="A25601" t="str">
            <v>HUDON</v>
          </cell>
        </row>
        <row r="25602">
          <cell r="A25602" t="str">
            <v>KUDER</v>
          </cell>
        </row>
        <row r="25603">
          <cell r="A25603" t="str">
            <v>LORETO</v>
          </cell>
        </row>
        <row r="25604">
          <cell r="A25604" t="str">
            <v>MALIA</v>
          </cell>
        </row>
        <row r="25605">
          <cell r="A25605" t="str">
            <v>NEPOMUCENO</v>
          </cell>
        </row>
        <row r="25606">
          <cell r="A25606" t="str">
            <v>UPSHUR</v>
          </cell>
        </row>
        <row r="25607">
          <cell r="A25607" t="str">
            <v>WIMS</v>
          </cell>
        </row>
        <row r="25608">
          <cell r="A25608" t="str">
            <v>YONCE</v>
          </cell>
        </row>
        <row r="25609">
          <cell r="A25609" t="str">
            <v>ZENT</v>
          </cell>
        </row>
        <row r="25610">
          <cell r="A25610" t="str">
            <v>ABEBE</v>
          </cell>
        </row>
        <row r="25611">
          <cell r="A25611" t="str">
            <v>AUZENNE</v>
          </cell>
        </row>
        <row r="25612">
          <cell r="A25612" t="str">
            <v>BARTOL</v>
          </cell>
        </row>
        <row r="25613">
          <cell r="A25613" t="str">
            <v>BRUECKNER</v>
          </cell>
        </row>
        <row r="25614">
          <cell r="A25614" t="str">
            <v>COZZOLINO</v>
          </cell>
        </row>
        <row r="25615">
          <cell r="A25615" t="str">
            <v>DENTE</v>
          </cell>
        </row>
        <row r="25616">
          <cell r="A25616" t="str">
            <v>DER</v>
          </cell>
        </row>
        <row r="25617">
          <cell r="A25617" t="str">
            <v>FATA</v>
          </cell>
        </row>
        <row r="25618">
          <cell r="A25618" t="str">
            <v>GORR</v>
          </cell>
        </row>
        <row r="25619">
          <cell r="A25619" t="str">
            <v>JANOUSEK</v>
          </cell>
        </row>
        <row r="25620">
          <cell r="A25620" t="str">
            <v>LEBLEU</v>
          </cell>
        </row>
        <row r="25621">
          <cell r="A25621" t="str">
            <v>LINQUIST</v>
          </cell>
        </row>
        <row r="25622">
          <cell r="A25622" t="str">
            <v>LUCHSINGER</v>
          </cell>
        </row>
        <row r="25623">
          <cell r="A25623" t="str">
            <v>MOSCHELLA</v>
          </cell>
        </row>
        <row r="25624">
          <cell r="A25624" t="str">
            <v>ORNELLAS</v>
          </cell>
        </row>
        <row r="25625">
          <cell r="A25625" t="str">
            <v>RAMSEYER</v>
          </cell>
        </row>
        <row r="25626">
          <cell r="A25626" t="str">
            <v>RIEDY</v>
          </cell>
        </row>
        <row r="25627">
          <cell r="A25627" t="str">
            <v>ROLLINSON</v>
          </cell>
        </row>
        <row r="25628">
          <cell r="A25628" t="str">
            <v>STOCKHAM</v>
          </cell>
        </row>
        <row r="25629">
          <cell r="A25629" t="str">
            <v>STORTS</v>
          </cell>
        </row>
        <row r="25630">
          <cell r="A25630" t="str">
            <v>WALBERT</v>
          </cell>
        </row>
        <row r="25631">
          <cell r="A25631" t="str">
            <v>WEIDEMANN</v>
          </cell>
        </row>
        <row r="25632">
          <cell r="A25632" t="str">
            <v>ZOLA</v>
          </cell>
        </row>
        <row r="25633">
          <cell r="A25633" t="str">
            <v>ABRON</v>
          </cell>
        </row>
        <row r="25634">
          <cell r="A25634" t="str">
            <v>BEGNAUD</v>
          </cell>
        </row>
        <row r="25635">
          <cell r="A25635" t="str">
            <v>DEBNAM</v>
          </cell>
        </row>
        <row r="25636">
          <cell r="A25636" t="str">
            <v>DELEHANTY</v>
          </cell>
        </row>
        <row r="25637">
          <cell r="A25637" t="str">
            <v>DULING</v>
          </cell>
        </row>
        <row r="25638">
          <cell r="A25638" t="str">
            <v>DUST</v>
          </cell>
        </row>
        <row r="25639">
          <cell r="A25639" t="str">
            <v>FAZENBAKER</v>
          </cell>
        </row>
        <row r="25640">
          <cell r="A25640" t="str">
            <v>FLENER</v>
          </cell>
        </row>
        <row r="25641">
          <cell r="A25641" t="str">
            <v>GORA</v>
          </cell>
        </row>
        <row r="25642">
          <cell r="A25642" t="str">
            <v>HERTER</v>
          </cell>
        </row>
        <row r="25643">
          <cell r="A25643" t="str">
            <v>JOHANN</v>
          </cell>
        </row>
        <row r="25644">
          <cell r="A25644" t="str">
            <v>KEITER</v>
          </cell>
        </row>
        <row r="25645">
          <cell r="A25645" t="str">
            <v>LASCANO</v>
          </cell>
        </row>
        <row r="25646">
          <cell r="A25646" t="str">
            <v>LUCCA</v>
          </cell>
        </row>
        <row r="25647">
          <cell r="A25647" t="str">
            <v>MALMGREN</v>
          </cell>
        </row>
        <row r="25648">
          <cell r="A25648" t="str">
            <v>PASSMAN</v>
          </cell>
        </row>
        <row r="25649">
          <cell r="A25649" t="str">
            <v>PORTEOUS</v>
          </cell>
        </row>
        <row r="25650">
          <cell r="A25650" t="str">
            <v>PUTERBAUGH</v>
          </cell>
        </row>
        <row r="25651">
          <cell r="A25651" t="str">
            <v>SACCHETTI</v>
          </cell>
        </row>
        <row r="25652">
          <cell r="A25652" t="str">
            <v>SAINDON</v>
          </cell>
        </row>
        <row r="25653">
          <cell r="A25653" t="str">
            <v>SCHOPPE</v>
          </cell>
        </row>
        <row r="25654">
          <cell r="A25654" t="str">
            <v>SKIBINSKI</v>
          </cell>
        </row>
        <row r="25655">
          <cell r="A25655" t="str">
            <v>STUEBER</v>
          </cell>
        </row>
        <row r="25656">
          <cell r="A25656" t="str">
            <v>TEGELER</v>
          </cell>
        </row>
        <row r="25657">
          <cell r="A25657" t="str">
            <v>BUTTNER</v>
          </cell>
        </row>
        <row r="25658">
          <cell r="A25658" t="str">
            <v>CRILLY</v>
          </cell>
        </row>
        <row r="25659">
          <cell r="A25659" t="str">
            <v>DELPINO</v>
          </cell>
        </row>
        <row r="25660">
          <cell r="A25660" t="str">
            <v>GAITER</v>
          </cell>
        </row>
        <row r="25661">
          <cell r="A25661" t="str">
            <v>HOHENSEE</v>
          </cell>
        </row>
        <row r="25662">
          <cell r="A25662" t="str">
            <v>JOCHIM</v>
          </cell>
        </row>
        <row r="25663">
          <cell r="A25663" t="str">
            <v>KINN</v>
          </cell>
        </row>
        <row r="25664">
          <cell r="A25664" t="str">
            <v>MUNCEY</v>
          </cell>
        </row>
        <row r="25665">
          <cell r="A25665" t="str">
            <v>NEGRIN</v>
          </cell>
        </row>
        <row r="25666">
          <cell r="A25666" t="str">
            <v>OBI</v>
          </cell>
        </row>
        <row r="25667">
          <cell r="A25667" t="str">
            <v>ROLLMAN</v>
          </cell>
        </row>
        <row r="25668">
          <cell r="A25668" t="str">
            <v>SCHEFF</v>
          </cell>
        </row>
        <row r="25669">
          <cell r="A25669" t="str">
            <v>SHOR</v>
          </cell>
        </row>
        <row r="25670">
          <cell r="A25670" t="str">
            <v>SWANTON</v>
          </cell>
        </row>
        <row r="25671">
          <cell r="A25671" t="str">
            <v>THORBURN</v>
          </cell>
        </row>
        <row r="25672">
          <cell r="A25672" t="str">
            <v>TUMBLESON</v>
          </cell>
        </row>
        <row r="25673">
          <cell r="A25673" t="str">
            <v>ATKISSON</v>
          </cell>
        </row>
        <row r="25674">
          <cell r="A25674" t="str">
            <v>BANGURA</v>
          </cell>
        </row>
        <row r="25675">
          <cell r="A25675" t="str">
            <v>BANKSON</v>
          </cell>
        </row>
        <row r="25676">
          <cell r="A25676" t="str">
            <v>CAMMON</v>
          </cell>
        </row>
        <row r="25677">
          <cell r="A25677" t="str">
            <v>CICHY</v>
          </cell>
        </row>
        <row r="25678">
          <cell r="A25678" t="str">
            <v>GILLIKIN</v>
          </cell>
        </row>
        <row r="25679">
          <cell r="A25679" t="str">
            <v>HILTNER</v>
          </cell>
        </row>
        <row r="25680">
          <cell r="A25680" t="str">
            <v>KENNEL</v>
          </cell>
        </row>
        <row r="25681">
          <cell r="A25681" t="str">
            <v>KNACK</v>
          </cell>
        </row>
        <row r="25682">
          <cell r="A25682" t="str">
            <v>LLANO</v>
          </cell>
        </row>
        <row r="25683">
          <cell r="A25683" t="str">
            <v>LUBBEN</v>
          </cell>
        </row>
        <row r="25684">
          <cell r="A25684" t="str">
            <v>MCCRUM</v>
          </cell>
        </row>
        <row r="25685">
          <cell r="A25685" t="str">
            <v>MCQUEENEY</v>
          </cell>
        </row>
        <row r="25686">
          <cell r="A25686" t="str">
            <v>NASCA</v>
          </cell>
        </row>
        <row r="25687">
          <cell r="A25687" t="str">
            <v>NORDGREN</v>
          </cell>
        </row>
        <row r="25688">
          <cell r="A25688" t="str">
            <v>OSTERMANN</v>
          </cell>
        </row>
        <row r="25689">
          <cell r="A25689" t="str">
            <v>QUITO</v>
          </cell>
        </row>
        <row r="25690">
          <cell r="A25690" t="str">
            <v>ROSMAN</v>
          </cell>
        </row>
        <row r="25691">
          <cell r="A25691" t="str">
            <v>SABER</v>
          </cell>
        </row>
        <row r="25692">
          <cell r="A25692" t="str">
            <v>SAKOWSKI</v>
          </cell>
        </row>
        <row r="25693">
          <cell r="A25693" t="str">
            <v>SCHUT</v>
          </cell>
        </row>
        <row r="25694">
          <cell r="A25694" t="str">
            <v>STOBAUGH</v>
          </cell>
        </row>
        <row r="25695">
          <cell r="A25695" t="str">
            <v>ALESSIO</v>
          </cell>
        </row>
        <row r="25696">
          <cell r="A25696" t="str">
            <v>ARDREY</v>
          </cell>
        </row>
        <row r="25697">
          <cell r="A25697" t="str">
            <v>CAITO</v>
          </cell>
        </row>
        <row r="25698">
          <cell r="A25698" t="str">
            <v>CLIETT</v>
          </cell>
        </row>
        <row r="25699">
          <cell r="A25699" t="str">
            <v>CLINGENPEEL</v>
          </cell>
        </row>
        <row r="25700">
          <cell r="A25700" t="str">
            <v>CROUT</v>
          </cell>
        </row>
        <row r="25701">
          <cell r="A25701" t="str">
            <v>CRUZADO</v>
          </cell>
        </row>
        <row r="25702">
          <cell r="A25702" t="str">
            <v>DELPRETE</v>
          </cell>
        </row>
        <row r="25703">
          <cell r="A25703" t="str">
            <v>DOLEN</v>
          </cell>
        </row>
        <row r="25704">
          <cell r="A25704" t="str">
            <v>DUBREUIL</v>
          </cell>
        </row>
        <row r="25705">
          <cell r="A25705" t="str">
            <v>FINKS</v>
          </cell>
        </row>
        <row r="25706">
          <cell r="A25706" t="str">
            <v>GORELIK</v>
          </cell>
        </row>
        <row r="25707">
          <cell r="A25707" t="str">
            <v>HEIDRICH</v>
          </cell>
        </row>
        <row r="25708">
          <cell r="A25708" t="str">
            <v>HEINZMAN</v>
          </cell>
        </row>
        <row r="25709">
          <cell r="A25709" t="str">
            <v>HINRICHSEN</v>
          </cell>
        </row>
        <row r="25710">
          <cell r="A25710" t="str">
            <v>JINDRA</v>
          </cell>
        </row>
        <row r="25711">
          <cell r="A25711" t="str">
            <v>LANSBERRY</v>
          </cell>
        </row>
        <row r="25712">
          <cell r="A25712" t="str">
            <v>MADEJ</v>
          </cell>
        </row>
        <row r="25713">
          <cell r="A25713" t="str">
            <v>MORET</v>
          </cell>
        </row>
        <row r="25714">
          <cell r="A25714" t="str">
            <v>NARDELLA</v>
          </cell>
        </row>
        <row r="25715">
          <cell r="A25715" t="str">
            <v>NYLANDER</v>
          </cell>
        </row>
        <row r="25716">
          <cell r="A25716" t="str">
            <v>PANZARELLA</v>
          </cell>
        </row>
        <row r="25717">
          <cell r="A25717" t="str">
            <v>RABEL</v>
          </cell>
        </row>
        <row r="25718">
          <cell r="A25718" t="str">
            <v>ROLLEY</v>
          </cell>
        </row>
        <row r="25719">
          <cell r="A25719" t="str">
            <v>SANDIN</v>
          </cell>
        </row>
        <row r="25720">
          <cell r="A25720" t="str">
            <v>SEEKINS</v>
          </cell>
        </row>
        <row r="25721">
          <cell r="A25721" t="str">
            <v>SHILTS</v>
          </cell>
        </row>
        <row r="25722">
          <cell r="A25722" t="str">
            <v>SOKOLOFF</v>
          </cell>
        </row>
        <row r="25723">
          <cell r="A25723" t="str">
            <v>WESTRICH</v>
          </cell>
        </row>
        <row r="25724">
          <cell r="A25724" t="str">
            <v>BINETTE</v>
          </cell>
        </row>
        <row r="25725">
          <cell r="A25725" t="str">
            <v>DENBOW</v>
          </cell>
        </row>
        <row r="25726">
          <cell r="A25726" t="str">
            <v>DOLLISON</v>
          </cell>
        </row>
        <row r="25727">
          <cell r="A25727" t="str">
            <v>DUTTA</v>
          </cell>
        </row>
        <row r="25728">
          <cell r="A25728" t="str">
            <v>GAYE</v>
          </cell>
        </row>
        <row r="25729">
          <cell r="A25729" t="str">
            <v>GRANDINETTI</v>
          </cell>
        </row>
        <row r="25730">
          <cell r="A25730" t="str">
            <v>KITCH</v>
          </cell>
        </row>
        <row r="25731">
          <cell r="A25731" t="str">
            <v>MAGGART</v>
          </cell>
        </row>
        <row r="25732">
          <cell r="A25732" t="str">
            <v>PIGMAN</v>
          </cell>
        </row>
        <row r="25733">
          <cell r="A25733" t="str">
            <v>TANGEMAN</v>
          </cell>
        </row>
        <row r="25734">
          <cell r="A25734" t="str">
            <v>TRAVIESO</v>
          </cell>
        </row>
        <row r="25735">
          <cell r="A25735" t="str">
            <v>DELAURENTIS</v>
          </cell>
        </row>
        <row r="25736">
          <cell r="A25736" t="str">
            <v>DRAGAN</v>
          </cell>
        </row>
        <row r="25737">
          <cell r="A25737" t="str">
            <v>FINSTAD</v>
          </cell>
        </row>
        <row r="25738">
          <cell r="A25738" t="str">
            <v>FLEIG</v>
          </cell>
        </row>
        <row r="25739">
          <cell r="A25739" t="str">
            <v>GIACOBBE</v>
          </cell>
        </row>
        <row r="25740">
          <cell r="A25740" t="str">
            <v>HILLIGOSS</v>
          </cell>
        </row>
        <row r="25741">
          <cell r="A25741" t="str">
            <v>KROH</v>
          </cell>
        </row>
        <row r="25742">
          <cell r="A25742" t="str">
            <v>LIPPE</v>
          </cell>
        </row>
        <row r="25743">
          <cell r="A25743" t="str">
            <v>MALESKI</v>
          </cell>
        </row>
        <row r="25744">
          <cell r="A25744" t="str">
            <v>PARFAIT</v>
          </cell>
        </row>
        <row r="25745">
          <cell r="A25745" t="str">
            <v>PERINI</v>
          </cell>
        </row>
        <row r="25746">
          <cell r="A25746" t="str">
            <v>RODD</v>
          </cell>
        </row>
        <row r="25747">
          <cell r="A25747" t="str">
            <v>RODKEY</v>
          </cell>
        </row>
        <row r="25748">
          <cell r="A25748" t="str">
            <v>RUTTEN</v>
          </cell>
        </row>
        <row r="25749">
          <cell r="A25749" t="str">
            <v>SECK</v>
          </cell>
        </row>
        <row r="25750">
          <cell r="A25750" t="str">
            <v>SERVIS</v>
          </cell>
        </row>
        <row r="25751">
          <cell r="A25751" t="str">
            <v>STAUSS</v>
          </cell>
        </row>
        <row r="25752">
          <cell r="A25752" t="str">
            <v>TIWARI</v>
          </cell>
        </row>
        <row r="25753">
          <cell r="A25753" t="str">
            <v>YOSHIKAWA</v>
          </cell>
        </row>
        <row r="25754">
          <cell r="A25754" t="str">
            <v>BARCZAK</v>
          </cell>
        </row>
        <row r="25755">
          <cell r="A25755" t="str">
            <v>DIBATTISTA</v>
          </cell>
        </row>
        <row r="25756">
          <cell r="A25756" t="str">
            <v>ELLERBROCK</v>
          </cell>
        </row>
        <row r="25757">
          <cell r="A25757" t="str">
            <v>FORESMAN</v>
          </cell>
        </row>
        <row r="25758">
          <cell r="A25758" t="str">
            <v>GESSLER</v>
          </cell>
        </row>
        <row r="25759">
          <cell r="A25759" t="str">
            <v>GILSDORF</v>
          </cell>
        </row>
        <row r="25760">
          <cell r="A25760" t="str">
            <v>HOLSTINE</v>
          </cell>
        </row>
        <row r="25761">
          <cell r="A25761" t="str">
            <v>LAMBIE</v>
          </cell>
        </row>
        <row r="25762">
          <cell r="A25762" t="str">
            <v>LEMM</v>
          </cell>
        </row>
        <row r="25763">
          <cell r="A25763" t="str">
            <v>RIEMENSCHNEIDER</v>
          </cell>
        </row>
        <row r="25764">
          <cell r="A25764" t="str">
            <v>SANTILLANA</v>
          </cell>
        </row>
        <row r="25765">
          <cell r="A25765" t="str">
            <v>SPRINGSTEAD</v>
          </cell>
        </row>
        <row r="25766">
          <cell r="A25766" t="str">
            <v>STRECK</v>
          </cell>
        </row>
        <row r="25767">
          <cell r="A25767" t="str">
            <v>TRAUTWEIN</v>
          </cell>
        </row>
        <row r="25768">
          <cell r="A25768" t="str">
            <v>UNSWORTH</v>
          </cell>
        </row>
        <row r="25769">
          <cell r="A25769" t="str">
            <v>VALDERAS</v>
          </cell>
        </row>
        <row r="25770">
          <cell r="A25770" t="str">
            <v>VAQUERO</v>
          </cell>
        </row>
        <row r="25771">
          <cell r="A25771" t="str">
            <v>VETSCH</v>
          </cell>
        </row>
        <row r="25772">
          <cell r="A25772" t="str">
            <v>WADLEIGH</v>
          </cell>
        </row>
        <row r="25773">
          <cell r="A25773" t="str">
            <v>YONTS</v>
          </cell>
        </row>
        <row r="25774">
          <cell r="A25774" t="str">
            <v>ZAKI</v>
          </cell>
        </row>
        <row r="25775">
          <cell r="A25775" t="str">
            <v>ARNELL</v>
          </cell>
        </row>
        <row r="25776">
          <cell r="A25776" t="str">
            <v>AUVIL</v>
          </cell>
        </row>
        <row r="25777">
          <cell r="A25777" t="str">
            <v>BALTZELL</v>
          </cell>
        </row>
        <row r="25778">
          <cell r="A25778" t="str">
            <v>BERMEO</v>
          </cell>
        </row>
        <row r="25779">
          <cell r="A25779" t="str">
            <v>BILLET</v>
          </cell>
        </row>
        <row r="25780">
          <cell r="A25780" t="str">
            <v>BO</v>
          </cell>
        </row>
        <row r="25781">
          <cell r="A25781" t="str">
            <v>CALA</v>
          </cell>
        </row>
        <row r="25782">
          <cell r="A25782" t="str">
            <v>CASSO</v>
          </cell>
        </row>
        <row r="25783">
          <cell r="A25783" t="str">
            <v>CHIRINOS</v>
          </cell>
        </row>
        <row r="25784">
          <cell r="A25784" t="str">
            <v>CRAUN</v>
          </cell>
        </row>
        <row r="25785">
          <cell r="A25785" t="str">
            <v>FULLBRIGHT</v>
          </cell>
        </row>
        <row r="25786">
          <cell r="A25786" t="str">
            <v>GLADWELL</v>
          </cell>
        </row>
        <row r="25787">
          <cell r="A25787" t="str">
            <v>GORAL</v>
          </cell>
        </row>
        <row r="25788">
          <cell r="A25788" t="str">
            <v>HERBIG</v>
          </cell>
        </row>
        <row r="25789">
          <cell r="A25789" t="str">
            <v>KLUVER</v>
          </cell>
        </row>
        <row r="25790">
          <cell r="A25790" t="str">
            <v>LEDLOW</v>
          </cell>
        </row>
        <row r="25791">
          <cell r="A25791" t="str">
            <v>LEEDER</v>
          </cell>
        </row>
        <row r="25792">
          <cell r="A25792" t="str">
            <v>LESS</v>
          </cell>
        </row>
        <row r="25793">
          <cell r="A25793" t="str">
            <v>LYN</v>
          </cell>
        </row>
        <row r="25794">
          <cell r="A25794" t="str">
            <v>MCGUINESS</v>
          </cell>
        </row>
        <row r="25795">
          <cell r="A25795" t="str">
            <v>MCLEISH</v>
          </cell>
        </row>
        <row r="25796">
          <cell r="A25796" t="str">
            <v>MERMELSTEIN</v>
          </cell>
        </row>
        <row r="25797">
          <cell r="A25797" t="str">
            <v>ODETTE</v>
          </cell>
        </row>
        <row r="25798">
          <cell r="A25798" t="str">
            <v>POGGI</v>
          </cell>
        </row>
        <row r="25799">
          <cell r="A25799" t="str">
            <v>PORTALATIN</v>
          </cell>
        </row>
        <row r="25800">
          <cell r="A25800" t="str">
            <v>SCHACHER</v>
          </cell>
        </row>
        <row r="25801">
          <cell r="A25801" t="str">
            <v>SPROWLS</v>
          </cell>
        </row>
        <row r="25802">
          <cell r="A25802" t="str">
            <v>STAINBACK</v>
          </cell>
        </row>
        <row r="25803">
          <cell r="A25803" t="str">
            <v>THIELMAN</v>
          </cell>
        </row>
        <row r="25804">
          <cell r="A25804" t="str">
            <v>WHETSELL</v>
          </cell>
        </row>
        <row r="25805">
          <cell r="A25805" t="str">
            <v>AMELL</v>
          </cell>
        </row>
        <row r="25806">
          <cell r="A25806" t="str">
            <v>BAENA</v>
          </cell>
        </row>
        <row r="25807">
          <cell r="A25807" t="str">
            <v>CIANCIOLO</v>
          </cell>
        </row>
        <row r="25808">
          <cell r="A25808" t="str">
            <v>DEPAULA</v>
          </cell>
        </row>
        <row r="25809">
          <cell r="A25809" t="str">
            <v>FERRIE</v>
          </cell>
        </row>
        <row r="25810">
          <cell r="A25810" t="str">
            <v>FICKETT</v>
          </cell>
        </row>
        <row r="25811">
          <cell r="A25811" t="str">
            <v>HOUSEWRIGHT</v>
          </cell>
        </row>
        <row r="25812">
          <cell r="A25812" t="str">
            <v>KAPUSTA</v>
          </cell>
        </row>
        <row r="25813">
          <cell r="A25813" t="str">
            <v>KREAGER</v>
          </cell>
        </row>
        <row r="25814">
          <cell r="A25814" t="str">
            <v>KREIGER</v>
          </cell>
        </row>
        <row r="25815">
          <cell r="A25815" t="str">
            <v>LEGATE</v>
          </cell>
        </row>
        <row r="25816">
          <cell r="A25816" t="str">
            <v>LUTTERMAN</v>
          </cell>
        </row>
        <row r="25817">
          <cell r="A25817" t="str">
            <v>MEN</v>
          </cell>
        </row>
        <row r="25818">
          <cell r="A25818" t="str">
            <v>MESSINEO</v>
          </cell>
        </row>
        <row r="25819">
          <cell r="A25819" t="str">
            <v>PAUTZ</v>
          </cell>
        </row>
        <row r="25820">
          <cell r="A25820" t="str">
            <v>ROVIRA</v>
          </cell>
        </row>
        <row r="25821">
          <cell r="A25821" t="str">
            <v>STRICKLEN</v>
          </cell>
        </row>
        <row r="25822">
          <cell r="A25822" t="str">
            <v>SWECKER</v>
          </cell>
        </row>
        <row r="25823">
          <cell r="A25823" t="str">
            <v>TANTILLO</v>
          </cell>
        </row>
        <row r="25824">
          <cell r="A25824" t="str">
            <v>WANSLEY</v>
          </cell>
        </row>
        <row r="25825">
          <cell r="A25825" t="str">
            <v>BATTERTON</v>
          </cell>
        </row>
        <row r="25826">
          <cell r="A25826" t="str">
            <v>BELLAS</v>
          </cell>
        </row>
        <row r="25827">
          <cell r="A25827" t="str">
            <v>BIENVENU</v>
          </cell>
        </row>
        <row r="25828">
          <cell r="A25828" t="str">
            <v>COUSER</v>
          </cell>
        </row>
        <row r="25829">
          <cell r="A25829" t="str">
            <v>DESANTOS</v>
          </cell>
        </row>
        <row r="25830">
          <cell r="A25830" t="str">
            <v>DIETERLE</v>
          </cell>
        </row>
        <row r="25831">
          <cell r="A25831" t="str">
            <v>DRABEK</v>
          </cell>
        </row>
        <row r="25832">
          <cell r="A25832" t="str">
            <v>DUDECK</v>
          </cell>
        </row>
        <row r="25833">
          <cell r="A25833" t="str">
            <v>GRENNAN</v>
          </cell>
        </row>
        <row r="25834">
          <cell r="A25834" t="str">
            <v>GREULICH</v>
          </cell>
        </row>
        <row r="25835">
          <cell r="A25835" t="str">
            <v>HOSEIN</v>
          </cell>
        </row>
        <row r="25836">
          <cell r="A25836" t="str">
            <v>LUDLAM</v>
          </cell>
        </row>
        <row r="25837">
          <cell r="A25837" t="str">
            <v>MALTOS</v>
          </cell>
        </row>
        <row r="25838">
          <cell r="A25838" t="str">
            <v>MARCIN</v>
          </cell>
        </row>
        <row r="25839">
          <cell r="A25839" t="str">
            <v>MARIAN</v>
          </cell>
        </row>
        <row r="25840">
          <cell r="A25840" t="str">
            <v>OSTERTAG</v>
          </cell>
        </row>
        <row r="25841">
          <cell r="A25841" t="str">
            <v>REDNOUR</v>
          </cell>
        </row>
        <row r="25842">
          <cell r="A25842" t="str">
            <v>RIDEN</v>
          </cell>
        </row>
        <row r="25843">
          <cell r="A25843" t="str">
            <v>TIPPETTS</v>
          </cell>
        </row>
        <row r="25844">
          <cell r="A25844" t="str">
            <v>UPDYKE</v>
          </cell>
        </row>
        <row r="25845">
          <cell r="A25845" t="str">
            <v>ANTONINI</v>
          </cell>
        </row>
        <row r="25846">
          <cell r="A25846" t="str">
            <v>CROSSER</v>
          </cell>
        </row>
        <row r="25847">
          <cell r="A25847" t="str">
            <v>DITOMMASO</v>
          </cell>
        </row>
        <row r="25848">
          <cell r="A25848" t="str">
            <v>DOROTHY</v>
          </cell>
        </row>
        <row r="25849">
          <cell r="A25849" t="str">
            <v>GLUECK</v>
          </cell>
        </row>
        <row r="25850">
          <cell r="A25850" t="str">
            <v>JINES</v>
          </cell>
        </row>
        <row r="25851">
          <cell r="A25851" t="str">
            <v>MALTA</v>
          </cell>
        </row>
        <row r="25852">
          <cell r="A25852" t="str">
            <v>MARCIA</v>
          </cell>
        </row>
        <row r="25853">
          <cell r="A25853" t="str">
            <v>MCGRANAHAN</v>
          </cell>
        </row>
        <row r="25854">
          <cell r="A25854" t="str">
            <v>MENSING</v>
          </cell>
        </row>
        <row r="25855">
          <cell r="A25855" t="str">
            <v>MENTER</v>
          </cell>
        </row>
        <row r="25856">
          <cell r="A25856" t="str">
            <v>MUSUMECI</v>
          </cell>
        </row>
        <row r="25857">
          <cell r="A25857" t="str">
            <v>ORMSBEE</v>
          </cell>
        </row>
        <row r="25858">
          <cell r="A25858" t="str">
            <v>OSTROFF</v>
          </cell>
        </row>
        <row r="25859">
          <cell r="A25859" t="str">
            <v>RENNE</v>
          </cell>
        </row>
        <row r="25860">
          <cell r="A25860" t="str">
            <v>REUTTER</v>
          </cell>
        </row>
        <row r="25861">
          <cell r="A25861" t="str">
            <v>ROTA</v>
          </cell>
        </row>
        <row r="25862">
          <cell r="A25862" t="str">
            <v>ROTHFUSS</v>
          </cell>
        </row>
        <row r="25863">
          <cell r="A25863" t="str">
            <v>THISTLE</v>
          </cell>
        </row>
        <row r="25864">
          <cell r="A25864" t="str">
            <v>UYEHARA</v>
          </cell>
        </row>
        <row r="25865">
          <cell r="A25865" t="str">
            <v>ALOI</v>
          </cell>
        </row>
        <row r="25866">
          <cell r="A25866" t="str">
            <v>BERBERIAN</v>
          </cell>
        </row>
        <row r="25867">
          <cell r="A25867" t="str">
            <v>BORCHERDING</v>
          </cell>
        </row>
        <row r="25868">
          <cell r="A25868" t="str">
            <v>BRASIER</v>
          </cell>
        </row>
        <row r="25869">
          <cell r="A25869" t="str">
            <v>BRODA</v>
          </cell>
        </row>
        <row r="25870">
          <cell r="A25870" t="str">
            <v>CROOKE</v>
          </cell>
        </row>
        <row r="25871">
          <cell r="A25871" t="str">
            <v>DARTER</v>
          </cell>
        </row>
        <row r="25872">
          <cell r="A25872" t="str">
            <v>GOERS</v>
          </cell>
        </row>
        <row r="25873">
          <cell r="A25873" t="str">
            <v>GRESSETT</v>
          </cell>
        </row>
        <row r="25874">
          <cell r="A25874" t="str">
            <v>HAVEMAN</v>
          </cell>
        </row>
        <row r="25875">
          <cell r="A25875" t="str">
            <v>HELTZEL</v>
          </cell>
        </row>
        <row r="25876">
          <cell r="A25876" t="str">
            <v>LANA</v>
          </cell>
        </row>
        <row r="25877">
          <cell r="A25877" t="str">
            <v>LOSCH</v>
          </cell>
        </row>
        <row r="25878">
          <cell r="A25878" t="str">
            <v>MEMON</v>
          </cell>
        </row>
        <row r="25879">
          <cell r="A25879" t="str">
            <v>PATERNOSTER</v>
          </cell>
        </row>
        <row r="25880">
          <cell r="A25880" t="str">
            <v>RIERSON</v>
          </cell>
        </row>
        <row r="25881">
          <cell r="A25881" t="str">
            <v>SEEGERS</v>
          </cell>
        </row>
        <row r="25882">
          <cell r="A25882" t="str">
            <v>SIRMONS</v>
          </cell>
        </row>
        <row r="25883">
          <cell r="A25883" t="str">
            <v>STIPP</v>
          </cell>
        </row>
        <row r="25884">
          <cell r="A25884" t="str">
            <v>SWALLOWS</v>
          </cell>
        </row>
        <row r="25885">
          <cell r="A25885" t="str">
            <v>ALMAN</v>
          </cell>
        </row>
        <row r="25886">
          <cell r="A25886" t="str">
            <v>AZUA</v>
          </cell>
        </row>
        <row r="25887">
          <cell r="A25887" t="str">
            <v>BARNDT</v>
          </cell>
        </row>
        <row r="25888">
          <cell r="A25888" t="str">
            <v>BRITAIN</v>
          </cell>
        </row>
        <row r="25889">
          <cell r="A25889" t="str">
            <v>CALLICUTT</v>
          </cell>
        </row>
        <row r="25890">
          <cell r="A25890" t="str">
            <v>CLOCK</v>
          </cell>
        </row>
        <row r="25891">
          <cell r="A25891" t="str">
            <v>EAKLE</v>
          </cell>
        </row>
        <row r="25892">
          <cell r="A25892" t="str">
            <v>FEDERICI</v>
          </cell>
        </row>
        <row r="25893">
          <cell r="A25893" t="str">
            <v>GORGES</v>
          </cell>
        </row>
        <row r="25894">
          <cell r="A25894" t="str">
            <v>HOSACK</v>
          </cell>
        </row>
        <row r="25895">
          <cell r="A25895" t="str">
            <v>JARECKI</v>
          </cell>
        </row>
        <row r="25896">
          <cell r="A25896" t="str">
            <v>KAUFFMANN</v>
          </cell>
        </row>
        <row r="25897">
          <cell r="A25897" t="str">
            <v>KIRSTEIN</v>
          </cell>
        </row>
        <row r="25898">
          <cell r="A25898" t="str">
            <v>LANMAN</v>
          </cell>
        </row>
        <row r="25899">
          <cell r="A25899" t="str">
            <v>MARAS</v>
          </cell>
        </row>
        <row r="25900">
          <cell r="A25900" t="str">
            <v>MIYAKE</v>
          </cell>
        </row>
        <row r="25901">
          <cell r="A25901" t="str">
            <v>NISLEY</v>
          </cell>
        </row>
        <row r="25902">
          <cell r="A25902" t="str">
            <v>SANDAHL</v>
          </cell>
        </row>
        <row r="25903">
          <cell r="A25903" t="str">
            <v>SEARIGHT</v>
          </cell>
        </row>
        <row r="25904">
          <cell r="A25904" t="str">
            <v>SHIDLER</v>
          </cell>
        </row>
        <row r="25905">
          <cell r="A25905" t="str">
            <v>WALFORD</v>
          </cell>
        </row>
        <row r="25906">
          <cell r="A25906" t="str">
            <v>WNEK</v>
          </cell>
        </row>
        <row r="25907">
          <cell r="A25907" t="str">
            <v>ZECK</v>
          </cell>
        </row>
        <row r="25908">
          <cell r="A25908" t="str">
            <v>ANSTETT</v>
          </cell>
        </row>
        <row r="25909">
          <cell r="A25909" t="str">
            <v>COULSTON</v>
          </cell>
        </row>
        <row r="25910">
          <cell r="A25910" t="str">
            <v>COWSERT</v>
          </cell>
        </row>
        <row r="25911">
          <cell r="A25911" t="str">
            <v>DIPIAZZA</v>
          </cell>
        </row>
        <row r="25912">
          <cell r="A25912" t="str">
            <v>FITTING</v>
          </cell>
        </row>
        <row r="25913">
          <cell r="A25913" t="str">
            <v>FORSLUND</v>
          </cell>
        </row>
        <row r="25914">
          <cell r="A25914" t="str">
            <v>GORIN</v>
          </cell>
        </row>
        <row r="25915">
          <cell r="A25915" t="str">
            <v>LUVIANO</v>
          </cell>
        </row>
        <row r="25916">
          <cell r="A25916" t="str">
            <v>MONEYMAKER</v>
          </cell>
        </row>
        <row r="25917">
          <cell r="A25917" t="str">
            <v>NEGUS</v>
          </cell>
        </row>
        <row r="25918">
          <cell r="A25918" t="str">
            <v>POLIN</v>
          </cell>
        </row>
        <row r="25919">
          <cell r="A25919" t="str">
            <v>POQUETTE</v>
          </cell>
        </row>
        <row r="25920">
          <cell r="A25920" t="str">
            <v>SANTANDER</v>
          </cell>
        </row>
        <row r="25921">
          <cell r="A25921" t="str">
            <v>SCHNEEBERGER</v>
          </cell>
        </row>
        <row r="25922">
          <cell r="A25922" t="str">
            <v>TIBBETS</v>
          </cell>
        </row>
        <row r="25923">
          <cell r="A25923" t="str">
            <v>TOMASINI</v>
          </cell>
        </row>
        <row r="25924">
          <cell r="A25924" t="str">
            <v>TOOR</v>
          </cell>
        </row>
        <row r="25925">
          <cell r="A25925" t="str">
            <v>WINSLETT</v>
          </cell>
        </row>
        <row r="25926">
          <cell r="A25926" t="str">
            <v>BEIGHLEY</v>
          </cell>
        </row>
        <row r="25927">
          <cell r="A25927" t="str">
            <v>CARRO</v>
          </cell>
        </row>
        <row r="25928">
          <cell r="A25928" t="str">
            <v>CEDANO</v>
          </cell>
        </row>
        <row r="25929">
          <cell r="A25929" t="str">
            <v>DECATUR</v>
          </cell>
        </row>
        <row r="25930">
          <cell r="A25930" t="str">
            <v>DELAMATER</v>
          </cell>
        </row>
        <row r="25931">
          <cell r="A25931" t="str">
            <v>EBLEN</v>
          </cell>
        </row>
        <row r="25932">
          <cell r="A25932" t="str">
            <v>ELLENWOOD</v>
          </cell>
        </row>
        <row r="25933">
          <cell r="A25933" t="str">
            <v>HECKARD</v>
          </cell>
        </row>
        <row r="25934">
          <cell r="A25934" t="str">
            <v>HENINGER</v>
          </cell>
        </row>
        <row r="25935">
          <cell r="A25935" t="str">
            <v>KEHN</v>
          </cell>
        </row>
        <row r="25936">
          <cell r="A25936" t="str">
            <v>KILCREASE</v>
          </cell>
        </row>
        <row r="25937">
          <cell r="A25937" t="str">
            <v>MATTY</v>
          </cell>
        </row>
        <row r="25938">
          <cell r="A25938" t="str">
            <v>NARD</v>
          </cell>
        </row>
        <row r="25939">
          <cell r="A25939" t="str">
            <v>NOBLIN</v>
          </cell>
        </row>
        <row r="25940">
          <cell r="A25940" t="str">
            <v>ROTUNNO</v>
          </cell>
        </row>
        <row r="25941">
          <cell r="A25941" t="str">
            <v>SAMONS</v>
          </cell>
        </row>
        <row r="25942">
          <cell r="A25942" t="str">
            <v>STARRY</v>
          </cell>
        </row>
        <row r="25943">
          <cell r="A25943" t="str">
            <v>UPPAL</v>
          </cell>
        </row>
        <row r="25944">
          <cell r="A25944" t="str">
            <v>VENEMA</v>
          </cell>
        </row>
        <row r="25945">
          <cell r="A25945" t="str">
            <v>BRASIL</v>
          </cell>
        </row>
        <row r="25946">
          <cell r="A25946" t="str">
            <v>BREITBACH</v>
          </cell>
        </row>
        <row r="25947">
          <cell r="A25947" t="str">
            <v>CAHALAN</v>
          </cell>
        </row>
        <row r="25948">
          <cell r="A25948" t="str">
            <v>CARGO</v>
          </cell>
        </row>
        <row r="25949">
          <cell r="A25949" t="str">
            <v>CASSAR</v>
          </cell>
        </row>
        <row r="25950">
          <cell r="A25950" t="str">
            <v>CHADHA</v>
          </cell>
        </row>
        <row r="25951">
          <cell r="A25951" t="str">
            <v>CRISCO</v>
          </cell>
        </row>
        <row r="25952">
          <cell r="A25952" t="str">
            <v>GOENS</v>
          </cell>
        </row>
        <row r="25953">
          <cell r="A25953" t="str">
            <v>HYNEK</v>
          </cell>
        </row>
        <row r="25954">
          <cell r="A25954" t="str">
            <v>JULIO</v>
          </cell>
        </row>
        <row r="25955">
          <cell r="A25955" t="str">
            <v>KITTINGER</v>
          </cell>
        </row>
        <row r="25956">
          <cell r="A25956" t="str">
            <v>MARNELL</v>
          </cell>
        </row>
        <row r="25957">
          <cell r="A25957" t="str">
            <v>MASIAS</v>
          </cell>
        </row>
        <row r="25958">
          <cell r="A25958" t="str">
            <v>MATOUSEK</v>
          </cell>
        </row>
        <row r="25959">
          <cell r="A25959" t="str">
            <v>MITTAL</v>
          </cell>
        </row>
        <row r="25960">
          <cell r="A25960" t="str">
            <v>MU</v>
          </cell>
        </row>
        <row r="25961">
          <cell r="A25961" t="str">
            <v>NIEBLAS</v>
          </cell>
        </row>
        <row r="25962">
          <cell r="A25962" t="str">
            <v>ONAN</v>
          </cell>
        </row>
        <row r="25963">
          <cell r="A25963" t="str">
            <v>ORILEY</v>
          </cell>
        </row>
        <row r="25964">
          <cell r="A25964" t="str">
            <v>PURDUM</v>
          </cell>
        </row>
        <row r="25965">
          <cell r="A25965" t="str">
            <v>TOURE</v>
          </cell>
        </row>
        <row r="25966">
          <cell r="A25966" t="str">
            <v>TURSI</v>
          </cell>
        </row>
        <row r="25967">
          <cell r="A25967" t="str">
            <v>TURTON</v>
          </cell>
        </row>
        <row r="25968">
          <cell r="A25968" t="str">
            <v>ZENK</v>
          </cell>
        </row>
        <row r="25969">
          <cell r="A25969" t="str">
            <v>ARSHAD</v>
          </cell>
        </row>
        <row r="25970">
          <cell r="A25970" t="str">
            <v>CASSIN</v>
          </cell>
        </row>
        <row r="25971">
          <cell r="A25971" t="str">
            <v>ESPLIN</v>
          </cell>
        </row>
        <row r="25972">
          <cell r="A25972" t="str">
            <v>ETSITTY</v>
          </cell>
        </row>
        <row r="25973">
          <cell r="A25973" t="str">
            <v>EVERTON</v>
          </cell>
        </row>
        <row r="25974">
          <cell r="A25974" t="str">
            <v>FENNEL</v>
          </cell>
        </row>
        <row r="25975">
          <cell r="A25975" t="str">
            <v>FRATTO</v>
          </cell>
        </row>
        <row r="25976">
          <cell r="A25976" t="str">
            <v>FRIGO</v>
          </cell>
        </row>
        <row r="25977">
          <cell r="A25977" t="str">
            <v>JARRELLS</v>
          </cell>
        </row>
        <row r="25978">
          <cell r="A25978" t="str">
            <v>KODAMA</v>
          </cell>
        </row>
        <row r="25979">
          <cell r="A25979" t="str">
            <v>MORLAND</v>
          </cell>
        </row>
        <row r="25980">
          <cell r="A25980" t="str">
            <v>NARON</v>
          </cell>
        </row>
        <row r="25981">
          <cell r="A25981" t="str">
            <v>NITTI</v>
          </cell>
        </row>
        <row r="25982">
          <cell r="A25982" t="str">
            <v>OELKE</v>
          </cell>
        </row>
        <row r="25983">
          <cell r="A25983" t="str">
            <v>PRZYBYLA</v>
          </cell>
        </row>
        <row r="25984">
          <cell r="A25984" t="str">
            <v>REMALEY</v>
          </cell>
        </row>
        <row r="25985">
          <cell r="A25985" t="str">
            <v>RUSSUM</v>
          </cell>
        </row>
        <row r="25986">
          <cell r="A25986" t="str">
            <v>SANDOZ</v>
          </cell>
        </row>
        <row r="25987">
          <cell r="A25987" t="str">
            <v>SHEAN</v>
          </cell>
        </row>
        <row r="25988">
          <cell r="A25988" t="str">
            <v>VASSELL</v>
          </cell>
        </row>
        <row r="25989">
          <cell r="A25989" t="str">
            <v>VIEL</v>
          </cell>
        </row>
        <row r="25990">
          <cell r="A25990" t="str">
            <v>WALZER</v>
          </cell>
        </row>
        <row r="25991">
          <cell r="A25991" t="str">
            <v>ANGOTTI</v>
          </cell>
        </row>
        <row r="25992">
          <cell r="A25992" t="str">
            <v>BARBERO</v>
          </cell>
        </row>
        <row r="25993">
          <cell r="A25993" t="str">
            <v>BUXBAUM</v>
          </cell>
        </row>
        <row r="25994">
          <cell r="A25994" t="str">
            <v>CAISON</v>
          </cell>
        </row>
        <row r="25995">
          <cell r="A25995" t="str">
            <v>CAPELLA</v>
          </cell>
        </row>
        <row r="25996">
          <cell r="A25996" t="str">
            <v>CLAYMAN</v>
          </cell>
        </row>
        <row r="25997">
          <cell r="A25997" t="str">
            <v>CLOONAN</v>
          </cell>
        </row>
        <row r="25998">
          <cell r="A25998" t="str">
            <v>DENMON</v>
          </cell>
        </row>
        <row r="25999">
          <cell r="A25999" t="str">
            <v>HORSCH</v>
          </cell>
        </row>
        <row r="26000">
          <cell r="A26000" t="str">
            <v>HOUSEWORTH</v>
          </cell>
        </row>
        <row r="26001">
          <cell r="A26001" t="str">
            <v>HUMPHERY</v>
          </cell>
        </row>
        <row r="26002">
          <cell r="A26002" t="str">
            <v>KUNSELMAN</v>
          </cell>
        </row>
        <row r="26003">
          <cell r="A26003" t="str">
            <v>LASCH</v>
          </cell>
        </row>
        <row r="26004">
          <cell r="A26004" t="str">
            <v>LEPARD</v>
          </cell>
        </row>
        <row r="26005">
          <cell r="A26005" t="str">
            <v>LIGHTBODY</v>
          </cell>
        </row>
        <row r="26006">
          <cell r="A26006" t="str">
            <v>NISHIKAWA</v>
          </cell>
        </row>
        <row r="26007">
          <cell r="A26007" t="str">
            <v>PEROTTI</v>
          </cell>
        </row>
        <row r="26008">
          <cell r="A26008" t="str">
            <v>RAULS</v>
          </cell>
        </row>
        <row r="26009">
          <cell r="A26009" t="str">
            <v>RAYSOR</v>
          </cell>
        </row>
        <row r="26010">
          <cell r="A26010" t="str">
            <v>REWIS</v>
          </cell>
        </row>
        <row r="26011">
          <cell r="A26011" t="str">
            <v>SALLIE</v>
          </cell>
        </row>
        <row r="26012">
          <cell r="A26012" t="str">
            <v>SHOWELL</v>
          </cell>
        </row>
        <row r="26013">
          <cell r="A26013" t="str">
            <v>SPRUNG</v>
          </cell>
        </row>
        <row r="26014">
          <cell r="A26014" t="str">
            <v>SZUCS</v>
          </cell>
        </row>
        <row r="26015">
          <cell r="A26015" t="str">
            <v>VANKEUREN</v>
          </cell>
        </row>
        <row r="26016">
          <cell r="A26016" t="str">
            <v>BESTE</v>
          </cell>
        </row>
        <row r="26017">
          <cell r="A26017" t="str">
            <v>COTHAM</v>
          </cell>
        </row>
        <row r="26018">
          <cell r="A26018" t="str">
            <v>EMCH</v>
          </cell>
        </row>
        <row r="26019">
          <cell r="A26019" t="str">
            <v>FETTERHOFF</v>
          </cell>
        </row>
        <row r="26020">
          <cell r="A26020" t="str">
            <v>FORKER</v>
          </cell>
        </row>
        <row r="26021">
          <cell r="A26021" t="str">
            <v>GIARRUSSO</v>
          </cell>
        </row>
        <row r="26022">
          <cell r="A26022" t="str">
            <v>GLOSSER</v>
          </cell>
        </row>
        <row r="26023">
          <cell r="A26023" t="str">
            <v>KADER</v>
          </cell>
        </row>
        <row r="26024">
          <cell r="A26024" t="str">
            <v>KOTULA</v>
          </cell>
        </row>
        <row r="26025">
          <cell r="A26025" t="str">
            <v>LUMBRERAS</v>
          </cell>
        </row>
        <row r="26026">
          <cell r="A26026" t="str">
            <v>MENDIZABAL</v>
          </cell>
        </row>
        <row r="26027">
          <cell r="A26027" t="str">
            <v>PRIMO</v>
          </cell>
        </row>
        <row r="26028">
          <cell r="A26028" t="str">
            <v>ROSANO</v>
          </cell>
        </row>
        <row r="26029">
          <cell r="A26029" t="str">
            <v>STROHECKER</v>
          </cell>
        </row>
        <row r="26030">
          <cell r="A26030" t="str">
            <v>WANEK</v>
          </cell>
        </row>
        <row r="26031">
          <cell r="A26031" t="str">
            <v>WAYCASTER</v>
          </cell>
        </row>
        <row r="26032">
          <cell r="A26032" t="str">
            <v>WIGGERS</v>
          </cell>
        </row>
        <row r="26033">
          <cell r="A26033" t="str">
            <v>WORTHLEY</v>
          </cell>
        </row>
        <row r="26034">
          <cell r="A26034" t="str">
            <v>YEAMAN</v>
          </cell>
        </row>
        <row r="26035">
          <cell r="A26035" t="str">
            <v>ALAMILLA</v>
          </cell>
        </row>
        <row r="26036">
          <cell r="A26036" t="str">
            <v>BOULOS</v>
          </cell>
        </row>
        <row r="26037">
          <cell r="A26037" t="str">
            <v>DEIS</v>
          </cell>
        </row>
        <row r="26038">
          <cell r="A26038" t="str">
            <v>FAMIGLIETTI</v>
          </cell>
        </row>
        <row r="26039">
          <cell r="A26039" t="str">
            <v>FLANSBURG</v>
          </cell>
        </row>
        <row r="26040">
          <cell r="A26040" t="str">
            <v>GEORGIOU</v>
          </cell>
        </row>
        <row r="26041">
          <cell r="A26041" t="str">
            <v>GROFT</v>
          </cell>
        </row>
        <row r="26042">
          <cell r="A26042" t="str">
            <v>HEISTAND</v>
          </cell>
        </row>
        <row r="26043">
          <cell r="A26043" t="str">
            <v>KASEY</v>
          </cell>
        </row>
        <row r="26044">
          <cell r="A26044" t="str">
            <v>LORIMER</v>
          </cell>
        </row>
        <row r="26045">
          <cell r="A26045" t="str">
            <v>MERKER</v>
          </cell>
        </row>
        <row r="26046">
          <cell r="A26046" t="str">
            <v>PULSIPHER</v>
          </cell>
        </row>
        <row r="26047">
          <cell r="A26047" t="str">
            <v>SALASAR</v>
          </cell>
        </row>
        <row r="26048">
          <cell r="A26048" t="str">
            <v>SCHEIDER</v>
          </cell>
        </row>
        <row r="26049">
          <cell r="A26049" t="str">
            <v>STOECKEL</v>
          </cell>
        </row>
        <row r="26050">
          <cell r="A26050" t="str">
            <v>TACKITT</v>
          </cell>
        </row>
        <row r="26051">
          <cell r="A26051" t="str">
            <v>TARIQ</v>
          </cell>
        </row>
        <row r="26052">
          <cell r="A26052" t="str">
            <v>VERBECK</v>
          </cell>
        </row>
        <row r="26053">
          <cell r="A26053" t="str">
            <v>WEYERS</v>
          </cell>
        </row>
        <row r="26054">
          <cell r="A26054" t="str">
            <v>WILTROUT</v>
          </cell>
        </row>
        <row r="26055">
          <cell r="A26055" t="str">
            <v>ZAPP</v>
          </cell>
        </row>
        <row r="26056">
          <cell r="A26056" t="str">
            <v>AHLUWALIA</v>
          </cell>
        </row>
        <row r="26057">
          <cell r="A26057" t="str">
            <v>BARRIO</v>
          </cell>
        </row>
        <row r="26058">
          <cell r="A26058" t="str">
            <v>BENFER</v>
          </cell>
        </row>
        <row r="26059">
          <cell r="A26059" t="str">
            <v>BORYS</v>
          </cell>
        </row>
        <row r="26060">
          <cell r="A26060" t="str">
            <v>BRABEC</v>
          </cell>
        </row>
        <row r="26061">
          <cell r="A26061" t="str">
            <v>BRAGER</v>
          </cell>
        </row>
        <row r="26062">
          <cell r="A26062" t="str">
            <v>CALIGIURI</v>
          </cell>
        </row>
        <row r="26063">
          <cell r="A26063" t="str">
            <v>DREIBELBIS</v>
          </cell>
        </row>
        <row r="26064">
          <cell r="A26064" t="str">
            <v>DUDZINSKI</v>
          </cell>
        </row>
        <row r="26065">
          <cell r="A26065" t="str">
            <v>GRIEGER</v>
          </cell>
        </row>
        <row r="26066">
          <cell r="A26066" t="str">
            <v>KALMBACH</v>
          </cell>
        </row>
        <row r="26067">
          <cell r="A26067" t="str">
            <v>KARWOSKI</v>
          </cell>
        </row>
        <row r="26068">
          <cell r="A26068" t="str">
            <v>MATHE</v>
          </cell>
        </row>
        <row r="26069">
          <cell r="A26069" t="str">
            <v>MCPHATTER</v>
          </cell>
        </row>
        <row r="26070">
          <cell r="A26070" t="str">
            <v>MOOMAW</v>
          </cell>
        </row>
        <row r="26071">
          <cell r="A26071" t="str">
            <v>OKA</v>
          </cell>
        </row>
        <row r="26072">
          <cell r="A26072" t="str">
            <v>PESTA</v>
          </cell>
        </row>
        <row r="26073">
          <cell r="A26073" t="str">
            <v>STAMOUR</v>
          </cell>
        </row>
        <row r="26074">
          <cell r="A26074" t="str">
            <v>SUNSHINE</v>
          </cell>
        </row>
        <row r="26075">
          <cell r="A26075" t="str">
            <v>VANDUYNE</v>
          </cell>
        </row>
        <row r="26076">
          <cell r="A26076" t="str">
            <v>WOOL</v>
          </cell>
        </row>
        <row r="26077">
          <cell r="A26077" t="str">
            <v>YOUNGREN</v>
          </cell>
        </row>
        <row r="26078">
          <cell r="A26078" t="str">
            <v>BRANAN</v>
          </cell>
        </row>
        <row r="26079">
          <cell r="A26079" t="str">
            <v>BUCHWALD</v>
          </cell>
        </row>
        <row r="26080">
          <cell r="A26080" t="str">
            <v>COTTOM</v>
          </cell>
        </row>
        <row r="26081">
          <cell r="A26081" t="str">
            <v>DUPEE</v>
          </cell>
        </row>
        <row r="26082">
          <cell r="A26082" t="str">
            <v>FRAZE</v>
          </cell>
        </row>
        <row r="26083">
          <cell r="A26083" t="str">
            <v>GRANNIS</v>
          </cell>
        </row>
        <row r="26084">
          <cell r="A26084" t="str">
            <v>HEBER</v>
          </cell>
        </row>
        <row r="26085">
          <cell r="A26085" t="str">
            <v>KROLIKOWSKI</v>
          </cell>
        </row>
        <row r="26086">
          <cell r="A26086" t="str">
            <v>LAPIDUS</v>
          </cell>
        </row>
        <row r="26087">
          <cell r="A26087" t="str">
            <v>LINDA</v>
          </cell>
        </row>
        <row r="26088">
          <cell r="A26088" t="str">
            <v>LOUGHRIDGE</v>
          </cell>
        </row>
        <row r="26089">
          <cell r="A26089" t="str">
            <v>MADRUGA</v>
          </cell>
        </row>
        <row r="26090">
          <cell r="A26090" t="str">
            <v>MCCANNON</v>
          </cell>
        </row>
        <row r="26091">
          <cell r="A26091" t="str">
            <v>MCMARTIN</v>
          </cell>
        </row>
        <row r="26092">
          <cell r="A26092" t="str">
            <v>MCPHEARSON</v>
          </cell>
        </row>
        <row r="26093">
          <cell r="A26093" t="str">
            <v>NINE</v>
          </cell>
        </row>
        <row r="26094">
          <cell r="A26094" t="str">
            <v>OFFERMAN</v>
          </cell>
        </row>
        <row r="26095">
          <cell r="A26095" t="str">
            <v>QUINLIVAN</v>
          </cell>
        </row>
        <row r="26096">
          <cell r="A26096" t="str">
            <v>RAZOR</v>
          </cell>
        </row>
        <row r="26097">
          <cell r="A26097" t="str">
            <v>RIAZ</v>
          </cell>
        </row>
        <row r="26098">
          <cell r="A26098" t="str">
            <v>SPITTLER</v>
          </cell>
        </row>
        <row r="26099">
          <cell r="A26099" t="str">
            <v>SYMINGTON</v>
          </cell>
        </row>
        <row r="26100">
          <cell r="A26100" t="str">
            <v>TURBERVILLE</v>
          </cell>
        </row>
        <row r="26101">
          <cell r="A26101" t="str">
            <v>VANDERBERG</v>
          </cell>
        </row>
        <row r="26102">
          <cell r="A26102" t="str">
            <v>ZAHM</v>
          </cell>
        </row>
        <row r="26103">
          <cell r="A26103" t="str">
            <v>ZENDER</v>
          </cell>
        </row>
        <row r="26104">
          <cell r="A26104" t="str">
            <v>BEDI</v>
          </cell>
        </row>
        <row r="26105">
          <cell r="A26105" t="str">
            <v>CHERNOFF</v>
          </cell>
        </row>
        <row r="26106">
          <cell r="A26106" t="str">
            <v>CLAREY</v>
          </cell>
        </row>
        <row r="26107">
          <cell r="A26107" t="str">
            <v>DEBENEDICTIS</v>
          </cell>
        </row>
        <row r="26108">
          <cell r="A26108" t="str">
            <v>DISTEL</v>
          </cell>
        </row>
        <row r="26109">
          <cell r="A26109" t="str">
            <v>EISMAN</v>
          </cell>
        </row>
        <row r="26110">
          <cell r="A26110" t="str">
            <v>GAPINSKI</v>
          </cell>
        </row>
        <row r="26111">
          <cell r="A26111" t="str">
            <v>GUTHRIDGE</v>
          </cell>
        </row>
        <row r="26112">
          <cell r="A26112" t="str">
            <v>HERENDEEN</v>
          </cell>
        </row>
        <row r="26113">
          <cell r="A26113" t="str">
            <v>HOURIHAN</v>
          </cell>
        </row>
        <row r="26114">
          <cell r="A26114" t="str">
            <v>IWANSKI</v>
          </cell>
        </row>
        <row r="26115">
          <cell r="A26115" t="str">
            <v>LYELL</v>
          </cell>
        </row>
        <row r="26116">
          <cell r="A26116" t="str">
            <v>MACKEN</v>
          </cell>
        </row>
        <row r="26117">
          <cell r="A26117" t="str">
            <v>MEDICI</v>
          </cell>
        </row>
        <row r="26118">
          <cell r="A26118" t="str">
            <v>PENDELL</v>
          </cell>
        </row>
        <row r="26119">
          <cell r="A26119" t="str">
            <v>PERDEW</v>
          </cell>
        </row>
        <row r="26120">
          <cell r="A26120" t="str">
            <v>REDDITT</v>
          </cell>
        </row>
        <row r="26121">
          <cell r="A26121" t="str">
            <v>SCHMUTZ</v>
          </cell>
        </row>
        <row r="26122">
          <cell r="A26122" t="str">
            <v>SHIRAZI</v>
          </cell>
        </row>
        <row r="26123">
          <cell r="A26123" t="str">
            <v>TUEL</v>
          </cell>
        </row>
        <row r="26124">
          <cell r="A26124" t="str">
            <v>VERBURG</v>
          </cell>
        </row>
        <row r="26125">
          <cell r="A26125" t="str">
            <v>AYMOND</v>
          </cell>
        </row>
        <row r="26126">
          <cell r="A26126" t="str">
            <v>BALTIERRA</v>
          </cell>
        </row>
        <row r="26127">
          <cell r="A26127" t="str">
            <v>CARRY</v>
          </cell>
        </row>
        <row r="26128">
          <cell r="A26128" t="str">
            <v>CRONEY</v>
          </cell>
        </row>
        <row r="26129">
          <cell r="A26129" t="str">
            <v>GALGANO</v>
          </cell>
        </row>
        <row r="26130">
          <cell r="A26130" t="str">
            <v>LAMOUR</v>
          </cell>
        </row>
        <row r="26131">
          <cell r="A26131" t="str">
            <v>LEITZEL</v>
          </cell>
        </row>
        <row r="26132">
          <cell r="A26132" t="str">
            <v>LETCHWORTH</v>
          </cell>
        </row>
        <row r="26133">
          <cell r="A26133" t="str">
            <v>MONTESINO</v>
          </cell>
        </row>
        <row r="26134">
          <cell r="A26134" t="str">
            <v>PREIS</v>
          </cell>
        </row>
        <row r="26135">
          <cell r="A26135" t="str">
            <v>RAYMO</v>
          </cell>
        </row>
        <row r="26136">
          <cell r="A26136" t="str">
            <v>RHYNES</v>
          </cell>
        </row>
        <row r="26137">
          <cell r="A26137" t="str">
            <v>SANZONE</v>
          </cell>
        </row>
        <row r="26138">
          <cell r="A26138" t="str">
            <v>SHANTZ</v>
          </cell>
        </row>
        <row r="26139">
          <cell r="A26139" t="str">
            <v>SHEDRICK</v>
          </cell>
        </row>
        <row r="26140">
          <cell r="A26140" t="str">
            <v>SKOGEN</v>
          </cell>
        </row>
        <row r="26141">
          <cell r="A26141" t="str">
            <v>TEO</v>
          </cell>
        </row>
        <row r="26142">
          <cell r="A26142" t="str">
            <v>TOOKES</v>
          </cell>
        </row>
        <row r="26143">
          <cell r="A26143" t="str">
            <v>TWOHIG</v>
          </cell>
        </row>
        <row r="26144">
          <cell r="A26144" t="str">
            <v>WAJDA</v>
          </cell>
        </row>
        <row r="26145">
          <cell r="A26145" t="str">
            <v>WINDISCH</v>
          </cell>
        </row>
        <row r="26146">
          <cell r="A26146" t="str">
            <v>ZINCK</v>
          </cell>
        </row>
        <row r="26147">
          <cell r="A26147" t="str">
            <v>DELCARMEN</v>
          </cell>
        </row>
        <row r="26148">
          <cell r="A26148" t="str">
            <v>DYAS</v>
          </cell>
        </row>
        <row r="26149">
          <cell r="A26149" t="str">
            <v>FIERO</v>
          </cell>
        </row>
        <row r="26150">
          <cell r="A26150" t="str">
            <v>GARSKE</v>
          </cell>
        </row>
        <row r="26151">
          <cell r="A26151" t="str">
            <v>HONTZ</v>
          </cell>
        </row>
        <row r="26152">
          <cell r="A26152" t="str">
            <v>HORNBY</v>
          </cell>
        </row>
        <row r="26153">
          <cell r="A26153" t="str">
            <v>LEWISON</v>
          </cell>
        </row>
        <row r="26154">
          <cell r="A26154" t="str">
            <v>MCQUOWN</v>
          </cell>
        </row>
        <row r="26155">
          <cell r="A26155" t="str">
            <v>MELLING</v>
          </cell>
        </row>
        <row r="26156">
          <cell r="A26156" t="str">
            <v>PAGET</v>
          </cell>
        </row>
        <row r="26157">
          <cell r="A26157" t="str">
            <v>RODRICK</v>
          </cell>
        </row>
        <row r="26158">
          <cell r="A26158" t="str">
            <v>ROLANDO</v>
          </cell>
        </row>
        <row r="26159">
          <cell r="A26159" t="str">
            <v>ROSENCRANS</v>
          </cell>
        </row>
        <row r="26160">
          <cell r="A26160" t="str">
            <v>SERANO</v>
          </cell>
        </row>
        <row r="26161">
          <cell r="A26161" t="str">
            <v>STEICHEN</v>
          </cell>
        </row>
        <row r="26162">
          <cell r="A26162" t="str">
            <v>TEEPLES</v>
          </cell>
        </row>
        <row r="26163">
          <cell r="A26163" t="str">
            <v>ALVIAR</v>
          </cell>
        </row>
        <row r="26164">
          <cell r="A26164" t="str">
            <v>AUTH</v>
          </cell>
        </row>
        <row r="26165">
          <cell r="A26165" t="str">
            <v>BAHM</v>
          </cell>
        </row>
        <row r="26166">
          <cell r="A26166" t="str">
            <v>BIERBAUM</v>
          </cell>
        </row>
        <row r="26167">
          <cell r="A26167" t="str">
            <v>BIFFLE</v>
          </cell>
        </row>
        <row r="26168">
          <cell r="A26168" t="str">
            <v>BRUE</v>
          </cell>
        </row>
        <row r="26169">
          <cell r="A26169" t="str">
            <v>CAZIER</v>
          </cell>
        </row>
        <row r="26170">
          <cell r="A26170" t="str">
            <v>DOBIE</v>
          </cell>
        </row>
        <row r="26171">
          <cell r="A26171" t="str">
            <v>ESCHBACH</v>
          </cell>
        </row>
        <row r="26172">
          <cell r="A26172" t="str">
            <v>ETZLER</v>
          </cell>
        </row>
        <row r="26173">
          <cell r="A26173" t="str">
            <v>FORSETH</v>
          </cell>
        </row>
        <row r="26174">
          <cell r="A26174" t="str">
            <v>LEMELLE</v>
          </cell>
        </row>
        <row r="26175">
          <cell r="A26175" t="str">
            <v>LEVINER</v>
          </cell>
        </row>
        <row r="26176">
          <cell r="A26176" t="str">
            <v>MCKEITHEN</v>
          </cell>
        </row>
        <row r="26177">
          <cell r="A26177" t="str">
            <v>MORR</v>
          </cell>
        </row>
        <row r="26178">
          <cell r="A26178" t="str">
            <v>MOUNTJOY</v>
          </cell>
        </row>
        <row r="26179">
          <cell r="A26179" t="str">
            <v>NEYLAND</v>
          </cell>
        </row>
        <row r="26180">
          <cell r="A26180" t="str">
            <v>NOWLAN</v>
          </cell>
        </row>
        <row r="26181">
          <cell r="A26181" t="str">
            <v>PAULETTE</v>
          </cell>
        </row>
        <row r="26182">
          <cell r="A26182" t="str">
            <v>PRIER</v>
          </cell>
        </row>
        <row r="26183">
          <cell r="A26183" t="str">
            <v>QUIJAS</v>
          </cell>
        </row>
        <row r="26184">
          <cell r="A26184" t="str">
            <v>SAHOTA</v>
          </cell>
        </row>
        <row r="26185">
          <cell r="A26185" t="str">
            <v>SCHRAEDER</v>
          </cell>
        </row>
        <row r="26186">
          <cell r="A26186" t="str">
            <v>VAIDYA</v>
          </cell>
        </row>
        <row r="26187">
          <cell r="A26187" t="str">
            <v>VALCOURT</v>
          </cell>
        </row>
        <row r="26188">
          <cell r="A26188" t="str">
            <v>VANAMAN</v>
          </cell>
        </row>
        <row r="26189">
          <cell r="A26189" t="str">
            <v>VENTRE</v>
          </cell>
        </row>
        <row r="26190">
          <cell r="A26190" t="str">
            <v>ZAUGG</v>
          </cell>
        </row>
        <row r="26191">
          <cell r="A26191" t="str">
            <v>AREVALOS</v>
          </cell>
        </row>
        <row r="26192">
          <cell r="A26192" t="str">
            <v>BACHERT</v>
          </cell>
        </row>
        <row r="26193">
          <cell r="A26193" t="str">
            <v>BEACHLER</v>
          </cell>
        </row>
        <row r="26194">
          <cell r="A26194" t="str">
            <v>BERRONES</v>
          </cell>
        </row>
        <row r="26195">
          <cell r="A26195" t="str">
            <v>CEPERO</v>
          </cell>
        </row>
        <row r="26196">
          <cell r="A26196" t="str">
            <v>CHOAT</v>
          </cell>
        </row>
        <row r="26197">
          <cell r="A26197" t="str">
            <v>CLAVIJO</v>
          </cell>
        </row>
        <row r="26198">
          <cell r="A26198" t="str">
            <v>DECOURSEY</v>
          </cell>
        </row>
        <row r="26199">
          <cell r="A26199" t="str">
            <v>ELSEN</v>
          </cell>
        </row>
        <row r="26200">
          <cell r="A26200" t="str">
            <v>FOXWELL</v>
          </cell>
        </row>
        <row r="26201">
          <cell r="A26201" t="str">
            <v>FUHS</v>
          </cell>
        </row>
        <row r="26202">
          <cell r="A26202" t="str">
            <v>HOGELAND</v>
          </cell>
        </row>
        <row r="26203">
          <cell r="A26203" t="str">
            <v>HOOVEN</v>
          </cell>
        </row>
        <row r="26204">
          <cell r="A26204" t="str">
            <v>JEANFRANCOIS</v>
          </cell>
        </row>
        <row r="26205">
          <cell r="A26205" t="str">
            <v>JOHANNESSEN</v>
          </cell>
        </row>
        <row r="26206">
          <cell r="A26206" t="str">
            <v>KLAUSNER</v>
          </cell>
        </row>
        <row r="26207">
          <cell r="A26207" t="str">
            <v>MASSO</v>
          </cell>
        </row>
        <row r="26208">
          <cell r="A26208" t="str">
            <v>MICHAL</v>
          </cell>
        </row>
        <row r="26209">
          <cell r="A26209" t="str">
            <v>MOLYNEAUX</v>
          </cell>
        </row>
        <row r="26210">
          <cell r="A26210" t="str">
            <v>PEAT</v>
          </cell>
        </row>
        <row r="26211">
          <cell r="A26211" t="str">
            <v>PUZIO</v>
          </cell>
        </row>
        <row r="26212">
          <cell r="A26212" t="str">
            <v>SEKULA</v>
          </cell>
        </row>
        <row r="26213">
          <cell r="A26213" t="str">
            <v>SMYSER</v>
          </cell>
        </row>
        <row r="26214">
          <cell r="A26214" t="str">
            <v>WALMER</v>
          </cell>
        </row>
        <row r="26215">
          <cell r="A26215" t="str">
            <v>BAO</v>
          </cell>
        </row>
        <row r="26216">
          <cell r="A26216" t="str">
            <v>BARG</v>
          </cell>
        </row>
        <row r="26217">
          <cell r="A26217" t="str">
            <v>BURROWES</v>
          </cell>
        </row>
        <row r="26218">
          <cell r="A26218" t="str">
            <v>COCKBURN</v>
          </cell>
        </row>
        <row r="26219">
          <cell r="A26219" t="str">
            <v>COKLEY</v>
          </cell>
        </row>
        <row r="26220">
          <cell r="A26220" t="str">
            <v>CONSTANTE</v>
          </cell>
        </row>
        <row r="26221">
          <cell r="A26221" t="str">
            <v>COUNCE</v>
          </cell>
        </row>
        <row r="26222">
          <cell r="A26222" t="str">
            <v>CUBAS</v>
          </cell>
        </row>
        <row r="26223">
          <cell r="A26223" t="str">
            <v>DOWERS</v>
          </cell>
        </row>
        <row r="26224">
          <cell r="A26224" t="str">
            <v>INKS</v>
          </cell>
        </row>
        <row r="26225">
          <cell r="A26225" t="str">
            <v>LIBERATO</v>
          </cell>
        </row>
        <row r="26226">
          <cell r="A26226" t="str">
            <v>LINDON</v>
          </cell>
        </row>
        <row r="26227">
          <cell r="A26227" t="str">
            <v>MOEHRING</v>
          </cell>
        </row>
        <row r="26228">
          <cell r="A26228" t="str">
            <v>NAPPIER</v>
          </cell>
        </row>
        <row r="26229">
          <cell r="A26229" t="str">
            <v>PRATTS</v>
          </cell>
        </row>
        <row r="26230">
          <cell r="A26230" t="str">
            <v>RYKER</v>
          </cell>
        </row>
        <row r="26231">
          <cell r="A26231" t="str">
            <v>SAR</v>
          </cell>
        </row>
        <row r="26232">
          <cell r="A26232" t="str">
            <v>STEPANIAN</v>
          </cell>
        </row>
        <row r="26233">
          <cell r="A26233" t="str">
            <v>SWARTZENDRUBER</v>
          </cell>
        </row>
        <row r="26234">
          <cell r="A26234" t="str">
            <v>TILLMON</v>
          </cell>
        </row>
        <row r="26235">
          <cell r="A26235" t="str">
            <v>TORGERSEN</v>
          </cell>
        </row>
        <row r="26236">
          <cell r="A26236" t="str">
            <v>TRETO</v>
          </cell>
        </row>
        <row r="26237">
          <cell r="A26237" t="str">
            <v>TRUEMAN</v>
          </cell>
        </row>
        <row r="26238">
          <cell r="A26238" t="str">
            <v>TUNGATE</v>
          </cell>
        </row>
        <row r="26239">
          <cell r="A26239" t="str">
            <v>ABRUZZO</v>
          </cell>
        </row>
        <row r="26240">
          <cell r="A26240" t="str">
            <v>AMERMAN</v>
          </cell>
        </row>
        <row r="26241">
          <cell r="A26241" t="str">
            <v>ATKISON</v>
          </cell>
        </row>
        <row r="26242">
          <cell r="A26242" t="str">
            <v>BAME</v>
          </cell>
        </row>
        <row r="26243">
          <cell r="A26243" t="str">
            <v>BANTZ</v>
          </cell>
        </row>
        <row r="26244">
          <cell r="A26244" t="str">
            <v>BLEAKLEY</v>
          </cell>
        </row>
        <row r="26245">
          <cell r="A26245" t="str">
            <v>CALLICOAT</v>
          </cell>
        </row>
        <row r="26246">
          <cell r="A26246" t="str">
            <v>DUBUISSON</v>
          </cell>
        </row>
        <row r="26247">
          <cell r="A26247" t="str">
            <v>GALT</v>
          </cell>
        </row>
        <row r="26248">
          <cell r="A26248" t="str">
            <v>HOOBLER</v>
          </cell>
        </row>
        <row r="26249">
          <cell r="A26249" t="str">
            <v>HOQUE</v>
          </cell>
        </row>
        <row r="26250">
          <cell r="A26250" t="str">
            <v>JAQUITH</v>
          </cell>
        </row>
        <row r="26251">
          <cell r="A26251" t="str">
            <v>LESSMAN</v>
          </cell>
        </row>
        <row r="26252">
          <cell r="A26252" t="str">
            <v>MCWHERTER</v>
          </cell>
        </row>
        <row r="26253">
          <cell r="A26253" t="str">
            <v>POLINSKI</v>
          </cell>
        </row>
        <row r="26254">
          <cell r="A26254" t="str">
            <v>RASCHE</v>
          </cell>
        </row>
        <row r="26255">
          <cell r="A26255" t="str">
            <v>RICOTTA</v>
          </cell>
        </row>
        <row r="26256">
          <cell r="A26256" t="str">
            <v>ROEBER</v>
          </cell>
        </row>
        <row r="26257">
          <cell r="A26257" t="str">
            <v>RUBRIGHT</v>
          </cell>
        </row>
        <row r="26258">
          <cell r="A26258" t="str">
            <v>SARNOWSKI</v>
          </cell>
        </row>
        <row r="26259">
          <cell r="A26259" t="str">
            <v>SIGNORE</v>
          </cell>
        </row>
        <row r="26260">
          <cell r="A26260" t="str">
            <v>SOLUM</v>
          </cell>
        </row>
        <row r="26261">
          <cell r="A26261" t="str">
            <v>STRADFORD</v>
          </cell>
        </row>
        <row r="26262">
          <cell r="A26262" t="str">
            <v>VANKAMPEN</v>
          </cell>
        </row>
        <row r="26263">
          <cell r="A26263" t="str">
            <v>VATH</v>
          </cell>
        </row>
        <row r="26264">
          <cell r="A26264" t="str">
            <v>WANZER</v>
          </cell>
        </row>
        <row r="26265">
          <cell r="A26265" t="str">
            <v>WEESNER</v>
          </cell>
        </row>
        <row r="26266">
          <cell r="A26266" t="str">
            <v>WILLYARD</v>
          </cell>
        </row>
        <row r="26267">
          <cell r="A26267" t="str">
            <v>BELYEA</v>
          </cell>
        </row>
        <row r="26268">
          <cell r="A26268" t="str">
            <v>BISWAS</v>
          </cell>
        </row>
        <row r="26269">
          <cell r="A26269" t="str">
            <v>BLANE</v>
          </cell>
        </row>
        <row r="26270">
          <cell r="A26270" t="str">
            <v>BOTH</v>
          </cell>
        </row>
        <row r="26271">
          <cell r="A26271" t="str">
            <v>BROCKER</v>
          </cell>
        </row>
        <row r="26272">
          <cell r="A26272" t="str">
            <v>DEROCHER</v>
          </cell>
        </row>
        <row r="26273">
          <cell r="A26273" t="str">
            <v>HARAN</v>
          </cell>
        </row>
        <row r="26274">
          <cell r="A26274" t="str">
            <v>HAVERTY</v>
          </cell>
        </row>
        <row r="26275">
          <cell r="A26275" t="str">
            <v>HEHN</v>
          </cell>
        </row>
        <row r="26276">
          <cell r="A26276" t="str">
            <v>KESHISHIAN</v>
          </cell>
        </row>
        <row r="26277">
          <cell r="A26277" t="str">
            <v>KNIFFIN</v>
          </cell>
        </row>
        <row r="26278">
          <cell r="A26278" t="str">
            <v>LACINA</v>
          </cell>
        </row>
        <row r="26279">
          <cell r="A26279" t="str">
            <v>LAPSLEY</v>
          </cell>
        </row>
        <row r="26280">
          <cell r="A26280" t="str">
            <v>MALMQUIST</v>
          </cell>
        </row>
        <row r="26281">
          <cell r="A26281" t="str">
            <v>MEACHUM</v>
          </cell>
        </row>
        <row r="26282">
          <cell r="A26282" t="str">
            <v>MITTELSTADT</v>
          </cell>
        </row>
        <row r="26283">
          <cell r="A26283" t="str">
            <v>RABUN</v>
          </cell>
        </row>
        <row r="26284">
          <cell r="A26284" t="str">
            <v>ROCKE</v>
          </cell>
        </row>
        <row r="26285">
          <cell r="A26285" t="str">
            <v>SANSING</v>
          </cell>
        </row>
        <row r="26286">
          <cell r="A26286" t="str">
            <v>SKOLNIK</v>
          </cell>
        </row>
        <row r="26287">
          <cell r="A26287" t="str">
            <v>SPIEWAK</v>
          </cell>
        </row>
        <row r="26288">
          <cell r="A26288" t="str">
            <v>WICKETT</v>
          </cell>
        </row>
        <row r="26289">
          <cell r="A26289" t="str">
            <v>WILEMAN</v>
          </cell>
        </row>
        <row r="26290">
          <cell r="A26290" t="str">
            <v>WONDERS</v>
          </cell>
        </row>
        <row r="26291">
          <cell r="A26291" t="str">
            <v>YEATMAN</v>
          </cell>
        </row>
        <row r="26292">
          <cell r="A26292" t="str">
            <v>ALTENBURG</v>
          </cell>
        </row>
        <row r="26293">
          <cell r="A26293" t="str">
            <v>DENISE</v>
          </cell>
        </row>
        <row r="26294">
          <cell r="A26294" t="str">
            <v>EBLE</v>
          </cell>
        </row>
        <row r="26295">
          <cell r="A26295" t="str">
            <v>HORNSTEIN</v>
          </cell>
        </row>
        <row r="26296">
          <cell r="A26296" t="str">
            <v>KRAYNAK</v>
          </cell>
        </row>
        <row r="26297">
          <cell r="A26297" t="str">
            <v>MICHELI</v>
          </cell>
        </row>
        <row r="26298">
          <cell r="A26298" t="str">
            <v>NETTO</v>
          </cell>
        </row>
        <row r="26299">
          <cell r="A26299" t="str">
            <v>OPEL</v>
          </cell>
        </row>
        <row r="26300">
          <cell r="A26300" t="str">
            <v>PASSEY</v>
          </cell>
        </row>
        <row r="26301">
          <cell r="A26301" t="str">
            <v>ROCH</v>
          </cell>
        </row>
        <row r="26302">
          <cell r="A26302" t="str">
            <v>ROESKE</v>
          </cell>
        </row>
        <row r="26303">
          <cell r="A26303" t="str">
            <v>SCHRANTZ</v>
          </cell>
        </row>
        <row r="26304">
          <cell r="A26304" t="str">
            <v>SCROGGIN</v>
          </cell>
        </row>
        <row r="26305">
          <cell r="A26305" t="str">
            <v>WIESEN</v>
          </cell>
        </row>
        <row r="26306">
          <cell r="A26306" t="str">
            <v>ABBOT</v>
          </cell>
        </row>
        <row r="26307">
          <cell r="A26307" t="str">
            <v>ABRAHAMSEN</v>
          </cell>
        </row>
        <row r="26308">
          <cell r="A26308" t="str">
            <v>ANGELUCCI</v>
          </cell>
        </row>
        <row r="26309">
          <cell r="A26309" t="str">
            <v>BIEGEL</v>
          </cell>
        </row>
        <row r="26310">
          <cell r="A26310" t="str">
            <v>BOLAR</v>
          </cell>
        </row>
        <row r="26311">
          <cell r="A26311" t="str">
            <v>CALLAIS</v>
          </cell>
        </row>
        <row r="26312">
          <cell r="A26312" t="str">
            <v>CIRONE</v>
          </cell>
        </row>
        <row r="26313">
          <cell r="A26313" t="str">
            <v>DADY</v>
          </cell>
        </row>
        <row r="26314">
          <cell r="A26314" t="str">
            <v>DAMEWOOD</v>
          </cell>
        </row>
        <row r="26315">
          <cell r="A26315" t="str">
            <v>DESJARDIN</v>
          </cell>
        </row>
        <row r="26316">
          <cell r="A26316" t="str">
            <v>ESCOTT</v>
          </cell>
        </row>
        <row r="26317">
          <cell r="A26317" t="str">
            <v>FLETT</v>
          </cell>
        </row>
        <row r="26318">
          <cell r="A26318" t="str">
            <v>KRONENBERG</v>
          </cell>
        </row>
        <row r="26319">
          <cell r="A26319" t="str">
            <v>KY</v>
          </cell>
        </row>
        <row r="26320">
          <cell r="A26320" t="str">
            <v>MACALLISTER</v>
          </cell>
        </row>
        <row r="26321">
          <cell r="A26321" t="str">
            <v>NAGLER</v>
          </cell>
        </row>
        <row r="26322">
          <cell r="A26322" t="str">
            <v>PERLSTEIN</v>
          </cell>
        </row>
        <row r="26323">
          <cell r="A26323" t="str">
            <v>PIRRO</v>
          </cell>
        </row>
        <row r="26324">
          <cell r="A26324" t="str">
            <v>POWLESS</v>
          </cell>
        </row>
        <row r="26325">
          <cell r="A26325" t="str">
            <v>RUSKIN</v>
          </cell>
        </row>
        <row r="26326">
          <cell r="A26326" t="str">
            <v>SANKAR</v>
          </cell>
        </row>
        <row r="26327">
          <cell r="A26327" t="str">
            <v>SAPERSTEIN</v>
          </cell>
        </row>
        <row r="26328">
          <cell r="A26328" t="str">
            <v>TENBRINK</v>
          </cell>
        </row>
        <row r="26329">
          <cell r="A26329" t="str">
            <v>VANA</v>
          </cell>
        </row>
        <row r="26330">
          <cell r="A26330" t="str">
            <v>WNUK</v>
          </cell>
        </row>
        <row r="26331">
          <cell r="A26331" t="str">
            <v>YONKERS</v>
          </cell>
        </row>
        <row r="26332">
          <cell r="A26332" t="str">
            <v>ARMENDAREZ</v>
          </cell>
        </row>
        <row r="26333">
          <cell r="A26333" t="str">
            <v>BELFIELD</v>
          </cell>
        </row>
        <row r="26334">
          <cell r="A26334" t="str">
            <v>BLAZIER</v>
          </cell>
        </row>
        <row r="26335">
          <cell r="A26335" t="str">
            <v>BOAS</v>
          </cell>
        </row>
        <row r="26336">
          <cell r="A26336" t="str">
            <v>BOCHENEK</v>
          </cell>
        </row>
        <row r="26337">
          <cell r="A26337" t="str">
            <v>BONNEMA</v>
          </cell>
        </row>
        <row r="26338">
          <cell r="A26338" t="str">
            <v>BROUGHMAN</v>
          </cell>
        </row>
        <row r="26339">
          <cell r="A26339" t="str">
            <v>BYNOE</v>
          </cell>
        </row>
        <row r="26340">
          <cell r="A26340" t="str">
            <v>CHUONG</v>
          </cell>
        </row>
        <row r="26341">
          <cell r="A26341" t="str">
            <v>COUNTER</v>
          </cell>
        </row>
        <row r="26342">
          <cell r="A26342" t="str">
            <v>CREGGER</v>
          </cell>
        </row>
        <row r="26343">
          <cell r="A26343" t="str">
            <v>ESTACIO</v>
          </cell>
        </row>
        <row r="26344">
          <cell r="A26344" t="str">
            <v>GRACIE</v>
          </cell>
        </row>
        <row r="26345">
          <cell r="A26345" t="str">
            <v>JALLOH</v>
          </cell>
        </row>
        <row r="26346">
          <cell r="A26346" t="str">
            <v>KALETA</v>
          </cell>
        </row>
        <row r="26347">
          <cell r="A26347" t="str">
            <v>LANCTOT</v>
          </cell>
        </row>
        <row r="26348">
          <cell r="A26348" t="str">
            <v>LARACUENTE</v>
          </cell>
        </row>
        <row r="26349">
          <cell r="A26349" t="str">
            <v>MILBOURN</v>
          </cell>
        </row>
        <row r="26350">
          <cell r="A26350" t="str">
            <v>MISH</v>
          </cell>
        </row>
        <row r="26351">
          <cell r="A26351" t="str">
            <v>NOVOSEL</v>
          </cell>
        </row>
        <row r="26352">
          <cell r="A26352" t="str">
            <v>OILER</v>
          </cell>
        </row>
        <row r="26353">
          <cell r="A26353" t="str">
            <v>PASSERO</v>
          </cell>
        </row>
        <row r="26354">
          <cell r="A26354" t="str">
            <v>PICHLER</v>
          </cell>
        </row>
        <row r="26355">
          <cell r="A26355" t="str">
            <v>RIPPLINGER</v>
          </cell>
        </row>
        <row r="26356">
          <cell r="A26356" t="str">
            <v>ROUCH</v>
          </cell>
        </row>
        <row r="26357">
          <cell r="A26357" t="str">
            <v>SCHOENECKER</v>
          </cell>
        </row>
        <row r="26358">
          <cell r="A26358" t="str">
            <v>SUMMY</v>
          </cell>
        </row>
        <row r="26359">
          <cell r="A26359" t="str">
            <v>VITT</v>
          </cell>
        </row>
        <row r="26360">
          <cell r="A26360" t="str">
            <v>WALBORN</v>
          </cell>
        </row>
        <row r="26361">
          <cell r="A26361" t="str">
            <v>ANTOLIN</v>
          </cell>
        </row>
        <row r="26362">
          <cell r="A26362" t="str">
            <v>AUGELLO</v>
          </cell>
        </row>
        <row r="26363">
          <cell r="A26363" t="str">
            <v>BELMORE</v>
          </cell>
        </row>
        <row r="26364">
          <cell r="A26364" t="str">
            <v>BEVARD</v>
          </cell>
        </row>
        <row r="26365">
          <cell r="A26365" t="str">
            <v>BORRAYO</v>
          </cell>
        </row>
        <row r="26366">
          <cell r="A26366" t="str">
            <v>EFFLER</v>
          </cell>
        </row>
        <row r="26367">
          <cell r="A26367" t="str">
            <v>FARLAND</v>
          </cell>
        </row>
        <row r="26368">
          <cell r="A26368" t="str">
            <v>FRISCIA</v>
          </cell>
        </row>
        <row r="26369">
          <cell r="A26369" t="str">
            <v>GIANNI</v>
          </cell>
        </row>
        <row r="26370">
          <cell r="A26370" t="str">
            <v>HONN</v>
          </cell>
        </row>
        <row r="26371">
          <cell r="A26371" t="str">
            <v>HORNAK</v>
          </cell>
        </row>
        <row r="26372">
          <cell r="A26372" t="str">
            <v>HOSMAN</v>
          </cell>
        </row>
        <row r="26373">
          <cell r="A26373" t="str">
            <v>LEINGANG</v>
          </cell>
        </row>
        <row r="26374">
          <cell r="A26374" t="str">
            <v>LIMBACH</v>
          </cell>
        </row>
        <row r="26375">
          <cell r="A26375" t="str">
            <v>MARKUM</v>
          </cell>
        </row>
        <row r="26376">
          <cell r="A26376" t="str">
            <v>MCCLEESE</v>
          </cell>
        </row>
        <row r="26377">
          <cell r="A26377" t="str">
            <v>MEMMOTT</v>
          </cell>
        </row>
        <row r="26378">
          <cell r="A26378" t="str">
            <v>MOULDEN</v>
          </cell>
        </row>
        <row r="26379">
          <cell r="A26379" t="str">
            <v>OREGEL</v>
          </cell>
        </row>
        <row r="26380">
          <cell r="A26380" t="str">
            <v>POCH</v>
          </cell>
        </row>
        <row r="26381">
          <cell r="A26381" t="str">
            <v>PRIMMER</v>
          </cell>
        </row>
        <row r="26382">
          <cell r="A26382" t="str">
            <v>RAIN</v>
          </cell>
        </row>
        <row r="26383">
          <cell r="A26383" t="str">
            <v>RITZMAN</v>
          </cell>
        </row>
        <row r="26384">
          <cell r="A26384" t="str">
            <v>ROCHEFORT</v>
          </cell>
        </row>
        <row r="26385">
          <cell r="A26385" t="str">
            <v>SAGAR</v>
          </cell>
        </row>
        <row r="26386">
          <cell r="A26386" t="str">
            <v>SCHIMKE</v>
          </cell>
        </row>
        <row r="26387">
          <cell r="A26387" t="str">
            <v>SKYLES</v>
          </cell>
        </row>
        <row r="26388">
          <cell r="A26388" t="str">
            <v>STEFANELLI</v>
          </cell>
        </row>
        <row r="26389">
          <cell r="A26389" t="str">
            <v>TEACHEY</v>
          </cell>
        </row>
        <row r="26390">
          <cell r="A26390" t="str">
            <v>TRIPI</v>
          </cell>
        </row>
        <row r="26391">
          <cell r="A26391" t="str">
            <v>VIEN</v>
          </cell>
        </row>
        <row r="26392">
          <cell r="A26392" t="str">
            <v>WEINHOLD</v>
          </cell>
        </row>
        <row r="26393">
          <cell r="A26393" t="str">
            <v>ZURN</v>
          </cell>
        </row>
        <row r="26394">
          <cell r="A26394" t="str">
            <v>BADOLATO</v>
          </cell>
        </row>
        <row r="26395">
          <cell r="A26395" t="str">
            <v>BANGHART</v>
          </cell>
        </row>
        <row r="26396">
          <cell r="A26396" t="str">
            <v>BENNIE</v>
          </cell>
        </row>
        <row r="26397">
          <cell r="A26397" t="str">
            <v>BERTKE</v>
          </cell>
        </row>
        <row r="26398">
          <cell r="A26398" t="str">
            <v>BIERI</v>
          </cell>
        </row>
        <row r="26399">
          <cell r="A26399" t="str">
            <v>BOZZO</v>
          </cell>
        </row>
        <row r="26400">
          <cell r="A26400" t="str">
            <v>BRAHM</v>
          </cell>
        </row>
        <row r="26401">
          <cell r="A26401" t="str">
            <v>BRULE</v>
          </cell>
        </row>
        <row r="26402">
          <cell r="A26402" t="str">
            <v>CLARKIN</v>
          </cell>
        </row>
        <row r="26403">
          <cell r="A26403" t="str">
            <v>FOLINO</v>
          </cell>
        </row>
        <row r="26404">
          <cell r="A26404" t="str">
            <v>GADOMSKI</v>
          </cell>
        </row>
        <row r="26405">
          <cell r="A26405" t="str">
            <v>GRANBERG</v>
          </cell>
        </row>
        <row r="26406">
          <cell r="A26406" t="str">
            <v>HOOP</v>
          </cell>
        </row>
        <row r="26407">
          <cell r="A26407" t="str">
            <v>HUNTING</v>
          </cell>
        </row>
        <row r="26408">
          <cell r="A26408" t="str">
            <v>KELCHNER</v>
          </cell>
        </row>
        <row r="26409">
          <cell r="A26409" t="str">
            <v>KOSTECKI</v>
          </cell>
        </row>
        <row r="26410">
          <cell r="A26410" t="str">
            <v>LEMELIN</v>
          </cell>
        </row>
        <row r="26411">
          <cell r="A26411" t="str">
            <v>LEVENGOOD</v>
          </cell>
        </row>
        <row r="26412">
          <cell r="A26412" t="str">
            <v>MACBRIDE</v>
          </cell>
        </row>
        <row r="26413">
          <cell r="A26413" t="str">
            <v>POTE</v>
          </cell>
        </row>
        <row r="26414">
          <cell r="A26414" t="str">
            <v>PUSKAS</v>
          </cell>
        </row>
        <row r="26415">
          <cell r="A26415" t="str">
            <v>ROLISON</v>
          </cell>
        </row>
        <row r="26416">
          <cell r="A26416" t="str">
            <v>SWANSTROM</v>
          </cell>
        </row>
        <row r="26417">
          <cell r="A26417" t="str">
            <v>WAINRIGHT</v>
          </cell>
        </row>
        <row r="26418">
          <cell r="A26418" t="str">
            <v>WILLCUTT</v>
          </cell>
        </row>
        <row r="26419">
          <cell r="A26419" t="str">
            <v>APPLIN</v>
          </cell>
        </row>
        <row r="26420">
          <cell r="A26420" t="str">
            <v>ARRAS</v>
          </cell>
        </row>
        <row r="26421">
          <cell r="A26421" t="str">
            <v>AUSTON</v>
          </cell>
        </row>
        <row r="26422">
          <cell r="A26422" t="str">
            <v>BACHUS</v>
          </cell>
        </row>
        <row r="26423">
          <cell r="A26423" t="str">
            <v>BENCOSME</v>
          </cell>
        </row>
        <row r="26424">
          <cell r="A26424" t="str">
            <v>BERNTSEN</v>
          </cell>
        </row>
        <row r="26425">
          <cell r="A26425" t="str">
            <v>BOILEAU</v>
          </cell>
        </row>
        <row r="26426">
          <cell r="A26426" t="str">
            <v>CARA</v>
          </cell>
        </row>
        <row r="26427">
          <cell r="A26427" t="str">
            <v>DECAROLIS</v>
          </cell>
        </row>
        <row r="26428">
          <cell r="A26428" t="str">
            <v>DEITRICH</v>
          </cell>
        </row>
        <row r="26429">
          <cell r="A26429" t="str">
            <v>DETTLOFF</v>
          </cell>
        </row>
        <row r="26430">
          <cell r="A26430" t="str">
            <v>DUERKSEN</v>
          </cell>
        </row>
        <row r="26431">
          <cell r="A26431" t="str">
            <v>FERRAN</v>
          </cell>
        </row>
        <row r="26432">
          <cell r="A26432" t="str">
            <v>GRIEVES</v>
          </cell>
        </row>
        <row r="26433">
          <cell r="A26433" t="str">
            <v>KENDRA</v>
          </cell>
        </row>
        <row r="26434">
          <cell r="A26434" t="str">
            <v>MCCONNEL</v>
          </cell>
        </row>
        <row r="26435">
          <cell r="A26435" t="str">
            <v>PAVLOVIC</v>
          </cell>
        </row>
        <row r="26436">
          <cell r="A26436" t="str">
            <v>SCHWANTES</v>
          </cell>
        </row>
        <row r="26437">
          <cell r="A26437" t="str">
            <v>SJOSTROM</v>
          </cell>
        </row>
        <row r="26438">
          <cell r="A26438" t="str">
            <v>STEPHANS</v>
          </cell>
        </row>
        <row r="26439">
          <cell r="A26439" t="str">
            <v>SUGIYAMA</v>
          </cell>
        </row>
        <row r="26440">
          <cell r="A26440" t="str">
            <v>SULAK</v>
          </cell>
        </row>
        <row r="26441">
          <cell r="A26441" t="str">
            <v>TRIPPE</v>
          </cell>
        </row>
        <row r="26442">
          <cell r="A26442" t="str">
            <v>UTSEY</v>
          </cell>
        </row>
        <row r="26443">
          <cell r="A26443" t="str">
            <v>VIRANI</v>
          </cell>
        </row>
        <row r="26444">
          <cell r="A26444" t="str">
            <v>WINBERG</v>
          </cell>
        </row>
        <row r="26445">
          <cell r="A26445" t="str">
            <v>YOSHIMOTO</v>
          </cell>
        </row>
        <row r="26446">
          <cell r="A26446" t="str">
            <v>APPLEGARTH</v>
          </cell>
        </row>
        <row r="26447">
          <cell r="A26447" t="str">
            <v>BALD</v>
          </cell>
        </row>
        <row r="26448">
          <cell r="A26448" t="str">
            <v>BOOM</v>
          </cell>
        </row>
        <row r="26449">
          <cell r="A26449" t="str">
            <v>CATHERS</v>
          </cell>
        </row>
        <row r="26450">
          <cell r="A26450" t="str">
            <v>COLLOM</v>
          </cell>
        </row>
        <row r="26451">
          <cell r="A26451" t="str">
            <v>COMITO</v>
          </cell>
        </row>
        <row r="26452">
          <cell r="A26452" t="str">
            <v>GILBRETH</v>
          </cell>
        </row>
        <row r="26453">
          <cell r="A26453" t="str">
            <v>GRIEST</v>
          </cell>
        </row>
        <row r="26454">
          <cell r="A26454" t="str">
            <v>HARDISTY</v>
          </cell>
        </row>
        <row r="26455">
          <cell r="A26455" t="str">
            <v>JOBIN</v>
          </cell>
        </row>
        <row r="26456">
          <cell r="A26456" t="str">
            <v>LEEP</v>
          </cell>
        </row>
        <row r="26457">
          <cell r="A26457" t="str">
            <v>MATSUURA</v>
          </cell>
        </row>
        <row r="26458">
          <cell r="A26458" t="str">
            <v>MISKO</v>
          </cell>
        </row>
        <row r="26459">
          <cell r="A26459" t="str">
            <v>PANDOLFO</v>
          </cell>
        </row>
        <row r="26460">
          <cell r="A26460" t="str">
            <v>SCERBO</v>
          </cell>
        </row>
        <row r="26461">
          <cell r="A26461" t="str">
            <v>SCHEIDLER</v>
          </cell>
        </row>
        <row r="26462">
          <cell r="A26462" t="str">
            <v>SIMO</v>
          </cell>
        </row>
        <row r="26463">
          <cell r="A26463" t="str">
            <v>STERBA</v>
          </cell>
        </row>
        <row r="26464">
          <cell r="A26464" t="str">
            <v>TOMAINO</v>
          </cell>
        </row>
        <row r="26465">
          <cell r="A26465" t="str">
            <v>WAIN</v>
          </cell>
        </row>
        <row r="26466">
          <cell r="A26466" t="str">
            <v>WIXSON</v>
          </cell>
        </row>
        <row r="26467">
          <cell r="A26467" t="str">
            <v>WORTHING</v>
          </cell>
        </row>
        <row r="26468">
          <cell r="A26468" t="str">
            <v>YADAO</v>
          </cell>
        </row>
        <row r="26469">
          <cell r="A26469" t="str">
            <v>BARKEY</v>
          </cell>
        </row>
        <row r="26470">
          <cell r="A26470" t="str">
            <v>BEYNON</v>
          </cell>
        </row>
        <row r="26471">
          <cell r="A26471" t="str">
            <v>CHANCY</v>
          </cell>
        </row>
        <row r="26472">
          <cell r="A26472" t="str">
            <v>ECKES</v>
          </cell>
        </row>
        <row r="26473">
          <cell r="A26473" t="str">
            <v>EISCHEN</v>
          </cell>
        </row>
        <row r="26474">
          <cell r="A26474" t="str">
            <v>FELGER</v>
          </cell>
        </row>
        <row r="26475">
          <cell r="A26475" t="str">
            <v>FORS</v>
          </cell>
        </row>
        <row r="26476">
          <cell r="A26476" t="str">
            <v>GOSSE</v>
          </cell>
        </row>
        <row r="26477">
          <cell r="A26477" t="str">
            <v>GRUSS</v>
          </cell>
        </row>
        <row r="26478">
          <cell r="A26478" t="str">
            <v>HIETPAS</v>
          </cell>
        </row>
        <row r="26479">
          <cell r="A26479" t="str">
            <v>KATT</v>
          </cell>
        </row>
        <row r="26480">
          <cell r="A26480" t="str">
            <v>KIMM</v>
          </cell>
        </row>
        <row r="26481">
          <cell r="A26481" t="str">
            <v>LABATE</v>
          </cell>
        </row>
        <row r="26482">
          <cell r="A26482" t="str">
            <v>MEHAN</v>
          </cell>
        </row>
        <row r="26483">
          <cell r="A26483" t="str">
            <v>NETZER</v>
          </cell>
        </row>
        <row r="26484">
          <cell r="A26484" t="str">
            <v>QUEBEDEAUX</v>
          </cell>
        </row>
        <row r="26485">
          <cell r="A26485" t="str">
            <v>SALAM</v>
          </cell>
        </row>
        <row r="26486">
          <cell r="A26486" t="str">
            <v>STROSNIDER</v>
          </cell>
        </row>
        <row r="26487">
          <cell r="A26487" t="str">
            <v>TARRY</v>
          </cell>
        </row>
        <row r="26488">
          <cell r="A26488" t="str">
            <v>TREZZA</v>
          </cell>
        </row>
        <row r="26489">
          <cell r="A26489" t="str">
            <v>VIAL</v>
          </cell>
        </row>
        <row r="26490">
          <cell r="A26490" t="str">
            <v>VIRK</v>
          </cell>
        </row>
        <row r="26491">
          <cell r="A26491" t="str">
            <v>WAUGAMAN</v>
          </cell>
        </row>
        <row r="26492">
          <cell r="A26492" t="str">
            <v>WILLFORD</v>
          </cell>
        </row>
        <row r="26493">
          <cell r="A26493" t="str">
            <v>ALDOUS</v>
          </cell>
        </row>
        <row r="26494">
          <cell r="A26494" t="str">
            <v>ANKENY</v>
          </cell>
        </row>
        <row r="26495">
          <cell r="A26495" t="str">
            <v>BERTON</v>
          </cell>
        </row>
        <row r="26496">
          <cell r="A26496" t="str">
            <v>CAMEL</v>
          </cell>
        </row>
        <row r="26497">
          <cell r="A26497" t="str">
            <v>DELUCCA</v>
          </cell>
        </row>
        <row r="26498">
          <cell r="A26498" t="str">
            <v>DICKE</v>
          </cell>
        </row>
        <row r="26499">
          <cell r="A26499" t="str">
            <v>DIGMAN</v>
          </cell>
        </row>
        <row r="26500">
          <cell r="A26500" t="str">
            <v>EVITTS</v>
          </cell>
        </row>
        <row r="26501">
          <cell r="A26501" t="str">
            <v>FARINO</v>
          </cell>
        </row>
        <row r="26502">
          <cell r="A26502" t="str">
            <v>FARO</v>
          </cell>
        </row>
        <row r="26503">
          <cell r="A26503" t="str">
            <v>FIPPS</v>
          </cell>
        </row>
        <row r="26504">
          <cell r="A26504" t="str">
            <v>GILKES</v>
          </cell>
        </row>
        <row r="26505">
          <cell r="A26505" t="str">
            <v>HACHEY</v>
          </cell>
        </row>
        <row r="26506">
          <cell r="A26506" t="str">
            <v>HAGG</v>
          </cell>
        </row>
        <row r="26507">
          <cell r="A26507" t="str">
            <v>KNAPPER</v>
          </cell>
        </row>
        <row r="26508">
          <cell r="A26508" t="str">
            <v>NEVILL</v>
          </cell>
        </row>
        <row r="26509">
          <cell r="A26509" t="str">
            <v>RAVE</v>
          </cell>
        </row>
        <row r="26510">
          <cell r="A26510" t="str">
            <v>RINCK</v>
          </cell>
        </row>
        <row r="26511">
          <cell r="A26511" t="str">
            <v>SABINE</v>
          </cell>
        </row>
        <row r="26512">
          <cell r="A26512" t="str">
            <v>TREESE</v>
          </cell>
        </row>
        <row r="26513">
          <cell r="A26513" t="str">
            <v>UHER</v>
          </cell>
        </row>
        <row r="26514">
          <cell r="A26514" t="str">
            <v>VASCONCELOS</v>
          </cell>
        </row>
        <row r="26515">
          <cell r="A26515" t="str">
            <v>VICTORIO</v>
          </cell>
        </row>
        <row r="26516">
          <cell r="A26516" t="str">
            <v>VIGNOLA</v>
          </cell>
        </row>
        <row r="26517">
          <cell r="A26517" t="str">
            <v>WEIGHTMAN</v>
          </cell>
        </row>
        <row r="26518">
          <cell r="A26518" t="str">
            <v>WILLERT</v>
          </cell>
        </row>
        <row r="26519">
          <cell r="A26519" t="str">
            <v>ZIEMAN</v>
          </cell>
        </row>
        <row r="26520">
          <cell r="A26520" t="str">
            <v>ARZU</v>
          </cell>
        </row>
        <row r="26521">
          <cell r="A26521" t="str">
            <v>BAUN</v>
          </cell>
        </row>
        <row r="26522">
          <cell r="A26522" t="str">
            <v>BONHOMME</v>
          </cell>
        </row>
        <row r="26523">
          <cell r="A26523" t="str">
            <v>CRISLIP</v>
          </cell>
        </row>
        <row r="26524">
          <cell r="A26524" t="str">
            <v>DUNK</v>
          </cell>
        </row>
        <row r="26525">
          <cell r="A26525" t="str">
            <v>GRESKO</v>
          </cell>
        </row>
        <row r="26526">
          <cell r="A26526" t="str">
            <v>GUIDER</v>
          </cell>
        </row>
        <row r="26527">
          <cell r="A26527" t="str">
            <v>LUPPINO</v>
          </cell>
        </row>
        <row r="26528">
          <cell r="A26528" t="str">
            <v>MABEN</v>
          </cell>
        </row>
        <row r="26529">
          <cell r="A26529" t="str">
            <v>MAJETTE</v>
          </cell>
        </row>
        <row r="26530">
          <cell r="A26530" t="str">
            <v>POSCH</v>
          </cell>
        </row>
        <row r="26531">
          <cell r="A26531" t="str">
            <v>POTENZA</v>
          </cell>
        </row>
        <row r="26532">
          <cell r="A26532" t="str">
            <v>RIAL</v>
          </cell>
        </row>
        <row r="26533">
          <cell r="A26533" t="str">
            <v>RUDERMAN</v>
          </cell>
        </row>
        <row r="26534">
          <cell r="A26534" t="str">
            <v>SHAFF</v>
          </cell>
        </row>
        <row r="26535">
          <cell r="A26535" t="str">
            <v>VARN</v>
          </cell>
        </row>
        <row r="26536">
          <cell r="A26536" t="str">
            <v>WEVER</v>
          </cell>
        </row>
        <row r="26537">
          <cell r="A26537" t="str">
            <v>YOKUM</v>
          </cell>
        </row>
        <row r="26538">
          <cell r="A26538" t="str">
            <v>AZAD</v>
          </cell>
        </row>
        <row r="26539">
          <cell r="A26539" t="str">
            <v>BALBONI</v>
          </cell>
        </row>
        <row r="26540">
          <cell r="A26540" t="str">
            <v>DALLAIRE</v>
          </cell>
        </row>
        <row r="26541">
          <cell r="A26541" t="str">
            <v>DEANER</v>
          </cell>
        </row>
        <row r="26542">
          <cell r="A26542" t="str">
            <v>DENNO</v>
          </cell>
        </row>
        <row r="26543">
          <cell r="A26543" t="str">
            <v>DEPTULA</v>
          </cell>
        </row>
        <row r="26544">
          <cell r="A26544" t="str">
            <v>FISCHMAN</v>
          </cell>
        </row>
        <row r="26545">
          <cell r="A26545" t="str">
            <v>GLANVILLE</v>
          </cell>
        </row>
        <row r="26546">
          <cell r="A26546" t="str">
            <v>GUILBAULT</v>
          </cell>
        </row>
        <row r="26547">
          <cell r="A26547" t="str">
            <v>IMPERATO</v>
          </cell>
        </row>
        <row r="26548">
          <cell r="A26548" t="str">
            <v>KEIZER</v>
          </cell>
        </row>
        <row r="26549">
          <cell r="A26549" t="str">
            <v>KOEHNE</v>
          </cell>
        </row>
        <row r="26550">
          <cell r="A26550" t="str">
            <v>MCCOWEN</v>
          </cell>
        </row>
        <row r="26551">
          <cell r="A26551" t="str">
            <v>MENNING</v>
          </cell>
        </row>
        <row r="26552">
          <cell r="A26552" t="str">
            <v>MENZIE</v>
          </cell>
        </row>
        <row r="26553">
          <cell r="A26553" t="str">
            <v>MEY</v>
          </cell>
        </row>
        <row r="26554">
          <cell r="A26554" t="str">
            <v>MIRELEZ</v>
          </cell>
        </row>
        <row r="26555">
          <cell r="A26555" t="str">
            <v>PERMAN</v>
          </cell>
        </row>
        <row r="26556">
          <cell r="A26556" t="str">
            <v>PORTEE</v>
          </cell>
        </row>
        <row r="26557">
          <cell r="A26557" t="str">
            <v>REVES</v>
          </cell>
        </row>
        <row r="26558">
          <cell r="A26558" t="str">
            <v>SITTIG</v>
          </cell>
        </row>
        <row r="26559">
          <cell r="A26559" t="str">
            <v>SOLHEIM</v>
          </cell>
        </row>
        <row r="26560">
          <cell r="A26560" t="str">
            <v>STANISLAWSKI</v>
          </cell>
        </row>
        <row r="26561">
          <cell r="A26561" t="str">
            <v>STEIB</v>
          </cell>
        </row>
        <row r="26562">
          <cell r="A26562" t="str">
            <v>STREB</v>
          </cell>
        </row>
        <row r="26563">
          <cell r="A26563" t="str">
            <v>SUMIDA</v>
          </cell>
        </row>
        <row r="26564">
          <cell r="A26564" t="str">
            <v>SUMNERS</v>
          </cell>
        </row>
        <row r="26565">
          <cell r="A26565" t="str">
            <v>WOLKE</v>
          </cell>
        </row>
        <row r="26566">
          <cell r="A26566" t="str">
            <v>BIAGI</v>
          </cell>
        </row>
        <row r="26567">
          <cell r="A26567" t="str">
            <v>CHIOU</v>
          </cell>
        </row>
        <row r="26568">
          <cell r="A26568" t="str">
            <v>DIECKMANN</v>
          </cell>
        </row>
        <row r="26569">
          <cell r="A26569" t="str">
            <v>FRIEDEN</v>
          </cell>
        </row>
        <row r="26570">
          <cell r="A26570" t="str">
            <v>HUESTIS</v>
          </cell>
        </row>
        <row r="26571">
          <cell r="A26571" t="str">
            <v>ISHMAN</v>
          </cell>
        </row>
        <row r="26572">
          <cell r="A26572" t="str">
            <v>KAMPER</v>
          </cell>
        </row>
        <row r="26573">
          <cell r="A26573" t="str">
            <v>KERFOOT</v>
          </cell>
        </row>
        <row r="26574">
          <cell r="A26574" t="str">
            <v>MASLANKA</v>
          </cell>
        </row>
        <row r="26575">
          <cell r="A26575" t="str">
            <v>MATHEIS</v>
          </cell>
        </row>
        <row r="26576">
          <cell r="A26576" t="str">
            <v>NIENABER</v>
          </cell>
        </row>
        <row r="26577">
          <cell r="A26577" t="str">
            <v>PIRIE</v>
          </cell>
        </row>
        <row r="26578">
          <cell r="A26578" t="str">
            <v>PRESUTTI</v>
          </cell>
        </row>
        <row r="26579">
          <cell r="A26579" t="str">
            <v>RIBAS</v>
          </cell>
        </row>
        <row r="26580">
          <cell r="A26580" t="str">
            <v>SARACINO</v>
          </cell>
        </row>
        <row r="26581">
          <cell r="A26581" t="str">
            <v>SERENA</v>
          </cell>
        </row>
        <row r="26582">
          <cell r="A26582" t="str">
            <v>SIEDLECKI</v>
          </cell>
        </row>
        <row r="26583">
          <cell r="A26583" t="str">
            <v>SLOMINSKI</v>
          </cell>
        </row>
        <row r="26584">
          <cell r="A26584" t="str">
            <v>STEEGE</v>
          </cell>
        </row>
        <row r="26585">
          <cell r="A26585" t="str">
            <v>UEHARA</v>
          </cell>
        </row>
        <row r="26586">
          <cell r="A26586" t="str">
            <v>WESTIN</v>
          </cell>
        </row>
        <row r="26587">
          <cell r="A26587" t="str">
            <v>ARIF</v>
          </cell>
        </row>
        <row r="26588">
          <cell r="A26588" t="str">
            <v>AVELINO</v>
          </cell>
        </row>
        <row r="26589">
          <cell r="A26589" t="str">
            <v>BODLEY</v>
          </cell>
        </row>
        <row r="26590">
          <cell r="A26590" t="str">
            <v>CITRO</v>
          </cell>
        </row>
        <row r="26591">
          <cell r="A26591" t="str">
            <v>CLAGETT</v>
          </cell>
        </row>
        <row r="26592">
          <cell r="A26592" t="str">
            <v>CUDA</v>
          </cell>
        </row>
        <row r="26593">
          <cell r="A26593" t="str">
            <v>DERBYSHIRE</v>
          </cell>
        </row>
        <row r="26594">
          <cell r="A26594" t="str">
            <v>HILAND</v>
          </cell>
        </row>
        <row r="26595">
          <cell r="A26595" t="str">
            <v>KRUSZEWSKI</v>
          </cell>
        </row>
        <row r="26596">
          <cell r="A26596" t="str">
            <v>KUPPER</v>
          </cell>
        </row>
        <row r="26597">
          <cell r="A26597" t="str">
            <v>LUDY</v>
          </cell>
        </row>
        <row r="26598">
          <cell r="A26598" t="str">
            <v>MAHL</v>
          </cell>
        </row>
        <row r="26599">
          <cell r="A26599" t="str">
            <v>MURATORE</v>
          </cell>
        </row>
        <row r="26600">
          <cell r="A26600" t="str">
            <v>NAIDU</v>
          </cell>
        </row>
        <row r="26601">
          <cell r="A26601" t="str">
            <v>NOECKER</v>
          </cell>
        </row>
        <row r="26602">
          <cell r="A26602" t="str">
            <v>OSMER</v>
          </cell>
        </row>
        <row r="26603">
          <cell r="A26603" t="str">
            <v>PASQUARIELLO</v>
          </cell>
        </row>
        <row r="26604">
          <cell r="A26604" t="str">
            <v>PETROSYAN</v>
          </cell>
        </row>
        <row r="26605">
          <cell r="A26605" t="str">
            <v>RADY</v>
          </cell>
        </row>
        <row r="26606">
          <cell r="A26606" t="str">
            <v>SCHLICK</v>
          </cell>
        </row>
        <row r="26607">
          <cell r="A26607" t="str">
            <v>SIEBOLD</v>
          </cell>
        </row>
        <row r="26608">
          <cell r="A26608" t="str">
            <v>SNOVER</v>
          </cell>
        </row>
        <row r="26609">
          <cell r="A26609" t="str">
            <v>STRZELECKI</v>
          </cell>
        </row>
        <row r="26610">
          <cell r="A26610" t="str">
            <v>STUDT</v>
          </cell>
        </row>
        <row r="26611">
          <cell r="A26611" t="str">
            <v>SUNGA</v>
          </cell>
        </row>
        <row r="26612">
          <cell r="A26612" t="str">
            <v>TURI</v>
          </cell>
        </row>
        <row r="26613">
          <cell r="A26613" t="str">
            <v>VANORMAN</v>
          </cell>
        </row>
        <row r="26614">
          <cell r="A26614" t="str">
            <v>AUGUSTO</v>
          </cell>
        </row>
        <row r="26615">
          <cell r="A26615" t="str">
            <v>BABU</v>
          </cell>
        </row>
        <row r="26616">
          <cell r="A26616" t="str">
            <v>BALCER</v>
          </cell>
        </row>
        <row r="26617">
          <cell r="A26617" t="str">
            <v>BELMARES</v>
          </cell>
        </row>
        <row r="26618">
          <cell r="A26618" t="str">
            <v>BOISSEAU</v>
          </cell>
        </row>
        <row r="26619">
          <cell r="A26619" t="str">
            <v>BURES</v>
          </cell>
        </row>
        <row r="26620">
          <cell r="A26620" t="str">
            <v>CHOPP</v>
          </cell>
        </row>
        <row r="26621">
          <cell r="A26621" t="str">
            <v>COPUS</v>
          </cell>
        </row>
        <row r="26622">
          <cell r="A26622" t="str">
            <v>EICHENBERGER</v>
          </cell>
        </row>
        <row r="26623">
          <cell r="A26623" t="str">
            <v>ENTERLINE</v>
          </cell>
        </row>
        <row r="26624">
          <cell r="A26624" t="str">
            <v>FADDIS</v>
          </cell>
        </row>
        <row r="26625">
          <cell r="A26625" t="str">
            <v>GAMARRA</v>
          </cell>
        </row>
        <row r="26626">
          <cell r="A26626" t="str">
            <v>GURSKY</v>
          </cell>
        </row>
        <row r="26627">
          <cell r="A26627" t="str">
            <v>HERBIN</v>
          </cell>
        </row>
        <row r="26628">
          <cell r="A26628" t="str">
            <v>HOUSH</v>
          </cell>
        </row>
        <row r="26629">
          <cell r="A26629" t="str">
            <v>HOVSEPIAN</v>
          </cell>
        </row>
        <row r="26630">
          <cell r="A26630" t="str">
            <v>LAFFIN</v>
          </cell>
        </row>
        <row r="26631">
          <cell r="A26631" t="str">
            <v>MELENA</v>
          </cell>
        </row>
        <row r="26632">
          <cell r="A26632" t="str">
            <v>PUN</v>
          </cell>
        </row>
        <row r="26633">
          <cell r="A26633" t="str">
            <v>RAPPE</v>
          </cell>
        </row>
        <row r="26634">
          <cell r="A26634" t="str">
            <v>SEA</v>
          </cell>
        </row>
        <row r="26635">
          <cell r="A26635" t="str">
            <v>SEIFRIED</v>
          </cell>
        </row>
        <row r="26636">
          <cell r="A26636" t="str">
            <v>SOMA</v>
          </cell>
        </row>
        <row r="26637">
          <cell r="A26637" t="str">
            <v>SPIRA</v>
          </cell>
        </row>
        <row r="26638">
          <cell r="A26638" t="str">
            <v>SPRAKER</v>
          </cell>
        </row>
        <row r="26639">
          <cell r="A26639" t="str">
            <v>TEUSCHER</v>
          </cell>
        </row>
        <row r="26640">
          <cell r="A26640" t="str">
            <v>TULLOCK</v>
          </cell>
        </row>
        <row r="26641">
          <cell r="A26641" t="str">
            <v>URIOSTE</v>
          </cell>
        </row>
        <row r="26642">
          <cell r="A26642" t="str">
            <v>BENNIS</v>
          </cell>
        </row>
        <row r="26643">
          <cell r="A26643" t="str">
            <v>BRENDEN</v>
          </cell>
        </row>
        <row r="26644">
          <cell r="A26644" t="str">
            <v>BRIDGETT</v>
          </cell>
        </row>
        <row r="26645">
          <cell r="A26645" t="str">
            <v>BUSHA</v>
          </cell>
        </row>
        <row r="26646">
          <cell r="A26646" t="str">
            <v>CAMINO</v>
          </cell>
        </row>
        <row r="26647">
          <cell r="A26647" t="str">
            <v>COBLER</v>
          </cell>
        </row>
        <row r="26648">
          <cell r="A26648" t="str">
            <v>CODERRE</v>
          </cell>
        </row>
        <row r="26649">
          <cell r="A26649" t="str">
            <v>GALLER</v>
          </cell>
        </row>
        <row r="26650">
          <cell r="A26650" t="str">
            <v>GANGLOFF</v>
          </cell>
        </row>
        <row r="26651">
          <cell r="A26651" t="str">
            <v>GILLILAN</v>
          </cell>
        </row>
        <row r="26652">
          <cell r="A26652" t="str">
            <v>GOERGEN</v>
          </cell>
        </row>
        <row r="26653">
          <cell r="A26653" t="str">
            <v>HATAWAY</v>
          </cell>
        </row>
        <row r="26654">
          <cell r="A26654" t="str">
            <v>HENTHORNE</v>
          </cell>
        </row>
        <row r="26655">
          <cell r="A26655" t="str">
            <v>HEVERLY</v>
          </cell>
        </row>
        <row r="26656">
          <cell r="A26656" t="str">
            <v>HOCHHALTER</v>
          </cell>
        </row>
        <row r="26657">
          <cell r="A26657" t="str">
            <v>ISLAND</v>
          </cell>
        </row>
        <row r="26658">
          <cell r="A26658" t="str">
            <v>LOUGHRY</v>
          </cell>
        </row>
        <row r="26659">
          <cell r="A26659" t="str">
            <v>MAGBY</v>
          </cell>
        </row>
        <row r="26660">
          <cell r="A26660" t="str">
            <v>MARREN</v>
          </cell>
        </row>
        <row r="26661">
          <cell r="A26661" t="str">
            <v>NAILOR</v>
          </cell>
        </row>
        <row r="26662">
          <cell r="A26662" t="str">
            <v>OREA</v>
          </cell>
        </row>
        <row r="26663">
          <cell r="A26663" t="str">
            <v>POLAN</v>
          </cell>
        </row>
        <row r="26664">
          <cell r="A26664" t="str">
            <v>RECORDS</v>
          </cell>
        </row>
        <row r="26665">
          <cell r="A26665" t="str">
            <v>RESS</v>
          </cell>
        </row>
        <row r="26666">
          <cell r="A26666" t="str">
            <v>SCHWEIKERT</v>
          </cell>
        </row>
        <row r="26667">
          <cell r="A26667" t="str">
            <v>SEEDS</v>
          </cell>
        </row>
        <row r="26668">
          <cell r="A26668" t="str">
            <v>SNEE</v>
          </cell>
        </row>
        <row r="26669">
          <cell r="A26669" t="str">
            <v>TIREY</v>
          </cell>
        </row>
        <row r="26670">
          <cell r="A26670" t="str">
            <v>VANDERWERF</v>
          </cell>
        </row>
        <row r="26671">
          <cell r="A26671" t="str">
            <v>WESTALL</v>
          </cell>
        </row>
        <row r="26672">
          <cell r="A26672" t="str">
            <v>BISER</v>
          </cell>
        </row>
        <row r="26673">
          <cell r="A26673" t="str">
            <v>CANHAM</v>
          </cell>
        </row>
        <row r="26674">
          <cell r="A26674" t="str">
            <v>CARTMILL</v>
          </cell>
        </row>
        <row r="26675">
          <cell r="A26675" t="str">
            <v>CRANEY</v>
          </cell>
        </row>
        <row r="26676">
          <cell r="A26676" t="str">
            <v>CRISTIANO</v>
          </cell>
        </row>
        <row r="26677">
          <cell r="A26677" t="str">
            <v>EDGMON</v>
          </cell>
        </row>
        <row r="26678">
          <cell r="A26678" t="str">
            <v>ENZ</v>
          </cell>
        </row>
        <row r="26679">
          <cell r="A26679" t="str">
            <v>FELDPAUSCH</v>
          </cell>
        </row>
        <row r="26680">
          <cell r="A26680" t="str">
            <v>GELIN</v>
          </cell>
        </row>
        <row r="26681">
          <cell r="A26681" t="str">
            <v>GOURDINE</v>
          </cell>
        </row>
        <row r="26682">
          <cell r="A26682" t="str">
            <v>GREENLY</v>
          </cell>
        </row>
        <row r="26683">
          <cell r="A26683" t="str">
            <v>HESTAND</v>
          </cell>
        </row>
        <row r="26684">
          <cell r="A26684" t="str">
            <v>KAUS</v>
          </cell>
        </row>
        <row r="26685">
          <cell r="A26685" t="str">
            <v>KOSTELNIK</v>
          </cell>
        </row>
        <row r="26686">
          <cell r="A26686" t="str">
            <v>KOUNTZ</v>
          </cell>
        </row>
        <row r="26687">
          <cell r="A26687" t="str">
            <v>OCANAS</v>
          </cell>
        </row>
        <row r="26688">
          <cell r="A26688" t="str">
            <v>RIGGI</v>
          </cell>
        </row>
        <row r="26689">
          <cell r="A26689" t="str">
            <v>ROHL</v>
          </cell>
        </row>
        <row r="26690">
          <cell r="A26690" t="str">
            <v>SCHEURER</v>
          </cell>
        </row>
        <row r="26691">
          <cell r="A26691" t="str">
            <v>SHEFFEY</v>
          </cell>
        </row>
        <row r="26692">
          <cell r="A26692" t="str">
            <v>SLEEMAN</v>
          </cell>
        </row>
        <row r="26693">
          <cell r="A26693" t="str">
            <v>TOSI</v>
          </cell>
        </row>
        <row r="26694">
          <cell r="A26694" t="str">
            <v>ABELSON</v>
          </cell>
        </row>
        <row r="26695">
          <cell r="A26695" t="str">
            <v>ASAD</v>
          </cell>
        </row>
        <row r="26696">
          <cell r="A26696" t="str">
            <v>BABSON</v>
          </cell>
        </row>
        <row r="26697">
          <cell r="A26697" t="str">
            <v>CASSESE</v>
          </cell>
        </row>
        <row r="26698">
          <cell r="A26698" t="str">
            <v>DITMORE</v>
          </cell>
        </row>
        <row r="26699">
          <cell r="A26699" t="str">
            <v>DOYEN</v>
          </cell>
        </row>
        <row r="26700">
          <cell r="A26700" t="str">
            <v>DUVA</v>
          </cell>
        </row>
        <row r="26701">
          <cell r="A26701" t="str">
            <v>MANTON</v>
          </cell>
        </row>
        <row r="26702">
          <cell r="A26702" t="str">
            <v>MCLEES</v>
          </cell>
        </row>
        <row r="26703">
          <cell r="A26703" t="str">
            <v>PATTESON</v>
          </cell>
        </row>
        <row r="26704">
          <cell r="A26704" t="str">
            <v>PHEGLEY</v>
          </cell>
        </row>
        <row r="26705">
          <cell r="A26705" t="str">
            <v>PILATO</v>
          </cell>
        </row>
        <row r="26706">
          <cell r="A26706" t="str">
            <v>POLASKI</v>
          </cell>
        </row>
        <row r="26707">
          <cell r="A26707" t="str">
            <v>RZEPKA</v>
          </cell>
        </row>
        <row r="26708">
          <cell r="A26708" t="str">
            <v>SEVIN</v>
          </cell>
        </row>
        <row r="26709">
          <cell r="A26709" t="str">
            <v>SINOR</v>
          </cell>
        </row>
        <row r="26710">
          <cell r="A26710" t="str">
            <v>SIVAK</v>
          </cell>
        </row>
        <row r="26711">
          <cell r="A26711" t="str">
            <v>SPECKMAN</v>
          </cell>
        </row>
        <row r="26712">
          <cell r="A26712" t="str">
            <v>STEPIEN</v>
          </cell>
        </row>
        <row r="26713">
          <cell r="A26713" t="str">
            <v>SWITALSKI</v>
          </cell>
        </row>
        <row r="26714">
          <cell r="A26714" t="str">
            <v>THURMON</v>
          </cell>
        </row>
        <row r="26715">
          <cell r="A26715" t="str">
            <v>VALLETTA</v>
          </cell>
        </row>
        <row r="26716">
          <cell r="A26716" t="str">
            <v>WHALLEY</v>
          </cell>
        </row>
        <row r="26717">
          <cell r="A26717" t="str">
            <v>AIRHART</v>
          </cell>
        </row>
        <row r="26718">
          <cell r="A26718" t="str">
            <v>BELLAND</v>
          </cell>
        </row>
        <row r="26719">
          <cell r="A26719" t="str">
            <v>BRIGANTI</v>
          </cell>
        </row>
        <row r="26720">
          <cell r="A26720" t="str">
            <v>CIANCIO</v>
          </cell>
        </row>
        <row r="26721">
          <cell r="A26721" t="str">
            <v>EURY</v>
          </cell>
        </row>
        <row r="26722">
          <cell r="A26722" t="str">
            <v>GAYMAN</v>
          </cell>
        </row>
        <row r="26723">
          <cell r="A26723" t="str">
            <v>GIZA</v>
          </cell>
        </row>
        <row r="26724">
          <cell r="A26724" t="str">
            <v>HOOPINGARNER</v>
          </cell>
        </row>
        <row r="26725">
          <cell r="A26725" t="str">
            <v>KNOTH</v>
          </cell>
        </row>
        <row r="26726">
          <cell r="A26726" t="str">
            <v>LIEBOWITZ</v>
          </cell>
        </row>
        <row r="26727">
          <cell r="A26727" t="str">
            <v>LUGAR</v>
          </cell>
        </row>
        <row r="26728">
          <cell r="A26728" t="str">
            <v>MANFRE</v>
          </cell>
        </row>
        <row r="26729">
          <cell r="A26729" t="str">
            <v>MCGHIE</v>
          </cell>
        </row>
        <row r="26730">
          <cell r="A26730" t="str">
            <v>MONGELLI</v>
          </cell>
        </row>
        <row r="26731">
          <cell r="A26731" t="str">
            <v>NIVER</v>
          </cell>
        </row>
        <row r="26732">
          <cell r="A26732" t="str">
            <v>ORENGO</v>
          </cell>
        </row>
        <row r="26733">
          <cell r="A26733" t="str">
            <v>RANDAL</v>
          </cell>
        </row>
        <row r="26734">
          <cell r="A26734" t="str">
            <v>ROTHGEB</v>
          </cell>
        </row>
        <row r="26735">
          <cell r="A26735" t="str">
            <v>SQUIBB</v>
          </cell>
        </row>
        <row r="26736">
          <cell r="A26736" t="str">
            <v>VASIL</v>
          </cell>
        </row>
        <row r="26737">
          <cell r="A26737" t="str">
            <v>WITZ</v>
          </cell>
        </row>
        <row r="26738">
          <cell r="A26738" t="str">
            <v>BARCENA</v>
          </cell>
        </row>
        <row r="26739">
          <cell r="A26739" t="str">
            <v>BELVILLE</v>
          </cell>
        </row>
        <row r="26740">
          <cell r="A26740" t="str">
            <v>BREZINA</v>
          </cell>
        </row>
        <row r="26741">
          <cell r="A26741" t="str">
            <v>CAP</v>
          </cell>
        </row>
        <row r="26742">
          <cell r="A26742" t="str">
            <v>EGE</v>
          </cell>
        </row>
        <row r="26743">
          <cell r="A26743" t="str">
            <v>KETCHERSIDE</v>
          </cell>
        </row>
        <row r="26744">
          <cell r="A26744" t="str">
            <v>KNODEL</v>
          </cell>
        </row>
        <row r="26745">
          <cell r="A26745" t="str">
            <v>KRINSKY</v>
          </cell>
        </row>
        <row r="26746">
          <cell r="A26746" t="str">
            <v>LUNDAHL</v>
          </cell>
        </row>
        <row r="26747">
          <cell r="A26747" t="str">
            <v>MESCHER</v>
          </cell>
        </row>
        <row r="26748">
          <cell r="A26748" t="str">
            <v>NEVEL</v>
          </cell>
        </row>
        <row r="26749">
          <cell r="A26749" t="str">
            <v>PETITFRERE</v>
          </cell>
        </row>
        <row r="26750">
          <cell r="A26750" t="str">
            <v>PETWAY</v>
          </cell>
        </row>
        <row r="26751">
          <cell r="A26751" t="str">
            <v>PILAT</v>
          </cell>
        </row>
        <row r="26752">
          <cell r="A26752" t="str">
            <v>SNELLER</v>
          </cell>
        </row>
        <row r="26753">
          <cell r="A26753" t="str">
            <v>SPICE</v>
          </cell>
        </row>
        <row r="26754">
          <cell r="A26754" t="str">
            <v>STALLER</v>
          </cell>
        </row>
        <row r="26755">
          <cell r="A26755" t="str">
            <v>STEINHAUS</v>
          </cell>
        </row>
        <row r="26756">
          <cell r="A26756" t="str">
            <v>STENSRUD</v>
          </cell>
        </row>
        <row r="26757">
          <cell r="A26757" t="str">
            <v>SZALAY</v>
          </cell>
        </row>
        <row r="26758">
          <cell r="A26758" t="str">
            <v>TANI</v>
          </cell>
        </row>
        <row r="26759">
          <cell r="A26759" t="str">
            <v>VANLEER</v>
          </cell>
        </row>
        <row r="26760">
          <cell r="A26760" t="str">
            <v>VEILLON</v>
          </cell>
        </row>
        <row r="26761">
          <cell r="A26761" t="str">
            <v>ALLIN</v>
          </cell>
        </row>
        <row r="26762">
          <cell r="A26762" t="str">
            <v>BAZINET</v>
          </cell>
        </row>
        <row r="26763">
          <cell r="A26763" t="str">
            <v>BHANDARI</v>
          </cell>
        </row>
        <row r="26764">
          <cell r="A26764" t="str">
            <v>BRANNUM</v>
          </cell>
        </row>
        <row r="26765">
          <cell r="A26765" t="str">
            <v>BROZEK</v>
          </cell>
        </row>
        <row r="26766">
          <cell r="A26766" t="str">
            <v>CAVA</v>
          </cell>
        </row>
        <row r="26767">
          <cell r="A26767" t="str">
            <v>DALBEY</v>
          </cell>
        </row>
        <row r="26768">
          <cell r="A26768" t="str">
            <v>DELGIUDICE</v>
          </cell>
        </row>
        <row r="26769">
          <cell r="A26769" t="str">
            <v>ELIJAH</v>
          </cell>
        </row>
        <row r="26770">
          <cell r="A26770" t="str">
            <v>EMRY</v>
          </cell>
        </row>
        <row r="26771">
          <cell r="A26771" t="str">
            <v>GENNA</v>
          </cell>
        </row>
        <row r="26772">
          <cell r="A26772" t="str">
            <v>HARRIES</v>
          </cell>
        </row>
        <row r="26773">
          <cell r="A26773" t="str">
            <v>HARTH</v>
          </cell>
        </row>
        <row r="26774">
          <cell r="A26774" t="str">
            <v>HARVEL</v>
          </cell>
        </row>
        <row r="26775">
          <cell r="A26775" t="str">
            <v>HOYTE</v>
          </cell>
        </row>
        <row r="26776">
          <cell r="A26776" t="str">
            <v>KLAGES</v>
          </cell>
        </row>
        <row r="26777">
          <cell r="A26777" t="str">
            <v>PAY</v>
          </cell>
        </row>
        <row r="26778">
          <cell r="A26778" t="str">
            <v>RIFFEY</v>
          </cell>
        </row>
        <row r="26779">
          <cell r="A26779" t="str">
            <v>SAVIANO</v>
          </cell>
        </row>
        <row r="26780">
          <cell r="A26780" t="str">
            <v>STRAUBE</v>
          </cell>
        </row>
        <row r="26781">
          <cell r="A26781" t="str">
            <v>ZAGAR</v>
          </cell>
        </row>
        <row r="26782">
          <cell r="A26782" t="str">
            <v>ZIENTEK</v>
          </cell>
        </row>
        <row r="26783">
          <cell r="A26783" t="str">
            <v>BABIC</v>
          </cell>
        </row>
        <row r="26784">
          <cell r="A26784" t="str">
            <v>BEHYMER</v>
          </cell>
        </row>
        <row r="26785">
          <cell r="A26785" t="str">
            <v>BILLIG</v>
          </cell>
        </row>
        <row r="26786">
          <cell r="A26786" t="str">
            <v>DEADY</v>
          </cell>
        </row>
        <row r="26787">
          <cell r="A26787" t="str">
            <v>DILGER</v>
          </cell>
        </row>
        <row r="26788">
          <cell r="A26788" t="str">
            <v>GANGEMI</v>
          </cell>
        </row>
        <row r="26789">
          <cell r="A26789" t="str">
            <v>GARNIER</v>
          </cell>
        </row>
        <row r="26790">
          <cell r="A26790" t="str">
            <v>HENRICKSEN</v>
          </cell>
        </row>
        <row r="26791">
          <cell r="A26791" t="str">
            <v>HOF</v>
          </cell>
        </row>
        <row r="26792">
          <cell r="A26792" t="str">
            <v>HUEGEL</v>
          </cell>
        </row>
        <row r="26793">
          <cell r="A26793" t="str">
            <v>ISHIHARA</v>
          </cell>
        </row>
        <row r="26794">
          <cell r="A26794" t="str">
            <v>KARWOWSKI</v>
          </cell>
        </row>
        <row r="26795">
          <cell r="A26795" t="str">
            <v>KARY</v>
          </cell>
        </row>
        <row r="26796">
          <cell r="A26796" t="str">
            <v>MAGIN</v>
          </cell>
        </row>
        <row r="26797">
          <cell r="A26797" t="str">
            <v>MCGLINCHEY</v>
          </cell>
        </row>
        <row r="26798">
          <cell r="A26798" t="str">
            <v>MISURACA</v>
          </cell>
        </row>
        <row r="26799">
          <cell r="A26799" t="str">
            <v>OLAVARRIA</v>
          </cell>
        </row>
        <row r="26800">
          <cell r="A26800" t="str">
            <v>PAYANO</v>
          </cell>
        </row>
        <row r="26801">
          <cell r="A26801" t="str">
            <v>PETROSINO</v>
          </cell>
        </row>
        <row r="26802">
          <cell r="A26802" t="str">
            <v>RYBARCZYK</v>
          </cell>
        </row>
        <row r="26803">
          <cell r="A26803" t="str">
            <v>SARDINAS</v>
          </cell>
        </row>
        <row r="26804">
          <cell r="A26804" t="str">
            <v>SPIERING</v>
          </cell>
        </row>
        <row r="26805">
          <cell r="A26805" t="str">
            <v>STAMOS</v>
          </cell>
        </row>
        <row r="26806">
          <cell r="A26806" t="str">
            <v>ZIZZO</v>
          </cell>
        </row>
        <row r="26807">
          <cell r="A26807" t="str">
            <v>BASYE</v>
          </cell>
        </row>
        <row r="26808">
          <cell r="A26808" t="str">
            <v>BRANDER</v>
          </cell>
        </row>
        <row r="26809">
          <cell r="A26809" t="str">
            <v>CARUCCI</v>
          </cell>
        </row>
        <row r="26810">
          <cell r="A26810" t="str">
            <v>CHESNUTT</v>
          </cell>
        </row>
        <row r="26811">
          <cell r="A26811" t="str">
            <v>COMMODORE</v>
          </cell>
        </row>
        <row r="26812">
          <cell r="A26812" t="str">
            <v>DEFIBAUGH</v>
          </cell>
        </row>
        <row r="26813">
          <cell r="A26813" t="str">
            <v>FINFROCK</v>
          </cell>
        </row>
        <row r="26814">
          <cell r="A26814" t="str">
            <v>FUNSTON</v>
          </cell>
        </row>
        <row r="26815">
          <cell r="A26815" t="str">
            <v>GRANTZ</v>
          </cell>
        </row>
        <row r="26816">
          <cell r="A26816" t="str">
            <v>GREENUP</v>
          </cell>
        </row>
        <row r="26817">
          <cell r="A26817" t="str">
            <v>GUINEY</v>
          </cell>
        </row>
        <row r="26818">
          <cell r="A26818" t="str">
            <v>MANKINS</v>
          </cell>
        </row>
        <row r="26819">
          <cell r="A26819" t="str">
            <v>MCMAKIN</v>
          </cell>
        </row>
        <row r="26820">
          <cell r="A26820" t="str">
            <v>OHRT</v>
          </cell>
        </row>
        <row r="26821">
          <cell r="A26821" t="str">
            <v>REE</v>
          </cell>
        </row>
        <row r="26822">
          <cell r="A26822" t="str">
            <v>REIERSON</v>
          </cell>
        </row>
        <row r="26823">
          <cell r="A26823" t="str">
            <v>RISKO</v>
          </cell>
        </row>
        <row r="26824">
          <cell r="A26824" t="str">
            <v>SIMA</v>
          </cell>
        </row>
        <row r="26825">
          <cell r="A26825" t="str">
            <v>SOBERANIS</v>
          </cell>
        </row>
        <row r="26826">
          <cell r="A26826" t="str">
            <v>STRAUGHAN</v>
          </cell>
        </row>
        <row r="26827">
          <cell r="A26827" t="str">
            <v>TINSMAN</v>
          </cell>
        </row>
        <row r="26828">
          <cell r="A26828" t="str">
            <v>WADMAN</v>
          </cell>
        </row>
        <row r="26829">
          <cell r="A26829" t="str">
            <v>ANTCZAK</v>
          </cell>
        </row>
        <row r="26830">
          <cell r="A26830" t="str">
            <v>BASTIDA</v>
          </cell>
        </row>
        <row r="26831">
          <cell r="A26831" t="str">
            <v>BEVACQUA</v>
          </cell>
        </row>
        <row r="26832">
          <cell r="A26832" t="str">
            <v>CALLISTER</v>
          </cell>
        </row>
        <row r="26833">
          <cell r="A26833" t="str">
            <v>DIOP</v>
          </cell>
        </row>
        <row r="26834">
          <cell r="A26834" t="str">
            <v>DOKE</v>
          </cell>
        </row>
        <row r="26835">
          <cell r="A26835" t="str">
            <v>DUSSEAU</v>
          </cell>
        </row>
        <row r="26836">
          <cell r="A26836" t="str">
            <v>FICARRA</v>
          </cell>
        </row>
        <row r="26837">
          <cell r="A26837" t="str">
            <v>FRANQUI</v>
          </cell>
        </row>
        <row r="26838">
          <cell r="A26838" t="str">
            <v>GARCILAZO</v>
          </cell>
        </row>
        <row r="26839">
          <cell r="A26839" t="str">
            <v>GODEK</v>
          </cell>
        </row>
        <row r="26840">
          <cell r="A26840" t="str">
            <v>HUGHETT</v>
          </cell>
        </row>
        <row r="26841">
          <cell r="A26841" t="str">
            <v>KAMER</v>
          </cell>
        </row>
        <row r="26842">
          <cell r="A26842" t="str">
            <v>KIBBLE</v>
          </cell>
        </row>
        <row r="26843">
          <cell r="A26843" t="str">
            <v>KIRSHNER</v>
          </cell>
        </row>
        <row r="26844">
          <cell r="A26844" t="str">
            <v>LIEBEL</v>
          </cell>
        </row>
        <row r="26845">
          <cell r="A26845" t="str">
            <v>LOVAS</v>
          </cell>
        </row>
        <row r="26846">
          <cell r="A26846" t="str">
            <v>MCGRORY</v>
          </cell>
        </row>
        <row r="26847">
          <cell r="A26847" t="str">
            <v>MIKESKA</v>
          </cell>
        </row>
        <row r="26848">
          <cell r="A26848" t="str">
            <v>ORSBORN</v>
          </cell>
        </row>
        <row r="26849">
          <cell r="A26849" t="str">
            <v>RODENBAUGH</v>
          </cell>
        </row>
        <row r="26850">
          <cell r="A26850" t="str">
            <v>ROSSELLI</v>
          </cell>
        </row>
        <row r="26851">
          <cell r="A26851" t="str">
            <v>SCIPIO</v>
          </cell>
        </row>
        <row r="26852">
          <cell r="A26852" t="str">
            <v>TAVERNIER</v>
          </cell>
        </row>
        <row r="26853">
          <cell r="A26853" t="str">
            <v>TERESI</v>
          </cell>
        </row>
        <row r="26854">
          <cell r="A26854" t="str">
            <v>WALTS</v>
          </cell>
        </row>
        <row r="26855">
          <cell r="A26855" t="str">
            <v>BLAHNIK</v>
          </cell>
        </row>
        <row r="26856">
          <cell r="A26856" t="str">
            <v>BOHNSACK</v>
          </cell>
        </row>
        <row r="26857">
          <cell r="A26857" t="str">
            <v>BRUNKE</v>
          </cell>
        </row>
        <row r="26858">
          <cell r="A26858" t="str">
            <v>DALEO</v>
          </cell>
        </row>
        <row r="26859">
          <cell r="A26859" t="str">
            <v>DEMMA</v>
          </cell>
        </row>
        <row r="26860">
          <cell r="A26860" t="str">
            <v>DUTSON</v>
          </cell>
        </row>
        <row r="26861">
          <cell r="A26861" t="str">
            <v>FULLAM</v>
          </cell>
        </row>
        <row r="26862">
          <cell r="A26862" t="str">
            <v>GLASSFORD</v>
          </cell>
        </row>
        <row r="26863">
          <cell r="A26863" t="str">
            <v>GOETZINGER</v>
          </cell>
        </row>
        <row r="26864">
          <cell r="A26864" t="str">
            <v>LEVA</v>
          </cell>
        </row>
        <row r="26865">
          <cell r="A26865" t="str">
            <v>LIAS</v>
          </cell>
        </row>
        <row r="26866">
          <cell r="A26866" t="str">
            <v>MARRINER</v>
          </cell>
        </row>
        <row r="26867">
          <cell r="A26867" t="str">
            <v>MCCHRISTIAN</v>
          </cell>
        </row>
        <row r="26868">
          <cell r="A26868" t="str">
            <v>MCMEEKIN</v>
          </cell>
        </row>
        <row r="26869">
          <cell r="A26869" t="str">
            <v>REHDER</v>
          </cell>
        </row>
        <row r="26870">
          <cell r="A26870" t="str">
            <v>RIPPERGER</v>
          </cell>
        </row>
        <row r="26871">
          <cell r="A26871" t="str">
            <v>SERRAO</v>
          </cell>
        </row>
        <row r="26872">
          <cell r="A26872" t="str">
            <v>SHINDLER</v>
          </cell>
        </row>
        <row r="26873">
          <cell r="A26873" t="str">
            <v>STEIDL</v>
          </cell>
        </row>
        <row r="26874">
          <cell r="A26874" t="str">
            <v>TUSSING</v>
          </cell>
        </row>
        <row r="26875">
          <cell r="A26875" t="str">
            <v>VANDERHEIDEN</v>
          </cell>
        </row>
        <row r="26876">
          <cell r="A26876" t="str">
            <v>AMODIO</v>
          </cell>
        </row>
        <row r="26877">
          <cell r="A26877" t="str">
            <v>ARKIN</v>
          </cell>
        </row>
        <row r="26878">
          <cell r="A26878" t="str">
            <v>BONSIGNORE</v>
          </cell>
        </row>
        <row r="26879">
          <cell r="A26879" t="str">
            <v>CLINK</v>
          </cell>
        </row>
        <row r="26880">
          <cell r="A26880" t="str">
            <v>DETTMANN</v>
          </cell>
        </row>
        <row r="26881">
          <cell r="A26881" t="str">
            <v>ELLINGWOOD</v>
          </cell>
        </row>
        <row r="26882">
          <cell r="A26882" t="str">
            <v>FIGURA</v>
          </cell>
        </row>
        <row r="26883">
          <cell r="A26883" t="str">
            <v>FRITZINGER</v>
          </cell>
        </row>
        <row r="26884">
          <cell r="A26884" t="str">
            <v>FULLILOVE</v>
          </cell>
        </row>
        <row r="26885">
          <cell r="A26885" t="str">
            <v>GOLDRING</v>
          </cell>
        </row>
        <row r="26886">
          <cell r="A26886" t="str">
            <v>GRAFT</v>
          </cell>
        </row>
        <row r="26887">
          <cell r="A26887" t="str">
            <v>HEILMANN</v>
          </cell>
        </row>
        <row r="26888">
          <cell r="A26888" t="str">
            <v>HILLSTROM</v>
          </cell>
        </row>
        <row r="26889">
          <cell r="A26889" t="str">
            <v>MARASIGAN</v>
          </cell>
        </row>
        <row r="26890">
          <cell r="A26890" t="str">
            <v>MAYR</v>
          </cell>
        </row>
        <row r="26891">
          <cell r="A26891" t="str">
            <v>MCCAMEY</v>
          </cell>
        </row>
        <row r="26892">
          <cell r="A26892" t="str">
            <v>OK</v>
          </cell>
        </row>
        <row r="26893">
          <cell r="A26893" t="str">
            <v>PAVLOV</v>
          </cell>
        </row>
        <row r="26894">
          <cell r="A26894" t="str">
            <v>ROZZI</v>
          </cell>
        </row>
        <row r="26895">
          <cell r="A26895" t="str">
            <v>TARTT</v>
          </cell>
        </row>
        <row r="26896">
          <cell r="A26896" t="str">
            <v>TE</v>
          </cell>
        </row>
        <row r="26897">
          <cell r="A26897" t="str">
            <v>TOTMAN</v>
          </cell>
        </row>
        <row r="26898">
          <cell r="A26898" t="str">
            <v>BAVARO</v>
          </cell>
        </row>
        <row r="26899">
          <cell r="A26899" t="str">
            <v>CARELLA</v>
          </cell>
        </row>
        <row r="26900">
          <cell r="A26900" t="str">
            <v>COWDREY</v>
          </cell>
        </row>
        <row r="26901">
          <cell r="A26901" t="str">
            <v>DOKKEN</v>
          </cell>
        </row>
        <row r="26902">
          <cell r="A26902" t="str">
            <v>GOODNOUGH</v>
          </cell>
        </row>
        <row r="26903">
          <cell r="A26903" t="str">
            <v>KOFFLER</v>
          </cell>
        </row>
        <row r="26904">
          <cell r="A26904" t="str">
            <v>MADDIX</v>
          </cell>
        </row>
        <row r="26905">
          <cell r="A26905" t="str">
            <v>MAHAJAN</v>
          </cell>
        </row>
        <row r="26906">
          <cell r="A26906" t="str">
            <v>MONTALVAN</v>
          </cell>
        </row>
        <row r="26907">
          <cell r="A26907" t="str">
            <v>MORGA</v>
          </cell>
        </row>
        <row r="26908">
          <cell r="A26908" t="str">
            <v>NWOSU</v>
          </cell>
        </row>
        <row r="26909">
          <cell r="A26909" t="str">
            <v>OREGON</v>
          </cell>
        </row>
        <row r="26910">
          <cell r="A26910" t="str">
            <v>PARRELLA</v>
          </cell>
        </row>
        <row r="26911">
          <cell r="A26911" t="str">
            <v>QUIGGLE</v>
          </cell>
        </row>
        <row r="26912">
          <cell r="A26912" t="str">
            <v>RATHMAN</v>
          </cell>
        </row>
        <row r="26913">
          <cell r="A26913" t="str">
            <v>REHRIG</v>
          </cell>
        </row>
        <row r="26914">
          <cell r="A26914" t="str">
            <v>ROSELLE</v>
          </cell>
        </row>
        <row r="26915">
          <cell r="A26915" t="str">
            <v>ROTONDI</v>
          </cell>
        </row>
        <row r="26916">
          <cell r="A26916" t="str">
            <v>SERPICO</v>
          </cell>
        </row>
        <row r="26917">
          <cell r="A26917" t="str">
            <v>SHUMARD</v>
          </cell>
        </row>
        <row r="26918">
          <cell r="A26918" t="str">
            <v>SIEGMUND</v>
          </cell>
        </row>
        <row r="26919">
          <cell r="A26919" t="str">
            <v>TAUL</v>
          </cell>
        </row>
        <row r="26920">
          <cell r="A26920" t="str">
            <v>TAVENNER</v>
          </cell>
        </row>
        <row r="26921">
          <cell r="A26921" t="str">
            <v>WIGGER</v>
          </cell>
        </row>
        <row r="26922">
          <cell r="A26922" t="str">
            <v>WOODHULL</v>
          </cell>
        </row>
        <row r="26923">
          <cell r="A26923" t="str">
            <v>YAX</v>
          </cell>
        </row>
        <row r="26924">
          <cell r="A26924" t="str">
            <v>BARTKO</v>
          </cell>
        </row>
        <row r="26925">
          <cell r="A26925" t="str">
            <v>BERMUDES</v>
          </cell>
        </row>
        <row r="26926">
          <cell r="A26926" t="str">
            <v>CASTRELLON</v>
          </cell>
        </row>
        <row r="26927">
          <cell r="A26927" t="str">
            <v>CATINO</v>
          </cell>
        </row>
        <row r="26928">
          <cell r="A26928" t="str">
            <v>FEESER</v>
          </cell>
        </row>
        <row r="26929">
          <cell r="A26929" t="str">
            <v>FREENEY</v>
          </cell>
        </row>
        <row r="26930">
          <cell r="A26930" t="str">
            <v>GEDDIE</v>
          </cell>
        </row>
        <row r="26931">
          <cell r="A26931" t="str">
            <v>HOLLIN</v>
          </cell>
        </row>
        <row r="26932">
          <cell r="A26932" t="str">
            <v>JEANJACQUES</v>
          </cell>
        </row>
        <row r="26933">
          <cell r="A26933" t="str">
            <v>KREITZ</v>
          </cell>
        </row>
        <row r="26934">
          <cell r="A26934" t="str">
            <v>MAISANO</v>
          </cell>
        </row>
        <row r="26935">
          <cell r="A26935" t="str">
            <v>MATTI</v>
          </cell>
        </row>
        <row r="26936">
          <cell r="A26936" t="str">
            <v>MELKONIAN</v>
          </cell>
        </row>
        <row r="26937">
          <cell r="A26937" t="str">
            <v>NETZEL</v>
          </cell>
        </row>
        <row r="26938">
          <cell r="A26938" t="str">
            <v>NOLDEN</v>
          </cell>
        </row>
        <row r="26939">
          <cell r="A26939" t="str">
            <v>SOCIA</v>
          </cell>
        </row>
        <row r="26940">
          <cell r="A26940" t="str">
            <v>STRIPLIN</v>
          </cell>
        </row>
        <row r="26941">
          <cell r="A26941" t="str">
            <v>TOSTE</v>
          </cell>
        </row>
        <row r="26942">
          <cell r="A26942" t="str">
            <v>VANCURA</v>
          </cell>
        </row>
        <row r="26943">
          <cell r="A26943" t="str">
            <v>VEA</v>
          </cell>
        </row>
        <row r="26944">
          <cell r="A26944" t="str">
            <v>WEMPLE</v>
          </cell>
        </row>
        <row r="26945">
          <cell r="A26945" t="str">
            <v>ZECHMAN</v>
          </cell>
        </row>
        <row r="26946">
          <cell r="A26946" t="str">
            <v>BARSKY</v>
          </cell>
        </row>
        <row r="26947">
          <cell r="A26947" t="str">
            <v>BOVARD</v>
          </cell>
        </row>
        <row r="26948">
          <cell r="A26948" t="str">
            <v>BUTTARS</v>
          </cell>
        </row>
        <row r="26949">
          <cell r="A26949" t="str">
            <v>BYLSMA</v>
          </cell>
        </row>
        <row r="26950">
          <cell r="A26950" t="str">
            <v>CHRISTOPHERSEN</v>
          </cell>
        </row>
        <row r="26951">
          <cell r="A26951" t="str">
            <v>DUDZIK</v>
          </cell>
        </row>
        <row r="26952">
          <cell r="A26952" t="str">
            <v>FUSTON</v>
          </cell>
        </row>
        <row r="26953">
          <cell r="A26953" t="str">
            <v>GANGER</v>
          </cell>
        </row>
        <row r="26954">
          <cell r="A26954" t="str">
            <v>GEOFFROY</v>
          </cell>
        </row>
        <row r="26955">
          <cell r="A26955" t="str">
            <v>GERE</v>
          </cell>
        </row>
        <row r="26956">
          <cell r="A26956" t="str">
            <v>HILGERS</v>
          </cell>
        </row>
        <row r="26957">
          <cell r="A26957" t="str">
            <v>HOLZHAUER</v>
          </cell>
        </row>
        <row r="26958">
          <cell r="A26958" t="str">
            <v>MCPHERON</v>
          </cell>
        </row>
        <row r="26959">
          <cell r="A26959" t="str">
            <v>MINERVINI</v>
          </cell>
        </row>
        <row r="26960">
          <cell r="A26960" t="str">
            <v>PETTEWAY</v>
          </cell>
        </row>
        <row r="26961">
          <cell r="A26961" t="str">
            <v>PONG</v>
          </cell>
        </row>
        <row r="26962">
          <cell r="A26962" t="str">
            <v>ROZYCKI</v>
          </cell>
        </row>
        <row r="26963">
          <cell r="A26963" t="str">
            <v>SULZER</v>
          </cell>
        </row>
        <row r="26964">
          <cell r="A26964" t="str">
            <v>TAUSCHER</v>
          </cell>
        </row>
        <row r="26965">
          <cell r="A26965" t="str">
            <v>UPRIGHT</v>
          </cell>
        </row>
        <row r="26966">
          <cell r="A26966" t="str">
            <v>VERASTEGUI</v>
          </cell>
        </row>
        <row r="26967">
          <cell r="A26967" t="str">
            <v>WIANT</v>
          </cell>
        </row>
        <row r="26968">
          <cell r="A26968" t="str">
            <v>AMAKER</v>
          </cell>
        </row>
        <row r="26969">
          <cell r="A26969" t="str">
            <v>CAFFERTY</v>
          </cell>
        </row>
        <row r="26970">
          <cell r="A26970" t="str">
            <v>COONTZ</v>
          </cell>
        </row>
        <row r="26971">
          <cell r="A26971" t="str">
            <v>CULLERS</v>
          </cell>
        </row>
        <row r="26972">
          <cell r="A26972" t="str">
            <v>CULTON</v>
          </cell>
        </row>
        <row r="26973">
          <cell r="A26973" t="str">
            <v>FEAGINS</v>
          </cell>
        </row>
        <row r="26974">
          <cell r="A26974" t="str">
            <v>IDEN</v>
          </cell>
        </row>
        <row r="26975">
          <cell r="A26975" t="str">
            <v>KORAN</v>
          </cell>
        </row>
        <row r="26976">
          <cell r="A26976" t="str">
            <v>LOBELLO</v>
          </cell>
        </row>
        <row r="26977">
          <cell r="A26977" t="str">
            <v>MAZZOTTA</v>
          </cell>
        </row>
        <row r="26978">
          <cell r="A26978" t="str">
            <v>MONTANYE</v>
          </cell>
        </row>
        <row r="26979">
          <cell r="A26979" t="str">
            <v>NUZZI</v>
          </cell>
        </row>
        <row r="26980">
          <cell r="A26980" t="str">
            <v>REYNOLD</v>
          </cell>
        </row>
        <row r="26981">
          <cell r="A26981" t="str">
            <v>SAKATA</v>
          </cell>
        </row>
        <row r="26982">
          <cell r="A26982" t="str">
            <v>SANDT</v>
          </cell>
        </row>
        <row r="26983">
          <cell r="A26983" t="str">
            <v>TIMBROOK</v>
          </cell>
        </row>
        <row r="26984">
          <cell r="A26984" t="str">
            <v>VELOSO</v>
          </cell>
        </row>
        <row r="26985">
          <cell r="A26985" t="str">
            <v>WANDELL</v>
          </cell>
        </row>
        <row r="26986">
          <cell r="A26986" t="str">
            <v>YNIGUEZ</v>
          </cell>
        </row>
        <row r="26987">
          <cell r="A26987" t="str">
            <v>BONIFACE</v>
          </cell>
        </row>
        <row r="26988">
          <cell r="A26988" t="str">
            <v>COLUMBIA</v>
          </cell>
        </row>
        <row r="26989">
          <cell r="A26989" t="str">
            <v>FELKINS</v>
          </cell>
        </row>
        <row r="26990">
          <cell r="A26990" t="str">
            <v>GAINOUS</v>
          </cell>
        </row>
        <row r="26991">
          <cell r="A26991" t="str">
            <v>GATZKE</v>
          </cell>
        </row>
        <row r="26992">
          <cell r="A26992" t="str">
            <v>HEINDEL</v>
          </cell>
        </row>
        <row r="26993">
          <cell r="A26993" t="str">
            <v>LASSO</v>
          </cell>
        </row>
        <row r="26994">
          <cell r="A26994" t="str">
            <v>LUDEMAN</v>
          </cell>
        </row>
        <row r="26995">
          <cell r="A26995" t="str">
            <v>MASSINGALE</v>
          </cell>
        </row>
        <row r="26996">
          <cell r="A26996" t="str">
            <v>MCMUNN</v>
          </cell>
        </row>
        <row r="26997">
          <cell r="A26997" t="str">
            <v>MOGAVERO</v>
          </cell>
        </row>
        <row r="26998">
          <cell r="A26998" t="str">
            <v>RATTI</v>
          </cell>
        </row>
        <row r="26999">
          <cell r="A26999" t="str">
            <v>RICKABAUGH</v>
          </cell>
        </row>
        <row r="27000">
          <cell r="A27000" t="str">
            <v>RIPPER</v>
          </cell>
        </row>
        <row r="27001">
          <cell r="A27001" t="str">
            <v>SHARPER</v>
          </cell>
        </row>
        <row r="27002">
          <cell r="A27002" t="str">
            <v>STAIB</v>
          </cell>
        </row>
        <row r="27003">
          <cell r="A27003" t="str">
            <v>TESSMAN</v>
          </cell>
        </row>
        <row r="27004">
          <cell r="A27004" t="str">
            <v>TRIANO</v>
          </cell>
        </row>
        <row r="27005">
          <cell r="A27005" t="str">
            <v>VANDERPOL</v>
          </cell>
        </row>
        <row r="27006">
          <cell r="A27006" t="str">
            <v>VIK</v>
          </cell>
        </row>
        <row r="27007">
          <cell r="A27007" t="str">
            <v>WAYNICK</v>
          </cell>
        </row>
        <row r="27008">
          <cell r="A27008" t="str">
            <v>WEIMAN</v>
          </cell>
        </row>
        <row r="27009">
          <cell r="A27009" t="str">
            <v>ARMOR</v>
          </cell>
        </row>
        <row r="27010">
          <cell r="A27010" t="str">
            <v>BOGNAR</v>
          </cell>
        </row>
        <row r="27011">
          <cell r="A27011" t="str">
            <v>DEVAUL</v>
          </cell>
        </row>
        <row r="27012">
          <cell r="A27012" t="str">
            <v>FAMBROUGH</v>
          </cell>
        </row>
        <row r="27013">
          <cell r="A27013" t="str">
            <v>GAMBA</v>
          </cell>
        </row>
        <row r="27014">
          <cell r="A27014" t="str">
            <v>GETTINGER</v>
          </cell>
        </row>
        <row r="27015">
          <cell r="A27015" t="str">
            <v>GOLLIDAY</v>
          </cell>
        </row>
        <row r="27016">
          <cell r="A27016" t="str">
            <v>HANZEL</v>
          </cell>
        </row>
        <row r="27017">
          <cell r="A27017" t="str">
            <v>HOLTEN</v>
          </cell>
        </row>
        <row r="27018">
          <cell r="A27018" t="str">
            <v>KRUMWIEDE</v>
          </cell>
        </row>
        <row r="27019">
          <cell r="A27019" t="str">
            <v>LANGILLE</v>
          </cell>
        </row>
        <row r="27020">
          <cell r="A27020" t="str">
            <v>LINDLER</v>
          </cell>
        </row>
        <row r="27021">
          <cell r="A27021" t="str">
            <v>MARCINKOWSKI</v>
          </cell>
        </row>
        <row r="27022">
          <cell r="A27022" t="str">
            <v>NICOLAY</v>
          </cell>
        </row>
        <row r="27023">
          <cell r="A27023" t="str">
            <v>PEPPARD</v>
          </cell>
        </row>
        <row r="27024">
          <cell r="A27024" t="str">
            <v>SISTI</v>
          </cell>
        </row>
        <row r="27025">
          <cell r="A27025" t="str">
            <v>SOLAN</v>
          </cell>
        </row>
        <row r="27026">
          <cell r="A27026" t="str">
            <v>STEELEY</v>
          </cell>
        </row>
        <row r="27027">
          <cell r="A27027" t="str">
            <v>SUNDEEN</v>
          </cell>
        </row>
        <row r="27028">
          <cell r="A27028" t="str">
            <v>AFSHAR</v>
          </cell>
        </row>
        <row r="27029">
          <cell r="A27029" t="str">
            <v>AIRD</v>
          </cell>
        </row>
        <row r="27030">
          <cell r="A27030" t="str">
            <v>ANHALT</v>
          </cell>
        </row>
        <row r="27031">
          <cell r="A27031" t="str">
            <v>BASEY</v>
          </cell>
        </row>
        <row r="27032">
          <cell r="A27032" t="str">
            <v>BAUGHAN</v>
          </cell>
        </row>
        <row r="27033">
          <cell r="A27033" t="str">
            <v>BONDOC</v>
          </cell>
        </row>
        <row r="27034">
          <cell r="A27034" t="str">
            <v>BUNTEN</v>
          </cell>
        </row>
        <row r="27035">
          <cell r="A27035" t="str">
            <v>DANIELLO</v>
          </cell>
        </row>
        <row r="27036">
          <cell r="A27036" t="str">
            <v>DEMARAIS</v>
          </cell>
        </row>
        <row r="27037">
          <cell r="A27037" t="str">
            <v>DIEBEL</v>
          </cell>
        </row>
        <row r="27038">
          <cell r="A27038" t="str">
            <v>GOON</v>
          </cell>
        </row>
        <row r="27039">
          <cell r="A27039" t="str">
            <v>GUNDER</v>
          </cell>
        </row>
        <row r="27040">
          <cell r="A27040" t="str">
            <v>KAZMIERSKI</v>
          </cell>
        </row>
        <row r="27041">
          <cell r="A27041" t="str">
            <v>LALOR</v>
          </cell>
        </row>
        <row r="27042">
          <cell r="A27042" t="str">
            <v>LETELLIER</v>
          </cell>
        </row>
        <row r="27043">
          <cell r="A27043" t="str">
            <v>MARCOTT</v>
          </cell>
        </row>
        <row r="27044">
          <cell r="A27044" t="str">
            <v>PETRUSKA</v>
          </cell>
        </row>
        <row r="27045">
          <cell r="A27045" t="str">
            <v>SENATORE</v>
          </cell>
        </row>
        <row r="27046">
          <cell r="A27046" t="str">
            <v>TEXIDOR</v>
          </cell>
        </row>
        <row r="27047">
          <cell r="A27047" t="str">
            <v>TREJOS</v>
          </cell>
        </row>
        <row r="27048">
          <cell r="A27048" t="str">
            <v>WIGGLESWORTH</v>
          </cell>
        </row>
        <row r="27049">
          <cell r="A27049" t="str">
            <v>BISS</v>
          </cell>
        </row>
        <row r="27050">
          <cell r="A27050" t="str">
            <v>BREES</v>
          </cell>
        </row>
        <row r="27051">
          <cell r="A27051" t="str">
            <v>COLLOPY</v>
          </cell>
        </row>
        <row r="27052">
          <cell r="A27052" t="str">
            <v>CONTEH</v>
          </cell>
        </row>
        <row r="27053">
          <cell r="A27053" t="str">
            <v>DASHNER</v>
          </cell>
        </row>
        <row r="27054">
          <cell r="A27054" t="str">
            <v>DEHAAS</v>
          </cell>
        </row>
        <row r="27055">
          <cell r="A27055" t="str">
            <v>DELZER</v>
          </cell>
        </row>
        <row r="27056">
          <cell r="A27056" t="str">
            <v>DROEGE</v>
          </cell>
        </row>
        <row r="27057">
          <cell r="A27057" t="str">
            <v>FEES</v>
          </cell>
        </row>
        <row r="27058">
          <cell r="A27058" t="str">
            <v>FINOCCHIARO</v>
          </cell>
        </row>
        <row r="27059">
          <cell r="A27059" t="str">
            <v>FORSGREN</v>
          </cell>
        </row>
        <row r="27060">
          <cell r="A27060" t="str">
            <v>FUKUMOTO</v>
          </cell>
        </row>
        <row r="27061">
          <cell r="A27061" t="str">
            <v>GIAMPIETRO</v>
          </cell>
        </row>
        <row r="27062">
          <cell r="A27062" t="str">
            <v>HARJU</v>
          </cell>
        </row>
        <row r="27063">
          <cell r="A27063" t="str">
            <v>HAUF</v>
          </cell>
        </row>
        <row r="27064">
          <cell r="A27064" t="str">
            <v>LEVANDOWSKI</v>
          </cell>
        </row>
        <row r="27065">
          <cell r="A27065" t="str">
            <v>MALLICK</v>
          </cell>
        </row>
        <row r="27066">
          <cell r="A27066" t="str">
            <v>MAUDLIN</v>
          </cell>
        </row>
        <row r="27067">
          <cell r="A27067" t="str">
            <v>MCCALLIE</v>
          </cell>
        </row>
        <row r="27068">
          <cell r="A27068" t="str">
            <v>MICHELETTI</v>
          </cell>
        </row>
        <row r="27069">
          <cell r="A27069" t="str">
            <v>MOULDS</v>
          </cell>
        </row>
        <row r="27070">
          <cell r="A27070" t="str">
            <v>MYRIE</v>
          </cell>
        </row>
        <row r="27071">
          <cell r="A27071" t="str">
            <v>NEWHARD</v>
          </cell>
        </row>
        <row r="27072">
          <cell r="A27072" t="str">
            <v>PARMENTIER</v>
          </cell>
        </row>
        <row r="27073">
          <cell r="A27073" t="str">
            <v>PINTADO</v>
          </cell>
        </row>
        <row r="27074">
          <cell r="A27074" t="str">
            <v>PLIEGO</v>
          </cell>
        </row>
        <row r="27075">
          <cell r="A27075" t="str">
            <v>RADIGAN</v>
          </cell>
        </row>
        <row r="27076">
          <cell r="A27076" t="str">
            <v>RAMKISSOON</v>
          </cell>
        </row>
        <row r="27077">
          <cell r="A27077" t="str">
            <v>SANKS</v>
          </cell>
        </row>
        <row r="27078">
          <cell r="A27078" t="str">
            <v>SELKE</v>
          </cell>
        </row>
        <row r="27079">
          <cell r="A27079" t="str">
            <v>SIGGERS</v>
          </cell>
        </row>
        <row r="27080">
          <cell r="A27080" t="str">
            <v>SINGLETERRY</v>
          </cell>
        </row>
        <row r="27081">
          <cell r="A27081" t="str">
            <v>UPTAIN</v>
          </cell>
        </row>
        <row r="27082">
          <cell r="A27082" t="str">
            <v>WIGTON</v>
          </cell>
        </row>
        <row r="27083">
          <cell r="A27083" t="str">
            <v>YAGI</v>
          </cell>
        </row>
        <row r="27084">
          <cell r="A27084" t="str">
            <v>ZABINSKI</v>
          </cell>
        </row>
        <row r="27085">
          <cell r="A27085" t="str">
            <v>AUCH</v>
          </cell>
        </row>
        <row r="27086">
          <cell r="A27086" t="str">
            <v>BALTZER</v>
          </cell>
        </row>
        <row r="27087">
          <cell r="A27087" t="str">
            <v>BATTERSBY</v>
          </cell>
        </row>
        <row r="27088">
          <cell r="A27088" t="str">
            <v>BECENTI</v>
          </cell>
        </row>
        <row r="27089">
          <cell r="A27089" t="str">
            <v>DEGAETANO</v>
          </cell>
        </row>
        <row r="27090">
          <cell r="A27090" t="str">
            <v>DILDY</v>
          </cell>
        </row>
        <row r="27091">
          <cell r="A27091" t="str">
            <v>DUPLECHAIN</v>
          </cell>
        </row>
        <row r="27092">
          <cell r="A27092" t="str">
            <v>DUTCH</v>
          </cell>
        </row>
        <row r="27093">
          <cell r="A27093" t="str">
            <v>EARDLEY</v>
          </cell>
        </row>
        <row r="27094">
          <cell r="A27094" t="str">
            <v>GUTHMILLER</v>
          </cell>
        </row>
        <row r="27095">
          <cell r="A27095" t="str">
            <v>LAMIE</v>
          </cell>
        </row>
        <row r="27096">
          <cell r="A27096" t="str">
            <v>MALECHA</v>
          </cell>
        </row>
        <row r="27097">
          <cell r="A27097" t="str">
            <v>MILESKI</v>
          </cell>
        </row>
        <row r="27098">
          <cell r="A27098" t="str">
            <v>MUSCAT</v>
          </cell>
        </row>
        <row r="27099">
          <cell r="A27099" t="str">
            <v>PARRILLO</v>
          </cell>
        </row>
        <row r="27100">
          <cell r="A27100" t="str">
            <v>RUHE</v>
          </cell>
        </row>
        <row r="27101">
          <cell r="A27101" t="str">
            <v>SCHOOF</v>
          </cell>
        </row>
        <row r="27102">
          <cell r="A27102" t="str">
            <v>STAN</v>
          </cell>
        </row>
        <row r="27103">
          <cell r="A27103" t="str">
            <v>STIRES</v>
          </cell>
        </row>
        <row r="27104">
          <cell r="A27104" t="str">
            <v>VILLESCAS</v>
          </cell>
        </row>
        <row r="27105">
          <cell r="A27105" t="str">
            <v>BOTHE</v>
          </cell>
        </row>
        <row r="27106">
          <cell r="A27106" t="str">
            <v>BOUTILIER</v>
          </cell>
        </row>
        <row r="27107">
          <cell r="A27107" t="str">
            <v>BRECK</v>
          </cell>
        </row>
        <row r="27108">
          <cell r="A27108" t="str">
            <v>BUSCHMAN</v>
          </cell>
        </row>
        <row r="27109">
          <cell r="A27109" t="str">
            <v>COCCIA</v>
          </cell>
        </row>
        <row r="27110">
          <cell r="A27110" t="str">
            <v>DEGRAVE</v>
          </cell>
        </row>
        <row r="27111">
          <cell r="A27111" t="str">
            <v>DEIHL</v>
          </cell>
        </row>
        <row r="27112">
          <cell r="A27112" t="str">
            <v>EBERLEIN</v>
          </cell>
        </row>
        <row r="27113">
          <cell r="A27113" t="str">
            <v>HARRIGER</v>
          </cell>
        </row>
        <row r="27114">
          <cell r="A27114" t="str">
            <v>JAKE</v>
          </cell>
        </row>
        <row r="27115">
          <cell r="A27115" t="str">
            <v>KNITTLE</v>
          </cell>
        </row>
        <row r="27116">
          <cell r="A27116" t="str">
            <v>MOSEMAN</v>
          </cell>
        </row>
        <row r="27117">
          <cell r="A27117" t="str">
            <v>MURDEN</v>
          </cell>
        </row>
        <row r="27118">
          <cell r="A27118" t="str">
            <v>NEAS</v>
          </cell>
        </row>
        <row r="27119">
          <cell r="A27119" t="str">
            <v>PRILLAMAN</v>
          </cell>
        </row>
        <row r="27120">
          <cell r="A27120" t="str">
            <v>SHAREEF</v>
          </cell>
        </row>
        <row r="27121">
          <cell r="A27121" t="str">
            <v>SULLENGER</v>
          </cell>
        </row>
        <row r="27122">
          <cell r="A27122" t="str">
            <v>WAKELEY</v>
          </cell>
        </row>
        <row r="27123">
          <cell r="A27123" t="str">
            <v>WALP</v>
          </cell>
        </row>
        <row r="27124">
          <cell r="A27124" t="str">
            <v>YAPLE</v>
          </cell>
        </row>
        <row r="27125">
          <cell r="A27125" t="str">
            <v>YARBOUGH</v>
          </cell>
        </row>
        <row r="27126">
          <cell r="A27126" t="str">
            <v>ZINGER</v>
          </cell>
        </row>
        <row r="27127">
          <cell r="A27127" t="str">
            <v>ZUFELT</v>
          </cell>
        </row>
        <row r="27128">
          <cell r="A27128" t="str">
            <v>ALES</v>
          </cell>
        </row>
        <row r="27129">
          <cell r="A27129" t="str">
            <v>BESSINGER</v>
          </cell>
        </row>
        <row r="27130">
          <cell r="A27130" t="str">
            <v>BIALAS</v>
          </cell>
        </row>
        <row r="27131">
          <cell r="A27131" t="str">
            <v>BRUGH</v>
          </cell>
        </row>
        <row r="27132">
          <cell r="A27132" t="str">
            <v>CHUM</v>
          </cell>
        </row>
        <row r="27133">
          <cell r="A27133" t="str">
            <v>DIEHM</v>
          </cell>
        </row>
        <row r="27134">
          <cell r="A27134" t="str">
            <v>FRIEZE</v>
          </cell>
        </row>
        <row r="27135">
          <cell r="A27135" t="str">
            <v>HIEBER</v>
          </cell>
        </row>
        <row r="27136">
          <cell r="A27136" t="str">
            <v>MALOUF</v>
          </cell>
        </row>
        <row r="27137">
          <cell r="A27137" t="str">
            <v>MALTZ</v>
          </cell>
        </row>
        <row r="27138">
          <cell r="A27138" t="str">
            <v>MARINACCIO</v>
          </cell>
        </row>
        <row r="27139">
          <cell r="A27139" t="str">
            <v>MARKEE</v>
          </cell>
        </row>
        <row r="27140">
          <cell r="A27140" t="str">
            <v>MCMANAWAY</v>
          </cell>
        </row>
        <row r="27141">
          <cell r="A27141" t="str">
            <v>MELODY</v>
          </cell>
        </row>
        <row r="27142">
          <cell r="A27142" t="str">
            <v>MUMPHREY</v>
          </cell>
        </row>
        <row r="27143">
          <cell r="A27143" t="str">
            <v>MUSANTE</v>
          </cell>
        </row>
        <row r="27144">
          <cell r="A27144" t="str">
            <v>PESTER</v>
          </cell>
        </row>
        <row r="27145">
          <cell r="A27145" t="str">
            <v>RODA</v>
          </cell>
        </row>
        <row r="27146">
          <cell r="A27146" t="str">
            <v>ROOKE</v>
          </cell>
        </row>
        <row r="27147">
          <cell r="A27147" t="str">
            <v>SNARR</v>
          </cell>
        </row>
        <row r="27148">
          <cell r="A27148" t="str">
            <v>TOVEY</v>
          </cell>
        </row>
        <row r="27149">
          <cell r="A27149" t="str">
            <v>VIELE</v>
          </cell>
        </row>
        <row r="27150">
          <cell r="A27150" t="str">
            <v>BAJAJ</v>
          </cell>
        </row>
        <row r="27151">
          <cell r="A27151" t="str">
            <v>BOUMAN</v>
          </cell>
        </row>
        <row r="27152">
          <cell r="A27152" t="str">
            <v>BRESEE</v>
          </cell>
        </row>
        <row r="27153">
          <cell r="A27153" t="str">
            <v>BUCHMANN</v>
          </cell>
        </row>
        <row r="27154">
          <cell r="A27154" t="str">
            <v>CHELETTE</v>
          </cell>
        </row>
        <row r="27155">
          <cell r="A27155" t="str">
            <v>DESSELLE</v>
          </cell>
        </row>
        <row r="27156">
          <cell r="A27156" t="str">
            <v>DYNES</v>
          </cell>
        </row>
        <row r="27157">
          <cell r="A27157" t="str">
            <v>FLUCK</v>
          </cell>
        </row>
        <row r="27158">
          <cell r="A27158" t="str">
            <v>HISEL</v>
          </cell>
        </row>
        <row r="27159">
          <cell r="A27159" t="str">
            <v>LAMBOY</v>
          </cell>
        </row>
        <row r="27160">
          <cell r="A27160" t="str">
            <v>LOEWE</v>
          </cell>
        </row>
        <row r="27161">
          <cell r="A27161" t="str">
            <v>MALLO</v>
          </cell>
        </row>
        <row r="27162">
          <cell r="A27162" t="str">
            <v>MEINTS</v>
          </cell>
        </row>
        <row r="27163">
          <cell r="A27163" t="str">
            <v>MULLALY</v>
          </cell>
        </row>
        <row r="27164">
          <cell r="A27164" t="str">
            <v>NOBEL</v>
          </cell>
        </row>
        <row r="27165">
          <cell r="A27165" t="str">
            <v>POTOCKI</v>
          </cell>
        </row>
        <row r="27166">
          <cell r="A27166" t="str">
            <v>PROVENCAL</v>
          </cell>
        </row>
        <row r="27167">
          <cell r="A27167" t="str">
            <v>RACHELS</v>
          </cell>
        </row>
        <row r="27168">
          <cell r="A27168" t="str">
            <v>SADOWSKY</v>
          </cell>
        </row>
        <row r="27169">
          <cell r="A27169" t="str">
            <v>SIDDONS</v>
          </cell>
        </row>
        <row r="27170">
          <cell r="A27170" t="str">
            <v>SPORE</v>
          </cell>
        </row>
        <row r="27171">
          <cell r="A27171" t="str">
            <v>STEIER</v>
          </cell>
        </row>
        <row r="27172">
          <cell r="A27172" t="str">
            <v>TILLISON</v>
          </cell>
        </row>
        <row r="27173">
          <cell r="A27173" t="str">
            <v>TOOTHAKER</v>
          </cell>
        </row>
        <row r="27174">
          <cell r="A27174" t="str">
            <v>VITERI</v>
          </cell>
        </row>
        <row r="27175">
          <cell r="A27175" t="str">
            <v>WILDT</v>
          </cell>
        </row>
        <row r="27176">
          <cell r="A27176" t="str">
            <v>ANSTINE</v>
          </cell>
        </row>
        <row r="27177">
          <cell r="A27177" t="str">
            <v>BELKIN</v>
          </cell>
        </row>
        <row r="27178">
          <cell r="A27178" t="str">
            <v>BELSON</v>
          </cell>
        </row>
        <row r="27179">
          <cell r="A27179" t="str">
            <v>DARCANGELO</v>
          </cell>
        </row>
        <row r="27180">
          <cell r="A27180" t="str">
            <v>DROZDOWSKI</v>
          </cell>
        </row>
        <row r="27181">
          <cell r="A27181" t="str">
            <v>DUMAN</v>
          </cell>
        </row>
        <row r="27182">
          <cell r="A27182" t="str">
            <v>ENDER</v>
          </cell>
        </row>
        <row r="27183">
          <cell r="A27183" t="str">
            <v>FERRA</v>
          </cell>
        </row>
        <row r="27184">
          <cell r="A27184" t="str">
            <v>HENDRYX</v>
          </cell>
        </row>
        <row r="27185">
          <cell r="A27185" t="str">
            <v>KARBOWSKI</v>
          </cell>
        </row>
        <row r="27186">
          <cell r="A27186" t="str">
            <v>LASCOLA</v>
          </cell>
        </row>
        <row r="27187">
          <cell r="A27187" t="str">
            <v>LENON</v>
          </cell>
        </row>
        <row r="27188">
          <cell r="A27188" t="str">
            <v>LESSIG</v>
          </cell>
        </row>
        <row r="27189">
          <cell r="A27189" t="str">
            <v>LINEN</v>
          </cell>
        </row>
        <row r="27190">
          <cell r="A27190" t="str">
            <v>LONGE</v>
          </cell>
        </row>
        <row r="27191">
          <cell r="A27191" t="str">
            <v>MANNY</v>
          </cell>
        </row>
        <row r="27192">
          <cell r="A27192" t="str">
            <v>MARUCCI</v>
          </cell>
        </row>
        <row r="27193">
          <cell r="A27193" t="str">
            <v>MCCAUL</v>
          </cell>
        </row>
        <row r="27194">
          <cell r="A27194" t="str">
            <v>MCLUCAS</v>
          </cell>
        </row>
        <row r="27195">
          <cell r="A27195" t="str">
            <v>NARDO</v>
          </cell>
        </row>
        <row r="27196">
          <cell r="A27196" t="str">
            <v>NIPP</v>
          </cell>
        </row>
        <row r="27197">
          <cell r="A27197" t="str">
            <v>PASSARELLA</v>
          </cell>
        </row>
        <row r="27198">
          <cell r="A27198" t="str">
            <v>ROECKER</v>
          </cell>
        </row>
        <row r="27199">
          <cell r="A27199" t="str">
            <v>ROWTON</v>
          </cell>
        </row>
        <row r="27200">
          <cell r="A27200" t="str">
            <v>SCACCIA</v>
          </cell>
        </row>
        <row r="27201">
          <cell r="A27201" t="str">
            <v>SETTERS</v>
          </cell>
        </row>
        <row r="27202">
          <cell r="A27202" t="str">
            <v>SIDDIQUE</v>
          </cell>
        </row>
        <row r="27203">
          <cell r="A27203" t="str">
            <v>STANCZAK</v>
          </cell>
        </row>
        <row r="27204">
          <cell r="A27204" t="str">
            <v>STAVROS</v>
          </cell>
        </row>
        <row r="27205">
          <cell r="A27205" t="str">
            <v>TOMASETTI</v>
          </cell>
        </row>
        <row r="27206">
          <cell r="A27206" t="str">
            <v>WINCKLER</v>
          </cell>
        </row>
        <row r="27207">
          <cell r="A27207" t="str">
            <v>ANDAYA</v>
          </cell>
        </row>
        <row r="27208">
          <cell r="A27208" t="str">
            <v>BRYMER</v>
          </cell>
        </row>
        <row r="27209">
          <cell r="A27209" t="str">
            <v>DUFEK</v>
          </cell>
        </row>
        <row r="27210">
          <cell r="A27210" t="str">
            <v>DURNELL</v>
          </cell>
        </row>
        <row r="27211">
          <cell r="A27211" t="str">
            <v>EKMAN</v>
          </cell>
        </row>
        <row r="27212">
          <cell r="A27212" t="str">
            <v>ESPERICUETA</v>
          </cell>
        </row>
        <row r="27213">
          <cell r="A27213" t="str">
            <v>FELTES</v>
          </cell>
        </row>
        <row r="27214">
          <cell r="A27214" t="str">
            <v>HAMMANN</v>
          </cell>
        </row>
        <row r="27215">
          <cell r="A27215" t="str">
            <v>HEYDT</v>
          </cell>
        </row>
        <row r="27216">
          <cell r="A27216" t="str">
            <v>INTHAVONG</v>
          </cell>
        </row>
        <row r="27217">
          <cell r="A27217" t="str">
            <v>JAGIELSKI</v>
          </cell>
        </row>
        <row r="27218">
          <cell r="A27218" t="str">
            <v>KEENA</v>
          </cell>
        </row>
        <row r="27219">
          <cell r="A27219" t="str">
            <v>LAGRECA</v>
          </cell>
        </row>
        <row r="27220">
          <cell r="A27220" t="str">
            <v>MATAS</v>
          </cell>
        </row>
        <row r="27221">
          <cell r="A27221" t="str">
            <v>MORTIMORE</v>
          </cell>
        </row>
        <row r="27222">
          <cell r="A27222" t="str">
            <v>NAST</v>
          </cell>
        </row>
        <row r="27223">
          <cell r="A27223" t="str">
            <v>PETRUCELLI</v>
          </cell>
        </row>
        <row r="27224">
          <cell r="A27224" t="str">
            <v>PHIPPEN</v>
          </cell>
        </row>
        <row r="27225">
          <cell r="A27225" t="str">
            <v>PIETERS</v>
          </cell>
        </row>
        <row r="27226">
          <cell r="A27226" t="str">
            <v>RYER</v>
          </cell>
        </row>
        <row r="27227">
          <cell r="A27227" t="str">
            <v>SEEGMILLER</v>
          </cell>
        </row>
        <row r="27228">
          <cell r="A27228" t="str">
            <v>SLOCUMB</v>
          </cell>
        </row>
        <row r="27229">
          <cell r="A27229" t="str">
            <v>SUDDARTH</v>
          </cell>
        </row>
        <row r="27230">
          <cell r="A27230" t="str">
            <v>VANDERZANDEN</v>
          </cell>
        </row>
        <row r="27231">
          <cell r="A27231" t="str">
            <v>WAYT</v>
          </cell>
        </row>
        <row r="27232">
          <cell r="A27232" t="str">
            <v>WHINERY</v>
          </cell>
        </row>
        <row r="27233">
          <cell r="A27233" t="str">
            <v>ZATARAIN</v>
          </cell>
        </row>
        <row r="27234">
          <cell r="A27234" t="str">
            <v>ZELENAK</v>
          </cell>
        </row>
        <row r="27235">
          <cell r="A27235" t="str">
            <v>ALPERS</v>
          </cell>
        </row>
        <row r="27236">
          <cell r="A27236" t="str">
            <v>AQUILINA</v>
          </cell>
        </row>
        <row r="27237">
          <cell r="A27237" t="str">
            <v>BORROMEO</v>
          </cell>
        </row>
        <row r="27238">
          <cell r="A27238" t="str">
            <v>BRINGAS</v>
          </cell>
        </row>
        <row r="27239">
          <cell r="A27239" t="str">
            <v>BRUMIT</v>
          </cell>
        </row>
        <row r="27240">
          <cell r="A27240" t="str">
            <v>CAMPANILE</v>
          </cell>
        </row>
        <row r="27241">
          <cell r="A27241" t="str">
            <v>CANNEY</v>
          </cell>
        </row>
        <row r="27242">
          <cell r="A27242" t="str">
            <v>CARRA</v>
          </cell>
        </row>
        <row r="27243">
          <cell r="A27243" t="str">
            <v>DAHMER</v>
          </cell>
        </row>
        <row r="27244">
          <cell r="A27244" t="str">
            <v>EVERETTS</v>
          </cell>
        </row>
        <row r="27245">
          <cell r="A27245" t="str">
            <v>FLATH</v>
          </cell>
        </row>
        <row r="27246">
          <cell r="A27246" t="str">
            <v>FOLTS</v>
          </cell>
        </row>
        <row r="27247">
          <cell r="A27247" t="str">
            <v>FUQUAY</v>
          </cell>
        </row>
        <row r="27248">
          <cell r="A27248" t="str">
            <v>HIRAI</v>
          </cell>
        </row>
        <row r="27249">
          <cell r="A27249" t="str">
            <v>HOUGLAND</v>
          </cell>
        </row>
        <row r="27250">
          <cell r="A27250" t="str">
            <v>ISAIS</v>
          </cell>
        </row>
        <row r="27251">
          <cell r="A27251" t="str">
            <v>KIESSLING</v>
          </cell>
        </row>
        <row r="27252">
          <cell r="A27252" t="str">
            <v>KROGSTAD</v>
          </cell>
        </row>
        <row r="27253">
          <cell r="A27253" t="str">
            <v>LEN</v>
          </cell>
        </row>
        <row r="27254">
          <cell r="A27254" t="str">
            <v>LOCKEY</v>
          </cell>
        </row>
        <row r="27255">
          <cell r="A27255" t="str">
            <v>OVITT</v>
          </cell>
        </row>
        <row r="27256">
          <cell r="A27256" t="str">
            <v>RAGON</v>
          </cell>
        </row>
        <row r="27257">
          <cell r="A27257" t="str">
            <v>VIOLET</v>
          </cell>
        </row>
        <row r="27258">
          <cell r="A27258" t="str">
            <v>BALLESTER</v>
          </cell>
        </row>
        <row r="27259">
          <cell r="A27259" t="str">
            <v>BARILLA</v>
          </cell>
        </row>
        <row r="27260">
          <cell r="A27260" t="str">
            <v>BHARDWAJ</v>
          </cell>
        </row>
        <row r="27261">
          <cell r="A27261" t="str">
            <v>CHERRINGTON</v>
          </cell>
        </row>
        <row r="27262">
          <cell r="A27262" t="str">
            <v>CICCHETTI</v>
          </cell>
        </row>
        <row r="27263">
          <cell r="A27263" t="str">
            <v>CODD</v>
          </cell>
        </row>
        <row r="27264">
          <cell r="A27264" t="str">
            <v>DEARY</v>
          </cell>
        </row>
        <row r="27265">
          <cell r="A27265" t="str">
            <v>DYCHE</v>
          </cell>
        </row>
        <row r="27266">
          <cell r="A27266" t="str">
            <v>EMILY</v>
          </cell>
        </row>
        <row r="27267">
          <cell r="A27267" t="str">
            <v>GIRVIN</v>
          </cell>
        </row>
        <row r="27268">
          <cell r="A27268" t="str">
            <v>GOOSSEN</v>
          </cell>
        </row>
        <row r="27269">
          <cell r="A27269" t="str">
            <v>GRAVELINE</v>
          </cell>
        </row>
        <row r="27270">
          <cell r="A27270" t="str">
            <v>GRIMLEY</v>
          </cell>
        </row>
        <row r="27271">
          <cell r="A27271" t="str">
            <v>HAJDUK</v>
          </cell>
        </row>
        <row r="27272">
          <cell r="A27272" t="str">
            <v>HALLIWELL</v>
          </cell>
        </row>
        <row r="27273">
          <cell r="A27273" t="str">
            <v>HLAVATY</v>
          </cell>
        </row>
        <row r="27274">
          <cell r="A27274" t="str">
            <v>KOHNEN</v>
          </cell>
        </row>
        <row r="27275">
          <cell r="A27275" t="str">
            <v>KUPIEC</v>
          </cell>
        </row>
        <row r="27276">
          <cell r="A27276" t="str">
            <v>MACHACEK</v>
          </cell>
        </row>
        <row r="27277">
          <cell r="A27277" t="str">
            <v>MANSHIP</v>
          </cell>
        </row>
        <row r="27278">
          <cell r="A27278" t="str">
            <v>MCFADYEN</v>
          </cell>
        </row>
        <row r="27279">
          <cell r="A27279" t="str">
            <v>MONCEAUX</v>
          </cell>
        </row>
        <row r="27280">
          <cell r="A27280" t="str">
            <v>PHILO</v>
          </cell>
        </row>
        <row r="27281">
          <cell r="A27281" t="str">
            <v>REAGIN</v>
          </cell>
        </row>
        <row r="27282">
          <cell r="A27282" t="str">
            <v>SHADY</v>
          </cell>
        </row>
        <row r="27283">
          <cell r="A27283" t="str">
            <v>SKATES</v>
          </cell>
        </row>
        <row r="27284">
          <cell r="A27284" t="str">
            <v>SLINKER</v>
          </cell>
        </row>
        <row r="27285">
          <cell r="A27285" t="str">
            <v>SPATOLA</v>
          </cell>
        </row>
        <row r="27286">
          <cell r="A27286" t="str">
            <v>TAGG</v>
          </cell>
        </row>
        <row r="27287">
          <cell r="A27287" t="str">
            <v>TRUNZO</v>
          </cell>
        </row>
        <row r="27288">
          <cell r="A27288" t="str">
            <v>WEDDELL</v>
          </cell>
        </row>
        <row r="27289">
          <cell r="A27289" t="str">
            <v>ADACHI</v>
          </cell>
        </row>
        <row r="27290">
          <cell r="A27290" t="str">
            <v>AGUINIGA</v>
          </cell>
        </row>
        <row r="27291">
          <cell r="A27291" t="str">
            <v>BAILOR</v>
          </cell>
        </row>
        <row r="27292">
          <cell r="A27292" t="str">
            <v>BARREN</v>
          </cell>
        </row>
        <row r="27293">
          <cell r="A27293" t="str">
            <v>BRAZEAU</v>
          </cell>
        </row>
        <row r="27294">
          <cell r="A27294" t="str">
            <v>CARTRETTE</v>
          </cell>
        </row>
        <row r="27295">
          <cell r="A27295" t="str">
            <v>CRADY</v>
          </cell>
        </row>
        <row r="27296">
          <cell r="A27296" t="str">
            <v>CROFFORD</v>
          </cell>
        </row>
        <row r="27297">
          <cell r="A27297" t="str">
            <v>DOTTER</v>
          </cell>
        </row>
        <row r="27298">
          <cell r="A27298" t="str">
            <v>GANESH</v>
          </cell>
        </row>
        <row r="27299">
          <cell r="A27299" t="str">
            <v>GAUTHREAUX</v>
          </cell>
        </row>
        <row r="27300">
          <cell r="A27300" t="str">
            <v>HEGLAND</v>
          </cell>
        </row>
        <row r="27301">
          <cell r="A27301" t="str">
            <v>ISNER</v>
          </cell>
        </row>
        <row r="27302">
          <cell r="A27302" t="str">
            <v>KARASEK</v>
          </cell>
        </row>
        <row r="27303">
          <cell r="A27303" t="str">
            <v>LABRUM</v>
          </cell>
        </row>
        <row r="27304">
          <cell r="A27304" t="str">
            <v>MALLOZZI</v>
          </cell>
        </row>
        <row r="27305">
          <cell r="A27305" t="str">
            <v>MANON</v>
          </cell>
        </row>
        <row r="27306">
          <cell r="A27306" t="str">
            <v>MAROON</v>
          </cell>
        </row>
        <row r="27307">
          <cell r="A27307" t="str">
            <v>PETILLO</v>
          </cell>
        </row>
        <row r="27308">
          <cell r="A27308" t="str">
            <v>REASER</v>
          </cell>
        </row>
        <row r="27309">
          <cell r="A27309" t="str">
            <v>RULLO</v>
          </cell>
        </row>
        <row r="27310">
          <cell r="A27310" t="str">
            <v>SCHULL</v>
          </cell>
        </row>
        <row r="27311">
          <cell r="A27311" t="str">
            <v>STAWICKI</v>
          </cell>
        </row>
        <row r="27312">
          <cell r="A27312" t="str">
            <v>WITHEE</v>
          </cell>
        </row>
        <row r="27313">
          <cell r="A27313" t="str">
            <v>AHLES</v>
          </cell>
        </row>
        <row r="27314">
          <cell r="A27314" t="str">
            <v>ALBERTINI</v>
          </cell>
        </row>
        <row r="27315">
          <cell r="A27315" t="str">
            <v>CLARIDGE</v>
          </cell>
        </row>
        <row r="27316">
          <cell r="A27316" t="str">
            <v>COINER</v>
          </cell>
        </row>
        <row r="27317">
          <cell r="A27317" t="str">
            <v>COLEN</v>
          </cell>
        </row>
        <row r="27318">
          <cell r="A27318" t="str">
            <v>CUTHRELL</v>
          </cell>
        </row>
        <row r="27319">
          <cell r="A27319" t="str">
            <v>CZAPLA</v>
          </cell>
        </row>
        <row r="27320">
          <cell r="A27320" t="str">
            <v>DUNGEY</v>
          </cell>
        </row>
        <row r="27321">
          <cell r="A27321" t="str">
            <v>FAIRHURST</v>
          </cell>
        </row>
        <row r="27322">
          <cell r="A27322" t="str">
            <v>FLURRY</v>
          </cell>
        </row>
        <row r="27323">
          <cell r="A27323" t="str">
            <v>FORONDA</v>
          </cell>
        </row>
        <row r="27324">
          <cell r="A27324" t="str">
            <v>GAAL</v>
          </cell>
        </row>
        <row r="27325">
          <cell r="A27325" t="str">
            <v>GALLAS</v>
          </cell>
        </row>
        <row r="27326">
          <cell r="A27326" t="str">
            <v>GUIMARAES</v>
          </cell>
        </row>
        <row r="27327">
          <cell r="A27327" t="str">
            <v>HACKEL</v>
          </cell>
        </row>
        <row r="27328">
          <cell r="A27328" t="str">
            <v>HURSTON</v>
          </cell>
        </row>
        <row r="27329">
          <cell r="A27329" t="str">
            <v>KIGGINS</v>
          </cell>
        </row>
        <row r="27330">
          <cell r="A27330" t="str">
            <v>KOTECKI</v>
          </cell>
        </row>
        <row r="27331">
          <cell r="A27331" t="str">
            <v>LAZZARI</v>
          </cell>
        </row>
        <row r="27332">
          <cell r="A27332" t="str">
            <v>LUTER</v>
          </cell>
        </row>
        <row r="27333">
          <cell r="A27333" t="str">
            <v>MAFFETT</v>
          </cell>
        </row>
        <row r="27334">
          <cell r="A27334" t="str">
            <v>MARCELLINO</v>
          </cell>
        </row>
        <row r="27335">
          <cell r="A27335" t="str">
            <v>MAWYER</v>
          </cell>
        </row>
        <row r="27336">
          <cell r="A27336" t="str">
            <v>PATRICIA</v>
          </cell>
        </row>
        <row r="27337">
          <cell r="A27337" t="str">
            <v>PENFOLD</v>
          </cell>
        </row>
        <row r="27338">
          <cell r="A27338" t="str">
            <v>RIVKIN</v>
          </cell>
        </row>
        <row r="27339">
          <cell r="A27339" t="str">
            <v>SAVERY</v>
          </cell>
        </row>
        <row r="27340">
          <cell r="A27340" t="str">
            <v>VALVO</v>
          </cell>
        </row>
        <row r="27341">
          <cell r="A27341" t="str">
            <v>VUKOVICH</v>
          </cell>
        </row>
        <row r="27342">
          <cell r="A27342" t="str">
            <v>WEY</v>
          </cell>
        </row>
        <row r="27343">
          <cell r="A27343" t="str">
            <v>WISOR</v>
          </cell>
        </row>
        <row r="27344">
          <cell r="A27344" t="str">
            <v>AGLER</v>
          </cell>
        </row>
        <row r="27345">
          <cell r="A27345" t="str">
            <v>AMABILE</v>
          </cell>
        </row>
        <row r="27346">
          <cell r="A27346" t="str">
            <v>BARISH</v>
          </cell>
        </row>
        <row r="27347">
          <cell r="A27347" t="str">
            <v>CHRISTOPH</v>
          </cell>
        </row>
        <row r="27348">
          <cell r="A27348" t="str">
            <v>GALLENTINE</v>
          </cell>
        </row>
        <row r="27349">
          <cell r="A27349" t="str">
            <v>HEIFNER</v>
          </cell>
        </row>
        <row r="27350">
          <cell r="A27350" t="str">
            <v>KOLARIK</v>
          </cell>
        </row>
        <row r="27351">
          <cell r="A27351" t="str">
            <v>MCQUARRIE</v>
          </cell>
        </row>
        <row r="27352">
          <cell r="A27352" t="str">
            <v>MORUA</v>
          </cell>
        </row>
        <row r="27353">
          <cell r="A27353" t="str">
            <v>NAHAS</v>
          </cell>
        </row>
        <row r="27354">
          <cell r="A27354" t="str">
            <v>NORMENT</v>
          </cell>
        </row>
        <row r="27355">
          <cell r="A27355" t="str">
            <v>POYER</v>
          </cell>
        </row>
        <row r="27356">
          <cell r="A27356" t="str">
            <v>RAZZANO</v>
          </cell>
        </row>
        <row r="27357">
          <cell r="A27357" t="str">
            <v>RHETT</v>
          </cell>
        </row>
        <row r="27358">
          <cell r="A27358" t="str">
            <v>RIEGLE</v>
          </cell>
        </row>
        <row r="27359">
          <cell r="A27359" t="str">
            <v>TORRALBA</v>
          </cell>
        </row>
        <row r="27360">
          <cell r="A27360" t="str">
            <v>WEASE</v>
          </cell>
        </row>
        <row r="27361">
          <cell r="A27361" t="str">
            <v>BATTISTI</v>
          </cell>
        </row>
        <row r="27362">
          <cell r="A27362" t="str">
            <v>BERGUM</v>
          </cell>
        </row>
        <row r="27363">
          <cell r="A27363" t="str">
            <v>CATAPANO</v>
          </cell>
        </row>
        <row r="27364">
          <cell r="A27364" t="str">
            <v>DOERNER</v>
          </cell>
        </row>
        <row r="27365">
          <cell r="A27365" t="str">
            <v>EHLEN</v>
          </cell>
        </row>
        <row r="27366">
          <cell r="A27366" t="str">
            <v>FINKEN</v>
          </cell>
        </row>
        <row r="27367">
          <cell r="A27367" t="str">
            <v>GENEREUX</v>
          </cell>
        </row>
        <row r="27368">
          <cell r="A27368" t="str">
            <v>HILLEGAS</v>
          </cell>
        </row>
        <row r="27369">
          <cell r="A27369" t="str">
            <v>HOPPLE</v>
          </cell>
        </row>
        <row r="27370">
          <cell r="A27370" t="str">
            <v>KAATZ</v>
          </cell>
        </row>
        <row r="27371">
          <cell r="A27371" t="str">
            <v>KILLMAN</v>
          </cell>
        </row>
        <row r="27372">
          <cell r="A27372" t="str">
            <v>LACSON</v>
          </cell>
        </row>
        <row r="27373">
          <cell r="A27373" t="str">
            <v>LENNING</v>
          </cell>
        </row>
        <row r="27374">
          <cell r="A27374" t="str">
            <v>MACARIO</v>
          </cell>
        </row>
        <row r="27375">
          <cell r="A27375" t="str">
            <v>MARZOLF</v>
          </cell>
        </row>
        <row r="27376">
          <cell r="A27376" t="str">
            <v>MUHA</v>
          </cell>
        </row>
        <row r="27377">
          <cell r="A27377" t="str">
            <v>PERFETTI</v>
          </cell>
        </row>
        <row r="27378">
          <cell r="A27378" t="str">
            <v>PICHA</v>
          </cell>
        </row>
        <row r="27379">
          <cell r="A27379" t="str">
            <v>RELEFORD</v>
          </cell>
        </row>
        <row r="27380">
          <cell r="A27380" t="str">
            <v>SOWARD</v>
          </cell>
        </row>
        <row r="27381">
          <cell r="A27381" t="str">
            <v>SPRINGSTON</v>
          </cell>
        </row>
        <row r="27382">
          <cell r="A27382" t="str">
            <v>STALZER</v>
          </cell>
        </row>
        <row r="27383">
          <cell r="A27383" t="str">
            <v>STOOKSBURY</v>
          </cell>
        </row>
        <row r="27384">
          <cell r="A27384" t="str">
            <v>WEIDE</v>
          </cell>
        </row>
        <row r="27385">
          <cell r="A27385" t="str">
            <v>WYLER</v>
          </cell>
        </row>
        <row r="27386">
          <cell r="A27386" t="str">
            <v>ARISTIZABAL</v>
          </cell>
        </row>
        <row r="27387">
          <cell r="A27387" t="str">
            <v>ASSAF</v>
          </cell>
        </row>
        <row r="27388">
          <cell r="A27388" t="str">
            <v>AYLESWORTH</v>
          </cell>
        </row>
        <row r="27389">
          <cell r="A27389" t="str">
            <v>BELLOTTI</v>
          </cell>
        </row>
        <row r="27390">
          <cell r="A27390" t="str">
            <v>BITTICK</v>
          </cell>
        </row>
        <row r="27391">
          <cell r="A27391" t="str">
            <v>CAPISTRAN</v>
          </cell>
        </row>
        <row r="27392">
          <cell r="A27392" t="str">
            <v>CIZEK</v>
          </cell>
        </row>
        <row r="27393">
          <cell r="A27393" t="str">
            <v>DINNEEN</v>
          </cell>
        </row>
        <row r="27394">
          <cell r="A27394" t="str">
            <v>ELLENDER</v>
          </cell>
        </row>
        <row r="27395">
          <cell r="A27395" t="str">
            <v>FOULKES</v>
          </cell>
        </row>
        <row r="27396">
          <cell r="A27396" t="str">
            <v>FRISKE</v>
          </cell>
        </row>
        <row r="27397">
          <cell r="A27397" t="str">
            <v>GLODOWSKI</v>
          </cell>
        </row>
        <row r="27398">
          <cell r="A27398" t="str">
            <v>HOFFA</v>
          </cell>
        </row>
        <row r="27399">
          <cell r="A27399" t="str">
            <v>KLINGE</v>
          </cell>
        </row>
        <row r="27400">
          <cell r="A27400" t="str">
            <v>KUKLINSKI</v>
          </cell>
        </row>
        <row r="27401">
          <cell r="A27401" t="str">
            <v>LAMASTER</v>
          </cell>
        </row>
        <row r="27402">
          <cell r="A27402" t="str">
            <v>LUETH</v>
          </cell>
        </row>
        <row r="27403">
          <cell r="A27403" t="str">
            <v>LUZIER</v>
          </cell>
        </row>
        <row r="27404">
          <cell r="A27404" t="str">
            <v>MARTENSEN</v>
          </cell>
        </row>
        <row r="27405">
          <cell r="A27405" t="str">
            <v>ROBUCK</v>
          </cell>
        </row>
        <row r="27406">
          <cell r="A27406" t="str">
            <v>ROLIN</v>
          </cell>
        </row>
        <row r="27407">
          <cell r="A27407" t="str">
            <v>SHANKLES</v>
          </cell>
        </row>
        <row r="27408">
          <cell r="A27408" t="str">
            <v>SISKA</v>
          </cell>
        </row>
        <row r="27409">
          <cell r="A27409" t="str">
            <v>SWOPES</v>
          </cell>
        </row>
        <row r="27410">
          <cell r="A27410" t="str">
            <v>WIEGMAN</v>
          </cell>
        </row>
        <row r="27411">
          <cell r="A27411" t="str">
            <v>WINKFIELD</v>
          </cell>
        </row>
        <row r="27412">
          <cell r="A27412" t="str">
            <v>WINTERBOTTOM</v>
          </cell>
        </row>
        <row r="27413">
          <cell r="A27413" t="str">
            <v>AGRESTA</v>
          </cell>
        </row>
        <row r="27414">
          <cell r="A27414" t="str">
            <v>ANNAS</v>
          </cell>
        </row>
        <row r="27415">
          <cell r="A27415" t="str">
            <v>ANTONETTI</v>
          </cell>
        </row>
        <row r="27416">
          <cell r="A27416" t="str">
            <v>AQUILAR</v>
          </cell>
        </row>
        <row r="27417">
          <cell r="A27417" t="str">
            <v>CREA</v>
          </cell>
        </row>
        <row r="27418">
          <cell r="A27418" t="str">
            <v>CROOKSTON</v>
          </cell>
        </row>
        <row r="27419">
          <cell r="A27419" t="str">
            <v>CURCI</v>
          </cell>
        </row>
        <row r="27420">
          <cell r="A27420" t="str">
            <v>DOMINGOS</v>
          </cell>
        </row>
        <row r="27421">
          <cell r="A27421" t="str">
            <v>DOUB</v>
          </cell>
        </row>
        <row r="27422">
          <cell r="A27422" t="str">
            <v>DURNING</v>
          </cell>
        </row>
        <row r="27423">
          <cell r="A27423" t="str">
            <v>FROESE</v>
          </cell>
        </row>
        <row r="27424">
          <cell r="A27424" t="str">
            <v>GOROSPE</v>
          </cell>
        </row>
        <row r="27425">
          <cell r="A27425" t="str">
            <v>HOOTMAN</v>
          </cell>
        </row>
        <row r="27426">
          <cell r="A27426" t="str">
            <v>KLAIBER</v>
          </cell>
        </row>
        <row r="27427">
          <cell r="A27427" t="str">
            <v>LAMBERTY</v>
          </cell>
        </row>
        <row r="27428">
          <cell r="A27428" t="str">
            <v>MAYEAUX</v>
          </cell>
        </row>
        <row r="27429">
          <cell r="A27429" t="str">
            <v>MEDLEN</v>
          </cell>
        </row>
        <row r="27430">
          <cell r="A27430" t="str">
            <v>PEETERS</v>
          </cell>
        </row>
        <row r="27431">
          <cell r="A27431" t="str">
            <v>RHUDY</v>
          </cell>
        </row>
        <row r="27432">
          <cell r="A27432" t="str">
            <v>RISSE</v>
          </cell>
        </row>
        <row r="27433">
          <cell r="A27433" t="str">
            <v>SCHOR</v>
          </cell>
        </row>
        <row r="27434">
          <cell r="A27434" t="str">
            <v>SHEER</v>
          </cell>
        </row>
        <row r="27435">
          <cell r="A27435" t="str">
            <v>SUMMERHILL</v>
          </cell>
        </row>
        <row r="27436">
          <cell r="A27436" t="str">
            <v>VANTREASE</v>
          </cell>
        </row>
        <row r="27437">
          <cell r="A27437" t="str">
            <v>WHEELESS</v>
          </cell>
        </row>
        <row r="27438">
          <cell r="A27438" t="str">
            <v>ZIMMERER</v>
          </cell>
        </row>
        <row r="27439">
          <cell r="A27439" t="str">
            <v>BOCCIA</v>
          </cell>
        </row>
        <row r="27440">
          <cell r="A27440" t="str">
            <v>BOGUCKI</v>
          </cell>
        </row>
        <row r="27441">
          <cell r="A27441" t="str">
            <v>BOMBARDIER</v>
          </cell>
        </row>
        <row r="27442">
          <cell r="A27442" t="str">
            <v>CARELLI</v>
          </cell>
        </row>
        <row r="27443">
          <cell r="A27443" t="str">
            <v>COLPITTS</v>
          </cell>
        </row>
        <row r="27444">
          <cell r="A27444" t="str">
            <v>GALPIN</v>
          </cell>
        </row>
        <row r="27445">
          <cell r="A27445" t="str">
            <v>HALFHILL</v>
          </cell>
        </row>
        <row r="27446">
          <cell r="A27446" t="str">
            <v>HRDLICKA</v>
          </cell>
        </row>
        <row r="27447">
          <cell r="A27447" t="str">
            <v>JENNETT</v>
          </cell>
        </row>
        <row r="27448">
          <cell r="A27448" t="str">
            <v>JEWEL</v>
          </cell>
        </row>
        <row r="27449">
          <cell r="A27449" t="str">
            <v>KADING</v>
          </cell>
        </row>
        <row r="27450">
          <cell r="A27450" t="str">
            <v>KOPPENHAVER</v>
          </cell>
        </row>
        <row r="27451">
          <cell r="A27451" t="str">
            <v>KRUCKENBERG</v>
          </cell>
        </row>
        <row r="27452">
          <cell r="A27452" t="str">
            <v>KUSHNIR</v>
          </cell>
        </row>
        <row r="27453">
          <cell r="A27453" t="str">
            <v>LEANO</v>
          </cell>
        </row>
        <row r="27454">
          <cell r="A27454" t="str">
            <v>LIE</v>
          </cell>
        </row>
        <row r="27455">
          <cell r="A27455" t="str">
            <v>LIEBIG</v>
          </cell>
        </row>
        <row r="27456">
          <cell r="A27456" t="str">
            <v>MCEUEN</v>
          </cell>
        </row>
        <row r="27457">
          <cell r="A27457" t="str">
            <v>MESQUITA</v>
          </cell>
        </row>
        <row r="27458">
          <cell r="A27458" t="str">
            <v>NESTLER</v>
          </cell>
        </row>
        <row r="27459">
          <cell r="A27459" t="str">
            <v>OVERSON</v>
          </cell>
        </row>
        <row r="27460">
          <cell r="A27460" t="str">
            <v>PAYER</v>
          </cell>
        </row>
        <row r="27461">
          <cell r="A27461" t="str">
            <v>RELLA</v>
          </cell>
        </row>
        <row r="27462">
          <cell r="A27462" t="str">
            <v>ROSAMOND</v>
          </cell>
        </row>
        <row r="27463">
          <cell r="A27463" t="str">
            <v>SANTARELLI</v>
          </cell>
        </row>
        <row r="27464">
          <cell r="A27464" t="str">
            <v>SCHRUPP</v>
          </cell>
        </row>
        <row r="27465">
          <cell r="A27465" t="str">
            <v>SCHWARZE</v>
          </cell>
        </row>
        <row r="27466">
          <cell r="A27466" t="str">
            <v>SEMRAU</v>
          </cell>
        </row>
        <row r="27467">
          <cell r="A27467" t="str">
            <v>SOLANKI</v>
          </cell>
        </row>
        <row r="27468">
          <cell r="A27468" t="str">
            <v>TAMBURRO</v>
          </cell>
        </row>
        <row r="27469">
          <cell r="A27469" t="str">
            <v>TERZIAN</v>
          </cell>
        </row>
        <row r="27470">
          <cell r="A27470" t="str">
            <v>TRELOAR</v>
          </cell>
        </row>
        <row r="27471">
          <cell r="A27471" t="str">
            <v>URENO</v>
          </cell>
        </row>
        <row r="27472">
          <cell r="A27472" t="str">
            <v>VOHRA</v>
          </cell>
        </row>
        <row r="27473">
          <cell r="A27473" t="str">
            <v>VOSHELL</v>
          </cell>
        </row>
        <row r="27474">
          <cell r="A27474" t="str">
            <v>WAYE</v>
          </cell>
        </row>
        <row r="27475">
          <cell r="A27475" t="str">
            <v>ADRAGNA</v>
          </cell>
        </row>
        <row r="27476">
          <cell r="A27476" t="str">
            <v>BUCZYNSKI</v>
          </cell>
        </row>
        <row r="27477">
          <cell r="A27477" t="str">
            <v>CRANOR</v>
          </cell>
        </row>
        <row r="27478">
          <cell r="A27478" t="str">
            <v>DEFRANCE</v>
          </cell>
        </row>
        <row r="27479">
          <cell r="A27479" t="str">
            <v>DIERKER</v>
          </cell>
        </row>
        <row r="27480">
          <cell r="A27480" t="str">
            <v>ENGLEBERT</v>
          </cell>
        </row>
        <row r="27481">
          <cell r="A27481" t="str">
            <v>FURNEY</v>
          </cell>
        </row>
        <row r="27482">
          <cell r="A27482" t="str">
            <v>GORNY</v>
          </cell>
        </row>
        <row r="27483">
          <cell r="A27483" t="str">
            <v>JOYNES</v>
          </cell>
        </row>
        <row r="27484">
          <cell r="A27484" t="str">
            <v>LEVERT</v>
          </cell>
        </row>
        <row r="27485">
          <cell r="A27485" t="str">
            <v>MCFADDIN</v>
          </cell>
        </row>
        <row r="27486">
          <cell r="A27486" t="str">
            <v>MOCKLER</v>
          </cell>
        </row>
        <row r="27487">
          <cell r="A27487" t="str">
            <v>MONIER</v>
          </cell>
        </row>
        <row r="27488">
          <cell r="A27488" t="str">
            <v>NAKANISHI</v>
          </cell>
        </row>
        <row r="27489">
          <cell r="A27489" t="str">
            <v>PAVLICEK</v>
          </cell>
        </row>
        <row r="27490">
          <cell r="A27490" t="str">
            <v>PETRINI</v>
          </cell>
        </row>
        <row r="27491">
          <cell r="A27491" t="str">
            <v>QUINLEY</v>
          </cell>
        </row>
        <row r="27492">
          <cell r="A27492" t="str">
            <v>ROUNSAVILLE</v>
          </cell>
        </row>
        <row r="27493">
          <cell r="A27493" t="str">
            <v>SCHADT</v>
          </cell>
        </row>
        <row r="27494">
          <cell r="A27494" t="str">
            <v>SENESE</v>
          </cell>
        </row>
        <row r="27495">
          <cell r="A27495" t="str">
            <v>SLAGEL</v>
          </cell>
        </row>
        <row r="27496">
          <cell r="A27496" t="str">
            <v>ATTARD</v>
          </cell>
        </row>
        <row r="27497">
          <cell r="A27497" t="str">
            <v>BECKS</v>
          </cell>
        </row>
        <row r="27498">
          <cell r="A27498" t="str">
            <v>BRUCATO</v>
          </cell>
        </row>
        <row r="27499">
          <cell r="A27499" t="str">
            <v>CARLING</v>
          </cell>
        </row>
        <row r="27500">
          <cell r="A27500" t="str">
            <v>CUMPSTON</v>
          </cell>
        </row>
        <row r="27501">
          <cell r="A27501" t="str">
            <v>DREYFUS</v>
          </cell>
        </row>
        <row r="27502">
          <cell r="A27502" t="str">
            <v>DROZ</v>
          </cell>
        </row>
        <row r="27503">
          <cell r="A27503" t="str">
            <v>ESPAILLAT</v>
          </cell>
        </row>
        <row r="27504">
          <cell r="A27504" t="str">
            <v>FALCK</v>
          </cell>
        </row>
        <row r="27505">
          <cell r="A27505" t="str">
            <v>FIREBAUGH</v>
          </cell>
        </row>
        <row r="27506">
          <cell r="A27506" t="str">
            <v>FISER</v>
          </cell>
        </row>
        <row r="27507">
          <cell r="A27507" t="str">
            <v>GIRAUD</v>
          </cell>
        </row>
        <row r="27508">
          <cell r="A27508" t="str">
            <v>GRIFFO</v>
          </cell>
        </row>
        <row r="27509">
          <cell r="A27509" t="str">
            <v>HEM</v>
          </cell>
        </row>
        <row r="27510">
          <cell r="A27510" t="str">
            <v>HEMMELGARN</v>
          </cell>
        </row>
        <row r="27511">
          <cell r="A27511" t="str">
            <v>HOFACKER</v>
          </cell>
        </row>
        <row r="27512">
          <cell r="A27512" t="str">
            <v>KREEGER</v>
          </cell>
        </row>
        <row r="27513">
          <cell r="A27513" t="str">
            <v>MUNGIN</v>
          </cell>
        </row>
        <row r="27514">
          <cell r="A27514" t="str">
            <v>PAONESSA</v>
          </cell>
        </row>
        <row r="27515">
          <cell r="A27515" t="str">
            <v>PRIORE</v>
          </cell>
        </row>
        <row r="27516">
          <cell r="A27516" t="str">
            <v>RIPPEE</v>
          </cell>
        </row>
        <row r="27517">
          <cell r="A27517" t="str">
            <v>RUEHLE</v>
          </cell>
        </row>
        <row r="27518">
          <cell r="A27518" t="str">
            <v>SAPUTO</v>
          </cell>
        </row>
        <row r="27519">
          <cell r="A27519" t="str">
            <v>SCOVILL</v>
          </cell>
        </row>
        <row r="27520">
          <cell r="A27520" t="str">
            <v>SILBAUGH</v>
          </cell>
        </row>
        <row r="27521">
          <cell r="A27521" t="str">
            <v>SMOLENSKI</v>
          </cell>
        </row>
        <row r="27522">
          <cell r="A27522" t="str">
            <v>SPICKLER</v>
          </cell>
        </row>
        <row r="27523">
          <cell r="A27523" t="str">
            <v>SWANGO</v>
          </cell>
        </row>
        <row r="27524">
          <cell r="A27524" t="str">
            <v>TOMER</v>
          </cell>
        </row>
        <row r="27525">
          <cell r="A27525" t="str">
            <v>VENN</v>
          </cell>
        </row>
        <row r="27526">
          <cell r="A27526" t="str">
            <v>ALDREDGE</v>
          </cell>
        </row>
        <row r="27527">
          <cell r="A27527" t="str">
            <v>AMIRI</v>
          </cell>
        </row>
        <row r="27528">
          <cell r="A27528" t="str">
            <v>BARRETTA</v>
          </cell>
        </row>
        <row r="27529">
          <cell r="A27529" t="str">
            <v>BARSNESS</v>
          </cell>
        </row>
        <row r="27530">
          <cell r="A27530" t="str">
            <v>BELCH</v>
          </cell>
        </row>
        <row r="27531">
          <cell r="A27531" t="str">
            <v>BLATTER</v>
          </cell>
        </row>
        <row r="27532">
          <cell r="A27532" t="str">
            <v>BOYUM</v>
          </cell>
        </row>
        <row r="27533">
          <cell r="A27533" t="str">
            <v>BREZINSKI</v>
          </cell>
        </row>
        <row r="27534">
          <cell r="A27534" t="str">
            <v>CASTLES</v>
          </cell>
        </row>
        <row r="27535">
          <cell r="A27535" t="str">
            <v>CEPHUS</v>
          </cell>
        </row>
        <row r="27536">
          <cell r="A27536" t="str">
            <v>CORVINO</v>
          </cell>
        </row>
        <row r="27537">
          <cell r="A27537" t="str">
            <v>DAGENAIS</v>
          </cell>
        </row>
        <row r="27538">
          <cell r="A27538" t="str">
            <v>DOSCHER</v>
          </cell>
        </row>
        <row r="27539">
          <cell r="A27539" t="str">
            <v>ELIZARRARAZ</v>
          </cell>
        </row>
        <row r="27540">
          <cell r="A27540" t="str">
            <v>GIERKE</v>
          </cell>
        </row>
        <row r="27541">
          <cell r="A27541" t="str">
            <v>HABEGGER</v>
          </cell>
        </row>
        <row r="27542">
          <cell r="A27542" t="str">
            <v>HEASTON</v>
          </cell>
        </row>
        <row r="27543">
          <cell r="A27543" t="str">
            <v>HINDE</v>
          </cell>
        </row>
        <row r="27544">
          <cell r="A27544" t="str">
            <v>KAEHLER</v>
          </cell>
        </row>
        <row r="27545">
          <cell r="A27545" t="str">
            <v>KATZENBERGER</v>
          </cell>
        </row>
        <row r="27546">
          <cell r="A27546" t="str">
            <v>KETCHER</v>
          </cell>
        </row>
        <row r="27547">
          <cell r="A27547" t="str">
            <v>KITA</v>
          </cell>
        </row>
        <row r="27548">
          <cell r="A27548" t="str">
            <v>KRISTIANSEN</v>
          </cell>
        </row>
        <row r="27549">
          <cell r="A27549" t="str">
            <v>MCCOIN</v>
          </cell>
        </row>
        <row r="27550">
          <cell r="A27550" t="str">
            <v>MILHOUSE</v>
          </cell>
        </row>
        <row r="27551">
          <cell r="A27551" t="str">
            <v>MOOTZ</v>
          </cell>
        </row>
        <row r="27552">
          <cell r="A27552" t="str">
            <v>NOBLETT</v>
          </cell>
        </row>
        <row r="27553">
          <cell r="A27553" t="str">
            <v>OLDROYD</v>
          </cell>
        </row>
        <row r="27554">
          <cell r="A27554" t="str">
            <v>PADIN</v>
          </cell>
        </row>
        <row r="27555">
          <cell r="A27555" t="str">
            <v>SANDAGE</v>
          </cell>
        </row>
        <row r="27556">
          <cell r="A27556" t="str">
            <v>SHELBURNE</v>
          </cell>
        </row>
        <row r="27557">
          <cell r="A27557" t="str">
            <v>TESORIERO</v>
          </cell>
        </row>
        <row r="27558">
          <cell r="A27558" t="str">
            <v>UNZUETA</v>
          </cell>
        </row>
        <row r="27559">
          <cell r="A27559" t="str">
            <v>WILBON</v>
          </cell>
        </row>
        <row r="27560">
          <cell r="A27560" t="str">
            <v>WOLLAM</v>
          </cell>
        </row>
        <row r="27561">
          <cell r="A27561" t="str">
            <v>ZARCONE</v>
          </cell>
        </row>
        <row r="27562">
          <cell r="A27562" t="str">
            <v>ACHEY</v>
          </cell>
        </row>
        <row r="27563">
          <cell r="A27563" t="str">
            <v>AGBAYANI</v>
          </cell>
        </row>
        <row r="27564">
          <cell r="A27564" t="str">
            <v>ARONOFF</v>
          </cell>
        </row>
        <row r="27565">
          <cell r="A27565" t="str">
            <v>BRINKMEYER</v>
          </cell>
        </row>
        <row r="27566">
          <cell r="A27566" t="str">
            <v>BUNK</v>
          </cell>
        </row>
        <row r="27567">
          <cell r="A27567" t="str">
            <v>CASTRILLON</v>
          </cell>
        </row>
        <row r="27568">
          <cell r="A27568" t="str">
            <v>CEFALU</v>
          </cell>
        </row>
        <row r="27569">
          <cell r="A27569" t="str">
            <v>CROCK</v>
          </cell>
        </row>
        <row r="27570">
          <cell r="A27570" t="str">
            <v>ESCHER</v>
          </cell>
        </row>
        <row r="27571">
          <cell r="A27571" t="str">
            <v>FEICK</v>
          </cell>
        </row>
        <row r="27572">
          <cell r="A27572" t="str">
            <v>GUTMANN</v>
          </cell>
        </row>
        <row r="27573">
          <cell r="A27573" t="str">
            <v>HAGENBUCH</v>
          </cell>
        </row>
        <row r="27574">
          <cell r="A27574" t="str">
            <v>HESSELTINE</v>
          </cell>
        </row>
        <row r="27575">
          <cell r="A27575" t="str">
            <v>HOUSKA</v>
          </cell>
        </row>
        <row r="27576">
          <cell r="A27576" t="str">
            <v>KIMZEY</v>
          </cell>
        </row>
        <row r="27577">
          <cell r="A27577" t="str">
            <v>KOLASA</v>
          </cell>
        </row>
        <row r="27578">
          <cell r="A27578" t="str">
            <v>LENTINE</v>
          </cell>
        </row>
        <row r="27579">
          <cell r="A27579" t="str">
            <v>LESSNER</v>
          </cell>
        </row>
        <row r="27580">
          <cell r="A27580" t="str">
            <v>LOBAUGH</v>
          </cell>
        </row>
        <row r="27581">
          <cell r="A27581" t="str">
            <v>MAIMONE</v>
          </cell>
        </row>
        <row r="27582">
          <cell r="A27582" t="str">
            <v>MALLIN</v>
          </cell>
        </row>
        <row r="27583">
          <cell r="A27583" t="str">
            <v>MEDLER</v>
          </cell>
        </row>
        <row r="27584">
          <cell r="A27584" t="str">
            <v>MESHELL</v>
          </cell>
        </row>
        <row r="27585">
          <cell r="A27585" t="str">
            <v>NARDINI</v>
          </cell>
        </row>
        <row r="27586">
          <cell r="A27586" t="str">
            <v>POLIS</v>
          </cell>
        </row>
        <row r="27587">
          <cell r="A27587" t="str">
            <v>PORTAL</v>
          </cell>
        </row>
        <row r="27588">
          <cell r="A27588" t="str">
            <v>PRETTY</v>
          </cell>
        </row>
        <row r="27589">
          <cell r="A27589" t="str">
            <v>ROSETTI</v>
          </cell>
        </row>
        <row r="27590">
          <cell r="A27590" t="str">
            <v>SIEFKER</v>
          </cell>
        </row>
        <row r="27591">
          <cell r="A27591" t="str">
            <v>SILEO</v>
          </cell>
        </row>
        <row r="27592">
          <cell r="A27592" t="str">
            <v>SILVERIA</v>
          </cell>
        </row>
        <row r="27593">
          <cell r="A27593" t="str">
            <v>WEGMANN</v>
          </cell>
        </row>
        <row r="27594">
          <cell r="A27594" t="str">
            <v>YOUNGE</v>
          </cell>
        </row>
        <row r="27595">
          <cell r="A27595" t="str">
            <v>ARGUMEDO</v>
          </cell>
        </row>
        <row r="27596">
          <cell r="A27596" t="str">
            <v>BEVIER</v>
          </cell>
        </row>
        <row r="27597">
          <cell r="A27597" t="str">
            <v>CHEYNE</v>
          </cell>
        </row>
        <row r="27598">
          <cell r="A27598" t="str">
            <v>DARVILLE</v>
          </cell>
        </row>
        <row r="27599">
          <cell r="A27599" t="str">
            <v>DEWING</v>
          </cell>
        </row>
        <row r="27600">
          <cell r="A27600" t="str">
            <v>DONN</v>
          </cell>
        </row>
        <row r="27601">
          <cell r="A27601" t="str">
            <v>DONNAN</v>
          </cell>
        </row>
        <row r="27602">
          <cell r="A27602" t="str">
            <v>DOUSE</v>
          </cell>
        </row>
        <row r="27603">
          <cell r="A27603" t="str">
            <v>DUPRAS</v>
          </cell>
        </row>
        <row r="27604">
          <cell r="A27604" t="str">
            <v>EMPSON</v>
          </cell>
        </row>
        <row r="27605">
          <cell r="A27605" t="str">
            <v>HERMANS</v>
          </cell>
        </row>
        <row r="27606">
          <cell r="A27606" t="str">
            <v>JANSMA</v>
          </cell>
        </row>
        <row r="27607">
          <cell r="A27607" t="str">
            <v>LESMEISTER</v>
          </cell>
        </row>
        <row r="27608">
          <cell r="A27608" t="str">
            <v>MAYEDA</v>
          </cell>
        </row>
        <row r="27609">
          <cell r="A27609" t="str">
            <v>NIELD</v>
          </cell>
        </row>
        <row r="27610">
          <cell r="A27610" t="str">
            <v>OBERMILLER</v>
          </cell>
        </row>
        <row r="27611">
          <cell r="A27611" t="str">
            <v>OPFER</v>
          </cell>
        </row>
        <row r="27612">
          <cell r="A27612" t="str">
            <v>RAGGIO</v>
          </cell>
        </row>
        <row r="27613">
          <cell r="A27613" t="str">
            <v>SURMA</v>
          </cell>
        </row>
        <row r="27614">
          <cell r="A27614" t="str">
            <v>TIFFIN</v>
          </cell>
        </row>
        <row r="27615">
          <cell r="A27615" t="str">
            <v>TIRPAK</v>
          </cell>
        </row>
        <row r="27616">
          <cell r="A27616" t="str">
            <v>TUMEY</v>
          </cell>
        </row>
        <row r="27617">
          <cell r="A27617" t="str">
            <v>WASSEL</v>
          </cell>
        </row>
        <row r="27618">
          <cell r="A27618" t="str">
            <v>ANDRAS</v>
          </cell>
        </row>
        <row r="27619">
          <cell r="A27619" t="str">
            <v>BARASH</v>
          </cell>
        </row>
        <row r="27620">
          <cell r="A27620" t="str">
            <v>BENSLEY</v>
          </cell>
        </row>
        <row r="27621">
          <cell r="A27621" t="str">
            <v>BLICKENSTAFF</v>
          </cell>
        </row>
        <row r="27622">
          <cell r="A27622" t="str">
            <v>BULLMAN</v>
          </cell>
        </row>
        <row r="27623">
          <cell r="A27623" t="str">
            <v>CRISPINO</v>
          </cell>
        </row>
        <row r="27624">
          <cell r="A27624" t="str">
            <v>DAIN</v>
          </cell>
        </row>
        <row r="27625">
          <cell r="A27625" t="str">
            <v>DAIS</v>
          </cell>
        </row>
        <row r="27626">
          <cell r="A27626" t="str">
            <v>DAVINO</v>
          </cell>
        </row>
        <row r="27627">
          <cell r="A27627" t="str">
            <v>DORLAND</v>
          </cell>
        </row>
        <row r="27628">
          <cell r="A27628" t="str">
            <v>ESTUPINAN</v>
          </cell>
        </row>
        <row r="27629">
          <cell r="A27629" t="str">
            <v>GLAZEBROOK</v>
          </cell>
        </row>
        <row r="27630">
          <cell r="A27630" t="str">
            <v>GONCE</v>
          </cell>
        </row>
        <row r="27631">
          <cell r="A27631" t="str">
            <v>GUIRGUIS</v>
          </cell>
        </row>
        <row r="27632">
          <cell r="A27632" t="str">
            <v>ISENHART</v>
          </cell>
        </row>
        <row r="27633">
          <cell r="A27633" t="str">
            <v>KNELLER</v>
          </cell>
        </row>
        <row r="27634">
          <cell r="A27634" t="str">
            <v>KULHANEK</v>
          </cell>
        </row>
        <row r="27635">
          <cell r="A27635" t="str">
            <v>LOSCHIAVO</v>
          </cell>
        </row>
        <row r="27636">
          <cell r="A27636" t="str">
            <v>LOYER</v>
          </cell>
        </row>
        <row r="27637">
          <cell r="A27637" t="str">
            <v>ONLEY</v>
          </cell>
        </row>
        <row r="27638">
          <cell r="A27638" t="str">
            <v>OPPER</v>
          </cell>
        </row>
        <row r="27639">
          <cell r="A27639" t="str">
            <v>PFLEGER</v>
          </cell>
        </row>
        <row r="27640">
          <cell r="A27640" t="str">
            <v>SOUTO</v>
          </cell>
        </row>
        <row r="27641">
          <cell r="A27641" t="str">
            <v>TUBMAN</v>
          </cell>
        </row>
        <row r="27642">
          <cell r="A27642" t="str">
            <v>VERGE</v>
          </cell>
        </row>
        <row r="27643">
          <cell r="A27643" t="str">
            <v>WAHLER</v>
          </cell>
        </row>
        <row r="27644">
          <cell r="A27644" t="str">
            <v>WEAST</v>
          </cell>
        </row>
        <row r="27645">
          <cell r="A27645" t="str">
            <v>ZELASKO</v>
          </cell>
        </row>
        <row r="27646">
          <cell r="A27646" t="str">
            <v>BARRITT</v>
          </cell>
        </row>
        <row r="27647">
          <cell r="A27647" t="str">
            <v>BOROWICZ</v>
          </cell>
        </row>
        <row r="27648">
          <cell r="A27648" t="str">
            <v>BREGMAN</v>
          </cell>
        </row>
        <row r="27649">
          <cell r="A27649" t="str">
            <v>BUBAR</v>
          </cell>
        </row>
        <row r="27650">
          <cell r="A27650" t="str">
            <v>DEBARTOLO</v>
          </cell>
        </row>
        <row r="27651">
          <cell r="A27651" t="str">
            <v>DESPOSITO</v>
          </cell>
        </row>
        <row r="27652">
          <cell r="A27652" t="str">
            <v>DEVOLL</v>
          </cell>
        </row>
        <row r="27653">
          <cell r="A27653" t="str">
            <v>EDDS</v>
          </cell>
        </row>
        <row r="27654">
          <cell r="A27654" t="str">
            <v>GIANNELLI</v>
          </cell>
        </row>
        <row r="27655">
          <cell r="A27655" t="str">
            <v>GRIESHABER</v>
          </cell>
        </row>
        <row r="27656">
          <cell r="A27656" t="str">
            <v>HAVRILLA</v>
          </cell>
        </row>
        <row r="27657">
          <cell r="A27657" t="str">
            <v>LUDTKE</v>
          </cell>
        </row>
        <row r="27658">
          <cell r="A27658" t="str">
            <v>MESTA</v>
          </cell>
        </row>
        <row r="27659">
          <cell r="A27659" t="str">
            <v>MINTZER</v>
          </cell>
        </row>
        <row r="27660">
          <cell r="A27660" t="str">
            <v>PADGET</v>
          </cell>
        </row>
        <row r="27661">
          <cell r="A27661" t="str">
            <v>PAGANI</v>
          </cell>
        </row>
        <row r="27662">
          <cell r="A27662" t="str">
            <v>QUIAMBAO</v>
          </cell>
        </row>
        <row r="27663">
          <cell r="A27663" t="str">
            <v>ROHMAN</v>
          </cell>
        </row>
        <row r="27664">
          <cell r="A27664" t="str">
            <v>SCHAPIRO</v>
          </cell>
        </row>
        <row r="27665">
          <cell r="A27665" t="str">
            <v>SEES</v>
          </cell>
        </row>
        <row r="27666">
          <cell r="A27666" t="str">
            <v>SLINGER</v>
          </cell>
        </row>
        <row r="27667">
          <cell r="A27667" t="str">
            <v>SOSTRE</v>
          </cell>
        </row>
        <row r="27668">
          <cell r="A27668" t="str">
            <v>WINWARD</v>
          </cell>
        </row>
        <row r="27669">
          <cell r="A27669" t="str">
            <v>ANDRADES</v>
          </cell>
        </row>
        <row r="27670">
          <cell r="A27670" t="str">
            <v>BAYLON</v>
          </cell>
        </row>
        <row r="27671">
          <cell r="A27671" t="str">
            <v>BOUSKA</v>
          </cell>
        </row>
        <row r="27672">
          <cell r="A27672" t="str">
            <v>BUCKHALTER</v>
          </cell>
        </row>
        <row r="27673">
          <cell r="A27673" t="str">
            <v>EDWIN</v>
          </cell>
        </row>
        <row r="27674">
          <cell r="A27674" t="str">
            <v>FIENE</v>
          </cell>
        </row>
        <row r="27675">
          <cell r="A27675" t="str">
            <v>FILLINGIM</v>
          </cell>
        </row>
        <row r="27676">
          <cell r="A27676" t="str">
            <v>FIORENZA</v>
          </cell>
        </row>
        <row r="27677">
          <cell r="A27677" t="str">
            <v>GENZ</v>
          </cell>
        </row>
        <row r="27678">
          <cell r="A27678" t="str">
            <v>GREENSTREET</v>
          </cell>
        </row>
        <row r="27679">
          <cell r="A27679" t="str">
            <v>HUSBY</v>
          </cell>
        </row>
        <row r="27680">
          <cell r="A27680" t="str">
            <v>HYAMS</v>
          </cell>
        </row>
        <row r="27681">
          <cell r="A27681" t="str">
            <v>KRAGER</v>
          </cell>
        </row>
        <row r="27682">
          <cell r="A27682" t="str">
            <v>LAXSON</v>
          </cell>
        </row>
        <row r="27683">
          <cell r="A27683" t="str">
            <v>MCGIBBON</v>
          </cell>
        </row>
        <row r="27684">
          <cell r="A27684" t="str">
            <v>NEALIS</v>
          </cell>
        </row>
        <row r="27685">
          <cell r="A27685" t="str">
            <v>NOREEN</v>
          </cell>
        </row>
        <row r="27686">
          <cell r="A27686" t="str">
            <v>OLSTAD</v>
          </cell>
        </row>
        <row r="27687">
          <cell r="A27687" t="str">
            <v>ROBERDS</v>
          </cell>
        </row>
        <row r="27688">
          <cell r="A27688" t="str">
            <v>ROUGH</v>
          </cell>
        </row>
        <row r="27689">
          <cell r="A27689" t="str">
            <v>RUNDQUIST</v>
          </cell>
        </row>
        <row r="27690">
          <cell r="A27690" t="str">
            <v>SMELCER</v>
          </cell>
        </row>
        <row r="27691">
          <cell r="A27691" t="str">
            <v>TABONE</v>
          </cell>
        </row>
        <row r="27692">
          <cell r="A27692" t="str">
            <v>TRAIN</v>
          </cell>
        </row>
        <row r="27693">
          <cell r="A27693" t="str">
            <v>ZEOLI</v>
          </cell>
        </row>
        <row r="27694">
          <cell r="A27694" t="str">
            <v>AICHELE</v>
          </cell>
        </row>
        <row r="27695">
          <cell r="A27695" t="str">
            <v>ARBELAEZ</v>
          </cell>
        </row>
        <row r="27696">
          <cell r="A27696" t="str">
            <v>BATHURST</v>
          </cell>
        </row>
        <row r="27697">
          <cell r="A27697" t="str">
            <v>BRESLER</v>
          </cell>
        </row>
        <row r="27698">
          <cell r="A27698" t="str">
            <v>CECENA</v>
          </cell>
        </row>
        <row r="27699">
          <cell r="A27699" t="str">
            <v>DEFRIES</v>
          </cell>
        </row>
        <row r="27700">
          <cell r="A27700" t="str">
            <v>DROLLINGER</v>
          </cell>
        </row>
        <row r="27701">
          <cell r="A27701" t="str">
            <v>EHMAN</v>
          </cell>
        </row>
        <row r="27702">
          <cell r="A27702" t="str">
            <v>FELLNER</v>
          </cell>
        </row>
        <row r="27703">
          <cell r="A27703" t="str">
            <v>GRIESEMER</v>
          </cell>
        </row>
        <row r="27704">
          <cell r="A27704" t="str">
            <v>GULLIVER</v>
          </cell>
        </row>
        <row r="27705">
          <cell r="A27705" t="str">
            <v>HARNOIS</v>
          </cell>
        </row>
        <row r="27706">
          <cell r="A27706" t="str">
            <v>HIRE</v>
          </cell>
        </row>
        <row r="27707">
          <cell r="A27707" t="str">
            <v>HOGARTH</v>
          </cell>
        </row>
        <row r="27708">
          <cell r="A27708" t="str">
            <v>HOLIMAN</v>
          </cell>
        </row>
        <row r="27709">
          <cell r="A27709" t="str">
            <v>KEETH</v>
          </cell>
        </row>
        <row r="27710">
          <cell r="A27710" t="str">
            <v>KOLP</v>
          </cell>
        </row>
        <row r="27711">
          <cell r="A27711" t="str">
            <v>KRAKER</v>
          </cell>
        </row>
        <row r="27712">
          <cell r="A27712" t="str">
            <v>MAAHS</v>
          </cell>
        </row>
        <row r="27713">
          <cell r="A27713" t="str">
            <v>MCNALL</v>
          </cell>
        </row>
        <row r="27714">
          <cell r="A27714" t="str">
            <v>OQUIN</v>
          </cell>
        </row>
        <row r="27715">
          <cell r="A27715" t="str">
            <v>ROYLANCE</v>
          </cell>
        </row>
        <row r="27716">
          <cell r="A27716" t="str">
            <v>SAINTLOUIS</v>
          </cell>
        </row>
        <row r="27717">
          <cell r="A27717" t="str">
            <v>SHACKLETON</v>
          </cell>
        </row>
        <row r="27718">
          <cell r="A27718" t="str">
            <v>VAUGHNS</v>
          </cell>
        </row>
        <row r="27719">
          <cell r="A27719" t="str">
            <v>WESTBURY</v>
          </cell>
        </row>
        <row r="27720">
          <cell r="A27720" t="str">
            <v>ZACCARIA</v>
          </cell>
        </row>
        <row r="27721">
          <cell r="A27721" t="str">
            <v>BOYEA</v>
          </cell>
        </row>
        <row r="27722">
          <cell r="A27722" t="str">
            <v>BRODT</v>
          </cell>
        </row>
        <row r="27723">
          <cell r="A27723" t="str">
            <v>CAAMANO</v>
          </cell>
        </row>
        <row r="27724">
          <cell r="A27724" t="str">
            <v>DEPP</v>
          </cell>
        </row>
        <row r="27725">
          <cell r="A27725" t="str">
            <v>DINUNZIO</v>
          </cell>
        </row>
        <row r="27726">
          <cell r="A27726" t="str">
            <v>FOISY</v>
          </cell>
        </row>
        <row r="27727">
          <cell r="A27727" t="str">
            <v>GIBLER</v>
          </cell>
        </row>
        <row r="27728">
          <cell r="A27728" t="str">
            <v>IFILL</v>
          </cell>
        </row>
        <row r="27729">
          <cell r="A27729" t="str">
            <v>KISHBAUGH</v>
          </cell>
        </row>
        <row r="27730">
          <cell r="A27730" t="str">
            <v>LITHERLAND</v>
          </cell>
        </row>
        <row r="27731">
          <cell r="A27731" t="str">
            <v>MARCIL</v>
          </cell>
        </row>
        <row r="27732">
          <cell r="A27732" t="str">
            <v>MCFARREN</v>
          </cell>
        </row>
        <row r="27733">
          <cell r="A27733" t="str">
            <v>MIESNER</v>
          </cell>
        </row>
        <row r="27734">
          <cell r="A27734" t="str">
            <v>NORDLUND</v>
          </cell>
        </row>
        <row r="27735">
          <cell r="A27735" t="str">
            <v>PAM</v>
          </cell>
        </row>
        <row r="27736">
          <cell r="A27736" t="str">
            <v>PEPPLER</v>
          </cell>
        </row>
        <row r="27737">
          <cell r="A27737" t="str">
            <v>PIXLER</v>
          </cell>
        </row>
        <row r="27738">
          <cell r="A27738" t="str">
            <v>PUELLO</v>
          </cell>
        </row>
        <row r="27739">
          <cell r="A27739" t="str">
            <v>SCHWIMMER</v>
          </cell>
        </row>
        <row r="27740">
          <cell r="A27740" t="str">
            <v>SUPPLEE</v>
          </cell>
        </row>
        <row r="27741">
          <cell r="A27741" t="str">
            <v>SURIANO</v>
          </cell>
        </row>
        <row r="27742">
          <cell r="A27742" t="str">
            <v>TIFT</v>
          </cell>
        </row>
        <row r="27743">
          <cell r="A27743" t="str">
            <v>WINCE</v>
          </cell>
        </row>
        <row r="27744">
          <cell r="A27744" t="str">
            <v>ABENDROTH</v>
          </cell>
        </row>
        <row r="27745">
          <cell r="A27745" t="str">
            <v>ANCTIL</v>
          </cell>
        </row>
        <row r="27746">
          <cell r="A27746" t="str">
            <v>AREBALO</v>
          </cell>
        </row>
        <row r="27747">
          <cell r="A27747" t="str">
            <v>BEACOM</v>
          </cell>
        </row>
        <row r="27748">
          <cell r="A27748" t="str">
            <v>BOALS</v>
          </cell>
        </row>
        <row r="27749">
          <cell r="A27749" t="str">
            <v>BOBERG</v>
          </cell>
        </row>
        <row r="27750">
          <cell r="A27750" t="str">
            <v>COUFAL</v>
          </cell>
        </row>
        <row r="27751">
          <cell r="A27751" t="str">
            <v>DIDION</v>
          </cell>
        </row>
        <row r="27752">
          <cell r="A27752" t="str">
            <v>FROMME</v>
          </cell>
        </row>
        <row r="27753">
          <cell r="A27753" t="str">
            <v>GILLASPY</v>
          </cell>
        </row>
        <row r="27754">
          <cell r="A27754" t="str">
            <v>GREENAN</v>
          </cell>
        </row>
        <row r="27755">
          <cell r="A27755" t="str">
            <v>GUERRETTE</v>
          </cell>
        </row>
        <row r="27756">
          <cell r="A27756" t="str">
            <v>HINDES</v>
          </cell>
        </row>
        <row r="27757">
          <cell r="A27757" t="str">
            <v>HUDEC</v>
          </cell>
        </row>
        <row r="27758">
          <cell r="A27758" t="str">
            <v>KAZMI</v>
          </cell>
        </row>
        <row r="27759">
          <cell r="A27759" t="str">
            <v>KUMPF</v>
          </cell>
        </row>
        <row r="27760">
          <cell r="A27760" t="str">
            <v>LANN</v>
          </cell>
        </row>
        <row r="27761">
          <cell r="A27761" t="str">
            <v>LUCCHESE</v>
          </cell>
        </row>
        <row r="27762">
          <cell r="A27762" t="str">
            <v>MOUW</v>
          </cell>
        </row>
        <row r="27763">
          <cell r="A27763" t="str">
            <v>POSTEN</v>
          </cell>
        </row>
        <row r="27764">
          <cell r="A27764" t="str">
            <v>SASSON</v>
          </cell>
        </row>
        <row r="27765">
          <cell r="A27765" t="str">
            <v>SAVASTANO</v>
          </cell>
        </row>
        <row r="27766">
          <cell r="A27766" t="str">
            <v>SCHOMER</v>
          </cell>
        </row>
        <row r="27767">
          <cell r="A27767" t="str">
            <v>SCHROEPFER</v>
          </cell>
        </row>
        <row r="27768">
          <cell r="A27768" t="str">
            <v>SENECA</v>
          </cell>
        </row>
        <row r="27769">
          <cell r="A27769" t="str">
            <v>SHORB</v>
          </cell>
        </row>
        <row r="27770">
          <cell r="A27770" t="str">
            <v>STORZ</v>
          </cell>
        </row>
        <row r="27771">
          <cell r="A27771" t="str">
            <v>AMYX</v>
          </cell>
        </row>
        <row r="27772">
          <cell r="A27772" t="str">
            <v>BORNEMANN</v>
          </cell>
        </row>
        <row r="27773">
          <cell r="A27773" t="str">
            <v>BRACKENS</v>
          </cell>
        </row>
        <row r="27774">
          <cell r="A27774" t="str">
            <v>CERCONE</v>
          </cell>
        </row>
        <row r="27775">
          <cell r="A27775" t="str">
            <v>COMTOIS</v>
          </cell>
        </row>
        <row r="27776">
          <cell r="A27776" t="str">
            <v>DIBARTOLO</v>
          </cell>
        </row>
        <row r="27777">
          <cell r="A27777" t="str">
            <v>DONA</v>
          </cell>
        </row>
        <row r="27778">
          <cell r="A27778" t="str">
            <v>FINAZZO</v>
          </cell>
        </row>
        <row r="27779">
          <cell r="A27779" t="str">
            <v>KAESTNER</v>
          </cell>
        </row>
        <row r="27780">
          <cell r="A27780" t="str">
            <v>KALLENBACH</v>
          </cell>
        </row>
        <row r="27781">
          <cell r="A27781" t="str">
            <v>KNIGGE</v>
          </cell>
        </row>
        <row r="27782">
          <cell r="A27782" t="str">
            <v>KRUPKA</v>
          </cell>
        </row>
        <row r="27783">
          <cell r="A27783" t="str">
            <v>LINEBACK</v>
          </cell>
        </row>
        <row r="27784">
          <cell r="A27784" t="str">
            <v>LOPATA</v>
          </cell>
        </row>
        <row r="27785">
          <cell r="A27785" t="str">
            <v>MCCARTIN</v>
          </cell>
        </row>
        <row r="27786">
          <cell r="A27786" t="str">
            <v>MCCLENAHAN</v>
          </cell>
        </row>
        <row r="27787">
          <cell r="A27787" t="str">
            <v>MONTEVERDE</v>
          </cell>
        </row>
        <row r="27788">
          <cell r="A27788" t="str">
            <v>OTANI</v>
          </cell>
        </row>
        <row r="27789">
          <cell r="A27789" t="str">
            <v>PANCHAL</v>
          </cell>
        </row>
        <row r="27790">
          <cell r="A27790" t="str">
            <v>PAWLICKI</v>
          </cell>
        </row>
        <row r="27791">
          <cell r="A27791" t="str">
            <v>PAWLIKOWSKI</v>
          </cell>
        </row>
        <row r="27792">
          <cell r="A27792" t="str">
            <v>PEADEN</v>
          </cell>
        </row>
        <row r="27793">
          <cell r="A27793" t="str">
            <v>RUSSIN</v>
          </cell>
        </row>
        <row r="27794">
          <cell r="A27794" t="str">
            <v>SKILLERN</v>
          </cell>
        </row>
        <row r="27795">
          <cell r="A27795" t="str">
            <v>SUMAN</v>
          </cell>
        </row>
        <row r="27796">
          <cell r="A27796" t="str">
            <v>SUTFIN</v>
          </cell>
        </row>
        <row r="27797">
          <cell r="A27797" t="str">
            <v>TREASTER</v>
          </cell>
        </row>
        <row r="27798">
          <cell r="A27798" t="str">
            <v>VALDESPINO</v>
          </cell>
        </row>
        <row r="27799">
          <cell r="A27799" t="str">
            <v>VALLANCE</v>
          </cell>
        </row>
        <row r="27800">
          <cell r="A27800" t="str">
            <v>YURKO</v>
          </cell>
        </row>
        <row r="27801">
          <cell r="A27801" t="str">
            <v>ZAMMIT</v>
          </cell>
        </row>
        <row r="27802">
          <cell r="A27802" t="str">
            <v>BIGSBY</v>
          </cell>
        </row>
        <row r="27803">
          <cell r="A27803" t="str">
            <v>BOONSTRA</v>
          </cell>
        </row>
        <row r="27804">
          <cell r="A27804" t="str">
            <v>DORY</v>
          </cell>
        </row>
        <row r="27805">
          <cell r="A27805" t="str">
            <v>EMGE</v>
          </cell>
        </row>
        <row r="27806">
          <cell r="A27806" t="str">
            <v>FLAMING</v>
          </cell>
        </row>
        <row r="27807">
          <cell r="A27807" t="str">
            <v>GOODPASTURE</v>
          </cell>
        </row>
        <row r="27808">
          <cell r="A27808" t="str">
            <v>HARIS</v>
          </cell>
        </row>
        <row r="27809">
          <cell r="A27809" t="str">
            <v>IWATA</v>
          </cell>
        </row>
        <row r="27810">
          <cell r="A27810" t="str">
            <v>KAU</v>
          </cell>
        </row>
        <row r="27811">
          <cell r="A27811" t="str">
            <v>LENTS</v>
          </cell>
        </row>
        <row r="27812">
          <cell r="A27812" t="str">
            <v>LISZEWSKI</v>
          </cell>
        </row>
        <row r="27813">
          <cell r="A27813" t="str">
            <v>PURCHASE</v>
          </cell>
        </row>
        <row r="27814">
          <cell r="A27814" t="str">
            <v>SHARIFI</v>
          </cell>
        </row>
        <row r="27815">
          <cell r="A27815" t="str">
            <v>SOL</v>
          </cell>
        </row>
        <row r="27816">
          <cell r="A27816" t="str">
            <v>SYRING</v>
          </cell>
        </row>
        <row r="27817">
          <cell r="A27817" t="str">
            <v>TRUNK</v>
          </cell>
        </row>
        <row r="27818">
          <cell r="A27818" t="str">
            <v>VLACH</v>
          </cell>
        </row>
        <row r="27819">
          <cell r="A27819" t="str">
            <v>WATKINSON</v>
          </cell>
        </row>
        <row r="27820">
          <cell r="A27820" t="str">
            <v>WILLOW</v>
          </cell>
        </row>
        <row r="27821">
          <cell r="A27821" t="str">
            <v>BLOYD</v>
          </cell>
        </row>
        <row r="27822">
          <cell r="A27822" t="str">
            <v>CALNAN</v>
          </cell>
        </row>
        <row r="27823">
          <cell r="A27823" t="str">
            <v>CASAL</v>
          </cell>
        </row>
        <row r="27824">
          <cell r="A27824" t="str">
            <v>CATTELL</v>
          </cell>
        </row>
        <row r="27825">
          <cell r="A27825" t="str">
            <v>DARTY</v>
          </cell>
        </row>
        <row r="27826">
          <cell r="A27826" t="str">
            <v>FASSLER</v>
          </cell>
        </row>
        <row r="27827">
          <cell r="A27827" t="str">
            <v>FICKEL</v>
          </cell>
        </row>
        <row r="27828">
          <cell r="A27828" t="str">
            <v>GAMERO</v>
          </cell>
        </row>
        <row r="27829">
          <cell r="A27829" t="str">
            <v>HIBBITTS</v>
          </cell>
        </row>
        <row r="27830">
          <cell r="A27830" t="str">
            <v>HIGUCHI</v>
          </cell>
        </row>
        <row r="27831">
          <cell r="A27831" t="str">
            <v>HUANTE</v>
          </cell>
        </row>
        <row r="27832">
          <cell r="A27832" t="str">
            <v>KLAASSEN</v>
          </cell>
        </row>
        <row r="27833">
          <cell r="A27833" t="str">
            <v>KNIES</v>
          </cell>
        </row>
        <row r="27834">
          <cell r="A27834" t="str">
            <v>LETNER</v>
          </cell>
        </row>
        <row r="27835">
          <cell r="A27835" t="str">
            <v>MCGILLIS</v>
          </cell>
        </row>
        <row r="27836">
          <cell r="A27836" t="str">
            <v>MINNIEFIELD</v>
          </cell>
        </row>
        <row r="27837">
          <cell r="A27837" t="str">
            <v>MUSTIN</v>
          </cell>
        </row>
        <row r="27838">
          <cell r="A27838" t="str">
            <v>PLA</v>
          </cell>
        </row>
        <row r="27839">
          <cell r="A27839" t="str">
            <v>QUANG</v>
          </cell>
        </row>
        <row r="27840">
          <cell r="A27840" t="str">
            <v>RIDLON</v>
          </cell>
        </row>
        <row r="27841">
          <cell r="A27841" t="str">
            <v>SCULLION</v>
          </cell>
        </row>
        <row r="27842">
          <cell r="A27842" t="str">
            <v>TEUFEL</v>
          </cell>
        </row>
        <row r="27843">
          <cell r="A27843" t="str">
            <v>TOPOLSKI</v>
          </cell>
        </row>
        <row r="27844">
          <cell r="A27844" t="str">
            <v>TUMMINELLO</v>
          </cell>
        </row>
        <row r="27845">
          <cell r="A27845" t="str">
            <v>VANORDER</v>
          </cell>
        </row>
        <row r="27846">
          <cell r="A27846" t="str">
            <v>VICUNA</v>
          </cell>
        </row>
        <row r="27847">
          <cell r="A27847" t="str">
            <v>WASDEN</v>
          </cell>
        </row>
        <row r="27848">
          <cell r="A27848" t="str">
            <v>ASHENFELTER</v>
          </cell>
        </row>
        <row r="27849">
          <cell r="A27849" t="str">
            <v>ASMAR</v>
          </cell>
        </row>
        <row r="27850">
          <cell r="A27850" t="str">
            <v>AUGE</v>
          </cell>
        </row>
        <row r="27851">
          <cell r="A27851" t="str">
            <v>BUDDEN</v>
          </cell>
        </row>
        <row r="27852">
          <cell r="A27852" t="str">
            <v>CHRISTISON</v>
          </cell>
        </row>
        <row r="27853">
          <cell r="A27853" t="str">
            <v>CILLEY</v>
          </cell>
        </row>
        <row r="27854">
          <cell r="A27854" t="str">
            <v>CORSETTI</v>
          </cell>
        </row>
        <row r="27855">
          <cell r="A27855" t="str">
            <v>COXWELL</v>
          </cell>
        </row>
        <row r="27856">
          <cell r="A27856" t="str">
            <v>CRITCHLEY</v>
          </cell>
        </row>
        <row r="27857">
          <cell r="A27857" t="str">
            <v>FENELON</v>
          </cell>
        </row>
        <row r="27858">
          <cell r="A27858" t="str">
            <v>GRIEP</v>
          </cell>
        </row>
        <row r="27859">
          <cell r="A27859" t="str">
            <v>HAUSNER</v>
          </cell>
        </row>
        <row r="27860">
          <cell r="A27860" t="str">
            <v>HIEMSTRA</v>
          </cell>
        </row>
        <row r="27861">
          <cell r="A27861" t="str">
            <v>KAREN</v>
          </cell>
        </row>
        <row r="27862">
          <cell r="A27862" t="str">
            <v>KOPROWSKI</v>
          </cell>
        </row>
        <row r="27863">
          <cell r="A27863" t="str">
            <v>KOZICKI</v>
          </cell>
        </row>
        <row r="27864">
          <cell r="A27864" t="str">
            <v>LOUDIN</v>
          </cell>
        </row>
        <row r="27865">
          <cell r="A27865" t="str">
            <v>MARLING</v>
          </cell>
        </row>
        <row r="27866">
          <cell r="A27866" t="str">
            <v>MARMO</v>
          </cell>
        </row>
        <row r="27867">
          <cell r="A27867" t="str">
            <v>MCCROREY</v>
          </cell>
        </row>
        <row r="27868">
          <cell r="A27868" t="str">
            <v>MOTHERSHED</v>
          </cell>
        </row>
        <row r="27869">
          <cell r="A27869" t="str">
            <v>NOLLER</v>
          </cell>
        </row>
        <row r="27870">
          <cell r="A27870" t="str">
            <v>NYCE</v>
          </cell>
        </row>
        <row r="27871">
          <cell r="A27871" t="str">
            <v>PICH</v>
          </cell>
        </row>
        <row r="27872">
          <cell r="A27872" t="str">
            <v>RECENDEZ</v>
          </cell>
        </row>
        <row r="27873">
          <cell r="A27873" t="str">
            <v>RENEGAR</v>
          </cell>
        </row>
        <row r="27874">
          <cell r="A27874" t="str">
            <v>RINNE</v>
          </cell>
        </row>
        <row r="27875">
          <cell r="A27875" t="str">
            <v>SLAWINSKI</v>
          </cell>
        </row>
        <row r="27876">
          <cell r="A27876" t="str">
            <v>ZEIS</v>
          </cell>
        </row>
        <row r="27877">
          <cell r="A27877" t="str">
            <v>BARBRE</v>
          </cell>
        </row>
        <row r="27878">
          <cell r="A27878" t="str">
            <v>BRINN</v>
          </cell>
        </row>
        <row r="27879">
          <cell r="A27879" t="str">
            <v>BUZZELLI</v>
          </cell>
        </row>
        <row r="27880">
          <cell r="A27880" t="str">
            <v>FRITZE</v>
          </cell>
        </row>
        <row r="27881">
          <cell r="A27881" t="str">
            <v>HANSHEW</v>
          </cell>
        </row>
        <row r="27882">
          <cell r="A27882" t="str">
            <v>KARTCHNER</v>
          </cell>
        </row>
        <row r="27883">
          <cell r="A27883" t="str">
            <v>KEALY</v>
          </cell>
        </row>
        <row r="27884">
          <cell r="A27884" t="str">
            <v>KRISHNA</v>
          </cell>
        </row>
        <row r="27885">
          <cell r="A27885" t="str">
            <v>LEMERE</v>
          </cell>
        </row>
        <row r="27886">
          <cell r="A27886" t="str">
            <v>LIPHAM</v>
          </cell>
        </row>
        <row r="27887">
          <cell r="A27887" t="str">
            <v>MARUYAMA</v>
          </cell>
        </row>
        <row r="27888">
          <cell r="A27888" t="str">
            <v>MASKER</v>
          </cell>
        </row>
        <row r="27889">
          <cell r="A27889" t="str">
            <v>MELENDY</v>
          </cell>
        </row>
        <row r="27890">
          <cell r="A27890" t="str">
            <v>PELTO</v>
          </cell>
        </row>
        <row r="27891">
          <cell r="A27891" t="str">
            <v>RIGO</v>
          </cell>
        </row>
        <row r="27892">
          <cell r="A27892" t="str">
            <v>ROHLING</v>
          </cell>
        </row>
        <row r="27893">
          <cell r="A27893" t="str">
            <v>SCHANER</v>
          </cell>
        </row>
        <row r="27894">
          <cell r="A27894" t="str">
            <v>SCOBEE</v>
          </cell>
        </row>
        <row r="27895">
          <cell r="A27895" t="str">
            <v>SHARBER</v>
          </cell>
        </row>
        <row r="27896">
          <cell r="A27896" t="str">
            <v>SINOPOLI</v>
          </cell>
        </row>
        <row r="27897">
          <cell r="A27897" t="str">
            <v>SUNDELL</v>
          </cell>
        </row>
        <row r="27898">
          <cell r="A27898" t="str">
            <v>TRANTER</v>
          </cell>
        </row>
        <row r="27899">
          <cell r="A27899" t="str">
            <v>VANCUREN</v>
          </cell>
        </row>
        <row r="27900">
          <cell r="A27900" t="str">
            <v>ZACHRY</v>
          </cell>
        </row>
        <row r="27901">
          <cell r="A27901" t="str">
            <v>AKANA</v>
          </cell>
        </row>
        <row r="27902">
          <cell r="A27902" t="str">
            <v>AUGUSTYNIAK</v>
          </cell>
        </row>
        <row r="27903">
          <cell r="A27903" t="str">
            <v>CORSARO</v>
          </cell>
        </row>
        <row r="27904">
          <cell r="A27904" t="str">
            <v>DELOSANGELES</v>
          </cell>
        </row>
        <row r="27905">
          <cell r="A27905" t="str">
            <v>DUBOISE</v>
          </cell>
        </row>
        <row r="27906">
          <cell r="A27906" t="str">
            <v>DUMM</v>
          </cell>
        </row>
        <row r="27907">
          <cell r="A27907" t="str">
            <v>GITTINS</v>
          </cell>
        </row>
        <row r="27908">
          <cell r="A27908" t="str">
            <v>GUIDICE</v>
          </cell>
        </row>
        <row r="27909">
          <cell r="A27909" t="str">
            <v>HEGLER</v>
          </cell>
        </row>
        <row r="27910">
          <cell r="A27910" t="str">
            <v>HOUZE</v>
          </cell>
        </row>
        <row r="27911">
          <cell r="A27911" t="str">
            <v>JACKLIN</v>
          </cell>
        </row>
        <row r="27912">
          <cell r="A27912" t="str">
            <v>JEX</v>
          </cell>
        </row>
        <row r="27913">
          <cell r="A27913" t="str">
            <v>MACCALLUM</v>
          </cell>
        </row>
        <row r="27914">
          <cell r="A27914" t="str">
            <v>MCQUAIG</v>
          </cell>
        </row>
        <row r="27915">
          <cell r="A27915" t="str">
            <v>MEHRINGER</v>
          </cell>
        </row>
        <row r="27916">
          <cell r="A27916" t="str">
            <v>MERITT</v>
          </cell>
        </row>
        <row r="27917">
          <cell r="A27917" t="str">
            <v>MOES</v>
          </cell>
        </row>
        <row r="27918">
          <cell r="A27918" t="str">
            <v>RICHISON</v>
          </cell>
        </row>
        <row r="27919">
          <cell r="A27919" t="str">
            <v>STEINHARDT</v>
          </cell>
        </row>
        <row r="27920">
          <cell r="A27920" t="str">
            <v>STIREWALT</v>
          </cell>
        </row>
        <row r="27921">
          <cell r="A27921" t="str">
            <v>SULKOWSKI</v>
          </cell>
        </row>
        <row r="27922">
          <cell r="A27922" t="str">
            <v>TWIFORD</v>
          </cell>
        </row>
        <row r="27923">
          <cell r="A27923" t="str">
            <v>WOOTERS</v>
          </cell>
        </row>
        <row r="27924">
          <cell r="A27924" t="str">
            <v>BEIDLER</v>
          </cell>
        </row>
        <row r="27925">
          <cell r="A27925" t="str">
            <v>BLANKENBAKER</v>
          </cell>
        </row>
        <row r="27926">
          <cell r="A27926" t="str">
            <v>BODA</v>
          </cell>
        </row>
        <row r="27927">
          <cell r="A27927" t="str">
            <v>BOYTE</v>
          </cell>
        </row>
        <row r="27928">
          <cell r="A27928" t="str">
            <v>FREMONT</v>
          </cell>
        </row>
        <row r="27929">
          <cell r="A27929" t="str">
            <v>GULOTTA</v>
          </cell>
        </row>
        <row r="27930">
          <cell r="A27930" t="str">
            <v>HAVELKA</v>
          </cell>
        </row>
        <row r="27931">
          <cell r="A27931" t="str">
            <v>HERBERGER</v>
          </cell>
        </row>
        <row r="27932">
          <cell r="A27932" t="str">
            <v>ISENHOWER</v>
          </cell>
        </row>
        <row r="27933">
          <cell r="A27933" t="str">
            <v>JILEK</v>
          </cell>
        </row>
        <row r="27934">
          <cell r="A27934" t="str">
            <v>KELLIS</v>
          </cell>
        </row>
        <row r="27935">
          <cell r="A27935" t="str">
            <v>LANK</v>
          </cell>
        </row>
        <row r="27936">
          <cell r="A27936" t="str">
            <v>LATTANZI</v>
          </cell>
        </row>
        <row r="27937">
          <cell r="A27937" t="str">
            <v>MANDIGO</v>
          </cell>
        </row>
        <row r="27938">
          <cell r="A27938" t="str">
            <v>PANDOLFI</v>
          </cell>
        </row>
        <row r="27939">
          <cell r="A27939" t="str">
            <v>RIDEAU</v>
          </cell>
        </row>
        <row r="27940">
          <cell r="A27940" t="str">
            <v>SCHISSLER</v>
          </cell>
        </row>
        <row r="27941">
          <cell r="A27941" t="str">
            <v>SHEARMAN</v>
          </cell>
        </row>
        <row r="27942">
          <cell r="A27942" t="str">
            <v>SOBECK</v>
          </cell>
        </row>
        <row r="27943">
          <cell r="A27943" t="str">
            <v>SUDER</v>
          </cell>
        </row>
        <row r="27944">
          <cell r="A27944" t="str">
            <v>WILMARTH</v>
          </cell>
        </row>
        <row r="27945">
          <cell r="A27945" t="str">
            <v>AMEEN</v>
          </cell>
        </row>
        <row r="27946">
          <cell r="A27946" t="str">
            <v>BERISHA</v>
          </cell>
        </row>
        <row r="27947">
          <cell r="A27947" t="str">
            <v>CAPECE</v>
          </cell>
        </row>
        <row r="27948">
          <cell r="A27948" t="str">
            <v>COLLMAN</v>
          </cell>
        </row>
        <row r="27949">
          <cell r="A27949" t="str">
            <v>DUTKIEWICZ</v>
          </cell>
        </row>
        <row r="27950">
          <cell r="A27950" t="str">
            <v>FANTASIA</v>
          </cell>
        </row>
        <row r="27951">
          <cell r="A27951" t="str">
            <v>GALAS</v>
          </cell>
        </row>
        <row r="27952">
          <cell r="A27952" t="str">
            <v>HOWSON</v>
          </cell>
        </row>
        <row r="27953">
          <cell r="A27953" t="str">
            <v>KRAY</v>
          </cell>
        </row>
        <row r="27954">
          <cell r="A27954" t="str">
            <v>LASZLO</v>
          </cell>
        </row>
        <row r="27955">
          <cell r="A27955" t="str">
            <v>LUTHI</v>
          </cell>
        </row>
        <row r="27956">
          <cell r="A27956" t="str">
            <v>MAIETTA</v>
          </cell>
        </row>
        <row r="27957">
          <cell r="A27957" t="str">
            <v>MAZZUCA</v>
          </cell>
        </row>
        <row r="27958">
          <cell r="A27958" t="str">
            <v>MCCONAGHY</v>
          </cell>
        </row>
        <row r="27959">
          <cell r="A27959" t="str">
            <v>NAAB</v>
          </cell>
        </row>
        <row r="27960">
          <cell r="A27960" t="str">
            <v>NERIO</v>
          </cell>
        </row>
        <row r="27961">
          <cell r="A27961" t="str">
            <v>PACKWOOD</v>
          </cell>
        </row>
        <row r="27962">
          <cell r="A27962" t="str">
            <v>PAULOS</v>
          </cell>
        </row>
        <row r="27963">
          <cell r="A27963" t="str">
            <v>PINEAU</v>
          </cell>
        </row>
        <row r="27964">
          <cell r="A27964" t="str">
            <v>ROSSBACH</v>
          </cell>
        </row>
        <row r="27965">
          <cell r="A27965" t="str">
            <v>SENNE</v>
          </cell>
        </row>
        <row r="27966">
          <cell r="A27966" t="str">
            <v>TABAREZ</v>
          </cell>
        </row>
        <row r="27967">
          <cell r="A27967" t="str">
            <v>UNANGST</v>
          </cell>
        </row>
        <row r="27968">
          <cell r="A27968" t="str">
            <v>VERMILYEA</v>
          </cell>
        </row>
        <row r="27969">
          <cell r="A27969" t="str">
            <v>VITTI</v>
          </cell>
        </row>
        <row r="27970">
          <cell r="A27970" t="str">
            <v>BIDDINGER</v>
          </cell>
        </row>
        <row r="27971">
          <cell r="A27971" t="str">
            <v>BJORNSTAD</v>
          </cell>
        </row>
        <row r="27972">
          <cell r="A27972" t="str">
            <v>BRANDI</v>
          </cell>
        </row>
        <row r="27973">
          <cell r="A27973" t="str">
            <v>BUESING</v>
          </cell>
        </row>
        <row r="27974">
          <cell r="A27974" t="str">
            <v>CAVETT</v>
          </cell>
        </row>
        <row r="27975">
          <cell r="A27975" t="str">
            <v>CERINO</v>
          </cell>
        </row>
        <row r="27976">
          <cell r="A27976" t="str">
            <v>DELMORE</v>
          </cell>
        </row>
        <row r="27977">
          <cell r="A27977" t="str">
            <v>DIEDE</v>
          </cell>
        </row>
        <row r="27978">
          <cell r="A27978" t="str">
            <v>GOLDSON</v>
          </cell>
        </row>
        <row r="27979">
          <cell r="A27979" t="str">
            <v>HAGLE</v>
          </cell>
        </row>
        <row r="27980">
          <cell r="A27980" t="str">
            <v>HODGMAN</v>
          </cell>
        </row>
        <row r="27981">
          <cell r="A27981" t="str">
            <v>HOOT</v>
          </cell>
        </row>
        <row r="27982">
          <cell r="A27982" t="str">
            <v>JEE</v>
          </cell>
        </row>
        <row r="27983">
          <cell r="A27983" t="str">
            <v>KAUTZMAN</v>
          </cell>
        </row>
        <row r="27984">
          <cell r="A27984" t="str">
            <v>KILLMER</v>
          </cell>
        </row>
        <row r="27985">
          <cell r="A27985" t="str">
            <v>LOA</v>
          </cell>
        </row>
        <row r="27986">
          <cell r="A27986" t="str">
            <v>LUTTER</v>
          </cell>
        </row>
        <row r="27987">
          <cell r="A27987" t="str">
            <v>MATSUNAGA</v>
          </cell>
        </row>
        <row r="27988">
          <cell r="A27988" t="str">
            <v>MCFANN</v>
          </cell>
        </row>
        <row r="27989">
          <cell r="A27989" t="str">
            <v>MEGNA</v>
          </cell>
        </row>
        <row r="27990">
          <cell r="A27990" t="str">
            <v>MICCICHE</v>
          </cell>
        </row>
        <row r="27991">
          <cell r="A27991" t="str">
            <v>MONA</v>
          </cell>
        </row>
        <row r="27992">
          <cell r="A27992" t="str">
            <v>MUHS</v>
          </cell>
        </row>
        <row r="27993">
          <cell r="A27993" t="str">
            <v>NEWQUIST</v>
          </cell>
        </row>
        <row r="27994">
          <cell r="A27994" t="str">
            <v>POPPEN</v>
          </cell>
        </row>
        <row r="27995">
          <cell r="A27995" t="str">
            <v>RIPKA</v>
          </cell>
        </row>
        <row r="27996">
          <cell r="A27996" t="str">
            <v>ROLEY</v>
          </cell>
        </row>
        <row r="27997">
          <cell r="A27997" t="str">
            <v>SHELLHAMMER</v>
          </cell>
        </row>
        <row r="27998">
          <cell r="A27998" t="str">
            <v>SWADER</v>
          </cell>
        </row>
        <row r="27999">
          <cell r="A27999" t="str">
            <v>TIENDA</v>
          </cell>
        </row>
        <row r="28000">
          <cell r="A28000" t="str">
            <v>TINO</v>
          </cell>
        </row>
        <row r="28001">
          <cell r="A28001" t="str">
            <v>TIRONE</v>
          </cell>
        </row>
        <row r="28002">
          <cell r="A28002" t="str">
            <v>WALLE</v>
          </cell>
        </row>
        <row r="28003">
          <cell r="A28003" t="str">
            <v>WALTHOUR</v>
          </cell>
        </row>
        <row r="28004">
          <cell r="A28004" t="str">
            <v>WEHLING</v>
          </cell>
        </row>
        <row r="28005">
          <cell r="A28005" t="str">
            <v>AMANTE</v>
          </cell>
        </row>
        <row r="28006">
          <cell r="A28006" t="str">
            <v>AXTON</v>
          </cell>
        </row>
        <row r="28007">
          <cell r="A28007" t="str">
            <v>BLANDIN</v>
          </cell>
        </row>
        <row r="28008">
          <cell r="A28008" t="str">
            <v>CARVIN</v>
          </cell>
        </row>
        <row r="28009">
          <cell r="A28009" t="str">
            <v>DELOSRIOS</v>
          </cell>
        </row>
        <row r="28010">
          <cell r="A28010" t="str">
            <v>DIEKMANN</v>
          </cell>
        </row>
        <row r="28011">
          <cell r="A28011" t="str">
            <v>DOSE</v>
          </cell>
        </row>
        <row r="28012">
          <cell r="A28012" t="str">
            <v>ERICSSON</v>
          </cell>
        </row>
        <row r="28013">
          <cell r="A28013" t="str">
            <v>FAILING</v>
          </cell>
        </row>
        <row r="28014">
          <cell r="A28014" t="str">
            <v>FILIPEK</v>
          </cell>
        </row>
        <row r="28015">
          <cell r="A28015" t="str">
            <v>GARSIA</v>
          </cell>
        </row>
        <row r="28016">
          <cell r="A28016" t="str">
            <v>HANIF</v>
          </cell>
        </row>
        <row r="28017">
          <cell r="A28017" t="str">
            <v>HUCKLEBERRY</v>
          </cell>
        </row>
        <row r="28018">
          <cell r="A28018" t="str">
            <v>KOTTER</v>
          </cell>
        </row>
        <row r="28019">
          <cell r="A28019" t="str">
            <v>MIHELICH</v>
          </cell>
        </row>
        <row r="28020">
          <cell r="A28020" t="str">
            <v>ORZEL</v>
          </cell>
        </row>
        <row r="28021">
          <cell r="A28021" t="str">
            <v>OTTING</v>
          </cell>
        </row>
        <row r="28022">
          <cell r="A28022" t="str">
            <v>ROZMAN</v>
          </cell>
        </row>
        <row r="28023">
          <cell r="A28023" t="str">
            <v>SADEGHI</v>
          </cell>
        </row>
        <row r="28024">
          <cell r="A28024" t="str">
            <v>SLUTSKY</v>
          </cell>
        </row>
        <row r="28025">
          <cell r="A28025" t="str">
            <v>SPEAKE</v>
          </cell>
        </row>
        <row r="28026">
          <cell r="A28026" t="str">
            <v>SZOSTAK</v>
          </cell>
        </row>
        <row r="28027">
          <cell r="A28027" t="str">
            <v>TACY</v>
          </cell>
        </row>
        <row r="28028">
          <cell r="A28028" t="str">
            <v>CAPPA</v>
          </cell>
        </row>
        <row r="28029">
          <cell r="A28029" t="str">
            <v>DAVIDOFF</v>
          </cell>
        </row>
        <row r="28030">
          <cell r="A28030" t="str">
            <v>DOWDING</v>
          </cell>
        </row>
        <row r="28031">
          <cell r="A28031" t="str">
            <v>DYKMAN</v>
          </cell>
        </row>
        <row r="28032">
          <cell r="A28032" t="str">
            <v>GEATHERS</v>
          </cell>
        </row>
        <row r="28033">
          <cell r="A28033" t="str">
            <v>GOREY</v>
          </cell>
        </row>
        <row r="28034">
          <cell r="A28034" t="str">
            <v>KMIECIK</v>
          </cell>
        </row>
        <row r="28035">
          <cell r="A28035" t="str">
            <v>LUKEHART</v>
          </cell>
        </row>
        <row r="28036">
          <cell r="A28036" t="str">
            <v>MACGILLIVRAY</v>
          </cell>
        </row>
        <row r="28037">
          <cell r="A28037" t="str">
            <v>MCCUTCHAN</v>
          </cell>
        </row>
        <row r="28038">
          <cell r="A28038" t="str">
            <v>NEEB</v>
          </cell>
        </row>
        <row r="28039">
          <cell r="A28039" t="str">
            <v>NIKOLIC</v>
          </cell>
        </row>
        <row r="28040">
          <cell r="A28040" t="str">
            <v>PIORKOWSKI</v>
          </cell>
        </row>
        <row r="28041">
          <cell r="A28041" t="str">
            <v>REVEL</v>
          </cell>
        </row>
        <row r="28042">
          <cell r="A28042" t="str">
            <v>SANDVIG</v>
          </cell>
        </row>
        <row r="28043">
          <cell r="A28043" t="str">
            <v>SCHMIDGALL</v>
          </cell>
        </row>
        <row r="28044">
          <cell r="A28044" t="str">
            <v>STOCKBRIDGE</v>
          </cell>
        </row>
        <row r="28045">
          <cell r="A28045" t="str">
            <v>THORNOCK</v>
          </cell>
        </row>
        <row r="28046">
          <cell r="A28046" t="str">
            <v>VALK</v>
          </cell>
        </row>
        <row r="28047">
          <cell r="A28047" t="str">
            <v>WIECHMANN</v>
          </cell>
        </row>
        <row r="28048">
          <cell r="A28048" t="str">
            <v>YEAKEL</v>
          </cell>
        </row>
        <row r="28049">
          <cell r="A28049" t="str">
            <v>AKRAM</v>
          </cell>
        </row>
        <row r="28050">
          <cell r="A28050" t="str">
            <v>BARCH</v>
          </cell>
        </row>
        <row r="28051">
          <cell r="A28051" t="str">
            <v>BEASTON</v>
          </cell>
        </row>
        <row r="28052">
          <cell r="A28052" t="str">
            <v>BOGGIO</v>
          </cell>
        </row>
        <row r="28053">
          <cell r="A28053" t="str">
            <v>BROMFIELD</v>
          </cell>
        </row>
        <row r="28054">
          <cell r="A28054" t="str">
            <v>BURL</v>
          </cell>
        </row>
        <row r="28055">
          <cell r="A28055" t="str">
            <v>CANTILLO</v>
          </cell>
        </row>
        <row r="28056">
          <cell r="A28056" t="str">
            <v>CHAIT</v>
          </cell>
        </row>
        <row r="28057">
          <cell r="A28057" t="str">
            <v>CINA</v>
          </cell>
        </row>
        <row r="28058">
          <cell r="A28058" t="str">
            <v>CRYAN</v>
          </cell>
        </row>
        <row r="28059">
          <cell r="A28059" t="str">
            <v>DUBS</v>
          </cell>
        </row>
        <row r="28060">
          <cell r="A28060" t="str">
            <v>EDMISTEN</v>
          </cell>
        </row>
        <row r="28061">
          <cell r="A28061" t="str">
            <v>FITZER</v>
          </cell>
        </row>
        <row r="28062">
          <cell r="A28062" t="str">
            <v>FUGERE</v>
          </cell>
        </row>
        <row r="28063">
          <cell r="A28063" t="str">
            <v>FUNDORA</v>
          </cell>
        </row>
        <row r="28064">
          <cell r="A28064" t="str">
            <v>GACEK</v>
          </cell>
        </row>
        <row r="28065">
          <cell r="A28065" t="str">
            <v>GALVIS</v>
          </cell>
        </row>
        <row r="28066">
          <cell r="A28066" t="str">
            <v>GEMMA</v>
          </cell>
        </row>
        <row r="28067">
          <cell r="A28067" t="str">
            <v>JAFRI</v>
          </cell>
        </row>
        <row r="28068">
          <cell r="A28068" t="str">
            <v>MCCLATCHEY</v>
          </cell>
        </row>
        <row r="28069">
          <cell r="A28069" t="str">
            <v>NALEPA</v>
          </cell>
        </row>
        <row r="28070">
          <cell r="A28070" t="str">
            <v>PERI</v>
          </cell>
        </row>
        <row r="28071">
          <cell r="A28071" t="str">
            <v>PIPPENGER</v>
          </cell>
        </row>
        <row r="28072">
          <cell r="A28072" t="str">
            <v>REDWOOD</v>
          </cell>
        </row>
        <row r="28073">
          <cell r="A28073" t="str">
            <v>RHEAULT</v>
          </cell>
        </row>
        <row r="28074">
          <cell r="A28074" t="str">
            <v>ROHRBACHER</v>
          </cell>
        </row>
        <row r="28075">
          <cell r="A28075" t="str">
            <v>ROMBERG</v>
          </cell>
        </row>
        <row r="28076">
          <cell r="A28076" t="str">
            <v>RUS</v>
          </cell>
        </row>
        <row r="28077">
          <cell r="A28077" t="str">
            <v>SALLS</v>
          </cell>
        </row>
        <row r="28078">
          <cell r="A28078" t="str">
            <v>SAMEK</v>
          </cell>
        </row>
        <row r="28079">
          <cell r="A28079" t="str">
            <v>SCHUPBACH</v>
          </cell>
        </row>
        <row r="28080">
          <cell r="A28080" t="str">
            <v>SCRIVENER</v>
          </cell>
        </row>
        <row r="28081">
          <cell r="A28081" t="str">
            <v>STARKES</v>
          </cell>
        </row>
        <row r="28082">
          <cell r="A28082" t="str">
            <v>STEHLIK</v>
          </cell>
        </row>
        <row r="28083">
          <cell r="A28083" t="str">
            <v>STEPAN</v>
          </cell>
        </row>
        <row r="28084">
          <cell r="A28084" t="str">
            <v>TORRISI</v>
          </cell>
        </row>
        <row r="28085">
          <cell r="A28085" t="str">
            <v>WESSNER</v>
          </cell>
        </row>
        <row r="28086">
          <cell r="A28086" t="str">
            <v>WYLES</v>
          </cell>
        </row>
        <row r="28087">
          <cell r="A28087" t="str">
            <v>ZAPPALA</v>
          </cell>
        </row>
        <row r="28088">
          <cell r="A28088" t="str">
            <v>ANGST</v>
          </cell>
        </row>
        <row r="28089">
          <cell r="A28089" t="str">
            <v>AUSTEN</v>
          </cell>
        </row>
        <row r="28090">
          <cell r="A28090" t="str">
            <v>AYARS</v>
          </cell>
        </row>
        <row r="28091">
          <cell r="A28091" t="str">
            <v>BANGERTER</v>
          </cell>
        </row>
        <row r="28092">
          <cell r="A28092" t="str">
            <v>CARADINE</v>
          </cell>
        </row>
        <row r="28093">
          <cell r="A28093" t="str">
            <v>CZERNIAK</v>
          </cell>
        </row>
        <row r="28094">
          <cell r="A28094" t="str">
            <v>FAIRCLOUGH</v>
          </cell>
        </row>
        <row r="28095">
          <cell r="A28095" t="str">
            <v>FIEGEL</v>
          </cell>
        </row>
        <row r="28096">
          <cell r="A28096" t="str">
            <v>FRAISER</v>
          </cell>
        </row>
        <row r="28097">
          <cell r="A28097" t="str">
            <v>GIGNAC</v>
          </cell>
        </row>
        <row r="28098">
          <cell r="A28098" t="str">
            <v>HALPERT</v>
          </cell>
        </row>
        <row r="28099">
          <cell r="A28099" t="str">
            <v>KARELS</v>
          </cell>
        </row>
        <row r="28100">
          <cell r="A28100" t="str">
            <v>KNAPPENBERGER</v>
          </cell>
        </row>
        <row r="28101">
          <cell r="A28101" t="str">
            <v>LAGUE</v>
          </cell>
        </row>
        <row r="28102">
          <cell r="A28102" t="str">
            <v>LAWN</v>
          </cell>
        </row>
        <row r="28103">
          <cell r="A28103" t="str">
            <v>MCSHEA</v>
          </cell>
        </row>
        <row r="28104">
          <cell r="A28104" t="str">
            <v>MESSMAN</v>
          </cell>
        </row>
        <row r="28105">
          <cell r="A28105" t="str">
            <v>PEEVY</v>
          </cell>
        </row>
        <row r="28106">
          <cell r="A28106" t="str">
            <v>PREZIOSO</v>
          </cell>
        </row>
        <row r="28107">
          <cell r="A28107" t="str">
            <v>RACZKOWSKI</v>
          </cell>
        </row>
        <row r="28108">
          <cell r="A28108" t="str">
            <v>ROHLFS</v>
          </cell>
        </row>
        <row r="28109">
          <cell r="A28109" t="str">
            <v>ROHWER</v>
          </cell>
        </row>
        <row r="28110">
          <cell r="A28110" t="str">
            <v>SPEHAR</v>
          </cell>
        </row>
        <row r="28111">
          <cell r="A28111" t="str">
            <v>STANSEL</v>
          </cell>
        </row>
        <row r="28112">
          <cell r="A28112" t="str">
            <v>SZOT</v>
          </cell>
        </row>
        <row r="28113">
          <cell r="A28113" t="str">
            <v>TEMME</v>
          </cell>
        </row>
        <row r="28114">
          <cell r="A28114" t="str">
            <v>TOLLES</v>
          </cell>
        </row>
        <row r="28115">
          <cell r="A28115" t="str">
            <v>TRIBBETT</v>
          </cell>
        </row>
        <row r="28116">
          <cell r="A28116" t="str">
            <v>VARANO</v>
          </cell>
        </row>
        <row r="28117">
          <cell r="A28117" t="str">
            <v>WEINREICH</v>
          </cell>
        </row>
        <row r="28118">
          <cell r="A28118" t="str">
            <v>ASTOR</v>
          </cell>
        </row>
        <row r="28119">
          <cell r="A28119" t="str">
            <v>BLANCHFIELD</v>
          </cell>
        </row>
        <row r="28120">
          <cell r="A28120" t="str">
            <v>BUTTERBAUGH</v>
          </cell>
        </row>
        <row r="28121">
          <cell r="A28121" t="str">
            <v>EHMKE</v>
          </cell>
        </row>
        <row r="28122">
          <cell r="A28122" t="str">
            <v>FELS</v>
          </cell>
        </row>
        <row r="28123">
          <cell r="A28123" t="str">
            <v>HEGEMAN</v>
          </cell>
        </row>
        <row r="28124">
          <cell r="A28124" t="str">
            <v>HEYING</v>
          </cell>
        </row>
        <row r="28125">
          <cell r="A28125" t="str">
            <v>HULST</v>
          </cell>
        </row>
        <row r="28126">
          <cell r="A28126" t="str">
            <v>IMLAY</v>
          </cell>
        </row>
        <row r="28127">
          <cell r="A28127" t="str">
            <v>KINZLER</v>
          </cell>
        </row>
        <row r="28128">
          <cell r="A28128" t="str">
            <v>KNAAK</v>
          </cell>
        </row>
        <row r="28129">
          <cell r="A28129" t="str">
            <v>LAZARD</v>
          </cell>
        </row>
        <row r="28130">
          <cell r="A28130" t="str">
            <v>LORIO</v>
          </cell>
        </row>
        <row r="28131">
          <cell r="A28131" t="str">
            <v>MINIARD</v>
          </cell>
        </row>
        <row r="28132">
          <cell r="A28132" t="str">
            <v>MUHAMMED</v>
          </cell>
        </row>
        <row r="28133">
          <cell r="A28133" t="str">
            <v>POEHLER</v>
          </cell>
        </row>
        <row r="28134">
          <cell r="A28134" t="str">
            <v>PRUSAK</v>
          </cell>
        </row>
        <row r="28135">
          <cell r="A28135" t="str">
            <v>RAKOW</v>
          </cell>
        </row>
        <row r="28136">
          <cell r="A28136" t="str">
            <v>RAUPP</v>
          </cell>
        </row>
        <row r="28137">
          <cell r="A28137" t="str">
            <v>SUCHER</v>
          </cell>
        </row>
        <row r="28138">
          <cell r="A28138" t="str">
            <v>TANENBAUM</v>
          </cell>
        </row>
        <row r="28139">
          <cell r="A28139" t="str">
            <v>THEDE</v>
          </cell>
        </row>
        <row r="28140">
          <cell r="A28140" t="str">
            <v>VANDEWALLE</v>
          </cell>
        </row>
        <row r="28141">
          <cell r="A28141" t="str">
            <v>YANDLE</v>
          </cell>
        </row>
        <row r="28142">
          <cell r="A28142" t="str">
            <v>ATTIA</v>
          </cell>
        </row>
        <row r="28143">
          <cell r="A28143" t="str">
            <v>BONVILLAIN</v>
          </cell>
        </row>
        <row r="28144">
          <cell r="A28144" t="str">
            <v>BUFFALO</v>
          </cell>
        </row>
        <row r="28145">
          <cell r="A28145" t="str">
            <v>BURICH</v>
          </cell>
        </row>
        <row r="28146">
          <cell r="A28146" t="str">
            <v>CANTONE</v>
          </cell>
        </row>
        <row r="28147">
          <cell r="A28147" t="str">
            <v>CRUTE</v>
          </cell>
        </row>
        <row r="28148">
          <cell r="A28148" t="str">
            <v>DEWIT</v>
          </cell>
        </row>
        <row r="28149">
          <cell r="A28149" t="str">
            <v>DOVEL</v>
          </cell>
        </row>
        <row r="28150">
          <cell r="A28150" t="str">
            <v>DUES</v>
          </cell>
        </row>
        <row r="28151">
          <cell r="A28151" t="str">
            <v>FOTHERGILL</v>
          </cell>
        </row>
        <row r="28152">
          <cell r="A28152" t="str">
            <v>GOTAY</v>
          </cell>
        </row>
        <row r="28153">
          <cell r="A28153" t="str">
            <v>GREENLEY</v>
          </cell>
        </row>
        <row r="28154">
          <cell r="A28154" t="str">
            <v>KLOPFER</v>
          </cell>
        </row>
        <row r="28155">
          <cell r="A28155" t="str">
            <v>MACMASTER</v>
          </cell>
        </row>
        <row r="28156">
          <cell r="A28156" t="str">
            <v>MARTIS</v>
          </cell>
        </row>
        <row r="28157">
          <cell r="A28157" t="str">
            <v>MIRES</v>
          </cell>
        </row>
        <row r="28158">
          <cell r="A28158" t="str">
            <v>PHILHOWER</v>
          </cell>
        </row>
        <row r="28159">
          <cell r="A28159" t="str">
            <v>PIATEK</v>
          </cell>
        </row>
        <row r="28160">
          <cell r="A28160" t="str">
            <v>PION</v>
          </cell>
        </row>
        <row r="28161">
          <cell r="A28161" t="str">
            <v>RAPAPORT</v>
          </cell>
        </row>
        <row r="28162">
          <cell r="A28162" t="str">
            <v>SHAPLEY</v>
          </cell>
        </row>
        <row r="28163">
          <cell r="A28163" t="str">
            <v>THURGOOD</v>
          </cell>
        </row>
        <row r="28164">
          <cell r="A28164" t="str">
            <v>VANWERT</v>
          </cell>
        </row>
        <row r="28165">
          <cell r="A28165" t="str">
            <v>WIKSTROM</v>
          </cell>
        </row>
        <row r="28166">
          <cell r="A28166" t="str">
            <v>ADAMI</v>
          </cell>
        </row>
        <row r="28167">
          <cell r="A28167" t="str">
            <v>CARLONE</v>
          </cell>
        </row>
        <row r="28168">
          <cell r="A28168" t="str">
            <v>CARROTHERS</v>
          </cell>
        </row>
        <row r="28169">
          <cell r="A28169" t="str">
            <v>CIANO</v>
          </cell>
        </row>
        <row r="28170">
          <cell r="A28170" t="str">
            <v>FINUCANE</v>
          </cell>
        </row>
        <row r="28171">
          <cell r="A28171" t="str">
            <v>FITTERER</v>
          </cell>
        </row>
        <row r="28172">
          <cell r="A28172" t="str">
            <v>GELLMAN</v>
          </cell>
        </row>
        <row r="28173">
          <cell r="A28173" t="str">
            <v>GRAFFEO</v>
          </cell>
        </row>
        <row r="28174">
          <cell r="A28174" t="str">
            <v>GRIZZELL</v>
          </cell>
        </row>
        <row r="28175">
          <cell r="A28175" t="str">
            <v>HAKIMI</v>
          </cell>
        </row>
        <row r="28176">
          <cell r="A28176" t="str">
            <v>HAMMERSMITH</v>
          </cell>
        </row>
        <row r="28177">
          <cell r="A28177" t="str">
            <v>HARTGROVE</v>
          </cell>
        </row>
        <row r="28178">
          <cell r="A28178" t="str">
            <v>JANOS</v>
          </cell>
        </row>
        <row r="28179">
          <cell r="A28179" t="str">
            <v>KEIR</v>
          </cell>
        </row>
        <row r="28180">
          <cell r="A28180" t="str">
            <v>KISSLING</v>
          </cell>
        </row>
        <row r="28181">
          <cell r="A28181" t="str">
            <v>KRINGS</v>
          </cell>
        </row>
        <row r="28182">
          <cell r="A28182" t="str">
            <v>MALMSTROM</v>
          </cell>
        </row>
        <row r="28183">
          <cell r="A28183" t="str">
            <v>MARKWARDT</v>
          </cell>
        </row>
        <row r="28184">
          <cell r="A28184" t="str">
            <v>NIDAY</v>
          </cell>
        </row>
        <row r="28185">
          <cell r="A28185" t="str">
            <v>NOLE</v>
          </cell>
        </row>
        <row r="28186">
          <cell r="A28186" t="str">
            <v>POLE</v>
          </cell>
        </row>
        <row r="28187">
          <cell r="A28187" t="str">
            <v>RODIN</v>
          </cell>
        </row>
        <row r="28188">
          <cell r="A28188" t="str">
            <v>SCHAU</v>
          </cell>
        </row>
        <row r="28189">
          <cell r="A28189" t="str">
            <v>SCHEIBLE</v>
          </cell>
        </row>
        <row r="28190">
          <cell r="A28190" t="str">
            <v>SOONG</v>
          </cell>
        </row>
        <row r="28191">
          <cell r="A28191" t="str">
            <v>STCLAIRE</v>
          </cell>
        </row>
        <row r="28192">
          <cell r="A28192" t="str">
            <v>SWALES</v>
          </cell>
        </row>
        <row r="28193">
          <cell r="A28193" t="str">
            <v>YO</v>
          </cell>
        </row>
        <row r="28194">
          <cell r="A28194" t="str">
            <v>BERTIN</v>
          </cell>
        </row>
        <row r="28195">
          <cell r="A28195" t="str">
            <v>BORUFF</v>
          </cell>
        </row>
        <row r="28196">
          <cell r="A28196" t="str">
            <v>BOSCHERT</v>
          </cell>
        </row>
        <row r="28197">
          <cell r="A28197" t="str">
            <v>BREN</v>
          </cell>
        </row>
        <row r="28198">
          <cell r="A28198" t="str">
            <v>BURMESTER</v>
          </cell>
        </row>
        <row r="28199">
          <cell r="A28199" t="str">
            <v>COLELLO</v>
          </cell>
        </row>
        <row r="28200">
          <cell r="A28200" t="str">
            <v>CONCHAS</v>
          </cell>
        </row>
        <row r="28201">
          <cell r="A28201" t="str">
            <v>DEVI</v>
          </cell>
        </row>
        <row r="28202">
          <cell r="A28202" t="str">
            <v>DINE</v>
          </cell>
        </row>
        <row r="28203">
          <cell r="A28203" t="str">
            <v>DISHAW</v>
          </cell>
        </row>
        <row r="28204">
          <cell r="A28204" t="str">
            <v>EUTSEY</v>
          </cell>
        </row>
        <row r="28205">
          <cell r="A28205" t="str">
            <v>FAYNE</v>
          </cell>
        </row>
        <row r="28206">
          <cell r="A28206" t="str">
            <v>FUNARO</v>
          </cell>
        </row>
        <row r="28207">
          <cell r="A28207" t="str">
            <v>GALLEN</v>
          </cell>
        </row>
        <row r="28208">
          <cell r="A28208" t="str">
            <v>GUSTAVE</v>
          </cell>
        </row>
        <row r="28209">
          <cell r="A28209" t="str">
            <v>HSUEH</v>
          </cell>
        </row>
        <row r="28210">
          <cell r="A28210" t="str">
            <v>JENG</v>
          </cell>
        </row>
        <row r="28211">
          <cell r="A28211" t="str">
            <v>JENNING</v>
          </cell>
        </row>
        <row r="28212">
          <cell r="A28212" t="str">
            <v>LANSER</v>
          </cell>
        </row>
        <row r="28213">
          <cell r="A28213" t="str">
            <v>MACARAEG</v>
          </cell>
        </row>
        <row r="28214">
          <cell r="A28214" t="str">
            <v>MCCARGO</v>
          </cell>
        </row>
        <row r="28215">
          <cell r="A28215" t="str">
            <v>MUNSTER</v>
          </cell>
        </row>
        <row r="28216">
          <cell r="A28216" t="str">
            <v>ORICK</v>
          </cell>
        </row>
        <row r="28217">
          <cell r="A28217" t="str">
            <v>PETSCH</v>
          </cell>
        </row>
        <row r="28218">
          <cell r="A28218" t="str">
            <v>POSTER</v>
          </cell>
        </row>
        <row r="28219">
          <cell r="A28219" t="str">
            <v>ROUTON</v>
          </cell>
        </row>
        <row r="28220">
          <cell r="A28220" t="str">
            <v>SHON</v>
          </cell>
        </row>
        <row r="28221">
          <cell r="A28221" t="str">
            <v>STCHARLES</v>
          </cell>
        </row>
        <row r="28222">
          <cell r="A28222" t="str">
            <v>TREMMEL</v>
          </cell>
        </row>
        <row r="28223">
          <cell r="A28223" t="str">
            <v>WERKMEISTER</v>
          </cell>
        </row>
        <row r="28224">
          <cell r="A28224" t="str">
            <v>WILMS</v>
          </cell>
        </row>
        <row r="28225">
          <cell r="A28225" t="str">
            <v>WOZNICKI</v>
          </cell>
        </row>
        <row r="28226">
          <cell r="A28226" t="str">
            <v>ARNWINE</v>
          </cell>
        </row>
        <row r="28227">
          <cell r="A28227" t="str">
            <v>BOROFF</v>
          </cell>
        </row>
        <row r="28228">
          <cell r="A28228" t="str">
            <v>BORTHWICK</v>
          </cell>
        </row>
        <row r="28229">
          <cell r="A28229" t="str">
            <v>CARLL</v>
          </cell>
        </row>
        <row r="28230">
          <cell r="A28230" t="str">
            <v>COCHENOUR</v>
          </cell>
        </row>
        <row r="28231">
          <cell r="A28231" t="str">
            <v>COYNER</v>
          </cell>
        </row>
        <row r="28232">
          <cell r="A28232" t="str">
            <v>DIBARTOLOMEO</v>
          </cell>
        </row>
        <row r="28233">
          <cell r="A28233" t="str">
            <v>ELZINGA</v>
          </cell>
        </row>
        <row r="28234">
          <cell r="A28234" t="str">
            <v>ENSEY</v>
          </cell>
        </row>
        <row r="28235">
          <cell r="A28235" t="str">
            <v>FEINMAN</v>
          </cell>
        </row>
        <row r="28236">
          <cell r="A28236" t="str">
            <v>HAZELETT</v>
          </cell>
        </row>
        <row r="28237">
          <cell r="A28237" t="str">
            <v>HEYEN</v>
          </cell>
        </row>
        <row r="28238">
          <cell r="A28238" t="str">
            <v>KANDA</v>
          </cell>
        </row>
        <row r="28239">
          <cell r="A28239" t="str">
            <v>LAPAGLIA</v>
          </cell>
        </row>
        <row r="28240">
          <cell r="A28240" t="str">
            <v>LEYENDECKER</v>
          </cell>
        </row>
        <row r="28241">
          <cell r="A28241" t="str">
            <v>LICKTEIG</v>
          </cell>
        </row>
        <row r="28242">
          <cell r="A28242" t="str">
            <v>LUBECK</v>
          </cell>
        </row>
        <row r="28243">
          <cell r="A28243" t="str">
            <v>MACCARONE</v>
          </cell>
        </row>
        <row r="28244">
          <cell r="A28244" t="str">
            <v>MINAHAN</v>
          </cell>
        </row>
        <row r="28245">
          <cell r="A28245" t="str">
            <v>PLEW</v>
          </cell>
        </row>
        <row r="28246">
          <cell r="A28246" t="str">
            <v>RAUDA</v>
          </cell>
        </row>
        <row r="28247">
          <cell r="A28247" t="str">
            <v>RUNNELLS</v>
          </cell>
        </row>
        <row r="28248">
          <cell r="A28248" t="str">
            <v>SAUR</v>
          </cell>
        </row>
        <row r="28249">
          <cell r="A28249" t="str">
            <v>SCHIEL</v>
          </cell>
        </row>
        <row r="28250">
          <cell r="A28250" t="str">
            <v>SCHLEICH</v>
          </cell>
        </row>
        <row r="28251">
          <cell r="A28251" t="str">
            <v>SHERFIELD</v>
          </cell>
        </row>
        <row r="28252">
          <cell r="A28252" t="str">
            <v>SIXTOS</v>
          </cell>
        </row>
        <row r="28253">
          <cell r="A28253" t="str">
            <v>SOLLER</v>
          </cell>
        </row>
        <row r="28254">
          <cell r="A28254" t="str">
            <v>VALEK</v>
          </cell>
        </row>
        <row r="28255">
          <cell r="A28255" t="str">
            <v>WOLTMAN</v>
          </cell>
        </row>
        <row r="28256">
          <cell r="A28256" t="str">
            <v>ADOLF</v>
          </cell>
        </row>
        <row r="28257">
          <cell r="A28257" t="str">
            <v>BOZA</v>
          </cell>
        </row>
        <row r="28258">
          <cell r="A28258" t="str">
            <v>BUFFALOE</v>
          </cell>
        </row>
        <row r="28259">
          <cell r="A28259" t="str">
            <v>BUREAU</v>
          </cell>
        </row>
        <row r="28260">
          <cell r="A28260" t="str">
            <v>CONSTANCIO</v>
          </cell>
        </row>
        <row r="28261">
          <cell r="A28261" t="str">
            <v>DANDURAND</v>
          </cell>
        </row>
        <row r="28262">
          <cell r="A28262" t="str">
            <v>HISCOCK</v>
          </cell>
        </row>
        <row r="28263">
          <cell r="A28263" t="str">
            <v>IANNACONE</v>
          </cell>
        </row>
        <row r="28264">
          <cell r="A28264" t="str">
            <v>KALEY</v>
          </cell>
        </row>
        <row r="28265">
          <cell r="A28265" t="str">
            <v>LEACOCK</v>
          </cell>
        </row>
        <row r="28266">
          <cell r="A28266" t="str">
            <v>LEMME</v>
          </cell>
        </row>
        <row r="28267">
          <cell r="A28267" t="str">
            <v>MICHAELSEN</v>
          </cell>
        </row>
        <row r="28268">
          <cell r="A28268" t="str">
            <v>PERU</v>
          </cell>
        </row>
        <row r="28269">
          <cell r="A28269" t="str">
            <v>RIVER</v>
          </cell>
        </row>
        <row r="28270">
          <cell r="A28270" t="str">
            <v>ROBERTI</v>
          </cell>
        </row>
        <row r="28271">
          <cell r="A28271" t="str">
            <v>SICILIA</v>
          </cell>
        </row>
        <row r="28272">
          <cell r="A28272" t="str">
            <v>SLIKER</v>
          </cell>
        </row>
        <row r="28273">
          <cell r="A28273" t="str">
            <v>SOOTER</v>
          </cell>
        </row>
        <row r="28274">
          <cell r="A28274" t="str">
            <v>STEYER</v>
          </cell>
        </row>
        <row r="28275">
          <cell r="A28275" t="str">
            <v>SWOGGER</v>
          </cell>
        </row>
        <row r="28276">
          <cell r="A28276" t="str">
            <v>TABORA</v>
          </cell>
        </row>
        <row r="28277">
          <cell r="A28277" t="str">
            <v>THREAT</v>
          </cell>
        </row>
        <row r="28278">
          <cell r="A28278" t="str">
            <v>TOMEY</v>
          </cell>
        </row>
        <row r="28279">
          <cell r="A28279" t="str">
            <v>UMLAND</v>
          </cell>
        </row>
        <row r="28280">
          <cell r="A28280" t="str">
            <v>VANDERBEEK</v>
          </cell>
        </row>
        <row r="28281">
          <cell r="A28281" t="str">
            <v>VANSCYOC</v>
          </cell>
        </row>
        <row r="28282">
          <cell r="A28282" t="str">
            <v>VENUTO</v>
          </cell>
        </row>
        <row r="28283">
          <cell r="A28283" t="str">
            <v>ACQUAVIVA</v>
          </cell>
        </row>
        <row r="28284">
          <cell r="A28284" t="str">
            <v>BAUBLITZ</v>
          </cell>
        </row>
        <row r="28285">
          <cell r="A28285" t="str">
            <v>BRIDE</v>
          </cell>
        </row>
        <row r="28286">
          <cell r="A28286" t="str">
            <v>MCCANNA</v>
          </cell>
        </row>
        <row r="28287">
          <cell r="A28287" t="str">
            <v>MCKAIG</v>
          </cell>
        </row>
        <row r="28288">
          <cell r="A28288" t="str">
            <v>MERENDA</v>
          </cell>
        </row>
        <row r="28289">
          <cell r="A28289" t="str">
            <v>OBERMEIER</v>
          </cell>
        </row>
        <row r="28290">
          <cell r="A28290" t="str">
            <v>PECHACEK</v>
          </cell>
        </row>
        <row r="28291">
          <cell r="A28291" t="str">
            <v>PIERCEY</v>
          </cell>
        </row>
        <row r="28292">
          <cell r="A28292" t="str">
            <v>PUGMIRE</v>
          </cell>
        </row>
        <row r="28293">
          <cell r="A28293" t="str">
            <v>SABATER</v>
          </cell>
        </row>
        <row r="28294">
          <cell r="A28294" t="str">
            <v>SHANEYFELT</v>
          </cell>
        </row>
        <row r="28295">
          <cell r="A28295" t="str">
            <v>STEUER</v>
          </cell>
        </row>
        <row r="28296">
          <cell r="A28296" t="str">
            <v>TIPPENS</v>
          </cell>
        </row>
        <row r="28297">
          <cell r="A28297" t="str">
            <v>ZEIDLER</v>
          </cell>
        </row>
        <row r="28298">
          <cell r="A28298" t="str">
            <v>BAAR</v>
          </cell>
        </row>
        <row r="28299">
          <cell r="A28299" t="str">
            <v>BARRIENTEZ</v>
          </cell>
        </row>
        <row r="28300">
          <cell r="A28300" t="str">
            <v>BODENHEIMER</v>
          </cell>
        </row>
        <row r="28301">
          <cell r="A28301" t="str">
            <v>CAISSE</v>
          </cell>
        </row>
        <row r="28302">
          <cell r="A28302" t="str">
            <v>CHRISCO</v>
          </cell>
        </row>
        <row r="28303">
          <cell r="A28303" t="str">
            <v>ESPE</v>
          </cell>
        </row>
        <row r="28304">
          <cell r="A28304" t="str">
            <v>FOULDS</v>
          </cell>
        </row>
        <row r="28305">
          <cell r="A28305" t="str">
            <v>GAGLIO</v>
          </cell>
        </row>
        <row r="28306">
          <cell r="A28306" t="str">
            <v>KERIN</v>
          </cell>
        </row>
        <row r="28307">
          <cell r="A28307" t="str">
            <v>KOROMA</v>
          </cell>
        </row>
        <row r="28308">
          <cell r="A28308" t="str">
            <v>LARE</v>
          </cell>
        </row>
        <row r="28309">
          <cell r="A28309" t="str">
            <v>MACEACHERN</v>
          </cell>
        </row>
        <row r="28310">
          <cell r="A28310" t="str">
            <v>MELCHIORRE</v>
          </cell>
        </row>
        <row r="28311">
          <cell r="A28311" t="str">
            <v>MENTZ</v>
          </cell>
        </row>
        <row r="28312">
          <cell r="A28312" t="str">
            <v>MUNNERLYN</v>
          </cell>
        </row>
        <row r="28313">
          <cell r="A28313" t="str">
            <v>MUNSTERMAN</v>
          </cell>
        </row>
        <row r="28314">
          <cell r="A28314" t="str">
            <v>PAASCH</v>
          </cell>
        </row>
        <row r="28315">
          <cell r="A28315" t="str">
            <v>PARRALES</v>
          </cell>
        </row>
        <row r="28316">
          <cell r="A28316" t="str">
            <v>PITTER</v>
          </cell>
        </row>
        <row r="28317">
          <cell r="A28317" t="str">
            <v>RAYLE</v>
          </cell>
        </row>
        <row r="28318">
          <cell r="A28318" t="str">
            <v>RHEW</v>
          </cell>
        </row>
        <row r="28319">
          <cell r="A28319" t="str">
            <v>RUFINO</v>
          </cell>
        </row>
        <row r="28320">
          <cell r="A28320" t="str">
            <v>SIGLEY</v>
          </cell>
        </row>
        <row r="28321">
          <cell r="A28321" t="str">
            <v>SKIFF</v>
          </cell>
        </row>
        <row r="28322">
          <cell r="A28322" t="str">
            <v>STOCKERT</v>
          </cell>
        </row>
        <row r="28323">
          <cell r="A28323" t="str">
            <v>THI</v>
          </cell>
        </row>
        <row r="28324">
          <cell r="A28324" t="str">
            <v>VIGLIONE</v>
          </cell>
        </row>
        <row r="28325">
          <cell r="A28325" t="str">
            <v>WISNEWSKI</v>
          </cell>
        </row>
        <row r="28326">
          <cell r="A28326" t="str">
            <v>AZCONA</v>
          </cell>
        </row>
        <row r="28327">
          <cell r="A28327" t="str">
            <v>BISCOE</v>
          </cell>
        </row>
        <row r="28328">
          <cell r="A28328" t="str">
            <v>BOTTO</v>
          </cell>
        </row>
        <row r="28329">
          <cell r="A28329" t="str">
            <v>BRASINGTON</v>
          </cell>
        </row>
        <row r="28330">
          <cell r="A28330" t="str">
            <v>DOLMAN</v>
          </cell>
        </row>
        <row r="28331">
          <cell r="A28331" t="str">
            <v>DUNNAVANT</v>
          </cell>
        </row>
        <row r="28332">
          <cell r="A28332" t="str">
            <v>FAZZINO</v>
          </cell>
        </row>
        <row r="28333">
          <cell r="A28333" t="str">
            <v>HOEFS</v>
          </cell>
        </row>
        <row r="28334">
          <cell r="A28334" t="str">
            <v>KILBORN</v>
          </cell>
        </row>
        <row r="28335">
          <cell r="A28335" t="str">
            <v>KOHLMEYER</v>
          </cell>
        </row>
        <row r="28336">
          <cell r="A28336" t="str">
            <v>KRASKA</v>
          </cell>
        </row>
        <row r="28337">
          <cell r="A28337" t="str">
            <v>LASER</v>
          </cell>
        </row>
        <row r="28338">
          <cell r="A28338" t="str">
            <v>MICHELLE</v>
          </cell>
        </row>
        <row r="28339">
          <cell r="A28339" t="str">
            <v>MOREA</v>
          </cell>
        </row>
        <row r="28340">
          <cell r="A28340" t="str">
            <v>MORRIN</v>
          </cell>
        </row>
        <row r="28341">
          <cell r="A28341" t="str">
            <v>NEUWIRTH</v>
          </cell>
        </row>
        <row r="28342">
          <cell r="A28342" t="str">
            <v>NICKLAUS</v>
          </cell>
        </row>
        <row r="28343">
          <cell r="A28343" t="str">
            <v>PENNYPACKER</v>
          </cell>
        </row>
        <row r="28344">
          <cell r="A28344" t="str">
            <v>PITNEY</v>
          </cell>
        </row>
        <row r="28345">
          <cell r="A28345" t="str">
            <v>PONZIO</v>
          </cell>
        </row>
        <row r="28346">
          <cell r="A28346" t="str">
            <v>RUECKERT</v>
          </cell>
        </row>
        <row r="28347">
          <cell r="A28347" t="str">
            <v>SCHRIEFER</v>
          </cell>
        </row>
        <row r="28348">
          <cell r="A28348" t="str">
            <v>SCOVEL</v>
          </cell>
        </row>
        <row r="28349">
          <cell r="A28349" t="str">
            <v>SWYERS</v>
          </cell>
        </row>
        <row r="28350">
          <cell r="A28350" t="str">
            <v>THEBEAU</v>
          </cell>
        </row>
        <row r="28351">
          <cell r="A28351" t="str">
            <v>WACK</v>
          </cell>
        </row>
        <row r="28352">
          <cell r="A28352" t="str">
            <v>WOLFLEY</v>
          </cell>
        </row>
        <row r="28353">
          <cell r="A28353" t="str">
            <v>ARMENT</v>
          </cell>
        </row>
        <row r="28354">
          <cell r="A28354" t="str">
            <v>BABIARZ</v>
          </cell>
        </row>
        <row r="28355">
          <cell r="A28355" t="str">
            <v>BRANCHE</v>
          </cell>
        </row>
        <row r="28356">
          <cell r="A28356" t="str">
            <v>CHAR</v>
          </cell>
        </row>
        <row r="28357">
          <cell r="A28357" t="str">
            <v>DOUVILLE</v>
          </cell>
        </row>
        <row r="28358">
          <cell r="A28358" t="str">
            <v>GRANLUND</v>
          </cell>
        </row>
        <row r="28359">
          <cell r="A28359" t="str">
            <v>HILLOCK</v>
          </cell>
        </row>
        <row r="28360">
          <cell r="A28360" t="str">
            <v>KAHRS</v>
          </cell>
        </row>
        <row r="28361">
          <cell r="A28361" t="str">
            <v>KHONG</v>
          </cell>
        </row>
        <row r="28362">
          <cell r="A28362" t="str">
            <v>LALLEY</v>
          </cell>
        </row>
        <row r="28363">
          <cell r="A28363" t="str">
            <v>LASPINA</v>
          </cell>
        </row>
        <row r="28364">
          <cell r="A28364" t="str">
            <v>LECOUNT</v>
          </cell>
        </row>
        <row r="28365">
          <cell r="A28365" t="str">
            <v>MIJANGOS</v>
          </cell>
        </row>
        <row r="28366">
          <cell r="A28366" t="str">
            <v>PIETILA</v>
          </cell>
        </row>
        <row r="28367">
          <cell r="A28367" t="str">
            <v>PONCIANO</v>
          </cell>
        </row>
        <row r="28368">
          <cell r="A28368" t="str">
            <v>PRUIETT</v>
          </cell>
        </row>
        <row r="28369">
          <cell r="A28369" t="str">
            <v>ROSENGREN</v>
          </cell>
        </row>
        <row r="28370">
          <cell r="A28370" t="str">
            <v>SLEE</v>
          </cell>
        </row>
        <row r="28371">
          <cell r="A28371" t="str">
            <v>SMULLEN</v>
          </cell>
        </row>
        <row r="28372">
          <cell r="A28372" t="str">
            <v>SNOWBERGER</v>
          </cell>
        </row>
        <row r="28373">
          <cell r="A28373" t="str">
            <v>TIDBALL</v>
          </cell>
        </row>
        <row r="28374">
          <cell r="A28374" t="str">
            <v>WEGLARZ</v>
          </cell>
        </row>
        <row r="28375">
          <cell r="A28375" t="str">
            <v>BARRANTES</v>
          </cell>
        </row>
        <row r="28376">
          <cell r="A28376" t="str">
            <v>BELLEFEUILLE</v>
          </cell>
        </row>
        <row r="28377">
          <cell r="A28377" t="str">
            <v>BENEKE</v>
          </cell>
        </row>
        <row r="28378">
          <cell r="A28378" t="str">
            <v>BILBAO</v>
          </cell>
        </row>
        <row r="28379">
          <cell r="A28379" t="str">
            <v>BUZA</v>
          </cell>
        </row>
        <row r="28380">
          <cell r="A28380" t="str">
            <v>CAMARATA</v>
          </cell>
        </row>
        <row r="28381">
          <cell r="A28381" t="str">
            <v>DANAHY</v>
          </cell>
        </row>
        <row r="28382">
          <cell r="A28382" t="str">
            <v>DELAHANTY</v>
          </cell>
        </row>
        <row r="28383">
          <cell r="A28383" t="str">
            <v>DEPPEN</v>
          </cell>
        </row>
        <row r="28384">
          <cell r="A28384" t="str">
            <v>DICOSTANZO</v>
          </cell>
        </row>
        <row r="28385">
          <cell r="A28385" t="str">
            <v>DUDDING</v>
          </cell>
        </row>
        <row r="28386">
          <cell r="A28386" t="str">
            <v>ELMQUIST</v>
          </cell>
        </row>
        <row r="28387">
          <cell r="A28387" t="str">
            <v>FORMBY</v>
          </cell>
        </row>
        <row r="28388">
          <cell r="A28388" t="str">
            <v>HAMBERG</v>
          </cell>
        </row>
        <row r="28389">
          <cell r="A28389" t="str">
            <v>HANDA</v>
          </cell>
        </row>
        <row r="28390">
          <cell r="A28390" t="str">
            <v>HATEM</v>
          </cell>
        </row>
        <row r="28391">
          <cell r="A28391" t="str">
            <v>KENNING</v>
          </cell>
        </row>
        <row r="28392">
          <cell r="A28392" t="str">
            <v>LEVELL</v>
          </cell>
        </row>
        <row r="28393">
          <cell r="A28393" t="str">
            <v>LOVERDE</v>
          </cell>
        </row>
        <row r="28394">
          <cell r="A28394" t="str">
            <v>MESICK</v>
          </cell>
        </row>
        <row r="28395">
          <cell r="A28395" t="str">
            <v>MONGAN</v>
          </cell>
        </row>
        <row r="28396">
          <cell r="A28396" t="str">
            <v>ONOFRIO</v>
          </cell>
        </row>
        <row r="28397">
          <cell r="A28397" t="str">
            <v>PERRETTA</v>
          </cell>
        </row>
        <row r="28398">
          <cell r="A28398" t="str">
            <v>PORTIER</v>
          </cell>
        </row>
        <row r="28399">
          <cell r="A28399" t="str">
            <v>RAMESH</v>
          </cell>
        </row>
        <row r="28400">
          <cell r="A28400" t="str">
            <v>ROHRIG</v>
          </cell>
        </row>
        <row r="28401">
          <cell r="A28401" t="str">
            <v>SEDOR</v>
          </cell>
        </row>
        <row r="28402">
          <cell r="A28402" t="str">
            <v>SILCOTT</v>
          </cell>
        </row>
        <row r="28403">
          <cell r="A28403" t="str">
            <v>TIBERIO</v>
          </cell>
        </row>
        <row r="28404">
          <cell r="A28404" t="str">
            <v>TRACHTENBERG</v>
          </cell>
        </row>
        <row r="28405">
          <cell r="A28405" t="str">
            <v>VANWAGENEN</v>
          </cell>
        </row>
        <row r="28406">
          <cell r="A28406" t="str">
            <v>VILLALOVOS</v>
          </cell>
        </row>
        <row r="28407">
          <cell r="A28407" t="str">
            <v>BEAMISH</v>
          </cell>
        </row>
        <row r="28408">
          <cell r="A28408" t="str">
            <v>BERMINGHAM</v>
          </cell>
        </row>
        <row r="28409">
          <cell r="A28409" t="str">
            <v>CARLEN</v>
          </cell>
        </row>
        <row r="28410">
          <cell r="A28410" t="str">
            <v>CARLINI</v>
          </cell>
        </row>
        <row r="28411">
          <cell r="A28411" t="str">
            <v>CASSADA</v>
          </cell>
        </row>
        <row r="28412">
          <cell r="A28412" t="str">
            <v>GALIPEAU</v>
          </cell>
        </row>
        <row r="28413">
          <cell r="A28413" t="str">
            <v>HEAVEY</v>
          </cell>
        </row>
        <row r="28414">
          <cell r="A28414" t="str">
            <v>KEMPKER</v>
          </cell>
        </row>
        <row r="28415">
          <cell r="A28415" t="str">
            <v>LLORENS</v>
          </cell>
        </row>
        <row r="28416">
          <cell r="A28416" t="str">
            <v>MASSER</v>
          </cell>
        </row>
        <row r="28417">
          <cell r="A28417" t="str">
            <v>MONTELLANO</v>
          </cell>
        </row>
        <row r="28418">
          <cell r="A28418" t="str">
            <v>PEINE</v>
          </cell>
        </row>
        <row r="28419">
          <cell r="A28419" t="str">
            <v>PEPITONE</v>
          </cell>
        </row>
        <row r="28420">
          <cell r="A28420" t="str">
            <v>PFARR</v>
          </cell>
        </row>
        <row r="28421">
          <cell r="A28421" t="str">
            <v>PIETRO</v>
          </cell>
        </row>
        <row r="28422">
          <cell r="A28422" t="str">
            <v>PLITT</v>
          </cell>
        </row>
        <row r="28423">
          <cell r="A28423" t="str">
            <v>POLLMAN</v>
          </cell>
        </row>
        <row r="28424">
          <cell r="A28424" t="str">
            <v>RADLE</v>
          </cell>
        </row>
        <row r="28425">
          <cell r="A28425" t="str">
            <v>RIKE</v>
          </cell>
        </row>
        <row r="28426">
          <cell r="A28426" t="str">
            <v>SAGERS</v>
          </cell>
        </row>
        <row r="28427">
          <cell r="A28427" t="str">
            <v>SCALLAN</v>
          </cell>
        </row>
        <row r="28428">
          <cell r="A28428" t="str">
            <v>SPEES</v>
          </cell>
        </row>
        <row r="28429">
          <cell r="A28429" t="str">
            <v>STILLSON</v>
          </cell>
        </row>
        <row r="28430">
          <cell r="A28430" t="str">
            <v>TURAY</v>
          </cell>
        </row>
        <row r="28431">
          <cell r="A28431" t="str">
            <v>VANDERVELDE</v>
          </cell>
        </row>
        <row r="28432">
          <cell r="A28432" t="str">
            <v>VANWEY</v>
          </cell>
        </row>
        <row r="28433">
          <cell r="A28433" t="str">
            <v>BURPO</v>
          </cell>
        </row>
        <row r="28434">
          <cell r="A28434" t="str">
            <v>BUTTRY</v>
          </cell>
        </row>
        <row r="28435">
          <cell r="A28435" t="str">
            <v>CLASON</v>
          </cell>
        </row>
        <row r="28436">
          <cell r="A28436" t="str">
            <v>EUTSLER</v>
          </cell>
        </row>
        <row r="28437">
          <cell r="A28437" t="str">
            <v>FIRKINS</v>
          </cell>
        </row>
        <row r="28438">
          <cell r="A28438" t="str">
            <v>GRUNDMAN</v>
          </cell>
        </row>
        <row r="28439">
          <cell r="A28439" t="str">
            <v>HABERER</v>
          </cell>
        </row>
        <row r="28440">
          <cell r="A28440" t="str">
            <v>HAFT</v>
          </cell>
        </row>
        <row r="28441">
          <cell r="A28441" t="str">
            <v>HAID</v>
          </cell>
        </row>
        <row r="28442">
          <cell r="A28442" t="str">
            <v>KOTLER</v>
          </cell>
        </row>
        <row r="28443">
          <cell r="A28443" t="str">
            <v>MARINUCCI</v>
          </cell>
        </row>
        <row r="28444">
          <cell r="A28444" t="str">
            <v>MASONE</v>
          </cell>
        </row>
        <row r="28445">
          <cell r="A28445" t="str">
            <v>MELOCHE</v>
          </cell>
        </row>
        <row r="28446">
          <cell r="A28446" t="str">
            <v>MOLENDA</v>
          </cell>
        </row>
        <row r="28447">
          <cell r="A28447" t="str">
            <v>PARNES</v>
          </cell>
        </row>
        <row r="28448">
          <cell r="A28448" t="str">
            <v>PETITE</v>
          </cell>
        </row>
        <row r="28449">
          <cell r="A28449" t="str">
            <v>PULSE</v>
          </cell>
        </row>
        <row r="28450">
          <cell r="A28450" t="str">
            <v>RAETHER</v>
          </cell>
        </row>
        <row r="28451">
          <cell r="A28451" t="str">
            <v>RENGIFO</v>
          </cell>
        </row>
        <row r="28452">
          <cell r="A28452" t="str">
            <v>ROBACK</v>
          </cell>
        </row>
        <row r="28453">
          <cell r="A28453" t="str">
            <v>SCHAER</v>
          </cell>
        </row>
        <row r="28454">
          <cell r="A28454" t="str">
            <v>SHIDELER</v>
          </cell>
        </row>
        <row r="28455">
          <cell r="A28455" t="str">
            <v>STANGLE</v>
          </cell>
        </row>
        <row r="28456">
          <cell r="A28456" t="str">
            <v>THARRINGTON</v>
          </cell>
        </row>
        <row r="28457">
          <cell r="A28457" t="str">
            <v>TURRUBIARTES</v>
          </cell>
        </row>
        <row r="28458">
          <cell r="A28458" t="str">
            <v>WILDERMAN</v>
          </cell>
        </row>
        <row r="28459">
          <cell r="A28459" t="str">
            <v>WINBORN</v>
          </cell>
        </row>
        <row r="28460">
          <cell r="A28460" t="str">
            <v>ASKREN</v>
          </cell>
        </row>
        <row r="28461">
          <cell r="A28461" t="str">
            <v>BAILIFF</v>
          </cell>
        </row>
        <row r="28462">
          <cell r="A28462" t="str">
            <v>CARBON</v>
          </cell>
        </row>
        <row r="28463">
          <cell r="A28463" t="str">
            <v>CHICKERING</v>
          </cell>
        </row>
        <row r="28464">
          <cell r="A28464" t="str">
            <v>COYER</v>
          </cell>
        </row>
        <row r="28465">
          <cell r="A28465" t="str">
            <v>CURTS</v>
          </cell>
        </row>
        <row r="28466">
          <cell r="A28466" t="str">
            <v>DESHANE</v>
          </cell>
        </row>
        <row r="28467">
          <cell r="A28467" t="str">
            <v>ENRIQUES</v>
          </cell>
        </row>
        <row r="28468">
          <cell r="A28468" t="str">
            <v>FAKE</v>
          </cell>
        </row>
        <row r="28469">
          <cell r="A28469" t="str">
            <v>FONTENETTE</v>
          </cell>
        </row>
        <row r="28470">
          <cell r="A28470" t="str">
            <v>GERVACIO</v>
          </cell>
        </row>
        <row r="28471">
          <cell r="A28471" t="str">
            <v>GUDGER</v>
          </cell>
        </row>
        <row r="28472">
          <cell r="A28472" t="str">
            <v>HEDLEY</v>
          </cell>
        </row>
        <row r="28473">
          <cell r="A28473" t="str">
            <v>JUNGERS</v>
          </cell>
        </row>
        <row r="28474">
          <cell r="A28474" t="str">
            <v>KRECH</v>
          </cell>
        </row>
        <row r="28475">
          <cell r="A28475" t="str">
            <v>LARAMEE</v>
          </cell>
        </row>
        <row r="28476">
          <cell r="A28476" t="str">
            <v>MOLDER</v>
          </cell>
        </row>
        <row r="28477">
          <cell r="A28477" t="str">
            <v>NIEMELA</v>
          </cell>
        </row>
        <row r="28478">
          <cell r="A28478" t="str">
            <v>PENARANDA</v>
          </cell>
        </row>
        <row r="28479">
          <cell r="A28479" t="str">
            <v>PERFETTO</v>
          </cell>
        </row>
        <row r="28480">
          <cell r="A28480" t="str">
            <v>RITT</v>
          </cell>
        </row>
        <row r="28481">
          <cell r="A28481" t="str">
            <v>SCHNIEDERS</v>
          </cell>
        </row>
        <row r="28482">
          <cell r="A28482" t="str">
            <v>SOLDANO</v>
          </cell>
        </row>
        <row r="28483">
          <cell r="A28483" t="str">
            <v>STANISH</v>
          </cell>
        </row>
        <row r="28484">
          <cell r="A28484" t="str">
            <v>STREGE</v>
          </cell>
        </row>
        <row r="28485">
          <cell r="A28485" t="str">
            <v>TRUBY</v>
          </cell>
        </row>
        <row r="28486">
          <cell r="A28486" t="str">
            <v>WICHERT</v>
          </cell>
        </row>
        <row r="28487">
          <cell r="A28487" t="str">
            <v>WOLZ</v>
          </cell>
        </row>
        <row r="28488">
          <cell r="A28488" t="str">
            <v>ZIMBELMAN</v>
          </cell>
        </row>
        <row r="28489">
          <cell r="A28489" t="str">
            <v>ABPLANALP</v>
          </cell>
        </row>
        <row r="28490">
          <cell r="A28490" t="str">
            <v>AJAYI</v>
          </cell>
        </row>
        <row r="28491">
          <cell r="A28491" t="str">
            <v>ALESI</v>
          </cell>
        </row>
        <row r="28492">
          <cell r="A28492" t="str">
            <v>ALESSANDRO</v>
          </cell>
        </row>
        <row r="28493">
          <cell r="A28493" t="str">
            <v>AVANTS</v>
          </cell>
        </row>
        <row r="28494">
          <cell r="A28494" t="str">
            <v>BACHTEL</v>
          </cell>
        </row>
        <row r="28495">
          <cell r="A28495" t="str">
            <v>BONINE</v>
          </cell>
        </row>
        <row r="28496">
          <cell r="A28496" t="str">
            <v>BUTKOVICH</v>
          </cell>
        </row>
        <row r="28497">
          <cell r="A28497" t="str">
            <v>CALLERY</v>
          </cell>
        </row>
        <row r="28498">
          <cell r="A28498" t="str">
            <v>CERROS</v>
          </cell>
        </row>
        <row r="28499">
          <cell r="A28499" t="str">
            <v>COILE</v>
          </cell>
        </row>
        <row r="28500">
          <cell r="A28500" t="str">
            <v>COLINA</v>
          </cell>
        </row>
        <row r="28501">
          <cell r="A28501" t="str">
            <v>DAYHOFF</v>
          </cell>
        </row>
        <row r="28502">
          <cell r="A28502" t="str">
            <v>FAVATA</v>
          </cell>
        </row>
        <row r="28503">
          <cell r="A28503" t="str">
            <v>FENLON</v>
          </cell>
        </row>
        <row r="28504">
          <cell r="A28504" t="str">
            <v>HANING</v>
          </cell>
        </row>
        <row r="28505">
          <cell r="A28505" t="str">
            <v>HASHIM</v>
          </cell>
        </row>
        <row r="28506">
          <cell r="A28506" t="str">
            <v>HORTMAN</v>
          </cell>
        </row>
        <row r="28507">
          <cell r="A28507" t="str">
            <v>KAMATH</v>
          </cell>
        </row>
        <row r="28508">
          <cell r="A28508" t="str">
            <v>KOSIK</v>
          </cell>
        </row>
        <row r="28509">
          <cell r="A28509" t="str">
            <v>LOUGHREY</v>
          </cell>
        </row>
        <row r="28510">
          <cell r="A28510" t="str">
            <v>MIZUNO</v>
          </cell>
        </row>
        <row r="28511">
          <cell r="A28511" t="str">
            <v>MOLLO</v>
          </cell>
        </row>
        <row r="28512">
          <cell r="A28512" t="str">
            <v>NAGI</v>
          </cell>
        </row>
        <row r="28513">
          <cell r="A28513" t="str">
            <v>NESLER</v>
          </cell>
        </row>
        <row r="28514">
          <cell r="A28514" t="str">
            <v>NIKKEL</v>
          </cell>
        </row>
        <row r="28515">
          <cell r="A28515" t="str">
            <v>NOSEK</v>
          </cell>
        </row>
        <row r="28516">
          <cell r="A28516" t="str">
            <v>ORAVEC</v>
          </cell>
        </row>
        <row r="28517">
          <cell r="A28517" t="str">
            <v>ORDOYNE</v>
          </cell>
        </row>
        <row r="28518">
          <cell r="A28518" t="str">
            <v>POLITIS</v>
          </cell>
        </row>
        <row r="28519">
          <cell r="A28519" t="str">
            <v>SOREY</v>
          </cell>
        </row>
        <row r="28520">
          <cell r="A28520" t="str">
            <v>VANLOO</v>
          </cell>
        </row>
        <row r="28521">
          <cell r="A28521" t="str">
            <v>ZWOLINSKI</v>
          </cell>
        </row>
        <row r="28522">
          <cell r="A28522" t="str">
            <v>BALIAN</v>
          </cell>
        </row>
        <row r="28523">
          <cell r="A28523" t="str">
            <v>BLISSETT</v>
          </cell>
        </row>
        <row r="28524">
          <cell r="A28524" t="str">
            <v>BRADER</v>
          </cell>
        </row>
        <row r="28525">
          <cell r="A28525" t="str">
            <v>BROXSON</v>
          </cell>
        </row>
        <row r="28526">
          <cell r="A28526" t="str">
            <v>BUCKEL</v>
          </cell>
        </row>
        <row r="28527">
          <cell r="A28527" t="str">
            <v>BUROW</v>
          </cell>
        </row>
        <row r="28528">
          <cell r="A28528" t="str">
            <v>CURRERI</v>
          </cell>
        </row>
        <row r="28529">
          <cell r="A28529" t="str">
            <v>DELEE</v>
          </cell>
        </row>
        <row r="28530">
          <cell r="A28530" t="str">
            <v>DICKMANN</v>
          </cell>
        </row>
        <row r="28531">
          <cell r="A28531" t="str">
            <v>ECKERLE</v>
          </cell>
        </row>
        <row r="28532">
          <cell r="A28532" t="str">
            <v>ERIVES</v>
          </cell>
        </row>
        <row r="28533">
          <cell r="A28533" t="str">
            <v>FEDEWA</v>
          </cell>
        </row>
        <row r="28534">
          <cell r="A28534" t="str">
            <v>FRISINA</v>
          </cell>
        </row>
        <row r="28535">
          <cell r="A28535" t="str">
            <v>GODING</v>
          </cell>
        </row>
        <row r="28536">
          <cell r="A28536" t="str">
            <v>GOYER</v>
          </cell>
        </row>
        <row r="28537">
          <cell r="A28537" t="str">
            <v>GROPP</v>
          </cell>
        </row>
        <row r="28538">
          <cell r="A28538" t="str">
            <v>HINCK</v>
          </cell>
        </row>
        <row r="28539">
          <cell r="A28539" t="str">
            <v>JEFFERYS</v>
          </cell>
        </row>
        <row r="28540">
          <cell r="A28540" t="str">
            <v>LAMORTE</v>
          </cell>
        </row>
        <row r="28541">
          <cell r="A28541" t="str">
            <v>LITZENBERGER</v>
          </cell>
        </row>
        <row r="28542">
          <cell r="A28542" t="str">
            <v>PROEHL</v>
          </cell>
        </row>
        <row r="28543">
          <cell r="A28543" t="str">
            <v>SCARBRO</v>
          </cell>
        </row>
        <row r="28544">
          <cell r="A28544" t="str">
            <v>SIGAL</v>
          </cell>
        </row>
        <row r="28545">
          <cell r="A28545" t="str">
            <v>STRUSS</v>
          </cell>
        </row>
        <row r="28546">
          <cell r="A28546" t="str">
            <v>TAMBURELLO</v>
          </cell>
        </row>
        <row r="28547">
          <cell r="A28547" t="str">
            <v>YAFFE</v>
          </cell>
        </row>
        <row r="28548">
          <cell r="A28548" t="str">
            <v>BANDERAS</v>
          </cell>
        </row>
        <row r="28549">
          <cell r="A28549" t="str">
            <v>BANNAN</v>
          </cell>
        </row>
        <row r="28550">
          <cell r="A28550" t="str">
            <v>BENWARE</v>
          </cell>
        </row>
        <row r="28551">
          <cell r="A28551" t="str">
            <v>CRITZER</v>
          </cell>
        </row>
        <row r="28552">
          <cell r="A28552" t="str">
            <v>DIGIOIA</v>
          </cell>
        </row>
        <row r="28553">
          <cell r="A28553" t="str">
            <v>DOESCHER</v>
          </cell>
        </row>
        <row r="28554">
          <cell r="A28554" t="str">
            <v>ELLERY</v>
          </cell>
        </row>
        <row r="28555">
          <cell r="A28555" t="str">
            <v>GALARNEAU</v>
          </cell>
        </row>
        <row r="28556">
          <cell r="A28556" t="str">
            <v>GRAUER</v>
          </cell>
        </row>
        <row r="28557">
          <cell r="A28557" t="str">
            <v>HAAKENSON</v>
          </cell>
        </row>
        <row r="28558">
          <cell r="A28558" t="str">
            <v>HIGNITE</v>
          </cell>
        </row>
        <row r="28559">
          <cell r="A28559" t="str">
            <v>HOEKSEMA</v>
          </cell>
        </row>
        <row r="28560">
          <cell r="A28560" t="str">
            <v>IKNER</v>
          </cell>
        </row>
        <row r="28561">
          <cell r="A28561" t="str">
            <v>INSERRA</v>
          </cell>
        </row>
        <row r="28562">
          <cell r="A28562" t="str">
            <v>JURKIEWICZ</v>
          </cell>
        </row>
        <row r="28563">
          <cell r="A28563" t="str">
            <v>KHO</v>
          </cell>
        </row>
        <row r="28564">
          <cell r="A28564" t="str">
            <v>KORBEL</v>
          </cell>
        </row>
        <row r="28565">
          <cell r="A28565" t="str">
            <v>KRUZEL</v>
          </cell>
        </row>
        <row r="28566">
          <cell r="A28566" t="str">
            <v>LANGEN</v>
          </cell>
        </row>
        <row r="28567">
          <cell r="A28567" t="str">
            <v>MACNAUGHTON</v>
          </cell>
        </row>
        <row r="28568">
          <cell r="A28568" t="str">
            <v>METAYER</v>
          </cell>
        </row>
        <row r="28569">
          <cell r="A28569" t="str">
            <v>MITTELSTAEDT</v>
          </cell>
        </row>
        <row r="28570">
          <cell r="A28570" t="str">
            <v>MOLIN</v>
          </cell>
        </row>
        <row r="28571">
          <cell r="A28571" t="str">
            <v>PENDERGRAST</v>
          </cell>
        </row>
        <row r="28572">
          <cell r="A28572" t="str">
            <v>POPKIN</v>
          </cell>
        </row>
        <row r="28573">
          <cell r="A28573" t="str">
            <v>REARDEN</v>
          </cell>
        </row>
        <row r="28574">
          <cell r="A28574" t="str">
            <v>SCHWARTING</v>
          </cell>
        </row>
        <row r="28575">
          <cell r="A28575" t="str">
            <v>SEABERRY</v>
          </cell>
        </row>
        <row r="28576">
          <cell r="A28576" t="str">
            <v>SIVILS</v>
          </cell>
        </row>
        <row r="28577">
          <cell r="A28577" t="str">
            <v>STGERMAINE</v>
          </cell>
        </row>
        <row r="28578">
          <cell r="A28578" t="str">
            <v>TALSMA</v>
          </cell>
        </row>
        <row r="28579">
          <cell r="A28579" t="str">
            <v>TORAL</v>
          </cell>
        </row>
        <row r="28580">
          <cell r="A28580" t="str">
            <v>TORAN</v>
          </cell>
        </row>
        <row r="28581">
          <cell r="A28581" t="str">
            <v>VLASAK</v>
          </cell>
        </row>
        <row r="28582">
          <cell r="A28582" t="str">
            <v>WEYRAUCH</v>
          </cell>
        </row>
        <row r="28583">
          <cell r="A28583" t="str">
            <v>YONTZ</v>
          </cell>
        </row>
        <row r="28584">
          <cell r="A28584" t="str">
            <v>CARIAGA</v>
          </cell>
        </row>
        <row r="28585">
          <cell r="A28585" t="str">
            <v>CERUTTI</v>
          </cell>
        </row>
        <row r="28586">
          <cell r="A28586" t="str">
            <v>CLAYBURN</v>
          </cell>
        </row>
        <row r="28587">
          <cell r="A28587" t="str">
            <v>CLAYSON</v>
          </cell>
        </row>
        <row r="28588">
          <cell r="A28588" t="str">
            <v>CRAIL</v>
          </cell>
        </row>
        <row r="28589">
          <cell r="A28589" t="str">
            <v>DIECKMAN</v>
          </cell>
        </row>
        <row r="28590">
          <cell r="A28590" t="str">
            <v>ELLISOR</v>
          </cell>
        </row>
        <row r="28591">
          <cell r="A28591" t="str">
            <v>FOSSE</v>
          </cell>
        </row>
        <row r="28592">
          <cell r="A28592" t="str">
            <v>GILLOCK</v>
          </cell>
        </row>
        <row r="28593">
          <cell r="A28593" t="str">
            <v>ILAGAN</v>
          </cell>
        </row>
        <row r="28594">
          <cell r="A28594" t="str">
            <v>JOYNT</v>
          </cell>
        </row>
        <row r="28595">
          <cell r="A28595" t="str">
            <v>KLEINERT</v>
          </cell>
        </row>
        <row r="28596">
          <cell r="A28596" t="str">
            <v>KUTNER</v>
          </cell>
        </row>
        <row r="28597">
          <cell r="A28597" t="str">
            <v>LAMICA</v>
          </cell>
        </row>
        <row r="28598">
          <cell r="A28598" t="str">
            <v>LIERMAN</v>
          </cell>
        </row>
        <row r="28599">
          <cell r="A28599" t="str">
            <v>MABERY</v>
          </cell>
        </row>
        <row r="28600">
          <cell r="A28600" t="str">
            <v>MAGAN</v>
          </cell>
        </row>
        <row r="28601">
          <cell r="A28601" t="str">
            <v>MCBURNETT</v>
          </cell>
        </row>
        <row r="28602">
          <cell r="A28602" t="str">
            <v>MILLA</v>
          </cell>
        </row>
        <row r="28603">
          <cell r="A28603" t="str">
            <v>NAUTA</v>
          </cell>
        </row>
        <row r="28604">
          <cell r="A28604" t="str">
            <v>PAGNOTTA</v>
          </cell>
        </row>
        <row r="28605">
          <cell r="A28605" t="str">
            <v>RENDE</v>
          </cell>
        </row>
        <row r="28606">
          <cell r="A28606" t="str">
            <v>ROBARE</v>
          </cell>
        </row>
        <row r="28607">
          <cell r="A28607" t="str">
            <v>SANTELLA</v>
          </cell>
        </row>
        <row r="28608">
          <cell r="A28608" t="str">
            <v>SCIANNA</v>
          </cell>
        </row>
        <row r="28609">
          <cell r="A28609" t="str">
            <v>SEVCIK</v>
          </cell>
        </row>
        <row r="28610">
          <cell r="A28610" t="str">
            <v>SMOLIK</v>
          </cell>
        </row>
        <row r="28611">
          <cell r="A28611" t="str">
            <v>STALLCUP</v>
          </cell>
        </row>
        <row r="28612">
          <cell r="A28612" t="str">
            <v>STAUDINGER</v>
          </cell>
        </row>
        <row r="28613">
          <cell r="A28613" t="str">
            <v>TRENHOLM</v>
          </cell>
        </row>
        <row r="28614">
          <cell r="A28614" t="str">
            <v>WOLLARD</v>
          </cell>
        </row>
        <row r="28615">
          <cell r="A28615" t="str">
            <v>WONDER</v>
          </cell>
        </row>
        <row r="28616">
          <cell r="A28616" t="str">
            <v>ZIMMERLY</v>
          </cell>
        </row>
        <row r="28617">
          <cell r="A28617" t="str">
            <v>ACEBEDO</v>
          </cell>
        </row>
        <row r="28618">
          <cell r="A28618" t="str">
            <v>ALTO</v>
          </cell>
        </row>
        <row r="28619">
          <cell r="A28619" t="str">
            <v>APPIAH</v>
          </cell>
        </row>
        <row r="28620">
          <cell r="A28620" t="str">
            <v>ARLT</v>
          </cell>
        </row>
        <row r="28621">
          <cell r="A28621" t="str">
            <v>BIGBEE</v>
          </cell>
        </row>
        <row r="28622">
          <cell r="A28622" t="str">
            <v>CEDILLOS</v>
          </cell>
        </row>
        <row r="28623">
          <cell r="A28623" t="str">
            <v>CHAMPNEY</v>
          </cell>
        </row>
        <row r="28624">
          <cell r="A28624" t="str">
            <v>DANTE</v>
          </cell>
        </row>
        <row r="28625">
          <cell r="A28625" t="str">
            <v>HYPOLITE</v>
          </cell>
        </row>
        <row r="28626">
          <cell r="A28626" t="str">
            <v>ISLES</v>
          </cell>
        </row>
        <row r="28627">
          <cell r="A28627" t="str">
            <v>JARNIGAN</v>
          </cell>
        </row>
        <row r="28628">
          <cell r="A28628" t="str">
            <v>KAWAHARA</v>
          </cell>
        </row>
        <row r="28629">
          <cell r="A28629" t="str">
            <v>KLABUNDE</v>
          </cell>
        </row>
        <row r="28630">
          <cell r="A28630" t="str">
            <v>LEHAN</v>
          </cell>
        </row>
        <row r="28631">
          <cell r="A28631" t="str">
            <v>LONDO</v>
          </cell>
        </row>
        <row r="28632">
          <cell r="A28632" t="str">
            <v>MUNS</v>
          </cell>
        </row>
        <row r="28633">
          <cell r="A28633" t="str">
            <v>NEMBHARD</v>
          </cell>
        </row>
        <row r="28634">
          <cell r="A28634" t="str">
            <v>PACKETT</v>
          </cell>
        </row>
        <row r="28635">
          <cell r="A28635" t="str">
            <v>PAVLAK</v>
          </cell>
        </row>
        <row r="28636">
          <cell r="A28636" t="str">
            <v>POTTLE</v>
          </cell>
        </row>
        <row r="28637">
          <cell r="A28637" t="str">
            <v>RITACCO</v>
          </cell>
        </row>
        <row r="28638">
          <cell r="A28638" t="str">
            <v>SCHOMBURG</v>
          </cell>
        </row>
        <row r="28639">
          <cell r="A28639" t="str">
            <v>SECKINGER</v>
          </cell>
        </row>
        <row r="28640">
          <cell r="A28640" t="str">
            <v>SHROFF</v>
          </cell>
        </row>
        <row r="28641">
          <cell r="A28641" t="str">
            <v>TURVEY</v>
          </cell>
        </row>
        <row r="28642">
          <cell r="A28642" t="str">
            <v>TUSA</v>
          </cell>
        </row>
        <row r="28643">
          <cell r="A28643" t="str">
            <v>UEDA</v>
          </cell>
        </row>
        <row r="28644">
          <cell r="A28644" t="str">
            <v>VANEVERY</v>
          </cell>
        </row>
        <row r="28645">
          <cell r="A28645" t="str">
            <v>WRONSKI</v>
          </cell>
        </row>
        <row r="28646">
          <cell r="A28646" t="str">
            <v>YEAROUT</v>
          </cell>
        </row>
        <row r="28647">
          <cell r="A28647" t="str">
            <v>ZUNO</v>
          </cell>
        </row>
        <row r="28648">
          <cell r="A28648" t="str">
            <v>BAHNSEN</v>
          </cell>
        </row>
        <row r="28649">
          <cell r="A28649" t="str">
            <v>BALDUS</v>
          </cell>
        </row>
        <row r="28650">
          <cell r="A28650" t="str">
            <v>BERTONI</v>
          </cell>
        </row>
        <row r="28651">
          <cell r="A28651" t="str">
            <v>CHEERS</v>
          </cell>
        </row>
        <row r="28652">
          <cell r="A28652" t="str">
            <v>CHESEBRO</v>
          </cell>
        </row>
        <row r="28653">
          <cell r="A28653" t="str">
            <v>CLITES</v>
          </cell>
        </row>
        <row r="28654">
          <cell r="A28654" t="str">
            <v>DINO</v>
          </cell>
        </row>
        <row r="28655">
          <cell r="A28655" t="str">
            <v>DUBRAY</v>
          </cell>
        </row>
        <row r="28656">
          <cell r="A28656" t="str">
            <v>ELLWANGER</v>
          </cell>
        </row>
        <row r="28657">
          <cell r="A28657" t="str">
            <v>EVE</v>
          </cell>
        </row>
        <row r="28658">
          <cell r="A28658" t="str">
            <v>GORT</v>
          </cell>
        </row>
        <row r="28659">
          <cell r="A28659" t="str">
            <v>HUSAK</v>
          </cell>
        </row>
        <row r="28660">
          <cell r="A28660" t="str">
            <v>ICENHOUR</v>
          </cell>
        </row>
        <row r="28661">
          <cell r="A28661" t="str">
            <v>LANGSTAFF</v>
          </cell>
        </row>
        <row r="28662">
          <cell r="A28662" t="str">
            <v>LYDIC</v>
          </cell>
        </row>
        <row r="28663">
          <cell r="A28663" t="str">
            <v>MARQUARD</v>
          </cell>
        </row>
        <row r="28664">
          <cell r="A28664" t="str">
            <v>METTE</v>
          </cell>
        </row>
        <row r="28665">
          <cell r="A28665" t="str">
            <v>MUEHLBAUER</v>
          </cell>
        </row>
        <row r="28666">
          <cell r="A28666" t="str">
            <v>NEUMEISTER</v>
          </cell>
        </row>
        <row r="28667">
          <cell r="A28667" t="str">
            <v>POTASH</v>
          </cell>
        </row>
        <row r="28668">
          <cell r="A28668" t="str">
            <v>STANARD</v>
          </cell>
        </row>
        <row r="28669">
          <cell r="A28669" t="str">
            <v>STONES</v>
          </cell>
        </row>
        <row r="28670">
          <cell r="A28670" t="str">
            <v>WELLNITZ</v>
          </cell>
        </row>
        <row r="28671">
          <cell r="A28671" t="str">
            <v>WHICHARD</v>
          </cell>
        </row>
        <row r="28672">
          <cell r="A28672" t="str">
            <v>WINTERHALTER</v>
          </cell>
        </row>
        <row r="28673">
          <cell r="A28673" t="str">
            <v>ZUBIATE</v>
          </cell>
        </row>
        <row r="28674">
          <cell r="A28674" t="str">
            <v>BOLSER</v>
          </cell>
        </row>
        <row r="28675">
          <cell r="A28675" t="str">
            <v>CAROLL</v>
          </cell>
        </row>
        <row r="28676">
          <cell r="A28676" t="str">
            <v>CHIM</v>
          </cell>
        </row>
        <row r="28677">
          <cell r="A28677" t="str">
            <v>CRUPI</v>
          </cell>
        </row>
        <row r="28678">
          <cell r="A28678" t="str">
            <v>DEKEYSER</v>
          </cell>
        </row>
        <row r="28679">
          <cell r="A28679" t="str">
            <v>DIEFENDERFER</v>
          </cell>
        </row>
        <row r="28680">
          <cell r="A28680" t="str">
            <v>FOOKS</v>
          </cell>
        </row>
        <row r="28681">
          <cell r="A28681" t="str">
            <v>FROSCH</v>
          </cell>
        </row>
        <row r="28682">
          <cell r="A28682" t="str">
            <v>HOLZWARTH</v>
          </cell>
        </row>
        <row r="28683">
          <cell r="A28683" t="str">
            <v>JAYE</v>
          </cell>
        </row>
        <row r="28684">
          <cell r="A28684" t="str">
            <v>KENNERSON</v>
          </cell>
        </row>
        <row r="28685">
          <cell r="A28685" t="str">
            <v>KJOS</v>
          </cell>
        </row>
        <row r="28686">
          <cell r="A28686" t="str">
            <v>LANGLAND</v>
          </cell>
        </row>
        <row r="28687">
          <cell r="A28687" t="str">
            <v>LASCALA</v>
          </cell>
        </row>
        <row r="28688">
          <cell r="A28688" t="str">
            <v>MELAND</v>
          </cell>
        </row>
        <row r="28689">
          <cell r="A28689" t="str">
            <v>MENDE</v>
          </cell>
        </row>
        <row r="28690">
          <cell r="A28690" t="str">
            <v>PELLE</v>
          </cell>
        </row>
        <row r="28691">
          <cell r="A28691" t="str">
            <v>PLATTER</v>
          </cell>
        </row>
        <row r="28692">
          <cell r="A28692" t="str">
            <v>ROSETTE</v>
          </cell>
        </row>
        <row r="28693">
          <cell r="A28693" t="str">
            <v>SARLES</v>
          </cell>
        </row>
        <row r="28694">
          <cell r="A28694" t="str">
            <v>SHEPPERSON</v>
          </cell>
        </row>
        <row r="28695">
          <cell r="A28695" t="str">
            <v>STUFFLEBEAM</v>
          </cell>
        </row>
        <row r="28696">
          <cell r="A28696" t="str">
            <v>SWAREY</v>
          </cell>
        </row>
        <row r="28697">
          <cell r="A28697" t="str">
            <v>TAUER</v>
          </cell>
        </row>
        <row r="28698">
          <cell r="A28698" t="str">
            <v>VANDENBURGH</v>
          </cell>
        </row>
        <row r="28699">
          <cell r="A28699" t="str">
            <v>WORLAND</v>
          </cell>
        </row>
        <row r="28700">
          <cell r="A28700" t="str">
            <v>BARRALES</v>
          </cell>
        </row>
        <row r="28701">
          <cell r="A28701" t="str">
            <v>CHHAY</v>
          </cell>
        </row>
        <row r="28702">
          <cell r="A28702" t="str">
            <v>CORKERN</v>
          </cell>
        </row>
        <row r="28703">
          <cell r="A28703" t="str">
            <v>CREEGAN</v>
          </cell>
        </row>
        <row r="28704">
          <cell r="A28704" t="str">
            <v>CREVELING</v>
          </cell>
        </row>
        <row r="28705">
          <cell r="A28705" t="str">
            <v>DETTER</v>
          </cell>
        </row>
        <row r="28706">
          <cell r="A28706" t="str">
            <v>DREXEL</v>
          </cell>
        </row>
        <row r="28707">
          <cell r="A28707" t="str">
            <v>DRZEWIECKI</v>
          </cell>
        </row>
        <row r="28708">
          <cell r="A28708" t="str">
            <v>FARISS</v>
          </cell>
        </row>
        <row r="28709">
          <cell r="A28709" t="str">
            <v>GLANDON</v>
          </cell>
        </row>
        <row r="28710">
          <cell r="A28710" t="str">
            <v>GOLAN</v>
          </cell>
        </row>
        <row r="28711">
          <cell r="A28711" t="str">
            <v>HEINECKE</v>
          </cell>
        </row>
        <row r="28712">
          <cell r="A28712" t="str">
            <v>HENDLER</v>
          </cell>
        </row>
        <row r="28713">
          <cell r="A28713" t="str">
            <v>JUNGWIRTH</v>
          </cell>
        </row>
        <row r="28714">
          <cell r="A28714" t="str">
            <v>KIBODEAUX</v>
          </cell>
        </row>
        <row r="28715">
          <cell r="A28715" t="str">
            <v>KRANE</v>
          </cell>
        </row>
        <row r="28716">
          <cell r="A28716" t="str">
            <v>MARCEAUX</v>
          </cell>
        </row>
        <row r="28717">
          <cell r="A28717" t="str">
            <v>MATSUO</v>
          </cell>
        </row>
        <row r="28718">
          <cell r="A28718" t="str">
            <v>MCNAY</v>
          </cell>
        </row>
        <row r="28719">
          <cell r="A28719" t="str">
            <v>MEDEARIS</v>
          </cell>
        </row>
        <row r="28720">
          <cell r="A28720" t="str">
            <v>MICALLEF</v>
          </cell>
        </row>
        <row r="28721">
          <cell r="A28721" t="str">
            <v>OTSUKA</v>
          </cell>
        </row>
        <row r="28722">
          <cell r="A28722" t="str">
            <v>PANEPINTO</v>
          </cell>
        </row>
        <row r="28723">
          <cell r="A28723" t="str">
            <v>RINELLA</v>
          </cell>
        </row>
        <row r="28724">
          <cell r="A28724" t="str">
            <v>ROHLEDER</v>
          </cell>
        </row>
        <row r="28725">
          <cell r="A28725" t="str">
            <v>SAMMS</v>
          </cell>
        </row>
        <row r="28726">
          <cell r="A28726" t="str">
            <v>SARAGOSA</v>
          </cell>
        </row>
        <row r="28727">
          <cell r="A28727" t="str">
            <v>SHIPPEY</v>
          </cell>
        </row>
        <row r="28728">
          <cell r="A28728" t="str">
            <v>STULLER</v>
          </cell>
        </row>
        <row r="28729">
          <cell r="A28729" t="str">
            <v>WISSEL</v>
          </cell>
        </row>
        <row r="28730">
          <cell r="A28730" t="str">
            <v>ANGEVINE</v>
          </cell>
        </row>
        <row r="28731">
          <cell r="A28731" t="str">
            <v>APFEL</v>
          </cell>
        </row>
        <row r="28732">
          <cell r="A28732" t="str">
            <v>ASHDOWN</v>
          </cell>
        </row>
        <row r="28733">
          <cell r="A28733" t="str">
            <v>ATWAL</v>
          </cell>
        </row>
        <row r="28734">
          <cell r="A28734" t="str">
            <v>BOUGH</v>
          </cell>
        </row>
        <row r="28735">
          <cell r="A28735" t="str">
            <v>BRICKELL</v>
          </cell>
        </row>
        <row r="28736">
          <cell r="A28736" t="str">
            <v>DERUSHA</v>
          </cell>
        </row>
        <row r="28737">
          <cell r="A28737" t="str">
            <v>ESTERLY</v>
          </cell>
        </row>
        <row r="28738">
          <cell r="A28738" t="str">
            <v>FIORINO</v>
          </cell>
        </row>
        <row r="28739">
          <cell r="A28739" t="str">
            <v>KOYAMA</v>
          </cell>
        </row>
        <row r="28740">
          <cell r="A28740" t="str">
            <v>MATTEUCCI</v>
          </cell>
        </row>
        <row r="28741">
          <cell r="A28741" t="str">
            <v>MOURAD</v>
          </cell>
        </row>
        <row r="28742">
          <cell r="A28742" t="str">
            <v>NEWBROUGH</v>
          </cell>
        </row>
        <row r="28743">
          <cell r="A28743" t="str">
            <v>RUBENS</v>
          </cell>
        </row>
        <row r="28744">
          <cell r="A28744" t="str">
            <v>SAGO</v>
          </cell>
        </row>
        <row r="28745">
          <cell r="A28745" t="str">
            <v>SEUFERT</v>
          </cell>
        </row>
        <row r="28746">
          <cell r="A28746" t="str">
            <v>STAHLEY</v>
          </cell>
        </row>
        <row r="28747">
          <cell r="A28747" t="str">
            <v>TISCH</v>
          </cell>
        </row>
        <row r="28748">
          <cell r="A28748" t="str">
            <v>TOLIN</v>
          </cell>
        </row>
        <row r="28749">
          <cell r="A28749" t="str">
            <v>TYBURSKI</v>
          </cell>
        </row>
        <row r="28750">
          <cell r="A28750" t="str">
            <v>ZAINO</v>
          </cell>
        </row>
        <row r="28751">
          <cell r="A28751" t="str">
            <v>BEAGLEY</v>
          </cell>
        </row>
        <row r="28752">
          <cell r="A28752" t="str">
            <v>BELLMORE</v>
          </cell>
        </row>
        <row r="28753">
          <cell r="A28753" t="str">
            <v>BENKERT</v>
          </cell>
        </row>
        <row r="28754">
          <cell r="A28754" t="str">
            <v>BHARGAVA</v>
          </cell>
        </row>
        <row r="28755">
          <cell r="A28755" t="str">
            <v>BREAKFIELD</v>
          </cell>
        </row>
        <row r="28756">
          <cell r="A28756" t="str">
            <v>CARRIGER</v>
          </cell>
        </row>
        <row r="28757">
          <cell r="A28757" t="str">
            <v>CDEBACA</v>
          </cell>
        </row>
        <row r="28758">
          <cell r="A28758" t="str">
            <v>DACANAY</v>
          </cell>
        </row>
        <row r="28759">
          <cell r="A28759" t="str">
            <v>DANO</v>
          </cell>
        </row>
        <row r="28760">
          <cell r="A28760" t="str">
            <v>DAUL</v>
          </cell>
        </row>
        <row r="28761">
          <cell r="A28761" t="str">
            <v>DIPRIMA</v>
          </cell>
        </row>
        <row r="28762">
          <cell r="A28762" t="str">
            <v>EMFINGER</v>
          </cell>
        </row>
        <row r="28763">
          <cell r="A28763" t="str">
            <v>ERRINGTON</v>
          </cell>
        </row>
        <row r="28764">
          <cell r="A28764" t="str">
            <v>EZEKIEL</v>
          </cell>
        </row>
        <row r="28765">
          <cell r="A28765" t="str">
            <v>FIVEASH</v>
          </cell>
        </row>
        <row r="28766">
          <cell r="A28766" t="str">
            <v>GARLITZ</v>
          </cell>
        </row>
        <row r="28767">
          <cell r="A28767" t="str">
            <v>HANNEMANN</v>
          </cell>
        </row>
        <row r="28768">
          <cell r="A28768" t="str">
            <v>HOLLIMON</v>
          </cell>
        </row>
        <row r="28769">
          <cell r="A28769" t="str">
            <v>HORMANN</v>
          </cell>
        </row>
        <row r="28770">
          <cell r="A28770" t="str">
            <v>IZZARD</v>
          </cell>
        </row>
        <row r="28771">
          <cell r="A28771" t="str">
            <v>JANIAK</v>
          </cell>
        </row>
        <row r="28772">
          <cell r="A28772" t="str">
            <v>KLANN</v>
          </cell>
        </row>
        <row r="28773">
          <cell r="A28773" t="str">
            <v>KUNCE</v>
          </cell>
        </row>
        <row r="28774">
          <cell r="A28774" t="str">
            <v>LYDE</v>
          </cell>
        </row>
        <row r="28775">
          <cell r="A28775" t="str">
            <v>MALICKI</v>
          </cell>
        </row>
        <row r="28776">
          <cell r="A28776" t="str">
            <v>MCGIVNEY</v>
          </cell>
        </row>
        <row r="28777">
          <cell r="A28777" t="str">
            <v>NORDEEN</v>
          </cell>
        </row>
        <row r="28778">
          <cell r="A28778" t="str">
            <v>OLAN</v>
          </cell>
        </row>
        <row r="28779">
          <cell r="A28779" t="str">
            <v>PROCELL</v>
          </cell>
        </row>
        <row r="28780">
          <cell r="A28780" t="str">
            <v>RANDS</v>
          </cell>
        </row>
        <row r="28781">
          <cell r="A28781" t="str">
            <v>SMELTZ</v>
          </cell>
        </row>
        <row r="28782">
          <cell r="A28782" t="str">
            <v>SOWDEN</v>
          </cell>
        </row>
        <row r="28783">
          <cell r="A28783" t="str">
            <v>STEBER</v>
          </cell>
        </row>
        <row r="28784">
          <cell r="A28784" t="str">
            <v>SUTCH</v>
          </cell>
        </row>
        <row r="28785">
          <cell r="A28785" t="str">
            <v>WACH</v>
          </cell>
        </row>
        <row r="28786">
          <cell r="A28786" t="str">
            <v>WALLINGTON</v>
          </cell>
        </row>
        <row r="28787">
          <cell r="A28787" t="str">
            <v>WANGEN</v>
          </cell>
        </row>
        <row r="28788">
          <cell r="A28788" t="str">
            <v>WENTLING</v>
          </cell>
        </row>
        <row r="28789">
          <cell r="A28789" t="str">
            <v>WINTERTON</v>
          </cell>
        </row>
        <row r="28790">
          <cell r="A28790" t="str">
            <v>BURGES</v>
          </cell>
        </row>
        <row r="28791">
          <cell r="A28791" t="str">
            <v>CAYCE</v>
          </cell>
        </row>
        <row r="28792">
          <cell r="A28792" t="str">
            <v>CHARVAT</v>
          </cell>
        </row>
        <row r="28793">
          <cell r="A28793" t="str">
            <v>DELGRECO</v>
          </cell>
        </row>
        <row r="28794">
          <cell r="A28794" t="str">
            <v>DIVEN</v>
          </cell>
        </row>
        <row r="28795">
          <cell r="A28795" t="str">
            <v>GRANER</v>
          </cell>
        </row>
        <row r="28796">
          <cell r="A28796" t="str">
            <v>HARTNEY</v>
          </cell>
        </row>
        <row r="28797">
          <cell r="A28797" t="str">
            <v>KARAPETYAN</v>
          </cell>
        </row>
        <row r="28798">
          <cell r="A28798" t="str">
            <v>LATU</v>
          </cell>
        </row>
        <row r="28799">
          <cell r="A28799" t="str">
            <v>MARRIS</v>
          </cell>
        </row>
        <row r="28800">
          <cell r="A28800" t="str">
            <v>MCCALLION</v>
          </cell>
        </row>
        <row r="28801">
          <cell r="A28801" t="str">
            <v>MCFEELY</v>
          </cell>
        </row>
        <row r="28802">
          <cell r="A28802" t="str">
            <v>MCVICAR</v>
          </cell>
        </row>
        <row r="28803">
          <cell r="A28803" t="str">
            <v>MON</v>
          </cell>
        </row>
        <row r="28804">
          <cell r="A28804" t="str">
            <v>NAGAI</v>
          </cell>
        </row>
        <row r="28805">
          <cell r="A28805" t="str">
            <v>OBRECHT</v>
          </cell>
        </row>
        <row r="28806">
          <cell r="A28806" t="str">
            <v>ODEM</v>
          </cell>
        </row>
        <row r="28807">
          <cell r="A28807" t="str">
            <v>OPDYKE</v>
          </cell>
        </row>
        <row r="28808">
          <cell r="A28808" t="str">
            <v>PEARLSTEIN</v>
          </cell>
        </row>
        <row r="28809">
          <cell r="A28809" t="str">
            <v>PENNEBAKER</v>
          </cell>
        </row>
        <row r="28810">
          <cell r="A28810" t="str">
            <v>PENNISI</v>
          </cell>
        </row>
        <row r="28811">
          <cell r="A28811" t="str">
            <v>PERLEY</v>
          </cell>
        </row>
        <row r="28812">
          <cell r="A28812" t="str">
            <v>POMROY</v>
          </cell>
        </row>
        <row r="28813">
          <cell r="A28813" t="str">
            <v>PROTHERO</v>
          </cell>
        </row>
        <row r="28814">
          <cell r="A28814" t="str">
            <v>RADO</v>
          </cell>
        </row>
        <row r="28815">
          <cell r="A28815" t="str">
            <v>ROEHR</v>
          </cell>
        </row>
        <row r="28816">
          <cell r="A28816" t="str">
            <v>SEIFFERT</v>
          </cell>
        </row>
        <row r="28817">
          <cell r="A28817" t="str">
            <v>SHADLEY</v>
          </cell>
        </row>
        <row r="28818">
          <cell r="A28818" t="str">
            <v>SPAKE</v>
          </cell>
        </row>
        <row r="28819">
          <cell r="A28819" t="str">
            <v>STECH</v>
          </cell>
        </row>
        <row r="28820">
          <cell r="A28820" t="str">
            <v>THAKUR</v>
          </cell>
        </row>
        <row r="28821">
          <cell r="A28821" t="str">
            <v>TRZCINSKI</v>
          </cell>
        </row>
        <row r="28822">
          <cell r="A28822" t="str">
            <v>UVALLE</v>
          </cell>
        </row>
        <row r="28823">
          <cell r="A28823" t="str">
            <v>VAZQUES</v>
          </cell>
        </row>
        <row r="28824">
          <cell r="A28824" t="str">
            <v>ANSCHUTZ</v>
          </cell>
        </row>
        <row r="28825">
          <cell r="A28825" t="str">
            <v>AUTON</v>
          </cell>
        </row>
        <row r="28826">
          <cell r="A28826" t="str">
            <v>BARCA</v>
          </cell>
        </row>
        <row r="28827">
          <cell r="A28827" t="str">
            <v>BAUMBERGER</v>
          </cell>
        </row>
        <row r="28828">
          <cell r="A28828" t="str">
            <v>BIERNAT</v>
          </cell>
        </row>
        <row r="28829">
          <cell r="A28829" t="str">
            <v>BOECKER</v>
          </cell>
        </row>
        <row r="28830">
          <cell r="A28830" t="str">
            <v>BRABSON</v>
          </cell>
        </row>
        <row r="28831">
          <cell r="A28831" t="str">
            <v>DESCOTEAUX</v>
          </cell>
        </row>
        <row r="28832">
          <cell r="A28832" t="str">
            <v>DOUBLE</v>
          </cell>
        </row>
        <row r="28833">
          <cell r="A28833" t="str">
            <v>GARIS</v>
          </cell>
        </row>
        <row r="28834">
          <cell r="A28834" t="str">
            <v>IDOL</v>
          </cell>
        </row>
        <row r="28835">
          <cell r="A28835" t="str">
            <v>KASNER</v>
          </cell>
        </row>
        <row r="28836">
          <cell r="A28836" t="str">
            <v>KASPARIAN</v>
          </cell>
        </row>
        <row r="28837">
          <cell r="A28837" t="str">
            <v>KOOISTRA</v>
          </cell>
        </row>
        <row r="28838">
          <cell r="A28838" t="str">
            <v>LOSER</v>
          </cell>
        </row>
        <row r="28839">
          <cell r="A28839" t="str">
            <v>MANGONE</v>
          </cell>
        </row>
        <row r="28840">
          <cell r="A28840" t="str">
            <v>MASSMAN</v>
          </cell>
        </row>
        <row r="28841">
          <cell r="A28841" t="str">
            <v>MCCRACKIN</v>
          </cell>
        </row>
        <row r="28842">
          <cell r="A28842" t="str">
            <v>MCELHANNON</v>
          </cell>
        </row>
        <row r="28843">
          <cell r="A28843" t="str">
            <v>MERCURI</v>
          </cell>
        </row>
        <row r="28844">
          <cell r="A28844" t="str">
            <v>OCHELTREE</v>
          </cell>
        </row>
        <row r="28845">
          <cell r="A28845" t="str">
            <v>RAIMONDO</v>
          </cell>
        </row>
        <row r="28846">
          <cell r="A28846" t="str">
            <v>RIDNER</v>
          </cell>
        </row>
        <row r="28847">
          <cell r="A28847" t="str">
            <v>SCHUMER</v>
          </cell>
        </row>
        <row r="28848">
          <cell r="A28848" t="str">
            <v>SPARACIO</v>
          </cell>
        </row>
        <row r="28849">
          <cell r="A28849" t="str">
            <v>STANZIONE</v>
          </cell>
        </row>
        <row r="28850">
          <cell r="A28850" t="str">
            <v>TRUSLOW</v>
          </cell>
        </row>
        <row r="28851">
          <cell r="A28851" t="str">
            <v>VALLI</v>
          </cell>
        </row>
        <row r="28852">
          <cell r="A28852" t="str">
            <v>VIETS</v>
          </cell>
        </row>
        <row r="28853">
          <cell r="A28853" t="str">
            <v>WELP</v>
          </cell>
        </row>
        <row r="28854">
          <cell r="A28854" t="str">
            <v>WESSELL</v>
          </cell>
        </row>
        <row r="28855">
          <cell r="A28855" t="str">
            <v>WITTERS</v>
          </cell>
        </row>
        <row r="28856">
          <cell r="A28856" t="str">
            <v>BLACKHAM</v>
          </cell>
        </row>
        <row r="28857">
          <cell r="A28857" t="str">
            <v>BOBAK</v>
          </cell>
        </row>
        <row r="28858">
          <cell r="A28858" t="str">
            <v>CARE</v>
          </cell>
        </row>
        <row r="28859">
          <cell r="A28859" t="str">
            <v>CHAVOUS</v>
          </cell>
        </row>
        <row r="28860">
          <cell r="A28860" t="str">
            <v>CRIMI</v>
          </cell>
        </row>
        <row r="28861">
          <cell r="A28861" t="str">
            <v>DURLAND</v>
          </cell>
        </row>
        <row r="28862">
          <cell r="A28862" t="str">
            <v>EHRICH</v>
          </cell>
        </row>
        <row r="28863">
          <cell r="A28863" t="str">
            <v>FURBEE</v>
          </cell>
        </row>
        <row r="28864">
          <cell r="A28864" t="str">
            <v>GARGUS</v>
          </cell>
        </row>
        <row r="28865">
          <cell r="A28865" t="str">
            <v>GITLIN</v>
          </cell>
        </row>
        <row r="28866">
          <cell r="A28866" t="str">
            <v>HEYDEN</v>
          </cell>
        </row>
        <row r="28867">
          <cell r="A28867" t="str">
            <v>HOLY</v>
          </cell>
        </row>
        <row r="28868">
          <cell r="A28868" t="str">
            <v>ISA</v>
          </cell>
        </row>
        <row r="28869">
          <cell r="A28869" t="str">
            <v>KIEU</v>
          </cell>
        </row>
        <row r="28870">
          <cell r="A28870" t="str">
            <v>LACKIE</v>
          </cell>
        </row>
        <row r="28871">
          <cell r="A28871" t="str">
            <v>LEVANDOSKI</v>
          </cell>
        </row>
        <row r="28872">
          <cell r="A28872" t="str">
            <v>NIU</v>
          </cell>
        </row>
        <row r="28873">
          <cell r="A28873" t="str">
            <v>PICCIRILLI</v>
          </cell>
        </row>
        <row r="28874">
          <cell r="A28874" t="str">
            <v>PRESIDENT</v>
          </cell>
        </row>
        <row r="28875">
          <cell r="A28875" t="str">
            <v>RATTLER</v>
          </cell>
        </row>
        <row r="28876">
          <cell r="A28876" t="str">
            <v>ROUGEAU</v>
          </cell>
        </row>
        <row r="28877">
          <cell r="A28877" t="str">
            <v>ROUPE</v>
          </cell>
        </row>
        <row r="28878">
          <cell r="A28878" t="str">
            <v>SAMAD</v>
          </cell>
        </row>
        <row r="28879">
          <cell r="A28879" t="str">
            <v>SAUVAGEAU</v>
          </cell>
        </row>
        <row r="28880">
          <cell r="A28880" t="str">
            <v>SCHWEERS</v>
          </cell>
        </row>
        <row r="28881">
          <cell r="A28881" t="str">
            <v>TALTY</v>
          </cell>
        </row>
        <row r="28882">
          <cell r="A28882" t="str">
            <v>UTHE</v>
          </cell>
        </row>
        <row r="28883">
          <cell r="A28883" t="str">
            <v>VERGA</v>
          </cell>
        </row>
        <row r="28884">
          <cell r="A28884" t="str">
            <v>VONDERHEIDE</v>
          </cell>
        </row>
        <row r="28885">
          <cell r="A28885" t="str">
            <v>WARZECHA</v>
          </cell>
        </row>
        <row r="28886">
          <cell r="A28886" t="str">
            <v>WEDDERBURN</v>
          </cell>
        </row>
        <row r="28887">
          <cell r="A28887" t="str">
            <v>WOJNAR</v>
          </cell>
        </row>
        <row r="28888">
          <cell r="A28888" t="str">
            <v>ATTERBURY</v>
          </cell>
        </row>
        <row r="28889">
          <cell r="A28889" t="str">
            <v>BONENFANT</v>
          </cell>
        </row>
        <row r="28890">
          <cell r="A28890" t="str">
            <v>CHRISTIANA</v>
          </cell>
        </row>
        <row r="28891">
          <cell r="A28891" t="str">
            <v>CLANCEY</v>
          </cell>
        </row>
        <row r="28892">
          <cell r="A28892" t="str">
            <v>EISENHARDT</v>
          </cell>
        </row>
        <row r="28893">
          <cell r="A28893" t="str">
            <v>ERISMAN</v>
          </cell>
        </row>
        <row r="28894">
          <cell r="A28894" t="str">
            <v>FRANCESCHINI</v>
          </cell>
        </row>
        <row r="28895">
          <cell r="A28895" t="str">
            <v>FULGENCIO</v>
          </cell>
        </row>
        <row r="28896">
          <cell r="A28896" t="str">
            <v>GALLACHER</v>
          </cell>
        </row>
        <row r="28897">
          <cell r="A28897" t="str">
            <v>GARIN</v>
          </cell>
        </row>
        <row r="28898">
          <cell r="A28898" t="str">
            <v>HEILAND</v>
          </cell>
        </row>
        <row r="28899">
          <cell r="A28899" t="str">
            <v>HEISEL</v>
          </cell>
        </row>
        <row r="28900">
          <cell r="A28900" t="str">
            <v>KINDLEY</v>
          </cell>
        </row>
        <row r="28901">
          <cell r="A28901" t="str">
            <v>KREUZER</v>
          </cell>
        </row>
        <row r="28902">
          <cell r="A28902" t="str">
            <v>LOCKABY</v>
          </cell>
        </row>
        <row r="28903">
          <cell r="A28903" t="str">
            <v>MIGUES</v>
          </cell>
        </row>
        <row r="28904">
          <cell r="A28904" t="str">
            <v>MOOD</v>
          </cell>
        </row>
        <row r="28905">
          <cell r="A28905" t="str">
            <v>NILL</v>
          </cell>
        </row>
        <row r="28906">
          <cell r="A28906" t="str">
            <v>SCAROLA</v>
          </cell>
        </row>
        <row r="28907">
          <cell r="A28907" t="str">
            <v>SHANHOLTZ</v>
          </cell>
        </row>
        <row r="28908">
          <cell r="A28908" t="str">
            <v>STONG</v>
          </cell>
        </row>
        <row r="28909">
          <cell r="A28909" t="str">
            <v>TESSITORE</v>
          </cell>
        </row>
        <row r="28910">
          <cell r="A28910" t="str">
            <v>TOBE</v>
          </cell>
        </row>
        <row r="28911">
          <cell r="A28911" t="str">
            <v>WAREHIME</v>
          </cell>
        </row>
        <row r="28912">
          <cell r="A28912" t="str">
            <v>ABSHIER</v>
          </cell>
        </row>
        <row r="28913">
          <cell r="A28913" t="str">
            <v>ARIZAGA</v>
          </cell>
        </row>
        <row r="28914">
          <cell r="A28914" t="str">
            <v>ASPINALL</v>
          </cell>
        </row>
        <row r="28915">
          <cell r="A28915" t="str">
            <v>BARTONE</v>
          </cell>
        </row>
        <row r="28916">
          <cell r="A28916" t="str">
            <v>BERENSON</v>
          </cell>
        </row>
        <row r="28917">
          <cell r="A28917" t="str">
            <v>BIEGLER</v>
          </cell>
        </row>
        <row r="28918">
          <cell r="A28918" t="str">
            <v>CHILDRES</v>
          </cell>
        </row>
        <row r="28919">
          <cell r="A28919" t="str">
            <v>COPELIN</v>
          </cell>
        </row>
        <row r="28920">
          <cell r="A28920" t="str">
            <v>DARIN</v>
          </cell>
        </row>
        <row r="28921">
          <cell r="A28921" t="str">
            <v>DARSEY</v>
          </cell>
        </row>
        <row r="28922">
          <cell r="A28922" t="str">
            <v>DUGDALE</v>
          </cell>
        </row>
        <row r="28923">
          <cell r="A28923" t="str">
            <v>ERLICH</v>
          </cell>
        </row>
        <row r="28924">
          <cell r="A28924" t="str">
            <v>FRYMIRE</v>
          </cell>
        </row>
        <row r="28925">
          <cell r="A28925" t="str">
            <v>GAMMEL</v>
          </cell>
        </row>
        <row r="28926">
          <cell r="A28926" t="str">
            <v>GAVINO</v>
          </cell>
        </row>
        <row r="28927">
          <cell r="A28927" t="str">
            <v>GIROIR</v>
          </cell>
        </row>
        <row r="28928">
          <cell r="A28928" t="str">
            <v>HAALAND</v>
          </cell>
        </row>
        <row r="28929">
          <cell r="A28929" t="str">
            <v>HOLLYWOOD</v>
          </cell>
        </row>
        <row r="28930">
          <cell r="A28930" t="str">
            <v>KUKOWSKI</v>
          </cell>
        </row>
        <row r="28931">
          <cell r="A28931" t="str">
            <v>LANGLINAIS</v>
          </cell>
        </row>
        <row r="28932">
          <cell r="A28932" t="str">
            <v>LAUTENSCHLAGER</v>
          </cell>
        </row>
        <row r="28933">
          <cell r="A28933" t="str">
            <v>LILJA</v>
          </cell>
        </row>
        <row r="28934">
          <cell r="A28934" t="str">
            <v>LIVINGOOD</v>
          </cell>
        </row>
        <row r="28935">
          <cell r="A28935" t="str">
            <v>LOCKNER</v>
          </cell>
        </row>
        <row r="28936">
          <cell r="A28936" t="str">
            <v>OKORO</v>
          </cell>
        </row>
        <row r="28937">
          <cell r="A28937" t="str">
            <v>PLANAS</v>
          </cell>
        </row>
        <row r="28938">
          <cell r="A28938" t="str">
            <v>PYEATT</v>
          </cell>
        </row>
        <row r="28939">
          <cell r="A28939" t="str">
            <v>REIST</v>
          </cell>
        </row>
        <row r="28940">
          <cell r="A28940" t="str">
            <v>RUHLMAN</v>
          </cell>
        </row>
        <row r="28941">
          <cell r="A28941" t="str">
            <v>RUMMELL</v>
          </cell>
        </row>
        <row r="28942">
          <cell r="A28942" t="str">
            <v>SCHADLER</v>
          </cell>
        </row>
        <row r="28943">
          <cell r="A28943" t="str">
            <v>SNARE</v>
          </cell>
        </row>
        <row r="28944">
          <cell r="A28944" t="str">
            <v>TEAMER</v>
          </cell>
        </row>
        <row r="28945">
          <cell r="A28945" t="str">
            <v>WRIGHTSON</v>
          </cell>
        </row>
        <row r="28946">
          <cell r="A28946" t="str">
            <v>ZAWADA</v>
          </cell>
        </row>
        <row r="28947">
          <cell r="A28947" t="str">
            <v>AMERINE</v>
          </cell>
        </row>
        <row r="28948">
          <cell r="A28948" t="str">
            <v>AUTIN</v>
          </cell>
        </row>
        <row r="28949">
          <cell r="A28949" t="str">
            <v>BEA</v>
          </cell>
        </row>
        <row r="28950">
          <cell r="A28950" t="str">
            <v>CARRAHER</v>
          </cell>
        </row>
        <row r="28951">
          <cell r="A28951" t="str">
            <v>DEMARIO</v>
          </cell>
        </row>
        <row r="28952">
          <cell r="A28952" t="str">
            <v>DENVER</v>
          </cell>
        </row>
        <row r="28953">
          <cell r="A28953" t="str">
            <v>DETTY</v>
          </cell>
        </row>
        <row r="28954">
          <cell r="A28954" t="str">
            <v>DIERKES</v>
          </cell>
        </row>
        <row r="28955">
          <cell r="A28955" t="str">
            <v>DUMLER</v>
          </cell>
        </row>
        <row r="28956">
          <cell r="A28956" t="str">
            <v>DUTKO</v>
          </cell>
        </row>
        <row r="28957">
          <cell r="A28957" t="str">
            <v>HOSEK</v>
          </cell>
        </row>
        <row r="28958">
          <cell r="A28958" t="str">
            <v>KASSNER</v>
          </cell>
        </row>
        <row r="28959">
          <cell r="A28959" t="str">
            <v>LARAWAY</v>
          </cell>
        </row>
        <row r="28960">
          <cell r="A28960" t="str">
            <v>MANKO</v>
          </cell>
        </row>
        <row r="28961">
          <cell r="A28961" t="str">
            <v>MEO</v>
          </cell>
        </row>
        <row r="28962">
          <cell r="A28962" t="str">
            <v>MESLER</v>
          </cell>
        </row>
        <row r="28963">
          <cell r="A28963" t="str">
            <v>MONCIVAIS</v>
          </cell>
        </row>
        <row r="28964">
          <cell r="A28964" t="str">
            <v>NEARING</v>
          </cell>
        </row>
        <row r="28965">
          <cell r="A28965" t="str">
            <v>NORQUIST</v>
          </cell>
        </row>
        <row r="28966">
          <cell r="A28966" t="str">
            <v>PACETTI</v>
          </cell>
        </row>
        <row r="28967">
          <cell r="A28967" t="str">
            <v>PELLERITO</v>
          </cell>
        </row>
        <row r="28968">
          <cell r="A28968" t="str">
            <v>QUAID</v>
          </cell>
        </row>
        <row r="28969">
          <cell r="A28969" t="str">
            <v>RYSER</v>
          </cell>
        </row>
        <row r="28970">
          <cell r="A28970" t="str">
            <v>SAMMARCO</v>
          </cell>
        </row>
        <row r="28971">
          <cell r="A28971" t="str">
            <v>TURNMIRE</v>
          </cell>
        </row>
        <row r="28972">
          <cell r="A28972" t="str">
            <v>VOORHIS</v>
          </cell>
        </row>
        <row r="28973">
          <cell r="A28973" t="str">
            <v>ZALE</v>
          </cell>
        </row>
        <row r="28974">
          <cell r="A28974" t="str">
            <v>ARGABRIGHT</v>
          </cell>
        </row>
        <row r="28975">
          <cell r="A28975" t="str">
            <v>BORGESON</v>
          </cell>
        </row>
        <row r="28976">
          <cell r="A28976" t="str">
            <v>CANIGLIA</v>
          </cell>
        </row>
        <row r="28977">
          <cell r="A28977" t="str">
            <v>CIPOLLONE</v>
          </cell>
        </row>
        <row r="28978">
          <cell r="A28978" t="str">
            <v>DENSLOW</v>
          </cell>
        </row>
        <row r="28979">
          <cell r="A28979" t="str">
            <v>DIPPOLD</v>
          </cell>
        </row>
        <row r="28980">
          <cell r="A28980" t="str">
            <v>EARGLE</v>
          </cell>
        </row>
        <row r="28981">
          <cell r="A28981" t="str">
            <v>GERWIG</v>
          </cell>
        </row>
        <row r="28982">
          <cell r="A28982" t="str">
            <v>KORF</v>
          </cell>
        </row>
        <row r="28983">
          <cell r="A28983" t="str">
            <v>MAJID</v>
          </cell>
        </row>
        <row r="28984">
          <cell r="A28984" t="str">
            <v>MILHOAN</v>
          </cell>
        </row>
        <row r="28985">
          <cell r="A28985" t="str">
            <v>PINELLI</v>
          </cell>
        </row>
        <row r="28986">
          <cell r="A28986" t="str">
            <v>PRESTAGE</v>
          </cell>
        </row>
        <row r="28987">
          <cell r="A28987" t="str">
            <v>ROBLERO</v>
          </cell>
        </row>
        <row r="28988">
          <cell r="A28988" t="str">
            <v>SCOLARO</v>
          </cell>
        </row>
        <row r="28989">
          <cell r="A28989" t="str">
            <v>SPERL</v>
          </cell>
        </row>
        <row r="28990">
          <cell r="A28990" t="str">
            <v>SPIGHT</v>
          </cell>
        </row>
        <row r="28991">
          <cell r="A28991" t="str">
            <v>STAPLER</v>
          </cell>
        </row>
        <row r="28992">
          <cell r="A28992" t="str">
            <v>SVENSSON</v>
          </cell>
        </row>
        <row r="28993">
          <cell r="A28993" t="str">
            <v>ZOLLMAN</v>
          </cell>
        </row>
        <row r="28994">
          <cell r="A28994" t="str">
            <v>BARMAN</v>
          </cell>
        </row>
        <row r="28995">
          <cell r="A28995" t="str">
            <v>BAUGUESS</v>
          </cell>
        </row>
        <row r="28996">
          <cell r="A28996" t="str">
            <v>BIRKELAND</v>
          </cell>
        </row>
        <row r="28997">
          <cell r="A28997" t="str">
            <v>BUEL</v>
          </cell>
        </row>
        <row r="28998">
          <cell r="A28998" t="str">
            <v>CAFIERO</v>
          </cell>
        </row>
        <row r="28999">
          <cell r="A28999" t="str">
            <v>DEGOLLADO</v>
          </cell>
        </row>
        <row r="29000">
          <cell r="A29000" t="str">
            <v>DEMEYER</v>
          </cell>
        </row>
        <row r="29001">
          <cell r="A29001" t="str">
            <v>FREIMUTH</v>
          </cell>
        </row>
        <row r="29002">
          <cell r="A29002" t="str">
            <v>HOBERG</v>
          </cell>
        </row>
        <row r="29003">
          <cell r="A29003" t="str">
            <v>HOMOLA</v>
          </cell>
        </row>
        <row r="29004">
          <cell r="A29004" t="str">
            <v>KADEL</v>
          </cell>
        </row>
        <row r="29005">
          <cell r="A29005" t="str">
            <v>KOSLOWSKI</v>
          </cell>
        </row>
        <row r="29006">
          <cell r="A29006" t="str">
            <v>LEFRANCOIS</v>
          </cell>
        </row>
        <row r="29007">
          <cell r="A29007" t="str">
            <v>LUQUIN</v>
          </cell>
        </row>
        <row r="29008">
          <cell r="A29008" t="str">
            <v>MACCONNELL</v>
          </cell>
        </row>
        <row r="29009">
          <cell r="A29009" t="str">
            <v>MADILL</v>
          </cell>
        </row>
        <row r="29010">
          <cell r="A29010" t="str">
            <v>NUDELMAN</v>
          </cell>
        </row>
        <row r="29011">
          <cell r="A29011" t="str">
            <v>RAUCCI</v>
          </cell>
        </row>
        <row r="29012">
          <cell r="A29012" t="str">
            <v>REIDENBACH</v>
          </cell>
        </row>
        <row r="29013">
          <cell r="A29013" t="str">
            <v>SCHERMER</v>
          </cell>
        </row>
        <row r="29014">
          <cell r="A29014" t="str">
            <v>SERGIO</v>
          </cell>
        </row>
        <row r="29015">
          <cell r="A29015" t="str">
            <v>SOLIVAN</v>
          </cell>
        </row>
        <row r="29016">
          <cell r="A29016" t="str">
            <v>ACAMPORA</v>
          </cell>
        </row>
        <row r="29017">
          <cell r="A29017" t="str">
            <v>BLACKETER</v>
          </cell>
        </row>
        <row r="29018">
          <cell r="A29018" t="str">
            <v>BUCKO</v>
          </cell>
        </row>
        <row r="29019">
          <cell r="A29019" t="str">
            <v>CAMILLE</v>
          </cell>
        </row>
        <row r="29020">
          <cell r="A29020" t="str">
            <v>CLAPHAM</v>
          </cell>
        </row>
        <row r="29021">
          <cell r="A29021" t="str">
            <v>EFAW</v>
          </cell>
        </row>
        <row r="29022">
          <cell r="A29022" t="str">
            <v>HAEGELE</v>
          </cell>
        </row>
        <row r="29023">
          <cell r="A29023" t="str">
            <v>HELLARD</v>
          </cell>
        </row>
        <row r="29024">
          <cell r="A29024" t="str">
            <v>LESSLEY</v>
          </cell>
        </row>
        <row r="29025">
          <cell r="A29025" t="str">
            <v>LOUKS</v>
          </cell>
        </row>
        <row r="29026">
          <cell r="A29026" t="str">
            <v>MERSCH</v>
          </cell>
        </row>
        <row r="29027">
          <cell r="A29027" t="str">
            <v>NIBERT</v>
          </cell>
        </row>
        <row r="29028">
          <cell r="A29028" t="str">
            <v>ODDEN</v>
          </cell>
        </row>
        <row r="29029">
          <cell r="A29029" t="str">
            <v>RUSSI</v>
          </cell>
        </row>
        <row r="29030">
          <cell r="A29030" t="str">
            <v>SCHETTLER</v>
          </cell>
        </row>
        <row r="29031">
          <cell r="A29031" t="str">
            <v>SCHNARR</v>
          </cell>
        </row>
        <row r="29032">
          <cell r="A29032" t="str">
            <v>SIDELL</v>
          </cell>
        </row>
        <row r="29033">
          <cell r="A29033" t="str">
            <v>SIERACKI</v>
          </cell>
        </row>
        <row r="29034">
          <cell r="A29034" t="str">
            <v>SKOG</v>
          </cell>
        </row>
        <row r="29035">
          <cell r="A29035" t="str">
            <v>SLAPE</v>
          </cell>
        </row>
        <row r="29036">
          <cell r="A29036" t="str">
            <v>TOPPS</v>
          </cell>
        </row>
        <row r="29037">
          <cell r="A29037" t="str">
            <v>VERDEJO</v>
          </cell>
        </row>
        <row r="29038">
          <cell r="A29038" t="str">
            <v>WILCOCK</v>
          </cell>
        </row>
        <row r="29039">
          <cell r="A29039" t="str">
            <v>ZOBRIST</v>
          </cell>
        </row>
        <row r="29040">
          <cell r="A29040" t="str">
            <v>BEGA</v>
          </cell>
        </row>
        <row r="29041">
          <cell r="A29041" t="str">
            <v>BISEL</v>
          </cell>
        </row>
        <row r="29042">
          <cell r="A29042" t="str">
            <v>CARFAGNO</v>
          </cell>
        </row>
        <row r="29043">
          <cell r="A29043" t="str">
            <v>CARLI</v>
          </cell>
        </row>
        <row r="29044">
          <cell r="A29044" t="str">
            <v>CHIRINO</v>
          </cell>
        </row>
        <row r="29045">
          <cell r="A29045" t="str">
            <v>CORLESS</v>
          </cell>
        </row>
        <row r="29046">
          <cell r="A29046" t="str">
            <v>CRANFIELD</v>
          </cell>
        </row>
        <row r="29047">
          <cell r="A29047" t="str">
            <v>CURET</v>
          </cell>
        </row>
        <row r="29048">
          <cell r="A29048" t="str">
            <v>FAIRLESS</v>
          </cell>
        </row>
        <row r="29049">
          <cell r="A29049" t="str">
            <v>GABOURY</v>
          </cell>
        </row>
        <row r="29050">
          <cell r="A29050" t="str">
            <v>GARDIN</v>
          </cell>
        </row>
        <row r="29051">
          <cell r="A29051" t="str">
            <v>GOETZE</v>
          </cell>
        </row>
        <row r="29052">
          <cell r="A29052" t="str">
            <v>GUITRON</v>
          </cell>
        </row>
        <row r="29053">
          <cell r="A29053" t="str">
            <v>HARVISON</v>
          </cell>
        </row>
        <row r="29054">
          <cell r="A29054" t="str">
            <v>HAUT</v>
          </cell>
        </row>
        <row r="29055">
          <cell r="A29055" t="str">
            <v>KELTZ</v>
          </cell>
        </row>
        <row r="29056">
          <cell r="A29056" t="str">
            <v>KRUPSKI</v>
          </cell>
        </row>
        <row r="29057">
          <cell r="A29057" t="str">
            <v>LATA</v>
          </cell>
        </row>
        <row r="29058">
          <cell r="A29058" t="str">
            <v>MCCULLAH</v>
          </cell>
        </row>
        <row r="29059">
          <cell r="A29059" t="str">
            <v>MEWBORN</v>
          </cell>
        </row>
        <row r="29060">
          <cell r="A29060" t="str">
            <v>MISIAK</v>
          </cell>
        </row>
        <row r="29061">
          <cell r="A29061" t="str">
            <v>SAWAYA</v>
          </cell>
        </row>
        <row r="29062">
          <cell r="A29062" t="str">
            <v>SCHOMAKER</v>
          </cell>
        </row>
        <row r="29063">
          <cell r="A29063" t="str">
            <v>SCHULKE</v>
          </cell>
        </row>
        <row r="29064">
          <cell r="A29064" t="str">
            <v>SINGLER</v>
          </cell>
        </row>
        <row r="29065">
          <cell r="A29065" t="str">
            <v>TIN</v>
          </cell>
        </row>
        <row r="29066">
          <cell r="A29066" t="str">
            <v>VALCARCEL</v>
          </cell>
        </row>
        <row r="29067">
          <cell r="A29067" t="str">
            <v>VICTORIANO</v>
          </cell>
        </row>
        <row r="29068">
          <cell r="A29068" t="str">
            <v>ZUNKER</v>
          </cell>
        </row>
        <row r="29069">
          <cell r="A29069" t="str">
            <v>BINNEY</v>
          </cell>
        </row>
        <row r="29070">
          <cell r="A29070" t="str">
            <v>BOWDOIN</v>
          </cell>
        </row>
        <row r="29071">
          <cell r="A29071" t="str">
            <v>BRASSEAUX</v>
          </cell>
        </row>
        <row r="29072">
          <cell r="A29072" t="str">
            <v>BREDA</v>
          </cell>
        </row>
        <row r="29073">
          <cell r="A29073" t="str">
            <v>CARLOW</v>
          </cell>
        </row>
        <row r="29074">
          <cell r="A29074" t="str">
            <v>CHRISS</v>
          </cell>
        </row>
        <row r="29075">
          <cell r="A29075" t="str">
            <v>CUNLIFFE</v>
          </cell>
        </row>
        <row r="29076">
          <cell r="A29076" t="str">
            <v>DEWHURST</v>
          </cell>
        </row>
        <row r="29077">
          <cell r="A29077" t="str">
            <v>GANTNER</v>
          </cell>
        </row>
        <row r="29078">
          <cell r="A29078" t="str">
            <v>GILLICK</v>
          </cell>
        </row>
        <row r="29079">
          <cell r="A29079" t="str">
            <v>HANNAHS</v>
          </cell>
        </row>
        <row r="29080">
          <cell r="A29080" t="str">
            <v>HEMP</v>
          </cell>
        </row>
        <row r="29081">
          <cell r="A29081" t="str">
            <v>HOTTLE</v>
          </cell>
        </row>
        <row r="29082">
          <cell r="A29082" t="str">
            <v>HREN</v>
          </cell>
        </row>
        <row r="29083">
          <cell r="A29083" t="str">
            <v>IRANI</v>
          </cell>
        </row>
        <row r="29084">
          <cell r="A29084" t="str">
            <v>KEBEDE</v>
          </cell>
        </row>
        <row r="29085">
          <cell r="A29085" t="str">
            <v>KLITZKE</v>
          </cell>
        </row>
        <row r="29086">
          <cell r="A29086" t="str">
            <v>KRUMMEL</v>
          </cell>
        </row>
        <row r="29087">
          <cell r="A29087" t="str">
            <v>LUHRS</v>
          </cell>
        </row>
        <row r="29088">
          <cell r="A29088" t="str">
            <v>MICALE</v>
          </cell>
        </row>
        <row r="29089">
          <cell r="A29089" t="str">
            <v>OIEN</v>
          </cell>
        </row>
        <row r="29090">
          <cell r="A29090" t="str">
            <v>OPPELT</v>
          </cell>
        </row>
        <row r="29091">
          <cell r="A29091" t="str">
            <v>RALLO</v>
          </cell>
        </row>
        <row r="29092">
          <cell r="A29092" t="str">
            <v>RINGWALD</v>
          </cell>
        </row>
        <row r="29093">
          <cell r="A29093" t="str">
            <v>STONEROCK</v>
          </cell>
        </row>
        <row r="29094">
          <cell r="A29094" t="str">
            <v>STREBEL</v>
          </cell>
        </row>
        <row r="29095">
          <cell r="A29095" t="str">
            <v>TIBERI</v>
          </cell>
        </row>
        <row r="29096">
          <cell r="A29096" t="str">
            <v>VOLNER</v>
          </cell>
        </row>
        <row r="29097">
          <cell r="A29097" t="str">
            <v>WHETSTINE</v>
          </cell>
        </row>
        <row r="29098">
          <cell r="A29098" t="str">
            <v>WRUBEL</v>
          </cell>
        </row>
        <row r="29099">
          <cell r="A29099" t="str">
            <v>ANDRIES</v>
          </cell>
        </row>
        <row r="29100">
          <cell r="A29100" t="str">
            <v>ANDROS</v>
          </cell>
        </row>
        <row r="29101">
          <cell r="A29101" t="str">
            <v>ATCHESON</v>
          </cell>
        </row>
        <row r="29102">
          <cell r="A29102" t="str">
            <v>BRAKEBILL</v>
          </cell>
        </row>
        <row r="29103">
          <cell r="A29103" t="str">
            <v>BRIENZA</v>
          </cell>
        </row>
        <row r="29104">
          <cell r="A29104" t="str">
            <v>CERVENY</v>
          </cell>
        </row>
        <row r="29105">
          <cell r="A29105" t="str">
            <v>DEPAOLI</v>
          </cell>
        </row>
        <row r="29106">
          <cell r="A29106" t="str">
            <v>DEROO</v>
          </cell>
        </row>
        <row r="29107">
          <cell r="A29107" t="str">
            <v>DIMOCK</v>
          </cell>
        </row>
        <row r="29108">
          <cell r="A29108" t="str">
            <v>DORF</v>
          </cell>
        </row>
        <row r="29109">
          <cell r="A29109" t="str">
            <v>DRAINE</v>
          </cell>
        </row>
        <row r="29110">
          <cell r="A29110" t="str">
            <v>ESCO</v>
          </cell>
        </row>
        <row r="29111">
          <cell r="A29111" t="str">
            <v>FECHNER</v>
          </cell>
        </row>
        <row r="29112">
          <cell r="A29112" t="str">
            <v>GARNEY</v>
          </cell>
        </row>
        <row r="29113">
          <cell r="A29113" t="str">
            <v>GEURTS</v>
          </cell>
        </row>
        <row r="29114">
          <cell r="A29114" t="str">
            <v>GLOYD</v>
          </cell>
        </row>
        <row r="29115">
          <cell r="A29115" t="str">
            <v>GUIDOTTI</v>
          </cell>
        </row>
        <row r="29116">
          <cell r="A29116" t="str">
            <v>HEIMLICH</v>
          </cell>
        </row>
        <row r="29117">
          <cell r="A29117" t="str">
            <v>HOEFLING</v>
          </cell>
        </row>
        <row r="29118">
          <cell r="A29118" t="str">
            <v>INSALACO</v>
          </cell>
        </row>
        <row r="29119">
          <cell r="A29119" t="str">
            <v>JIGGETTS</v>
          </cell>
        </row>
        <row r="29120">
          <cell r="A29120" t="str">
            <v>KACZOROWSKI</v>
          </cell>
        </row>
        <row r="29121">
          <cell r="A29121" t="str">
            <v>KINNUNEN</v>
          </cell>
        </row>
        <row r="29122">
          <cell r="A29122" t="str">
            <v>LOUREIRO</v>
          </cell>
        </row>
        <row r="29123">
          <cell r="A29123" t="str">
            <v>LYSTER</v>
          </cell>
        </row>
        <row r="29124">
          <cell r="A29124" t="str">
            <v>MEGILL</v>
          </cell>
        </row>
        <row r="29125">
          <cell r="A29125" t="str">
            <v>MISENER</v>
          </cell>
        </row>
        <row r="29126">
          <cell r="A29126" t="str">
            <v>PIA</v>
          </cell>
        </row>
        <row r="29127">
          <cell r="A29127" t="str">
            <v>PICCOLI</v>
          </cell>
        </row>
        <row r="29128">
          <cell r="A29128" t="str">
            <v>PLAIR</v>
          </cell>
        </row>
        <row r="29129">
          <cell r="A29129" t="str">
            <v>QUALE</v>
          </cell>
        </row>
        <row r="29130">
          <cell r="A29130" t="str">
            <v>RHAMES</v>
          </cell>
        </row>
        <row r="29131">
          <cell r="A29131" t="str">
            <v>ROSENDO</v>
          </cell>
        </row>
        <row r="29132">
          <cell r="A29132" t="str">
            <v>SADEK</v>
          </cell>
        </row>
        <row r="29133">
          <cell r="A29133" t="str">
            <v>STENSTROM</v>
          </cell>
        </row>
        <row r="29134">
          <cell r="A29134" t="str">
            <v>STRAUSE</v>
          </cell>
        </row>
        <row r="29135">
          <cell r="A29135" t="str">
            <v>TORTORELLA</v>
          </cell>
        </row>
        <row r="29136">
          <cell r="A29136" t="str">
            <v>TRAWEEK</v>
          </cell>
        </row>
        <row r="29137">
          <cell r="A29137" t="str">
            <v>VANDERWERFF</v>
          </cell>
        </row>
        <row r="29138">
          <cell r="A29138" t="str">
            <v>VARIAN</v>
          </cell>
        </row>
        <row r="29139">
          <cell r="A29139" t="str">
            <v>VINK</v>
          </cell>
        </row>
        <row r="29140">
          <cell r="A29140" t="str">
            <v>WAXLER</v>
          </cell>
        </row>
        <row r="29141">
          <cell r="A29141" t="str">
            <v>WYNIA</v>
          </cell>
        </row>
        <row r="29142">
          <cell r="A29142" t="str">
            <v>AAMODT</v>
          </cell>
        </row>
        <row r="29143">
          <cell r="A29143" t="str">
            <v>ADINOLFI</v>
          </cell>
        </row>
        <row r="29144">
          <cell r="A29144" t="str">
            <v>ADOLPHSON</v>
          </cell>
        </row>
        <row r="29145">
          <cell r="A29145" t="str">
            <v>AKI</v>
          </cell>
        </row>
        <row r="29146">
          <cell r="A29146" t="str">
            <v>ALDERTON</v>
          </cell>
        </row>
        <row r="29147">
          <cell r="A29147" t="str">
            <v>ALOISIO</v>
          </cell>
        </row>
        <row r="29148">
          <cell r="A29148" t="str">
            <v>ANNESE</v>
          </cell>
        </row>
        <row r="29149">
          <cell r="A29149" t="str">
            <v>BARDON</v>
          </cell>
        </row>
        <row r="29150">
          <cell r="A29150" t="str">
            <v>BELLAVIA</v>
          </cell>
        </row>
        <row r="29151">
          <cell r="A29151" t="str">
            <v>CHENNAULT</v>
          </cell>
        </row>
        <row r="29152">
          <cell r="A29152" t="str">
            <v>CLUTTS</v>
          </cell>
        </row>
        <row r="29153">
          <cell r="A29153" t="str">
            <v>COSMAN</v>
          </cell>
        </row>
        <row r="29154">
          <cell r="A29154" t="str">
            <v>COUGHRAN</v>
          </cell>
        </row>
        <row r="29155">
          <cell r="A29155" t="str">
            <v>DOUGHER</v>
          </cell>
        </row>
        <row r="29156">
          <cell r="A29156" t="str">
            <v>ECONOMOU</v>
          </cell>
        </row>
        <row r="29157">
          <cell r="A29157" t="str">
            <v>FARRA</v>
          </cell>
        </row>
        <row r="29158">
          <cell r="A29158" t="str">
            <v>FRASCO</v>
          </cell>
        </row>
        <row r="29159">
          <cell r="A29159" t="str">
            <v>GRAIG</v>
          </cell>
        </row>
        <row r="29160">
          <cell r="A29160" t="str">
            <v>GUINTA</v>
          </cell>
        </row>
        <row r="29161">
          <cell r="A29161" t="str">
            <v>GUNNER</v>
          </cell>
        </row>
        <row r="29162">
          <cell r="A29162" t="str">
            <v>HATALA</v>
          </cell>
        </row>
        <row r="29163">
          <cell r="A29163" t="str">
            <v>IBACH</v>
          </cell>
        </row>
        <row r="29164">
          <cell r="A29164" t="str">
            <v>JANE</v>
          </cell>
        </row>
        <row r="29165">
          <cell r="A29165" t="str">
            <v>KIRTS</v>
          </cell>
        </row>
        <row r="29166">
          <cell r="A29166" t="str">
            <v>MECUM</v>
          </cell>
        </row>
        <row r="29167">
          <cell r="A29167" t="str">
            <v>MEDERO</v>
          </cell>
        </row>
        <row r="29168">
          <cell r="A29168" t="str">
            <v>NARINE</v>
          </cell>
        </row>
        <row r="29169">
          <cell r="A29169" t="str">
            <v>NERIA</v>
          </cell>
        </row>
        <row r="29170">
          <cell r="A29170" t="str">
            <v>NERY</v>
          </cell>
        </row>
        <row r="29171">
          <cell r="A29171" t="str">
            <v>OSMON</v>
          </cell>
        </row>
        <row r="29172">
          <cell r="A29172" t="str">
            <v>PIGNATARO</v>
          </cell>
        </row>
        <row r="29173">
          <cell r="A29173" t="str">
            <v>PODESTA</v>
          </cell>
        </row>
        <row r="29174">
          <cell r="A29174" t="str">
            <v>RAMPERSAUD</v>
          </cell>
        </row>
        <row r="29175">
          <cell r="A29175" t="str">
            <v>SCHNIEDER</v>
          </cell>
        </row>
        <row r="29176">
          <cell r="A29176" t="str">
            <v>STATZER</v>
          </cell>
        </row>
        <row r="29177">
          <cell r="A29177" t="str">
            <v>STOMBAUGH</v>
          </cell>
        </row>
        <row r="29178">
          <cell r="A29178" t="str">
            <v>SZCZESNY</v>
          </cell>
        </row>
        <row r="29179">
          <cell r="A29179" t="str">
            <v>THOMISON</v>
          </cell>
        </row>
        <row r="29180">
          <cell r="A29180" t="str">
            <v>WHITSEL</v>
          </cell>
        </row>
        <row r="29181">
          <cell r="A29181" t="str">
            <v>ADES</v>
          </cell>
        </row>
        <row r="29182">
          <cell r="A29182" t="str">
            <v>BARTOLOMEI</v>
          </cell>
        </row>
        <row r="29183">
          <cell r="A29183" t="str">
            <v>BAUERS</v>
          </cell>
        </row>
        <row r="29184">
          <cell r="A29184" t="str">
            <v>BAZA</v>
          </cell>
        </row>
        <row r="29185">
          <cell r="A29185" t="str">
            <v>BEARE</v>
          </cell>
        </row>
        <row r="29186">
          <cell r="A29186" t="str">
            <v>BERN</v>
          </cell>
        </row>
        <row r="29187">
          <cell r="A29187" t="str">
            <v>BILLINGER</v>
          </cell>
        </row>
        <row r="29188">
          <cell r="A29188" t="str">
            <v>CINQUE</v>
          </cell>
        </row>
        <row r="29189">
          <cell r="A29189" t="str">
            <v>COLER</v>
          </cell>
        </row>
        <row r="29190">
          <cell r="A29190" t="str">
            <v>DIMATTIA</v>
          </cell>
        </row>
        <row r="29191">
          <cell r="A29191" t="str">
            <v>DONAVAN</v>
          </cell>
        </row>
        <row r="29192">
          <cell r="A29192" t="str">
            <v>DOTTERER</v>
          </cell>
        </row>
        <row r="29193">
          <cell r="A29193" t="str">
            <v>DUSHANE</v>
          </cell>
        </row>
        <row r="29194">
          <cell r="A29194" t="str">
            <v>FULOP</v>
          </cell>
        </row>
        <row r="29195">
          <cell r="A29195" t="str">
            <v>HORSFALL</v>
          </cell>
        </row>
        <row r="29196">
          <cell r="A29196" t="str">
            <v>IACOVELLI</v>
          </cell>
        </row>
        <row r="29197">
          <cell r="A29197" t="str">
            <v>IKERD</v>
          </cell>
        </row>
        <row r="29198">
          <cell r="A29198" t="str">
            <v>KOVALESKI</v>
          </cell>
        </row>
        <row r="29199">
          <cell r="A29199" t="str">
            <v>LAYSON</v>
          </cell>
        </row>
        <row r="29200">
          <cell r="A29200" t="str">
            <v>MACNAMARA</v>
          </cell>
        </row>
        <row r="29201">
          <cell r="A29201" t="str">
            <v>MAHLUM</v>
          </cell>
        </row>
        <row r="29202">
          <cell r="A29202" t="str">
            <v>MASOOD</v>
          </cell>
        </row>
        <row r="29203">
          <cell r="A29203" t="str">
            <v>NOTEBOOM</v>
          </cell>
        </row>
        <row r="29204">
          <cell r="A29204" t="str">
            <v>REBSTOCK</v>
          </cell>
        </row>
        <row r="29205">
          <cell r="A29205" t="str">
            <v>SCRIVENS</v>
          </cell>
        </row>
        <row r="29206">
          <cell r="A29206" t="str">
            <v>SENEY</v>
          </cell>
        </row>
        <row r="29207">
          <cell r="A29207" t="str">
            <v>STAY</v>
          </cell>
        </row>
        <row r="29208">
          <cell r="A29208" t="str">
            <v>TAMPLIN</v>
          </cell>
        </row>
        <row r="29209">
          <cell r="A29209" t="str">
            <v>TUFT</v>
          </cell>
        </row>
        <row r="29210">
          <cell r="A29210" t="str">
            <v>BARONA</v>
          </cell>
        </row>
        <row r="29211">
          <cell r="A29211" t="str">
            <v>CADORETTE</v>
          </cell>
        </row>
        <row r="29212">
          <cell r="A29212" t="str">
            <v>CHRISTENBERRY</v>
          </cell>
        </row>
        <row r="29213">
          <cell r="A29213" t="str">
            <v>DEOCAMPO</v>
          </cell>
        </row>
        <row r="29214">
          <cell r="A29214" t="str">
            <v>DRECHSLER</v>
          </cell>
        </row>
        <row r="29215">
          <cell r="A29215" t="str">
            <v>FARACE</v>
          </cell>
        </row>
        <row r="29216">
          <cell r="A29216" t="str">
            <v>FARREL</v>
          </cell>
        </row>
        <row r="29217">
          <cell r="A29217" t="str">
            <v>FERRE</v>
          </cell>
        </row>
        <row r="29218">
          <cell r="A29218" t="str">
            <v>FESMIRE</v>
          </cell>
        </row>
        <row r="29219">
          <cell r="A29219" t="str">
            <v>ITZKOWITZ</v>
          </cell>
        </row>
        <row r="29220">
          <cell r="A29220" t="str">
            <v>KALLMAN</v>
          </cell>
        </row>
        <row r="29221">
          <cell r="A29221" t="str">
            <v>KOOGLER</v>
          </cell>
        </row>
        <row r="29222">
          <cell r="A29222" t="str">
            <v>NUTE</v>
          </cell>
        </row>
        <row r="29223">
          <cell r="A29223" t="str">
            <v>PIROZZI</v>
          </cell>
        </row>
        <row r="29224">
          <cell r="A29224" t="str">
            <v>PITSCH</v>
          </cell>
        </row>
        <row r="29225">
          <cell r="A29225" t="str">
            <v>RIGLER</v>
          </cell>
        </row>
        <row r="29226">
          <cell r="A29226" t="str">
            <v>ROWLETTE</v>
          </cell>
        </row>
        <row r="29227">
          <cell r="A29227" t="str">
            <v>SALCE</v>
          </cell>
        </row>
        <row r="29228">
          <cell r="A29228" t="str">
            <v>SCHNEPF</v>
          </cell>
        </row>
        <row r="29229">
          <cell r="A29229" t="str">
            <v>SCHROM</v>
          </cell>
        </row>
        <row r="29230">
          <cell r="A29230" t="str">
            <v>SHELMAN</v>
          </cell>
        </row>
        <row r="29231">
          <cell r="A29231" t="str">
            <v>SHILEY</v>
          </cell>
        </row>
        <row r="29232">
          <cell r="A29232" t="str">
            <v>TARRANCE</v>
          </cell>
        </row>
        <row r="29233">
          <cell r="A29233" t="str">
            <v>TOTARO</v>
          </cell>
        </row>
        <row r="29234">
          <cell r="A29234" t="str">
            <v>TOWEY</v>
          </cell>
        </row>
        <row r="29235">
          <cell r="A29235" t="str">
            <v>URDIALES</v>
          </cell>
        </row>
        <row r="29236">
          <cell r="A29236" t="str">
            <v>VILLANOVA</v>
          </cell>
        </row>
        <row r="29237">
          <cell r="A29237" t="str">
            <v>ALTOBELLI</v>
          </cell>
        </row>
        <row r="29238">
          <cell r="A29238" t="str">
            <v>ANDREOZZI</v>
          </cell>
        </row>
        <row r="29239">
          <cell r="A29239" t="str">
            <v>BOHLMANN</v>
          </cell>
        </row>
        <row r="29240">
          <cell r="A29240" t="str">
            <v>BRUNETT</v>
          </cell>
        </row>
        <row r="29241">
          <cell r="A29241" t="str">
            <v>CARRANCO</v>
          </cell>
        </row>
        <row r="29242">
          <cell r="A29242" t="str">
            <v>CORNELIOUS</v>
          </cell>
        </row>
        <row r="29243">
          <cell r="A29243" t="str">
            <v>DAUBENSPECK</v>
          </cell>
        </row>
        <row r="29244">
          <cell r="A29244" t="str">
            <v>DELAGRANGE</v>
          </cell>
        </row>
        <row r="29245">
          <cell r="A29245" t="str">
            <v>DELO</v>
          </cell>
        </row>
        <row r="29246">
          <cell r="A29246" t="str">
            <v>DIER</v>
          </cell>
        </row>
        <row r="29247">
          <cell r="A29247" t="str">
            <v>FALER</v>
          </cell>
        </row>
        <row r="29248">
          <cell r="A29248" t="str">
            <v>FICKE</v>
          </cell>
        </row>
        <row r="29249">
          <cell r="A29249" t="str">
            <v>GOTSCHALL</v>
          </cell>
        </row>
        <row r="29250">
          <cell r="A29250" t="str">
            <v>HAINSWORTH</v>
          </cell>
        </row>
        <row r="29251">
          <cell r="A29251" t="str">
            <v>HELLINGER</v>
          </cell>
        </row>
        <row r="29252">
          <cell r="A29252" t="str">
            <v>HUDMAN</v>
          </cell>
        </row>
        <row r="29253">
          <cell r="A29253" t="str">
            <v>IHDE</v>
          </cell>
        </row>
        <row r="29254">
          <cell r="A29254" t="str">
            <v>LANDOLFI</v>
          </cell>
        </row>
        <row r="29255">
          <cell r="A29255" t="str">
            <v>LEINER</v>
          </cell>
        </row>
        <row r="29256">
          <cell r="A29256" t="str">
            <v>MOSMAN</v>
          </cell>
        </row>
        <row r="29257">
          <cell r="A29257" t="str">
            <v>RANG</v>
          </cell>
        </row>
        <row r="29258">
          <cell r="A29258" t="str">
            <v>SEABURY</v>
          </cell>
        </row>
        <row r="29259">
          <cell r="A29259" t="str">
            <v>TARBET</v>
          </cell>
        </row>
        <row r="29260">
          <cell r="A29260" t="str">
            <v>WINEMAN</v>
          </cell>
        </row>
        <row r="29261">
          <cell r="A29261" t="str">
            <v>CLIPPINGER</v>
          </cell>
        </row>
        <row r="29262">
          <cell r="A29262" t="str">
            <v>COLAVITO</v>
          </cell>
        </row>
        <row r="29263">
          <cell r="A29263" t="str">
            <v>CULLENS</v>
          </cell>
        </row>
        <row r="29264">
          <cell r="A29264" t="str">
            <v>DENARO</v>
          </cell>
        </row>
        <row r="29265">
          <cell r="A29265" t="str">
            <v>DERISO</v>
          </cell>
        </row>
        <row r="29266">
          <cell r="A29266" t="str">
            <v>FASSBENDER</v>
          </cell>
        </row>
        <row r="29267">
          <cell r="A29267" t="str">
            <v>FEHRMAN</v>
          </cell>
        </row>
        <row r="29268">
          <cell r="A29268" t="str">
            <v>FENNESSY</v>
          </cell>
        </row>
        <row r="29269">
          <cell r="A29269" t="str">
            <v>FRIESON</v>
          </cell>
        </row>
        <row r="29270">
          <cell r="A29270" t="str">
            <v>GRANADA</v>
          </cell>
        </row>
        <row r="29271">
          <cell r="A29271" t="str">
            <v>GUGLIOTTA</v>
          </cell>
        </row>
        <row r="29272">
          <cell r="A29272" t="str">
            <v>GUILIANO</v>
          </cell>
        </row>
        <row r="29273">
          <cell r="A29273" t="str">
            <v>GUINTO</v>
          </cell>
        </row>
        <row r="29274">
          <cell r="A29274" t="str">
            <v>HIRSCHBERG</v>
          </cell>
        </row>
        <row r="29275">
          <cell r="A29275" t="str">
            <v>ICENOGLE</v>
          </cell>
        </row>
        <row r="29276">
          <cell r="A29276" t="str">
            <v>IRIARTE</v>
          </cell>
        </row>
        <row r="29277">
          <cell r="A29277" t="str">
            <v>KERBS</v>
          </cell>
        </row>
        <row r="29278">
          <cell r="A29278" t="str">
            <v>KINDRICK</v>
          </cell>
        </row>
        <row r="29279">
          <cell r="A29279" t="str">
            <v>KUSCH</v>
          </cell>
        </row>
        <row r="29280">
          <cell r="A29280" t="str">
            <v>LABLANC</v>
          </cell>
        </row>
        <row r="29281">
          <cell r="A29281" t="str">
            <v>LAUREN</v>
          </cell>
        </row>
        <row r="29282">
          <cell r="A29282" t="str">
            <v>LIMMER</v>
          </cell>
        </row>
        <row r="29283">
          <cell r="A29283" t="str">
            <v>LOOMAN</v>
          </cell>
        </row>
        <row r="29284">
          <cell r="A29284" t="str">
            <v>MALPICA</v>
          </cell>
        </row>
        <row r="29285">
          <cell r="A29285" t="str">
            <v>MANKER</v>
          </cell>
        </row>
        <row r="29286">
          <cell r="A29286" t="str">
            <v>MAYCOCK</v>
          </cell>
        </row>
        <row r="29287">
          <cell r="A29287" t="str">
            <v>MCALOON</v>
          </cell>
        </row>
        <row r="29288">
          <cell r="A29288" t="str">
            <v>MONTROSS</v>
          </cell>
        </row>
        <row r="29289">
          <cell r="A29289" t="str">
            <v>MORKEN</v>
          </cell>
        </row>
        <row r="29290">
          <cell r="A29290" t="str">
            <v>PIERSALL</v>
          </cell>
        </row>
        <row r="29291">
          <cell r="A29291" t="str">
            <v>PYTEL</v>
          </cell>
        </row>
        <row r="29292">
          <cell r="A29292" t="str">
            <v>RESNIK</v>
          </cell>
        </row>
        <row r="29293">
          <cell r="A29293" t="str">
            <v>SPANGLE</v>
          </cell>
        </row>
        <row r="29294">
          <cell r="A29294" t="str">
            <v>TOMASIK</v>
          </cell>
        </row>
        <row r="29295">
          <cell r="A29295" t="str">
            <v>WORSTELL</v>
          </cell>
        </row>
        <row r="29296">
          <cell r="A29296" t="str">
            <v>ALCOSER</v>
          </cell>
        </row>
        <row r="29297">
          <cell r="A29297" t="str">
            <v>ARICO</v>
          </cell>
        </row>
        <row r="29298">
          <cell r="A29298" t="str">
            <v>BALESTRIERI</v>
          </cell>
        </row>
        <row r="29299">
          <cell r="A29299" t="str">
            <v>CAETANO</v>
          </cell>
        </row>
        <row r="29300">
          <cell r="A29300" t="str">
            <v>CAVALLI</v>
          </cell>
        </row>
        <row r="29301">
          <cell r="A29301" t="str">
            <v>CODNER</v>
          </cell>
        </row>
        <row r="29302">
          <cell r="A29302" t="str">
            <v>COOPERSMITH</v>
          </cell>
        </row>
        <row r="29303">
          <cell r="A29303" t="str">
            <v>DEMERITT</v>
          </cell>
        </row>
        <row r="29304">
          <cell r="A29304" t="str">
            <v>ERNANDEZ</v>
          </cell>
        </row>
        <row r="29305">
          <cell r="A29305" t="str">
            <v>EVEREST</v>
          </cell>
        </row>
        <row r="29306">
          <cell r="A29306" t="str">
            <v>FLORENDO</v>
          </cell>
        </row>
        <row r="29307">
          <cell r="A29307" t="str">
            <v>GOTTSHALL</v>
          </cell>
        </row>
        <row r="29308">
          <cell r="A29308" t="str">
            <v>HINESLEY</v>
          </cell>
        </row>
        <row r="29309">
          <cell r="A29309" t="str">
            <v>KERKHOFF</v>
          </cell>
        </row>
        <row r="29310">
          <cell r="A29310" t="str">
            <v>KUPKA</v>
          </cell>
        </row>
        <row r="29311">
          <cell r="A29311" t="str">
            <v>LAFUENTE</v>
          </cell>
        </row>
        <row r="29312">
          <cell r="A29312" t="str">
            <v>LANDESS</v>
          </cell>
        </row>
        <row r="29313">
          <cell r="A29313" t="str">
            <v>LEANDER</v>
          </cell>
        </row>
        <row r="29314">
          <cell r="A29314" t="str">
            <v>LIVSEY</v>
          </cell>
        </row>
        <row r="29315">
          <cell r="A29315" t="str">
            <v>MALES</v>
          </cell>
        </row>
        <row r="29316">
          <cell r="A29316" t="str">
            <v>ORNSTEIN</v>
          </cell>
        </row>
        <row r="29317">
          <cell r="A29317" t="str">
            <v>PETTINGILL</v>
          </cell>
        </row>
        <row r="29318">
          <cell r="A29318" t="str">
            <v>ROMESBURG</v>
          </cell>
        </row>
        <row r="29319">
          <cell r="A29319" t="str">
            <v>STANCZYK</v>
          </cell>
        </row>
        <row r="29320">
          <cell r="A29320" t="str">
            <v>STORLIE</v>
          </cell>
        </row>
        <row r="29321">
          <cell r="A29321" t="str">
            <v>THOMES</v>
          </cell>
        </row>
        <row r="29322">
          <cell r="A29322" t="str">
            <v>THUROW</v>
          </cell>
        </row>
        <row r="29323">
          <cell r="A29323" t="str">
            <v>TOKUNAGA</v>
          </cell>
        </row>
        <row r="29324">
          <cell r="A29324" t="str">
            <v>WIERSEMA</v>
          </cell>
        </row>
        <row r="29325">
          <cell r="A29325" t="str">
            <v>AYE</v>
          </cell>
        </row>
        <row r="29326">
          <cell r="A29326" t="str">
            <v>BERGEVIN</v>
          </cell>
        </row>
        <row r="29327">
          <cell r="A29327" t="str">
            <v>BESECKER</v>
          </cell>
        </row>
        <row r="29328">
          <cell r="A29328" t="str">
            <v>BOLDIN</v>
          </cell>
        </row>
        <row r="29329">
          <cell r="A29329" t="str">
            <v>CHINA</v>
          </cell>
        </row>
        <row r="29330">
          <cell r="A29330" t="str">
            <v>CORBIT</v>
          </cell>
        </row>
        <row r="29331">
          <cell r="A29331" t="str">
            <v>DOHRMANN</v>
          </cell>
        </row>
        <row r="29332">
          <cell r="A29332" t="str">
            <v>FASON</v>
          </cell>
        </row>
        <row r="29333">
          <cell r="A29333" t="str">
            <v>FUJIOKA</v>
          </cell>
        </row>
        <row r="29334">
          <cell r="A29334" t="str">
            <v>FYOCK</v>
          </cell>
        </row>
        <row r="29335">
          <cell r="A29335" t="str">
            <v>GORALSKI</v>
          </cell>
        </row>
        <row r="29336">
          <cell r="A29336" t="str">
            <v>JANEWAY</v>
          </cell>
        </row>
        <row r="29337">
          <cell r="A29337" t="str">
            <v>KIRSCHENBAUM</v>
          </cell>
        </row>
        <row r="29338">
          <cell r="A29338" t="str">
            <v>KNIPPER</v>
          </cell>
        </row>
        <row r="29339">
          <cell r="A29339" t="str">
            <v>MCELMURRY</v>
          </cell>
        </row>
        <row r="29340">
          <cell r="A29340" t="str">
            <v>MENOR</v>
          </cell>
        </row>
        <row r="29341">
          <cell r="A29341" t="str">
            <v>MIRSKY</v>
          </cell>
        </row>
        <row r="29342">
          <cell r="A29342" t="str">
            <v>MISCHLER</v>
          </cell>
        </row>
        <row r="29343">
          <cell r="A29343" t="str">
            <v>MORDECAI</v>
          </cell>
        </row>
        <row r="29344">
          <cell r="A29344" t="str">
            <v>NESBY</v>
          </cell>
        </row>
        <row r="29345">
          <cell r="A29345" t="str">
            <v>NOLDER</v>
          </cell>
        </row>
        <row r="29346">
          <cell r="A29346" t="str">
            <v>ODOHERTY</v>
          </cell>
        </row>
        <row r="29347">
          <cell r="A29347" t="str">
            <v>PECHA</v>
          </cell>
        </row>
        <row r="29348">
          <cell r="A29348" t="str">
            <v>PICKERILL</v>
          </cell>
        </row>
        <row r="29349">
          <cell r="A29349" t="str">
            <v>POREMBA</v>
          </cell>
        </row>
        <row r="29350">
          <cell r="A29350" t="str">
            <v>PU</v>
          </cell>
        </row>
        <row r="29351">
          <cell r="A29351" t="str">
            <v>SOMMERFIELD</v>
          </cell>
        </row>
        <row r="29352">
          <cell r="A29352" t="str">
            <v>SPROULE</v>
          </cell>
        </row>
        <row r="29353">
          <cell r="A29353" t="str">
            <v>STAINES</v>
          </cell>
        </row>
        <row r="29354">
          <cell r="A29354" t="str">
            <v>STEIMEL</v>
          </cell>
        </row>
        <row r="29355">
          <cell r="A29355" t="str">
            <v>SWANTEK</v>
          </cell>
        </row>
        <row r="29356">
          <cell r="A29356" t="str">
            <v>THIBEAUX</v>
          </cell>
        </row>
        <row r="29357">
          <cell r="A29357" t="str">
            <v>WICKES</v>
          </cell>
        </row>
        <row r="29358">
          <cell r="A29358" t="str">
            <v>YELL</v>
          </cell>
        </row>
        <row r="29359">
          <cell r="A29359" t="str">
            <v>AGNES</v>
          </cell>
        </row>
        <row r="29360">
          <cell r="A29360" t="str">
            <v>BAR</v>
          </cell>
        </row>
        <row r="29361">
          <cell r="A29361" t="str">
            <v>CALIFANO</v>
          </cell>
        </row>
        <row r="29362">
          <cell r="A29362" t="str">
            <v>CRATTY</v>
          </cell>
        </row>
        <row r="29363">
          <cell r="A29363" t="str">
            <v>DIFABIO</v>
          </cell>
        </row>
        <row r="29364">
          <cell r="A29364" t="str">
            <v>DISHNER</v>
          </cell>
        </row>
        <row r="29365">
          <cell r="A29365" t="str">
            <v>FRUIT</v>
          </cell>
        </row>
        <row r="29366">
          <cell r="A29366" t="str">
            <v>GABRIELLI</v>
          </cell>
        </row>
        <row r="29367">
          <cell r="A29367" t="str">
            <v>HAMACHER</v>
          </cell>
        </row>
        <row r="29368">
          <cell r="A29368" t="str">
            <v>HINOTE</v>
          </cell>
        </row>
        <row r="29369">
          <cell r="A29369" t="str">
            <v>HOPGOOD</v>
          </cell>
        </row>
        <row r="29370">
          <cell r="A29370" t="str">
            <v>JAKOB</v>
          </cell>
        </row>
        <row r="29371">
          <cell r="A29371" t="str">
            <v>KLINKHAMMER</v>
          </cell>
        </row>
        <row r="29372">
          <cell r="A29372" t="str">
            <v>KRASINSKI</v>
          </cell>
        </row>
        <row r="29373">
          <cell r="A29373" t="str">
            <v>KRYSIAK</v>
          </cell>
        </row>
        <row r="29374">
          <cell r="A29374" t="str">
            <v>KULKA</v>
          </cell>
        </row>
        <row r="29375">
          <cell r="A29375" t="str">
            <v>MCCARRELL</v>
          </cell>
        </row>
        <row r="29376">
          <cell r="A29376" t="str">
            <v>MELECIO</v>
          </cell>
        </row>
        <row r="29377">
          <cell r="A29377" t="str">
            <v>PARDI</v>
          </cell>
        </row>
        <row r="29378">
          <cell r="A29378" t="str">
            <v>PETRILLI</v>
          </cell>
        </row>
        <row r="29379">
          <cell r="A29379" t="str">
            <v>RAZON</v>
          </cell>
        </row>
        <row r="29380">
          <cell r="A29380" t="str">
            <v>REIFSNYDER</v>
          </cell>
        </row>
        <row r="29381">
          <cell r="A29381" t="str">
            <v>REISIG</v>
          </cell>
        </row>
        <row r="29382">
          <cell r="A29382" t="str">
            <v>RELLER</v>
          </cell>
        </row>
        <row r="29383">
          <cell r="A29383" t="str">
            <v>SASSANO</v>
          </cell>
        </row>
        <row r="29384">
          <cell r="A29384" t="str">
            <v>SERVAIS</v>
          </cell>
        </row>
        <row r="29385">
          <cell r="A29385" t="str">
            <v>STEINHART</v>
          </cell>
        </row>
        <row r="29386">
          <cell r="A29386" t="str">
            <v>WICKIZER</v>
          </cell>
        </row>
        <row r="29387">
          <cell r="A29387" t="str">
            <v>WREDE</v>
          </cell>
        </row>
        <row r="29388">
          <cell r="A29388" t="str">
            <v>ZEEK</v>
          </cell>
        </row>
        <row r="29389">
          <cell r="A29389" t="str">
            <v>ZEVALLOS</v>
          </cell>
        </row>
        <row r="29390">
          <cell r="A29390" t="str">
            <v>BECKUM</v>
          </cell>
        </row>
        <row r="29391">
          <cell r="A29391" t="str">
            <v>BENDELE</v>
          </cell>
        </row>
        <row r="29392">
          <cell r="A29392" t="str">
            <v>BORUCKI</v>
          </cell>
        </row>
        <row r="29393">
          <cell r="A29393" t="str">
            <v>CONSTANTIN</v>
          </cell>
        </row>
        <row r="29394">
          <cell r="A29394" t="str">
            <v>COOMBE</v>
          </cell>
        </row>
        <row r="29395">
          <cell r="A29395" t="str">
            <v>DEON</v>
          </cell>
        </row>
        <row r="29396">
          <cell r="A29396" t="str">
            <v>DONELAN</v>
          </cell>
        </row>
        <row r="29397">
          <cell r="A29397" t="str">
            <v>FATIMA</v>
          </cell>
        </row>
        <row r="29398">
          <cell r="A29398" t="str">
            <v>GERKIN</v>
          </cell>
        </row>
        <row r="29399">
          <cell r="A29399" t="str">
            <v>GUGLIELMI</v>
          </cell>
        </row>
        <row r="29400">
          <cell r="A29400" t="str">
            <v>HAGGE</v>
          </cell>
        </row>
        <row r="29401">
          <cell r="A29401" t="str">
            <v>HETTICH</v>
          </cell>
        </row>
        <row r="29402">
          <cell r="A29402" t="str">
            <v>HOERR</v>
          </cell>
        </row>
        <row r="29403">
          <cell r="A29403" t="str">
            <v>KARLSSON</v>
          </cell>
        </row>
        <row r="29404">
          <cell r="A29404" t="str">
            <v>KEMPE</v>
          </cell>
        </row>
        <row r="29405">
          <cell r="A29405" t="str">
            <v>KENEALY</v>
          </cell>
        </row>
        <row r="29406">
          <cell r="A29406" t="str">
            <v>LACOMB</v>
          </cell>
        </row>
        <row r="29407">
          <cell r="A29407" t="str">
            <v>MERIWEATHER</v>
          </cell>
        </row>
        <row r="29408">
          <cell r="A29408" t="str">
            <v>MOTTE</v>
          </cell>
        </row>
        <row r="29409">
          <cell r="A29409" t="str">
            <v>PAOLILLO</v>
          </cell>
        </row>
        <row r="29410">
          <cell r="A29410" t="str">
            <v>PARCHMENT</v>
          </cell>
        </row>
        <row r="29411">
          <cell r="A29411" t="str">
            <v>PFENNING</v>
          </cell>
        </row>
        <row r="29412">
          <cell r="A29412" t="str">
            <v>PO</v>
          </cell>
        </row>
        <row r="29413">
          <cell r="A29413" t="str">
            <v>QUESNEL</v>
          </cell>
        </row>
        <row r="29414">
          <cell r="A29414" t="str">
            <v>REBUCK</v>
          </cell>
        </row>
        <row r="29415">
          <cell r="A29415" t="str">
            <v>RUEGER</v>
          </cell>
        </row>
        <row r="29416">
          <cell r="A29416" t="str">
            <v>SCHILDT</v>
          </cell>
        </row>
        <row r="29417">
          <cell r="A29417" t="str">
            <v>SEM</v>
          </cell>
        </row>
        <row r="29418">
          <cell r="A29418" t="str">
            <v>VARNADOE</v>
          </cell>
        </row>
        <row r="29419">
          <cell r="A29419" t="str">
            <v>VILCHES</v>
          </cell>
        </row>
        <row r="29420">
          <cell r="A29420" t="str">
            <v>WANTZ</v>
          </cell>
        </row>
        <row r="29421">
          <cell r="A29421" t="str">
            <v>BENINCASA</v>
          </cell>
        </row>
        <row r="29422">
          <cell r="A29422" t="str">
            <v>BURGO</v>
          </cell>
        </row>
        <row r="29423">
          <cell r="A29423" t="str">
            <v>BUTTERMORE</v>
          </cell>
        </row>
        <row r="29424">
          <cell r="A29424" t="str">
            <v>CROMLEY</v>
          </cell>
        </row>
        <row r="29425">
          <cell r="A29425" t="str">
            <v>DALBEC</v>
          </cell>
        </row>
        <row r="29426">
          <cell r="A29426" t="str">
            <v>DORNBUSCH</v>
          </cell>
        </row>
        <row r="29427">
          <cell r="A29427" t="str">
            <v>EIKENBERRY</v>
          </cell>
        </row>
        <row r="29428">
          <cell r="A29428" t="str">
            <v>ERDAHL</v>
          </cell>
        </row>
        <row r="29429">
          <cell r="A29429" t="str">
            <v>FUEHRER</v>
          </cell>
        </row>
        <row r="29430">
          <cell r="A29430" t="str">
            <v>HOSSLER</v>
          </cell>
        </row>
        <row r="29431">
          <cell r="A29431" t="str">
            <v>KLEINHENZ</v>
          </cell>
        </row>
        <row r="29432">
          <cell r="A29432" t="str">
            <v>LEPP</v>
          </cell>
        </row>
        <row r="29433">
          <cell r="A29433" t="str">
            <v>MABON</v>
          </cell>
        </row>
        <row r="29434">
          <cell r="A29434" t="str">
            <v>MONEYPENNY</v>
          </cell>
        </row>
        <row r="29435">
          <cell r="A29435" t="str">
            <v>OPHEIM</v>
          </cell>
        </row>
        <row r="29436">
          <cell r="A29436" t="str">
            <v>ROBLE</v>
          </cell>
        </row>
        <row r="29437">
          <cell r="A29437" t="str">
            <v>SARSFIELD</v>
          </cell>
        </row>
        <row r="29438">
          <cell r="A29438" t="str">
            <v>STROBL</v>
          </cell>
        </row>
        <row r="29439">
          <cell r="A29439" t="str">
            <v>STROUTH</v>
          </cell>
        </row>
        <row r="29440">
          <cell r="A29440" t="str">
            <v>TOMASKO</v>
          </cell>
        </row>
        <row r="29441">
          <cell r="A29441" t="str">
            <v>TOUSLEY</v>
          </cell>
        </row>
        <row r="29442">
          <cell r="A29442" t="str">
            <v>TUN</v>
          </cell>
        </row>
        <row r="29443">
          <cell r="A29443" t="str">
            <v>VANDEVENDER</v>
          </cell>
        </row>
        <row r="29444">
          <cell r="A29444" t="str">
            <v>VELASQUES</v>
          </cell>
        </row>
        <row r="29445">
          <cell r="A29445" t="str">
            <v>WAPLES</v>
          </cell>
        </row>
        <row r="29446">
          <cell r="A29446" t="str">
            <v>WILCZEK</v>
          </cell>
        </row>
        <row r="29447">
          <cell r="A29447" t="str">
            <v>AHSAN</v>
          </cell>
        </row>
        <row r="29448">
          <cell r="A29448" t="str">
            <v>ARRASMITH</v>
          </cell>
        </row>
        <row r="29449">
          <cell r="A29449" t="str">
            <v>BAISCH</v>
          </cell>
        </row>
        <row r="29450">
          <cell r="A29450" t="str">
            <v>BERLING</v>
          </cell>
        </row>
        <row r="29451">
          <cell r="A29451" t="str">
            <v>BUSLER</v>
          </cell>
        </row>
        <row r="29452">
          <cell r="A29452" t="str">
            <v>CLERK</v>
          </cell>
        </row>
        <row r="29453">
          <cell r="A29453" t="str">
            <v>CURTICE</v>
          </cell>
        </row>
        <row r="29454">
          <cell r="A29454" t="str">
            <v>EBINGER</v>
          </cell>
        </row>
        <row r="29455">
          <cell r="A29455" t="str">
            <v>FLEEGER</v>
          </cell>
        </row>
        <row r="29456">
          <cell r="A29456" t="str">
            <v>FLUITT</v>
          </cell>
        </row>
        <row r="29457">
          <cell r="A29457" t="str">
            <v>FORTON</v>
          </cell>
        </row>
        <row r="29458">
          <cell r="A29458" t="str">
            <v>GENG</v>
          </cell>
        </row>
        <row r="29459">
          <cell r="A29459" t="str">
            <v>GOETTSCH</v>
          </cell>
        </row>
        <row r="29460">
          <cell r="A29460" t="str">
            <v>HENNEBERRY</v>
          </cell>
        </row>
        <row r="29461">
          <cell r="A29461" t="str">
            <v>JOHANNESEN</v>
          </cell>
        </row>
        <row r="29462">
          <cell r="A29462" t="str">
            <v>KLEPPE</v>
          </cell>
        </row>
        <row r="29463">
          <cell r="A29463" t="str">
            <v>LORDEN</v>
          </cell>
        </row>
        <row r="29464">
          <cell r="A29464" t="str">
            <v>MARINA</v>
          </cell>
        </row>
        <row r="29465">
          <cell r="A29465" t="str">
            <v>MCILRATH</v>
          </cell>
        </row>
        <row r="29466">
          <cell r="A29466" t="str">
            <v>MCQUIRE</v>
          </cell>
        </row>
        <row r="29467">
          <cell r="A29467" t="str">
            <v>MURAOKA</v>
          </cell>
        </row>
        <row r="29468">
          <cell r="A29468" t="str">
            <v>PATES</v>
          </cell>
        </row>
        <row r="29469">
          <cell r="A29469" t="str">
            <v>PERIGO</v>
          </cell>
        </row>
        <row r="29470">
          <cell r="A29470" t="str">
            <v>PHIBBS</v>
          </cell>
        </row>
        <row r="29471">
          <cell r="A29471" t="str">
            <v>PINCKARD</v>
          </cell>
        </row>
        <row r="29472">
          <cell r="A29472" t="str">
            <v>RANDLEMAN</v>
          </cell>
        </row>
        <row r="29473">
          <cell r="A29473" t="str">
            <v>RISKE</v>
          </cell>
        </row>
        <row r="29474">
          <cell r="A29474" t="str">
            <v>SCARCELLA</v>
          </cell>
        </row>
        <row r="29475">
          <cell r="A29475" t="str">
            <v>SCOTLAND</v>
          </cell>
        </row>
        <row r="29476">
          <cell r="A29476" t="str">
            <v>STLAWRENCE</v>
          </cell>
        </row>
        <row r="29477">
          <cell r="A29477" t="str">
            <v>TOWNSELL</v>
          </cell>
        </row>
        <row r="29478">
          <cell r="A29478" t="str">
            <v>VANDYKEN</v>
          </cell>
        </row>
        <row r="29479">
          <cell r="A29479" t="str">
            <v>WELDER</v>
          </cell>
        </row>
        <row r="29480">
          <cell r="A29480" t="str">
            <v>WIENCEK</v>
          </cell>
        </row>
        <row r="29481">
          <cell r="A29481" t="str">
            <v>ALTERMAN</v>
          </cell>
        </row>
        <row r="29482">
          <cell r="A29482" t="str">
            <v>ARCHULETTA</v>
          </cell>
        </row>
        <row r="29483">
          <cell r="A29483" t="str">
            <v>BARSTAD</v>
          </cell>
        </row>
        <row r="29484">
          <cell r="A29484" t="str">
            <v>BODI</v>
          </cell>
        </row>
        <row r="29485">
          <cell r="A29485" t="str">
            <v>CADAVID</v>
          </cell>
        </row>
        <row r="29486">
          <cell r="A29486" t="str">
            <v>CECCARELLI</v>
          </cell>
        </row>
        <row r="29487">
          <cell r="A29487" t="str">
            <v>COACH</v>
          </cell>
        </row>
        <row r="29488">
          <cell r="A29488" t="str">
            <v>CRAYNE</v>
          </cell>
        </row>
        <row r="29489">
          <cell r="A29489" t="str">
            <v>DERKSEN</v>
          </cell>
        </row>
        <row r="29490">
          <cell r="A29490" t="str">
            <v>DEUTSCHER</v>
          </cell>
        </row>
        <row r="29491">
          <cell r="A29491" t="str">
            <v>DICAMILLO</v>
          </cell>
        </row>
        <row r="29492">
          <cell r="A29492" t="str">
            <v>ERNSBERGER</v>
          </cell>
        </row>
        <row r="29493">
          <cell r="A29493" t="str">
            <v>GENTER</v>
          </cell>
        </row>
        <row r="29494">
          <cell r="A29494" t="str">
            <v>GOGEL</v>
          </cell>
        </row>
        <row r="29495">
          <cell r="A29495" t="str">
            <v>GORCZYCA</v>
          </cell>
        </row>
        <row r="29496">
          <cell r="A29496" t="str">
            <v>GROHS</v>
          </cell>
        </row>
        <row r="29497">
          <cell r="A29497" t="str">
            <v>GUEBARA</v>
          </cell>
        </row>
        <row r="29498">
          <cell r="A29498" t="str">
            <v>HUGG</v>
          </cell>
        </row>
        <row r="29499">
          <cell r="A29499" t="str">
            <v>IGE</v>
          </cell>
        </row>
        <row r="29500">
          <cell r="A29500" t="str">
            <v>KOPLIN</v>
          </cell>
        </row>
        <row r="29501">
          <cell r="A29501" t="str">
            <v>KOZLOSKI</v>
          </cell>
        </row>
        <row r="29502">
          <cell r="A29502" t="str">
            <v>LILLO</v>
          </cell>
        </row>
        <row r="29503">
          <cell r="A29503" t="str">
            <v>NEWCOME</v>
          </cell>
        </row>
        <row r="29504">
          <cell r="A29504" t="str">
            <v>OPLINGER</v>
          </cell>
        </row>
        <row r="29505">
          <cell r="A29505" t="str">
            <v>PEETZ</v>
          </cell>
        </row>
        <row r="29506">
          <cell r="A29506" t="str">
            <v>PULIS</v>
          </cell>
        </row>
        <row r="29507">
          <cell r="A29507" t="str">
            <v>RENK</v>
          </cell>
        </row>
        <row r="29508">
          <cell r="A29508" t="str">
            <v>REPKA</v>
          </cell>
        </row>
        <row r="29509">
          <cell r="A29509" t="str">
            <v>SCAVO</v>
          </cell>
        </row>
        <row r="29510">
          <cell r="A29510" t="str">
            <v>TRIER</v>
          </cell>
        </row>
        <row r="29511">
          <cell r="A29511" t="str">
            <v>VITAGLIANO</v>
          </cell>
        </row>
        <row r="29512">
          <cell r="A29512" t="str">
            <v>WEIK</v>
          </cell>
        </row>
        <row r="29513">
          <cell r="A29513" t="str">
            <v>WEINKAUF</v>
          </cell>
        </row>
        <row r="29514">
          <cell r="A29514" t="str">
            <v>YEATS</v>
          </cell>
        </row>
        <row r="29515">
          <cell r="A29515" t="str">
            <v>YELLIN</v>
          </cell>
        </row>
        <row r="29516">
          <cell r="A29516" t="str">
            <v>ACHARYA</v>
          </cell>
        </row>
        <row r="29517">
          <cell r="A29517" t="str">
            <v>BARTLES</v>
          </cell>
        </row>
        <row r="29518">
          <cell r="A29518" t="str">
            <v>BOEHLKE</v>
          </cell>
        </row>
        <row r="29519">
          <cell r="A29519" t="str">
            <v>BURRUEL</v>
          </cell>
        </row>
        <row r="29520">
          <cell r="A29520" t="str">
            <v>CAPELLE</v>
          </cell>
        </row>
        <row r="29521">
          <cell r="A29521" t="str">
            <v>CASTRILLO</v>
          </cell>
        </row>
        <row r="29522">
          <cell r="A29522" t="str">
            <v>CHESTNUTT</v>
          </cell>
        </row>
        <row r="29523">
          <cell r="A29523" t="str">
            <v>CONTOS</v>
          </cell>
        </row>
        <row r="29524">
          <cell r="A29524" t="str">
            <v>COVILLE</v>
          </cell>
        </row>
        <row r="29525">
          <cell r="A29525" t="str">
            <v>FRIEDRICHSEN</v>
          </cell>
        </row>
        <row r="29526">
          <cell r="A29526" t="str">
            <v>GRENON</v>
          </cell>
        </row>
        <row r="29527">
          <cell r="A29527" t="str">
            <v>HEABERLIN</v>
          </cell>
        </row>
        <row r="29528">
          <cell r="A29528" t="str">
            <v>HERMIZ</v>
          </cell>
        </row>
        <row r="29529">
          <cell r="A29529" t="str">
            <v>IRACHETA</v>
          </cell>
        </row>
        <row r="29530">
          <cell r="A29530" t="str">
            <v>JOURDAIN</v>
          </cell>
        </row>
        <row r="29531">
          <cell r="A29531" t="str">
            <v>KEELAN</v>
          </cell>
        </row>
        <row r="29532">
          <cell r="A29532" t="str">
            <v>KLUTTS</v>
          </cell>
        </row>
        <row r="29533">
          <cell r="A29533" t="str">
            <v>KOZIEL</v>
          </cell>
        </row>
        <row r="29534">
          <cell r="A29534" t="str">
            <v>MONTECALVO</v>
          </cell>
        </row>
        <row r="29535">
          <cell r="A29535" t="str">
            <v>RISON</v>
          </cell>
        </row>
        <row r="29536">
          <cell r="A29536" t="str">
            <v>SALTO</v>
          </cell>
        </row>
        <row r="29537">
          <cell r="A29537" t="str">
            <v>SCATURRO</v>
          </cell>
        </row>
        <row r="29538">
          <cell r="A29538" t="str">
            <v>SHARPLEY</v>
          </cell>
        </row>
        <row r="29539">
          <cell r="A29539" t="str">
            <v>STASIK</v>
          </cell>
        </row>
        <row r="29540">
          <cell r="A29540" t="str">
            <v>STITZEL</v>
          </cell>
        </row>
        <row r="29541">
          <cell r="A29541" t="str">
            <v>WELLEN</v>
          </cell>
        </row>
        <row r="29542">
          <cell r="A29542" t="str">
            <v>WISELEY</v>
          </cell>
        </row>
        <row r="29543">
          <cell r="A29543" t="str">
            <v>AMARANTE</v>
          </cell>
        </row>
        <row r="29544">
          <cell r="A29544" t="str">
            <v>ARN</v>
          </cell>
        </row>
        <row r="29545">
          <cell r="A29545" t="str">
            <v>BIEDERMANN</v>
          </cell>
        </row>
        <row r="29546">
          <cell r="A29546" t="str">
            <v>DADDIO</v>
          </cell>
        </row>
        <row r="29547">
          <cell r="A29547" t="str">
            <v>DAVILLA</v>
          </cell>
        </row>
        <row r="29548">
          <cell r="A29548" t="str">
            <v>ELVIN</v>
          </cell>
        </row>
        <row r="29549">
          <cell r="A29549" t="str">
            <v>FORTI</v>
          </cell>
        </row>
        <row r="29550">
          <cell r="A29550" t="str">
            <v>GRIPP</v>
          </cell>
        </row>
        <row r="29551">
          <cell r="A29551" t="str">
            <v>HANZLIK</v>
          </cell>
        </row>
        <row r="29552">
          <cell r="A29552" t="str">
            <v>HOLDERNESS</v>
          </cell>
        </row>
        <row r="29553">
          <cell r="A29553" t="str">
            <v>IANNOTTI</v>
          </cell>
        </row>
        <row r="29554">
          <cell r="A29554" t="str">
            <v>LARIN</v>
          </cell>
        </row>
        <row r="29555">
          <cell r="A29555" t="str">
            <v>LEVERICH</v>
          </cell>
        </row>
        <row r="29556">
          <cell r="A29556" t="str">
            <v>LIZANA</v>
          </cell>
        </row>
        <row r="29557">
          <cell r="A29557" t="str">
            <v>MORAND</v>
          </cell>
        </row>
        <row r="29558">
          <cell r="A29558" t="str">
            <v>NAKAJIMA</v>
          </cell>
        </row>
        <row r="29559">
          <cell r="A29559" t="str">
            <v>NOVACEK</v>
          </cell>
        </row>
        <row r="29560">
          <cell r="A29560" t="str">
            <v>PACCIONE</v>
          </cell>
        </row>
        <row r="29561">
          <cell r="A29561" t="str">
            <v>PESCH</v>
          </cell>
        </row>
        <row r="29562">
          <cell r="A29562" t="str">
            <v>REGINO</v>
          </cell>
        </row>
        <row r="29563">
          <cell r="A29563" t="str">
            <v>ROSENGARTEN</v>
          </cell>
        </row>
        <row r="29564">
          <cell r="A29564" t="str">
            <v>SCHLEIF</v>
          </cell>
        </row>
        <row r="29565">
          <cell r="A29565" t="str">
            <v>SEARING</v>
          </cell>
        </row>
        <row r="29566">
          <cell r="A29566" t="str">
            <v>SIKKEMA</v>
          </cell>
        </row>
        <row r="29567">
          <cell r="A29567" t="str">
            <v>SQUYRES</v>
          </cell>
        </row>
        <row r="29568">
          <cell r="A29568" t="str">
            <v>WALSTROM</v>
          </cell>
        </row>
        <row r="29569">
          <cell r="A29569" t="str">
            <v>WOOLEN</v>
          </cell>
        </row>
        <row r="29570">
          <cell r="A29570" t="str">
            <v>BABYAK</v>
          </cell>
        </row>
        <row r="29571">
          <cell r="A29571" t="str">
            <v>BAND</v>
          </cell>
        </row>
        <row r="29572">
          <cell r="A29572" t="str">
            <v>BENNETTS</v>
          </cell>
        </row>
        <row r="29573">
          <cell r="A29573" t="str">
            <v>BILLITER</v>
          </cell>
        </row>
        <row r="29574">
          <cell r="A29574" t="str">
            <v>BROSSARD</v>
          </cell>
        </row>
        <row r="29575">
          <cell r="A29575" t="str">
            <v>CANNAN</v>
          </cell>
        </row>
        <row r="29576">
          <cell r="A29576" t="str">
            <v>CARTNER</v>
          </cell>
        </row>
        <row r="29577">
          <cell r="A29577" t="str">
            <v>DEETZ</v>
          </cell>
        </row>
        <row r="29578">
          <cell r="A29578" t="str">
            <v>DOROW</v>
          </cell>
        </row>
        <row r="29579">
          <cell r="A29579" t="str">
            <v>FOWKES</v>
          </cell>
        </row>
        <row r="29580">
          <cell r="A29580" t="str">
            <v>GUASTELLA</v>
          </cell>
        </row>
        <row r="29581">
          <cell r="A29581" t="str">
            <v>HEMSTREET</v>
          </cell>
        </row>
        <row r="29582">
          <cell r="A29582" t="str">
            <v>LAUR</v>
          </cell>
        </row>
        <row r="29583">
          <cell r="A29583" t="str">
            <v>LEBLOND</v>
          </cell>
        </row>
        <row r="29584">
          <cell r="A29584" t="str">
            <v>LECOMTE</v>
          </cell>
        </row>
        <row r="29585">
          <cell r="A29585" t="str">
            <v>MORANDO</v>
          </cell>
        </row>
        <row r="29586">
          <cell r="A29586" t="str">
            <v>PURVIANCE</v>
          </cell>
        </row>
        <row r="29587">
          <cell r="A29587" t="str">
            <v>REITMAN</v>
          </cell>
        </row>
        <row r="29588">
          <cell r="A29588" t="str">
            <v>RORABAUGH</v>
          </cell>
        </row>
        <row r="29589">
          <cell r="A29589" t="str">
            <v>SARRIA</v>
          </cell>
        </row>
        <row r="29590">
          <cell r="A29590" t="str">
            <v>SCHEU</v>
          </cell>
        </row>
        <row r="29591">
          <cell r="A29591" t="str">
            <v>SEIGLE</v>
          </cell>
        </row>
        <row r="29592">
          <cell r="A29592" t="str">
            <v>TIMMERMANN</v>
          </cell>
        </row>
        <row r="29593">
          <cell r="A29593" t="str">
            <v>TIPPIN</v>
          </cell>
        </row>
        <row r="29594">
          <cell r="A29594" t="str">
            <v>VANECK</v>
          </cell>
        </row>
        <row r="29595">
          <cell r="A29595" t="str">
            <v>VANGORP</v>
          </cell>
        </row>
        <row r="29596">
          <cell r="A29596" t="str">
            <v>WEISENBURGER</v>
          </cell>
        </row>
        <row r="29597">
          <cell r="A29597" t="str">
            <v>WINDHORST</v>
          </cell>
        </row>
        <row r="29598">
          <cell r="A29598" t="str">
            <v>ASHURST</v>
          </cell>
        </row>
        <row r="29599">
          <cell r="A29599" t="str">
            <v>CAPPUCCIO</v>
          </cell>
        </row>
        <row r="29600">
          <cell r="A29600" t="str">
            <v>CASTELLANI</v>
          </cell>
        </row>
        <row r="29601">
          <cell r="A29601" t="str">
            <v>DEBUS</v>
          </cell>
        </row>
        <row r="29602">
          <cell r="A29602" t="str">
            <v>DEGRACIA</v>
          </cell>
        </row>
        <row r="29603">
          <cell r="A29603" t="str">
            <v>EDE</v>
          </cell>
        </row>
        <row r="29604">
          <cell r="A29604" t="str">
            <v>EVON</v>
          </cell>
        </row>
        <row r="29605">
          <cell r="A29605" t="str">
            <v>FREGIA</v>
          </cell>
        </row>
        <row r="29606">
          <cell r="A29606" t="str">
            <v>GARBETT</v>
          </cell>
        </row>
        <row r="29607">
          <cell r="A29607" t="str">
            <v>HINEMAN</v>
          </cell>
        </row>
        <row r="29608">
          <cell r="A29608" t="str">
            <v>KAESER</v>
          </cell>
        </row>
        <row r="29609">
          <cell r="A29609" t="str">
            <v>KNITTER</v>
          </cell>
        </row>
        <row r="29610">
          <cell r="A29610" t="str">
            <v>KOSLOSKI</v>
          </cell>
        </row>
        <row r="29611">
          <cell r="A29611" t="str">
            <v>LANING</v>
          </cell>
        </row>
        <row r="29612">
          <cell r="A29612" t="str">
            <v>LITTS</v>
          </cell>
        </row>
        <row r="29613">
          <cell r="A29613" t="str">
            <v>LOSITO</v>
          </cell>
        </row>
        <row r="29614">
          <cell r="A29614" t="str">
            <v>MASSI</v>
          </cell>
        </row>
        <row r="29615">
          <cell r="A29615" t="str">
            <v>MAZZARA</v>
          </cell>
        </row>
        <row r="29616">
          <cell r="A29616" t="str">
            <v>REAUX</v>
          </cell>
        </row>
        <row r="29617">
          <cell r="A29617" t="str">
            <v>RUSTON</v>
          </cell>
        </row>
        <row r="29618">
          <cell r="A29618" t="str">
            <v>SCHRIBER</v>
          </cell>
        </row>
        <row r="29619">
          <cell r="A29619" t="str">
            <v>SEYFERT</v>
          </cell>
        </row>
        <row r="29620">
          <cell r="A29620" t="str">
            <v>STRENGTH</v>
          </cell>
        </row>
        <row r="29621">
          <cell r="A29621" t="str">
            <v>STRIDER</v>
          </cell>
        </row>
        <row r="29622">
          <cell r="A29622" t="str">
            <v>TREPTOW</v>
          </cell>
        </row>
        <row r="29623">
          <cell r="A29623" t="str">
            <v>WICKENS</v>
          </cell>
        </row>
        <row r="29624">
          <cell r="A29624" t="str">
            <v>YUHASZ</v>
          </cell>
        </row>
        <row r="29625">
          <cell r="A29625" t="str">
            <v>ASP</v>
          </cell>
        </row>
        <row r="29626">
          <cell r="A29626" t="str">
            <v>BELLING</v>
          </cell>
        </row>
        <row r="29627">
          <cell r="A29627" t="str">
            <v>BORGERDING</v>
          </cell>
        </row>
        <row r="29628">
          <cell r="A29628" t="str">
            <v>BRODRICK</v>
          </cell>
        </row>
        <row r="29629">
          <cell r="A29629" t="str">
            <v>CONRADY</v>
          </cell>
        </row>
        <row r="29630">
          <cell r="A29630" t="str">
            <v>DAGENHART</v>
          </cell>
        </row>
        <row r="29631">
          <cell r="A29631" t="str">
            <v>DEATS</v>
          </cell>
        </row>
        <row r="29632">
          <cell r="A29632" t="str">
            <v>DEFUSCO</v>
          </cell>
        </row>
        <row r="29633">
          <cell r="A29633" t="str">
            <v>DUENSING</v>
          </cell>
        </row>
        <row r="29634">
          <cell r="A29634" t="str">
            <v>ENSZ</v>
          </cell>
        </row>
        <row r="29635">
          <cell r="A29635" t="str">
            <v>FOCKLER</v>
          </cell>
        </row>
        <row r="29636">
          <cell r="A29636" t="str">
            <v>GAJDA</v>
          </cell>
        </row>
        <row r="29637">
          <cell r="A29637" t="str">
            <v>HY</v>
          </cell>
        </row>
        <row r="29638">
          <cell r="A29638" t="str">
            <v>KAMRATH</v>
          </cell>
        </row>
        <row r="29639">
          <cell r="A29639" t="str">
            <v>KRIGBAUM</v>
          </cell>
        </row>
        <row r="29640">
          <cell r="A29640" t="str">
            <v>MADDING</v>
          </cell>
        </row>
        <row r="29641">
          <cell r="A29641" t="str">
            <v>MAHAFFY</v>
          </cell>
        </row>
        <row r="29642">
          <cell r="A29642" t="str">
            <v>MARROCCO</v>
          </cell>
        </row>
        <row r="29643">
          <cell r="A29643" t="str">
            <v>MASINO</v>
          </cell>
        </row>
        <row r="29644">
          <cell r="A29644" t="str">
            <v>MCNEECE</v>
          </cell>
        </row>
        <row r="29645">
          <cell r="A29645" t="str">
            <v>MINSTER</v>
          </cell>
        </row>
        <row r="29646">
          <cell r="A29646" t="str">
            <v>MOTTLEY</v>
          </cell>
        </row>
        <row r="29647">
          <cell r="A29647" t="str">
            <v>NASO</v>
          </cell>
        </row>
        <row r="29648">
          <cell r="A29648" t="str">
            <v>NIFONG</v>
          </cell>
        </row>
        <row r="29649">
          <cell r="A29649" t="str">
            <v>OHLSEN</v>
          </cell>
        </row>
        <row r="29650">
          <cell r="A29650" t="str">
            <v>PRAIRIE</v>
          </cell>
        </row>
        <row r="29651">
          <cell r="A29651" t="str">
            <v>ROSENDALE</v>
          </cell>
        </row>
        <row r="29652">
          <cell r="A29652" t="str">
            <v>ROTMAN</v>
          </cell>
        </row>
        <row r="29653">
          <cell r="A29653" t="str">
            <v>SABEDRA</v>
          </cell>
        </row>
        <row r="29654">
          <cell r="A29654" t="str">
            <v>SALZANO</v>
          </cell>
        </row>
        <row r="29655">
          <cell r="A29655" t="str">
            <v>SAMET</v>
          </cell>
        </row>
        <row r="29656">
          <cell r="A29656" t="str">
            <v>TAKAGI</v>
          </cell>
        </row>
        <row r="29657">
          <cell r="A29657" t="str">
            <v>VANDAGRIFF</v>
          </cell>
        </row>
        <row r="29658">
          <cell r="A29658" t="str">
            <v>VESPA</v>
          </cell>
        </row>
        <row r="29659">
          <cell r="A29659" t="str">
            <v>WANTA</v>
          </cell>
        </row>
        <row r="29660">
          <cell r="A29660" t="str">
            <v>YAKUBOV</v>
          </cell>
        </row>
        <row r="29661">
          <cell r="A29661" t="str">
            <v>ZARAGOSA</v>
          </cell>
        </row>
        <row r="29662">
          <cell r="A29662" t="str">
            <v>AMACKER</v>
          </cell>
        </row>
        <row r="29663">
          <cell r="A29663" t="str">
            <v>ARAGONA</v>
          </cell>
        </row>
        <row r="29664">
          <cell r="A29664" t="str">
            <v>BENNE</v>
          </cell>
        </row>
        <row r="29665">
          <cell r="A29665" t="str">
            <v>DAINS</v>
          </cell>
        </row>
        <row r="29666">
          <cell r="A29666" t="str">
            <v>DARRIGO</v>
          </cell>
        </row>
        <row r="29667">
          <cell r="A29667" t="str">
            <v>DILLEHAY</v>
          </cell>
        </row>
        <row r="29668">
          <cell r="A29668" t="str">
            <v>ESCAJEDA</v>
          </cell>
        </row>
        <row r="29669">
          <cell r="A29669" t="str">
            <v>FERTITTA</v>
          </cell>
        </row>
        <row r="29670">
          <cell r="A29670" t="str">
            <v>FUTRAL</v>
          </cell>
        </row>
        <row r="29671">
          <cell r="A29671" t="str">
            <v>GULLICK</v>
          </cell>
        </row>
        <row r="29672">
          <cell r="A29672" t="str">
            <v>HOWDYSHELL</v>
          </cell>
        </row>
        <row r="29673">
          <cell r="A29673" t="str">
            <v>KIELTY</v>
          </cell>
        </row>
        <row r="29674">
          <cell r="A29674" t="str">
            <v>KIGHTLINGER</v>
          </cell>
        </row>
        <row r="29675">
          <cell r="A29675" t="str">
            <v>KILBURG</v>
          </cell>
        </row>
        <row r="29676">
          <cell r="A29676" t="str">
            <v>LANUZA</v>
          </cell>
        </row>
        <row r="29677">
          <cell r="A29677" t="str">
            <v>LASURE</v>
          </cell>
        </row>
        <row r="29678">
          <cell r="A29678" t="str">
            <v>LAWRANCE</v>
          </cell>
        </row>
        <row r="29679">
          <cell r="A29679" t="str">
            <v>MARICH</v>
          </cell>
        </row>
        <row r="29680">
          <cell r="A29680" t="str">
            <v>MCENANEY</v>
          </cell>
        </row>
        <row r="29681">
          <cell r="A29681" t="str">
            <v>MELLADO</v>
          </cell>
        </row>
        <row r="29682">
          <cell r="A29682" t="str">
            <v>MOHRMAN</v>
          </cell>
        </row>
        <row r="29683">
          <cell r="A29683" t="str">
            <v>MOLLET</v>
          </cell>
        </row>
        <row r="29684">
          <cell r="A29684" t="str">
            <v>PRESSNELL</v>
          </cell>
        </row>
        <row r="29685">
          <cell r="A29685" t="str">
            <v>PRESTIA</v>
          </cell>
        </row>
        <row r="29686">
          <cell r="A29686" t="str">
            <v>PRYER</v>
          </cell>
        </row>
        <row r="29687">
          <cell r="A29687" t="str">
            <v>RUTHER</v>
          </cell>
        </row>
        <row r="29688">
          <cell r="A29688" t="str">
            <v>SCULLIN</v>
          </cell>
        </row>
        <row r="29689">
          <cell r="A29689" t="str">
            <v>SEIDNER</v>
          </cell>
        </row>
        <row r="29690">
          <cell r="A29690" t="str">
            <v>STEIGERWALT</v>
          </cell>
        </row>
        <row r="29691">
          <cell r="A29691" t="str">
            <v>TORIAN</v>
          </cell>
        </row>
        <row r="29692">
          <cell r="A29692" t="str">
            <v>VARONE</v>
          </cell>
        </row>
        <row r="29693">
          <cell r="A29693" t="str">
            <v>WASSELL</v>
          </cell>
        </row>
        <row r="29694">
          <cell r="A29694" t="str">
            <v>WILKENSON</v>
          </cell>
        </row>
        <row r="29695">
          <cell r="A29695" t="str">
            <v>WISHER</v>
          </cell>
        </row>
        <row r="29696">
          <cell r="A29696" t="str">
            <v>BONAVITA</v>
          </cell>
        </row>
        <row r="29697">
          <cell r="A29697" t="str">
            <v>BOURGAULT</v>
          </cell>
        </row>
        <row r="29698">
          <cell r="A29698" t="str">
            <v>BRACHT</v>
          </cell>
        </row>
        <row r="29699">
          <cell r="A29699" t="str">
            <v>CAYABYAB</v>
          </cell>
        </row>
        <row r="29700">
          <cell r="A29700" t="str">
            <v>COMP</v>
          </cell>
        </row>
        <row r="29701">
          <cell r="A29701" t="str">
            <v>COZINE</v>
          </cell>
        </row>
        <row r="29702">
          <cell r="A29702" t="str">
            <v>FLAMENCO</v>
          </cell>
        </row>
        <row r="29703">
          <cell r="A29703" t="str">
            <v>FRIEDERICH</v>
          </cell>
        </row>
        <row r="29704">
          <cell r="A29704" t="str">
            <v>HANCHEY</v>
          </cell>
        </row>
        <row r="29705">
          <cell r="A29705" t="str">
            <v>HORI</v>
          </cell>
        </row>
        <row r="29706">
          <cell r="A29706" t="str">
            <v>HUSMANN</v>
          </cell>
        </row>
        <row r="29707">
          <cell r="A29707" t="str">
            <v>ISIDORO</v>
          </cell>
        </row>
        <row r="29708">
          <cell r="A29708" t="str">
            <v>KETCHEM</v>
          </cell>
        </row>
        <row r="29709">
          <cell r="A29709" t="str">
            <v>KRISHNAMURTHY</v>
          </cell>
        </row>
        <row r="29710">
          <cell r="A29710" t="str">
            <v>KUCINSKI</v>
          </cell>
        </row>
        <row r="29711">
          <cell r="A29711" t="str">
            <v>LALANI</v>
          </cell>
        </row>
        <row r="29712">
          <cell r="A29712" t="str">
            <v>LAMACCHIA</v>
          </cell>
        </row>
        <row r="29713">
          <cell r="A29713" t="str">
            <v>LECHER</v>
          </cell>
        </row>
        <row r="29714">
          <cell r="A29714" t="str">
            <v>MAGES</v>
          </cell>
        </row>
        <row r="29715">
          <cell r="A29715" t="str">
            <v>MATHEY</v>
          </cell>
        </row>
        <row r="29716">
          <cell r="A29716" t="str">
            <v>MORANTE</v>
          </cell>
        </row>
        <row r="29717">
          <cell r="A29717" t="str">
            <v>PETTIES</v>
          </cell>
        </row>
        <row r="29718">
          <cell r="A29718" t="str">
            <v>RAIMO</v>
          </cell>
        </row>
        <row r="29719">
          <cell r="A29719" t="str">
            <v>SCHRIEBER</v>
          </cell>
        </row>
        <row r="29720">
          <cell r="A29720" t="str">
            <v>SCIARRA</v>
          </cell>
        </row>
        <row r="29721">
          <cell r="A29721" t="str">
            <v>SENTZ</v>
          </cell>
        </row>
        <row r="29722">
          <cell r="A29722" t="str">
            <v>SPROW</v>
          </cell>
        </row>
        <row r="29723">
          <cell r="A29723" t="str">
            <v>VANDAMME</v>
          </cell>
        </row>
        <row r="29724">
          <cell r="A29724" t="str">
            <v>VISWANATHAN</v>
          </cell>
        </row>
        <row r="29725">
          <cell r="A29725" t="str">
            <v>VOLPI</v>
          </cell>
        </row>
        <row r="29726">
          <cell r="A29726" t="str">
            <v>WELZ</v>
          </cell>
        </row>
        <row r="29727">
          <cell r="A29727" t="str">
            <v>WILENSKY</v>
          </cell>
        </row>
        <row r="29728">
          <cell r="A29728" t="str">
            <v>BOZICH</v>
          </cell>
        </row>
        <row r="29729">
          <cell r="A29729" t="str">
            <v>BRIBIESCA</v>
          </cell>
        </row>
        <row r="29730">
          <cell r="A29730" t="str">
            <v>BUMPASS</v>
          </cell>
        </row>
        <row r="29731">
          <cell r="A29731" t="str">
            <v>CANCILLA</v>
          </cell>
        </row>
        <row r="29732">
          <cell r="A29732" t="str">
            <v>DENLEY</v>
          </cell>
        </row>
        <row r="29733">
          <cell r="A29733" t="str">
            <v>DEWILDE</v>
          </cell>
        </row>
        <row r="29734">
          <cell r="A29734" t="str">
            <v>DROHAN</v>
          </cell>
        </row>
        <row r="29735">
          <cell r="A29735" t="str">
            <v>GERINGER</v>
          </cell>
        </row>
        <row r="29736">
          <cell r="A29736" t="str">
            <v>HARNAGE</v>
          </cell>
        </row>
        <row r="29737">
          <cell r="A29737" t="str">
            <v>HOLLINGWORTH</v>
          </cell>
        </row>
        <row r="29738">
          <cell r="A29738" t="str">
            <v>KEMPLE</v>
          </cell>
        </row>
        <row r="29739">
          <cell r="A29739" t="str">
            <v>KOKOSZKA</v>
          </cell>
        </row>
        <row r="29740">
          <cell r="A29740" t="str">
            <v>KRONBERG</v>
          </cell>
        </row>
        <row r="29741">
          <cell r="A29741" t="str">
            <v>LEWINSKI</v>
          </cell>
        </row>
        <row r="29742">
          <cell r="A29742" t="str">
            <v>LOVICK</v>
          </cell>
        </row>
        <row r="29743">
          <cell r="A29743" t="str">
            <v>LUNNEY</v>
          </cell>
        </row>
        <row r="29744">
          <cell r="A29744" t="str">
            <v>MCGLADE</v>
          </cell>
        </row>
        <row r="29745">
          <cell r="A29745" t="str">
            <v>MOREHART</v>
          </cell>
        </row>
        <row r="29746">
          <cell r="A29746" t="str">
            <v>MORONTA</v>
          </cell>
        </row>
        <row r="29747">
          <cell r="A29747" t="str">
            <v>PANDURO</v>
          </cell>
        </row>
        <row r="29748">
          <cell r="A29748" t="str">
            <v>RISO</v>
          </cell>
        </row>
        <row r="29749">
          <cell r="A29749" t="str">
            <v>ROCKS</v>
          </cell>
        </row>
        <row r="29750">
          <cell r="A29750" t="str">
            <v>SAINSBURY</v>
          </cell>
        </row>
        <row r="29751">
          <cell r="A29751" t="str">
            <v>SOLO</v>
          </cell>
        </row>
        <row r="29752">
          <cell r="A29752" t="str">
            <v>STURKIE</v>
          </cell>
        </row>
        <row r="29753">
          <cell r="A29753" t="str">
            <v>TY</v>
          </cell>
        </row>
        <row r="29754">
          <cell r="A29754" t="str">
            <v>VASSEUR</v>
          </cell>
        </row>
        <row r="29755">
          <cell r="A29755" t="str">
            <v>VONA</v>
          </cell>
        </row>
        <row r="29756">
          <cell r="A29756" t="str">
            <v>WASMUND</v>
          </cell>
        </row>
        <row r="29757">
          <cell r="A29757" t="str">
            <v>WRISTON</v>
          </cell>
        </row>
        <row r="29758">
          <cell r="A29758" t="str">
            <v>BERNETT</v>
          </cell>
        </row>
        <row r="29759">
          <cell r="A29759" t="str">
            <v>BHALLA</v>
          </cell>
        </row>
        <row r="29760">
          <cell r="A29760" t="str">
            <v>BRONAUGH</v>
          </cell>
        </row>
        <row r="29761">
          <cell r="A29761" t="str">
            <v>CASARRUBIAS</v>
          </cell>
        </row>
        <row r="29762">
          <cell r="A29762" t="str">
            <v>COPSEY</v>
          </cell>
        </row>
        <row r="29763">
          <cell r="A29763" t="str">
            <v>DEPALO</v>
          </cell>
        </row>
        <row r="29764">
          <cell r="A29764" t="str">
            <v>FULWOOD</v>
          </cell>
        </row>
        <row r="29765">
          <cell r="A29765" t="str">
            <v>HENCH</v>
          </cell>
        </row>
        <row r="29766">
          <cell r="A29766" t="str">
            <v>HUCKEBA</v>
          </cell>
        </row>
        <row r="29767">
          <cell r="A29767" t="str">
            <v>KASCH</v>
          </cell>
        </row>
        <row r="29768">
          <cell r="A29768" t="str">
            <v>KISOR</v>
          </cell>
        </row>
        <row r="29769">
          <cell r="A29769" t="str">
            <v>MACWILLIAMS</v>
          </cell>
        </row>
        <row r="29770">
          <cell r="A29770" t="str">
            <v>MARINOS</v>
          </cell>
        </row>
        <row r="29771">
          <cell r="A29771" t="str">
            <v>MILANES</v>
          </cell>
        </row>
        <row r="29772">
          <cell r="A29772" t="str">
            <v>NAKAHARA</v>
          </cell>
        </row>
        <row r="29773">
          <cell r="A29773" t="str">
            <v>NATALI</v>
          </cell>
        </row>
        <row r="29774">
          <cell r="A29774" t="str">
            <v>PARRENT</v>
          </cell>
        </row>
        <row r="29775">
          <cell r="A29775" t="str">
            <v>RANTZ</v>
          </cell>
        </row>
        <row r="29776">
          <cell r="A29776" t="str">
            <v>ROCHETTE</v>
          </cell>
        </row>
        <row r="29777">
          <cell r="A29777" t="str">
            <v>RUX</v>
          </cell>
        </row>
        <row r="29778">
          <cell r="A29778" t="str">
            <v>SCHOENBECK</v>
          </cell>
        </row>
        <row r="29779">
          <cell r="A29779" t="str">
            <v>SCHWIETERMAN</v>
          </cell>
        </row>
        <row r="29780">
          <cell r="A29780" t="str">
            <v>SELK</v>
          </cell>
        </row>
        <row r="29781">
          <cell r="A29781" t="str">
            <v>SWONGER</v>
          </cell>
        </row>
        <row r="29782">
          <cell r="A29782" t="str">
            <v>WALDING</v>
          </cell>
        </row>
        <row r="29783">
          <cell r="A29783" t="str">
            <v>WOODCOX</v>
          </cell>
        </row>
        <row r="29784">
          <cell r="A29784" t="str">
            <v>BASON</v>
          </cell>
        </row>
        <row r="29785">
          <cell r="A29785" t="str">
            <v>BEISNER</v>
          </cell>
        </row>
        <row r="29786">
          <cell r="A29786" t="str">
            <v>BOIS</v>
          </cell>
        </row>
        <row r="29787">
          <cell r="A29787" t="str">
            <v>BRIAND</v>
          </cell>
        </row>
        <row r="29788">
          <cell r="A29788" t="str">
            <v>BRIN</v>
          </cell>
        </row>
        <row r="29789">
          <cell r="A29789" t="str">
            <v>CALLEY</v>
          </cell>
        </row>
        <row r="29790">
          <cell r="A29790" t="str">
            <v>COCKS</v>
          </cell>
        </row>
        <row r="29791">
          <cell r="A29791" t="str">
            <v>COLLYMORE</v>
          </cell>
        </row>
        <row r="29792">
          <cell r="A29792" t="str">
            <v>CUMBERLEDGE</v>
          </cell>
        </row>
        <row r="29793">
          <cell r="A29793" t="str">
            <v>CURRO</v>
          </cell>
        </row>
        <row r="29794">
          <cell r="A29794" t="str">
            <v>CUTCHER</v>
          </cell>
        </row>
        <row r="29795">
          <cell r="A29795" t="str">
            <v>DAPONTE</v>
          </cell>
        </row>
        <row r="29796">
          <cell r="A29796" t="str">
            <v>DEMARY</v>
          </cell>
        </row>
        <row r="29797">
          <cell r="A29797" t="str">
            <v>DOWLEN</v>
          </cell>
        </row>
        <row r="29798">
          <cell r="A29798" t="str">
            <v>ECKROTH</v>
          </cell>
        </row>
        <row r="29799">
          <cell r="A29799" t="str">
            <v>EDGEMON</v>
          </cell>
        </row>
        <row r="29800">
          <cell r="A29800" t="str">
            <v>FADEL</v>
          </cell>
        </row>
        <row r="29801">
          <cell r="A29801" t="str">
            <v>FARINELLA</v>
          </cell>
        </row>
        <row r="29802">
          <cell r="A29802" t="str">
            <v>FIALLO</v>
          </cell>
        </row>
        <row r="29803">
          <cell r="A29803" t="str">
            <v>KOBE</v>
          </cell>
        </row>
        <row r="29804">
          <cell r="A29804" t="str">
            <v>LEVERTON</v>
          </cell>
        </row>
        <row r="29805">
          <cell r="A29805" t="str">
            <v>MCIVOR</v>
          </cell>
        </row>
        <row r="29806">
          <cell r="A29806" t="str">
            <v>MUILENBURG</v>
          </cell>
        </row>
        <row r="29807">
          <cell r="A29807" t="str">
            <v>NUNAMAKER</v>
          </cell>
        </row>
        <row r="29808">
          <cell r="A29808" t="str">
            <v>OSIECKI</v>
          </cell>
        </row>
        <row r="29809">
          <cell r="A29809" t="str">
            <v>PROPHETE</v>
          </cell>
        </row>
        <row r="29810">
          <cell r="A29810" t="str">
            <v>RACK</v>
          </cell>
        </row>
        <row r="29811">
          <cell r="A29811" t="str">
            <v>RENTON</v>
          </cell>
        </row>
        <row r="29812">
          <cell r="A29812" t="str">
            <v>ROBEL</v>
          </cell>
        </row>
        <row r="29813">
          <cell r="A29813" t="str">
            <v>SCHUCHARDT</v>
          </cell>
        </row>
        <row r="29814">
          <cell r="A29814" t="str">
            <v>VIRUET</v>
          </cell>
        </row>
        <row r="29815">
          <cell r="A29815" t="str">
            <v>BASWELL</v>
          </cell>
        </row>
        <row r="29816">
          <cell r="A29816" t="str">
            <v>BEITEL</v>
          </cell>
        </row>
        <row r="29817">
          <cell r="A29817" t="str">
            <v>BELLAVANCE</v>
          </cell>
        </row>
        <row r="29818">
          <cell r="A29818" t="str">
            <v>BIGGAR</v>
          </cell>
        </row>
        <row r="29819">
          <cell r="A29819" t="str">
            <v>CASADA</v>
          </cell>
        </row>
        <row r="29820">
          <cell r="A29820" t="str">
            <v>CAVEN</v>
          </cell>
        </row>
        <row r="29821">
          <cell r="A29821" t="str">
            <v>CHAM</v>
          </cell>
        </row>
        <row r="29822">
          <cell r="A29822" t="str">
            <v>CUTSINGER</v>
          </cell>
        </row>
        <row r="29823">
          <cell r="A29823" t="str">
            <v>CYPRESS</v>
          </cell>
        </row>
        <row r="29824">
          <cell r="A29824" t="str">
            <v>EMILE</v>
          </cell>
        </row>
        <row r="29825">
          <cell r="A29825" t="str">
            <v>FANDEL</v>
          </cell>
        </row>
        <row r="29826">
          <cell r="A29826" t="str">
            <v>GILLENTINE</v>
          </cell>
        </row>
        <row r="29827">
          <cell r="A29827" t="str">
            <v>GORELICK</v>
          </cell>
        </row>
        <row r="29828">
          <cell r="A29828" t="str">
            <v>HURLOCK</v>
          </cell>
        </row>
        <row r="29829">
          <cell r="A29829" t="str">
            <v>KASSIS</v>
          </cell>
        </row>
        <row r="29830">
          <cell r="A29830" t="str">
            <v>KLIM</v>
          </cell>
        </row>
        <row r="29831">
          <cell r="A29831" t="str">
            <v>KOHNKE</v>
          </cell>
        </row>
        <row r="29832">
          <cell r="A29832" t="str">
            <v>LUTGEN</v>
          </cell>
        </row>
        <row r="29833">
          <cell r="A29833" t="str">
            <v>MACIVER</v>
          </cell>
        </row>
        <row r="29834">
          <cell r="A29834" t="str">
            <v>MIMBS</v>
          </cell>
        </row>
        <row r="29835">
          <cell r="A29835" t="str">
            <v>NALBANDIAN</v>
          </cell>
        </row>
        <row r="29836">
          <cell r="A29836" t="str">
            <v>QUESINBERRY</v>
          </cell>
        </row>
        <row r="29837">
          <cell r="A29837" t="str">
            <v>RIPPETOE</v>
          </cell>
        </row>
        <row r="29838">
          <cell r="A29838" t="str">
            <v>SCHEPIS</v>
          </cell>
        </row>
        <row r="29839">
          <cell r="A29839" t="str">
            <v>TROESTER</v>
          </cell>
        </row>
        <row r="29840">
          <cell r="A29840" t="str">
            <v>ADNEY</v>
          </cell>
        </row>
        <row r="29841">
          <cell r="A29841" t="str">
            <v>ASHWELL</v>
          </cell>
        </row>
        <row r="29842">
          <cell r="A29842" t="str">
            <v>BOROUGHS</v>
          </cell>
        </row>
        <row r="29843">
          <cell r="A29843" t="str">
            <v>BRATZ</v>
          </cell>
        </row>
        <row r="29844">
          <cell r="A29844" t="str">
            <v>CATTON</v>
          </cell>
        </row>
        <row r="29845">
          <cell r="A29845" t="str">
            <v>EHRESMAN</v>
          </cell>
        </row>
        <row r="29846">
          <cell r="A29846" t="str">
            <v>FAUBER</v>
          </cell>
        </row>
        <row r="29847">
          <cell r="A29847" t="str">
            <v>FILIPPELLI</v>
          </cell>
        </row>
        <row r="29848">
          <cell r="A29848" t="str">
            <v>GREENBURG</v>
          </cell>
        </row>
        <row r="29849">
          <cell r="A29849" t="str">
            <v>HARTJE</v>
          </cell>
        </row>
        <row r="29850">
          <cell r="A29850" t="str">
            <v>HIPPENSTEEL</v>
          </cell>
        </row>
        <row r="29851">
          <cell r="A29851" t="str">
            <v>HUGLEY</v>
          </cell>
        </row>
        <row r="29852">
          <cell r="A29852" t="str">
            <v>JUPITER</v>
          </cell>
        </row>
        <row r="29853">
          <cell r="A29853" t="str">
            <v>KESLING</v>
          </cell>
        </row>
        <row r="29854">
          <cell r="A29854" t="str">
            <v>KIEHN</v>
          </cell>
        </row>
        <row r="29855">
          <cell r="A29855" t="str">
            <v>KRONK</v>
          </cell>
        </row>
        <row r="29856">
          <cell r="A29856" t="str">
            <v>KUENZI</v>
          </cell>
        </row>
        <row r="29857">
          <cell r="A29857" t="str">
            <v>LEAZER</v>
          </cell>
        </row>
        <row r="29858">
          <cell r="A29858" t="str">
            <v>MCDERMITT</v>
          </cell>
        </row>
        <row r="29859">
          <cell r="A29859" t="str">
            <v>MCELHINEY</v>
          </cell>
        </row>
        <row r="29860">
          <cell r="A29860" t="str">
            <v>MCGREAL</v>
          </cell>
        </row>
        <row r="29861">
          <cell r="A29861" t="str">
            <v>MIYASATO</v>
          </cell>
        </row>
        <row r="29862">
          <cell r="A29862" t="str">
            <v>MOOMEY</v>
          </cell>
        </row>
        <row r="29863">
          <cell r="A29863" t="str">
            <v>NICOLINI</v>
          </cell>
        </row>
        <row r="29864">
          <cell r="A29864" t="str">
            <v>OLIVENCIA</v>
          </cell>
        </row>
        <row r="29865">
          <cell r="A29865" t="str">
            <v>OSBERG</v>
          </cell>
        </row>
        <row r="29866">
          <cell r="A29866" t="str">
            <v>OSTROSKI</v>
          </cell>
        </row>
        <row r="29867">
          <cell r="A29867" t="str">
            <v>POAG</v>
          </cell>
        </row>
        <row r="29868">
          <cell r="A29868" t="str">
            <v>PORCHER</v>
          </cell>
        </row>
        <row r="29869">
          <cell r="A29869" t="str">
            <v>PREVO</v>
          </cell>
        </row>
        <row r="29870">
          <cell r="A29870" t="str">
            <v>SALONE</v>
          </cell>
        </row>
        <row r="29871">
          <cell r="A29871" t="str">
            <v>SANZO</v>
          </cell>
        </row>
        <row r="29872">
          <cell r="A29872" t="str">
            <v>SYBERT</v>
          </cell>
        </row>
        <row r="29873">
          <cell r="A29873" t="str">
            <v>BLAUSTEIN</v>
          </cell>
        </row>
        <row r="29874">
          <cell r="A29874" t="str">
            <v>BOAK</v>
          </cell>
        </row>
        <row r="29875">
          <cell r="A29875" t="str">
            <v>CANZONERI</v>
          </cell>
        </row>
        <row r="29876">
          <cell r="A29876" t="str">
            <v>CLIPPER</v>
          </cell>
        </row>
        <row r="29877">
          <cell r="A29877" t="str">
            <v>CRESCENZO</v>
          </cell>
        </row>
        <row r="29878">
          <cell r="A29878" t="str">
            <v>CRICHLOW</v>
          </cell>
        </row>
        <row r="29879">
          <cell r="A29879" t="str">
            <v>DIMICHELE</v>
          </cell>
        </row>
        <row r="29880">
          <cell r="A29880" t="str">
            <v>EBAUGH</v>
          </cell>
        </row>
        <row r="29881">
          <cell r="A29881" t="str">
            <v>FARAJ</v>
          </cell>
        </row>
        <row r="29882">
          <cell r="A29882" t="str">
            <v>FEIG</v>
          </cell>
        </row>
        <row r="29883">
          <cell r="A29883" t="str">
            <v>FILMORE</v>
          </cell>
        </row>
        <row r="29884">
          <cell r="A29884" t="str">
            <v>GERRITS</v>
          </cell>
        </row>
        <row r="29885">
          <cell r="A29885" t="str">
            <v>JENS</v>
          </cell>
        </row>
        <row r="29886">
          <cell r="A29886" t="str">
            <v>KNOEBEL</v>
          </cell>
        </row>
        <row r="29887">
          <cell r="A29887" t="str">
            <v>LEGE</v>
          </cell>
        </row>
        <row r="29888">
          <cell r="A29888" t="str">
            <v>MOHAMMADI</v>
          </cell>
        </row>
        <row r="29889">
          <cell r="A29889" t="str">
            <v>MONTOUR</v>
          </cell>
        </row>
        <row r="29890">
          <cell r="A29890" t="str">
            <v>NORGREN</v>
          </cell>
        </row>
        <row r="29891">
          <cell r="A29891" t="str">
            <v>PASQUINI</v>
          </cell>
        </row>
        <row r="29892">
          <cell r="A29892" t="str">
            <v>PAULES</v>
          </cell>
        </row>
        <row r="29893">
          <cell r="A29893" t="str">
            <v>PEMBROKE</v>
          </cell>
        </row>
        <row r="29894">
          <cell r="A29894" t="str">
            <v>PROST</v>
          </cell>
        </row>
        <row r="29895">
          <cell r="A29895" t="str">
            <v>REH</v>
          </cell>
        </row>
        <row r="29896">
          <cell r="A29896" t="str">
            <v>ROSAL</v>
          </cell>
        </row>
        <row r="29897">
          <cell r="A29897" t="str">
            <v>SHATLEY</v>
          </cell>
        </row>
        <row r="29898">
          <cell r="A29898" t="str">
            <v>THESING</v>
          </cell>
        </row>
        <row r="29899">
          <cell r="A29899" t="str">
            <v>TITCOMB</v>
          </cell>
        </row>
        <row r="29900">
          <cell r="A29900" t="str">
            <v>WEIDER</v>
          </cell>
        </row>
        <row r="29901">
          <cell r="A29901" t="str">
            <v>WOLINSKI</v>
          </cell>
        </row>
        <row r="29902">
          <cell r="A29902" t="str">
            <v>YARBERRY</v>
          </cell>
        </row>
        <row r="29903">
          <cell r="A29903" t="str">
            <v>ZEITLIN</v>
          </cell>
        </row>
        <row r="29904">
          <cell r="A29904" t="str">
            <v>BRENTLINGER</v>
          </cell>
        </row>
        <row r="29905">
          <cell r="A29905" t="str">
            <v>CLECKLEY</v>
          </cell>
        </row>
        <row r="29906">
          <cell r="A29906" t="str">
            <v>COLOMB</v>
          </cell>
        </row>
        <row r="29907">
          <cell r="A29907" t="str">
            <v>DACE</v>
          </cell>
        </row>
        <row r="29908">
          <cell r="A29908" t="str">
            <v>DEPOY</v>
          </cell>
        </row>
        <row r="29909">
          <cell r="A29909" t="str">
            <v>DREY</v>
          </cell>
        </row>
        <row r="29910">
          <cell r="A29910" t="str">
            <v>FETROW</v>
          </cell>
        </row>
        <row r="29911">
          <cell r="A29911" t="str">
            <v>GIUFFRIDA</v>
          </cell>
        </row>
        <row r="29912">
          <cell r="A29912" t="str">
            <v>GODETTE</v>
          </cell>
        </row>
        <row r="29913">
          <cell r="A29913" t="str">
            <v>GOVONI</v>
          </cell>
        </row>
        <row r="29914">
          <cell r="A29914" t="str">
            <v>GUCCIONE</v>
          </cell>
        </row>
        <row r="29915">
          <cell r="A29915" t="str">
            <v>HARVIE</v>
          </cell>
        </row>
        <row r="29916">
          <cell r="A29916" t="str">
            <v>HULTZ</v>
          </cell>
        </row>
        <row r="29917">
          <cell r="A29917" t="str">
            <v>KOPKA</v>
          </cell>
        </row>
        <row r="29918">
          <cell r="A29918" t="str">
            <v>KURTZMAN</v>
          </cell>
        </row>
        <row r="29919">
          <cell r="A29919" t="str">
            <v>LEVISON</v>
          </cell>
        </row>
        <row r="29920">
          <cell r="A29920" t="str">
            <v>LONSDALE</v>
          </cell>
        </row>
        <row r="29921">
          <cell r="A29921" t="str">
            <v>PANAMENO</v>
          </cell>
        </row>
        <row r="29922">
          <cell r="A29922" t="str">
            <v>PANNONE</v>
          </cell>
        </row>
        <row r="29923">
          <cell r="A29923" t="str">
            <v>PARZYCH</v>
          </cell>
        </row>
        <row r="29924">
          <cell r="A29924" t="str">
            <v>RITSEMA</v>
          </cell>
        </row>
        <row r="29925">
          <cell r="A29925" t="str">
            <v>SEIPP</v>
          </cell>
        </row>
        <row r="29926">
          <cell r="A29926" t="str">
            <v>STOBBE</v>
          </cell>
        </row>
        <row r="29927">
          <cell r="A29927" t="str">
            <v>THULIN</v>
          </cell>
        </row>
        <row r="29928">
          <cell r="A29928" t="str">
            <v>TOROSIAN</v>
          </cell>
        </row>
        <row r="29929">
          <cell r="A29929" t="str">
            <v>TRANI</v>
          </cell>
        </row>
        <row r="29930">
          <cell r="A29930" t="str">
            <v>VALENT</v>
          </cell>
        </row>
        <row r="29931">
          <cell r="A29931" t="str">
            <v>ZIETLOW</v>
          </cell>
        </row>
        <row r="29932">
          <cell r="A29932" t="str">
            <v>ABBRUZZESE</v>
          </cell>
        </row>
        <row r="29933">
          <cell r="A29933" t="str">
            <v>ALTICE</v>
          </cell>
        </row>
        <row r="29934">
          <cell r="A29934" t="str">
            <v>ANGLES</v>
          </cell>
        </row>
        <row r="29935">
          <cell r="A29935" t="str">
            <v>BADDERS</v>
          </cell>
        </row>
        <row r="29936">
          <cell r="A29936" t="str">
            <v>BLUESTEIN</v>
          </cell>
        </row>
        <row r="29937">
          <cell r="A29937" t="str">
            <v>CIMINI</v>
          </cell>
        </row>
        <row r="29938">
          <cell r="A29938" t="str">
            <v>COUCHMAN</v>
          </cell>
        </row>
        <row r="29939">
          <cell r="A29939" t="str">
            <v>DUXBURY</v>
          </cell>
        </row>
        <row r="29940">
          <cell r="A29940" t="str">
            <v>EGELAND</v>
          </cell>
        </row>
        <row r="29941">
          <cell r="A29941" t="str">
            <v>EM</v>
          </cell>
        </row>
        <row r="29942">
          <cell r="A29942" t="str">
            <v>FREYRE</v>
          </cell>
        </row>
        <row r="29943">
          <cell r="A29943" t="str">
            <v>HAEN</v>
          </cell>
        </row>
        <row r="29944">
          <cell r="A29944" t="str">
            <v>HINELINE</v>
          </cell>
        </row>
        <row r="29945">
          <cell r="A29945" t="str">
            <v>HOBBIE</v>
          </cell>
        </row>
        <row r="29946">
          <cell r="A29946" t="str">
            <v>KNISS</v>
          </cell>
        </row>
        <row r="29947">
          <cell r="A29947" t="str">
            <v>KONE</v>
          </cell>
        </row>
        <row r="29948">
          <cell r="A29948" t="str">
            <v>KOTHE</v>
          </cell>
        </row>
        <row r="29949">
          <cell r="A29949" t="str">
            <v>KYKER</v>
          </cell>
        </row>
        <row r="29950">
          <cell r="A29950" t="str">
            <v>MONTUFAR</v>
          </cell>
        </row>
        <row r="29951">
          <cell r="A29951" t="str">
            <v>NICASIO</v>
          </cell>
        </row>
        <row r="29952">
          <cell r="A29952" t="str">
            <v>PHILLIPSON</v>
          </cell>
        </row>
        <row r="29953">
          <cell r="A29953" t="str">
            <v>POPELKA</v>
          </cell>
        </row>
        <row r="29954">
          <cell r="A29954" t="str">
            <v>SANJOSE</v>
          </cell>
        </row>
        <row r="29955">
          <cell r="A29955" t="str">
            <v>SHIELS</v>
          </cell>
        </row>
        <row r="29956">
          <cell r="A29956" t="str">
            <v>SLAUGH</v>
          </cell>
        </row>
        <row r="29957">
          <cell r="A29957" t="str">
            <v>STOHR</v>
          </cell>
        </row>
        <row r="29958">
          <cell r="A29958" t="str">
            <v>TADESSE</v>
          </cell>
        </row>
        <row r="29959">
          <cell r="A29959" t="str">
            <v>VI</v>
          </cell>
        </row>
        <row r="29960">
          <cell r="A29960" t="str">
            <v>WECKER</v>
          </cell>
        </row>
        <row r="29961">
          <cell r="A29961" t="str">
            <v>WIECHMAN</v>
          </cell>
        </row>
        <row r="29962">
          <cell r="A29962" t="str">
            <v>WILLISTON</v>
          </cell>
        </row>
        <row r="29963">
          <cell r="A29963" t="str">
            <v>WOLOSZYN</v>
          </cell>
        </row>
        <row r="29964">
          <cell r="A29964" t="str">
            <v>ACRE</v>
          </cell>
        </row>
        <row r="29965">
          <cell r="A29965" t="str">
            <v>AGUON</v>
          </cell>
        </row>
        <row r="29966">
          <cell r="A29966" t="str">
            <v>AILES</v>
          </cell>
        </row>
        <row r="29967">
          <cell r="A29967" t="str">
            <v>ALLEGRETTI</v>
          </cell>
        </row>
        <row r="29968">
          <cell r="A29968" t="str">
            <v>ASHWOOD</v>
          </cell>
        </row>
        <row r="29969">
          <cell r="A29969" t="str">
            <v>BALTHAZAR</v>
          </cell>
        </row>
        <row r="29970">
          <cell r="A29970" t="str">
            <v>BEIN</v>
          </cell>
        </row>
        <row r="29971">
          <cell r="A29971" t="str">
            <v>BERROA</v>
          </cell>
        </row>
        <row r="29972">
          <cell r="A29972" t="str">
            <v>BILELLO</v>
          </cell>
        </row>
        <row r="29973">
          <cell r="A29973" t="str">
            <v>BLACKSON</v>
          </cell>
        </row>
        <row r="29974">
          <cell r="A29974" t="str">
            <v>BLITCH</v>
          </cell>
        </row>
        <row r="29975">
          <cell r="A29975" t="str">
            <v>CEASE</v>
          </cell>
        </row>
        <row r="29976">
          <cell r="A29976" t="str">
            <v>CONTRERA</v>
          </cell>
        </row>
        <row r="29977">
          <cell r="A29977" t="str">
            <v>CORBEIL</v>
          </cell>
        </row>
        <row r="29978">
          <cell r="A29978" t="str">
            <v>CROSSNO</v>
          </cell>
        </row>
        <row r="29979">
          <cell r="A29979" t="str">
            <v>CUDWORTH</v>
          </cell>
        </row>
        <row r="29980">
          <cell r="A29980" t="str">
            <v>FEDERSPIEL</v>
          </cell>
        </row>
        <row r="29981">
          <cell r="A29981" t="str">
            <v>HAMSTRA</v>
          </cell>
        </row>
        <row r="29982">
          <cell r="A29982" t="str">
            <v>KEEZER</v>
          </cell>
        </row>
        <row r="29983">
          <cell r="A29983" t="str">
            <v>KIBBEY</v>
          </cell>
        </row>
        <row r="29984">
          <cell r="A29984" t="str">
            <v>KIDANE</v>
          </cell>
        </row>
        <row r="29985">
          <cell r="A29985" t="str">
            <v>KNODE</v>
          </cell>
        </row>
        <row r="29986">
          <cell r="A29986" t="str">
            <v>LEFEVERS</v>
          </cell>
        </row>
        <row r="29987">
          <cell r="A29987" t="str">
            <v>LONGHURST</v>
          </cell>
        </row>
        <row r="29988">
          <cell r="A29988" t="str">
            <v>LOOMER</v>
          </cell>
        </row>
        <row r="29989">
          <cell r="A29989" t="str">
            <v>LOSADA</v>
          </cell>
        </row>
        <row r="29990">
          <cell r="A29990" t="str">
            <v>MEDEMA</v>
          </cell>
        </row>
        <row r="29991">
          <cell r="A29991" t="str">
            <v>PALMERIN</v>
          </cell>
        </row>
        <row r="29992">
          <cell r="A29992" t="str">
            <v>PEREGOY</v>
          </cell>
        </row>
        <row r="29993">
          <cell r="A29993" t="str">
            <v>PORTE</v>
          </cell>
        </row>
        <row r="29994">
          <cell r="A29994" t="str">
            <v>POTT</v>
          </cell>
        </row>
        <row r="29995">
          <cell r="A29995" t="str">
            <v>PREVITE</v>
          </cell>
        </row>
        <row r="29996">
          <cell r="A29996" t="str">
            <v>RIEDINGER</v>
          </cell>
        </row>
        <row r="29997">
          <cell r="A29997" t="str">
            <v>SCHLOSSBERG</v>
          </cell>
        </row>
        <row r="29998">
          <cell r="A29998" t="str">
            <v>SUARES</v>
          </cell>
        </row>
        <row r="29999">
          <cell r="A29999" t="str">
            <v>TUTWILER</v>
          </cell>
        </row>
        <row r="30000">
          <cell r="A30000" t="str">
            <v>VIVERETTE</v>
          </cell>
        </row>
        <row r="30001">
          <cell r="A30001" t="str">
            <v>WILEMON</v>
          </cell>
        </row>
        <row r="30002">
          <cell r="A30002" t="str">
            <v>WISSER</v>
          </cell>
        </row>
        <row r="30003">
          <cell r="A30003" t="str">
            <v>BAIZA</v>
          </cell>
        </row>
        <row r="30004">
          <cell r="A30004" t="str">
            <v>BONKOWSKI</v>
          </cell>
        </row>
        <row r="30005">
          <cell r="A30005" t="str">
            <v>CERAMI</v>
          </cell>
        </row>
        <row r="30006">
          <cell r="A30006" t="str">
            <v>COMMISSO</v>
          </cell>
        </row>
        <row r="30007">
          <cell r="A30007" t="str">
            <v>DIEDRICK</v>
          </cell>
        </row>
        <row r="30008">
          <cell r="A30008" t="str">
            <v>DIVIS</v>
          </cell>
        </row>
        <row r="30009">
          <cell r="A30009" t="str">
            <v>DRINKWINE</v>
          </cell>
        </row>
        <row r="30010">
          <cell r="A30010" t="str">
            <v>FONES</v>
          </cell>
        </row>
        <row r="30011">
          <cell r="A30011" t="str">
            <v>GRAVE</v>
          </cell>
        </row>
        <row r="30012">
          <cell r="A30012" t="str">
            <v>HAUKE</v>
          </cell>
        </row>
        <row r="30013">
          <cell r="A30013" t="str">
            <v>HEUN</v>
          </cell>
        </row>
        <row r="30014">
          <cell r="A30014" t="str">
            <v>KEILMAN</v>
          </cell>
        </row>
        <row r="30015">
          <cell r="A30015" t="str">
            <v>KLEMMER</v>
          </cell>
        </row>
        <row r="30016">
          <cell r="A30016" t="str">
            <v>LEPKOWSKI</v>
          </cell>
        </row>
        <row r="30017">
          <cell r="A30017" t="str">
            <v>MCDANEL</v>
          </cell>
        </row>
        <row r="30018">
          <cell r="A30018" t="str">
            <v>MELLA</v>
          </cell>
        </row>
        <row r="30019">
          <cell r="A30019" t="str">
            <v>OLARTE</v>
          </cell>
        </row>
        <row r="30020">
          <cell r="A30020" t="str">
            <v>RYALL</v>
          </cell>
        </row>
        <row r="30021">
          <cell r="A30021" t="str">
            <v>VELTMAN</v>
          </cell>
        </row>
        <row r="30022">
          <cell r="A30022" t="str">
            <v>WLODARCZYK</v>
          </cell>
        </row>
        <row r="30023">
          <cell r="A30023" t="str">
            <v>ASANTE</v>
          </cell>
        </row>
        <row r="30024">
          <cell r="A30024" t="str">
            <v>AWALT</v>
          </cell>
        </row>
        <row r="30025">
          <cell r="A30025" t="str">
            <v>BADAL</v>
          </cell>
        </row>
        <row r="30026">
          <cell r="A30026" t="str">
            <v>BARNO</v>
          </cell>
        </row>
        <row r="30027">
          <cell r="A30027" t="str">
            <v>BASHOR</v>
          </cell>
        </row>
        <row r="30028">
          <cell r="A30028" t="str">
            <v>BERRIO</v>
          </cell>
        </row>
        <row r="30029">
          <cell r="A30029" t="str">
            <v>BRAZILE</v>
          </cell>
        </row>
        <row r="30030">
          <cell r="A30030" t="str">
            <v>CUCINOTTA</v>
          </cell>
        </row>
        <row r="30031">
          <cell r="A30031" t="str">
            <v>DURRELL</v>
          </cell>
        </row>
        <row r="30032">
          <cell r="A30032" t="str">
            <v>GABAY</v>
          </cell>
        </row>
        <row r="30033">
          <cell r="A30033" t="str">
            <v>GRAZIER</v>
          </cell>
        </row>
        <row r="30034">
          <cell r="A30034" t="str">
            <v>GRENFELL</v>
          </cell>
        </row>
        <row r="30035">
          <cell r="A30035" t="str">
            <v>HARDWAY</v>
          </cell>
        </row>
        <row r="30036">
          <cell r="A30036" t="str">
            <v>HARTIS</v>
          </cell>
        </row>
        <row r="30037">
          <cell r="A30037" t="str">
            <v>HERBSTER</v>
          </cell>
        </row>
        <row r="30038">
          <cell r="A30038" t="str">
            <v>HESCH</v>
          </cell>
        </row>
        <row r="30039">
          <cell r="A30039" t="str">
            <v>JAFARI</v>
          </cell>
        </row>
        <row r="30040">
          <cell r="A30040" t="str">
            <v>KLOSOWSKI</v>
          </cell>
        </row>
        <row r="30041">
          <cell r="A30041" t="str">
            <v>KUBINSKI</v>
          </cell>
        </row>
        <row r="30042">
          <cell r="A30042" t="str">
            <v>LOUQUE</v>
          </cell>
        </row>
        <row r="30043">
          <cell r="A30043" t="str">
            <v>MAYBIN</v>
          </cell>
        </row>
        <row r="30044">
          <cell r="A30044" t="str">
            <v>MCCARNEY</v>
          </cell>
        </row>
        <row r="30045">
          <cell r="A30045" t="str">
            <v>MELDER</v>
          </cell>
        </row>
        <row r="30046">
          <cell r="A30046" t="str">
            <v>OVERFELT</v>
          </cell>
        </row>
        <row r="30047">
          <cell r="A30047" t="str">
            <v>PANGELINAN</v>
          </cell>
        </row>
        <row r="30048">
          <cell r="A30048" t="str">
            <v>PERROTT</v>
          </cell>
        </row>
        <row r="30049">
          <cell r="A30049" t="str">
            <v>PFLUM</v>
          </cell>
        </row>
        <row r="30050">
          <cell r="A30050" t="str">
            <v>PROUSE</v>
          </cell>
        </row>
        <row r="30051">
          <cell r="A30051" t="str">
            <v>ROZEMA</v>
          </cell>
        </row>
        <row r="30052">
          <cell r="A30052" t="str">
            <v>SADIQ</v>
          </cell>
        </row>
        <row r="30053">
          <cell r="A30053" t="str">
            <v>SEIDERS</v>
          </cell>
        </row>
        <row r="30054">
          <cell r="A30054" t="str">
            <v>SPIVACK</v>
          </cell>
        </row>
        <row r="30055">
          <cell r="A30055" t="str">
            <v>SULLY</v>
          </cell>
        </row>
        <row r="30056">
          <cell r="A30056" t="str">
            <v>VALLEZ</v>
          </cell>
        </row>
        <row r="30057">
          <cell r="A30057" t="str">
            <v>VANACKER</v>
          </cell>
        </row>
        <row r="30058">
          <cell r="A30058" t="str">
            <v>VETERE</v>
          </cell>
        </row>
        <row r="30059">
          <cell r="A30059" t="str">
            <v>VILLAMOR</v>
          </cell>
        </row>
        <row r="30060">
          <cell r="A30060" t="str">
            <v>WEDEKIND</v>
          </cell>
        </row>
        <row r="30061">
          <cell r="A30061" t="str">
            <v>BALTHROP</v>
          </cell>
        </row>
        <row r="30062">
          <cell r="A30062" t="str">
            <v>BOBROWSKI</v>
          </cell>
        </row>
        <row r="30063">
          <cell r="A30063" t="str">
            <v>BUTTERY</v>
          </cell>
        </row>
        <row r="30064">
          <cell r="A30064" t="str">
            <v>CHIARELLI</v>
          </cell>
        </row>
        <row r="30065">
          <cell r="A30065" t="str">
            <v>COLLEDGE</v>
          </cell>
        </row>
        <row r="30066">
          <cell r="A30066" t="str">
            <v>CZAPLICKI</v>
          </cell>
        </row>
        <row r="30067">
          <cell r="A30067" t="str">
            <v>FAHRINGER</v>
          </cell>
        </row>
        <row r="30068">
          <cell r="A30068" t="str">
            <v>FEDDER</v>
          </cell>
        </row>
        <row r="30069">
          <cell r="A30069" t="str">
            <v>FRETT</v>
          </cell>
        </row>
        <row r="30070">
          <cell r="A30070" t="str">
            <v>GERSTENBERGER</v>
          </cell>
        </row>
        <row r="30071">
          <cell r="A30071" t="str">
            <v>GEST</v>
          </cell>
        </row>
        <row r="30072">
          <cell r="A30072" t="str">
            <v>GRETZ</v>
          </cell>
        </row>
        <row r="30073">
          <cell r="A30073" t="str">
            <v>HALLQUIST</v>
          </cell>
        </row>
        <row r="30074">
          <cell r="A30074" t="str">
            <v>HARSTON</v>
          </cell>
        </row>
        <row r="30075">
          <cell r="A30075" t="str">
            <v>HEMME</v>
          </cell>
        </row>
        <row r="30076">
          <cell r="A30076" t="str">
            <v>KOLLING</v>
          </cell>
        </row>
        <row r="30077">
          <cell r="A30077" t="str">
            <v>KRAUTH</v>
          </cell>
        </row>
        <row r="30078">
          <cell r="A30078" t="str">
            <v>LIQUORI</v>
          </cell>
        </row>
        <row r="30079">
          <cell r="A30079" t="str">
            <v>NGUYENTHI</v>
          </cell>
        </row>
        <row r="30080">
          <cell r="A30080" t="str">
            <v>NOWACZYK</v>
          </cell>
        </row>
        <row r="30081">
          <cell r="A30081" t="str">
            <v>PODOLSKY</v>
          </cell>
        </row>
        <row r="30082">
          <cell r="A30082" t="str">
            <v>POWNALL</v>
          </cell>
        </row>
        <row r="30083">
          <cell r="A30083" t="str">
            <v>SCHEIRER</v>
          </cell>
        </row>
        <row r="30084">
          <cell r="A30084" t="str">
            <v>SEHGAL</v>
          </cell>
        </row>
        <row r="30085">
          <cell r="A30085" t="str">
            <v>SELINGER</v>
          </cell>
        </row>
        <row r="30086">
          <cell r="A30086" t="str">
            <v>SUSAN</v>
          </cell>
        </row>
        <row r="30087">
          <cell r="A30087" t="str">
            <v>TREASURE</v>
          </cell>
        </row>
        <row r="30088">
          <cell r="A30088" t="str">
            <v>VIS</v>
          </cell>
        </row>
        <row r="30089">
          <cell r="A30089" t="str">
            <v>WINTERMUTE</v>
          </cell>
        </row>
        <row r="30090">
          <cell r="A30090" t="str">
            <v>YANNI</v>
          </cell>
        </row>
        <row r="30091">
          <cell r="A30091" t="str">
            <v>BOUGHER</v>
          </cell>
        </row>
        <row r="30092">
          <cell r="A30092" t="str">
            <v>BOYT</v>
          </cell>
        </row>
        <row r="30093">
          <cell r="A30093" t="str">
            <v>BRALY</v>
          </cell>
        </row>
        <row r="30094">
          <cell r="A30094" t="str">
            <v>CHOKSHI</v>
          </cell>
        </row>
        <row r="30095">
          <cell r="A30095" t="str">
            <v>COMLEY</v>
          </cell>
        </row>
        <row r="30096">
          <cell r="A30096" t="str">
            <v>CORIELL</v>
          </cell>
        </row>
        <row r="30097">
          <cell r="A30097" t="str">
            <v>CUSIC</v>
          </cell>
        </row>
        <row r="30098">
          <cell r="A30098" t="str">
            <v>DAIGNAULT</v>
          </cell>
        </row>
        <row r="30099">
          <cell r="A30099" t="str">
            <v>DIMARZIO</v>
          </cell>
        </row>
        <row r="30100">
          <cell r="A30100" t="str">
            <v>ENGE</v>
          </cell>
        </row>
        <row r="30101">
          <cell r="A30101" t="str">
            <v>FARRAH</v>
          </cell>
        </row>
        <row r="30102">
          <cell r="A30102" t="str">
            <v>FLIS</v>
          </cell>
        </row>
        <row r="30103">
          <cell r="A30103" t="str">
            <v>HENSCHEN</v>
          </cell>
        </row>
        <row r="30104">
          <cell r="A30104" t="str">
            <v>HOLSOMBACK</v>
          </cell>
        </row>
        <row r="30105">
          <cell r="A30105" t="str">
            <v>JOHAL</v>
          </cell>
        </row>
        <row r="30106">
          <cell r="A30106" t="str">
            <v>KELLAMS</v>
          </cell>
        </row>
        <row r="30107">
          <cell r="A30107" t="str">
            <v>KENAN</v>
          </cell>
        </row>
        <row r="30108">
          <cell r="A30108" t="str">
            <v>MARIO</v>
          </cell>
        </row>
        <row r="30109">
          <cell r="A30109" t="str">
            <v>MCCONICO</v>
          </cell>
        </row>
        <row r="30110">
          <cell r="A30110" t="str">
            <v>MCQUILKIN</v>
          </cell>
        </row>
        <row r="30111">
          <cell r="A30111" t="str">
            <v>MILLAGE</v>
          </cell>
        </row>
        <row r="30112">
          <cell r="A30112" t="str">
            <v>SANTONI</v>
          </cell>
        </row>
        <row r="30113">
          <cell r="A30113" t="str">
            <v>SCHAUMBURG</v>
          </cell>
        </row>
        <row r="30114">
          <cell r="A30114" t="str">
            <v>SILMON</v>
          </cell>
        </row>
        <row r="30115">
          <cell r="A30115" t="str">
            <v>STOCKINGER</v>
          </cell>
        </row>
        <row r="30116">
          <cell r="A30116" t="str">
            <v>TIM</v>
          </cell>
        </row>
        <row r="30117">
          <cell r="A30117" t="str">
            <v>URQUIDI</v>
          </cell>
        </row>
        <row r="30118">
          <cell r="A30118" t="str">
            <v>WAHEED</v>
          </cell>
        </row>
        <row r="30119">
          <cell r="A30119" t="str">
            <v>WETHERBY</v>
          </cell>
        </row>
        <row r="30120">
          <cell r="A30120" t="str">
            <v>ALBO</v>
          </cell>
        </row>
        <row r="30121">
          <cell r="A30121" t="str">
            <v>ARBUTHNOT</v>
          </cell>
        </row>
        <row r="30122">
          <cell r="A30122" t="str">
            <v>BADIA</v>
          </cell>
        </row>
        <row r="30123">
          <cell r="A30123" t="str">
            <v>BALLER</v>
          </cell>
        </row>
        <row r="30124">
          <cell r="A30124" t="str">
            <v>BEEZLEY</v>
          </cell>
        </row>
        <row r="30125">
          <cell r="A30125" t="str">
            <v>CABANILLAS</v>
          </cell>
        </row>
        <row r="30126">
          <cell r="A30126" t="str">
            <v>CAN</v>
          </cell>
        </row>
        <row r="30127">
          <cell r="A30127" t="str">
            <v>CHESLER</v>
          </cell>
        </row>
        <row r="30128">
          <cell r="A30128" t="str">
            <v>COTMAN</v>
          </cell>
        </row>
        <row r="30129">
          <cell r="A30129" t="str">
            <v>DEHNE</v>
          </cell>
        </row>
        <row r="30130">
          <cell r="A30130" t="str">
            <v>DEMCHAK</v>
          </cell>
        </row>
        <row r="30131">
          <cell r="A30131" t="str">
            <v>DESSERT</v>
          </cell>
        </row>
        <row r="30132">
          <cell r="A30132" t="str">
            <v>DEVINS</v>
          </cell>
        </row>
        <row r="30133">
          <cell r="A30133" t="str">
            <v>EDBERG</v>
          </cell>
        </row>
        <row r="30134">
          <cell r="A30134" t="str">
            <v>ELDERKIN</v>
          </cell>
        </row>
        <row r="30135">
          <cell r="A30135" t="str">
            <v>GOTHAM</v>
          </cell>
        </row>
        <row r="30136">
          <cell r="A30136" t="str">
            <v>HEWELL</v>
          </cell>
        </row>
        <row r="30137">
          <cell r="A30137" t="str">
            <v>INGELS</v>
          </cell>
        </row>
        <row r="30138">
          <cell r="A30138" t="str">
            <v>JUARBE</v>
          </cell>
        </row>
        <row r="30139">
          <cell r="A30139" t="str">
            <v>KAERCHER</v>
          </cell>
        </row>
        <row r="30140">
          <cell r="A30140" t="str">
            <v>KWIECINSKI</v>
          </cell>
        </row>
        <row r="30141">
          <cell r="A30141" t="str">
            <v>LANDOLT</v>
          </cell>
        </row>
        <row r="30142">
          <cell r="A30142" t="str">
            <v>LINDBLOOM</v>
          </cell>
        </row>
        <row r="30143">
          <cell r="A30143" t="str">
            <v>MACDONNELL</v>
          </cell>
        </row>
        <row r="30144">
          <cell r="A30144" t="str">
            <v>MALICOAT</v>
          </cell>
        </row>
        <row r="30145">
          <cell r="A30145" t="str">
            <v>MCCOLLAM</v>
          </cell>
        </row>
        <row r="30146">
          <cell r="A30146" t="str">
            <v>MEINEN</v>
          </cell>
        </row>
        <row r="30147">
          <cell r="A30147" t="str">
            <v>NISWANDER</v>
          </cell>
        </row>
        <row r="30148">
          <cell r="A30148" t="str">
            <v>PANDIT</v>
          </cell>
        </row>
        <row r="30149">
          <cell r="A30149" t="str">
            <v>PENNIMAN</v>
          </cell>
        </row>
        <row r="30150">
          <cell r="A30150" t="str">
            <v>PETTET</v>
          </cell>
        </row>
        <row r="30151">
          <cell r="A30151" t="str">
            <v>PLISKA</v>
          </cell>
        </row>
        <row r="30152">
          <cell r="A30152" t="str">
            <v>PLOCH</v>
          </cell>
        </row>
        <row r="30153">
          <cell r="A30153" t="str">
            <v>RATIGAN</v>
          </cell>
        </row>
        <row r="30154">
          <cell r="A30154" t="str">
            <v>REDPATH</v>
          </cell>
        </row>
        <row r="30155">
          <cell r="A30155" t="str">
            <v>RETTER</v>
          </cell>
        </row>
        <row r="30156">
          <cell r="A30156" t="str">
            <v>RIVETTE</v>
          </cell>
        </row>
        <row r="30157">
          <cell r="A30157" t="str">
            <v>SAMPSEL</v>
          </cell>
        </row>
        <row r="30158">
          <cell r="A30158" t="str">
            <v>SICK</v>
          </cell>
        </row>
        <row r="30159">
          <cell r="A30159" t="str">
            <v>TEZENO</v>
          </cell>
        </row>
        <row r="30160">
          <cell r="A30160" t="str">
            <v>WILLINGER</v>
          </cell>
        </row>
        <row r="30161">
          <cell r="A30161" t="str">
            <v>ANNAN</v>
          </cell>
        </row>
        <row r="30162">
          <cell r="A30162" t="str">
            <v>ARCILA</v>
          </cell>
        </row>
        <row r="30163">
          <cell r="A30163" t="str">
            <v>BAUZA</v>
          </cell>
        </row>
        <row r="30164">
          <cell r="A30164" t="str">
            <v>BISCEGLIA</v>
          </cell>
        </row>
        <row r="30165">
          <cell r="A30165" t="str">
            <v>BOYS</v>
          </cell>
        </row>
        <row r="30166">
          <cell r="A30166" t="str">
            <v>CAMILLO</v>
          </cell>
        </row>
        <row r="30167">
          <cell r="A30167" t="str">
            <v>CIAMPI</v>
          </cell>
        </row>
        <row r="30168">
          <cell r="A30168" t="str">
            <v>CROUTHAMEL</v>
          </cell>
        </row>
        <row r="30169">
          <cell r="A30169" t="str">
            <v>DEBENEDETTO</v>
          </cell>
        </row>
        <row r="30170">
          <cell r="A30170" t="str">
            <v>DELUDE</v>
          </cell>
        </row>
        <row r="30171">
          <cell r="A30171" t="str">
            <v>DENNEN</v>
          </cell>
        </row>
        <row r="30172">
          <cell r="A30172" t="str">
            <v>DORTA</v>
          </cell>
        </row>
        <row r="30173">
          <cell r="A30173" t="str">
            <v>FAIRBURN</v>
          </cell>
        </row>
        <row r="30174">
          <cell r="A30174" t="str">
            <v>FINDER</v>
          </cell>
        </row>
        <row r="30175">
          <cell r="A30175" t="str">
            <v>GARCIAGARCIA</v>
          </cell>
        </row>
        <row r="30176">
          <cell r="A30176" t="str">
            <v>GEESLIN</v>
          </cell>
        </row>
        <row r="30177">
          <cell r="A30177" t="str">
            <v>HAROLDSON</v>
          </cell>
        </row>
        <row r="30178">
          <cell r="A30178" t="str">
            <v>KAZANJIAN</v>
          </cell>
        </row>
        <row r="30179">
          <cell r="A30179" t="str">
            <v>LOESCHER</v>
          </cell>
        </row>
        <row r="30180">
          <cell r="A30180" t="str">
            <v>MADLOCK</v>
          </cell>
        </row>
        <row r="30181">
          <cell r="A30181" t="str">
            <v>MANIGO</v>
          </cell>
        </row>
        <row r="30182">
          <cell r="A30182" t="str">
            <v>MCCARL</v>
          </cell>
        </row>
        <row r="30183">
          <cell r="A30183" t="str">
            <v>MCTIGHE</v>
          </cell>
        </row>
        <row r="30184">
          <cell r="A30184" t="str">
            <v>MULQUEEN</v>
          </cell>
        </row>
        <row r="30185">
          <cell r="A30185" t="str">
            <v>PULTZ</v>
          </cell>
        </row>
        <row r="30186">
          <cell r="A30186" t="str">
            <v>RACEY</v>
          </cell>
        </row>
        <row r="30187">
          <cell r="A30187" t="str">
            <v>RIESTER</v>
          </cell>
        </row>
        <row r="30188">
          <cell r="A30188" t="str">
            <v>SALVUCCI</v>
          </cell>
        </row>
        <row r="30189">
          <cell r="A30189" t="str">
            <v>SAMI</v>
          </cell>
        </row>
        <row r="30190">
          <cell r="A30190" t="str">
            <v>SHUTTER</v>
          </cell>
        </row>
        <row r="30191">
          <cell r="A30191" t="str">
            <v>SPACEK</v>
          </cell>
        </row>
        <row r="30192">
          <cell r="A30192" t="str">
            <v>STANO</v>
          </cell>
        </row>
        <row r="30193">
          <cell r="A30193" t="str">
            <v>TORNOW</v>
          </cell>
        </row>
        <row r="30194">
          <cell r="A30194" t="str">
            <v>TURRELL</v>
          </cell>
        </row>
        <row r="30195">
          <cell r="A30195" t="str">
            <v>VENCILL</v>
          </cell>
        </row>
        <row r="30196">
          <cell r="A30196" t="str">
            <v>WOODFIELD</v>
          </cell>
        </row>
        <row r="30197">
          <cell r="A30197" t="str">
            <v>YAMANAKA</v>
          </cell>
        </row>
        <row r="30198">
          <cell r="A30198" t="str">
            <v>YELDELL</v>
          </cell>
        </row>
        <row r="30199">
          <cell r="A30199" t="str">
            <v>ALTEMUS</v>
          </cell>
        </row>
        <row r="30200">
          <cell r="A30200" t="str">
            <v>BORKHOLDER</v>
          </cell>
        </row>
        <row r="30201">
          <cell r="A30201" t="str">
            <v>BOSH</v>
          </cell>
        </row>
        <row r="30202">
          <cell r="A30202" t="str">
            <v>CHADD</v>
          </cell>
        </row>
        <row r="30203">
          <cell r="A30203" t="str">
            <v>CHALLIS</v>
          </cell>
        </row>
        <row r="30204">
          <cell r="A30204" t="str">
            <v>COMELLA</v>
          </cell>
        </row>
        <row r="30205">
          <cell r="A30205" t="str">
            <v>DRABIK</v>
          </cell>
        </row>
        <row r="30206">
          <cell r="A30206" t="str">
            <v>ENTZ</v>
          </cell>
        </row>
        <row r="30207">
          <cell r="A30207" t="str">
            <v>FOGELMAN</v>
          </cell>
        </row>
        <row r="30208">
          <cell r="A30208" t="str">
            <v>HAGNER</v>
          </cell>
        </row>
        <row r="30209">
          <cell r="A30209" t="str">
            <v>HALKO</v>
          </cell>
        </row>
        <row r="30210">
          <cell r="A30210" t="str">
            <v>HUESTON</v>
          </cell>
        </row>
        <row r="30211">
          <cell r="A30211" t="str">
            <v>KNOBBE</v>
          </cell>
        </row>
        <row r="30212">
          <cell r="A30212" t="str">
            <v>LAROQUE</v>
          </cell>
        </row>
        <row r="30213">
          <cell r="A30213" t="str">
            <v>LATIN</v>
          </cell>
        </row>
        <row r="30214">
          <cell r="A30214" t="str">
            <v>LUCKENBILL</v>
          </cell>
        </row>
        <row r="30215">
          <cell r="A30215" t="str">
            <v>LYMON</v>
          </cell>
        </row>
        <row r="30216">
          <cell r="A30216" t="str">
            <v>MACPHAIL</v>
          </cell>
        </row>
        <row r="30217">
          <cell r="A30217" t="str">
            <v>MOGG</v>
          </cell>
        </row>
        <row r="30218">
          <cell r="A30218" t="str">
            <v>PAUSTIAN</v>
          </cell>
        </row>
        <row r="30219">
          <cell r="A30219" t="str">
            <v>PIERONI</v>
          </cell>
        </row>
        <row r="30220">
          <cell r="A30220" t="str">
            <v>PROANO</v>
          </cell>
        </row>
        <row r="30221">
          <cell r="A30221" t="str">
            <v>RIMEL</v>
          </cell>
        </row>
        <row r="30222">
          <cell r="A30222" t="str">
            <v>RIOPELLE</v>
          </cell>
        </row>
        <row r="30223">
          <cell r="A30223" t="str">
            <v>ROUTSON</v>
          </cell>
        </row>
        <row r="30224">
          <cell r="A30224" t="str">
            <v>SARKISYAN</v>
          </cell>
        </row>
        <row r="30225">
          <cell r="A30225" t="str">
            <v>SCHILKE</v>
          </cell>
        </row>
        <row r="30226">
          <cell r="A30226" t="str">
            <v>SOU</v>
          </cell>
        </row>
        <row r="30227">
          <cell r="A30227" t="str">
            <v>TAITT</v>
          </cell>
        </row>
        <row r="30228">
          <cell r="A30228" t="str">
            <v>TRESS</v>
          </cell>
        </row>
        <row r="30229">
          <cell r="A30229" t="str">
            <v>ALISON</v>
          </cell>
        </row>
        <row r="30230">
          <cell r="A30230" t="str">
            <v>BATTE</v>
          </cell>
        </row>
        <row r="30231">
          <cell r="A30231" t="str">
            <v>BORNER</v>
          </cell>
        </row>
        <row r="30232">
          <cell r="A30232" t="str">
            <v>BOTELER</v>
          </cell>
        </row>
        <row r="30233">
          <cell r="A30233" t="str">
            <v>CANTOS</v>
          </cell>
        </row>
        <row r="30234">
          <cell r="A30234" t="str">
            <v>CASSEUS</v>
          </cell>
        </row>
        <row r="30235">
          <cell r="A30235" t="str">
            <v>CLIBURN</v>
          </cell>
        </row>
        <row r="30236">
          <cell r="A30236" t="str">
            <v>CONTOIS</v>
          </cell>
        </row>
        <row r="30237">
          <cell r="A30237" t="str">
            <v>COVENTRY</v>
          </cell>
        </row>
        <row r="30238">
          <cell r="A30238" t="str">
            <v>DEZARN</v>
          </cell>
        </row>
        <row r="30239">
          <cell r="A30239" t="str">
            <v>EISENBARTH</v>
          </cell>
        </row>
        <row r="30240">
          <cell r="A30240" t="str">
            <v>FOLKMAN</v>
          </cell>
        </row>
        <row r="30241">
          <cell r="A30241" t="str">
            <v>GAMMELL</v>
          </cell>
        </row>
        <row r="30242">
          <cell r="A30242" t="str">
            <v>HEGEL</v>
          </cell>
        </row>
        <row r="30243">
          <cell r="A30243" t="str">
            <v>HOGGAN</v>
          </cell>
        </row>
        <row r="30244">
          <cell r="A30244" t="str">
            <v>HUDNELL</v>
          </cell>
        </row>
        <row r="30245">
          <cell r="A30245" t="str">
            <v>JAHR</v>
          </cell>
        </row>
        <row r="30246">
          <cell r="A30246" t="str">
            <v>JOSS</v>
          </cell>
        </row>
        <row r="30247">
          <cell r="A30247" t="str">
            <v>LEMERY</v>
          </cell>
        </row>
        <row r="30248">
          <cell r="A30248" t="str">
            <v>LOBER</v>
          </cell>
        </row>
        <row r="30249">
          <cell r="A30249" t="str">
            <v>MARCKS</v>
          </cell>
        </row>
        <row r="30250">
          <cell r="A30250" t="str">
            <v>NIGHTENGALE</v>
          </cell>
        </row>
        <row r="30251">
          <cell r="A30251" t="str">
            <v>NOBREGA</v>
          </cell>
        </row>
        <row r="30252">
          <cell r="A30252" t="str">
            <v>PORTILLA</v>
          </cell>
        </row>
        <row r="30253">
          <cell r="A30253" t="str">
            <v>QUINBY</v>
          </cell>
        </row>
        <row r="30254">
          <cell r="A30254" t="str">
            <v>REINDERS</v>
          </cell>
        </row>
        <row r="30255">
          <cell r="A30255" t="str">
            <v>ROWAND</v>
          </cell>
        </row>
        <row r="30256">
          <cell r="A30256" t="str">
            <v>SCOUTEN</v>
          </cell>
        </row>
        <row r="30257">
          <cell r="A30257" t="str">
            <v>SIRI</v>
          </cell>
        </row>
        <row r="30258">
          <cell r="A30258" t="str">
            <v>SOBOCINSKI</v>
          </cell>
        </row>
        <row r="30259">
          <cell r="A30259" t="str">
            <v>TESH</v>
          </cell>
        </row>
        <row r="30260">
          <cell r="A30260" t="str">
            <v>VENO</v>
          </cell>
        </row>
        <row r="30261">
          <cell r="A30261" t="str">
            <v>WAMBACH</v>
          </cell>
        </row>
        <row r="30262">
          <cell r="A30262" t="str">
            <v>WHEELDON</v>
          </cell>
        </row>
        <row r="30263">
          <cell r="A30263" t="str">
            <v>YANKEE</v>
          </cell>
        </row>
        <row r="30264">
          <cell r="A30264" t="str">
            <v>BAKEWELL</v>
          </cell>
        </row>
        <row r="30265">
          <cell r="A30265" t="str">
            <v>BREMMER</v>
          </cell>
        </row>
        <row r="30266">
          <cell r="A30266" t="str">
            <v>CONNIFF</v>
          </cell>
        </row>
        <row r="30267">
          <cell r="A30267" t="str">
            <v>ELENES</v>
          </cell>
        </row>
        <row r="30268">
          <cell r="A30268" t="str">
            <v>ESKER</v>
          </cell>
        </row>
        <row r="30269">
          <cell r="A30269" t="str">
            <v>GOODY</v>
          </cell>
        </row>
        <row r="30270">
          <cell r="A30270" t="str">
            <v>GROSHONG</v>
          </cell>
        </row>
        <row r="30271">
          <cell r="A30271" t="str">
            <v>HALLISEY</v>
          </cell>
        </row>
        <row r="30272">
          <cell r="A30272" t="str">
            <v>HARRER</v>
          </cell>
        </row>
        <row r="30273">
          <cell r="A30273" t="str">
            <v>KASSIM</v>
          </cell>
        </row>
        <row r="30274">
          <cell r="A30274" t="str">
            <v>LOIS</v>
          </cell>
        </row>
        <row r="30275">
          <cell r="A30275" t="str">
            <v>LONGOBARDI</v>
          </cell>
        </row>
        <row r="30276">
          <cell r="A30276" t="str">
            <v>LOREE</v>
          </cell>
        </row>
        <row r="30277">
          <cell r="A30277" t="str">
            <v>MARKEN</v>
          </cell>
        </row>
        <row r="30278">
          <cell r="A30278" t="str">
            <v>MCCARSON</v>
          </cell>
        </row>
        <row r="30279">
          <cell r="A30279" t="str">
            <v>MCGALLIARD</v>
          </cell>
        </row>
        <row r="30280">
          <cell r="A30280" t="str">
            <v>MOLLE</v>
          </cell>
        </row>
        <row r="30281">
          <cell r="A30281" t="str">
            <v>MUNTEAN</v>
          </cell>
        </row>
        <row r="30282">
          <cell r="A30282" t="str">
            <v>OZAKI</v>
          </cell>
        </row>
        <row r="30283">
          <cell r="A30283" t="str">
            <v>ROEN</v>
          </cell>
        </row>
        <row r="30284">
          <cell r="A30284" t="str">
            <v>RUMER</v>
          </cell>
        </row>
        <row r="30285">
          <cell r="A30285" t="str">
            <v>SAMPSELL</v>
          </cell>
        </row>
        <row r="30286">
          <cell r="A30286" t="str">
            <v>SHORR</v>
          </cell>
        </row>
        <row r="30287">
          <cell r="A30287" t="str">
            <v>TANZER</v>
          </cell>
        </row>
        <row r="30288">
          <cell r="A30288" t="str">
            <v>TRULUCK</v>
          </cell>
        </row>
        <row r="30289">
          <cell r="A30289" t="str">
            <v>VARADY</v>
          </cell>
        </row>
        <row r="30290">
          <cell r="A30290" t="str">
            <v>WANKE</v>
          </cell>
        </row>
        <row r="30291">
          <cell r="A30291" t="str">
            <v>WOLLIN</v>
          </cell>
        </row>
        <row r="30292">
          <cell r="A30292" t="str">
            <v>ABEE</v>
          </cell>
        </row>
        <row r="30293">
          <cell r="A30293" t="str">
            <v>CELLUCCI</v>
          </cell>
        </row>
        <row r="30294">
          <cell r="A30294" t="str">
            <v>CUMPTON</v>
          </cell>
        </row>
        <row r="30295">
          <cell r="A30295" t="str">
            <v>DANDO</v>
          </cell>
        </row>
        <row r="30296">
          <cell r="A30296" t="str">
            <v>DRESS</v>
          </cell>
        </row>
        <row r="30297">
          <cell r="A30297" t="str">
            <v>FUNARI</v>
          </cell>
        </row>
        <row r="30298">
          <cell r="A30298" t="str">
            <v>GOUKER</v>
          </cell>
        </row>
        <row r="30299">
          <cell r="A30299" t="str">
            <v>HEMBERGER</v>
          </cell>
        </row>
        <row r="30300">
          <cell r="A30300" t="str">
            <v>HILLMER</v>
          </cell>
        </row>
        <row r="30301">
          <cell r="A30301" t="str">
            <v>HOLAHAN</v>
          </cell>
        </row>
        <row r="30302">
          <cell r="A30302" t="str">
            <v>LATZ</v>
          </cell>
        </row>
        <row r="30303">
          <cell r="A30303" t="str">
            <v>MACARI</v>
          </cell>
        </row>
        <row r="30304">
          <cell r="A30304" t="str">
            <v>MECKES</v>
          </cell>
        </row>
        <row r="30305">
          <cell r="A30305" t="str">
            <v>PARRINELLO</v>
          </cell>
        </row>
        <row r="30306">
          <cell r="A30306" t="str">
            <v>PAWLEY</v>
          </cell>
        </row>
        <row r="30307">
          <cell r="A30307" t="str">
            <v>PICARDI</v>
          </cell>
        </row>
        <row r="30308">
          <cell r="A30308" t="str">
            <v>PILZ</v>
          </cell>
        </row>
        <row r="30309">
          <cell r="A30309" t="str">
            <v>PRETZER</v>
          </cell>
        </row>
        <row r="30310">
          <cell r="A30310" t="str">
            <v>RAINFORD</v>
          </cell>
        </row>
        <row r="30311">
          <cell r="A30311" t="str">
            <v>ROWSE</v>
          </cell>
        </row>
        <row r="30312">
          <cell r="A30312" t="str">
            <v>SAMP</v>
          </cell>
        </row>
        <row r="30313">
          <cell r="A30313" t="str">
            <v>SCHRIEVER</v>
          </cell>
        </row>
        <row r="30314">
          <cell r="A30314" t="str">
            <v>SCHULD</v>
          </cell>
        </row>
        <row r="30315">
          <cell r="A30315" t="str">
            <v>SHAD</v>
          </cell>
        </row>
        <row r="30316">
          <cell r="A30316" t="str">
            <v>SODANO</v>
          </cell>
        </row>
        <row r="30317">
          <cell r="A30317" t="str">
            <v>STETTER</v>
          </cell>
        </row>
        <row r="30318">
          <cell r="A30318" t="str">
            <v>STORTI</v>
          </cell>
        </row>
        <row r="30319">
          <cell r="A30319" t="str">
            <v>SWARTZLANDER</v>
          </cell>
        </row>
        <row r="30320">
          <cell r="A30320" t="str">
            <v>TIU</v>
          </cell>
        </row>
        <row r="30321">
          <cell r="A30321" t="str">
            <v>TSUJI</v>
          </cell>
        </row>
        <row r="30322">
          <cell r="A30322" t="str">
            <v>WINTZ</v>
          </cell>
        </row>
        <row r="30323">
          <cell r="A30323" t="str">
            <v>ZIMMERLE</v>
          </cell>
        </row>
        <row r="30324">
          <cell r="A30324" t="str">
            <v>AROS</v>
          </cell>
        </row>
        <row r="30325">
          <cell r="A30325" t="str">
            <v>CHAHAL</v>
          </cell>
        </row>
        <row r="30326">
          <cell r="A30326" t="str">
            <v>CONYER</v>
          </cell>
        </row>
        <row r="30327">
          <cell r="A30327" t="str">
            <v>DEVOL</v>
          </cell>
        </row>
        <row r="30328">
          <cell r="A30328" t="str">
            <v>DRAGONE</v>
          </cell>
        </row>
        <row r="30329">
          <cell r="A30329" t="str">
            <v>ENGERT</v>
          </cell>
        </row>
        <row r="30330">
          <cell r="A30330" t="str">
            <v>FERRAND</v>
          </cell>
        </row>
        <row r="30331">
          <cell r="A30331" t="str">
            <v>FULFER</v>
          </cell>
        </row>
        <row r="30332">
          <cell r="A30332" t="str">
            <v>FULLENKAMP</v>
          </cell>
        </row>
        <row r="30333">
          <cell r="A30333" t="str">
            <v>GURSKI</v>
          </cell>
        </row>
        <row r="30334">
          <cell r="A30334" t="str">
            <v>HANNEY</v>
          </cell>
        </row>
        <row r="30335">
          <cell r="A30335" t="str">
            <v>HORSEMAN</v>
          </cell>
        </row>
        <row r="30336">
          <cell r="A30336" t="str">
            <v>KINION</v>
          </cell>
        </row>
        <row r="30337">
          <cell r="A30337" t="str">
            <v>LIEBE</v>
          </cell>
        </row>
        <row r="30338">
          <cell r="A30338" t="str">
            <v>MANCIL</v>
          </cell>
        </row>
        <row r="30339">
          <cell r="A30339" t="str">
            <v>MILKE</v>
          </cell>
        </row>
        <row r="30340">
          <cell r="A30340" t="str">
            <v>NYHUS</v>
          </cell>
        </row>
        <row r="30341">
          <cell r="A30341" t="str">
            <v>PERNICE</v>
          </cell>
        </row>
        <row r="30342">
          <cell r="A30342" t="str">
            <v>PESQUEIRA</v>
          </cell>
        </row>
        <row r="30343">
          <cell r="A30343" t="str">
            <v>RICHNER</v>
          </cell>
        </row>
        <row r="30344">
          <cell r="A30344" t="str">
            <v>RIEKER</v>
          </cell>
        </row>
        <row r="30345">
          <cell r="A30345" t="str">
            <v>ROCKAFELLOW</v>
          </cell>
        </row>
        <row r="30346">
          <cell r="A30346" t="str">
            <v>SIWEK</v>
          </cell>
        </row>
        <row r="30347">
          <cell r="A30347" t="str">
            <v>TAIRA</v>
          </cell>
        </row>
        <row r="30348">
          <cell r="A30348" t="str">
            <v>TRAUTMANN</v>
          </cell>
        </row>
        <row r="30349">
          <cell r="A30349" t="str">
            <v>YELLOWHAIR</v>
          </cell>
        </row>
        <row r="30350">
          <cell r="A30350" t="str">
            <v>YETMAN</v>
          </cell>
        </row>
        <row r="30351">
          <cell r="A30351" t="str">
            <v>ZILLMER</v>
          </cell>
        </row>
        <row r="30352">
          <cell r="A30352" t="str">
            <v>BLADEN</v>
          </cell>
        </row>
        <row r="30353">
          <cell r="A30353" t="str">
            <v>BRYK</v>
          </cell>
        </row>
        <row r="30354">
          <cell r="A30354" t="str">
            <v>BUTKIEWICZ</v>
          </cell>
        </row>
        <row r="30355">
          <cell r="A30355" t="str">
            <v>CARVELL</v>
          </cell>
        </row>
        <row r="30356">
          <cell r="A30356" t="str">
            <v>GAGEN</v>
          </cell>
        </row>
        <row r="30357">
          <cell r="A30357" t="str">
            <v>GETTLE</v>
          </cell>
        </row>
        <row r="30358">
          <cell r="A30358" t="str">
            <v>GOEDE</v>
          </cell>
        </row>
        <row r="30359">
          <cell r="A30359" t="str">
            <v>GOLDWIRE</v>
          </cell>
        </row>
        <row r="30360">
          <cell r="A30360" t="str">
            <v>GRAD</v>
          </cell>
        </row>
        <row r="30361">
          <cell r="A30361" t="str">
            <v>HARDENBROOK</v>
          </cell>
        </row>
        <row r="30362">
          <cell r="A30362" t="str">
            <v>HEINSOHN</v>
          </cell>
        </row>
        <row r="30363">
          <cell r="A30363" t="str">
            <v>HEYMANN</v>
          </cell>
        </row>
        <row r="30364">
          <cell r="A30364" t="str">
            <v>HOLDMAN</v>
          </cell>
        </row>
        <row r="30365">
          <cell r="A30365" t="str">
            <v>KISSEE</v>
          </cell>
        </row>
        <row r="30366">
          <cell r="A30366" t="str">
            <v>KOVALCIK</v>
          </cell>
        </row>
        <row r="30367">
          <cell r="A30367" t="str">
            <v>LAWAL</v>
          </cell>
        </row>
        <row r="30368">
          <cell r="A30368" t="str">
            <v>LEID</v>
          </cell>
        </row>
        <row r="30369">
          <cell r="A30369" t="str">
            <v>MAGALHAES</v>
          </cell>
        </row>
        <row r="30370">
          <cell r="A30370" t="str">
            <v>NEEDLEMAN</v>
          </cell>
        </row>
        <row r="30371">
          <cell r="A30371" t="str">
            <v>OBESO</v>
          </cell>
        </row>
        <row r="30372">
          <cell r="A30372" t="str">
            <v>PARZIALE</v>
          </cell>
        </row>
        <row r="30373">
          <cell r="A30373" t="str">
            <v>PHARO</v>
          </cell>
        </row>
        <row r="30374">
          <cell r="A30374" t="str">
            <v>PIPHER</v>
          </cell>
        </row>
        <row r="30375">
          <cell r="A30375" t="str">
            <v>RAHAMAN</v>
          </cell>
        </row>
        <row r="30376">
          <cell r="A30376" t="str">
            <v>SALINGER</v>
          </cell>
        </row>
        <row r="30377">
          <cell r="A30377" t="str">
            <v>SCHAUS</v>
          </cell>
        </row>
        <row r="30378">
          <cell r="A30378" t="str">
            <v>SCHWANZ</v>
          </cell>
        </row>
        <row r="30379">
          <cell r="A30379" t="str">
            <v>SINKFIELD</v>
          </cell>
        </row>
        <row r="30380">
          <cell r="A30380" t="str">
            <v>SLEDD</v>
          </cell>
        </row>
        <row r="30381">
          <cell r="A30381" t="str">
            <v>WADLOW</v>
          </cell>
        </row>
        <row r="30382">
          <cell r="A30382" t="str">
            <v>WINTHROP</v>
          </cell>
        </row>
        <row r="30383">
          <cell r="A30383" t="str">
            <v>ALTIER</v>
          </cell>
        </row>
        <row r="30384">
          <cell r="A30384" t="str">
            <v>AVELLA</v>
          </cell>
        </row>
        <row r="30385">
          <cell r="A30385" t="str">
            <v>BERGES</v>
          </cell>
        </row>
        <row r="30386">
          <cell r="A30386" t="str">
            <v>BISCARDI</v>
          </cell>
        </row>
        <row r="30387">
          <cell r="A30387" t="str">
            <v>CONNICK</v>
          </cell>
        </row>
        <row r="30388">
          <cell r="A30388" t="str">
            <v>CORDY</v>
          </cell>
        </row>
        <row r="30389">
          <cell r="A30389" t="str">
            <v>DERUYTER</v>
          </cell>
        </row>
        <row r="30390">
          <cell r="A30390" t="str">
            <v>DIVITA</v>
          </cell>
        </row>
        <row r="30391">
          <cell r="A30391" t="str">
            <v>FRANKOVICH</v>
          </cell>
        </row>
        <row r="30392">
          <cell r="A30392" t="str">
            <v>GOPAL</v>
          </cell>
        </row>
        <row r="30393">
          <cell r="A30393" t="str">
            <v>GUTHERY</v>
          </cell>
        </row>
        <row r="30394">
          <cell r="A30394" t="str">
            <v>HALUSKA</v>
          </cell>
        </row>
        <row r="30395">
          <cell r="A30395" t="str">
            <v>INGENITO</v>
          </cell>
        </row>
        <row r="30396">
          <cell r="A30396" t="str">
            <v>KOSMAN</v>
          </cell>
        </row>
        <row r="30397">
          <cell r="A30397" t="str">
            <v>LANTIS</v>
          </cell>
        </row>
        <row r="30398">
          <cell r="A30398" t="str">
            <v>LEVIT</v>
          </cell>
        </row>
        <row r="30399">
          <cell r="A30399" t="str">
            <v>LOVERING</v>
          </cell>
        </row>
        <row r="30400">
          <cell r="A30400" t="str">
            <v>PIMIENTA</v>
          </cell>
        </row>
        <row r="30401">
          <cell r="A30401" t="str">
            <v>PLASS</v>
          </cell>
        </row>
        <row r="30402">
          <cell r="A30402" t="str">
            <v>PONTO</v>
          </cell>
        </row>
        <row r="30403">
          <cell r="A30403" t="str">
            <v>SORTINO</v>
          </cell>
        </row>
        <row r="30404">
          <cell r="A30404" t="str">
            <v>STITELER</v>
          </cell>
        </row>
        <row r="30405">
          <cell r="A30405" t="str">
            <v>TREVOR</v>
          </cell>
        </row>
        <row r="30406">
          <cell r="A30406" t="str">
            <v>TSCHIRHART</v>
          </cell>
        </row>
        <row r="30407">
          <cell r="A30407" t="str">
            <v>TUFF</v>
          </cell>
        </row>
        <row r="30408">
          <cell r="A30408" t="str">
            <v>WAAGE</v>
          </cell>
        </row>
        <row r="30409">
          <cell r="A30409" t="str">
            <v>WILDRICK</v>
          </cell>
        </row>
        <row r="30410">
          <cell r="A30410" t="str">
            <v>ZARUBA</v>
          </cell>
        </row>
        <row r="30411">
          <cell r="A30411" t="str">
            <v>ZELLARS</v>
          </cell>
        </row>
        <row r="30412">
          <cell r="A30412" t="str">
            <v>ALBAREZ</v>
          </cell>
        </row>
        <row r="30413">
          <cell r="A30413" t="str">
            <v>AMBROCIO</v>
          </cell>
        </row>
        <row r="30414">
          <cell r="A30414" t="str">
            <v>ARRELLANO</v>
          </cell>
        </row>
        <row r="30415">
          <cell r="A30415" t="str">
            <v>BARBERIO</v>
          </cell>
        </row>
        <row r="30416">
          <cell r="A30416" t="str">
            <v>BEARY</v>
          </cell>
        </row>
        <row r="30417">
          <cell r="A30417" t="str">
            <v>BEAVEN</v>
          </cell>
        </row>
        <row r="30418">
          <cell r="A30418" t="str">
            <v>BERRIGAN</v>
          </cell>
        </row>
        <row r="30419">
          <cell r="A30419" t="str">
            <v>BOOKWALTER</v>
          </cell>
        </row>
        <row r="30420">
          <cell r="A30420" t="str">
            <v>CARAVELLA</v>
          </cell>
        </row>
        <row r="30421">
          <cell r="A30421" t="str">
            <v>CHAMBER</v>
          </cell>
        </row>
        <row r="30422">
          <cell r="A30422" t="str">
            <v>DOMIN</v>
          </cell>
        </row>
        <row r="30423">
          <cell r="A30423" t="str">
            <v>GIOVANNI</v>
          </cell>
        </row>
        <row r="30424">
          <cell r="A30424" t="str">
            <v>HELMSTETTER</v>
          </cell>
        </row>
        <row r="30425">
          <cell r="A30425" t="str">
            <v>HIGBIE</v>
          </cell>
        </row>
        <row r="30426">
          <cell r="A30426" t="str">
            <v>JOENS</v>
          </cell>
        </row>
        <row r="30427">
          <cell r="A30427" t="str">
            <v>KINES</v>
          </cell>
        </row>
        <row r="30428">
          <cell r="A30428" t="str">
            <v>LOTTER</v>
          </cell>
        </row>
        <row r="30429">
          <cell r="A30429" t="str">
            <v>LOUGEE</v>
          </cell>
        </row>
        <row r="30430">
          <cell r="A30430" t="str">
            <v>MANGANIELLO</v>
          </cell>
        </row>
        <row r="30431">
          <cell r="A30431" t="str">
            <v>MEISELS</v>
          </cell>
        </row>
        <row r="30432">
          <cell r="A30432" t="str">
            <v>NOBRIGA</v>
          </cell>
        </row>
        <row r="30433">
          <cell r="A30433" t="str">
            <v>ROORDA</v>
          </cell>
        </row>
        <row r="30434">
          <cell r="A30434" t="str">
            <v>SANGUINETTI</v>
          </cell>
        </row>
        <row r="30435">
          <cell r="A30435" t="str">
            <v>SENDER</v>
          </cell>
        </row>
        <row r="30436">
          <cell r="A30436" t="str">
            <v>SERR</v>
          </cell>
        </row>
        <row r="30437">
          <cell r="A30437" t="str">
            <v>SHEILDS</v>
          </cell>
        </row>
        <row r="30438">
          <cell r="A30438" t="str">
            <v>SQUILLACE</v>
          </cell>
        </row>
        <row r="30439">
          <cell r="A30439" t="str">
            <v>SURRENCY</v>
          </cell>
        </row>
        <row r="30440">
          <cell r="A30440" t="str">
            <v>TEJERA</v>
          </cell>
        </row>
        <row r="30441">
          <cell r="A30441" t="str">
            <v>TIPPING</v>
          </cell>
        </row>
        <row r="30442">
          <cell r="A30442" t="str">
            <v>WOHLER</v>
          </cell>
        </row>
        <row r="30443">
          <cell r="A30443" t="str">
            <v>ARTH</v>
          </cell>
        </row>
        <row r="30444">
          <cell r="A30444" t="str">
            <v>BALDO</v>
          </cell>
        </row>
        <row r="30445">
          <cell r="A30445" t="str">
            <v>BENDICKSON</v>
          </cell>
        </row>
        <row r="30446">
          <cell r="A30446" t="str">
            <v>BETTON</v>
          </cell>
        </row>
        <row r="30447">
          <cell r="A30447" t="str">
            <v>BIA</v>
          </cell>
        </row>
        <row r="30448">
          <cell r="A30448" t="str">
            <v>CANGIALOSI</v>
          </cell>
        </row>
        <row r="30449">
          <cell r="A30449" t="str">
            <v>CARRETO</v>
          </cell>
        </row>
        <row r="30450">
          <cell r="A30450" t="str">
            <v>CAWTHORNE</v>
          </cell>
        </row>
        <row r="30451">
          <cell r="A30451" t="str">
            <v>CISSE</v>
          </cell>
        </row>
        <row r="30452">
          <cell r="A30452" t="str">
            <v>COLTHARP</v>
          </cell>
        </row>
        <row r="30453">
          <cell r="A30453" t="str">
            <v>CUBIAS</v>
          </cell>
        </row>
        <row r="30454">
          <cell r="A30454" t="str">
            <v>CZARNIK</v>
          </cell>
        </row>
        <row r="30455">
          <cell r="A30455" t="str">
            <v>DEIGNAN</v>
          </cell>
        </row>
        <row r="30456">
          <cell r="A30456" t="str">
            <v>ENGELHARD</v>
          </cell>
        </row>
        <row r="30457">
          <cell r="A30457" t="str">
            <v>ERPELDING</v>
          </cell>
        </row>
        <row r="30458">
          <cell r="A30458" t="str">
            <v>ERWAY</v>
          </cell>
        </row>
        <row r="30459">
          <cell r="A30459" t="str">
            <v>FIGUERAS</v>
          </cell>
        </row>
        <row r="30460">
          <cell r="A30460" t="str">
            <v>FLORIDA</v>
          </cell>
        </row>
        <row r="30461">
          <cell r="A30461" t="str">
            <v>GEARIN</v>
          </cell>
        </row>
        <row r="30462">
          <cell r="A30462" t="str">
            <v>HEISTER</v>
          </cell>
        </row>
        <row r="30463">
          <cell r="A30463" t="str">
            <v>HOLLENBACK</v>
          </cell>
        </row>
        <row r="30464">
          <cell r="A30464" t="str">
            <v>JACKO</v>
          </cell>
        </row>
        <row r="30465">
          <cell r="A30465" t="str">
            <v>LIBERT</v>
          </cell>
        </row>
        <row r="30466">
          <cell r="A30466" t="str">
            <v>LUEBBERS</v>
          </cell>
        </row>
        <row r="30467">
          <cell r="A30467" t="str">
            <v>LULE</v>
          </cell>
        </row>
        <row r="30468">
          <cell r="A30468" t="str">
            <v>MCCRIGHT</v>
          </cell>
        </row>
        <row r="30469">
          <cell r="A30469" t="str">
            <v>MERGEN</v>
          </cell>
        </row>
        <row r="30470">
          <cell r="A30470" t="str">
            <v>MURRIETTA</v>
          </cell>
        </row>
        <row r="30471">
          <cell r="A30471" t="str">
            <v>NACHMAN</v>
          </cell>
        </row>
        <row r="30472">
          <cell r="A30472" t="str">
            <v>NUSSER</v>
          </cell>
        </row>
        <row r="30473">
          <cell r="A30473" t="str">
            <v>OSTREM</v>
          </cell>
        </row>
        <row r="30474">
          <cell r="A30474" t="str">
            <v>PEI</v>
          </cell>
        </row>
        <row r="30475">
          <cell r="A30475" t="str">
            <v>PESCATORE</v>
          </cell>
        </row>
        <row r="30476">
          <cell r="A30476" t="str">
            <v>REIM</v>
          </cell>
        </row>
        <row r="30477">
          <cell r="A30477" t="str">
            <v>RHUE</v>
          </cell>
        </row>
        <row r="30478">
          <cell r="A30478" t="str">
            <v>SHAULL</v>
          </cell>
        </row>
        <row r="30479">
          <cell r="A30479" t="str">
            <v>SPRANGER</v>
          </cell>
        </row>
        <row r="30480">
          <cell r="A30480" t="str">
            <v>UPHOLD</v>
          </cell>
        </row>
        <row r="30481">
          <cell r="A30481" t="str">
            <v>WYNE</v>
          </cell>
        </row>
        <row r="30482">
          <cell r="A30482" t="str">
            <v>YSLAS</v>
          </cell>
        </row>
        <row r="30483">
          <cell r="A30483" t="str">
            <v>AMORIM</v>
          </cell>
        </row>
        <row r="30484">
          <cell r="A30484" t="str">
            <v>BENE</v>
          </cell>
        </row>
        <row r="30485">
          <cell r="A30485" t="str">
            <v>CARSEY</v>
          </cell>
        </row>
        <row r="30486">
          <cell r="A30486" t="str">
            <v>COMBE</v>
          </cell>
        </row>
        <row r="30487">
          <cell r="A30487" t="str">
            <v>DEGRAZIA</v>
          </cell>
        </row>
        <row r="30488">
          <cell r="A30488" t="str">
            <v>DOEGE</v>
          </cell>
        </row>
        <row r="30489">
          <cell r="A30489" t="str">
            <v>DRIESSEN</v>
          </cell>
        </row>
        <row r="30490">
          <cell r="A30490" t="str">
            <v>FLINCHBAUGH</v>
          </cell>
        </row>
        <row r="30491">
          <cell r="A30491" t="str">
            <v>GOODREAU</v>
          </cell>
        </row>
        <row r="30492">
          <cell r="A30492" t="str">
            <v>HAMMAD</v>
          </cell>
        </row>
        <row r="30493">
          <cell r="A30493" t="str">
            <v>HANISCH</v>
          </cell>
        </row>
        <row r="30494">
          <cell r="A30494" t="str">
            <v>HEINOLD</v>
          </cell>
        </row>
        <row r="30495">
          <cell r="A30495" t="str">
            <v>HOAGLUND</v>
          </cell>
        </row>
        <row r="30496">
          <cell r="A30496" t="str">
            <v>IMAMURA</v>
          </cell>
        </row>
        <row r="30497">
          <cell r="A30497" t="str">
            <v>JEUNE</v>
          </cell>
        </row>
        <row r="30498">
          <cell r="A30498" t="str">
            <v>LAFLER</v>
          </cell>
        </row>
        <row r="30499">
          <cell r="A30499" t="str">
            <v>LINDEMUTH</v>
          </cell>
        </row>
        <row r="30500">
          <cell r="A30500" t="str">
            <v>LINNE</v>
          </cell>
        </row>
        <row r="30501">
          <cell r="A30501" t="str">
            <v>MAULL</v>
          </cell>
        </row>
        <row r="30502">
          <cell r="A30502" t="str">
            <v>MCCRONE</v>
          </cell>
        </row>
        <row r="30503">
          <cell r="A30503" t="str">
            <v>NOCELLA</v>
          </cell>
        </row>
        <row r="30504">
          <cell r="A30504" t="str">
            <v>PROFETA</v>
          </cell>
        </row>
        <row r="30505">
          <cell r="A30505" t="str">
            <v>REDEKER</v>
          </cell>
        </row>
        <row r="30506">
          <cell r="A30506" t="str">
            <v>REIFSCHNEIDER</v>
          </cell>
        </row>
        <row r="30507">
          <cell r="A30507" t="str">
            <v>ROCHIN</v>
          </cell>
        </row>
        <row r="30508">
          <cell r="A30508" t="str">
            <v>SANTAANA</v>
          </cell>
        </row>
        <row r="30509">
          <cell r="A30509" t="str">
            <v>SAXBY</v>
          </cell>
        </row>
        <row r="30510">
          <cell r="A30510" t="str">
            <v>SCAFFIDI</v>
          </cell>
        </row>
        <row r="30511">
          <cell r="A30511" t="str">
            <v>SHREEVE</v>
          </cell>
        </row>
        <row r="30512">
          <cell r="A30512" t="str">
            <v>STADELMAN</v>
          </cell>
        </row>
        <row r="30513">
          <cell r="A30513" t="str">
            <v>THACHER</v>
          </cell>
        </row>
        <row r="30514">
          <cell r="A30514" t="str">
            <v>WISEHART</v>
          </cell>
        </row>
        <row r="30515">
          <cell r="A30515" t="str">
            <v>YELVINGTON</v>
          </cell>
        </row>
        <row r="30516">
          <cell r="A30516" t="str">
            <v>ABEITA</v>
          </cell>
        </row>
        <row r="30517">
          <cell r="A30517" t="str">
            <v>ATALLAH</v>
          </cell>
        </row>
        <row r="30518">
          <cell r="A30518" t="str">
            <v>BILOTTI</v>
          </cell>
        </row>
        <row r="30519">
          <cell r="A30519" t="str">
            <v>BROSKY</v>
          </cell>
        </row>
        <row r="30520">
          <cell r="A30520" t="str">
            <v>CLECKLER</v>
          </cell>
        </row>
        <row r="30521">
          <cell r="A30521" t="str">
            <v>CLEWELL</v>
          </cell>
        </row>
        <row r="30522">
          <cell r="A30522" t="str">
            <v>DIPPOLITO</v>
          </cell>
        </row>
        <row r="30523">
          <cell r="A30523" t="str">
            <v>FOBES</v>
          </cell>
        </row>
        <row r="30524">
          <cell r="A30524" t="str">
            <v>FRAIJO</v>
          </cell>
        </row>
        <row r="30525">
          <cell r="A30525" t="str">
            <v>GASKEY</v>
          </cell>
        </row>
        <row r="30526">
          <cell r="A30526" t="str">
            <v>GOODFRIEND</v>
          </cell>
        </row>
        <row r="30527">
          <cell r="A30527" t="str">
            <v>HARPEL</v>
          </cell>
        </row>
        <row r="30528">
          <cell r="A30528" t="str">
            <v>MALCOMB</v>
          </cell>
        </row>
        <row r="30529">
          <cell r="A30529" t="str">
            <v>MESAROS</v>
          </cell>
        </row>
        <row r="30530">
          <cell r="A30530" t="str">
            <v>MUSCH</v>
          </cell>
        </row>
        <row r="30531">
          <cell r="A30531" t="str">
            <v>NULPH</v>
          </cell>
        </row>
        <row r="30532">
          <cell r="A30532" t="str">
            <v>OBARR</v>
          </cell>
        </row>
        <row r="30533">
          <cell r="A30533" t="str">
            <v>PEDROSO</v>
          </cell>
        </row>
        <row r="30534">
          <cell r="A30534" t="str">
            <v>PENRY</v>
          </cell>
        </row>
        <row r="30535">
          <cell r="A30535" t="str">
            <v>PIZZUTI</v>
          </cell>
        </row>
        <row r="30536">
          <cell r="A30536" t="str">
            <v>REIGER</v>
          </cell>
        </row>
        <row r="30537">
          <cell r="A30537" t="str">
            <v>ROAT</v>
          </cell>
        </row>
        <row r="30538">
          <cell r="A30538" t="str">
            <v>RODENBERG</v>
          </cell>
        </row>
        <row r="30539">
          <cell r="A30539" t="str">
            <v>SABATO</v>
          </cell>
        </row>
        <row r="30540">
          <cell r="A30540" t="str">
            <v>SAMARA</v>
          </cell>
        </row>
        <row r="30541">
          <cell r="A30541" t="str">
            <v>SAUERWEIN</v>
          </cell>
        </row>
        <row r="30542">
          <cell r="A30542" t="str">
            <v>SCHARTZ</v>
          </cell>
        </row>
        <row r="30543">
          <cell r="A30543" t="str">
            <v>SCHUM</v>
          </cell>
        </row>
        <row r="30544">
          <cell r="A30544" t="str">
            <v>SELLER</v>
          </cell>
        </row>
        <row r="30545">
          <cell r="A30545" t="str">
            <v>SILSBY</v>
          </cell>
        </row>
        <row r="30546">
          <cell r="A30546" t="str">
            <v>SNIFFEN</v>
          </cell>
        </row>
        <row r="30547">
          <cell r="A30547" t="str">
            <v>SOLIE</v>
          </cell>
        </row>
        <row r="30548">
          <cell r="A30548" t="str">
            <v>STEARN</v>
          </cell>
        </row>
        <row r="30549">
          <cell r="A30549" t="str">
            <v>WEYENBERG</v>
          </cell>
        </row>
        <row r="30550">
          <cell r="A30550" t="str">
            <v>WILLEN</v>
          </cell>
        </row>
        <row r="30551">
          <cell r="A30551" t="str">
            <v>WYERS</v>
          </cell>
        </row>
        <row r="30552">
          <cell r="A30552" t="str">
            <v>ABOOD</v>
          </cell>
        </row>
        <row r="30553">
          <cell r="A30553" t="str">
            <v>BERHANE</v>
          </cell>
        </row>
        <row r="30554">
          <cell r="A30554" t="str">
            <v>BONDAR</v>
          </cell>
        </row>
        <row r="30555">
          <cell r="A30555" t="str">
            <v>BUEHRER</v>
          </cell>
        </row>
        <row r="30556">
          <cell r="A30556" t="str">
            <v>CAPELLI</v>
          </cell>
        </row>
        <row r="30557">
          <cell r="A30557" t="str">
            <v>CARMER</v>
          </cell>
        </row>
        <row r="30558">
          <cell r="A30558" t="str">
            <v>CORRENTE</v>
          </cell>
        </row>
        <row r="30559">
          <cell r="A30559" t="str">
            <v>EGLOFF</v>
          </cell>
        </row>
        <row r="30560">
          <cell r="A30560" t="str">
            <v>FAXON</v>
          </cell>
        </row>
        <row r="30561">
          <cell r="A30561" t="str">
            <v>GERSTEN</v>
          </cell>
        </row>
        <row r="30562">
          <cell r="A30562" t="str">
            <v>HAMBLY</v>
          </cell>
        </row>
        <row r="30563">
          <cell r="A30563" t="str">
            <v>HAYMAKER</v>
          </cell>
        </row>
        <row r="30564">
          <cell r="A30564" t="str">
            <v>KOHRS</v>
          </cell>
        </row>
        <row r="30565">
          <cell r="A30565" t="str">
            <v>KOSAR</v>
          </cell>
        </row>
        <row r="30566">
          <cell r="A30566" t="str">
            <v>LADEN</v>
          </cell>
        </row>
        <row r="30567">
          <cell r="A30567" t="str">
            <v>LAHAIE</v>
          </cell>
        </row>
        <row r="30568">
          <cell r="A30568" t="str">
            <v>LECRONE</v>
          </cell>
        </row>
        <row r="30569">
          <cell r="A30569" t="str">
            <v>LIPPY</v>
          </cell>
        </row>
        <row r="30570">
          <cell r="A30570" t="str">
            <v>MADURA</v>
          </cell>
        </row>
        <row r="30571">
          <cell r="A30571" t="str">
            <v>MCGAULEY</v>
          </cell>
        </row>
        <row r="30572">
          <cell r="A30572" t="str">
            <v>MONELL</v>
          </cell>
        </row>
        <row r="30573">
          <cell r="A30573" t="str">
            <v>POHLE</v>
          </cell>
        </row>
        <row r="30574">
          <cell r="A30574" t="str">
            <v>SALMOND</v>
          </cell>
        </row>
        <row r="30575">
          <cell r="A30575" t="str">
            <v>SAMMARTINO</v>
          </cell>
        </row>
        <row r="30576">
          <cell r="A30576" t="str">
            <v>SHANG</v>
          </cell>
        </row>
        <row r="30577">
          <cell r="A30577" t="str">
            <v>SHIMMEL</v>
          </cell>
        </row>
        <row r="30578">
          <cell r="A30578" t="str">
            <v>THOENNES</v>
          </cell>
        </row>
        <row r="30579">
          <cell r="A30579" t="str">
            <v>VIALL</v>
          </cell>
        </row>
        <row r="30580">
          <cell r="A30580" t="str">
            <v>YOTHER</v>
          </cell>
        </row>
        <row r="30581">
          <cell r="A30581" t="str">
            <v>YOUSUF</v>
          </cell>
        </row>
        <row r="30582">
          <cell r="A30582" t="str">
            <v>BALTODANO</v>
          </cell>
        </row>
        <row r="30583">
          <cell r="A30583" t="str">
            <v>BAQUERO</v>
          </cell>
        </row>
        <row r="30584">
          <cell r="A30584" t="str">
            <v>BOLEK</v>
          </cell>
        </row>
        <row r="30585">
          <cell r="A30585" t="str">
            <v>BRAZ</v>
          </cell>
        </row>
        <row r="30586">
          <cell r="A30586" t="str">
            <v>BREDE</v>
          </cell>
        </row>
        <row r="30587">
          <cell r="A30587" t="str">
            <v>BRODEN</v>
          </cell>
        </row>
        <row r="30588">
          <cell r="A30588" t="str">
            <v>BULSON</v>
          </cell>
        </row>
        <row r="30589">
          <cell r="A30589" t="str">
            <v>CHRISTMANN</v>
          </cell>
        </row>
        <row r="30590">
          <cell r="A30590" t="str">
            <v>CISLER</v>
          </cell>
        </row>
        <row r="30591">
          <cell r="A30591" t="str">
            <v>CURLIN</v>
          </cell>
        </row>
        <row r="30592">
          <cell r="A30592" t="str">
            <v>DELIO</v>
          </cell>
        </row>
        <row r="30593">
          <cell r="A30593" t="str">
            <v>DEVINEY</v>
          </cell>
        </row>
        <row r="30594">
          <cell r="A30594" t="str">
            <v>DUFFEE</v>
          </cell>
        </row>
        <row r="30595">
          <cell r="A30595" t="str">
            <v>DUZAN</v>
          </cell>
        </row>
        <row r="30596">
          <cell r="A30596" t="str">
            <v>HANCOX</v>
          </cell>
        </row>
        <row r="30597">
          <cell r="A30597" t="str">
            <v>KANIPE</v>
          </cell>
        </row>
        <row r="30598">
          <cell r="A30598" t="str">
            <v>KOSIBA</v>
          </cell>
        </row>
        <row r="30599">
          <cell r="A30599" t="str">
            <v>KUSCHEL</v>
          </cell>
        </row>
        <row r="30600">
          <cell r="A30600" t="str">
            <v>MCKELLER</v>
          </cell>
        </row>
        <row r="30601">
          <cell r="A30601" t="str">
            <v>MOHON</v>
          </cell>
        </row>
        <row r="30602">
          <cell r="A30602" t="str">
            <v>NEDROW</v>
          </cell>
        </row>
        <row r="30603">
          <cell r="A30603" t="str">
            <v>PAYE</v>
          </cell>
        </row>
        <row r="30604">
          <cell r="A30604" t="str">
            <v>PEACHER</v>
          </cell>
        </row>
        <row r="30605">
          <cell r="A30605" t="str">
            <v>QUADRI</v>
          </cell>
        </row>
        <row r="30606">
          <cell r="A30606" t="str">
            <v>SENGUPTA</v>
          </cell>
        </row>
        <row r="30607">
          <cell r="A30607" t="str">
            <v>SIVLEY</v>
          </cell>
        </row>
        <row r="30608">
          <cell r="A30608" t="str">
            <v>TIMPE</v>
          </cell>
        </row>
        <row r="30609">
          <cell r="A30609" t="str">
            <v>VEEDER</v>
          </cell>
        </row>
        <row r="30610">
          <cell r="A30610" t="str">
            <v>WHEELIS</v>
          </cell>
        </row>
        <row r="30611">
          <cell r="A30611" t="str">
            <v>WIEDERHOLT</v>
          </cell>
        </row>
        <row r="30612">
          <cell r="A30612" t="str">
            <v>ZOLLNER</v>
          </cell>
        </row>
        <row r="30613">
          <cell r="A30613" t="str">
            <v>ZUMMO</v>
          </cell>
        </row>
        <row r="30614">
          <cell r="A30614" t="str">
            <v>BARDELL</v>
          </cell>
        </row>
        <row r="30615">
          <cell r="A30615" t="str">
            <v>BESSENT</v>
          </cell>
        </row>
        <row r="30616">
          <cell r="A30616" t="str">
            <v>BRUGMAN</v>
          </cell>
        </row>
        <row r="30617">
          <cell r="A30617" t="str">
            <v>CHOUDHARY</v>
          </cell>
        </row>
        <row r="30618">
          <cell r="A30618" t="str">
            <v>COMEGYS</v>
          </cell>
        </row>
        <row r="30619">
          <cell r="A30619" t="str">
            <v>DAVERN</v>
          </cell>
        </row>
        <row r="30620">
          <cell r="A30620" t="str">
            <v>FEHL</v>
          </cell>
        </row>
        <row r="30621">
          <cell r="A30621" t="str">
            <v>FLORE</v>
          </cell>
        </row>
        <row r="30622">
          <cell r="A30622" t="str">
            <v>FOGT</v>
          </cell>
        </row>
        <row r="30623">
          <cell r="A30623" t="str">
            <v>HAGGETT</v>
          </cell>
        </row>
        <row r="30624">
          <cell r="A30624" t="str">
            <v>HECKMANN</v>
          </cell>
        </row>
        <row r="30625">
          <cell r="A30625" t="str">
            <v>HEIZER</v>
          </cell>
        </row>
        <row r="30626">
          <cell r="A30626" t="str">
            <v>HRIBAR</v>
          </cell>
        </row>
        <row r="30627">
          <cell r="A30627" t="str">
            <v>IACOBUCCI</v>
          </cell>
        </row>
        <row r="30628">
          <cell r="A30628" t="str">
            <v>KLAVER</v>
          </cell>
        </row>
        <row r="30629">
          <cell r="A30629" t="str">
            <v>LAREDO</v>
          </cell>
        </row>
        <row r="30630">
          <cell r="A30630" t="str">
            <v>LUMBERT</v>
          </cell>
        </row>
        <row r="30631">
          <cell r="A30631" t="str">
            <v>MCDIVITT</v>
          </cell>
        </row>
        <row r="30632">
          <cell r="A30632" t="str">
            <v>MUSSMAN</v>
          </cell>
        </row>
        <row r="30633">
          <cell r="A30633" t="str">
            <v>NAZARI</v>
          </cell>
        </row>
        <row r="30634">
          <cell r="A30634" t="str">
            <v>OREJEL</v>
          </cell>
        </row>
        <row r="30635">
          <cell r="A30635" t="str">
            <v>PIEROTTI</v>
          </cell>
        </row>
        <row r="30636">
          <cell r="A30636" t="str">
            <v>PIHL</v>
          </cell>
        </row>
        <row r="30637">
          <cell r="A30637" t="str">
            <v>SANDROCK</v>
          </cell>
        </row>
        <row r="30638">
          <cell r="A30638" t="str">
            <v>SCRITCHFIELD</v>
          </cell>
        </row>
        <row r="30639">
          <cell r="A30639" t="str">
            <v>SHAHEED</v>
          </cell>
        </row>
        <row r="30640">
          <cell r="A30640" t="str">
            <v>SIEFKEN</v>
          </cell>
        </row>
        <row r="30641">
          <cell r="A30641" t="str">
            <v>SOLEY</v>
          </cell>
        </row>
        <row r="30642">
          <cell r="A30642" t="str">
            <v>STAVROPOULOS</v>
          </cell>
        </row>
        <row r="30643">
          <cell r="A30643" t="str">
            <v>THOMLEY</v>
          </cell>
        </row>
        <row r="30644">
          <cell r="A30644" t="str">
            <v>ZENKER</v>
          </cell>
        </row>
        <row r="30645">
          <cell r="A30645" t="str">
            <v>ALLERS</v>
          </cell>
        </row>
        <row r="30646">
          <cell r="A30646" t="str">
            <v>AMENTA</v>
          </cell>
        </row>
        <row r="30647">
          <cell r="A30647" t="str">
            <v>AUGHENBAUGH</v>
          </cell>
        </row>
        <row r="30648">
          <cell r="A30648" t="str">
            <v>BARNICK</v>
          </cell>
        </row>
        <row r="30649">
          <cell r="A30649" t="str">
            <v>BROOKENS</v>
          </cell>
        </row>
        <row r="30650">
          <cell r="A30650" t="str">
            <v>CONATY</v>
          </cell>
        </row>
        <row r="30651">
          <cell r="A30651" t="str">
            <v>DARROUGH</v>
          </cell>
        </row>
        <row r="30652">
          <cell r="A30652" t="str">
            <v>DESKIN</v>
          </cell>
        </row>
        <row r="30653">
          <cell r="A30653" t="str">
            <v>EGNOR</v>
          </cell>
        </row>
        <row r="30654">
          <cell r="A30654" t="str">
            <v>EICHMANN</v>
          </cell>
        </row>
        <row r="30655">
          <cell r="A30655" t="str">
            <v>ENKE</v>
          </cell>
        </row>
        <row r="30656">
          <cell r="A30656" t="str">
            <v>GILDAY</v>
          </cell>
        </row>
        <row r="30657">
          <cell r="A30657" t="str">
            <v>GUHL</v>
          </cell>
        </row>
        <row r="30658">
          <cell r="A30658" t="str">
            <v>IGLEHART</v>
          </cell>
        </row>
        <row r="30659">
          <cell r="A30659" t="str">
            <v>JINKINS</v>
          </cell>
        </row>
        <row r="30660">
          <cell r="A30660" t="str">
            <v>KENDELL</v>
          </cell>
        </row>
        <row r="30661">
          <cell r="A30661" t="str">
            <v>KNOKE</v>
          </cell>
        </row>
        <row r="30662">
          <cell r="A30662" t="str">
            <v>KOSKELA</v>
          </cell>
        </row>
        <row r="30663">
          <cell r="A30663" t="str">
            <v>KUNKLER</v>
          </cell>
        </row>
        <row r="30664">
          <cell r="A30664" t="str">
            <v>MAKUCH</v>
          </cell>
        </row>
        <row r="30665">
          <cell r="A30665" t="str">
            <v>MIKITA</v>
          </cell>
        </row>
        <row r="30666">
          <cell r="A30666" t="str">
            <v>OSORIA</v>
          </cell>
        </row>
        <row r="30667">
          <cell r="A30667" t="str">
            <v>PELLER</v>
          </cell>
        </row>
        <row r="30668">
          <cell r="A30668" t="str">
            <v>PI</v>
          </cell>
        </row>
        <row r="30669">
          <cell r="A30669" t="str">
            <v>PUJOLS</v>
          </cell>
        </row>
        <row r="30670">
          <cell r="A30670" t="str">
            <v>REINSCH</v>
          </cell>
        </row>
        <row r="30671">
          <cell r="A30671" t="str">
            <v>REISWIG</v>
          </cell>
        </row>
        <row r="30672">
          <cell r="A30672" t="str">
            <v>ROSEBROCK</v>
          </cell>
        </row>
        <row r="30673">
          <cell r="A30673" t="str">
            <v>RUNG</v>
          </cell>
        </row>
        <row r="30674">
          <cell r="A30674" t="str">
            <v>SAHLI</v>
          </cell>
        </row>
        <row r="30675">
          <cell r="A30675" t="str">
            <v>SEITZINGER</v>
          </cell>
        </row>
        <row r="30676">
          <cell r="A30676" t="str">
            <v>SHERMER</v>
          </cell>
        </row>
        <row r="30677">
          <cell r="A30677" t="str">
            <v>SPROULL</v>
          </cell>
        </row>
        <row r="30678">
          <cell r="A30678" t="str">
            <v>VADER</v>
          </cell>
        </row>
        <row r="30679">
          <cell r="A30679" t="str">
            <v>VASBINDER</v>
          </cell>
        </row>
        <row r="30680">
          <cell r="A30680" t="str">
            <v>WINZER</v>
          </cell>
        </row>
        <row r="30681">
          <cell r="A30681" t="str">
            <v>ZANGHI</v>
          </cell>
        </row>
        <row r="30682">
          <cell r="A30682" t="str">
            <v>AGRAMONTE</v>
          </cell>
        </row>
        <row r="30683">
          <cell r="A30683" t="str">
            <v>AVEN</v>
          </cell>
        </row>
        <row r="30684">
          <cell r="A30684" t="str">
            <v>BERRETH</v>
          </cell>
        </row>
        <row r="30685">
          <cell r="A30685" t="str">
            <v>BERTINI</v>
          </cell>
        </row>
        <row r="30686">
          <cell r="A30686" t="str">
            <v>BIRDEN</v>
          </cell>
        </row>
        <row r="30687">
          <cell r="A30687" t="str">
            <v>BOUSMAN</v>
          </cell>
        </row>
        <row r="30688">
          <cell r="A30688" t="str">
            <v>BOUTROS</v>
          </cell>
        </row>
        <row r="30689">
          <cell r="A30689" t="str">
            <v>BUTCHKO</v>
          </cell>
        </row>
        <row r="30690">
          <cell r="A30690" t="str">
            <v>CARAS</v>
          </cell>
        </row>
        <row r="30691">
          <cell r="A30691" t="str">
            <v>DONOSO</v>
          </cell>
        </row>
        <row r="30692">
          <cell r="A30692" t="str">
            <v>FLAHIVE</v>
          </cell>
        </row>
        <row r="30693">
          <cell r="A30693" t="str">
            <v>FOREE</v>
          </cell>
        </row>
        <row r="30694">
          <cell r="A30694" t="str">
            <v>FRAHER</v>
          </cell>
        </row>
        <row r="30695">
          <cell r="A30695" t="str">
            <v>GAVILANES</v>
          </cell>
        </row>
        <row r="30696">
          <cell r="A30696" t="str">
            <v>GILDEN</v>
          </cell>
        </row>
        <row r="30697">
          <cell r="A30697" t="str">
            <v>GILLINS</v>
          </cell>
        </row>
        <row r="30698">
          <cell r="A30698" t="str">
            <v>GUINYARD</v>
          </cell>
        </row>
        <row r="30699">
          <cell r="A30699" t="str">
            <v>HINGLE</v>
          </cell>
        </row>
        <row r="30700">
          <cell r="A30700" t="str">
            <v>KANNAN</v>
          </cell>
        </row>
        <row r="30701">
          <cell r="A30701" t="str">
            <v>KAROW</v>
          </cell>
        </row>
        <row r="30702">
          <cell r="A30702" t="str">
            <v>KOURI</v>
          </cell>
        </row>
        <row r="30703">
          <cell r="A30703" t="str">
            <v>MIECZKOWSKI</v>
          </cell>
        </row>
        <row r="30704">
          <cell r="A30704" t="str">
            <v>OSMUNDSON</v>
          </cell>
        </row>
        <row r="30705">
          <cell r="A30705" t="str">
            <v>REDIGER</v>
          </cell>
        </row>
        <row r="30706">
          <cell r="A30706" t="str">
            <v>RININGER</v>
          </cell>
        </row>
        <row r="30707">
          <cell r="A30707" t="str">
            <v>ROSECRANS</v>
          </cell>
        </row>
        <row r="30708">
          <cell r="A30708" t="str">
            <v>SCREEN</v>
          </cell>
        </row>
        <row r="30709">
          <cell r="A30709" t="str">
            <v>SCUTT</v>
          </cell>
        </row>
        <row r="30710">
          <cell r="A30710" t="str">
            <v>SHIRA</v>
          </cell>
        </row>
        <row r="30711">
          <cell r="A30711" t="str">
            <v>TOOPS</v>
          </cell>
        </row>
        <row r="30712">
          <cell r="A30712" t="str">
            <v>VANDERZEE</v>
          </cell>
        </row>
        <row r="30713">
          <cell r="A30713" t="str">
            <v>VIGLIOTTI</v>
          </cell>
        </row>
        <row r="30714">
          <cell r="A30714" t="str">
            <v>WILLMANN</v>
          </cell>
        </row>
        <row r="30715">
          <cell r="A30715" t="str">
            <v>ZETINA</v>
          </cell>
        </row>
        <row r="30716">
          <cell r="A30716" t="str">
            <v>AGREDANO</v>
          </cell>
        </row>
        <row r="30717">
          <cell r="A30717" t="str">
            <v>AMARILLAS</v>
          </cell>
        </row>
        <row r="30718">
          <cell r="A30718" t="str">
            <v>AMSTER</v>
          </cell>
        </row>
        <row r="30719">
          <cell r="A30719" t="str">
            <v>ARNESEN</v>
          </cell>
        </row>
        <row r="30720">
          <cell r="A30720" t="str">
            <v>BELASCO</v>
          </cell>
        </row>
        <row r="30721">
          <cell r="A30721" t="str">
            <v>CANCIO</v>
          </cell>
        </row>
        <row r="30722">
          <cell r="A30722" t="str">
            <v>CELEDON</v>
          </cell>
        </row>
        <row r="30723">
          <cell r="A30723" t="str">
            <v>CLAPSADDLE</v>
          </cell>
        </row>
        <row r="30724">
          <cell r="A30724" t="str">
            <v>COVENEY</v>
          </cell>
        </row>
        <row r="30725">
          <cell r="A30725" t="str">
            <v>CREAR</v>
          </cell>
        </row>
        <row r="30726">
          <cell r="A30726" t="str">
            <v>DEMOREST</v>
          </cell>
        </row>
        <row r="30727">
          <cell r="A30727" t="str">
            <v>DICKASON</v>
          </cell>
        </row>
        <row r="30728">
          <cell r="A30728" t="str">
            <v>DOSHIER</v>
          </cell>
        </row>
        <row r="30729">
          <cell r="A30729" t="str">
            <v>ELKS</v>
          </cell>
        </row>
        <row r="30730">
          <cell r="A30730" t="str">
            <v>GLEICH</v>
          </cell>
        </row>
        <row r="30731">
          <cell r="A30731" t="str">
            <v>GUENTHNER</v>
          </cell>
        </row>
        <row r="30732">
          <cell r="A30732" t="str">
            <v>HAVERLAND</v>
          </cell>
        </row>
        <row r="30733">
          <cell r="A30733" t="str">
            <v>JAFFEE</v>
          </cell>
        </row>
        <row r="30734">
          <cell r="A30734" t="str">
            <v>KARGER</v>
          </cell>
        </row>
        <row r="30735">
          <cell r="A30735" t="str">
            <v>KUSEK</v>
          </cell>
        </row>
        <row r="30736">
          <cell r="A30736" t="str">
            <v>LEAN</v>
          </cell>
        </row>
        <row r="30737">
          <cell r="A30737" t="str">
            <v>MANNI</v>
          </cell>
        </row>
        <row r="30738">
          <cell r="A30738" t="str">
            <v>MILHOLLAND</v>
          </cell>
        </row>
        <row r="30739">
          <cell r="A30739" t="str">
            <v>MYSLIWIEC</v>
          </cell>
        </row>
        <row r="30740">
          <cell r="A30740" t="str">
            <v>NAKAMA</v>
          </cell>
        </row>
        <row r="30741">
          <cell r="A30741" t="str">
            <v>NGAN</v>
          </cell>
        </row>
        <row r="30742">
          <cell r="A30742" t="str">
            <v>OBEY</v>
          </cell>
        </row>
        <row r="30743">
          <cell r="A30743" t="str">
            <v>OHMER</v>
          </cell>
        </row>
        <row r="30744">
          <cell r="A30744" t="str">
            <v>REDIC</v>
          </cell>
        </row>
        <row r="30745">
          <cell r="A30745" t="str">
            <v>ROMANOFF</v>
          </cell>
        </row>
        <row r="30746">
          <cell r="A30746" t="str">
            <v>ROSCH</v>
          </cell>
        </row>
        <row r="30747">
          <cell r="A30747" t="str">
            <v>SALAIZ</v>
          </cell>
        </row>
        <row r="30748">
          <cell r="A30748" t="str">
            <v>SUITT</v>
          </cell>
        </row>
        <row r="30749">
          <cell r="A30749" t="str">
            <v>THIELKE</v>
          </cell>
        </row>
        <row r="30750">
          <cell r="A30750" t="str">
            <v>TIPLER</v>
          </cell>
        </row>
        <row r="30751">
          <cell r="A30751" t="str">
            <v>VASCO</v>
          </cell>
        </row>
        <row r="30752">
          <cell r="A30752" t="str">
            <v>ZEIDERS</v>
          </cell>
        </row>
        <row r="30753">
          <cell r="A30753" t="str">
            <v>AMBERS</v>
          </cell>
        </row>
        <row r="30754">
          <cell r="A30754" t="str">
            <v>BALICKI</v>
          </cell>
        </row>
        <row r="30755">
          <cell r="A30755" t="str">
            <v>BARTHOLOW</v>
          </cell>
        </row>
        <row r="30756">
          <cell r="A30756" t="str">
            <v>BLIND</v>
          </cell>
        </row>
        <row r="30757">
          <cell r="A30757" t="str">
            <v>BOHAC</v>
          </cell>
        </row>
        <row r="30758">
          <cell r="A30758" t="str">
            <v>BRISBOIS</v>
          </cell>
        </row>
        <row r="30759">
          <cell r="A30759" t="str">
            <v>BUDKE</v>
          </cell>
        </row>
        <row r="30760">
          <cell r="A30760" t="str">
            <v>CENTANNI</v>
          </cell>
        </row>
        <row r="30761">
          <cell r="A30761" t="str">
            <v>CERVONE</v>
          </cell>
        </row>
        <row r="30762">
          <cell r="A30762" t="str">
            <v>CURTNER</v>
          </cell>
        </row>
        <row r="30763">
          <cell r="A30763" t="str">
            <v>ERTLE</v>
          </cell>
        </row>
        <row r="30764">
          <cell r="A30764" t="str">
            <v>FANTOZZI</v>
          </cell>
        </row>
        <row r="30765">
          <cell r="A30765" t="str">
            <v>FEGER</v>
          </cell>
        </row>
        <row r="30766">
          <cell r="A30766" t="str">
            <v>FINEMAN</v>
          </cell>
        </row>
        <row r="30767">
          <cell r="A30767" t="str">
            <v>FRANS</v>
          </cell>
        </row>
        <row r="30768">
          <cell r="A30768" t="str">
            <v>GARATE</v>
          </cell>
        </row>
        <row r="30769">
          <cell r="A30769" t="str">
            <v>GATTA</v>
          </cell>
        </row>
        <row r="30770">
          <cell r="A30770" t="str">
            <v>GOLDY</v>
          </cell>
        </row>
        <row r="30771">
          <cell r="A30771" t="str">
            <v>GUDMUNDSON</v>
          </cell>
        </row>
        <row r="30772">
          <cell r="A30772" t="str">
            <v>HARCROW</v>
          </cell>
        </row>
        <row r="30773">
          <cell r="A30773" t="str">
            <v>HERDT</v>
          </cell>
        </row>
        <row r="30774">
          <cell r="A30774" t="str">
            <v>KERMAN</v>
          </cell>
        </row>
        <row r="30775">
          <cell r="A30775" t="str">
            <v>KILLINGS</v>
          </cell>
        </row>
        <row r="30776">
          <cell r="A30776" t="str">
            <v>KLAPP</v>
          </cell>
        </row>
        <row r="30777">
          <cell r="A30777" t="str">
            <v>KOPPELMAN</v>
          </cell>
        </row>
        <row r="30778">
          <cell r="A30778" t="str">
            <v>LIBERTI</v>
          </cell>
        </row>
        <row r="30779">
          <cell r="A30779" t="str">
            <v>LOVEGROVE</v>
          </cell>
        </row>
        <row r="30780">
          <cell r="A30780" t="str">
            <v>MAGGS</v>
          </cell>
        </row>
        <row r="30781">
          <cell r="A30781" t="str">
            <v>MALAY</v>
          </cell>
        </row>
        <row r="30782">
          <cell r="A30782" t="str">
            <v>MIRRA</v>
          </cell>
        </row>
        <row r="30783">
          <cell r="A30783" t="str">
            <v>RADU</v>
          </cell>
        </row>
        <row r="30784">
          <cell r="A30784" t="str">
            <v>RAMBERT</v>
          </cell>
        </row>
        <row r="30785">
          <cell r="A30785" t="str">
            <v>RENDLEMAN</v>
          </cell>
        </row>
        <row r="30786">
          <cell r="A30786" t="str">
            <v>SAIKI</v>
          </cell>
        </row>
        <row r="30787">
          <cell r="A30787" t="str">
            <v>TYRONE</v>
          </cell>
        </row>
        <row r="30788">
          <cell r="A30788" t="str">
            <v>UNSER</v>
          </cell>
        </row>
        <row r="30789">
          <cell r="A30789" t="str">
            <v>VALKO</v>
          </cell>
        </row>
        <row r="30790">
          <cell r="A30790" t="str">
            <v>VERHOFF</v>
          </cell>
        </row>
        <row r="30791">
          <cell r="A30791" t="str">
            <v>CANDELAS</v>
          </cell>
        </row>
        <row r="30792">
          <cell r="A30792" t="str">
            <v>CAPPELLETTI</v>
          </cell>
        </row>
        <row r="30793">
          <cell r="A30793" t="str">
            <v>CATTERTON</v>
          </cell>
        </row>
        <row r="30794">
          <cell r="A30794" t="str">
            <v>CHAMPEAU</v>
          </cell>
        </row>
        <row r="30795">
          <cell r="A30795" t="str">
            <v>CZYZEWSKI</v>
          </cell>
        </row>
        <row r="30796">
          <cell r="A30796" t="str">
            <v>DERICKSON</v>
          </cell>
        </row>
        <row r="30797">
          <cell r="A30797" t="str">
            <v>DIRUSSO</v>
          </cell>
        </row>
        <row r="30798">
          <cell r="A30798" t="str">
            <v>FICKLING</v>
          </cell>
        </row>
        <row r="30799">
          <cell r="A30799" t="str">
            <v>FUERTES</v>
          </cell>
        </row>
        <row r="30800">
          <cell r="A30800" t="str">
            <v>FULL</v>
          </cell>
        </row>
        <row r="30801">
          <cell r="A30801" t="str">
            <v>GEIMAN</v>
          </cell>
        </row>
        <row r="30802">
          <cell r="A30802" t="str">
            <v>GODDEN</v>
          </cell>
        </row>
        <row r="30803">
          <cell r="A30803" t="str">
            <v>HERGET</v>
          </cell>
        </row>
        <row r="30804">
          <cell r="A30804" t="str">
            <v>HEUPEL</v>
          </cell>
        </row>
        <row r="30805">
          <cell r="A30805" t="str">
            <v>HINCHLIFFE</v>
          </cell>
        </row>
        <row r="30806">
          <cell r="A30806" t="str">
            <v>IRETON</v>
          </cell>
        </row>
        <row r="30807">
          <cell r="A30807" t="str">
            <v>LEVITSKY</v>
          </cell>
        </row>
        <row r="30808">
          <cell r="A30808" t="str">
            <v>MAHEU</v>
          </cell>
        </row>
        <row r="30809">
          <cell r="A30809" t="str">
            <v>MARCELLE</v>
          </cell>
        </row>
        <row r="30810">
          <cell r="A30810" t="str">
            <v>MCCOLE</v>
          </cell>
        </row>
        <row r="30811">
          <cell r="A30811" t="str">
            <v>MESS</v>
          </cell>
        </row>
        <row r="30812">
          <cell r="A30812" t="str">
            <v>MIZZELL</v>
          </cell>
        </row>
        <row r="30813">
          <cell r="A30813" t="str">
            <v>NAKAO</v>
          </cell>
        </row>
        <row r="30814">
          <cell r="A30814" t="str">
            <v>PETSCHE</v>
          </cell>
        </row>
        <row r="30815">
          <cell r="A30815" t="str">
            <v>PILKENTON</v>
          </cell>
        </row>
        <row r="30816">
          <cell r="A30816" t="str">
            <v>RASKA</v>
          </cell>
        </row>
        <row r="30817">
          <cell r="A30817" t="str">
            <v>RIEF</v>
          </cell>
        </row>
        <row r="30818">
          <cell r="A30818" t="str">
            <v>SANE</v>
          </cell>
        </row>
        <row r="30819">
          <cell r="A30819" t="str">
            <v>SCHEIDEGGER</v>
          </cell>
        </row>
        <row r="30820">
          <cell r="A30820" t="str">
            <v>SCHMELTZER</v>
          </cell>
        </row>
        <row r="30821">
          <cell r="A30821" t="str">
            <v>SHERLIN</v>
          </cell>
        </row>
        <row r="30822">
          <cell r="A30822" t="str">
            <v>SHIRER</v>
          </cell>
        </row>
        <row r="30823">
          <cell r="A30823" t="str">
            <v>SKARDA</v>
          </cell>
        </row>
        <row r="30824">
          <cell r="A30824" t="str">
            <v>STRASSBURG</v>
          </cell>
        </row>
        <row r="30825">
          <cell r="A30825" t="str">
            <v>SUNDARAM</v>
          </cell>
        </row>
        <row r="30826">
          <cell r="A30826" t="str">
            <v>TRAMBLE</v>
          </cell>
        </row>
        <row r="30827">
          <cell r="A30827" t="str">
            <v>VANHUSS</v>
          </cell>
        </row>
        <row r="30828">
          <cell r="A30828" t="str">
            <v>WIERMAN</v>
          </cell>
        </row>
        <row r="30829">
          <cell r="A30829" t="str">
            <v>WUERTZ</v>
          </cell>
        </row>
        <row r="30830">
          <cell r="A30830" t="str">
            <v>ZAWISTOWSKI</v>
          </cell>
        </row>
        <row r="30831">
          <cell r="A30831" t="str">
            <v>AMADIO</v>
          </cell>
        </row>
        <row r="30832">
          <cell r="A30832" t="str">
            <v>BEARMAN</v>
          </cell>
        </row>
        <row r="30833">
          <cell r="A30833" t="str">
            <v>BONANNI</v>
          </cell>
        </row>
        <row r="30834">
          <cell r="A30834" t="str">
            <v>BRAM</v>
          </cell>
        </row>
        <row r="30835">
          <cell r="A30835" t="str">
            <v>BRUER</v>
          </cell>
        </row>
        <row r="30836">
          <cell r="A30836" t="str">
            <v>CANNY</v>
          </cell>
        </row>
        <row r="30837">
          <cell r="A30837" t="str">
            <v>CANSINO</v>
          </cell>
        </row>
        <row r="30838">
          <cell r="A30838" t="str">
            <v>CUPO</v>
          </cell>
        </row>
        <row r="30839">
          <cell r="A30839" t="str">
            <v>DEBELL</v>
          </cell>
        </row>
        <row r="30840">
          <cell r="A30840" t="str">
            <v>DEBOLD</v>
          </cell>
        </row>
        <row r="30841">
          <cell r="A30841" t="str">
            <v>EKSTRAND</v>
          </cell>
        </row>
        <row r="30842">
          <cell r="A30842" t="str">
            <v>FORRER</v>
          </cell>
        </row>
        <row r="30843">
          <cell r="A30843" t="str">
            <v>IMM</v>
          </cell>
        </row>
        <row r="30844">
          <cell r="A30844" t="str">
            <v>KAWANO</v>
          </cell>
        </row>
        <row r="30845">
          <cell r="A30845" t="str">
            <v>KLINGAMAN</v>
          </cell>
        </row>
        <row r="30846">
          <cell r="A30846" t="str">
            <v>KOVACEVICH</v>
          </cell>
        </row>
        <row r="30847">
          <cell r="A30847" t="str">
            <v>LARGEN</v>
          </cell>
        </row>
        <row r="30848">
          <cell r="A30848" t="str">
            <v>LATCH</v>
          </cell>
        </row>
        <row r="30849">
          <cell r="A30849" t="str">
            <v>LUKASIEWICZ</v>
          </cell>
        </row>
        <row r="30850">
          <cell r="A30850" t="str">
            <v>MCDERMID</v>
          </cell>
        </row>
        <row r="30851">
          <cell r="A30851" t="str">
            <v>MCKINNY</v>
          </cell>
        </row>
        <row r="30852">
          <cell r="A30852" t="str">
            <v>MICHON</v>
          </cell>
        </row>
        <row r="30853">
          <cell r="A30853" t="str">
            <v>MINCKS</v>
          </cell>
        </row>
        <row r="30854">
          <cell r="A30854" t="str">
            <v>MONTANTE</v>
          </cell>
        </row>
        <row r="30855">
          <cell r="A30855" t="str">
            <v>NACK</v>
          </cell>
        </row>
        <row r="30856">
          <cell r="A30856" t="str">
            <v>NADING</v>
          </cell>
        </row>
        <row r="30857">
          <cell r="A30857" t="str">
            <v>OTTESEN</v>
          </cell>
        </row>
        <row r="30858">
          <cell r="A30858" t="str">
            <v>PIANO</v>
          </cell>
        </row>
        <row r="30859">
          <cell r="A30859" t="str">
            <v>RADNEY</v>
          </cell>
        </row>
        <row r="30860">
          <cell r="A30860" t="str">
            <v>RONAYNE</v>
          </cell>
        </row>
        <row r="30861">
          <cell r="A30861" t="str">
            <v>SCHAUM</v>
          </cell>
        </row>
        <row r="30862">
          <cell r="A30862" t="str">
            <v>SCIANDRA</v>
          </cell>
        </row>
        <row r="30863">
          <cell r="A30863" t="str">
            <v>SIA</v>
          </cell>
        </row>
        <row r="30864">
          <cell r="A30864" t="str">
            <v>SMILLIE</v>
          </cell>
        </row>
        <row r="30865">
          <cell r="A30865" t="str">
            <v>STEEDLEY</v>
          </cell>
        </row>
        <row r="30866">
          <cell r="A30866" t="str">
            <v>VILLAFAN</v>
          </cell>
        </row>
        <row r="30867">
          <cell r="A30867" t="str">
            <v>WOLIN</v>
          </cell>
        </row>
        <row r="30868">
          <cell r="A30868" t="str">
            <v>BARAK</v>
          </cell>
        </row>
        <row r="30869">
          <cell r="A30869" t="str">
            <v>BARRELL</v>
          </cell>
        </row>
        <row r="30870">
          <cell r="A30870" t="str">
            <v>BASE</v>
          </cell>
        </row>
        <row r="30871">
          <cell r="A30871" t="str">
            <v>BUFFONE</v>
          </cell>
        </row>
        <row r="30872">
          <cell r="A30872" t="str">
            <v>CLEMENCE</v>
          </cell>
        </row>
        <row r="30873">
          <cell r="A30873" t="str">
            <v>CRESSEY</v>
          </cell>
        </row>
        <row r="30874">
          <cell r="A30874" t="str">
            <v>DEFORE</v>
          </cell>
        </row>
        <row r="30875">
          <cell r="A30875" t="str">
            <v>DELAGUILA</v>
          </cell>
        </row>
        <row r="30876">
          <cell r="A30876" t="str">
            <v>EBERWEIN</v>
          </cell>
        </row>
        <row r="30877">
          <cell r="A30877" t="str">
            <v>EDMONSTON</v>
          </cell>
        </row>
        <row r="30878">
          <cell r="A30878" t="str">
            <v>EICHHOLZ</v>
          </cell>
        </row>
        <row r="30879">
          <cell r="A30879" t="str">
            <v>FARAONE</v>
          </cell>
        </row>
        <row r="30880">
          <cell r="A30880" t="str">
            <v>HABLE</v>
          </cell>
        </row>
        <row r="30881">
          <cell r="A30881" t="str">
            <v>HERINGTON</v>
          </cell>
        </row>
        <row r="30882">
          <cell r="A30882" t="str">
            <v>HUSSER</v>
          </cell>
        </row>
        <row r="30883">
          <cell r="A30883" t="str">
            <v>KEMPA</v>
          </cell>
        </row>
        <row r="30884">
          <cell r="A30884" t="str">
            <v>KENEFICK</v>
          </cell>
        </row>
        <row r="30885">
          <cell r="A30885" t="str">
            <v>LAHAYE</v>
          </cell>
        </row>
        <row r="30886">
          <cell r="A30886" t="str">
            <v>LARUSSO</v>
          </cell>
        </row>
        <row r="30887">
          <cell r="A30887" t="str">
            <v>MATIN</v>
          </cell>
        </row>
        <row r="30888">
          <cell r="A30888" t="str">
            <v>MCKENNON</v>
          </cell>
        </row>
        <row r="30889">
          <cell r="A30889" t="str">
            <v>OSTERLOH</v>
          </cell>
        </row>
        <row r="30890">
          <cell r="A30890" t="str">
            <v>PERSKY</v>
          </cell>
        </row>
        <row r="30891">
          <cell r="A30891" t="str">
            <v>PFLUGER</v>
          </cell>
        </row>
        <row r="30892">
          <cell r="A30892" t="str">
            <v>POMPONIO</v>
          </cell>
        </row>
        <row r="30893">
          <cell r="A30893" t="str">
            <v>SCHRAGER</v>
          </cell>
        </row>
        <row r="30894">
          <cell r="A30894" t="str">
            <v>SHIU</v>
          </cell>
        </row>
        <row r="30895">
          <cell r="A30895" t="str">
            <v>SKEES</v>
          </cell>
        </row>
        <row r="30896">
          <cell r="A30896" t="str">
            <v>STOKKE</v>
          </cell>
        </row>
        <row r="30897">
          <cell r="A30897" t="str">
            <v>STRAWDERMAN</v>
          </cell>
        </row>
        <row r="30898">
          <cell r="A30898" t="str">
            <v>TREMBLY</v>
          </cell>
        </row>
        <row r="30899">
          <cell r="A30899" t="str">
            <v>WECK</v>
          </cell>
        </row>
        <row r="30900">
          <cell r="A30900" t="str">
            <v>ALIRE</v>
          </cell>
        </row>
        <row r="30901">
          <cell r="A30901" t="str">
            <v>BABAYAN</v>
          </cell>
        </row>
        <row r="30902">
          <cell r="A30902" t="str">
            <v>BRAUCH</v>
          </cell>
        </row>
        <row r="30903">
          <cell r="A30903" t="str">
            <v>DEBAUN</v>
          </cell>
        </row>
        <row r="30904">
          <cell r="A30904" t="str">
            <v>ELISON</v>
          </cell>
        </row>
        <row r="30905">
          <cell r="A30905" t="str">
            <v>ETLING</v>
          </cell>
        </row>
        <row r="30906">
          <cell r="A30906" t="str">
            <v>FROEMMING</v>
          </cell>
        </row>
        <row r="30907">
          <cell r="A30907" t="str">
            <v>GHAZARIAN</v>
          </cell>
        </row>
        <row r="30908">
          <cell r="A30908" t="str">
            <v>HAGGART</v>
          </cell>
        </row>
        <row r="30909">
          <cell r="A30909" t="str">
            <v>HAW</v>
          </cell>
        </row>
        <row r="30910">
          <cell r="A30910" t="str">
            <v>HUSTAD</v>
          </cell>
        </row>
        <row r="30911">
          <cell r="A30911" t="str">
            <v>JUSTESEN</v>
          </cell>
        </row>
        <row r="30912">
          <cell r="A30912" t="str">
            <v>KAWAI</v>
          </cell>
        </row>
        <row r="30913">
          <cell r="A30913" t="str">
            <v>KENNAMER</v>
          </cell>
        </row>
        <row r="30914">
          <cell r="A30914" t="str">
            <v>LENSING</v>
          </cell>
        </row>
        <row r="30915">
          <cell r="A30915" t="str">
            <v>LINDHORST</v>
          </cell>
        </row>
        <row r="30916">
          <cell r="A30916" t="str">
            <v>LORDS</v>
          </cell>
        </row>
        <row r="30917">
          <cell r="A30917" t="str">
            <v>MENTO</v>
          </cell>
        </row>
        <row r="30918">
          <cell r="A30918" t="str">
            <v>MILOS</v>
          </cell>
        </row>
        <row r="30919">
          <cell r="A30919" t="str">
            <v>MOULD</v>
          </cell>
        </row>
        <row r="30920">
          <cell r="A30920" t="str">
            <v>POVEDA</v>
          </cell>
        </row>
        <row r="30921">
          <cell r="A30921" t="str">
            <v>RABADAN</v>
          </cell>
        </row>
        <row r="30922">
          <cell r="A30922" t="str">
            <v>STUMPH</v>
          </cell>
        </row>
        <row r="30923">
          <cell r="A30923" t="str">
            <v>THIBEAU</v>
          </cell>
        </row>
        <row r="30924">
          <cell r="A30924" t="str">
            <v>VIGEANT</v>
          </cell>
        </row>
        <row r="30925">
          <cell r="A30925" t="str">
            <v>WARNKEN</v>
          </cell>
        </row>
        <row r="30926">
          <cell r="A30926" t="str">
            <v>WICKE</v>
          </cell>
        </row>
        <row r="30927">
          <cell r="A30927" t="str">
            <v>WINGE</v>
          </cell>
        </row>
        <row r="30928">
          <cell r="A30928" t="str">
            <v>ZWIEBEL</v>
          </cell>
        </row>
        <row r="30929">
          <cell r="A30929" t="str">
            <v>BABLER</v>
          </cell>
        </row>
        <row r="30930">
          <cell r="A30930" t="str">
            <v>BERMEL</v>
          </cell>
        </row>
        <row r="30931">
          <cell r="A30931" t="str">
            <v>BETTES</v>
          </cell>
        </row>
        <row r="30932">
          <cell r="A30932" t="str">
            <v>BLYE</v>
          </cell>
        </row>
        <row r="30933">
          <cell r="A30933" t="str">
            <v>BRUINS</v>
          </cell>
        </row>
        <row r="30934">
          <cell r="A30934" t="str">
            <v>CAIAZZO</v>
          </cell>
        </row>
        <row r="30935">
          <cell r="A30935" t="str">
            <v>CARLINE</v>
          </cell>
        </row>
        <row r="30936">
          <cell r="A30936" t="str">
            <v>CERECERES</v>
          </cell>
        </row>
        <row r="30937">
          <cell r="A30937" t="str">
            <v>CIARAMITARO</v>
          </cell>
        </row>
        <row r="30938">
          <cell r="A30938" t="str">
            <v>CORDNER</v>
          </cell>
        </row>
        <row r="30939">
          <cell r="A30939" t="str">
            <v>CORKRAN</v>
          </cell>
        </row>
        <row r="30940">
          <cell r="A30940" t="str">
            <v>CRAWSHAW</v>
          </cell>
        </row>
        <row r="30941">
          <cell r="A30941" t="str">
            <v>DAYLEY</v>
          </cell>
        </row>
        <row r="30942">
          <cell r="A30942" t="str">
            <v>DEGAN</v>
          </cell>
        </row>
        <row r="30943">
          <cell r="A30943" t="str">
            <v>DUNLAVY</v>
          </cell>
        </row>
        <row r="30944">
          <cell r="A30944" t="str">
            <v>GRONEWOLD</v>
          </cell>
        </row>
        <row r="30945">
          <cell r="A30945" t="str">
            <v>HABEEB</v>
          </cell>
        </row>
        <row r="30946">
          <cell r="A30946" t="str">
            <v>HARLE</v>
          </cell>
        </row>
        <row r="30947">
          <cell r="A30947" t="str">
            <v>HARTNER</v>
          </cell>
        </row>
        <row r="30948">
          <cell r="A30948" t="str">
            <v>KORNACKI</v>
          </cell>
        </row>
        <row r="30949">
          <cell r="A30949" t="str">
            <v>KYER</v>
          </cell>
        </row>
        <row r="30950">
          <cell r="A30950" t="str">
            <v>LAPOLLA</v>
          </cell>
        </row>
        <row r="30951">
          <cell r="A30951" t="str">
            <v>LOSE</v>
          </cell>
        </row>
        <row r="30952">
          <cell r="A30952" t="str">
            <v>MANRY</v>
          </cell>
        </row>
        <row r="30953">
          <cell r="A30953" t="str">
            <v>MCCUIN</v>
          </cell>
        </row>
        <row r="30954">
          <cell r="A30954" t="str">
            <v>MCQUAIN</v>
          </cell>
        </row>
        <row r="30955">
          <cell r="A30955" t="str">
            <v>MOLTON</v>
          </cell>
        </row>
        <row r="30956">
          <cell r="A30956" t="str">
            <v>MOUNTZ</v>
          </cell>
        </row>
        <row r="30957">
          <cell r="A30957" t="str">
            <v>MUMPOWER</v>
          </cell>
        </row>
        <row r="30958">
          <cell r="A30958" t="str">
            <v>OREFICE</v>
          </cell>
        </row>
        <row r="30959">
          <cell r="A30959" t="str">
            <v>PRATS</v>
          </cell>
        </row>
        <row r="30960">
          <cell r="A30960" t="str">
            <v>PROSISE</v>
          </cell>
        </row>
        <row r="30961">
          <cell r="A30961" t="str">
            <v>REPASKY</v>
          </cell>
        </row>
        <row r="30962">
          <cell r="A30962" t="str">
            <v>SCHLEE</v>
          </cell>
        </row>
        <row r="30963">
          <cell r="A30963" t="str">
            <v>SEKHON</v>
          </cell>
        </row>
        <row r="30964">
          <cell r="A30964" t="str">
            <v>SISNEY</v>
          </cell>
        </row>
        <row r="30965">
          <cell r="A30965" t="str">
            <v>STANICH</v>
          </cell>
        </row>
        <row r="30966">
          <cell r="A30966" t="str">
            <v>STAUDER</v>
          </cell>
        </row>
        <row r="30967">
          <cell r="A30967" t="str">
            <v>SUPPES</v>
          </cell>
        </row>
        <row r="30968">
          <cell r="A30968" t="str">
            <v>TAPPE</v>
          </cell>
        </row>
        <row r="30969">
          <cell r="A30969" t="str">
            <v>YILMAZ</v>
          </cell>
        </row>
        <row r="30970">
          <cell r="A30970" t="str">
            <v>BEECHY</v>
          </cell>
        </row>
        <row r="30971">
          <cell r="A30971" t="str">
            <v>BEKELE</v>
          </cell>
        </row>
        <row r="30972">
          <cell r="A30972" t="str">
            <v>BIRKY</v>
          </cell>
        </row>
        <row r="30973">
          <cell r="A30973" t="str">
            <v>BLOME</v>
          </cell>
        </row>
        <row r="30974">
          <cell r="A30974" t="str">
            <v>BREELAND</v>
          </cell>
        </row>
        <row r="30975">
          <cell r="A30975" t="str">
            <v>BRODNAX</v>
          </cell>
        </row>
        <row r="30976">
          <cell r="A30976" t="str">
            <v>CARAVELLO</v>
          </cell>
        </row>
        <row r="30977">
          <cell r="A30977" t="str">
            <v>CARDA</v>
          </cell>
        </row>
        <row r="30978">
          <cell r="A30978" t="str">
            <v>DELLAVALLE</v>
          </cell>
        </row>
        <row r="30979">
          <cell r="A30979" t="str">
            <v>DELMASTRO</v>
          </cell>
        </row>
        <row r="30980">
          <cell r="A30980" t="str">
            <v>DEMATTEIS</v>
          </cell>
        </row>
        <row r="30981">
          <cell r="A30981" t="str">
            <v>DESISTO</v>
          </cell>
        </row>
        <row r="30982">
          <cell r="A30982" t="str">
            <v>DEVOR</v>
          </cell>
        </row>
        <row r="30983">
          <cell r="A30983" t="str">
            <v>EBRAHIMI</v>
          </cell>
        </row>
        <row r="30984">
          <cell r="A30984" t="str">
            <v>ECKBERG</v>
          </cell>
        </row>
        <row r="30985">
          <cell r="A30985" t="str">
            <v>EISENBRAUN</v>
          </cell>
        </row>
        <row r="30986">
          <cell r="A30986" t="str">
            <v>ENGLEHARDT</v>
          </cell>
        </row>
        <row r="30987">
          <cell r="A30987" t="str">
            <v>FAZZIO</v>
          </cell>
        </row>
        <row r="30988">
          <cell r="A30988" t="str">
            <v>FLOWE</v>
          </cell>
        </row>
        <row r="30989">
          <cell r="A30989" t="str">
            <v>GEDNEY</v>
          </cell>
        </row>
        <row r="30990">
          <cell r="A30990" t="str">
            <v>HANA</v>
          </cell>
        </row>
        <row r="30991">
          <cell r="A30991" t="str">
            <v>HANKO</v>
          </cell>
        </row>
        <row r="30992">
          <cell r="A30992" t="str">
            <v>KEERAN</v>
          </cell>
        </row>
        <row r="30993">
          <cell r="A30993" t="str">
            <v>LALLIER</v>
          </cell>
        </row>
        <row r="30994">
          <cell r="A30994" t="str">
            <v>LUNDAY</v>
          </cell>
        </row>
        <row r="30995">
          <cell r="A30995" t="str">
            <v>MARTENSON</v>
          </cell>
        </row>
        <row r="30996">
          <cell r="A30996" t="str">
            <v>MCELHENY</v>
          </cell>
        </row>
        <row r="30997">
          <cell r="A30997" t="str">
            <v>MONDS</v>
          </cell>
        </row>
        <row r="30998">
          <cell r="A30998" t="str">
            <v>MOZEE</v>
          </cell>
        </row>
        <row r="30999">
          <cell r="A30999" t="str">
            <v>NICHTER</v>
          </cell>
        </row>
        <row r="31000">
          <cell r="A31000" t="str">
            <v>PAAR</v>
          </cell>
        </row>
        <row r="31001">
          <cell r="A31001" t="str">
            <v>PAPPA</v>
          </cell>
        </row>
        <row r="31002">
          <cell r="A31002" t="str">
            <v>PICKEREL</v>
          </cell>
        </row>
        <row r="31003">
          <cell r="A31003" t="str">
            <v>PRAYTOR</v>
          </cell>
        </row>
        <row r="31004">
          <cell r="A31004" t="str">
            <v>RISENHOOVER</v>
          </cell>
        </row>
        <row r="31005">
          <cell r="A31005" t="str">
            <v>SLIM</v>
          </cell>
        </row>
        <row r="31006">
          <cell r="A31006" t="str">
            <v>SUSKI</v>
          </cell>
        </row>
        <row r="31007">
          <cell r="A31007" t="str">
            <v>SYLLA</v>
          </cell>
        </row>
        <row r="31008">
          <cell r="A31008" t="str">
            <v>TOMASSO</v>
          </cell>
        </row>
        <row r="31009">
          <cell r="A31009" t="str">
            <v>VOSSEN</v>
          </cell>
        </row>
        <row r="31010">
          <cell r="A31010" t="str">
            <v>WAHAB</v>
          </cell>
        </row>
        <row r="31011">
          <cell r="A31011" t="str">
            <v>WESTERGAARD</v>
          </cell>
        </row>
        <row r="31012">
          <cell r="A31012" t="str">
            <v>WESTERMANN</v>
          </cell>
        </row>
        <row r="31013">
          <cell r="A31013" t="str">
            <v>WIEMANN</v>
          </cell>
        </row>
        <row r="31014">
          <cell r="A31014" t="str">
            <v>BANDERA</v>
          </cell>
        </row>
        <row r="31015">
          <cell r="A31015" t="str">
            <v>BARTUNEK</v>
          </cell>
        </row>
        <row r="31016">
          <cell r="A31016" t="str">
            <v>BERRINGER</v>
          </cell>
        </row>
        <row r="31017">
          <cell r="A31017" t="str">
            <v>BIRKHEAD</v>
          </cell>
        </row>
        <row r="31018">
          <cell r="A31018" t="str">
            <v>BLECK</v>
          </cell>
        </row>
        <row r="31019">
          <cell r="A31019" t="str">
            <v>BUERKLE</v>
          </cell>
        </row>
        <row r="31020">
          <cell r="A31020" t="str">
            <v>CLEPPER</v>
          </cell>
        </row>
        <row r="31021">
          <cell r="A31021" t="str">
            <v>CRUMBLE</v>
          </cell>
        </row>
        <row r="31022">
          <cell r="A31022" t="str">
            <v>DULONG</v>
          </cell>
        </row>
        <row r="31023">
          <cell r="A31023" t="str">
            <v>EISINGER</v>
          </cell>
        </row>
        <row r="31024">
          <cell r="A31024" t="str">
            <v>FAVERO</v>
          </cell>
        </row>
        <row r="31025">
          <cell r="A31025" t="str">
            <v>GENTLES</v>
          </cell>
        </row>
        <row r="31026">
          <cell r="A31026" t="str">
            <v>GIUSTO</v>
          </cell>
        </row>
        <row r="31027">
          <cell r="A31027" t="str">
            <v>GOLZ</v>
          </cell>
        </row>
        <row r="31028">
          <cell r="A31028" t="str">
            <v>GUISINGER</v>
          </cell>
        </row>
        <row r="31029">
          <cell r="A31029" t="str">
            <v>HOW</v>
          </cell>
        </row>
        <row r="31030">
          <cell r="A31030" t="str">
            <v>INABINET</v>
          </cell>
        </row>
        <row r="31031">
          <cell r="A31031" t="str">
            <v>KIDDY</v>
          </cell>
        </row>
        <row r="31032">
          <cell r="A31032" t="str">
            <v>KNAGGS</v>
          </cell>
        </row>
        <row r="31033">
          <cell r="A31033" t="str">
            <v>KRISHER</v>
          </cell>
        </row>
        <row r="31034">
          <cell r="A31034" t="str">
            <v>LOFQUIST</v>
          </cell>
        </row>
        <row r="31035">
          <cell r="A31035" t="str">
            <v>LOUNSBERRY</v>
          </cell>
        </row>
        <row r="31036">
          <cell r="A31036" t="str">
            <v>MORIKAWA</v>
          </cell>
        </row>
        <row r="31037">
          <cell r="A31037" t="str">
            <v>MOWDY</v>
          </cell>
        </row>
        <row r="31038">
          <cell r="A31038" t="str">
            <v>PENAFLOR</v>
          </cell>
        </row>
        <row r="31039">
          <cell r="A31039" t="str">
            <v>PICARIELLO</v>
          </cell>
        </row>
        <row r="31040">
          <cell r="A31040" t="str">
            <v>PILSON</v>
          </cell>
        </row>
        <row r="31041">
          <cell r="A31041" t="str">
            <v>PRACHT</v>
          </cell>
        </row>
        <row r="31042">
          <cell r="A31042" t="str">
            <v>QUIRION</v>
          </cell>
        </row>
        <row r="31043">
          <cell r="A31043" t="str">
            <v>RESPRESS</v>
          </cell>
        </row>
        <row r="31044">
          <cell r="A31044" t="str">
            <v>RUHNKE</v>
          </cell>
        </row>
        <row r="31045">
          <cell r="A31045" t="str">
            <v>SCALI</v>
          </cell>
        </row>
        <row r="31046">
          <cell r="A31046" t="str">
            <v>SCHEIBEL</v>
          </cell>
        </row>
        <row r="31047">
          <cell r="A31047" t="str">
            <v>SCHLITT</v>
          </cell>
        </row>
        <row r="31048">
          <cell r="A31048" t="str">
            <v>SCHNIDER</v>
          </cell>
        </row>
        <row r="31049">
          <cell r="A31049" t="str">
            <v>SERMENO</v>
          </cell>
        </row>
        <row r="31050">
          <cell r="A31050" t="str">
            <v>THALMAN</v>
          </cell>
        </row>
        <row r="31051">
          <cell r="A31051" t="str">
            <v>TIFFT</v>
          </cell>
        </row>
        <row r="31052">
          <cell r="A31052" t="str">
            <v>WHITELOCK</v>
          </cell>
        </row>
        <row r="31053">
          <cell r="A31053" t="str">
            <v>ANCIRA</v>
          </cell>
        </row>
        <row r="31054">
          <cell r="A31054" t="str">
            <v>ANSELMI</v>
          </cell>
        </row>
        <row r="31055">
          <cell r="A31055" t="str">
            <v>BARRACLOUGH</v>
          </cell>
        </row>
        <row r="31056">
          <cell r="A31056" t="str">
            <v>BLEW</v>
          </cell>
        </row>
        <row r="31057">
          <cell r="A31057" t="str">
            <v>BOSHART</v>
          </cell>
        </row>
        <row r="31058">
          <cell r="A31058" t="str">
            <v>COYKENDALL</v>
          </cell>
        </row>
        <row r="31059">
          <cell r="A31059" t="str">
            <v>CREECY</v>
          </cell>
        </row>
        <row r="31060">
          <cell r="A31060" t="str">
            <v>DEMBINSKI</v>
          </cell>
        </row>
        <row r="31061">
          <cell r="A31061" t="str">
            <v>EMMERLING</v>
          </cell>
        </row>
        <row r="31062">
          <cell r="A31062" t="str">
            <v>FAWVER</v>
          </cell>
        </row>
        <row r="31063">
          <cell r="A31063" t="str">
            <v>FOGERTY</v>
          </cell>
        </row>
        <row r="31064">
          <cell r="A31064" t="str">
            <v>GIARD</v>
          </cell>
        </row>
        <row r="31065">
          <cell r="A31065" t="str">
            <v>GLATFELTER</v>
          </cell>
        </row>
        <row r="31066">
          <cell r="A31066" t="str">
            <v>HEINZEN</v>
          </cell>
        </row>
        <row r="31067">
          <cell r="A31067" t="str">
            <v>HJELM</v>
          </cell>
        </row>
        <row r="31068">
          <cell r="A31068" t="str">
            <v>HORLACHER</v>
          </cell>
        </row>
        <row r="31069">
          <cell r="A31069" t="str">
            <v>KASSON</v>
          </cell>
        </row>
        <row r="31070">
          <cell r="A31070" t="str">
            <v>LEFTRIDGE</v>
          </cell>
        </row>
        <row r="31071">
          <cell r="A31071" t="str">
            <v>LINAM</v>
          </cell>
        </row>
        <row r="31072">
          <cell r="A31072" t="str">
            <v>LOFARO</v>
          </cell>
        </row>
        <row r="31073">
          <cell r="A31073" t="str">
            <v>MAGNOTTA</v>
          </cell>
        </row>
        <row r="31074">
          <cell r="A31074" t="str">
            <v>MANNER</v>
          </cell>
        </row>
        <row r="31075">
          <cell r="A31075" t="str">
            <v>MULERO</v>
          </cell>
        </row>
        <row r="31076">
          <cell r="A31076" t="str">
            <v>MURATALLA</v>
          </cell>
        </row>
        <row r="31077">
          <cell r="A31077" t="str">
            <v>PITZEN</v>
          </cell>
        </row>
        <row r="31078">
          <cell r="A31078" t="str">
            <v>RIPA</v>
          </cell>
        </row>
        <row r="31079">
          <cell r="A31079" t="str">
            <v>SCHEPP</v>
          </cell>
        </row>
        <row r="31080">
          <cell r="A31080" t="str">
            <v>SKOWRONEK</v>
          </cell>
        </row>
        <row r="31081">
          <cell r="A31081" t="str">
            <v>SLITER</v>
          </cell>
        </row>
        <row r="31082">
          <cell r="A31082" t="str">
            <v>STAUCH</v>
          </cell>
        </row>
        <row r="31083">
          <cell r="A31083" t="str">
            <v>SZCZEPANIAK</v>
          </cell>
        </row>
        <row r="31084">
          <cell r="A31084" t="str">
            <v>YERIAN</v>
          </cell>
        </row>
        <row r="31085">
          <cell r="A31085" t="str">
            <v>ADDIE</v>
          </cell>
        </row>
        <row r="31086">
          <cell r="A31086" t="str">
            <v>BACCAM</v>
          </cell>
        </row>
        <row r="31087">
          <cell r="A31087" t="str">
            <v>BERRES</v>
          </cell>
        </row>
        <row r="31088">
          <cell r="A31088" t="str">
            <v>BORAWSKI</v>
          </cell>
        </row>
        <row r="31089">
          <cell r="A31089" t="str">
            <v>BORCHARD</v>
          </cell>
        </row>
        <row r="31090">
          <cell r="A31090" t="str">
            <v>BRODHEAD</v>
          </cell>
        </row>
        <row r="31091">
          <cell r="A31091" t="str">
            <v>CACCIOLA</v>
          </cell>
        </row>
        <row r="31092">
          <cell r="A31092" t="str">
            <v>COCKROFT</v>
          </cell>
        </row>
        <row r="31093">
          <cell r="A31093" t="str">
            <v>CODE</v>
          </cell>
        </row>
        <row r="31094">
          <cell r="A31094" t="str">
            <v>CORKINS</v>
          </cell>
        </row>
        <row r="31095">
          <cell r="A31095" t="str">
            <v>CUFFIE</v>
          </cell>
        </row>
        <row r="31096">
          <cell r="A31096" t="str">
            <v>DEDIC</v>
          </cell>
        </row>
        <row r="31097">
          <cell r="A31097" t="str">
            <v>FESPERMAN</v>
          </cell>
        </row>
        <row r="31098">
          <cell r="A31098" t="str">
            <v>GIBBLE</v>
          </cell>
        </row>
        <row r="31099">
          <cell r="A31099" t="str">
            <v>GRZYB</v>
          </cell>
        </row>
        <row r="31100">
          <cell r="A31100" t="str">
            <v>HAYNESWORTH</v>
          </cell>
        </row>
        <row r="31101">
          <cell r="A31101" t="str">
            <v>HECOX</v>
          </cell>
        </row>
        <row r="31102">
          <cell r="A31102" t="str">
            <v>HELSTROM</v>
          </cell>
        </row>
        <row r="31103">
          <cell r="A31103" t="str">
            <v>HORACEK</v>
          </cell>
        </row>
        <row r="31104">
          <cell r="A31104" t="str">
            <v>JERGER</v>
          </cell>
        </row>
        <row r="31105">
          <cell r="A31105" t="str">
            <v>KARAN</v>
          </cell>
        </row>
        <row r="31106">
          <cell r="A31106" t="str">
            <v>KOCUREK</v>
          </cell>
        </row>
        <row r="31107">
          <cell r="A31107" t="str">
            <v>KOSTELECKY</v>
          </cell>
        </row>
        <row r="31108">
          <cell r="A31108" t="str">
            <v>LAVELY</v>
          </cell>
        </row>
        <row r="31109">
          <cell r="A31109" t="str">
            <v>LIRANZO</v>
          </cell>
        </row>
        <row r="31110">
          <cell r="A31110" t="str">
            <v>LISENBEE</v>
          </cell>
        </row>
        <row r="31111">
          <cell r="A31111" t="str">
            <v>MELBOURNE</v>
          </cell>
        </row>
        <row r="31112">
          <cell r="A31112" t="str">
            <v>NIERMAN</v>
          </cell>
        </row>
        <row r="31113">
          <cell r="A31113" t="str">
            <v>NOFZIGER</v>
          </cell>
        </row>
        <row r="31114">
          <cell r="A31114" t="str">
            <v>PORE</v>
          </cell>
        </row>
        <row r="31115">
          <cell r="A31115" t="str">
            <v>RAUP</v>
          </cell>
        </row>
        <row r="31116">
          <cell r="A31116" t="str">
            <v>RISSLER</v>
          </cell>
        </row>
        <row r="31117">
          <cell r="A31117" t="str">
            <v>SALIH</v>
          </cell>
        </row>
        <row r="31118">
          <cell r="A31118" t="str">
            <v>SCOTTON</v>
          </cell>
        </row>
        <row r="31119">
          <cell r="A31119" t="str">
            <v>SEGLER</v>
          </cell>
        </row>
        <row r="31120">
          <cell r="A31120" t="str">
            <v>SERVISS</v>
          </cell>
        </row>
        <row r="31121">
          <cell r="A31121" t="str">
            <v>SNIPE</v>
          </cell>
        </row>
        <row r="31122">
          <cell r="A31122" t="str">
            <v>SOON</v>
          </cell>
        </row>
        <row r="31123">
          <cell r="A31123" t="str">
            <v>TESMER</v>
          </cell>
        </row>
        <row r="31124">
          <cell r="A31124" t="str">
            <v>WEATHERSBEE</v>
          </cell>
        </row>
        <row r="31125">
          <cell r="A31125" t="str">
            <v>YORKS</v>
          </cell>
        </row>
        <row r="31126">
          <cell r="A31126" t="str">
            <v>ACKLES</v>
          </cell>
        </row>
        <row r="31127">
          <cell r="A31127" t="str">
            <v>AYO</v>
          </cell>
        </row>
        <row r="31128">
          <cell r="A31128" t="str">
            <v>BACANI</v>
          </cell>
        </row>
        <row r="31129">
          <cell r="A31129" t="str">
            <v>BATCH</v>
          </cell>
        </row>
        <row r="31130">
          <cell r="A31130" t="str">
            <v>BEEKER</v>
          </cell>
        </row>
        <row r="31131">
          <cell r="A31131" t="str">
            <v>CAMPANARO</v>
          </cell>
        </row>
        <row r="31132">
          <cell r="A31132" t="str">
            <v>CRACRAFT</v>
          </cell>
        </row>
        <row r="31133">
          <cell r="A31133" t="str">
            <v>CURNUTTE</v>
          </cell>
        </row>
        <row r="31134">
          <cell r="A31134" t="str">
            <v>DEVENEY</v>
          </cell>
        </row>
        <row r="31135">
          <cell r="A31135" t="str">
            <v>EBBEN</v>
          </cell>
        </row>
        <row r="31136">
          <cell r="A31136" t="str">
            <v>FALZARANO</v>
          </cell>
        </row>
        <row r="31137">
          <cell r="A31137" t="str">
            <v>FERRERAS</v>
          </cell>
        </row>
        <row r="31138">
          <cell r="A31138" t="str">
            <v>FORKNER</v>
          </cell>
        </row>
        <row r="31139">
          <cell r="A31139" t="str">
            <v>GOLA</v>
          </cell>
        </row>
        <row r="31140">
          <cell r="A31140" t="str">
            <v>HANLY</v>
          </cell>
        </row>
        <row r="31141">
          <cell r="A31141" t="str">
            <v>HANSBROUGH</v>
          </cell>
        </row>
        <row r="31142">
          <cell r="A31142" t="str">
            <v>HOVATTER</v>
          </cell>
        </row>
        <row r="31143">
          <cell r="A31143" t="str">
            <v>HOWETH</v>
          </cell>
        </row>
        <row r="31144">
          <cell r="A31144" t="str">
            <v>JASKIEWICZ</v>
          </cell>
        </row>
        <row r="31145">
          <cell r="A31145" t="str">
            <v>KILLPACK</v>
          </cell>
        </row>
        <row r="31146">
          <cell r="A31146" t="str">
            <v>KUCHERA</v>
          </cell>
        </row>
        <row r="31147">
          <cell r="A31147" t="str">
            <v>KWASNIEWSKI</v>
          </cell>
        </row>
        <row r="31148">
          <cell r="A31148" t="str">
            <v>LAMBSON</v>
          </cell>
        </row>
        <row r="31149">
          <cell r="A31149" t="str">
            <v>MAHNKEN</v>
          </cell>
        </row>
        <row r="31150">
          <cell r="A31150" t="str">
            <v>MAZO</v>
          </cell>
        </row>
        <row r="31151">
          <cell r="A31151" t="str">
            <v>NATERA</v>
          </cell>
        </row>
        <row r="31152">
          <cell r="A31152" t="str">
            <v>NOBOA</v>
          </cell>
        </row>
        <row r="31153">
          <cell r="A31153" t="str">
            <v>RABOLD</v>
          </cell>
        </row>
        <row r="31154">
          <cell r="A31154" t="str">
            <v>RAPSON</v>
          </cell>
        </row>
        <row r="31155">
          <cell r="A31155" t="str">
            <v>RAYBUCK</v>
          </cell>
        </row>
        <row r="31156">
          <cell r="A31156" t="str">
            <v>ROSENE</v>
          </cell>
        </row>
        <row r="31157">
          <cell r="A31157" t="str">
            <v>RUDEN</v>
          </cell>
        </row>
        <row r="31158">
          <cell r="A31158" t="str">
            <v>SCHREYER</v>
          </cell>
        </row>
        <row r="31159">
          <cell r="A31159" t="str">
            <v>SCIULLI</v>
          </cell>
        </row>
        <row r="31160">
          <cell r="A31160" t="str">
            <v>SHIMA</v>
          </cell>
        </row>
        <row r="31161">
          <cell r="A31161" t="str">
            <v>SIEBENALER</v>
          </cell>
        </row>
        <row r="31162">
          <cell r="A31162" t="str">
            <v>SKAFF</v>
          </cell>
        </row>
        <row r="31163">
          <cell r="A31163" t="str">
            <v>TERRANCE</v>
          </cell>
        </row>
        <row r="31164">
          <cell r="A31164" t="str">
            <v>VAHLE</v>
          </cell>
        </row>
        <row r="31165">
          <cell r="A31165" t="str">
            <v>YOUNIS</v>
          </cell>
        </row>
        <row r="31166">
          <cell r="A31166" t="str">
            <v>ZENTENO</v>
          </cell>
        </row>
        <row r="31167">
          <cell r="A31167" t="str">
            <v>AIREY</v>
          </cell>
        </row>
        <row r="31168">
          <cell r="A31168" t="str">
            <v>ANDAZOLA</v>
          </cell>
        </row>
        <row r="31169">
          <cell r="A31169" t="str">
            <v>BLANCARTE</v>
          </cell>
        </row>
        <row r="31170">
          <cell r="A31170" t="str">
            <v>BOMER</v>
          </cell>
        </row>
        <row r="31171">
          <cell r="A31171" t="str">
            <v>BOUYER</v>
          </cell>
        </row>
        <row r="31172">
          <cell r="A31172" t="str">
            <v>BRIERLY</v>
          </cell>
        </row>
        <row r="31173">
          <cell r="A31173" t="str">
            <v>CATALA</v>
          </cell>
        </row>
        <row r="31174">
          <cell r="A31174" t="str">
            <v>CENTOFANTI</v>
          </cell>
        </row>
        <row r="31175">
          <cell r="A31175" t="str">
            <v>CHELF</v>
          </cell>
        </row>
        <row r="31176">
          <cell r="A31176" t="str">
            <v>DALESANDRO</v>
          </cell>
        </row>
        <row r="31177">
          <cell r="A31177" t="str">
            <v>DEBO</v>
          </cell>
        </row>
        <row r="31178">
          <cell r="A31178" t="str">
            <v>DICKSTEIN</v>
          </cell>
        </row>
        <row r="31179">
          <cell r="A31179" t="str">
            <v>ELIOT</v>
          </cell>
        </row>
        <row r="31180">
          <cell r="A31180" t="str">
            <v>GOLAY</v>
          </cell>
        </row>
        <row r="31181">
          <cell r="A31181" t="str">
            <v>HUE</v>
          </cell>
        </row>
        <row r="31182">
          <cell r="A31182" t="str">
            <v>KALAS</v>
          </cell>
        </row>
        <row r="31183">
          <cell r="A31183" t="str">
            <v>KROK</v>
          </cell>
        </row>
        <row r="31184">
          <cell r="A31184" t="str">
            <v>LAKER</v>
          </cell>
        </row>
        <row r="31185">
          <cell r="A31185" t="str">
            <v>LANGMAN</v>
          </cell>
        </row>
        <row r="31186">
          <cell r="A31186" t="str">
            <v>LEBERT</v>
          </cell>
        </row>
        <row r="31187">
          <cell r="A31187" t="str">
            <v>MOURADIAN</v>
          </cell>
        </row>
        <row r="31188">
          <cell r="A31188" t="str">
            <v>OBERLY</v>
          </cell>
        </row>
        <row r="31189">
          <cell r="A31189" t="str">
            <v>OKUBO</v>
          </cell>
        </row>
        <row r="31190">
          <cell r="A31190" t="str">
            <v>OSTEN</v>
          </cell>
        </row>
        <row r="31191">
          <cell r="A31191" t="str">
            <v>OVERBAUGH</v>
          </cell>
        </row>
        <row r="31192">
          <cell r="A31192" t="str">
            <v>POPEK</v>
          </cell>
        </row>
        <row r="31193">
          <cell r="A31193" t="str">
            <v>RUNNION</v>
          </cell>
        </row>
        <row r="31194">
          <cell r="A31194" t="str">
            <v>SANNES</v>
          </cell>
        </row>
        <row r="31195">
          <cell r="A31195" t="str">
            <v>SCHAMBER</v>
          </cell>
        </row>
        <row r="31196">
          <cell r="A31196" t="str">
            <v>SEAVERS</v>
          </cell>
        </row>
        <row r="31197">
          <cell r="A31197" t="str">
            <v>SHEEKS</v>
          </cell>
        </row>
        <row r="31198">
          <cell r="A31198" t="str">
            <v>SILFIES</v>
          </cell>
        </row>
        <row r="31199">
          <cell r="A31199" t="str">
            <v>SINKO</v>
          </cell>
        </row>
        <row r="31200">
          <cell r="A31200" t="str">
            <v>SIT</v>
          </cell>
        </row>
        <row r="31201">
          <cell r="A31201" t="str">
            <v>SWAGGERTY</v>
          </cell>
        </row>
        <row r="31202">
          <cell r="A31202" t="str">
            <v>ADELMANN</v>
          </cell>
        </row>
        <row r="31203">
          <cell r="A31203" t="str">
            <v>AMBROISE</v>
          </cell>
        </row>
        <row r="31204">
          <cell r="A31204" t="str">
            <v>AVELLINO</v>
          </cell>
        </row>
        <row r="31205">
          <cell r="A31205" t="str">
            <v>BALLON</v>
          </cell>
        </row>
        <row r="31206">
          <cell r="A31206" t="str">
            <v>CERRILLO</v>
          </cell>
        </row>
        <row r="31207">
          <cell r="A31207" t="str">
            <v>CULKIN</v>
          </cell>
        </row>
        <row r="31208">
          <cell r="A31208" t="str">
            <v>FICKLE</v>
          </cell>
        </row>
        <row r="31209">
          <cell r="A31209" t="str">
            <v>GAYLER</v>
          </cell>
        </row>
        <row r="31210">
          <cell r="A31210" t="str">
            <v>HUMM</v>
          </cell>
        </row>
        <row r="31211">
          <cell r="A31211" t="str">
            <v>HUSSONG</v>
          </cell>
        </row>
        <row r="31212">
          <cell r="A31212" t="str">
            <v>ITURRALDE</v>
          </cell>
        </row>
        <row r="31213">
          <cell r="A31213" t="str">
            <v>KAUTH</v>
          </cell>
        </row>
        <row r="31214">
          <cell r="A31214" t="str">
            <v>KRITZER</v>
          </cell>
        </row>
        <row r="31215">
          <cell r="A31215" t="str">
            <v>LAUTZENHEISER</v>
          </cell>
        </row>
        <row r="31216">
          <cell r="A31216" t="str">
            <v>LINSKY</v>
          </cell>
        </row>
        <row r="31217">
          <cell r="A31217" t="str">
            <v>MALARKEY</v>
          </cell>
        </row>
        <row r="31218">
          <cell r="A31218" t="str">
            <v>MALLIA</v>
          </cell>
        </row>
        <row r="31219">
          <cell r="A31219" t="str">
            <v>MARBAN</v>
          </cell>
        </row>
        <row r="31220">
          <cell r="A31220" t="str">
            <v>MCCANCE</v>
          </cell>
        </row>
        <row r="31221">
          <cell r="A31221" t="str">
            <v>MCCLENTON</v>
          </cell>
        </row>
        <row r="31222">
          <cell r="A31222" t="str">
            <v>NAWAZ</v>
          </cell>
        </row>
        <row r="31223">
          <cell r="A31223" t="str">
            <v>PALLONE</v>
          </cell>
        </row>
        <row r="31224">
          <cell r="A31224" t="str">
            <v>PEERS</v>
          </cell>
        </row>
        <row r="31225">
          <cell r="A31225" t="str">
            <v>QUEENAN</v>
          </cell>
        </row>
        <row r="31226">
          <cell r="A31226" t="str">
            <v>RASMUS</v>
          </cell>
        </row>
        <row r="31227">
          <cell r="A31227" t="str">
            <v>REYNAUD</v>
          </cell>
        </row>
        <row r="31228">
          <cell r="A31228" t="str">
            <v>RINDFLEISCH</v>
          </cell>
        </row>
        <row r="31229">
          <cell r="A31229" t="str">
            <v>SCHMALL</v>
          </cell>
        </row>
        <row r="31230">
          <cell r="A31230" t="str">
            <v>SOWLE</v>
          </cell>
        </row>
        <row r="31231">
          <cell r="A31231" t="str">
            <v>SPIDLE</v>
          </cell>
        </row>
        <row r="31232">
          <cell r="A31232" t="str">
            <v>STANCO</v>
          </cell>
        </row>
        <row r="31233">
          <cell r="A31233" t="str">
            <v>WHELPLEY</v>
          </cell>
        </row>
        <row r="31234">
          <cell r="A31234" t="str">
            <v>WINNING</v>
          </cell>
        </row>
        <row r="31235">
          <cell r="A31235" t="str">
            <v>ARCHAMBEAULT</v>
          </cell>
        </row>
        <row r="31236">
          <cell r="A31236" t="str">
            <v>BAGGOTT</v>
          </cell>
        </row>
        <row r="31237">
          <cell r="A31237" t="str">
            <v>BHATNAGAR</v>
          </cell>
        </row>
        <row r="31238">
          <cell r="A31238" t="str">
            <v>BROM</v>
          </cell>
        </row>
        <row r="31239">
          <cell r="A31239" t="str">
            <v>BUDREAU</v>
          </cell>
        </row>
        <row r="31240">
          <cell r="A31240" t="str">
            <v>DIEFFENBACH</v>
          </cell>
        </row>
        <row r="31241">
          <cell r="A31241" t="str">
            <v>FICO</v>
          </cell>
        </row>
        <row r="31242">
          <cell r="A31242" t="str">
            <v>FINES</v>
          </cell>
        </row>
        <row r="31243">
          <cell r="A31243" t="str">
            <v>GILDNER</v>
          </cell>
        </row>
        <row r="31244">
          <cell r="A31244" t="str">
            <v>HEVENER</v>
          </cell>
        </row>
        <row r="31245">
          <cell r="A31245" t="str">
            <v>HIPPLER</v>
          </cell>
        </row>
        <row r="31246">
          <cell r="A31246" t="str">
            <v>JONKER</v>
          </cell>
        </row>
        <row r="31247">
          <cell r="A31247" t="str">
            <v>KEEF</v>
          </cell>
        </row>
        <row r="31248">
          <cell r="A31248" t="str">
            <v>KIRLIN</v>
          </cell>
        </row>
        <row r="31249">
          <cell r="A31249" t="str">
            <v>KON</v>
          </cell>
        </row>
        <row r="31250">
          <cell r="A31250" t="str">
            <v>KOPCZYNSKI</v>
          </cell>
        </row>
        <row r="31251">
          <cell r="A31251" t="str">
            <v>LITVAK</v>
          </cell>
        </row>
        <row r="31252">
          <cell r="A31252" t="str">
            <v>LIZ</v>
          </cell>
        </row>
        <row r="31253">
          <cell r="A31253" t="str">
            <v>MEGEE</v>
          </cell>
        </row>
        <row r="31254">
          <cell r="A31254" t="str">
            <v>MOSCO</v>
          </cell>
        </row>
        <row r="31255">
          <cell r="A31255" t="str">
            <v>MOURNING</v>
          </cell>
        </row>
        <row r="31256">
          <cell r="A31256" t="str">
            <v>MULHEARN</v>
          </cell>
        </row>
        <row r="31257">
          <cell r="A31257" t="str">
            <v>MUNTER</v>
          </cell>
        </row>
        <row r="31258">
          <cell r="A31258" t="str">
            <v>PHEBUS</v>
          </cell>
        </row>
        <row r="31259">
          <cell r="A31259" t="str">
            <v>PICKUP</v>
          </cell>
        </row>
        <row r="31260">
          <cell r="A31260" t="str">
            <v>POPAL</v>
          </cell>
        </row>
        <row r="31261">
          <cell r="A31261" t="str">
            <v>RANI</v>
          </cell>
        </row>
        <row r="31262">
          <cell r="A31262" t="str">
            <v>SALSBERRY</v>
          </cell>
        </row>
        <row r="31263">
          <cell r="A31263" t="str">
            <v>SAMAHA</v>
          </cell>
        </row>
        <row r="31264">
          <cell r="A31264" t="str">
            <v>SCHWARTZBERG</v>
          </cell>
        </row>
        <row r="31265">
          <cell r="A31265" t="str">
            <v>SHEFF</v>
          </cell>
        </row>
        <row r="31266">
          <cell r="A31266" t="str">
            <v>SISKO</v>
          </cell>
        </row>
        <row r="31267">
          <cell r="A31267" t="str">
            <v>SOTELLO</v>
          </cell>
        </row>
        <row r="31268">
          <cell r="A31268" t="str">
            <v>TSOU</v>
          </cell>
        </row>
        <row r="31269">
          <cell r="A31269" t="str">
            <v>VALERIUS</v>
          </cell>
        </row>
        <row r="31270">
          <cell r="A31270" t="str">
            <v>WEISKOPF</v>
          </cell>
        </row>
        <row r="31271">
          <cell r="A31271" t="str">
            <v>BANGE</v>
          </cell>
        </row>
        <row r="31272">
          <cell r="A31272" t="str">
            <v>BELLVILLE</v>
          </cell>
        </row>
        <row r="31273">
          <cell r="A31273" t="str">
            <v>BONGARD</v>
          </cell>
        </row>
        <row r="31274">
          <cell r="A31274" t="str">
            <v>BOOT</v>
          </cell>
        </row>
        <row r="31275">
          <cell r="A31275" t="str">
            <v>CARMINE</v>
          </cell>
        </row>
        <row r="31276">
          <cell r="A31276" t="str">
            <v>CONDRY</v>
          </cell>
        </row>
        <row r="31277">
          <cell r="A31277" t="str">
            <v>DEISS</v>
          </cell>
        </row>
        <row r="31278">
          <cell r="A31278" t="str">
            <v>DEVOY</v>
          </cell>
        </row>
        <row r="31279">
          <cell r="A31279" t="str">
            <v>GUSLER</v>
          </cell>
        </row>
        <row r="31280">
          <cell r="A31280" t="str">
            <v>IANNI</v>
          </cell>
        </row>
        <row r="31281">
          <cell r="A31281" t="str">
            <v>KOLKER</v>
          </cell>
        </row>
        <row r="31282">
          <cell r="A31282" t="str">
            <v>LAFITTE</v>
          </cell>
        </row>
        <row r="31283">
          <cell r="A31283" t="str">
            <v>LAGOMARSINO</v>
          </cell>
        </row>
        <row r="31284">
          <cell r="A31284" t="str">
            <v>LEGREE</v>
          </cell>
        </row>
        <row r="31285">
          <cell r="A31285" t="str">
            <v>LEIER</v>
          </cell>
        </row>
        <row r="31286">
          <cell r="A31286" t="str">
            <v>LYNNE</v>
          </cell>
        </row>
        <row r="31287">
          <cell r="A31287" t="str">
            <v>MARBUT</v>
          </cell>
        </row>
        <row r="31288">
          <cell r="A31288" t="str">
            <v>MCCOTTER</v>
          </cell>
        </row>
        <row r="31289">
          <cell r="A31289" t="str">
            <v>MINSKY</v>
          </cell>
        </row>
        <row r="31290">
          <cell r="A31290" t="str">
            <v>MOMAN</v>
          </cell>
        </row>
        <row r="31291">
          <cell r="A31291" t="str">
            <v>NEITZKE</v>
          </cell>
        </row>
        <row r="31292">
          <cell r="A31292" t="str">
            <v>NITSCH</v>
          </cell>
        </row>
        <row r="31293">
          <cell r="A31293" t="str">
            <v>OKUMURA</v>
          </cell>
        </row>
        <row r="31294">
          <cell r="A31294" t="str">
            <v>OLVER</v>
          </cell>
        </row>
        <row r="31295">
          <cell r="A31295" t="str">
            <v>ROZA</v>
          </cell>
        </row>
        <row r="31296">
          <cell r="A31296" t="str">
            <v>SIEMON</v>
          </cell>
        </row>
        <row r="31297">
          <cell r="A31297" t="str">
            <v>SPRUIELL</v>
          </cell>
        </row>
        <row r="31298">
          <cell r="A31298" t="str">
            <v>STRELOW</v>
          </cell>
        </row>
        <row r="31299">
          <cell r="A31299" t="str">
            <v>VESCIO</v>
          </cell>
        </row>
        <row r="31300">
          <cell r="A31300" t="str">
            <v>WIRKUS</v>
          </cell>
        </row>
        <row r="31301">
          <cell r="A31301" t="str">
            <v>ANGERS</v>
          </cell>
        </row>
        <row r="31302">
          <cell r="A31302" t="str">
            <v>AZBILL</v>
          </cell>
        </row>
        <row r="31303">
          <cell r="A31303" t="str">
            <v>BOSTOCK</v>
          </cell>
        </row>
        <row r="31304">
          <cell r="A31304" t="str">
            <v>BRISBON</v>
          </cell>
        </row>
        <row r="31305">
          <cell r="A31305" t="str">
            <v>BUSTO</v>
          </cell>
        </row>
        <row r="31306">
          <cell r="A31306" t="str">
            <v>COGGESHALL</v>
          </cell>
        </row>
        <row r="31307">
          <cell r="A31307" t="str">
            <v>CUCCI</v>
          </cell>
        </row>
        <row r="31308">
          <cell r="A31308" t="str">
            <v>DEFINO</v>
          </cell>
        </row>
        <row r="31309">
          <cell r="A31309" t="str">
            <v>DETAMORE</v>
          </cell>
        </row>
        <row r="31310">
          <cell r="A31310" t="str">
            <v>DUEY</v>
          </cell>
        </row>
        <row r="31311">
          <cell r="A31311" t="str">
            <v>ERMAN</v>
          </cell>
        </row>
        <row r="31312">
          <cell r="A31312" t="str">
            <v>FECHT</v>
          </cell>
        </row>
        <row r="31313">
          <cell r="A31313" t="str">
            <v>GRUDZINSKI</v>
          </cell>
        </row>
        <row r="31314">
          <cell r="A31314" t="str">
            <v>GUARNERI</v>
          </cell>
        </row>
        <row r="31315">
          <cell r="A31315" t="str">
            <v>HUESCA</v>
          </cell>
        </row>
        <row r="31316">
          <cell r="A31316" t="str">
            <v>HUIZINGA</v>
          </cell>
        </row>
        <row r="31317">
          <cell r="A31317" t="str">
            <v>KOLBECK</v>
          </cell>
        </row>
        <row r="31318">
          <cell r="A31318" t="str">
            <v>LAFORTE</v>
          </cell>
        </row>
        <row r="31319">
          <cell r="A31319" t="str">
            <v>LAZALDE</v>
          </cell>
        </row>
        <row r="31320">
          <cell r="A31320" t="str">
            <v>LENDER</v>
          </cell>
        </row>
        <row r="31321">
          <cell r="A31321" t="str">
            <v>MEER</v>
          </cell>
        </row>
        <row r="31322">
          <cell r="A31322" t="str">
            <v>MENNELLA</v>
          </cell>
        </row>
        <row r="31323">
          <cell r="A31323" t="str">
            <v>MORICI</v>
          </cell>
        </row>
        <row r="31324">
          <cell r="A31324" t="str">
            <v>NISHI</v>
          </cell>
        </row>
        <row r="31325">
          <cell r="A31325" t="str">
            <v>OHAVER</v>
          </cell>
        </row>
        <row r="31326">
          <cell r="A31326" t="str">
            <v>PEAGLER</v>
          </cell>
        </row>
        <row r="31327">
          <cell r="A31327" t="str">
            <v>PELLMAN</v>
          </cell>
        </row>
        <row r="31328">
          <cell r="A31328" t="str">
            <v>PORTH</v>
          </cell>
        </row>
        <row r="31329">
          <cell r="A31329" t="str">
            <v>RHEM</v>
          </cell>
        </row>
        <row r="31330">
          <cell r="A31330" t="str">
            <v>ROMANELLO</v>
          </cell>
        </row>
        <row r="31331">
          <cell r="A31331" t="str">
            <v>SERRATA</v>
          </cell>
        </row>
        <row r="31332">
          <cell r="A31332" t="str">
            <v>SHERROW</v>
          </cell>
        </row>
        <row r="31333">
          <cell r="A31333" t="str">
            <v>THOELE</v>
          </cell>
        </row>
        <row r="31334">
          <cell r="A31334" t="str">
            <v>THORNSBURY</v>
          </cell>
        </row>
        <row r="31335">
          <cell r="A31335" t="str">
            <v>ULSH</v>
          </cell>
        </row>
        <row r="31336">
          <cell r="A31336" t="str">
            <v>UNGARO</v>
          </cell>
        </row>
        <row r="31337">
          <cell r="A31337" t="str">
            <v>VANDERLINDE</v>
          </cell>
        </row>
        <row r="31338">
          <cell r="A31338" t="str">
            <v>WENINGER</v>
          </cell>
        </row>
        <row r="31339">
          <cell r="A31339" t="str">
            <v>ABBATIELLO</v>
          </cell>
        </row>
        <row r="31340">
          <cell r="A31340" t="str">
            <v>ASMAN</v>
          </cell>
        </row>
        <row r="31341">
          <cell r="A31341" t="str">
            <v>BALKCOM</v>
          </cell>
        </row>
        <row r="31342">
          <cell r="A31342" t="str">
            <v>BLANN</v>
          </cell>
        </row>
        <row r="31343">
          <cell r="A31343" t="str">
            <v>BONAVENTURA</v>
          </cell>
        </row>
        <row r="31344">
          <cell r="A31344" t="str">
            <v>CREVISTON</v>
          </cell>
        </row>
        <row r="31345">
          <cell r="A31345" t="str">
            <v>CURA</v>
          </cell>
        </row>
        <row r="31346">
          <cell r="A31346" t="str">
            <v>DANTONI</v>
          </cell>
        </row>
        <row r="31347">
          <cell r="A31347" t="str">
            <v>DUNIVAN</v>
          </cell>
        </row>
        <row r="31348">
          <cell r="A31348" t="str">
            <v>DURNIN</v>
          </cell>
        </row>
        <row r="31349">
          <cell r="A31349" t="str">
            <v>ECKERMAN</v>
          </cell>
        </row>
        <row r="31350">
          <cell r="A31350" t="str">
            <v>FENNIMORE</v>
          </cell>
        </row>
        <row r="31351">
          <cell r="A31351" t="str">
            <v>FILLEY</v>
          </cell>
        </row>
        <row r="31352">
          <cell r="A31352" t="str">
            <v>FREAR</v>
          </cell>
        </row>
        <row r="31353">
          <cell r="A31353" t="str">
            <v>GOHLKE</v>
          </cell>
        </row>
        <row r="31354">
          <cell r="A31354" t="str">
            <v>GRABINSKI</v>
          </cell>
        </row>
        <row r="31355">
          <cell r="A31355" t="str">
            <v>GROHMAN</v>
          </cell>
        </row>
        <row r="31356">
          <cell r="A31356" t="str">
            <v>HOLTAN</v>
          </cell>
        </row>
        <row r="31357">
          <cell r="A31357" t="str">
            <v>KALL</v>
          </cell>
        </row>
        <row r="31358">
          <cell r="A31358" t="str">
            <v>KLOC</v>
          </cell>
        </row>
        <row r="31359">
          <cell r="A31359" t="str">
            <v>KOCHEVAR</v>
          </cell>
        </row>
        <row r="31360">
          <cell r="A31360" t="str">
            <v>KRAUSHAAR</v>
          </cell>
        </row>
        <row r="31361">
          <cell r="A31361" t="str">
            <v>KULINSKI</v>
          </cell>
        </row>
        <row r="31362">
          <cell r="A31362" t="str">
            <v>LANDINO</v>
          </cell>
        </row>
        <row r="31363">
          <cell r="A31363" t="str">
            <v>LIBURD</v>
          </cell>
        </row>
        <row r="31364">
          <cell r="A31364" t="str">
            <v>MAACK</v>
          </cell>
        </row>
        <row r="31365">
          <cell r="A31365" t="str">
            <v>MARUCA</v>
          </cell>
        </row>
        <row r="31366">
          <cell r="A31366" t="str">
            <v>MONTEFUSCO</v>
          </cell>
        </row>
        <row r="31367">
          <cell r="A31367" t="str">
            <v>MOSEY</v>
          </cell>
        </row>
        <row r="31368">
          <cell r="A31368" t="str">
            <v>MOSSO</v>
          </cell>
        </row>
        <row r="31369">
          <cell r="A31369" t="str">
            <v>NEVIL</v>
          </cell>
        </row>
        <row r="31370">
          <cell r="A31370" t="str">
            <v>NOGUCHI</v>
          </cell>
        </row>
        <row r="31371">
          <cell r="A31371" t="str">
            <v>NORGARD</v>
          </cell>
        </row>
        <row r="31372">
          <cell r="A31372" t="str">
            <v>OLAFSON</v>
          </cell>
        </row>
        <row r="31373">
          <cell r="A31373" t="str">
            <v>PAULICK</v>
          </cell>
        </row>
        <row r="31374">
          <cell r="A31374" t="str">
            <v>PETROPOULOS</v>
          </cell>
        </row>
        <row r="31375">
          <cell r="A31375" t="str">
            <v>PRINCIPATO</v>
          </cell>
        </row>
        <row r="31376">
          <cell r="A31376" t="str">
            <v>QAZI</v>
          </cell>
        </row>
        <row r="31377">
          <cell r="A31377" t="str">
            <v>RACH</v>
          </cell>
        </row>
        <row r="31378">
          <cell r="A31378" t="str">
            <v>SAMMIS</v>
          </cell>
        </row>
        <row r="31379">
          <cell r="A31379" t="str">
            <v>SIDA</v>
          </cell>
        </row>
        <row r="31380">
          <cell r="A31380" t="str">
            <v>SLANEY</v>
          </cell>
        </row>
        <row r="31381">
          <cell r="A31381" t="str">
            <v>SORUM</v>
          </cell>
        </row>
        <row r="31382">
          <cell r="A31382" t="str">
            <v>STARBIRD</v>
          </cell>
        </row>
        <row r="31383">
          <cell r="A31383" t="str">
            <v>VANDAL</v>
          </cell>
        </row>
        <row r="31384">
          <cell r="A31384" t="str">
            <v>VERTREES</v>
          </cell>
        </row>
        <row r="31385">
          <cell r="A31385" t="str">
            <v>VOTTA</v>
          </cell>
        </row>
        <row r="31386">
          <cell r="A31386" t="str">
            <v>WIESMAN</v>
          </cell>
        </row>
        <row r="31387">
          <cell r="A31387" t="str">
            <v>WRENCH</v>
          </cell>
        </row>
        <row r="31388">
          <cell r="A31388" t="str">
            <v>YEBOAH</v>
          </cell>
        </row>
        <row r="31389">
          <cell r="A31389" t="str">
            <v>ALVERIO</v>
          </cell>
        </row>
        <row r="31390">
          <cell r="A31390" t="str">
            <v>ANCELL</v>
          </cell>
        </row>
        <row r="31391">
          <cell r="A31391" t="str">
            <v>ANNETT</v>
          </cell>
        </row>
        <row r="31392">
          <cell r="A31392" t="str">
            <v>ARIS</v>
          </cell>
        </row>
        <row r="31393">
          <cell r="A31393" t="str">
            <v>BIELER</v>
          </cell>
        </row>
        <row r="31394">
          <cell r="A31394" t="str">
            <v>BOUWMAN</v>
          </cell>
        </row>
        <row r="31395">
          <cell r="A31395" t="str">
            <v>CAMPAS</v>
          </cell>
        </row>
        <row r="31396">
          <cell r="A31396" t="str">
            <v>CAMPILLO</v>
          </cell>
        </row>
        <row r="31397">
          <cell r="A31397" t="str">
            <v>CEBREROS</v>
          </cell>
        </row>
        <row r="31398">
          <cell r="A31398" t="str">
            <v>CHANT</v>
          </cell>
        </row>
        <row r="31399">
          <cell r="A31399" t="str">
            <v>CIRA</v>
          </cell>
        </row>
        <row r="31400">
          <cell r="A31400" t="str">
            <v>CRAGUN</v>
          </cell>
        </row>
        <row r="31401">
          <cell r="A31401" t="str">
            <v>DIA</v>
          </cell>
        </row>
        <row r="31402">
          <cell r="A31402" t="str">
            <v>FLEAGLE</v>
          </cell>
        </row>
        <row r="31403">
          <cell r="A31403" t="str">
            <v>FORGUE</v>
          </cell>
        </row>
        <row r="31404">
          <cell r="A31404" t="str">
            <v>GEPPERT</v>
          </cell>
        </row>
        <row r="31405">
          <cell r="A31405" t="str">
            <v>HEMMERT</v>
          </cell>
        </row>
        <row r="31406">
          <cell r="A31406" t="str">
            <v>KISTER</v>
          </cell>
        </row>
        <row r="31407">
          <cell r="A31407" t="str">
            <v>LOREY</v>
          </cell>
        </row>
        <row r="31408">
          <cell r="A31408" t="str">
            <v>LUGER</v>
          </cell>
        </row>
        <row r="31409">
          <cell r="A31409" t="str">
            <v>MODISETTE</v>
          </cell>
        </row>
        <row r="31410">
          <cell r="A31410" t="str">
            <v>OGBORN</v>
          </cell>
        </row>
        <row r="31411">
          <cell r="A31411" t="str">
            <v>OJALA</v>
          </cell>
        </row>
        <row r="31412">
          <cell r="A31412" t="str">
            <v>PANARO</v>
          </cell>
        </row>
        <row r="31413">
          <cell r="A31413" t="str">
            <v>PETTA</v>
          </cell>
        </row>
        <row r="31414">
          <cell r="A31414" t="str">
            <v>PFEIFLE</v>
          </cell>
        </row>
        <row r="31415">
          <cell r="A31415" t="str">
            <v>PIECHOCKI</v>
          </cell>
        </row>
        <row r="31416">
          <cell r="A31416" t="str">
            <v>RESTAINO</v>
          </cell>
        </row>
        <row r="31417">
          <cell r="A31417" t="str">
            <v>ROURK</v>
          </cell>
        </row>
        <row r="31418">
          <cell r="A31418" t="str">
            <v>SALDARRIAGA</v>
          </cell>
        </row>
        <row r="31419">
          <cell r="A31419" t="str">
            <v>SKODA</v>
          </cell>
        </row>
        <row r="31420">
          <cell r="A31420" t="str">
            <v>STOLARSKI</v>
          </cell>
        </row>
        <row r="31421">
          <cell r="A31421" t="str">
            <v>VANDUNK</v>
          </cell>
        </row>
        <row r="31422">
          <cell r="A31422" t="str">
            <v>VANGORDEN</v>
          </cell>
        </row>
        <row r="31423">
          <cell r="A31423" t="str">
            <v>WINBERRY</v>
          </cell>
        </row>
        <row r="31424">
          <cell r="A31424" t="str">
            <v>XING</v>
          </cell>
        </row>
        <row r="31425">
          <cell r="A31425" t="str">
            <v>ZEEB</v>
          </cell>
        </row>
        <row r="31426">
          <cell r="A31426" t="str">
            <v>ADELL</v>
          </cell>
        </row>
        <row r="31427">
          <cell r="A31427" t="str">
            <v>AUL</v>
          </cell>
        </row>
        <row r="31428">
          <cell r="A31428" t="str">
            <v>BAXA</v>
          </cell>
        </row>
        <row r="31429">
          <cell r="A31429" t="str">
            <v>BINGLE</v>
          </cell>
        </row>
        <row r="31430">
          <cell r="A31430" t="str">
            <v>CELIA</v>
          </cell>
        </row>
        <row r="31431">
          <cell r="A31431" t="str">
            <v>CIERI</v>
          </cell>
        </row>
        <row r="31432">
          <cell r="A31432" t="str">
            <v>COPPENS</v>
          </cell>
        </row>
        <row r="31433">
          <cell r="A31433" t="str">
            <v>COSTE</v>
          </cell>
        </row>
        <row r="31434">
          <cell r="A31434" t="str">
            <v>DELAHOZ</v>
          </cell>
        </row>
        <row r="31435">
          <cell r="A31435" t="str">
            <v>DELISE</v>
          </cell>
        </row>
        <row r="31436">
          <cell r="A31436" t="str">
            <v>DELMAN</v>
          </cell>
        </row>
        <row r="31437">
          <cell r="A31437" t="str">
            <v>FINTON</v>
          </cell>
        </row>
        <row r="31438">
          <cell r="A31438" t="str">
            <v>FRATUS</v>
          </cell>
        </row>
        <row r="31439">
          <cell r="A31439" t="str">
            <v>GEHM</v>
          </cell>
        </row>
        <row r="31440">
          <cell r="A31440" t="str">
            <v>GRIBBINS</v>
          </cell>
        </row>
        <row r="31441">
          <cell r="A31441" t="str">
            <v>HARSHA</v>
          </cell>
        </row>
        <row r="31442">
          <cell r="A31442" t="str">
            <v>HEADINGS</v>
          </cell>
        </row>
        <row r="31443">
          <cell r="A31443" t="str">
            <v>HOMANN</v>
          </cell>
        </row>
        <row r="31444">
          <cell r="A31444" t="str">
            <v>ILG</v>
          </cell>
        </row>
        <row r="31445">
          <cell r="A31445" t="str">
            <v>MAJCHRZAK</v>
          </cell>
        </row>
        <row r="31446">
          <cell r="A31446" t="str">
            <v>MATES</v>
          </cell>
        </row>
        <row r="31447">
          <cell r="A31447" t="str">
            <v>MCCLARD</v>
          </cell>
        </row>
        <row r="31448">
          <cell r="A31448" t="str">
            <v>MINNIFIELD</v>
          </cell>
        </row>
        <row r="31449">
          <cell r="A31449" t="str">
            <v>OSHIMA</v>
          </cell>
        </row>
        <row r="31450">
          <cell r="A31450" t="str">
            <v>PODOLAK</v>
          </cell>
        </row>
        <row r="31451">
          <cell r="A31451" t="str">
            <v>POLLAN</v>
          </cell>
        </row>
        <row r="31452">
          <cell r="A31452" t="str">
            <v>SAVIO</v>
          </cell>
        </row>
        <row r="31453">
          <cell r="A31453" t="str">
            <v>SCHLOEMER</v>
          </cell>
        </row>
        <row r="31454">
          <cell r="A31454" t="str">
            <v>SESMA</v>
          </cell>
        </row>
        <row r="31455">
          <cell r="A31455" t="str">
            <v>SHEARN</v>
          </cell>
        </row>
        <row r="31456">
          <cell r="A31456" t="str">
            <v>TILBURY</v>
          </cell>
        </row>
        <row r="31457">
          <cell r="A31457" t="str">
            <v>TOFTE</v>
          </cell>
        </row>
        <row r="31458">
          <cell r="A31458" t="str">
            <v>TORRICO</v>
          </cell>
        </row>
        <row r="31459">
          <cell r="A31459" t="str">
            <v>TRIOLA</v>
          </cell>
        </row>
        <row r="31460">
          <cell r="A31460" t="str">
            <v>TSOI</v>
          </cell>
        </row>
        <row r="31461">
          <cell r="A31461" t="str">
            <v>VANDUYN</v>
          </cell>
        </row>
        <row r="31462">
          <cell r="A31462" t="str">
            <v>VENUS</v>
          </cell>
        </row>
        <row r="31463">
          <cell r="A31463" t="str">
            <v>WESTERGARD</v>
          </cell>
        </row>
        <row r="31464">
          <cell r="A31464" t="str">
            <v>BUSHAW</v>
          </cell>
        </row>
        <row r="31465">
          <cell r="A31465" t="str">
            <v>CERBONE</v>
          </cell>
        </row>
        <row r="31466">
          <cell r="A31466" t="str">
            <v>EISERT</v>
          </cell>
        </row>
        <row r="31467">
          <cell r="A31467" t="str">
            <v>EQUIHUA</v>
          </cell>
        </row>
        <row r="31468">
          <cell r="A31468" t="str">
            <v>FAUSTIN</v>
          </cell>
        </row>
        <row r="31469">
          <cell r="A31469" t="str">
            <v>FIORELLA</v>
          </cell>
        </row>
        <row r="31470">
          <cell r="A31470" t="str">
            <v>FURBUSH</v>
          </cell>
        </row>
        <row r="31471">
          <cell r="A31471" t="str">
            <v>GANZER</v>
          </cell>
        </row>
        <row r="31472">
          <cell r="A31472" t="str">
            <v>GORLEY</v>
          </cell>
        </row>
        <row r="31473">
          <cell r="A31473" t="str">
            <v>GRUPE</v>
          </cell>
        </row>
        <row r="31474">
          <cell r="A31474" t="str">
            <v>GUGEL</v>
          </cell>
        </row>
        <row r="31475">
          <cell r="A31475" t="str">
            <v>HLADIK</v>
          </cell>
        </row>
        <row r="31476">
          <cell r="A31476" t="str">
            <v>HUGHLETT</v>
          </cell>
        </row>
        <row r="31477">
          <cell r="A31477" t="str">
            <v>KALRA</v>
          </cell>
        </row>
        <row r="31478">
          <cell r="A31478" t="str">
            <v>LEUENBERGER</v>
          </cell>
        </row>
        <row r="31479">
          <cell r="A31479" t="str">
            <v>LEVALLEY</v>
          </cell>
        </row>
        <row r="31480">
          <cell r="A31480" t="str">
            <v>LUSARDI</v>
          </cell>
        </row>
        <row r="31481">
          <cell r="A31481" t="str">
            <v>MARMOLEJOS</v>
          </cell>
        </row>
        <row r="31482">
          <cell r="A31482" t="str">
            <v>MARSCH</v>
          </cell>
        </row>
        <row r="31483">
          <cell r="A31483" t="str">
            <v>MARTES</v>
          </cell>
        </row>
        <row r="31484">
          <cell r="A31484" t="str">
            <v>NOGALES</v>
          </cell>
        </row>
        <row r="31485">
          <cell r="A31485" t="str">
            <v>SCHIFANO</v>
          </cell>
        </row>
        <row r="31486">
          <cell r="A31486" t="str">
            <v>SILVERSMITH</v>
          </cell>
        </row>
        <row r="31487">
          <cell r="A31487" t="str">
            <v>STCYR</v>
          </cell>
        </row>
        <row r="31488">
          <cell r="A31488" t="str">
            <v>SWALLEY</v>
          </cell>
        </row>
        <row r="31489">
          <cell r="A31489" t="str">
            <v>TANGNEY</v>
          </cell>
        </row>
        <row r="31490">
          <cell r="A31490" t="str">
            <v>ZAKARIAN</v>
          </cell>
        </row>
        <row r="31491">
          <cell r="A31491" t="str">
            <v>ZANONI</v>
          </cell>
        </row>
        <row r="31492">
          <cell r="A31492" t="str">
            <v>ARENZ</v>
          </cell>
        </row>
        <row r="31493">
          <cell r="A31493" t="str">
            <v>ARROYOS</v>
          </cell>
        </row>
        <row r="31494">
          <cell r="A31494" t="str">
            <v>BAYE</v>
          </cell>
        </row>
        <row r="31495">
          <cell r="A31495" t="str">
            <v>BOTTCHER</v>
          </cell>
        </row>
        <row r="31496">
          <cell r="A31496" t="str">
            <v>BROADFOOT</v>
          </cell>
        </row>
        <row r="31497">
          <cell r="A31497" t="str">
            <v>BRUSSEAU</v>
          </cell>
        </row>
        <row r="31498">
          <cell r="A31498" t="str">
            <v>CAMPISE</v>
          </cell>
        </row>
        <row r="31499">
          <cell r="A31499" t="str">
            <v>CAPPARELLI</v>
          </cell>
        </row>
        <row r="31500">
          <cell r="A31500" t="str">
            <v>CARUTH</v>
          </cell>
        </row>
        <row r="31501">
          <cell r="A31501" t="str">
            <v>DESANTI</v>
          </cell>
        </row>
        <row r="31502">
          <cell r="A31502" t="str">
            <v>DUNSWORTH</v>
          </cell>
        </row>
        <row r="31503">
          <cell r="A31503" t="str">
            <v>FAHMY</v>
          </cell>
        </row>
        <row r="31504">
          <cell r="A31504" t="str">
            <v>FASCHING</v>
          </cell>
        </row>
        <row r="31505">
          <cell r="A31505" t="str">
            <v>GERVASIO</v>
          </cell>
        </row>
        <row r="31506">
          <cell r="A31506" t="str">
            <v>HELDMAN</v>
          </cell>
        </row>
        <row r="31507">
          <cell r="A31507" t="str">
            <v>KEAGLE</v>
          </cell>
        </row>
        <row r="31508">
          <cell r="A31508" t="str">
            <v>KULESA</v>
          </cell>
        </row>
        <row r="31509">
          <cell r="A31509" t="str">
            <v>LAWRENZ</v>
          </cell>
        </row>
        <row r="31510">
          <cell r="A31510" t="str">
            <v>LENHARD</v>
          </cell>
        </row>
        <row r="31511">
          <cell r="A31511" t="str">
            <v>LOAN</v>
          </cell>
        </row>
        <row r="31512">
          <cell r="A31512" t="str">
            <v>MOHABIR</v>
          </cell>
        </row>
        <row r="31513">
          <cell r="A31513" t="str">
            <v>MONHOLLEN</v>
          </cell>
        </row>
        <row r="31514">
          <cell r="A31514" t="str">
            <v>NIEKAMP</v>
          </cell>
        </row>
        <row r="31515">
          <cell r="A31515" t="str">
            <v>NUCCI</v>
          </cell>
        </row>
        <row r="31516">
          <cell r="A31516" t="str">
            <v>OSTMAN</v>
          </cell>
        </row>
        <row r="31517">
          <cell r="A31517" t="str">
            <v>PESCHEL</v>
          </cell>
        </row>
        <row r="31518">
          <cell r="A31518" t="str">
            <v>POTTEIGER</v>
          </cell>
        </row>
        <row r="31519">
          <cell r="A31519" t="str">
            <v>SALZMANN</v>
          </cell>
        </row>
        <row r="31520">
          <cell r="A31520" t="str">
            <v>SCHEMMEL</v>
          </cell>
        </row>
        <row r="31521">
          <cell r="A31521" t="str">
            <v>SEAN</v>
          </cell>
        </row>
        <row r="31522">
          <cell r="A31522" t="str">
            <v>SELIN</v>
          </cell>
        </row>
        <row r="31523">
          <cell r="A31523" t="str">
            <v>SHUGARS</v>
          </cell>
        </row>
        <row r="31524">
          <cell r="A31524" t="str">
            <v>STENCEL</v>
          </cell>
        </row>
        <row r="31525">
          <cell r="A31525" t="str">
            <v>STREETT</v>
          </cell>
        </row>
        <row r="31526">
          <cell r="A31526" t="str">
            <v>TERUYA</v>
          </cell>
        </row>
        <row r="31527">
          <cell r="A31527" t="str">
            <v>TULLIER</v>
          </cell>
        </row>
        <row r="31528">
          <cell r="A31528" t="str">
            <v>WILSHIRE</v>
          </cell>
        </row>
        <row r="31529">
          <cell r="A31529" t="str">
            <v>ZILKA</v>
          </cell>
        </row>
        <row r="31530">
          <cell r="A31530" t="str">
            <v>BABINSKI</v>
          </cell>
        </row>
        <row r="31531">
          <cell r="A31531" t="str">
            <v>BALASH</v>
          </cell>
        </row>
        <row r="31532">
          <cell r="A31532" t="str">
            <v>COCKFIELD</v>
          </cell>
        </row>
        <row r="31533">
          <cell r="A31533" t="str">
            <v>DUNNAGAN</v>
          </cell>
        </row>
        <row r="31534">
          <cell r="A31534" t="str">
            <v>ELEAZER</v>
          </cell>
        </row>
        <row r="31535">
          <cell r="A31535" t="str">
            <v>FRIESNER</v>
          </cell>
        </row>
        <row r="31536">
          <cell r="A31536" t="str">
            <v>HADLER</v>
          </cell>
        </row>
        <row r="31537">
          <cell r="A31537" t="str">
            <v>KANTZ</v>
          </cell>
        </row>
        <row r="31538">
          <cell r="A31538" t="str">
            <v>LAFONTANT</v>
          </cell>
        </row>
        <row r="31539">
          <cell r="A31539" t="str">
            <v>LASSWELL</v>
          </cell>
        </row>
        <row r="31540">
          <cell r="A31540" t="str">
            <v>LATINI</v>
          </cell>
        </row>
        <row r="31541">
          <cell r="A31541" t="str">
            <v>LAVY</v>
          </cell>
        </row>
        <row r="31542">
          <cell r="A31542" t="str">
            <v>LEVEN</v>
          </cell>
        </row>
        <row r="31543">
          <cell r="A31543" t="str">
            <v>MALLY</v>
          </cell>
        </row>
        <row r="31544">
          <cell r="A31544" t="str">
            <v>MAURIN</v>
          </cell>
        </row>
        <row r="31545">
          <cell r="A31545" t="str">
            <v>MIFSUD</v>
          </cell>
        </row>
        <row r="31546">
          <cell r="A31546" t="str">
            <v>MIGUEZ</v>
          </cell>
        </row>
        <row r="31547">
          <cell r="A31547" t="str">
            <v>MUMA</v>
          </cell>
        </row>
        <row r="31548">
          <cell r="A31548" t="str">
            <v>NAVEDO</v>
          </cell>
        </row>
        <row r="31549">
          <cell r="A31549" t="str">
            <v>NEEDLE</v>
          </cell>
        </row>
        <row r="31550">
          <cell r="A31550" t="str">
            <v>ONSTAD</v>
          </cell>
        </row>
        <row r="31551">
          <cell r="A31551" t="str">
            <v>ORRICO</v>
          </cell>
        </row>
        <row r="31552">
          <cell r="A31552" t="str">
            <v>PEVEY</v>
          </cell>
        </row>
        <row r="31553">
          <cell r="A31553" t="str">
            <v>POOVEY</v>
          </cell>
        </row>
        <row r="31554">
          <cell r="A31554" t="str">
            <v>RAGAS</v>
          </cell>
        </row>
        <row r="31555">
          <cell r="A31555" t="str">
            <v>SANTINO</v>
          </cell>
        </row>
        <row r="31556">
          <cell r="A31556" t="str">
            <v>SQUILLANTE</v>
          </cell>
        </row>
        <row r="31557">
          <cell r="A31557" t="str">
            <v>STINNETTE</v>
          </cell>
        </row>
        <row r="31558">
          <cell r="A31558" t="str">
            <v>TULLO</v>
          </cell>
        </row>
        <row r="31559">
          <cell r="A31559" t="str">
            <v>URIEGAS</v>
          </cell>
        </row>
        <row r="31560">
          <cell r="A31560" t="str">
            <v>VIGILANTE</v>
          </cell>
        </row>
        <row r="31561">
          <cell r="A31561" t="str">
            <v>WALDREN</v>
          </cell>
        </row>
        <row r="31562">
          <cell r="A31562" t="str">
            <v>ZALAZAR</v>
          </cell>
        </row>
        <row r="31563">
          <cell r="A31563" t="str">
            <v>BLUITT</v>
          </cell>
        </row>
        <row r="31564">
          <cell r="A31564" t="str">
            <v>BRISKEY</v>
          </cell>
        </row>
        <row r="31565">
          <cell r="A31565" t="str">
            <v>CHINEN</v>
          </cell>
        </row>
        <row r="31566">
          <cell r="A31566" t="str">
            <v>COLUCCIO</v>
          </cell>
        </row>
        <row r="31567">
          <cell r="A31567" t="str">
            <v>GIBBONEY</v>
          </cell>
        </row>
        <row r="31568">
          <cell r="A31568" t="str">
            <v>GOE</v>
          </cell>
        </row>
        <row r="31569">
          <cell r="A31569" t="str">
            <v>HAPNER</v>
          </cell>
        </row>
        <row r="31570">
          <cell r="A31570" t="str">
            <v>KNAPKE</v>
          </cell>
        </row>
        <row r="31571">
          <cell r="A31571" t="str">
            <v>LAMADRID</v>
          </cell>
        </row>
        <row r="31572">
          <cell r="A31572" t="str">
            <v>LEONGUERRERO</v>
          </cell>
        </row>
        <row r="31573">
          <cell r="A31573" t="str">
            <v>LEUTHOLD</v>
          </cell>
        </row>
        <row r="31574">
          <cell r="A31574" t="str">
            <v>LITCHFORD</v>
          </cell>
        </row>
        <row r="31575">
          <cell r="A31575" t="str">
            <v>LORTZ</v>
          </cell>
        </row>
        <row r="31576">
          <cell r="A31576" t="str">
            <v>MCCLARAN</v>
          </cell>
        </row>
        <row r="31577">
          <cell r="A31577" t="str">
            <v>MCGURN</v>
          </cell>
        </row>
        <row r="31578">
          <cell r="A31578" t="str">
            <v>MOCZYGEMBA</v>
          </cell>
        </row>
        <row r="31579">
          <cell r="A31579" t="str">
            <v>PHANG</v>
          </cell>
        </row>
        <row r="31580">
          <cell r="A31580" t="str">
            <v>PUNZALAN</v>
          </cell>
        </row>
        <row r="31581">
          <cell r="A31581" t="str">
            <v>ROSEL</v>
          </cell>
        </row>
        <row r="31582">
          <cell r="A31582" t="str">
            <v>SANVILLE</v>
          </cell>
        </row>
        <row r="31583">
          <cell r="A31583" t="str">
            <v>SCADUTO</v>
          </cell>
        </row>
        <row r="31584">
          <cell r="A31584" t="str">
            <v>SMOYER</v>
          </cell>
        </row>
        <row r="31585">
          <cell r="A31585" t="str">
            <v>STONEHOUSE</v>
          </cell>
        </row>
        <row r="31586">
          <cell r="A31586" t="str">
            <v>STRENG</v>
          </cell>
        </row>
        <row r="31587">
          <cell r="A31587" t="str">
            <v>SUSMAN</v>
          </cell>
        </row>
        <row r="31588">
          <cell r="A31588" t="str">
            <v>SWOYER</v>
          </cell>
        </row>
        <row r="31589">
          <cell r="A31589" t="str">
            <v>TEMPESTA</v>
          </cell>
        </row>
        <row r="31590">
          <cell r="A31590" t="str">
            <v>TIEDT</v>
          </cell>
        </row>
        <row r="31591">
          <cell r="A31591" t="str">
            <v>WEATHERHEAD</v>
          </cell>
        </row>
        <row r="31592">
          <cell r="A31592" t="str">
            <v>BENTSON</v>
          </cell>
        </row>
        <row r="31593">
          <cell r="A31593" t="str">
            <v>BLOWE</v>
          </cell>
        </row>
        <row r="31594">
          <cell r="A31594" t="str">
            <v>BORBOA</v>
          </cell>
        </row>
        <row r="31595">
          <cell r="A31595" t="str">
            <v>COIN</v>
          </cell>
        </row>
        <row r="31596">
          <cell r="A31596" t="str">
            <v>DANKER</v>
          </cell>
        </row>
        <row r="31597">
          <cell r="A31597" t="str">
            <v>FERCH</v>
          </cell>
        </row>
        <row r="31598">
          <cell r="A31598" t="str">
            <v>FESTER</v>
          </cell>
        </row>
        <row r="31599">
          <cell r="A31599" t="str">
            <v>FRIE</v>
          </cell>
        </row>
        <row r="31600">
          <cell r="A31600" t="str">
            <v>FRITZSCHE</v>
          </cell>
        </row>
        <row r="31601">
          <cell r="A31601" t="str">
            <v>GUDIEL</v>
          </cell>
        </row>
        <row r="31602">
          <cell r="A31602" t="str">
            <v>KILMARTIN</v>
          </cell>
        </row>
        <row r="31603">
          <cell r="A31603" t="str">
            <v>KROFT</v>
          </cell>
        </row>
        <row r="31604">
          <cell r="A31604" t="str">
            <v>LEWEY</v>
          </cell>
        </row>
        <row r="31605">
          <cell r="A31605" t="str">
            <v>LUPE</v>
          </cell>
        </row>
        <row r="31606">
          <cell r="A31606" t="str">
            <v>METELLUS</v>
          </cell>
        </row>
        <row r="31607">
          <cell r="A31607" t="str">
            <v>MOUSA</v>
          </cell>
        </row>
        <row r="31608">
          <cell r="A31608" t="str">
            <v>NIELAND</v>
          </cell>
        </row>
        <row r="31609">
          <cell r="A31609" t="str">
            <v>POLITI</v>
          </cell>
        </row>
        <row r="31610">
          <cell r="A31610" t="str">
            <v>RUOTOLO</v>
          </cell>
        </row>
        <row r="31611">
          <cell r="A31611" t="str">
            <v>SCHWENDEMAN</v>
          </cell>
        </row>
        <row r="31612">
          <cell r="A31612" t="str">
            <v>SIEGENTHALER</v>
          </cell>
        </row>
        <row r="31613">
          <cell r="A31613" t="str">
            <v>SILBERT</v>
          </cell>
        </row>
        <row r="31614">
          <cell r="A31614" t="str">
            <v>SOFFER</v>
          </cell>
        </row>
        <row r="31615">
          <cell r="A31615" t="str">
            <v>STREFF</v>
          </cell>
        </row>
        <row r="31616">
          <cell r="A31616" t="str">
            <v>STRITE</v>
          </cell>
        </row>
        <row r="31617">
          <cell r="A31617" t="str">
            <v>SURGEON</v>
          </cell>
        </row>
        <row r="31618">
          <cell r="A31618" t="str">
            <v>SYLER</v>
          </cell>
        </row>
        <row r="31619">
          <cell r="A31619" t="str">
            <v>TENNY</v>
          </cell>
        </row>
        <row r="31620">
          <cell r="A31620" t="str">
            <v>YESCAS</v>
          </cell>
        </row>
        <row r="31621">
          <cell r="A31621" t="str">
            <v>BARFOOT</v>
          </cell>
        </row>
        <row r="31622">
          <cell r="A31622" t="str">
            <v>BLANDO</v>
          </cell>
        </row>
        <row r="31623">
          <cell r="A31623" t="str">
            <v>BREAM</v>
          </cell>
        </row>
        <row r="31624">
          <cell r="A31624" t="str">
            <v>CANGEMI</v>
          </cell>
        </row>
        <row r="31625">
          <cell r="A31625" t="str">
            <v>CHAPPELEAR</v>
          </cell>
        </row>
        <row r="31626">
          <cell r="A31626" t="str">
            <v>CORAL</v>
          </cell>
        </row>
        <row r="31627">
          <cell r="A31627" t="str">
            <v>DAISE</v>
          </cell>
        </row>
        <row r="31628">
          <cell r="A31628" t="str">
            <v>DICOLA</v>
          </cell>
        </row>
        <row r="31629">
          <cell r="A31629" t="str">
            <v>DIFALCO</v>
          </cell>
        </row>
        <row r="31630">
          <cell r="A31630" t="str">
            <v>ESCORCIA</v>
          </cell>
        </row>
        <row r="31631">
          <cell r="A31631" t="str">
            <v>GANAWAY</v>
          </cell>
        </row>
        <row r="31632">
          <cell r="A31632" t="str">
            <v>GLEIM</v>
          </cell>
        </row>
        <row r="31633">
          <cell r="A31633" t="str">
            <v>GOERKE</v>
          </cell>
        </row>
        <row r="31634">
          <cell r="A31634" t="str">
            <v>GOOGE</v>
          </cell>
        </row>
        <row r="31635">
          <cell r="A31635" t="str">
            <v>HESKETH</v>
          </cell>
        </row>
        <row r="31636">
          <cell r="A31636" t="str">
            <v>HINCAPIE</v>
          </cell>
        </row>
        <row r="31637">
          <cell r="A31637" t="str">
            <v>HOO</v>
          </cell>
        </row>
        <row r="31638">
          <cell r="A31638" t="str">
            <v>HUDDLESON</v>
          </cell>
        </row>
        <row r="31639">
          <cell r="A31639" t="str">
            <v>JAUCH</v>
          </cell>
        </row>
        <row r="31640">
          <cell r="A31640" t="str">
            <v>LANDOWSKI</v>
          </cell>
        </row>
        <row r="31641">
          <cell r="A31641" t="str">
            <v>LASHWAY</v>
          </cell>
        </row>
        <row r="31642">
          <cell r="A31642" t="str">
            <v>MCKINLAY</v>
          </cell>
        </row>
        <row r="31643">
          <cell r="A31643" t="str">
            <v>MEETZE</v>
          </cell>
        </row>
        <row r="31644">
          <cell r="A31644" t="str">
            <v>MITTELMAN</v>
          </cell>
        </row>
        <row r="31645">
          <cell r="A31645" t="str">
            <v>MUNIR</v>
          </cell>
        </row>
        <row r="31646">
          <cell r="A31646" t="str">
            <v>MURA</v>
          </cell>
        </row>
        <row r="31647">
          <cell r="A31647" t="str">
            <v>POLSKY</v>
          </cell>
        </row>
        <row r="31648">
          <cell r="A31648" t="str">
            <v>REINE</v>
          </cell>
        </row>
        <row r="31649">
          <cell r="A31649" t="str">
            <v>ROEHRICH</v>
          </cell>
        </row>
        <row r="31650">
          <cell r="A31650" t="str">
            <v>SCHWALBACH</v>
          </cell>
        </row>
        <row r="31651">
          <cell r="A31651" t="str">
            <v>STUDSTILL</v>
          </cell>
        </row>
        <row r="31652">
          <cell r="A31652" t="str">
            <v>SWIMS</v>
          </cell>
        </row>
        <row r="31653">
          <cell r="A31653" t="str">
            <v>TEGTMEIER</v>
          </cell>
        </row>
        <row r="31654">
          <cell r="A31654" t="str">
            <v>THEEL</v>
          </cell>
        </row>
        <row r="31655">
          <cell r="A31655" t="str">
            <v>WUTHRICH</v>
          </cell>
        </row>
        <row r="31656">
          <cell r="A31656" t="str">
            <v>YABUT</v>
          </cell>
        </row>
        <row r="31657">
          <cell r="A31657" t="str">
            <v>ZARA</v>
          </cell>
        </row>
        <row r="31658">
          <cell r="A31658" t="str">
            <v>AGCAOILI</v>
          </cell>
        </row>
        <row r="31659">
          <cell r="A31659" t="str">
            <v>AMBROSINI</v>
          </cell>
        </row>
        <row r="31660">
          <cell r="A31660" t="str">
            <v>ARDIZZONE</v>
          </cell>
        </row>
        <row r="31661">
          <cell r="A31661" t="str">
            <v>ARGUE</v>
          </cell>
        </row>
        <row r="31662">
          <cell r="A31662" t="str">
            <v>BAILLY</v>
          </cell>
        </row>
        <row r="31663">
          <cell r="A31663" t="str">
            <v>BALLEZA</v>
          </cell>
        </row>
        <row r="31664">
          <cell r="A31664" t="str">
            <v>BHAVSAR</v>
          </cell>
        </row>
        <row r="31665">
          <cell r="A31665" t="str">
            <v>BI</v>
          </cell>
        </row>
        <row r="31666">
          <cell r="A31666" t="str">
            <v>BLASIUS</v>
          </cell>
        </row>
        <row r="31667">
          <cell r="A31667" t="str">
            <v>BRANDSTETTER</v>
          </cell>
        </row>
        <row r="31668">
          <cell r="A31668" t="str">
            <v>BUE</v>
          </cell>
        </row>
        <row r="31669">
          <cell r="A31669" t="str">
            <v>CASCONE</v>
          </cell>
        </row>
        <row r="31670">
          <cell r="A31670" t="str">
            <v>DERAMO</v>
          </cell>
        </row>
        <row r="31671">
          <cell r="A31671" t="str">
            <v>DEYTON</v>
          </cell>
        </row>
        <row r="31672">
          <cell r="A31672" t="str">
            <v>EXANTUS</v>
          </cell>
        </row>
        <row r="31673">
          <cell r="A31673" t="str">
            <v>FETTE</v>
          </cell>
        </row>
        <row r="31674">
          <cell r="A31674" t="str">
            <v>GARANT</v>
          </cell>
        </row>
        <row r="31675">
          <cell r="A31675" t="str">
            <v>GENERAL</v>
          </cell>
        </row>
        <row r="31676">
          <cell r="A31676" t="str">
            <v>GERSHMAN</v>
          </cell>
        </row>
        <row r="31677">
          <cell r="A31677" t="str">
            <v>HANNI</v>
          </cell>
        </row>
        <row r="31678">
          <cell r="A31678" t="str">
            <v>HEFFERN</v>
          </cell>
        </row>
        <row r="31679">
          <cell r="A31679" t="str">
            <v>HITCHNER</v>
          </cell>
        </row>
        <row r="31680">
          <cell r="A31680" t="str">
            <v>KITAGAWA</v>
          </cell>
        </row>
        <row r="31681">
          <cell r="A31681" t="str">
            <v>MANTHE</v>
          </cell>
        </row>
        <row r="31682">
          <cell r="A31682" t="str">
            <v>MANU</v>
          </cell>
        </row>
        <row r="31683">
          <cell r="A31683" t="str">
            <v>MARENGO</v>
          </cell>
        </row>
        <row r="31684">
          <cell r="A31684" t="str">
            <v>MESMER</v>
          </cell>
        </row>
        <row r="31685">
          <cell r="A31685" t="str">
            <v>NELOMS</v>
          </cell>
        </row>
        <row r="31686">
          <cell r="A31686" t="str">
            <v>OCKERMAN</v>
          </cell>
        </row>
        <row r="31687">
          <cell r="A31687" t="str">
            <v>PERGOLA</v>
          </cell>
        </row>
        <row r="31688">
          <cell r="A31688" t="str">
            <v>PIGGEE</v>
          </cell>
        </row>
        <row r="31689">
          <cell r="A31689" t="str">
            <v>RANDA</v>
          </cell>
        </row>
        <row r="31690">
          <cell r="A31690" t="str">
            <v>RATTERREE</v>
          </cell>
        </row>
        <row r="31691">
          <cell r="A31691" t="str">
            <v>RICKELS</v>
          </cell>
        </row>
        <row r="31692">
          <cell r="A31692" t="str">
            <v>SANTERRE</v>
          </cell>
        </row>
        <row r="31693">
          <cell r="A31693" t="str">
            <v>SEIDER</v>
          </cell>
        </row>
        <row r="31694">
          <cell r="A31694" t="str">
            <v>SHOBER</v>
          </cell>
        </row>
        <row r="31695">
          <cell r="A31695" t="str">
            <v>SPIDELL</v>
          </cell>
        </row>
        <row r="31696">
          <cell r="A31696" t="str">
            <v>SWEZEY</v>
          </cell>
        </row>
        <row r="31697">
          <cell r="A31697" t="str">
            <v>VADALA</v>
          </cell>
        </row>
        <row r="31698">
          <cell r="A31698" t="str">
            <v>VORHEES</v>
          </cell>
        </row>
        <row r="31699">
          <cell r="A31699" t="str">
            <v>WASZAK</v>
          </cell>
        </row>
        <row r="31700">
          <cell r="A31700" t="str">
            <v>WISHARD</v>
          </cell>
        </row>
        <row r="31701">
          <cell r="A31701" t="str">
            <v>WOJTAS</v>
          </cell>
        </row>
        <row r="31702">
          <cell r="A31702" t="str">
            <v>WOMAC</v>
          </cell>
        </row>
        <row r="31703">
          <cell r="A31703" t="str">
            <v>ZHUANG</v>
          </cell>
        </row>
        <row r="31704">
          <cell r="A31704" t="str">
            <v>ANDRICK</v>
          </cell>
        </row>
        <row r="31705">
          <cell r="A31705" t="str">
            <v>BOBST</v>
          </cell>
        </row>
        <row r="31706">
          <cell r="A31706" t="str">
            <v>DAGEN</v>
          </cell>
        </row>
        <row r="31707">
          <cell r="A31707" t="str">
            <v>DAHAN</v>
          </cell>
        </row>
        <row r="31708">
          <cell r="A31708" t="str">
            <v>DARNER</v>
          </cell>
        </row>
        <row r="31709">
          <cell r="A31709" t="str">
            <v>DEMAURO</v>
          </cell>
        </row>
        <row r="31710">
          <cell r="A31710" t="str">
            <v>FILIPPINI</v>
          </cell>
        </row>
        <row r="31711">
          <cell r="A31711" t="str">
            <v>GAIER</v>
          </cell>
        </row>
        <row r="31712">
          <cell r="A31712" t="str">
            <v>GIARDINO</v>
          </cell>
        </row>
        <row r="31713">
          <cell r="A31713" t="str">
            <v>HAURY</v>
          </cell>
        </row>
        <row r="31714">
          <cell r="A31714" t="str">
            <v>HETT</v>
          </cell>
        </row>
        <row r="31715">
          <cell r="A31715" t="str">
            <v>HOLLING</v>
          </cell>
        </row>
        <row r="31716">
          <cell r="A31716" t="str">
            <v>HSIUNG</v>
          </cell>
        </row>
        <row r="31717">
          <cell r="A31717" t="str">
            <v>JOHANNING</v>
          </cell>
        </row>
        <row r="31718">
          <cell r="A31718" t="str">
            <v>KEAHEY</v>
          </cell>
        </row>
        <row r="31719">
          <cell r="A31719" t="str">
            <v>KLOEPFER</v>
          </cell>
        </row>
        <row r="31720">
          <cell r="A31720" t="str">
            <v>KOTARSKI</v>
          </cell>
        </row>
        <row r="31721">
          <cell r="A31721" t="str">
            <v>KRIESEL</v>
          </cell>
        </row>
        <row r="31722">
          <cell r="A31722" t="str">
            <v>LELEUX</v>
          </cell>
        </row>
        <row r="31723">
          <cell r="A31723" t="str">
            <v>MERRICKS</v>
          </cell>
        </row>
        <row r="31724">
          <cell r="A31724" t="str">
            <v>MUSCO</v>
          </cell>
        </row>
        <row r="31725">
          <cell r="A31725" t="str">
            <v>NAZAR</v>
          </cell>
        </row>
        <row r="31726">
          <cell r="A31726" t="str">
            <v>NUR</v>
          </cell>
        </row>
        <row r="31727">
          <cell r="A31727" t="str">
            <v>OGANESYAN</v>
          </cell>
        </row>
        <row r="31728">
          <cell r="A31728" t="str">
            <v>POLIVKA</v>
          </cell>
        </row>
        <row r="31729">
          <cell r="A31729" t="str">
            <v>RAHMANI</v>
          </cell>
        </row>
        <row r="31730">
          <cell r="A31730" t="str">
            <v>SANSOUCIE</v>
          </cell>
        </row>
        <row r="31731">
          <cell r="A31731" t="str">
            <v>SERAFINO</v>
          </cell>
        </row>
        <row r="31732">
          <cell r="A31732" t="str">
            <v>SHA</v>
          </cell>
        </row>
        <row r="31733">
          <cell r="A31733" t="str">
            <v>SPAUGH</v>
          </cell>
        </row>
        <row r="31734">
          <cell r="A31734" t="str">
            <v>STAMMER</v>
          </cell>
        </row>
        <row r="31735">
          <cell r="A31735" t="str">
            <v>TAMM</v>
          </cell>
        </row>
        <row r="31736">
          <cell r="A31736" t="str">
            <v>WACHOWIAK</v>
          </cell>
        </row>
        <row r="31737">
          <cell r="A31737" t="str">
            <v>ZINDA</v>
          </cell>
        </row>
        <row r="31738">
          <cell r="A31738" t="str">
            <v>BARSOTTI</v>
          </cell>
        </row>
        <row r="31739">
          <cell r="A31739" t="str">
            <v>BOL</v>
          </cell>
        </row>
        <row r="31740">
          <cell r="A31740" t="str">
            <v>BOLENDER</v>
          </cell>
        </row>
        <row r="31741">
          <cell r="A31741" t="str">
            <v>BOUR</v>
          </cell>
        </row>
        <row r="31742">
          <cell r="A31742" t="str">
            <v>BRYANS</v>
          </cell>
        </row>
        <row r="31743">
          <cell r="A31743" t="str">
            <v>CREARY</v>
          </cell>
        </row>
        <row r="31744">
          <cell r="A31744" t="str">
            <v>DENNE</v>
          </cell>
        </row>
        <row r="31745">
          <cell r="A31745" t="str">
            <v>DOHNER</v>
          </cell>
        </row>
        <row r="31746">
          <cell r="A31746" t="str">
            <v>FEDERMAN</v>
          </cell>
        </row>
        <row r="31747">
          <cell r="A31747" t="str">
            <v>FINSTER</v>
          </cell>
        </row>
        <row r="31748">
          <cell r="A31748" t="str">
            <v>GOEDDE</v>
          </cell>
        </row>
        <row r="31749">
          <cell r="A31749" t="str">
            <v>GUILE</v>
          </cell>
        </row>
        <row r="31750">
          <cell r="A31750" t="str">
            <v>HAJI</v>
          </cell>
        </row>
        <row r="31751">
          <cell r="A31751" t="str">
            <v>KEM</v>
          </cell>
        </row>
        <row r="31752">
          <cell r="A31752" t="str">
            <v>LANCOUR</v>
          </cell>
        </row>
        <row r="31753">
          <cell r="A31753" t="str">
            <v>LEEKS</v>
          </cell>
        </row>
        <row r="31754">
          <cell r="A31754" t="str">
            <v>LUEKEN</v>
          </cell>
        </row>
        <row r="31755">
          <cell r="A31755" t="str">
            <v>MATEUS</v>
          </cell>
        </row>
        <row r="31756">
          <cell r="A31756" t="str">
            <v>MITCHELLE</v>
          </cell>
        </row>
        <row r="31757">
          <cell r="A31757" t="str">
            <v>MOLA</v>
          </cell>
        </row>
        <row r="31758">
          <cell r="A31758" t="str">
            <v>MONT</v>
          </cell>
        </row>
        <row r="31759">
          <cell r="A31759" t="str">
            <v>NOLA</v>
          </cell>
        </row>
        <row r="31760">
          <cell r="A31760" t="str">
            <v>OM</v>
          </cell>
        </row>
        <row r="31761">
          <cell r="A31761" t="str">
            <v>PEDREGON</v>
          </cell>
        </row>
        <row r="31762">
          <cell r="A31762" t="str">
            <v>PERRO</v>
          </cell>
        </row>
        <row r="31763">
          <cell r="A31763" t="str">
            <v>PETTINGER</v>
          </cell>
        </row>
        <row r="31764">
          <cell r="A31764" t="str">
            <v>PRABHU</v>
          </cell>
        </row>
        <row r="31765">
          <cell r="A31765" t="str">
            <v>PURTLE</v>
          </cell>
        </row>
        <row r="31766">
          <cell r="A31766" t="str">
            <v>RATHMANN</v>
          </cell>
        </row>
        <row r="31767">
          <cell r="A31767" t="str">
            <v>SANTY</v>
          </cell>
        </row>
        <row r="31768">
          <cell r="A31768" t="str">
            <v>SCHIESS</v>
          </cell>
        </row>
        <row r="31769">
          <cell r="A31769" t="str">
            <v>SCHULENBERG</v>
          </cell>
        </row>
        <row r="31770">
          <cell r="A31770" t="str">
            <v>SNADER</v>
          </cell>
        </row>
        <row r="31771">
          <cell r="A31771" t="str">
            <v>SWINGER</v>
          </cell>
        </row>
        <row r="31772">
          <cell r="A31772" t="str">
            <v>TROYAN</v>
          </cell>
        </row>
        <row r="31773">
          <cell r="A31773" t="str">
            <v>WITCZAK</v>
          </cell>
        </row>
        <row r="31774">
          <cell r="A31774" t="str">
            <v>ANDERBERG</v>
          </cell>
        </row>
        <row r="31775">
          <cell r="A31775" t="str">
            <v>BAMBER</v>
          </cell>
        </row>
        <row r="31776">
          <cell r="A31776" t="str">
            <v>BIAGINI</v>
          </cell>
        </row>
        <row r="31777">
          <cell r="A31777" t="str">
            <v>BLAN</v>
          </cell>
        </row>
        <row r="31778">
          <cell r="A31778" t="str">
            <v>BRAKER</v>
          </cell>
        </row>
        <row r="31779">
          <cell r="A31779" t="str">
            <v>BURGET</v>
          </cell>
        </row>
        <row r="31780">
          <cell r="A31780" t="str">
            <v>BUSHER</v>
          </cell>
        </row>
        <row r="31781">
          <cell r="A31781" t="str">
            <v>CASTELLUCCI</v>
          </cell>
        </row>
        <row r="31782">
          <cell r="A31782" t="str">
            <v>DACK</v>
          </cell>
        </row>
        <row r="31783">
          <cell r="A31783" t="str">
            <v>DAFOE</v>
          </cell>
        </row>
        <row r="31784">
          <cell r="A31784" t="str">
            <v>DELAHUNT</v>
          </cell>
        </row>
        <row r="31785">
          <cell r="A31785" t="str">
            <v>DOMAGALA</v>
          </cell>
        </row>
        <row r="31786">
          <cell r="A31786" t="str">
            <v>GANSKE</v>
          </cell>
        </row>
        <row r="31787">
          <cell r="A31787" t="str">
            <v>GARDE</v>
          </cell>
        </row>
        <row r="31788">
          <cell r="A31788" t="str">
            <v>GOAR</v>
          </cell>
        </row>
        <row r="31789">
          <cell r="A31789" t="str">
            <v>GRASMICK</v>
          </cell>
        </row>
        <row r="31790">
          <cell r="A31790" t="str">
            <v>GROENEVELD</v>
          </cell>
        </row>
        <row r="31791">
          <cell r="A31791" t="str">
            <v>GUERETTE</v>
          </cell>
        </row>
        <row r="31792">
          <cell r="A31792" t="str">
            <v>GUINTHER</v>
          </cell>
        </row>
        <row r="31793">
          <cell r="A31793" t="str">
            <v>HABIG</v>
          </cell>
        </row>
        <row r="31794">
          <cell r="A31794" t="str">
            <v>HLAVAC</v>
          </cell>
        </row>
        <row r="31795">
          <cell r="A31795" t="str">
            <v>HOWK</v>
          </cell>
        </row>
        <row r="31796">
          <cell r="A31796" t="str">
            <v>KLUMB</v>
          </cell>
        </row>
        <row r="31797">
          <cell r="A31797" t="str">
            <v>KUTSCH</v>
          </cell>
        </row>
        <row r="31798">
          <cell r="A31798" t="str">
            <v>LOISEAU</v>
          </cell>
        </row>
        <row r="31799">
          <cell r="A31799" t="str">
            <v>MCGLOIN</v>
          </cell>
        </row>
        <row r="31800">
          <cell r="A31800" t="str">
            <v>NEVARES</v>
          </cell>
        </row>
        <row r="31801">
          <cell r="A31801" t="str">
            <v>PIEDRAHITA</v>
          </cell>
        </row>
        <row r="31802">
          <cell r="A31802" t="str">
            <v>PUFFENBARGER</v>
          </cell>
        </row>
        <row r="31803">
          <cell r="A31803" t="str">
            <v>RACER</v>
          </cell>
        </row>
        <row r="31804">
          <cell r="A31804" t="str">
            <v>STANALAND</v>
          </cell>
        </row>
        <row r="31805">
          <cell r="A31805" t="str">
            <v>SUSKO</v>
          </cell>
        </row>
        <row r="31806">
          <cell r="A31806" t="str">
            <v>THAKER</v>
          </cell>
        </row>
        <row r="31807">
          <cell r="A31807" t="str">
            <v>TURCK</v>
          </cell>
        </row>
        <row r="31808">
          <cell r="A31808" t="str">
            <v>USERY</v>
          </cell>
        </row>
        <row r="31809">
          <cell r="A31809" t="str">
            <v>VANHANDEL</v>
          </cell>
        </row>
        <row r="31810">
          <cell r="A31810" t="str">
            <v>VANVLECK</v>
          </cell>
        </row>
        <row r="31811">
          <cell r="A31811" t="str">
            <v>VELARDI</v>
          </cell>
        </row>
        <row r="31812">
          <cell r="A31812" t="str">
            <v>VERHOEVEN</v>
          </cell>
        </row>
        <row r="31813">
          <cell r="A31813" t="str">
            <v>WERNICK</v>
          </cell>
        </row>
        <row r="31814">
          <cell r="A31814" t="str">
            <v>WHERLEY</v>
          </cell>
        </row>
        <row r="31815">
          <cell r="A31815" t="str">
            <v>WINKER</v>
          </cell>
        </row>
        <row r="31816">
          <cell r="A31816" t="str">
            <v>ZAMZOW</v>
          </cell>
        </row>
        <row r="31817">
          <cell r="A31817" t="str">
            <v>BALLING</v>
          </cell>
        </row>
        <row r="31818">
          <cell r="A31818" t="str">
            <v>BINEGAR</v>
          </cell>
        </row>
        <row r="31819">
          <cell r="A31819" t="str">
            <v>BIRKNER</v>
          </cell>
        </row>
        <row r="31820">
          <cell r="A31820" t="str">
            <v>CHAY</v>
          </cell>
        </row>
        <row r="31821">
          <cell r="A31821" t="str">
            <v>EVANCHO</v>
          </cell>
        </row>
        <row r="31822">
          <cell r="A31822" t="str">
            <v>GRIERSON</v>
          </cell>
        </row>
        <row r="31823">
          <cell r="A31823" t="str">
            <v>GRINDE</v>
          </cell>
        </row>
        <row r="31824">
          <cell r="A31824" t="str">
            <v>HORIUCHI</v>
          </cell>
        </row>
        <row r="31825">
          <cell r="A31825" t="str">
            <v>HOSELTON</v>
          </cell>
        </row>
        <row r="31826">
          <cell r="A31826" t="str">
            <v>KALUZA</v>
          </cell>
        </row>
        <row r="31827">
          <cell r="A31827" t="str">
            <v>KUDRNA</v>
          </cell>
        </row>
        <row r="31828">
          <cell r="A31828" t="str">
            <v>KUK</v>
          </cell>
        </row>
        <row r="31829">
          <cell r="A31829" t="str">
            <v>LANTHIER</v>
          </cell>
        </row>
        <row r="31830">
          <cell r="A31830" t="str">
            <v>LEVEL</v>
          </cell>
        </row>
        <row r="31831">
          <cell r="A31831" t="str">
            <v>MAIELLO</v>
          </cell>
        </row>
        <row r="31832">
          <cell r="A31832" t="str">
            <v>MARBACH</v>
          </cell>
        </row>
        <row r="31833">
          <cell r="A31833" t="str">
            <v>MATUSKA</v>
          </cell>
        </row>
        <row r="31834">
          <cell r="A31834" t="str">
            <v>MELITO</v>
          </cell>
        </row>
        <row r="31835">
          <cell r="A31835" t="str">
            <v>NOLETTE</v>
          </cell>
        </row>
        <row r="31836">
          <cell r="A31836" t="str">
            <v>NORTHEY</v>
          </cell>
        </row>
        <row r="31837">
          <cell r="A31837" t="str">
            <v>PALLANTE</v>
          </cell>
        </row>
        <row r="31838">
          <cell r="A31838" t="str">
            <v>PARCHER</v>
          </cell>
        </row>
        <row r="31839">
          <cell r="A31839" t="str">
            <v>PORZIO</v>
          </cell>
        </row>
        <row r="31840">
          <cell r="A31840" t="str">
            <v>QUANT</v>
          </cell>
        </row>
        <row r="31841">
          <cell r="A31841" t="str">
            <v>QUEST</v>
          </cell>
        </row>
        <row r="31842">
          <cell r="A31842" t="str">
            <v>RAD</v>
          </cell>
        </row>
        <row r="31843">
          <cell r="A31843" t="str">
            <v>RIZZOLO</v>
          </cell>
        </row>
        <row r="31844">
          <cell r="A31844" t="str">
            <v>SCHWICHTENBERG</v>
          </cell>
        </row>
        <row r="31845">
          <cell r="A31845" t="str">
            <v>THULL</v>
          </cell>
        </row>
        <row r="31846">
          <cell r="A31846" t="str">
            <v>URENDA</v>
          </cell>
        </row>
        <row r="31847">
          <cell r="A31847" t="str">
            <v>VENNER</v>
          </cell>
        </row>
        <row r="31848">
          <cell r="A31848" t="str">
            <v>BAMBURG</v>
          </cell>
        </row>
        <row r="31849">
          <cell r="A31849" t="str">
            <v>BAYLY</v>
          </cell>
        </row>
        <row r="31850">
          <cell r="A31850" t="str">
            <v>BEEVER</v>
          </cell>
        </row>
        <row r="31851">
          <cell r="A31851" t="str">
            <v>BEHNE</v>
          </cell>
        </row>
        <row r="31852">
          <cell r="A31852" t="str">
            <v>CHITTICK</v>
          </cell>
        </row>
        <row r="31853">
          <cell r="A31853" t="str">
            <v>DALFONSO</v>
          </cell>
        </row>
        <row r="31854">
          <cell r="A31854" t="str">
            <v>DESHON</v>
          </cell>
        </row>
        <row r="31855">
          <cell r="A31855" t="str">
            <v>GALEN</v>
          </cell>
        </row>
        <row r="31856">
          <cell r="A31856" t="str">
            <v>GALKA</v>
          </cell>
        </row>
        <row r="31857">
          <cell r="A31857" t="str">
            <v>GRUHN</v>
          </cell>
        </row>
        <row r="31858">
          <cell r="A31858" t="str">
            <v>GSELL</v>
          </cell>
        </row>
        <row r="31859">
          <cell r="A31859" t="str">
            <v>HALLEN</v>
          </cell>
        </row>
        <row r="31860">
          <cell r="A31860" t="str">
            <v>HAPPE</v>
          </cell>
        </row>
        <row r="31861">
          <cell r="A31861" t="str">
            <v>HARBOLD</v>
          </cell>
        </row>
        <row r="31862">
          <cell r="A31862" t="str">
            <v>HERANDEZ</v>
          </cell>
        </row>
        <row r="31863">
          <cell r="A31863" t="str">
            <v>HOVAN</v>
          </cell>
        </row>
        <row r="31864">
          <cell r="A31864" t="str">
            <v>KEMERER</v>
          </cell>
        </row>
        <row r="31865">
          <cell r="A31865" t="str">
            <v>KNAPTON</v>
          </cell>
        </row>
        <row r="31866">
          <cell r="A31866" t="str">
            <v>MARTER</v>
          </cell>
        </row>
        <row r="31867">
          <cell r="A31867" t="str">
            <v>MATARESE</v>
          </cell>
        </row>
        <row r="31868">
          <cell r="A31868" t="str">
            <v>MEEDER</v>
          </cell>
        </row>
        <row r="31869">
          <cell r="A31869" t="str">
            <v>MELLEMA</v>
          </cell>
        </row>
        <row r="31870">
          <cell r="A31870" t="str">
            <v>NEYLON</v>
          </cell>
        </row>
        <row r="31871">
          <cell r="A31871" t="str">
            <v>OLLILA</v>
          </cell>
        </row>
        <row r="31872">
          <cell r="A31872" t="str">
            <v>RUCKLE</v>
          </cell>
        </row>
        <row r="31873">
          <cell r="A31873" t="str">
            <v>SCHEMPP</v>
          </cell>
        </row>
        <row r="31874">
          <cell r="A31874" t="str">
            <v>SEGUI</v>
          </cell>
        </row>
        <row r="31875">
          <cell r="A31875" t="str">
            <v>SERDA</v>
          </cell>
        </row>
        <row r="31876">
          <cell r="A31876" t="str">
            <v>SKENANDORE</v>
          </cell>
        </row>
        <row r="31877">
          <cell r="A31877" t="str">
            <v>SOREL</v>
          </cell>
        </row>
        <row r="31878">
          <cell r="A31878" t="str">
            <v>STEMPER</v>
          </cell>
        </row>
        <row r="31879">
          <cell r="A31879" t="str">
            <v>THATCH</v>
          </cell>
        </row>
        <row r="31880">
          <cell r="A31880" t="str">
            <v>TOUPIN</v>
          </cell>
        </row>
        <row r="31881">
          <cell r="A31881" t="str">
            <v>VANDEVEN</v>
          </cell>
        </row>
        <row r="31882">
          <cell r="A31882" t="str">
            <v>VERRIER</v>
          </cell>
        </row>
        <row r="31883">
          <cell r="A31883" t="str">
            <v>YAUGER</v>
          </cell>
        </row>
        <row r="31884">
          <cell r="A31884" t="str">
            <v>AGENT</v>
          </cell>
        </row>
        <row r="31885">
          <cell r="A31885" t="str">
            <v>BALDERSTON</v>
          </cell>
        </row>
        <row r="31886">
          <cell r="A31886" t="str">
            <v>BEESE</v>
          </cell>
        </row>
        <row r="31887">
          <cell r="A31887" t="str">
            <v>BERNARDY</v>
          </cell>
        </row>
        <row r="31888">
          <cell r="A31888" t="str">
            <v>BERTE</v>
          </cell>
        </row>
        <row r="31889">
          <cell r="A31889" t="str">
            <v>BLEHM</v>
          </cell>
        </row>
        <row r="31890">
          <cell r="A31890" t="str">
            <v>CASEBEER</v>
          </cell>
        </row>
        <row r="31891">
          <cell r="A31891" t="str">
            <v>CLAMP</v>
          </cell>
        </row>
        <row r="31892">
          <cell r="A31892" t="str">
            <v>EMLER</v>
          </cell>
        </row>
        <row r="31893">
          <cell r="A31893" t="str">
            <v>ERIE</v>
          </cell>
        </row>
        <row r="31894">
          <cell r="A31894" t="str">
            <v>FARRUGIA</v>
          </cell>
        </row>
        <row r="31895">
          <cell r="A31895" t="str">
            <v>GLASCOE</v>
          </cell>
        </row>
        <row r="31896">
          <cell r="A31896" t="str">
            <v>GUZZARDO</v>
          </cell>
        </row>
        <row r="31897">
          <cell r="A31897" t="str">
            <v>HOIT</v>
          </cell>
        </row>
        <row r="31898">
          <cell r="A31898" t="str">
            <v>HOLLYFIELD</v>
          </cell>
        </row>
        <row r="31899">
          <cell r="A31899" t="str">
            <v>HOLTS</v>
          </cell>
        </row>
        <row r="31900">
          <cell r="A31900" t="str">
            <v>JOHNSRUD</v>
          </cell>
        </row>
        <row r="31901">
          <cell r="A31901" t="str">
            <v>JULSON</v>
          </cell>
        </row>
        <row r="31902">
          <cell r="A31902" t="str">
            <v>KINDALL</v>
          </cell>
        </row>
        <row r="31903">
          <cell r="A31903" t="str">
            <v>KOENIGS</v>
          </cell>
        </row>
        <row r="31904">
          <cell r="A31904" t="str">
            <v>MAFFEO</v>
          </cell>
        </row>
        <row r="31905">
          <cell r="A31905" t="str">
            <v>MATKIN</v>
          </cell>
        </row>
        <row r="31906">
          <cell r="A31906" t="str">
            <v>MCCARTAN</v>
          </cell>
        </row>
        <row r="31907">
          <cell r="A31907" t="str">
            <v>MULLENDORE</v>
          </cell>
        </row>
        <row r="31908">
          <cell r="A31908" t="str">
            <v>OUELLET</v>
          </cell>
        </row>
        <row r="31909">
          <cell r="A31909" t="str">
            <v>PELOT</v>
          </cell>
        </row>
        <row r="31910">
          <cell r="A31910" t="str">
            <v>RAYON</v>
          </cell>
        </row>
        <row r="31911">
          <cell r="A31911" t="str">
            <v>REAP</v>
          </cell>
        </row>
        <row r="31912">
          <cell r="A31912" t="str">
            <v>REDBURN</v>
          </cell>
        </row>
        <row r="31913">
          <cell r="A31913" t="str">
            <v>REESMAN</v>
          </cell>
        </row>
        <row r="31914">
          <cell r="A31914" t="str">
            <v>ROSENBURG</v>
          </cell>
        </row>
        <row r="31915">
          <cell r="A31915" t="str">
            <v>SAVAS</v>
          </cell>
        </row>
        <row r="31916">
          <cell r="A31916" t="str">
            <v>SHAMOON</v>
          </cell>
        </row>
        <row r="31917">
          <cell r="A31917" t="str">
            <v>SHOWN</v>
          </cell>
        </row>
        <row r="31918">
          <cell r="A31918" t="str">
            <v>SPINALE</v>
          </cell>
        </row>
        <row r="31919">
          <cell r="A31919" t="str">
            <v>STELLE</v>
          </cell>
        </row>
        <row r="31920">
          <cell r="A31920" t="str">
            <v>SULLENBERGER</v>
          </cell>
        </row>
        <row r="31921">
          <cell r="A31921" t="str">
            <v>TABAKA</v>
          </cell>
        </row>
        <row r="31922">
          <cell r="A31922" t="str">
            <v>WEDELL</v>
          </cell>
        </row>
        <row r="31923">
          <cell r="A31923" t="str">
            <v>WYNDER</v>
          </cell>
        </row>
        <row r="31924">
          <cell r="A31924" t="str">
            <v>ABARE</v>
          </cell>
        </row>
        <row r="31925">
          <cell r="A31925" t="str">
            <v>ANNEN</v>
          </cell>
        </row>
        <row r="31926">
          <cell r="A31926" t="str">
            <v>APPLEBERRY</v>
          </cell>
        </row>
        <row r="31927">
          <cell r="A31927" t="str">
            <v>ARMATO</v>
          </cell>
        </row>
        <row r="31928">
          <cell r="A31928" t="str">
            <v>BACHA</v>
          </cell>
        </row>
        <row r="31929">
          <cell r="A31929" t="str">
            <v>BASSFORD</v>
          </cell>
        </row>
        <row r="31930">
          <cell r="A31930" t="str">
            <v>BEIERLE</v>
          </cell>
        </row>
        <row r="31931">
          <cell r="A31931" t="str">
            <v>BERISH</v>
          </cell>
        </row>
        <row r="31932">
          <cell r="A31932" t="str">
            <v>BUNGARD</v>
          </cell>
        </row>
        <row r="31933">
          <cell r="A31933" t="str">
            <v>CRACCHIOLO</v>
          </cell>
        </row>
        <row r="31934">
          <cell r="A31934" t="str">
            <v>CULLOM</v>
          </cell>
        </row>
        <row r="31935">
          <cell r="A31935" t="str">
            <v>DILULLO</v>
          </cell>
        </row>
        <row r="31936">
          <cell r="A31936" t="str">
            <v>EDGETT</v>
          </cell>
        </row>
        <row r="31937">
          <cell r="A31937" t="str">
            <v>FAERBER</v>
          </cell>
        </row>
        <row r="31938">
          <cell r="A31938" t="str">
            <v>FREET</v>
          </cell>
        </row>
        <row r="31939">
          <cell r="A31939" t="str">
            <v>GIRTEN</v>
          </cell>
        </row>
        <row r="31940">
          <cell r="A31940" t="str">
            <v>HENNINGTON</v>
          </cell>
        </row>
        <row r="31941">
          <cell r="A31941" t="str">
            <v>KARRICK</v>
          </cell>
        </row>
        <row r="31942">
          <cell r="A31942" t="str">
            <v>KEHM</v>
          </cell>
        </row>
        <row r="31943">
          <cell r="A31943" t="str">
            <v>KUHNE</v>
          </cell>
        </row>
        <row r="31944">
          <cell r="A31944" t="str">
            <v>MERIDITH</v>
          </cell>
        </row>
        <row r="31945">
          <cell r="A31945" t="str">
            <v>MINNS</v>
          </cell>
        </row>
        <row r="31946">
          <cell r="A31946" t="str">
            <v>MODGLIN</v>
          </cell>
        </row>
        <row r="31947">
          <cell r="A31947" t="str">
            <v>NORLAND</v>
          </cell>
        </row>
        <row r="31948">
          <cell r="A31948" t="str">
            <v>OESTERLE</v>
          </cell>
        </row>
        <row r="31949">
          <cell r="A31949" t="str">
            <v>ORGILL</v>
          </cell>
        </row>
        <row r="31950">
          <cell r="A31950" t="str">
            <v>PETRUZZELLI</v>
          </cell>
        </row>
        <row r="31951">
          <cell r="A31951" t="str">
            <v>SCHABEL</v>
          </cell>
        </row>
        <row r="31952">
          <cell r="A31952" t="str">
            <v>STAUFFACHER</v>
          </cell>
        </row>
        <row r="31953">
          <cell r="A31953" t="str">
            <v>STEMM</v>
          </cell>
        </row>
        <row r="31954">
          <cell r="A31954" t="str">
            <v>VANDEBERG</v>
          </cell>
        </row>
        <row r="31955">
          <cell r="A31955" t="str">
            <v>VILLENA</v>
          </cell>
        </row>
        <row r="31956">
          <cell r="A31956" t="str">
            <v>WAGEMAN</v>
          </cell>
        </row>
        <row r="31957">
          <cell r="A31957" t="str">
            <v>WILLDEN</v>
          </cell>
        </row>
        <row r="31958">
          <cell r="A31958" t="str">
            <v>BONILLAS</v>
          </cell>
        </row>
        <row r="31959">
          <cell r="A31959" t="str">
            <v>BORES</v>
          </cell>
        </row>
        <row r="31960">
          <cell r="A31960" t="str">
            <v>BURKEL</v>
          </cell>
        </row>
        <row r="31961">
          <cell r="A31961" t="str">
            <v>CALLINAN</v>
          </cell>
        </row>
        <row r="31962">
          <cell r="A31962" t="str">
            <v>COLLERAN</v>
          </cell>
        </row>
        <row r="31963">
          <cell r="A31963" t="str">
            <v>CORNICK</v>
          </cell>
        </row>
        <row r="31964">
          <cell r="A31964" t="str">
            <v>CREDIT</v>
          </cell>
        </row>
        <row r="31965">
          <cell r="A31965" t="str">
            <v>DORVIL</v>
          </cell>
        </row>
        <row r="31966">
          <cell r="A31966" t="str">
            <v>FAIELLA</v>
          </cell>
        </row>
        <row r="31967">
          <cell r="A31967" t="str">
            <v>FINER</v>
          </cell>
        </row>
        <row r="31968">
          <cell r="A31968" t="str">
            <v>KRACH</v>
          </cell>
        </row>
        <row r="31969">
          <cell r="A31969" t="str">
            <v>LUBAS</v>
          </cell>
        </row>
        <row r="31970">
          <cell r="A31970" t="str">
            <v>LUTMAN</v>
          </cell>
        </row>
        <row r="31971">
          <cell r="A31971" t="str">
            <v>MANGIARACINA</v>
          </cell>
        </row>
        <row r="31972">
          <cell r="A31972" t="str">
            <v>MARIEN</v>
          </cell>
        </row>
        <row r="31973">
          <cell r="A31973" t="str">
            <v>MCCORT</v>
          </cell>
        </row>
        <row r="31974">
          <cell r="A31974" t="str">
            <v>MERICA</v>
          </cell>
        </row>
        <row r="31975">
          <cell r="A31975" t="str">
            <v>MIES</v>
          </cell>
        </row>
        <row r="31976">
          <cell r="A31976" t="str">
            <v>NICOTRA</v>
          </cell>
        </row>
        <row r="31977">
          <cell r="A31977" t="str">
            <v>NOVOSAD</v>
          </cell>
        </row>
        <row r="31978">
          <cell r="A31978" t="str">
            <v>PETRALIA</v>
          </cell>
        </row>
        <row r="31979">
          <cell r="A31979" t="str">
            <v>PRIEM</v>
          </cell>
        </row>
        <row r="31980">
          <cell r="A31980" t="str">
            <v>RAMAKRISHNAN</v>
          </cell>
        </row>
        <row r="31981">
          <cell r="A31981" t="str">
            <v>STANIFER</v>
          </cell>
        </row>
        <row r="31982">
          <cell r="A31982" t="str">
            <v>TEELE</v>
          </cell>
        </row>
        <row r="31983">
          <cell r="A31983" t="str">
            <v>TROPP</v>
          </cell>
        </row>
        <row r="31984">
          <cell r="A31984" t="str">
            <v>WITWER</v>
          </cell>
        </row>
        <row r="31985">
          <cell r="A31985" t="str">
            <v>ZOLMAN</v>
          </cell>
        </row>
        <row r="31986">
          <cell r="A31986" t="str">
            <v>ANDIS</v>
          </cell>
        </row>
        <row r="31987">
          <cell r="A31987" t="str">
            <v>BALTHAZOR</v>
          </cell>
        </row>
        <row r="31988">
          <cell r="A31988" t="str">
            <v>BEHARRY</v>
          </cell>
        </row>
        <row r="31989">
          <cell r="A31989" t="str">
            <v>BROSCH</v>
          </cell>
        </row>
        <row r="31990">
          <cell r="A31990" t="str">
            <v>BRUCKMAN</v>
          </cell>
        </row>
        <row r="31991">
          <cell r="A31991" t="str">
            <v>CARDUCCI</v>
          </cell>
        </row>
        <row r="31992">
          <cell r="A31992" t="str">
            <v>CLOWNEY</v>
          </cell>
        </row>
        <row r="31993">
          <cell r="A31993" t="str">
            <v>CORTE</v>
          </cell>
        </row>
        <row r="31994">
          <cell r="A31994" t="str">
            <v>DEITSCH</v>
          </cell>
        </row>
        <row r="31995">
          <cell r="A31995" t="str">
            <v>ERBES</v>
          </cell>
        </row>
        <row r="31996">
          <cell r="A31996" t="str">
            <v>FELLIN</v>
          </cell>
        </row>
        <row r="31997">
          <cell r="A31997" t="str">
            <v>FERREIRO</v>
          </cell>
        </row>
        <row r="31998">
          <cell r="A31998" t="str">
            <v>GATTEN</v>
          </cell>
        </row>
        <row r="31999">
          <cell r="A31999" t="str">
            <v>GEORGI</v>
          </cell>
        </row>
        <row r="32000">
          <cell r="A32000" t="str">
            <v>GHANEM</v>
          </cell>
        </row>
        <row r="32001">
          <cell r="A32001" t="str">
            <v>HABERSTROH</v>
          </cell>
        </row>
        <row r="32002">
          <cell r="A32002" t="str">
            <v>HEGGEN</v>
          </cell>
        </row>
        <row r="32003">
          <cell r="A32003" t="str">
            <v>HOH</v>
          </cell>
        </row>
        <row r="32004">
          <cell r="A32004" t="str">
            <v>KACKLEY</v>
          </cell>
        </row>
        <row r="32005">
          <cell r="A32005" t="str">
            <v>KLAMM</v>
          </cell>
        </row>
        <row r="32006">
          <cell r="A32006" t="str">
            <v>KOFOED</v>
          </cell>
        </row>
        <row r="32007">
          <cell r="A32007" t="str">
            <v>KORFF</v>
          </cell>
        </row>
        <row r="32008">
          <cell r="A32008" t="str">
            <v>KOSCH</v>
          </cell>
        </row>
        <row r="32009">
          <cell r="A32009" t="str">
            <v>KREISCHER</v>
          </cell>
        </row>
        <row r="32010">
          <cell r="A32010" t="str">
            <v>LECONTE</v>
          </cell>
        </row>
        <row r="32011">
          <cell r="A32011" t="str">
            <v>LEHANE</v>
          </cell>
        </row>
        <row r="32012">
          <cell r="A32012" t="str">
            <v>MECH</v>
          </cell>
        </row>
        <row r="32013">
          <cell r="A32013" t="str">
            <v>MONTANARI</v>
          </cell>
        </row>
        <row r="32014">
          <cell r="A32014" t="str">
            <v>NAZARENO</v>
          </cell>
        </row>
        <row r="32015">
          <cell r="A32015" t="str">
            <v>NORKUS</v>
          </cell>
        </row>
        <row r="32016">
          <cell r="A32016" t="str">
            <v>PAGES</v>
          </cell>
        </row>
        <row r="32017">
          <cell r="A32017" t="str">
            <v>POUSSON</v>
          </cell>
        </row>
        <row r="32018">
          <cell r="A32018" t="str">
            <v>SHREWSBERRY</v>
          </cell>
        </row>
        <row r="32019">
          <cell r="A32019" t="str">
            <v>SODERHOLM</v>
          </cell>
        </row>
        <row r="32020">
          <cell r="A32020" t="str">
            <v>STEIMLE</v>
          </cell>
        </row>
        <row r="32021">
          <cell r="A32021" t="str">
            <v>STREY</v>
          </cell>
        </row>
        <row r="32022">
          <cell r="A32022" t="str">
            <v>TESFAYE</v>
          </cell>
        </row>
        <row r="32023">
          <cell r="A32023" t="str">
            <v>UPP</v>
          </cell>
        </row>
        <row r="32024">
          <cell r="A32024" t="str">
            <v>WAHLEN</v>
          </cell>
        </row>
        <row r="32025">
          <cell r="A32025" t="str">
            <v>WAIGHT</v>
          </cell>
        </row>
        <row r="32026">
          <cell r="A32026" t="str">
            <v>BAKE</v>
          </cell>
        </row>
        <row r="32027">
          <cell r="A32027" t="str">
            <v>BARNAS</v>
          </cell>
        </row>
        <row r="32028">
          <cell r="A32028" t="str">
            <v>BLESS</v>
          </cell>
        </row>
        <row r="32029">
          <cell r="A32029" t="str">
            <v>BROWNRIGG</v>
          </cell>
        </row>
        <row r="32030">
          <cell r="A32030" t="str">
            <v>CALER</v>
          </cell>
        </row>
        <row r="32031">
          <cell r="A32031" t="str">
            <v>CALVA</v>
          </cell>
        </row>
        <row r="32032">
          <cell r="A32032" t="str">
            <v>CARNERO</v>
          </cell>
        </row>
        <row r="32033">
          <cell r="A32033" t="str">
            <v>CEDRONE</v>
          </cell>
        </row>
        <row r="32034">
          <cell r="A32034" t="str">
            <v>CHAKRABORTY</v>
          </cell>
        </row>
        <row r="32035">
          <cell r="A32035" t="str">
            <v>CLENNEY</v>
          </cell>
        </row>
        <row r="32036">
          <cell r="A32036" t="str">
            <v>DERIDDER</v>
          </cell>
        </row>
        <row r="32037">
          <cell r="A32037" t="str">
            <v>DOCKENDORF</v>
          </cell>
        </row>
        <row r="32038">
          <cell r="A32038" t="str">
            <v>DONOHOO</v>
          </cell>
        </row>
        <row r="32039">
          <cell r="A32039" t="str">
            <v>DZIAK</v>
          </cell>
        </row>
        <row r="32040">
          <cell r="A32040" t="str">
            <v>ERRICKSON</v>
          </cell>
        </row>
        <row r="32041">
          <cell r="A32041" t="str">
            <v>EWOLDT</v>
          </cell>
        </row>
        <row r="32042">
          <cell r="A32042" t="str">
            <v>FOFANA</v>
          </cell>
        </row>
        <row r="32043">
          <cell r="A32043" t="str">
            <v>KLIPPEL</v>
          </cell>
        </row>
        <row r="32044">
          <cell r="A32044" t="str">
            <v>KRASS</v>
          </cell>
        </row>
        <row r="32045">
          <cell r="A32045" t="str">
            <v>LUEBBE</v>
          </cell>
        </row>
        <row r="32046">
          <cell r="A32046" t="str">
            <v>MASDEN</v>
          </cell>
        </row>
        <row r="32047">
          <cell r="A32047" t="str">
            <v>MCCORRY</v>
          </cell>
        </row>
        <row r="32048">
          <cell r="A32048" t="str">
            <v>PARLETT</v>
          </cell>
        </row>
        <row r="32049">
          <cell r="A32049" t="str">
            <v>PATERNOSTRO</v>
          </cell>
        </row>
        <row r="32050">
          <cell r="A32050" t="str">
            <v>PETERKA</v>
          </cell>
        </row>
        <row r="32051">
          <cell r="A32051" t="str">
            <v>PETITTI</v>
          </cell>
        </row>
        <row r="32052">
          <cell r="A32052" t="str">
            <v>PORCHIA</v>
          </cell>
        </row>
        <row r="32053">
          <cell r="A32053" t="str">
            <v>PUTHOFF</v>
          </cell>
        </row>
        <row r="32054">
          <cell r="A32054" t="str">
            <v>SHAMS</v>
          </cell>
        </row>
        <row r="32055">
          <cell r="A32055" t="str">
            <v>SPRUCE</v>
          </cell>
        </row>
        <row r="32056">
          <cell r="A32056" t="str">
            <v>STEUBER</v>
          </cell>
        </row>
        <row r="32057">
          <cell r="A32057" t="str">
            <v>VONFELDT</v>
          </cell>
        </row>
        <row r="32058">
          <cell r="A32058" t="str">
            <v>WESSMAN</v>
          </cell>
        </row>
        <row r="32059">
          <cell r="A32059" t="str">
            <v>BABERS</v>
          </cell>
        </row>
        <row r="32060">
          <cell r="A32060" t="str">
            <v>BROSSMAN</v>
          </cell>
        </row>
        <row r="32061">
          <cell r="A32061" t="str">
            <v>BUNNEY</v>
          </cell>
        </row>
        <row r="32062">
          <cell r="A32062" t="str">
            <v>CASALI</v>
          </cell>
        </row>
        <row r="32063">
          <cell r="A32063" t="str">
            <v>CHIQUITO</v>
          </cell>
        </row>
        <row r="32064">
          <cell r="A32064" t="str">
            <v>CORRENTI</v>
          </cell>
        </row>
        <row r="32065">
          <cell r="A32065" t="str">
            <v>DOVERSPIKE</v>
          </cell>
        </row>
        <row r="32066">
          <cell r="A32066" t="str">
            <v>FAKHOURY</v>
          </cell>
        </row>
        <row r="32067">
          <cell r="A32067" t="str">
            <v>FRYBERGER</v>
          </cell>
        </row>
        <row r="32068">
          <cell r="A32068" t="str">
            <v>GLOTFELTY</v>
          </cell>
        </row>
        <row r="32069">
          <cell r="A32069" t="str">
            <v>GOLAS</v>
          </cell>
        </row>
        <row r="32070">
          <cell r="A32070" t="str">
            <v>GOLOB</v>
          </cell>
        </row>
        <row r="32071">
          <cell r="A32071" t="str">
            <v>GRABAU</v>
          </cell>
        </row>
        <row r="32072">
          <cell r="A32072" t="str">
            <v>GUERRY</v>
          </cell>
        </row>
        <row r="32073">
          <cell r="A32073" t="str">
            <v>HUFSTETLER</v>
          </cell>
        </row>
        <row r="32074">
          <cell r="A32074" t="str">
            <v>INOA</v>
          </cell>
        </row>
        <row r="32075">
          <cell r="A32075" t="str">
            <v>KORTZ</v>
          </cell>
        </row>
        <row r="32076">
          <cell r="A32076" t="str">
            <v>LASSER</v>
          </cell>
        </row>
        <row r="32077">
          <cell r="A32077" t="str">
            <v>NESHEIM</v>
          </cell>
        </row>
        <row r="32078">
          <cell r="A32078" t="str">
            <v>OKEY</v>
          </cell>
        </row>
        <row r="32079">
          <cell r="A32079" t="str">
            <v>PEVETO</v>
          </cell>
        </row>
        <row r="32080">
          <cell r="A32080" t="str">
            <v>RECKNER</v>
          </cell>
        </row>
        <row r="32081">
          <cell r="A32081" t="str">
            <v>RYDZEWSKI</v>
          </cell>
        </row>
        <row r="32082">
          <cell r="A32082" t="str">
            <v>SEDWICK</v>
          </cell>
        </row>
        <row r="32083">
          <cell r="A32083" t="str">
            <v>SHARTZER</v>
          </cell>
        </row>
        <row r="32084">
          <cell r="A32084" t="str">
            <v>SIENKO</v>
          </cell>
        </row>
        <row r="32085">
          <cell r="A32085" t="str">
            <v>SILLAS</v>
          </cell>
        </row>
        <row r="32086">
          <cell r="A32086" t="str">
            <v>SMOUSE</v>
          </cell>
        </row>
        <row r="32087">
          <cell r="A32087" t="str">
            <v>TIPPLE</v>
          </cell>
        </row>
        <row r="32088">
          <cell r="A32088" t="str">
            <v>VIRGO</v>
          </cell>
        </row>
        <row r="32089">
          <cell r="A32089" t="str">
            <v>WANTLAND</v>
          </cell>
        </row>
        <row r="32090">
          <cell r="A32090" t="str">
            <v>WOLFERT</v>
          </cell>
        </row>
        <row r="32091">
          <cell r="A32091" t="str">
            <v>YONAN</v>
          </cell>
        </row>
        <row r="32092">
          <cell r="A32092" t="str">
            <v>YORDY</v>
          </cell>
        </row>
        <row r="32093">
          <cell r="A32093" t="str">
            <v>ZULETA</v>
          </cell>
        </row>
        <row r="32094">
          <cell r="A32094" t="str">
            <v>BATALLA</v>
          </cell>
        </row>
        <row r="32095">
          <cell r="A32095" t="str">
            <v>BLACKSMITH</v>
          </cell>
        </row>
        <row r="32096">
          <cell r="A32096" t="str">
            <v>BRAHMBHATT</v>
          </cell>
        </row>
        <row r="32097">
          <cell r="A32097" t="str">
            <v>BRESLOW</v>
          </cell>
        </row>
        <row r="32098">
          <cell r="A32098" t="str">
            <v>CABEZA</v>
          </cell>
        </row>
        <row r="32099">
          <cell r="A32099" t="str">
            <v>CHARRIER</v>
          </cell>
        </row>
        <row r="32100">
          <cell r="A32100" t="str">
            <v>CUA</v>
          </cell>
        </row>
        <row r="32101">
          <cell r="A32101" t="str">
            <v>CUSH</v>
          </cell>
        </row>
        <row r="32102">
          <cell r="A32102" t="str">
            <v>DEATLEY</v>
          </cell>
        </row>
        <row r="32103">
          <cell r="A32103" t="str">
            <v>DIGRAZIA</v>
          </cell>
        </row>
        <row r="32104">
          <cell r="A32104" t="str">
            <v>DIVIRGILIO</v>
          </cell>
        </row>
        <row r="32105">
          <cell r="A32105" t="str">
            <v>DUGGAR</v>
          </cell>
        </row>
        <row r="32106">
          <cell r="A32106" t="str">
            <v>FALIN</v>
          </cell>
        </row>
        <row r="32107">
          <cell r="A32107" t="str">
            <v>FREIBERGER</v>
          </cell>
        </row>
        <row r="32108">
          <cell r="A32108" t="str">
            <v>GLADISH</v>
          </cell>
        </row>
        <row r="32109">
          <cell r="A32109" t="str">
            <v>HEIMERL</v>
          </cell>
        </row>
        <row r="32110">
          <cell r="A32110" t="str">
            <v>HODGEN</v>
          </cell>
        </row>
        <row r="32111">
          <cell r="A32111" t="str">
            <v>HOLYOAK</v>
          </cell>
        </row>
        <row r="32112">
          <cell r="A32112" t="str">
            <v>KASSEM</v>
          </cell>
        </row>
        <row r="32113">
          <cell r="A32113" t="str">
            <v>LAVENTURE</v>
          </cell>
        </row>
        <row r="32114">
          <cell r="A32114" t="str">
            <v>LAZOS</v>
          </cell>
        </row>
        <row r="32115">
          <cell r="A32115" t="str">
            <v>LOADER</v>
          </cell>
        </row>
        <row r="32116">
          <cell r="A32116" t="str">
            <v>MCCARREN</v>
          </cell>
        </row>
        <row r="32117">
          <cell r="A32117" t="str">
            <v>MCCLAFFERTY</v>
          </cell>
        </row>
        <row r="32118">
          <cell r="A32118" t="str">
            <v>MELONI</v>
          </cell>
        </row>
        <row r="32119">
          <cell r="A32119" t="str">
            <v>MUHR</v>
          </cell>
        </row>
        <row r="32120">
          <cell r="A32120" t="str">
            <v>NEICE</v>
          </cell>
        </row>
        <row r="32121">
          <cell r="A32121" t="str">
            <v>SALAHUDDIN</v>
          </cell>
        </row>
        <row r="32122">
          <cell r="A32122" t="str">
            <v>SALZWEDEL</v>
          </cell>
        </row>
        <row r="32123">
          <cell r="A32123" t="str">
            <v>SCHAAB</v>
          </cell>
        </row>
        <row r="32124">
          <cell r="A32124" t="str">
            <v>SHEHADEH</v>
          </cell>
        </row>
        <row r="32125">
          <cell r="A32125" t="str">
            <v>SURESH</v>
          </cell>
        </row>
        <row r="32126">
          <cell r="A32126" t="str">
            <v>TRUNNELL</v>
          </cell>
        </row>
        <row r="32127">
          <cell r="A32127" t="str">
            <v>VERDUSCO</v>
          </cell>
        </row>
        <row r="32128">
          <cell r="A32128" t="str">
            <v>YOUNGLOVE</v>
          </cell>
        </row>
        <row r="32129">
          <cell r="A32129" t="str">
            <v>ALBUS</v>
          </cell>
        </row>
        <row r="32130">
          <cell r="A32130" t="str">
            <v>ANDEL</v>
          </cell>
        </row>
        <row r="32131">
          <cell r="A32131" t="str">
            <v>BANVILLE</v>
          </cell>
        </row>
        <row r="32132">
          <cell r="A32132" t="str">
            <v>BIRO</v>
          </cell>
        </row>
        <row r="32133">
          <cell r="A32133" t="str">
            <v>CASSENS</v>
          </cell>
        </row>
        <row r="32134">
          <cell r="A32134" t="str">
            <v>CHALIFOUX</v>
          </cell>
        </row>
        <row r="32135">
          <cell r="A32135" t="str">
            <v>DAMMAN</v>
          </cell>
        </row>
        <row r="32136">
          <cell r="A32136" t="str">
            <v>DELLAQUILA</v>
          </cell>
        </row>
        <row r="32137">
          <cell r="A32137" t="str">
            <v>DEPAUW</v>
          </cell>
        </row>
        <row r="32138">
          <cell r="A32138" t="str">
            <v>DESCHENE</v>
          </cell>
        </row>
        <row r="32139">
          <cell r="A32139" t="str">
            <v>DORMER</v>
          </cell>
        </row>
        <row r="32140">
          <cell r="A32140" t="str">
            <v>FULCO</v>
          </cell>
        </row>
        <row r="32141">
          <cell r="A32141" t="str">
            <v>GENUNG</v>
          </cell>
        </row>
        <row r="32142">
          <cell r="A32142" t="str">
            <v>GREIDER</v>
          </cell>
        </row>
        <row r="32143">
          <cell r="A32143" t="str">
            <v>KARI</v>
          </cell>
        </row>
        <row r="32144">
          <cell r="A32144" t="str">
            <v>KNOCK</v>
          </cell>
        </row>
        <row r="32145">
          <cell r="A32145" t="str">
            <v>LABARR</v>
          </cell>
        </row>
        <row r="32146">
          <cell r="A32146" t="str">
            <v>LAVER</v>
          </cell>
        </row>
        <row r="32147">
          <cell r="A32147" t="str">
            <v>LUHMAN</v>
          </cell>
        </row>
        <row r="32148">
          <cell r="A32148" t="str">
            <v>MASTROPIETRO</v>
          </cell>
        </row>
        <row r="32149">
          <cell r="A32149" t="str">
            <v>MCCLORY</v>
          </cell>
        </row>
        <row r="32150">
          <cell r="A32150" t="str">
            <v>MIGNOGNA</v>
          </cell>
        </row>
        <row r="32151">
          <cell r="A32151" t="str">
            <v>NEIKIRK</v>
          </cell>
        </row>
        <row r="32152">
          <cell r="A32152" t="str">
            <v>PAPIN</v>
          </cell>
        </row>
        <row r="32153">
          <cell r="A32153" t="str">
            <v>PISARSKI</v>
          </cell>
        </row>
        <row r="32154">
          <cell r="A32154" t="str">
            <v>SHILL</v>
          </cell>
        </row>
        <row r="32155">
          <cell r="A32155" t="str">
            <v>STONEHAM</v>
          </cell>
        </row>
        <row r="32156">
          <cell r="A32156" t="str">
            <v>TERRIEN</v>
          </cell>
        </row>
        <row r="32157">
          <cell r="A32157" t="str">
            <v>THOMURE</v>
          </cell>
        </row>
        <row r="32158">
          <cell r="A32158" t="str">
            <v>TORELLI</v>
          </cell>
        </row>
        <row r="32159">
          <cell r="A32159" t="str">
            <v>TORNABENE</v>
          </cell>
        </row>
        <row r="32160">
          <cell r="A32160" t="str">
            <v>WEATHINGTON</v>
          </cell>
        </row>
        <row r="32161">
          <cell r="A32161" t="str">
            <v>ANKRUM</v>
          </cell>
        </row>
        <row r="32162">
          <cell r="A32162" t="str">
            <v>AUMANN</v>
          </cell>
        </row>
        <row r="32163">
          <cell r="A32163" t="str">
            <v>BEHELER</v>
          </cell>
        </row>
        <row r="32164">
          <cell r="A32164" t="str">
            <v>BEILFUSS</v>
          </cell>
        </row>
        <row r="32165">
          <cell r="A32165" t="str">
            <v>BOGOSIAN</v>
          </cell>
        </row>
        <row r="32166">
          <cell r="A32166" t="str">
            <v>BRAMEL</v>
          </cell>
        </row>
        <row r="32167">
          <cell r="A32167" t="str">
            <v>BUNYAN</v>
          </cell>
        </row>
        <row r="32168">
          <cell r="A32168" t="str">
            <v>BURLINGHAM</v>
          </cell>
        </row>
        <row r="32169">
          <cell r="A32169" t="str">
            <v>CHIMENTO</v>
          </cell>
        </row>
        <row r="32170">
          <cell r="A32170" t="str">
            <v>CREAGH</v>
          </cell>
        </row>
        <row r="32171">
          <cell r="A32171" t="str">
            <v>CRUZAN</v>
          </cell>
        </row>
        <row r="32172">
          <cell r="A32172" t="str">
            <v>DASGUPTA</v>
          </cell>
        </row>
        <row r="32173">
          <cell r="A32173" t="str">
            <v>DEMEL</v>
          </cell>
        </row>
        <row r="32174">
          <cell r="A32174" t="str">
            <v>DORFF</v>
          </cell>
        </row>
        <row r="32175">
          <cell r="A32175" t="str">
            <v>ELAND</v>
          </cell>
        </row>
        <row r="32176">
          <cell r="A32176" t="str">
            <v>ENGELBERT</v>
          </cell>
        </row>
        <row r="32177">
          <cell r="A32177" t="str">
            <v>FIGLEY</v>
          </cell>
        </row>
        <row r="32178">
          <cell r="A32178" t="str">
            <v>FRIESZ</v>
          </cell>
        </row>
        <row r="32179">
          <cell r="A32179" t="str">
            <v>GAMBONE</v>
          </cell>
        </row>
        <row r="32180">
          <cell r="A32180" t="str">
            <v>GOETTL</v>
          </cell>
        </row>
        <row r="32181">
          <cell r="A32181" t="str">
            <v>HUFFSTUTLER</v>
          </cell>
        </row>
        <row r="32182">
          <cell r="A32182" t="str">
            <v>INFINGER</v>
          </cell>
        </row>
        <row r="32183">
          <cell r="A32183" t="str">
            <v>JASPERSON</v>
          </cell>
        </row>
        <row r="32184">
          <cell r="A32184" t="str">
            <v>KOVALENKO</v>
          </cell>
        </row>
        <row r="32185">
          <cell r="A32185" t="str">
            <v>MCDARIS</v>
          </cell>
        </row>
        <row r="32186">
          <cell r="A32186" t="str">
            <v>MCFARLING</v>
          </cell>
        </row>
        <row r="32187">
          <cell r="A32187" t="str">
            <v>MEINECKE</v>
          </cell>
        </row>
        <row r="32188">
          <cell r="A32188" t="str">
            <v>MOENCH</v>
          </cell>
        </row>
        <row r="32189">
          <cell r="A32189" t="str">
            <v>NARAIN</v>
          </cell>
        </row>
        <row r="32190">
          <cell r="A32190" t="str">
            <v>NEWVILLE</v>
          </cell>
        </row>
        <row r="32191">
          <cell r="A32191" t="str">
            <v>NORMILE</v>
          </cell>
        </row>
        <row r="32192">
          <cell r="A32192" t="str">
            <v>PFUND</v>
          </cell>
        </row>
        <row r="32193">
          <cell r="A32193" t="str">
            <v>PILAR</v>
          </cell>
        </row>
        <row r="32194">
          <cell r="A32194" t="str">
            <v>PURDON</v>
          </cell>
        </row>
        <row r="32195">
          <cell r="A32195" t="str">
            <v>RATTIGAN</v>
          </cell>
        </row>
        <row r="32196">
          <cell r="A32196" t="str">
            <v>REDDIX</v>
          </cell>
        </row>
        <row r="32197">
          <cell r="A32197" t="str">
            <v>SECKMAN</v>
          </cell>
        </row>
        <row r="32198">
          <cell r="A32198" t="str">
            <v>SZOKE</v>
          </cell>
        </row>
        <row r="32199">
          <cell r="A32199" t="str">
            <v>TIMBS</v>
          </cell>
        </row>
        <row r="32200">
          <cell r="A32200" t="str">
            <v>VELIE</v>
          </cell>
        </row>
        <row r="32201">
          <cell r="A32201" t="str">
            <v>ZYLA</v>
          </cell>
        </row>
        <row r="32202">
          <cell r="A32202" t="str">
            <v>AHMANN</v>
          </cell>
        </row>
        <row r="32203">
          <cell r="A32203" t="str">
            <v>ALLOR</v>
          </cell>
        </row>
        <row r="32204">
          <cell r="A32204" t="str">
            <v>BETTIN</v>
          </cell>
        </row>
        <row r="32205">
          <cell r="A32205" t="str">
            <v>CLAYWELL</v>
          </cell>
        </row>
        <row r="32206">
          <cell r="A32206" t="str">
            <v>CORKILL</v>
          </cell>
        </row>
        <row r="32207">
          <cell r="A32207" t="str">
            <v>DALEN</v>
          </cell>
        </row>
        <row r="32208">
          <cell r="A32208" t="str">
            <v>DERN</v>
          </cell>
        </row>
        <row r="32209">
          <cell r="A32209" t="str">
            <v>FOLLANSBEE</v>
          </cell>
        </row>
        <row r="32210">
          <cell r="A32210" t="str">
            <v>FREILICH</v>
          </cell>
        </row>
        <row r="32211">
          <cell r="A32211" t="str">
            <v>HAMMERLE</v>
          </cell>
        </row>
        <row r="32212">
          <cell r="A32212" t="str">
            <v>HARREN</v>
          </cell>
        </row>
        <row r="32213">
          <cell r="A32213" t="str">
            <v>ISEMAN</v>
          </cell>
        </row>
        <row r="32214">
          <cell r="A32214" t="str">
            <v>KOPEL</v>
          </cell>
        </row>
        <row r="32215">
          <cell r="A32215" t="str">
            <v>LAWTER</v>
          </cell>
        </row>
        <row r="32216">
          <cell r="A32216" t="str">
            <v>LISKEY</v>
          </cell>
        </row>
        <row r="32217">
          <cell r="A32217" t="str">
            <v>MAHDI</v>
          </cell>
        </row>
        <row r="32218">
          <cell r="A32218" t="str">
            <v>MALANGA</v>
          </cell>
        </row>
        <row r="32219">
          <cell r="A32219" t="str">
            <v>MESINA</v>
          </cell>
        </row>
        <row r="32220">
          <cell r="A32220" t="str">
            <v>MYSLINSKI</v>
          </cell>
        </row>
        <row r="32221">
          <cell r="A32221" t="str">
            <v>SAUSER</v>
          </cell>
        </row>
        <row r="32222">
          <cell r="A32222" t="str">
            <v>SCHLICHER</v>
          </cell>
        </row>
        <row r="32223">
          <cell r="A32223" t="str">
            <v>SINER</v>
          </cell>
        </row>
        <row r="32224">
          <cell r="A32224" t="str">
            <v>TORNATORE</v>
          </cell>
        </row>
        <row r="32225">
          <cell r="A32225" t="str">
            <v>TUCKEY</v>
          </cell>
        </row>
        <row r="32226">
          <cell r="A32226" t="str">
            <v>WARDER</v>
          </cell>
        </row>
        <row r="32227">
          <cell r="A32227" t="str">
            <v>AFFOLTER</v>
          </cell>
        </row>
        <row r="32228">
          <cell r="A32228" t="str">
            <v>ALLEVA</v>
          </cell>
        </row>
        <row r="32229">
          <cell r="A32229" t="str">
            <v>ALLGAIER</v>
          </cell>
        </row>
        <row r="32230">
          <cell r="A32230" t="str">
            <v>AZBELL</v>
          </cell>
        </row>
        <row r="32231">
          <cell r="A32231" t="str">
            <v>BHASIN</v>
          </cell>
        </row>
        <row r="32232">
          <cell r="A32232" t="str">
            <v>BOUCHE</v>
          </cell>
        </row>
        <row r="32233">
          <cell r="A32233" t="str">
            <v>BRANAGAN</v>
          </cell>
        </row>
        <row r="32234">
          <cell r="A32234" t="str">
            <v>FIEBIG</v>
          </cell>
        </row>
        <row r="32235">
          <cell r="A32235" t="str">
            <v>GEREMIA</v>
          </cell>
        </row>
        <row r="32236">
          <cell r="A32236" t="str">
            <v>GOVERNALE</v>
          </cell>
        </row>
        <row r="32237">
          <cell r="A32237" t="str">
            <v>GRABERT</v>
          </cell>
        </row>
        <row r="32238">
          <cell r="A32238" t="str">
            <v>GRAHL</v>
          </cell>
        </row>
        <row r="32239">
          <cell r="A32239" t="str">
            <v>GRUWELL</v>
          </cell>
        </row>
        <row r="32240">
          <cell r="A32240" t="str">
            <v>IGOU</v>
          </cell>
        </row>
        <row r="32241">
          <cell r="A32241" t="str">
            <v>KARSTENS</v>
          </cell>
        </row>
        <row r="32242">
          <cell r="A32242" t="str">
            <v>KLOCEK</v>
          </cell>
        </row>
        <row r="32243">
          <cell r="A32243" t="str">
            <v>KOEBEL</v>
          </cell>
        </row>
        <row r="32244">
          <cell r="A32244" t="str">
            <v>KOHLMEIER</v>
          </cell>
        </row>
        <row r="32245">
          <cell r="A32245" t="str">
            <v>KRAUTER</v>
          </cell>
        </row>
        <row r="32246">
          <cell r="A32246" t="str">
            <v>KUHNERT</v>
          </cell>
        </row>
        <row r="32247">
          <cell r="A32247" t="str">
            <v>KUPERMAN</v>
          </cell>
        </row>
        <row r="32248">
          <cell r="A32248" t="str">
            <v>LAVERDIERE</v>
          </cell>
        </row>
        <row r="32249">
          <cell r="A32249" t="str">
            <v>LEUCK</v>
          </cell>
        </row>
        <row r="32250">
          <cell r="A32250" t="str">
            <v>MARENO</v>
          </cell>
        </row>
        <row r="32251">
          <cell r="A32251" t="str">
            <v>MASELLA</v>
          </cell>
        </row>
        <row r="32252">
          <cell r="A32252" t="str">
            <v>MIERZEJEWSKI</v>
          </cell>
        </row>
        <row r="32253">
          <cell r="A32253" t="str">
            <v>NEVILLS</v>
          </cell>
        </row>
        <row r="32254">
          <cell r="A32254" t="str">
            <v>PETRINO</v>
          </cell>
        </row>
        <row r="32255">
          <cell r="A32255" t="str">
            <v>PLATEK</v>
          </cell>
        </row>
        <row r="32256">
          <cell r="A32256" t="str">
            <v>PONZO</v>
          </cell>
        </row>
        <row r="32257">
          <cell r="A32257" t="str">
            <v>ROMAS</v>
          </cell>
        </row>
        <row r="32258">
          <cell r="A32258" t="str">
            <v>SAMAAN</v>
          </cell>
        </row>
        <row r="32259">
          <cell r="A32259" t="str">
            <v>SARI</v>
          </cell>
        </row>
        <row r="32260">
          <cell r="A32260" t="str">
            <v>SELSOR</v>
          </cell>
        </row>
        <row r="32261">
          <cell r="A32261" t="str">
            <v>SPROTT</v>
          </cell>
        </row>
        <row r="32262">
          <cell r="A32262" t="str">
            <v>STEMPIEN</v>
          </cell>
        </row>
        <row r="32263">
          <cell r="A32263" t="str">
            <v>UREY</v>
          </cell>
        </row>
        <row r="32264">
          <cell r="A32264" t="str">
            <v>VICKROY</v>
          </cell>
        </row>
        <row r="32265">
          <cell r="A32265" t="str">
            <v>WHITENACK</v>
          </cell>
        </row>
        <row r="32266">
          <cell r="A32266" t="str">
            <v>ZANELLA</v>
          </cell>
        </row>
        <row r="32267">
          <cell r="A32267" t="str">
            <v>ADDAIR</v>
          </cell>
        </row>
        <row r="32268">
          <cell r="A32268" t="str">
            <v>ALPAUGH</v>
          </cell>
        </row>
        <row r="32269">
          <cell r="A32269" t="str">
            <v>AMBER</v>
          </cell>
        </row>
        <row r="32270">
          <cell r="A32270" t="str">
            <v>ANANIA</v>
          </cell>
        </row>
        <row r="32271">
          <cell r="A32271" t="str">
            <v>ARMAGOST</v>
          </cell>
        </row>
        <row r="32272">
          <cell r="A32272" t="str">
            <v>BORT</v>
          </cell>
        </row>
        <row r="32273">
          <cell r="A32273" t="str">
            <v>BRADNER</v>
          </cell>
        </row>
        <row r="32274">
          <cell r="A32274" t="str">
            <v>BRUMETT</v>
          </cell>
        </row>
        <row r="32275">
          <cell r="A32275" t="str">
            <v>BUTALA</v>
          </cell>
        </row>
        <row r="32276">
          <cell r="A32276" t="str">
            <v>CAVAGNARO</v>
          </cell>
        </row>
        <row r="32277">
          <cell r="A32277" t="str">
            <v>CELMER</v>
          </cell>
        </row>
        <row r="32278">
          <cell r="A32278" t="str">
            <v>CULVERHOUSE</v>
          </cell>
        </row>
        <row r="32279">
          <cell r="A32279" t="str">
            <v>FORQUER</v>
          </cell>
        </row>
        <row r="32280">
          <cell r="A32280" t="str">
            <v>GALIOTO</v>
          </cell>
        </row>
        <row r="32281">
          <cell r="A32281" t="str">
            <v>GOETHE</v>
          </cell>
        </row>
        <row r="32282">
          <cell r="A32282" t="str">
            <v>HAGADORN</v>
          </cell>
        </row>
        <row r="32283">
          <cell r="A32283" t="str">
            <v>HARTS</v>
          </cell>
        </row>
        <row r="32284">
          <cell r="A32284" t="str">
            <v>JALOMO</v>
          </cell>
        </row>
        <row r="32285">
          <cell r="A32285" t="str">
            <v>KEITA</v>
          </cell>
        </row>
        <row r="32286">
          <cell r="A32286" t="str">
            <v>KORANDA</v>
          </cell>
        </row>
        <row r="32287">
          <cell r="A32287" t="str">
            <v>LEMMOND</v>
          </cell>
        </row>
        <row r="32288">
          <cell r="A32288" t="str">
            <v>LISKE</v>
          </cell>
        </row>
        <row r="32289">
          <cell r="A32289" t="str">
            <v>MCGLAMERY</v>
          </cell>
        </row>
        <row r="32290">
          <cell r="A32290" t="str">
            <v>NISBETT</v>
          </cell>
        </row>
        <row r="32291">
          <cell r="A32291" t="str">
            <v>PENDELTON</v>
          </cell>
        </row>
        <row r="32292">
          <cell r="A32292" t="str">
            <v>PERONA</v>
          </cell>
        </row>
        <row r="32293">
          <cell r="A32293" t="str">
            <v>RAMIRO</v>
          </cell>
        </row>
        <row r="32294">
          <cell r="A32294" t="str">
            <v>SCHOENEMAN</v>
          </cell>
        </row>
        <row r="32295">
          <cell r="A32295" t="str">
            <v>SEDBERRY</v>
          </cell>
        </row>
        <row r="32296">
          <cell r="A32296" t="str">
            <v>SWYGERT</v>
          </cell>
        </row>
        <row r="32297">
          <cell r="A32297" t="str">
            <v>TICKNER</v>
          </cell>
        </row>
        <row r="32298">
          <cell r="A32298" t="str">
            <v>TOSO</v>
          </cell>
        </row>
        <row r="32299">
          <cell r="A32299" t="str">
            <v>TOSTI</v>
          </cell>
        </row>
        <row r="32300">
          <cell r="A32300" t="str">
            <v>WHEELWRIGHT</v>
          </cell>
        </row>
        <row r="32301">
          <cell r="A32301" t="str">
            <v>ZANOTTI</v>
          </cell>
        </row>
        <row r="32302">
          <cell r="A32302" t="str">
            <v>AFFLECK</v>
          </cell>
        </row>
        <row r="32303">
          <cell r="A32303" t="str">
            <v>ARTILES</v>
          </cell>
        </row>
        <row r="32304">
          <cell r="A32304" t="str">
            <v>BEERBOWER</v>
          </cell>
        </row>
        <row r="32305">
          <cell r="A32305" t="str">
            <v>BICHLER</v>
          </cell>
        </row>
        <row r="32306">
          <cell r="A32306" t="str">
            <v>BLIGH</v>
          </cell>
        </row>
        <row r="32307">
          <cell r="A32307" t="str">
            <v>BRUNELLI</v>
          </cell>
        </row>
        <row r="32308">
          <cell r="A32308" t="str">
            <v>BUEGE</v>
          </cell>
        </row>
        <row r="32309">
          <cell r="A32309" t="str">
            <v>CADOTTE</v>
          </cell>
        </row>
        <row r="32310">
          <cell r="A32310" t="str">
            <v>CAMPUSANO</v>
          </cell>
        </row>
        <row r="32311">
          <cell r="A32311" t="str">
            <v>CHIONG</v>
          </cell>
        </row>
        <row r="32312">
          <cell r="A32312" t="str">
            <v>CLAYBROOKS</v>
          </cell>
        </row>
        <row r="32313">
          <cell r="A32313" t="str">
            <v>COVEL</v>
          </cell>
        </row>
        <row r="32314">
          <cell r="A32314" t="str">
            <v>DESHAIES</v>
          </cell>
        </row>
        <row r="32315">
          <cell r="A32315" t="str">
            <v>DETER</v>
          </cell>
        </row>
        <row r="32316">
          <cell r="A32316" t="str">
            <v>DOREN</v>
          </cell>
        </row>
        <row r="32317">
          <cell r="A32317" t="str">
            <v>ELPERS</v>
          </cell>
        </row>
        <row r="32318">
          <cell r="A32318" t="str">
            <v>FAIT</v>
          </cell>
        </row>
        <row r="32319">
          <cell r="A32319" t="str">
            <v>GOWINS</v>
          </cell>
        </row>
        <row r="32320">
          <cell r="A32320" t="str">
            <v>HARER</v>
          </cell>
        </row>
        <row r="32321">
          <cell r="A32321" t="str">
            <v>HEATHCOTE</v>
          </cell>
        </row>
        <row r="32322">
          <cell r="A32322" t="str">
            <v>HOBERT</v>
          </cell>
        </row>
        <row r="32323">
          <cell r="A32323" t="str">
            <v>KATAYAMA</v>
          </cell>
        </row>
        <row r="32324">
          <cell r="A32324" t="str">
            <v>LANDRENEAU</v>
          </cell>
        </row>
        <row r="32325">
          <cell r="A32325" t="str">
            <v>LEWTON</v>
          </cell>
        </row>
        <row r="32326">
          <cell r="A32326" t="str">
            <v>MANDARINO</v>
          </cell>
        </row>
        <row r="32327">
          <cell r="A32327" t="str">
            <v>MARQUESS</v>
          </cell>
        </row>
        <row r="32328">
          <cell r="A32328" t="str">
            <v>NARDELLI</v>
          </cell>
        </row>
        <row r="32329">
          <cell r="A32329" t="str">
            <v>PADOVANO</v>
          </cell>
        </row>
        <row r="32330">
          <cell r="A32330" t="str">
            <v>PENDRY</v>
          </cell>
        </row>
        <row r="32331">
          <cell r="A32331" t="str">
            <v>REFF</v>
          </cell>
        </row>
        <row r="32332">
          <cell r="A32332" t="str">
            <v>ROMBERGER</v>
          </cell>
        </row>
        <row r="32333">
          <cell r="A32333" t="str">
            <v>SANTILLANO</v>
          </cell>
        </row>
        <row r="32334">
          <cell r="A32334" t="str">
            <v>TERRAL</v>
          </cell>
        </row>
        <row r="32335">
          <cell r="A32335" t="str">
            <v>UBALDO</v>
          </cell>
        </row>
        <row r="32336">
          <cell r="A32336" t="str">
            <v>WALLACK</v>
          </cell>
        </row>
        <row r="32337">
          <cell r="A32337" t="str">
            <v>WURZ</v>
          </cell>
        </row>
        <row r="32338">
          <cell r="A32338" t="str">
            <v>AMRINE</v>
          </cell>
        </row>
        <row r="32339">
          <cell r="A32339" t="str">
            <v>BATHKE</v>
          </cell>
        </row>
        <row r="32340">
          <cell r="A32340" t="str">
            <v>BIGOS</v>
          </cell>
        </row>
        <row r="32341">
          <cell r="A32341" t="str">
            <v>BOWERY</v>
          </cell>
        </row>
        <row r="32342">
          <cell r="A32342" t="str">
            <v>BURDO</v>
          </cell>
        </row>
        <row r="32343">
          <cell r="A32343" t="str">
            <v>CAVALLERO</v>
          </cell>
        </row>
        <row r="32344">
          <cell r="A32344" t="str">
            <v>CHISOM</v>
          </cell>
        </row>
        <row r="32345">
          <cell r="A32345" t="str">
            <v>CHOMA</v>
          </cell>
        </row>
        <row r="32346">
          <cell r="A32346" t="str">
            <v>CHORBA</v>
          </cell>
        </row>
        <row r="32347">
          <cell r="A32347" t="str">
            <v>DANISH</v>
          </cell>
        </row>
        <row r="32348">
          <cell r="A32348" t="str">
            <v>DOUBEK</v>
          </cell>
        </row>
        <row r="32349">
          <cell r="A32349" t="str">
            <v>EYNON</v>
          </cell>
        </row>
        <row r="32350">
          <cell r="A32350" t="str">
            <v>FARRAN</v>
          </cell>
        </row>
        <row r="32351">
          <cell r="A32351" t="str">
            <v>FILLERS</v>
          </cell>
        </row>
        <row r="32352">
          <cell r="A32352" t="str">
            <v>FITZMORRIS</v>
          </cell>
        </row>
        <row r="32353">
          <cell r="A32353" t="str">
            <v>GERGELY</v>
          </cell>
        </row>
        <row r="32354">
          <cell r="A32354" t="str">
            <v>GIRDNER</v>
          </cell>
        </row>
        <row r="32355">
          <cell r="A32355" t="str">
            <v>HILSABECK</v>
          </cell>
        </row>
        <row r="32356">
          <cell r="A32356" t="str">
            <v>HIME</v>
          </cell>
        </row>
        <row r="32357">
          <cell r="A32357" t="str">
            <v>KAFER</v>
          </cell>
        </row>
        <row r="32358">
          <cell r="A32358" t="str">
            <v>KILDAY</v>
          </cell>
        </row>
        <row r="32359">
          <cell r="A32359" t="str">
            <v>LAIRSON</v>
          </cell>
        </row>
        <row r="32360">
          <cell r="A32360" t="str">
            <v>MCCANLESS</v>
          </cell>
        </row>
        <row r="32361">
          <cell r="A32361" t="str">
            <v>MEENAN</v>
          </cell>
        </row>
        <row r="32362">
          <cell r="A32362" t="str">
            <v>MOSSBURG</v>
          </cell>
        </row>
        <row r="32363">
          <cell r="A32363" t="str">
            <v>MOUNTFORD</v>
          </cell>
        </row>
        <row r="32364">
          <cell r="A32364" t="str">
            <v>MUSCATO</v>
          </cell>
        </row>
        <row r="32365">
          <cell r="A32365" t="str">
            <v>PATRONE</v>
          </cell>
        </row>
        <row r="32366">
          <cell r="A32366" t="str">
            <v>PILGREEN</v>
          </cell>
        </row>
        <row r="32367">
          <cell r="A32367" t="str">
            <v>PROSS</v>
          </cell>
        </row>
        <row r="32368">
          <cell r="A32368" t="str">
            <v>RAAP</v>
          </cell>
        </row>
        <row r="32369">
          <cell r="A32369" t="str">
            <v>RAMP</v>
          </cell>
        </row>
        <row r="32370">
          <cell r="A32370" t="str">
            <v>REALI</v>
          </cell>
        </row>
        <row r="32371">
          <cell r="A32371" t="str">
            <v>REINARD</v>
          </cell>
        </row>
        <row r="32372">
          <cell r="A32372" t="str">
            <v>REITANO</v>
          </cell>
        </row>
        <row r="32373">
          <cell r="A32373" t="str">
            <v>RIVADENEIRA</v>
          </cell>
        </row>
        <row r="32374">
          <cell r="A32374" t="str">
            <v>SCHWENN</v>
          </cell>
        </row>
        <row r="32375">
          <cell r="A32375" t="str">
            <v>SERBIN</v>
          </cell>
        </row>
        <row r="32376">
          <cell r="A32376" t="str">
            <v>SOEDER</v>
          </cell>
        </row>
        <row r="32377">
          <cell r="A32377" t="str">
            <v>STOCKLEY</v>
          </cell>
        </row>
        <row r="32378">
          <cell r="A32378" t="str">
            <v>WAGLE</v>
          </cell>
        </row>
        <row r="32379">
          <cell r="A32379" t="str">
            <v>WINDELL</v>
          </cell>
        </row>
        <row r="32380">
          <cell r="A32380" t="str">
            <v>BUDAY</v>
          </cell>
        </row>
        <row r="32381">
          <cell r="A32381" t="str">
            <v>BUMBALOUGH</v>
          </cell>
        </row>
        <row r="32382">
          <cell r="A32382" t="str">
            <v>BURBACK</v>
          </cell>
        </row>
        <row r="32383">
          <cell r="A32383" t="str">
            <v>CARANO</v>
          </cell>
        </row>
        <row r="32384">
          <cell r="A32384" t="str">
            <v>EUSTIS</v>
          </cell>
        </row>
        <row r="32385">
          <cell r="A32385" t="str">
            <v>EVA</v>
          </cell>
        </row>
        <row r="32386">
          <cell r="A32386" t="str">
            <v>FLAIM</v>
          </cell>
        </row>
        <row r="32387">
          <cell r="A32387" t="str">
            <v>FRATICELLI</v>
          </cell>
        </row>
        <row r="32388">
          <cell r="A32388" t="str">
            <v>GRAPES</v>
          </cell>
        </row>
        <row r="32389">
          <cell r="A32389" t="str">
            <v>GRIMME</v>
          </cell>
        </row>
        <row r="32390">
          <cell r="A32390" t="str">
            <v>HAVERLY</v>
          </cell>
        </row>
        <row r="32391">
          <cell r="A32391" t="str">
            <v>HEAPE</v>
          </cell>
        </row>
        <row r="32392">
          <cell r="A32392" t="str">
            <v>HEMING</v>
          </cell>
        </row>
        <row r="32393">
          <cell r="A32393" t="str">
            <v>HILLEARY</v>
          </cell>
        </row>
        <row r="32394">
          <cell r="A32394" t="str">
            <v>HOAGLIN</v>
          </cell>
        </row>
        <row r="32395">
          <cell r="A32395" t="str">
            <v>JABLONOWSKI</v>
          </cell>
        </row>
        <row r="32396">
          <cell r="A32396" t="str">
            <v>KREUSER</v>
          </cell>
        </row>
        <row r="32397">
          <cell r="A32397" t="str">
            <v>MAIS</v>
          </cell>
        </row>
        <row r="32398">
          <cell r="A32398" t="str">
            <v>MARSHMAN</v>
          </cell>
        </row>
        <row r="32399">
          <cell r="A32399" t="str">
            <v>MONDOR</v>
          </cell>
        </row>
        <row r="32400">
          <cell r="A32400" t="str">
            <v>NATALIE</v>
          </cell>
        </row>
        <row r="32401">
          <cell r="A32401" t="str">
            <v>ODGERS</v>
          </cell>
        </row>
        <row r="32402">
          <cell r="A32402" t="str">
            <v>PASTORIUS</v>
          </cell>
        </row>
        <row r="32403">
          <cell r="A32403" t="str">
            <v>PAVEK</v>
          </cell>
        </row>
        <row r="32404">
          <cell r="A32404" t="str">
            <v>PORTLOCK</v>
          </cell>
        </row>
        <row r="32405">
          <cell r="A32405" t="str">
            <v>ROGOFF</v>
          </cell>
        </row>
        <row r="32406">
          <cell r="A32406" t="str">
            <v>SCOBY</v>
          </cell>
        </row>
        <row r="32407">
          <cell r="A32407" t="str">
            <v>SEAT</v>
          </cell>
        </row>
        <row r="32408">
          <cell r="A32408" t="str">
            <v>SHARPS</v>
          </cell>
        </row>
        <row r="32409">
          <cell r="A32409" t="str">
            <v>SKORUPSKI</v>
          </cell>
        </row>
        <row r="32410">
          <cell r="A32410" t="str">
            <v>STENE</v>
          </cell>
        </row>
        <row r="32411">
          <cell r="A32411" t="str">
            <v>TOMASINO</v>
          </cell>
        </row>
        <row r="32412">
          <cell r="A32412" t="str">
            <v>VANNI</v>
          </cell>
        </row>
        <row r="32413">
          <cell r="A32413" t="str">
            <v>VARBLE</v>
          </cell>
        </row>
        <row r="32414">
          <cell r="A32414" t="str">
            <v>VASEK</v>
          </cell>
        </row>
        <row r="32415">
          <cell r="A32415" t="str">
            <v>WAIDE</v>
          </cell>
        </row>
        <row r="32416">
          <cell r="A32416" t="str">
            <v>WOOLUMS</v>
          </cell>
        </row>
        <row r="32417">
          <cell r="A32417" t="str">
            <v>ARCARO</v>
          </cell>
        </row>
        <row r="32418">
          <cell r="A32418" t="str">
            <v>BLEVENS</v>
          </cell>
        </row>
        <row r="32419">
          <cell r="A32419" t="str">
            <v>BOUCH</v>
          </cell>
        </row>
        <row r="32420">
          <cell r="A32420" t="str">
            <v>BROCKMEIER</v>
          </cell>
        </row>
        <row r="32421">
          <cell r="A32421" t="str">
            <v>CASCIANO</v>
          </cell>
        </row>
        <row r="32422">
          <cell r="A32422" t="str">
            <v>CLAUSELL</v>
          </cell>
        </row>
        <row r="32423">
          <cell r="A32423" t="str">
            <v>DEWHIRST</v>
          </cell>
        </row>
        <row r="32424">
          <cell r="A32424" t="str">
            <v>DRANEY</v>
          </cell>
        </row>
        <row r="32425">
          <cell r="A32425" t="str">
            <v>DUPLECHIN</v>
          </cell>
        </row>
        <row r="32426">
          <cell r="A32426" t="str">
            <v>FAMILIA</v>
          </cell>
        </row>
        <row r="32427">
          <cell r="A32427" t="str">
            <v>FOURMAN</v>
          </cell>
        </row>
        <row r="32428">
          <cell r="A32428" t="str">
            <v>FUENTE</v>
          </cell>
        </row>
        <row r="32429">
          <cell r="A32429" t="str">
            <v>GANCI</v>
          </cell>
        </row>
        <row r="32430">
          <cell r="A32430" t="str">
            <v>GELL</v>
          </cell>
        </row>
        <row r="32431">
          <cell r="A32431" t="str">
            <v>GENTZLER</v>
          </cell>
        </row>
        <row r="32432">
          <cell r="A32432" t="str">
            <v>GERHOLD</v>
          </cell>
        </row>
        <row r="32433">
          <cell r="A32433" t="str">
            <v>GRALEY</v>
          </cell>
        </row>
        <row r="32434">
          <cell r="A32434" t="str">
            <v>HIPKINS</v>
          </cell>
        </row>
        <row r="32435">
          <cell r="A32435" t="str">
            <v>INCH</v>
          </cell>
        </row>
        <row r="32436">
          <cell r="A32436" t="str">
            <v>INGOGLIA</v>
          </cell>
        </row>
        <row r="32437">
          <cell r="A32437" t="str">
            <v>JERABEK</v>
          </cell>
        </row>
        <row r="32438">
          <cell r="A32438" t="str">
            <v>KEISLING</v>
          </cell>
        </row>
        <row r="32439">
          <cell r="A32439" t="str">
            <v>KINLOCH</v>
          </cell>
        </row>
        <row r="32440">
          <cell r="A32440" t="str">
            <v>KLEINPETER</v>
          </cell>
        </row>
        <row r="32441">
          <cell r="A32441" t="str">
            <v>LARIVEE</v>
          </cell>
        </row>
        <row r="32442">
          <cell r="A32442" t="str">
            <v>LARKEY</v>
          </cell>
        </row>
        <row r="32443">
          <cell r="A32443" t="str">
            <v>LAROE</v>
          </cell>
        </row>
        <row r="32444">
          <cell r="A32444" t="str">
            <v>MULDREW</v>
          </cell>
        </row>
        <row r="32445">
          <cell r="A32445" t="str">
            <v>NEGRO</v>
          </cell>
        </row>
        <row r="32446">
          <cell r="A32446" t="str">
            <v>ORTLIEB</v>
          </cell>
        </row>
        <row r="32447">
          <cell r="A32447" t="str">
            <v>PELCHAT</v>
          </cell>
        </row>
        <row r="32448">
          <cell r="A32448" t="str">
            <v>PICCONE</v>
          </cell>
        </row>
        <row r="32449">
          <cell r="A32449" t="str">
            <v>QUILTY</v>
          </cell>
        </row>
        <row r="32450">
          <cell r="A32450" t="str">
            <v>REINIG</v>
          </cell>
        </row>
        <row r="32451">
          <cell r="A32451" t="str">
            <v>RUBECK</v>
          </cell>
        </row>
        <row r="32452">
          <cell r="A32452" t="str">
            <v>RUDICK</v>
          </cell>
        </row>
        <row r="32453">
          <cell r="A32453" t="str">
            <v>RULLI</v>
          </cell>
        </row>
        <row r="32454">
          <cell r="A32454" t="str">
            <v>SABIR</v>
          </cell>
        </row>
        <row r="32455">
          <cell r="A32455" t="str">
            <v>SOLL</v>
          </cell>
        </row>
        <row r="32456">
          <cell r="A32456" t="str">
            <v>SPAGNOLI</v>
          </cell>
        </row>
        <row r="32457">
          <cell r="A32457" t="str">
            <v>SWINDALL</v>
          </cell>
        </row>
        <row r="32458">
          <cell r="A32458" t="str">
            <v>VERHEY</v>
          </cell>
        </row>
        <row r="32459">
          <cell r="A32459" t="str">
            <v>WILTSIE</v>
          </cell>
        </row>
        <row r="32460">
          <cell r="A32460" t="str">
            <v>BASTOS</v>
          </cell>
        </row>
        <row r="32461">
          <cell r="A32461" t="str">
            <v>BLOXOM</v>
          </cell>
        </row>
        <row r="32462">
          <cell r="A32462" t="str">
            <v>BULEY</v>
          </cell>
        </row>
        <row r="32463">
          <cell r="A32463" t="str">
            <v>DECKMAN</v>
          </cell>
        </row>
        <row r="32464">
          <cell r="A32464" t="str">
            <v>DEROY</v>
          </cell>
        </row>
        <row r="32465">
          <cell r="A32465" t="str">
            <v>DUENES</v>
          </cell>
        </row>
        <row r="32466">
          <cell r="A32466" t="str">
            <v>HESSLING</v>
          </cell>
        </row>
        <row r="32467">
          <cell r="A32467" t="str">
            <v>KANT</v>
          </cell>
        </row>
        <row r="32468">
          <cell r="A32468" t="str">
            <v>KHURANA</v>
          </cell>
        </row>
        <row r="32469">
          <cell r="A32469" t="str">
            <v>KRESSE</v>
          </cell>
        </row>
        <row r="32470">
          <cell r="A32470" t="str">
            <v>LANGDALE</v>
          </cell>
        </row>
        <row r="32471">
          <cell r="A32471" t="str">
            <v>NEAD</v>
          </cell>
        </row>
        <row r="32472">
          <cell r="A32472" t="str">
            <v>NEUHAUSER</v>
          </cell>
        </row>
        <row r="32473">
          <cell r="A32473" t="str">
            <v>PENBERTHY</v>
          </cell>
        </row>
        <row r="32474">
          <cell r="A32474" t="str">
            <v>POLYAK</v>
          </cell>
        </row>
        <row r="32475">
          <cell r="A32475" t="str">
            <v>RANSFORD</v>
          </cell>
        </row>
        <row r="32476">
          <cell r="A32476" t="str">
            <v>RIEVES</v>
          </cell>
        </row>
        <row r="32477">
          <cell r="A32477" t="str">
            <v>SAGUN</v>
          </cell>
        </row>
        <row r="32478">
          <cell r="A32478" t="str">
            <v>SALEHI</v>
          </cell>
        </row>
        <row r="32479">
          <cell r="A32479" t="str">
            <v>SAS</v>
          </cell>
        </row>
        <row r="32480">
          <cell r="A32480" t="str">
            <v>SOJA</v>
          </cell>
        </row>
        <row r="32481">
          <cell r="A32481" t="str">
            <v>SPIETH</v>
          </cell>
        </row>
        <row r="32482">
          <cell r="A32482" t="str">
            <v>STROMER</v>
          </cell>
        </row>
        <row r="32483">
          <cell r="A32483" t="str">
            <v>VERHULST</v>
          </cell>
        </row>
        <row r="32484">
          <cell r="A32484" t="str">
            <v>VINT</v>
          </cell>
        </row>
        <row r="32485">
          <cell r="A32485" t="str">
            <v>VITOLO</v>
          </cell>
        </row>
        <row r="32486">
          <cell r="A32486" t="str">
            <v>WALEN</v>
          </cell>
        </row>
        <row r="32487">
          <cell r="A32487" t="str">
            <v>WOODLING</v>
          </cell>
        </row>
        <row r="32488">
          <cell r="A32488" t="str">
            <v>ACIERNO</v>
          </cell>
        </row>
        <row r="32489">
          <cell r="A32489" t="str">
            <v>BERGSMA</v>
          </cell>
        </row>
        <row r="32490">
          <cell r="A32490" t="str">
            <v>BILLOW</v>
          </cell>
        </row>
        <row r="32491">
          <cell r="A32491" t="str">
            <v>BISKUP</v>
          </cell>
        </row>
        <row r="32492">
          <cell r="A32492" t="str">
            <v>BUONOMO</v>
          </cell>
        </row>
        <row r="32493">
          <cell r="A32493" t="str">
            <v>BUSSING</v>
          </cell>
        </row>
        <row r="32494">
          <cell r="A32494" t="str">
            <v>CACCAMO</v>
          </cell>
        </row>
        <row r="32495">
          <cell r="A32495" t="str">
            <v>CAROZZA</v>
          </cell>
        </row>
        <row r="32496">
          <cell r="A32496" t="str">
            <v>CWIK</v>
          </cell>
        </row>
        <row r="32497">
          <cell r="A32497" t="str">
            <v>FORNER</v>
          </cell>
        </row>
        <row r="32498">
          <cell r="A32498" t="str">
            <v>GOEDEN</v>
          </cell>
        </row>
        <row r="32499">
          <cell r="A32499" t="str">
            <v>GORES</v>
          </cell>
        </row>
        <row r="32500">
          <cell r="A32500" t="str">
            <v>GRENINGER</v>
          </cell>
        </row>
        <row r="32501">
          <cell r="A32501" t="str">
            <v>HARTENSTEIN</v>
          </cell>
        </row>
        <row r="32502">
          <cell r="A32502" t="str">
            <v>HERMIDA</v>
          </cell>
        </row>
        <row r="32503">
          <cell r="A32503" t="str">
            <v>ISHAK</v>
          </cell>
        </row>
        <row r="32504">
          <cell r="A32504" t="str">
            <v>KOFFMAN</v>
          </cell>
        </row>
        <row r="32505">
          <cell r="A32505" t="str">
            <v>KRUTZ</v>
          </cell>
        </row>
        <row r="32506">
          <cell r="A32506" t="str">
            <v>KUBES</v>
          </cell>
        </row>
        <row r="32507">
          <cell r="A32507" t="str">
            <v>KULOW</v>
          </cell>
        </row>
        <row r="32508">
          <cell r="A32508" t="str">
            <v>LYNOTT</v>
          </cell>
        </row>
        <row r="32509">
          <cell r="A32509" t="str">
            <v>MANK</v>
          </cell>
        </row>
        <row r="32510">
          <cell r="A32510" t="str">
            <v>MARGERUM</v>
          </cell>
        </row>
        <row r="32511">
          <cell r="A32511" t="str">
            <v>MEINDERS</v>
          </cell>
        </row>
        <row r="32512">
          <cell r="A32512" t="str">
            <v>MIKRUT</v>
          </cell>
        </row>
        <row r="32513">
          <cell r="A32513" t="str">
            <v>MOOTS</v>
          </cell>
        </row>
        <row r="32514">
          <cell r="A32514" t="str">
            <v>PATEK</v>
          </cell>
        </row>
        <row r="32515">
          <cell r="A32515" t="str">
            <v>POGORZELSKI</v>
          </cell>
        </row>
        <row r="32516">
          <cell r="A32516" t="str">
            <v>RATLEDGE</v>
          </cell>
        </row>
        <row r="32517">
          <cell r="A32517" t="str">
            <v>REDDER</v>
          </cell>
        </row>
        <row r="32518">
          <cell r="A32518" t="str">
            <v>REINSTEIN</v>
          </cell>
        </row>
        <row r="32519">
          <cell r="A32519" t="str">
            <v>RUITER</v>
          </cell>
        </row>
        <row r="32520">
          <cell r="A32520" t="str">
            <v>RUPARD</v>
          </cell>
        </row>
        <row r="32521">
          <cell r="A32521" t="str">
            <v>SALVIA</v>
          </cell>
        </row>
        <row r="32522">
          <cell r="A32522" t="str">
            <v>SISSOM</v>
          </cell>
        </row>
        <row r="32523">
          <cell r="A32523" t="str">
            <v>SLIGAR</v>
          </cell>
        </row>
        <row r="32524">
          <cell r="A32524" t="str">
            <v>SPENDLOVE</v>
          </cell>
        </row>
        <row r="32525">
          <cell r="A32525" t="str">
            <v>VIAN</v>
          </cell>
        </row>
        <row r="32526">
          <cell r="A32526" t="str">
            <v>WIDDER</v>
          </cell>
        </row>
        <row r="32527">
          <cell r="A32527" t="str">
            <v>WISSING</v>
          </cell>
        </row>
        <row r="32528">
          <cell r="A32528" t="str">
            <v>WITUCKI</v>
          </cell>
        </row>
        <row r="32529">
          <cell r="A32529" t="str">
            <v>AYDELOTTE</v>
          </cell>
        </row>
        <row r="32530">
          <cell r="A32530" t="str">
            <v>BERNAS</v>
          </cell>
        </row>
        <row r="32531">
          <cell r="A32531" t="str">
            <v>BORCK</v>
          </cell>
        </row>
        <row r="32532">
          <cell r="A32532" t="str">
            <v>BRESSETTE</v>
          </cell>
        </row>
        <row r="32533">
          <cell r="A32533" t="str">
            <v>BROSSART</v>
          </cell>
        </row>
        <row r="32534">
          <cell r="A32534" t="str">
            <v>DOHN</v>
          </cell>
        </row>
        <row r="32535">
          <cell r="A32535" t="str">
            <v>DOMINA</v>
          </cell>
        </row>
        <row r="32536">
          <cell r="A32536" t="str">
            <v>ETTERS</v>
          </cell>
        </row>
        <row r="32537">
          <cell r="A32537" t="str">
            <v>FILION</v>
          </cell>
        </row>
        <row r="32538">
          <cell r="A32538" t="str">
            <v>FOSSEN</v>
          </cell>
        </row>
        <row r="32539">
          <cell r="A32539" t="str">
            <v>GILLY</v>
          </cell>
        </row>
        <row r="32540">
          <cell r="A32540" t="str">
            <v>GRUNDER</v>
          </cell>
        </row>
        <row r="32541">
          <cell r="A32541" t="str">
            <v>HOFLAND</v>
          </cell>
        </row>
        <row r="32542">
          <cell r="A32542" t="str">
            <v>KNOBLE</v>
          </cell>
        </row>
        <row r="32543">
          <cell r="A32543" t="str">
            <v>LARRANAGA</v>
          </cell>
        </row>
        <row r="32544">
          <cell r="A32544" t="str">
            <v>LAUNIUS</v>
          </cell>
        </row>
        <row r="32545">
          <cell r="A32545" t="str">
            <v>LENTO</v>
          </cell>
        </row>
        <row r="32546">
          <cell r="A32546" t="str">
            <v>LUALLEN</v>
          </cell>
        </row>
        <row r="32547">
          <cell r="A32547" t="str">
            <v>MCCARN</v>
          </cell>
        </row>
        <row r="32548">
          <cell r="A32548" t="str">
            <v>MEDA</v>
          </cell>
        </row>
        <row r="32549">
          <cell r="A32549" t="str">
            <v>MENZER</v>
          </cell>
        </row>
        <row r="32550">
          <cell r="A32550" t="str">
            <v>MOHRMANN</v>
          </cell>
        </row>
        <row r="32551">
          <cell r="A32551" t="str">
            <v>MYRE</v>
          </cell>
        </row>
        <row r="32552">
          <cell r="A32552" t="str">
            <v>NEVILS</v>
          </cell>
        </row>
        <row r="32553">
          <cell r="A32553" t="str">
            <v>PAPENFUSS</v>
          </cell>
        </row>
        <row r="32554">
          <cell r="A32554" t="str">
            <v>POLCYN</v>
          </cell>
        </row>
        <row r="32555">
          <cell r="A32555" t="str">
            <v>POLLINA</v>
          </cell>
        </row>
        <row r="32556">
          <cell r="A32556" t="str">
            <v>REINHEIMER</v>
          </cell>
        </row>
        <row r="32557">
          <cell r="A32557" t="str">
            <v>RHO</v>
          </cell>
        </row>
        <row r="32558">
          <cell r="A32558" t="str">
            <v>ROUSER</v>
          </cell>
        </row>
        <row r="32559">
          <cell r="A32559" t="str">
            <v>RUEB</v>
          </cell>
        </row>
        <row r="32560">
          <cell r="A32560" t="str">
            <v>SACHER</v>
          </cell>
        </row>
        <row r="32561">
          <cell r="A32561" t="str">
            <v>SAUSEDA</v>
          </cell>
        </row>
        <row r="32562">
          <cell r="A32562" t="str">
            <v>SEIDE</v>
          </cell>
        </row>
        <row r="32563">
          <cell r="A32563" t="str">
            <v>STANBERY</v>
          </cell>
        </row>
        <row r="32564">
          <cell r="A32564" t="str">
            <v>STARON</v>
          </cell>
        </row>
        <row r="32565">
          <cell r="A32565" t="str">
            <v>WARHURST</v>
          </cell>
        </row>
        <row r="32566">
          <cell r="A32566" t="str">
            <v>WHITWELL</v>
          </cell>
        </row>
        <row r="32567">
          <cell r="A32567" t="str">
            <v>ALLENBAUGH</v>
          </cell>
        </row>
        <row r="32568">
          <cell r="A32568" t="str">
            <v>BILLETT</v>
          </cell>
        </row>
        <row r="32569">
          <cell r="A32569" t="str">
            <v>BRANDLE</v>
          </cell>
        </row>
        <row r="32570">
          <cell r="A32570" t="str">
            <v>CAGNEY</v>
          </cell>
        </row>
        <row r="32571">
          <cell r="A32571" t="str">
            <v>CALAMIA</v>
          </cell>
        </row>
        <row r="32572">
          <cell r="A32572" t="str">
            <v>CASPERS</v>
          </cell>
        </row>
        <row r="32573">
          <cell r="A32573" t="str">
            <v>CREGAN</v>
          </cell>
        </row>
        <row r="32574">
          <cell r="A32574" t="str">
            <v>DEJAGER</v>
          </cell>
        </row>
        <row r="32575">
          <cell r="A32575" t="str">
            <v>FEBRES</v>
          </cell>
        </row>
        <row r="32576">
          <cell r="A32576" t="str">
            <v>GETTS</v>
          </cell>
        </row>
        <row r="32577">
          <cell r="A32577" t="str">
            <v>GOGAN</v>
          </cell>
        </row>
        <row r="32578">
          <cell r="A32578" t="str">
            <v>HOSTETTLER</v>
          </cell>
        </row>
        <row r="32579">
          <cell r="A32579" t="str">
            <v>JUNIOUS</v>
          </cell>
        </row>
        <row r="32580">
          <cell r="A32580" t="str">
            <v>KASTELIC</v>
          </cell>
        </row>
        <row r="32581">
          <cell r="A32581" t="str">
            <v>KILDOW</v>
          </cell>
        </row>
        <row r="32582">
          <cell r="A32582" t="str">
            <v>LEETE</v>
          </cell>
        </row>
        <row r="32583">
          <cell r="A32583" t="str">
            <v>OSBON</v>
          </cell>
        </row>
        <row r="32584">
          <cell r="A32584" t="str">
            <v>PALL</v>
          </cell>
        </row>
        <row r="32585">
          <cell r="A32585" t="str">
            <v>PERCLE</v>
          </cell>
        </row>
        <row r="32586">
          <cell r="A32586" t="str">
            <v>PIRRONE</v>
          </cell>
        </row>
        <row r="32587">
          <cell r="A32587" t="str">
            <v>PLOEGER</v>
          </cell>
        </row>
        <row r="32588">
          <cell r="A32588" t="str">
            <v>REVAK</v>
          </cell>
        </row>
        <row r="32589">
          <cell r="A32589" t="str">
            <v>SAHM</v>
          </cell>
        </row>
        <row r="32590">
          <cell r="A32590" t="str">
            <v>SAPPENFIELD</v>
          </cell>
        </row>
        <row r="32591">
          <cell r="A32591" t="str">
            <v>SARLO</v>
          </cell>
        </row>
        <row r="32592">
          <cell r="A32592" t="str">
            <v>SARTI</v>
          </cell>
        </row>
        <row r="32593">
          <cell r="A32593" t="str">
            <v>SAYAVONG</v>
          </cell>
        </row>
        <row r="32594">
          <cell r="A32594" t="str">
            <v>SCHLICHTER</v>
          </cell>
        </row>
        <row r="32595">
          <cell r="A32595" t="str">
            <v>SCHULTES</v>
          </cell>
        </row>
        <row r="32596">
          <cell r="A32596" t="str">
            <v>SHONKWILER</v>
          </cell>
        </row>
        <row r="32597">
          <cell r="A32597" t="str">
            <v>SOOTS</v>
          </cell>
        </row>
        <row r="32598">
          <cell r="A32598" t="str">
            <v>SPAK</v>
          </cell>
        </row>
        <row r="32599">
          <cell r="A32599" t="str">
            <v>SPEARING</v>
          </cell>
        </row>
        <row r="32600">
          <cell r="A32600" t="str">
            <v>THIEN</v>
          </cell>
        </row>
        <row r="32601">
          <cell r="A32601" t="str">
            <v>THURSBY</v>
          </cell>
        </row>
        <row r="32602">
          <cell r="A32602" t="str">
            <v>TORGESON</v>
          </cell>
        </row>
        <row r="32603">
          <cell r="A32603" t="str">
            <v>TUCCIARONE</v>
          </cell>
        </row>
        <row r="32604">
          <cell r="A32604" t="str">
            <v>URBANCZYK</v>
          </cell>
        </row>
        <row r="32605">
          <cell r="A32605" t="str">
            <v>VREDENBURG</v>
          </cell>
        </row>
        <row r="32606">
          <cell r="A32606" t="str">
            <v>WASLEY</v>
          </cell>
        </row>
        <row r="32607">
          <cell r="A32607" t="str">
            <v>WORMUTH</v>
          </cell>
        </row>
        <row r="32608">
          <cell r="A32608" t="str">
            <v>YANKOVICH</v>
          </cell>
        </row>
        <row r="32609">
          <cell r="A32609" t="str">
            <v>AINSLEY</v>
          </cell>
        </row>
        <row r="32610">
          <cell r="A32610" t="str">
            <v>AZZARELLO</v>
          </cell>
        </row>
        <row r="32611">
          <cell r="A32611" t="str">
            <v>BADERTSCHER</v>
          </cell>
        </row>
        <row r="32612">
          <cell r="A32612" t="str">
            <v>BARBIN</v>
          </cell>
        </row>
        <row r="32613">
          <cell r="A32613" t="str">
            <v>BLANCHETT</v>
          </cell>
        </row>
        <row r="32614">
          <cell r="A32614" t="str">
            <v>BOCOCK</v>
          </cell>
        </row>
        <row r="32615">
          <cell r="A32615" t="str">
            <v>BOHLANDER</v>
          </cell>
        </row>
        <row r="32616">
          <cell r="A32616" t="str">
            <v>BRENNECKE</v>
          </cell>
        </row>
        <row r="32617">
          <cell r="A32617" t="str">
            <v>BROADIE</v>
          </cell>
        </row>
        <row r="32618">
          <cell r="A32618" t="str">
            <v>DAMAN</v>
          </cell>
        </row>
        <row r="32619">
          <cell r="A32619" t="str">
            <v>DIXIT</v>
          </cell>
        </row>
        <row r="32620">
          <cell r="A32620" t="str">
            <v>GOTH</v>
          </cell>
        </row>
        <row r="32621">
          <cell r="A32621" t="str">
            <v>HOLEWINSKI</v>
          </cell>
        </row>
        <row r="32622">
          <cell r="A32622" t="str">
            <v>KALINOSKI</v>
          </cell>
        </row>
        <row r="32623">
          <cell r="A32623" t="str">
            <v>KINKAID</v>
          </cell>
        </row>
        <row r="32624">
          <cell r="A32624" t="str">
            <v>KOCUR</v>
          </cell>
        </row>
        <row r="32625">
          <cell r="A32625" t="str">
            <v>KOSLOW</v>
          </cell>
        </row>
        <row r="32626">
          <cell r="A32626" t="str">
            <v>KWASNY</v>
          </cell>
        </row>
        <row r="32627">
          <cell r="A32627" t="str">
            <v>LONCAR</v>
          </cell>
        </row>
        <row r="32628">
          <cell r="A32628" t="str">
            <v>MAYON</v>
          </cell>
        </row>
        <row r="32629">
          <cell r="A32629" t="str">
            <v>MCKELVIE</v>
          </cell>
        </row>
        <row r="32630">
          <cell r="A32630" t="str">
            <v>MILLIEN</v>
          </cell>
        </row>
        <row r="32631">
          <cell r="A32631" t="str">
            <v>MORGEN</v>
          </cell>
        </row>
        <row r="32632">
          <cell r="A32632" t="str">
            <v>NAREZ</v>
          </cell>
        </row>
        <row r="32633">
          <cell r="A32633" t="str">
            <v>NEIDERT</v>
          </cell>
        </row>
        <row r="32634">
          <cell r="A32634" t="str">
            <v>OLEKSY</v>
          </cell>
        </row>
        <row r="32635">
          <cell r="A32635" t="str">
            <v>OUDERKIRK</v>
          </cell>
        </row>
        <row r="32636">
          <cell r="A32636" t="str">
            <v>RATHE</v>
          </cell>
        </row>
        <row r="32637">
          <cell r="A32637" t="str">
            <v>REMMEL</v>
          </cell>
        </row>
        <row r="32638">
          <cell r="A32638" t="str">
            <v>RUMMAGE</v>
          </cell>
        </row>
        <row r="32639">
          <cell r="A32639" t="str">
            <v>SANDMANN</v>
          </cell>
        </row>
        <row r="32640">
          <cell r="A32640" t="str">
            <v>SANNA</v>
          </cell>
        </row>
        <row r="32641">
          <cell r="A32641" t="str">
            <v>SCARPINO</v>
          </cell>
        </row>
        <row r="32642">
          <cell r="A32642" t="str">
            <v>SHARIFF</v>
          </cell>
        </row>
        <row r="32643">
          <cell r="A32643" t="str">
            <v>SIEGMAN</v>
          </cell>
        </row>
        <row r="32644">
          <cell r="A32644" t="str">
            <v>SOLOWAY</v>
          </cell>
        </row>
        <row r="32645">
          <cell r="A32645" t="str">
            <v>STUM</v>
          </cell>
        </row>
        <row r="32646">
          <cell r="A32646" t="str">
            <v>TOMEO</v>
          </cell>
        </row>
        <row r="32647">
          <cell r="A32647" t="str">
            <v>URAM</v>
          </cell>
        </row>
        <row r="32648">
          <cell r="A32648" t="str">
            <v>VANE</v>
          </cell>
        </row>
        <row r="32649">
          <cell r="A32649" t="str">
            <v>VANTUYL</v>
          </cell>
        </row>
        <row r="32650">
          <cell r="A32650" t="str">
            <v>WALTHERS</v>
          </cell>
        </row>
        <row r="32651">
          <cell r="A32651" t="str">
            <v>ZETTLEMOYER</v>
          </cell>
        </row>
        <row r="32652">
          <cell r="A32652" t="str">
            <v>BELARDO</v>
          </cell>
        </row>
        <row r="32653">
          <cell r="A32653" t="str">
            <v>BENESCH</v>
          </cell>
        </row>
        <row r="32654">
          <cell r="A32654" t="str">
            <v>BLACKSHER</v>
          </cell>
        </row>
        <row r="32655">
          <cell r="A32655" t="str">
            <v>BLASH</v>
          </cell>
        </row>
        <row r="32656">
          <cell r="A32656" t="str">
            <v>BUCCIARELLI</v>
          </cell>
        </row>
        <row r="32657">
          <cell r="A32657" t="str">
            <v>CHARLIER</v>
          </cell>
        </row>
        <row r="32658">
          <cell r="A32658" t="str">
            <v>CURTI</v>
          </cell>
        </row>
        <row r="32659">
          <cell r="A32659" t="str">
            <v>DERUITER</v>
          </cell>
        </row>
        <row r="32660">
          <cell r="A32660" t="str">
            <v>DOMANGUE</v>
          </cell>
        </row>
        <row r="32661">
          <cell r="A32661" t="str">
            <v>DOORNBOS</v>
          </cell>
        </row>
        <row r="32662">
          <cell r="A32662" t="str">
            <v>FANTROY</v>
          </cell>
        </row>
        <row r="32663">
          <cell r="A32663" t="str">
            <v>FETNER</v>
          </cell>
        </row>
        <row r="32664">
          <cell r="A32664" t="str">
            <v>FILLA</v>
          </cell>
        </row>
        <row r="32665">
          <cell r="A32665" t="str">
            <v>FRONTERA</v>
          </cell>
        </row>
        <row r="32666">
          <cell r="A32666" t="str">
            <v>FURLAN</v>
          </cell>
        </row>
        <row r="32667">
          <cell r="A32667" t="str">
            <v>GISLER</v>
          </cell>
        </row>
        <row r="32668">
          <cell r="A32668" t="str">
            <v>GOEPFERT</v>
          </cell>
        </row>
        <row r="32669">
          <cell r="A32669" t="str">
            <v>GORSLINE</v>
          </cell>
        </row>
        <row r="32670">
          <cell r="A32670" t="str">
            <v>GUGINO</v>
          </cell>
        </row>
        <row r="32671">
          <cell r="A32671" t="str">
            <v>HANELINE</v>
          </cell>
        </row>
        <row r="32672">
          <cell r="A32672" t="str">
            <v>IAMS</v>
          </cell>
        </row>
        <row r="32673">
          <cell r="A32673" t="str">
            <v>ISMAEL</v>
          </cell>
        </row>
        <row r="32674">
          <cell r="A32674" t="str">
            <v>KLEIS</v>
          </cell>
        </row>
        <row r="32675">
          <cell r="A32675" t="str">
            <v>KRIGER</v>
          </cell>
        </row>
        <row r="32676">
          <cell r="A32676" t="str">
            <v>LEBARRON</v>
          </cell>
        </row>
        <row r="32677">
          <cell r="A32677" t="str">
            <v>LESESNE</v>
          </cell>
        </row>
        <row r="32678">
          <cell r="A32678" t="str">
            <v>LESNICK</v>
          </cell>
        </row>
        <row r="32679">
          <cell r="A32679" t="str">
            <v>LOSANO</v>
          </cell>
        </row>
        <row r="32680">
          <cell r="A32680" t="str">
            <v>LYNK</v>
          </cell>
        </row>
        <row r="32681">
          <cell r="A32681" t="str">
            <v>MACQUARRIE</v>
          </cell>
        </row>
        <row r="32682">
          <cell r="A32682" t="str">
            <v>MARCZAK</v>
          </cell>
        </row>
        <row r="32683">
          <cell r="A32683" t="str">
            <v>MAYBURY</v>
          </cell>
        </row>
        <row r="32684">
          <cell r="A32684" t="str">
            <v>MAZARIEGO</v>
          </cell>
        </row>
        <row r="32685">
          <cell r="A32685" t="str">
            <v>MORAES</v>
          </cell>
        </row>
        <row r="32686">
          <cell r="A32686" t="str">
            <v>MURANO</v>
          </cell>
        </row>
        <row r="32687">
          <cell r="A32687" t="str">
            <v>MYINT</v>
          </cell>
        </row>
        <row r="32688">
          <cell r="A32688" t="str">
            <v>NISTLER</v>
          </cell>
        </row>
        <row r="32689">
          <cell r="A32689" t="str">
            <v>OCAIN</v>
          </cell>
        </row>
        <row r="32690">
          <cell r="A32690" t="str">
            <v>PELZEL</v>
          </cell>
        </row>
        <row r="32691">
          <cell r="A32691" t="str">
            <v>PHILLEY</v>
          </cell>
        </row>
        <row r="32692">
          <cell r="A32692" t="str">
            <v>PIECUCH</v>
          </cell>
        </row>
        <row r="32693">
          <cell r="A32693" t="str">
            <v>RUFFALO</v>
          </cell>
        </row>
        <row r="32694">
          <cell r="A32694" t="str">
            <v>SALYARDS</v>
          </cell>
        </row>
        <row r="32695">
          <cell r="A32695" t="str">
            <v>SANDEFER</v>
          </cell>
        </row>
        <row r="32696">
          <cell r="A32696" t="str">
            <v>SCHWEISS</v>
          </cell>
        </row>
        <row r="32697">
          <cell r="A32697" t="str">
            <v>SHAPPELL</v>
          </cell>
        </row>
        <row r="32698">
          <cell r="A32698" t="str">
            <v>SWAB</v>
          </cell>
        </row>
        <row r="32699">
          <cell r="A32699" t="str">
            <v>TRESTER</v>
          </cell>
        </row>
        <row r="32700">
          <cell r="A32700" t="str">
            <v>VIGER</v>
          </cell>
        </row>
        <row r="32701">
          <cell r="A32701" t="str">
            <v>VLCEK</v>
          </cell>
        </row>
        <row r="32702">
          <cell r="A32702" t="str">
            <v>ZIEBA</v>
          </cell>
        </row>
        <row r="32703">
          <cell r="A32703" t="str">
            <v>ABRAMO</v>
          </cell>
        </row>
        <row r="32704">
          <cell r="A32704" t="str">
            <v>ADLEY</v>
          </cell>
        </row>
        <row r="32705">
          <cell r="A32705" t="str">
            <v>BARTOK</v>
          </cell>
        </row>
        <row r="32706">
          <cell r="A32706" t="str">
            <v>BLANDA</v>
          </cell>
        </row>
        <row r="32707">
          <cell r="A32707" t="str">
            <v>CONES</v>
          </cell>
        </row>
        <row r="32708">
          <cell r="A32708" t="str">
            <v>DEANDRADE</v>
          </cell>
        </row>
        <row r="32709">
          <cell r="A32709" t="str">
            <v>DURALL</v>
          </cell>
        </row>
        <row r="32710">
          <cell r="A32710" t="str">
            <v>FARLER</v>
          </cell>
        </row>
        <row r="32711">
          <cell r="A32711" t="str">
            <v>FARNWORTH</v>
          </cell>
        </row>
        <row r="32712">
          <cell r="A32712" t="str">
            <v>GOOKIN</v>
          </cell>
        </row>
        <row r="32713">
          <cell r="A32713" t="str">
            <v>GUIJARRO</v>
          </cell>
        </row>
        <row r="32714">
          <cell r="A32714" t="str">
            <v>HAZAN</v>
          </cell>
        </row>
        <row r="32715">
          <cell r="A32715" t="str">
            <v>HOSTERMAN</v>
          </cell>
        </row>
        <row r="32716">
          <cell r="A32716" t="str">
            <v>IKARD</v>
          </cell>
        </row>
        <row r="32717">
          <cell r="A32717" t="str">
            <v>KACZMARSKI</v>
          </cell>
        </row>
        <row r="32718">
          <cell r="A32718" t="str">
            <v>KLEES</v>
          </cell>
        </row>
        <row r="32719">
          <cell r="A32719" t="str">
            <v>KLIEN</v>
          </cell>
        </row>
        <row r="32720">
          <cell r="A32720" t="str">
            <v>KNUST</v>
          </cell>
        </row>
        <row r="32721">
          <cell r="A32721" t="str">
            <v>LAFONT</v>
          </cell>
        </row>
        <row r="32722">
          <cell r="A32722" t="str">
            <v>LANSDOWNE</v>
          </cell>
        </row>
        <row r="32723">
          <cell r="A32723" t="str">
            <v>LEADINGHAM</v>
          </cell>
        </row>
        <row r="32724">
          <cell r="A32724" t="str">
            <v>LEFEBER</v>
          </cell>
        </row>
        <row r="32725">
          <cell r="A32725" t="str">
            <v>MAIA</v>
          </cell>
        </row>
        <row r="32726">
          <cell r="A32726" t="str">
            <v>MAISCH</v>
          </cell>
        </row>
        <row r="32727">
          <cell r="A32727" t="str">
            <v>MASTRONARDI</v>
          </cell>
        </row>
        <row r="32728">
          <cell r="A32728" t="str">
            <v>MCHAN</v>
          </cell>
        </row>
        <row r="32729">
          <cell r="A32729" t="str">
            <v>MENO</v>
          </cell>
        </row>
        <row r="32730">
          <cell r="A32730" t="str">
            <v>MUCHMORE</v>
          </cell>
        </row>
        <row r="32731">
          <cell r="A32731" t="str">
            <v>PINI</v>
          </cell>
        </row>
        <row r="32732">
          <cell r="A32732" t="str">
            <v>POLINSKY</v>
          </cell>
        </row>
        <row r="32733">
          <cell r="A32733" t="str">
            <v>QUAKENBUSH</v>
          </cell>
        </row>
        <row r="32734">
          <cell r="A32734" t="str">
            <v>ROUGHT</v>
          </cell>
        </row>
        <row r="32735">
          <cell r="A32735" t="str">
            <v>RUTA</v>
          </cell>
        </row>
        <row r="32736">
          <cell r="A32736" t="str">
            <v>SYLVE</v>
          </cell>
        </row>
        <row r="32737">
          <cell r="A32737" t="str">
            <v>TAFFE</v>
          </cell>
        </row>
        <row r="32738">
          <cell r="A32738" t="str">
            <v>TINGEN</v>
          </cell>
        </row>
        <row r="32739">
          <cell r="A32739" t="str">
            <v>TOMERLIN</v>
          </cell>
        </row>
        <row r="32740">
          <cell r="A32740" t="str">
            <v>URNESS</v>
          </cell>
        </row>
        <row r="32741">
          <cell r="A32741" t="str">
            <v>VALADE</v>
          </cell>
        </row>
        <row r="32742">
          <cell r="A32742" t="str">
            <v>WADLE</v>
          </cell>
        </row>
        <row r="32743">
          <cell r="A32743" t="str">
            <v>BARRACO</v>
          </cell>
        </row>
        <row r="32744">
          <cell r="A32744" t="str">
            <v>BERLAND</v>
          </cell>
        </row>
        <row r="32745">
          <cell r="A32745" t="str">
            <v>CARIS</v>
          </cell>
        </row>
        <row r="32746">
          <cell r="A32746" t="str">
            <v>CHILDREE</v>
          </cell>
        </row>
        <row r="32747">
          <cell r="A32747" t="str">
            <v>CISZEWSKI</v>
          </cell>
        </row>
        <row r="32748">
          <cell r="A32748" t="str">
            <v>DESTIN</v>
          </cell>
        </row>
        <row r="32749">
          <cell r="A32749" t="str">
            <v>DICENZO</v>
          </cell>
        </row>
        <row r="32750">
          <cell r="A32750" t="str">
            <v>DRUCKENMILLER</v>
          </cell>
        </row>
        <row r="32751">
          <cell r="A32751" t="str">
            <v>ENIS</v>
          </cell>
        </row>
        <row r="32752">
          <cell r="A32752" t="str">
            <v>FOLMER</v>
          </cell>
        </row>
        <row r="32753">
          <cell r="A32753" t="str">
            <v>GOWING</v>
          </cell>
        </row>
        <row r="32754">
          <cell r="A32754" t="str">
            <v>GRANQUIST</v>
          </cell>
        </row>
        <row r="32755">
          <cell r="A32755" t="str">
            <v>HIETALA</v>
          </cell>
        </row>
        <row r="32756">
          <cell r="A32756" t="str">
            <v>HOCKENBURY</v>
          </cell>
        </row>
        <row r="32757">
          <cell r="A32757" t="str">
            <v>HOUGE</v>
          </cell>
        </row>
        <row r="32758">
          <cell r="A32758" t="str">
            <v>IVANOFF</v>
          </cell>
        </row>
        <row r="32759">
          <cell r="A32759" t="str">
            <v>JENISON</v>
          </cell>
        </row>
        <row r="32760">
          <cell r="A32760" t="str">
            <v>KAPINOS</v>
          </cell>
        </row>
        <row r="32761">
          <cell r="A32761" t="str">
            <v>KHALILI</v>
          </cell>
        </row>
        <row r="32762">
          <cell r="A32762" t="str">
            <v>KIENITZ</v>
          </cell>
        </row>
        <row r="32763">
          <cell r="A32763" t="str">
            <v>KONRATH</v>
          </cell>
        </row>
        <row r="32764">
          <cell r="A32764" t="str">
            <v>KOSA</v>
          </cell>
        </row>
        <row r="32765">
          <cell r="A32765" t="str">
            <v>MCEVERS</v>
          </cell>
        </row>
        <row r="32766">
          <cell r="A32766" t="str">
            <v>MIYAZAKI</v>
          </cell>
        </row>
        <row r="32767">
          <cell r="A32767" t="str">
            <v>NEISLER</v>
          </cell>
        </row>
        <row r="32768">
          <cell r="A32768" t="str">
            <v>OJO</v>
          </cell>
        </row>
        <row r="32769">
          <cell r="A32769" t="str">
            <v>PEEKS</v>
          </cell>
        </row>
        <row r="32770">
          <cell r="A32770" t="str">
            <v>PULLING</v>
          </cell>
        </row>
        <row r="32771">
          <cell r="A32771" t="str">
            <v>RIZOR</v>
          </cell>
        </row>
        <row r="32772">
          <cell r="A32772" t="str">
            <v>SCHILZ</v>
          </cell>
        </row>
        <row r="32773">
          <cell r="A32773" t="str">
            <v>SEALOCK</v>
          </cell>
        </row>
        <row r="32774">
          <cell r="A32774" t="str">
            <v>SI</v>
          </cell>
        </row>
        <row r="32775">
          <cell r="A32775" t="str">
            <v>SNUGGS</v>
          </cell>
        </row>
        <row r="32776">
          <cell r="A32776" t="str">
            <v>SOUCEK</v>
          </cell>
        </row>
        <row r="32777">
          <cell r="A32777" t="str">
            <v>STACKER</v>
          </cell>
        </row>
        <row r="32778">
          <cell r="A32778" t="str">
            <v>STEFANKO</v>
          </cell>
        </row>
        <row r="32779">
          <cell r="A32779" t="str">
            <v>TROW</v>
          </cell>
        </row>
        <row r="32780">
          <cell r="A32780" t="str">
            <v>UDY</v>
          </cell>
        </row>
        <row r="32781">
          <cell r="A32781" t="str">
            <v>VROOM</v>
          </cell>
        </row>
        <row r="32782">
          <cell r="A32782" t="str">
            <v>BADY</v>
          </cell>
        </row>
        <row r="32783">
          <cell r="A32783" t="str">
            <v>BALTER</v>
          </cell>
        </row>
        <row r="32784">
          <cell r="A32784" t="str">
            <v>BLANKEN</v>
          </cell>
        </row>
        <row r="32785">
          <cell r="A32785" t="str">
            <v>BOIKE</v>
          </cell>
        </row>
        <row r="32786">
          <cell r="A32786" t="str">
            <v>CALDEIRA</v>
          </cell>
        </row>
        <row r="32787">
          <cell r="A32787" t="str">
            <v>CHRISTOPHE</v>
          </cell>
        </row>
        <row r="32788">
          <cell r="A32788" t="str">
            <v>CLAVEL</v>
          </cell>
        </row>
        <row r="32789">
          <cell r="A32789" t="str">
            <v>CUEN</v>
          </cell>
        </row>
        <row r="32790">
          <cell r="A32790" t="str">
            <v>CUTRELL</v>
          </cell>
        </row>
        <row r="32791">
          <cell r="A32791" t="str">
            <v>DAVIDIAN</v>
          </cell>
        </row>
        <row r="32792">
          <cell r="A32792" t="str">
            <v>FRANKLYN</v>
          </cell>
        </row>
        <row r="32793">
          <cell r="A32793" t="str">
            <v>FRICANO</v>
          </cell>
        </row>
        <row r="32794">
          <cell r="A32794" t="str">
            <v>FURGERSON</v>
          </cell>
        </row>
        <row r="32795">
          <cell r="A32795" t="str">
            <v>GLAUSER</v>
          </cell>
        </row>
        <row r="32796">
          <cell r="A32796" t="str">
            <v>GLEAVE</v>
          </cell>
        </row>
        <row r="32797">
          <cell r="A32797" t="str">
            <v>GUZY</v>
          </cell>
        </row>
        <row r="32798">
          <cell r="A32798" t="str">
            <v>HALLECK</v>
          </cell>
        </row>
        <row r="32799">
          <cell r="A32799" t="str">
            <v>HUNNEWELL</v>
          </cell>
        </row>
        <row r="32800">
          <cell r="A32800" t="str">
            <v>KEMPFER</v>
          </cell>
        </row>
        <row r="32801">
          <cell r="A32801" t="str">
            <v>KENKEL</v>
          </cell>
        </row>
        <row r="32802">
          <cell r="A32802" t="str">
            <v>KLOTH</v>
          </cell>
        </row>
        <row r="32803">
          <cell r="A32803" t="str">
            <v>KNABLE</v>
          </cell>
        </row>
        <row r="32804">
          <cell r="A32804" t="str">
            <v>KUN</v>
          </cell>
        </row>
        <row r="32805">
          <cell r="A32805" t="str">
            <v>MAXIMO</v>
          </cell>
        </row>
        <row r="32806">
          <cell r="A32806" t="str">
            <v>MCENERY</v>
          </cell>
        </row>
        <row r="32807">
          <cell r="A32807" t="str">
            <v>ONDO</v>
          </cell>
        </row>
        <row r="32808">
          <cell r="A32808" t="str">
            <v>PIZZOLATO</v>
          </cell>
        </row>
        <row r="32809">
          <cell r="A32809" t="str">
            <v>SCHRYVER</v>
          </cell>
        </row>
        <row r="32810">
          <cell r="A32810" t="str">
            <v>SEMINARA</v>
          </cell>
        </row>
        <row r="32811">
          <cell r="A32811" t="str">
            <v>SENNA</v>
          </cell>
        </row>
        <row r="32812">
          <cell r="A32812" t="str">
            <v>SHENOY</v>
          </cell>
        </row>
        <row r="32813">
          <cell r="A32813" t="str">
            <v>SIELER</v>
          </cell>
        </row>
        <row r="32814">
          <cell r="A32814" t="str">
            <v>SOMERA</v>
          </cell>
        </row>
        <row r="32815">
          <cell r="A32815" t="str">
            <v>STRANAHAN</v>
          </cell>
        </row>
        <row r="32816">
          <cell r="A32816" t="str">
            <v>STROOP</v>
          </cell>
        </row>
        <row r="32817">
          <cell r="A32817" t="str">
            <v>THAMMAVONGSA</v>
          </cell>
        </row>
        <row r="32818">
          <cell r="A32818" t="str">
            <v>THIBERT</v>
          </cell>
        </row>
        <row r="32819">
          <cell r="A32819" t="str">
            <v>WARES</v>
          </cell>
        </row>
        <row r="32820">
          <cell r="A32820" t="str">
            <v>WEIRICK</v>
          </cell>
        </row>
        <row r="32821">
          <cell r="A32821" t="str">
            <v>YATSKO</v>
          </cell>
        </row>
        <row r="32822">
          <cell r="A32822" t="str">
            <v>ZETTEL</v>
          </cell>
        </row>
        <row r="32823">
          <cell r="A32823" t="str">
            <v>BOEDING</v>
          </cell>
        </row>
        <row r="32824">
          <cell r="A32824" t="str">
            <v>COVE</v>
          </cell>
        </row>
        <row r="32825">
          <cell r="A32825" t="str">
            <v>DELPOZO</v>
          </cell>
        </row>
        <row r="32826">
          <cell r="A32826" t="str">
            <v>DENOYER</v>
          </cell>
        </row>
        <row r="32827">
          <cell r="A32827" t="str">
            <v>EVANKO</v>
          </cell>
        </row>
        <row r="32828">
          <cell r="A32828" t="str">
            <v>FARESE</v>
          </cell>
        </row>
        <row r="32829">
          <cell r="A32829" t="str">
            <v>FLORO</v>
          </cell>
        </row>
        <row r="32830">
          <cell r="A32830" t="str">
            <v>GAVINA</v>
          </cell>
        </row>
        <row r="32831">
          <cell r="A32831" t="str">
            <v>GILLYARD</v>
          </cell>
        </row>
        <row r="32832">
          <cell r="A32832" t="str">
            <v>HARGUS</v>
          </cell>
        </row>
        <row r="32833">
          <cell r="A32833" t="str">
            <v>HOLSTE</v>
          </cell>
        </row>
        <row r="32834">
          <cell r="A32834" t="str">
            <v>KISIEL</v>
          </cell>
        </row>
        <row r="32835">
          <cell r="A32835" t="str">
            <v>KOEGEL</v>
          </cell>
        </row>
        <row r="32836">
          <cell r="A32836" t="str">
            <v>KONIG</v>
          </cell>
        </row>
        <row r="32837">
          <cell r="A32837" t="str">
            <v>KROTZ</v>
          </cell>
        </row>
        <row r="32838">
          <cell r="A32838" t="str">
            <v>LASTINGER</v>
          </cell>
        </row>
        <row r="32839">
          <cell r="A32839" t="str">
            <v>LEVETT</v>
          </cell>
        </row>
        <row r="32840">
          <cell r="A32840" t="str">
            <v>LUNDBLAD</v>
          </cell>
        </row>
        <row r="32841">
          <cell r="A32841" t="str">
            <v>MASONER</v>
          </cell>
        </row>
        <row r="32842">
          <cell r="A32842" t="str">
            <v>MUMPER</v>
          </cell>
        </row>
        <row r="32843">
          <cell r="A32843" t="str">
            <v>NOLF</v>
          </cell>
        </row>
        <row r="32844">
          <cell r="A32844" t="str">
            <v>PEDLEY</v>
          </cell>
        </row>
        <row r="32845">
          <cell r="A32845" t="str">
            <v>SANDGREN</v>
          </cell>
        </row>
        <row r="32846">
          <cell r="A32846" t="str">
            <v>SCHRENK</v>
          </cell>
        </row>
        <row r="32847">
          <cell r="A32847" t="str">
            <v>SCHUSSLER</v>
          </cell>
        </row>
        <row r="32848">
          <cell r="A32848" t="str">
            <v>SHALLCROSS</v>
          </cell>
        </row>
        <row r="32849">
          <cell r="A32849" t="str">
            <v>SINGHAL</v>
          </cell>
        </row>
        <row r="32850">
          <cell r="A32850" t="str">
            <v>STANDEN</v>
          </cell>
        </row>
        <row r="32851">
          <cell r="A32851" t="str">
            <v>SUSA</v>
          </cell>
        </row>
        <row r="32852">
          <cell r="A32852" t="str">
            <v>TETA</v>
          </cell>
        </row>
        <row r="32853">
          <cell r="A32853" t="str">
            <v>VACANTI</v>
          </cell>
        </row>
        <row r="32854">
          <cell r="A32854" t="str">
            <v>VITULLO</v>
          </cell>
        </row>
        <row r="32855">
          <cell r="A32855" t="str">
            <v>YOKOTA</v>
          </cell>
        </row>
        <row r="32856">
          <cell r="A32856" t="str">
            <v>ARPS</v>
          </cell>
        </row>
        <row r="32857">
          <cell r="A32857" t="str">
            <v>BORSKI</v>
          </cell>
        </row>
        <row r="32858">
          <cell r="A32858" t="str">
            <v>BRASSEUR</v>
          </cell>
        </row>
        <row r="32859">
          <cell r="A32859" t="str">
            <v>BURCHILL</v>
          </cell>
        </row>
        <row r="32860">
          <cell r="A32860" t="str">
            <v>BUREN</v>
          </cell>
        </row>
        <row r="32861">
          <cell r="A32861" t="str">
            <v>CARRADINE</v>
          </cell>
        </row>
        <row r="32862">
          <cell r="A32862" t="str">
            <v>CHAMPOUX</v>
          </cell>
        </row>
        <row r="32863">
          <cell r="A32863" t="str">
            <v>CHOJNOWSKI</v>
          </cell>
        </row>
        <row r="32864">
          <cell r="A32864" t="str">
            <v>CYPHERT</v>
          </cell>
        </row>
        <row r="32865">
          <cell r="A32865" t="str">
            <v>DEMOND</v>
          </cell>
        </row>
        <row r="32866">
          <cell r="A32866" t="str">
            <v>DEVINCENTIS</v>
          </cell>
        </row>
        <row r="32867">
          <cell r="A32867" t="str">
            <v>DOME</v>
          </cell>
        </row>
        <row r="32868">
          <cell r="A32868" t="str">
            <v>DONZE</v>
          </cell>
        </row>
        <row r="32869">
          <cell r="A32869" t="str">
            <v>DUGAR</v>
          </cell>
        </row>
        <row r="32870">
          <cell r="A32870" t="str">
            <v>FILICE</v>
          </cell>
        </row>
        <row r="32871">
          <cell r="A32871" t="str">
            <v>FRANKUM</v>
          </cell>
        </row>
        <row r="32872">
          <cell r="A32872" t="str">
            <v>GASPARI</v>
          </cell>
        </row>
        <row r="32873">
          <cell r="A32873" t="str">
            <v>GOYA</v>
          </cell>
        </row>
        <row r="32874">
          <cell r="A32874" t="str">
            <v>HARSHBERGER</v>
          </cell>
        </row>
        <row r="32875">
          <cell r="A32875" t="str">
            <v>KLEINSMITH</v>
          </cell>
        </row>
        <row r="32876">
          <cell r="A32876" t="str">
            <v>LAUNER</v>
          </cell>
        </row>
        <row r="32877">
          <cell r="A32877" t="str">
            <v>MCLAY</v>
          </cell>
        </row>
        <row r="32878">
          <cell r="A32878" t="str">
            <v>MERCHAN</v>
          </cell>
        </row>
        <row r="32879">
          <cell r="A32879" t="str">
            <v>MILLIN</v>
          </cell>
        </row>
        <row r="32880">
          <cell r="A32880" t="str">
            <v>MOSSEY</v>
          </cell>
        </row>
        <row r="32881">
          <cell r="A32881" t="str">
            <v>MULGREW</v>
          </cell>
        </row>
        <row r="32882">
          <cell r="A32882" t="str">
            <v>PARMA</v>
          </cell>
        </row>
        <row r="32883">
          <cell r="A32883" t="str">
            <v>PASQUA</v>
          </cell>
        </row>
        <row r="32884">
          <cell r="A32884" t="str">
            <v>PIERPOINT</v>
          </cell>
        </row>
        <row r="32885">
          <cell r="A32885" t="str">
            <v>PLAUCHE</v>
          </cell>
        </row>
        <row r="32886">
          <cell r="A32886" t="str">
            <v>RIDDLES</v>
          </cell>
        </row>
        <row r="32887">
          <cell r="A32887" t="str">
            <v>ROSENSTEEL</v>
          </cell>
        </row>
        <row r="32888">
          <cell r="A32888" t="str">
            <v>ROZEBOOM</v>
          </cell>
        </row>
        <row r="32889">
          <cell r="A32889" t="str">
            <v>RUMERY</v>
          </cell>
        </row>
        <row r="32890">
          <cell r="A32890" t="str">
            <v>SPOHR</v>
          </cell>
        </row>
        <row r="32891">
          <cell r="A32891" t="str">
            <v>SREY</v>
          </cell>
        </row>
        <row r="32892">
          <cell r="A32892" t="str">
            <v>STAHLE</v>
          </cell>
        </row>
        <row r="32893">
          <cell r="A32893" t="str">
            <v>STIERWALT</v>
          </cell>
        </row>
        <row r="32894">
          <cell r="A32894" t="str">
            <v>STURGESS</v>
          </cell>
        </row>
        <row r="32895">
          <cell r="A32895" t="str">
            <v>SWANDER</v>
          </cell>
        </row>
        <row r="32896">
          <cell r="A32896" t="str">
            <v>TIEGS</v>
          </cell>
        </row>
        <row r="32897">
          <cell r="A32897" t="str">
            <v>TOUHEY</v>
          </cell>
        </row>
        <row r="32898">
          <cell r="A32898" t="str">
            <v>TRABUCCO</v>
          </cell>
        </row>
        <row r="32899">
          <cell r="A32899" t="str">
            <v>WITHINGTON</v>
          </cell>
        </row>
        <row r="32900">
          <cell r="A32900" t="str">
            <v>ART</v>
          </cell>
        </row>
        <row r="32901">
          <cell r="A32901" t="str">
            <v>BAUSERMAN</v>
          </cell>
        </row>
        <row r="32902">
          <cell r="A32902" t="str">
            <v>BERGEMANN</v>
          </cell>
        </row>
        <row r="32903">
          <cell r="A32903" t="str">
            <v>BUCHLER</v>
          </cell>
        </row>
        <row r="32904">
          <cell r="A32904" t="str">
            <v>CAVANESS</v>
          </cell>
        </row>
        <row r="32905">
          <cell r="A32905" t="str">
            <v>COPLAN</v>
          </cell>
        </row>
        <row r="32906">
          <cell r="A32906" t="str">
            <v>CURBOW</v>
          </cell>
        </row>
        <row r="32907">
          <cell r="A32907" t="str">
            <v>DIMASCIO</v>
          </cell>
        </row>
        <row r="32908">
          <cell r="A32908" t="str">
            <v>EINSTEIN</v>
          </cell>
        </row>
        <row r="32909">
          <cell r="A32909" t="str">
            <v>FAVILA</v>
          </cell>
        </row>
        <row r="32910">
          <cell r="A32910" t="str">
            <v>FLECHA</v>
          </cell>
        </row>
        <row r="32911">
          <cell r="A32911" t="str">
            <v>FRERICKS</v>
          </cell>
        </row>
        <row r="32912">
          <cell r="A32912" t="str">
            <v>FRESH</v>
          </cell>
        </row>
        <row r="32913">
          <cell r="A32913" t="str">
            <v>GALENO</v>
          </cell>
        </row>
        <row r="32914">
          <cell r="A32914" t="str">
            <v>GRANAT</v>
          </cell>
        </row>
        <row r="32915">
          <cell r="A32915" t="str">
            <v>HALTEMAN</v>
          </cell>
        </row>
        <row r="32916">
          <cell r="A32916" t="str">
            <v>JANCZAK</v>
          </cell>
        </row>
        <row r="32917">
          <cell r="A32917" t="str">
            <v>JANICEK</v>
          </cell>
        </row>
        <row r="32918">
          <cell r="A32918" t="str">
            <v>JUNDT</v>
          </cell>
        </row>
        <row r="32919">
          <cell r="A32919" t="str">
            <v>KARREN</v>
          </cell>
        </row>
        <row r="32920">
          <cell r="A32920" t="str">
            <v>KILMAN</v>
          </cell>
        </row>
        <row r="32921">
          <cell r="A32921" t="str">
            <v>LOCASTRO</v>
          </cell>
        </row>
        <row r="32922">
          <cell r="A32922" t="str">
            <v>MAXAM</v>
          </cell>
        </row>
        <row r="32923">
          <cell r="A32923" t="str">
            <v>MODESITT</v>
          </cell>
        </row>
        <row r="32924">
          <cell r="A32924" t="str">
            <v>PROVANCE</v>
          </cell>
        </row>
        <row r="32925">
          <cell r="A32925" t="str">
            <v>REASONS</v>
          </cell>
        </row>
        <row r="32926">
          <cell r="A32926" t="str">
            <v>RIVERON</v>
          </cell>
        </row>
        <row r="32927">
          <cell r="A32927" t="str">
            <v>SALTS</v>
          </cell>
        </row>
        <row r="32928">
          <cell r="A32928" t="str">
            <v>SALVINO</v>
          </cell>
        </row>
        <row r="32929">
          <cell r="A32929" t="str">
            <v>SAMONTE</v>
          </cell>
        </row>
        <row r="32930">
          <cell r="A32930" t="str">
            <v>SANKO</v>
          </cell>
        </row>
        <row r="32931">
          <cell r="A32931" t="str">
            <v>SAWHNEY</v>
          </cell>
        </row>
        <row r="32932">
          <cell r="A32932" t="str">
            <v>SHALLENBERGER</v>
          </cell>
        </row>
        <row r="32933">
          <cell r="A32933" t="str">
            <v>SIRK</v>
          </cell>
        </row>
        <row r="32934">
          <cell r="A32934" t="str">
            <v>TYLKA</v>
          </cell>
        </row>
        <row r="32935">
          <cell r="A32935" t="str">
            <v>VANLIEW</v>
          </cell>
        </row>
        <row r="32936">
          <cell r="A32936" t="str">
            <v>WILLI</v>
          </cell>
        </row>
        <row r="32937">
          <cell r="A32937" t="str">
            <v>WISMAN</v>
          </cell>
        </row>
        <row r="32938">
          <cell r="A32938" t="str">
            <v>ZAFRA</v>
          </cell>
        </row>
        <row r="32939">
          <cell r="A32939" t="str">
            <v>ARZAGA</v>
          </cell>
        </row>
        <row r="32940">
          <cell r="A32940" t="str">
            <v>BACIGALUPO</v>
          </cell>
        </row>
        <row r="32941">
          <cell r="A32941" t="str">
            <v>BASHFORD</v>
          </cell>
        </row>
        <row r="32942">
          <cell r="A32942" t="str">
            <v>BAUMLER</v>
          </cell>
        </row>
        <row r="32943">
          <cell r="A32943" t="str">
            <v>BAZAR</v>
          </cell>
        </row>
        <row r="32944">
          <cell r="A32944" t="str">
            <v>CIHAK</v>
          </cell>
        </row>
        <row r="32945">
          <cell r="A32945" t="str">
            <v>COBARRUBIAS</v>
          </cell>
        </row>
        <row r="32946">
          <cell r="A32946" t="str">
            <v>COEY</v>
          </cell>
        </row>
        <row r="32947">
          <cell r="A32947" t="str">
            <v>CORTNER</v>
          </cell>
        </row>
        <row r="32948">
          <cell r="A32948" t="str">
            <v>COUTINHO</v>
          </cell>
        </row>
        <row r="32949">
          <cell r="A32949" t="str">
            <v>DENEAU</v>
          </cell>
        </row>
        <row r="32950">
          <cell r="A32950" t="str">
            <v>DERING</v>
          </cell>
        </row>
        <row r="32951">
          <cell r="A32951" t="str">
            <v>DINNING</v>
          </cell>
        </row>
        <row r="32952">
          <cell r="A32952" t="str">
            <v>DROLL</v>
          </cell>
        </row>
        <row r="32953">
          <cell r="A32953" t="str">
            <v>FERREBEE</v>
          </cell>
        </row>
        <row r="32954">
          <cell r="A32954" t="str">
            <v>FULWIDER</v>
          </cell>
        </row>
        <row r="32955">
          <cell r="A32955" t="str">
            <v>HENDRICKSEN</v>
          </cell>
        </row>
        <row r="32956">
          <cell r="A32956" t="str">
            <v>HICKEL</v>
          </cell>
        </row>
        <row r="32957">
          <cell r="A32957" t="str">
            <v>HILLMANN</v>
          </cell>
        </row>
        <row r="32958">
          <cell r="A32958" t="str">
            <v>JEMMOTT</v>
          </cell>
        </row>
        <row r="32959">
          <cell r="A32959" t="str">
            <v>KERNODLE</v>
          </cell>
        </row>
        <row r="32960">
          <cell r="A32960" t="str">
            <v>KITTO</v>
          </cell>
        </row>
        <row r="32961">
          <cell r="A32961" t="str">
            <v>LEFEBRE</v>
          </cell>
        </row>
        <row r="32962">
          <cell r="A32962" t="str">
            <v>LEPRE</v>
          </cell>
        </row>
        <row r="32963">
          <cell r="A32963" t="str">
            <v>LEV</v>
          </cell>
        </row>
        <row r="32964">
          <cell r="A32964" t="str">
            <v>LIVINGS</v>
          </cell>
        </row>
        <row r="32965">
          <cell r="A32965" t="str">
            <v>MANGEL</v>
          </cell>
        </row>
        <row r="32966">
          <cell r="A32966" t="str">
            <v>MATO</v>
          </cell>
        </row>
        <row r="32967">
          <cell r="A32967" t="str">
            <v>MCMENAMY</v>
          </cell>
        </row>
        <row r="32968">
          <cell r="A32968" t="str">
            <v>MCOMBER</v>
          </cell>
        </row>
        <row r="32969">
          <cell r="A32969" t="str">
            <v>MUCH</v>
          </cell>
        </row>
        <row r="32970">
          <cell r="A32970" t="str">
            <v>NORLIN</v>
          </cell>
        </row>
        <row r="32971">
          <cell r="A32971" t="str">
            <v>PAPAGEORGE</v>
          </cell>
        </row>
        <row r="32972">
          <cell r="A32972" t="str">
            <v>PORTERA</v>
          </cell>
        </row>
        <row r="32973">
          <cell r="A32973" t="str">
            <v>RENSTROM</v>
          </cell>
        </row>
        <row r="32974">
          <cell r="A32974" t="str">
            <v>RHYNER</v>
          </cell>
        </row>
        <row r="32975">
          <cell r="A32975" t="str">
            <v>RYNDERS</v>
          </cell>
        </row>
        <row r="32976">
          <cell r="A32976" t="str">
            <v>SACCA</v>
          </cell>
        </row>
        <row r="32977">
          <cell r="A32977" t="str">
            <v>SANGHA</v>
          </cell>
        </row>
        <row r="32978">
          <cell r="A32978" t="str">
            <v>SANKER</v>
          </cell>
        </row>
        <row r="32979">
          <cell r="A32979" t="str">
            <v>SCHATZMAN</v>
          </cell>
        </row>
        <row r="32980">
          <cell r="A32980" t="str">
            <v>SODA</v>
          </cell>
        </row>
        <row r="32981">
          <cell r="A32981" t="str">
            <v>SUTOR</v>
          </cell>
        </row>
        <row r="32982">
          <cell r="A32982" t="str">
            <v>TERRITO</v>
          </cell>
        </row>
        <row r="32983">
          <cell r="A32983" t="str">
            <v>THACKERAY</v>
          </cell>
        </row>
        <row r="32984">
          <cell r="A32984" t="str">
            <v>ABTS</v>
          </cell>
        </row>
        <row r="32985">
          <cell r="A32985" t="str">
            <v>ALBOR</v>
          </cell>
        </row>
        <row r="32986">
          <cell r="A32986" t="str">
            <v>BEKKER</v>
          </cell>
        </row>
        <row r="32987">
          <cell r="A32987" t="str">
            <v>BOCCIO</v>
          </cell>
        </row>
        <row r="32988">
          <cell r="A32988" t="str">
            <v>CASTINE</v>
          </cell>
        </row>
        <row r="32989">
          <cell r="A32989" t="str">
            <v>DUBBERLY</v>
          </cell>
        </row>
        <row r="32990">
          <cell r="A32990" t="str">
            <v>DWIRE</v>
          </cell>
        </row>
        <row r="32991">
          <cell r="A32991" t="str">
            <v>FAILOR</v>
          </cell>
        </row>
        <row r="32992">
          <cell r="A32992" t="str">
            <v>FLORIN</v>
          </cell>
        </row>
        <row r="32993">
          <cell r="A32993" t="str">
            <v>HAMME</v>
          </cell>
        </row>
        <row r="32994">
          <cell r="A32994" t="str">
            <v>HUYSER</v>
          </cell>
        </row>
        <row r="32995">
          <cell r="A32995" t="str">
            <v>KRESSIN</v>
          </cell>
        </row>
        <row r="32996">
          <cell r="A32996" t="str">
            <v>LANUM</v>
          </cell>
        </row>
        <row r="32997">
          <cell r="A32997" t="str">
            <v>LIENEMANN</v>
          </cell>
        </row>
        <row r="32998">
          <cell r="A32998" t="str">
            <v>LORAN</v>
          </cell>
        </row>
        <row r="32999">
          <cell r="A32999" t="str">
            <v>MADARA</v>
          </cell>
        </row>
        <row r="33000">
          <cell r="A33000" t="str">
            <v>MADKINS</v>
          </cell>
        </row>
        <row r="33001">
          <cell r="A33001" t="str">
            <v>MANGANELLO</v>
          </cell>
        </row>
        <row r="33002">
          <cell r="A33002" t="str">
            <v>MCELDERRY</v>
          </cell>
        </row>
        <row r="33003">
          <cell r="A33003" t="str">
            <v>MCFETRIDGE</v>
          </cell>
        </row>
        <row r="33004">
          <cell r="A33004" t="str">
            <v>MEDSKER</v>
          </cell>
        </row>
        <row r="33005">
          <cell r="A33005" t="str">
            <v>MINISH</v>
          </cell>
        </row>
        <row r="33006">
          <cell r="A33006" t="str">
            <v>MOHIUDDIN</v>
          </cell>
        </row>
        <row r="33007">
          <cell r="A33007" t="str">
            <v>MOILANEN</v>
          </cell>
        </row>
        <row r="33008">
          <cell r="A33008" t="str">
            <v>PICADO</v>
          </cell>
        </row>
        <row r="33009">
          <cell r="A33009" t="str">
            <v>RIGGSBEE</v>
          </cell>
        </row>
        <row r="33010">
          <cell r="A33010" t="str">
            <v>ROBERG</v>
          </cell>
        </row>
        <row r="33011">
          <cell r="A33011" t="str">
            <v>SAJDAK</v>
          </cell>
        </row>
        <row r="33012">
          <cell r="A33012" t="str">
            <v>SCHMIDLIN</v>
          </cell>
        </row>
        <row r="33013">
          <cell r="A33013" t="str">
            <v>SCHWALL</v>
          </cell>
        </row>
        <row r="33014">
          <cell r="A33014" t="str">
            <v>SEDIVY</v>
          </cell>
        </row>
        <row r="33015">
          <cell r="A33015" t="str">
            <v>SHIEL</v>
          </cell>
        </row>
        <row r="33016">
          <cell r="A33016" t="str">
            <v>SUTO</v>
          </cell>
        </row>
        <row r="33017">
          <cell r="A33017" t="str">
            <v>WIEBERG</v>
          </cell>
        </row>
        <row r="33018">
          <cell r="A33018" t="str">
            <v>YOUSE</v>
          </cell>
        </row>
        <row r="33019">
          <cell r="A33019" t="str">
            <v>ZALDANA</v>
          </cell>
        </row>
        <row r="33020">
          <cell r="A33020" t="str">
            <v>ALEY</v>
          </cell>
        </row>
        <row r="33021">
          <cell r="A33021" t="str">
            <v>BIRCHARD</v>
          </cell>
        </row>
        <row r="33022">
          <cell r="A33022" t="str">
            <v>BURSTON</v>
          </cell>
        </row>
        <row r="33023">
          <cell r="A33023" t="str">
            <v>CATHERMAN</v>
          </cell>
        </row>
        <row r="33024">
          <cell r="A33024" t="str">
            <v>DESROSIER</v>
          </cell>
        </row>
        <row r="33025">
          <cell r="A33025" t="str">
            <v>EVERARD</v>
          </cell>
        </row>
        <row r="33026">
          <cell r="A33026" t="str">
            <v>FARRO</v>
          </cell>
        </row>
        <row r="33027">
          <cell r="A33027" t="str">
            <v>FEDERER</v>
          </cell>
        </row>
        <row r="33028">
          <cell r="A33028" t="str">
            <v>FICKER</v>
          </cell>
        </row>
        <row r="33029">
          <cell r="A33029" t="str">
            <v>FLICKER</v>
          </cell>
        </row>
        <row r="33030">
          <cell r="A33030" t="str">
            <v>FRANGOS</v>
          </cell>
        </row>
        <row r="33031">
          <cell r="A33031" t="str">
            <v>GLACKEN</v>
          </cell>
        </row>
        <row r="33032">
          <cell r="A33032" t="str">
            <v>GOSLEE</v>
          </cell>
        </row>
        <row r="33033">
          <cell r="A33033" t="str">
            <v>KERL</v>
          </cell>
        </row>
        <row r="33034">
          <cell r="A33034" t="str">
            <v>KORHONEN</v>
          </cell>
        </row>
        <row r="33035">
          <cell r="A33035" t="str">
            <v>KOZIKOWSKI</v>
          </cell>
        </row>
        <row r="33036">
          <cell r="A33036" t="str">
            <v>KYGER</v>
          </cell>
        </row>
        <row r="33037">
          <cell r="A33037" t="str">
            <v>LECKRONE</v>
          </cell>
        </row>
        <row r="33038">
          <cell r="A33038" t="str">
            <v>LIEDER</v>
          </cell>
        </row>
        <row r="33039">
          <cell r="A33039" t="str">
            <v>MCCOSKEY</v>
          </cell>
        </row>
        <row r="33040">
          <cell r="A33040" t="str">
            <v>PENNYWELL</v>
          </cell>
        </row>
        <row r="33041">
          <cell r="A33041" t="str">
            <v>PETTER</v>
          </cell>
        </row>
        <row r="33042">
          <cell r="A33042" t="str">
            <v>POLKA</v>
          </cell>
        </row>
        <row r="33043">
          <cell r="A33043" t="str">
            <v>RODAK</v>
          </cell>
        </row>
        <row r="33044">
          <cell r="A33044" t="str">
            <v>SPONG</v>
          </cell>
        </row>
        <row r="33045">
          <cell r="A33045" t="str">
            <v>STANDING</v>
          </cell>
        </row>
        <row r="33046">
          <cell r="A33046" t="str">
            <v>STANWOOD</v>
          </cell>
        </row>
        <row r="33047">
          <cell r="A33047" t="str">
            <v>TERADA</v>
          </cell>
        </row>
        <row r="33048">
          <cell r="A33048" t="str">
            <v>TOMEK</v>
          </cell>
        </row>
        <row r="33049">
          <cell r="A33049" t="str">
            <v>TRIERWEILER</v>
          </cell>
        </row>
        <row r="33050">
          <cell r="A33050" t="str">
            <v>TRUPIANO</v>
          </cell>
        </row>
        <row r="33051">
          <cell r="A33051" t="str">
            <v>URBANOWICZ</v>
          </cell>
        </row>
        <row r="33052">
          <cell r="A33052" t="str">
            <v>VIEGAS</v>
          </cell>
        </row>
        <row r="33053">
          <cell r="A33053" t="str">
            <v>YBARBO</v>
          </cell>
        </row>
        <row r="33054">
          <cell r="A33054" t="str">
            <v>BARRACK</v>
          </cell>
        </row>
        <row r="33055">
          <cell r="A33055" t="str">
            <v>BISSET</v>
          </cell>
        </row>
        <row r="33056">
          <cell r="A33056" t="str">
            <v>BOORMAN</v>
          </cell>
        </row>
        <row r="33057">
          <cell r="A33057" t="str">
            <v>BRINLEE</v>
          </cell>
        </row>
        <row r="33058">
          <cell r="A33058" t="str">
            <v>BRULEY</v>
          </cell>
        </row>
        <row r="33059">
          <cell r="A33059" t="str">
            <v>DADDONA</v>
          </cell>
        </row>
        <row r="33060">
          <cell r="A33060" t="str">
            <v>DEISHER</v>
          </cell>
        </row>
        <row r="33061">
          <cell r="A33061" t="str">
            <v>FARLESS</v>
          </cell>
        </row>
        <row r="33062">
          <cell r="A33062" t="str">
            <v>FAUGHN</v>
          </cell>
        </row>
        <row r="33063">
          <cell r="A33063" t="str">
            <v>FEIGHT</v>
          </cell>
        </row>
        <row r="33064">
          <cell r="A33064" t="str">
            <v>GITHENS</v>
          </cell>
        </row>
        <row r="33065">
          <cell r="A33065" t="str">
            <v>HAZELRIGG</v>
          </cell>
        </row>
        <row r="33066">
          <cell r="A33066" t="str">
            <v>HUNKINS</v>
          </cell>
        </row>
        <row r="33067">
          <cell r="A33067" t="str">
            <v>HUTZELL</v>
          </cell>
        </row>
        <row r="33068">
          <cell r="A33068" t="str">
            <v>JARVIE</v>
          </cell>
        </row>
        <row r="33069">
          <cell r="A33069" t="str">
            <v>KENNEBREW</v>
          </cell>
        </row>
        <row r="33070">
          <cell r="A33070" t="str">
            <v>KLANG</v>
          </cell>
        </row>
        <row r="33071">
          <cell r="A33071" t="str">
            <v>KOGLER</v>
          </cell>
        </row>
        <row r="33072">
          <cell r="A33072" t="str">
            <v>LECHTENBERG</v>
          </cell>
        </row>
        <row r="33073">
          <cell r="A33073" t="str">
            <v>MALACHOWSKI</v>
          </cell>
        </row>
        <row r="33074">
          <cell r="A33074" t="str">
            <v>MATTS</v>
          </cell>
        </row>
        <row r="33075">
          <cell r="A33075" t="str">
            <v>MILAS</v>
          </cell>
        </row>
        <row r="33076">
          <cell r="A33076" t="str">
            <v>MINUS</v>
          </cell>
        </row>
        <row r="33077">
          <cell r="A33077" t="str">
            <v>MOLEN</v>
          </cell>
        </row>
        <row r="33078">
          <cell r="A33078" t="str">
            <v>ORSBURN</v>
          </cell>
        </row>
        <row r="33079">
          <cell r="A33079" t="str">
            <v>RETZ</v>
          </cell>
        </row>
        <row r="33080">
          <cell r="A33080" t="str">
            <v>SABAN</v>
          </cell>
        </row>
        <row r="33081">
          <cell r="A33081" t="str">
            <v>SCHWIEGER</v>
          </cell>
        </row>
        <row r="33082">
          <cell r="A33082" t="str">
            <v>SLAGHT</v>
          </cell>
        </row>
        <row r="33083">
          <cell r="A33083" t="str">
            <v>TAK</v>
          </cell>
        </row>
        <row r="33084">
          <cell r="A33084" t="str">
            <v>TIMBERS</v>
          </cell>
        </row>
        <row r="33085">
          <cell r="A33085" t="str">
            <v>UNDERDAHL</v>
          </cell>
        </row>
        <row r="33086">
          <cell r="A33086" t="str">
            <v>VELDMAN</v>
          </cell>
        </row>
        <row r="33087">
          <cell r="A33087" t="str">
            <v>VIRNIG</v>
          </cell>
        </row>
        <row r="33088">
          <cell r="A33088" t="str">
            <v>WANAT</v>
          </cell>
        </row>
        <row r="33089">
          <cell r="A33089" t="str">
            <v>WICKWARE</v>
          </cell>
        </row>
        <row r="33090">
          <cell r="A33090" t="str">
            <v>ACHORD</v>
          </cell>
        </row>
        <row r="33091">
          <cell r="A33091" t="str">
            <v>ARMWOOD</v>
          </cell>
        </row>
        <row r="33092">
          <cell r="A33092" t="str">
            <v>ASIF</v>
          </cell>
        </row>
        <row r="33093">
          <cell r="A33093" t="str">
            <v>AXLEY</v>
          </cell>
        </row>
        <row r="33094">
          <cell r="A33094" t="str">
            <v>BARKAN</v>
          </cell>
        </row>
        <row r="33095">
          <cell r="A33095" t="str">
            <v>BITTEL</v>
          </cell>
        </row>
        <row r="33096">
          <cell r="A33096" t="str">
            <v>BOESEN</v>
          </cell>
        </row>
        <row r="33097">
          <cell r="A33097" t="str">
            <v>CAMILLI</v>
          </cell>
        </row>
        <row r="33098">
          <cell r="A33098" t="str">
            <v>CASSARO</v>
          </cell>
        </row>
        <row r="33099">
          <cell r="A33099" t="str">
            <v>CHAMPA</v>
          </cell>
        </row>
        <row r="33100">
          <cell r="A33100" t="str">
            <v>CLY</v>
          </cell>
        </row>
        <row r="33101">
          <cell r="A33101" t="str">
            <v>CORNEY</v>
          </cell>
        </row>
        <row r="33102">
          <cell r="A33102" t="str">
            <v>DAUENHAUER</v>
          </cell>
        </row>
        <row r="33103">
          <cell r="A33103" t="str">
            <v>DRENTH</v>
          </cell>
        </row>
        <row r="33104">
          <cell r="A33104" t="str">
            <v>EHRMANN</v>
          </cell>
        </row>
        <row r="33105">
          <cell r="A33105" t="str">
            <v>FARID</v>
          </cell>
        </row>
        <row r="33106">
          <cell r="A33106" t="str">
            <v>FOGLER</v>
          </cell>
        </row>
        <row r="33107">
          <cell r="A33107" t="str">
            <v>FORAND</v>
          </cell>
        </row>
        <row r="33108">
          <cell r="A33108" t="str">
            <v>GANGL</v>
          </cell>
        </row>
        <row r="33109">
          <cell r="A33109" t="str">
            <v>GATRELL</v>
          </cell>
        </row>
        <row r="33110">
          <cell r="A33110" t="str">
            <v>GEHRET</v>
          </cell>
        </row>
        <row r="33111">
          <cell r="A33111" t="str">
            <v>HAGEY</v>
          </cell>
        </row>
        <row r="33112">
          <cell r="A33112" t="str">
            <v>HANKEL</v>
          </cell>
        </row>
        <row r="33113">
          <cell r="A33113" t="str">
            <v>HEIBEL</v>
          </cell>
        </row>
        <row r="33114">
          <cell r="A33114" t="str">
            <v>HELLEN</v>
          </cell>
        </row>
        <row r="33115">
          <cell r="A33115" t="str">
            <v>HENDEE</v>
          </cell>
        </row>
        <row r="33116">
          <cell r="A33116" t="str">
            <v>KALBACH</v>
          </cell>
        </row>
        <row r="33117">
          <cell r="A33117" t="str">
            <v>KENNETH</v>
          </cell>
        </row>
        <row r="33118">
          <cell r="A33118" t="str">
            <v>KESSELL</v>
          </cell>
        </row>
        <row r="33119">
          <cell r="A33119" t="str">
            <v>KHATOON</v>
          </cell>
        </row>
        <row r="33120">
          <cell r="A33120" t="str">
            <v>LANESE</v>
          </cell>
        </row>
        <row r="33121">
          <cell r="A33121" t="str">
            <v>LAYE</v>
          </cell>
        </row>
        <row r="33122">
          <cell r="A33122" t="str">
            <v>LINGARD</v>
          </cell>
        </row>
        <row r="33123">
          <cell r="A33123" t="str">
            <v>MANCO</v>
          </cell>
        </row>
        <row r="33124">
          <cell r="A33124" t="str">
            <v>MASTELLER</v>
          </cell>
        </row>
        <row r="33125">
          <cell r="A33125" t="str">
            <v>MOAD</v>
          </cell>
        </row>
        <row r="33126">
          <cell r="A33126" t="str">
            <v>MONSANTO</v>
          </cell>
        </row>
        <row r="33127">
          <cell r="A33127" t="str">
            <v>PINDELL</v>
          </cell>
        </row>
        <row r="33128">
          <cell r="A33128" t="str">
            <v>PRUNER</v>
          </cell>
        </row>
        <row r="33129">
          <cell r="A33129" t="str">
            <v>RAICHE</v>
          </cell>
        </row>
        <row r="33130">
          <cell r="A33130" t="str">
            <v>RAIDER</v>
          </cell>
        </row>
        <row r="33131">
          <cell r="A33131" t="str">
            <v>REMMERT</v>
          </cell>
        </row>
        <row r="33132">
          <cell r="A33132" t="str">
            <v>RHODY</v>
          </cell>
        </row>
        <row r="33133">
          <cell r="A33133" t="str">
            <v>SAUNIER</v>
          </cell>
        </row>
        <row r="33134">
          <cell r="A33134" t="str">
            <v>STATHIS</v>
          </cell>
        </row>
        <row r="33135">
          <cell r="A33135" t="str">
            <v>SUDDRETH</v>
          </cell>
        </row>
        <row r="33136">
          <cell r="A33136" t="str">
            <v>SWEEZY</v>
          </cell>
        </row>
        <row r="33137">
          <cell r="A33137" t="str">
            <v>VALASEK</v>
          </cell>
        </row>
        <row r="33138">
          <cell r="A33138" t="str">
            <v>VATER</v>
          </cell>
        </row>
        <row r="33139">
          <cell r="A33139" t="str">
            <v>WERTHEIM</v>
          </cell>
        </row>
        <row r="33140">
          <cell r="A33140" t="str">
            <v>YURICK</v>
          </cell>
        </row>
        <row r="33141">
          <cell r="A33141" t="str">
            <v>ZAVALZA</v>
          </cell>
        </row>
        <row r="33142">
          <cell r="A33142" t="str">
            <v>ACCETTA</v>
          </cell>
        </row>
        <row r="33143">
          <cell r="A33143" t="str">
            <v>ADDO</v>
          </cell>
        </row>
        <row r="33144">
          <cell r="A33144" t="str">
            <v>ALTSCHULER</v>
          </cell>
        </row>
        <row r="33145">
          <cell r="A33145" t="str">
            <v>AMESCUA</v>
          </cell>
        </row>
        <row r="33146">
          <cell r="A33146" t="str">
            <v>BIESECKER</v>
          </cell>
        </row>
        <row r="33147">
          <cell r="A33147" t="str">
            <v>BRAILEY</v>
          </cell>
        </row>
        <row r="33148">
          <cell r="A33148" t="str">
            <v>CORREDOR</v>
          </cell>
        </row>
        <row r="33149">
          <cell r="A33149" t="str">
            <v>DEVERE</v>
          </cell>
        </row>
        <row r="33150">
          <cell r="A33150" t="str">
            <v>DIDONNA</v>
          </cell>
        </row>
        <row r="33151">
          <cell r="A33151" t="str">
            <v>FRANKENBERG</v>
          </cell>
        </row>
        <row r="33152">
          <cell r="A33152" t="str">
            <v>HADAD</v>
          </cell>
        </row>
        <row r="33153">
          <cell r="A33153" t="str">
            <v>HOVORKA</v>
          </cell>
        </row>
        <row r="33154">
          <cell r="A33154" t="str">
            <v>HYNDS</v>
          </cell>
        </row>
        <row r="33155">
          <cell r="A33155" t="str">
            <v>JENCKS</v>
          </cell>
        </row>
        <row r="33156">
          <cell r="A33156" t="str">
            <v>KEADY</v>
          </cell>
        </row>
        <row r="33157">
          <cell r="A33157" t="str">
            <v>KEIDEL</v>
          </cell>
        </row>
        <row r="33158">
          <cell r="A33158" t="str">
            <v>MANCEBO</v>
          </cell>
        </row>
        <row r="33159">
          <cell r="A33159" t="str">
            <v>MATUSIAK</v>
          </cell>
        </row>
        <row r="33160">
          <cell r="A33160" t="str">
            <v>MOOG</v>
          </cell>
        </row>
        <row r="33161">
          <cell r="A33161" t="str">
            <v>NEISES</v>
          </cell>
        </row>
        <row r="33162">
          <cell r="A33162" t="str">
            <v>POISSANT</v>
          </cell>
        </row>
        <row r="33163">
          <cell r="A33163" t="str">
            <v>RAKOCZY</v>
          </cell>
        </row>
        <row r="33164">
          <cell r="A33164" t="str">
            <v>REAMY</v>
          </cell>
        </row>
        <row r="33165">
          <cell r="A33165" t="str">
            <v>SARDELLA</v>
          </cell>
        </row>
        <row r="33166">
          <cell r="A33166" t="str">
            <v>SLOTNICK</v>
          </cell>
        </row>
        <row r="33167">
          <cell r="A33167" t="str">
            <v>SPARKES</v>
          </cell>
        </row>
        <row r="33168">
          <cell r="A33168" t="str">
            <v>WITTENBURG</v>
          </cell>
        </row>
        <row r="33169">
          <cell r="A33169" t="str">
            <v>ADERHOLD</v>
          </cell>
        </row>
        <row r="33170">
          <cell r="A33170" t="str">
            <v>BALSTER</v>
          </cell>
        </row>
        <row r="33171">
          <cell r="A33171" t="str">
            <v>BARINGER</v>
          </cell>
        </row>
        <row r="33172">
          <cell r="A33172" t="str">
            <v>BECHLER</v>
          </cell>
        </row>
        <row r="33173">
          <cell r="A33173" t="str">
            <v>BILLICK</v>
          </cell>
        </row>
        <row r="33174">
          <cell r="A33174" t="str">
            <v>CHENARD</v>
          </cell>
        </row>
        <row r="33175">
          <cell r="A33175" t="str">
            <v>CONG</v>
          </cell>
        </row>
        <row r="33176">
          <cell r="A33176" t="str">
            <v>COWSER</v>
          </cell>
        </row>
        <row r="33177">
          <cell r="A33177" t="str">
            <v>DITTA</v>
          </cell>
        </row>
        <row r="33178">
          <cell r="A33178" t="str">
            <v>FIALLOS</v>
          </cell>
        </row>
        <row r="33179">
          <cell r="A33179" t="str">
            <v>FOTHERINGHAM</v>
          </cell>
        </row>
        <row r="33180">
          <cell r="A33180" t="str">
            <v>GETTMAN</v>
          </cell>
        </row>
        <row r="33181">
          <cell r="A33181" t="str">
            <v>GOULDEN</v>
          </cell>
        </row>
        <row r="33182">
          <cell r="A33182" t="str">
            <v>HARPS</v>
          </cell>
        </row>
        <row r="33183">
          <cell r="A33183" t="str">
            <v>HUELSKAMP</v>
          </cell>
        </row>
        <row r="33184">
          <cell r="A33184" t="str">
            <v>KAMPE</v>
          </cell>
        </row>
        <row r="33185">
          <cell r="A33185" t="str">
            <v>KOHEN</v>
          </cell>
        </row>
        <row r="33186">
          <cell r="A33186" t="str">
            <v>KRETZSCHMAR</v>
          </cell>
        </row>
        <row r="33187">
          <cell r="A33187" t="str">
            <v>KUNZLER</v>
          </cell>
        </row>
        <row r="33188">
          <cell r="A33188" t="str">
            <v>MANGANARO</v>
          </cell>
        </row>
        <row r="33189">
          <cell r="A33189" t="str">
            <v>MANUKYAN</v>
          </cell>
        </row>
        <row r="33190">
          <cell r="A33190" t="str">
            <v>MANYGOATS</v>
          </cell>
        </row>
        <row r="33191">
          <cell r="A33191" t="str">
            <v>MCBREEN</v>
          </cell>
        </row>
        <row r="33192">
          <cell r="A33192" t="str">
            <v>MCMANIGAL</v>
          </cell>
        </row>
        <row r="33193">
          <cell r="A33193" t="str">
            <v>MIKO</v>
          </cell>
        </row>
        <row r="33194">
          <cell r="A33194" t="str">
            <v>MOL</v>
          </cell>
        </row>
        <row r="33195">
          <cell r="A33195" t="str">
            <v>NEWSHAM</v>
          </cell>
        </row>
        <row r="33196">
          <cell r="A33196" t="str">
            <v>ORREGO</v>
          </cell>
        </row>
        <row r="33197">
          <cell r="A33197" t="str">
            <v>PENALOSA</v>
          </cell>
        </row>
        <row r="33198">
          <cell r="A33198" t="str">
            <v>RONCO</v>
          </cell>
        </row>
        <row r="33199">
          <cell r="A33199" t="str">
            <v>SHINALL</v>
          </cell>
        </row>
        <row r="33200">
          <cell r="A33200" t="str">
            <v>THUM</v>
          </cell>
        </row>
        <row r="33201">
          <cell r="A33201" t="str">
            <v>TIMMERS</v>
          </cell>
        </row>
        <row r="33202">
          <cell r="A33202" t="str">
            <v>TUPA</v>
          </cell>
        </row>
        <row r="33203">
          <cell r="A33203" t="str">
            <v>UZZLE</v>
          </cell>
        </row>
        <row r="33204">
          <cell r="A33204" t="str">
            <v>VITTITOW</v>
          </cell>
        </row>
        <row r="33205">
          <cell r="A33205" t="str">
            <v>WIERZBA</v>
          </cell>
        </row>
        <row r="33206">
          <cell r="A33206" t="str">
            <v>ARCIA</v>
          </cell>
        </row>
        <row r="33207">
          <cell r="A33207" t="str">
            <v>BOLDMAN</v>
          </cell>
        </row>
        <row r="33208">
          <cell r="A33208" t="str">
            <v>BONITO</v>
          </cell>
        </row>
        <row r="33209">
          <cell r="A33209" t="str">
            <v>BRADLY</v>
          </cell>
        </row>
        <row r="33210">
          <cell r="A33210" t="str">
            <v>BUIST</v>
          </cell>
        </row>
        <row r="33211">
          <cell r="A33211" t="str">
            <v>CAMUS</v>
          </cell>
        </row>
        <row r="33212">
          <cell r="A33212" t="str">
            <v>CHHABRA</v>
          </cell>
        </row>
        <row r="33213">
          <cell r="A33213" t="str">
            <v>DAFFIN</v>
          </cell>
        </row>
        <row r="33214">
          <cell r="A33214" t="str">
            <v>DALUZ</v>
          </cell>
        </row>
        <row r="33215">
          <cell r="A33215" t="str">
            <v>DATO</v>
          </cell>
        </row>
        <row r="33216">
          <cell r="A33216" t="str">
            <v>DETTLING</v>
          </cell>
        </row>
        <row r="33217">
          <cell r="A33217" t="str">
            <v>DOLINGER</v>
          </cell>
        </row>
        <row r="33218">
          <cell r="A33218" t="str">
            <v>DRIER</v>
          </cell>
        </row>
        <row r="33219">
          <cell r="A33219" t="str">
            <v>DURIO</v>
          </cell>
        </row>
        <row r="33220">
          <cell r="A33220" t="str">
            <v>FEAGANS</v>
          </cell>
        </row>
        <row r="33221">
          <cell r="A33221" t="str">
            <v>FLENNIKEN</v>
          </cell>
        </row>
        <row r="33222">
          <cell r="A33222" t="str">
            <v>GAVITT</v>
          </cell>
        </row>
        <row r="33223">
          <cell r="A33223" t="str">
            <v>HAMPE</v>
          </cell>
        </row>
        <row r="33224">
          <cell r="A33224" t="str">
            <v>HENRICHSEN</v>
          </cell>
        </row>
        <row r="33225">
          <cell r="A33225" t="str">
            <v>HERLING</v>
          </cell>
        </row>
        <row r="33226">
          <cell r="A33226" t="str">
            <v>HOLLANDS</v>
          </cell>
        </row>
        <row r="33227">
          <cell r="A33227" t="str">
            <v>KOWALKOWSKI</v>
          </cell>
        </row>
        <row r="33228">
          <cell r="A33228" t="str">
            <v>LADUCA</v>
          </cell>
        </row>
        <row r="33229">
          <cell r="A33229" t="str">
            <v>LASHOMB</v>
          </cell>
        </row>
        <row r="33230">
          <cell r="A33230" t="str">
            <v>LEICK</v>
          </cell>
        </row>
        <row r="33231">
          <cell r="A33231" t="str">
            <v>LUCHINI</v>
          </cell>
        </row>
        <row r="33232">
          <cell r="A33232" t="str">
            <v>MAKA</v>
          </cell>
        </row>
        <row r="33233">
          <cell r="A33233" t="str">
            <v>MCMANAMAN</v>
          </cell>
        </row>
        <row r="33234">
          <cell r="A33234" t="str">
            <v>MINKOFF</v>
          </cell>
        </row>
        <row r="33235">
          <cell r="A33235" t="str">
            <v>NEUROTH</v>
          </cell>
        </row>
        <row r="33236">
          <cell r="A33236" t="str">
            <v>NOBBE</v>
          </cell>
        </row>
        <row r="33237">
          <cell r="A33237" t="str">
            <v>OYSTER</v>
          </cell>
        </row>
        <row r="33238">
          <cell r="A33238" t="str">
            <v>QUINTELA</v>
          </cell>
        </row>
        <row r="33239">
          <cell r="A33239" t="str">
            <v>ROBAR</v>
          </cell>
        </row>
        <row r="33240">
          <cell r="A33240" t="str">
            <v>SAKURAI</v>
          </cell>
        </row>
        <row r="33241">
          <cell r="A33241" t="str">
            <v>SOLAK</v>
          </cell>
        </row>
        <row r="33242">
          <cell r="A33242" t="str">
            <v>STERKEL</v>
          </cell>
        </row>
        <row r="33243">
          <cell r="A33243" t="str">
            <v>STOLT</v>
          </cell>
        </row>
        <row r="33244">
          <cell r="A33244" t="str">
            <v>TADDEI</v>
          </cell>
        </row>
        <row r="33245">
          <cell r="A33245" t="str">
            <v>THOMPSEN</v>
          </cell>
        </row>
        <row r="33246">
          <cell r="A33246" t="str">
            <v>VILLALONA</v>
          </cell>
        </row>
        <row r="33247">
          <cell r="A33247" t="str">
            <v>YANKEY</v>
          </cell>
        </row>
        <row r="33248">
          <cell r="A33248" t="str">
            <v>AIGNER</v>
          </cell>
        </row>
        <row r="33249">
          <cell r="A33249" t="str">
            <v>ALIAGA</v>
          </cell>
        </row>
        <row r="33250">
          <cell r="A33250" t="str">
            <v>BHUIYAN</v>
          </cell>
        </row>
        <row r="33251">
          <cell r="A33251" t="str">
            <v>BOEVE</v>
          </cell>
        </row>
        <row r="33252">
          <cell r="A33252" t="str">
            <v>BREE</v>
          </cell>
        </row>
        <row r="33253">
          <cell r="A33253" t="str">
            <v>COMMON</v>
          </cell>
        </row>
        <row r="33254">
          <cell r="A33254" t="str">
            <v>CROMIE</v>
          </cell>
        </row>
        <row r="33255">
          <cell r="A33255" t="str">
            <v>DAYAN</v>
          </cell>
        </row>
        <row r="33256">
          <cell r="A33256" t="str">
            <v>DELAUDER</v>
          </cell>
        </row>
        <row r="33257">
          <cell r="A33257" t="str">
            <v>DEMICK</v>
          </cell>
        </row>
        <row r="33258">
          <cell r="A33258" t="str">
            <v>FILIPOWICZ</v>
          </cell>
        </row>
        <row r="33259">
          <cell r="A33259" t="str">
            <v>FRICKEY</v>
          </cell>
        </row>
        <row r="33260">
          <cell r="A33260" t="str">
            <v>GARMANY</v>
          </cell>
        </row>
        <row r="33261">
          <cell r="A33261" t="str">
            <v>GARRIGUS</v>
          </cell>
        </row>
        <row r="33262">
          <cell r="A33262" t="str">
            <v>HANTON</v>
          </cell>
        </row>
        <row r="33263">
          <cell r="A33263" t="str">
            <v>HARRITY</v>
          </cell>
        </row>
        <row r="33264">
          <cell r="A33264" t="str">
            <v>HASTE</v>
          </cell>
        </row>
        <row r="33265">
          <cell r="A33265" t="str">
            <v>HEINDL</v>
          </cell>
        </row>
        <row r="33266">
          <cell r="A33266" t="str">
            <v>HILMER</v>
          </cell>
        </row>
        <row r="33267">
          <cell r="A33267" t="str">
            <v>HOMEYER</v>
          </cell>
        </row>
        <row r="33268">
          <cell r="A33268" t="str">
            <v>LANTERMAN</v>
          </cell>
        </row>
        <row r="33269">
          <cell r="A33269" t="str">
            <v>LARCH</v>
          </cell>
        </row>
        <row r="33270">
          <cell r="A33270" t="str">
            <v>MAISON</v>
          </cell>
        </row>
        <row r="33271">
          <cell r="A33271" t="str">
            <v>MASCI</v>
          </cell>
        </row>
        <row r="33272">
          <cell r="A33272" t="str">
            <v>MCBAY</v>
          </cell>
        </row>
        <row r="33273">
          <cell r="A33273" t="str">
            <v>MCPARLAND</v>
          </cell>
        </row>
        <row r="33274">
          <cell r="A33274" t="str">
            <v>MINAMI</v>
          </cell>
        </row>
        <row r="33275">
          <cell r="A33275" t="str">
            <v>PALMITER</v>
          </cell>
        </row>
        <row r="33276">
          <cell r="A33276" t="str">
            <v>PUOPOLO</v>
          </cell>
        </row>
        <row r="33277">
          <cell r="A33277" t="str">
            <v>RUFENER</v>
          </cell>
        </row>
        <row r="33278">
          <cell r="A33278" t="str">
            <v>SAAL</v>
          </cell>
        </row>
        <row r="33279">
          <cell r="A33279" t="str">
            <v>SARMENTO</v>
          </cell>
        </row>
        <row r="33280">
          <cell r="A33280" t="str">
            <v>SCHEMBRI</v>
          </cell>
        </row>
        <row r="33281">
          <cell r="A33281" t="str">
            <v>SCHWARZKOPF</v>
          </cell>
        </row>
        <row r="33282">
          <cell r="A33282" t="str">
            <v>SCULLEY</v>
          </cell>
        </row>
        <row r="33283">
          <cell r="A33283" t="str">
            <v>SEEWALD</v>
          </cell>
        </row>
        <row r="33284">
          <cell r="A33284" t="str">
            <v>SESTITO</v>
          </cell>
        </row>
        <row r="33285">
          <cell r="A33285" t="str">
            <v>SOMARRIBA</v>
          </cell>
        </row>
        <row r="33286">
          <cell r="A33286" t="str">
            <v>SPARANO</v>
          </cell>
        </row>
        <row r="33287">
          <cell r="A33287" t="str">
            <v>STANDEFER</v>
          </cell>
        </row>
        <row r="33288">
          <cell r="A33288" t="str">
            <v>STANGO</v>
          </cell>
        </row>
        <row r="33289">
          <cell r="A33289" t="str">
            <v>VORCE</v>
          </cell>
        </row>
        <row r="33290">
          <cell r="A33290" t="str">
            <v>WOMBLES</v>
          </cell>
        </row>
        <row r="33291">
          <cell r="A33291" t="str">
            <v>ZARR</v>
          </cell>
        </row>
        <row r="33292">
          <cell r="A33292" t="str">
            <v>ANTONSON</v>
          </cell>
        </row>
        <row r="33293">
          <cell r="A33293" t="str">
            <v>APP</v>
          </cell>
        </row>
        <row r="33294">
          <cell r="A33294" t="str">
            <v>AXSOM</v>
          </cell>
        </row>
        <row r="33295">
          <cell r="A33295" t="str">
            <v>BALOGUN</v>
          </cell>
        </row>
        <row r="33296">
          <cell r="A33296" t="str">
            <v>BINSTOCK</v>
          </cell>
        </row>
        <row r="33297">
          <cell r="A33297" t="str">
            <v>BRUZZESE</v>
          </cell>
        </row>
        <row r="33298">
          <cell r="A33298" t="str">
            <v>BUZBY</v>
          </cell>
        </row>
        <row r="33299">
          <cell r="A33299" t="str">
            <v>CHILLEMI</v>
          </cell>
        </row>
        <row r="33300">
          <cell r="A33300" t="str">
            <v>CUEBAS</v>
          </cell>
        </row>
        <row r="33301">
          <cell r="A33301" t="str">
            <v>DANNUNZIO</v>
          </cell>
        </row>
        <row r="33302">
          <cell r="A33302" t="str">
            <v>DAR</v>
          </cell>
        </row>
        <row r="33303">
          <cell r="A33303" t="str">
            <v>DEMUS</v>
          </cell>
        </row>
        <row r="33304">
          <cell r="A33304" t="str">
            <v>ELTING</v>
          </cell>
        </row>
        <row r="33305">
          <cell r="A33305" t="str">
            <v>FINKLEY</v>
          </cell>
        </row>
        <row r="33306">
          <cell r="A33306" t="str">
            <v>FLEGEL</v>
          </cell>
        </row>
        <row r="33307">
          <cell r="A33307" t="str">
            <v>GEBEL</v>
          </cell>
        </row>
        <row r="33308">
          <cell r="A33308" t="str">
            <v>HINNENKAMP</v>
          </cell>
        </row>
        <row r="33309">
          <cell r="A33309" t="str">
            <v>HOGREFE</v>
          </cell>
        </row>
        <row r="33310">
          <cell r="A33310" t="str">
            <v>KOSTA</v>
          </cell>
        </row>
        <row r="33311">
          <cell r="A33311" t="str">
            <v>LAMPHEAR</v>
          </cell>
        </row>
        <row r="33312">
          <cell r="A33312" t="str">
            <v>LINHARES</v>
          </cell>
        </row>
        <row r="33313">
          <cell r="A33313" t="str">
            <v>LUZADER</v>
          </cell>
        </row>
        <row r="33314">
          <cell r="A33314" t="str">
            <v>MASTANDREA</v>
          </cell>
        </row>
        <row r="33315">
          <cell r="A33315" t="str">
            <v>MCCONATHY</v>
          </cell>
        </row>
        <row r="33316">
          <cell r="A33316" t="str">
            <v>MOTL</v>
          </cell>
        </row>
        <row r="33317">
          <cell r="A33317" t="str">
            <v>MOYNAHAN</v>
          </cell>
        </row>
        <row r="33318">
          <cell r="A33318" t="str">
            <v>MROCZKOWSKI</v>
          </cell>
        </row>
        <row r="33319">
          <cell r="A33319" t="str">
            <v>REZNICEK</v>
          </cell>
        </row>
        <row r="33320">
          <cell r="A33320" t="str">
            <v>RIEKEN</v>
          </cell>
        </row>
        <row r="33321">
          <cell r="A33321" t="str">
            <v>ROBERS</v>
          </cell>
        </row>
        <row r="33322">
          <cell r="A33322" t="str">
            <v>SADLOWSKI</v>
          </cell>
        </row>
        <row r="33323">
          <cell r="A33323" t="str">
            <v>SCHLINK</v>
          </cell>
        </row>
        <row r="33324">
          <cell r="A33324" t="str">
            <v>SLOWEY</v>
          </cell>
        </row>
        <row r="33325">
          <cell r="A33325" t="str">
            <v>SNUFFER</v>
          </cell>
        </row>
        <row r="33326">
          <cell r="A33326" t="str">
            <v>TABORN</v>
          </cell>
        </row>
        <row r="33327">
          <cell r="A33327" t="str">
            <v>TEP</v>
          </cell>
        </row>
        <row r="33328">
          <cell r="A33328" t="str">
            <v>VASKE</v>
          </cell>
        </row>
        <row r="33329">
          <cell r="A33329" t="str">
            <v>WANGERIN</v>
          </cell>
        </row>
        <row r="33330">
          <cell r="A33330" t="str">
            <v>WEDEKING</v>
          </cell>
        </row>
        <row r="33331">
          <cell r="A33331" t="str">
            <v>WHISNER</v>
          </cell>
        </row>
        <row r="33332">
          <cell r="A33332" t="str">
            <v>ZIOBRO</v>
          </cell>
        </row>
        <row r="33333">
          <cell r="A33333" t="str">
            <v>ABID</v>
          </cell>
        </row>
        <row r="33334">
          <cell r="A33334" t="str">
            <v>ACEY</v>
          </cell>
        </row>
        <row r="33335">
          <cell r="A33335" t="str">
            <v>AMESQUITA</v>
          </cell>
        </row>
        <row r="33336">
          <cell r="A33336" t="str">
            <v>BICKERTON</v>
          </cell>
        </row>
        <row r="33337">
          <cell r="A33337" t="str">
            <v>BIERLEIN</v>
          </cell>
        </row>
        <row r="33338">
          <cell r="A33338" t="str">
            <v>BLACKETT</v>
          </cell>
        </row>
        <row r="33339">
          <cell r="A33339" t="str">
            <v>BOISCLAIR</v>
          </cell>
        </row>
        <row r="33340">
          <cell r="A33340" t="str">
            <v>CABANILLA</v>
          </cell>
        </row>
        <row r="33341">
          <cell r="A33341" t="str">
            <v>CELANO</v>
          </cell>
        </row>
        <row r="33342">
          <cell r="A33342" t="str">
            <v>CONROW</v>
          </cell>
        </row>
        <row r="33343">
          <cell r="A33343" t="str">
            <v>CRYE</v>
          </cell>
        </row>
        <row r="33344">
          <cell r="A33344" t="str">
            <v>DEBOE</v>
          </cell>
        </row>
        <row r="33345">
          <cell r="A33345" t="str">
            <v>DEELEY</v>
          </cell>
        </row>
        <row r="33346">
          <cell r="A33346" t="str">
            <v>DEMLER</v>
          </cell>
        </row>
        <row r="33347">
          <cell r="A33347" t="str">
            <v>DEPENA</v>
          </cell>
        </row>
        <row r="33348">
          <cell r="A33348" t="str">
            <v>DEVON</v>
          </cell>
        </row>
        <row r="33349">
          <cell r="A33349" t="str">
            <v>DOUGHMAN</v>
          </cell>
        </row>
        <row r="33350">
          <cell r="A33350" t="str">
            <v>DUGAL</v>
          </cell>
        </row>
        <row r="33351">
          <cell r="A33351" t="str">
            <v>FRANKHOUSER</v>
          </cell>
        </row>
        <row r="33352">
          <cell r="A33352" t="str">
            <v>HAFEEZ</v>
          </cell>
        </row>
        <row r="33353">
          <cell r="A33353" t="str">
            <v>JANOWIAK</v>
          </cell>
        </row>
        <row r="33354">
          <cell r="A33354" t="str">
            <v>JARCHOW</v>
          </cell>
        </row>
        <row r="33355">
          <cell r="A33355" t="str">
            <v>KIRTLAND</v>
          </cell>
        </row>
        <row r="33356">
          <cell r="A33356" t="str">
            <v>KITCHINGS</v>
          </cell>
        </row>
        <row r="33357">
          <cell r="A33357" t="str">
            <v>KOLK</v>
          </cell>
        </row>
        <row r="33358">
          <cell r="A33358" t="str">
            <v>LURRY</v>
          </cell>
        </row>
        <row r="33359">
          <cell r="A33359" t="str">
            <v>MACDONELL</v>
          </cell>
        </row>
        <row r="33360">
          <cell r="A33360" t="str">
            <v>MCCULLER</v>
          </cell>
        </row>
        <row r="33361">
          <cell r="A33361" t="str">
            <v>MCNICOL</v>
          </cell>
        </row>
        <row r="33362">
          <cell r="A33362" t="str">
            <v>NEILAN</v>
          </cell>
        </row>
        <row r="33363">
          <cell r="A33363" t="str">
            <v>OBIE</v>
          </cell>
        </row>
        <row r="33364">
          <cell r="A33364" t="str">
            <v>PEIXOTO</v>
          </cell>
        </row>
        <row r="33365">
          <cell r="A33365" t="str">
            <v>PLEAS</v>
          </cell>
        </row>
        <row r="33366">
          <cell r="A33366" t="str">
            <v>POMPEO</v>
          </cell>
        </row>
        <row r="33367">
          <cell r="A33367" t="str">
            <v>QUIRE</v>
          </cell>
        </row>
        <row r="33368">
          <cell r="A33368" t="str">
            <v>RAJALA</v>
          </cell>
        </row>
        <row r="33369">
          <cell r="A33369" t="str">
            <v>REITMEYER</v>
          </cell>
        </row>
        <row r="33370">
          <cell r="A33370" t="str">
            <v>ROSSE</v>
          </cell>
        </row>
        <row r="33371">
          <cell r="A33371" t="str">
            <v>SANDATE</v>
          </cell>
        </row>
        <row r="33372">
          <cell r="A33372" t="str">
            <v>SCALERA</v>
          </cell>
        </row>
        <row r="33373">
          <cell r="A33373" t="str">
            <v>SCHNORR</v>
          </cell>
        </row>
        <row r="33374">
          <cell r="A33374" t="str">
            <v>SIDERIS</v>
          </cell>
        </row>
        <row r="33375">
          <cell r="A33375" t="str">
            <v>SOLESBEE</v>
          </cell>
        </row>
        <row r="33376">
          <cell r="A33376" t="str">
            <v>STEJSKAL</v>
          </cell>
        </row>
        <row r="33377">
          <cell r="A33377" t="str">
            <v>STROLE</v>
          </cell>
        </row>
        <row r="33378">
          <cell r="A33378" t="str">
            <v>TOSTO</v>
          </cell>
        </row>
        <row r="33379">
          <cell r="A33379" t="str">
            <v>WENKE</v>
          </cell>
        </row>
        <row r="33380">
          <cell r="A33380" t="str">
            <v>ALLPHIN</v>
          </cell>
        </row>
        <row r="33381">
          <cell r="A33381" t="str">
            <v>BARBERENA</v>
          </cell>
        </row>
        <row r="33382">
          <cell r="A33382" t="str">
            <v>BENCIVENGA</v>
          </cell>
        </row>
        <row r="33383">
          <cell r="A33383" t="str">
            <v>BIENKOWSKI</v>
          </cell>
        </row>
        <row r="33384">
          <cell r="A33384" t="str">
            <v>BOSSI</v>
          </cell>
        </row>
        <row r="33385">
          <cell r="A33385" t="str">
            <v>BRANNER</v>
          </cell>
        </row>
        <row r="33386">
          <cell r="A33386" t="str">
            <v>CHALLENGER</v>
          </cell>
        </row>
        <row r="33387">
          <cell r="A33387" t="str">
            <v>CHOHAN</v>
          </cell>
        </row>
        <row r="33388">
          <cell r="A33388" t="str">
            <v>CLAVIN</v>
          </cell>
        </row>
        <row r="33389">
          <cell r="A33389" t="str">
            <v>CLOWES</v>
          </cell>
        </row>
        <row r="33390">
          <cell r="A33390" t="str">
            <v>CORSINI</v>
          </cell>
        </row>
        <row r="33391">
          <cell r="A33391" t="str">
            <v>DADA</v>
          </cell>
        </row>
        <row r="33392">
          <cell r="A33392" t="str">
            <v>DARDIS</v>
          </cell>
        </row>
        <row r="33393">
          <cell r="A33393" t="str">
            <v>DEJARNETT</v>
          </cell>
        </row>
        <row r="33394">
          <cell r="A33394" t="str">
            <v>DOLLEY</v>
          </cell>
        </row>
        <row r="33395">
          <cell r="A33395" t="str">
            <v>DOMBEK</v>
          </cell>
        </row>
        <row r="33396">
          <cell r="A33396" t="str">
            <v>FALCONI</v>
          </cell>
        </row>
        <row r="33397">
          <cell r="A33397" t="str">
            <v>FARSON</v>
          </cell>
        </row>
        <row r="33398">
          <cell r="A33398" t="str">
            <v>FITZHENRY</v>
          </cell>
        </row>
        <row r="33399">
          <cell r="A33399" t="str">
            <v>FLEWELLEN</v>
          </cell>
        </row>
        <row r="33400">
          <cell r="A33400" t="str">
            <v>GAGLIONE</v>
          </cell>
        </row>
        <row r="33401">
          <cell r="A33401" t="str">
            <v>GOTTSCHALL</v>
          </cell>
        </row>
        <row r="33402">
          <cell r="A33402" t="str">
            <v>HALBUR</v>
          </cell>
        </row>
        <row r="33403">
          <cell r="A33403" t="str">
            <v>HANDLIN</v>
          </cell>
        </row>
        <row r="33404">
          <cell r="A33404" t="str">
            <v>HAYLEY</v>
          </cell>
        </row>
        <row r="33405">
          <cell r="A33405" t="str">
            <v>KAINZ</v>
          </cell>
        </row>
        <row r="33406">
          <cell r="A33406" t="str">
            <v>KUCHLER</v>
          </cell>
        </row>
        <row r="33407">
          <cell r="A33407" t="str">
            <v>KUYPER</v>
          </cell>
        </row>
        <row r="33408">
          <cell r="A33408" t="str">
            <v>LORENC</v>
          </cell>
        </row>
        <row r="33409">
          <cell r="A33409" t="str">
            <v>LORGE</v>
          </cell>
        </row>
        <row r="33410">
          <cell r="A33410" t="str">
            <v>MENTON</v>
          </cell>
        </row>
        <row r="33411">
          <cell r="A33411" t="str">
            <v>MONDA</v>
          </cell>
        </row>
        <row r="33412">
          <cell r="A33412" t="str">
            <v>NASE</v>
          </cell>
        </row>
        <row r="33413">
          <cell r="A33413" t="str">
            <v>PAVICH</v>
          </cell>
        </row>
        <row r="33414">
          <cell r="A33414" t="str">
            <v>PERELMAN</v>
          </cell>
        </row>
        <row r="33415">
          <cell r="A33415" t="str">
            <v>RAMUS</v>
          </cell>
        </row>
        <row r="33416">
          <cell r="A33416" t="str">
            <v>RHOAD</v>
          </cell>
        </row>
        <row r="33417">
          <cell r="A33417" t="str">
            <v>SEARCH</v>
          </cell>
        </row>
        <row r="33418">
          <cell r="A33418" t="str">
            <v>SHANAFELT</v>
          </cell>
        </row>
        <row r="33419">
          <cell r="A33419" t="str">
            <v>SHED</v>
          </cell>
        </row>
        <row r="33420">
          <cell r="A33420" t="str">
            <v>TOWSLEY</v>
          </cell>
        </row>
        <row r="33421">
          <cell r="A33421" t="str">
            <v>VOLCY</v>
          </cell>
        </row>
        <row r="33422">
          <cell r="A33422" t="str">
            <v>WEILL</v>
          </cell>
        </row>
        <row r="33423">
          <cell r="A33423" t="str">
            <v>WRUCK</v>
          </cell>
        </row>
        <row r="33424">
          <cell r="A33424" t="str">
            <v>ZOLLARS</v>
          </cell>
        </row>
        <row r="33425">
          <cell r="A33425" t="str">
            <v>ABDULLAHI</v>
          </cell>
        </row>
        <row r="33426">
          <cell r="A33426" t="str">
            <v>ALEXANDRA</v>
          </cell>
        </row>
        <row r="33427">
          <cell r="A33427" t="str">
            <v>APPELT</v>
          </cell>
        </row>
        <row r="33428">
          <cell r="A33428" t="str">
            <v>BORIA</v>
          </cell>
        </row>
        <row r="33429">
          <cell r="A33429" t="str">
            <v>CABAL</v>
          </cell>
        </row>
        <row r="33430">
          <cell r="A33430" t="str">
            <v>CALEB</v>
          </cell>
        </row>
        <row r="33431">
          <cell r="A33431" t="str">
            <v>CANNIZZO</v>
          </cell>
        </row>
        <row r="33432">
          <cell r="A33432" t="str">
            <v>CARRUBBA</v>
          </cell>
        </row>
        <row r="33433">
          <cell r="A33433" t="str">
            <v>DEMMING</v>
          </cell>
        </row>
        <row r="33434">
          <cell r="A33434" t="str">
            <v>DETAR</v>
          </cell>
        </row>
        <row r="33435">
          <cell r="A33435" t="str">
            <v>DIKEMAN</v>
          </cell>
        </row>
        <row r="33436">
          <cell r="A33436" t="str">
            <v>DOBRZYNSKI</v>
          </cell>
        </row>
        <row r="33437">
          <cell r="A33437" t="str">
            <v>ELLENBECKER</v>
          </cell>
        </row>
        <row r="33438">
          <cell r="A33438" t="str">
            <v>FOSNAUGH</v>
          </cell>
        </row>
        <row r="33439">
          <cell r="A33439" t="str">
            <v>FUNCK</v>
          </cell>
        </row>
        <row r="33440">
          <cell r="A33440" t="str">
            <v>GIDNEY</v>
          </cell>
        </row>
        <row r="33441">
          <cell r="A33441" t="str">
            <v>GRADEN</v>
          </cell>
        </row>
        <row r="33442">
          <cell r="A33442" t="str">
            <v>HASHMAN</v>
          </cell>
        </row>
        <row r="33443">
          <cell r="A33443" t="str">
            <v>HEIDORN</v>
          </cell>
        </row>
        <row r="33444">
          <cell r="A33444" t="str">
            <v>HOLLINSHEAD</v>
          </cell>
        </row>
        <row r="33445">
          <cell r="A33445" t="str">
            <v>HOUSDEN</v>
          </cell>
        </row>
        <row r="33446">
          <cell r="A33446" t="str">
            <v>ILIC</v>
          </cell>
        </row>
        <row r="33447">
          <cell r="A33447" t="str">
            <v>ILLESCAS</v>
          </cell>
        </row>
        <row r="33448">
          <cell r="A33448" t="str">
            <v>KOHLMANN</v>
          </cell>
        </row>
        <row r="33449">
          <cell r="A33449" t="str">
            <v>LAGMAN</v>
          </cell>
        </row>
        <row r="33450">
          <cell r="A33450" t="str">
            <v>LAREZ</v>
          </cell>
        </row>
        <row r="33451">
          <cell r="A33451" t="str">
            <v>LARMORE</v>
          </cell>
        </row>
        <row r="33452">
          <cell r="A33452" t="str">
            <v>MAASSEN</v>
          </cell>
        </row>
        <row r="33453">
          <cell r="A33453" t="str">
            <v>MAIRS</v>
          </cell>
        </row>
        <row r="33454">
          <cell r="A33454" t="str">
            <v>MANDY</v>
          </cell>
        </row>
        <row r="33455">
          <cell r="A33455" t="str">
            <v>MCCULLAGH</v>
          </cell>
        </row>
        <row r="33456">
          <cell r="A33456" t="str">
            <v>PENAFIEL</v>
          </cell>
        </row>
        <row r="33457">
          <cell r="A33457" t="str">
            <v>PENSE</v>
          </cell>
        </row>
        <row r="33458">
          <cell r="A33458" t="str">
            <v>RAGONESE</v>
          </cell>
        </row>
        <row r="33459">
          <cell r="A33459" t="str">
            <v>REITAN</v>
          </cell>
        </row>
        <row r="33460">
          <cell r="A33460" t="str">
            <v>RETTINGER</v>
          </cell>
        </row>
        <row r="33461">
          <cell r="A33461" t="str">
            <v>ROEDIGER</v>
          </cell>
        </row>
        <row r="33462">
          <cell r="A33462" t="str">
            <v>RYBOLT</v>
          </cell>
        </row>
        <row r="33463">
          <cell r="A33463" t="str">
            <v>SAMA</v>
          </cell>
        </row>
        <row r="33464">
          <cell r="A33464" t="str">
            <v>SAVOCA</v>
          </cell>
        </row>
        <row r="33465">
          <cell r="A33465" t="str">
            <v>SHETTERLY</v>
          </cell>
        </row>
        <row r="33466">
          <cell r="A33466" t="str">
            <v>STREAM</v>
          </cell>
        </row>
        <row r="33467">
          <cell r="A33467" t="str">
            <v>TRAPASSO</v>
          </cell>
        </row>
        <row r="33468">
          <cell r="A33468" t="str">
            <v>WORTMANN</v>
          </cell>
        </row>
        <row r="33469">
          <cell r="A33469" t="str">
            <v>ZANK</v>
          </cell>
        </row>
        <row r="33470">
          <cell r="A33470" t="str">
            <v>ZECCA</v>
          </cell>
        </row>
        <row r="33471">
          <cell r="A33471" t="str">
            <v>ACCURSO</v>
          </cell>
        </row>
        <row r="33472">
          <cell r="A33472" t="str">
            <v>BAGG</v>
          </cell>
        </row>
        <row r="33473">
          <cell r="A33473" t="str">
            <v>BEISER</v>
          </cell>
        </row>
        <row r="33474">
          <cell r="A33474" t="str">
            <v>BILTON</v>
          </cell>
        </row>
        <row r="33475">
          <cell r="A33475" t="str">
            <v>BOITNOTT</v>
          </cell>
        </row>
        <row r="33476">
          <cell r="A33476" t="str">
            <v>BYRN</v>
          </cell>
        </row>
        <row r="33477">
          <cell r="A33477" t="str">
            <v>CALCAGNI</v>
          </cell>
        </row>
        <row r="33478">
          <cell r="A33478" t="str">
            <v>CALZADILLA</v>
          </cell>
        </row>
        <row r="33479">
          <cell r="A33479" t="str">
            <v>CHAVERA</v>
          </cell>
        </row>
        <row r="33480">
          <cell r="A33480" t="str">
            <v>CORDA</v>
          </cell>
        </row>
        <row r="33481">
          <cell r="A33481" t="str">
            <v>DELISIO</v>
          </cell>
        </row>
        <row r="33482">
          <cell r="A33482" t="str">
            <v>DEMONT</v>
          </cell>
        </row>
        <row r="33483">
          <cell r="A33483" t="str">
            <v>DILLY</v>
          </cell>
        </row>
        <row r="33484">
          <cell r="A33484" t="str">
            <v>EICHEL</v>
          </cell>
        </row>
        <row r="33485">
          <cell r="A33485" t="str">
            <v>ESMOND</v>
          </cell>
        </row>
        <row r="33486">
          <cell r="A33486" t="str">
            <v>FAULDS</v>
          </cell>
        </row>
        <row r="33487">
          <cell r="A33487" t="str">
            <v>FICEK</v>
          </cell>
        </row>
        <row r="33488">
          <cell r="A33488" t="str">
            <v>GAPPA</v>
          </cell>
        </row>
        <row r="33489">
          <cell r="A33489" t="str">
            <v>GERALDS</v>
          </cell>
        </row>
        <row r="33490">
          <cell r="A33490" t="str">
            <v>GRACI</v>
          </cell>
        </row>
        <row r="33491">
          <cell r="A33491" t="str">
            <v>GRISANTI</v>
          </cell>
        </row>
        <row r="33492">
          <cell r="A33492" t="str">
            <v>HAMMAKER</v>
          </cell>
        </row>
        <row r="33493">
          <cell r="A33493" t="str">
            <v>HEINO</v>
          </cell>
        </row>
        <row r="33494">
          <cell r="A33494" t="str">
            <v>HEMKER</v>
          </cell>
        </row>
        <row r="33495">
          <cell r="A33495" t="str">
            <v>KATCHER</v>
          </cell>
        </row>
        <row r="33496">
          <cell r="A33496" t="str">
            <v>KESLAR</v>
          </cell>
        </row>
        <row r="33497">
          <cell r="A33497" t="str">
            <v>KOPER</v>
          </cell>
        </row>
        <row r="33498">
          <cell r="A33498" t="str">
            <v>LARSH</v>
          </cell>
        </row>
        <row r="33499">
          <cell r="A33499" t="str">
            <v>LASHUA</v>
          </cell>
        </row>
        <row r="33500">
          <cell r="A33500" t="str">
            <v>LAZARE</v>
          </cell>
        </row>
        <row r="33501">
          <cell r="A33501" t="str">
            <v>LEISING</v>
          </cell>
        </row>
        <row r="33502">
          <cell r="A33502" t="str">
            <v>LEMMA</v>
          </cell>
        </row>
        <row r="33503">
          <cell r="A33503" t="str">
            <v>MAGRI</v>
          </cell>
        </row>
        <row r="33504">
          <cell r="A33504" t="str">
            <v>MALLER</v>
          </cell>
        </row>
        <row r="33505">
          <cell r="A33505" t="str">
            <v>MANBECK</v>
          </cell>
        </row>
        <row r="33506">
          <cell r="A33506" t="str">
            <v>MASCOLO</v>
          </cell>
        </row>
        <row r="33507">
          <cell r="A33507" t="str">
            <v>MCWATTERS</v>
          </cell>
        </row>
        <row r="33508">
          <cell r="A33508" t="str">
            <v>MIXER</v>
          </cell>
        </row>
        <row r="33509">
          <cell r="A33509" t="str">
            <v>MODER</v>
          </cell>
        </row>
        <row r="33510">
          <cell r="A33510" t="str">
            <v>MUHLENKAMP</v>
          </cell>
        </row>
        <row r="33511">
          <cell r="A33511" t="str">
            <v>NOORI</v>
          </cell>
        </row>
        <row r="33512">
          <cell r="A33512" t="str">
            <v>PALLO</v>
          </cell>
        </row>
        <row r="33513">
          <cell r="A33513" t="str">
            <v>PFINGSTEN</v>
          </cell>
        </row>
        <row r="33514">
          <cell r="A33514" t="str">
            <v>PLETT</v>
          </cell>
        </row>
        <row r="33515">
          <cell r="A33515" t="str">
            <v>PREHN</v>
          </cell>
        </row>
        <row r="33516">
          <cell r="A33516" t="str">
            <v>REYBURN</v>
          </cell>
        </row>
        <row r="33517">
          <cell r="A33517" t="str">
            <v>RIEMANN</v>
          </cell>
        </row>
        <row r="33518">
          <cell r="A33518" t="str">
            <v>SAVINI</v>
          </cell>
        </row>
        <row r="33519">
          <cell r="A33519" t="str">
            <v>SCHINDEL</v>
          </cell>
        </row>
        <row r="33520">
          <cell r="A33520" t="str">
            <v>SCONYERS</v>
          </cell>
        </row>
        <row r="33521">
          <cell r="A33521" t="str">
            <v>SEBEK</v>
          </cell>
        </row>
        <row r="33522">
          <cell r="A33522" t="str">
            <v>SILLMAN</v>
          </cell>
        </row>
        <row r="33523">
          <cell r="A33523" t="str">
            <v>THANG</v>
          </cell>
        </row>
        <row r="33524">
          <cell r="A33524" t="str">
            <v>THREATS</v>
          </cell>
        </row>
        <row r="33525">
          <cell r="A33525" t="str">
            <v>UNCAPHER</v>
          </cell>
        </row>
        <row r="33526">
          <cell r="A33526" t="str">
            <v>WINNICK</v>
          </cell>
        </row>
        <row r="33527">
          <cell r="A33527" t="str">
            <v>ZELMAN</v>
          </cell>
        </row>
        <row r="33528">
          <cell r="A33528" t="str">
            <v>ALMS</v>
          </cell>
        </row>
        <row r="33529">
          <cell r="A33529" t="str">
            <v>AYUB</v>
          </cell>
        </row>
        <row r="33530">
          <cell r="A33530" t="str">
            <v>BELYEU</v>
          </cell>
        </row>
        <row r="33531">
          <cell r="A33531" t="str">
            <v>BETHELL</v>
          </cell>
        </row>
        <row r="33532">
          <cell r="A33532" t="str">
            <v>BOWLEN</v>
          </cell>
        </row>
        <row r="33533">
          <cell r="A33533" t="str">
            <v>BREM</v>
          </cell>
        </row>
        <row r="33534">
          <cell r="A33534" t="str">
            <v>DINI</v>
          </cell>
        </row>
        <row r="33535">
          <cell r="A33535" t="str">
            <v>DRESEN</v>
          </cell>
        </row>
        <row r="33536">
          <cell r="A33536" t="str">
            <v>FLORI</v>
          </cell>
        </row>
        <row r="33537">
          <cell r="A33537" t="str">
            <v>GEESAMAN</v>
          </cell>
        </row>
        <row r="33538">
          <cell r="A33538" t="str">
            <v>GRIGNON</v>
          </cell>
        </row>
        <row r="33539">
          <cell r="A33539" t="str">
            <v>GROMAN</v>
          </cell>
        </row>
        <row r="33540">
          <cell r="A33540" t="str">
            <v>HAUGAN</v>
          </cell>
        </row>
        <row r="33541">
          <cell r="A33541" t="str">
            <v>HEPPLER</v>
          </cell>
        </row>
        <row r="33542">
          <cell r="A33542" t="str">
            <v>HERMANCE</v>
          </cell>
        </row>
        <row r="33543">
          <cell r="A33543" t="str">
            <v>KORINEK</v>
          </cell>
        </row>
        <row r="33544">
          <cell r="A33544" t="str">
            <v>LEMBERG</v>
          </cell>
        </row>
        <row r="33545">
          <cell r="A33545" t="str">
            <v>LOGRASSO</v>
          </cell>
        </row>
        <row r="33546">
          <cell r="A33546" t="str">
            <v>MADRIAGA</v>
          </cell>
        </row>
        <row r="33547">
          <cell r="A33547" t="str">
            <v>MCAULAY</v>
          </cell>
        </row>
        <row r="33548">
          <cell r="A33548" t="str">
            <v>MCJUNKINS</v>
          </cell>
        </row>
        <row r="33549">
          <cell r="A33549" t="str">
            <v>MILBRATH</v>
          </cell>
        </row>
        <row r="33550">
          <cell r="A33550" t="str">
            <v>MORREN</v>
          </cell>
        </row>
        <row r="33551">
          <cell r="A33551" t="str">
            <v>NGU</v>
          </cell>
        </row>
        <row r="33552">
          <cell r="A33552" t="str">
            <v>RADWAN</v>
          </cell>
        </row>
        <row r="33553">
          <cell r="A33553" t="str">
            <v>RAMCHARAN</v>
          </cell>
        </row>
        <row r="33554">
          <cell r="A33554" t="str">
            <v>RIEMERSMA</v>
          </cell>
        </row>
        <row r="33555">
          <cell r="A33555" t="str">
            <v>RIVETT</v>
          </cell>
        </row>
        <row r="33556">
          <cell r="A33556" t="str">
            <v>ROGGENBUCK</v>
          </cell>
        </row>
        <row r="33557">
          <cell r="A33557" t="str">
            <v>STEFANICK</v>
          </cell>
        </row>
        <row r="33558">
          <cell r="A33558" t="str">
            <v>STIEGLER</v>
          </cell>
        </row>
        <row r="33559">
          <cell r="A33559" t="str">
            <v>STORMENT</v>
          </cell>
        </row>
        <row r="33560">
          <cell r="A33560" t="str">
            <v>WARRING</v>
          </cell>
        </row>
        <row r="33561">
          <cell r="A33561" t="str">
            <v>XIANG</v>
          </cell>
        </row>
        <row r="33562">
          <cell r="A33562" t="str">
            <v>ZIEGENFUSS</v>
          </cell>
        </row>
        <row r="33563">
          <cell r="A33563" t="str">
            <v>AFANADOR</v>
          </cell>
        </row>
        <row r="33564">
          <cell r="A33564" t="str">
            <v>ALVISO</v>
          </cell>
        </row>
        <row r="33565">
          <cell r="A33565" t="str">
            <v>ANDY</v>
          </cell>
        </row>
        <row r="33566">
          <cell r="A33566" t="str">
            <v>ANSTEAD</v>
          </cell>
        </row>
        <row r="33567">
          <cell r="A33567" t="str">
            <v>ARACENA</v>
          </cell>
        </row>
        <row r="33568">
          <cell r="A33568" t="str">
            <v>BALI</v>
          </cell>
        </row>
        <row r="33569">
          <cell r="A33569" t="str">
            <v>BLACKHURST</v>
          </cell>
        </row>
        <row r="33570">
          <cell r="A33570" t="str">
            <v>CANAAN</v>
          </cell>
        </row>
        <row r="33571">
          <cell r="A33571" t="str">
            <v>CONLY</v>
          </cell>
        </row>
        <row r="33572">
          <cell r="A33572" t="str">
            <v>DAQUILA</v>
          </cell>
        </row>
        <row r="33573">
          <cell r="A33573" t="str">
            <v>DENIO</v>
          </cell>
        </row>
        <row r="33574">
          <cell r="A33574" t="str">
            <v>DENTREMONT</v>
          </cell>
        </row>
        <row r="33575">
          <cell r="A33575" t="str">
            <v>ELDRETH</v>
          </cell>
        </row>
        <row r="33576">
          <cell r="A33576" t="str">
            <v>ENDERSON</v>
          </cell>
        </row>
        <row r="33577">
          <cell r="A33577" t="str">
            <v>GALSTER</v>
          </cell>
        </row>
        <row r="33578">
          <cell r="A33578" t="str">
            <v>GRAVOIS</v>
          </cell>
        </row>
        <row r="33579">
          <cell r="A33579" t="str">
            <v>GRINAGE</v>
          </cell>
        </row>
        <row r="33580">
          <cell r="A33580" t="str">
            <v>HANTZ</v>
          </cell>
        </row>
        <row r="33581">
          <cell r="A33581" t="str">
            <v>HERSMAN</v>
          </cell>
        </row>
        <row r="33582">
          <cell r="A33582" t="str">
            <v>HUEBSCH</v>
          </cell>
        </row>
        <row r="33583">
          <cell r="A33583" t="str">
            <v>KALBFLEISCH</v>
          </cell>
        </row>
        <row r="33584">
          <cell r="A33584" t="str">
            <v>LABREE</v>
          </cell>
        </row>
        <row r="33585">
          <cell r="A33585" t="str">
            <v>LEMP</v>
          </cell>
        </row>
        <row r="33586">
          <cell r="A33586" t="str">
            <v>LIVAS</v>
          </cell>
        </row>
        <row r="33587">
          <cell r="A33587" t="str">
            <v>MARCHAL</v>
          </cell>
        </row>
        <row r="33588">
          <cell r="A33588" t="str">
            <v>MARUSKA</v>
          </cell>
        </row>
        <row r="33589">
          <cell r="A33589" t="str">
            <v>MONES</v>
          </cell>
        </row>
        <row r="33590">
          <cell r="A33590" t="str">
            <v>REITSMA</v>
          </cell>
        </row>
        <row r="33591">
          <cell r="A33591" t="str">
            <v>RYBKA</v>
          </cell>
        </row>
        <row r="33592">
          <cell r="A33592" t="str">
            <v>SAVARY</v>
          </cell>
        </row>
        <row r="33593">
          <cell r="A33593" t="str">
            <v>SCHNAPP</v>
          </cell>
        </row>
        <row r="33594">
          <cell r="A33594" t="str">
            <v>SCHWEER</v>
          </cell>
        </row>
        <row r="33595">
          <cell r="A33595" t="str">
            <v>SEEK</v>
          </cell>
        </row>
        <row r="33596">
          <cell r="A33596" t="str">
            <v>SHUPING</v>
          </cell>
        </row>
        <row r="33597">
          <cell r="A33597" t="str">
            <v>TANDON</v>
          </cell>
        </row>
        <row r="33598">
          <cell r="A33598" t="str">
            <v>TISDELL</v>
          </cell>
        </row>
        <row r="33599">
          <cell r="A33599" t="str">
            <v>TORTORICE</v>
          </cell>
        </row>
        <row r="33600">
          <cell r="A33600" t="str">
            <v>VISCARRA</v>
          </cell>
        </row>
        <row r="33601">
          <cell r="A33601" t="str">
            <v>WAHLERS</v>
          </cell>
        </row>
        <row r="33602">
          <cell r="A33602" t="str">
            <v>WITTNER</v>
          </cell>
        </row>
        <row r="33603">
          <cell r="A33603" t="str">
            <v>YAKE</v>
          </cell>
        </row>
        <row r="33604">
          <cell r="A33604" t="str">
            <v>ZAMANI</v>
          </cell>
        </row>
        <row r="33605">
          <cell r="A33605" t="str">
            <v>AGUDO</v>
          </cell>
        </row>
        <row r="33606">
          <cell r="A33606" t="str">
            <v>BEARS</v>
          </cell>
        </row>
        <row r="33607">
          <cell r="A33607" t="str">
            <v>BECKERS</v>
          </cell>
        </row>
        <row r="33608">
          <cell r="A33608" t="str">
            <v>BOOE</v>
          </cell>
        </row>
        <row r="33609">
          <cell r="A33609" t="str">
            <v>BRISENDINE</v>
          </cell>
        </row>
        <row r="33610">
          <cell r="A33610" t="str">
            <v>CARRIVEAU</v>
          </cell>
        </row>
        <row r="33611">
          <cell r="A33611" t="str">
            <v>CASILLO</v>
          </cell>
        </row>
        <row r="33612">
          <cell r="A33612" t="str">
            <v>CHALUPA</v>
          </cell>
        </row>
        <row r="33613">
          <cell r="A33613" t="str">
            <v>DAVERSA</v>
          </cell>
        </row>
        <row r="33614">
          <cell r="A33614" t="str">
            <v>DELAGE</v>
          </cell>
        </row>
        <row r="33615">
          <cell r="A33615" t="str">
            <v>FEAGAN</v>
          </cell>
        </row>
        <row r="33616">
          <cell r="A33616" t="str">
            <v>FISSEL</v>
          </cell>
        </row>
        <row r="33617">
          <cell r="A33617" t="str">
            <v>FLEITES</v>
          </cell>
        </row>
        <row r="33618">
          <cell r="A33618" t="str">
            <v>GARGAN</v>
          </cell>
        </row>
        <row r="33619">
          <cell r="A33619" t="str">
            <v>GIARRATANO</v>
          </cell>
        </row>
        <row r="33620">
          <cell r="A33620" t="str">
            <v>GLACKIN</v>
          </cell>
        </row>
        <row r="33621">
          <cell r="A33621" t="str">
            <v>GOLDADE</v>
          </cell>
        </row>
        <row r="33622">
          <cell r="A33622" t="str">
            <v>GOLEC</v>
          </cell>
        </row>
        <row r="33623">
          <cell r="A33623" t="str">
            <v>GRANZOW</v>
          </cell>
        </row>
        <row r="33624">
          <cell r="A33624" t="str">
            <v>HAWVER</v>
          </cell>
        </row>
        <row r="33625">
          <cell r="A33625" t="str">
            <v>HAYASHIDA</v>
          </cell>
        </row>
        <row r="33626">
          <cell r="A33626" t="str">
            <v>HOVERMALE</v>
          </cell>
        </row>
        <row r="33627">
          <cell r="A33627" t="str">
            <v>HUAMAN</v>
          </cell>
        </row>
        <row r="33628">
          <cell r="A33628" t="str">
            <v>IBE</v>
          </cell>
        </row>
        <row r="33629">
          <cell r="A33629" t="str">
            <v>JEUDY</v>
          </cell>
        </row>
        <row r="33630">
          <cell r="A33630" t="str">
            <v>JEZEK</v>
          </cell>
        </row>
        <row r="33631">
          <cell r="A33631" t="str">
            <v>LANSDELL</v>
          </cell>
        </row>
        <row r="33632">
          <cell r="A33632" t="str">
            <v>LAPAGE</v>
          </cell>
        </row>
        <row r="33633">
          <cell r="A33633" t="str">
            <v>LOUGHERY</v>
          </cell>
        </row>
        <row r="33634">
          <cell r="A33634" t="str">
            <v>MARKET</v>
          </cell>
        </row>
        <row r="33635">
          <cell r="A33635" t="str">
            <v>MEINHART</v>
          </cell>
        </row>
        <row r="33636">
          <cell r="A33636" t="str">
            <v>MIERZWA</v>
          </cell>
        </row>
        <row r="33637">
          <cell r="A33637" t="str">
            <v>MOONE</v>
          </cell>
        </row>
        <row r="33638">
          <cell r="A33638" t="str">
            <v>NIEDZIELSKI</v>
          </cell>
        </row>
        <row r="33639">
          <cell r="A33639" t="str">
            <v>ORELLANO</v>
          </cell>
        </row>
        <row r="33640">
          <cell r="A33640" t="str">
            <v>PEBLEY</v>
          </cell>
        </row>
        <row r="33641">
          <cell r="A33641" t="str">
            <v>RIGGENBACH</v>
          </cell>
        </row>
        <row r="33642">
          <cell r="A33642" t="str">
            <v>ROJEK</v>
          </cell>
        </row>
        <row r="33643">
          <cell r="A33643" t="str">
            <v>SCHLOESSER</v>
          </cell>
        </row>
        <row r="33644">
          <cell r="A33644" t="str">
            <v>SEDAM</v>
          </cell>
        </row>
        <row r="33645">
          <cell r="A33645" t="str">
            <v>SLATES</v>
          </cell>
        </row>
        <row r="33646">
          <cell r="A33646" t="str">
            <v>TEACH</v>
          </cell>
        </row>
        <row r="33647">
          <cell r="A33647" t="str">
            <v>TOMIC</v>
          </cell>
        </row>
        <row r="33648">
          <cell r="A33648" t="str">
            <v>VERDUN</v>
          </cell>
        </row>
        <row r="33649">
          <cell r="A33649" t="str">
            <v>WINKELS</v>
          </cell>
        </row>
        <row r="33650">
          <cell r="A33650" t="str">
            <v>WOLDT</v>
          </cell>
        </row>
        <row r="33651">
          <cell r="A33651" t="str">
            <v>YELLEN</v>
          </cell>
        </row>
        <row r="33652">
          <cell r="A33652" t="str">
            <v>ZERKLE</v>
          </cell>
        </row>
        <row r="33653">
          <cell r="A33653" t="str">
            <v>AMARI</v>
          </cell>
        </row>
        <row r="33654">
          <cell r="A33654" t="str">
            <v>BAHNER</v>
          </cell>
        </row>
        <row r="33655">
          <cell r="A33655" t="str">
            <v>BOETTNER</v>
          </cell>
        </row>
        <row r="33656">
          <cell r="A33656" t="str">
            <v>CARMICHEAL</v>
          </cell>
        </row>
        <row r="33657">
          <cell r="A33657" t="str">
            <v>COFFEL</v>
          </cell>
        </row>
        <row r="33658">
          <cell r="A33658" t="str">
            <v>DECOOK</v>
          </cell>
        </row>
        <row r="33659">
          <cell r="A33659" t="str">
            <v>DIGILIO</v>
          </cell>
        </row>
        <row r="33660">
          <cell r="A33660" t="str">
            <v>DINSDALE</v>
          </cell>
        </row>
        <row r="33661">
          <cell r="A33661" t="str">
            <v>DITTER</v>
          </cell>
        </row>
        <row r="33662">
          <cell r="A33662" t="str">
            <v>ENIX</v>
          </cell>
        </row>
        <row r="33663">
          <cell r="A33663" t="str">
            <v>GERMER</v>
          </cell>
        </row>
        <row r="33664">
          <cell r="A33664" t="str">
            <v>GRUPP</v>
          </cell>
        </row>
        <row r="33665">
          <cell r="A33665" t="str">
            <v>HOWALD</v>
          </cell>
        </row>
        <row r="33666">
          <cell r="A33666" t="str">
            <v>JOFFRION</v>
          </cell>
        </row>
        <row r="33667">
          <cell r="A33667" t="str">
            <v>KABEL</v>
          </cell>
        </row>
        <row r="33668">
          <cell r="A33668" t="str">
            <v>KANODE</v>
          </cell>
        </row>
        <row r="33669">
          <cell r="A33669" t="str">
            <v>KANZLER</v>
          </cell>
        </row>
        <row r="33670">
          <cell r="A33670" t="str">
            <v>KLEVE</v>
          </cell>
        </row>
        <row r="33671">
          <cell r="A33671" t="str">
            <v>KONOP</v>
          </cell>
        </row>
        <row r="33672">
          <cell r="A33672" t="str">
            <v>LENIS</v>
          </cell>
        </row>
        <row r="33673">
          <cell r="A33673" t="str">
            <v>LEVENE</v>
          </cell>
        </row>
        <row r="33674">
          <cell r="A33674" t="str">
            <v>LUPI</v>
          </cell>
        </row>
        <row r="33675">
          <cell r="A33675" t="str">
            <v>MARCINEK</v>
          </cell>
        </row>
        <row r="33676">
          <cell r="A33676" t="str">
            <v>MAUTZ</v>
          </cell>
        </row>
        <row r="33677">
          <cell r="A33677" t="str">
            <v>MCCAHILL</v>
          </cell>
        </row>
        <row r="33678">
          <cell r="A33678" t="str">
            <v>MENDICINO</v>
          </cell>
        </row>
        <row r="33679">
          <cell r="A33679" t="str">
            <v>NJOKU</v>
          </cell>
        </row>
        <row r="33680">
          <cell r="A33680" t="str">
            <v>OSMUN</v>
          </cell>
        </row>
        <row r="33681">
          <cell r="A33681" t="str">
            <v>PEHL</v>
          </cell>
        </row>
        <row r="33682">
          <cell r="A33682" t="str">
            <v>PERELLA</v>
          </cell>
        </row>
        <row r="33683">
          <cell r="A33683" t="str">
            <v>PERICH</v>
          </cell>
        </row>
        <row r="33684">
          <cell r="A33684" t="str">
            <v>REVOIR</v>
          </cell>
        </row>
        <row r="33685">
          <cell r="A33685" t="str">
            <v>RION</v>
          </cell>
        </row>
        <row r="33686">
          <cell r="A33686" t="str">
            <v>RUVOLO</v>
          </cell>
        </row>
        <row r="33687">
          <cell r="A33687" t="str">
            <v>SHONE</v>
          </cell>
        </row>
        <row r="33688">
          <cell r="A33688" t="str">
            <v>TORIO</v>
          </cell>
        </row>
        <row r="33689">
          <cell r="A33689" t="str">
            <v>VIPPERMAN</v>
          </cell>
        </row>
        <row r="33690">
          <cell r="A33690" t="str">
            <v>ARENTZ</v>
          </cell>
        </row>
        <row r="33691">
          <cell r="A33691" t="str">
            <v>ARMOND</v>
          </cell>
        </row>
        <row r="33692">
          <cell r="A33692" t="str">
            <v>BAACK</v>
          </cell>
        </row>
        <row r="33693">
          <cell r="A33693" t="str">
            <v>BASSE</v>
          </cell>
        </row>
        <row r="33694">
          <cell r="A33694" t="str">
            <v>BELLANTONI</v>
          </cell>
        </row>
        <row r="33695">
          <cell r="A33695" t="str">
            <v>BENTIVEGNA</v>
          </cell>
        </row>
        <row r="33696">
          <cell r="A33696" t="str">
            <v>BUCKHOLZ</v>
          </cell>
        </row>
        <row r="33697">
          <cell r="A33697" t="str">
            <v>CIRIGLIANO</v>
          </cell>
        </row>
        <row r="33698">
          <cell r="A33698" t="str">
            <v>COLLETTA</v>
          </cell>
        </row>
        <row r="33699">
          <cell r="A33699" t="str">
            <v>DAMOUR</v>
          </cell>
        </row>
        <row r="33700">
          <cell r="A33700" t="str">
            <v>DEARINGER</v>
          </cell>
        </row>
        <row r="33701">
          <cell r="A33701" t="str">
            <v>DEBRUHL</v>
          </cell>
        </row>
        <row r="33702">
          <cell r="A33702" t="str">
            <v>DUBA</v>
          </cell>
        </row>
        <row r="33703">
          <cell r="A33703" t="str">
            <v>DUTKA</v>
          </cell>
        </row>
        <row r="33704">
          <cell r="A33704" t="str">
            <v>EBBS</v>
          </cell>
        </row>
        <row r="33705">
          <cell r="A33705" t="str">
            <v>EVERINGHAM</v>
          </cell>
        </row>
        <row r="33706">
          <cell r="A33706" t="str">
            <v>EWINGS</v>
          </cell>
        </row>
        <row r="33707">
          <cell r="A33707" t="str">
            <v>FORMANEK</v>
          </cell>
        </row>
        <row r="33708">
          <cell r="A33708" t="str">
            <v>GILARDI</v>
          </cell>
        </row>
        <row r="33709">
          <cell r="A33709" t="str">
            <v>GODA</v>
          </cell>
        </row>
        <row r="33710">
          <cell r="A33710" t="str">
            <v>HAINEY</v>
          </cell>
        </row>
        <row r="33711">
          <cell r="A33711" t="str">
            <v>HUCKSTEP</v>
          </cell>
        </row>
        <row r="33712">
          <cell r="A33712" t="str">
            <v>HUDELSON</v>
          </cell>
        </row>
        <row r="33713">
          <cell r="A33713" t="str">
            <v>ISER</v>
          </cell>
        </row>
        <row r="33714">
          <cell r="A33714" t="str">
            <v>KLIMCZAK</v>
          </cell>
        </row>
        <row r="33715">
          <cell r="A33715" t="str">
            <v>KNEIP</v>
          </cell>
        </row>
        <row r="33716">
          <cell r="A33716" t="str">
            <v>MAKARA</v>
          </cell>
        </row>
        <row r="33717">
          <cell r="A33717" t="str">
            <v>NICKLOW</v>
          </cell>
        </row>
        <row r="33718">
          <cell r="A33718" t="str">
            <v>OKOYE</v>
          </cell>
        </row>
        <row r="33719">
          <cell r="A33719" t="str">
            <v>PAPALEO</v>
          </cell>
        </row>
        <row r="33720">
          <cell r="A33720" t="str">
            <v>PEREGRINO</v>
          </cell>
        </row>
        <row r="33721">
          <cell r="A33721" t="str">
            <v>PIECHOWSKI</v>
          </cell>
        </row>
        <row r="33722">
          <cell r="A33722" t="str">
            <v>PRUCHA</v>
          </cell>
        </row>
        <row r="33723">
          <cell r="A33723" t="str">
            <v>REASE</v>
          </cell>
        </row>
        <row r="33724">
          <cell r="A33724" t="str">
            <v>RYBURN</v>
          </cell>
        </row>
        <row r="33725">
          <cell r="A33725" t="str">
            <v>SCHOLLE</v>
          </cell>
        </row>
        <row r="33726">
          <cell r="A33726" t="str">
            <v>SCHOLTES</v>
          </cell>
        </row>
        <row r="33727">
          <cell r="A33727" t="str">
            <v>SMET</v>
          </cell>
        </row>
        <row r="33728">
          <cell r="A33728" t="str">
            <v>SOCARRAS</v>
          </cell>
        </row>
        <row r="33729">
          <cell r="A33729" t="str">
            <v>TARQUINIO</v>
          </cell>
        </row>
        <row r="33730">
          <cell r="A33730" t="str">
            <v>WANGER</v>
          </cell>
        </row>
        <row r="33731">
          <cell r="A33731" t="str">
            <v>WESCHE</v>
          </cell>
        </row>
        <row r="33732">
          <cell r="A33732" t="str">
            <v>WIGNALL</v>
          </cell>
        </row>
        <row r="33733">
          <cell r="A33733" t="str">
            <v>WRIGHTSMAN</v>
          </cell>
        </row>
        <row r="33734">
          <cell r="A33734" t="str">
            <v>YUM</v>
          </cell>
        </row>
        <row r="33735">
          <cell r="A33735" t="str">
            <v>ABOYTES</v>
          </cell>
        </row>
        <row r="33736">
          <cell r="A33736" t="str">
            <v>APUZZO</v>
          </cell>
        </row>
        <row r="33737">
          <cell r="A33737" t="str">
            <v>BIELINSKI</v>
          </cell>
        </row>
        <row r="33738">
          <cell r="A33738" t="str">
            <v>BOLLENBACHER</v>
          </cell>
        </row>
        <row r="33739">
          <cell r="A33739" t="str">
            <v>BORJON</v>
          </cell>
        </row>
        <row r="33740">
          <cell r="A33740" t="str">
            <v>CAMPAU</v>
          </cell>
        </row>
        <row r="33741">
          <cell r="A33741" t="str">
            <v>CANTRELLE</v>
          </cell>
        </row>
        <row r="33742">
          <cell r="A33742" t="str">
            <v>CARWELL</v>
          </cell>
        </row>
        <row r="33743">
          <cell r="A33743" t="str">
            <v>CASA</v>
          </cell>
        </row>
        <row r="33744">
          <cell r="A33744" t="str">
            <v>CHACHERE</v>
          </cell>
        </row>
        <row r="33745">
          <cell r="A33745" t="str">
            <v>CROAK</v>
          </cell>
        </row>
        <row r="33746">
          <cell r="A33746" t="str">
            <v>DANSIE</v>
          </cell>
        </row>
        <row r="33747">
          <cell r="A33747" t="str">
            <v>DURRAH</v>
          </cell>
        </row>
        <row r="33748">
          <cell r="A33748" t="str">
            <v>DWINELL</v>
          </cell>
        </row>
        <row r="33749">
          <cell r="A33749" t="str">
            <v>ESPIN</v>
          </cell>
        </row>
        <row r="33750">
          <cell r="A33750" t="str">
            <v>EUCEDA</v>
          </cell>
        </row>
        <row r="33751">
          <cell r="A33751" t="str">
            <v>GARONE</v>
          </cell>
        </row>
        <row r="33752">
          <cell r="A33752" t="str">
            <v>GARTHWAITE</v>
          </cell>
        </row>
        <row r="33753">
          <cell r="A33753" t="str">
            <v>HATA</v>
          </cell>
        </row>
        <row r="33754">
          <cell r="A33754" t="str">
            <v>HAUPERT</v>
          </cell>
        </row>
        <row r="33755">
          <cell r="A33755" t="str">
            <v>HEU</v>
          </cell>
        </row>
        <row r="33756">
          <cell r="A33756" t="str">
            <v>HOGENSON</v>
          </cell>
        </row>
        <row r="33757">
          <cell r="A33757" t="str">
            <v>JAHNER</v>
          </cell>
        </row>
        <row r="33758">
          <cell r="A33758" t="str">
            <v>KEESEY</v>
          </cell>
        </row>
        <row r="33759">
          <cell r="A33759" t="str">
            <v>KOTAS</v>
          </cell>
        </row>
        <row r="33760">
          <cell r="A33760" t="str">
            <v>LABRAKE</v>
          </cell>
        </row>
        <row r="33761">
          <cell r="A33761" t="str">
            <v>LAITINEN</v>
          </cell>
        </row>
        <row r="33762">
          <cell r="A33762" t="str">
            <v>LAKEMAN</v>
          </cell>
        </row>
        <row r="33763">
          <cell r="A33763" t="str">
            <v>LAUMANN</v>
          </cell>
        </row>
        <row r="33764">
          <cell r="A33764" t="str">
            <v>LOTSPEICH</v>
          </cell>
        </row>
        <row r="33765">
          <cell r="A33765" t="str">
            <v>MADAR</v>
          </cell>
        </row>
        <row r="33766">
          <cell r="A33766" t="str">
            <v>MANGAL</v>
          </cell>
        </row>
        <row r="33767">
          <cell r="A33767" t="str">
            <v>MICHALS</v>
          </cell>
        </row>
        <row r="33768">
          <cell r="A33768" t="str">
            <v>MISKE</v>
          </cell>
        </row>
        <row r="33769">
          <cell r="A33769" t="str">
            <v>NICKLESS</v>
          </cell>
        </row>
        <row r="33770">
          <cell r="A33770" t="str">
            <v>ONISHI</v>
          </cell>
        </row>
        <row r="33771">
          <cell r="A33771" t="str">
            <v>RAINIER</v>
          </cell>
        </row>
        <row r="33772">
          <cell r="A33772" t="str">
            <v>ROULHAC</v>
          </cell>
        </row>
        <row r="33773">
          <cell r="A33773" t="str">
            <v>SETTY</v>
          </cell>
        </row>
        <row r="33774">
          <cell r="A33774" t="str">
            <v>SHINNICK</v>
          </cell>
        </row>
        <row r="33775">
          <cell r="A33775" t="str">
            <v>SPADONI</v>
          </cell>
        </row>
        <row r="33776">
          <cell r="A33776" t="str">
            <v>SWOOPE</v>
          </cell>
        </row>
        <row r="33777">
          <cell r="A33777" t="str">
            <v>TAKAYAMA</v>
          </cell>
        </row>
        <row r="33778">
          <cell r="A33778" t="str">
            <v>TASSINARI</v>
          </cell>
        </row>
        <row r="33779">
          <cell r="A33779" t="str">
            <v>TENPENNY</v>
          </cell>
        </row>
        <row r="33780">
          <cell r="A33780" t="str">
            <v>TRIBE</v>
          </cell>
        </row>
        <row r="33781">
          <cell r="A33781" t="str">
            <v>VOLTAIRE</v>
          </cell>
        </row>
        <row r="33782">
          <cell r="A33782" t="str">
            <v>BACHRACH</v>
          </cell>
        </row>
        <row r="33783">
          <cell r="A33783" t="str">
            <v>BEVIL</v>
          </cell>
        </row>
        <row r="33784">
          <cell r="A33784" t="str">
            <v>BOWDISH</v>
          </cell>
        </row>
        <row r="33785">
          <cell r="A33785" t="str">
            <v>BOZZA</v>
          </cell>
        </row>
        <row r="33786">
          <cell r="A33786" t="str">
            <v>BUDZ</v>
          </cell>
        </row>
        <row r="33787">
          <cell r="A33787" t="str">
            <v>DEVENS</v>
          </cell>
        </row>
        <row r="33788">
          <cell r="A33788" t="str">
            <v>DITZEL</v>
          </cell>
        </row>
        <row r="33789">
          <cell r="A33789" t="str">
            <v>DRAHOS</v>
          </cell>
        </row>
        <row r="33790">
          <cell r="A33790" t="str">
            <v>DUCAT</v>
          </cell>
        </row>
        <row r="33791">
          <cell r="A33791" t="str">
            <v>ELLENBERG</v>
          </cell>
        </row>
        <row r="33792">
          <cell r="A33792" t="str">
            <v>FAHRNER</v>
          </cell>
        </row>
        <row r="33793">
          <cell r="A33793" t="str">
            <v>FRIEDLINE</v>
          </cell>
        </row>
        <row r="33794">
          <cell r="A33794" t="str">
            <v>FRIESENHAHN</v>
          </cell>
        </row>
        <row r="33795">
          <cell r="A33795" t="str">
            <v>GAUTNEY</v>
          </cell>
        </row>
        <row r="33796">
          <cell r="A33796" t="str">
            <v>GEURIN</v>
          </cell>
        </row>
        <row r="33797">
          <cell r="A33797" t="str">
            <v>GOODENOW</v>
          </cell>
        </row>
        <row r="33798">
          <cell r="A33798" t="str">
            <v>GORING</v>
          </cell>
        </row>
        <row r="33799">
          <cell r="A33799" t="str">
            <v>GREENFELD</v>
          </cell>
        </row>
        <row r="33800">
          <cell r="A33800" t="str">
            <v>GRUNOW</v>
          </cell>
        </row>
        <row r="33801">
          <cell r="A33801" t="str">
            <v>GUDGEL</v>
          </cell>
        </row>
        <row r="33802">
          <cell r="A33802" t="str">
            <v>HOFFARTH</v>
          </cell>
        </row>
        <row r="33803">
          <cell r="A33803" t="str">
            <v>INGBER</v>
          </cell>
        </row>
        <row r="33804">
          <cell r="A33804" t="str">
            <v>INGHRAM</v>
          </cell>
        </row>
        <row r="33805">
          <cell r="A33805" t="str">
            <v>KASHANI</v>
          </cell>
        </row>
        <row r="33806">
          <cell r="A33806" t="str">
            <v>KOCHMAN</v>
          </cell>
        </row>
        <row r="33807">
          <cell r="A33807" t="str">
            <v>KOZUB</v>
          </cell>
        </row>
        <row r="33808">
          <cell r="A33808" t="str">
            <v>KUKUK</v>
          </cell>
        </row>
        <row r="33809">
          <cell r="A33809" t="str">
            <v>LEPPO</v>
          </cell>
        </row>
        <row r="33810">
          <cell r="A33810" t="str">
            <v>LIEW</v>
          </cell>
        </row>
        <row r="33811">
          <cell r="A33811" t="str">
            <v>MATAR</v>
          </cell>
        </row>
        <row r="33812">
          <cell r="A33812" t="str">
            <v>METHENEY</v>
          </cell>
        </row>
        <row r="33813">
          <cell r="A33813" t="str">
            <v>MOLONY</v>
          </cell>
        </row>
        <row r="33814">
          <cell r="A33814" t="str">
            <v>MONTEMURRO</v>
          </cell>
        </row>
        <row r="33815">
          <cell r="A33815" t="str">
            <v>NEISS</v>
          </cell>
        </row>
        <row r="33816">
          <cell r="A33816" t="str">
            <v>NIBLACK</v>
          </cell>
        </row>
        <row r="33817">
          <cell r="A33817" t="str">
            <v>PERKIN</v>
          </cell>
        </row>
        <row r="33818">
          <cell r="A33818" t="str">
            <v>POSTLETHWAIT</v>
          </cell>
        </row>
        <row r="33819">
          <cell r="A33819" t="str">
            <v>POTIER</v>
          </cell>
        </row>
        <row r="33820">
          <cell r="A33820" t="str">
            <v>QUAGLIA</v>
          </cell>
        </row>
        <row r="33821">
          <cell r="A33821" t="str">
            <v>RASUL</v>
          </cell>
        </row>
        <row r="33822">
          <cell r="A33822" t="str">
            <v>RUSZKOWSKI</v>
          </cell>
        </row>
        <row r="33823">
          <cell r="A33823" t="str">
            <v>SHERTZER</v>
          </cell>
        </row>
        <row r="33824">
          <cell r="A33824" t="str">
            <v>TITONE</v>
          </cell>
        </row>
        <row r="33825">
          <cell r="A33825" t="str">
            <v>WACHOWSKI</v>
          </cell>
        </row>
        <row r="33826">
          <cell r="A33826" t="str">
            <v>WALDMANN</v>
          </cell>
        </row>
        <row r="33827">
          <cell r="A33827" t="str">
            <v>WENNINGER</v>
          </cell>
        </row>
        <row r="33828">
          <cell r="A33828" t="str">
            <v>WHEELAND</v>
          </cell>
        </row>
        <row r="33829">
          <cell r="A33829" t="str">
            <v>ZORICH</v>
          </cell>
        </row>
        <row r="33830">
          <cell r="A33830" t="str">
            <v>ABDON</v>
          </cell>
        </row>
        <row r="33831">
          <cell r="A33831" t="str">
            <v>ALIG</v>
          </cell>
        </row>
        <row r="33832">
          <cell r="A33832" t="str">
            <v>AXT</v>
          </cell>
        </row>
        <row r="33833">
          <cell r="A33833" t="str">
            <v>BIRES</v>
          </cell>
        </row>
        <row r="33834">
          <cell r="A33834" t="str">
            <v>BROTMAN</v>
          </cell>
        </row>
        <row r="33835">
          <cell r="A33835" t="str">
            <v>BRYARS</v>
          </cell>
        </row>
        <row r="33836">
          <cell r="A33836" t="str">
            <v>CASSATA</v>
          </cell>
        </row>
        <row r="33837">
          <cell r="A33837" t="str">
            <v>CHILCOTT</v>
          </cell>
        </row>
        <row r="33838">
          <cell r="A33838" t="str">
            <v>CHOLEWA</v>
          </cell>
        </row>
        <row r="33839">
          <cell r="A33839" t="str">
            <v>DIBERT</v>
          </cell>
        </row>
        <row r="33840">
          <cell r="A33840" t="str">
            <v>DISPENZA</v>
          </cell>
        </row>
        <row r="33841">
          <cell r="A33841" t="str">
            <v>ECKMANN</v>
          </cell>
        </row>
        <row r="33842">
          <cell r="A33842" t="str">
            <v>FENTER</v>
          </cell>
        </row>
        <row r="33843">
          <cell r="A33843" t="str">
            <v>FIGURES</v>
          </cell>
        </row>
        <row r="33844">
          <cell r="A33844" t="str">
            <v>GALLAHAN</v>
          </cell>
        </row>
        <row r="33845">
          <cell r="A33845" t="str">
            <v>GANGE</v>
          </cell>
        </row>
        <row r="33846">
          <cell r="A33846" t="str">
            <v>GAUER</v>
          </cell>
        </row>
        <row r="33847">
          <cell r="A33847" t="str">
            <v>GLOOR</v>
          </cell>
        </row>
        <row r="33848">
          <cell r="A33848" t="str">
            <v>HATTORI</v>
          </cell>
        </row>
        <row r="33849">
          <cell r="A33849" t="str">
            <v>HUSTER</v>
          </cell>
        </row>
        <row r="33850">
          <cell r="A33850" t="str">
            <v>JACOT</v>
          </cell>
        </row>
        <row r="33851">
          <cell r="A33851" t="str">
            <v>JACOX</v>
          </cell>
        </row>
        <row r="33852">
          <cell r="A33852" t="str">
            <v>KOPPLIN</v>
          </cell>
        </row>
        <row r="33853">
          <cell r="A33853" t="str">
            <v>KRUGMAN</v>
          </cell>
        </row>
        <row r="33854">
          <cell r="A33854" t="str">
            <v>LANCON</v>
          </cell>
        </row>
        <row r="33855">
          <cell r="A33855" t="str">
            <v>LEDIN</v>
          </cell>
        </row>
        <row r="33856">
          <cell r="A33856" t="str">
            <v>LIMB</v>
          </cell>
        </row>
        <row r="33857">
          <cell r="A33857" t="str">
            <v>MAINER</v>
          </cell>
        </row>
        <row r="33858">
          <cell r="A33858" t="str">
            <v>MALENFANT</v>
          </cell>
        </row>
        <row r="33859">
          <cell r="A33859" t="str">
            <v>MARENTES</v>
          </cell>
        </row>
        <row r="33860">
          <cell r="A33860" t="str">
            <v>MERVINE</v>
          </cell>
        </row>
        <row r="33861">
          <cell r="A33861" t="str">
            <v>MINGES</v>
          </cell>
        </row>
        <row r="33862">
          <cell r="A33862" t="str">
            <v>MONACELLI</v>
          </cell>
        </row>
        <row r="33863">
          <cell r="A33863" t="str">
            <v>MONTEON</v>
          </cell>
        </row>
        <row r="33864">
          <cell r="A33864" t="str">
            <v>NASLUND</v>
          </cell>
        </row>
        <row r="33865">
          <cell r="A33865" t="str">
            <v>NITSCHE</v>
          </cell>
        </row>
        <row r="33866">
          <cell r="A33866" t="str">
            <v>NONG</v>
          </cell>
        </row>
        <row r="33867">
          <cell r="A33867" t="str">
            <v>ORY</v>
          </cell>
        </row>
        <row r="33868">
          <cell r="A33868" t="str">
            <v>RAMROOP</v>
          </cell>
        </row>
        <row r="33869">
          <cell r="A33869" t="str">
            <v>RAPOZO</v>
          </cell>
        </row>
        <row r="33870">
          <cell r="A33870" t="str">
            <v>RIMKUS</v>
          </cell>
        </row>
        <row r="33871">
          <cell r="A33871" t="str">
            <v>ROGNESS</v>
          </cell>
        </row>
        <row r="33872">
          <cell r="A33872" t="str">
            <v>SCHWERDTFEGER</v>
          </cell>
        </row>
        <row r="33873">
          <cell r="A33873" t="str">
            <v>VANDENBOS</v>
          </cell>
        </row>
        <row r="33874">
          <cell r="A33874" t="str">
            <v>WEATHERHOLTZ</v>
          </cell>
        </row>
        <row r="33875">
          <cell r="A33875" t="str">
            <v>WILER</v>
          </cell>
        </row>
        <row r="33876">
          <cell r="A33876" t="str">
            <v>ALTIDOR</v>
          </cell>
        </row>
        <row r="33877">
          <cell r="A33877" t="str">
            <v>ANFINSON</v>
          </cell>
        </row>
        <row r="33878">
          <cell r="A33878" t="str">
            <v>BADUA</v>
          </cell>
        </row>
        <row r="33879">
          <cell r="A33879" t="str">
            <v>BALANDRAN</v>
          </cell>
        </row>
        <row r="33880">
          <cell r="A33880" t="str">
            <v>BALMACEDA</v>
          </cell>
        </row>
        <row r="33881">
          <cell r="A33881" t="str">
            <v>BEUS</v>
          </cell>
        </row>
        <row r="33882">
          <cell r="A33882" t="str">
            <v>BIEHN</v>
          </cell>
        </row>
        <row r="33883">
          <cell r="A33883" t="str">
            <v>BRINGMAN</v>
          </cell>
        </row>
        <row r="33884">
          <cell r="A33884" t="str">
            <v>BRIODY</v>
          </cell>
        </row>
        <row r="33885">
          <cell r="A33885" t="str">
            <v>BYSTROM</v>
          </cell>
        </row>
        <row r="33886">
          <cell r="A33886" t="str">
            <v>CIPRIAN</v>
          </cell>
        </row>
        <row r="33887">
          <cell r="A33887" t="str">
            <v>CORMANY</v>
          </cell>
        </row>
        <row r="33888">
          <cell r="A33888" t="str">
            <v>COURTWRIGHT</v>
          </cell>
        </row>
        <row r="33889">
          <cell r="A33889" t="str">
            <v>DEROUSSE</v>
          </cell>
        </row>
        <row r="33890">
          <cell r="A33890" t="str">
            <v>DONNA</v>
          </cell>
        </row>
        <row r="33891">
          <cell r="A33891" t="str">
            <v>FUSILIER</v>
          </cell>
        </row>
        <row r="33892">
          <cell r="A33892" t="str">
            <v>GARRON</v>
          </cell>
        </row>
        <row r="33893">
          <cell r="A33893" t="str">
            <v>GOFFINET</v>
          </cell>
        </row>
        <row r="33894">
          <cell r="A33894" t="str">
            <v>GUINDON</v>
          </cell>
        </row>
        <row r="33895">
          <cell r="A33895" t="str">
            <v>HACKMANN</v>
          </cell>
        </row>
        <row r="33896">
          <cell r="A33896" t="str">
            <v>HARRON</v>
          </cell>
        </row>
        <row r="33897">
          <cell r="A33897" t="str">
            <v>HENCE</v>
          </cell>
        </row>
        <row r="33898">
          <cell r="A33898" t="str">
            <v>HILLING</v>
          </cell>
        </row>
        <row r="33899">
          <cell r="A33899" t="str">
            <v>KALKA</v>
          </cell>
        </row>
        <row r="33900">
          <cell r="A33900" t="str">
            <v>KARNEY</v>
          </cell>
        </row>
        <row r="33901">
          <cell r="A33901" t="str">
            <v>KEATS</v>
          </cell>
        </row>
        <row r="33902">
          <cell r="A33902" t="str">
            <v>KERANEN</v>
          </cell>
        </row>
        <row r="33903">
          <cell r="A33903" t="str">
            <v>LORTIE</v>
          </cell>
        </row>
        <row r="33904">
          <cell r="A33904" t="str">
            <v>MAKEPEACE</v>
          </cell>
        </row>
        <row r="33905">
          <cell r="A33905" t="str">
            <v>MANNELLA</v>
          </cell>
        </row>
        <row r="33906">
          <cell r="A33906" t="str">
            <v>MOORADIAN</v>
          </cell>
        </row>
        <row r="33907">
          <cell r="A33907" t="str">
            <v>MUZQUIZ</v>
          </cell>
        </row>
        <row r="33908">
          <cell r="A33908" t="str">
            <v>NEWCOM</v>
          </cell>
        </row>
        <row r="33909">
          <cell r="A33909" t="str">
            <v>PENZA</v>
          </cell>
        </row>
        <row r="33910">
          <cell r="A33910" t="str">
            <v>PERRELLA</v>
          </cell>
        </row>
        <row r="33911">
          <cell r="A33911" t="str">
            <v>POSTLEWAIT</v>
          </cell>
        </row>
        <row r="33912">
          <cell r="A33912" t="str">
            <v>RAETZ</v>
          </cell>
        </row>
        <row r="33913">
          <cell r="A33913" t="str">
            <v>REGESTER</v>
          </cell>
        </row>
        <row r="33914">
          <cell r="A33914" t="str">
            <v>REIDEL</v>
          </cell>
        </row>
        <row r="33915">
          <cell r="A33915" t="str">
            <v>RIVEROS</v>
          </cell>
        </row>
        <row r="33916">
          <cell r="A33916" t="str">
            <v>ROLLERSON</v>
          </cell>
        </row>
        <row r="33917">
          <cell r="A33917" t="str">
            <v>SAEPHANH</v>
          </cell>
        </row>
        <row r="33918">
          <cell r="A33918" t="str">
            <v>SCHARER</v>
          </cell>
        </row>
        <row r="33919">
          <cell r="A33919" t="str">
            <v>SHEEDER</v>
          </cell>
        </row>
        <row r="33920">
          <cell r="A33920" t="str">
            <v>SHIFFLER</v>
          </cell>
        </row>
        <row r="33921">
          <cell r="A33921" t="str">
            <v>SHURLEY</v>
          </cell>
        </row>
        <row r="33922">
          <cell r="A33922" t="str">
            <v>SITAR</v>
          </cell>
        </row>
        <row r="33923">
          <cell r="A33923" t="str">
            <v>STEMPEL</v>
          </cell>
        </row>
        <row r="33924">
          <cell r="A33924" t="str">
            <v>STJACQUES</v>
          </cell>
        </row>
        <row r="33925">
          <cell r="A33925" t="str">
            <v>STOKE</v>
          </cell>
        </row>
        <row r="33926">
          <cell r="A33926" t="str">
            <v>SULAIMAN</v>
          </cell>
        </row>
        <row r="33927">
          <cell r="A33927" t="str">
            <v>TAKAKI</v>
          </cell>
        </row>
        <row r="33928">
          <cell r="A33928" t="str">
            <v>TOMASSI</v>
          </cell>
        </row>
        <row r="33929">
          <cell r="A33929" t="str">
            <v>UMLAUF</v>
          </cell>
        </row>
        <row r="33930">
          <cell r="A33930" t="str">
            <v>VITE</v>
          </cell>
        </row>
        <row r="33931">
          <cell r="A33931" t="str">
            <v>VOEGELI</v>
          </cell>
        </row>
        <row r="33932">
          <cell r="A33932" t="str">
            <v>YURKOVICH</v>
          </cell>
        </row>
        <row r="33933">
          <cell r="A33933" t="str">
            <v>ANDOLINA</v>
          </cell>
        </row>
        <row r="33934">
          <cell r="A33934" t="str">
            <v>ANZALDO</v>
          </cell>
        </row>
        <row r="33935">
          <cell r="A33935" t="str">
            <v>AUFIERO</v>
          </cell>
        </row>
        <row r="33936">
          <cell r="A33936" t="str">
            <v>AYRE</v>
          </cell>
        </row>
        <row r="33937">
          <cell r="A33937" t="str">
            <v>BAKSHI</v>
          </cell>
        </row>
        <row r="33938">
          <cell r="A33938" t="str">
            <v>BERDAN</v>
          </cell>
        </row>
        <row r="33939">
          <cell r="A33939" t="str">
            <v>BERNARDEZ</v>
          </cell>
        </row>
        <row r="33940">
          <cell r="A33940" t="str">
            <v>BIRRELL</v>
          </cell>
        </row>
        <row r="33941">
          <cell r="A33941" t="str">
            <v>CHAUDHARI</v>
          </cell>
        </row>
        <row r="33942">
          <cell r="A33942" t="str">
            <v>CHIANESE</v>
          </cell>
        </row>
        <row r="33943">
          <cell r="A33943" t="str">
            <v>CLONCH</v>
          </cell>
        </row>
        <row r="33944">
          <cell r="A33944" t="str">
            <v>COLCORD</v>
          </cell>
        </row>
        <row r="33945">
          <cell r="A33945" t="str">
            <v>COLLINGSWORTH</v>
          </cell>
        </row>
        <row r="33946">
          <cell r="A33946" t="str">
            <v>CORBET</v>
          </cell>
        </row>
        <row r="33947">
          <cell r="A33947" t="str">
            <v>DRUMMONDS</v>
          </cell>
        </row>
        <row r="33948">
          <cell r="A33948" t="str">
            <v>DUTRO</v>
          </cell>
        </row>
        <row r="33949">
          <cell r="A33949" t="str">
            <v>EISENHOUR</v>
          </cell>
        </row>
        <row r="33950">
          <cell r="A33950" t="str">
            <v>FALGOUST</v>
          </cell>
        </row>
        <row r="33951">
          <cell r="A33951" t="str">
            <v>FOERTSCH</v>
          </cell>
        </row>
        <row r="33952">
          <cell r="A33952" t="str">
            <v>FORLENZA</v>
          </cell>
        </row>
        <row r="33953">
          <cell r="A33953" t="str">
            <v>GASPARINI</v>
          </cell>
        </row>
        <row r="33954">
          <cell r="A33954" t="str">
            <v>GIAMBALVO</v>
          </cell>
        </row>
        <row r="33955">
          <cell r="A33955" t="str">
            <v>GINDLESPERGER</v>
          </cell>
        </row>
        <row r="33956">
          <cell r="A33956" t="str">
            <v>GOUDIE</v>
          </cell>
        </row>
        <row r="33957">
          <cell r="A33957" t="str">
            <v>HAGEWOOD</v>
          </cell>
        </row>
        <row r="33958">
          <cell r="A33958" t="str">
            <v>HARROUN</v>
          </cell>
        </row>
        <row r="33959">
          <cell r="A33959" t="str">
            <v>HUMPHRY</v>
          </cell>
        </row>
        <row r="33960">
          <cell r="A33960" t="str">
            <v>KIRSTEN</v>
          </cell>
        </row>
        <row r="33961">
          <cell r="A33961" t="str">
            <v>KNOLES</v>
          </cell>
        </row>
        <row r="33962">
          <cell r="A33962" t="str">
            <v>KURTENBACH</v>
          </cell>
        </row>
        <row r="33963">
          <cell r="A33963" t="str">
            <v>LEDWITH</v>
          </cell>
        </row>
        <row r="33964">
          <cell r="A33964" t="str">
            <v>LIDE</v>
          </cell>
        </row>
        <row r="33965">
          <cell r="A33965" t="str">
            <v>LIVESEY</v>
          </cell>
        </row>
        <row r="33966">
          <cell r="A33966" t="str">
            <v>LUKA</v>
          </cell>
        </row>
        <row r="33967">
          <cell r="A33967" t="str">
            <v>MANSEAU</v>
          </cell>
        </row>
        <row r="33968">
          <cell r="A33968" t="str">
            <v>MCDAID</v>
          </cell>
        </row>
        <row r="33969">
          <cell r="A33969" t="str">
            <v>MISKA</v>
          </cell>
        </row>
        <row r="33970">
          <cell r="A33970" t="str">
            <v>MUNYAN</v>
          </cell>
        </row>
        <row r="33971">
          <cell r="A33971" t="str">
            <v>OVERLEY</v>
          </cell>
        </row>
        <row r="33972">
          <cell r="A33972" t="str">
            <v>PANZICA</v>
          </cell>
        </row>
        <row r="33973">
          <cell r="A33973" t="str">
            <v>RAUEN</v>
          </cell>
        </row>
        <row r="33974">
          <cell r="A33974" t="str">
            <v>REISH</v>
          </cell>
        </row>
        <row r="33975">
          <cell r="A33975" t="str">
            <v>RIEGERT</v>
          </cell>
        </row>
        <row r="33976">
          <cell r="A33976" t="str">
            <v>RIOLO</v>
          </cell>
        </row>
        <row r="33977">
          <cell r="A33977" t="str">
            <v>ROSELAND</v>
          </cell>
        </row>
        <row r="33978">
          <cell r="A33978" t="str">
            <v>SALOME</v>
          </cell>
        </row>
        <row r="33979">
          <cell r="A33979" t="str">
            <v>SCHERMAN</v>
          </cell>
        </row>
        <row r="33980">
          <cell r="A33980" t="str">
            <v>SHENBERGER</v>
          </cell>
        </row>
        <row r="33981">
          <cell r="A33981" t="str">
            <v>SPLINTER</v>
          </cell>
        </row>
        <row r="33982">
          <cell r="A33982" t="str">
            <v>STIEF</v>
          </cell>
        </row>
        <row r="33983">
          <cell r="A33983" t="str">
            <v>STRUPP</v>
          </cell>
        </row>
        <row r="33984">
          <cell r="A33984" t="str">
            <v>STURGELL</v>
          </cell>
        </row>
        <row r="33985">
          <cell r="A33985" t="str">
            <v>SWATZELL</v>
          </cell>
        </row>
        <row r="33986">
          <cell r="A33986" t="str">
            <v>TOTHEROW</v>
          </cell>
        </row>
        <row r="33987">
          <cell r="A33987" t="str">
            <v>VEALS</v>
          </cell>
        </row>
        <row r="33988">
          <cell r="A33988" t="str">
            <v>VESSEY</v>
          </cell>
        </row>
        <row r="33989">
          <cell r="A33989" t="str">
            <v>VILLARROEL</v>
          </cell>
        </row>
        <row r="33990">
          <cell r="A33990" t="str">
            <v>WENIG</v>
          </cell>
        </row>
        <row r="33991">
          <cell r="A33991" t="str">
            <v>ZEISLER</v>
          </cell>
        </row>
        <row r="33992">
          <cell r="A33992" t="str">
            <v>ZIMNY</v>
          </cell>
        </row>
        <row r="33993">
          <cell r="A33993" t="str">
            <v>AQUILA</v>
          </cell>
        </row>
        <row r="33994">
          <cell r="A33994" t="str">
            <v>ARLINGTON</v>
          </cell>
        </row>
        <row r="33995">
          <cell r="A33995" t="str">
            <v>BAGGERLY</v>
          </cell>
        </row>
        <row r="33996">
          <cell r="A33996" t="str">
            <v>BILTZ</v>
          </cell>
        </row>
        <row r="33997">
          <cell r="A33997" t="str">
            <v>BOURBON</v>
          </cell>
        </row>
        <row r="33998">
          <cell r="A33998" t="str">
            <v>BRUNETTO</v>
          </cell>
        </row>
        <row r="33999">
          <cell r="A33999" t="str">
            <v>CALMA</v>
          </cell>
        </row>
        <row r="34000">
          <cell r="A34000" t="str">
            <v>COLLUMS</v>
          </cell>
        </row>
        <row r="34001">
          <cell r="A34001" t="str">
            <v>CUFFE</v>
          </cell>
        </row>
        <row r="34002">
          <cell r="A34002" t="str">
            <v>DEPHILLIPS</v>
          </cell>
        </row>
        <row r="34003">
          <cell r="A34003" t="str">
            <v>ERGLE</v>
          </cell>
        </row>
        <row r="34004">
          <cell r="A34004" t="str">
            <v>GRAFFAM</v>
          </cell>
        </row>
        <row r="34005">
          <cell r="A34005" t="str">
            <v>GUITY</v>
          </cell>
        </row>
        <row r="34006">
          <cell r="A34006" t="str">
            <v>HIESTER</v>
          </cell>
        </row>
        <row r="34007">
          <cell r="A34007" t="str">
            <v>HOLSOPPLE</v>
          </cell>
        </row>
        <row r="34008">
          <cell r="A34008" t="str">
            <v>IZUMI</v>
          </cell>
        </row>
        <row r="34009">
          <cell r="A34009" t="str">
            <v>JOERGER</v>
          </cell>
        </row>
        <row r="34010">
          <cell r="A34010" t="str">
            <v>KASINGER</v>
          </cell>
        </row>
        <row r="34011">
          <cell r="A34011" t="str">
            <v>KESSELMAN</v>
          </cell>
        </row>
        <row r="34012">
          <cell r="A34012" t="str">
            <v>KEZIAH</v>
          </cell>
        </row>
        <row r="34013">
          <cell r="A34013" t="str">
            <v>KINGDON</v>
          </cell>
        </row>
        <row r="34014">
          <cell r="A34014" t="str">
            <v>KINKEL</v>
          </cell>
        </row>
        <row r="34015">
          <cell r="A34015" t="str">
            <v>KNEZEVICH</v>
          </cell>
        </row>
        <row r="34016">
          <cell r="A34016" t="str">
            <v>LAVERDE</v>
          </cell>
        </row>
        <row r="34017">
          <cell r="A34017" t="str">
            <v>LEAMY</v>
          </cell>
        </row>
        <row r="34018">
          <cell r="A34018" t="str">
            <v>LIEBLER</v>
          </cell>
        </row>
        <row r="34019">
          <cell r="A34019" t="str">
            <v>MACEDA</v>
          </cell>
        </row>
        <row r="34020">
          <cell r="A34020" t="str">
            <v>MCMICKLE</v>
          </cell>
        </row>
        <row r="34021">
          <cell r="A34021" t="str">
            <v>MIHALEK</v>
          </cell>
        </row>
        <row r="34022">
          <cell r="A34022" t="str">
            <v>MORETON</v>
          </cell>
        </row>
        <row r="34023">
          <cell r="A34023" t="str">
            <v>QUALEY</v>
          </cell>
        </row>
        <row r="34024">
          <cell r="A34024" t="str">
            <v>ROBECK</v>
          </cell>
        </row>
        <row r="34025">
          <cell r="A34025" t="str">
            <v>SCAFF</v>
          </cell>
        </row>
        <row r="34026">
          <cell r="A34026" t="str">
            <v>SCIARRINO</v>
          </cell>
        </row>
        <row r="34027">
          <cell r="A34027" t="str">
            <v>SOOY</v>
          </cell>
        </row>
        <row r="34028">
          <cell r="A34028" t="str">
            <v>STAHLY</v>
          </cell>
        </row>
        <row r="34029">
          <cell r="A34029" t="str">
            <v>STIEGLITZ</v>
          </cell>
        </row>
        <row r="34030">
          <cell r="A34030" t="str">
            <v>STRIKE</v>
          </cell>
        </row>
        <row r="34031">
          <cell r="A34031" t="str">
            <v>SUBLETTE</v>
          </cell>
        </row>
        <row r="34032">
          <cell r="A34032" t="str">
            <v>SUMMEROUR</v>
          </cell>
        </row>
        <row r="34033">
          <cell r="A34033" t="str">
            <v>UNWIN</v>
          </cell>
        </row>
        <row r="34034">
          <cell r="A34034" t="str">
            <v>URIZAR</v>
          </cell>
        </row>
        <row r="34035">
          <cell r="A34035" t="str">
            <v>VOLMER</v>
          </cell>
        </row>
        <row r="34036">
          <cell r="A34036" t="str">
            <v>WINKLEY</v>
          </cell>
        </row>
        <row r="34037">
          <cell r="A34037" t="str">
            <v>WINTERSTEIN</v>
          </cell>
        </row>
        <row r="34038">
          <cell r="A34038" t="str">
            <v>ARMEL</v>
          </cell>
        </row>
        <row r="34039">
          <cell r="A34039" t="str">
            <v>ARONOV</v>
          </cell>
        </row>
        <row r="34040">
          <cell r="A34040" t="str">
            <v>AXEL</v>
          </cell>
        </row>
        <row r="34041">
          <cell r="A34041" t="str">
            <v>BARTEN</v>
          </cell>
        </row>
        <row r="34042">
          <cell r="A34042" t="str">
            <v>BASORE</v>
          </cell>
        </row>
        <row r="34043">
          <cell r="A34043" t="str">
            <v>BENGEL</v>
          </cell>
        </row>
        <row r="34044">
          <cell r="A34044" t="str">
            <v>BODWELL</v>
          </cell>
        </row>
        <row r="34045">
          <cell r="A34045" t="str">
            <v>BROMMER</v>
          </cell>
        </row>
        <row r="34046">
          <cell r="A34046" t="str">
            <v>CHIEM</v>
          </cell>
        </row>
        <row r="34047">
          <cell r="A34047" t="str">
            <v>CROSON</v>
          </cell>
        </row>
        <row r="34048">
          <cell r="A34048" t="str">
            <v>CZYZ</v>
          </cell>
        </row>
        <row r="34049">
          <cell r="A34049" t="str">
            <v>DESANCTIS</v>
          </cell>
        </row>
        <row r="34050">
          <cell r="A34050" t="str">
            <v>GAINOR</v>
          </cell>
        </row>
        <row r="34051">
          <cell r="A34051" t="str">
            <v>GILLOOLY</v>
          </cell>
        </row>
        <row r="34052">
          <cell r="A34052" t="str">
            <v>GROULX</v>
          </cell>
        </row>
        <row r="34053">
          <cell r="A34053" t="str">
            <v>HOLLETT</v>
          </cell>
        </row>
        <row r="34054">
          <cell r="A34054" t="str">
            <v>HULINGS</v>
          </cell>
        </row>
        <row r="34055">
          <cell r="A34055" t="str">
            <v>KOENIGSBERG</v>
          </cell>
        </row>
        <row r="34056">
          <cell r="A34056" t="str">
            <v>KRYGER</v>
          </cell>
        </row>
        <row r="34057">
          <cell r="A34057" t="str">
            <v>KUCHINSKI</v>
          </cell>
        </row>
        <row r="34058">
          <cell r="A34058" t="str">
            <v>MARRAZZO</v>
          </cell>
        </row>
        <row r="34059">
          <cell r="A34059" t="str">
            <v>PAGADUAN</v>
          </cell>
        </row>
        <row r="34060">
          <cell r="A34060" t="str">
            <v>PATAKY</v>
          </cell>
        </row>
        <row r="34061">
          <cell r="A34061" t="str">
            <v>RIETZ</v>
          </cell>
        </row>
        <row r="34062">
          <cell r="A34062" t="str">
            <v>ROBELLO</v>
          </cell>
        </row>
        <row r="34063">
          <cell r="A34063" t="str">
            <v>SCHUCHMAN</v>
          </cell>
        </row>
        <row r="34064">
          <cell r="A34064" t="str">
            <v>SCOBEY</v>
          </cell>
        </row>
        <row r="34065">
          <cell r="A34065" t="str">
            <v>SEAGREN</v>
          </cell>
        </row>
        <row r="34066">
          <cell r="A34066" t="str">
            <v>SHARRON</v>
          </cell>
        </row>
        <row r="34067">
          <cell r="A34067" t="str">
            <v>SHEK</v>
          </cell>
        </row>
        <row r="34068">
          <cell r="A34068" t="str">
            <v>STERNE</v>
          </cell>
        </row>
        <row r="34069">
          <cell r="A34069" t="str">
            <v>WIEGMANN</v>
          </cell>
        </row>
        <row r="34070">
          <cell r="A34070" t="str">
            <v>YEARSLEY</v>
          </cell>
        </row>
        <row r="34071">
          <cell r="A34071" t="str">
            <v>ATTAR</v>
          </cell>
        </row>
        <row r="34072">
          <cell r="A34072" t="str">
            <v>BENVENUTI</v>
          </cell>
        </row>
        <row r="34073">
          <cell r="A34073" t="str">
            <v>BITTENBENDER</v>
          </cell>
        </row>
        <row r="34074">
          <cell r="A34074" t="str">
            <v>BRATTAIN</v>
          </cell>
        </row>
        <row r="34075">
          <cell r="A34075" t="str">
            <v>BURKLAND</v>
          </cell>
        </row>
        <row r="34076">
          <cell r="A34076" t="str">
            <v>CREHAN</v>
          </cell>
        </row>
        <row r="34077">
          <cell r="A34077" t="str">
            <v>DAUS</v>
          </cell>
        </row>
        <row r="34078">
          <cell r="A34078" t="str">
            <v>DISHMON</v>
          </cell>
        </row>
        <row r="34079">
          <cell r="A34079" t="str">
            <v>DONJUAN</v>
          </cell>
        </row>
        <row r="34080">
          <cell r="A34080" t="str">
            <v>EWBANK</v>
          </cell>
        </row>
        <row r="34081">
          <cell r="A34081" t="str">
            <v>FALLA</v>
          </cell>
        </row>
        <row r="34082">
          <cell r="A34082" t="str">
            <v>FLUEGEL</v>
          </cell>
        </row>
        <row r="34083">
          <cell r="A34083" t="str">
            <v>FREIMAN</v>
          </cell>
        </row>
        <row r="34084">
          <cell r="A34084" t="str">
            <v>FUELLING</v>
          </cell>
        </row>
        <row r="34085">
          <cell r="A34085" t="str">
            <v>GOTTWALD</v>
          </cell>
        </row>
        <row r="34086">
          <cell r="A34086" t="str">
            <v>GRABNER</v>
          </cell>
        </row>
        <row r="34087">
          <cell r="A34087" t="str">
            <v>GRAS</v>
          </cell>
        </row>
        <row r="34088">
          <cell r="A34088" t="str">
            <v>GUYOT</v>
          </cell>
        </row>
        <row r="34089">
          <cell r="A34089" t="str">
            <v>HASTEN</v>
          </cell>
        </row>
        <row r="34090">
          <cell r="A34090" t="str">
            <v>HORR</v>
          </cell>
        </row>
        <row r="34091">
          <cell r="A34091" t="str">
            <v>JURICH</v>
          </cell>
        </row>
        <row r="34092">
          <cell r="A34092" t="str">
            <v>KENTNER</v>
          </cell>
        </row>
        <row r="34093">
          <cell r="A34093" t="str">
            <v>KLAPPERICH</v>
          </cell>
        </row>
        <row r="34094">
          <cell r="A34094" t="str">
            <v>KLONOWSKI</v>
          </cell>
        </row>
        <row r="34095">
          <cell r="A34095" t="str">
            <v>KOSKY</v>
          </cell>
        </row>
        <row r="34096">
          <cell r="A34096" t="str">
            <v>LASKI</v>
          </cell>
        </row>
        <row r="34097">
          <cell r="A34097" t="str">
            <v>LEGGETTE</v>
          </cell>
        </row>
        <row r="34098">
          <cell r="A34098" t="str">
            <v>MANSOOR</v>
          </cell>
        </row>
        <row r="34099">
          <cell r="A34099" t="str">
            <v>MCDOWALL</v>
          </cell>
        </row>
        <row r="34100">
          <cell r="A34100" t="str">
            <v>MINERO</v>
          </cell>
        </row>
        <row r="34101">
          <cell r="A34101" t="str">
            <v>OLIVOS</v>
          </cell>
        </row>
        <row r="34102">
          <cell r="A34102" t="str">
            <v>PORRO</v>
          </cell>
        </row>
        <row r="34103">
          <cell r="A34103" t="str">
            <v>PRESCOD</v>
          </cell>
        </row>
        <row r="34104">
          <cell r="A34104" t="str">
            <v>PURVES</v>
          </cell>
        </row>
        <row r="34105">
          <cell r="A34105" t="str">
            <v>REMO</v>
          </cell>
        </row>
        <row r="34106">
          <cell r="A34106" t="str">
            <v>RUEGG</v>
          </cell>
        </row>
        <row r="34107">
          <cell r="A34107" t="str">
            <v>SMETHERS</v>
          </cell>
        </row>
        <row r="34108">
          <cell r="A34108" t="str">
            <v>SMID</v>
          </cell>
        </row>
        <row r="34109">
          <cell r="A34109" t="str">
            <v>SPALLONE</v>
          </cell>
        </row>
        <row r="34110">
          <cell r="A34110" t="str">
            <v>STANGLER</v>
          </cell>
        </row>
        <row r="34111">
          <cell r="A34111" t="str">
            <v>SUDLER</v>
          </cell>
        </row>
        <row r="34112">
          <cell r="A34112" t="str">
            <v>TAILLON</v>
          </cell>
        </row>
        <row r="34113">
          <cell r="A34113" t="str">
            <v>TUGWELL</v>
          </cell>
        </row>
        <row r="34114">
          <cell r="A34114" t="str">
            <v>BOERS</v>
          </cell>
        </row>
        <row r="34115">
          <cell r="A34115" t="str">
            <v>BOLLE</v>
          </cell>
        </row>
        <row r="34116">
          <cell r="A34116" t="str">
            <v>CACCAVALE</v>
          </cell>
        </row>
        <row r="34117">
          <cell r="A34117" t="str">
            <v>CALAIS</v>
          </cell>
        </row>
        <row r="34118">
          <cell r="A34118" t="str">
            <v>COLANTONIO</v>
          </cell>
        </row>
        <row r="34119">
          <cell r="A34119" t="str">
            <v>COLUMBO</v>
          </cell>
        </row>
        <row r="34120">
          <cell r="A34120" t="str">
            <v>COTT</v>
          </cell>
        </row>
        <row r="34121">
          <cell r="A34121" t="str">
            <v>DAISY</v>
          </cell>
        </row>
        <row r="34122">
          <cell r="A34122" t="str">
            <v>FERO</v>
          </cell>
        </row>
        <row r="34123">
          <cell r="A34123" t="str">
            <v>FIDEL</v>
          </cell>
        </row>
        <row r="34124">
          <cell r="A34124" t="str">
            <v>FOWERS</v>
          </cell>
        </row>
        <row r="34125">
          <cell r="A34125" t="str">
            <v>GAMON</v>
          </cell>
        </row>
        <row r="34126">
          <cell r="A34126" t="str">
            <v>GASTER</v>
          </cell>
        </row>
        <row r="34127">
          <cell r="A34127" t="str">
            <v>GEBBIA</v>
          </cell>
        </row>
        <row r="34128">
          <cell r="A34128" t="str">
            <v>GOSWAMI</v>
          </cell>
        </row>
        <row r="34129">
          <cell r="A34129" t="str">
            <v>HAKANSON</v>
          </cell>
        </row>
        <row r="34130">
          <cell r="A34130" t="str">
            <v>HOUP</v>
          </cell>
        </row>
        <row r="34131">
          <cell r="A34131" t="str">
            <v>JELLEY</v>
          </cell>
        </row>
        <row r="34132">
          <cell r="A34132" t="str">
            <v>KAHLON</v>
          </cell>
        </row>
        <row r="34133">
          <cell r="A34133" t="str">
            <v>LOPEZGARCIA</v>
          </cell>
        </row>
        <row r="34134">
          <cell r="A34134" t="str">
            <v>MARIER</v>
          </cell>
        </row>
        <row r="34135">
          <cell r="A34135" t="str">
            <v>MESKO</v>
          </cell>
        </row>
        <row r="34136">
          <cell r="A34136" t="str">
            <v>MONTER</v>
          </cell>
        </row>
        <row r="34137">
          <cell r="A34137" t="str">
            <v>MOWELL</v>
          </cell>
        </row>
        <row r="34138">
          <cell r="A34138" t="str">
            <v>PARISIEN</v>
          </cell>
        </row>
        <row r="34139">
          <cell r="A34139" t="str">
            <v>PIECH</v>
          </cell>
        </row>
        <row r="34140">
          <cell r="A34140" t="str">
            <v>SHORTELL</v>
          </cell>
        </row>
        <row r="34141">
          <cell r="A34141" t="str">
            <v>SLECHTA</v>
          </cell>
        </row>
        <row r="34142">
          <cell r="A34142" t="str">
            <v>STARMAN</v>
          </cell>
        </row>
        <row r="34143">
          <cell r="A34143" t="str">
            <v>STRASSNER</v>
          </cell>
        </row>
        <row r="34144">
          <cell r="A34144" t="str">
            <v>TIEMEYER</v>
          </cell>
        </row>
        <row r="34145">
          <cell r="A34145" t="str">
            <v>TROUTNER</v>
          </cell>
        </row>
        <row r="34146">
          <cell r="A34146" t="str">
            <v>VANDEVEER</v>
          </cell>
        </row>
        <row r="34147">
          <cell r="A34147" t="str">
            <v>VOORHEIS</v>
          </cell>
        </row>
        <row r="34148">
          <cell r="A34148" t="str">
            <v>WISS</v>
          </cell>
        </row>
        <row r="34149">
          <cell r="A34149" t="str">
            <v>WOODHAMS</v>
          </cell>
        </row>
        <row r="34150">
          <cell r="A34150" t="str">
            <v>BACUS</v>
          </cell>
        </row>
        <row r="34151">
          <cell r="A34151" t="str">
            <v>BANIK</v>
          </cell>
        </row>
        <row r="34152">
          <cell r="A34152" t="str">
            <v>BELLEAU</v>
          </cell>
        </row>
        <row r="34153">
          <cell r="A34153" t="str">
            <v>BERNHART</v>
          </cell>
        </row>
        <row r="34154">
          <cell r="A34154" t="str">
            <v>BONANO</v>
          </cell>
        </row>
        <row r="34155">
          <cell r="A34155" t="str">
            <v>COOLER</v>
          </cell>
        </row>
        <row r="34156">
          <cell r="A34156" t="str">
            <v>DOELL</v>
          </cell>
        </row>
        <row r="34157">
          <cell r="A34157" t="str">
            <v>FAVER</v>
          </cell>
        </row>
        <row r="34158">
          <cell r="A34158" t="str">
            <v>FERNS</v>
          </cell>
        </row>
        <row r="34159">
          <cell r="A34159" t="str">
            <v>FRANCESE</v>
          </cell>
        </row>
        <row r="34160">
          <cell r="A34160" t="str">
            <v>FRANZE</v>
          </cell>
        </row>
        <row r="34161">
          <cell r="A34161" t="str">
            <v>GASBARRO</v>
          </cell>
        </row>
        <row r="34162">
          <cell r="A34162" t="str">
            <v>GENIS</v>
          </cell>
        </row>
        <row r="34163">
          <cell r="A34163" t="str">
            <v>GENSON</v>
          </cell>
        </row>
        <row r="34164">
          <cell r="A34164" t="str">
            <v>GIETZEN</v>
          </cell>
        </row>
        <row r="34165">
          <cell r="A34165" t="str">
            <v>GOSSEN</v>
          </cell>
        </row>
        <row r="34166">
          <cell r="A34166" t="str">
            <v>GOTCH</v>
          </cell>
        </row>
        <row r="34167">
          <cell r="A34167" t="str">
            <v>HABERLE</v>
          </cell>
        </row>
        <row r="34168">
          <cell r="A34168" t="str">
            <v>HAVLICEK</v>
          </cell>
        </row>
        <row r="34169">
          <cell r="A34169" t="str">
            <v>HELGET</v>
          </cell>
        </row>
        <row r="34170">
          <cell r="A34170" t="str">
            <v>HENION</v>
          </cell>
        </row>
        <row r="34171">
          <cell r="A34171" t="str">
            <v>KALK</v>
          </cell>
        </row>
        <row r="34172">
          <cell r="A34172" t="str">
            <v>KEVORKIAN</v>
          </cell>
        </row>
        <row r="34173">
          <cell r="A34173" t="str">
            <v>KIESTER</v>
          </cell>
        </row>
        <row r="34174">
          <cell r="A34174" t="str">
            <v>LAGACE</v>
          </cell>
        </row>
        <row r="34175">
          <cell r="A34175" t="str">
            <v>LAUDERBACK</v>
          </cell>
        </row>
        <row r="34176">
          <cell r="A34176" t="str">
            <v>LIEM</v>
          </cell>
        </row>
        <row r="34177">
          <cell r="A34177" t="str">
            <v>LOOR</v>
          </cell>
        </row>
        <row r="34178">
          <cell r="A34178" t="str">
            <v>MCWILLIAM</v>
          </cell>
        </row>
        <row r="34179">
          <cell r="A34179" t="str">
            <v>MICHEALS</v>
          </cell>
        </row>
        <row r="34180">
          <cell r="A34180" t="str">
            <v>MOAN</v>
          </cell>
        </row>
        <row r="34181">
          <cell r="A34181" t="str">
            <v>MOEDE</v>
          </cell>
        </row>
        <row r="34182">
          <cell r="A34182" t="str">
            <v>MOSTAFA</v>
          </cell>
        </row>
        <row r="34183">
          <cell r="A34183" t="str">
            <v>MOTTERN</v>
          </cell>
        </row>
        <row r="34184">
          <cell r="A34184" t="str">
            <v>NAITO</v>
          </cell>
        </row>
        <row r="34185">
          <cell r="A34185" t="str">
            <v>NOFSINGER</v>
          </cell>
        </row>
        <row r="34186">
          <cell r="A34186" t="str">
            <v>OBST</v>
          </cell>
        </row>
        <row r="34187">
          <cell r="A34187" t="str">
            <v>OMELIA</v>
          </cell>
        </row>
        <row r="34188">
          <cell r="A34188" t="str">
            <v>PARRACK</v>
          </cell>
        </row>
        <row r="34189">
          <cell r="A34189" t="str">
            <v>PIROG</v>
          </cell>
        </row>
        <row r="34190">
          <cell r="A34190" t="str">
            <v>PIRONE</v>
          </cell>
        </row>
        <row r="34191">
          <cell r="A34191" t="str">
            <v>PLUCINSKI</v>
          </cell>
        </row>
        <row r="34192">
          <cell r="A34192" t="str">
            <v>RAGHAVAN</v>
          </cell>
        </row>
        <row r="34193">
          <cell r="A34193" t="str">
            <v>REMSEN</v>
          </cell>
        </row>
        <row r="34194">
          <cell r="A34194" t="str">
            <v>RENNERT</v>
          </cell>
        </row>
        <row r="34195">
          <cell r="A34195" t="str">
            <v>RISEN</v>
          </cell>
        </row>
        <row r="34196">
          <cell r="A34196" t="str">
            <v>ROBAINA</v>
          </cell>
        </row>
        <row r="34197">
          <cell r="A34197" t="str">
            <v>RODEHEAVER</v>
          </cell>
        </row>
        <row r="34198">
          <cell r="A34198" t="str">
            <v>SCHUERMANN</v>
          </cell>
        </row>
        <row r="34199">
          <cell r="A34199" t="str">
            <v>SELIGA</v>
          </cell>
        </row>
        <row r="34200">
          <cell r="A34200" t="str">
            <v>STADE</v>
          </cell>
        </row>
        <row r="34201">
          <cell r="A34201" t="str">
            <v>STEINHILBER</v>
          </cell>
        </row>
        <row r="34202">
          <cell r="A34202" t="str">
            <v>TEAT</v>
          </cell>
        </row>
        <row r="34203">
          <cell r="A34203" t="str">
            <v>WARMUTH</v>
          </cell>
        </row>
        <row r="34204">
          <cell r="A34204" t="str">
            <v>WEDIN</v>
          </cell>
        </row>
        <row r="34205">
          <cell r="A34205" t="str">
            <v>WIEMAN</v>
          </cell>
        </row>
        <row r="34206">
          <cell r="A34206" t="str">
            <v>WISNIESKI</v>
          </cell>
        </row>
        <row r="34207">
          <cell r="A34207" t="str">
            <v>YAHNKE</v>
          </cell>
        </row>
        <row r="34208">
          <cell r="A34208" t="str">
            <v>YUREK</v>
          </cell>
        </row>
        <row r="34209">
          <cell r="A34209" t="str">
            <v>ZEMAITIS</v>
          </cell>
        </row>
        <row r="34210">
          <cell r="A34210" t="str">
            <v>ARTERBERRY</v>
          </cell>
        </row>
        <row r="34211">
          <cell r="A34211" t="str">
            <v>BREAU</v>
          </cell>
        </row>
        <row r="34212">
          <cell r="A34212" t="str">
            <v>BURELL</v>
          </cell>
        </row>
        <row r="34213">
          <cell r="A34213" t="str">
            <v>CREPS</v>
          </cell>
        </row>
        <row r="34214">
          <cell r="A34214" t="str">
            <v>CUCCHIARA</v>
          </cell>
        </row>
        <row r="34215">
          <cell r="A34215" t="str">
            <v>DELOREY</v>
          </cell>
        </row>
        <row r="34216">
          <cell r="A34216" t="str">
            <v>DIEMERT</v>
          </cell>
        </row>
        <row r="34217">
          <cell r="A34217" t="str">
            <v>FLUTY</v>
          </cell>
        </row>
        <row r="34218">
          <cell r="A34218" t="str">
            <v>GOURLAY</v>
          </cell>
        </row>
        <row r="34219">
          <cell r="A34219" t="str">
            <v>GUADIANA</v>
          </cell>
        </row>
        <row r="34220">
          <cell r="A34220" t="str">
            <v>GUMINA</v>
          </cell>
        </row>
        <row r="34221">
          <cell r="A34221" t="str">
            <v>HONOR</v>
          </cell>
        </row>
        <row r="34222">
          <cell r="A34222" t="str">
            <v>INGLETT</v>
          </cell>
        </row>
        <row r="34223">
          <cell r="A34223" t="str">
            <v>IONESCU</v>
          </cell>
        </row>
        <row r="34224">
          <cell r="A34224" t="str">
            <v>JANICE</v>
          </cell>
        </row>
        <row r="34225">
          <cell r="A34225" t="str">
            <v>JHAVERI</v>
          </cell>
        </row>
        <row r="34226">
          <cell r="A34226" t="str">
            <v>KEARLEY</v>
          </cell>
        </row>
        <row r="34227">
          <cell r="A34227" t="str">
            <v>KOLASINSKI</v>
          </cell>
        </row>
        <row r="34228">
          <cell r="A34228" t="str">
            <v>KRZYZANOWSKI</v>
          </cell>
        </row>
        <row r="34229">
          <cell r="A34229" t="str">
            <v>LAVECCHIA</v>
          </cell>
        </row>
        <row r="34230">
          <cell r="A34230" t="str">
            <v>LUNDMARK</v>
          </cell>
        </row>
        <row r="34231">
          <cell r="A34231" t="str">
            <v>MELICHAR</v>
          </cell>
        </row>
        <row r="34232">
          <cell r="A34232" t="str">
            <v>MULKERN</v>
          </cell>
        </row>
        <row r="34233">
          <cell r="A34233" t="str">
            <v>ODONOHUE</v>
          </cell>
        </row>
        <row r="34234">
          <cell r="A34234" t="str">
            <v>OSSMAN</v>
          </cell>
        </row>
        <row r="34235">
          <cell r="A34235" t="str">
            <v>PAYMENT</v>
          </cell>
        </row>
        <row r="34236">
          <cell r="A34236" t="str">
            <v>PINNOW</v>
          </cell>
        </row>
        <row r="34237">
          <cell r="A34237" t="str">
            <v>POPOFF</v>
          </cell>
        </row>
        <row r="34238">
          <cell r="A34238" t="str">
            <v>PRUS</v>
          </cell>
        </row>
        <row r="34239">
          <cell r="A34239" t="str">
            <v>REINOEHL</v>
          </cell>
        </row>
        <row r="34240">
          <cell r="A34240" t="str">
            <v>SALVESEN</v>
          </cell>
        </row>
        <row r="34241">
          <cell r="A34241" t="str">
            <v>SCARLATA</v>
          </cell>
        </row>
        <row r="34242">
          <cell r="A34242" t="str">
            <v>SCHAMP</v>
          </cell>
        </row>
        <row r="34243">
          <cell r="A34243" t="str">
            <v>SCHOWALTER</v>
          </cell>
        </row>
        <row r="34244">
          <cell r="A34244" t="str">
            <v>SCINTO</v>
          </cell>
        </row>
        <row r="34245">
          <cell r="A34245" t="str">
            <v>SEMMLER</v>
          </cell>
        </row>
        <row r="34246">
          <cell r="A34246" t="str">
            <v>SHELINE</v>
          </cell>
        </row>
        <row r="34247">
          <cell r="A34247" t="str">
            <v>SIGG</v>
          </cell>
        </row>
        <row r="34248">
          <cell r="A34248" t="str">
            <v>SNEIDER</v>
          </cell>
        </row>
        <row r="34249">
          <cell r="A34249" t="str">
            <v>SOW</v>
          </cell>
        </row>
        <row r="34250">
          <cell r="A34250" t="str">
            <v>TACEY</v>
          </cell>
        </row>
        <row r="34251">
          <cell r="A34251" t="str">
            <v>TRAUGER</v>
          </cell>
        </row>
        <row r="34252">
          <cell r="A34252" t="str">
            <v>VALLELY</v>
          </cell>
        </row>
        <row r="34253">
          <cell r="A34253" t="str">
            <v>VALLS</v>
          </cell>
        </row>
        <row r="34254">
          <cell r="A34254" t="str">
            <v>VILLARD</v>
          </cell>
        </row>
        <row r="34255">
          <cell r="A34255" t="str">
            <v>WATTON</v>
          </cell>
        </row>
        <row r="34256">
          <cell r="A34256" t="str">
            <v>WESEMAN</v>
          </cell>
        </row>
        <row r="34257">
          <cell r="A34257" t="str">
            <v>ZANGER</v>
          </cell>
        </row>
        <row r="34258">
          <cell r="A34258" t="str">
            <v>ZYSK</v>
          </cell>
        </row>
        <row r="34259">
          <cell r="A34259" t="str">
            <v>AFFELDT</v>
          </cell>
        </row>
        <row r="34260">
          <cell r="A34260" t="str">
            <v>AGHA</v>
          </cell>
        </row>
        <row r="34261">
          <cell r="A34261" t="str">
            <v>AUNG</v>
          </cell>
        </row>
        <row r="34262">
          <cell r="A34262" t="str">
            <v>AZPEITIA</v>
          </cell>
        </row>
        <row r="34263">
          <cell r="A34263" t="str">
            <v>BELLANCA</v>
          </cell>
        </row>
        <row r="34264">
          <cell r="A34264" t="str">
            <v>BERRIEN</v>
          </cell>
        </row>
        <row r="34265">
          <cell r="A34265" t="str">
            <v>BLEILER</v>
          </cell>
        </row>
        <row r="34266">
          <cell r="A34266" t="str">
            <v>BOEHNLEIN</v>
          </cell>
        </row>
        <row r="34267">
          <cell r="A34267" t="str">
            <v>CARRINO</v>
          </cell>
        </row>
        <row r="34268">
          <cell r="A34268" t="str">
            <v>CAVAN</v>
          </cell>
        </row>
        <row r="34269">
          <cell r="A34269" t="str">
            <v>CLINKSCALE</v>
          </cell>
        </row>
        <row r="34270">
          <cell r="A34270" t="str">
            <v>DEFREESE</v>
          </cell>
        </row>
        <row r="34271">
          <cell r="A34271" t="str">
            <v>EKDAHL</v>
          </cell>
        </row>
        <row r="34272">
          <cell r="A34272" t="str">
            <v>ELLYSON</v>
          </cell>
        </row>
        <row r="34273">
          <cell r="A34273" t="str">
            <v>FAHL</v>
          </cell>
        </row>
        <row r="34274">
          <cell r="A34274" t="str">
            <v>GOSLING</v>
          </cell>
        </row>
        <row r="34275">
          <cell r="A34275" t="str">
            <v>HADI</v>
          </cell>
        </row>
        <row r="34276">
          <cell r="A34276" t="str">
            <v>HAUTH</v>
          </cell>
        </row>
        <row r="34277">
          <cell r="A34277" t="str">
            <v>HERRIG</v>
          </cell>
        </row>
        <row r="34278">
          <cell r="A34278" t="str">
            <v>HEWARD</v>
          </cell>
        </row>
        <row r="34279">
          <cell r="A34279" t="str">
            <v>HULICK</v>
          </cell>
        </row>
        <row r="34280">
          <cell r="A34280" t="str">
            <v>IHRKE</v>
          </cell>
        </row>
        <row r="34281">
          <cell r="A34281" t="str">
            <v>KAEDING</v>
          </cell>
        </row>
        <row r="34282">
          <cell r="A34282" t="str">
            <v>KEAGY</v>
          </cell>
        </row>
        <row r="34283">
          <cell r="A34283" t="str">
            <v>KUNSMAN</v>
          </cell>
        </row>
        <row r="34284">
          <cell r="A34284" t="str">
            <v>LEDYARD</v>
          </cell>
        </row>
        <row r="34285">
          <cell r="A34285" t="str">
            <v>LYVERS</v>
          </cell>
        </row>
        <row r="34286">
          <cell r="A34286" t="str">
            <v>MATTINA</v>
          </cell>
        </row>
        <row r="34287">
          <cell r="A34287" t="str">
            <v>MEHLMAN</v>
          </cell>
        </row>
        <row r="34288">
          <cell r="A34288" t="str">
            <v>MINNIEAR</v>
          </cell>
        </row>
        <row r="34289">
          <cell r="A34289" t="str">
            <v>MITCHNER</v>
          </cell>
        </row>
        <row r="34290">
          <cell r="A34290" t="str">
            <v>PANICCIA</v>
          </cell>
        </row>
        <row r="34291">
          <cell r="A34291" t="str">
            <v>PLEVA</v>
          </cell>
        </row>
        <row r="34292">
          <cell r="A34292" t="str">
            <v>PRESTIDGE</v>
          </cell>
        </row>
        <row r="34293">
          <cell r="A34293" t="str">
            <v>PULFORD</v>
          </cell>
        </row>
        <row r="34294">
          <cell r="A34294" t="str">
            <v>QUATTRONE</v>
          </cell>
        </row>
        <row r="34295">
          <cell r="A34295" t="str">
            <v>REICKS</v>
          </cell>
        </row>
        <row r="34296">
          <cell r="A34296" t="str">
            <v>RIQUELME</v>
          </cell>
        </row>
        <row r="34297">
          <cell r="A34297" t="str">
            <v>ROBLEY</v>
          </cell>
        </row>
        <row r="34298">
          <cell r="A34298" t="str">
            <v>ROMBACH</v>
          </cell>
        </row>
        <row r="34299">
          <cell r="A34299" t="str">
            <v>ROTENBERG</v>
          </cell>
        </row>
        <row r="34300">
          <cell r="A34300" t="str">
            <v>SARWAR</v>
          </cell>
        </row>
        <row r="34301">
          <cell r="A34301" t="str">
            <v>SEIF</v>
          </cell>
        </row>
        <row r="34302">
          <cell r="A34302" t="str">
            <v>SIVERTSEN</v>
          </cell>
        </row>
        <row r="34303">
          <cell r="A34303" t="str">
            <v>SOLTESZ</v>
          </cell>
        </row>
        <row r="34304">
          <cell r="A34304" t="str">
            <v>SPRANG</v>
          </cell>
        </row>
        <row r="34305">
          <cell r="A34305" t="str">
            <v>TAMBLYN</v>
          </cell>
        </row>
        <row r="34306">
          <cell r="A34306" t="str">
            <v>WARDROP</v>
          </cell>
        </row>
        <row r="34307">
          <cell r="A34307" t="str">
            <v>WASCHER</v>
          </cell>
        </row>
        <row r="34308">
          <cell r="A34308" t="str">
            <v>ANGLEMYER</v>
          </cell>
        </row>
        <row r="34309">
          <cell r="A34309" t="str">
            <v>ARMON</v>
          </cell>
        </row>
        <row r="34310">
          <cell r="A34310" t="str">
            <v>AWBREY</v>
          </cell>
        </row>
        <row r="34311">
          <cell r="A34311" t="str">
            <v>BEACHEM</v>
          </cell>
        </row>
        <row r="34312">
          <cell r="A34312" t="str">
            <v>BOBEK</v>
          </cell>
        </row>
        <row r="34313">
          <cell r="A34313" t="str">
            <v>BOOTON</v>
          </cell>
        </row>
        <row r="34314">
          <cell r="A34314" t="str">
            <v>BRIA</v>
          </cell>
        </row>
        <row r="34315">
          <cell r="A34315" t="str">
            <v>DECRESCENZO</v>
          </cell>
        </row>
        <row r="34316">
          <cell r="A34316" t="str">
            <v>FOGAL</v>
          </cell>
        </row>
        <row r="34317">
          <cell r="A34317" t="str">
            <v>HEAPHY</v>
          </cell>
        </row>
        <row r="34318">
          <cell r="A34318" t="str">
            <v>HENDY</v>
          </cell>
        </row>
        <row r="34319">
          <cell r="A34319" t="str">
            <v>HYDRICK</v>
          </cell>
        </row>
        <row r="34320">
          <cell r="A34320" t="str">
            <v>KALATA</v>
          </cell>
        </row>
        <row r="34321">
          <cell r="A34321" t="str">
            <v>KASTL</v>
          </cell>
        </row>
        <row r="34322">
          <cell r="A34322" t="str">
            <v>KOSEL</v>
          </cell>
        </row>
        <row r="34323">
          <cell r="A34323" t="str">
            <v>KUNERT</v>
          </cell>
        </row>
        <row r="34324">
          <cell r="A34324" t="str">
            <v>LAATSCH</v>
          </cell>
        </row>
        <row r="34325">
          <cell r="A34325" t="str">
            <v>LANPHER</v>
          </cell>
        </row>
        <row r="34326">
          <cell r="A34326" t="str">
            <v>LOPRESTO</v>
          </cell>
        </row>
        <row r="34327">
          <cell r="A34327" t="str">
            <v>LUMB</v>
          </cell>
        </row>
        <row r="34328">
          <cell r="A34328" t="str">
            <v>MALINSKI</v>
          </cell>
        </row>
        <row r="34329">
          <cell r="A34329" t="str">
            <v>MAZZIE</v>
          </cell>
        </row>
        <row r="34330">
          <cell r="A34330" t="str">
            <v>NEUENDORF</v>
          </cell>
        </row>
        <row r="34331">
          <cell r="A34331" t="str">
            <v>NING</v>
          </cell>
        </row>
        <row r="34332">
          <cell r="A34332" t="str">
            <v>PINAL</v>
          </cell>
        </row>
        <row r="34333">
          <cell r="A34333" t="str">
            <v>POMMIER</v>
          </cell>
        </row>
        <row r="34334">
          <cell r="A34334" t="str">
            <v>SALLOUM</v>
          </cell>
        </row>
        <row r="34335">
          <cell r="A34335" t="str">
            <v>SCRONCE</v>
          </cell>
        </row>
        <row r="34336">
          <cell r="A34336" t="str">
            <v>SNETHEN</v>
          </cell>
        </row>
        <row r="34337">
          <cell r="A34337" t="str">
            <v>SPENSER</v>
          </cell>
        </row>
        <row r="34338">
          <cell r="A34338" t="str">
            <v>STANCLIFF</v>
          </cell>
        </row>
        <row r="34339">
          <cell r="A34339" t="str">
            <v>TAYS</v>
          </cell>
        </row>
        <row r="34340">
          <cell r="A34340" t="str">
            <v>WEIHE</v>
          </cell>
        </row>
        <row r="34341">
          <cell r="A34341" t="str">
            <v>YACKEL</v>
          </cell>
        </row>
        <row r="34342">
          <cell r="A34342" t="str">
            <v>ABDELRAHMAN</v>
          </cell>
        </row>
        <row r="34343">
          <cell r="A34343" t="str">
            <v>AZIMI</v>
          </cell>
        </row>
        <row r="34344">
          <cell r="A34344" t="str">
            <v>BIEVER</v>
          </cell>
        </row>
        <row r="34345">
          <cell r="A34345" t="str">
            <v>BRASH</v>
          </cell>
        </row>
        <row r="34346">
          <cell r="A34346" t="str">
            <v>CALVARIO</v>
          </cell>
        </row>
        <row r="34347">
          <cell r="A34347" t="str">
            <v>COXON</v>
          </cell>
        </row>
        <row r="34348">
          <cell r="A34348" t="str">
            <v>CRAIGO</v>
          </cell>
        </row>
        <row r="34349">
          <cell r="A34349" t="str">
            <v>CUMINGS</v>
          </cell>
        </row>
        <row r="34350">
          <cell r="A34350" t="str">
            <v>DATE</v>
          </cell>
        </row>
        <row r="34351">
          <cell r="A34351" t="str">
            <v>DELAINE</v>
          </cell>
        </row>
        <row r="34352">
          <cell r="A34352" t="str">
            <v>DEVAUX</v>
          </cell>
        </row>
        <row r="34353">
          <cell r="A34353" t="str">
            <v>DORT</v>
          </cell>
        </row>
        <row r="34354">
          <cell r="A34354" t="str">
            <v>EGLESTON</v>
          </cell>
        </row>
        <row r="34355">
          <cell r="A34355" t="str">
            <v>ESCHETE</v>
          </cell>
        </row>
        <row r="34356">
          <cell r="A34356" t="str">
            <v>FANTAUZZI</v>
          </cell>
        </row>
        <row r="34357">
          <cell r="A34357" t="str">
            <v>FEESE</v>
          </cell>
        </row>
        <row r="34358">
          <cell r="A34358" t="str">
            <v>FELDNER</v>
          </cell>
        </row>
        <row r="34359">
          <cell r="A34359" t="str">
            <v>FORTINI</v>
          </cell>
        </row>
        <row r="34360">
          <cell r="A34360" t="str">
            <v>FRANCOM</v>
          </cell>
        </row>
        <row r="34361">
          <cell r="A34361" t="str">
            <v>GIACOMINI</v>
          </cell>
        </row>
        <row r="34362">
          <cell r="A34362" t="str">
            <v>GIRDLER</v>
          </cell>
        </row>
        <row r="34363">
          <cell r="A34363" t="str">
            <v>HALASZ</v>
          </cell>
        </row>
        <row r="34364">
          <cell r="A34364" t="str">
            <v>HEWINS</v>
          </cell>
        </row>
        <row r="34365">
          <cell r="A34365" t="str">
            <v>HILLIN</v>
          </cell>
        </row>
        <row r="34366">
          <cell r="A34366" t="str">
            <v>INGLESE</v>
          </cell>
        </row>
        <row r="34367">
          <cell r="A34367" t="str">
            <v>ISAZA</v>
          </cell>
        </row>
        <row r="34368">
          <cell r="A34368" t="str">
            <v>KNESS</v>
          </cell>
        </row>
        <row r="34369">
          <cell r="A34369" t="str">
            <v>KOZUCH</v>
          </cell>
        </row>
        <row r="34370">
          <cell r="A34370" t="str">
            <v>LABOR</v>
          </cell>
        </row>
        <row r="34371">
          <cell r="A34371" t="str">
            <v>LEWMAN</v>
          </cell>
        </row>
        <row r="34372">
          <cell r="A34372" t="str">
            <v>LIMBRICK</v>
          </cell>
        </row>
        <row r="34373">
          <cell r="A34373" t="str">
            <v>LINWOOD</v>
          </cell>
        </row>
        <row r="34374">
          <cell r="A34374" t="str">
            <v>LIVERPOOL</v>
          </cell>
        </row>
        <row r="34375">
          <cell r="A34375" t="str">
            <v>MAGAT</v>
          </cell>
        </row>
        <row r="34376">
          <cell r="A34376" t="str">
            <v>NAPP</v>
          </cell>
        </row>
        <row r="34377">
          <cell r="A34377" t="str">
            <v>OKI</v>
          </cell>
        </row>
        <row r="34378">
          <cell r="A34378" t="str">
            <v>PANTALONE</v>
          </cell>
        </row>
        <row r="34379">
          <cell r="A34379" t="str">
            <v>PLOETZ</v>
          </cell>
        </row>
        <row r="34380">
          <cell r="A34380" t="str">
            <v>QUINTIN</v>
          </cell>
        </row>
        <row r="34381">
          <cell r="A34381" t="str">
            <v>RAMPLEY</v>
          </cell>
        </row>
        <row r="34382">
          <cell r="A34382" t="str">
            <v>REIFSTECK</v>
          </cell>
        </row>
        <row r="34383">
          <cell r="A34383" t="str">
            <v>RILLING</v>
          </cell>
        </row>
        <row r="34384">
          <cell r="A34384" t="str">
            <v>ROSSANO</v>
          </cell>
        </row>
        <row r="34385">
          <cell r="A34385" t="str">
            <v>SANAGUSTIN</v>
          </cell>
        </row>
        <row r="34386">
          <cell r="A34386" t="str">
            <v>SCHAUF</v>
          </cell>
        </row>
        <row r="34387">
          <cell r="A34387" t="str">
            <v>SCHUMPERT</v>
          </cell>
        </row>
        <row r="34388">
          <cell r="A34388" t="str">
            <v>SOTAK</v>
          </cell>
        </row>
        <row r="34389">
          <cell r="A34389" t="str">
            <v>SOX</v>
          </cell>
        </row>
        <row r="34390">
          <cell r="A34390" t="str">
            <v>SPAINHOWER</v>
          </cell>
        </row>
        <row r="34391">
          <cell r="A34391" t="str">
            <v>STANSBERY</v>
          </cell>
        </row>
        <row r="34392">
          <cell r="A34392" t="str">
            <v>STECKLEIN</v>
          </cell>
        </row>
        <row r="34393">
          <cell r="A34393" t="str">
            <v>STOLBERG</v>
          </cell>
        </row>
        <row r="34394">
          <cell r="A34394" t="str">
            <v>TESCHNER</v>
          </cell>
        </row>
        <row r="34395">
          <cell r="A34395" t="str">
            <v>TESKA</v>
          </cell>
        </row>
        <row r="34396">
          <cell r="A34396" t="str">
            <v>THEW</v>
          </cell>
        </row>
        <row r="34397">
          <cell r="A34397" t="str">
            <v>TUCKETT</v>
          </cell>
        </row>
        <row r="34398">
          <cell r="A34398" t="str">
            <v>WARTMAN</v>
          </cell>
        </row>
        <row r="34399">
          <cell r="A34399" t="str">
            <v>ABDELAZIZ</v>
          </cell>
        </row>
        <row r="34400">
          <cell r="A34400" t="str">
            <v>ACHILLES</v>
          </cell>
        </row>
        <row r="34401">
          <cell r="A34401" t="str">
            <v>AMADEO</v>
          </cell>
        </row>
        <row r="34402">
          <cell r="A34402" t="str">
            <v>BARGAR</v>
          </cell>
        </row>
        <row r="34403">
          <cell r="A34403" t="str">
            <v>BENTLY</v>
          </cell>
        </row>
        <row r="34404">
          <cell r="A34404" t="str">
            <v>BERCHTOLD</v>
          </cell>
        </row>
        <row r="34405">
          <cell r="A34405" t="str">
            <v>BLASZCZYK</v>
          </cell>
        </row>
        <row r="34406">
          <cell r="A34406" t="str">
            <v>BOOMHOWER</v>
          </cell>
        </row>
        <row r="34407">
          <cell r="A34407" t="str">
            <v>CAMBA</v>
          </cell>
        </row>
        <row r="34408">
          <cell r="A34408" t="str">
            <v>CARADONNA</v>
          </cell>
        </row>
        <row r="34409">
          <cell r="A34409" t="str">
            <v>CHEATUM</v>
          </cell>
        </row>
        <row r="34410">
          <cell r="A34410" t="str">
            <v>CILLO</v>
          </cell>
        </row>
        <row r="34411">
          <cell r="A34411" t="str">
            <v>COMPO</v>
          </cell>
        </row>
        <row r="34412">
          <cell r="A34412" t="str">
            <v>DELLAVECCHIA</v>
          </cell>
        </row>
        <row r="34413">
          <cell r="A34413" t="str">
            <v>DILUZIO</v>
          </cell>
        </row>
        <row r="34414">
          <cell r="A34414" t="str">
            <v>DORING</v>
          </cell>
        </row>
        <row r="34415">
          <cell r="A34415" t="str">
            <v>DOYEL</v>
          </cell>
        </row>
        <row r="34416">
          <cell r="A34416" t="str">
            <v>FREEMON</v>
          </cell>
        </row>
        <row r="34417">
          <cell r="A34417" t="str">
            <v>FURTICK</v>
          </cell>
        </row>
        <row r="34418">
          <cell r="A34418" t="str">
            <v>GECK</v>
          </cell>
        </row>
        <row r="34419">
          <cell r="A34419" t="str">
            <v>GEROLD</v>
          </cell>
        </row>
        <row r="34420">
          <cell r="A34420" t="str">
            <v>GIOVANNINI</v>
          </cell>
        </row>
        <row r="34421">
          <cell r="A34421" t="str">
            <v>HAGEMEYER</v>
          </cell>
        </row>
        <row r="34422">
          <cell r="A34422" t="str">
            <v>HERDA</v>
          </cell>
        </row>
        <row r="34423">
          <cell r="A34423" t="str">
            <v>HOLLINGS</v>
          </cell>
        </row>
        <row r="34424">
          <cell r="A34424" t="str">
            <v>HOLSTROM</v>
          </cell>
        </row>
        <row r="34425">
          <cell r="A34425" t="str">
            <v>JAMAR</v>
          </cell>
        </row>
        <row r="34426">
          <cell r="A34426" t="str">
            <v>JEWKES</v>
          </cell>
        </row>
        <row r="34427">
          <cell r="A34427" t="str">
            <v>JUNES</v>
          </cell>
        </row>
        <row r="34428">
          <cell r="A34428" t="str">
            <v>KOPKO</v>
          </cell>
        </row>
        <row r="34429">
          <cell r="A34429" t="str">
            <v>KUNS</v>
          </cell>
        </row>
        <row r="34430">
          <cell r="A34430" t="str">
            <v>MACIAG</v>
          </cell>
        </row>
        <row r="34431">
          <cell r="A34431" t="str">
            <v>MCQUAIDE</v>
          </cell>
        </row>
        <row r="34432">
          <cell r="A34432" t="str">
            <v>MICHAUX</v>
          </cell>
        </row>
        <row r="34433">
          <cell r="A34433" t="str">
            <v>MIRABELLI</v>
          </cell>
        </row>
        <row r="34434">
          <cell r="A34434" t="str">
            <v>MUCKLE</v>
          </cell>
        </row>
        <row r="34435">
          <cell r="A34435" t="str">
            <v>NEENAN</v>
          </cell>
        </row>
        <row r="34436">
          <cell r="A34436" t="str">
            <v>NEGLIA</v>
          </cell>
        </row>
        <row r="34437">
          <cell r="A34437" t="str">
            <v>NIENHUIS</v>
          </cell>
        </row>
        <row r="34438">
          <cell r="A34438" t="str">
            <v>NIZNIK</v>
          </cell>
        </row>
        <row r="34439">
          <cell r="A34439" t="str">
            <v>OGANDO</v>
          </cell>
        </row>
        <row r="34440">
          <cell r="A34440" t="str">
            <v>OSTERHAUS</v>
          </cell>
        </row>
        <row r="34441">
          <cell r="A34441" t="str">
            <v>PEIRSON</v>
          </cell>
        </row>
        <row r="34442">
          <cell r="A34442" t="str">
            <v>PIECZYNSKI</v>
          </cell>
        </row>
        <row r="34443">
          <cell r="A34443" t="str">
            <v>QUINTOS</v>
          </cell>
        </row>
        <row r="34444">
          <cell r="A34444" t="str">
            <v>QUIRIN</v>
          </cell>
        </row>
        <row r="34445">
          <cell r="A34445" t="str">
            <v>RAVI</v>
          </cell>
        </row>
        <row r="34446">
          <cell r="A34446" t="str">
            <v>SCRIBER</v>
          </cell>
        </row>
        <row r="34447">
          <cell r="A34447" t="str">
            <v>SHERR</v>
          </cell>
        </row>
        <row r="34448">
          <cell r="A34448" t="str">
            <v>TEASTER</v>
          </cell>
        </row>
        <row r="34449">
          <cell r="A34449" t="str">
            <v>TELFAIR</v>
          </cell>
        </row>
        <row r="34450">
          <cell r="A34450" t="str">
            <v>TIPSWORD</v>
          </cell>
        </row>
        <row r="34451">
          <cell r="A34451" t="str">
            <v>TROIANI</v>
          </cell>
        </row>
        <row r="34452">
          <cell r="A34452" t="str">
            <v>TWADDLE</v>
          </cell>
        </row>
        <row r="34453">
          <cell r="A34453" t="str">
            <v>UNDERDOWN</v>
          </cell>
        </row>
        <row r="34454">
          <cell r="A34454" t="str">
            <v>WENCK</v>
          </cell>
        </row>
        <row r="34455">
          <cell r="A34455" t="str">
            <v>WOODLEE</v>
          </cell>
        </row>
        <row r="34456">
          <cell r="A34456" t="str">
            <v>YAKEL</v>
          </cell>
        </row>
        <row r="34457">
          <cell r="A34457" t="str">
            <v>ZEINER</v>
          </cell>
        </row>
        <row r="34458">
          <cell r="A34458" t="str">
            <v>ZULAUF</v>
          </cell>
        </row>
        <row r="34459">
          <cell r="A34459" t="str">
            <v>ALCAIDE</v>
          </cell>
        </row>
        <row r="34460">
          <cell r="A34460" t="str">
            <v>BENETT</v>
          </cell>
        </row>
        <row r="34461">
          <cell r="A34461" t="str">
            <v>CONSUEGRA</v>
          </cell>
        </row>
        <row r="34462">
          <cell r="A34462" t="str">
            <v>CURATOLO</v>
          </cell>
        </row>
        <row r="34463">
          <cell r="A34463" t="str">
            <v>DALZIEL</v>
          </cell>
        </row>
        <row r="34464">
          <cell r="A34464" t="str">
            <v>DAMASO</v>
          </cell>
        </row>
        <row r="34465">
          <cell r="A34465" t="str">
            <v>FANDRICH</v>
          </cell>
        </row>
        <row r="34466">
          <cell r="A34466" t="str">
            <v>FISETTE</v>
          </cell>
        </row>
        <row r="34467">
          <cell r="A34467" t="str">
            <v>GARAVAGLIA</v>
          </cell>
        </row>
        <row r="34468">
          <cell r="A34468" t="str">
            <v>GIANINO</v>
          </cell>
        </row>
        <row r="34469">
          <cell r="A34469" t="str">
            <v>GRACY</v>
          </cell>
        </row>
        <row r="34470">
          <cell r="A34470" t="str">
            <v>GRETHER</v>
          </cell>
        </row>
        <row r="34471">
          <cell r="A34471" t="str">
            <v>GUTRIDGE</v>
          </cell>
        </row>
        <row r="34472">
          <cell r="A34472" t="str">
            <v>HARI</v>
          </cell>
        </row>
        <row r="34473">
          <cell r="A34473" t="str">
            <v>ICHIKAWA</v>
          </cell>
        </row>
        <row r="34474">
          <cell r="A34474" t="str">
            <v>LANTZY</v>
          </cell>
        </row>
        <row r="34475">
          <cell r="A34475" t="str">
            <v>MONTEFORTE</v>
          </cell>
        </row>
        <row r="34476">
          <cell r="A34476" t="str">
            <v>MOSKOVITZ</v>
          </cell>
        </row>
        <row r="34477">
          <cell r="A34477" t="str">
            <v>MYRICKS</v>
          </cell>
        </row>
        <row r="34478">
          <cell r="A34478" t="str">
            <v>NOTTAGE</v>
          </cell>
        </row>
        <row r="34479">
          <cell r="A34479" t="str">
            <v>PISCHKE</v>
          </cell>
        </row>
        <row r="34480">
          <cell r="A34480" t="str">
            <v>PORRITT</v>
          </cell>
        </row>
        <row r="34481">
          <cell r="A34481" t="str">
            <v>PROWSE</v>
          </cell>
        </row>
        <row r="34482">
          <cell r="A34482" t="str">
            <v>RAZ</v>
          </cell>
        </row>
        <row r="34483">
          <cell r="A34483" t="str">
            <v>RODENBECK</v>
          </cell>
        </row>
        <row r="34484">
          <cell r="A34484" t="str">
            <v>RUMORE</v>
          </cell>
        </row>
        <row r="34485">
          <cell r="A34485" t="str">
            <v>RYCZEK</v>
          </cell>
        </row>
        <row r="34486">
          <cell r="A34486" t="str">
            <v>SANDOBAL</v>
          </cell>
        </row>
        <row r="34487">
          <cell r="A34487" t="str">
            <v>SHAM</v>
          </cell>
        </row>
        <row r="34488">
          <cell r="A34488" t="str">
            <v>SIMCOE</v>
          </cell>
        </row>
        <row r="34489">
          <cell r="A34489" t="str">
            <v>SIVER</v>
          </cell>
        </row>
        <row r="34490">
          <cell r="A34490" t="str">
            <v>SLENTZ</v>
          </cell>
        </row>
        <row r="34491">
          <cell r="A34491" t="str">
            <v>SPOSITO</v>
          </cell>
        </row>
        <row r="34492">
          <cell r="A34492" t="str">
            <v>STREHLE</v>
          </cell>
        </row>
        <row r="34493">
          <cell r="A34493" t="str">
            <v>SULSER</v>
          </cell>
        </row>
        <row r="34494">
          <cell r="A34494" t="str">
            <v>TUKES</v>
          </cell>
        </row>
        <row r="34495">
          <cell r="A34495" t="str">
            <v>VANDUZER</v>
          </cell>
        </row>
        <row r="34496">
          <cell r="A34496" t="str">
            <v>VICKERMAN</v>
          </cell>
        </row>
        <row r="34497">
          <cell r="A34497" t="str">
            <v>VOGE</v>
          </cell>
        </row>
        <row r="34498">
          <cell r="A34498" t="str">
            <v>WEATHERINGTON</v>
          </cell>
        </row>
        <row r="34499">
          <cell r="A34499" t="str">
            <v>WEICHEL</v>
          </cell>
        </row>
        <row r="34500">
          <cell r="A34500" t="str">
            <v>WIKER</v>
          </cell>
        </row>
        <row r="34501">
          <cell r="A34501" t="str">
            <v>YANIK</v>
          </cell>
        </row>
        <row r="34502">
          <cell r="A34502" t="str">
            <v>ZANGARI</v>
          </cell>
        </row>
        <row r="34503">
          <cell r="A34503" t="str">
            <v>AHLBORN</v>
          </cell>
        </row>
        <row r="34504">
          <cell r="A34504" t="str">
            <v>ARAMBURO</v>
          </cell>
        </row>
        <row r="34505">
          <cell r="A34505" t="str">
            <v>ARROYAVE</v>
          </cell>
        </row>
        <row r="34506">
          <cell r="A34506" t="str">
            <v>ASARE</v>
          </cell>
        </row>
        <row r="34507">
          <cell r="A34507" t="str">
            <v>BAILER</v>
          </cell>
        </row>
        <row r="34508">
          <cell r="A34508" t="str">
            <v>BOOTY</v>
          </cell>
        </row>
        <row r="34509">
          <cell r="A34509" t="str">
            <v>BORRAS</v>
          </cell>
        </row>
        <row r="34510">
          <cell r="A34510" t="str">
            <v>BRANDENBERGER</v>
          </cell>
        </row>
        <row r="34511">
          <cell r="A34511" t="str">
            <v>CAHUE</v>
          </cell>
        </row>
        <row r="34512">
          <cell r="A34512" t="str">
            <v>CAROLUS</v>
          </cell>
        </row>
        <row r="34513">
          <cell r="A34513" t="str">
            <v>CASASOLA</v>
          </cell>
        </row>
        <row r="34514">
          <cell r="A34514" t="str">
            <v>COONAN</v>
          </cell>
        </row>
        <row r="34515">
          <cell r="A34515" t="str">
            <v>DACUNHA</v>
          </cell>
        </row>
        <row r="34516">
          <cell r="A34516" t="str">
            <v>DELLAPENNA</v>
          </cell>
        </row>
        <row r="34517">
          <cell r="A34517" t="str">
            <v>DOST</v>
          </cell>
        </row>
        <row r="34518">
          <cell r="A34518" t="str">
            <v>DUFFUS</v>
          </cell>
        </row>
        <row r="34519">
          <cell r="A34519" t="str">
            <v>FILTER</v>
          </cell>
        </row>
        <row r="34520">
          <cell r="A34520" t="str">
            <v>FREUDENBERG</v>
          </cell>
        </row>
        <row r="34521">
          <cell r="A34521" t="str">
            <v>GOHR</v>
          </cell>
        </row>
        <row r="34522">
          <cell r="A34522" t="str">
            <v>GRABSKI</v>
          </cell>
        </row>
        <row r="34523">
          <cell r="A34523" t="str">
            <v>GURKA</v>
          </cell>
        </row>
        <row r="34524">
          <cell r="A34524" t="str">
            <v>HEMMINGWAY</v>
          </cell>
        </row>
        <row r="34525">
          <cell r="A34525" t="str">
            <v>HENGEL</v>
          </cell>
        </row>
        <row r="34526">
          <cell r="A34526" t="str">
            <v>HOLOHAN</v>
          </cell>
        </row>
        <row r="34527">
          <cell r="A34527" t="str">
            <v>IMBURGIA</v>
          </cell>
        </row>
        <row r="34528">
          <cell r="A34528" t="str">
            <v>KADAR</v>
          </cell>
        </row>
        <row r="34529">
          <cell r="A34529" t="str">
            <v>KIVI</v>
          </cell>
        </row>
        <row r="34530">
          <cell r="A34530" t="str">
            <v>KOHNE</v>
          </cell>
        </row>
        <row r="34531">
          <cell r="A34531" t="str">
            <v>KOLLMANN</v>
          </cell>
        </row>
        <row r="34532">
          <cell r="A34532" t="str">
            <v>LALLA</v>
          </cell>
        </row>
        <row r="34533">
          <cell r="A34533" t="str">
            <v>LANGENBERG</v>
          </cell>
        </row>
        <row r="34534">
          <cell r="A34534" t="str">
            <v>LEVICK</v>
          </cell>
        </row>
        <row r="34535">
          <cell r="A34535" t="str">
            <v>LUPINACCI</v>
          </cell>
        </row>
        <row r="34536">
          <cell r="A34536" t="str">
            <v>MERRIT</v>
          </cell>
        </row>
        <row r="34537">
          <cell r="A34537" t="str">
            <v>MESERVEY</v>
          </cell>
        </row>
        <row r="34538">
          <cell r="A34538" t="str">
            <v>NAEEM</v>
          </cell>
        </row>
        <row r="34539">
          <cell r="A34539" t="str">
            <v>NINA</v>
          </cell>
        </row>
        <row r="34540">
          <cell r="A34540" t="str">
            <v>PIKUL</v>
          </cell>
        </row>
        <row r="34541">
          <cell r="A34541" t="str">
            <v>REISDORF</v>
          </cell>
        </row>
        <row r="34542">
          <cell r="A34542" t="str">
            <v>RODABAUGH</v>
          </cell>
        </row>
        <row r="34543">
          <cell r="A34543" t="str">
            <v>SEXSON</v>
          </cell>
        </row>
        <row r="34544">
          <cell r="A34544" t="str">
            <v>SHARRER</v>
          </cell>
        </row>
        <row r="34545">
          <cell r="A34545" t="str">
            <v>SHIMON</v>
          </cell>
        </row>
        <row r="34546">
          <cell r="A34546" t="str">
            <v>SOTH</v>
          </cell>
        </row>
        <row r="34547">
          <cell r="A34547" t="str">
            <v>SPALL</v>
          </cell>
        </row>
        <row r="34548">
          <cell r="A34548" t="str">
            <v>TENER</v>
          </cell>
        </row>
        <row r="34549">
          <cell r="A34549" t="str">
            <v>THIER</v>
          </cell>
        </row>
        <row r="34550">
          <cell r="A34550" t="str">
            <v>TOLEDANO</v>
          </cell>
        </row>
        <row r="34551">
          <cell r="A34551" t="str">
            <v>TURENNE</v>
          </cell>
        </row>
        <row r="34552">
          <cell r="A34552" t="str">
            <v>WELSHANS</v>
          </cell>
        </row>
        <row r="34553">
          <cell r="A34553" t="str">
            <v>WYKLE</v>
          </cell>
        </row>
        <row r="34554">
          <cell r="A34554" t="str">
            <v>BENDALL</v>
          </cell>
        </row>
        <row r="34555">
          <cell r="A34555" t="str">
            <v>BERCIER</v>
          </cell>
        </row>
        <row r="34556">
          <cell r="A34556" t="str">
            <v>BOBE</v>
          </cell>
        </row>
        <row r="34557">
          <cell r="A34557" t="str">
            <v>BOLLA</v>
          </cell>
        </row>
        <row r="34558">
          <cell r="A34558" t="str">
            <v>BOTZ</v>
          </cell>
        </row>
        <row r="34559">
          <cell r="A34559" t="str">
            <v>CHERMAK</v>
          </cell>
        </row>
        <row r="34560">
          <cell r="A34560" t="str">
            <v>CIOLINO</v>
          </cell>
        </row>
        <row r="34561">
          <cell r="A34561" t="str">
            <v>CLAYBAUGH</v>
          </cell>
        </row>
        <row r="34562">
          <cell r="A34562" t="str">
            <v>CRESON</v>
          </cell>
        </row>
        <row r="34563">
          <cell r="A34563" t="str">
            <v>DILONE</v>
          </cell>
        </row>
        <row r="34564">
          <cell r="A34564" t="str">
            <v>FRANTZEN</v>
          </cell>
        </row>
        <row r="34565">
          <cell r="A34565" t="str">
            <v>GABEHART</v>
          </cell>
        </row>
        <row r="34566">
          <cell r="A34566" t="str">
            <v>GENCARELLI</v>
          </cell>
        </row>
        <row r="34567">
          <cell r="A34567" t="str">
            <v>GHORMLEY</v>
          </cell>
        </row>
        <row r="34568">
          <cell r="A34568" t="str">
            <v>GRASSMAN</v>
          </cell>
        </row>
        <row r="34569">
          <cell r="A34569" t="str">
            <v>HACKING</v>
          </cell>
        </row>
        <row r="34570">
          <cell r="A34570" t="str">
            <v>HAEFELE</v>
          </cell>
        </row>
        <row r="34571">
          <cell r="A34571" t="str">
            <v>HAROS</v>
          </cell>
        </row>
        <row r="34572">
          <cell r="A34572" t="str">
            <v>HOLDERBY</v>
          </cell>
        </row>
        <row r="34573">
          <cell r="A34573" t="str">
            <v>KER</v>
          </cell>
        </row>
        <row r="34574">
          <cell r="A34574" t="str">
            <v>KROTZER</v>
          </cell>
        </row>
        <row r="34575">
          <cell r="A34575" t="str">
            <v>LATHERS</v>
          </cell>
        </row>
        <row r="34576">
          <cell r="A34576" t="str">
            <v>MATEY</v>
          </cell>
        </row>
        <row r="34577">
          <cell r="A34577" t="str">
            <v>MAVES</v>
          </cell>
        </row>
        <row r="34578">
          <cell r="A34578" t="str">
            <v>MERRIWETHER</v>
          </cell>
        </row>
        <row r="34579">
          <cell r="A34579" t="str">
            <v>NANDA</v>
          </cell>
        </row>
        <row r="34580">
          <cell r="A34580" t="str">
            <v>OKUDA</v>
          </cell>
        </row>
        <row r="34581">
          <cell r="A34581" t="str">
            <v>OLTMANNS</v>
          </cell>
        </row>
        <row r="34582">
          <cell r="A34582" t="str">
            <v>ORNDOFF</v>
          </cell>
        </row>
        <row r="34583">
          <cell r="A34583" t="str">
            <v>PASSANTINO</v>
          </cell>
        </row>
        <row r="34584">
          <cell r="A34584" t="str">
            <v>PONIATOWSKI</v>
          </cell>
        </row>
        <row r="34585">
          <cell r="A34585" t="str">
            <v>ROSOL</v>
          </cell>
        </row>
        <row r="34586">
          <cell r="A34586" t="str">
            <v>ROTHCHILD</v>
          </cell>
        </row>
        <row r="34587">
          <cell r="A34587" t="str">
            <v>SCHELLINGER</v>
          </cell>
        </row>
        <row r="34588">
          <cell r="A34588" t="str">
            <v>SHAFI</v>
          </cell>
        </row>
        <row r="34589">
          <cell r="A34589" t="str">
            <v>SHENEMAN</v>
          </cell>
        </row>
        <row r="34590">
          <cell r="A34590" t="str">
            <v>SHIFRIN</v>
          </cell>
        </row>
        <row r="34591">
          <cell r="A34591" t="str">
            <v>SMAY</v>
          </cell>
        </row>
        <row r="34592">
          <cell r="A34592" t="str">
            <v>SNEATH</v>
          </cell>
        </row>
        <row r="34593">
          <cell r="A34593" t="str">
            <v>SWICKARD</v>
          </cell>
        </row>
        <row r="34594">
          <cell r="A34594" t="str">
            <v>THAYNE</v>
          </cell>
        </row>
        <row r="34595">
          <cell r="A34595" t="str">
            <v>THORINGTON</v>
          </cell>
        </row>
        <row r="34596">
          <cell r="A34596" t="str">
            <v>TRIPATHI</v>
          </cell>
        </row>
        <row r="34597">
          <cell r="A34597" t="str">
            <v>VERRETTE</v>
          </cell>
        </row>
        <row r="34598">
          <cell r="A34598" t="str">
            <v>VONBEHREN</v>
          </cell>
        </row>
        <row r="34599">
          <cell r="A34599" t="str">
            <v>BEECHLER</v>
          </cell>
        </row>
        <row r="34600">
          <cell r="A34600" t="str">
            <v>BULTHUIS</v>
          </cell>
        </row>
        <row r="34601">
          <cell r="A34601" t="str">
            <v>CANTRALL</v>
          </cell>
        </row>
        <row r="34602">
          <cell r="A34602" t="str">
            <v>CASTEL</v>
          </cell>
        </row>
        <row r="34603">
          <cell r="A34603" t="str">
            <v>CISNERO</v>
          </cell>
        </row>
        <row r="34604">
          <cell r="A34604" t="str">
            <v>DANGEL</v>
          </cell>
        </row>
        <row r="34605">
          <cell r="A34605" t="str">
            <v>DEBORDE</v>
          </cell>
        </row>
        <row r="34606">
          <cell r="A34606" t="str">
            <v>DECENA</v>
          </cell>
        </row>
        <row r="34607">
          <cell r="A34607" t="str">
            <v>FARON</v>
          </cell>
        </row>
        <row r="34608">
          <cell r="A34608" t="str">
            <v>GRANDON</v>
          </cell>
        </row>
        <row r="34609">
          <cell r="A34609" t="str">
            <v>GRITZ</v>
          </cell>
        </row>
        <row r="34610">
          <cell r="A34610" t="str">
            <v>HEBERLEIN</v>
          </cell>
        </row>
        <row r="34611">
          <cell r="A34611" t="str">
            <v>JANEY</v>
          </cell>
        </row>
        <row r="34612">
          <cell r="A34612" t="str">
            <v>KESTENBAUM</v>
          </cell>
        </row>
        <row r="34613">
          <cell r="A34613" t="str">
            <v>KUBITZ</v>
          </cell>
        </row>
        <row r="34614">
          <cell r="A34614" t="str">
            <v>LEVINGS</v>
          </cell>
        </row>
        <row r="34615">
          <cell r="A34615" t="str">
            <v>LINDOR</v>
          </cell>
        </row>
        <row r="34616">
          <cell r="A34616" t="str">
            <v>LOUISE</v>
          </cell>
        </row>
        <row r="34617">
          <cell r="A34617" t="str">
            <v>LUERS</v>
          </cell>
        </row>
        <row r="34618">
          <cell r="A34618" t="str">
            <v>NAIMAN</v>
          </cell>
        </row>
        <row r="34619">
          <cell r="A34619" t="str">
            <v>POLACK</v>
          </cell>
        </row>
        <row r="34620">
          <cell r="A34620" t="str">
            <v>PUMMILL</v>
          </cell>
        </row>
        <row r="34621">
          <cell r="A34621" t="str">
            <v>RAMASWAMY</v>
          </cell>
        </row>
        <row r="34622">
          <cell r="A34622" t="str">
            <v>SCHNITKER</v>
          </cell>
        </row>
        <row r="34623">
          <cell r="A34623" t="str">
            <v>SEK</v>
          </cell>
        </row>
        <row r="34624">
          <cell r="A34624" t="str">
            <v>SLAUSON</v>
          </cell>
        </row>
        <row r="34625">
          <cell r="A34625" t="str">
            <v>SPICKARD</v>
          </cell>
        </row>
        <row r="34626">
          <cell r="A34626" t="str">
            <v>STANDRE</v>
          </cell>
        </row>
        <row r="34627">
          <cell r="A34627" t="str">
            <v>STEINES</v>
          </cell>
        </row>
        <row r="34628">
          <cell r="A34628" t="str">
            <v>VILLARI</v>
          </cell>
        </row>
        <row r="34629">
          <cell r="A34629" t="str">
            <v>WALSWORTH</v>
          </cell>
        </row>
        <row r="34630">
          <cell r="A34630" t="str">
            <v>ARIZOLA</v>
          </cell>
        </row>
        <row r="34631">
          <cell r="A34631" t="str">
            <v>AUD</v>
          </cell>
        </row>
        <row r="34632">
          <cell r="A34632" t="str">
            <v>BIEHLER</v>
          </cell>
        </row>
        <row r="34633">
          <cell r="A34633" t="str">
            <v>CAPANO</v>
          </cell>
        </row>
        <row r="34634">
          <cell r="A34634" t="str">
            <v>CASSTEVENS</v>
          </cell>
        </row>
        <row r="34635">
          <cell r="A34635" t="str">
            <v>CHECKETTS</v>
          </cell>
        </row>
        <row r="34636">
          <cell r="A34636" t="str">
            <v>CLARKSTON</v>
          </cell>
        </row>
        <row r="34637">
          <cell r="A34637" t="str">
            <v>CLAUD</v>
          </cell>
        </row>
        <row r="34638">
          <cell r="A34638" t="str">
            <v>CORVERA</v>
          </cell>
        </row>
        <row r="34639">
          <cell r="A34639" t="str">
            <v>EASTERBROOK</v>
          </cell>
        </row>
        <row r="34640">
          <cell r="A34640" t="str">
            <v>FORGETTE</v>
          </cell>
        </row>
        <row r="34641">
          <cell r="A34641" t="str">
            <v>FURNAS</v>
          </cell>
        </row>
        <row r="34642">
          <cell r="A34642" t="str">
            <v>GAMM</v>
          </cell>
        </row>
        <row r="34643">
          <cell r="A34643" t="str">
            <v>GILKISON</v>
          </cell>
        </row>
        <row r="34644">
          <cell r="A34644" t="str">
            <v>GRASSEL</v>
          </cell>
        </row>
        <row r="34645">
          <cell r="A34645" t="str">
            <v>GUARIN</v>
          </cell>
        </row>
        <row r="34646">
          <cell r="A34646" t="str">
            <v>GUILBEAUX</v>
          </cell>
        </row>
        <row r="34647">
          <cell r="A34647" t="str">
            <v>HANF</v>
          </cell>
        </row>
        <row r="34648">
          <cell r="A34648" t="str">
            <v>HEENEY</v>
          </cell>
        </row>
        <row r="34649">
          <cell r="A34649" t="str">
            <v>HITSMAN</v>
          </cell>
        </row>
        <row r="34650">
          <cell r="A34650" t="str">
            <v>JANOSKI</v>
          </cell>
        </row>
        <row r="34651">
          <cell r="A34651" t="str">
            <v>JERDE</v>
          </cell>
        </row>
        <row r="34652">
          <cell r="A34652" t="str">
            <v>LACKMAN</v>
          </cell>
        </row>
        <row r="34653">
          <cell r="A34653" t="str">
            <v>LIGHTHALL</v>
          </cell>
        </row>
        <row r="34654">
          <cell r="A34654" t="str">
            <v>LUBITZ</v>
          </cell>
        </row>
        <row r="34655">
          <cell r="A34655" t="str">
            <v>LUPIAN</v>
          </cell>
        </row>
        <row r="34656">
          <cell r="A34656" t="str">
            <v>MCCLIMANS</v>
          </cell>
        </row>
        <row r="34657">
          <cell r="A34657" t="str">
            <v>NEILS</v>
          </cell>
        </row>
        <row r="34658">
          <cell r="A34658" t="str">
            <v>OLEXA</v>
          </cell>
        </row>
        <row r="34659">
          <cell r="A34659" t="str">
            <v>OMORI</v>
          </cell>
        </row>
        <row r="34660">
          <cell r="A34660" t="str">
            <v>OSCARSON</v>
          </cell>
        </row>
        <row r="34661">
          <cell r="A34661" t="str">
            <v>PENNIE</v>
          </cell>
        </row>
        <row r="34662">
          <cell r="A34662" t="str">
            <v>PICASSO</v>
          </cell>
        </row>
        <row r="34663">
          <cell r="A34663" t="str">
            <v>PLEWA</v>
          </cell>
        </row>
        <row r="34664">
          <cell r="A34664" t="str">
            <v>RAIKES</v>
          </cell>
        </row>
        <row r="34665">
          <cell r="A34665" t="str">
            <v>ROHLF</v>
          </cell>
        </row>
        <row r="34666">
          <cell r="A34666" t="str">
            <v>SCHMAHL</v>
          </cell>
        </row>
        <row r="34667">
          <cell r="A34667" t="str">
            <v>SHALLOW</v>
          </cell>
        </row>
        <row r="34668">
          <cell r="A34668" t="str">
            <v>STOLZE</v>
          </cell>
        </row>
        <row r="34669">
          <cell r="A34669" t="str">
            <v>TODISCO</v>
          </cell>
        </row>
        <row r="34670">
          <cell r="A34670" t="str">
            <v>VLIET</v>
          </cell>
        </row>
        <row r="34671">
          <cell r="A34671" t="str">
            <v>ZAPANTA</v>
          </cell>
        </row>
        <row r="34672">
          <cell r="A34672" t="str">
            <v>ZARZYCKI</v>
          </cell>
        </row>
        <row r="34673">
          <cell r="A34673" t="str">
            <v>ARRAMBIDE</v>
          </cell>
        </row>
        <row r="34674">
          <cell r="A34674" t="str">
            <v>BALUYOT</v>
          </cell>
        </row>
        <row r="34675">
          <cell r="A34675" t="str">
            <v>BEAUBRUN</v>
          </cell>
        </row>
        <row r="34676">
          <cell r="A34676" t="str">
            <v>BETTI</v>
          </cell>
        </row>
        <row r="34677">
          <cell r="A34677" t="str">
            <v>BLANDINO</v>
          </cell>
        </row>
        <row r="34678">
          <cell r="A34678" t="str">
            <v>BROCKHAUS</v>
          </cell>
        </row>
        <row r="34679">
          <cell r="A34679" t="str">
            <v>BRUIN</v>
          </cell>
        </row>
        <row r="34680">
          <cell r="A34680" t="str">
            <v>BUMANGLAG</v>
          </cell>
        </row>
        <row r="34681">
          <cell r="A34681" t="str">
            <v>CABREJA</v>
          </cell>
        </row>
        <row r="34682">
          <cell r="A34682" t="str">
            <v>CERRITO</v>
          </cell>
        </row>
        <row r="34683">
          <cell r="A34683" t="str">
            <v>CRYMES</v>
          </cell>
        </row>
        <row r="34684">
          <cell r="A34684" t="str">
            <v>DICENSO</v>
          </cell>
        </row>
        <row r="34685">
          <cell r="A34685" t="str">
            <v>DOBIAS</v>
          </cell>
        </row>
        <row r="34686">
          <cell r="A34686" t="str">
            <v>ELENBAAS</v>
          </cell>
        </row>
        <row r="34687">
          <cell r="A34687" t="str">
            <v>FANGUY</v>
          </cell>
        </row>
        <row r="34688">
          <cell r="A34688" t="str">
            <v>GAVIDIA</v>
          </cell>
        </row>
        <row r="34689">
          <cell r="A34689" t="str">
            <v>GUILBERT</v>
          </cell>
        </row>
        <row r="34690">
          <cell r="A34690" t="str">
            <v>HARTLAUB</v>
          </cell>
        </row>
        <row r="34691">
          <cell r="A34691" t="str">
            <v>HEISNER</v>
          </cell>
        </row>
        <row r="34692">
          <cell r="A34692" t="str">
            <v>HERTLEIN</v>
          </cell>
        </row>
        <row r="34693">
          <cell r="A34693" t="str">
            <v>HITSON</v>
          </cell>
        </row>
        <row r="34694">
          <cell r="A34694" t="str">
            <v>KARPOWICZ</v>
          </cell>
        </row>
        <row r="34695">
          <cell r="A34695" t="str">
            <v>KEEPERS</v>
          </cell>
        </row>
        <row r="34696">
          <cell r="A34696" t="str">
            <v>LAPENNA</v>
          </cell>
        </row>
        <row r="34697">
          <cell r="A34697" t="str">
            <v>NEIDHARDT</v>
          </cell>
        </row>
        <row r="34698">
          <cell r="A34698" t="str">
            <v>PROBUS</v>
          </cell>
        </row>
        <row r="34699">
          <cell r="A34699" t="str">
            <v>RATHJE</v>
          </cell>
        </row>
        <row r="34700">
          <cell r="A34700" t="str">
            <v>ROSTON</v>
          </cell>
        </row>
        <row r="34701">
          <cell r="A34701" t="str">
            <v>ROTERT</v>
          </cell>
        </row>
        <row r="34702">
          <cell r="A34702" t="str">
            <v>SALZBERG</v>
          </cell>
        </row>
        <row r="34703">
          <cell r="A34703" t="str">
            <v>SHADOWENS</v>
          </cell>
        </row>
        <row r="34704">
          <cell r="A34704" t="str">
            <v>SILKWOOD</v>
          </cell>
        </row>
        <row r="34705">
          <cell r="A34705" t="str">
            <v>SINIARD</v>
          </cell>
        </row>
        <row r="34706">
          <cell r="A34706" t="str">
            <v>TARAS</v>
          </cell>
        </row>
        <row r="34707">
          <cell r="A34707" t="str">
            <v>TOMSIC</v>
          </cell>
        </row>
        <row r="34708">
          <cell r="A34708" t="str">
            <v>WIDEN</v>
          </cell>
        </row>
        <row r="34709">
          <cell r="A34709" t="str">
            <v>WONDRA</v>
          </cell>
        </row>
        <row r="34710">
          <cell r="A34710" t="str">
            <v>ZENGER</v>
          </cell>
        </row>
        <row r="34711">
          <cell r="A34711" t="str">
            <v>AUBLE</v>
          </cell>
        </row>
        <row r="34712">
          <cell r="A34712" t="str">
            <v>BISTLINE</v>
          </cell>
        </row>
        <row r="34713">
          <cell r="A34713" t="str">
            <v>CHORNEY</v>
          </cell>
        </row>
        <row r="34714">
          <cell r="A34714" t="str">
            <v>COLGATE</v>
          </cell>
        </row>
        <row r="34715">
          <cell r="A34715" t="str">
            <v>COLTRAIN</v>
          </cell>
        </row>
        <row r="34716">
          <cell r="A34716" t="str">
            <v>DADAMO</v>
          </cell>
        </row>
        <row r="34717">
          <cell r="A34717" t="str">
            <v>DEOL</v>
          </cell>
        </row>
        <row r="34718">
          <cell r="A34718" t="str">
            <v>DISCHER</v>
          </cell>
        </row>
        <row r="34719">
          <cell r="A34719" t="str">
            <v>ELCOCK</v>
          </cell>
        </row>
        <row r="34720">
          <cell r="A34720" t="str">
            <v>ERTZ</v>
          </cell>
        </row>
        <row r="34721">
          <cell r="A34721" t="str">
            <v>FLETCHALL</v>
          </cell>
        </row>
        <row r="34722">
          <cell r="A34722" t="str">
            <v>FRATER</v>
          </cell>
        </row>
        <row r="34723">
          <cell r="A34723" t="str">
            <v>GALLETTI</v>
          </cell>
        </row>
        <row r="34724">
          <cell r="A34724" t="str">
            <v>GEFFRE</v>
          </cell>
        </row>
        <row r="34725">
          <cell r="A34725" t="str">
            <v>GRALL</v>
          </cell>
        </row>
        <row r="34726">
          <cell r="A34726" t="str">
            <v>GRIME</v>
          </cell>
        </row>
        <row r="34727">
          <cell r="A34727" t="str">
            <v>HOOS</v>
          </cell>
        </row>
        <row r="34728">
          <cell r="A34728" t="str">
            <v>IEZZI</v>
          </cell>
        </row>
        <row r="34729">
          <cell r="A34729" t="str">
            <v>JOLES</v>
          </cell>
        </row>
        <row r="34730">
          <cell r="A34730" t="str">
            <v>KAWECKI</v>
          </cell>
        </row>
        <row r="34731">
          <cell r="A34731" t="str">
            <v>LABAY</v>
          </cell>
        </row>
        <row r="34732">
          <cell r="A34732" t="str">
            <v>LEMCKE</v>
          </cell>
        </row>
        <row r="34733">
          <cell r="A34733" t="str">
            <v>MADAMBA</v>
          </cell>
        </row>
        <row r="34734">
          <cell r="A34734" t="str">
            <v>MARGOLIES</v>
          </cell>
        </row>
        <row r="34735">
          <cell r="A34735" t="str">
            <v>MARTHA</v>
          </cell>
        </row>
        <row r="34736">
          <cell r="A34736" t="str">
            <v>MCCREEDY</v>
          </cell>
        </row>
        <row r="34737">
          <cell r="A34737" t="str">
            <v>MERANDA</v>
          </cell>
        </row>
        <row r="34738">
          <cell r="A34738" t="str">
            <v>MONSERRATE</v>
          </cell>
        </row>
        <row r="34739">
          <cell r="A34739" t="str">
            <v>NORROD</v>
          </cell>
        </row>
        <row r="34740">
          <cell r="A34740" t="str">
            <v>OFFER</v>
          </cell>
        </row>
        <row r="34741">
          <cell r="A34741" t="str">
            <v>OKIMOTO</v>
          </cell>
        </row>
        <row r="34742">
          <cell r="A34742" t="str">
            <v>OPALKA</v>
          </cell>
        </row>
        <row r="34743">
          <cell r="A34743" t="str">
            <v>OSMENT</v>
          </cell>
        </row>
        <row r="34744">
          <cell r="A34744" t="str">
            <v>OUM</v>
          </cell>
        </row>
        <row r="34745">
          <cell r="A34745" t="str">
            <v>PANGAN</v>
          </cell>
        </row>
        <row r="34746">
          <cell r="A34746" t="str">
            <v>PASTERNACK</v>
          </cell>
        </row>
        <row r="34747">
          <cell r="A34747" t="str">
            <v>PLAZOLA</v>
          </cell>
        </row>
        <row r="34748">
          <cell r="A34748" t="str">
            <v>PROCHAZKA</v>
          </cell>
        </row>
        <row r="34749">
          <cell r="A34749" t="str">
            <v>TEWES</v>
          </cell>
        </row>
        <row r="34750">
          <cell r="A34750" t="str">
            <v>TRAMONTANA</v>
          </cell>
        </row>
        <row r="34751">
          <cell r="A34751" t="str">
            <v>VARDAMAN</v>
          </cell>
        </row>
        <row r="34752">
          <cell r="A34752" t="str">
            <v>WRAGG</v>
          </cell>
        </row>
        <row r="34753">
          <cell r="A34753" t="str">
            <v>YAUCH</v>
          </cell>
        </row>
        <row r="34754">
          <cell r="A34754" t="str">
            <v>ZARLING</v>
          </cell>
        </row>
        <row r="34755">
          <cell r="A34755" t="str">
            <v>ZEMANEK</v>
          </cell>
        </row>
        <row r="34756">
          <cell r="A34756" t="str">
            <v>ZHAN</v>
          </cell>
        </row>
        <row r="34757">
          <cell r="A34757" t="str">
            <v>ABBITT</v>
          </cell>
        </row>
        <row r="34758">
          <cell r="A34758" t="str">
            <v>ALTSHULER</v>
          </cell>
        </row>
        <row r="34759">
          <cell r="A34759" t="str">
            <v>BARTKOWSKI</v>
          </cell>
        </row>
        <row r="34760">
          <cell r="A34760" t="str">
            <v>BELFLOWER</v>
          </cell>
        </row>
        <row r="34761">
          <cell r="A34761" t="str">
            <v>BELGER</v>
          </cell>
        </row>
        <row r="34762">
          <cell r="A34762" t="str">
            <v>BERARDINELLI</v>
          </cell>
        </row>
        <row r="34763">
          <cell r="A34763" t="str">
            <v>BODLE</v>
          </cell>
        </row>
        <row r="34764">
          <cell r="A34764" t="str">
            <v>CHISLEY</v>
          </cell>
        </row>
        <row r="34765">
          <cell r="A34765" t="str">
            <v>CUOCO</v>
          </cell>
        </row>
        <row r="34766">
          <cell r="A34766" t="str">
            <v>DESHAW</v>
          </cell>
        </row>
        <row r="34767">
          <cell r="A34767" t="str">
            <v>GARCIALOPEZ</v>
          </cell>
        </row>
        <row r="34768">
          <cell r="A34768" t="str">
            <v>GENET</v>
          </cell>
        </row>
        <row r="34769">
          <cell r="A34769" t="str">
            <v>HABERSHAM</v>
          </cell>
        </row>
        <row r="34770">
          <cell r="A34770" t="str">
            <v>HALLIN</v>
          </cell>
        </row>
        <row r="34771">
          <cell r="A34771" t="str">
            <v>INGALSBE</v>
          </cell>
        </row>
        <row r="34772">
          <cell r="A34772" t="str">
            <v>JACQUE</v>
          </cell>
        </row>
        <row r="34773">
          <cell r="A34773" t="str">
            <v>KAUZLARICH</v>
          </cell>
        </row>
        <row r="34774">
          <cell r="A34774" t="str">
            <v>KIRCHGESSNER</v>
          </cell>
        </row>
        <row r="34775">
          <cell r="A34775" t="str">
            <v>KNEECE</v>
          </cell>
        </row>
        <row r="34776">
          <cell r="A34776" t="str">
            <v>KUNA</v>
          </cell>
        </row>
        <row r="34777">
          <cell r="A34777" t="str">
            <v>PALMERO</v>
          </cell>
        </row>
        <row r="34778">
          <cell r="A34778" t="str">
            <v>PELLOW</v>
          </cell>
        </row>
        <row r="34779">
          <cell r="A34779" t="str">
            <v>PICKLER</v>
          </cell>
        </row>
        <row r="34780">
          <cell r="A34780" t="str">
            <v>PISTOLE</v>
          </cell>
        </row>
        <row r="34781">
          <cell r="A34781" t="str">
            <v>RIEK</v>
          </cell>
        </row>
        <row r="34782">
          <cell r="A34782" t="str">
            <v>ROSENSTOCK</v>
          </cell>
        </row>
        <row r="34783">
          <cell r="A34783" t="str">
            <v>SALCEDA</v>
          </cell>
        </row>
        <row r="34784">
          <cell r="A34784" t="str">
            <v>SAWATZKY</v>
          </cell>
        </row>
        <row r="34785">
          <cell r="A34785" t="str">
            <v>SCHAPPELL</v>
          </cell>
        </row>
        <row r="34786">
          <cell r="A34786" t="str">
            <v>SCHOLER</v>
          </cell>
        </row>
        <row r="34787">
          <cell r="A34787" t="str">
            <v>SHELLABARGER</v>
          </cell>
        </row>
        <row r="34788">
          <cell r="A34788" t="str">
            <v>SHISHIDO</v>
          </cell>
        </row>
        <row r="34789">
          <cell r="A34789" t="str">
            <v>SPADER</v>
          </cell>
        </row>
        <row r="34790">
          <cell r="A34790" t="str">
            <v>STARLIPER</v>
          </cell>
        </row>
        <row r="34791">
          <cell r="A34791" t="str">
            <v>STATUM</v>
          </cell>
        </row>
        <row r="34792">
          <cell r="A34792" t="str">
            <v>SWADLEY</v>
          </cell>
        </row>
        <row r="34793">
          <cell r="A34793" t="str">
            <v>TRAVELSTEAD</v>
          </cell>
        </row>
        <row r="34794">
          <cell r="A34794" t="str">
            <v>VARIN</v>
          </cell>
        </row>
        <row r="34795">
          <cell r="A34795" t="str">
            <v>VILLWOCK</v>
          </cell>
        </row>
        <row r="34796">
          <cell r="A34796" t="str">
            <v>WIEMERS</v>
          </cell>
        </row>
        <row r="34797">
          <cell r="A34797" t="str">
            <v>WILLMOTT</v>
          </cell>
        </row>
        <row r="34798">
          <cell r="A34798" t="str">
            <v>ZAUN</v>
          </cell>
        </row>
        <row r="34799">
          <cell r="A34799" t="str">
            <v>ANDA</v>
          </cell>
        </row>
        <row r="34800">
          <cell r="A34800" t="str">
            <v>APRILE</v>
          </cell>
        </row>
        <row r="34801">
          <cell r="A34801" t="str">
            <v>BEDOY</v>
          </cell>
        </row>
        <row r="34802">
          <cell r="A34802" t="str">
            <v>BENOIST</v>
          </cell>
        </row>
        <row r="34803">
          <cell r="A34803" t="str">
            <v>BINES</v>
          </cell>
        </row>
        <row r="34804">
          <cell r="A34804" t="str">
            <v>BODO</v>
          </cell>
        </row>
        <row r="34805">
          <cell r="A34805" t="str">
            <v>BOROWIAK</v>
          </cell>
        </row>
        <row r="34806">
          <cell r="A34806" t="str">
            <v>CELIO</v>
          </cell>
        </row>
        <row r="34807">
          <cell r="A34807" t="str">
            <v>CIRRINCIONE</v>
          </cell>
        </row>
        <row r="34808">
          <cell r="A34808" t="str">
            <v>CODAY</v>
          </cell>
        </row>
        <row r="34809">
          <cell r="A34809" t="str">
            <v>DELROSSO</v>
          </cell>
        </row>
        <row r="34810">
          <cell r="A34810" t="str">
            <v>DLOUHY</v>
          </cell>
        </row>
        <row r="34811">
          <cell r="A34811" t="str">
            <v>DOMENICK</v>
          </cell>
        </row>
        <row r="34812">
          <cell r="A34812" t="str">
            <v>DORNFELD</v>
          </cell>
        </row>
        <row r="34813">
          <cell r="A34813" t="str">
            <v>EDELMANN</v>
          </cell>
        </row>
        <row r="34814">
          <cell r="A34814" t="str">
            <v>GACH</v>
          </cell>
        </row>
        <row r="34815">
          <cell r="A34815" t="str">
            <v>GOOS</v>
          </cell>
        </row>
        <row r="34816">
          <cell r="A34816" t="str">
            <v>HAMLING</v>
          </cell>
        </row>
        <row r="34817">
          <cell r="A34817" t="str">
            <v>HARL</v>
          </cell>
        </row>
        <row r="34818">
          <cell r="A34818" t="str">
            <v>HOLME</v>
          </cell>
        </row>
        <row r="34819">
          <cell r="A34819" t="str">
            <v>HUDA</v>
          </cell>
        </row>
        <row r="34820">
          <cell r="A34820" t="str">
            <v>HUTZEL</v>
          </cell>
        </row>
        <row r="34821">
          <cell r="A34821" t="str">
            <v>JUHNKE</v>
          </cell>
        </row>
        <row r="34822">
          <cell r="A34822" t="str">
            <v>KARMAN</v>
          </cell>
        </row>
        <row r="34823">
          <cell r="A34823" t="str">
            <v>KISE</v>
          </cell>
        </row>
        <row r="34824">
          <cell r="A34824" t="str">
            <v>KRITZ</v>
          </cell>
        </row>
        <row r="34825">
          <cell r="A34825" t="str">
            <v>LANASA</v>
          </cell>
        </row>
        <row r="34826">
          <cell r="A34826" t="str">
            <v>LIVERNOIS</v>
          </cell>
        </row>
        <row r="34827">
          <cell r="A34827" t="str">
            <v>LOMBA</v>
          </cell>
        </row>
        <row r="34828">
          <cell r="A34828" t="str">
            <v>LOUDENSLAGER</v>
          </cell>
        </row>
        <row r="34829">
          <cell r="A34829" t="str">
            <v>LUERAS</v>
          </cell>
        </row>
        <row r="34830">
          <cell r="A34830" t="str">
            <v>MADIA</v>
          </cell>
        </row>
        <row r="34831">
          <cell r="A34831" t="str">
            <v>MADOLE</v>
          </cell>
        </row>
        <row r="34832">
          <cell r="A34832" t="str">
            <v>MAGNUSSEN</v>
          </cell>
        </row>
        <row r="34833">
          <cell r="A34833" t="str">
            <v>MCFERRAN</v>
          </cell>
        </row>
        <row r="34834">
          <cell r="A34834" t="str">
            <v>NOWINSKI</v>
          </cell>
        </row>
        <row r="34835">
          <cell r="A34835" t="str">
            <v>PIKULA</v>
          </cell>
        </row>
        <row r="34836">
          <cell r="A34836" t="str">
            <v>PRECHT</v>
          </cell>
        </row>
        <row r="34837">
          <cell r="A34837" t="str">
            <v>QUILICI</v>
          </cell>
        </row>
        <row r="34838">
          <cell r="A34838" t="str">
            <v>ROBLING</v>
          </cell>
        </row>
        <row r="34839">
          <cell r="A34839" t="str">
            <v>RUSCHE</v>
          </cell>
        </row>
        <row r="34840">
          <cell r="A34840" t="str">
            <v>SAKAGUCHI</v>
          </cell>
        </row>
        <row r="34841">
          <cell r="A34841" t="str">
            <v>SANDALL</v>
          </cell>
        </row>
        <row r="34842">
          <cell r="A34842" t="str">
            <v>SCHETTINO</v>
          </cell>
        </row>
        <row r="34843">
          <cell r="A34843" t="str">
            <v>SCIBELLI</v>
          </cell>
        </row>
        <row r="34844">
          <cell r="A34844" t="str">
            <v>SIVERTSON</v>
          </cell>
        </row>
        <row r="34845">
          <cell r="A34845" t="str">
            <v>SODERMAN</v>
          </cell>
        </row>
        <row r="34846">
          <cell r="A34846" t="str">
            <v>SPEIER</v>
          </cell>
        </row>
        <row r="34847">
          <cell r="A34847" t="str">
            <v>SPIRITO</v>
          </cell>
        </row>
        <row r="34848">
          <cell r="A34848" t="str">
            <v>STALLS</v>
          </cell>
        </row>
        <row r="34849">
          <cell r="A34849" t="str">
            <v>TEAFORD</v>
          </cell>
        </row>
        <row r="34850">
          <cell r="A34850" t="str">
            <v>TUTTON</v>
          </cell>
        </row>
        <row r="34851">
          <cell r="A34851" t="str">
            <v>UPDEGROVE</v>
          </cell>
        </row>
        <row r="34852">
          <cell r="A34852" t="str">
            <v>WEYGANDT</v>
          </cell>
        </row>
        <row r="34853">
          <cell r="A34853" t="str">
            <v>WHITCRAFT</v>
          </cell>
        </row>
        <row r="34854">
          <cell r="A34854" t="str">
            <v>WINDON</v>
          </cell>
        </row>
        <row r="34855">
          <cell r="A34855" t="str">
            <v>ZERVOS</v>
          </cell>
        </row>
        <row r="34856">
          <cell r="A34856" t="str">
            <v>AMARA</v>
          </cell>
        </row>
        <row r="34857">
          <cell r="A34857" t="str">
            <v>ARCEMENT</v>
          </cell>
        </row>
        <row r="34858">
          <cell r="A34858" t="str">
            <v>BRAZILL</v>
          </cell>
        </row>
        <row r="34859">
          <cell r="A34859" t="str">
            <v>BRUNKER</v>
          </cell>
        </row>
        <row r="34860">
          <cell r="A34860" t="str">
            <v>BUFFIN</v>
          </cell>
        </row>
        <row r="34861">
          <cell r="A34861" t="str">
            <v>CAPITO</v>
          </cell>
        </row>
        <row r="34862">
          <cell r="A34862" t="str">
            <v>CHEUVRONT</v>
          </cell>
        </row>
        <row r="34863">
          <cell r="A34863" t="str">
            <v>CRESSY</v>
          </cell>
        </row>
        <row r="34864">
          <cell r="A34864" t="str">
            <v>CREVIER</v>
          </cell>
        </row>
        <row r="34865">
          <cell r="A34865" t="str">
            <v>CURRINGTON</v>
          </cell>
        </row>
        <row r="34866">
          <cell r="A34866" t="str">
            <v>DEMURO</v>
          </cell>
        </row>
        <row r="34867">
          <cell r="A34867" t="str">
            <v>DESTA</v>
          </cell>
        </row>
        <row r="34868">
          <cell r="A34868" t="str">
            <v>DUDNEY</v>
          </cell>
        </row>
        <row r="34869">
          <cell r="A34869" t="str">
            <v>ECKENROD</v>
          </cell>
        </row>
        <row r="34870">
          <cell r="A34870" t="str">
            <v>ECKERSON</v>
          </cell>
        </row>
        <row r="34871">
          <cell r="A34871" t="str">
            <v>EMLEY</v>
          </cell>
        </row>
        <row r="34872">
          <cell r="A34872" t="str">
            <v>FINA</v>
          </cell>
        </row>
        <row r="34873">
          <cell r="A34873" t="str">
            <v>FLYE</v>
          </cell>
        </row>
        <row r="34874">
          <cell r="A34874" t="str">
            <v>FOLKER</v>
          </cell>
        </row>
        <row r="34875">
          <cell r="A34875" t="str">
            <v>FRANEK</v>
          </cell>
        </row>
        <row r="34876">
          <cell r="A34876" t="str">
            <v>FRANKENBERGER</v>
          </cell>
        </row>
        <row r="34877">
          <cell r="A34877" t="str">
            <v>FUOCO</v>
          </cell>
        </row>
        <row r="34878">
          <cell r="A34878" t="str">
            <v>GALIK</v>
          </cell>
        </row>
        <row r="34879">
          <cell r="A34879" t="str">
            <v>GERBINO</v>
          </cell>
        </row>
        <row r="34880">
          <cell r="A34880" t="str">
            <v>GERRINGER</v>
          </cell>
        </row>
        <row r="34881">
          <cell r="A34881" t="str">
            <v>HARARI</v>
          </cell>
        </row>
        <row r="34882">
          <cell r="A34882" t="str">
            <v>HILYER</v>
          </cell>
        </row>
        <row r="34883">
          <cell r="A34883" t="str">
            <v>HOGSED</v>
          </cell>
        </row>
        <row r="34884">
          <cell r="A34884" t="str">
            <v>HUXTABLE</v>
          </cell>
        </row>
        <row r="34885">
          <cell r="A34885" t="str">
            <v>INGA</v>
          </cell>
        </row>
        <row r="34886">
          <cell r="A34886" t="str">
            <v>KUBIS</v>
          </cell>
        </row>
        <row r="34887">
          <cell r="A34887" t="str">
            <v>LANSDOWN</v>
          </cell>
        </row>
        <row r="34888">
          <cell r="A34888" t="str">
            <v>LAUTNER</v>
          </cell>
        </row>
        <row r="34889">
          <cell r="A34889" t="str">
            <v>LOEBER</v>
          </cell>
        </row>
        <row r="34890">
          <cell r="A34890" t="str">
            <v>LONGBRAKE</v>
          </cell>
        </row>
        <row r="34891">
          <cell r="A34891" t="str">
            <v>MAGALLANEZ</v>
          </cell>
        </row>
        <row r="34892">
          <cell r="A34892" t="str">
            <v>MEYN</v>
          </cell>
        </row>
        <row r="34893">
          <cell r="A34893" t="str">
            <v>MORTELL</v>
          </cell>
        </row>
        <row r="34894">
          <cell r="A34894" t="str">
            <v>NUNZIATO</v>
          </cell>
        </row>
        <row r="34895">
          <cell r="A34895" t="str">
            <v>OPDAHL</v>
          </cell>
        </row>
        <row r="34896">
          <cell r="A34896" t="str">
            <v>PANEBIANCO</v>
          </cell>
        </row>
        <row r="34897">
          <cell r="A34897" t="str">
            <v>REFFNER</v>
          </cell>
        </row>
        <row r="34898">
          <cell r="A34898" t="str">
            <v>REPSHER</v>
          </cell>
        </row>
        <row r="34899">
          <cell r="A34899" t="str">
            <v>RICCOBONO</v>
          </cell>
        </row>
        <row r="34900">
          <cell r="A34900" t="str">
            <v>SOWLES</v>
          </cell>
        </row>
        <row r="34901">
          <cell r="A34901" t="str">
            <v>STOFKO</v>
          </cell>
        </row>
        <row r="34902">
          <cell r="A34902" t="str">
            <v>WIK</v>
          </cell>
        </row>
        <row r="34903">
          <cell r="A34903" t="str">
            <v>ZENZ</v>
          </cell>
        </row>
        <row r="34904">
          <cell r="A34904" t="str">
            <v>ANN</v>
          </cell>
        </row>
        <row r="34905">
          <cell r="A34905" t="str">
            <v>BEDEL</v>
          </cell>
        </row>
        <row r="34906">
          <cell r="A34906" t="str">
            <v>BRUMMELL</v>
          </cell>
        </row>
        <row r="34907">
          <cell r="A34907" t="str">
            <v>BUJAK</v>
          </cell>
        </row>
        <row r="34908">
          <cell r="A34908" t="str">
            <v>CHADDOCK</v>
          </cell>
        </row>
        <row r="34909">
          <cell r="A34909" t="str">
            <v>CIRCLE</v>
          </cell>
        </row>
        <row r="34910">
          <cell r="A34910" t="str">
            <v>CRAGHEAD</v>
          </cell>
        </row>
        <row r="34911">
          <cell r="A34911" t="str">
            <v>CRUMBY</v>
          </cell>
        </row>
        <row r="34912">
          <cell r="A34912" t="str">
            <v>CULLOP</v>
          </cell>
        </row>
        <row r="34913">
          <cell r="A34913" t="str">
            <v>DANTIN</v>
          </cell>
        </row>
        <row r="34914">
          <cell r="A34914" t="str">
            <v>EBERLING</v>
          </cell>
        </row>
        <row r="34915">
          <cell r="A34915" t="str">
            <v>EGLER</v>
          </cell>
        </row>
        <row r="34916">
          <cell r="A34916" t="str">
            <v>ENNEN</v>
          </cell>
        </row>
        <row r="34917">
          <cell r="A34917" t="str">
            <v>FACIANE</v>
          </cell>
        </row>
        <row r="34918">
          <cell r="A34918" t="str">
            <v>FRUM</v>
          </cell>
        </row>
        <row r="34919">
          <cell r="A34919" t="str">
            <v>GASSERT</v>
          </cell>
        </row>
        <row r="34920">
          <cell r="A34920" t="str">
            <v>GLAS</v>
          </cell>
        </row>
        <row r="34921">
          <cell r="A34921" t="str">
            <v>GROTHAUS</v>
          </cell>
        </row>
        <row r="34922">
          <cell r="A34922" t="str">
            <v>HOVDE</v>
          </cell>
        </row>
        <row r="34923">
          <cell r="A34923" t="str">
            <v>HUCKE</v>
          </cell>
        </row>
        <row r="34924">
          <cell r="A34924" t="str">
            <v>JAFFER</v>
          </cell>
        </row>
        <row r="34925">
          <cell r="A34925" t="str">
            <v>KEAVENEY</v>
          </cell>
        </row>
        <row r="34926">
          <cell r="A34926" t="str">
            <v>LANDSBERG</v>
          </cell>
        </row>
        <row r="34927">
          <cell r="A34927" t="str">
            <v>LANPHERE</v>
          </cell>
        </row>
        <row r="34928">
          <cell r="A34928" t="str">
            <v>LOZON</v>
          </cell>
        </row>
        <row r="34929">
          <cell r="A34929" t="str">
            <v>MACADAM</v>
          </cell>
        </row>
        <row r="34930">
          <cell r="A34930" t="str">
            <v>MANY</v>
          </cell>
        </row>
        <row r="34931">
          <cell r="A34931" t="str">
            <v>MEZO</v>
          </cell>
        </row>
        <row r="34932">
          <cell r="A34932" t="str">
            <v>PERETTI</v>
          </cell>
        </row>
        <row r="34933">
          <cell r="A34933" t="str">
            <v>PERLIN</v>
          </cell>
        </row>
        <row r="34934">
          <cell r="A34934" t="str">
            <v>PESAVENTO</v>
          </cell>
        </row>
        <row r="34935">
          <cell r="A34935" t="str">
            <v>PRESTWICH</v>
          </cell>
        </row>
        <row r="34936">
          <cell r="A34936" t="str">
            <v>REDMANN</v>
          </cell>
        </row>
        <row r="34937">
          <cell r="A34937" t="str">
            <v>RINGLEY</v>
          </cell>
        </row>
        <row r="34938">
          <cell r="A34938" t="str">
            <v>RISI</v>
          </cell>
        </row>
        <row r="34939">
          <cell r="A34939" t="str">
            <v>RIVENBURG</v>
          </cell>
        </row>
        <row r="34940">
          <cell r="A34940" t="str">
            <v>SANDOW</v>
          </cell>
        </row>
        <row r="34941">
          <cell r="A34941" t="str">
            <v>SPREITZER</v>
          </cell>
        </row>
        <row r="34942">
          <cell r="A34942" t="str">
            <v>STACHNIK</v>
          </cell>
        </row>
        <row r="34943">
          <cell r="A34943" t="str">
            <v>SZCZESNIAK</v>
          </cell>
        </row>
        <row r="34944">
          <cell r="A34944" t="str">
            <v>THURN</v>
          </cell>
        </row>
        <row r="34945">
          <cell r="A34945" t="str">
            <v>TURNBO</v>
          </cell>
        </row>
        <row r="34946">
          <cell r="A34946" t="str">
            <v>TWOREK</v>
          </cell>
        </row>
        <row r="34947">
          <cell r="A34947" t="str">
            <v>WOGAN</v>
          </cell>
        </row>
        <row r="34948">
          <cell r="A34948" t="str">
            <v>ZYGMUNT</v>
          </cell>
        </row>
        <row r="34949">
          <cell r="A34949" t="str">
            <v>ALFEREZ</v>
          </cell>
        </row>
        <row r="34950">
          <cell r="A34950" t="str">
            <v>ALLCORN</v>
          </cell>
        </row>
        <row r="34951">
          <cell r="A34951" t="str">
            <v>ALLOCCO</v>
          </cell>
        </row>
        <row r="34952">
          <cell r="A34952" t="str">
            <v>ASLANIAN</v>
          </cell>
        </row>
        <row r="34953">
          <cell r="A34953" t="str">
            <v>AUSTAD</v>
          </cell>
        </row>
        <row r="34954">
          <cell r="A34954" t="str">
            <v>BRENNA</v>
          </cell>
        </row>
        <row r="34955">
          <cell r="A34955" t="str">
            <v>CARACHURE</v>
          </cell>
        </row>
        <row r="34956">
          <cell r="A34956" t="str">
            <v>CHIAPPONE</v>
          </cell>
        </row>
        <row r="34957">
          <cell r="A34957" t="str">
            <v>CYPRIAN</v>
          </cell>
        </row>
        <row r="34958">
          <cell r="A34958" t="str">
            <v>DEVOSS</v>
          </cell>
        </row>
        <row r="34959">
          <cell r="A34959" t="str">
            <v>DUBAS</v>
          </cell>
        </row>
        <row r="34960">
          <cell r="A34960" t="str">
            <v>GARRABRANT</v>
          </cell>
        </row>
        <row r="34961">
          <cell r="A34961" t="str">
            <v>GARRAWAY</v>
          </cell>
        </row>
        <row r="34962">
          <cell r="A34962" t="str">
            <v>GELINEAU</v>
          </cell>
        </row>
        <row r="34963">
          <cell r="A34963" t="str">
            <v>GERLOFF</v>
          </cell>
        </row>
        <row r="34964">
          <cell r="A34964" t="str">
            <v>GERRITSEN</v>
          </cell>
        </row>
        <row r="34965">
          <cell r="A34965" t="str">
            <v>GORSKY</v>
          </cell>
        </row>
        <row r="34966">
          <cell r="A34966" t="str">
            <v>HOARE</v>
          </cell>
        </row>
        <row r="34967">
          <cell r="A34967" t="str">
            <v>HOBAUGH</v>
          </cell>
        </row>
        <row r="34968">
          <cell r="A34968" t="str">
            <v>JASEK</v>
          </cell>
        </row>
        <row r="34969">
          <cell r="A34969" t="str">
            <v>JOSSELYN</v>
          </cell>
        </row>
        <row r="34970">
          <cell r="A34970" t="str">
            <v>KULIS</v>
          </cell>
        </row>
        <row r="34971">
          <cell r="A34971" t="str">
            <v>LANNOM</v>
          </cell>
        </row>
        <row r="34972">
          <cell r="A34972" t="str">
            <v>LANZO</v>
          </cell>
        </row>
        <row r="34973">
          <cell r="A34973" t="str">
            <v>LAWES</v>
          </cell>
        </row>
        <row r="34974">
          <cell r="A34974" t="str">
            <v>LENEHAN</v>
          </cell>
        </row>
        <row r="34975">
          <cell r="A34975" t="str">
            <v>LENTON</v>
          </cell>
        </row>
        <row r="34976">
          <cell r="A34976" t="str">
            <v>LIVEZEY</v>
          </cell>
        </row>
        <row r="34977">
          <cell r="A34977" t="str">
            <v>LODES</v>
          </cell>
        </row>
        <row r="34978">
          <cell r="A34978" t="str">
            <v>MANDICH</v>
          </cell>
        </row>
        <row r="34979">
          <cell r="A34979" t="str">
            <v>MANTER</v>
          </cell>
        </row>
        <row r="34980">
          <cell r="A34980" t="str">
            <v>MCFATRIDGE</v>
          </cell>
        </row>
        <row r="34981">
          <cell r="A34981" t="str">
            <v>MIKOLAJCZAK</v>
          </cell>
        </row>
        <row r="34982">
          <cell r="A34982" t="str">
            <v>MONRROY</v>
          </cell>
        </row>
        <row r="34983">
          <cell r="A34983" t="str">
            <v>NETTERVILLE</v>
          </cell>
        </row>
        <row r="34984">
          <cell r="A34984" t="str">
            <v>NETZ</v>
          </cell>
        </row>
        <row r="34985">
          <cell r="A34985" t="str">
            <v>NOREM</v>
          </cell>
        </row>
        <row r="34986">
          <cell r="A34986" t="str">
            <v>OETTING</v>
          </cell>
        </row>
        <row r="34987">
          <cell r="A34987" t="str">
            <v>OSTBERG</v>
          </cell>
        </row>
        <row r="34988">
          <cell r="A34988" t="str">
            <v>PEMBLE</v>
          </cell>
        </row>
        <row r="34989">
          <cell r="A34989" t="str">
            <v>PERRELLI</v>
          </cell>
        </row>
        <row r="34990">
          <cell r="A34990" t="str">
            <v>RIBAR</v>
          </cell>
        </row>
        <row r="34991">
          <cell r="A34991" t="str">
            <v>SEKERAK</v>
          </cell>
        </row>
        <row r="34992">
          <cell r="A34992" t="str">
            <v>SHINGLEDECKER</v>
          </cell>
        </row>
        <row r="34993">
          <cell r="A34993" t="str">
            <v>TAKESHITA</v>
          </cell>
        </row>
        <row r="34994">
          <cell r="A34994" t="str">
            <v>TALAMANTE</v>
          </cell>
        </row>
        <row r="34995">
          <cell r="A34995" t="str">
            <v>TAVERNA</v>
          </cell>
        </row>
        <row r="34996">
          <cell r="A34996" t="str">
            <v>THORESEN</v>
          </cell>
        </row>
        <row r="34997">
          <cell r="A34997" t="str">
            <v>THRONEBERRY</v>
          </cell>
        </row>
        <row r="34998">
          <cell r="A34998" t="str">
            <v>TICER</v>
          </cell>
        </row>
        <row r="34999">
          <cell r="A34999" t="str">
            <v>VANACORE</v>
          </cell>
        </row>
        <row r="35000">
          <cell r="A35000" t="str">
            <v>VIEAU</v>
          </cell>
        </row>
        <row r="35001">
          <cell r="A35001" t="str">
            <v>WERMUTH</v>
          </cell>
        </row>
        <row r="35002">
          <cell r="A35002" t="str">
            <v>ZEIDAN</v>
          </cell>
        </row>
        <row r="35003">
          <cell r="A35003" t="str">
            <v>ACEITUNO</v>
          </cell>
        </row>
        <row r="35004">
          <cell r="A35004" t="str">
            <v>ALLINGTON</v>
          </cell>
        </row>
        <row r="35005">
          <cell r="A35005" t="str">
            <v>AMBERSON</v>
          </cell>
        </row>
        <row r="35006">
          <cell r="A35006" t="str">
            <v>ARTLEY</v>
          </cell>
        </row>
        <row r="35007">
          <cell r="A35007" t="str">
            <v>AZZARA</v>
          </cell>
        </row>
        <row r="35008">
          <cell r="A35008" t="str">
            <v>BARKUS</v>
          </cell>
        </row>
        <row r="35009">
          <cell r="A35009" t="str">
            <v>BARTOSIK</v>
          </cell>
        </row>
        <row r="35010">
          <cell r="A35010" t="str">
            <v>BERGSTEDT</v>
          </cell>
        </row>
        <row r="35011">
          <cell r="A35011" t="str">
            <v>BERTELSON</v>
          </cell>
        </row>
        <row r="35012">
          <cell r="A35012" t="str">
            <v>BIRMAN</v>
          </cell>
        </row>
        <row r="35013">
          <cell r="A35013" t="str">
            <v>BROGNA</v>
          </cell>
        </row>
        <row r="35014">
          <cell r="A35014" t="str">
            <v>CACHOLA</v>
          </cell>
        </row>
        <row r="35015">
          <cell r="A35015" t="str">
            <v>CAFFERY</v>
          </cell>
        </row>
        <row r="35016">
          <cell r="A35016" t="str">
            <v>COUNIHAN</v>
          </cell>
        </row>
        <row r="35017">
          <cell r="A35017" t="str">
            <v>DENNINGTON</v>
          </cell>
        </row>
        <row r="35018">
          <cell r="A35018" t="str">
            <v>DIRCKS</v>
          </cell>
        </row>
        <row r="35019">
          <cell r="A35019" t="str">
            <v>ENEA</v>
          </cell>
        </row>
        <row r="35020">
          <cell r="A35020" t="str">
            <v>FRALIN</v>
          </cell>
        </row>
        <row r="35021">
          <cell r="A35021" t="str">
            <v>GALLOGLY</v>
          </cell>
        </row>
        <row r="35022">
          <cell r="A35022" t="str">
            <v>GRAFE</v>
          </cell>
        </row>
        <row r="35023">
          <cell r="A35023" t="str">
            <v>JANKOWIAK</v>
          </cell>
        </row>
        <row r="35024">
          <cell r="A35024" t="str">
            <v>KAAS</v>
          </cell>
        </row>
        <row r="35025">
          <cell r="A35025" t="str">
            <v>KARIS</v>
          </cell>
        </row>
        <row r="35026">
          <cell r="A35026" t="str">
            <v>KOSTICK</v>
          </cell>
        </row>
        <row r="35027">
          <cell r="A35027" t="str">
            <v>LEDWELL</v>
          </cell>
        </row>
        <row r="35028">
          <cell r="A35028" t="str">
            <v>LENTSCH</v>
          </cell>
        </row>
        <row r="35029">
          <cell r="A35029" t="str">
            <v>LOCKEN</v>
          </cell>
        </row>
        <row r="35030">
          <cell r="A35030" t="str">
            <v>LOCKS</v>
          </cell>
        </row>
        <row r="35031">
          <cell r="A35031" t="str">
            <v>LOKER</v>
          </cell>
        </row>
        <row r="35032">
          <cell r="A35032" t="str">
            <v>MARKOVITZ</v>
          </cell>
        </row>
        <row r="35033">
          <cell r="A35033" t="str">
            <v>MATHYS</v>
          </cell>
        </row>
        <row r="35034">
          <cell r="A35034" t="str">
            <v>MAXCY</v>
          </cell>
        </row>
        <row r="35035">
          <cell r="A35035" t="str">
            <v>MITSCH</v>
          </cell>
        </row>
        <row r="35036">
          <cell r="A35036" t="str">
            <v>MOHAR</v>
          </cell>
        </row>
        <row r="35037">
          <cell r="A35037" t="str">
            <v>MONEGRO</v>
          </cell>
        </row>
        <row r="35038">
          <cell r="A35038" t="str">
            <v>NIMMER</v>
          </cell>
        </row>
        <row r="35039">
          <cell r="A35039" t="str">
            <v>OLANO</v>
          </cell>
        </row>
        <row r="35040">
          <cell r="A35040" t="str">
            <v>PANAS</v>
          </cell>
        </row>
        <row r="35041">
          <cell r="A35041" t="str">
            <v>PASKE</v>
          </cell>
        </row>
        <row r="35042">
          <cell r="A35042" t="str">
            <v>PRUNIER</v>
          </cell>
        </row>
        <row r="35043">
          <cell r="A35043" t="str">
            <v>RAIBLE</v>
          </cell>
        </row>
        <row r="35044">
          <cell r="A35044" t="str">
            <v>RHONEY</v>
          </cell>
        </row>
        <row r="35045">
          <cell r="A35045" t="str">
            <v>ROWBOTHAM</v>
          </cell>
        </row>
        <row r="35046">
          <cell r="A35046" t="str">
            <v>SONNE</v>
          </cell>
        </row>
        <row r="35047">
          <cell r="A35047" t="str">
            <v>STEFFEL</v>
          </cell>
        </row>
        <row r="35048">
          <cell r="A35048" t="str">
            <v>TREEN</v>
          </cell>
        </row>
        <row r="35049">
          <cell r="A35049" t="str">
            <v>VANDERBECK</v>
          </cell>
        </row>
        <row r="35050">
          <cell r="A35050" t="str">
            <v>VANOSDOL</v>
          </cell>
        </row>
        <row r="35051">
          <cell r="A35051" t="str">
            <v>WENZLER</v>
          </cell>
        </row>
        <row r="35052">
          <cell r="A35052" t="str">
            <v>YGLESIAS</v>
          </cell>
        </row>
        <row r="35053">
          <cell r="A35053" t="str">
            <v>ALYEA</v>
          </cell>
        </row>
        <row r="35054">
          <cell r="A35054" t="str">
            <v>BENZINGER</v>
          </cell>
        </row>
        <row r="35055">
          <cell r="A35055" t="str">
            <v>BETZER</v>
          </cell>
        </row>
        <row r="35056">
          <cell r="A35056" t="str">
            <v>BRIX</v>
          </cell>
        </row>
        <row r="35057">
          <cell r="A35057" t="str">
            <v>BYLES</v>
          </cell>
        </row>
        <row r="35058">
          <cell r="A35058" t="str">
            <v>CHIARELLA</v>
          </cell>
        </row>
        <row r="35059">
          <cell r="A35059" t="str">
            <v>CHIRIBOGA</v>
          </cell>
        </row>
        <row r="35060">
          <cell r="A35060" t="str">
            <v>CHUMNEY</v>
          </cell>
        </row>
        <row r="35061">
          <cell r="A35061" t="str">
            <v>CICALA</v>
          </cell>
        </row>
        <row r="35062">
          <cell r="A35062" t="str">
            <v>COHICK</v>
          </cell>
        </row>
        <row r="35063">
          <cell r="A35063" t="str">
            <v>CONNELLEY</v>
          </cell>
        </row>
        <row r="35064">
          <cell r="A35064" t="str">
            <v>CREEDEN</v>
          </cell>
        </row>
        <row r="35065">
          <cell r="A35065" t="str">
            <v>DANSER</v>
          </cell>
        </row>
        <row r="35066">
          <cell r="A35066" t="str">
            <v>DELLIGATTI</v>
          </cell>
        </row>
        <row r="35067">
          <cell r="A35067" t="str">
            <v>DESPER</v>
          </cell>
        </row>
        <row r="35068">
          <cell r="A35068" t="str">
            <v>EISENBERGER</v>
          </cell>
        </row>
        <row r="35069">
          <cell r="A35069" t="str">
            <v>FERGUSSON</v>
          </cell>
        </row>
        <row r="35070">
          <cell r="A35070" t="str">
            <v>GARBACZ</v>
          </cell>
        </row>
        <row r="35071">
          <cell r="A35071" t="str">
            <v>GROSSBERG</v>
          </cell>
        </row>
        <row r="35072">
          <cell r="A35072" t="str">
            <v>GRZELAK</v>
          </cell>
        </row>
        <row r="35073">
          <cell r="A35073" t="str">
            <v>HABECKER</v>
          </cell>
        </row>
        <row r="35074">
          <cell r="A35074" t="str">
            <v>HAMIDI</v>
          </cell>
        </row>
        <row r="35075">
          <cell r="A35075" t="str">
            <v>HIND</v>
          </cell>
        </row>
        <row r="35076">
          <cell r="A35076" t="str">
            <v>HOTTEL</v>
          </cell>
        </row>
        <row r="35077">
          <cell r="A35077" t="str">
            <v>INSCOE</v>
          </cell>
        </row>
        <row r="35078">
          <cell r="A35078" t="str">
            <v>IRIAS</v>
          </cell>
        </row>
        <row r="35079">
          <cell r="A35079" t="str">
            <v>KARLSEN</v>
          </cell>
        </row>
        <row r="35080">
          <cell r="A35080" t="str">
            <v>KILTS</v>
          </cell>
        </row>
        <row r="35081">
          <cell r="A35081" t="str">
            <v>KOETTER</v>
          </cell>
        </row>
        <row r="35082">
          <cell r="A35082" t="str">
            <v>LAFLIN</v>
          </cell>
        </row>
        <row r="35083">
          <cell r="A35083" t="str">
            <v>LAPERLE</v>
          </cell>
        </row>
        <row r="35084">
          <cell r="A35084" t="str">
            <v>MARKOFF</v>
          </cell>
        </row>
        <row r="35085">
          <cell r="A35085" t="str">
            <v>MIZNER</v>
          </cell>
        </row>
        <row r="35086">
          <cell r="A35086" t="str">
            <v>NAVIA</v>
          </cell>
        </row>
        <row r="35087">
          <cell r="A35087" t="str">
            <v>NOLET</v>
          </cell>
        </row>
        <row r="35088">
          <cell r="A35088" t="str">
            <v>PROCACCINI</v>
          </cell>
        </row>
        <row r="35089">
          <cell r="A35089" t="str">
            <v>PULA</v>
          </cell>
        </row>
        <row r="35090">
          <cell r="A35090" t="str">
            <v>RAAD</v>
          </cell>
        </row>
        <row r="35091">
          <cell r="A35091" t="str">
            <v>RINGWOOD</v>
          </cell>
        </row>
        <row r="35092">
          <cell r="A35092" t="str">
            <v>RUDGE</v>
          </cell>
        </row>
        <row r="35093">
          <cell r="A35093" t="str">
            <v>SANTAGATA</v>
          </cell>
        </row>
        <row r="35094">
          <cell r="A35094" t="str">
            <v>SARBER</v>
          </cell>
        </row>
        <row r="35095">
          <cell r="A35095" t="str">
            <v>SCARFO</v>
          </cell>
        </row>
        <row r="35096">
          <cell r="A35096" t="str">
            <v>SCHMELZ</v>
          </cell>
        </row>
        <row r="35097">
          <cell r="A35097" t="str">
            <v>SEEFELD</v>
          </cell>
        </row>
        <row r="35098">
          <cell r="A35098" t="str">
            <v>STACHOWICZ</v>
          </cell>
        </row>
        <row r="35099">
          <cell r="A35099" t="str">
            <v>STAVER</v>
          </cell>
        </row>
        <row r="35100">
          <cell r="A35100" t="str">
            <v>STIEHL</v>
          </cell>
        </row>
        <row r="35101">
          <cell r="A35101" t="str">
            <v>TAAFFE</v>
          </cell>
        </row>
        <row r="35102">
          <cell r="A35102" t="str">
            <v>TROTH</v>
          </cell>
        </row>
        <row r="35103">
          <cell r="A35103" t="str">
            <v>VANLANINGHAM</v>
          </cell>
        </row>
        <row r="35104">
          <cell r="A35104" t="str">
            <v>VOSBERG</v>
          </cell>
        </row>
        <row r="35105">
          <cell r="A35105" t="str">
            <v>WHITCHURCH</v>
          </cell>
        </row>
        <row r="35106">
          <cell r="A35106" t="str">
            <v>BALLE</v>
          </cell>
        </row>
        <row r="35107">
          <cell r="A35107" t="str">
            <v>BENAK</v>
          </cell>
        </row>
        <row r="35108">
          <cell r="A35108" t="str">
            <v>BUTE</v>
          </cell>
        </row>
        <row r="35109">
          <cell r="A35109" t="str">
            <v>CANNONE</v>
          </cell>
        </row>
        <row r="35110">
          <cell r="A35110" t="str">
            <v>CARTLIDGE</v>
          </cell>
        </row>
        <row r="35111">
          <cell r="A35111" t="str">
            <v>CAWTHORN</v>
          </cell>
        </row>
        <row r="35112">
          <cell r="A35112" t="str">
            <v>CEDAR</v>
          </cell>
        </row>
        <row r="35113">
          <cell r="A35113" t="str">
            <v>CENTRELLA</v>
          </cell>
        </row>
        <row r="35114">
          <cell r="A35114" t="str">
            <v>COHEA</v>
          </cell>
        </row>
        <row r="35115">
          <cell r="A35115" t="str">
            <v>CONELY</v>
          </cell>
        </row>
        <row r="35116">
          <cell r="A35116" t="str">
            <v>DELAURA</v>
          </cell>
        </row>
        <row r="35117">
          <cell r="A35117" t="str">
            <v>DELMORAL</v>
          </cell>
        </row>
        <row r="35118">
          <cell r="A35118" t="str">
            <v>DEPREY</v>
          </cell>
        </row>
        <row r="35119">
          <cell r="A35119" t="str">
            <v>DULUDE</v>
          </cell>
        </row>
        <row r="35120">
          <cell r="A35120" t="str">
            <v>GARROD</v>
          </cell>
        </row>
        <row r="35121">
          <cell r="A35121" t="str">
            <v>GASSEN</v>
          </cell>
        </row>
        <row r="35122">
          <cell r="A35122" t="str">
            <v>GREENBERGER</v>
          </cell>
        </row>
        <row r="35123">
          <cell r="A35123" t="str">
            <v>HANAWALT</v>
          </cell>
        </row>
        <row r="35124">
          <cell r="A35124" t="str">
            <v>HUNEKE</v>
          </cell>
        </row>
        <row r="35125">
          <cell r="A35125" t="str">
            <v>JABBOUR</v>
          </cell>
        </row>
        <row r="35126">
          <cell r="A35126" t="str">
            <v>KIL</v>
          </cell>
        </row>
        <row r="35127">
          <cell r="A35127" t="str">
            <v>KUNZMAN</v>
          </cell>
        </row>
        <row r="35128">
          <cell r="A35128" t="str">
            <v>LAAKSO</v>
          </cell>
        </row>
        <row r="35129">
          <cell r="A35129" t="str">
            <v>LINDMAN</v>
          </cell>
        </row>
        <row r="35130">
          <cell r="A35130" t="str">
            <v>MOSCHETTI</v>
          </cell>
        </row>
        <row r="35131">
          <cell r="A35131" t="str">
            <v>MYERSON</v>
          </cell>
        </row>
        <row r="35132">
          <cell r="A35132" t="str">
            <v>NWANKWO</v>
          </cell>
        </row>
        <row r="35133">
          <cell r="A35133" t="str">
            <v>OPPERMANN</v>
          </cell>
        </row>
        <row r="35134">
          <cell r="A35134" t="str">
            <v>PERLOW</v>
          </cell>
        </row>
        <row r="35135">
          <cell r="A35135" t="str">
            <v>POURCIAU</v>
          </cell>
        </row>
        <row r="35136">
          <cell r="A35136" t="str">
            <v>POWEL</v>
          </cell>
        </row>
        <row r="35137">
          <cell r="A35137" t="str">
            <v>RADICH</v>
          </cell>
        </row>
        <row r="35138">
          <cell r="A35138" t="str">
            <v>RAYNE</v>
          </cell>
        </row>
        <row r="35139">
          <cell r="A35139" t="str">
            <v>ROZAS</v>
          </cell>
        </row>
        <row r="35140">
          <cell r="A35140" t="str">
            <v>ROZEN</v>
          </cell>
        </row>
        <row r="35141">
          <cell r="A35141" t="str">
            <v>SALINA</v>
          </cell>
        </row>
        <row r="35142">
          <cell r="A35142" t="str">
            <v>SCHOFFSTALL</v>
          </cell>
        </row>
        <row r="35143">
          <cell r="A35143" t="str">
            <v>SPORLEDER</v>
          </cell>
        </row>
        <row r="35144">
          <cell r="A35144" t="str">
            <v>STIVERSON</v>
          </cell>
        </row>
        <row r="35145">
          <cell r="A35145" t="str">
            <v>STOPKA</v>
          </cell>
        </row>
        <row r="35146">
          <cell r="A35146" t="str">
            <v>SWEEDEN</v>
          </cell>
        </row>
        <row r="35147">
          <cell r="A35147" t="str">
            <v>SWETNAM</v>
          </cell>
        </row>
        <row r="35148">
          <cell r="A35148" t="str">
            <v>TUROWSKI</v>
          </cell>
        </row>
        <row r="35149">
          <cell r="A35149" t="str">
            <v>VITRANO</v>
          </cell>
        </row>
        <row r="35150">
          <cell r="A35150" t="str">
            <v>WAHLGREN</v>
          </cell>
        </row>
        <row r="35151">
          <cell r="A35151" t="str">
            <v>WOLBER</v>
          </cell>
        </row>
        <row r="35152">
          <cell r="A35152" t="str">
            <v>YOUNGSTROM</v>
          </cell>
        </row>
        <row r="35153">
          <cell r="A35153" t="str">
            <v>AMIRAULT</v>
          </cell>
        </row>
        <row r="35154">
          <cell r="A35154" t="str">
            <v>CHILCUTT</v>
          </cell>
        </row>
        <row r="35155">
          <cell r="A35155" t="str">
            <v>DIFAZIO</v>
          </cell>
        </row>
        <row r="35156">
          <cell r="A35156" t="str">
            <v>DIPERNA</v>
          </cell>
        </row>
        <row r="35157">
          <cell r="A35157" t="str">
            <v>FONTAN</v>
          </cell>
        </row>
        <row r="35158">
          <cell r="A35158" t="str">
            <v>GASHI</v>
          </cell>
        </row>
        <row r="35159">
          <cell r="A35159" t="str">
            <v>GOODSTEIN</v>
          </cell>
        </row>
        <row r="35160">
          <cell r="A35160" t="str">
            <v>GRUETZMACHER</v>
          </cell>
        </row>
        <row r="35161">
          <cell r="A35161" t="str">
            <v>IMUS</v>
          </cell>
        </row>
        <row r="35162">
          <cell r="A35162" t="str">
            <v>KRUMHOLZ</v>
          </cell>
        </row>
        <row r="35163">
          <cell r="A35163" t="str">
            <v>KYE</v>
          </cell>
        </row>
        <row r="35164">
          <cell r="A35164" t="str">
            <v>LANZETTA</v>
          </cell>
        </row>
        <row r="35165">
          <cell r="A35165" t="str">
            <v>LEAMING</v>
          </cell>
        </row>
        <row r="35166">
          <cell r="A35166" t="str">
            <v>LEHIGH</v>
          </cell>
        </row>
        <row r="35167">
          <cell r="A35167" t="str">
            <v>LOBOSCO</v>
          </cell>
        </row>
        <row r="35168">
          <cell r="A35168" t="str">
            <v>LUCIOUS</v>
          </cell>
        </row>
        <row r="35169">
          <cell r="A35169" t="str">
            <v>MATHIE</v>
          </cell>
        </row>
        <row r="35170">
          <cell r="A35170" t="str">
            <v>MCQUITTY</v>
          </cell>
        </row>
        <row r="35171">
          <cell r="A35171" t="str">
            <v>PARDOE</v>
          </cell>
        </row>
        <row r="35172">
          <cell r="A35172" t="str">
            <v>PELLICANO</v>
          </cell>
        </row>
        <row r="35173">
          <cell r="A35173" t="str">
            <v>PRZYBYSZ</v>
          </cell>
        </row>
        <row r="35174">
          <cell r="A35174" t="str">
            <v>PURTEE</v>
          </cell>
        </row>
        <row r="35175">
          <cell r="A35175" t="str">
            <v>RAMANATHAN</v>
          </cell>
        </row>
        <row r="35176">
          <cell r="A35176" t="str">
            <v>ROSWELL</v>
          </cell>
        </row>
        <row r="35177">
          <cell r="A35177" t="str">
            <v>ROSZKOWSKI</v>
          </cell>
        </row>
        <row r="35178">
          <cell r="A35178" t="str">
            <v>SATRE</v>
          </cell>
        </row>
        <row r="35179">
          <cell r="A35179" t="str">
            <v>STEINBORN</v>
          </cell>
        </row>
        <row r="35180">
          <cell r="A35180" t="str">
            <v>STINEBAUGH</v>
          </cell>
        </row>
        <row r="35181">
          <cell r="A35181" t="str">
            <v>THIESEN</v>
          </cell>
        </row>
        <row r="35182">
          <cell r="A35182" t="str">
            <v>TIERNO</v>
          </cell>
        </row>
        <row r="35183">
          <cell r="A35183" t="str">
            <v>TRZECIAK</v>
          </cell>
        </row>
        <row r="35184">
          <cell r="A35184" t="str">
            <v>WRISLEY</v>
          </cell>
        </row>
        <row r="35185">
          <cell r="A35185" t="str">
            <v>YAZDANI</v>
          </cell>
        </row>
        <row r="35186">
          <cell r="A35186" t="str">
            <v>ZWILLING</v>
          </cell>
        </row>
        <row r="35187">
          <cell r="A35187" t="str">
            <v>ABAIR</v>
          </cell>
        </row>
        <row r="35188">
          <cell r="A35188" t="str">
            <v>ANYANWU</v>
          </cell>
        </row>
        <row r="35189">
          <cell r="A35189" t="str">
            <v>ARKO</v>
          </cell>
        </row>
        <row r="35190">
          <cell r="A35190" t="str">
            <v>BALASUBRAMANIAN</v>
          </cell>
        </row>
        <row r="35191">
          <cell r="A35191" t="str">
            <v>BERNTSON</v>
          </cell>
        </row>
        <row r="35192">
          <cell r="A35192" t="str">
            <v>BLUTH</v>
          </cell>
        </row>
        <row r="35193">
          <cell r="A35193" t="str">
            <v>CALK</v>
          </cell>
        </row>
        <row r="35194">
          <cell r="A35194" t="str">
            <v>CHRZAN</v>
          </cell>
        </row>
        <row r="35195">
          <cell r="A35195" t="str">
            <v>CONSTANZA</v>
          </cell>
        </row>
        <row r="35196">
          <cell r="A35196" t="str">
            <v>COTNEY</v>
          </cell>
        </row>
        <row r="35197">
          <cell r="A35197" t="str">
            <v>DUFORD</v>
          </cell>
        </row>
        <row r="35198">
          <cell r="A35198" t="str">
            <v>DURNEY</v>
          </cell>
        </row>
        <row r="35199">
          <cell r="A35199" t="str">
            <v>DUSKIN</v>
          </cell>
        </row>
        <row r="35200">
          <cell r="A35200" t="str">
            <v>EKHOLM</v>
          </cell>
        </row>
        <row r="35201">
          <cell r="A35201" t="str">
            <v>ERNY</v>
          </cell>
        </row>
        <row r="35202">
          <cell r="A35202" t="str">
            <v>FERRANDO</v>
          </cell>
        </row>
        <row r="35203">
          <cell r="A35203" t="str">
            <v>FIGUEIRA</v>
          </cell>
        </row>
        <row r="35204">
          <cell r="A35204" t="str">
            <v>FROBERG</v>
          </cell>
        </row>
        <row r="35205">
          <cell r="A35205" t="str">
            <v>GISCLAIR</v>
          </cell>
        </row>
        <row r="35206">
          <cell r="A35206" t="str">
            <v>GOLLIHER</v>
          </cell>
        </row>
        <row r="35207">
          <cell r="A35207" t="str">
            <v>GONYER</v>
          </cell>
        </row>
        <row r="35208">
          <cell r="A35208" t="str">
            <v>GUAGLIARDO</v>
          </cell>
        </row>
        <row r="35209">
          <cell r="A35209" t="str">
            <v>HAGOS</v>
          </cell>
        </row>
        <row r="35210">
          <cell r="A35210" t="str">
            <v>HAI</v>
          </cell>
        </row>
        <row r="35211">
          <cell r="A35211" t="str">
            <v>HELMES</v>
          </cell>
        </row>
        <row r="35212">
          <cell r="A35212" t="str">
            <v>HREHA</v>
          </cell>
        </row>
        <row r="35213">
          <cell r="A35213" t="str">
            <v>IZARD</v>
          </cell>
        </row>
        <row r="35214">
          <cell r="A35214" t="str">
            <v>KOBZA</v>
          </cell>
        </row>
        <row r="35215">
          <cell r="A35215" t="str">
            <v>KURUVILLA</v>
          </cell>
        </row>
        <row r="35216">
          <cell r="A35216" t="str">
            <v>LIFE</v>
          </cell>
        </row>
        <row r="35217">
          <cell r="A35217" t="str">
            <v>MERFELD</v>
          </cell>
        </row>
        <row r="35218">
          <cell r="A35218" t="str">
            <v>MILLEY</v>
          </cell>
        </row>
        <row r="35219">
          <cell r="A35219" t="str">
            <v>MOLAND</v>
          </cell>
        </row>
        <row r="35220">
          <cell r="A35220" t="str">
            <v>NEUMEIER</v>
          </cell>
        </row>
        <row r="35221">
          <cell r="A35221" t="str">
            <v>PREZIOSI</v>
          </cell>
        </row>
        <row r="35222">
          <cell r="A35222" t="str">
            <v>PRIMER</v>
          </cell>
        </row>
        <row r="35223">
          <cell r="A35223" t="str">
            <v>RICCIUTI</v>
          </cell>
        </row>
        <row r="35224">
          <cell r="A35224" t="str">
            <v>ROSELLO</v>
          </cell>
        </row>
        <row r="35225">
          <cell r="A35225" t="str">
            <v>ROSILES</v>
          </cell>
        </row>
        <row r="35226">
          <cell r="A35226" t="str">
            <v>SCHIESSER</v>
          </cell>
        </row>
        <row r="35227">
          <cell r="A35227" t="str">
            <v>SCHMOYER</v>
          </cell>
        </row>
        <row r="35228">
          <cell r="A35228" t="str">
            <v>SLOTA</v>
          </cell>
        </row>
        <row r="35229">
          <cell r="A35229" t="str">
            <v>STOHL</v>
          </cell>
        </row>
        <row r="35230">
          <cell r="A35230" t="str">
            <v>SWARTLEY</v>
          </cell>
        </row>
        <row r="35231">
          <cell r="A35231" t="str">
            <v>SZELIGA</v>
          </cell>
        </row>
        <row r="35232">
          <cell r="A35232" t="str">
            <v>VERBA</v>
          </cell>
        </row>
        <row r="35233">
          <cell r="A35233" t="str">
            <v>WANNEMACHER</v>
          </cell>
        </row>
        <row r="35234">
          <cell r="A35234" t="str">
            <v>WICKARD</v>
          </cell>
        </row>
        <row r="35235">
          <cell r="A35235" t="str">
            <v>WIDJAJA</v>
          </cell>
        </row>
        <row r="35236">
          <cell r="A35236" t="str">
            <v>WILLES</v>
          </cell>
        </row>
        <row r="35237">
          <cell r="A35237" t="str">
            <v>WRZESINSKI</v>
          </cell>
        </row>
        <row r="35238">
          <cell r="A35238" t="str">
            <v>ZUFALL</v>
          </cell>
        </row>
        <row r="35239">
          <cell r="A35239" t="str">
            <v>BILLINGSLY</v>
          </cell>
        </row>
        <row r="35240">
          <cell r="A35240" t="str">
            <v>BUMSTEAD</v>
          </cell>
        </row>
        <row r="35241">
          <cell r="A35241" t="str">
            <v>BURGMAN</v>
          </cell>
        </row>
        <row r="35242">
          <cell r="A35242" t="str">
            <v>CASSELBERRY</v>
          </cell>
        </row>
        <row r="35243">
          <cell r="A35243" t="str">
            <v>CATTANEO</v>
          </cell>
        </row>
        <row r="35244">
          <cell r="A35244" t="str">
            <v>CHATWIN</v>
          </cell>
        </row>
        <row r="35245">
          <cell r="A35245" t="str">
            <v>CLEMENSON</v>
          </cell>
        </row>
        <row r="35246">
          <cell r="A35246" t="str">
            <v>COLVERT</v>
          </cell>
        </row>
        <row r="35247">
          <cell r="A35247" t="str">
            <v>DINGEE</v>
          </cell>
        </row>
        <row r="35248">
          <cell r="A35248" t="str">
            <v>DOHRMAN</v>
          </cell>
        </row>
        <row r="35249">
          <cell r="A35249" t="str">
            <v>DOMMER</v>
          </cell>
        </row>
        <row r="35250">
          <cell r="A35250" t="str">
            <v>DUTHIE</v>
          </cell>
        </row>
        <row r="35251">
          <cell r="A35251" t="str">
            <v>EISENMENGER</v>
          </cell>
        </row>
        <row r="35252">
          <cell r="A35252" t="str">
            <v>GABE</v>
          </cell>
        </row>
        <row r="35253">
          <cell r="A35253" t="str">
            <v>GLOGOWSKI</v>
          </cell>
        </row>
        <row r="35254">
          <cell r="A35254" t="str">
            <v>HEDTKE</v>
          </cell>
        </row>
        <row r="35255">
          <cell r="A35255" t="str">
            <v>HEIDLER</v>
          </cell>
        </row>
        <row r="35256">
          <cell r="A35256" t="str">
            <v>HERTENSTEIN</v>
          </cell>
        </row>
        <row r="35257">
          <cell r="A35257" t="str">
            <v>HUBBART</v>
          </cell>
        </row>
        <row r="35258">
          <cell r="A35258" t="str">
            <v>HUDLER</v>
          </cell>
        </row>
        <row r="35259">
          <cell r="A35259" t="str">
            <v>HUSTEAD</v>
          </cell>
        </row>
        <row r="35260">
          <cell r="A35260" t="str">
            <v>IBSEN</v>
          </cell>
        </row>
        <row r="35261">
          <cell r="A35261" t="str">
            <v>KAUFHOLD</v>
          </cell>
        </row>
        <row r="35262">
          <cell r="A35262" t="str">
            <v>KRUTSINGER</v>
          </cell>
        </row>
        <row r="35263">
          <cell r="A35263" t="str">
            <v>KUIKEN</v>
          </cell>
        </row>
        <row r="35264">
          <cell r="A35264" t="str">
            <v>MAUCERI</v>
          </cell>
        </row>
        <row r="35265">
          <cell r="A35265" t="str">
            <v>MELLOW</v>
          </cell>
        </row>
        <row r="35266">
          <cell r="A35266" t="str">
            <v>MENEAR</v>
          </cell>
        </row>
        <row r="35267">
          <cell r="A35267" t="str">
            <v>MERSEREAU</v>
          </cell>
        </row>
        <row r="35268">
          <cell r="A35268" t="str">
            <v>MILOT</v>
          </cell>
        </row>
        <row r="35269">
          <cell r="A35269" t="str">
            <v>MITTLEMAN</v>
          </cell>
        </row>
        <row r="35270">
          <cell r="A35270" t="str">
            <v>MORAD</v>
          </cell>
        </row>
        <row r="35271">
          <cell r="A35271" t="str">
            <v>RENTFRO</v>
          </cell>
        </row>
        <row r="35272">
          <cell r="A35272" t="str">
            <v>RICCARDO</v>
          </cell>
        </row>
        <row r="35273">
          <cell r="A35273" t="str">
            <v>RICKLEFS</v>
          </cell>
        </row>
        <row r="35274">
          <cell r="A35274" t="str">
            <v>ROLLA</v>
          </cell>
        </row>
        <row r="35275">
          <cell r="A35275" t="str">
            <v>RUMRILL</v>
          </cell>
        </row>
        <row r="35276">
          <cell r="A35276" t="str">
            <v>SCHWEPPE</v>
          </cell>
        </row>
        <row r="35277">
          <cell r="A35277" t="str">
            <v>SHEDLOCK</v>
          </cell>
        </row>
        <row r="35278">
          <cell r="A35278" t="str">
            <v>SINDT</v>
          </cell>
        </row>
        <row r="35279">
          <cell r="A35279" t="str">
            <v>SINYARD</v>
          </cell>
        </row>
        <row r="35280">
          <cell r="A35280" t="str">
            <v>SOULIER</v>
          </cell>
        </row>
        <row r="35281">
          <cell r="A35281" t="str">
            <v>SQUITIERI</v>
          </cell>
        </row>
        <row r="35282">
          <cell r="A35282" t="str">
            <v>STEENBERGEN</v>
          </cell>
        </row>
        <row r="35283">
          <cell r="A35283" t="str">
            <v>TRAGESER</v>
          </cell>
        </row>
        <row r="35284">
          <cell r="A35284" t="str">
            <v>VANDER</v>
          </cell>
        </row>
        <row r="35285">
          <cell r="A35285" t="str">
            <v>VATTER</v>
          </cell>
        </row>
        <row r="35286">
          <cell r="A35286" t="str">
            <v>VOLLMAN</v>
          </cell>
        </row>
        <row r="35287">
          <cell r="A35287" t="str">
            <v>WAGSTER</v>
          </cell>
        </row>
        <row r="35288">
          <cell r="A35288" t="str">
            <v>BARRO</v>
          </cell>
        </row>
        <row r="35289">
          <cell r="A35289" t="str">
            <v>BERGFELD</v>
          </cell>
        </row>
        <row r="35290">
          <cell r="A35290" t="str">
            <v>BERNET</v>
          </cell>
        </row>
        <row r="35291">
          <cell r="A35291" t="str">
            <v>BICKMORE</v>
          </cell>
        </row>
        <row r="35292">
          <cell r="A35292" t="str">
            <v>BOCH</v>
          </cell>
        </row>
        <row r="35293">
          <cell r="A35293" t="str">
            <v>BOWLDS</v>
          </cell>
        </row>
        <row r="35294">
          <cell r="A35294" t="str">
            <v>BUSHWAY</v>
          </cell>
        </row>
        <row r="35295">
          <cell r="A35295" t="str">
            <v>CARNEIRO</v>
          </cell>
        </row>
        <row r="35296">
          <cell r="A35296" t="str">
            <v>CASELLI</v>
          </cell>
        </row>
        <row r="35297">
          <cell r="A35297" t="str">
            <v>CAYSON</v>
          </cell>
        </row>
        <row r="35298">
          <cell r="A35298" t="str">
            <v>CERIO</v>
          </cell>
        </row>
        <row r="35299">
          <cell r="A35299" t="str">
            <v>COLBATH</v>
          </cell>
        </row>
        <row r="35300">
          <cell r="A35300" t="str">
            <v>DIBACCO</v>
          </cell>
        </row>
        <row r="35301">
          <cell r="A35301" t="str">
            <v>EADE</v>
          </cell>
        </row>
        <row r="35302">
          <cell r="A35302" t="str">
            <v>EAVENSON</v>
          </cell>
        </row>
        <row r="35303">
          <cell r="A35303" t="str">
            <v>EPPING</v>
          </cell>
        </row>
        <row r="35304">
          <cell r="A35304" t="str">
            <v>FREDRICKSEN</v>
          </cell>
        </row>
        <row r="35305">
          <cell r="A35305" t="str">
            <v>GICK</v>
          </cell>
        </row>
        <row r="35306">
          <cell r="A35306" t="str">
            <v>GRAMER</v>
          </cell>
        </row>
        <row r="35307">
          <cell r="A35307" t="str">
            <v>HASSMAN</v>
          </cell>
        </row>
        <row r="35308">
          <cell r="A35308" t="str">
            <v>HEDGLIN</v>
          </cell>
        </row>
        <row r="35309">
          <cell r="A35309" t="str">
            <v>HINDERER</v>
          </cell>
        </row>
        <row r="35310">
          <cell r="A35310" t="str">
            <v>JAHAN</v>
          </cell>
        </row>
        <row r="35311">
          <cell r="A35311" t="str">
            <v>KACHEL</v>
          </cell>
        </row>
        <row r="35312">
          <cell r="A35312" t="str">
            <v>KANA</v>
          </cell>
        </row>
        <row r="35313">
          <cell r="A35313" t="str">
            <v>KANTROWITZ</v>
          </cell>
        </row>
        <row r="35314">
          <cell r="A35314" t="str">
            <v>KAPLOWITZ</v>
          </cell>
        </row>
        <row r="35315">
          <cell r="A35315" t="str">
            <v>KELNER</v>
          </cell>
        </row>
        <row r="35316">
          <cell r="A35316" t="str">
            <v>LECATES</v>
          </cell>
        </row>
        <row r="35317">
          <cell r="A35317" t="str">
            <v>LOTHROP</v>
          </cell>
        </row>
        <row r="35318">
          <cell r="A35318" t="str">
            <v>LUKASZEWSKI</v>
          </cell>
        </row>
        <row r="35319">
          <cell r="A35319" t="str">
            <v>LUPICA</v>
          </cell>
        </row>
        <row r="35320">
          <cell r="A35320" t="str">
            <v>MASTERMAN</v>
          </cell>
        </row>
        <row r="35321">
          <cell r="A35321" t="str">
            <v>MCCALLEY</v>
          </cell>
        </row>
        <row r="35322">
          <cell r="A35322" t="str">
            <v>MEELER</v>
          </cell>
        </row>
        <row r="35323">
          <cell r="A35323" t="str">
            <v>MINNITI</v>
          </cell>
        </row>
        <row r="35324">
          <cell r="A35324" t="str">
            <v>NATHE</v>
          </cell>
        </row>
        <row r="35325">
          <cell r="A35325" t="str">
            <v>NEELD</v>
          </cell>
        </row>
        <row r="35326">
          <cell r="A35326" t="str">
            <v>NEUMILLER</v>
          </cell>
        </row>
        <row r="35327">
          <cell r="A35327" t="str">
            <v>NEWBAUER</v>
          </cell>
        </row>
        <row r="35328">
          <cell r="A35328" t="str">
            <v>NOYCE</v>
          </cell>
        </row>
        <row r="35329">
          <cell r="A35329" t="str">
            <v>NULTY</v>
          </cell>
        </row>
        <row r="35330">
          <cell r="A35330" t="str">
            <v>ONIEL</v>
          </cell>
        </row>
        <row r="35331">
          <cell r="A35331" t="str">
            <v>ROSSA</v>
          </cell>
        </row>
        <row r="35332">
          <cell r="A35332" t="str">
            <v>SHANKER</v>
          </cell>
        </row>
        <row r="35333">
          <cell r="A35333" t="str">
            <v>SINEGAL</v>
          </cell>
        </row>
        <row r="35334">
          <cell r="A35334" t="str">
            <v>SMYLIE</v>
          </cell>
        </row>
        <row r="35335">
          <cell r="A35335" t="str">
            <v>STARN</v>
          </cell>
        </row>
        <row r="35336">
          <cell r="A35336" t="str">
            <v>TAHERI</v>
          </cell>
        </row>
        <row r="35337">
          <cell r="A35337" t="str">
            <v>THAGGARD</v>
          </cell>
        </row>
        <row r="35338">
          <cell r="A35338" t="str">
            <v>TIMBLIN</v>
          </cell>
        </row>
        <row r="35339">
          <cell r="A35339" t="str">
            <v>VITUCCI</v>
          </cell>
        </row>
        <row r="35340">
          <cell r="A35340" t="str">
            <v>ZAPPONE</v>
          </cell>
        </row>
        <row r="35341">
          <cell r="A35341" t="str">
            <v>ZARRELLA</v>
          </cell>
        </row>
        <row r="35342">
          <cell r="A35342" t="str">
            <v>ALBUQUERQUE</v>
          </cell>
        </row>
        <row r="35343">
          <cell r="A35343" t="str">
            <v>BECKSTRAND</v>
          </cell>
        </row>
        <row r="35344">
          <cell r="A35344" t="str">
            <v>BOLLEN</v>
          </cell>
        </row>
        <row r="35345">
          <cell r="A35345" t="str">
            <v>BOOZ</v>
          </cell>
        </row>
        <row r="35346">
          <cell r="A35346" t="str">
            <v>BROUGHER</v>
          </cell>
        </row>
        <row r="35347">
          <cell r="A35347" t="str">
            <v>CHAUDRY</v>
          </cell>
        </row>
        <row r="35348">
          <cell r="A35348" t="str">
            <v>COLGLAZIER</v>
          </cell>
        </row>
        <row r="35349">
          <cell r="A35349" t="str">
            <v>DARCEY</v>
          </cell>
        </row>
        <row r="35350">
          <cell r="A35350" t="str">
            <v>FAHR</v>
          </cell>
        </row>
        <row r="35351">
          <cell r="A35351" t="str">
            <v>FEMIA</v>
          </cell>
        </row>
        <row r="35352">
          <cell r="A35352" t="str">
            <v>FINKLER</v>
          </cell>
        </row>
        <row r="35353">
          <cell r="A35353" t="str">
            <v>FURLOUGH</v>
          </cell>
        </row>
        <row r="35354">
          <cell r="A35354" t="str">
            <v>GABERT</v>
          </cell>
        </row>
        <row r="35355">
          <cell r="A35355" t="str">
            <v>GERTNER</v>
          </cell>
        </row>
        <row r="35356">
          <cell r="A35356" t="str">
            <v>GETTLER</v>
          </cell>
        </row>
        <row r="35357">
          <cell r="A35357" t="str">
            <v>GIOVANNETTI</v>
          </cell>
        </row>
        <row r="35358">
          <cell r="A35358" t="str">
            <v>HEJL</v>
          </cell>
        </row>
        <row r="35359">
          <cell r="A35359" t="str">
            <v>HELMBRECHT</v>
          </cell>
        </row>
        <row r="35360">
          <cell r="A35360" t="str">
            <v>HULVEY</v>
          </cell>
        </row>
        <row r="35361">
          <cell r="A35361" t="str">
            <v>JUENGER</v>
          </cell>
        </row>
        <row r="35362">
          <cell r="A35362" t="str">
            <v>KANTOLA</v>
          </cell>
        </row>
        <row r="35363">
          <cell r="A35363" t="str">
            <v>KEMMERLING</v>
          </cell>
        </row>
        <row r="35364">
          <cell r="A35364" t="str">
            <v>KIESOW</v>
          </cell>
        </row>
        <row r="35365">
          <cell r="A35365" t="str">
            <v>KOFF</v>
          </cell>
        </row>
        <row r="35366">
          <cell r="A35366" t="str">
            <v>LANDFAIR</v>
          </cell>
        </row>
        <row r="35367">
          <cell r="A35367" t="str">
            <v>LANGHOFF</v>
          </cell>
        </row>
        <row r="35368">
          <cell r="A35368" t="str">
            <v>LECLERE</v>
          </cell>
        </row>
        <row r="35369">
          <cell r="A35369" t="str">
            <v>LEVIE</v>
          </cell>
        </row>
        <row r="35370">
          <cell r="A35370" t="str">
            <v>LIBERATI</v>
          </cell>
        </row>
        <row r="35371">
          <cell r="A35371" t="str">
            <v>LOPEZLOPEZ</v>
          </cell>
        </row>
        <row r="35372">
          <cell r="A35372" t="str">
            <v>MASCHINO</v>
          </cell>
        </row>
        <row r="35373">
          <cell r="A35373" t="str">
            <v>MILMAN</v>
          </cell>
        </row>
        <row r="35374">
          <cell r="A35374" t="str">
            <v>MINERVA</v>
          </cell>
        </row>
        <row r="35375">
          <cell r="A35375" t="str">
            <v>RATTAN</v>
          </cell>
        </row>
        <row r="35376">
          <cell r="A35376" t="str">
            <v>REDLICH</v>
          </cell>
        </row>
        <row r="35377">
          <cell r="A35377" t="str">
            <v>REFFETT</v>
          </cell>
        </row>
        <row r="35378">
          <cell r="A35378" t="str">
            <v>SCALLION</v>
          </cell>
        </row>
        <row r="35379">
          <cell r="A35379" t="str">
            <v>SHIPPS</v>
          </cell>
        </row>
        <row r="35380">
          <cell r="A35380" t="str">
            <v>SHOUN</v>
          </cell>
        </row>
        <row r="35381">
          <cell r="A35381" t="str">
            <v>SICKINGER</v>
          </cell>
        </row>
        <row r="35382">
          <cell r="A35382" t="str">
            <v>SIDENER</v>
          </cell>
        </row>
        <row r="35383">
          <cell r="A35383" t="str">
            <v>THEALL</v>
          </cell>
        </row>
        <row r="35384">
          <cell r="A35384" t="str">
            <v>VIVIER</v>
          </cell>
        </row>
        <row r="35385">
          <cell r="A35385" t="str">
            <v>YERDON</v>
          </cell>
        </row>
        <row r="35386">
          <cell r="A35386" t="str">
            <v>ZIOMEK</v>
          </cell>
        </row>
        <row r="35387">
          <cell r="A35387" t="str">
            <v>BAHLER</v>
          </cell>
        </row>
        <row r="35388">
          <cell r="A35388" t="str">
            <v>BARRERO</v>
          </cell>
        </row>
        <row r="35389">
          <cell r="A35389" t="str">
            <v>BARTHA</v>
          </cell>
        </row>
        <row r="35390">
          <cell r="A35390" t="str">
            <v>BASNETT</v>
          </cell>
        </row>
        <row r="35391">
          <cell r="A35391" t="str">
            <v>BERGHOFF</v>
          </cell>
        </row>
        <row r="35392">
          <cell r="A35392" t="str">
            <v>BOMGARDNER</v>
          </cell>
        </row>
        <row r="35393">
          <cell r="A35393" t="str">
            <v>BRAVE</v>
          </cell>
        </row>
        <row r="35394">
          <cell r="A35394" t="str">
            <v>BRINDISI</v>
          </cell>
        </row>
        <row r="35395">
          <cell r="A35395" t="str">
            <v>CAMPOLI</v>
          </cell>
        </row>
        <row r="35396">
          <cell r="A35396" t="str">
            <v>CARAWAN</v>
          </cell>
        </row>
        <row r="35397">
          <cell r="A35397" t="str">
            <v>CHHIM</v>
          </cell>
        </row>
        <row r="35398">
          <cell r="A35398" t="str">
            <v>COLQUHOUN</v>
          </cell>
        </row>
        <row r="35399">
          <cell r="A35399" t="str">
            <v>CORRO</v>
          </cell>
        </row>
        <row r="35400">
          <cell r="A35400" t="str">
            <v>CRISSEY</v>
          </cell>
        </row>
        <row r="35401">
          <cell r="A35401" t="str">
            <v>DECHERT</v>
          </cell>
        </row>
        <row r="35402">
          <cell r="A35402" t="str">
            <v>DELBENE</v>
          </cell>
        </row>
        <row r="35403">
          <cell r="A35403" t="str">
            <v>DETERDING</v>
          </cell>
        </row>
        <row r="35404">
          <cell r="A35404" t="str">
            <v>DILEONARDO</v>
          </cell>
        </row>
        <row r="35405">
          <cell r="A35405" t="str">
            <v>DOWIS</v>
          </cell>
        </row>
        <row r="35406">
          <cell r="A35406" t="str">
            <v>FAYETTE</v>
          </cell>
        </row>
        <row r="35407">
          <cell r="A35407" t="str">
            <v>GALASSI</v>
          </cell>
        </row>
        <row r="35408">
          <cell r="A35408" t="str">
            <v>GREENSLADE</v>
          </cell>
        </row>
        <row r="35409">
          <cell r="A35409" t="str">
            <v>GROSJEAN</v>
          </cell>
        </row>
        <row r="35410">
          <cell r="A35410" t="str">
            <v>HAGEMEIER</v>
          </cell>
        </row>
        <row r="35411">
          <cell r="A35411" t="str">
            <v>HATCHEL</v>
          </cell>
        </row>
        <row r="35412">
          <cell r="A35412" t="str">
            <v>HEICHEL</v>
          </cell>
        </row>
        <row r="35413">
          <cell r="A35413" t="str">
            <v>KIPFER</v>
          </cell>
        </row>
        <row r="35414">
          <cell r="A35414" t="str">
            <v>KOOL</v>
          </cell>
        </row>
        <row r="35415">
          <cell r="A35415" t="str">
            <v>LAURINO</v>
          </cell>
        </row>
        <row r="35416">
          <cell r="A35416" t="str">
            <v>LEMBERGER</v>
          </cell>
        </row>
        <row r="35417">
          <cell r="A35417" t="str">
            <v>LEVAY</v>
          </cell>
        </row>
        <row r="35418">
          <cell r="A35418" t="str">
            <v>LOCUST</v>
          </cell>
        </row>
        <row r="35419">
          <cell r="A35419" t="str">
            <v>LOFT</v>
          </cell>
        </row>
        <row r="35420">
          <cell r="A35420" t="str">
            <v>MAESTRI</v>
          </cell>
        </row>
        <row r="35421">
          <cell r="A35421" t="str">
            <v>MAINVILLE</v>
          </cell>
        </row>
        <row r="35422">
          <cell r="A35422" t="str">
            <v>MANTEY</v>
          </cell>
        </row>
        <row r="35423">
          <cell r="A35423" t="str">
            <v>MARNER</v>
          </cell>
        </row>
        <row r="35424">
          <cell r="A35424" t="str">
            <v>MAURI</v>
          </cell>
        </row>
        <row r="35425">
          <cell r="A35425" t="str">
            <v>NAKATANI</v>
          </cell>
        </row>
        <row r="35426">
          <cell r="A35426" t="str">
            <v>NOTESTINE</v>
          </cell>
        </row>
        <row r="35427">
          <cell r="A35427" t="str">
            <v>PAIN</v>
          </cell>
        </row>
        <row r="35428">
          <cell r="A35428" t="str">
            <v>POLAKOWSKI</v>
          </cell>
        </row>
        <row r="35429">
          <cell r="A35429" t="str">
            <v>RAWDON</v>
          </cell>
        </row>
        <row r="35430">
          <cell r="A35430" t="str">
            <v>ROLAN</v>
          </cell>
        </row>
        <row r="35431">
          <cell r="A35431" t="str">
            <v>SALIS</v>
          </cell>
        </row>
        <row r="35432">
          <cell r="A35432" t="str">
            <v>SCHLOBOHM</v>
          </cell>
        </row>
        <row r="35433">
          <cell r="A35433" t="str">
            <v>SCONIERS</v>
          </cell>
        </row>
        <row r="35434">
          <cell r="A35434" t="str">
            <v>SEGEL</v>
          </cell>
        </row>
        <row r="35435">
          <cell r="A35435" t="str">
            <v>SOCCI</v>
          </cell>
        </row>
        <row r="35436">
          <cell r="A35436" t="str">
            <v>SPRATLIN</v>
          </cell>
        </row>
        <row r="35437">
          <cell r="A35437" t="str">
            <v>STIEG</v>
          </cell>
        </row>
        <row r="35438">
          <cell r="A35438" t="str">
            <v>STUKEY</v>
          </cell>
        </row>
        <row r="35439">
          <cell r="A35439" t="str">
            <v>THORSTAD</v>
          </cell>
        </row>
        <row r="35440">
          <cell r="A35440" t="str">
            <v>TRAUSCH</v>
          </cell>
        </row>
        <row r="35441">
          <cell r="A35441" t="str">
            <v>WESENBERG</v>
          </cell>
        </row>
        <row r="35442">
          <cell r="A35442" t="str">
            <v>WHITLEDGE</v>
          </cell>
        </row>
        <row r="35443">
          <cell r="A35443" t="str">
            <v>WILKOWSKI</v>
          </cell>
        </row>
        <row r="35444">
          <cell r="A35444" t="str">
            <v>ZIKE</v>
          </cell>
        </row>
        <row r="35445">
          <cell r="A35445" t="str">
            <v>BARKDULL</v>
          </cell>
        </row>
        <row r="35446">
          <cell r="A35446" t="str">
            <v>BEHNKEN</v>
          </cell>
        </row>
        <row r="35447">
          <cell r="A35447" t="str">
            <v>BETLEY</v>
          </cell>
        </row>
        <row r="35448">
          <cell r="A35448" t="str">
            <v>BONELLO</v>
          </cell>
        </row>
        <row r="35449">
          <cell r="A35449" t="str">
            <v>BOSSLER</v>
          </cell>
        </row>
        <row r="35450">
          <cell r="A35450" t="str">
            <v>CATALINA</v>
          </cell>
        </row>
        <row r="35451">
          <cell r="A35451" t="str">
            <v>CATONE</v>
          </cell>
        </row>
        <row r="35452">
          <cell r="A35452" t="str">
            <v>CUMMISKEY</v>
          </cell>
        </row>
        <row r="35453">
          <cell r="A35453" t="str">
            <v>CURRENS</v>
          </cell>
        </row>
        <row r="35454">
          <cell r="A35454" t="str">
            <v>DANSON</v>
          </cell>
        </row>
        <row r="35455">
          <cell r="A35455" t="str">
            <v>DUBEAU</v>
          </cell>
        </row>
        <row r="35456">
          <cell r="A35456" t="str">
            <v>ELLINGSEN</v>
          </cell>
        </row>
        <row r="35457">
          <cell r="A35457" t="str">
            <v>FLEMMINGS</v>
          </cell>
        </row>
        <row r="35458">
          <cell r="A35458" t="str">
            <v>GERSCH</v>
          </cell>
        </row>
        <row r="35459">
          <cell r="A35459" t="str">
            <v>HAYDUK</v>
          </cell>
        </row>
        <row r="35460">
          <cell r="A35460" t="str">
            <v>HEISERMAN</v>
          </cell>
        </row>
        <row r="35461">
          <cell r="A35461" t="str">
            <v>KITAMURA</v>
          </cell>
        </row>
        <row r="35462">
          <cell r="A35462" t="str">
            <v>LAUTER</v>
          </cell>
        </row>
        <row r="35463">
          <cell r="A35463" t="str">
            <v>LIZAK</v>
          </cell>
        </row>
        <row r="35464">
          <cell r="A35464" t="str">
            <v>MACHAMER</v>
          </cell>
        </row>
        <row r="35465">
          <cell r="A35465" t="str">
            <v>MAKAREWICZ</v>
          </cell>
        </row>
        <row r="35466">
          <cell r="A35466" t="str">
            <v>MEDDAUGH</v>
          </cell>
        </row>
        <row r="35467">
          <cell r="A35467" t="str">
            <v>MONTAGNE</v>
          </cell>
        </row>
        <row r="35468">
          <cell r="A35468" t="str">
            <v>MULBERRY</v>
          </cell>
        </row>
        <row r="35469">
          <cell r="A35469" t="str">
            <v>NICKEY</v>
          </cell>
        </row>
        <row r="35470">
          <cell r="A35470" t="str">
            <v>NOURI</v>
          </cell>
        </row>
        <row r="35471">
          <cell r="A35471" t="str">
            <v>OLEJNIK</v>
          </cell>
        </row>
        <row r="35472">
          <cell r="A35472" t="str">
            <v>PINTAR</v>
          </cell>
        </row>
        <row r="35473">
          <cell r="A35473" t="str">
            <v>PLACKE</v>
          </cell>
        </row>
        <row r="35474">
          <cell r="A35474" t="str">
            <v>PLOUGH</v>
          </cell>
        </row>
        <row r="35475">
          <cell r="A35475" t="str">
            <v>POINT</v>
          </cell>
        </row>
        <row r="35476">
          <cell r="A35476" t="str">
            <v>PRYDE</v>
          </cell>
        </row>
        <row r="35477">
          <cell r="A35477" t="str">
            <v>QUINTER</v>
          </cell>
        </row>
        <row r="35478">
          <cell r="A35478" t="str">
            <v>RAKERS</v>
          </cell>
        </row>
        <row r="35479">
          <cell r="A35479" t="str">
            <v>SANDEEN</v>
          </cell>
        </row>
        <row r="35480">
          <cell r="A35480" t="str">
            <v>SCHANCK</v>
          </cell>
        </row>
        <row r="35481">
          <cell r="A35481" t="str">
            <v>SHUFFIELD</v>
          </cell>
        </row>
        <row r="35482">
          <cell r="A35482" t="str">
            <v>SINGLE</v>
          </cell>
        </row>
        <row r="35483">
          <cell r="A35483" t="str">
            <v>STEMLER</v>
          </cell>
        </row>
        <row r="35484">
          <cell r="A35484" t="str">
            <v>STUTEVILLE</v>
          </cell>
        </row>
        <row r="35485">
          <cell r="A35485" t="str">
            <v>SULLO</v>
          </cell>
        </row>
        <row r="35486">
          <cell r="A35486" t="str">
            <v>VOELZ</v>
          </cell>
        </row>
        <row r="35487">
          <cell r="A35487" t="str">
            <v>AMEDEE</v>
          </cell>
        </row>
        <row r="35488">
          <cell r="A35488" t="str">
            <v>BARABAS</v>
          </cell>
        </row>
        <row r="35489">
          <cell r="A35489" t="str">
            <v>BELLEROSE</v>
          </cell>
        </row>
        <row r="35490">
          <cell r="A35490" t="str">
            <v>BENDIXEN</v>
          </cell>
        </row>
        <row r="35491">
          <cell r="A35491" t="str">
            <v>BRISKI</v>
          </cell>
        </row>
        <row r="35492">
          <cell r="A35492" t="str">
            <v>BUYSSE</v>
          </cell>
        </row>
        <row r="35493">
          <cell r="A35493" t="str">
            <v>DESA</v>
          </cell>
        </row>
        <row r="35494">
          <cell r="A35494" t="str">
            <v>DEWELL</v>
          </cell>
        </row>
        <row r="35495">
          <cell r="A35495" t="str">
            <v>DOBRY</v>
          </cell>
        </row>
        <row r="35496">
          <cell r="A35496" t="str">
            <v>DUFNER</v>
          </cell>
        </row>
        <row r="35497">
          <cell r="A35497" t="str">
            <v>ELSWORTH</v>
          </cell>
        </row>
        <row r="35498">
          <cell r="A35498" t="str">
            <v>ESTOCK</v>
          </cell>
        </row>
        <row r="35499">
          <cell r="A35499" t="str">
            <v>ESTY</v>
          </cell>
        </row>
        <row r="35500">
          <cell r="A35500" t="str">
            <v>FETTERLY</v>
          </cell>
        </row>
        <row r="35501">
          <cell r="A35501" t="str">
            <v>FINAU</v>
          </cell>
        </row>
        <row r="35502">
          <cell r="A35502" t="str">
            <v>GAUDIOSO</v>
          </cell>
        </row>
        <row r="35503">
          <cell r="A35503" t="str">
            <v>GIANGRANDE</v>
          </cell>
        </row>
        <row r="35504">
          <cell r="A35504" t="str">
            <v>HEURING</v>
          </cell>
        </row>
        <row r="35505">
          <cell r="A35505" t="str">
            <v>HULTBERG</v>
          </cell>
        </row>
        <row r="35506">
          <cell r="A35506" t="str">
            <v>JEZIERSKI</v>
          </cell>
        </row>
        <row r="35507">
          <cell r="A35507" t="str">
            <v>KITCHEL</v>
          </cell>
        </row>
        <row r="35508">
          <cell r="A35508" t="str">
            <v>LATULIPPE</v>
          </cell>
        </row>
        <row r="35509">
          <cell r="A35509" t="str">
            <v>MAHADEO</v>
          </cell>
        </row>
        <row r="35510">
          <cell r="A35510" t="str">
            <v>MOULIN</v>
          </cell>
        </row>
        <row r="35511">
          <cell r="A35511" t="str">
            <v>POMBO</v>
          </cell>
        </row>
        <row r="35512">
          <cell r="A35512" t="str">
            <v>SAVITZ</v>
          </cell>
        </row>
        <row r="35513">
          <cell r="A35513" t="str">
            <v>SHULAR</v>
          </cell>
        </row>
        <row r="35514">
          <cell r="A35514" t="str">
            <v>SUMMIT</v>
          </cell>
        </row>
        <row r="35515">
          <cell r="A35515" t="str">
            <v>TREML</v>
          </cell>
        </row>
        <row r="35516">
          <cell r="A35516" t="str">
            <v>VANCOTT</v>
          </cell>
        </row>
        <row r="35517">
          <cell r="A35517" t="str">
            <v>VIGNEAULT</v>
          </cell>
        </row>
        <row r="35518">
          <cell r="A35518" t="str">
            <v>WHALIN</v>
          </cell>
        </row>
        <row r="35519">
          <cell r="A35519" t="str">
            <v>WOOFTER</v>
          </cell>
        </row>
        <row r="35520">
          <cell r="A35520" t="str">
            <v>YANKO</v>
          </cell>
        </row>
        <row r="35521">
          <cell r="A35521" t="str">
            <v>ZAYED</v>
          </cell>
        </row>
        <row r="35522">
          <cell r="A35522" t="str">
            <v>ADY</v>
          </cell>
        </row>
        <row r="35523">
          <cell r="A35523" t="str">
            <v>AKAU</v>
          </cell>
        </row>
        <row r="35524">
          <cell r="A35524" t="str">
            <v>BABINGTON</v>
          </cell>
        </row>
        <row r="35525">
          <cell r="A35525" t="str">
            <v>BASIC</v>
          </cell>
        </row>
        <row r="35526">
          <cell r="A35526" t="str">
            <v>BELLONE</v>
          </cell>
        </row>
        <row r="35527">
          <cell r="A35527" t="str">
            <v>BERENDT</v>
          </cell>
        </row>
        <row r="35528">
          <cell r="A35528" t="str">
            <v>BOJARSKI</v>
          </cell>
        </row>
        <row r="35529">
          <cell r="A35529" t="str">
            <v>BOK</v>
          </cell>
        </row>
        <row r="35530">
          <cell r="A35530" t="str">
            <v>BRISSETT</v>
          </cell>
        </row>
        <row r="35531">
          <cell r="A35531" t="str">
            <v>BROTEN</v>
          </cell>
        </row>
        <row r="35532">
          <cell r="A35532" t="str">
            <v>COLOSI</v>
          </cell>
        </row>
        <row r="35533">
          <cell r="A35533" t="str">
            <v>CORIO</v>
          </cell>
        </row>
        <row r="35534">
          <cell r="A35534" t="str">
            <v>CRETELLA</v>
          </cell>
        </row>
        <row r="35535">
          <cell r="A35535" t="str">
            <v>FELDE</v>
          </cell>
        </row>
        <row r="35536">
          <cell r="A35536" t="str">
            <v>FONDER</v>
          </cell>
        </row>
        <row r="35537">
          <cell r="A35537" t="str">
            <v>FORGY</v>
          </cell>
        </row>
        <row r="35538">
          <cell r="A35538" t="str">
            <v>GANUS</v>
          </cell>
        </row>
        <row r="35539">
          <cell r="A35539" t="str">
            <v>GILANI</v>
          </cell>
        </row>
        <row r="35540">
          <cell r="A35540" t="str">
            <v>HANFT</v>
          </cell>
        </row>
        <row r="35541">
          <cell r="A35541" t="str">
            <v>HEUMANN</v>
          </cell>
        </row>
        <row r="35542">
          <cell r="A35542" t="str">
            <v>HUFFMASTER</v>
          </cell>
        </row>
        <row r="35543">
          <cell r="A35543" t="str">
            <v>ICARD</v>
          </cell>
        </row>
        <row r="35544">
          <cell r="A35544" t="str">
            <v>JANN</v>
          </cell>
        </row>
        <row r="35545">
          <cell r="A35545" t="str">
            <v>KARSON</v>
          </cell>
        </row>
        <row r="35546">
          <cell r="A35546" t="str">
            <v>KIELER</v>
          </cell>
        </row>
        <row r="35547">
          <cell r="A35547" t="str">
            <v>LATTY</v>
          </cell>
        </row>
        <row r="35548">
          <cell r="A35548" t="str">
            <v>LEATHERBURY</v>
          </cell>
        </row>
        <row r="35549">
          <cell r="A35549" t="str">
            <v>LEONOR</v>
          </cell>
        </row>
        <row r="35550">
          <cell r="A35550" t="str">
            <v>LIMPERT</v>
          </cell>
        </row>
        <row r="35551">
          <cell r="A35551" t="str">
            <v>LIPS</v>
          </cell>
        </row>
        <row r="35552">
          <cell r="A35552" t="str">
            <v>MADEN</v>
          </cell>
        </row>
        <row r="35553">
          <cell r="A35553" t="str">
            <v>MADRON</v>
          </cell>
        </row>
        <row r="35554">
          <cell r="A35554" t="str">
            <v>MARBERRY</v>
          </cell>
        </row>
        <row r="35555">
          <cell r="A35555" t="str">
            <v>MCGLORY</v>
          </cell>
        </row>
        <row r="35556">
          <cell r="A35556" t="str">
            <v>MCNEFF</v>
          </cell>
        </row>
        <row r="35557">
          <cell r="A35557" t="str">
            <v>MENTOR</v>
          </cell>
        </row>
        <row r="35558">
          <cell r="A35558" t="str">
            <v>MISSEY</v>
          </cell>
        </row>
        <row r="35559">
          <cell r="A35559" t="str">
            <v>NABOZNY</v>
          </cell>
        </row>
        <row r="35560">
          <cell r="A35560" t="str">
            <v>NOVINGER</v>
          </cell>
        </row>
        <row r="35561">
          <cell r="A35561" t="str">
            <v>PANNING</v>
          </cell>
        </row>
        <row r="35562">
          <cell r="A35562" t="str">
            <v>PLUFF</v>
          </cell>
        </row>
        <row r="35563">
          <cell r="A35563" t="str">
            <v>PREDDY</v>
          </cell>
        </row>
        <row r="35564">
          <cell r="A35564" t="str">
            <v>READUS</v>
          </cell>
        </row>
        <row r="35565">
          <cell r="A35565" t="str">
            <v>REINWALD</v>
          </cell>
        </row>
        <row r="35566">
          <cell r="A35566" t="str">
            <v>RENDALL</v>
          </cell>
        </row>
        <row r="35567">
          <cell r="A35567" t="str">
            <v>RIDENER</v>
          </cell>
        </row>
        <row r="35568">
          <cell r="A35568" t="str">
            <v>RUDDLE</v>
          </cell>
        </row>
        <row r="35569">
          <cell r="A35569" t="str">
            <v>SILVIO</v>
          </cell>
        </row>
        <row r="35570">
          <cell r="A35570" t="str">
            <v>SODER</v>
          </cell>
        </row>
        <row r="35571">
          <cell r="A35571" t="str">
            <v>SPIELER</v>
          </cell>
        </row>
        <row r="35572">
          <cell r="A35572" t="str">
            <v>SROUFE</v>
          </cell>
        </row>
        <row r="35573">
          <cell r="A35573" t="str">
            <v>THERRELL</v>
          </cell>
        </row>
        <row r="35574">
          <cell r="A35574" t="str">
            <v>TUMLINSON</v>
          </cell>
        </row>
        <row r="35575">
          <cell r="A35575" t="str">
            <v>VAETH</v>
          </cell>
        </row>
        <row r="35576">
          <cell r="A35576" t="str">
            <v>VINCENTI</v>
          </cell>
        </row>
        <row r="35577">
          <cell r="A35577" t="str">
            <v>WALCZYK</v>
          </cell>
        </row>
        <row r="35578">
          <cell r="A35578" t="str">
            <v>WASHKO</v>
          </cell>
        </row>
        <row r="35579">
          <cell r="A35579" t="str">
            <v>WIATER</v>
          </cell>
        </row>
        <row r="35580">
          <cell r="A35580" t="str">
            <v>WIDICK</v>
          </cell>
        </row>
        <row r="35581">
          <cell r="A35581" t="str">
            <v>WILEN</v>
          </cell>
        </row>
        <row r="35582">
          <cell r="A35582" t="str">
            <v>WINDISH</v>
          </cell>
        </row>
        <row r="35583">
          <cell r="A35583" t="str">
            <v>WRYE</v>
          </cell>
        </row>
        <row r="35584">
          <cell r="A35584" t="str">
            <v>YEARGAN</v>
          </cell>
        </row>
        <row r="35585">
          <cell r="A35585" t="str">
            <v>BOGDANSKI</v>
          </cell>
        </row>
        <row r="35586">
          <cell r="A35586" t="str">
            <v>BOYLEN</v>
          </cell>
        </row>
        <row r="35587">
          <cell r="A35587" t="str">
            <v>CARRETERO</v>
          </cell>
        </row>
        <row r="35588">
          <cell r="A35588" t="str">
            <v>CONSALVO</v>
          </cell>
        </row>
        <row r="35589">
          <cell r="A35589" t="str">
            <v>CRYDER</v>
          </cell>
        </row>
        <row r="35590">
          <cell r="A35590" t="str">
            <v>CUBILLOS</v>
          </cell>
        </row>
        <row r="35591">
          <cell r="A35591" t="str">
            <v>DEPONTE</v>
          </cell>
        </row>
        <row r="35592">
          <cell r="A35592" t="str">
            <v>DEVENPORT</v>
          </cell>
        </row>
        <row r="35593">
          <cell r="A35593" t="str">
            <v>DWECK</v>
          </cell>
        </row>
        <row r="35594">
          <cell r="A35594" t="str">
            <v>FIORAVANTI</v>
          </cell>
        </row>
        <row r="35595">
          <cell r="A35595" t="str">
            <v>FORREY</v>
          </cell>
        </row>
        <row r="35596">
          <cell r="A35596" t="str">
            <v>FURGASON</v>
          </cell>
        </row>
        <row r="35597">
          <cell r="A35597" t="str">
            <v>GATCHALIAN</v>
          </cell>
        </row>
        <row r="35598">
          <cell r="A35598" t="str">
            <v>GEISEN</v>
          </cell>
        </row>
        <row r="35599">
          <cell r="A35599" t="str">
            <v>GOMBOS</v>
          </cell>
        </row>
        <row r="35600">
          <cell r="A35600" t="str">
            <v>HARTLAGE</v>
          </cell>
        </row>
        <row r="35601">
          <cell r="A35601" t="str">
            <v>HINNERS</v>
          </cell>
        </row>
        <row r="35602">
          <cell r="A35602" t="str">
            <v>HOLLINGSHED</v>
          </cell>
        </row>
        <row r="35603">
          <cell r="A35603" t="str">
            <v>HUDDY</v>
          </cell>
        </row>
        <row r="35604">
          <cell r="A35604" t="str">
            <v>KOU</v>
          </cell>
        </row>
        <row r="35605">
          <cell r="A35605" t="str">
            <v>MATERN</v>
          </cell>
        </row>
        <row r="35606">
          <cell r="A35606" t="str">
            <v>MATSKO</v>
          </cell>
        </row>
        <row r="35607">
          <cell r="A35607" t="str">
            <v>MUFFLEY</v>
          </cell>
        </row>
        <row r="35608">
          <cell r="A35608" t="str">
            <v>NIAZI</v>
          </cell>
        </row>
        <row r="35609">
          <cell r="A35609" t="str">
            <v>NODARSE</v>
          </cell>
        </row>
        <row r="35610">
          <cell r="A35610" t="str">
            <v>PADUANO</v>
          </cell>
        </row>
        <row r="35611">
          <cell r="A35611" t="str">
            <v>PARLATO</v>
          </cell>
        </row>
        <row r="35612">
          <cell r="A35612" t="str">
            <v>PAWELEK</v>
          </cell>
        </row>
        <row r="35613">
          <cell r="A35613" t="str">
            <v>PENNIX</v>
          </cell>
        </row>
        <row r="35614">
          <cell r="A35614" t="str">
            <v>PERRODIN</v>
          </cell>
        </row>
        <row r="35615">
          <cell r="A35615" t="str">
            <v>PYPER</v>
          </cell>
        </row>
        <row r="35616">
          <cell r="A35616" t="str">
            <v>RANUM</v>
          </cell>
        </row>
        <row r="35617">
          <cell r="A35617" t="str">
            <v>RUBERT</v>
          </cell>
        </row>
        <row r="35618">
          <cell r="A35618" t="str">
            <v>STAHNKE</v>
          </cell>
        </row>
        <row r="35619">
          <cell r="A35619" t="str">
            <v>UDALL</v>
          </cell>
        </row>
        <row r="35620">
          <cell r="A35620" t="str">
            <v>VIRELLA</v>
          </cell>
        </row>
        <row r="35621">
          <cell r="A35621" t="str">
            <v>ABLER</v>
          </cell>
        </row>
        <row r="35622">
          <cell r="A35622" t="str">
            <v>AGNE</v>
          </cell>
        </row>
        <row r="35623">
          <cell r="A35623" t="str">
            <v>ARVIE</v>
          </cell>
        </row>
        <row r="35624">
          <cell r="A35624" t="str">
            <v>BALDYGA</v>
          </cell>
        </row>
        <row r="35625">
          <cell r="A35625" t="str">
            <v>BOLTER</v>
          </cell>
        </row>
        <row r="35626">
          <cell r="A35626" t="str">
            <v>BOSSIE</v>
          </cell>
        </row>
        <row r="35627">
          <cell r="A35627" t="str">
            <v>BUNDE</v>
          </cell>
        </row>
        <row r="35628">
          <cell r="A35628" t="str">
            <v>CAYA</v>
          </cell>
        </row>
        <row r="35629">
          <cell r="A35629" t="str">
            <v>CECI</v>
          </cell>
        </row>
        <row r="35630">
          <cell r="A35630" t="str">
            <v>CHROSTOWSKI</v>
          </cell>
        </row>
        <row r="35631">
          <cell r="A35631" t="str">
            <v>COIA</v>
          </cell>
        </row>
        <row r="35632">
          <cell r="A35632" t="str">
            <v>DADO</v>
          </cell>
        </row>
        <row r="35633">
          <cell r="A35633" t="str">
            <v>DEGRAY</v>
          </cell>
        </row>
        <row r="35634">
          <cell r="A35634" t="str">
            <v>DEWOODY</v>
          </cell>
        </row>
        <row r="35635">
          <cell r="A35635" t="str">
            <v>FRABLE</v>
          </cell>
        </row>
        <row r="35636">
          <cell r="A35636" t="str">
            <v>FRIZELL</v>
          </cell>
        </row>
        <row r="35637">
          <cell r="A35637" t="str">
            <v>HANDSHOE</v>
          </cell>
        </row>
        <row r="35638">
          <cell r="A35638" t="str">
            <v>HARTZEL</v>
          </cell>
        </row>
        <row r="35639">
          <cell r="A35639" t="str">
            <v>HAVERSTICK</v>
          </cell>
        </row>
        <row r="35640">
          <cell r="A35640" t="str">
            <v>HELDERMAN</v>
          </cell>
        </row>
        <row r="35641">
          <cell r="A35641" t="str">
            <v>KAGEL</v>
          </cell>
        </row>
        <row r="35642">
          <cell r="A35642" t="str">
            <v>KINNAN</v>
          </cell>
        </row>
        <row r="35643">
          <cell r="A35643" t="str">
            <v>KIRSH</v>
          </cell>
        </row>
        <row r="35644">
          <cell r="A35644" t="str">
            <v>KROCK</v>
          </cell>
        </row>
        <row r="35645">
          <cell r="A35645" t="str">
            <v>KUBICA</v>
          </cell>
        </row>
        <row r="35646">
          <cell r="A35646" t="str">
            <v>LAMBING</v>
          </cell>
        </row>
        <row r="35647">
          <cell r="A35647" t="str">
            <v>LAUN</v>
          </cell>
        </row>
        <row r="35648">
          <cell r="A35648" t="str">
            <v>LEIMBACH</v>
          </cell>
        </row>
        <row r="35649">
          <cell r="A35649" t="str">
            <v>LIMERICK</v>
          </cell>
        </row>
        <row r="35650">
          <cell r="A35650" t="str">
            <v>MANWARREN</v>
          </cell>
        </row>
        <row r="35651">
          <cell r="A35651" t="str">
            <v>MAROLF</v>
          </cell>
        </row>
        <row r="35652">
          <cell r="A35652" t="str">
            <v>MAYNEZ</v>
          </cell>
        </row>
        <row r="35653">
          <cell r="A35653" t="str">
            <v>MECKLENBURG</v>
          </cell>
        </row>
        <row r="35654">
          <cell r="A35654" t="str">
            <v>MESSMORE</v>
          </cell>
        </row>
        <row r="35655">
          <cell r="A35655" t="str">
            <v>MILICH</v>
          </cell>
        </row>
        <row r="35656">
          <cell r="A35656" t="str">
            <v>MOR</v>
          </cell>
        </row>
        <row r="35657">
          <cell r="A35657" t="str">
            <v>NACHREINER</v>
          </cell>
        </row>
        <row r="35658">
          <cell r="A35658" t="str">
            <v>NOVELO</v>
          </cell>
        </row>
        <row r="35659">
          <cell r="A35659" t="str">
            <v>PIERSOL</v>
          </cell>
        </row>
        <row r="35660">
          <cell r="A35660" t="str">
            <v>POER</v>
          </cell>
        </row>
        <row r="35661">
          <cell r="A35661" t="str">
            <v>RASPBERRY</v>
          </cell>
        </row>
        <row r="35662">
          <cell r="A35662" t="str">
            <v>SAULTERS</v>
          </cell>
        </row>
        <row r="35663">
          <cell r="A35663" t="str">
            <v>STAPLE</v>
          </cell>
        </row>
        <row r="35664">
          <cell r="A35664" t="str">
            <v>VAUPEL</v>
          </cell>
        </row>
        <row r="35665">
          <cell r="A35665" t="str">
            <v>WERY</v>
          </cell>
        </row>
        <row r="35666">
          <cell r="A35666" t="str">
            <v>ACHILLE</v>
          </cell>
        </row>
        <row r="35667">
          <cell r="A35667" t="str">
            <v>BARTKUS</v>
          </cell>
        </row>
        <row r="35668">
          <cell r="A35668" t="str">
            <v>BESHARA</v>
          </cell>
        </row>
        <row r="35669">
          <cell r="A35669" t="str">
            <v>BOGIE</v>
          </cell>
        </row>
        <row r="35670">
          <cell r="A35670" t="str">
            <v>BREISCH</v>
          </cell>
        </row>
        <row r="35671">
          <cell r="A35671" t="str">
            <v>BULLS</v>
          </cell>
        </row>
        <row r="35672">
          <cell r="A35672" t="str">
            <v>BURKINS</v>
          </cell>
        </row>
        <row r="35673">
          <cell r="A35673" t="str">
            <v>BUSALACCHI</v>
          </cell>
        </row>
        <row r="35674">
          <cell r="A35674" t="str">
            <v>CALKIN</v>
          </cell>
        </row>
        <row r="35675">
          <cell r="A35675" t="str">
            <v>CASHDOLLAR</v>
          </cell>
        </row>
        <row r="35676">
          <cell r="A35676" t="str">
            <v>CORBRIDGE</v>
          </cell>
        </row>
        <row r="35677">
          <cell r="A35677" t="str">
            <v>CORKUM</v>
          </cell>
        </row>
        <row r="35678">
          <cell r="A35678" t="str">
            <v>CRAKER</v>
          </cell>
        </row>
        <row r="35679">
          <cell r="A35679" t="str">
            <v>CRILLEY</v>
          </cell>
        </row>
        <row r="35680">
          <cell r="A35680" t="str">
            <v>CUNY</v>
          </cell>
        </row>
        <row r="35681">
          <cell r="A35681" t="str">
            <v>CUTCHIN</v>
          </cell>
        </row>
        <row r="35682">
          <cell r="A35682" t="str">
            <v>DELGAUDIO</v>
          </cell>
        </row>
        <row r="35683">
          <cell r="A35683" t="str">
            <v>DEVENNEY</v>
          </cell>
        </row>
        <row r="35684">
          <cell r="A35684" t="str">
            <v>EARY</v>
          </cell>
        </row>
        <row r="35685">
          <cell r="A35685" t="str">
            <v>EMANUELSON</v>
          </cell>
        </row>
        <row r="35686">
          <cell r="A35686" t="str">
            <v>FIEL</v>
          </cell>
        </row>
        <row r="35687">
          <cell r="A35687" t="str">
            <v>GALANTI</v>
          </cell>
        </row>
        <row r="35688">
          <cell r="A35688" t="str">
            <v>GINGERY</v>
          </cell>
        </row>
        <row r="35689">
          <cell r="A35689" t="str">
            <v>GRAVINA</v>
          </cell>
        </row>
        <row r="35690">
          <cell r="A35690" t="str">
            <v>GUYON</v>
          </cell>
        </row>
        <row r="35691">
          <cell r="A35691" t="str">
            <v>HEIBERGER</v>
          </cell>
        </row>
        <row r="35692">
          <cell r="A35692" t="str">
            <v>HERZING</v>
          </cell>
        </row>
        <row r="35693">
          <cell r="A35693" t="str">
            <v>HUCKABA</v>
          </cell>
        </row>
        <row r="35694">
          <cell r="A35694" t="str">
            <v>JAQUISH</v>
          </cell>
        </row>
        <row r="35695">
          <cell r="A35695" t="str">
            <v>KAR</v>
          </cell>
        </row>
        <row r="35696">
          <cell r="A35696" t="str">
            <v>KELLERMANN</v>
          </cell>
        </row>
        <row r="35697">
          <cell r="A35697" t="str">
            <v>KETOLA</v>
          </cell>
        </row>
        <row r="35698">
          <cell r="A35698" t="str">
            <v>KLUNDER</v>
          </cell>
        </row>
        <row r="35699">
          <cell r="A35699" t="str">
            <v>KOLINSKI</v>
          </cell>
        </row>
        <row r="35700">
          <cell r="A35700" t="str">
            <v>KOSAK</v>
          </cell>
        </row>
        <row r="35701">
          <cell r="A35701" t="str">
            <v>LAFAVOR</v>
          </cell>
        </row>
        <row r="35702">
          <cell r="A35702" t="str">
            <v>LANDRESS</v>
          </cell>
        </row>
        <row r="35703">
          <cell r="A35703" t="str">
            <v>LEICHTY</v>
          </cell>
        </row>
        <row r="35704">
          <cell r="A35704" t="str">
            <v>LOSCALZO</v>
          </cell>
        </row>
        <row r="35705">
          <cell r="A35705" t="str">
            <v>MANIFOLD</v>
          </cell>
        </row>
        <row r="35706">
          <cell r="A35706" t="str">
            <v>MOEHLE</v>
          </cell>
        </row>
        <row r="35707">
          <cell r="A35707" t="str">
            <v>MONTAS</v>
          </cell>
        </row>
        <row r="35708">
          <cell r="A35708" t="str">
            <v>NAZIR</v>
          </cell>
        </row>
        <row r="35709">
          <cell r="A35709" t="str">
            <v>RESSEL</v>
          </cell>
        </row>
        <row r="35710">
          <cell r="A35710" t="str">
            <v>RIGEL</v>
          </cell>
        </row>
        <row r="35711">
          <cell r="A35711" t="str">
            <v>RIGGEN</v>
          </cell>
        </row>
        <row r="35712">
          <cell r="A35712" t="str">
            <v>SHAMBO</v>
          </cell>
        </row>
        <row r="35713">
          <cell r="A35713" t="str">
            <v>SKORA</v>
          </cell>
        </row>
        <row r="35714">
          <cell r="A35714" t="str">
            <v>STEAKLEY</v>
          </cell>
        </row>
        <row r="35715">
          <cell r="A35715" t="str">
            <v>TORRY</v>
          </cell>
        </row>
        <row r="35716">
          <cell r="A35716" t="str">
            <v>TRAUGOTT</v>
          </cell>
        </row>
        <row r="35717">
          <cell r="A35717" t="str">
            <v>VOLDEN</v>
          </cell>
        </row>
        <row r="35718">
          <cell r="A35718" t="str">
            <v>WIEDMANN</v>
          </cell>
        </row>
        <row r="35719">
          <cell r="A35719" t="str">
            <v>YANKOWSKI</v>
          </cell>
        </row>
        <row r="35720">
          <cell r="A35720" t="str">
            <v>YEADON</v>
          </cell>
        </row>
        <row r="35721">
          <cell r="A35721" t="str">
            <v>AIKEY</v>
          </cell>
        </row>
        <row r="35722">
          <cell r="A35722" t="str">
            <v>ARDOLINO</v>
          </cell>
        </row>
        <row r="35723">
          <cell r="A35723" t="str">
            <v>AZZAM</v>
          </cell>
        </row>
        <row r="35724">
          <cell r="A35724" t="str">
            <v>BERGSTRESSER</v>
          </cell>
        </row>
        <row r="35725">
          <cell r="A35725" t="str">
            <v>BERRONG</v>
          </cell>
        </row>
        <row r="35726">
          <cell r="A35726" t="str">
            <v>CEN</v>
          </cell>
        </row>
        <row r="35727">
          <cell r="A35727" t="str">
            <v>CORNIEL</v>
          </cell>
        </row>
        <row r="35728">
          <cell r="A35728" t="str">
            <v>DELPRIORE</v>
          </cell>
        </row>
        <row r="35729">
          <cell r="A35729" t="str">
            <v>DIVELBISS</v>
          </cell>
        </row>
        <row r="35730">
          <cell r="A35730" t="str">
            <v>DUCRE</v>
          </cell>
        </row>
        <row r="35731">
          <cell r="A35731" t="str">
            <v>ENDY</v>
          </cell>
        </row>
        <row r="35732">
          <cell r="A35732" t="str">
            <v>FISHKIN</v>
          </cell>
        </row>
        <row r="35733">
          <cell r="A35733" t="str">
            <v>FLUD</v>
          </cell>
        </row>
        <row r="35734">
          <cell r="A35734" t="str">
            <v>GAUCIN</v>
          </cell>
        </row>
        <row r="35735">
          <cell r="A35735" t="str">
            <v>HEMMINGSEN</v>
          </cell>
        </row>
        <row r="35736">
          <cell r="A35736" t="str">
            <v>HILEY</v>
          </cell>
        </row>
        <row r="35737">
          <cell r="A35737" t="str">
            <v>INSCORE</v>
          </cell>
        </row>
        <row r="35738">
          <cell r="A35738" t="str">
            <v>KATHMAN</v>
          </cell>
        </row>
        <row r="35739">
          <cell r="A35739" t="str">
            <v>KEHRES</v>
          </cell>
        </row>
        <row r="35740">
          <cell r="A35740" t="str">
            <v>KEMPEN</v>
          </cell>
        </row>
        <row r="35741">
          <cell r="A35741" t="str">
            <v>KOBLE</v>
          </cell>
        </row>
        <row r="35742">
          <cell r="A35742" t="str">
            <v>LOEFFELHOLZ</v>
          </cell>
        </row>
        <row r="35743">
          <cell r="A35743" t="str">
            <v>LOGWOOD</v>
          </cell>
        </row>
        <row r="35744">
          <cell r="A35744" t="str">
            <v>MAESTRE</v>
          </cell>
        </row>
        <row r="35745">
          <cell r="A35745" t="str">
            <v>MCMONIGLE</v>
          </cell>
        </row>
        <row r="35746">
          <cell r="A35746" t="str">
            <v>MENSINGER</v>
          </cell>
        </row>
        <row r="35747">
          <cell r="A35747" t="str">
            <v>MERENDINO</v>
          </cell>
        </row>
        <row r="35748">
          <cell r="A35748" t="str">
            <v>MESKE</v>
          </cell>
        </row>
        <row r="35749">
          <cell r="A35749" t="str">
            <v>NUDO</v>
          </cell>
        </row>
        <row r="35750">
          <cell r="A35750" t="str">
            <v>PARGAS</v>
          </cell>
        </row>
        <row r="35751">
          <cell r="A35751" t="str">
            <v>PIETRZYK</v>
          </cell>
        </row>
        <row r="35752">
          <cell r="A35752" t="str">
            <v>RENFREW</v>
          </cell>
        </row>
        <row r="35753">
          <cell r="A35753" t="str">
            <v>SHEVCHENKO</v>
          </cell>
        </row>
        <row r="35754">
          <cell r="A35754" t="str">
            <v>SHUFFLER</v>
          </cell>
        </row>
        <row r="35755">
          <cell r="A35755" t="str">
            <v>SOARD</v>
          </cell>
        </row>
        <row r="35756">
          <cell r="A35756" t="str">
            <v>WIED</v>
          </cell>
        </row>
        <row r="35757">
          <cell r="A35757" t="str">
            <v>BERNACKI</v>
          </cell>
        </row>
        <row r="35758">
          <cell r="A35758" t="str">
            <v>CASTRONOVO</v>
          </cell>
        </row>
        <row r="35759">
          <cell r="A35759" t="str">
            <v>CIMA</v>
          </cell>
        </row>
        <row r="35760">
          <cell r="A35760" t="str">
            <v>CIVIL</v>
          </cell>
        </row>
        <row r="35761">
          <cell r="A35761" t="str">
            <v>CRITZ</v>
          </cell>
        </row>
        <row r="35762">
          <cell r="A35762" t="str">
            <v>DIGERONIMO</v>
          </cell>
        </row>
        <row r="35763">
          <cell r="A35763" t="str">
            <v>DOKES</v>
          </cell>
        </row>
        <row r="35764">
          <cell r="A35764" t="str">
            <v>DOUTY</v>
          </cell>
        </row>
        <row r="35765">
          <cell r="A35765" t="str">
            <v>FINIGAN</v>
          </cell>
        </row>
        <row r="35766">
          <cell r="A35766" t="str">
            <v>FORMOSO</v>
          </cell>
        </row>
        <row r="35767">
          <cell r="A35767" t="str">
            <v>HANDELMAN</v>
          </cell>
        </row>
        <row r="35768">
          <cell r="A35768" t="str">
            <v>HAUSWIRTH</v>
          </cell>
        </row>
        <row r="35769">
          <cell r="A35769" t="str">
            <v>HEBERER</v>
          </cell>
        </row>
        <row r="35770">
          <cell r="A35770" t="str">
            <v>HIMMELBERGER</v>
          </cell>
        </row>
        <row r="35771">
          <cell r="A35771" t="str">
            <v>JANELLE</v>
          </cell>
        </row>
        <row r="35772">
          <cell r="A35772" t="str">
            <v>JANOWICZ</v>
          </cell>
        </row>
        <row r="35773">
          <cell r="A35773" t="str">
            <v>JAUDON</v>
          </cell>
        </row>
        <row r="35774">
          <cell r="A35774" t="str">
            <v>KEALEY</v>
          </cell>
        </row>
        <row r="35775">
          <cell r="A35775" t="str">
            <v>KELLOUGH</v>
          </cell>
        </row>
        <row r="35776">
          <cell r="A35776" t="str">
            <v>KLOSTERMANN</v>
          </cell>
        </row>
        <row r="35777">
          <cell r="A35777" t="str">
            <v>LEBON</v>
          </cell>
        </row>
        <row r="35778">
          <cell r="A35778" t="str">
            <v>LOCHRIDGE</v>
          </cell>
        </row>
        <row r="35779">
          <cell r="A35779" t="str">
            <v>MCDIARMID</v>
          </cell>
        </row>
        <row r="35780">
          <cell r="A35780" t="str">
            <v>NORDMEYER</v>
          </cell>
        </row>
        <row r="35781">
          <cell r="A35781" t="str">
            <v>PATCHELL</v>
          </cell>
        </row>
        <row r="35782">
          <cell r="A35782" t="str">
            <v>POCIUS</v>
          </cell>
        </row>
        <row r="35783">
          <cell r="A35783" t="str">
            <v>SABAT</v>
          </cell>
        </row>
        <row r="35784">
          <cell r="A35784" t="str">
            <v>SCHMALE</v>
          </cell>
        </row>
        <row r="35785">
          <cell r="A35785" t="str">
            <v>SHADDOX</v>
          </cell>
        </row>
        <row r="35786">
          <cell r="A35786" t="str">
            <v>SIGURDSON</v>
          </cell>
        </row>
        <row r="35787">
          <cell r="A35787" t="str">
            <v>SIMIC</v>
          </cell>
        </row>
        <row r="35788">
          <cell r="A35788" t="str">
            <v>SITZES</v>
          </cell>
        </row>
        <row r="35789">
          <cell r="A35789" t="str">
            <v>SLAPPY</v>
          </cell>
        </row>
        <row r="35790">
          <cell r="A35790" t="str">
            <v>SPAW</v>
          </cell>
        </row>
        <row r="35791">
          <cell r="A35791" t="str">
            <v>STEURY</v>
          </cell>
        </row>
        <row r="35792">
          <cell r="A35792" t="str">
            <v>URBANIK</v>
          </cell>
        </row>
        <row r="35793">
          <cell r="A35793" t="str">
            <v>VERSTRAETE</v>
          </cell>
        </row>
        <row r="35794">
          <cell r="A35794" t="str">
            <v>VOLLER</v>
          </cell>
        </row>
        <row r="35795">
          <cell r="A35795" t="str">
            <v>WHITEHALL</v>
          </cell>
        </row>
        <row r="35796">
          <cell r="A35796" t="str">
            <v>ZACHARIAH</v>
          </cell>
        </row>
        <row r="35797">
          <cell r="A35797" t="str">
            <v>ARNALL</v>
          </cell>
        </row>
        <row r="35798">
          <cell r="A35798" t="str">
            <v>AVANS</v>
          </cell>
        </row>
        <row r="35799">
          <cell r="A35799" t="str">
            <v>BABIAK</v>
          </cell>
        </row>
        <row r="35800">
          <cell r="A35800" t="str">
            <v>BALSAM</v>
          </cell>
        </row>
        <row r="35801">
          <cell r="A35801" t="str">
            <v>BEZANSON</v>
          </cell>
        </row>
        <row r="35802">
          <cell r="A35802" t="str">
            <v>BOCOOK</v>
          </cell>
        </row>
        <row r="35803">
          <cell r="A35803" t="str">
            <v>BOHALL</v>
          </cell>
        </row>
        <row r="35804">
          <cell r="A35804" t="str">
            <v>BRANDAO</v>
          </cell>
        </row>
        <row r="35805">
          <cell r="A35805" t="str">
            <v>CELI</v>
          </cell>
        </row>
        <row r="35806">
          <cell r="A35806" t="str">
            <v>COSTILLO</v>
          </cell>
        </row>
        <row r="35807">
          <cell r="A35807" t="str">
            <v>CROM</v>
          </cell>
        </row>
        <row r="35808">
          <cell r="A35808" t="str">
            <v>CRUSAN</v>
          </cell>
        </row>
        <row r="35809">
          <cell r="A35809" t="str">
            <v>DIBARI</v>
          </cell>
        </row>
        <row r="35810">
          <cell r="A35810" t="str">
            <v>DONAHO</v>
          </cell>
        </row>
        <row r="35811">
          <cell r="A35811" t="str">
            <v>FAULCON</v>
          </cell>
        </row>
        <row r="35812">
          <cell r="A35812" t="str">
            <v>FILL</v>
          </cell>
        </row>
        <row r="35813">
          <cell r="A35813" t="str">
            <v>FOLLOWELL</v>
          </cell>
        </row>
        <row r="35814">
          <cell r="A35814" t="str">
            <v>FUJIKAWA</v>
          </cell>
        </row>
        <row r="35815">
          <cell r="A35815" t="str">
            <v>GAUDINO</v>
          </cell>
        </row>
        <row r="35816">
          <cell r="A35816" t="str">
            <v>GERICKE</v>
          </cell>
        </row>
        <row r="35817">
          <cell r="A35817" t="str">
            <v>GORI</v>
          </cell>
        </row>
        <row r="35818">
          <cell r="A35818" t="str">
            <v>HURRELL</v>
          </cell>
        </row>
        <row r="35819">
          <cell r="A35819" t="str">
            <v>JAKUBIAK</v>
          </cell>
        </row>
        <row r="35820">
          <cell r="A35820" t="str">
            <v>KAZEMI</v>
          </cell>
        </row>
        <row r="35821">
          <cell r="A35821" t="str">
            <v>KHOKHAR</v>
          </cell>
        </row>
        <row r="35822">
          <cell r="A35822" t="str">
            <v>KIMMET</v>
          </cell>
        </row>
        <row r="35823">
          <cell r="A35823" t="str">
            <v>KLINGEL</v>
          </cell>
        </row>
        <row r="35824">
          <cell r="A35824" t="str">
            <v>KOSLOSKY</v>
          </cell>
        </row>
        <row r="35825">
          <cell r="A35825" t="str">
            <v>LASTRAPES</v>
          </cell>
        </row>
        <row r="35826">
          <cell r="A35826" t="str">
            <v>MANDELLA</v>
          </cell>
        </row>
        <row r="35827">
          <cell r="A35827" t="str">
            <v>MASSOUD</v>
          </cell>
        </row>
        <row r="35828">
          <cell r="A35828" t="str">
            <v>MCCADDEN</v>
          </cell>
        </row>
        <row r="35829">
          <cell r="A35829" t="str">
            <v>MENCER</v>
          </cell>
        </row>
        <row r="35830">
          <cell r="A35830" t="str">
            <v>MONTUORI</v>
          </cell>
        </row>
        <row r="35831">
          <cell r="A35831" t="str">
            <v>MOULTRY</v>
          </cell>
        </row>
        <row r="35832">
          <cell r="A35832" t="str">
            <v>NIEBLA</v>
          </cell>
        </row>
        <row r="35833">
          <cell r="A35833" t="str">
            <v>NOFFKE</v>
          </cell>
        </row>
        <row r="35834">
          <cell r="A35834" t="str">
            <v>PANJWANI</v>
          </cell>
        </row>
        <row r="35835">
          <cell r="A35835" t="str">
            <v>PAPANDREA</v>
          </cell>
        </row>
        <row r="35836">
          <cell r="A35836" t="str">
            <v>PATELLA</v>
          </cell>
        </row>
        <row r="35837">
          <cell r="A35837" t="str">
            <v>PLAMBECK</v>
          </cell>
        </row>
        <row r="35838">
          <cell r="A35838" t="str">
            <v>PLICHTA</v>
          </cell>
        </row>
        <row r="35839">
          <cell r="A35839" t="str">
            <v>PRINKEY</v>
          </cell>
        </row>
        <row r="35840">
          <cell r="A35840" t="str">
            <v>RAPTIS</v>
          </cell>
        </row>
        <row r="35841">
          <cell r="A35841" t="str">
            <v>ROWSER</v>
          </cell>
        </row>
        <row r="35842">
          <cell r="A35842" t="str">
            <v>RUFFINI</v>
          </cell>
        </row>
        <row r="35843">
          <cell r="A35843" t="str">
            <v>SABIO</v>
          </cell>
        </row>
        <row r="35844">
          <cell r="A35844" t="str">
            <v>SAFRIT</v>
          </cell>
        </row>
        <row r="35845">
          <cell r="A35845" t="str">
            <v>SHERLEY</v>
          </cell>
        </row>
        <row r="35846">
          <cell r="A35846" t="str">
            <v>SHOEN</v>
          </cell>
        </row>
        <row r="35847">
          <cell r="A35847" t="str">
            <v>SIRCY</v>
          </cell>
        </row>
        <row r="35848">
          <cell r="A35848" t="str">
            <v>SMACK</v>
          </cell>
        </row>
        <row r="35849">
          <cell r="A35849" t="str">
            <v>STOFFREGEN</v>
          </cell>
        </row>
        <row r="35850">
          <cell r="A35850" t="str">
            <v>SYDNEY</v>
          </cell>
        </row>
        <row r="35851">
          <cell r="A35851" t="str">
            <v>TEMKIN</v>
          </cell>
        </row>
        <row r="35852">
          <cell r="A35852" t="str">
            <v>THAMMAVONG</v>
          </cell>
        </row>
        <row r="35853">
          <cell r="A35853" t="str">
            <v>THUL</v>
          </cell>
        </row>
        <row r="35854">
          <cell r="A35854" t="str">
            <v>TURAN</v>
          </cell>
        </row>
        <row r="35855">
          <cell r="A35855" t="str">
            <v>VANDALL</v>
          </cell>
        </row>
        <row r="35856">
          <cell r="A35856" t="str">
            <v>VARELAS</v>
          </cell>
        </row>
        <row r="35857">
          <cell r="A35857" t="str">
            <v>WHOBREY</v>
          </cell>
        </row>
        <row r="35858">
          <cell r="A35858" t="str">
            <v>WYETH</v>
          </cell>
        </row>
        <row r="35859">
          <cell r="A35859" t="str">
            <v>ZALENSKI</v>
          </cell>
        </row>
        <row r="35860">
          <cell r="A35860" t="str">
            <v>ABBETT</v>
          </cell>
        </row>
        <row r="35861">
          <cell r="A35861" t="str">
            <v>ALPHONSO</v>
          </cell>
        </row>
        <row r="35862">
          <cell r="A35862" t="str">
            <v>AXFORD</v>
          </cell>
        </row>
        <row r="35863">
          <cell r="A35863" t="str">
            <v>BERGLAND</v>
          </cell>
        </row>
        <row r="35864">
          <cell r="A35864" t="str">
            <v>BLOODSWORTH</v>
          </cell>
        </row>
        <row r="35865">
          <cell r="A35865" t="str">
            <v>CALLEGARI</v>
          </cell>
        </row>
        <row r="35866">
          <cell r="A35866" t="str">
            <v>CAPWELL</v>
          </cell>
        </row>
        <row r="35867">
          <cell r="A35867" t="str">
            <v>COLLEN</v>
          </cell>
        </row>
        <row r="35868">
          <cell r="A35868" t="str">
            <v>CONSOLI</v>
          </cell>
        </row>
        <row r="35869">
          <cell r="A35869" t="str">
            <v>DATZ</v>
          </cell>
        </row>
        <row r="35870">
          <cell r="A35870" t="str">
            <v>DELILLO</v>
          </cell>
        </row>
        <row r="35871">
          <cell r="A35871" t="str">
            <v>DELISA</v>
          </cell>
        </row>
        <row r="35872">
          <cell r="A35872" t="str">
            <v>DICAPRIO</v>
          </cell>
        </row>
        <row r="35873">
          <cell r="A35873" t="str">
            <v>DIMARE</v>
          </cell>
        </row>
        <row r="35874">
          <cell r="A35874" t="str">
            <v>FAUGHNAN</v>
          </cell>
        </row>
        <row r="35875">
          <cell r="A35875" t="str">
            <v>FEHRENBACHER</v>
          </cell>
        </row>
        <row r="35876">
          <cell r="A35876" t="str">
            <v>FURGESON</v>
          </cell>
        </row>
        <row r="35877">
          <cell r="A35877" t="str">
            <v>GELLERT</v>
          </cell>
        </row>
        <row r="35878">
          <cell r="A35878" t="str">
            <v>GING</v>
          </cell>
        </row>
        <row r="35879">
          <cell r="A35879" t="str">
            <v>GLADHILL</v>
          </cell>
        </row>
        <row r="35880">
          <cell r="A35880" t="str">
            <v>GOATES</v>
          </cell>
        </row>
        <row r="35881">
          <cell r="A35881" t="str">
            <v>GUMBERT</v>
          </cell>
        </row>
        <row r="35882">
          <cell r="A35882" t="str">
            <v>HAMMERSTROM</v>
          </cell>
        </row>
        <row r="35883">
          <cell r="A35883" t="str">
            <v>HILBUN</v>
          </cell>
        </row>
        <row r="35884">
          <cell r="A35884" t="str">
            <v>IODICE</v>
          </cell>
        </row>
        <row r="35885">
          <cell r="A35885" t="str">
            <v>KADISH</v>
          </cell>
        </row>
        <row r="35886">
          <cell r="A35886" t="str">
            <v>KILKER</v>
          </cell>
        </row>
        <row r="35887">
          <cell r="A35887" t="str">
            <v>LURVEY</v>
          </cell>
        </row>
        <row r="35888">
          <cell r="A35888" t="str">
            <v>MAUE</v>
          </cell>
        </row>
        <row r="35889">
          <cell r="A35889" t="str">
            <v>MICHNA</v>
          </cell>
        </row>
        <row r="35890">
          <cell r="A35890" t="str">
            <v>MILANOWSKI</v>
          </cell>
        </row>
        <row r="35891">
          <cell r="A35891" t="str">
            <v>MOCH</v>
          </cell>
        </row>
        <row r="35892">
          <cell r="A35892" t="str">
            <v>MUSOLF</v>
          </cell>
        </row>
        <row r="35893">
          <cell r="A35893" t="str">
            <v>NAEGER</v>
          </cell>
        </row>
        <row r="35894">
          <cell r="A35894" t="str">
            <v>OKONSKI</v>
          </cell>
        </row>
        <row r="35895">
          <cell r="A35895" t="str">
            <v>ORRISON</v>
          </cell>
        </row>
        <row r="35896">
          <cell r="A35896" t="str">
            <v>ORZECH</v>
          </cell>
        </row>
        <row r="35897">
          <cell r="A35897" t="str">
            <v>OZIER</v>
          </cell>
        </row>
        <row r="35898">
          <cell r="A35898" t="str">
            <v>PARSLOW</v>
          </cell>
        </row>
        <row r="35899">
          <cell r="A35899" t="str">
            <v>PAULDING</v>
          </cell>
        </row>
        <row r="35900">
          <cell r="A35900" t="str">
            <v>PAWELSKI</v>
          </cell>
        </row>
        <row r="35901">
          <cell r="A35901" t="str">
            <v>QUENZER</v>
          </cell>
        </row>
        <row r="35902">
          <cell r="A35902" t="str">
            <v>RABOIN</v>
          </cell>
        </row>
        <row r="35903">
          <cell r="A35903" t="str">
            <v>RINGOLD</v>
          </cell>
        </row>
        <row r="35904">
          <cell r="A35904" t="str">
            <v>RISDON</v>
          </cell>
        </row>
        <row r="35905">
          <cell r="A35905" t="str">
            <v>SADER</v>
          </cell>
        </row>
        <row r="35906">
          <cell r="A35906" t="str">
            <v>SAWKA</v>
          </cell>
        </row>
        <row r="35907">
          <cell r="A35907" t="str">
            <v>SOLACHE</v>
          </cell>
        </row>
        <row r="35908">
          <cell r="A35908" t="str">
            <v>VELIS</v>
          </cell>
        </row>
        <row r="35909">
          <cell r="A35909" t="str">
            <v>VERDONE</v>
          </cell>
        </row>
        <row r="35910">
          <cell r="A35910" t="str">
            <v>WILCZEWSKI</v>
          </cell>
        </row>
        <row r="35911">
          <cell r="A35911" t="str">
            <v>WILLEMSEN</v>
          </cell>
        </row>
        <row r="35912">
          <cell r="A35912" t="str">
            <v>WOEHLER</v>
          </cell>
        </row>
        <row r="35913">
          <cell r="A35913" t="str">
            <v>YARDE</v>
          </cell>
        </row>
        <row r="35914">
          <cell r="A35914" t="str">
            <v>YONKE</v>
          </cell>
        </row>
        <row r="35915">
          <cell r="A35915" t="str">
            <v>ZEBLEY</v>
          </cell>
        </row>
        <row r="35916">
          <cell r="A35916" t="str">
            <v>BALDERAMA</v>
          </cell>
        </row>
        <row r="35917">
          <cell r="A35917" t="str">
            <v>BENSCOTER</v>
          </cell>
        </row>
        <row r="35918">
          <cell r="A35918" t="str">
            <v>BOLDON</v>
          </cell>
        </row>
        <row r="35919">
          <cell r="A35919" t="str">
            <v>BRITTAN</v>
          </cell>
        </row>
        <row r="35920">
          <cell r="A35920" t="str">
            <v>CAUFFMAN</v>
          </cell>
        </row>
        <row r="35921">
          <cell r="A35921" t="str">
            <v>CHOVANEC</v>
          </cell>
        </row>
        <row r="35922">
          <cell r="A35922" t="str">
            <v>DENHARTOG</v>
          </cell>
        </row>
        <row r="35923">
          <cell r="A35923" t="str">
            <v>DIFONZO</v>
          </cell>
        </row>
        <row r="35924">
          <cell r="A35924" t="str">
            <v>DOLINSKY</v>
          </cell>
        </row>
        <row r="35925">
          <cell r="A35925" t="str">
            <v>ELSTER</v>
          </cell>
        </row>
        <row r="35926">
          <cell r="A35926" t="str">
            <v>FAGERSTROM</v>
          </cell>
        </row>
        <row r="35927">
          <cell r="A35927" t="str">
            <v>GALANIS</v>
          </cell>
        </row>
        <row r="35928">
          <cell r="A35928" t="str">
            <v>JEZIORSKI</v>
          </cell>
        </row>
        <row r="35929">
          <cell r="A35929" t="str">
            <v>KERCE</v>
          </cell>
        </row>
        <row r="35930">
          <cell r="A35930" t="str">
            <v>KRASOWSKI</v>
          </cell>
        </row>
        <row r="35931">
          <cell r="A35931" t="str">
            <v>LANSDALE</v>
          </cell>
        </row>
        <row r="35932">
          <cell r="A35932" t="str">
            <v>LAVEN</v>
          </cell>
        </row>
        <row r="35933">
          <cell r="A35933" t="str">
            <v>MAGALLAN</v>
          </cell>
        </row>
        <row r="35934">
          <cell r="A35934" t="str">
            <v>MAHAL</v>
          </cell>
        </row>
        <row r="35935">
          <cell r="A35935" t="str">
            <v>MALACARA</v>
          </cell>
        </row>
        <row r="35936">
          <cell r="A35936" t="str">
            <v>MCCOSH</v>
          </cell>
        </row>
        <row r="35937">
          <cell r="A35937" t="str">
            <v>MCINTEE</v>
          </cell>
        </row>
        <row r="35938">
          <cell r="A35938" t="str">
            <v>MEHRER</v>
          </cell>
        </row>
        <row r="35939">
          <cell r="A35939" t="str">
            <v>MINCHER</v>
          </cell>
        </row>
        <row r="35940">
          <cell r="A35940" t="str">
            <v>MODUGNO</v>
          </cell>
        </row>
        <row r="35941">
          <cell r="A35941" t="str">
            <v>NAUS</v>
          </cell>
        </row>
        <row r="35942">
          <cell r="A35942" t="str">
            <v>NICKOL</v>
          </cell>
        </row>
        <row r="35943">
          <cell r="A35943" t="str">
            <v>PELTZER</v>
          </cell>
        </row>
        <row r="35944">
          <cell r="A35944" t="str">
            <v>PETRAITIS</v>
          </cell>
        </row>
        <row r="35945">
          <cell r="A35945" t="str">
            <v>PRITZ</v>
          </cell>
        </row>
        <row r="35946">
          <cell r="A35946" t="str">
            <v>QUILTER</v>
          </cell>
        </row>
        <row r="35947">
          <cell r="A35947" t="str">
            <v>SALWAY</v>
          </cell>
        </row>
        <row r="35948">
          <cell r="A35948" t="str">
            <v>SAVICH</v>
          </cell>
        </row>
        <row r="35949">
          <cell r="A35949" t="str">
            <v>SCHMEHL</v>
          </cell>
        </row>
        <row r="35950">
          <cell r="A35950" t="str">
            <v>SPIKE</v>
          </cell>
        </row>
        <row r="35951">
          <cell r="A35951" t="str">
            <v>TENIENTE</v>
          </cell>
        </row>
        <row r="35952">
          <cell r="A35952" t="str">
            <v>TSAY</v>
          </cell>
        </row>
        <row r="35953">
          <cell r="A35953" t="str">
            <v>TUCCILLO</v>
          </cell>
        </row>
        <row r="35954">
          <cell r="A35954" t="str">
            <v>VANVOORST</v>
          </cell>
        </row>
        <row r="35955">
          <cell r="A35955" t="str">
            <v>WAHLQUIST</v>
          </cell>
        </row>
        <row r="35956">
          <cell r="A35956" t="str">
            <v>WETZ</v>
          </cell>
        </row>
        <row r="35957">
          <cell r="A35957" t="str">
            <v>BLEECKER</v>
          </cell>
        </row>
        <row r="35958">
          <cell r="A35958" t="str">
            <v>BONINI</v>
          </cell>
        </row>
        <row r="35959">
          <cell r="A35959" t="str">
            <v>BROZOVICH</v>
          </cell>
        </row>
        <row r="35960">
          <cell r="A35960" t="str">
            <v>BRUINSMA</v>
          </cell>
        </row>
        <row r="35961">
          <cell r="A35961" t="str">
            <v>BURGUENO</v>
          </cell>
        </row>
        <row r="35962">
          <cell r="A35962" t="str">
            <v>CALVEY</v>
          </cell>
        </row>
        <row r="35963">
          <cell r="A35963" t="str">
            <v>CAMFIELD</v>
          </cell>
        </row>
        <row r="35964">
          <cell r="A35964" t="str">
            <v>CATALFAMO</v>
          </cell>
        </row>
        <row r="35965">
          <cell r="A35965" t="str">
            <v>COTUGNO</v>
          </cell>
        </row>
        <row r="35966">
          <cell r="A35966" t="str">
            <v>DIEUDONNE</v>
          </cell>
        </row>
        <row r="35967">
          <cell r="A35967" t="str">
            <v>DIOGUARDI</v>
          </cell>
        </row>
        <row r="35968">
          <cell r="A35968" t="str">
            <v>FUKUNAGA</v>
          </cell>
        </row>
        <row r="35969">
          <cell r="A35969" t="str">
            <v>GUZZETTA</v>
          </cell>
        </row>
        <row r="35970">
          <cell r="A35970" t="str">
            <v>HANAK</v>
          </cell>
        </row>
        <row r="35971">
          <cell r="A35971" t="str">
            <v>HESLEP</v>
          </cell>
        </row>
        <row r="35972">
          <cell r="A35972" t="str">
            <v>KROG</v>
          </cell>
        </row>
        <row r="35973">
          <cell r="A35973" t="str">
            <v>LACERDA</v>
          </cell>
        </row>
        <row r="35974">
          <cell r="A35974" t="str">
            <v>LARRIVEE</v>
          </cell>
        </row>
        <row r="35975">
          <cell r="A35975" t="str">
            <v>LEPERA</v>
          </cell>
        </row>
        <row r="35976">
          <cell r="A35976" t="str">
            <v>LIPSCHUTZ</v>
          </cell>
        </row>
        <row r="35977">
          <cell r="A35977" t="str">
            <v>MANDERSON</v>
          </cell>
        </row>
        <row r="35978">
          <cell r="A35978" t="str">
            <v>MCGOWIN</v>
          </cell>
        </row>
        <row r="35979">
          <cell r="A35979" t="str">
            <v>PINILLA</v>
          </cell>
        </row>
        <row r="35980">
          <cell r="A35980" t="str">
            <v>REICHENBERGER</v>
          </cell>
        </row>
        <row r="35981">
          <cell r="A35981" t="str">
            <v>ROVNER</v>
          </cell>
        </row>
        <row r="35982">
          <cell r="A35982" t="str">
            <v>RUBIANO</v>
          </cell>
        </row>
        <row r="35983">
          <cell r="A35983" t="str">
            <v>SARAIVA</v>
          </cell>
        </row>
        <row r="35984">
          <cell r="A35984" t="str">
            <v>SATTAR</v>
          </cell>
        </row>
        <row r="35985">
          <cell r="A35985" t="str">
            <v>SHOLTIS</v>
          </cell>
        </row>
        <row r="35986">
          <cell r="A35986" t="str">
            <v>SMOLKA</v>
          </cell>
        </row>
        <row r="35987">
          <cell r="A35987" t="str">
            <v>SOBOLESKI</v>
          </cell>
        </row>
        <row r="35988">
          <cell r="A35988" t="str">
            <v>STRICKLING</v>
          </cell>
        </row>
        <row r="35989">
          <cell r="A35989" t="str">
            <v>TALLMADGE</v>
          </cell>
        </row>
        <row r="35990">
          <cell r="A35990" t="str">
            <v>THIVIERGE</v>
          </cell>
        </row>
        <row r="35991">
          <cell r="A35991" t="str">
            <v>TREE</v>
          </cell>
        </row>
        <row r="35992">
          <cell r="A35992" t="str">
            <v>WIGAND</v>
          </cell>
        </row>
        <row r="35993">
          <cell r="A35993" t="str">
            <v>WIKLE</v>
          </cell>
        </row>
        <row r="35994">
          <cell r="A35994" t="str">
            <v>AHOLA</v>
          </cell>
        </row>
        <row r="35995">
          <cell r="A35995" t="str">
            <v>ARMACOST</v>
          </cell>
        </row>
        <row r="35996">
          <cell r="A35996" t="str">
            <v>BADLEY</v>
          </cell>
        </row>
        <row r="35997">
          <cell r="A35997" t="str">
            <v>BEARSE</v>
          </cell>
        </row>
        <row r="35998">
          <cell r="A35998" t="str">
            <v>BENTSEN</v>
          </cell>
        </row>
        <row r="35999">
          <cell r="A35999" t="str">
            <v>BIERER</v>
          </cell>
        </row>
        <row r="36000">
          <cell r="A36000" t="str">
            <v>COHENOUR</v>
          </cell>
        </row>
        <row r="36001">
          <cell r="A36001" t="str">
            <v>DEPASS</v>
          </cell>
        </row>
        <row r="36002">
          <cell r="A36002" t="str">
            <v>DOBBERSTEIN</v>
          </cell>
        </row>
        <row r="36003">
          <cell r="A36003" t="str">
            <v>DOWNUM</v>
          </cell>
        </row>
        <row r="36004">
          <cell r="A36004" t="str">
            <v>DRECHSEL</v>
          </cell>
        </row>
        <row r="36005">
          <cell r="A36005" t="str">
            <v>FAROOQI</v>
          </cell>
        </row>
        <row r="36006">
          <cell r="A36006" t="str">
            <v>FAWAZ</v>
          </cell>
        </row>
        <row r="36007">
          <cell r="A36007" t="str">
            <v>FILOSA</v>
          </cell>
        </row>
        <row r="36008">
          <cell r="A36008" t="str">
            <v>FLEMONS</v>
          </cell>
        </row>
        <row r="36009">
          <cell r="A36009" t="str">
            <v>FORNES</v>
          </cell>
        </row>
        <row r="36010">
          <cell r="A36010" t="str">
            <v>FRANCESCONI</v>
          </cell>
        </row>
        <row r="36011">
          <cell r="A36011" t="str">
            <v>HOBBINS</v>
          </cell>
        </row>
        <row r="36012">
          <cell r="A36012" t="str">
            <v>HOLDERBAUM</v>
          </cell>
        </row>
        <row r="36013">
          <cell r="A36013" t="str">
            <v>KIELBASA</v>
          </cell>
        </row>
        <row r="36014">
          <cell r="A36014" t="str">
            <v>KILLINGBECK</v>
          </cell>
        </row>
        <row r="36015">
          <cell r="A36015" t="str">
            <v>LASETER</v>
          </cell>
        </row>
        <row r="36016">
          <cell r="A36016" t="str">
            <v>LATELLA</v>
          </cell>
        </row>
        <row r="36017">
          <cell r="A36017" t="str">
            <v>LITAKER</v>
          </cell>
        </row>
        <row r="36018">
          <cell r="A36018" t="str">
            <v>MCCAUGHAN</v>
          </cell>
        </row>
        <row r="36019">
          <cell r="A36019" t="str">
            <v>MCCULLOH</v>
          </cell>
        </row>
        <row r="36020">
          <cell r="A36020" t="str">
            <v>MCGUFFIE</v>
          </cell>
        </row>
        <row r="36021">
          <cell r="A36021" t="str">
            <v>MONARCH</v>
          </cell>
        </row>
        <row r="36022">
          <cell r="A36022" t="str">
            <v>NICOLSON</v>
          </cell>
        </row>
        <row r="36023">
          <cell r="A36023" t="str">
            <v>NIMTZ</v>
          </cell>
        </row>
        <row r="36024">
          <cell r="A36024" t="str">
            <v>OZAWA</v>
          </cell>
        </row>
        <row r="36025">
          <cell r="A36025" t="str">
            <v>PAPADAKIS</v>
          </cell>
        </row>
        <row r="36026">
          <cell r="A36026" t="str">
            <v>POLHAMUS</v>
          </cell>
        </row>
        <row r="36027">
          <cell r="A36027" t="str">
            <v>POLITANO</v>
          </cell>
        </row>
        <row r="36028">
          <cell r="A36028" t="str">
            <v>POUCHER</v>
          </cell>
        </row>
        <row r="36029">
          <cell r="A36029" t="str">
            <v>PRIEUR</v>
          </cell>
        </row>
        <row r="36030">
          <cell r="A36030" t="str">
            <v>ROADS</v>
          </cell>
        </row>
        <row r="36031">
          <cell r="A36031" t="str">
            <v>ROUSSIN</v>
          </cell>
        </row>
        <row r="36032">
          <cell r="A36032" t="str">
            <v>SAFLEY</v>
          </cell>
        </row>
        <row r="36033">
          <cell r="A36033" t="str">
            <v>SCHWER</v>
          </cell>
        </row>
        <row r="36034">
          <cell r="A36034" t="str">
            <v>SHORTEN</v>
          </cell>
        </row>
        <row r="36035">
          <cell r="A36035" t="str">
            <v>SISLEY</v>
          </cell>
        </row>
        <row r="36036">
          <cell r="A36036" t="str">
            <v>SKOUSEN</v>
          </cell>
        </row>
        <row r="36037">
          <cell r="A36037" t="str">
            <v>STTHOMAS</v>
          </cell>
        </row>
        <row r="36038">
          <cell r="A36038" t="str">
            <v>TESORO</v>
          </cell>
        </row>
        <row r="36039">
          <cell r="A36039" t="str">
            <v>THEILER</v>
          </cell>
        </row>
        <row r="36040">
          <cell r="A36040" t="str">
            <v>TSAN</v>
          </cell>
        </row>
        <row r="36041">
          <cell r="A36041" t="str">
            <v>VERGES</v>
          </cell>
        </row>
        <row r="36042">
          <cell r="A36042" t="str">
            <v>WINTERSTEEN</v>
          </cell>
        </row>
        <row r="36043">
          <cell r="A36043" t="str">
            <v>ZANNI</v>
          </cell>
        </row>
        <row r="36044">
          <cell r="A36044" t="str">
            <v>ZINGALE</v>
          </cell>
        </row>
        <row r="36045">
          <cell r="A36045" t="str">
            <v>AIME</v>
          </cell>
        </row>
        <row r="36046">
          <cell r="A36046" t="str">
            <v>APPLEYARD</v>
          </cell>
        </row>
        <row r="36047">
          <cell r="A36047" t="str">
            <v>AYLSWORTH</v>
          </cell>
        </row>
        <row r="36048">
          <cell r="A36048" t="str">
            <v>BARBERI</v>
          </cell>
        </row>
        <row r="36049">
          <cell r="A36049" t="str">
            <v>BARLAGE</v>
          </cell>
        </row>
        <row r="36050">
          <cell r="A36050" t="str">
            <v>BONTA</v>
          </cell>
        </row>
        <row r="36051">
          <cell r="A36051" t="str">
            <v>BRANCHEAU</v>
          </cell>
        </row>
        <row r="36052">
          <cell r="A36052" t="str">
            <v>BUENING</v>
          </cell>
        </row>
        <row r="36053">
          <cell r="A36053" t="str">
            <v>CARSTARPHEN</v>
          </cell>
        </row>
        <row r="36054">
          <cell r="A36054" t="str">
            <v>CHEETHAM</v>
          </cell>
        </row>
        <row r="36055">
          <cell r="A36055" t="str">
            <v>CONTINI</v>
          </cell>
        </row>
        <row r="36056">
          <cell r="A36056" t="str">
            <v>CRESPI</v>
          </cell>
        </row>
        <row r="36057">
          <cell r="A36057" t="str">
            <v>CUGINI</v>
          </cell>
        </row>
        <row r="36058">
          <cell r="A36058" t="str">
            <v>DAHLEM</v>
          </cell>
        </row>
        <row r="36059">
          <cell r="A36059" t="str">
            <v>DELACY</v>
          </cell>
        </row>
        <row r="36060">
          <cell r="A36060" t="str">
            <v>DIXION</v>
          </cell>
        </row>
        <row r="36061">
          <cell r="A36061" t="str">
            <v>DUFORT</v>
          </cell>
        </row>
        <row r="36062">
          <cell r="A36062" t="str">
            <v>EIBEN</v>
          </cell>
        </row>
        <row r="36063">
          <cell r="A36063" t="str">
            <v>FAHS</v>
          </cell>
        </row>
        <row r="36064">
          <cell r="A36064" t="str">
            <v>FASO</v>
          </cell>
        </row>
        <row r="36065">
          <cell r="A36065" t="str">
            <v>FORNI</v>
          </cell>
        </row>
        <row r="36066">
          <cell r="A36066" t="str">
            <v>GALLERY</v>
          </cell>
        </row>
        <row r="36067">
          <cell r="A36067" t="str">
            <v>GERETY</v>
          </cell>
        </row>
        <row r="36068">
          <cell r="A36068" t="str">
            <v>GUTEKUNST</v>
          </cell>
        </row>
        <row r="36069">
          <cell r="A36069" t="str">
            <v>HARTOG</v>
          </cell>
        </row>
        <row r="36070">
          <cell r="A36070" t="str">
            <v>JELEN</v>
          </cell>
        </row>
        <row r="36071">
          <cell r="A36071" t="str">
            <v>LEAMER</v>
          </cell>
        </row>
        <row r="36072">
          <cell r="A36072" t="str">
            <v>LIWANAG</v>
          </cell>
        </row>
        <row r="36073">
          <cell r="A36073" t="str">
            <v>LOAYZA</v>
          </cell>
        </row>
        <row r="36074">
          <cell r="A36074" t="str">
            <v>MAUGERI</v>
          </cell>
        </row>
        <row r="36075">
          <cell r="A36075" t="str">
            <v>MCGANNON</v>
          </cell>
        </row>
        <row r="36076">
          <cell r="A36076" t="str">
            <v>MEECH</v>
          </cell>
        </row>
        <row r="36077">
          <cell r="A36077" t="str">
            <v>MOLOCK</v>
          </cell>
        </row>
        <row r="36078">
          <cell r="A36078" t="str">
            <v>OSORNO</v>
          </cell>
        </row>
        <row r="36079">
          <cell r="A36079" t="str">
            <v>PARATORE</v>
          </cell>
        </row>
        <row r="36080">
          <cell r="A36080" t="str">
            <v>POSTLE</v>
          </cell>
        </row>
        <row r="36081">
          <cell r="A36081" t="str">
            <v>PROW</v>
          </cell>
        </row>
        <row r="36082">
          <cell r="A36082" t="str">
            <v>ROMEY</v>
          </cell>
        </row>
        <row r="36083">
          <cell r="A36083" t="str">
            <v>SAHAGIAN</v>
          </cell>
        </row>
        <row r="36084">
          <cell r="A36084" t="str">
            <v>SARRACINO</v>
          </cell>
        </row>
        <row r="36085">
          <cell r="A36085" t="str">
            <v>SCALLON</v>
          </cell>
        </row>
        <row r="36086">
          <cell r="A36086" t="str">
            <v>SYPNIEWSKI</v>
          </cell>
        </row>
        <row r="36087">
          <cell r="A36087" t="str">
            <v>TETERS</v>
          </cell>
        </row>
        <row r="36088">
          <cell r="A36088" t="str">
            <v>THROGMORTON</v>
          </cell>
        </row>
        <row r="36089">
          <cell r="A36089" t="str">
            <v>VOGELPOHL</v>
          </cell>
        </row>
        <row r="36090">
          <cell r="A36090" t="str">
            <v>WALKOWSKI</v>
          </cell>
        </row>
        <row r="36091">
          <cell r="A36091" t="str">
            <v>WIGAL</v>
          </cell>
        </row>
        <row r="36092">
          <cell r="A36092" t="str">
            <v>WINCHEL</v>
          </cell>
        </row>
        <row r="36093">
          <cell r="A36093" t="str">
            <v>BETKER</v>
          </cell>
        </row>
        <row r="36094">
          <cell r="A36094" t="str">
            <v>BONDARENKO</v>
          </cell>
        </row>
        <row r="36095">
          <cell r="A36095" t="str">
            <v>BUCHKO</v>
          </cell>
        </row>
        <row r="36096">
          <cell r="A36096" t="str">
            <v>COMRIE</v>
          </cell>
        </row>
        <row r="36097">
          <cell r="A36097" t="str">
            <v>COTTERELL</v>
          </cell>
        </row>
        <row r="36098">
          <cell r="A36098" t="str">
            <v>EISCHENS</v>
          </cell>
        </row>
        <row r="36099">
          <cell r="A36099" t="str">
            <v>FATHEREE</v>
          </cell>
        </row>
        <row r="36100">
          <cell r="A36100" t="str">
            <v>GLAVAN</v>
          </cell>
        </row>
        <row r="36101">
          <cell r="A36101" t="str">
            <v>GRADNEY</v>
          </cell>
        </row>
        <row r="36102">
          <cell r="A36102" t="str">
            <v>HANNOLD</v>
          </cell>
        </row>
        <row r="36103">
          <cell r="A36103" t="str">
            <v>HEAFNER</v>
          </cell>
        </row>
        <row r="36104">
          <cell r="A36104" t="str">
            <v>JAYROE</v>
          </cell>
        </row>
        <row r="36105">
          <cell r="A36105" t="str">
            <v>KARAFFA</v>
          </cell>
        </row>
        <row r="36106">
          <cell r="A36106" t="str">
            <v>KRABBE</v>
          </cell>
        </row>
        <row r="36107">
          <cell r="A36107" t="str">
            <v>MEINZER</v>
          </cell>
        </row>
        <row r="36108">
          <cell r="A36108" t="str">
            <v>MILDER</v>
          </cell>
        </row>
        <row r="36109">
          <cell r="A36109" t="str">
            <v>MONTELLO</v>
          </cell>
        </row>
        <row r="36110">
          <cell r="A36110" t="str">
            <v>NEYER</v>
          </cell>
        </row>
        <row r="36111">
          <cell r="A36111" t="str">
            <v>NIEDERMEYER</v>
          </cell>
        </row>
        <row r="36112">
          <cell r="A36112" t="str">
            <v>OBAR</v>
          </cell>
        </row>
        <row r="36113">
          <cell r="A36113" t="str">
            <v>OLGIN</v>
          </cell>
        </row>
        <row r="36114">
          <cell r="A36114" t="str">
            <v>PIN</v>
          </cell>
        </row>
        <row r="36115">
          <cell r="A36115" t="str">
            <v>POULLARD</v>
          </cell>
        </row>
        <row r="36116">
          <cell r="A36116" t="str">
            <v>PRO</v>
          </cell>
        </row>
        <row r="36117">
          <cell r="A36117" t="str">
            <v>RAEDER</v>
          </cell>
        </row>
        <row r="36118">
          <cell r="A36118" t="str">
            <v>REEDS</v>
          </cell>
        </row>
        <row r="36119">
          <cell r="A36119" t="str">
            <v>SARFF</v>
          </cell>
        </row>
        <row r="36120">
          <cell r="A36120" t="str">
            <v>SENECHAL</v>
          </cell>
        </row>
        <row r="36121">
          <cell r="A36121" t="str">
            <v>SETTE</v>
          </cell>
        </row>
        <row r="36122">
          <cell r="A36122" t="str">
            <v>SHOVLIN</v>
          </cell>
        </row>
        <row r="36123">
          <cell r="A36123" t="str">
            <v>SLIFE</v>
          </cell>
        </row>
        <row r="36124">
          <cell r="A36124" t="str">
            <v>STANIS</v>
          </cell>
        </row>
        <row r="36125">
          <cell r="A36125" t="str">
            <v>TALLARICO</v>
          </cell>
        </row>
        <row r="36126">
          <cell r="A36126" t="str">
            <v>TRIVINO</v>
          </cell>
        </row>
        <row r="36127">
          <cell r="A36127" t="str">
            <v>WYSZYNSKI</v>
          </cell>
        </row>
        <row r="36128">
          <cell r="A36128" t="str">
            <v>ZAMOR</v>
          </cell>
        </row>
        <row r="36129">
          <cell r="A36129" t="str">
            <v>AUDIA</v>
          </cell>
        </row>
        <row r="36130">
          <cell r="A36130" t="str">
            <v>AYUSO</v>
          </cell>
        </row>
        <row r="36131">
          <cell r="A36131" t="str">
            <v>BLINCOE</v>
          </cell>
        </row>
        <row r="36132">
          <cell r="A36132" t="str">
            <v>BULOW</v>
          </cell>
        </row>
        <row r="36133">
          <cell r="A36133" t="str">
            <v>CALARCO</v>
          </cell>
        </row>
        <row r="36134">
          <cell r="A36134" t="str">
            <v>CENA</v>
          </cell>
        </row>
        <row r="36135">
          <cell r="A36135" t="str">
            <v>CICCARELLO</v>
          </cell>
        </row>
        <row r="36136">
          <cell r="A36136" t="str">
            <v>CLOE</v>
          </cell>
        </row>
        <row r="36137">
          <cell r="A36137" t="str">
            <v>CONSOLO</v>
          </cell>
        </row>
        <row r="36138">
          <cell r="A36138" t="str">
            <v>DAVYDOV</v>
          </cell>
        </row>
        <row r="36139">
          <cell r="A36139" t="str">
            <v>DECRISTOFARO</v>
          </cell>
        </row>
        <row r="36140">
          <cell r="A36140" t="str">
            <v>DELMUNDO</v>
          </cell>
        </row>
        <row r="36141">
          <cell r="A36141" t="str">
            <v>DUBROW</v>
          </cell>
        </row>
        <row r="36142">
          <cell r="A36142" t="str">
            <v>ELLINWOOD</v>
          </cell>
        </row>
        <row r="36143">
          <cell r="A36143" t="str">
            <v>FACEMIRE</v>
          </cell>
        </row>
        <row r="36144">
          <cell r="A36144" t="str">
            <v>GEHLING</v>
          </cell>
        </row>
        <row r="36145">
          <cell r="A36145" t="str">
            <v>HALBERSTADT</v>
          </cell>
        </row>
        <row r="36146">
          <cell r="A36146" t="str">
            <v>HASCALL</v>
          </cell>
        </row>
        <row r="36147">
          <cell r="A36147" t="str">
            <v>HOEFFNER</v>
          </cell>
        </row>
        <row r="36148">
          <cell r="A36148" t="str">
            <v>HUETTL</v>
          </cell>
        </row>
        <row r="36149">
          <cell r="A36149" t="str">
            <v>IAFRATE</v>
          </cell>
        </row>
        <row r="36150">
          <cell r="A36150" t="str">
            <v>IMIG</v>
          </cell>
        </row>
        <row r="36151">
          <cell r="A36151" t="str">
            <v>JANUSZEWSKI</v>
          </cell>
        </row>
        <row r="36152">
          <cell r="A36152" t="str">
            <v>JEFCOAT</v>
          </cell>
        </row>
        <row r="36153">
          <cell r="A36153" t="str">
            <v>KHOO</v>
          </cell>
        </row>
        <row r="36154">
          <cell r="A36154" t="str">
            <v>KI</v>
          </cell>
        </row>
        <row r="36155">
          <cell r="A36155" t="str">
            <v>KISSLER</v>
          </cell>
        </row>
        <row r="36156">
          <cell r="A36156" t="str">
            <v>KLEBBA</v>
          </cell>
        </row>
        <row r="36157">
          <cell r="A36157" t="str">
            <v>KOVACIK</v>
          </cell>
        </row>
        <row r="36158">
          <cell r="A36158" t="str">
            <v>KRAUSZ</v>
          </cell>
        </row>
        <row r="36159">
          <cell r="A36159" t="str">
            <v>KUETHER</v>
          </cell>
        </row>
        <row r="36160">
          <cell r="A36160" t="str">
            <v>KULLA</v>
          </cell>
        </row>
        <row r="36161">
          <cell r="A36161" t="str">
            <v>MAIRE</v>
          </cell>
        </row>
        <row r="36162">
          <cell r="A36162" t="str">
            <v>MARCHESANI</v>
          </cell>
        </row>
        <row r="36163">
          <cell r="A36163" t="str">
            <v>MARGO</v>
          </cell>
        </row>
        <row r="36164">
          <cell r="A36164" t="str">
            <v>MAYHAN</v>
          </cell>
        </row>
        <row r="36165">
          <cell r="A36165" t="str">
            <v>MORONI</v>
          </cell>
        </row>
        <row r="36166">
          <cell r="A36166" t="str">
            <v>NIEDER</v>
          </cell>
        </row>
        <row r="36167">
          <cell r="A36167" t="str">
            <v>ORMONDE</v>
          </cell>
        </row>
        <row r="36168">
          <cell r="A36168" t="str">
            <v>PLATZER</v>
          </cell>
        </row>
        <row r="36169">
          <cell r="A36169" t="str">
            <v>PREUSSER</v>
          </cell>
        </row>
        <row r="36170">
          <cell r="A36170" t="str">
            <v>REBEL</v>
          </cell>
        </row>
        <row r="36171">
          <cell r="A36171" t="str">
            <v>REIDHEAD</v>
          </cell>
        </row>
        <row r="36172">
          <cell r="A36172" t="str">
            <v>RIEHM</v>
          </cell>
        </row>
        <row r="36173">
          <cell r="A36173" t="str">
            <v>ROBERTSHAW</v>
          </cell>
        </row>
        <row r="36174">
          <cell r="A36174" t="str">
            <v>RUNCO</v>
          </cell>
        </row>
        <row r="36175">
          <cell r="A36175" t="str">
            <v>SANDINO</v>
          </cell>
        </row>
        <row r="36176">
          <cell r="A36176" t="str">
            <v>SCHORN</v>
          </cell>
        </row>
        <row r="36177">
          <cell r="A36177" t="str">
            <v>SPARE</v>
          </cell>
        </row>
        <row r="36178">
          <cell r="A36178" t="str">
            <v>SUNDBY</v>
          </cell>
        </row>
        <row r="36179">
          <cell r="A36179" t="str">
            <v>TEHAN</v>
          </cell>
        </row>
        <row r="36180">
          <cell r="A36180" t="str">
            <v>TINSON</v>
          </cell>
        </row>
        <row r="36181">
          <cell r="A36181" t="str">
            <v>TREFETHEN</v>
          </cell>
        </row>
        <row r="36182">
          <cell r="A36182" t="str">
            <v>TRIAS</v>
          </cell>
        </row>
        <row r="36183">
          <cell r="A36183" t="str">
            <v>TRIBBY</v>
          </cell>
        </row>
        <row r="36184">
          <cell r="A36184" t="str">
            <v>USMAN</v>
          </cell>
        </row>
        <row r="36185">
          <cell r="A36185" t="str">
            <v>VIZCARRONDO</v>
          </cell>
        </row>
        <row r="36186">
          <cell r="A36186" t="str">
            <v>WHIDBY</v>
          </cell>
        </row>
        <row r="36187">
          <cell r="A36187" t="str">
            <v>YAMAZAKI</v>
          </cell>
        </row>
        <row r="36188">
          <cell r="A36188" t="str">
            <v>ZIESMER</v>
          </cell>
        </row>
        <row r="36189">
          <cell r="A36189" t="str">
            <v>ALTEMOSE</v>
          </cell>
        </row>
        <row r="36190">
          <cell r="A36190" t="str">
            <v>AUSBURN</v>
          </cell>
        </row>
        <row r="36191">
          <cell r="A36191" t="str">
            <v>BAGNELL</v>
          </cell>
        </row>
        <row r="36192">
          <cell r="A36192" t="str">
            <v>BELLOSO</v>
          </cell>
        </row>
        <row r="36193">
          <cell r="A36193" t="str">
            <v>BEOUGHER</v>
          </cell>
        </row>
        <row r="36194">
          <cell r="A36194" t="str">
            <v>BIRCHALL</v>
          </cell>
        </row>
        <row r="36195">
          <cell r="A36195" t="str">
            <v>BORDES</v>
          </cell>
        </row>
        <row r="36196">
          <cell r="A36196" t="str">
            <v>CALAMARI</v>
          </cell>
        </row>
        <row r="36197">
          <cell r="A36197" t="str">
            <v>CALLANDER</v>
          </cell>
        </row>
        <row r="36198">
          <cell r="A36198" t="str">
            <v>CANTARA</v>
          </cell>
        </row>
        <row r="36199">
          <cell r="A36199" t="str">
            <v>DEMETRIOU</v>
          </cell>
        </row>
        <row r="36200">
          <cell r="A36200" t="str">
            <v>DEYOE</v>
          </cell>
        </row>
        <row r="36201">
          <cell r="A36201" t="str">
            <v>GALFORD</v>
          </cell>
        </row>
        <row r="36202">
          <cell r="A36202" t="str">
            <v>GLASSCO</v>
          </cell>
        </row>
        <row r="36203">
          <cell r="A36203" t="str">
            <v>HAST</v>
          </cell>
        </row>
        <row r="36204">
          <cell r="A36204" t="str">
            <v>HEINY</v>
          </cell>
        </row>
        <row r="36205">
          <cell r="A36205" t="str">
            <v>HENRI</v>
          </cell>
        </row>
        <row r="36206">
          <cell r="A36206" t="str">
            <v>HERNER</v>
          </cell>
        </row>
        <row r="36207">
          <cell r="A36207" t="str">
            <v>HIERONYMUS</v>
          </cell>
        </row>
        <row r="36208">
          <cell r="A36208" t="str">
            <v>JABBAR</v>
          </cell>
        </row>
        <row r="36209">
          <cell r="A36209" t="str">
            <v>JEHLE</v>
          </cell>
        </row>
        <row r="36210">
          <cell r="A36210" t="str">
            <v>KHACHATRYAN</v>
          </cell>
        </row>
        <row r="36211">
          <cell r="A36211" t="str">
            <v>KRISTOF</v>
          </cell>
        </row>
        <row r="36212">
          <cell r="A36212" t="str">
            <v>KUBAS</v>
          </cell>
        </row>
        <row r="36213">
          <cell r="A36213" t="str">
            <v>LORMAND</v>
          </cell>
        </row>
        <row r="36214">
          <cell r="A36214" t="str">
            <v>MANO</v>
          </cell>
        </row>
        <row r="36215">
          <cell r="A36215" t="str">
            <v>MARULLO</v>
          </cell>
        </row>
        <row r="36216">
          <cell r="A36216" t="str">
            <v>MUNAR</v>
          </cell>
        </row>
        <row r="36217">
          <cell r="A36217" t="str">
            <v>MURREN</v>
          </cell>
        </row>
        <row r="36218">
          <cell r="A36218" t="str">
            <v>NAIM</v>
          </cell>
        </row>
        <row r="36219">
          <cell r="A36219" t="str">
            <v>NEIDIGH</v>
          </cell>
        </row>
        <row r="36220">
          <cell r="A36220" t="str">
            <v>NIBLOCK</v>
          </cell>
        </row>
        <row r="36221">
          <cell r="A36221" t="str">
            <v>OGAS</v>
          </cell>
        </row>
        <row r="36222">
          <cell r="A36222" t="str">
            <v>RICCITELLI</v>
          </cell>
        </row>
        <row r="36223">
          <cell r="A36223" t="str">
            <v>SALVESON</v>
          </cell>
        </row>
        <row r="36224">
          <cell r="A36224" t="str">
            <v>SEAGRAVE</v>
          </cell>
        </row>
        <row r="36225">
          <cell r="A36225" t="str">
            <v>SENESAC</v>
          </cell>
        </row>
        <row r="36226">
          <cell r="A36226" t="str">
            <v>SIDMAN</v>
          </cell>
        </row>
        <row r="36227">
          <cell r="A36227" t="str">
            <v>SOMES</v>
          </cell>
        </row>
        <row r="36228">
          <cell r="A36228" t="str">
            <v>SUCHOCKI</v>
          </cell>
        </row>
        <row r="36229">
          <cell r="A36229" t="str">
            <v>TORTORELLO</v>
          </cell>
        </row>
        <row r="36230">
          <cell r="A36230" t="str">
            <v>TROMBINO</v>
          </cell>
        </row>
        <row r="36231">
          <cell r="A36231" t="str">
            <v>VULLO</v>
          </cell>
        </row>
        <row r="36232">
          <cell r="A36232" t="str">
            <v>ALO</v>
          </cell>
        </row>
        <row r="36233">
          <cell r="A36233" t="str">
            <v>AYDELOTT</v>
          </cell>
        </row>
        <row r="36234">
          <cell r="A36234" t="str">
            <v>BADURA</v>
          </cell>
        </row>
        <row r="36235">
          <cell r="A36235" t="str">
            <v>BALCERZAK</v>
          </cell>
        </row>
        <row r="36236">
          <cell r="A36236" t="str">
            <v>CLERKIN</v>
          </cell>
        </row>
        <row r="36237">
          <cell r="A36237" t="str">
            <v>COWING</v>
          </cell>
        </row>
        <row r="36238">
          <cell r="A36238" t="str">
            <v>CRIOLLO</v>
          </cell>
        </row>
        <row r="36239">
          <cell r="A36239" t="str">
            <v>CUTBIRTH</v>
          </cell>
        </row>
        <row r="36240">
          <cell r="A36240" t="str">
            <v>DASHNAW</v>
          </cell>
        </row>
        <row r="36241">
          <cell r="A36241" t="str">
            <v>DEJOSEPH</v>
          </cell>
        </row>
        <row r="36242">
          <cell r="A36242" t="str">
            <v>DESAULNIERS</v>
          </cell>
        </row>
        <row r="36243">
          <cell r="A36243" t="str">
            <v>DIEU</v>
          </cell>
        </row>
        <row r="36244">
          <cell r="A36244" t="str">
            <v>DIMPERIO</v>
          </cell>
        </row>
        <row r="36245">
          <cell r="A36245" t="str">
            <v>DUBORD</v>
          </cell>
        </row>
        <row r="36246">
          <cell r="A36246" t="str">
            <v>FAWBUSH</v>
          </cell>
        </row>
        <row r="36247">
          <cell r="A36247" t="str">
            <v>FRANKLAND</v>
          </cell>
        </row>
        <row r="36248">
          <cell r="A36248" t="str">
            <v>GABY</v>
          </cell>
        </row>
        <row r="36249">
          <cell r="A36249" t="str">
            <v>GRUSZKA</v>
          </cell>
        </row>
        <row r="36250">
          <cell r="A36250" t="str">
            <v>GUNBY</v>
          </cell>
        </row>
        <row r="36251">
          <cell r="A36251" t="str">
            <v>HASKE</v>
          </cell>
        </row>
        <row r="36252">
          <cell r="A36252" t="str">
            <v>HEHR</v>
          </cell>
        </row>
        <row r="36253">
          <cell r="A36253" t="str">
            <v>HOCKEY</v>
          </cell>
        </row>
        <row r="36254">
          <cell r="A36254" t="str">
            <v>HODA</v>
          </cell>
        </row>
        <row r="36255">
          <cell r="A36255" t="str">
            <v>KOLANDER</v>
          </cell>
        </row>
        <row r="36256">
          <cell r="A36256" t="str">
            <v>KUSIAK</v>
          </cell>
        </row>
        <row r="36257">
          <cell r="A36257" t="str">
            <v>LAMPRON</v>
          </cell>
        </row>
        <row r="36258">
          <cell r="A36258" t="str">
            <v>MAPEL</v>
          </cell>
        </row>
        <row r="36259">
          <cell r="A36259" t="str">
            <v>MARCHENA</v>
          </cell>
        </row>
        <row r="36260">
          <cell r="A36260" t="str">
            <v>MAWSON</v>
          </cell>
        </row>
        <row r="36261">
          <cell r="A36261" t="str">
            <v>MEDNICK</v>
          </cell>
        </row>
        <row r="36262">
          <cell r="A36262" t="str">
            <v>MODESTE</v>
          </cell>
        </row>
        <row r="36263">
          <cell r="A36263" t="str">
            <v>MONTIE</v>
          </cell>
        </row>
        <row r="36264">
          <cell r="A36264" t="str">
            <v>MORTEN</v>
          </cell>
        </row>
        <row r="36265">
          <cell r="A36265" t="str">
            <v>MUMME</v>
          </cell>
        </row>
        <row r="36266">
          <cell r="A36266" t="str">
            <v>NARAMORE</v>
          </cell>
        </row>
        <row r="36267">
          <cell r="A36267" t="str">
            <v>PICKREL</v>
          </cell>
        </row>
        <row r="36268">
          <cell r="A36268" t="str">
            <v>RAFFEL</v>
          </cell>
        </row>
        <row r="36269">
          <cell r="A36269" t="str">
            <v>RISE</v>
          </cell>
        </row>
        <row r="36270">
          <cell r="A36270" t="str">
            <v>RUTER</v>
          </cell>
        </row>
        <row r="36271">
          <cell r="A36271" t="str">
            <v>SAWA</v>
          </cell>
        </row>
        <row r="36272">
          <cell r="A36272" t="str">
            <v>SENCION</v>
          </cell>
        </row>
        <row r="36273">
          <cell r="A36273" t="str">
            <v>SOMOGYI</v>
          </cell>
        </row>
        <row r="36274">
          <cell r="A36274" t="str">
            <v>VENTOLA</v>
          </cell>
        </row>
        <row r="36275">
          <cell r="A36275" t="str">
            <v>ZABAWA</v>
          </cell>
        </row>
        <row r="36276">
          <cell r="A36276" t="str">
            <v>ALAGNA</v>
          </cell>
        </row>
        <row r="36277">
          <cell r="A36277" t="str">
            <v>BABULA</v>
          </cell>
        </row>
        <row r="36278">
          <cell r="A36278" t="str">
            <v>BARBONE</v>
          </cell>
        </row>
        <row r="36279">
          <cell r="A36279" t="str">
            <v>BENA</v>
          </cell>
        </row>
        <row r="36280">
          <cell r="A36280" t="str">
            <v>BERZINS</v>
          </cell>
        </row>
        <row r="36281">
          <cell r="A36281" t="str">
            <v>BRENER</v>
          </cell>
        </row>
        <row r="36282">
          <cell r="A36282" t="str">
            <v>BUCKEY</v>
          </cell>
        </row>
        <row r="36283">
          <cell r="A36283" t="str">
            <v>BURMASTER</v>
          </cell>
        </row>
        <row r="36284">
          <cell r="A36284" t="str">
            <v>CHIRCO</v>
          </cell>
        </row>
        <row r="36285">
          <cell r="A36285" t="str">
            <v>COMMINS</v>
          </cell>
        </row>
        <row r="36286">
          <cell r="A36286" t="str">
            <v>DEMIRJIAN</v>
          </cell>
        </row>
        <row r="36287">
          <cell r="A36287" t="str">
            <v>DIETZE</v>
          </cell>
        </row>
        <row r="36288">
          <cell r="A36288" t="str">
            <v>DOLLE</v>
          </cell>
        </row>
        <row r="36289">
          <cell r="A36289" t="str">
            <v>FRANCA</v>
          </cell>
        </row>
        <row r="36290">
          <cell r="A36290" t="str">
            <v>GAGO</v>
          </cell>
        </row>
        <row r="36291">
          <cell r="A36291" t="str">
            <v>GJERDE</v>
          </cell>
        </row>
        <row r="36292">
          <cell r="A36292" t="str">
            <v>GRIFFY</v>
          </cell>
        </row>
        <row r="36293">
          <cell r="A36293" t="str">
            <v>HASELTINE</v>
          </cell>
        </row>
        <row r="36294">
          <cell r="A36294" t="str">
            <v>HEINBAUGH</v>
          </cell>
        </row>
        <row r="36295">
          <cell r="A36295" t="str">
            <v>HEISKELL</v>
          </cell>
        </row>
        <row r="36296">
          <cell r="A36296" t="str">
            <v>HENNEKE</v>
          </cell>
        </row>
        <row r="36297">
          <cell r="A36297" t="str">
            <v>HILGENBERG</v>
          </cell>
        </row>
        <row r="36298">
          <cell r="A36298" t="str">
            <v>HUNTRESS</v>
          </cell>
        </row>
        <row r="36299">
          <cell r="A36299" t="str">
            <v>KOCHEL</v>
          </cell>
        </row>
        <row r="36300">
          <cell r="A36300" t="str">
            <v>KORBA</v>
          </cell>
        </row>
        <row r="36301">
          <cell r="A36301" t="str">
            <v>LEVITZ</v>
          </cell>
        </row>
        <row r="36302">
          <cell r="A36302" t="str">
            <v>LORENZINI</v>
          </cell>
        </row>
        <row r="36303">
          <cell r="A36303" t="str">
            <v>MANSILLA</v>
          </cell>
        </row>
        <row r="36304">
          <cell r="A36304" t="str">
            <v>MASIH</v>
          </cell>
        </row>
        <row r="36305">
          <cell r="A36305" t="str">
            <v>NIST</v>
          </cell>
        </row>
        <row r="36306">
          <cell r="A36306" t="str">
            <v>OSLEY</v>
          </cell>
        </row>
        <row r="36307">
          <cell r="A36307" t="str">
            <v>PATTIE</v>
          </cell>
        </row>
        <row r="36308">
          <cell r="A36308" t="str">
            <v>PEFFLEY</v>
          </cell>
        </row>
        <row r="36309">
          <cell r="A36309" t="str">
            <v>POLETTI</v>
          </cell>
        </row>
        <row r="36310">
          <cell r="A36310" t="str">
            <v>PORTELLI</v>
          </cell>
        </row>
        <row r="36311">
          <cell r="A36311" t="str">
            <v>RITTS</v>
          </cell>
        </row>
        <row r="36312">
          <cell r="A36312" t="str">
            <v>ROTTINGHAUS</v>
          </cell>
        </row>
        <row r="36313">
          <cell r="A36313" t="str">
            <v>ROUSSE</v>
          </cell>
        </row>
        <row r="36314">
          <cell r="A36314" t="str">
            <v>SAUSEDO</v>
          </cell>
        </row>
        <row r="36315">
          <cell r="A36315" t="str">
            <v>SCHENA</v>
          </cell>
        </row>
        <row r="36316">
          <cell r="A36316" t="str">
            <v>SCIFRES</v>
          </cell>
        </row>
        <row r="36317">
          <cell r="A36317" t="str">
            <v>STADEL</v>
          </cell>
        </row>
        <row r="36318">
          <cell r="A36318" t="str">
            <v>STETTNER</v>
          </cell>
        </row>
        <row r="36319">
          <cell r="A36319" t="str">
            <v>SWAUGER</v>
          </cell>
        </row>
        <row r="36320">
          <cell r="A36320" t="str">
            <v>TOOLAN</v>
          </cell>
        </row>
        <row r="36321">
          <cell r="A36321" t="str">
            <v>VANWART</v>
          </cell>
        </row>
        <row r="36322">
          <cell r="A36322" t="str">
            <v>VERLEY</v>
          </cell>
        </row>
        <row r="36323">
          <cell r="A36323" t="str">
            <v>VORHIES</v>
          </cell>
        </row>
        <row r="36324">
          <cell r="A36324" t="str">
            <v>WORST</v>
          </cell>
        </row>
        <row r="36325">
          <cell r="A36325" t="str">
            <v>WURZER</v>
          </cell>
        </row>
        <row r="36326">
          <cell r="A36326" t="str">
            <v>YADAV</v>
          </cell>
        </row>
        <row r="36327">
          <cell r="A36327" t="str">
            <v>YEBRA</v>
          </cell>
        </row>
        <row r="36328">
          <cell r="A36328" t="str">
            <v>ANASTOS</v>
          </cell>
        </row>
        <row r="36329">
          <cell r="A36329" t="str">
            <v>ANNUNZIATO</v>
          </cell>
        </row>
        <row r="36330">
          <cell r="A36330" t="str">
            <v>BAZIL</v>
          </cell>
        </row>
        <row r="36331">
          <cell r="A36331" t="str">
            <v>BORA</v>
          </cell>
        </row>
        <row r="36332">
          <cell r="A36332" t="str">
            <v>BURKITT</v>
          </cell>
        </row>
        <row r="36333">
          <cell r="A36333" t="str">
            <v>BUTTE</v>
          </cell>
        </row>
        <row r="36334">
          <cell r="A36334" t="str">
            <v>CHEELY</v>
          </cell>
        </row>
        <row r="36335">
          <cell r="A36335" t="str">
            <v>CINO</v>
          </cell>
        </row>
        <row r="36336">
          <cell r="A36336" t="str">
            <v>CODDING</v>
          </cell>
        </row>
        <row r="36337">
          <cell r="A36337" t="str">
            <v>COOTER</v>
          </cell>
        </row>
        <row r="36338">
          <cell r="A36338" t="str">
            <v>CRIADO</v>
          </cell>
        </row>
        <row r="36339">
          <cell r="A36339" t="str">
            <v>FIRESTINE</v>
          </cell>
        </row>
        <row r="36340">
          <cell r="A36340" t="str">
            <v>GOECKE</v>
          </cell>
        </row>
        <row r="36341">
          <cell r="A36341" t="str">
            <v>GOLDA</v>
          </cell>
        </row>
        <row r="36342">
          <cell r="A36342" t="str">
            <v>GRIFFEE</v>
          </cell>
        </row>
        <row r="36343">
          <cell r="A36343" t="str">
            <v>GUTZMAN</v>
          </cell>
        </row>
        <row r="36344">
          <cell r="A36344" t="str">
            <v>HOLLORAN</v>
          </cell>
        </row>
        <row r="36345">
          <cell r="A36345" t="str">
            <v>HOMEN</v>
          </cell>
        </row>
        <row r="36346">
          <cell r="A36346" t="str">
            <v>HUMPHERYS</v>
          </cell>
        </row>
        <row r="36347">
          <cell r="A36347" t="str">
            <v>KONICKI</v>
          </cell>
        </row>
        <row r="36348">
          <cell r="A36348" t="str">
            <v>KREITER</v>
          </cell>
        </row>
        <row r="36349">
          <cell r="A36349" t="str">
            <v>LAUBSCHER</v>
          </cell>
        </row>
        <row r="36350">
          <cell r="A36350" t="str">
            <v>MCSWEEN</v>
          </cell>
        </row>
        <row r="36351">
          <cell r="A36351" t="str">
            <v>MEMMER</v>
          </cell>
        </row>
        <row r="36352">
          <cell r="A36352" t="str">
            <v>MOOREHOUSE</v>
          </cell>
        </row>
        <row r="36353">
          <cell r="A36353" t="str">
            <v>MORRISH</v>
          </cell>
        </row>
        <row r="36354">
          <cell r="A36354" t="str">
            <v>MROCZEK</v>
          </cell>
        </row>
        <row r="36355">
          <cell r="A36355" t="str">
            <v>NAVEJAR</v>
          </cell>
        </row>
        <row r="36356">
          <cell r="A36356" t="str">
            <v>NEIGHBOR</v>
          </cell>
        </row>
        <row r="36357">
          <cell r="A36357" t="str">
            <v>PENNELLA</v>
          </cell>
        </row>
        <row r="36358">
          <cell r="A36358" t="str">
            <v>PERAINO</v>
          </cell>
        </row>
        <row r="36359">
          <cell r="A36359" t="str">
            <v>PETRIZZO</v>
          </cell>
        </row>
        <row r="36360">
          <cell r="A36360" t="str">
            <v>PFLIEGER</v>
          </cell>
        </row>
        <row r="36361">
          <cell r="A36361" t="str">
            <v>PINT</v>
          </cell>
        </row>
        <row r="36362">
          <cell r="A36362" t="str">
            <v>PORCELLO</v>
          </cell>
        </row>
        <row r="36363">
          <cell r="A36363" t="str">
            <v>RAFFETY</v>
          </cell>
        </row>
        <row r="36364">
          <cell r="A36364" t="str">
            <v>RIEDESEL</v>
          </cell>
        </row>
        <row r="36365">
          <cell r="A36365" t="str">
            <v>SALADO</v>
          </cell>
        </row>
        <row r="36366">
          <cell r="A36366" t="str">
            <v>SCALETTA</v>
          </cell>
        </row>
        <row r="36367">
          <cell r="A36367" t="str">
            <v>SCHURING</v>
          </cell>
        </row>
        <row r="36368">
          <cell r="A36368" t="str">
            <v>SLATTER</v>
          </cell>
        </row>
        <row r="36369">
          <cell r="A36369" t="str">
            <v>SLAYDON</v>
          </cell>
        </row>
        <row r="36370">
          <cell r="A36370" t="str">
            <v>SOLECKI</v>
          </cell>
        </row>
        <row r="36371">
          <cell r="A36371" t="str">
            <v>SPOMER</v>
          </cell>
        </row>
        <row r="36372">
          <cell r="A36372" t="str">
            <v>STANGELO</v>
          </cell>
        </row>
        <row r="36373">
          <cell r="A36373" t="str">
            <v>STOCKHAUSEN</v>
          </cell>
        </row>
        <row r="36374">
          <cell r="A36374" t="str">
            <v>SUCHAN</v>
          </cell>
        </row>
        <row r="36375">
          <cell r="A36375" t="str">
            <v>WALDRIDGE</v>
          </cell>
        </row>
        <row r="36376">
          <cell r="A36376" t="str">
            <v>WEIAND</v>
          </cell>
        </row>
        <row r="36377">
          <cell r="A36377" t="str">
            <v>WIDHALM</v>
          </cell>
        </row>
        <row r="36378">
          <cell r="A36378" t="str">
            <v>WOJCICKI</v>
          </cell>
        </row>
        <row r="36379">
          <cell r="A36379" t="str">
            <v>YASSIN</v>
          </cell>
        </row>
        <row r="36380">
          <cell r="A36380" t="str">
            <v>ZAWISLAK</v>
          </cell>
        </row>
        <row r="36381">
          <cell r="A36381" t="str">
            <v>ACOFF</v>
          </cell>
        </row>
        <row r="36382">
          <cell r="A36382" t="str">
            <v>AUSMAN</v>
          </cell>
        </row>
        <row r="36383">
          <cell r="A36383" t="str">
            <v>BOTTONE</v>
          </cell>
        </row>
        <row r="36384">
          <cell r="A36384" t="str">
            <v>BURGGRAF</v>
          </cell>
        </row>
        <row r="36385">
          <cell r="A36385" t="str">
            <v>COLLIVER</v>
          </cell>
        </row>
        <row r="36386">
          <cell r="A36386" t="str">
            <v>DEJULIO</v>
          </cell>
        </row>
        <row r="36387">
          <cell r="A36387" t="str">
            <v>DITTMANN</v>
          </cell>
        </row>
        <row r="36388">
          <cell r="A36388" t="str">
            <v>FEDORCHAK</v>
          </cell>
        </row>
        <row r="36389">
          <cell r="A36389" t="str">
            <v>FENCL</v>
          </cell>
        </row>
        <row r="36390">
          <cell r="A36390" t="str">
            <v>FINOCCHIO</v>
          </cell>
        </row>
        <row r="36391">
          <cell r="A36391" t="str">
            <v>GARRETTE</v>
          </cell>
        </row>
        <row r="36392">
          <cell r="A36392" t="str">
            <v>GATH</v>
          </cell>
        </row>
        <row r="36393">
          <cell r="A36393" t="str">
            <v>GODMAN</v>
          </cell>
        </row>
        <row r="36394">
          <cell r="A36394" t="str">
            <v>GRASSE</v>
          </cell>
        </row>
        <row r="36395">
          <cell r="A36395" t="str">
            <v>GREG</v>
          </cell>
        </row>
        <row r="36396">
          <cell r="A36396" t="str">
            <v>HARPOLD</v>
          </cell>
        </row>
        <row r="36397">
          <cell r="A36397" t="str">
            <v>HELGESEN</v>
          </cell>
        </row>
        <row r="36398">
          <cell r="A36398" t="str">
            <v>HINEY</v>
          </cell>
        </row>
        <row r="36399">
          <cell r="A36399" t="str">
            <v>HOPMAN</v>
          </cell>
        </row>
        <row r="36400">
          <cell r="A36400" t="str">
            <v>HOPTON</v>
          </cell>
        </row>
        <row r="36401">
          <cell r="A36401" t="str">
            <v>KERNEN</v>
          </cell>
        </row>
        <row r="36402">
          <cell r="A36402" t="str">
            <v>KILZER</v>
          </cell>
        </row>
        <row r="36403">
          <cell r="A36403" t="str">
            <v>KNIPPEL</v>
          </cell>
        </row>
        <row r="36404">
          <cell r="A36404" t="str">
            <v>LOSASSO</v>
          </cell>
        </row>
        <row r="36405">
          <cell r="A36405" t="str">
            <v>LOUTZENHISER</v>
          </cell>
        </row>
        <row r="36406">
          <cell r="A36406" t="str">
            <v>LOVALLO</v>
          </cell>
        </row>
        <row r="36407">
          <cell r="A36407" t="str">
            <v>MALLINSON</v>
          </cell>
        </row>
        <row r="36408">
          <cell r="A36408" t="str">
            <v>MALNAR</v>
          </cell>
        </row>
        <row r="36409">
          <cell r="A36409" t="str">
            <v>NEUMAYER</v>
          </cell>
        </row>
        <row r="36410">
          <cell r="A36410" t="str">
            <v>PETHTEL</v>
          </cell>
        </row>
        <row r="36411">
          <cell r="A36411" t="str">
            <v>PUROHIT</v>
          </cell>
        </row>
        <row r="36412">
          <cell r="A36412" t="str">
            <v>REDDINGER</v>
          </cell>
        </row>
        <row r="36413">
          <cell r="A36413" t="str">
            <v>SCHEPER</v>
          </cell>
        </row>
        <row r="36414">
          <cell r="A36414" t="str">
            <v>SISSEL</v>
          </cell>
        </row>
        <row r="36415">
          <cell r="A36415" t="str">
            <v>THORSTENSON</v>
          </cell>
        </row>
        <row r="36416">
          <cell r="A36416" t="str">
            <v>TINLEY</v>
          </cell>
        </row>
        <row r="36417">
          <cell r="A36417" t="str">
            <v>VALBUENA</v>
          </cell>
        </row>
        <row r="36418">
          <cell r="A36418" t="str">
            <v>WAMBLE</v>
          </cell>
        </row>
        <row r="36419">
          <cell r="A36419" t="str">
            <v>WENZL</v>
          </cell>
        </row>
        <row r="36420">
          <cell r="A36420" t="str">
            <v>WINOKUR</v>
          </cell>
        </row>
        <row r="36421">
          <cell r="A36421" t="str">
            <v>ALLPORT</v>
          </cell>
        </row>
        <row r="36422">
          <cell r="A36422" t="str">
            <v>BEEDY</v>
          </cell>
        </row>
        <row r="36423">
          <cell r="A36423" t="str">
            <v>BLOWER</v>
          </cell>
        </row>
        <row r="36424">
          <cell r="A36424" t="str">
            <v>BOGACZ</v>
          </cell>
        </row>
        <row r="36425">
          <cell r="A36425" t="str">
            <v>BOUTELLE</v>
          </cell>
        </row>
        <row r="36426">
          <cell r="A36426" t="str">
            <v>BURBIDGE</v>
          </cell>
        </row>
        <row r="36427">
          <cell r="A36427" t="str">
            <v>CALDAS</v>
          </cell>
        </row>
        <row r="36428">
          <cell r="A36428" t="str">
            <v>CARRIERO</v>
          </cell>
        </row>
        <row r="36429">
          <cell r="A36429" t="str">
            <v>CORNIER</v>
          </cell>
        </row>
        <row r="36430">
          <cell r="A36430" t="str">
            <v>DAISEY</v>
          </cell>
        </row>
        <row r="36431">
          <cell r="A36431" t="str">
            <v>EILERMAN</v>
          </cell>
        </row>
        <row r="36432">
          <cell r="A36432" t="str">
            <v>ESSELMAN</v>
          </cell>
        </row>
        <row r="36433">
          <cell r="A36433" t="str">
            <v>ESTIS</v>
          </cell>
        </row>
        <row r="36434">
          <cell r="A36434" t="str">
            <v>GALBO</v>
          </cell>
        </row>
        <row r="36435">
          <cell r="A36435" t="str">
            <v>GARAND</v>
          </cell>
        </row>
        <row r="36436">
          <cell r="A36436" t="str">
            <v>GONTERMAN</v>
          </cell>
        </row>
        <row r="36437">
          <cell r="A36437" t="str">
            <v>HARBECK</v>
          </cell>
        </row>
        <row r="36438">
          <cell r="A36438" t="str">
            <v>HAYDU</v>
          </cell>
        </row>
        <row r="36439">
          <cell r="A36439" t="str">
            <v>HENARD</v>
          </cell>
        </row>
        <row r="36440">
          <cell r="A36440" t="str">
            <v>HURRY</v>
          </cell>
        </row>
        <row r="36441">
          <cell r="A36441" t="str">
            <v>HUSAR</v>
          </cell>
        </row>
        <row r="36442">
          <cell r="A36442" t="str">
            <v>JURAN</v>
          </cell>
        </row>
        <row r="36443">
          <cell r="A36443" t="str">
            <v>LIZCANO</v>
          </cell>
        </row>
        <row r="36444">
          <cell r="A36444" t="str">
            <v>LONARDO</v>
          </cell>
        </row>
        <row r="36445">
          <cell r="A36445" t="str">
            <v>MENEELY</v>
          </cell>
        </row>
        <row r="36446">
          <cell r="A36446" t="str">
            <v>MISIEWICZ</v>
          </cell>
        </row>
        <row r="36447">
          <cell r="A36447" t="str">
            <v>MOROCCO</v>
          </cell>
        </row>
        <row r="36448">
          <cell r="A36448" t="str">
            <v>ODONNEL</v>
          </cell>
        </row>
        <row r="36449">
          <cell r="A36449" t="str">
            <v>PAGLIUCA</v>
          </cell>
        </row>
        <row r="36450">
          <cell r="A36450" t="str">
            <v>PEMBER</v>
          </cell>
        </row>
        <row r="36451">
          <cell r="A36451" t="str">
            <v>RUCKEL</v>
          </cell>
        </row>
        <row r="36452">
          <cell r="A36452" t="str">
            <v>RYBACKI</v>
          </cell>
        </row>
        <row r="36453">
          <cell r="A36453" t="str">
            <v>SAFAR</v>
          </cell>
        </row>
        <row r="36454">
          <cell r="A36454" t="str">
            <v>SEEBERGER</v>
          </cell>
        </row>
        <row r="36455">
          <cell r="A36455" t="str">
            <v>SIHARATH</v>
          </cell>
        </row>
        <row r="36456">
          <cell r="A36456" t="str">
            <v>SPEAK</v>
          </cell>
        </row>
        <row r="36457">
          <cell r="A36457" t="str">
            <v>SPOERL</v>
          </cell>
        </row>
        <row r="36458">
          <cell r="A36458" t="str">
            <v>TATTERSALL</v>
          </cell>
        </row>
        <row r="36459">
          <cell r="A36459" t="str">
            <v>TRENCH</v>
          </cell>
        </row>
        <row r="36460">
          <cell r="A36460" t="str">
            <v>VIPOND</v>
          </cell>
        </row>
        <row r="36461">
          <cell r="A36461" t="str">
            <v>WESSELMAN</v>
          </cell>
        </row>
        <row r="36462">
          <cell r="A36462" t="str">
            <v>YEAGLE</v>
          </cell>
        </row>
        <row r="36463">
          <cell r="A36463" t="str">
            <v>ALIBERTI</v>
          </cell>
        </row>
        <row r="36464">
          <cell r="A36464" t="str">
            <v>BABINO</v>
          </cell>
        </row>
        <row r="36465">
          <cell r="A36465" t="str">
            <v>BIRCHMEIER</v>
          </cell>
        </row>
        <row r="36466">
          <cell r="A36466" t="str">
            <v>BROSTROM</v>
          </cell>
        </row>
        <row r="36467">
          <cell r="A36467" t="str">
            <v>BRUNTY</v>
          </cell>
        </row>
        <row r="36468">
          <cell r="A36468" t="str">
            <v>BUDLONG</v>
          </cell>
        </row>
        <row r="36469">
          <cell r="A36469" t="str">
            <v>BUTTER</v>
          </cell>
        </row>
        <row r="36470">
          <cell r="A36470" t="str">
            <v>BYKOWSKI</v>
          </cell>
        </row>
        <row r="36471">
          <cell r="A36471" t="str">
            <v>CHALOUPKA</v>
          </cell>
        </row>
        <row r="36472">
          <cell r="A36472" t="str">
            <v>COURSEN</v>
          </cell>
        </row>
        <row r="36473">
          <cell r="A36473" t="str">
            <v>DARGA</v>
          </cell>
        </row>
        <row r="36474">
          <cell r="A36474" t="str">
            <v>DENUNZIO</v>
          </cell>
        </row>
        <row r="36475">
          <cell r="A36475" t="str">
            <v>DOUTT</v>
          </cell>
        </row>
        <row r="36476">
          <cell r="A36476" t="str">
            <v>DUSTMAN</v>
          </cell>
        </row>
        <row r="36477">
          <cell r="A36477" t="str">
            <v>EDGECOMBE</v>
          </cell>
        </row>
        <row r="36478">
          <cell r="A36478" t="str">
            <v>FOLLIN</v>
          </cell>
        </row>
        <row r="36479">
          <cell r="A36479" t="str">
            <v>FRANCHINI</v>
          </cell>
        </row>
        <row r="36480">
          <cell r="A36480" t="str">
            <v>GALENTINE</v>
          </cell>
        </row>
        <row r="36481">
          <cell r="A36481" t="str">
            <v>GETTEL</v>
          </cell>
        </row>
        <row r="36482">
          <cell r="A36482" t="str">
            <v>GOLDRICK</v>
          </cell>
        </row>
        <row r="36483">
          <cell r="A36483" t="str">
            <v>GOMBERG</v>
          </cell>
        </row>
        <row r="36484">
          <cell r="A36484" t="str">
            <v>GOODHEART</v>
          </cell>
        </row>
        <row r="36485">
          <cell r="A36485" t="str">
            <v>GRATER</v>
          </cell>
        </row>
        <row r="36486">
          <cell r="A36486" t="str">
            <v>GREASER</v>
          </cell>
        </row>
        <row r="36487">
          <cell r="A36487" t="str">
            <v>HILDE</v>
          </cell>
        </row>
        <row r="36488">
          <cell r="A36488" t="str">
            <v>HIRSCHY</v>
          </cell>
        </row>
        <row r="36489">
          <cell r="A36489" t="str">
            <v>HUMBLES</v>
          </cell>
        </row>
        <row r="36490">
          <cell r="A36490" t="str">
            <v>KESHISHYAN</v>
          </cell>
        </row>
        <row r="36491">
          <cell r="A36491" t="str">
            <v>KRAUSER</v>
          </cell>
        </row>
        <row r="36492">
          <cell r="A36492" t="str">
            <v>LEYTON</v>
          </cell>
        </row>
        <row r="36493">
          <cell r="A36493" t="str">
            <v>LIBMAN</v>
          </cell>
        </row>
        <row r="36494">
          <cell r="A36494" t="str">
            <v>LONGSWORTH</v>
          </cell>
        </row>
        <row r="36495">
          <cell r="A36495" t="str">
            <v>LUNETTA</v>
          </cell>
        </row>
        <row r="36496">
          <cell r="A36496" t="str">
            <v>MAYORQUIN</v>
          </cell>
        </row>
        <row r="36497">
          <cell r="A36497" t="str">
            <v>MCARTOR</v>
          </cell>
        </row>
        <row r="36498">
          <cell r="A36498" t="str">
            <v>MCGROGAN</v>
          </cell>
        </row>
        <row r="36499">
          <cell r="A36499" t="str">
            <v>MECHLER</v>
          </cell>
        </row>
        <row r="36500">
          <cell r="A36500" t="str">
            <v>MEIN</v>
          </cell>
        </row>
        <row r="36501">
          <cell r="A36501" t="str">
            <v>MINNIE</v>
          </cell>
        </row>
        <row r="36502">
          <cell r="A36502" t="str">
            <v>MONTVILLE</v>
          </cell>
        </row>
        <row r="36503">
          <cell r="A36503" t="str">
            <v>MORRO</v>
          </cell>
        </row>
        <row r="36504">
          <cell r="A36504" t="str">
            <v>MOUNTCASTLE</v>
          </cell>
        </row>
        <row r="36505">
          <cell r="A36505" t="str">
            <v>NEWINGHAM</v>
          </cell>
        </row>
        <row r="36506">
          <cell r="A36506" t="str">
            <v>PESKIN</v>
          </cell>
        </row>
        <row r="36507">
          <cell r="A36507" t="str">
            <v>PETO</v>
          </cell>
        </row>
        <row r="36508">
          <cell r="A36508" t="str">
            <v>POPIEL</v>
          </cell>
        </row>
        <row r="36509">
          <cell r="A36509" t="str">
            <v>PRINTUP</v>
          </cell>
        </row>
        <row r="36510">
          <cell r="A36510" t="str">
            <v>RECORE</v>
          </cell>
        </row>
        <row r="36511">
          <cell r="A36511" t="str">
            <v>RELFORD</v>
          </cell>
        </row>
        <row r="36512">
          <cell r="A36512" t="str">
            <v>RICCIARDELLI</v>
          </cell>
        </row>
        <row r="36513">
          <cell r="A36513" t="str">
            <v>SALLES</v>
          </cell>
        </row>
        <row r="36514">
          <cell r="A36514" t="str">
            <v>SAVONA</v>
          </cell>
        </row>
        <row r="36515">
          <cell r="A36515" t="str">
            <v>SCHEIER</v>
          </cell>
        </row>
        <row r="36516">
          <cell r="A36516" t="str">
            <v>SCHLATER</v>
          </cell>
        </row>
        <row r="36517">
          <cell r="A36517" t="str">
            <v>SHADDOCK</v>
          </cell>
        </row>
        <row r="36518">
          <cell r="A36518" t="str">
            <v>SKORUPA</v>
          </cell>
        </row>
        <row r="36519">
          <cell r="A36519" t="str">
            <v>STAFFIERI</v>
          </cell>
        </row>
        <row r="36520">
          <cell r="A36520" t="str">
            <v>TAITE</v>
          </cell>
        </row>
        <row r="36521">
          <cell r="A36521" t="str">
            <v>TERRANA</v>
          </cell>
        </row>
        <row r="36522">
          <cell r="A36522" t="str">
            <v>TRELLA</v>
          </cell>
        </row>
        <row r="36523">
          <cell r="A36523" t="str">
            <v>TROLL</v>
          </cell>
        </row>
        <row r="36524">
          <cell r="A36524" t="str">
            <v>URTON</v>
          </cell>
        </row>
        <row r="36525">
          <cell r="A36525" t="str">
            <v>UTECH</v>
          </cell>
        </row>
        <row r="36526">
          <cell r="A36526" t="str">
            <v>VERBEKE</v>
          </cell>
        </row>
        <row r="36527">
          <cell r="A36527" t="str">
            <v>VESSEL</v>
          </cell>
        </row>
        <row r="36528">
          <cell r="A36528" t="str">
            <v>WADFORD</v>
          </cell>
        </row>
        <row r="36529">
          <cell r="A36529" t="str">
            <v>WEIDENBACH</v>
          </cell>
        </row>
        <row r="36530">
          <cell r="A36530" t="str">
            <v>WOODHALL</v>
          </cell>
        </row>
        <row r="36531">
          <cell r="A36531" t="str">
            <v>ABRAHAMIAN</v>
          </cell>
        </row>
        <row r="36532">
          <cell r="A36532" t="str">
            <v>ACKERLY</v>
          </cell>
        </row>
        <row r="36533">
          <cell r="A36533" t="str">
            <v>AKEL</v>
          </cell>
        </row>
        <row r="36534">
          <cell r="A36534" t="str">
            <v>BELONGIA</v>
          </cell>
        </row>
        <row r="36535">
          <cell r="A36535" t="str">
            <v>CARDIFF</v>
          </cell>
        </row>
        <row r="36536">
          <cell r="A36536" t="str">
            <v>CHAMLEE</v>
          </cell>
        </row>
        <row r="36537">
          <cell r="A36537" t="str">
            <v>CUDMORE</v>
          </cell>
        </row>
        <row r="36538">
          <cell r="A36538" t="str">
            <v>FOILES</v>
          </cell>
        </row>
        <row r="36539">
          <cell r="A36539" t="str">
            <v>HAILU</v>
          </cell>
        </row>
        <row r="36540">
          <cell r="A36540" t="str">
            <v>HARNACK</v>
          </cell>
        </row>
        <row r="36541">
          <cell r="A36541" t="str">
            <v>HITCHMAN</v>
          </cell>
        </row>
        <row r="36542">
          <cell r="A36542" t="str">
            <v>HUMANN</v>
          </cell>
        </row>
        <row r="36543">
          <cell r="A36543" t="str">
            <v>JASKOLSKI</v>
          </cell>
        </row>
        <row r="36544">
          <cell r="A36544" t="str">
            <v>KANU</v>
          </cell>
        </row>
        <row r="36545">
          <cell r="A36545" t="str">
            <v>KEDZIERSKI</v>
          </cell>
        </row>
        <row r="36546">
          <cell r="A36546" t="str">
            <v>KLUGH</v>
          </cell>
        </row>
        <row r="36547">
          <cell r="A36547" t="str">
            <v>LAFOUNTAINE</v>
          </cell>
        </row>
        <row r="36548">
          <cell r="A36548" t="str">
            <v>LICCIARDI</v>
          </cell>
        </row>
        <row r="36549">
          <cell r="A36549" t="str">
            <v>LOWDERMILK</v>
          </cell>
        </row>
        <row r="36550">
          <cell r="A36550" t="str">
            <v>LOWENBERG</v>
          </cell>
        </row>
        <row r="36551">
          <cell r="A36551" t="str">
            <v>MAULDEN</v>
          </cell>
        </row>
        <row r="36552">
          <cell r="A36552" t="str">
            <v>MCTIER</v>
          </cell>
        </row>
        <row r="36553">
          <cell r="A36553" t="str">
            <v>MEITZLER</v>
          </cell>
        </row>
        <row r="36554">
          <cell r="A36554" t="str">
            <v>METZER</v>
          </cell>
        </row>
        <row r="36555">
          <cell r="A36555" t="str">
            <v>MITCHELTREE</v>
          </cell>
        </row>
        <row r="36556">
          <cell r="A36556" t="str">
            <v>NISHIOKA</v>
          </cell>
        </row>
        <row r="36557">
          <cell r="A36557" t="str">
            <v>ODONALD</v>
          </cell>
        </row>
        <row r="36558">
          <cell r="A36558" t="str">
            <v>PASCUZZI</v>
          </cell>
        </row>
        <row r="36559">
          <cell r="A36559" t="str">
            <v>PELPHREY</v>
          </cell>
        </row>
        <row r="36560">
          <cell r="A36560" t="str">
            <v>PENDERGRAPH</v>
          </cell>
        </row>
        <row r="36561">
          <cell r="A36561" t="str">
            <v>POKORNEY</v>
          </cell>
        </row>
        <row r="36562">
          <cell r="A36562" t="str">
            <v>RAMONES</v>
          </cell>
        </row>
        <row r="36563">
          <cell r="A36563" t="str">
            <v>SCHUCHARD</v>
          </cell>
        </row>
        <row r="36564">
          <cell r="A36564" t="str">
            <v>SEEHAFER</v>
          </cell>
        </row>
        <row r="36565">
          <cell r="A36565" t="str">
            <v>SLOMAN</v>
          </cell>
        </row>
        <row r="36566">
          <cell r="A36566" t="str">
            <v>SMITHEE</v>
          </cell>
        </row>
        <row r="36567">
          <cell r="A36567" t="str">
            <v>SPORER</v>
          </cell>
        </row>
        <row r="36568">
          <cell r="A36568" t="str">
            <v>STARGELL</v>
          </cell>
        </row>
        <row r="36569">
          <cell r="A36569" t="str">
            <v>TIMME</v>
          </cell>
        </row>
        <row r="36570">
          <cell r="A36570" t="str">
            <v>TWETEN</v>
          </cell>
        </row>
        <row r="36571">
          <cell r="A36571" t="str">
            <v>WIDRICK</v>
          </cell>
        </row>
        <row r="36572">
          <cell r="A36572" t="str">
            <v>AULETTA</v>
          </cell>
        </row>
        <row r="36573">
          <cell r="A36573" t="str">
            <v>BACCARI</v>
          </cell>
        </row>
        <row r="36574">
          <cell r="A36574" t="str">
            <v>BERREY</v>
          </cell>
        </row>
        <row r="36575">
          <cell r="A36575" t="str">
            <v>BIGNELL</v>
          </cell>
        </row>
        <row r="36576">
          <cell r="A36576" t="str">
            <v>BLASZAK</v>
          </cell>
        </row>
        <row r="36577">
          <cell r="A36577" t="str">
            <v>BOGDEN</v>
          </cell>
        </row>
        <row r="36578">
          <cell r="A36578" t="str">
            <v>BORELLO</v>
          </cell>
        </row>
        <row r="36579">
          <cell r="A36579" t="str">
            <v>BOXX</v>
          </cell>
        </row>
        <row r="36580">
          <cell r="A36580" t="str">
            <v>BRANIFF</v>
          </cell>
        </row>
        <row r="36581">
          <cell r="A36581" t="str">
            <v>BURSCH</v>
          </cell>
        </row>
        <row r="36582">
          <cell r="A36582" t="str">
            <v>CAFARELLI</v>
          </cell>
        </row>
        <row r="36583">
          <cell r="A36583" t="str">
            <v>CLAVETTE</v>
          </cell>
        </row>
        <row r="36584">
          <cell r="A36584" t="str">
            <v>CORALLO</v>
          </cell>
        </row>
        <row r="36585">
          <cell r="A36585" t="str">
            <v>CORELL</v>
          </cell>
        </row>
        <row r="36586">
          <cell r="A36586" t="str">
            <v>DEALY</v>
          </cell>
        </row>
        <row r="36587">
          <cell r="A36587" t="str">
            <v>FIACCO</v>
          </cell>
        </row>
        <row r="36588">
          <cell r="A36588" t="str">
            <v>GARRELTS</v>
          </cell>
        </row>
        <row r="36589">
          <cell r="A36589" t="str">
            <v>GILGER</v>
          </cell>
        </row>
        <row r="36590">
          <cell r="A36590" t="str">
            <v>GITTER</v>
          </cell>
        </row>
        <row r="36591">
          <cell r="A36591" t="str">
            <v>GOLDWASSER</v>
          </cell>
        </row>
        <row r="36592">
          <cell r="A36592" t="str">
            <v>GUZOWSKI</v>
          </cell>
        </row>
        <row r="36593">
          <cell r="A36593" t="str">
            <v>HALTIWANGER</v>
          </cell>
        </row>
        <row r="36594">
          <cell r="A36594" t="str">
            <v>HILLESHEIM</v>
          </cell>
        </row>
        <row r="36595">
          <cell r="A36595" t="str">
            <v>HULSIZER</v>
          </cell>
        </row>
        <row r="36596">
          <cell r="A36596" t="str">
            <v>JANKOVIC</v>
          </cell>
        </row>
        <row r="36597">
          <cell r="A36597" t="str">
            <v>KOBY</v>
          </cell>
        </row>
        <row r="36598">
          <cell r="A36598" t="str">
            <v>LIMBURG</v>
          </cell>
        </row>
        <row r="36599">
          <cell r="A36599" t="str">
            <v>LOPERA</v>
          </cell>
        </row>
        <row r="36600">
          <cell r="A36600" t="str">
            <v>LUCKMAN</v>
          </cell>
        </row>
        <row r="36601">
          <cell r="A36601" t="str">
            <v>MCALEESE</v>
          </cell>
        </row>
        <row r="36602">
          <cell r="A36602" t="str">
            <v>MCCLINTICK</v>
          </cell>
        </row>
        <row r="36603">
          <cell r="A36603" t="str">
            <v>MCGREGORY</v>
          </cell>
        </row>
        <row r="36604">
          <cell r="A36604" t="str">
            <v>MONTEALEGRE</v>
          </cell>
        </row>
        <row r="36605">
          <cell r="A36605" t="str">
            <v>MOSKO</v>
          </cell>
        </row>
        <row r="36606">
          <cell r="A36606" t="str">
            <v>NOGLE</v>
          </cell>
        </row>
        <row r="36607">
          <cell r="A36607" t="str">
            <v>ORDONES</v>
          </cell>
        </row>
        <row r="36608">
          <cell r="A36608" t="str">
            <v>PAPESH</v>
          </cell>
        </row>
        <row r="36609">
          <cell r="A36609" t="str">
            <v>PERAGINE</v>
          </cell>
        </row>
        <row r="36610">
          <cell r="A36610" t="str">
            <v>PICCO</v>
          </cell>
        </row>
        <row r="36611">
          <cell r="A36611" t="str">
            <v>PODRAZA</v>
          </cell>
        </row>
        <row r="36612">
          <cell r="A36612" t="str">
            <v>RAS</v>
          </cell>
        </row>
        <row r="36613">
          <cell r="A36613" t="str">
            <v>REDHEAD</v>
          </cell>
        </row>
        <row r="36614">
          <cell r="A36614" t="str">
            <v>REZEK</v>
          </cell>
        </row>
        <row r="36615">
          <cell r="A36615" t="str">
            <v>RORK</v>
          </cell>
        </row>
        <row r="36616">
          <cell r="A36616" t="str">
            <v>RUSSIAN</v>
          </cell>
        </row>
        <row r="36617">
          <cell r="A36617" t="str">
            <v>RYCHLIK</v>
          </cell>
        </row>
        <row r="36618">
          <cell r="A36618" t="str">
            <v>SCHRAUFNAGEL</v>
          </cell>
        </row>
        <row r="36619">
          <cell r="A36619" t="str">
            <v>SCIPIONE</v>
          </cell>
        </row>
        <row r="36620">
          <cell r="A36620" t="str">
            <v>SIEBERS</v>
          </cell>
        </row>
        <row r="36621">
          <cell r="A36621" t="str">
            <v>SPEZIALE</v>
          </cell>
        </row>
        <row r="36622">
          <cell r="A36622" t="str">
            <v>STATTON</v>
          </cell>
        </row>
        <row r="36623">
          <cell r="A36623" t="str">
            <v>TERLIZZI</v>
          </cell>
        </row>
        <row r="36624">
          <cell r="A36624" t="str">
            <v>VANBLARCOM</v>
          </cell>
        </row>
        <row r="36625">
          <cell r="A36625" t="str">
            <v>VANHOESEN</v>
          </cell>
        </row>
        <row r="36626">
          <cell r="A36626" t="str">
            <v>WELT</v>
          </cell>
        </row>
        <row r="36627">
          <cell r="A36627" t="str">
            <v>YAHYA</v>
          </cell>
        </row>
        <row r="36628">
          <cell r="A36628" t="str">
            <v>YOSHINO</v>
          </cell>
        </row>
        <row r="36629">
          <cell r="A36629" t="str">
            <v>ZAUNER</v>
          </cell>
        </row>
        <row r="36630">
          <cell r="A36630" t="str">
            <v>ABDELLA</v>
          </cell>
        </row>
        <row r="36631">
          <cell r="A36631" t="str">
            <v>APPENZELLER</v>
          </cell>
        </row>
        <row r="36632">
          <cell r="A36632" t="str">
            <v>ARDILA</v>
          </cell>
        </row>
        <row r="36633">
          <cell r="A36633" t="str">
            <v>ARONS</v>
          </cell>
        </row>
        <row r="36634">
          <cell r="A36634" t="str">
            <v>BEAVERSON</v>
          </cell>
        </row>
        <row r="36635">
          <cell r="A36635" t="str">
            <v>BEHUNIN</v>
          </cell>
        </row>
        <row r="36636">
          <cell r="A36636" t="str">
            <v>BELGARD</v>
          </cell>
        </row>
        <row r="36637">
          <cell r="A36637" t="str">
            <v>BOOP</v>
          </cell>
        </row>
        <row r="36638">
          <cell r="A36638" t="str">
            <v>BRANON</v>
          </cell>
        </row>
        <row r="36639">
          <cell r="A36639" t="str">
            <v>BURBANO</v>
          </cell>
        </row>
        <row r="36640">
          <cell r="A36640" t="str">
            <v>CAPITANO</v>
          </cell>
        </row>
        <row r="36641">
          <cell r="A36641" t="str">
            <v>CARRIG</v>
          </cell>
        </row>
        <row r="36642">
          <cell r="A36642" t="str">
            <v>CONREY</v>
          </cell>
        </row>
        <row r="36643">
          <cell r="A36643" t="str">
            <v>COWPER</v>
          </cell>
        </row>
        <row r="36644">
          <cell r="A36644" t="str">
            <v>DONICA</v>
          </cell>
        </row>
        <row r="36645">
          <cell r="A36645" t="str">
            <v>FINEBERG</v>
          </cell>
        </row>
        <row r="36646">
          <cell r="A36646" t="str">
            <v>GARMS</v>
          </cell>
        </row>
        <row r="36647">
          <cell r="A36647" t="str">
            <v>GEMBERLING</v>
          </cell>
        </row>
        <row r="36648">
          <cell r="A36648" t="str">
            <v>HARRIER</v>
          </cell>
        </row>
        <row r="36649">
          <cell r="A36649" t="str">
            <v>HOTTENSTEIN</v>
          </cell>
        </row>
        <row r="36650">
          <cell r="A36650" t="str">
            <v>HUFNAGLE</v>
          </cell>
        </row>
        <row r="36651">
          <cell r="A36651" t="str">
            <v>ISCH</v>
          </cell>
        </row>
        <row r="36652">
          <cell r="A36652" t="str">
            <v>JANIGA</v>
          </cell>
        </row>
        <row r="36653">
          <cell r="A36653" t="str">
            <v>KITNER</v>
          </cell>
        </row>
        <row r="36654">
          <cell r="A36654" t="str">
            <v>KOEPPE</v>
          </cell>
        </row>
        <row r="36655">
          <cell r="A36655" t="str">
            <v>LAURICH</v>
          </cell>
        </row>
        <row r="36656">
          <cell r="A36656" t="str">
            <v>LESSING</v>
          </cell>
        </row>
        <row r="36657">
          <cell r="A36657" t="str">
            <v>LILEY</v>
          </cell>
        </row>
        <row r="36658">
          <cell r="A36658" t="str">
            <v>MACKNIGHT</v>
          </cell>
        </row>
        <row r="36659">
          <cell r="A36659" t="str">
            <v>MANOUKIAN</v>
          </cell>
        </row>
        <row r="36660">
          <cell r="A36660" t="str">
            <v>MENK</v>
          </cell>
        </row>
        <row r="36661">
          <cell r="A36661" t="str">
            <v>MILORD</v>
          </cell>
        </row>
        <row r="36662">
          <cell r="A36662" t="str">
            <v>PRESSLY</v>
          </cell>
        </row>
        <row r="36663">
          <cell r="A36663" t="str">
            <v>REPETTO</v>
          </cell>
        </row>
        <row r="36664">
          <cell r="A36664" t="str">
            <v>RHINESMITH</v>
          </cell>
        </row>
        <row r="36665">
          <cell r="A36665" t="str">
            <v>SEAGROVES</v>
          </cell>
        </row>
        <row r="36666">
          <cell r="A36666" t="str">
            <v>SHEHATA</v>
          </cell>
        </row>
        <row r="36667">
          <cell r="A36667" t="str">
            <v>STECHSCHULTE</v>
          </cell>
        </row>
        <row r="36668">
          <cell r="A36668" t="str">
            <v>VONDRAK</v>
          </cell>
        </row>
        <row r="36669">
          <cell r="A36669" t="str">
            <v>WALKLEY</v>
          </cell>
        </row>
        <row r="36670">
          <cell r="A36670" t="str">
            <v>YEP</v>
          </cell>
        </row>
        <row r="36671">
          <cell r="A36671" t="str">
            <v>ZUHLKE</v>
          </cell>
        </row>
        <row r="36672">
          <cell r="A36672" t="str">
            <v>ABUNDIZ</v>
          </cell>
        </row>
        <row r="36673">
          <cell r="A36673" t="str">
            <v>BONIFAS</v>
          </cell>
        </row>
        <row r="36674">
          <cell r="A36674" t="str">
            <v>BUCCELLATO</v>
          </cell>
        </row>
        <row r="36675">
          <cell r="A36675" t="str">
            <v>CAREL</v>
          </cell>
        </row>
        <row r="36676">
          <cell r="A36676" t="str">
            <v>CAYO</v>
          </cell>
        </row>
        <row r="36677">
          <cell r="A36677" t="str">
            <v>CHAMPLAIN</v>
          </cell>
        </row>
        <row r="36678">
          <cell r="A36678" t="str">
            <v>CLOSSER</v>
          </cell>
        </row>
        <row r="36679">
          <cell r="A36679" t="str">
            <v>CONRAN</v>
          </cell>
        </row>
        <row r="36680">
          <cell r="A36680" t="str">
            <v>DIMITRI</v>
          </cell>
        </row>
        <row r="36681">
          <cell r="A36681" t="str">
            <v>DIRKES</v>
          </cell>
        </row>
        <row r="36682">
          <cell r="A36682" t="str">
            <v>DUNNAWAY</v>
          </cell>
        </row>
        <row r="36683">
          <cell r="A36683" t="str">
            <v>FARRUGGIA</v>
          </cell>
        </row>
        <row r="36684">
          <cell r="A36684" t="str">
            <v>GIELOW</v>
          </cell>
        </row>
        <row r="36685">
          <cell r="A36685" t="str">
            <v>GONSOULIN</v>
          </cell>
        </row>
        <row r="36686">
          <cell r="A36686" t="str">
            <v>GUT</v>
          </cell>
        </row>
        <row r="36687">
          <cell r="A36687" t="str">
            <v>HEACOX</v>
          </cell>
        </row>
        <row r="36688">
          <cell r="A36688" t="str">
            <v>HERREJON</v>
          </cell>
        </row>
        <row r="36689">
          <cell r="A36689" t="str">
            <v>IPINA</v>
          </cell>
        </row>
        <row r="36690">
          <cell r="A36690" t="str">
            <v>KEATLEY</v>
          </cell>
        </row>
        <row r="36691">
          <cell r="A36691" t="str">
            <v>KHALIFA</v>
          </cell>
        </row>
        <row r="36692">
          <cell r="A36692" t="str">
            <v>KOWITZ</v>
          </cell>
        </row>
        <row r="36693">
          <cell r="A36693" t="str">
            <v>KRATKY</v>
          </cell>
        </row>
        <row r="36694">
          <cell r="A36694" t="str">
            <v>LABAUVE</v>
          </cell>
        </row>
        <row r="36695">
          <cell r="A36695" t="str">
            <v>LANGSETH</v>
          </cell>
        </row>
        <row r="36696">
          <cell r="A36696" t="str">
            <v>LEIDIG</v>
          </cell>
        </row>
        <row r="36697">
          <cell r="A36697" t="str">
            <v>MCCLEOD</v>
          </cell>
        </row>
        <row r="36698">
          <cell r="A36698" t="str">
            <v>NIDIFFER</v>
          </cell>
        </row>
        <row r="36699">
          <cell r="A36699" t="str">
            <v>NURMI</v>
          </cell>
        </row>
        <row r="36700">
          <cell r="A36700" t="str">
            <v>PARROT</v>
          </cell>
        </row>
        <row r="36701">
          <cell r="A36701" t="str">
            <v>PELKA</v>
          </cell>
        </row>
        <row r="36702">
          <cell r="A36702" t="str">
            <v>PISCITELLO</v>
          </cell>
        </row>
        <row r="36703">
          <cell r="A36703" t="str">
            <v>PLIMPTON</v>
          </cell>
        </row>
        <row r="36704">
          <cell r="A36704" t="str">
            <v>PROPPS</v>
          </cell>
        </row>
        <row r="36705">
          <cell r="A36705" t="str">
            <v>RIESENBERG</v>
          </cell>
        </row>
        <row r="36706">
          <cell r="A36706" t="str">
            <v>SAPIA</v>
          </cell>
        </row>
        <row r="36707">
          <cell r="A36707" t="str">
            <v>SHOAFF</v>
          </cell>
        </row>
        <row r="36708">
          <cell r="A36708" t="str">
            <v>SULEWSKI</v>
          </cell>
        </row>
        <row r="36709">
          <cell r="A36709" t="str">
            <v>TABAR</v>
          </cell>
        </row>
        <row r="36710">
          <cell r="A36710" t="str">
            <v>TAKARA</v>
          </cell>
        </row>
        <row r="36711">
          <cell r="A36711" t="str">
            <v>TOMASSETTI</v>
          </cell>
        </row>
        <row r="36712">
          <cell r="A36712" t="str">
            <v>TWEET</v>
          </cell>
        </row>
        <row r="36713">
          <cell r="A36713" t="str">
            <v>WELTZ</v>
          </cell>
        </row>
        <row r="36714">
          <cell r="A36714" t="str">
            <v>YOUTSEY</v>
          </cell>
        </row>
        <row r="36715">
          <cell r="A36715" t="str">
            <v>ZAHID</v>
          </cell>
        </row>
        <row r="36716">
          <cell r="A36716" t="str">
            <v>BEAUDREAU</v>
          </cell>
        </row>
        <row r="36717">
          <cell r="A36717" t="str">
            <v>BECKOM</v>
          </cell>
        </row>
        <row r="36718">
          <cell r="A36718" t="str">
            <v>BOLF</v>
          </cell>
        </row>
        <row r="36719">
          <cell r="A36719" t="str">
            <v>BOVELL</v>
          </cell>
        </row>
        <row r="36720">
          <cell r="A36720" t="str">
            <v>CANETE</v>
          </cell>
        </row>
        <row r="36721">
          <cell r="A36721" t="str">
            <v>CARRE</v>
          </cell>
        </row>
        <row r="36722">
          <cell r="A36722" t="str">
            <v>CHILDREY</v>
          </cell>
        </row>
        <row r="36723">
          <cell r="A36723" t="str">
            <v>COLLICK</v>
          </cell>
        </row>
        <row r="36724">
          <cell r="A36724" t="str">
            <v>COZBY</v>
          </cell>
        </row>
        <row r="36725">
          <cell r="A36725" t="str">
            <v>DENIKE</v>
          </cell>
        </row>
        <row r="36726">
          <cell r="A36726" t="str">
            <v>DUNLAVEY</v>
          </cell>
        </row>
        <row r="36727">
          <cell r="A36727" t="str">
            <v>FEBO</v>
          </cell>
        </row>
        <row r="36728">
          <cell r="A36728" t="str">
            <v>FORGE</v>
          </cell>
        </row>
        <row r="36729">
          <cell r="A36729" t="str">
            <v>FRANCKOWIAK</v>
          </cell>
        </row>
        <row r="36730">
          <cell r="A36730" t="str">
            <v>GAMAGE</v>
          </cell>
        </row>
        <row r="36731">
          <cell r="A36731" t="str">
            <v>GEFFERT</v>
          </cell>
        </row>
        <row r="36732">
          <cell r="A36732" t="str">
            <v>GLAWE</v>
          </cell>
        </row>
        <row r="36733">
          <cell r="A36733" t="str">
            <v>HARDIMON</v>
          </cell>
        </row>
        <row r="36734">
          <cell r="A36734" t="str">
            <v>HEAVEN</v>
          </cell>
        </row>
        <row r="36735">
          <cell r="A36735" t="str">
            <v>HILLESTAD</v>
          </cell>
        </row>
        <row r="36736">
          <cell r="A36736" t="str">
            <v>JOWETT</v>
          </cell>
        </row>
        <row r="36737">
          <cell r="A36737" t="str">
            <v>LADEWIG</v>
          </cell>
        </row>
        <row r="36738">
          <cell r="A36738" t="str">
            <v>LAMKE</v>
          </cell>
        </row>
        <row r="36739">
          <cell r="A36739" t="str">
            <v>LANT</v>
          </cell>
        </row>
        <row r="36740">
          <cell r="A36740" t="str">
            <v>LARNED</v>
          </cell>
        </row>
        <row r="36741">
          <cell r="A36741" t="str">
            <v>LEISS</v>
          </cell>
        </row>
        <row r="36742">
          <cell r="A36742" t="str">
            <v>LOFTHOUSE</v>
          </cell>
        </row>
        <row r="36743">
          <cell r="A36743" t="str">
            <v>LUCKOW</v>
          </cell>
        </row>
        <row r="36744">
          <cell r="A36744" t="str">
            <v>MAM</v>
          </cell>
        </row>
        <row r="36745">
          <cell r="A36745" t="str">
            <v>MAROHN</v>
          </cell>
        </row>
        <row r="36746">
          <cell r="A36746" t="str">
            <v>NOTTER</v>
          </cell>
        </row>
        <row r="36747">
          <cell r="A36747" t="str">
            <v>RADEBAUGH</v>
          </cell>
        </row>
        <row r="36748">
          <cell r="A36748" t="str">
            <v>RANSBOTTOM</v>
          </cell>
        </row>
        <row r="36749">
          <cell r="A36749" t="str">
            <v>RIJO</v>
          </cell>
        </row>
        <row r="36750">
          <cell r="A36750" t="str">
            <v>SHELLS</v>
          </cell>
        </row>
        <row r="36751">
          <cell r="A36751" t="str">
            <v>STORDAHL</v>
          </cell>
        </row>
        <row r="36752">
          <cell r="A36752" t="str">
            <v>STRADLING</v>
          </cell>
        </row>
        <row r="36753">
          <cell r="A36753" t="str">
            <v>SUBRAMANIAM</v>
          </cell>
        </row>
        <row r="36754">
          <cell r="A36754" t="str">
            <v>TOMB</v>
          </cell>
        </row>
        <row r="36755">
          <cell r="A36755" t="str">
            <v>VENT</v>
          </cell>
        </row>
        <row r="36756">
          <cell r="A36756" t="str">
            <v>VITUG</v>
          </cell>
        </row>
        <row r="36757">
          <cell r="A36757" t="str">
            <v>WAITT</v>
          </cell>
        </row>
        <row r="36758">
          <cell r="A36758" t="str">
            <v>WEIMAR</v>
          </cell>
        </row>
        <row r="36759">
          <cell r="A36759" t="str">
            <v>WIEGERS</v>
          </cell>
        </row>
        <row r="36760">
          <cell r="A36760" t="str">
            <v>ZICCARDI</v>
          </cell>
        </row>
        <row r="36761">
          <cell r="A36761" t="str">
            <v>AKAMINE</v>
          </cell>
        </row>
        <row r="36762">
          <cell r="A36762" t="str">
            <v>BELLISSIMO</v>
          </cell>
        </row>
        <row r="36763">
          <cell r="A36763" t="str">
            <v>BENSMAN</v>
          </cell>
        </row>
        <row r="36764">
          <cell r="A36764" t="str">
            <v>BOTTINI</v>
          </cell>
        </row>
        <row r="36765">
          <cell r="A36765" t="str">
            <v>BRAUND</v>
          </cell>
        </row>
        <row r="36766">
          <cell r="A36766" t="str">
            <v>CAVASOS</v>
          </cell>
        </row>
        <row r="36767">
          <cell r="A36767" t="str">
            <v>CIRINCIONE</v>
          </cell>
        </row>
        <row r="36768">
          <cell r="A36768" t="str">
            <v>DIMITROV</v>
          </cell>
        </row>
        <row r="36769">
          <cell r="A36769" t="str">
            <v>DOMEIER</v>
          </cell>
        </row>
        <row r="36770">
          <cell r="A36770" t="str">
            <v>FIER</v>
          </cell>
        </row>
        <row r="36771">
          <cell r="A36771" t="str">
            <v>GARRATT</v>
          </cell>
        </row>
        <row r="36772">
          <cell r="A36772" t="str">
            <v>GASKA</v>
          </cell>
        </row>
        <row r="36773">
          <cell r="A36773" t="str">
            <v>GENSEL</v>
          </cell>
        </row>
        <row r="36774">
          <cell r="A36774" t="str">
            <v>GERNERT</v>
          </cell>
        </row>
        <row r="36775">
          <cell r="A36775" t="str">
            <v>GREW</v>
          </cell>
        </row>
        <row r="36776">
          <cell r="A36776" t="str">
            <v>GROOT</v>
          </cell>
        </row>
        <row r="36777">
          <cell r="A36777" t="str">
            <v>GUARISCO</v>
          </cell>
        </row>
        <row r="36778">
          <cell r="A36778" t="str">
            <v>HELTSLEY</v>
          </cell>
        </row>
        <row r="36779">
          <cell r="A36779" t="str">
            <v>LAICHE</v>
          </cell>
        </row>
        <row r="36780">
          <cell r="A36780" t="str">
            <v>LANDSTROM</v>
          </cell>
        </row>
        <row r="36781">
          <cell r="A36781" t="str">
            <v>LISIECKI</v>
          </cell>
        </row>
        <row r="36782">
          <cell r="A36782" t="str">
            <v>LLORENTE</v>
          </cell>
        </row>
        <row r="36783">
          <cell r="A36783" t="str">
            <v>LUDEMANN</v>
          </cell>
        </row>
        <row r="36784">
          <cell r="A36784" t="str">
            <v>MOISAN</v>
          </cell>
        </row>
        <row r="36785">
          <cell r="A36785" t="str">
            <v>MOMON</v>
          </cell>
        </row>
        <row r="36786">
          <cell r="A36786" t="str">
            <v>MUZIO</v>
          </cell>
        </row>
        <row r="36787">
          <cell r="A36787" t="str">
            <v>NAVAL</v>
          </cell>
        </row>
        <row r="36788">
          <cell r="A36788" t="str">
            <v>NAVEJAS</v>
          </cell>
        </row>
        <row r="36789">
          <cell r="A36789" t="str">
            <v>NEISWENDER</v>
          </cell>
        </row>
        <row r="36790">
          <cell r="A36790" t="str">
            <v>OTTAWAY</v>
          </cell>
        </row>
        <row r="36791">
          <cell r="A36791" t="str">
            <v>PASLAY</v>
          </cell>
        </row>
        <row r="36792">
          <cell r="A36792" t="str">
            <v>READINGER</v>
          </cell>
        </row>
        <row r="36793">
          <cell r="A36793" t="str">
            <v>SAKO</v>
          </cell>
        </row>
        <row r="36794">
          <cell r="A36794" t="str">
            <v>SKOK</v>
          </cell>
        </row>
        <row r="36795">
          <cell r="A36795" t="str">
            <v>SOBCZYK</v>
          </cell>
        </row>
        <row r="36796">
          <cell r="A36796" t="str">
            <v>SPITTLE</v>
          </cell>
        </row>
        <row r="36797">
          <cell r="A36797" t="str">
            <v>SWEANY</v>
          </cell>
        </row>
        <row r="36798">
          <cell r="A36798" t="str">
            <v>TANZI</v>
          </cell>
        </row>
        <row r="36799">
          <cell r="A36799" t="str">
            <v>TRELA</v>
          </cell>
        </row>
        <row r="36800">
          <cell r="A36800" t="str">
            <v>UPADHYAY</v>
          </cell>
        </row>
        <row r="36801">
          <cell r="A36801" t="str">
            <v>VALONE</v>
          </cell>
        </row>
        <row r="36802">
          <cell r="A36802" t="str">
            <v>VARAS</v>
          </cell>
        </row>
        <row r="36803">
          <cell r="A36803" t="str">
            <v>YABLONSKI</v>
          </cell>
        </row>
        <row r="36804">
          <cell r="A36804" t="str">
            <v>YOCHAM</v>
          </cell>
        </row>
        <row r="36805">
          <cell r="A36805" t="str">
            <v>ZENOR</v>
          </cell>
        </row>
        <row r="36806">
          <cell r="A36806" t="str">
            <v>ZOLLICOFFER</v>
          </cell>
        </row>
        <row r="36807">
          <cell r="A36807" t="str">
            <v>ASQUITH</v>
          </cell>
        </row>
        <row r="36808">
          <cell r="A36808" t="str">
            <v>BATLEY</v>
          </cell>
        </row>
        <row r="36809">
          <cell r="A36809" t="str">
            <v>BAZZLE</v>
          </cell>
        </row>
        <row r="36810">
          <cell r="A36810" t="str">
            <v>BECHERER</v>
          </cell>
        </row>
        <row r="36811">
          <cell r="A36811" t="str">
            <v>BENECKE</v>
          </cell>
        </row>
        <row r="36812">
          <cell r="A36812" t="str">
            <v>BIGLOW</v>
          </cell>
        </row>
        <row r="36813">
          <cell r="A36813" t="str">
            <v>CECILIO</v>
          </cell>
        </row>
        <row r="36814">
          <cell r="A36814" t="str">
            <v>CORREALE</v>
          </cell>
        </row>
        <row r="36815">
          <cell r="A36815" t="str">
            <v>DENTLER</v>
          </cell>
        </row>
        <row r="36816">
          <cell r="A36816" t="str">
            <v>DESNOYERS</v>
          </cell>
        </row>
        <row r="36817">
          <cell r="A36817" t="str">
            <v>EHINGER</v>
          </cell>
        </row>
        <row r="36818">
          <cell r="A36818" t="str">
            <v>ERNEY</v>
          </cell>
        </row>
        <row r="36819">
          <cell r="A36819" t="str">
            <v>FASSNACHT</v>
          </cell>
        </row>
        <row r="36820">
          <cell r="A36820" t="str">
            <v>FAUBERT</v>
          </cell>
        </row>
        <row r="36821">
          <cell r="A36821" t="str">
            <v>FAULSTICH</v>
          </cell>
        </row>
        <row r="36822">
          <cell r="A36822" t="str">
            <v>FOK</v>
          </cell>
        </row>
        <row r="36823">
          <cell r="A36823" t="str">
            <v>GADSBY</v>
          </cell>
        </row>
        <row r="36824">
          <cell r="A36824" t="str">
            <v>GINTY</v>
          </cell>
        </row>
        <row r="36825">
          <cell r="A36825" t="str">
            <v>HEBDA</v>
          </cell>
        </row>
        <row r="36826">
          <cell r="A36826" t="str">
            <v>HOOKE</v>
          </cell>
        </row>
        <row r="36827">
          <cell r="A36827" t="str">
            <v>HUMPAL</v>
          </cell>
        </row>
        <row r="36828">
          <cell r="A36828" t="str">
            <v>JOBST</v>
          </cell>
        </row>
        <row r="36829">
          <cell r="A36829" t="str">
            <v>KHAM</v>
          </cell>
        </row>
        <row r="36830">
          <cell r="A36830" t="str">
            <v>KORPELA</v>
          </cell>
        </row>
        <row r="36831">
          <cell r="A36831" t="str">
            <v>KRATT</v>
          </cell>
        </row>
        <row r="36832">
          <cell r="A36832" t="str">
            <v>KUNES</v>
          </cell>
        </row>
        <row r="36833">
          <cell r="A36833" t="str">
            <v>LEVERSON</v>
          </cell>
        </row>
        <row r="36834">
          <cell r="A36834" t="str">
            <v>LOCKYER</v>
          </cell>
        </row>
        <row r="36835">
          <cell r="A36835" t="str">
            <v>LUNDEN</v>
          </cell>
        </row>
        <row r="36836">
          <cell r="A36836" t="str">
            <v>MACHO</v>
          </cell>
        </row>
        <row r="36837">
          <cell r="A36837" t="str">
            <v>MACNEAL</v>
          </cell>
        </row>
        <row r="36838">
          <cell r="A36838" t="str">
            <v>MANFREDO</v>
          </cell>
        </row>
        <row r="36839">
          <cell r="A36839" t="str">
            <v>MARANDA</v>
          </cell>
        </row>
        <row r="36840">
          <cell r="A36840" t="str">
            <v>MATURINO</v>
          </cell>
        </row>
        <row r="36841">
          <cell r="A36841" t="str">
            <v>MOUSE</v>
          </cell>
        </row>
        <row r="36842">
          <cell r="A36842" t="str">
            <v>MURIN</v>
          </cell>
        </row>
        <row r="36843">
          <cell r="A36843" t="str">
            <v>OCARROLL</v>
          </cell>
        </row>
        <row r="36844">
          <cell r="A36844" t="str">
            <v>RAINERI</v>
          </cell>
        </row>
        <row r="36845">
          <cell r="A36845" t="str">
            <v>RONDA</v>
          </cell>
        </row>
        <row r="36846">
          <cell r="A36846" t="str">
            <v>SCANTLIN</v>
          </cell>
        </row>
        <row r="36847">
          <cell r="A36847" t="str">
            <v>SCHLEIS</v>
          </cell>
        </row>
        <row r="36848">
          <cell r="A36848" t="str">
            <v>SEIGER</v>
          </cell>
        </row>
        <row r="36849">
          <cell r="A36849" t="str">
            <v>SHUART</v>
          </cell>
        </row>
        <row r="36850">
          <cell r="A36850" t="str">
            <v>STANT</v>
          </cell>
        </row>
        <row r="36851">
          <cell r="A36851" t="str">
            <v>TECSON</v>
          </cell>
        </row>
        <row r="36852">
          <cell r="A36852" t="str">
            <v>TEMPEST</v>
          </cell>
        </row>
        <row r="36853">
          <cell r="A36853" t="str">
            <v>TESS</v>
          </cell>
        </row>
        <row r="36854">
          <cell r="A36854" t="str">
            <v>TRAVERSE</v>
          </cell>
        </row>
        <row r="36855">
          <cell r="A36855" t="str">
            <v>TREINEN</v>
          </cell>
        </row>
        <row r="36856">
          <cell r="A36856" t="str">
            <v>VERDIER</v>
          </cell>
        </row>
        <row r="36857">
          <cell r="A36857" t="str">
            <v>VONK</v>
          </cell>
        </row>
        <row r="36858">
          <cell r="A36858" t="str">
            <v>WORMINGTON</v>
          </cell>
        </row>
        <row r="36859">
          <cell r="A36859" t="str">
            <v>YESKE</v>
          </cell>
        </row>
        <row r="36860">
          <cell r="A36860" t="str">
            <v>AMERO</v>
          </cell>
        </row>
        <row r="36861">
          <cell r="A36861" t="str">
            <v>BARBIAN</v>
          </cell>
        </row>
        <row r="36862">
          <cell r="A36862" t="str">
            <v>BLURTON</v>
          </cell>
        </row>
        <row r="36863">
          <cell r="A36863" t="str">
            <v>BOLEWARE</v>
          </cell>
        </row>
        <row r="36864">
          <cell r="A36864" t="str">
            <v>BRANCACCIO</v>
          </cell>
        </row>
        <row r="36865">
          <cell r="A36865" t="str">
            <v>BROADEN</v>
          </cell>
        </row>
        <row r="36866">
          <cell r="A36866" t="str">
            <v>BROCE</v>
          </cell>
        </row>
        <row r="36867">
          <cell r="A36867" t="str">
            <v>CAGLEY</v>
          </cell>
        </row>
        <row r="36868">
          <cell r="A36868" t="str">
            <v>DEGRATE</v>
          </cell>
        </row>
        <row r="36869">
          <cell r="A36869" t="str">
            <v>DENSLEY</v>
          </cell>
        </row>
        <row r="36870">
          <cell r="A36870" t="str">
            <v>DIMICELI</v>
          </cell>
        </row>
        <row r="36871">
          <cell r="A36871" t="str">
            <v>DOUKAS</v>
          </cell>
        </row>
        <row r="36872">
          <cell r="A36872" t="str">
            <v>ERICHSEN</v>
          </cell>
        </row>
        <row r="36873">
          <cell r="A36873" t="str">
            <v>FAURE</v>
          </cell>
        </row>
        <row r="36874">
          <cell r="A36874" t="str">
            <v>FIORELLI</v>
          </cell>
        </row>
        <row r="36875">
          <cell r="A36875" t="str">
            <v>FOUTY</v>
          </cell>
        </row>
        <row r="36876">
          <cell r="A36876" t="str">
            <v>FREDELL</v>
          </cell>
        </row>
        <row r="36877">
          <cell r="A36877" t="str">
            <v>FRITCHMAN</v>
          </cell>
        </row>
        <row r="36878">
          <cell r="A36878" t="str">
            <v>GABA</v>
          </cell>
        </row>
        <row r="36879">
          <cell r="A36879" t="str">
            <v>GAHR</v>
          </cell>
        </row>
        <row r="36880">
          <cell r="A36880" t="str">
            <v>GEERDES</v>
          </cell>
        </row>
        <row r="36881">
          <cell r="A36881" t="str">
            <v>HEIDRICK</v>
          </cell>
        </row>
        <row r="36882">
          <cell r="A36882" t="str">
            <v>HERNON</v>
          </cell>
        </row>
        <row r="36883">
          <cell r="A36883" t="str">
            <v>HODGKISS</v>
          </cell>
        </row>
        <row r="36884">
          <cell r="A36884" t="str">
            <v>HOWITT</v>
          </cell>
        </row>
        <row r="36885">
          <cell r="A36885" t="str">
            <v>IPSEN</v>
          </cell>
        </row>
        <row r="36886">
          <cell r="A36886" t="str">
            <v>KADY</v>
          </cell>
        </row>
        <row r="36887">
          <cell r="A36887" t="str">
            <v>KOCI</v>
          </cell>
        </row>
        <row r="36888">
          <cell r="A36888" t="str">
            <v>LAPIER</v>
          </cell>
        </row>
        <row r="36889">
          <cell r="A36889" t="str">
            <v>LATO</v>
          </cell>
        </row>
        <row r="36890">
          <cell r="A36890" t="str">
            <v>LIKINS</v>
          </cell>
        </row>
        <row r="36891">
          <cell r="A36891" t="str">
            <v>LINDENBAUM</v>
          </cell>
        </row>
        <row r="36892">
          <cell r="A36892" t="str">
            <v>LYNG</v>
          </cell>
        </row>
        <row r="36893">
          <cell r="A36893" t="str">
            <v>MATKINS</v>
          </cell>
        </row>
        <row r="36894">
          <cell r="A36894" t="str">
            <v>MATUSIK</v>
          </cell>
        </row>
        <row r="36895">
          <cell r="A36895" t="str">
            <v>MAZZOCCO</v>
          </cell>
        </row>
        <row r="36896">
          <cell r="A36896" t="str">
            <v>MONTELLA</v>
          </cell>
        </row>
        <row r="36897">
          <cell r="A36897" t="str">
            <v>OLDANI</v>
          </cell>
        </row>
        <row r="36898">
          <cell r="A36898" t="str">
            <v>ORMAND</v>
          </cell>
        </row>
        <row r="36899">
          <cell r="A36899" t="str">
            <v>PETRAGLIA</v>
          </cell>
        </row>
        <row r="36900">
          <cell r="A36900" t="str">
            <v>RAHMING</v>
          </cell>
        </row>
        <row r="36901">
          <cell r="A36901" t="str">
            <v>REDLINGER</v>
          </cell>
        </row>
        <row r="36902">
          <cell r="A36902" t="str">
            <v>RENSCH</v>
          </cell>
        </row>
        <row r="36903">
          <cell r="A36903" t="str">
            <v>RIEDLINGER</v>
          </cell>
        </row>
        <row r="36904">
          <cell r="A36904" t="str">
            <v>RODIER</v>
          </cell>
        </row>
        <row r="36905">
          <cell r="A36905" t="str">
            <v>RONCA</v>
          </cell>
        </row>
        <row r="36906">
          <cell r="A36906" t="str">
            <v>SHENTON</v>
          </cell>
        </row>
        <row r="36907">
          <cell r="A36907" t="str">
            <v>SMIGIEL</v>
          </cell>
        </row>
        <row r="36908">
          <cell r="A36908" t="str">
            <v>SPANBAUER</v>
          </cell>
        </row>
        <row r="36909">
          <cell r="A36909" t="str">
            <v>SUMMERSON</v>
          </cell>
        </row>
        <row r="36910">
          <cell r="A36910" t="str">
            <v>SWETLAND</v>
          </cell>
        </row>
        <row r="36911">
          <cell r="A36911" t="str">
            <v>SYPOLT</v>
          </cell>
        </row>
        <row r="36912">
          <cell r="A36912" t="str">
            <v>TAUBERT</v>
          </cell>
        </row>
        <row r="36913">
          <cell r="A36913" t="str">
            <v>TEUTSCH</v>
          </cell>
        </row>
        <row r="36914">
          <cell r="A36914" t="str">
            <v>WALLANDER</v>
          </cell>
        </row>
        <row r="36915">
          <cell r="A36915" t="str">
            <v>WILLERS</v>
          </cell>
        </row>
        <row r="36916">
          <cell r="A36916" t="str">
            <v>ZILLER</v>
          </cell>
        </row>
        <row r="36917">
          <cell r="A36917" t="str">
            <v>AMISON</v>
          </cell>
        </row>
        <row r="36918">
          <cell r="A36918" t="str">
            <v>BANASIAK</v>
          </cell>
        </row>
        <row r="36919">
          <cell r="A36919" t="str">
            <v>BIELAK</v>
          </cell>
        </row>
        <row r="36920">
          <cell r="A36920" t="str">
            <v>BOUZA</v>
          </cell>
        </row>
        <row r="36921">
          <cell r="A36921" t="str">
            <v>CALVERLEY</v>
          </cell>
        </row>
        <row r="36922">
          <cell r="A36922" t="str">
            <v>CAREAGA</v>
          </cell>
        </row>
        <row r="36923">
          <cell r="A36923" t="str">
            <v>COCCA</v>
          </cell>
        </row>
        <row r="36924">
          <cell r="A36924" t="str">
            <v>DANNEMILLER</v>
          </cell>
        </row>
        <row r="36925">
          <cell r="A36925" t="str">
            <v>DARIUS</v>
          </cell>
        </row>
        <row r="36926">
          <cell r="A36926" t="str">
            <v>DRODDY</v>
          </cell>
        </row>
        <row r="36927">
          <cell r="A36927" t="str">
            <v>FERGESON</v>
          </cell>
        </row>
        <row r="36928">
          <cell r="A36928" t="str">
            <v>FROMMER</v>
          </cell>
        </row>
        <row r="36929">
          <cell r="A36929" t="str">
            <v>GIRARDOT</v>
          </cell>
        </row>
        <row r="36930">
          <cell r="A36930" t="str">
            <v>GUARDIA</v>
          </cell>
        </row>
        <row r="36931">
          <cell r="A36931" t="str">
            <v>GUERRANT</v>
          </cell>
        </row>
        <row r="36932">
          <cell r="A36932" t="str">
            <v>HERL</v>
          </cell>
        </row>
        <row r="36933">
          <cell r="A36933" t="str">
            <v>KANOUSE</v>
          </cell>
        </row>
        <row r="36934">
          <cell r="A36934" t="str">
            <v>LIPPA</v>
          </cell>
        </row>
        <row r="36935">
          <cell r="A36935" t="str">
            <v>NAPPO</v>
          </cell>
        </row>
        <row r="36936">
          <cell r="A36936" t="str">
            <v>NICOLE</v>
          </cell>
        </row>
        <row r="36937">
          <cell r="A36937" t="str">
            <v>OLAYA</v>
          </cell>
        </row>
        <row r="36938">
          <cell r="A36938" t="str">
            <v>OZBURN</v>
          </cell>
        </row>
        <row r="36939">
          <cell r="A36939" t="str">
            <v>PATRY</v>
          </cell>
        </row>
        <row r="36940">
          <cell r="A36940" t="str">
            <v>PERUSSE</v>
          </cell>
        </row>
        <row r="36941">
          <cell r="A36941" t="str">
            <v>PONTIFF</v>
          </cell>
        </row>
        <row r="36942">
          <cell r="A36942" t="str">
            <v>RAUTH</v>
          </cell>
        </row>
        <row r="36943">
          <cell r="A36943" t="str">
            <v>REIER</v>
          </cell>
        </row>
        <row r="36944">
          <cell r="A36944" t="str">
            <v>ROLFS</v>
          </cell>
        </row>
        <row r="36945">
          <cell r="A36945" t="str">
            <v>SASSONE</v>
          </cell>
        </row>
        <row r="36946">
          <cell r="A36946" t="str">
            <v>SCHWIER</v>
          </cell>
        </row>
        <row r="36947">
          <cell r="A36947" t="str">
            <v>SERVIDIO</v>
          </cell>
        </row>
        <row r="36948">
          <cell r="A36948" t="str">
            <v>SHOUGH</v>
          </cell>
        </row>
        <row r="36949">
          <cell r="A36949" t="str">
            <v>SHUPERT</v>
          </cell>
        </row>
        <row r="36950">
          <cell r="A36950" t="str">
            <v>SIMI</v>
          </cell>
        </row>
        <row r="36951">
          <cell r="A36951" t="str">
            <v>TENCZA</v>
          </cell>
        </row>
        <row r="36952">
          <cell r="A36952" t="str">
            <v>TONGUE</v>
          </cell>
        </row>
        <row r="36953">
          <cell r="A36953" t="str">
            <v>VELO</v>
          </cell>
        </row>
        <row r="36954">
          <cell r="A36954" t="str">
            <v>WESTRUM</v>
          </cell>
        </row>
        <row r="36955">
          <cell r="A36955" t="str">
            <v>ZIEGER</v>
          </cell>
        </row>
        <row r="36956">
          <cell r="A36956" t="str">
            <v>ADDLEMAN</v>
          </cell>
        </row>
        <row r="36957">
          <cell r="A36957" t="str">
            <v>ANTONOPOULOS</v>
          </cell>
        </row>
        <row r="36958">
          <cell r="A36958" t="str">
            <v>BADMAN</v>
          </cell>
        </row>
        <row r="36959">
          <cell r="A36959" t="str">
            <v>BALIS</v>
          </cell>
        </row>
        <row r="36960">
          <cell r="A36960" t="str">
            <v>BULA</v>
          </cell>
        </row>
        <row r="36961">
          <cell r="A36961" t="str">
            <v>CZERWONKA</v>
          </cell>
        </row>
        <row r="36962">
          <cell r="A36962" t="str">
            <v>DEWEERD</v>
          </cell>
        </row>
        <row r="36963">
          <cell r="A36963" t="str">
            <v>DONAGHEY</v>
          </cell>
        </row>
        <row r="36964">
          <cell r="A36964" t="str">
            <v>DULANY</v>
          </cell>
        </row>
        <row r="36965">
          <cell r="A36965" t="str">
            <v>DUSZYNSKI</v>
          </cell>
        </row>
        <row r="36966">
          <cell r="A36966" t="str">
            <v>ELZA</v>
          </cell>
        </row>
        <row r="36967">
          <cell r="A36967" t="str">
            <v>ERNSTER</v>
          </cell>
        </row>
        <row r="36968">
          <cell r="A36968" t="str">
            <v>FIRKUS</v>
          </cell>
        </row>
        <row r="36969">
          <cell r="A36969" t="str">
            <v>FOELL</v>
          </cell>
        </row>
        <row r="36970">
          <cell r="A36970" t="str">
            <v>GOYNE</v>
          </cell>
        </row>
        <row r="36971">
          <cell r="A36971" t="str">
            <v>HARRAL</v>
          </cell>
        </row>
        <row r="36972">
          <cell r="A36972" t="str">
            <v>HATTABAUGH</v>
          </cell>
        </row>
        <row r="36973">
          <cell r="A36973" t="str">
            <v>HELMINIAK</v>
          </cell>
        </row>
        <row r="36974">
          <cell r="A36974" t="str">
            <v>HERBEL</v>
          </cell>
        </row>
        <row r="36975">
          <cell r="A36975" t="str">
            <v>HOLAN</v>
          </cell>
        </row>
        <row r="36976">
          <cell r="A36976" t="str">
            <v>LIEBELT</v>
          </cell>
        </row>
        <row r="36977">
          <cell r="A36977" t="str">
            <v>LOVERA</v>
          </cell>
        </row>
        <row r="36978">
          <cell r="A36978" t="str">
            <v>MCMANAMON</v>
          </cell>
        </row>
        <row r="36979">
          <cell r="A36979" t="str">
            <v>OTTENS</v>
          </cell>
        </row>
        <row r="36980">
          <cell r="A36980" t="str">
            <v>QUENNEVILLE</v>
          </cell>
        </row>
        <row r="36981">
          <cell r="A36981" t="str">
            <v>RAMIC</v>
          </cell>
        </row>
        <row r="36982">
          <cell r="A36982" t="str">
            <v>RISSMILLER</v>
          </cell>
        </row>
        <row r="36983">
          <cell r="A36983" t="str">
            <v>SCHEXNIDER</v>
          </cell>
        </row>
        <row r="36984">
          <cell r="A36984" t="str">
            <v>SCHLAG</v>
          </cell>
        </row>
        <row r="36985">
          <cell r="A36985" t="str">
            <v>SELOVER</v>
          </cell>
        </row>
        <row r="36986">
          <cell r="A36986" t="str">
            <v>SERRES</v>
          </cell>
        </row>
        <row r="36987">
          <cell r="A36987" t="str">
            <v>SEYER</v>
          </cell>
        </row>
        <row r="36988">
          <cell r="A36988" t="str">
            <v>STANGELAND</v>
          </cell>
        </row>
        <row r="36989">
          <cell r="A36989" t="str">
            <v>STUTESMAN</v>
          </cell>
        </row>
        <row r="36990">
          <cell r="A36990" t="str">
            <v>SUMINSKI</v>
          </cell>
        </row>
        <row r="36991">
          <cell r="A36991" t="str">
            <v>SWEGER</v>
          </cell>
        </row>
        <row r="36992">
          <cell r="A36992" t="str">
            <v>TETLOW</v>
          </cell>
        </row>
        <row r="36993">
          <cell r="A36993" t="str">
            <v>THORNBURY</v>
          </cell>
        </row>
        <row r="36994">
          <cell r="A36994" t="str">
            <v>VINH</v>
          </cell>
        </row>
        <row r="36995">
          <cell r="A36995" t="str">
            <v>VOTAVA</v>
          </cell>
        </row>
        <row r="36996">
          <cell r="A36996" t="str">
            <v>WEBERG</v>
          </cell>
        </row>
        <row r="36997">
          <cell r="A36997" t="str">
            <v>WEBLEY</v>
          </cell>
        </row>
        <row r="36998">
          <cell r="A36998" t="str">
            <v>WETHERILL</v>
          </cell>
        </row>
        <row r="36999">
          <cell r="A36999" t="str">
            <v>APT</v>
          </cell>
        </row>
        <row r="37000">
          <cell r="A37000" t="str">
            <v>BALLADARES</v>
          </cell>
        </row>
        <row r="37001">
          <cell r="A37001" t="str">
            <v>BANDEL</v>
          </cell>
        </row>
        <row r="37002">
          <cell r="A37002" t="str">
            <v>BARLOWE</v>
          </cell>
        </row>
        <row r="37003">
          <cell r="A37003" t="str">
            <v>BIBBEE</v>
          </cell>
        </row>
        <row r="37004">
          <cell r="A37004" t="str">
            <v>BRUNKHORST</v>
          </cell>
        </row>
        <row r="37005">
          <cell r="A37005" t="str">
            <v>CANNIFF</v>
          </cell>
        </row>
        <row r="37006">
          <cell r="A37006" t="str">
            <v>CHRISTON</v>
          </cell>
        </row>
        <row r="37007">
          <cell r="A37007" t="str">
            <v>CHRYSTAL</v>
          </cell>
        </row>
        <row r="37008">
          <cell r="A37008" t="str">
            <v>COOTE</v>
          </cell>
        </row>
        <row r="37009">
          <cell r="A37009" t="str">
            <v>CORBAN</v>
          </cell>
        </row>
        <row r="37010">
          <cell r="A37010" t="str">
            <v>CRISPELL</v>
          </cell>
        </row>
        <row r="37011">
          <cell r="A37011" t="str">
            <v>DEXHEIMER</v>
          </cell>
        </row>
        <row r="37012">
          <cell r="A37012" t="str">
            <v>DISHAROON</v>
          </cell>
        </row>
        <row r="37013">
          <cell r="A37013" t="str">
            <v>DOR</v>
          </cell>
        </row>
        <row r="37014">
          <cell r="A37014" t="str">
            <v>ENGELSTAD</v>
          </cell>
        </row>
        <row r="37015">
          <cell r="A37015" t="str">
            <v>EVETTS</v>
          </cell>
        </row>
        <row r="37016">
          <cell r="A37016" t="str">
            <v>GLAZA</v>
          </cell>
        </row>
        <row r="37017">
          <cell r="A37017" t="str">
            <v>GUTTERMAN</v>
          </cell>
        </row>
        <row r="37018">
          <cell r="A37018" t="str">
            <v>KA</v>
          </cell>
        </row>
        <row r="37019">
          <cell r="A37019" t="str">
            <v>KASPAREK</v>
          </cell>
        </row>
        <row r="37020">
          <cell r="A37020" t="str">
            <v>KRENZER</v>
          </cell>
        </row>
        <row r="37021">
          <cell r="A37021" t="str">
            <v>LOCEY</v>
          </cell>
        </row>
        <row r="37022">
          <cell r="A37022" t="str">
            <v>LOUGHNEY</v>
          </cell>
        </row>
        <row r="37023">
          <cell r="A37023" t="str">
            <v>LUCKENBAUGH</v>
          </cell>
        </row>
        <row r="37024">
          <cell r="A37024" t="str">
            <v>MAINWARING</v>
          </cell>
        </row>
        <row r="37025">
          <cell r="A37025" t="str">
            <v>MINOTTI</v>
          </cell>
        </row>
        <row r="37026">
          <cell r="A37026" t="str">
            <v>MIRANDO</v>
          </cell>
        </row>
        <row r="37027">
          <cell r="A37027" t="str">
            <v>MONTFORT</v>
          </cell>
        </row>
        <row r="37028">
          <cell r="A37028" t="str">
            <v>PEROT</v>
          </cell>
        </row>
        <row r="37029">
          <cell r="A37029" t="str">
            <v>POSA</v>
          </cell>
        </row>
        <row r="37030">
          <cell r="A37030" t="str">
            <v>REAGOR</v>
          </cell>
        </row>
        <row r="37031">
          <cell r="A37031" t="str">
            <v>RENZULLI</v>
          </cell>
        </row>
        <row r="37032">
          <cell r="A37032" t="str">
            <v>RIESTERER</v>
          </cell>
        </row>
        <row r="37033">
          <cell r="A37033" t="str">
            <v>ROCKMAN</v>
          </cell>
        </row>
        <row r="37034">
          <cell r="A37034" t="str">
            <v>SALMEN</v>
          </cell>
        </row>
        <row r="37035">
          <cell r="A37035" t="str">
            <v>SCHLAUCH</v>
          </cell>
        </row>
        <row r="37036">
          <cell r="A37036" t="str">
            <v>SHADIX</v>
          </cell>
        </row>
        <row r="37037">
          <cell r="A37037" t="str">
            <v>SLOBODA</v>
          </cell>
        </row>
        <row r="37038">
          <cell r="A37038" t="str">
            <v>STOCKETT</v>
          </cell>
        </row>
        <row r="37039">
          <cell r="A37039" t="str">
            <v>TOPOR</v>
          </cell>
        </row>
        <row r="37040">
          <cell r="A37040" t="str">
            <v>VACHA</v>
          </cell>
        </row>
        <row r="37041">
          <cell r="A37041" t="str">
            <v>VANDERWEIDE</v>
          </cell>
        </row>
        <row r="37042">
          <cell r="A37042" t="str">
            <v>WARNES</v>
          </cell>
        </row>
        <row r="37043">
          <cell r="A37043" t="str">
            <v>ABEND</v>
          </cell>
        </row>
        <row r="37044">
          <cell r="A37044" t="str">
            <v>ANTROBUS</v>
          </cell>
        </row>
        <row r="37045">
          <cell r="A37045" t="str">
            <v>AVINGER</v>
          </cell>
        </row>
        <row r="37046">
          <cell r="A37046" t="str">
            <v>BARRIERE</v>
          </cell>
        </row>
        <row r="37047">
          <cell r="A37047" t="str">
            <v>BEAUFORT</v>
          </cell>
        </row>
        <row r="37048">
          <cell r="A37048" t="str">
            <v>BOZZI</v>
          </cell>
        </row>
        <row r="37049">
          <cell r="A37049" t="str">
            <v>BURNSWORTH</v>
          </cell>
        </row>
        <row r="37050">
          <cell r="A37050" t="str">
            <v>CERULLI</v>
          </cell>
        </row>
        <row r="37051">
          <cell r="A37051" t="str">
            <v>CIARAVINO</v>
          </cell>
        </row>
        <row r="37052">
          <cell r="A37052" t="str">
            <v>CISEK</v>
          </cell>
        </row>
        <row r="37053">
          <cell r="A37053" t="str">
            <v>CONGROVE</v>
          </cell>
        </row>
        <row r="37054">
          <cell r="A37054" t="str">
            <v>CREACH</v>
          </cell>
        </row>
        <row r="37055">
          <cell r="A37055" t="str">
            <v>CROSTHWAITE</v>
          </cell>
        </row>
        <row r="37056">
          <cell r="A37056" t="str">
            <v>DAZEY</v>
          </cell>
        </row>
        <row r="37057">
          <cell r="A37057" t="str">
            <v>DEGUIRE</v>
          </cell>
        </row>
        <row r="37058">
          <cell r="A37058" t="str">
            <v>DOMZALSKI</v>
          </cell>
        </row>
        <row r="37059">
          <cell r="A37059" t="str">
            <v>EILERT</v>
          </cell>
        </row>
        <row r="37060">
          <cell r="A37060" t="str">
            <v>FLEITAS</v>
          </cell>
        </row>
        <row r="37061">
          <cell r="A37061" t="str">
            <v>FRIGON</v>
          </cell>
        </row>
        <row r="37062">
          <cell r="A37062" t="str">
            <v>HANBURY</v>
          </cell>
        </row>
        <row r="37063">
          <cell r="A37063" t="str">
            <v>HANDFORD</v>
          </cell>
        </row>
        <row r="37064">
          <cell r="A37064" t="str">
            <v>HELFAND</v>
          </cell>
        </row>
        <row r="37065">
          <cell r="A37065" t="str">
            <v>HOILMAN</v>
          </cell>
        </row>
        <row r="37066">
          <cell r="A37066" t="str">
            <v>HYKES</v>
          </cell>
        </row>
        <row r="37067">
          <cell r="A37067" t="str">
            <v>ISAKSEN</v>
          </cell>
        </row>
        <row r="37068">
          <cell r="A37068" t="str">
            <v>JUDAY</v>
          </cell>
        </row>
        <row r="37069">
          <cell r="A37069" t="str">
            <v>KANNE</v>
          </cell>
        </row>
        <row r="37070">
          <cell r="A37070" t="str">
            <v>LEGARDA</v>
          </cell>
        </row>
        <row r="37071">
          <cell r="A37071" t="str">
            <v>LEHNEN</v>
          </cell>
        </row>
        <row r="37072">
          <cell r="A37072" t="str">
            <v>MACMURRAY</v>
          </cell>
        </row>
        <row r="37073">
          <cell r="A37073" t="str">
            <v>MARCELLI</v>
          </cell>
        </row>
        <row r="37074">
          <cell r="A37074" t="str">
            <v>MCGOURTY</v>
          </cell>
        </row>
        <row r="37075">
          <cell r="A37075" t="str">
            <v>MCKELLIPS</v>
          </cell>
        </row>
        <row r="37076">
          <cell r="A37076" t="str">
            <v>MITTLER</v>
          </cell>
        </row>
        <row r="37077">
          <cell r="A37077" t="str">
            <v>MOLESKI</v>
          </cell>
        </row>
        <row r="37078">
          <cell r="A37078" t="str">
            <v>OLKOWSKI</v>
          </cell>
        </row>
        <row r="37079">
          <cell r="A37079" t="str">
            <v>PAU</v>
          </cell>
        </row>
        <row r="37080">
          <cell r="A37080" t="str">
            <v>PESCADOR</v>
          </cell>
        </row>
        <row r="37081">
          <cell r="A37081" t="str">
            <v>PINKERMAN</v>
          </cell>
        </row>
        <row r="37082">
          <cell r="A37082" t="str">
            <v>RENNO</v>
          </cell>
        </row>
        <row r="37083">
          <cell r="A37083" t="str">
            <v>RESCIGNO</v>
          </cell>
        </row>
        <row r="37084">
          <cell r="A37084" t="str">
            <v>SALSGIVER</v>
          </cell>
        </row>
        <row r="37085">
          <cell r="A37085" t="str">
            <v>SCHLANGER</v>
          </cell>
        </row>
        <row r="37086">
          <cell r="A37086" t="str">
            <v>SOBEK</v>
          </cell>
        </row>
        <row r="37087">
          <cell r="A37087" t="str">
            <v>STASI</v>
          </cell>
        </row>
        <row r="37088">
          <cell r="A37088" t="str">
            <v>TALAGA</v>
          </cell>
        </row>
        <row r="37089">
          <cell r="A37089" t="str">
            <v>TISH</v>
          </cell>
        </row>
        <row r="37090">
          <cell r="A37090" t="str">
            <v>TROPEA</v>
          </cell>
        </row>
        <row r="37091">
          <cell r="A37091" t="str">
            <v>UMPHRESS</v>
          </cell>
        </row>
        <row r="37092">
          <cell r="A37092" t="str">
            <v>WALSKI</v>
          </cell>
        </row>
        <row r="37093">
          <cell r="A37093" t="str">
            <v>WEISHEIT</v>
          </cell>
        </row>
        <row r="37094">
          <cell r="A37094" t="str">
            <v>ACOBA</v>
          </cell>
        </row>
        <row r="37095">
          <cell r="A37095" t="str">
            <v>ANTE</v>
          </cell>
        </row>
        <row r="37096">
          <cell r="A37096" t="str">
            <v>BAIO</v>
          </cell>
        </row>
        <row r="37097">
          <cell r="A37097" t="str">
            <v>BARTOLINI</v>
          </cell>
        </row>
        <row r="37098">
          <cell r="A37098" t="str">
            <v>BEFORT</v>
          </cell>
        </row>
        <row r="37099">
          <cell r="A37099" t="str">
            <v>BERHE</v>
          </cell>
        </row>
        <row r="37100">
          <cell r="A37100" t="str">
            <v>BRUECK</v>
          </cell>
        </row>
        <row r="37101">
          <cell r="A37101" t="str">
            <v>BURNET</v>
          </cell>
        </row>
        <row r="37102">
          <cell r="A37102" t="str">
            <v>CHEVERE</v>
          </cell>
        </row>
        <row r="37103">
          <cell r="A37103" t="str">
            <v>CIANI</v>
          </cell>
        </row>
        <row r="37104">
          <cell r="A37104" t="str">
            <v>CONKRIGHT</v>
          </cell>
        </row>
        <row r="37105">
          <cell r="A37105" t="str">
            <v>CORPREW</v>
          </cell>
        </row>
        <row r="37106">
          <cell r="A37106" t="str">
            <v>CURVIN</v>
          </cell>
        </row>
        <row r="37107">
          <cell r="A37107" t="str">
            <v>DASSOW</v>
          </cell>
        </row>
        <row r="37108">
          <cell r="A37108" t="str">
            <v>DOUGAL</v>
          </cell>
        </row>
        <row r="37109">
          <cell r="A37109" t="str">
            <v>ELEBY</v>
          </cell>
        </row>
        <row r="37110">
          <cell r="A37110" t="str">
            <v>FARNES</v>
          </cell>
        </row>
        <row r="37111">
          <cell r="A37111" t="str">
            <v>FERULLO</v>
          </cell>
        </row>
        <row r="37112">
          <cell r="A37112" t="str">
            <v>FETHEROLF</v>
          </cell>
        </row>
        <row r="37113">
          <cell r="A37113" t="str">
            <v>HAMAR</v>
          </cell>
        </row>
        <row r="37114">
          <cell r="A37114" t="str">
            <v>HIRSCHHORN</v>
          </cell>
        </row>
        <row r="37115">
          <cell r="A37115" t="str">
            <v>HOE</v>
          </cell>
        </row>
        <row r="37116">
          <cell r="A37116" t="str">
            <v>HURTA</v>
          </cell>
        </row>
        <row r="37117">
          <cell r="A37117" t="str">
            <v>IMBROGNO</v>
          </cell>
        </row>
        <row r="37118">
          <cell r="A37118" t="str">
            <v>KARRER</v>
          </cell>
        </row>
        <row r="37119">
          <cell r="A37119" t="str">
            <v>KEGG</v>
          </cell>
        </row>
        <row r="37120">
          <cell r="A37120" t="str">
            <v>KIMERY</v>
          </cell>
        </row>
        <row r="37121">
          <cell r="A37121" t="str">
            <v>KURIHARA</v>
          </cell>
        </row>
        <row r="37122">
          <cell r="A37122" t="str">
            <v>LEEVER</v>
          </cell>
        </row>
        <row r="37123">
          <cell r="A37123" t="str">
            <v>LODICO</v>
          </cell>
        </row>
        <row r="37124">
          <cell r="A37124" t="str">
            <v>MESKER</v>
          </cell>
        </row>
        <row r="37125">
          <cell r="A37125" t="str">
            <v>NODAL</v>
          </cell>
        </row>
        <row r="37126">
          <cell r="A37126" t="str">
            <v>OLVEDA</v>
          </cell>
        </row>
        <row r="37127">
          <cell r="A37127" t="str">
            <v>OUTLER</v>
          </cell>
        </row>
        <row r="37128">
          <cell r="A37128" t="str">
            <v>PALETTA</v>
          </cell>
        </row>
        <row r="37129">
          <cell r="A37129" t="str">
            <v>PASH</v>
          </cell>
        </row>
        <row r="37130">
          <cell r="A37130" t="str">
            <v>PILANT</v>
          </cell>
        </row>
        <row r="37131">
          <cell r="A37131" t="str">
            <v>PINELL</v>
          </cell>
        </row>
        <row r="37132">
          <cell r="A37132" t="str">
            <v>RANN</v>
          </cell>
        </row>
        <row r="37133">
          <cell r="A37133" t="str">
            <v>RISSMAN</v>
          </cell>
        </row>
        <row r="37134">
          <cell r="A37134" t="str">
            <v>ROUTE</v>
          </cell>
        </row>
        <row r="37135">
          <cell r="A37135" t="str">
            <v>SANDVIK</v>
          </cell>
        </row>
        <row r="37136">
          <cell r="A37136" t="str">
            <v>SCHNEITER</v>
          </cell>
        </row>
        <row r="37137">
          <cell r="A37137" t="str">
            <v>SEBOLD</v>
          </cell>
        </row>
        <row r="37138">
          <cell r="A37138" t="str">
            <v>SIEBEL</v>
          </cell>
        </row>
        <row r="37139">
          <cell r="A37139" t="str">
            <v>SMEJKAL</v>
          </cell>
        </row>
        <row r="37140">
          <cell r="A37140" t="str">
            <v>SRAMEK</v>
          </cell>
        </row>
        <row r="37141">
          <cell r="A37141" t="str">
            <v>STAI</v>
          </cell>
        </row>
        <row r="37142">
          <cell r="A37142" t="str">
            <v>SWIER</v>
          </cell>
        </row>
        <row r="37143">
          <cell r="A37143" t="str">
            <v>VANDERKOLK</v>
          </cell>
        </row>
        <row r="37144">
          <cell r="A37144" t="str">
            <v>WEINZIERL</v>
          </cell>
        </row>
        <row r="37145">
          <cell r="A37145" t="str">
            <v>ALLDAY</v>
          </cell>
        </row>
        <row r="37146">
          <cell r="A37146" t="str">
            <v>ANTKOWIAK</v>
          </cell>
        </row>
        <row r="37147">
          <cell r="A37147" t="str">
            <v>ARNE</v>
          </cell>
        </row>
        <row r="37148">
          <cell r="A37148" t="str">
            <v>BARGERON</v>
          </cell>
        </row>
        <row r="37149">
          <cell r="A37149" t="str">
            <v>BASHA</v>
          </cell>
        </row>
        <row r="37150">
          <cell r="A37150" t="str">
            <v>BLIZARD</v>
          </cell>
        </row>
        <row r="37151">
          <cell r="A37151" t="str">
            <v>BRUS</v>
          </cell>
        </row>
        <row r="37152">
          <cell r="A37152" t="str">
            <v>CANUPP</v>
          </cell>
        </row>
        <row r="37153">
          <cell r="A37153" t="str">
            <v>CHRISTENBURY</v>
          </cell>
        </row>
        <row r="37154">
          <cell r="A37154" t="str">
            <v>CICALESE</v>
          </cell>
        </row>
        <row r="37155">
          <cell r="A37155" t="str">
            <v>DIECK</v>
          </cell>
        </row>
        <row r="37156">
          <cell r="A37156" t="str">
            <v>EBRAHIM</v>
          </cell>
        </row>
        <row r="37157">
          <cell r="A37157" t="str">
            <v>EINSPAHR</v>
          </cell>
        </row>
        <row r="37158">
          <cell r="A37158" t="str">
            <v>FAUCHEUX</v>
          </cell>
        </row>
        <row r="37159">
          <cell r="A37159" t="str">
            <v>FRIX</v>
          </cell>
        </row>
        <row r="37160">
          <cell r="A37160" t="str">
            <v>GARA</v>
          </cell>
        </row>
        <row r="37161">
          <cell r="A37161" t="str">
            <v>GATELEY</v>
          </cell>
        </row>
        <row r="37162">
          <cell r="A37162" t="str">
            <v>GILDON</v>
          </cell>
        </row>
        <row r="37163">
          <cell r="A37163" t="str">
            <v>HAMBERGER</v>
          </cell>
        </row>
        <row r="37164">
          <cell r="A37164" t="str">
            <v>HARTSOE</v>
          </cell>
        </row>
        <row r="37165">
          <cell r="A37165" t="str">
            <v>HELSER</v>
          </cell>
        </row>
        <row r="37166">
          <cell r="A37166" t="str">
            <v>HINDERS</v>
          </cell>
        </row>
        <row r="37167">
          <cell r="A37167" t="str">
            <v>HOLDORF</v>
          </cell>
        </row>
        <row r="37168">
          <cell r="A37168" t="str">
            <v>HOLLIBAUGH</v>
          </cell>
        </row>
        <row r="37169">
          <cell r="A37169" t="str">
            <v>JING</v>
          </cell>
        </row>
        <row r="37170">
          <cell r="A37170" t="str">
            <v>JUNOD</v>
          </cell>
        </row>
        <row r="37171">
          <cell r="A37171" t="str">
            <v>KARCZ</v>
          </cell>
        </row>
        <row r="37172">
          <cell r="A37172" t="str">
            <v>KEAVENY</v>
          </cell>
        </row>
        <row r="37173">
          <cell r="A37173" t="str">
            <v>KNECHTEL</v>
          </cell>
        </row>
        <row r="37174">
          <cell r="A37174" t="str">
            <v>KUFFEL</v>
          </cell>
        </row>
        <row r="37175">
          <cell r="A37175" t="str">
            <v>MAIRENA</v>
          </cell>
        </row>
        <row r="37176">
          <cell r="A37176" t="str">
            <v>MARSALIS</v>
          </cell>
        </row>
        <row r="37177">
          <cell r="A37177" t="str">
            <v>MCWHIRT</v>
          </cell>
        </row>
        <row r="37178">
          <cell r="A37178" t="str">
            <v>MOUNGER</v>
          </cell>
        </row>
        <row r="37179">
          <cell r="A37179" t="str">
            <v>NAVIS</v>
          </cell>
        </row>
        <row r="37180">
          <cell r="A37180" t="str">
            <v>NEAVE</v>
          </cell>
        </row>
        <row r="37181">
          <cell r="A37181" t="str">
            <v>RACKERS</v>
          </cell>
        </row>
        <row r="37182">
          <cell r="A37182" t="str">
            <v>REBERT</v>
          </cell>
        </row>
        <row r="37183">
          <cell r="A37183" t="str">
            <v>ROMAGNOLI</v>
          </cell>
        </row>
        <row r="37184">
          <cell r="A37184" t="str">
            <v>ROZAR</v>
          </cell>
        </row>
        <row r="37185">
          <cell r="A37185" t="str">
            <v>SHAWHAN</v>
          </cell>
        </row>
        <row r="37186">
          <cell r="A37186" t="str">
            <v>SHIPES</v>
          </cell>
        </row>
        <row r="37187">
          <cell r="A37187" t="str">
            <v>SHOMAKER</v>
          </cell>
        </row>
        <row r="37188">
          <cell r="A37188" t="str">
            <v>STAVE</v>
          </cell>
        </row>
        <row r="37189">
          <cell r="A37189" t="str">
            <v>TUINSTRA</v>
          </cell>
        </row>
        <row r="37190">
          <cell r="A37190" t="str">
            <v>URQUIZO</v>
          </cell>
        </row>
        <row r="37191">
          <cell r="A37191" t="str">
            <v>VALVANO</v>
          </cell>
        </row>
        <row r="37192">
          <cell r="A37192" t="str">
            <v>VENTER</v>
          </cell>
        </row>
        <row r="37193">
          <cell r="A37193" t="str">
            <v>VINA</v>
          </cell>
        </row>
        <row r="37194">
          <cell r="A37194" t="str">
            <v>WADDILL</v>
          </cell>
        </row>
        <row r="37195">
          <cell r="A37195" t="str">
            <v>WIELGUS</v>
          </cell>
        </row>
        <row r="37196">
          <cell r="A37196" t="str">
            <v>WILTGEN</v>
          </cell>
        </row>
        <row r="37197">
          <cell r="A37197" t="str">
            <v>WITHEM</v>
          </cell>
        </row>
        <row r="37198">
          <cell r="A37198" t="str">
            <v>WOJTASZEK</v>
          </cell>
        </row>
        <row r="37199">
          <cell r="A37199" t="str">
            <v>YANDA</v>
          </cell>
        </row>
        <row r="37200">
          <cell r="A37200" t="str">
            <v>ARISMENDEZ</v>
          </cell>
        </row>
        <row r="37201">
          <cell r="A37201" t="str">
            <v>BARTNIK</v>
          </cell>
        </row>
        <row r="37202">
          <cell r="A37202" t="str">
            <v>BENENATI</v>
          </cell>
        </row>
        <row r="37203">
          <cell r="A37203" t="str">
            <v>BRIMAGE</v>
          </cell>
        </row>
        <row r="37204">
          <cell r="A37204" t="str">
            <v>BRINE</v>
          </cell>
        </row>
        <row r="37205">
          <cell r="A37205" t="str">
            <v>BROOKBANK</v>
          </cell>
        </row>
        <row r="37206">
          <cell r="A37206" t="str">
            <v>BURBY</v>
          </cell>
        </row>
        <row r="37207">
          <cell r="A37207" t="str">
            <v>BURFIELD</v>
          </cell>
        </row>
        <row r="37208">
          <cell r="A37208" t="str">
            <v>CALLENS</v>
          </cell>
        </row>
        <row r="37209">
          <cell r="A37209" t="str">
            <v>CAR</v>
          </cell>
        </row>
        <row r="37210">
          <cell r="A37210" t="str">
            <v>CHARNOCK</v>
          </cell>
        </row>
        <row r="37211">
          <cell r="A37211" t="str">
            <v>COPADO</v>
          </cell>
        </row>
        <row r="37212">
          <cell r="A37212" t="str">
            <v>CORSEY</v>
          </cell>
        </row>
        <row r="37213">
          <cell r="A37213" t="str">
            <v>COWDERY</v>
          </cell>
        </row>
        <row r="37214">
          <cell r="A37214" t="str">
            <v>CU</v>
          </cell>
        </row>
        <row r="37215">
          <cell r="A37215" t="str">
            <v>CUNDY</v>
          </cell>
        </row>
        <row r="37216">
          <cell r="A37216" t="str">
            <v>DEMILIO</v>
          </cell>
        </row>
        <row r="37217">
          <cell r="A37217" t="str">
            <v>DOUGHTIE</v>
          </cell>
        </row>
        <row r="37218">
          <cell r="A37218" t="str">
            <v>ELVIRA</v>
          </cell>
        </row>
        <row r="37219">
          <cell r="A37219" t="str">
            <v>FANTINI</v>
          </cell>
        </row>
        <row r="37220">
          <cell r="A37220" t="str">
            <v>FERKO</v>
          </cell>
        </row>
        <row r="37221">
          <cell r="A37221" t="str">
            <v>FIEBELKORN</v>
          </cell>
        </row>
        <row r="37222">
          <cell r="A37222" t="str">
            <v>FLANAGIN</v>
          </cell>
        </row>
        <row r="37223">
          <cell r="A37223" t="str">
            <v>GERTSCH</v>
          </cell>
        </row>
        <row r="37224">
          <cell r="A37224" t="str">
            <v>GOTTO</v>
          </cell>
        </row>
        <row r="37225">
          <cell r="A37225" t="str">
            <v>HARTSOUGH</v>
          </cell>
        </row>
        <row r="37226">
          <cell r="A37226" t="str">
            <v>HECKART</v>
          </cell>
        </row>
        <row r="37227">
          <cell r="A37227" t="str">
            <v>HERNE</v>
          </cell>
        </row>
        <row r="37228">
          <cell r="A37228" t="str">
            <v>HERSKOWITZ</v>
          </cell>
        </row>
        <row r="37229">
          <cell r="A37229" t="str">
            <v>HODGENS</v>
          </cell>
        </row>
        <row r="37230">
          <cell r="A37230" t="str">
            <v>HOENE</v>
          </cell>
        </row>
        <row r="37231">
          <cell r="A37231" t="str">
            <v>ISHIBASHI</v>
          </cell>
        </row>
        <row r="37232">
          <cell r="A37232" t="str">
            <v>KYSAR</v>
          </cell>
        </row>
        <row r="37233">
          <cell r="A37233" t="str">
            <v>LAFOSSE</v>
          </cell>
        </row>
        <row r="37234">
          <cell r="A37234" t="str">
            <v>LEAVERTON</v>
          </cell>
        </row>
        <row r="37235">
          <cell r="A37235" t="str">
            <v>LONGFIELD</v>
          </cell>
        </row>
        <row r="37236">
          <cell r="A37236" t="str">
            <v>MCKUNE</v>
          </cell>
        </row>
        <row r="37237">
          <cell r="A37237" t="str">
            <v>MISCHEL</v>
          </cell>
        </row>
        <row r="37238">
          <cell r="A37238" t="str">
            <v>MORGENTHALER</v>
          </cell>
        </row>
        <row r="37239">
          <cell r="A37239" t="str">
            <v>MUSLEH</v>
          </cell>
        </row>
        <row r="37240">
          <cell r="A37240" t="str">
            <v>NAMBO</v>
          </cell>
        </row>
        <row r="37241">
          <cell r="A37241" t="str">
            <v>NEMMERS</v>
          </cell>
        </row>
        <row r="37242">
          <cell r="A37242" t="str">
            <v>NEYRA</v>
          </cell>
        </row>
        <row r="37243">
          <cell r="A37243" t="str">
            <v>NIHART</v>
          </cell>
        </row>
        <row r="37244">
          <cell r="A37244" t="str">
            <v>NILGES</v>
          </cell>
        </row>
        <row r="37245">
          <cell r="A37245" t="str">
            <v>OBEIRNE</v>
          </cell>
        </row>
        <row r="37246">
          <cell r="A37246" t="str">
            <v>OSTRUM</v>
          </cell>
        </row>
        <row r="37247">
          <cell r="A37247" t="str">
            <v>PEDRETTI</v>
          </cell>
        </row>
        <row r="37248">
          <cell r="A37248" t="str">
            <v>PILKERTON</v>
          </cell>
        </row>
        <row r="37249">
          <cell r="A37249" t="str">
            <v>PLASSE</v>
          </cell>
        </row>
        <row r="37250">
          <cell r="A37250" t="str">
            <v>PULGARIN</v>
          </cell>
        </row>
        <row r="37251">
          <cell r="A37251" t="str">
            <v>RECKTENWALD</v>
          </cell>
        </row>
        <row r="37252">
          <cell r="A37252" t="str">
            <v>REESOR</v>
          </cell>
        </row>
        <row r="37253">
          <cell r="A37253" t="str">
            <v>ROZNOWSKI</v>
          </cell>
        </row>
        <row r="37254">
          <cell r="A37254" t="str">
            <v>RUSINKO</v>
          </cell>
        </row>
        <row r="37255">
          <cell r="A37255" t="str">
            <v>SICKLE</v>
          </cell>
        </row>
        <row r="37256">
          <cell r="A37256" t="str">
            <v>SPITERI</v>
          </cell>
        </row>
        <row r="37257">
          <cell r="A37257" t="str">
            <v>STASH</v>
          </cell>
        </row>
        <row r="37258">
          <cell r="A37258" t="str">
            <v>SYRACUSE</v>
          </cell>
        </row>
        <row r="37259">
          <cell r="A37259" t="str">
            <v>TRACHSEL</v>
          </cell>
        </row>
        <row r="37260">
          <cell r="A37260" t="str">
            <v>VANDENBRINK</v>
          </cell>
        </row>
        <row r="37261">
          <cell r="A37261" t="str">
            <v>VANSCIVER</v>
          </cell>
        </row>
        <row r="37262">
          <cell r="A37262" t="str">
            <v>WEINAND</v>
          </cell>
        </row>
        <row r="37263">
          <cell r="A37263" t="str">
            <v>WESTRY</v>
          </cell>
        </row>
        <row r="37264">
          <cell r="A37264" t="str">
            <v>WION</v>
          </cell>
        </row>
        <row r="37265">
          <cell r="A37265" t="str">
            <v>WOODLE</v>
          </cell>
        </row>
        <row r="37266">
          <cell r="A37266" t="str">
            <v>ABRAHA</v>
          </cell>
        </row>
        <row r="37267">
          <cell r="A37267" t="str">
            <v>BATZEL</v>
          </cell>
        </row>
        <row r="37268">
          <cell r="A37268" t="str">
            <v>BLESSINGER</v>
          </cell>
        </row>
        <row r="37269">
          <cell r="A37269" t="str">
            <v>BOROWY</v>
          </cell>
        </row>
        <row r="37270">
          <cell r="A37270" t="str">
            <v>CARNE</v>
          </cell>
        </row>
        <row r="37271">
          <cell r="A37271" t="str">
            <v>CRUMM</v>
          </cell>
        </row>
        <row r="37272">
          <cell r="A37272" t="str">
            <v>DEAHL</v>
          </cell>
        </row>
        <row r="37273">
          <cell r="A37273" t="str">
            <v>DISANTI</v>
          </cell>
        </row>
        <row r="37274">
          <cell r="A37274" t="str">
            <v>DRUCK</v>
          </cell>
        </row>
        <row r="37275">
          <cell r="A37275" t="str">
            <v>ELSBURY</v>
          </cell>
        </row>
        <row r="37276">
          <cell r="A37276" t="str">
            <v>ESCHMANN</v>
          </cell>
        </row>
        <row r="37277">
          <cell r="A37277" t="str">
            <v>FAMULARO</v>
          </cell>
        </row>
        <row r="37278">
          <cell r="A37278" t="str">
            <v>FEHN</v>
          </cell>
        </row>
        <row r="37279">
          <cell r="A37279" t="str">
            <v>FLESNER</v>
          </cell>
        </row>
        <row r="37280">
          <cell r="A37280" t="str">
            <v>FOLLEY</v>
          </cell>
        </row>
        <row r="37281">
          <cell r="A37281" t="str">
            <v>GRAWE</v>
          </cell>
        </row>
        <row r="37282">
          <cell r="A37282" t="str">
            <v>GRUENBERG</v>
          </cell>
        </row>
        <row r="37283">
          <cell r="A37283" t="str">
            <v>GUTKOWSKI</v>
          </cell>
        </row>
        <row r="37284">
          <cell r="A37284" t="str">
            <v>GUTZMER</v>
          </cell>
        </row>
        <row r="37285">
          <cell r="A37285" t="str">
            <v>HAAPALA</v>
          </cell>
        </row>
        <row r="37286">
          <cell r="A37286" t="str">
            <v>HELVIE</v>
          </cell>
        </row>
        <row r="37287">
          <cell r="A37287" t="str">
            <v>HUDY</v>
          </cell>
        </row>
        <row r="37288">
          <cell r="A37288" t="str">
            <v>HUSSAINI</v>
          </cell>
        </row>
        <row r="37289">
          <cell r="A37289" t="str">
            <v>JOSWICK</v>
          </cell>
        </row>
        <row r="37290">
          <cell r="A37290" t="str">
            <v>KEASLING</v>
          </cell>
        </row>
        <row r="37291">
          <cell r="A37291" t="str">
            <v>KILCULLEN</v>
          </cell>
        </row>
        <row r="37292">
          <cell r="A37292" t="str">
            <v>LACOSSE</v>
          </cell>
        </row>
        <row r="37293">
          <cell r="A37293" t="str">
            <v>LENNARD</v>
          </cell>
        </row>
        <row r="37294">
          <cell r="A37294" t="str">
            <v>MABUS</v>
          </cell>
        </row>
        <row r="37295">
          <cell r="A37295" t="str">
            <v>MARZO</v>
          </cell>
        </row>
        <row r="37296">
          <cell r="A37296" t="str">
            <v>MCCASTER</v>
          </cell>
        </row>
        <row r="37297">
          <cell r="A37297" t="str">
            <v>MORELLA</v>
          </cell>
        </row>
        <row r="37298">
          <cell r="A37298" t="str">
            <v>MORINO</v>
          </cell>
        </row>
        <row r="37299">
          <cell r="A37299" t="str">
            <v>MORNEAULT</v>
          </cell>
        </row>
        <row r="37300">
          <cell r="A37300" t="str">
            <v>OBEID</v>
          </cell>
        </row>
        <row r="37301">
          <cell r="A37301" t="str">
            <v>OBRADOVICH</v>
          </cell>
        </row>
        <row r="37302">
          <cell r="A37302" t="str">
            <v>ORIORDAN</v>
          </cell>
        </row>
        <row r="37303">
          <cell r="A37303" t="str">
            <v>PHY</v>
          </cell>
        </row>
        <row r="37304">
          <cell r="A37304" t="str">
            <v>PICKRON</v>
          </cell>
        </row>
        <row r="37305">
          <cell r="A37305" t="str">
            <v>ROWSON</v>
          </cell>
        </row>
        <row r="37306">
          <cell r="A37306" t="str">
            <v>SCARFF</v>
          </cell>
        </row>
        <row r="37307">
          <cell r="A37307" t="str">
            <v>SCHAPPERT</v>
          </cell>
        </row>
        <row r="37308">
          <cell r="A37308" t="str">
            <v>SCIRE</v>
          </cell>
        </row>
        <row r="37309">
          <cell r="A37309" t="str">
            <v>SEEBECK</v>
          </cell>
        </row>
        <row r="37310">
          <cell r="A37310" t="str">
            <v>SLIVINSKI</v>
          </cell>
        </row>
        <row r="37311">
          <cell r="A37311" t="str">
            <v>SPAYD</v>
          </cell>
        </row>
        <row r="37312">
          <cell r="A37312" t="str">
            <v>SPINOLA</v>
          </cell>
        </row>
        <row r="37313">
          <cell r="A37313" t="str">
            <v>TAKETA</v>
          </cell>
        </row>
        <row r="37314">
          <cell r="A37314" t="str">
            <v>UNION</v>
          </cell>
        </row>
        <row r="37315">
          <cell r="A37315" t="str">
            <v>VANDEVANDER</v>
          </cell>
        </row>
        <row r="37316">
          <cell r="A37316" t="str">
            <v>WEYLAND</v>
          </cell>
        </row>
        <row r="37317">
          <cell r="A37317" t="str">
            <v>WHIDBEE</v>
          </cell>
        </row>
        <row r="37318">
          <cell r="A37318" t="str">
            <v>YOHANNES</v>
          </cell>
        </row>
        <row r="37319">
          <cell r="A37319" t="str">
            <v>ANSTEY</v>
          </cell>
        </row>
        <row r="37320">
          <cell r="A37320" t="str">
            <v>ARUTYUNYAN</v>
          </cell>
        </row>
        <row r="37321">
          <cell r="A37321" t="str">
            <v>CARRIZOSA</v>
          </cell>
        </row>
        <row r="37322">
          <cell r="A37322" t="str">
            <v>CHRISP</v>
          </cell>
        </row>
        <row r="37323">
          <cell r="A37323" t="str">
            <v>DAMBROSIA</v>
          </cell>
        </row>
        <row r="37324">
          <cell r="A37324" t="str">
            <v>DANTUONO</v>
          </cell>
        </row>
        <row r="37325">
          <cell r="A37325" t="str">
            <v>DELDUCA</v>
          </cell>
        </row>
        <row r="37326">
          <cell r="A37326" t="str">
            <v>FEEBACK</v>
          </cell>
        </row>
        <row r="37327">
          <cell r="A37327" t="str">
            <v>FERRALL</v>
          </cell>
        </row>
        <row r="37328">
          <cell r="A37328" t="str">
            <v>FLORENCIO</v>
          </cell>
        </row>
        <row r="37329">
          <cell r="A37329" t="str">
            <v>FREDMAN</v>
          </cell>
        </row>
        <row r="37330">
          <cell r="A37330" t="str">
            <v>GARAFOLA</v>
          </cell>
        </row>
        <row r="37331">
          <cell r="A37331" t="str">
            <v>GLYMPH</v>
          </cell>
        </row>
        <row r="37332">
          <cell r="A37332" t="str">
            <v>HABERMEHL</v>
          </cell>
        </row>
        <row r="37333">
          <cell r="A37333" t="str">
            <v>HANAWAY</v>
          </cell>
        </row>
        <row r="37334">
          <cell r="A37334" t="str">
            <v>HARMES</v>
          </cell>
        </row>
        <row r="37335">
          <cell r="A37335" t="str">
            <v>HASELHORST</v>
          </cell>
        </row>
        <row r="37336">
          <cell r="A37336" t="str">
            <v>HEINONEN</v>
          </cell>
        </row>
        <row r="37337">
          <cell r="A37337" t="str">
            <v>HELLSTROM</v>
          </cell>
        </row>
        <row r="37338">
          <cell r="A37338" t="str">
            <v>HERBERG</v>
          </cell>
        </row>
        <row r="37339">
          <cell r="A37339" t="str">
            <v>HERZER</v>
          </cell>
        </row>
        <row r="37340">
          <cell r="A37340" t="str">
            <v>KLAHR</v>
          </cell>
        </row>
        <row r="37341">
          <cell r="A37341" t="str">
            <v>KOBLER</v>
          </cell>
        </row>
        <row r="37342">
          <cell r="A37342" t="str">
            <v>KOKER</v>
          </cell>
        </row>
        <row r="37343">
          <cell r="A37343" t="str">
            <v>KOMAREK</v>
          </cell>
        </row>
        <row r="37344">
          <cell r="A37344" t="str">
            <v>KORNER</v>
          </cell>
        </row>
        <row r="37345">
          <cell r="A37345" t="str">
            <v>KYLLO</v>
          </cell>
        </row>
        <row r="37346">
          <cell r="A37346" t="str">
            <v>LANCIA</v>
          </cell>
        </row>
        <row r="37347">
          <cell r="A37347" t="str">
            <v>LARIS</v>
          </cell>
        </row>
        <row r="37348">
          <cell r="A37348" t="str">
            <v>LEASK</v>
          </cell>
        </row>
        <row r="37349">
          <cell r="A37349" t="str">
            <v>LEDO</v>
          </cell>
        </row>
        <row r="37350">
          <cell r="A37350" t="str">
            <v>MANIVONG</v>
          </cell>
        </row>
        <row r="37351">
          <cell r="A37351" t="str">
            <v>MANSEL</v>
          </cell>
        </row>
        <row r="37352">
          <cell r="A37352" t="str">
            <v>MANZANAREZ</v>
          </cell>
        </row>
        <row r="37353">
          <cell r="A37353" t="str">
            <v>MOLLETTE</v>
          </cell>
        </row>
        <row r="37354">
          <cell r="A37354" t="str">
            <v>MORTER</v>
          </cell>
        </row>
        <row r="37355">
          <cell r="A37355" t="str">
            <v>MYUNG</v>
          </cell>
        </row>
        <row r="37356">
          <cell r="A37356" t="str">
            <v>PRESTIGIACOMO</v>
          </cell>
        </row>
        <row r="37357">
          <cell r="A37357" t="str">
            <v>PREYER</v>
          </cell>
        </row>
        <row r="37358">
          <cell r="A37358" t="str">
            <v>RENY</v>
          </cell>
        </row>
        <row r="37359">
          <cell r="A37359" t="str">
            <v>SERPE</v>
          </cell>
        </row>
        <row r="37360">
          <cell r="A37360" t="str">
            <v>SHUTTLESWORTH</v>
          </cell>
        </row>
        <row r="37361">
          <cell r="A37361" t="str">
            <v>SILVERTHORNE</v>
          </cell>
        </row>
        <row r="37362">
          <cell r="A37362" t="str">
            <v>STIGERS</v>
          </cell>
        </row>
        <row r="37363">
          <cell r="A37363" t="str">
            <v>TIMBERMAN</v>
          </cell>
        </row>
        <row r="37364">
          <cell r="A37364" t="str">
            <v>TINKEY</v>
          </cell>
        </row>
        <row r="37365">
          <cell r="A37365" t="str">
            <v>TONCHE</v>
          </cell>
        </row>
        <row r="37366">
          <cell r="A37366" t="str">
            <v>VENTRELLA</v>
          </cell>
        </row>
        <row r="37367">
          <cell r="A37367" t="str">
            <v>WALROD</v>
          </cell>
        </row>
        <row r="37368">
          <cell r="A37368" t="str">
            <v>WARGA</v>
          </cell>
        </row>
        <row r="37369">
          <cell r="A37369" t="str">
            <v>WASMER</v>
          </cell>
        </row>
        <row r="37370">
          <cell r="A37370" t="str">
            <v>WEINS</v>
          </cell>
        </row>
        <row r="37371">
          <cell r="A37371" t="str">
            <v>WORLDS</v>
          </cell>
        </row>
        <row r="37372">
          <cell r="A37372" t="str">
            <v>ZACCARO</v>
          </cell>
        </row>
        <row r="37373">
          <cell r="A37373" t="str">
            <v>ZEMPEL</v>
          </cell>
        </row>
        <row r="37374">
          <cell r="A37374" t="str">
            <v>ASLESON</v>
          </cell>
        </row>
        <row r="37375">
          <cell r="A37375" t="str">
            <v>BARTLEBAUGH</v>
          </cell>
        </row>
        <row r="37376">
          <cell r="A37376" t="str">
            <v>BARTUS</v>
          </cell>
        </row>
        <row r="37377">
          <cell r="A37377" t="str">
            <v>BE</v>
          </cell>
        </row>
        <row r="37378">
          <cell r="A37378" t="str">
            <v>BENTER</v>
          </cell>
        </row>
        <row r="37379">
          <cell r="A37379" t="str">
            <v>BIELEFELD</v>
          </cell>
        </row>
        <row r="37380">
          <cell r="A37380" t="str">
            <v>BUCKHOLTZ</v>
          </cell>
        </row>
        <row r="37381">
          <cell r="A37381" t="str">
            <v>CALCUTT</v>
          </cell>
        </row>
        <row r="37382">
          <cell r="A37382" t="str">
            <v>CAPPETTA</v>
          </cell>
        </row>
        <row r="37383">
          <cell r="A37383" t="str">
            <v>DEBROSSE</v>
          </cell>
        </row>
        <row r="37384">
          <cell r="A37384" t="str">
            <v>FIUMARA</v>
          </cell>
        </row>
        <row r="37385">
          <cell r="A37385" t="str">
            <v>GILLET</v>
          </cell>
        </row>
        <row r="37386">
          <cell r="A37386" t="str">
            <v>GOLPHIN</v>
          </cell>
        </row>
        <row r="37387">
          <cell r="A37387" t="str">
            <v>HADE</v>
          </cell>
        </row>
        <row r="37388">
          <cell r="A37388" t="str">
            <v>HANBACK</v>
          </cell>
        </row>
        <row r="37389">
          <cell r="A37389" t="str">
            <v>HEEG</v>
          </cell>
        </row>
        <row r="37390">
          <cell r="A37390" t="str">
            <v>HELF</v>
          </cell>
        </row>
        <row r="37391">
          <cell r="A37391" t="str">
            <v>HIBBERD</v>
          </cell>
        </row>
        <row r="37392">
          <cell r="A37392" t="str">
            <v>HOLSWORTH</v>
          </cell>
        </row>
        <row r="37393">
          <cell r="A37393" t="str">
            <v>HUSEIN</v>
          </cell>
        </row>
        <row r="37394">
          <cell r="A37394" t="str">
            <v>INCORVAIA</v>
          </cell>
        </row>
        <row r="37395">
          <cell r="A37395" t="str">
            <v>KHATUN</v>
          </cell>
        </row>
        <row r="37396">
          <cell r="A37396" t="str">
            <v>KISAMORE</v>
          </cell>
        </row>
        <row r="37397">
          <cell r="A37397" t="str">
            <v>KOWALCHUK</v>
          </cell>
        </row>
        <row r="37398">
          <cell r="A37398" t="str">
            <v>KRUCZEK</v>
          </cell>
        </row>
        <row r="37399">
          <cell r="A37399" t="str">
            <v>LACEWELL</v>
          </cell>
        </row>
        <row r="37400">
          <cell r="A37400" t="str">
            <v>LAVELL</v>
          </cell>
        </row>
        <row r="37401">
          <cell r="A37401" t="str">
            <v>LIDDICK</v>
          </cell>
        </row>
        <row r="37402">
          <cell r="A37402" t="str">
            <v>LIEURANCE</v>
          </cell>
        </row>
        <row r="37403">
          <cell r="A37403" t="str">
            <v>MARKWOOD</v>
          </cell>
        </row>
        <row r="37404">
          <cell r="A37404" t="str">
            <v>MCCLUNE</v>
          </cell>
        </row>
        <row r="37405">
          <cell r="A37405" t="str">
            <v>MUCKEY</v>
          </cell>
        </row>
        <row r="37406">
          <cell r="A37406" t="str">
            <v>NAVES</v>
          </cell>
        </row>
        <row r="37407">
          <cell r="A37407" t="str">
            <v>PALMS</v>
          </cell>
        </row>
        <row r="37408">
          <cell r="A37408" t="str">
            <v>RASEY</v>
          </cell>
        </row>
        <row r="37409">
          <cell r="A37409" t="str">
            <v>RAUTIO</v>
          </cell>
        </row>
        <row r="37410">
          <cell r="A37410" t="str">
            <v>RIESEN</v>
          </cell>
        </row>
        <row r="37411">
          <cell r="A37411" t="str">
            <v>SALEK</v>
          </cell>
        </row>
        <row r="37412">
          <cell r="A37412" t="str">
            <v>SANTRY</v>
          </cell>
        </row>
        <row r="37413">
          <cell r="A37413" t="str">
            <v>SCHMIERER</v>
          </cell>
        </row>
        <row r="37414">
          <cell r="A37414" t="str">
            <v>SCHWALLER</v>
          </cell>
        </row>
        <row r="37415">
          <cell r="A37415" t="str">
            <v>SCIBILIA</v>
          </cell>
        </row>
        <row r="37416">
          <cell r="A37416" t="str">
            <v>SPELTZ</v>
          </cell>
        </row>
        <row r="37417">
          <cell r="A37417" t="str">
            <v>STOPPER</v>
          </cell>
        </row>
        <row r="37418">
          <cell r="A37418" t="str">
            <v>STRUCKMAN</v>
          </cell>
        </row>
        <row r="37419">
          <cell r="A37419" t="str">
            <v>SUROWIEC</v>
          </cell>
        </row>
        <row r="37420">
          <cell r="A37420" t="str">
            <v>TALAMO</v>
          </cell>
        </row>
        <row r="37421">
          <cell r="A37421" t="str">
            <v>TATES</v>
          </cell>
        </row>
        <row r="37422">
          <cell r="A37422" t="str">
            <v>TEKLE</v>
          </cell>
        </row>
        <row r="37423">
          <cell r="A37423" t="str">
            <v>TEXTER</v>
          </cell>
        </row>
        <row r="37424">
          <cell r="A37424" t="str">
            <v>VELEY</v>
          </cell>
        </row>
        <row r="37425">
          <cell r="A37425" t="str">
            <v>VENTURI</v>
          </cell>
        </row>
        <row r="37426">
          <cell r="A37426" t="str">
            <v>WOLFENDEN</v>
          </cell>
        </row>
        <row r="37427">
          <cell r="A37427" t="str">
            <v>ZACCONE</v>
          </cell>
        </row>
        <row r="37428">
          <cell r="A37428" t="str">
            <v>ZORTMAN</v>
          </cell>
        </row>
        <row r="37429">
          <cell r="A37429" t="str">
            <v>AMMAR</v>
          </cell>
        </row>
        <row r="37430">
          <cell r="A37430" t="str">
            <v>ARNS</v>
          </cell>
        </row>
        <row r="37431">
          <cell r="A37431" t="str">
            <v>ATHENS</v>
          </cell>
        </row>
        <row r="37432">
          <cell r="A37432" t="str">
            <v>BATTENFIELD</v>
          </cell>
        </row>
        <row r="37433">
          <cell r="A37433" t="str">
            <v>BROMELL</v>
          </cell>
        </row>
        <row r="37434">
          <cell r="A37434" t="str">
            <v>BUNTE</v>
          </cell>
        </row>
        <row r="37435">
          <cell r="A37435" t="str">
            <v>CALVI</v>
          </cell>
        </row>
        <row r="37436">
          <cell r="A37436" t="str">
            <v>CARTHEN</v>
          </cell>
        </row>
        <row r="37437">
          <cell r="A37437" t="str">
            <v>CERNEY</v>
          </cell>
        </row>
        <row r="37438">
          <cell r="A37438" t="str">
            <v>DEHLER</v>
          </cell>
        </row>
        <row r="37439">
          <cell r="A37439" t="str">
            <v>ESTRIN</v>
          </cell>
        </row>
        <row r="37440">
          <cell r="A37440" t="str">
            <v>FITZNER</v>
          </cell>
        </row>
        <row r="37441">
          <cell r="A37441" t="str">
            <v>FLATTERY</v>
          </cell>
        </row>
        <row r="37442">
          <cell r="A37442" t="str">
            <v>FREENY</v>
          </cell>
        </row>
        <row r="37443">
          <cell r="A37443" t="str">
            <v>GARDINIER</v>
          </cell>
        </row>
        <row r="37444">
          <cell r="A37444" t="str">
            <v>GILLOGLY</v>
          </cell>
        </row>
        <row r="37445">
          <cell r="A37445" t="str">
            <v>GULLIFORD</v>
          </cell>
        </row>
        <row r="37446">
          <cell r="A37446" t="str">
            <v>HLAVACEK</v>
          </cell>
        </row>
        <row r="37447">
          <cell r="A37447" t="str">
            <v>HOELZEL</v>
          </cell>
        </row>
        <row r="37448">
          <cell r="A37448" t="str">
            <v>HOLECEK</v>
          </cell>
        </row>
        <row r="37449">
          <cell r="A37449" t="str">
            <v>IIDA</v>
          </cell>
        </row>
        <row r="37450">
          <cell r="A37450" t="str">
            <v>JORSTAD</v>
          </cell>
        </row>
        <row r="37451">
          <cell r="A37451" t="str">
            <v>JURCZAK</v>
          </cell>
        </row>
        <row r="37452">
          <cell r="A37452" t="str">
            <v>KRASZEWSKI</v>
          </cell>
        </row>
        <row r="37453">
          <cell r="A37453" t="str">
            <v>LENCIONI</v>
          </cell>
        </row>
        <row r="37454">
          <cell r="A37454" t="str">
            <v>MAMULA</v>
          </cell>
        </row>
        <row r="37455">
          <cell r="A37455" t="str">
            <v>MATER</v>
          </cell>
        </row>
        <row r="37456">
          <cell r="A37456" t="str">
            <v>MCTEER</v>
          </cell>
        </row>
        <row r="37457">
          <cell r="A37457" t="str">
            <v>NETTLE</v>
          </cell>
        </row>
        <row r="37458">
          <cell r="A37458" t="str">
            <v>PALAZZOLA</v>
          </cell>
        </row>
        <row r="37459">
          <cell r="A37459" t="str">
            <v>PAPARELLA</v>
          </cell>
        </row>
        <row r="37460">
          <cell r="A37460" t="str">
            <v>PELISSIER</v>
          </cell>
        </row>
        <row r="37461">
          <cell r="A37461" t="str">
            <v>PEOPLE</v>
          </cell>
        </row>
        <row r="37462">
          <cell r="A37462" t="str">
            <v>PETRAKIS</v>
          </cell>
        </row>
        <row r="37463">
          <cell r="A37463" t="str">
            <v>PETREA</v>
          </cell>
        </row>
        <row r="37464">
          <cell r="A37464" t="str">
            <v>PFLAUM</v>
          </cell>
        </row>
        <row r="37465">
          <cell r="A37465" t="str">
            <v>PICKEN</v>
          </cell>
        </row>
        <row r="37466">
          <cell r="A37466" t="str">
            <v>QUAVE</v>
          </cell>
        </row>
        <row r="37467">
          <cell r="A37467" t="str">
            <v>RHAME</v>
          </cell>
        </row>
        <row r="37468">
          <cell r="A37468" t="str">
            <v>SAFRANEK</v>
          </cell>
        </row>
        <row r="37469">
          <cell r="A37469" t="str">
            <v>SALVAS</v>
          </cell>
        </row>
        <row r="37470">
          <cell r="A37470" t="str">
            <v>SANTORELLI</v>
          </cell>
        </row>
        <row r="37471">
          <cell r="A37471" t="str">
            <v>SPAMPINATO</v>
          </cell>
        </row>
        <row r="37472">
          <cell r="A37472" t="str">
            <v>SPAUR</v>
          </cell>
        </row>
        <row r="37473">
          <cell r="A37473" t="str">
            <v>SPEYER</v>
          </cell>
        </row>
        <row r="37474">
          <cell r="A37474" t="str">
            <v>STARLIN</v>
          </cell>
        </row>
        <row r="37475">
          <cell r="A37475" t="str">
            <v>TAPPIN</v>
          </cell>
        </row>
        <row r="37476">
          <cell r="A37476" t="str">
            <v>UMBAUGH</v>
          </cell>
        </row>
        <row r="37477">
          <cell r="A37477" t="str">
            <v>WARDE</v>
          </cell>
        </row>
        <row r="37478">
          <cell r="A37478" t="str">
            <v>WATERWORTH</v>
          </cell>
        </row>
        <row r="37479">
          <cell r="A37479" t="str">
            <v>WORNER</v>
          </cell>
        </row>
        <row r="37480">
          <cell r="A37480" t="str">
            <v>ABELN</v>
          </cell>
        </row>
        <row r="37481">
          <cell r="A37481" t="str">
            <v>ANTONELLIS</v>
          </cell>
        </row>
        <row r="37482">
          <cell r="A37482" t="str">
            <v>ASTA</v>
          </cell>
        </row>
        <row r="37483">
          <cell r="A37483" t="str">
            <v>BEYMER</v>
          </cell>
        </row>
        <row r="37484">
          <cell r="A37484" t="str">
            <v>CODISPOTI</v>
          </cell>
        </row>
        <row r="37485">
          <cell r="A37485" t="str">
            <v>CORSE</v>
          </cell>
        </row>
        <row r="37486">
          <cell r="A37486" t="str">
            <v>CRESAP</v>
          </cell>
        </row>
        <row r="37487">
          <cell r="A37487" t="str">
            <v>CRYDERMAN</v>
          </cell>
        </row>
        <row r="37488">
          <cell r="A37488" t="str">
            <v>DANES</v>
          </cell>
        </row>
        <row r="37489">
          <cell r="A37489" t="str">
            <v>DOCKEN</v>
          </cell>
        </row>
        <row r="37490">
          <cell r="A37490" t="str">
            <v>DOWSE</v>
          </cell>
        </row>
        <row r="37491">
          <cell r="A37491" t="str">
            <v>DURA</v>
          </cell>
        </row>
        <row r="37492">
          <cell r="A37492" t="str">
            <v>ECONOMOS</v>
          </cell>
        </row>
        <row r="37493">
          <cell r="A37493" t="str">
            <v>EMEL</v>
          </cell>
        </row>
        <row r="37494">
          <cell r="A37494" t="str">
            <v>FANIEL</v>
          </cell>
        </row>
        <row r="37495">
          <cell r="A37495" t="str">
            <v>GUTWEIN</v>
          </cell>
        </row>
        <row r="37496">
          <cell r="A37496" t="str">
            <v>HADER</v>
          </cell>
        </row>
        <row r="37497">
          <cell r="A37497" t="str">
            <v>HATTAN</v>
          </cell>
        </row>
        <row r="37498">
          <cell r="A37498" t="str">
            <v>KASZUBA</v>
          </cell>
        </row>
        <row r="37499">
          <cell r="A37499" t="str">
            <v>KYNE</v>
          </cell>
        </row>
        <row r="37500">
          <cell r="A37500" t="str">
            <v>LEIBEL</v>
          </cell>
        </row>
        <row r="37501">
          <cell r="A37501" t="str">
            <v>LIA</v>
          </cell>
        </row>
        <row r="37502">
          <cell r="A37502" t="str">
            <v>MALAND</v>
          </cell>
        </row>
        <row r="37503">
          <cell r="A37503" t="str">
            <v>MARELLA</v>
          </cell>
        </row>
        <row r="37504">
          <cell r="A37504" t="str">
            <v>MCCLEAVE</v>
          </cell>
        </row>
        <row r="37505">
          <cell r="A37505" t="str">
            <v>MCMANNIS</v>
          </cell>
        </row>
        <row r="37506">
          <cell r="A37506" t="str">
            <v>MINCER</v>
          </cell>
        </row>
        <row r="37507">
          <cell r="A37507" t="str">
            <v>MOLENAAR</v>
          </cell>
        </row>
        <row r="37508">
          <cell r="A37508" t="str">
            <v>OLIVARRIA</v>
          </cell>
        </row>
        <row r="37509">
          <cell r="A37509" t="str">
            <v>PANFIL</v>
          </cell>
        </row>
        <row r="37510">
          <cell r="A37510" t="str">
            <v>PETRILLA</v>
          </cell>
        </row>
        <row r="37511">
          <cell r="A37511" t="str">
            <v>PIERATT</v>
          </cell>
        </row>
        <row r="37512">
          <cell r="A37512" t="str">
            <v>PUCCINELLI</v>
          </cell>
        </row>
        <row r="37513">
          <cell r="A37513" t="str">
            <v>RAMBIN</v>
          </cell>
        </row>
        <row r="37514">
          <cell r="A37514" t="str">
            <v>RAMTHUN</v>
          </cell>
        </row>
        <row r="37515">
          <cell r="A37515" t="str">
            <v>RAWL</v>
          </cell>
        </row>
        <row r="37516">
          <cell r="A37516" t="str">
            <v>RESURRECCION</v>
          </cell>
        </row>
        <row r="37517">
          <cell r="A37517" t="str">
            <v>RONDINELLI</v>
          </cell>
        </row>
        <row r="37518">
          <cell r="A37518" t="str">
            <v>ROSANDER</v>
          </cell>
        </row>
        <row r="37519">
          <cell r="A37519" t="str">
            <v>ROSTAD</v>
          </cell>
        </row>
        <row r="37520">
          <cell r="A37520" t="str">
            <v>SALLAS</v>
          </cell>
        </row>
        <row r="37521">
          <cell r="A37521" t="str">
            <v>SANDERFORD</v>
          </cell>
        </row>
        <row r="37522">
          <cell r="A37522" t="str">
            <v>SANTONE</v>
          </cell>
        </row>
        <row r="37523">
          <cell r="A37523" t="str">
            <v>SANTOYA</v>
          </cell>
        </row>
        <row r="37524">
          <cell r="A37524" t="str">
            <v>SCHEY</v>
          </cell>
        </row>
        <row r="37525">
          <cell r="A37525" t="str">
            <v>SHASTEEN</v>
          </cell>
        </row>
        <row r="37526">
          <cell r="A37526" t="str">
            <v>SPALLA</v>
          </cell>
        </row>
        <row r="37527">
          <cell r="A37527" t="str">
            <v>STAVES</v>
          </cell>
        </row>
        <row r="37528">
          <cell r="A37528" t="str">
            <v>SUI</v>
          </cell>
        </row>
        <row r="37529">
          <cell r="A37529" t="str">
            <v>TANNOUS</v>
          </cell>
        </row>
        <row r="37530">
          <cell r="A37530" t="str">
            <v>TARMAN</v>
          </cell>
        </row>
        <row r="37531">
          <cell r="A37531" t="str">
            <v>TRAYER</v>
          </cell>
        </row>
        <row r="37532">
          <cell r="A37532" t="str">
            <v>WOLMAN</v>
          </cell>
        </row>
        <row r="37533">
          <cell r="A37533" t="str">
            <v>YEAKLEY</v>
          </cell>
        </row>
        <row r="37534">
          <cell r="A37534" t="str">
            <v>ALVILLAR</v>
          </cell>
        </row>
        <row r="37535">
          <cell r="A37535" t="str">
            <v>ARYA</v>
          </cell>
        </row>
        <row r="37536">
          <cell r="A37536" t="str">
            <v>ATON</v>
          </cell>
        </row>
        <row r="37537">
          <cell r="A37537" t="str">
            <v>BERCH</v>
          </cell>
        </row>
        <row r="37538">
          <cell r="A37538" t="str">
            <v>BORS</v>
          </cell>
        </row>
        <row r="37539">
          <cell r="A37539" t="str">
            <v>BRO</v>
          </cell>
        </row>
        <row r="37540">
          <cell r="A37540" t="str">
            <v>BRYDON</v>
          </cell>
        </row>
        <row r="37541">
          <cell r="A37541" t="str">
            <v>CADMUS</v>
          </cell>
        </row>
        <row r="37542">
          <cell r="A37542" t="str">
            <v>CASTAGNO</v>
          </cell>
        </row>
        <row r="37543">
          <cell r="A37543" t="str">
            <v>CATENA</v>
          </cell>
        </row>
        <row r="37544">
          <cell r="A37544" t="str">
            <v>CATTERSON</v>
          </cell>
        </row>
        <row r="37545">
          <cell r="A37545" t="str">
            <v>CHAUSSE</v>
          </cell>
        </row>
        <row r="37546">
          <cell r="A37546" t="str">
            <v>CHESTANG</v>
          </cell>
        </row>
        <row r="37547">
          <cell r="A37547" t="str">
            <v>CHHUN</v>
          </cell>
        </row>
        <row r="37548">
          <cell r="A37548" t="str">
            <v>DEBACKER</v>
          </cell>
        </row>
        <row r="37549">
          <cell r="A37549" t="str">
            <v>DELROSSI</v>
          </cell>
        </row>
        <row r="37550">
          <cell r="A37550" t="str">
            <v>DILAURO</v>
          </cell>
        </row>
        <row r="37551">
          <cell r="A37551" t="str">
            <v>DOZAL</v>
          </cell>
        </row>
        <row r="37552">
          <cell r="A37552" t="str">
            <v>GARNSEY</v>
          </cell>
        </row>
        <row r="37553">
          <cell r="A37553" t="str">
            <v>GOYNES</v>
          </cell>
        </row>
        <row r="37554">
          <cell r="A37554" t="str">
            <v>HACH</v>
          </cell>
        </row>
        <row r="37555">
          <cell r="A37555" t="str">
            <v>HARBESON</v>
          </cell>
        </row>
        <row r="37556">
          <cell r="A37556" t="str">
            <v>HOLUM</v>
          </cell>
        </row>
        <row r="37557">
          <cell r="A37557" t="str">
            <v>IGLESIA</v>
          </cell>
        </row>
        <row r="37558">
          <cell r="A37558" t="str">
            <v>KLEEN</v>
          </cell>
        </row>
        <row r="37559">
          <cell r="A37559" t="str">
            <v>KLOSSNER</v>
          </cell>
        </row>
        <row r="37560">
          <cell r="A37560" t="str">
            <v>KRUCHTEN</v>
          </cell>
        </row>
        <row r="37561">
          <cell r="A37561" t="str">
            <v>LAVALLIE</v>
          </cell>
        </row>
        <row r="37562">
          <cell r="A37562" t="str">
            <v>LOSSING</v>
          </cell>
        </row>
        <row r="37563">
          <cell r="A37563" t="str">
            <v>MAHOWALD</v>
          </cell>
        </row>
        <row r="37564">
          <cell r="A37564" t="str">
            <v>MIYATA</v>
          </cell>
        </row>
        <row r="37565">
          <cell r="A37565" t="str">
            <v>MYSZKA</v>
          </cell>
        </row>
        <row r="37566">
          <cell r="A37566" t="str">
            <v>NABOR</v>
          </cell>
        </row>
        <row r="37567">
          <cell r="A37567" t="str">
            <v>PETH</v>
          </cell>
        </row>
        <row r="37568">
          <cell r="A37568" t="str">
            <v>PYKA</v>
          </cell>
        </row>
        <row r="37569">
          <cell r="A37569" t="str">
            <v>RADLER</v>
          </cell>
        </row>
        <row r="37570">
          <cell r="A37570" t="str">
            <v>ROGGENKAMP</v>
          </cell>
        </row>
        <row r="37571">
          <cell r="A37571" t="str">
            <v>ROSENLUND</v>
          </cell>
        </row>
        <row r="37572">
          <cell r="A37572" t="str">
            <v>SARRA</v>
          </cell>
        </row>
        <row r="37573">
          <cell r="A37573" t="str">
            <v>SCHMELTZ</v>
          </cell>
        </row>
        <row r="37574">
          <cell r="A37574" t="str">
            <v>SCHREIFELS</v>
          </cell>
        </row>
        <row r="37575">
          <cell r="A37575" t="str">
            <v>SCHRIMPF</v>
          </cell>
        </row>
        <row r="37576">
          <cell r="A37576" t="str">
            <v>SCROGHAM</v>
          </cell>
        </row>
        <row r="37577">
          <cell r="A37577" t="str">
            <v>SEAR</v>
          </cell>
        </row>
        <row r="37578">
          <cell r="A37578" t="str">
            <v>SIEMINSKI</v>
          </cell>
        </row>
        <row r="37579">
          <cell r="A37579" t="str">
            <v>SINGSON</v>
          </cell>
        </row>
        <row r="37580">
          <cell r="A37580" t="str">
            <v>SMALLMAN</v>
          </cell>
        </row>
        <row r="37581">
          <cell r="A37581" t="str">
            <v>STEFFENHAGEN</v>
          </cell>
        </row>
        <row r="37582">
          <cell r="A37582" t="str">
            <v>STICHTER</v>
          </cell>
        </row>
        <row r="37583">
          <cell r="A37583" t="str">
            <v>STORR</v>
          </cell>
        </row>
        <row r="37584">
          <cell r="A37584" t="str">
            <v>VAJDA</v>
          </cell>
        </row>
        <row r="37585">
          <cell r="A37585" t="str">
            <v>VANMAANEN</v>
          </cell>
        </row>
        <row r="37586">
          <cell r="A37586" t="str">
            <v>VILARDO</v>
          </cell>
        </row>
        <row r="37587">
          <cell r="A37587" t="str">
            <v>WILDASIN</v>
          </cell>
        </row>
        <row r="37588">
          <cell r="A37588" t="str">
            <v>WINIECKI</v>
          </cell>
        </row>
        <row r="37589">
          <cell r="A37589" t="str">
            <v>WYGAL</v>
          </cell>
        </row>
        <row r="37590">
          <cell r="A37590" t="str">
            <v>ZIFF</v>
          </cell>
        </row>
        <row r="37591">
          <cell r="A37591" t="str">
            <v>ALVIRA</v>
          </cell>
        </row>
        <row r="37592">
          <cell r="A37592" t="str">
            <v>ANGELLO</v>
          </cell>
        </row>
        <row r="37593">
          <cell r="A37593" t="str">
            <v>ARMANDO</v>
          </cell>
        </row>
        <row r="37594">
          <cell r="A37594" t="str">
            <v>BARFUSS</v>
          </cell>
        </row>
        <row r="37595">
          <cell r="A37595" t="str">
            <v>BERSCH</v>
          </cell>
        </row>
        <row r="37596">
          <cell r="A37596" t="str">
            <v>BOSHER</v>
          </cell>
        </row>
        <row r="37597">
          <cell r="A37597" t="str">
            <v>BUMPAS</v>
          </cell>
        </row>
        <row r="37598">
          <cell r="A37598" t="str">
            <v>BUSTIN</v>
          </cell>
        </row>
        <row r="37599">
          <cell r="A37599" t="str">
            <v>CEGIELSKI</v>
          </cell>
        </row>
        <row r="37600">
          <cell r="A37600" t="str">
            <v>CIRIELLO</v>
          </cell>
        </row>
        <row r="37601">
          <cell r="A37601" t="str">
            <v>CORDS</v>
          </cell>
        </row>
        <row r="37602">
          <cell r="A37602" t="str">
            <v>CROSLIN</v>
          </cell>
        </row>
        <row r="37603">
          <cell r="A37603" t="str">
            <v>CUDDEBACK</v>
          </cell>
        </row>
        <row r="37604">
          <cell r="A37604" t="str">
            <v>DEBONO</v>
          </cell>
        </row>
        <row r="37605">
          <cell r="A37605" t="str">
            <v>DELOSH</v>
          </cell>
        </row>
        <row r="37606">
          <cell r="A37606" t="str">
            <v>DEMESA</v>
          </cell>
        </row>
        <row r="37607">
          <cell r="A37607" t="str">
            <v>DEMMONS</v>
          </cell>
        </row>
        <row r="37608">
          <cell r="A37608" t="str">
            <v>FANARA</v>
          </cell>
        </row>
        <row r="37609">
          <cell r="A37609" t="str">
            <v>GLADMAN</v>
          </cell>
        </row>
        <row r="37610">
          <cell r="A37610" t="str">
            <v>HAEGER</v>
          </cell>
        </row>
        <row r="37611">
          <cell r="A37611" t="str">
            <v>IDA</v>
          </cell>
        </row>
        <row r="37612">
          <cell r="A37612" t="str">
            <v>KNEER</v>
          </cell>
        </row>
        <row r="37613">
          <cell r="A37613" t="str">
            <v>KOPPEN</v>
          </cell>
        </row>
        <row r="37614">
          <cell r="A37614" t="str">
            <v>KOTTWITZ</v>
          </cell>
        </row>
        <row r="37615">
          <cell r="A37615" t="str">
            <v>LAIB</v>
          </cell>
        </row>
        <row r="37616">
          <cell r="A37616" t="str">
            <v>MACKS</v>
          </cell>
        </row>
        <row r="37617">
          <cell r="A37617" t="str">
            <v>MATSUSHITA</v>
          </cell>
        </row>
        <row r="37618">
          <cell r="A37618" t="str">
            <v>MCKONE</v>
          </cell>
        </row>
        <row r="37619">
          <cell r="A37619" t="str">
            <v>MCNAIRY</v>
          </cell>
        </row>
        <row r="37620">
          <cell r="A37620" t="str">
            <v>MEESTER</v>
          </cell>
        </row>
        <row r="37621">
          <cell r="A37621" t="str">
            <v>MEFFERD</v>
          </cell>
        </row>
        <row r="37622">
          <cell r="A37622" t="str">
            <v>MEGAN</v>
          </cell>
        </row>
        <row r="37623">
          <cell r="A37623" t="str">
            <v>NEUGENT</v>
          </cell>
        </row>
        <row r="37624">
          <cell r="A37624" t="str">
            <v>OHASHI</v>
          </cell>
        </row>
        <row r="37625">
          <cell r="A37625" t="str">
            <v>OKONKWO</v>
          </cell>
        </row>
        <row r="37626">
          <cell r="A37626" t="str">
            <v>PICKERT</v>
          </cell>
        </row>
        <row r="37627">
          <cell r="A37627" t="str">
            <v>POLANSKI</v>
          </cell>
        </row>
        <row r="37628">
          <cell r="A37628" t="str">
            <v>REINING</v>
          </cell>
        </row>
        <row r="37629">
          <cell r="A37629" t="str">
            <v>RISSO</v>
          </cell>
        </row>
        <row r="37630">
          <cell r="A37630" t="str">
            <v>ROADCAP</v>
          </cell>
        </row>
        <row r="37631">
          <cell r="A37631" t="str">
            <v>ROGGOW</v>
          </cell>
        </row>
        <row r="37632">
          <cell r="A37632" t="str">
            <v>SASSI</v>
          </cell>
        </row>
        <row r="37633">
          <cell r="A37633" t="str">
            <v>SERMONS</v>
          </cell>
        </row>
        <row r="37634">
          <cell r="A37634" t="str">
            <v>SURITA</v>
          </cell>
        </row>
        <row r="37635">
          <cell r="A37635" t="str">
            <v>TUMAN</v>
          </cell>
        </row>
        <row r="37636">
          <cell r="A37636" t="str">
            <v>VANNICE</v>
          </cell>
        </row>
        <row r="37637">
          <cell r="A37637" t="str">
            <v>VARGASON</v>
          </cell>
        </row>
        <row r="37638">
          <cell r="A37638" t="str">
            <v>VORPAHL</v>
          </cell>
        </row>
        <row r="37639">
          <cell r="A37639" t="str">
            <v>WAGENKNECHT</v>
          </cell>
        </row>
        <row r="37640">
          <cell r="A37640" t="str">
            <v>ALCALDE</v>
          </cell>
        </row>
        <row r="37641">
          <cell r="A37641" t="str">
            <v>BEAZER</v>
          </cell>
        </row>
        <row r="37642">
          <cell r="A37642" t="str">
            <v>BIANCA</v>
          </cell>
        </row>
        <row r="37643">
          <cell r="A37643" t="str">
            <v>BUGAY</v>
          </cell>
        </row>
        <row r="37644">
          <cell r="A37644" t="str">
            <v>BUSHARD</v>
          </cell>
        </row>
        <row r="37645">
          <cell r="A37645" t="str">
            <v>CERVI</v>
          </cell>
        </row>
        <row r="37646">
          <cell r="A37646" t="str">
            <v>COHILL</v>
          </cell>
        </row>
        <row r="37647">
          <cell r="A37647" t="str">
            <v>DETHLOFF</v>
          </cell>
        </row>
        <row r="37648">
          <cell r="A37648" t="str">
            <v>ESTIME</v>
          </cell>
        </row>
        <row r="37649">
          <cell r="A37649" t="str">
            <v>FREMIN</v>
          </cell>
        </row>
        <row r="37650">
          <cell r="A37650" t="str">
            <v>GAHN</v>
          </cell>
        </row>
        <row r="37651">
          <cell r="A37651" t="str">
            <v>GILLEAN</v>
          </cell>
        </row>
        <row r="37652">
          <cell r="A37652" t="str">
            <v>GLUTH</v>
          </cell>
        </row>
        <row r="37653">
          <cell r="A37653" t="str">
            <v>GOOSSENS</v>
          </cell>
        </row>
        <row r="37654">
          <cell r="A37654" t="str">
            <v>GRONAU</v>
          </cell>
        </row>
        <row r="37655">
          <cell r="A37655" t="str">
            <v>HOGSTON</v>
          </cell>
        </row>
        <row r="37656">
          <cell r="A37656" t="str">
            <v>KLEINFELTER</v>
          </cell>
        </row>
        <row r="37657">
          <cell r="A37657" t="str">
            <v>KLOEPPEL</v>
          </cell>
        </row>
        <row r="37658">
          <cell r="A37658" t="str">
            <v>KROLCZYK</v>
          </cell>
        </row>
        <row r="37659">
          <cell r="A37659" t="str">
            <v>KSIAZEK</v>
          </cell>
        </row>
        <row r="37660">
          <cell r="A37660" t="str">
            <v>LEQUIRE</v>
          </cell>
        </row>
        <row r="37661">
          <cell r="A37661" t="str">
            <v>LYNESS</v>
          </cell>
        </row>
        <row r="37662">
          <cell r="A37662" t="str">
            <v>MARAK</v>
          </cell>
        </row>
        <row r="37663">
          <cell r="A37663" t="str">
            <v>MUNAFO</v>
          </cell>
        </row>
        <row r="37664">
          <cell r="A37664" t="str">
            <v>NILA</v>
          </cell>
        </row>
        <row r="37665">
          <cell r="A37665" t="str">
            <v>NOORANI</v>
          </cell>
        </row>
        <row r="37666">
          <cell r="A37666" t="str">
            <v>PERON</v>
          </cell>
        </row>
        <row r="37667">
          <cell r="A37667" t="str">
            <v>PLONSKI</v>
          </cell>
        </row>
        <row r="37668">
          <cell r="A37668" t="str">
            <v>PONTARELLI</v>
          </cell>
        </row>
        <row r="37669">
          <cell r="A37669" t="str">
            <v>PRESAS</v>
          </cell>
        </row>
        <row r="37670">
          <cell r="A37670" t="str">
            <v>RINGENBERG</v>
          </cell>
        </row>
        <row r="37671">
          <cell r="A37671" t="str">
            <v>ROUSSELLE</v>
          </cell>
        </row>
        <row r="37672">
          <cell r="A37672" t="str">
            <v>SABILLON</v>
          </cell>
        </row>
        <row r="37673">
          <cell r="A37673" t="str">
            <v>SAVOIA</v>
          </cell>
        </row>
        <row r="37674">
          <cell r="A37674" t="str">
            <v>SCHAUT</v>
          </cell>
        </row>
        <row r="37675">
          <cell r="A37675" t="str">
            <v>SCOVIL</v>
          </cell>
        </row>
        <row r="37676">
          <cell r="A37676" t="str">
            <v>SHANKLAND</v>
          </cell>
        </row>
        <row r="37677">
          <cell r="A37677" t="str">
            <v>SHEIL</v>
          </cell>
        </row>
        <row r="37678">
          <cell r="A37678" t="str">
            <v>SHUGRUE</v>
          </cell>
        </row>
        <row r="37679">
          <cell r="A37679" t="str">
            <v>SOTER</v>
          </cell>
        </row>
        <row r="37680">
          <cell r="A37680" t="str">
            <v>STANKOVICH</v>
          </cell>
        </row>
        <row r="37681">
          <cell r="A37681" t="str">
            <v>SWEEN</v>
          </cell>
        </row>
        <row r="37682">
          <cell r="A37682" t="str">
            <v>TRUDO</v>
          </cell>
        </row>
        <row r="37683">
          <cell r="A37683" t="str">
            <v>VANZANTEN</v>
          </cell>
        </row>
        <row r="37684">
          <cell r="A37684" t="str">
            <v>VARVEL</v>
          </cell>
        </row>
        <row r="37685">
          <cell r="A37685" t="str">
            <v>WASSMER</v>
          </cell>
        </row>
        <row r="37686">
          <cell r="A37686" t="str">
            <v>WELFORD</v>
          </cell>
        </row>
        <row r="37687">
          <cell r="A37687" t="str">
            <v>WITTLER</v>
          </cell>
        </row>
        <row r="37688">
          <cell r="A37688" t="str">
            <v>ARRANTS</v>
          </cell>
        </row>
        <row r="37689">
          <cell r="A37689" t="str">
            <v>BAATZ</v>
          </cell>
        </row>
        <row r="37690">
          <cell r="A37690" t="str">
            <v>BENDIX</v>
          </cell>
        </row>
        <row r="37691">
          <cell r="A37691" t="str">
            <v>BLISH</v>
          </cell>
        </row>
        <row r="37692">
          <cell r="A37692" t="str">
            <v>BOECKMANN</v>
          </cell>
        </row>
        <row r="37693">
          <cell r="A37693" t="str">
            <v>BOGGUS</v>
          </cell>
        </row>
        <row r="37694">
          <cell r="A37694" t="str">
            <v>BOOTHROYD</v>
          </cell>
        </row>
        <row r="37695">
          <cell r="A37695" t="str">
            <v>BRANSCOMB</v>
          </cell>
        </row>
        <row r="37696">
          <cell r="A37696" t="str">
            <v>CALIFF</v>
          </cell>
        </row>
        <row r="37697">
          <cell r="A37697" t="str">
            <v>DORION</v>
          </cell>
        </row>
        <row r="37698">
          <cell r="A37698" t="str">
            <v>DOUGALL</v>
          </cell>
        </row>
        <row r="37699">
          <cell r="A37699" t="str">
            <v>DYSINGER</v>
          </cell>
        </row>
        <row r="37700">
          <cell r="A37700" t="str">
            <v>GERSH</v>
          </cell>
        </row>
        <row r="37701">
          <cell r="A37701" t="str">
            <v>GOODROE</v>
          </cell>
        </row>
        <row r="37702">
          <cell r="A37702" t="str">
            <v>HAMZA</v>
          </cell>
        </row>
        <row r="37703">
          <cell r="A37703" t="str">
            <v>HARTSTEIN</v>
          </cell>
        </row>
        <row r="37704">
          <cell r="A37704" t="str">
            <v>HECHLER</v>
          </cell>
        </row>
        <row r="37705">
          <cell r="A37705" t="str">
            <v>KOMATSU</v>
          </cell>
        </row>
        <row r="37706">
          <cell r="A37706" t="str">
            <v>KOOIMAN</v>
          </cell>
        </row>
        <row r="37707">
          <cell r="A37707" t="str">
            <v>LOGHRY</v>
          </cell>
        </row>
        <row r="37708">
          <cell r="A37708" t="str">
            <v>LORSON</v>
          </cell>
        </row>
        <row r="37709">
          <cell r="A37709" t="str">
            <v>MCCAN</v>
          </cell>
        </row>
        <row r="37710">
          <cell r="A37710" t="str">
            <v>MCGOFF</v>
          </cell>
        </row>
        <row r="37711">
          <cell r="A37711" t="str">
            <v>MOGA</v>
          </cell>
        </row>
        <row r="37712">
          <cell r="A37712" t="str">
            <v>MONNIG</v>
          </cell>
        </row>
        <row r="37713">
          <cell r="A37713" t="str">
            <v>MONSEES</v>
          </cell>
        </row>
        <row r="37714">
          <cell r="A37714" t="str">
            <v>NIGG</v>
          </cell>
        </row>
        <row r="37715">
          <cell r="A37715" t="str">
            <v>PACITTI</v>
          </cell>
        </row>
        <row r="37716">
          <cell r="A37716" t="str">
            <v>PODELL</v>
          </cell>
        </row>
        <row r="37717">
          <cell r="A37717" t="str">
            <v>SARDINHA</v>
          </cell>
        </row>
        <row r="37718">
          <cell r="A37718" t="str">
            <v>SCHEIDERER</v>
          </cell>
        </row>
        <row r="37719">
          <cell r="A37719" t="str">
            <v>SHIFFMAN</v>
          </cell>
        </row>
        <row r="37720">
          <cell r="A37720" t="str">
            <v>SHOUPE</v>
          </cell>
        </row>
        <row r="37721">
          <cell r="A37721" t="str">
            <v>SLIFKA</v>
          </cell>
        </row>
        <row r="37722">
          <cell r="A37722" t="str">
            <v>SNARSKI</v>
          </cell>
        </row>
        <row r="37723">
          <cell r="A37723" t="str">
            <v>TARALLO</v>
          </cell>
        </row>
        <row r="37724">
          <cell r="A37724" t="str">
            <v>VILARDI</v>
          </cell>
        </row>
        <row r="37725">
          <cell r="A37725" t="str">
            <v>VRBA</v>
          </cell>
        </row>
        <row r="37726">
          <cell r="A37726" t="str">
            <v>WILMETH</v>
          </cell>
        </row>
        <row r="37727">
          <cell r="A37727" t="str">
            <v>YURCHAK</v>
          </cell>
        </row>
        <row r="37728">
          <cell r="A37728" t="str">
            <v>ASANO</v>
          </cell>
        </row>
        <row r="37729">
          <cell r="A37729" t="str">
            <v>BANN</v>
          </cell>
        </row>
        <row r="37730">
          <cell r="A37730" t="str">
            <v>BARBO</v>
          </cell>
        </row>
        <row r="37731">
          <cell r="A37731" t="str">
            <v>BASDEO</v>
          </cell>
        </row>
        <row r="37732">
          <cell r="A37732" t="str">
            <v>BERTHA</v>
          </cell>
        </row>
        <row r="37733">
          <cell r="A37733" t="str">
            <v>BRAVER</v>
          </cell>
        </row>
        <row r="37734">
          <cell r="A37734" t="str">
            <v>BUA</v>
          </cell>
        </row>
        <row r="37735">
          <cell r="A37735" t="str">
            <v>BUDNEY</v>
          </cell>
        </row>
        <row r="37736">
          <cell r="A37736" t="str">
            <v>BUETOW</v>
          </cell>
        </row>
        <row r="37737">
          <cell r="A37737" t="str">
            <v>BUTTKE</v>
          </cell>
        </row>
        <row r="37738">
          <cell r="A37738" t="str">
            <v>DEBARR</v>
          </cell>
        </row>
        <row r="37739">
          <cell r="A37739" t="str">
            <v>DUSENBURY</v>
          </cell>
        </row>
        <row r="37740">
          <cell r="A37740" t="str">
            <v>EIS</v>
          </cell>
        </row>
        <row r="37741">
          <cell r="A37741" t="str">
            <v>ESTELA</v>
          </cell>
        </row>
        <row r="37742">
          <cell r="A37742" t="str">
            <v>ESTOK</v>
          </cell>
        </row>
        <row r="37743">
          <cell r="A37743" t="str">
            <v>GATT</v>
          </cell>
        </row>
        <row r="37744">
          <cell r="A37744" t="str">
            <v>GORDIN</v>
          </cell>
        </row>
        <row r="37745">
          <cell r="A37745" t="str">
            <v>HALLUMS</v>
          </cell>
        </row>
        <row r="37746">
          <cell r="A37746" t="str">
            <v>KAUK</v>
          </cell>
        </row>
        <row r="37747">
          <cell r="A37747" t="str">
            <v>KNIPPLE</v>
          </cell>
        </row>
        <row r="37748">
          <cell r="A37748" t="str">
            <v>KOSH</v>
          </cell>
        </row>
        <row r="37749">
          <cell r="A37749" t="str">
            <v>KOSMICKI</v>
          </cell>
        </row>
        <row r="37750">
          <cell r="A37750" t="str">
            <v>KRZYWICKI</v>
          </cell>
        </row>
        <row r="37751">
          <cell r="A37751" t="str">
            <v>KUECKER</v>
          </cell>
        </row>
        <row r="37752">
          <cell r="A37752" t="str">
            <v>LAHM</v>
          </cell>
        </row>
        <row r="37753">
          <cell r="A37753" t="str">
            <v>LIBRIZZI</v>
          </cell>
        </row>
        <row r="37754">
          <cell r="A37754" t="str">
            <v>LIENHARD</v>
          </cell>
        </row>
        <row r="37755">
          <cell r="A37755" t="str">
            <v>LOMBERA</v>
          </cell>
        </row>
        <row r="37756">
          <cell r="A37756" t="str">
            <v>MANDER</v>
          </cell>
        </row>
        <row r="37757">
          <cell r="A37757" t="str">
            <v>MCFIELD</v>
          </cell>
        </row>
        <row r="37758">
          <cell r="A37758" t="str">
            <v>MCGLOTHEN</v>
          </cell>
        </row>
        <row r="37759">
          <cell r="A37759" t="str">
            <v>MCGUIRT</v>
          </cell>
        </row>
        <row r="37760">
          <cell r="A37760" t="str">
            <v>MENKEN</v>
          </cell>
        </row>
        <row r="37761">
          <cell r="A37761" t="str">
            <v>NIEDERHAUSER</v>
          </cell>
        </row>
        <row r="37762">
          <cell r="A37762" t="str">
            <v>NORCIA</v>
          </cell>
        </row>
        <row r="37763">
          <cell r="A37763" t="str">
            <v>OBRINGER</v>
          </cell>
        </row>
        <row r="37764">
          <cell r="A37764" t="str">
            <v>PETRELLI</v>
          </cell>
        </row>
        <row r="37765">
          <cell r="A37765" t="str">
            <v>PHONG</v>
          </cell>
        </row>
        <row r="37766">
          <cell r="A37766" t="str">
            <v>PIONTKOWSKI</v>
          </cell>
        </row>
        <row r="37767">
          <cell r="A37767" t="str">
            <v>POLIQUIN</v>
          </cell>
        </row>
        <row r="37768">
          <cell r="A37768" t="str">
            <v>PREW</v>
          </cell>
        </row>
        <row r="37769">
          <cell r="A37769" t="str">
            <v>PRIHODA</v>
          </cell>
        </row>
        <row r="37770">
          <cell r="A37770" t="str">
            <v>RAFFO</v>
          </cell>
        </row>
        <row r="37771">
          <cell r="A37771" t="str">
            <v>SEVERTSON</v>
          </cell>
        </row>
        <row r="37772">
          <cell r="A37772" t="str">
            <v>SHERPA</v>
          </cell>
        </row>
        <row r="37773">
          <cell r="A37773" t="str">
            <v>SHINSKY</v>
          </cell>
        </row>
        <row r="37774">
          <cell r="A37774" t="str">
            <v>SKOCZYLAS</v>
          </cell>
        </row>
        <row r="37775">
          <cell r="A37775" t="str">
            <v>SOSINSKI</v>
          </cell>
        </row>
        <row r="37776">
          <cell r="A37776" t="str">
            <v>SUA</v>
          </cell>
        </row>
        <row r="37777">
          <cell r="A37777" t="str">
            <v>SUR</v>
          </cell>
        </row>
        <row r="37778">
          <cell r="A37778" t="str">
            <v>THORNDIKE</v>
          </cell>
        </row>
        <row r="37779">
          <cell r="A37779" t="str">
            <v>TINE</v>
          </cell>
        </row>
        <row r="37780">
          <cell r="A37780" t="str">
            <v>TREASE</v>
          </cell>
        </row>
        <row r="37781">
          <cell r="A37781" t="str">
            <v>VANLOAN</v>
          </cell>
        </row>
        <row r="37782">
          <cell r="A37782" t="str">
            <v>VECCHIARELLI</v>
          </cell>
        </row>
        <row r="37783">
          <cell r="A37783" t="str">
            <v>WESSLER</v>
          </cell>
        </row>
        <row r="37784">
          <cell r="A37784" t="str">
            <v>WILDEMAN</v>
          </cell>
        </row>
        <row r="37785">
          <cell r="A37785" t="str">
            <v>WITTING</v>
          </cell>
        </row>
        <row r="37786">
          <cell r="A37786" t="str">
            <v>YOUMAN</v>
          </cell>
        </row>
        <row r="37787">
          <cell r="A37787" t="str">
            <v>ZELAZNY</v>
          </cell>
        </row>
        <row r="37788">
          <cell r="A37788" t="str">
            <v>ACKROYD</v>
          </cell>
        </row>
        <row r="37789">
          <cell r="A37789" t="str">
            <v>ASLIN</v>
          </cell>
        </row>
        <row r="37790">
          <cell r="A37790" t="str">
            <v>BARTNICK</v>
          </cell>
        </row>
        <row r="37791">
          <cell r="A37791" t="str">
            <v>BEGEMAN</v>
          </cell>
        </row>
        <row r="37792">
          <cell r="A37792" t="str">
            <v>CAPEK</v>
          </cell>
        </row>
        <row r="37793">
          <cell r="A37793" t="str">
            <v>CHRISTLIEB</v>
          </cell>
        </row>
        <row r="37794">
          <cell r="A37794" t="str">
            <v>CHUSTZ</v>
          </cell>
        </row>
        <row r="37795">
          <cell r="A37795" t="str">
            <v>COLASANTI</v>
          </cell>
        </row>
        <row r="37796">
          <cell r="A37796" t="str">
            <v>DAIDONE</v>
          </cell>
        </row>
        <row r="37797">
          <cell r="A37797" t="str">
            <v>DELMONT</v>
          </cell>
        </row>
        <row r="37798">
          <cell r="A37798" t="str">
            <v>DETLEFSEN</v>
          </cell>
        </row>
        <row r="37799">
          <cell r="A37799" t="str">
            <v>DZIUBA</v>
          </cell>
        </row>
        <row r="37800">
          <cell r="A37800" t="str">
            <v>ELSASS</v>
          </cell>
        </row>
        <row r="37801">
          <cell r="A37801" t="str">
            <v>FAUS</v>
          </cell>
        </row>
        <row r="37802">
          <cell r="A37802" t="str">
            <v>FRANCKE</v>
          </cell>
        </row>
        <row r="37803">
          <cell r="A37803" t="str">
            <v>FUSTER</v>
          </cell>
        </row>
        <row r="37804">
          <cell r="A37804" t="str">
            <v>HENSARLING</v>
          </cell>
        </row>
        <row r="37805">
          <cell r="A37805" t="str">
            <v>HOLLMANN</v>
          </cell>
        </row>
        <row r="37806">
          <cell r="A37806" t="str">
            <v>HOLWAY</v>
          </cell>
        </row>
        <row r="37807">
          <cell r="A37807" t="str">
            <v>HOUSEY</v>
          </cell>
        </row>
        <row r="37808">
          <cell r="A37808" t="str">
            <v>ISAACKS</v>
          </cell>
        </row>
        <row r="37809">
          <cell r="A37809" t="str">
            <v>KOCIS</v>
          </cell>
        </row>
        <row r="37810">
          <cell r="A37810" t="str">
            <v>KOFMAN</v>
          </cell>
        </row>
        <row r="37811">
          <cell r="A37811" t="str">
            <v>KWIATEK</v>
          </cell>
        </row>
        <row r="37812">
          <cell r="A37812" t="str">
            <v>LISKO</v>
          </cell>
        </row>
        <row r="37813">
          <cell r="A37813" t="str">
            <v>MCKIVER</v>
          </cell>
        </row>
        <row r="37814">
          <cell r="A37814" t="str">
            <v>MONCURE</v>
          </cell>
        </row>
        <row r="37815">
          <cell r="A37815" t="str">
            <v>MURADYAN</v>
          </cell>
        </row>
        <row r="37816">
          <cell r="A37816" t="str">
            <v>OLEY</v>
          </cell>
        </row>
        <row r="37817">
          <cell r="A37817" t="str">
            <v>OSTERKAMP</v>
          </cell>
        </row>
        <row r="37818">
          <cell r="A37818" t="str">
            <v>PICKAR</v>
          </cell>
        </row>
        <row r="37819">
          <cell r="A37819" t="str">
            <v>PISTILLI</v>
          </cell>
        </row>
        <row r="37820">
          <cell r="A37820" t="str">
            <v>PRELLWITZ</v>
          </cell>
        </row>
        <row r="37821">
          <cell r="A37821" t="str">
            <v>RAMO</v>
          </cell>
        </row>
        <row r="37822">
          <cell r="A37822" t="str">
            <v>RIECHERS</v>
          </cell>
        </row>
        <row r="37823">
          <cell r="A37823" t="str">
            <v>RODI</v>
          </cell>
        </row>
        <row r="37824">
          <cell r="A37824" t="str">
            <v>SAXMAN</v>
          </cell>
        </row>
        <row r="37825">
          <cell r="A37825" t="str">
            <v>SHELVIN</v>
          </cell>
        </row>
        <row r="37826">
          <cell r="A37826" t="str">
            <v>STEENSON</v>
          </cell>
        </row>
        <row r="37827">
          <cell r="A37827" t="str">
            <v>SWILLING</v>
          </cell>
        </row>
        <row r="37828">
          <cell r="A37828" t="str">
            <v>TOMASULO</v>
          </cell>
        </row>
        <row r="37829">
          <cell r="A37829" t="str">
            <v>VARGUS</v>
          </cell>
        </row>
        <row r="37830">
          <cell r="A37830" t="str">
            <v>VENABLES</v>
          </cell>
        </row>
        <row r="37831">
          <cell r="A37831" t="str">
            <v>WEINREB</v>
          </cell>
        </row>
        <row r="37832">
          <cell r="A37832" t="str">
            <v>WHITTENBERG</v>
          </cell>
        </row>
        <row r="37833">
          <cell r="A37833" t="str">
            <v>WIARD</v>
          </cell>
        </row>
        <row r="37834">
          <cell r="A37834" t="str">
            <v>WYNDHAM</v>
          </cell>
        </row>
        <row r="37835">
          <cell r="A37835" t="str">
            <v>ALAVI</v>
          </cell>
        </row>
        <row r="37836">
          <cell r="A37836" t="str">
            <v>AMBS</v>
          </cell>
        </row>
        <row r="37837">
          <cell r="A37837" t="str">
            <v>BAGLIO</v>
          </cell>
        </row>
        <row r="37838">
          <cell r="A37838" t="str">
            <v>BARBAR</v>
          </cell>
        </row>
        <row r="37839">
          <cell r="A37839" t="str">
            <v>BINNER</v>
          </cell>
        </row>
        <row r="37840">
          <cell r="A37840" t="str">
            <v>BOGE</v>
          </cell>
        </row>
        <row r="37841">
          <cell r="A37841" t="str">
            <v>BONNY</v>
          </cell>
        </row>
        <row r="37842">
          <cell r="A37842" t="str">
            <v>CANAN</v>
          </cell>
        </row>
        <row r="37843">
          <cell r="A37843" t="str">
            <v>CIULLO</v>
          </cell>
        </row>
        <row r="37844">
          <cell r="A37844" t="str">
            <v>CYRAN</v>
          </cell>
        </row>
        <row r="37845">
          <cell r="A37845" t="str">
            <v>DAROCHA</v>
          </cell>
        </row>
        <row r="37846">
          <cell r="A37846" t="str">
            <v>DOOLEN</v>
          </cell>
        </row>
        <row r="37847">
          <cell r="A37847" t="str">
            <v>ENQUIST</v>
          </cell>
        </row>
        <row r="37848">
          <cell r="A37848" t="str">
            <v>EUNICE</v>
          </cell>
        </row>
        <row r="37849">
          <cell r="A37849" t="str">
            <v>FATZINGER</v>
          </cell>
        </row>
        <row r="37850">
          <cell r="A37850" t="str">
            <v>FORSELL</v>
          </cell>
        </row>
        <row r="37851">
          <cell r="A37851" t="str">
            <v>FRAYRE</v>
          </cell>
        </row>
        <row r="37852">
          <cell r="A37852" t="str">
            <v>GERA</v>
          </cell>
        </row>
        <row r="37853">
          <cell r="A37853" t="str">
            <v>GUICHARD</v>
          </cell>
        </row>
        <row r="37854">
          <cell r="A37854" t="str">
            <v>HARNISCH</v>
          </cell>
        </row>
        <row r="37855">
          <cell r="A37855" t="str">
            <v>HENDRIKS</v>
          </cell>
        </row>
        <row r="37856">
          <cell r="A37856" t="str">
            <v>HENNON</v>
          </cell>
        </row>
        <row r="37857">
          <cell r="A37857" t="str">
            <v>HIROSE</v>
          </cell>
        </row>
        <row r="37858">
          <cell r="A37858" t="str">
            <v>HISAW</v>
          </cell>
        </row>
        <row r="37859">
          <cell r="A37859" t="str">
            <v>ILGENFRITZ</v>
          </cell>
        </row>
        <row r="37860">
          <cell r="A37860" t="str">
            <v>JUSTMAN</v>
          </cell>
        </row>
        <row r="37861">
          <cell r="A37861" t="str">
            <v>KIRKS</v>
          </cell>
        </row>
        <row r="37862">
          <cell r="A37862" t="str">
            <v>LOBBAN</v>
          </cell>
        </row>
        <row r="37863">
          <cell r="A37863" t="str">
            <v>LUNZ</v>
          </cell>
        </row>
        <row r="37864">
          <cell r="A37864" t="str">
            <v>MCBREARTY</v>
          </cell>
        </row>
        <row r="37865">
          <cell r="A37865" t="str">
            <v>MCGAVIN</v>
          </cell>
        </row>
        <row r="37866">
          <cell r="A37866" t="str">
            <v>MINKIN</v>
          </cell>
        </row>
        <row r="37867">
          <cell r="A37867" t="str">
            <v>MORRICAL</v>
          </cell>
        </row>
        <row r="37868">
          <cell r="A37868" t="str">
            <v>PURRINGTON</v>
          </cell>
        </row>
        <row r="37869">
          <cell r="A37869" t="str">
            <v>RALPHS</v>
          </cell>
        </row>
        <row r="37870">
          <cell r="A37870" t="str">
            <v>RUEGSEGGER</v>
          </cell>
        </row>
        <row r="37871">
          <cell r="A37871" t="str">
            <v>SHERFEY</v>
          </cell>
        </row>
        <row r="37872">
          <cell r="A37872" t="str">
            <v>SHETTER</v>
          </cell>
        </row>
        <row r="37873">
          <cell r="A37873" t="str">
            <v>SILOS</v>
          </cell>
        </row>
        <row r="37874">
          <cell r="A37874" t="str">
            <v>SLAGTER</v>
          </cell>
        </row>
        <row r="37875">
          <cell r="A37875" t="str">
            <v>TYMINSKI</v>
          </cell>
        </row>
        <row r="37876">
          <cell r="A37876" t="str">
            <v>UBBEN</v>
          </cell>
        </row>
        <row r="37877">
          <cell r="A37877" t="str">
            <v>VANDERSCHAAF</v>
          </cell>
        </row>
        <row r="37878">
          <cell r="A37878" t="str">
            <v>WIGFIELD</v>
          </cell>
        </row>
        <row r="37879">
          <cell r="A37879" t="str">
            <v>WINROW</v>
          </cell>
        </row>
        <row r="37880">
          <cell r="A37880" t="str">
            <v>ZELLMAN</v>
          </cell>
        </row>
        <row r="37881">
          <cell r="A37881" t="str">
            <v>ANDUJO</v>
          </cell>
        </row>
        <row r="37882">
          <cell r="A37882" t="str">
            <v>ARCILLA</v>
          </cell>
        </row>
        <row r="37883">
          <cell r="A37883" t="str">
            <v>BETTENHAUSEN</v>
          </cell>
        </row>
        <row r="37884">
          <cell r="A37884" t="str">
            <v>BUENGER</v>
          </cell>
        </row>
        <row r="37885">
          <cell r="A37885" t="str">
            <v>BULT</v>
          </cell>
        </row>
        <row r="37886">
          <cell r="A37886" t="str">
            <v>BUSKER</v>
          </cell>
        </row>
        <row r="37887">
          <cell r="A37887" t="str">
            <v>CAPONIGRO</v>
          </cell>
        </row>
        <row r="37888">
          <cell r="A37888" t="str">
            <v>CHRISWELL</v>
          </cell>
        </row>
        <row r="37889">
          <cell r="A37889" t="str">
            <v>COMMERFORD</v>
          </cell>
        </row>
        <row r="37890">
          <cell r="A37890" t="str">
            <v>CORMICAN</v>
          </cell>
        </row>
        <row r="37891">
          <cell r="A37891" t="str">
            <v>DITMARS</v>
          </cell>
        </row>
        <row r="37892">
          <cell r="A37892" t="str">
            <v>DRESSEN</v>
          </cell>
        </row>
        <row r="37893">
          <cell r="A37893" t="str">
            <v>DUMA</v>
          </cell>
        </row>
        <row r="37894">
          <cell r="A37894" t="str">
            <v>EGGEMEYER</v>
          </cell>
        </row>
        <row r="37895">
          <cell r="A37895" t="str">
            <v>FARVE</v>
          </cell>
        </row>
        <row r="37896">
          <cell r="A37896" t="str">
            <v>FORSTNER</v>
          </cell>
        </row>
        <row r="37897">
          <cell r="A37897" t="str">
            <v>FROM</v>
          </cell>
        </row>
        <row r="37898">
          <cell r="A37898" t="str">
            <v>GALLIER</v>
          </cell>
        </row>
        <row r="37899">
          <cell r="A37899" t="str">
            <v>HEGGS</v>
          </cell>
        </row>
        <row r="37900">
          <cell r="A37900" t="str">
            <v>HELDRETH</v>
          </cell>
        </row>
        <row r="37901">
          <cell r="A37901" t="str">
            <v>HERLONG</v>
          </cell>
        </row>
        <row r="37902">
          <cell r="A37902" t="str">
            <v>HEVIA</v>
          </cell>
        </row>
        <row r="37903">
          <cell r="A37903" t="str">
            <v>JABS</v>
          </cell>
        </row>
        <row r="37904">
          <cell r="A37904" t="str">
            <v>KISSOON</v>
          </cell>
        </row>
        <row r="37905">
          <cell r="A37905" t="str">
            <v>LALANNE</v>
          </cell>
        </row>
        <row r="37906">
          <cell r="A37906" t="str">
            <v>LEIPHART</v>
          </cell>
        </row>
        <row r="37907">
          <cell r="A37907" t="str">
            <v>LITSEY</v>
          </cell>
        </row>
        <row r="37908">
          <cell r="A37908" t="str">
            <v>MASTROCOLA</v>
          </cell>
        </row>
        <row r="37909">
          <cell r="A37909" t="str">
            <v>MAZZUCCO</v>
          </cell>
        </row>
        <row r="37910">
          <cell r="A37910" t="str">
            <v>MCANELLY</v>
          </cell>
        </row>
        <row r="37911">
          <cell r="A37911" t="str">
            <v>MCCRILLIS</v>
          </cell>
        </row>
        <row r="37912">
          <cell r="A37912" t="str">
            <v>MELLICK</v>
          </cell>
        </row>
        <row r="37913">
          <cell r="A37913" t="str">
            <v>MISHKIN</v>
          </cell>
        </row>
        <row r="37914">
          <cell r="A37914" t="str">
            <v>MOGLE</v>
          </cell>
        </row>
        <row r="37915">
          <cell r="A37915" t="str">
            <v>MUMMEY</v>
          </cell>
        </row>
        <row r="37916">
          <cell r="A37916" t="str">
            <v>MYHAND</v>
          </cell>
        </row>
        <row r="37917">
          <cell r="A37917" t="str">
            <v>NISHIYAMA</v>
          </cell>
        </row>
        <row r="37918">
          <cell r="A37918" t="str">
            <v>NORDINE</v>
          </cell>
        </row>
        <row r="37919">
          <cell r="A37919" t="str">
            <v>PICINICH</v>
          </cell>
        </row>
        <row r="37920">
          <cell r="A37920" t="str">
            <v>RAFIQ</v>
          </cell>
        </row>
        <row r="37921">
          <cell r="A37921" t="str">
            <v>RAINBOW</v>
          </cell>
        </row>
        <row r="37922">
          <cell r="A37922" t="str">
            <v>SAVO</v>
          </cell>
        </row>
        <row r="37923">
          <cell r="A37923" t="str">
            <v>SELVIG</v>
          </cell>
        </row>
        <row r="37924">
          <cell r="A37924" t="str">
            <v>SESLER</v>
          </cell>
        </row>
        <row r="37925">
          <cell r="A37925" t="str">
            <v>SESTAK</v>
          </cell>
        </row>
        <row r="37926">
          <cell r="A37926" t="str">
            <v>SHAFRAN</v>
          </cell>
        </row>
        <row r="37927">
          <cell r="A37927" t="str">
            <v>SMITHHART</v>
          </cell>
        </row>
        <row r="37928">
          <cell r="A37928" t="str">
            <v>SOLTANI</v>
          </cell>
        </row>
        <row r="37929">
          <cell r="A37929" t="str">
            <v>STILLION</v>
          </cell>
        </row>
        <row r="37930">
          <cell r="A37930" t="str">
            <v>STURDY</v>
          </cell>
        </row>
        <row r="37931">
          <cell r="A37931" t="str">
            <v>SZUCH</v>
          </cell>
        </row>
        <row r="37932">
          <cell r="A37932" t="str">
            <v>TIERCE</v>
          </cell>
        </row>
        <row r="37933">
          <cell r="A37933" t="str">
            <v>TIGERT</v>
          </cell>
        </row>
        <row r="37934">
          <cell r="A37934" t="str">
            <v>TRINE</v>
          </cell>
        </row>
        <row r="37935">
          <cell r="A37935" t="str">
            <v>UN</v>
          </cell>
        </row>
        <row r="37936">
          <cell r="A37936" t="str">
            <v>VANSTONE</v>
          </cell>
        </row>
        <row r="37937">
          <cell r="A37937" t="str">
            <v>WYKE</v>
          </cell>
        </row>
        <row r="37938">
          <cell r="A37938" t="str">
            <v>AMANO</v>
          </cell>
        </row>
        <row r="37939">
          <cell r="A37939" t="str">
            <v>BLIGHT</v>
          </cell>
        </row>
        <row r="37940">
          <cell r="A37940" t="str">
            <v>BLOK</v>
          </cell>
        </row>
        <row r="37941">
          <cell r="A37941" t="str">
            <v>BLOODSAW</v>
          </cell>
        </row>
        <row r="37942">
          <cell r="A37942" t="str">
            <v>BREST</v>
          </cell>
        </row>
        <row r="37943">
          <cell r="A37943" t="str">
            <v>CALLARI</v>
          </cell>
        </row>
        <row r="37944">
          <cell r="A37944" t="str">
            <v>CASSADAY</v>
          </cell>
        </row>
        <row r="37945">
          <cell r="A37945" t="str">
            <v>CLEMSON</v>
          </cell>
        </row>
        <row r="37946">
          <cell r="A37946" t="str">
            <v>COREN</v>
          </cell>
        </row>
        <row r="37947">
          <cell r="A37947" t="str">
            <v>COYE</v>
          </cell>
        </row>
        <row r="37948">
          <cell r="A37948" t="str">
            <v>CUTILLO</v>
          </cell>
        </row>
        <row r="37949">
          <cell r="A37949" t="str">
            <v>DAYRIT</v>
          </cell>
        </row>
        <row r="37950">
          <cell r="A37950" t="str">
            <v>DERINGER</v>
          </cell>
        </row>
        <row r="37951">
          <cell r="A37951" t="str">
            <v>DIEKMAN</v>
          </cell>
        </row>
        <row r="37952">
          <cell r="A37952" t="str">
            <v>DUWE</v>
          </cell>
        </row>
        <row r="37953">
          <cell r="A37953" t="str">
            <v>FAVAZZA</v>
          </cell>
        </row>
        <row r="37954">
          <cell r="A37954" t="str">
            <v>FENNEMA</v>
          </cell>
        </row>
        <row r="37955">
          <cell r="A37955" t="str">
            <v>HACKLEMAN</v>
          </cell>
        </row>
        <row r="37956">
          <cell r="A37956" t="str">
            <v>HARDERS</v>
          </cell>
        </row>
        <row r="37957">
          <cell r="A37957" t="str">
            <v>IMPERIALE</v>
          </cell>
        </row>
        <row r="37958">
          <cell r="A37958" t="str">
            <v>JASKOWIAK</v>
          </cell>
        </row>
        <row r="37959">
          <cell r="A37959" t="str">
            <v>KANADY</v>
          </cell>
        </row>
        <row r="37960">
          <cell r="A37960" t="str">
            <v>KANO</v>
          </cell>
        </row>
        <row r="37961">
          <cell r="A37961" t="str">
            <v>KINGMA</v>
          </cell>
        </row>
        <row r="37962">
          <cell r="A37962" t="str">
            <v>LINCE</v>
          </cell>
        </row>
        <row r="37963">
          <cell r="A37963" t="str">
            <v>LOVGREN</v>
          </cell>
        </row>
        <row r="37964">
          <cell r="A37964" t="str">
            <v>MANEVAL</v>
          </cell>
        </row>
        <row r="37965">
          <cell r="A37965" t="str">
            <v>MEUSER</v>
          </cell>
        </row>
        <row r="37966">
          <cell r="A37966" t="str">
            <v>NEIGER</v>
          </cell>
        </row>
        <row r="37967">
          <cell r="A37967" t="str">
            <v>NEITZ</v>
          </cell>
        </row>
        <row r="37968">
          <cell r="A37968" t="str">
            <v>NIED</v>
          </cell>
        </row>
        <row r="37969">
          <cell r="A37969" t="str">
            <v>PASQUARELLO</v>
          </cell>
        </row>
        <row r="37970">
          <cell r="A37970" t="str">
            <v>PATMAN</v>
          </cell>
        </row>
        <row r="37971">
          <cell r="A37971" t="str">
            <v>PROWS</v>
          </cell>
        </row>
        <row r="37972">
          <cell r="A37972" t="str">
            <v>RISS</v>
          </cell>
        </row>
        <row r="37973">
          <cell r="A37973" t="str">
            <v>ROTUNDO</v>
          </cell>
        </row>
        <row r="37974">
          <cell r="A37974" t="str">
            <v>SARCHET</v>
          </cell>
        </row>
        <row r="37975">
          <cell r="A37975" t="str">
            <v>SAVA</v>
          </cell>
        </row>
        <row r="37976">
          <cell r="A37976" t="str">
            <v>SCHEURICH</v>
          </cell>
        </row>
        <row r="37977">
          <cell r="A37977" t="str">
            <v>SOUFFRANT</v>
          </cell>
        </row>
        <row r="37978">
          <cell r="A37978" t="str">
            <v>STOPA</v>
          </cell>
        </row>
        <row r="37979">
          <cell r="A37979" t="str">
            <v>SZUBA</v>
          </cell>
        </row>
        <row r="37980">
          <cell r="A37980" t="str">
            <v>TAUBMAN</v>
          </cell>
        </row>
        <row r="37981">
          <cell r="A37981" t="str">
            <v>TONKS</v>
          </cell>
        </row>
        <row r="37982">
          <cell r="A37982" t="str">
            <v>VEEN</v>
          </cell>
        </row>
        <row r="37983">
          <cell r="A37983" t="str">
            <v>VOLANTE</v>
          </cell>
        </row>
        <row r="37984">
          <cell r="A37984" t="str">
            <v>WANDEL</v>
          </cell>
        </row>
        <row r="37985">
          <cell r="A37985" t="str">
            <v>WHIPPS</v>
          </cell>
        </row>
        <row r="37986">
          <cell r="A37986" t="str">
            <v>ACKERT</v>
          </cell>
        </row>
        <row r="37987">
          <cell r="A37987" t="str">
            <v>BEGUN</v>
          </cell>
        </row>
        <row r="37988">
          <cell r="A37988" t="str">
            <v>BEIGHTOL</v>
          </cell>
        </row>
        <row r="37989">
          <cell r="A37989" t="str">
            <v>BRUFF</v>
          </cell>
        </row>
        <row r="37990">
          <cell r="A37990" t="str">
            <v>CAPPADONA</v>
          </cell>
        </row>
        <row r="37991">
          <cell r="A37991" t="str">
            <v>CARELOCK</v>
          </cell>
        </row>
        <row r="37992">
          <cell r="A37992" t="str">
            <v>CARRIZAL</v>
          </cell>
        </row>
        <row r="37993">
          <cell r="A37993" t="str">
            <v>CLENDANIEL</v>
          </cell>
        </row>
        <row r="37994">
          <cell r="A37994" t="str">
            <v>COONE</v>
          </cell>
        </row>
        <row r="37995">
          <cell r="A37995" t="str">
            <v>CRESCI</v>
          </cell>
        </row>
        <row r="37996">
          <cell r="A37996" t="str">
            <v>DIETZMAN</v>
          </cell>
        </row>
        <row r="37997">
          <cell r="A37997" t="str">
            <v>DREYFUSS</v>
          </cell>
        </row>
        <row r="37998">
          <cell r="A37998" t="str">
            <v>ENSLOW</v>
          </cell>
        </row>
        <row r="37999">
          <cell r="A37999" t="str">
            <v>FIGGE</v>
          </cell>
        </row>
        <row r="38000">
          <cell r="A38000" t="str">
            <v>FREZZA</v>
          </cell>
        </row>
        <row r="38001">
          <cell r="A38001" t="str">
            <v>GRACA</v>
          </cell>
        </row>
        <row r="38002">
          <cell r="A38002" t="str">
            <v>HEYDE</v>
          </cell>
        </row>
        <row r="38003">
          <cell r="A38003" t="str">
            <v>HODGKIN</v>
          </cell>
        </row>
        <row r="38004">
          <cell r="A38004" t="str">
            <v>JAREMA</v>
          </cell>
        </row>
        <row r="38005">
          <cell r="A38005" t="str">
            <v>KYLLONEN</v>
          </cell>
        </row>
        <row r="38006">
          <cell r="A38006" t="str">
            <v>LAMINACK</v>
          </cell>
        </row>
        <row r="38007">
          <cell r="A38007" t="str">
            <v>LASSETTER</v>
          </cell>
        </row>
        <row r="38008">
          <cell r="A38008" t="str">
            <v>LINSE</v>
          </cell>
        </row>
        <row r="38009">
          <cell r="A38009" t="str">
            <v>LUDDY</v>
          </cell>
        </row>
        <row r="38010">
          <cell r="A38010" t="str">
            <v>MAERZ</v>
          </cell>
        </row>
        <row r="38011">
          <cell r="A38011" t="str">
            <v>MAKO</v>
          </cell>
        </row>
        <row r="38012">
          <cell r="A38012" t="str">
            <v>MONICAL</v>
          </cell>
        </row>
        <row r="38013">
          <cell r="A38013" t="str">
            <v>MULA</v>
          </cell>
        </row>
        <row r="38014">
          <cell r="A38014" t="str">
            <v>NAGAO</v>
          </cell>
        </row>
        <row r="38015">
          <cell r="A38015" t="str">
            <v>NUNNELLEY</v>
          </cell>
        </row>
        <row r="38016">
          <cell r="A38016" t="str">
            <v>PICOTTE</v>
          </cell>
        </row>
        <row r="38017">
          <cell r="A38017" t="str">
            <v>RAUM</v>
          </cell>
        </row>
        <row r="38018">
          <cell r="A38018" t="str">
            <v>SANDIEGO</v>
          </cell>
        </row>
        <row r="38019">
          <cell r="A38019" t="str">
            <v>SEKI</v>
          </cell>
        </row>
        <row r="38020">
          <cell r="A38020" t="str">
            <v>SENNER</v>
          </cell>
        </row>
        <row r="38021">
          <cell r="A38021" t="str">
            <v>SOMMERFELDT</v>
          </cell>
        </row>
        <row r="38022">
          <cell r="A38022" t="str">
            <v>SPOONEMORE</v>
          </cell>
        </row>
        <row r="38023">
          <cell r="A38023" t="str">
            <v>STARKMAN</v>
          </cell>
        </row>
        <row r="38024">
          <cell r="A38024" t="str">
            <v>STASSI</v>
          </cell>
        </row>
        <row r="38025">
          <cell r="A38025" t="str">
            <v>STUCKERT</v>
          </cell>
        </row>
        <row r="38026">
          <cell r="A38026" t="str">
            <v>SUMERLIN</v>
          </cell>
        </row>
        <row r="38027">
          <cell r="A38027" t="str">
            <v>TIPPITT</v>
          </cell>
        </row>
        <row r="38028">
          <cell r="A38028" t="str">
            <v>TRIPPETT</v>
          </cell>
        </row>
        <row r="38029">
          <cell r="A38029" t="str">
            <v>WECHTER</v>
          </cell>
        </row>
        <row r="38030">
          <cell r="A38030" t="str">
            <v>WEHRLI</v>
          </cell>
        </row>
        <row r="38031">
          <cell r="A38031" t="str">
            <v>WHITELOW</v>
          </cell>
        </row>
        <row r="38032">
          <cell r="A38032" t="str">
            <v>WIERS</v>
          </cell>
        </row>
        <row r="38033">
          <cell r="A38033" t="str">
            <v>WIETING</v>
          </cell>
        </row>
        <row r="38034">
          <cell r="A38034" t="str">
            <v>ZISKA</v>
          </cell>
        </row>
        <row r="38035">
          <cell r="A38035" t="str">
            <v>ADDERLY</v>
          </cell>
        </row>
        <row r="38036">
          <cell r="A38036" t="str">
            <v>ARDELEAN</v>
          </cell>
        </row>
        <row r="38037">
          <cell r="A38037" t="str">
            <v>ARTS</v>
          </cell>
        </row>
        <row r="38038">
          <cell r="A38038" t="str">
            <v>BECKA</v>
          </cell>
        </row>
        <row r="38039">
          <cell r="A38039" t="str">
            <v>BLUEMEL</v>
          </cell>
        </row>
        <row r="38040">
          <cell r="A38040" t="str">
            <v>BOCEK</v>
          </cell>
        </row>
        <row r="38041">
          <cell r="A38041" t="str">
            <v>BOUWENS</v>
          </cell>
        </row>
        <row r="38042">
          <cell r="A38042" t="str">
            <v>DEREN</v>
          </cell>
        </row>
        <row r="38043">
          <cell r="A38043" t="str">
            <v>DEWITZ</v>
          </cell>
        </row>
        <row r="38044">
          <cell r="A38044" t="str">
            <v>DOLAND</v>
          </cell>
        </row>
        <row r="38045">
          <cell r="A38045" t="str">
            <v>DUDEN</v>
          </cell>
        </row>
        <row r="38046">
          <cell r="A38046" t="str">
            <v>DULLE</v>
          </cell>
        </row>
        <row r="38047">
          <cell r="A38047" t="str">
            <v>EWTON</v>
          </cell>
        </row>
        <row r="38048">
          <cell r="A38048" t="str">
            <v>FARRY</v>
          </cell>
        </row>
        <row r="38049">
          <cell r="A38049" t="str">
            <v>FUNNELL</v>
          </cell>
        </row>
        <row r="38050">
          <cell r="A38050" t="str">
            <v>GAVEL</v>
          </cell>
        </row>
        <row r="38051">
          <cell r="A38051" t="str">
            <v>GUNNERSON</v>
          </cell>
        </row>
        <row r="38052">
          <cell r="A38052" t="str">
            <v>HAIDAR</v>
          </cell>
        </row>
        <row r="38053">
          <cell r="A38053" t="str">
            <v>HULSLANDER</v>
          </cell>
        </row>
        <row r="38054">
          <cell r="A38054" t="str">
            <v>KALKBRENNER</v>
          </cell>
        </row>
        <row r="38055">
          <cell r="A38055" t="str">
            <v>KAWASHIMA</v>
          </cell>
        </row>
        <row r="38056">
          <cell r="A38056" t="str">
            <v>KUEKER</v>
          </cell>
        </row>
        <row r="38057">
          <cell r="A38057" t="str">
            <v>LAME</v>
          </cell>
        </row>
        <row r="38058">
          <cell r="A38058" t="str">
            <v>LOEWENSTEIN</v>
          </cell>
        </row>
        <row r="38059">
          <cell r="A38059" t="str">
            <v>LUTZE</v>
          </cell>
        </row>
        <row r="38060">
          <cell r="A38060" t="str">
            <v>MACARENO</v>
          </cell>
        </row>
        <row r="38061">
          <cell r="A38061" t="str">
            <v>MCQUERRY</v>
          </cell>
        </row>
        <row r="38062">
          <cell r="A38062" t="str">
            <v>MEARNS</v>
          </cell>
        </row>
        <row r="38063">
          <cell r="A38063" t="str">
            <v>NENNINGER</v>
          </cell>
        </row>
        <row r="38064">
          <cell r="A38064" t="str">
            <v>PENNICK</v>
          </cell>
        </row>
        <row r="38065">
          <cell r="A38065" t="str">
            <v>ROESE</v>
          </cell>
        </row>
        <row r="38066">
          <cell r="A38066" t="str">
            <v>SCHONE</v>
          </cell>
        </row>
        <row r="38067">
          <cell r="A38067" t="str">
            <v>SEEVER</v>
          </cell>
        </row>
        <row r="38068">
          <cell r="A38068" t="str">
            <v>SEXAUER</v>
          </cell>
        </row>
        <row r="38069">
          <cell r="A38069" t="str">
            <v>SIBILIA</v>
          </cell>
        </row>
        <row r="38070">
          <cell r="A38070" t="str">
            <v>SMILES</v>
          </cell>
        </row>
        <row r="38071">
          <cell r="A38071" t="str">
            <v>SPERRAZZA</v>
          </cell>
        </row>
        <row r="38072">
          <cell r="A38072" t="str">
            <v>SWEANEY</v>
          </cell>
        </row>
        <row r="38073">
          <cell r="A38073" t="str">
            <v>VANDERHOEF</v>
          </cell>
        </row>
        <row r="38074">
          <cell r="A38074" t="str">
            <v>VANOSS</v>
          </cell>
        </row>
        <row r="38075">
          <cell r="A38075" t="str">
            <v>WERRE</v>
          </cell>
        </row>
        <row r="38076">
          <cell r="A38076" t="str">
            <v>WINICK</v>
          </cell>
        </row>
        <row r="38077">
          <cell r="A38077" t="str">
            <v>WOTTON</v>
          </cell>
        </row>
        <row r="38078">
          <cell r="A38078" t="str">
            <v>ZARING</v>
          </cell>
        </row>
        <row r="38079">
          <cell r="A38079" t="str">
            <v>BALAKRISHNAN</v>
          </cell>
        </row>
        <row r="38080">
          <cell r="A38080" t="str">
            <v>BARICH</v>
          </cell>
        </row>
        <row r="38081">
          <cell r="A38081" t="str">
            <v>BEHNEY</v>
          </cell>
        </row>
        <row r="38082">
          <cell r="A38082" t="str">
            <v>BERNARDIN</v>
          </cell>
        </row>
        <row r="38083">
          <cell r="A38083" t="str">
            <v>BIGMAN</v>
          </cell>
        </row>
        <row r="38084">
          <cell r="A38084" t="str">
            <v>BLUMENSTEIN</v>
          </cell>
        </row>
        <row r="38085">
          <cell r="A38085" t="str">
            <v>BONAFEDE</v>
          </cell>
        </row>
        <row r="38086">
          <cell r="A38086" t="str">
            <v>BOSSART</v>
          </cell>
        </row>
        <row r="38087">
          <cell r="A38087" t="str">
            <v>CAMPTON</v>
          </cell>
        </row>
        <row r="38088">
          <cell r="A38088" t="str">
            <v>CEBULSKI</v>
          </cell>
        </row>
        <row r="38089">
          <cell r="A38089" t="str">
            <v>CEESAY</v>
          </cell>
        </row>
        <row r="38090">
          <cell r="A38090" t="str">
            <v>CHESBRO</v>
          </cell>
        </row>
        <row r="38091">
          <cell r="A38091" t="str">
            <v>COFFIE</v>
          </cell>
        </row>
        <row r="38092">
          <cell r="A38092" t="str">
            <v>CUARESMA</v>
          </cell>
        </row>
        <row r="38093">
          <cell r="A38093" t="str">
            <v>DEMARINO</v>
          </cell>
        </row>
        <row r="38094">
          <cell r="A38094" t="str">
            <v>DERIENZO</v>
          </cell>
        </row>
        <row r="38095">
          <cell r="A38095" t="str">
            <v>DONMOYER</v>
          </cell>
        </row>
        <row r="38096">
          <cell r="A38096" t="str">
            <v>EISON</v>
          </cell>
        </row>
        <row r="38097">
          <cell r="A38097" t="str">
            <v>ELLITHORPE</v>
          </cell>
        </row>
        <row r="38098">
          <cell r="A38098" t="str">
            <v>EYRICH</v>
          </cell>
        </row>
        <row r="38099">
          <cell r="A38099" t="str">
            <v>FAIRALL</v>
          </cell>
        </row>
        <row r="38100">
          <cell r="A38100" t="str">
            <v>FOSCO</v>
          </cell>
        </row>
        <row r="38101">
          <cell r="A38101" t="str">
            <v>FULGINITI</v>
          </cell>
        </row>
        <row r="38102">
          <cell r="A38102" t="str">
            <v>GELPI</v>
          </cell>
        </row>
        <row r="38103">
          <cell r="A38103" t="str">
            <v>GIAMBRA</v>
          </cell>
        </row>
        <row r="38104">
          <cell r="A38104" t="str">
            <v>GRUMBLES</v>
          </cell>
        </row>
        <row r="38105">
          <cell r="A38105" t="str">
            <v>HASSELMAN</v>
          </cell>
        </row>
        <row r="38106">
          <cell r="A38106" t="str">
            <v>HIGHLANDER</v>
          </cell>
        </row>
        <row r="38107">
          <cell r="A38107" t="str">
            <v>HOEGER</v>
          </cell>
        </row>
        <row r="38108">
          <cell r="A38108" t="str">
            <v>HUNKER</v>
          </cell>
        </row>
        <row r="38109">
          <cell r="A38109" t="str">
            <v>IYENGAR</v>
          </cell>
        </row>
        <row r="38110">
          <cell r="A38110" t="str">
            <v>JHA</v>
          </cell>
        </row>
        <row r="38111">
          <cell r="A38111" t="str">
            <v>KIZZIAH</v>
          </cell>
        </row>
        <row r="38112">
          <cell r="A38112" t="str">
            <v>KLOIBER</v>
          </cell>
        </row>
        <row r="38113">
          <cell r="A38113" t="str">
            <v>KUDO</v>
          </cell>
        </row>
        <row r="38114">
          <cell r="A38114" t="str">
            <v>KULAGA</v>
          </cell>
        </row>
        <row r="38115">
          <cell r="A38115" t="str">
            <v>KUZNICKI</v>
          </cell>
        </row>
        <row r="38116">
          <cell r="A38116" t="str">
            <v>LABUS</v>
          </cell>
        </row>
        <row r="38117">
          <cell r="A38117" t="str">
            <v>LIMBERT</v>
          </cell>
        </row>
        <row r="38118">
          <cell r="A38118" t="str">
            <v>MAJCHER</v>
          </cell>
        </row>
        <row r="38119">
          <cell r="A38119" t="str">
            <v>MAULDING</v>
          </cell>
        </row>
        <row r="38120">
          <cell r="A38120" t="str">
            <v>MCLURE</v>
          </cell>
        </row>
        <row r="38121">
          <cell r="A38121" t="str">
            <v>MOLCHAN</v>
          </cell>
        </row>
        <row r="38122">
          <cell r="A38122" t="str">
            <v>NEUHARTH</v>
          </cell>
        </row>
        <row r="38123">
          <cell r="A38123" t="str">
            <v>OVERGAARD</v>
          </cell>
        </row>
        <row r="38124">
          <cell r="A38124" t="str">
            <v>PASZKIEWICZ</v>
          </cell>
        </row>
        <row r="38125">
          <cell r="A38125" t="str">
            <v>PLESCIA</v>
          </cell>
        </row>
        <row r="38126">
          <cell r="A38126" t="str">
            <v>REDCAY</v>
          </cell>
        </row>
        <row r="38127">
          <cell r="A38127" t="str">
            <v>RITZER</v>
          </cell>
        </row>
        <row r="38128">
          <cell r="A38128" t="str">
            <v>SMIRNOV</v>
          </cell>
        </row>
        <row r="38129">
          <cell r="A38129" t="str">
            <v>STICKELS</v>
          </cell>
        </row>
        <row r="38130">
          <cell r="A38130" t="str">
            <v>STOLER</v>
          </cell>
        </row>
        <row r="38131">
          <cell r="A38131" t="str">
            <v>TELESCO</v>
          </cell>
        </row>
        <row r="38132">
          <cell r="A38132" t="str">
            <v>UMHOLTZ</v>
          </cell>
        </row>
        <row r="38133">
          <cell r="A38133" t="str">
            <v>VALIQUETTE</v>
          </cell>
        </row>
        <row r="38134">
          <cell r="A38134" t="str">
            <v>VANNORTWICK</v>
          </cell>
        </row>
        <row r="38135">
          <cell r="A38135" t="str">
            <v>VASALLO</v>
          </cell>
        </row>
        <row r="38136">
          <cell r="A38136" t="str">
            <v>VERBLE</v>
          </cell>
        </row>
        <row r="38137">
          <cell r="A38137" t="str">
            <v>WARSTLER</v>
          </cell>
        </row>
        <row r="38138">
          <cell r="A38138" t="str">
            <v>WENKER</v>
          </cell>
        </row>
        <row r="38139">
          <cell r="A38139" t="str">
            <v>WITTMEYER</v>
          </cell>
        </row>
        <row r="38140">
          <cell r="A38140" t="str">
            <v>YANTZ</v>
          </cell>
        </row>
        <row r="38141">
          <cell r="A38141" t="str">
            <v>ABRANTES</v>
          </cell>
        </row>
        <row r="38142">
          <cell r="A38142" t="str">
            <v>ALBANY</v>
          </cell>
        </row>
        <row r="38143">
          <cell r="A38143" t="str">
            <v>ANGELONI</v>
          </cell>
        </row>
        <row r="38144">
          <cell r="A38144" t="str">
            <v>ASSEFA</v>
          </cell>
        </row>
        <row r="38145">
          <cell r="A38145" t="str">
            <v>BEARDALL</v>
          </cell>
        </row>
        <row r="38146">
          <cell r="A38146" t="str">
            <v>BEMAN</v>
          </cell>
        </row>
        <row r="38147">
          <cell r="A38147" t="str">
            <v>BISHER</v>
          </cell>
        </row>
        <row r="38148">
          <cell r="A38148" t="str">
            <v>BLANCETT</v>
          </cell>
        </row>
        <row r="38149">
          <cell r="A38149" t="str">
            <v>BRIEL</v>
          </cell>
        </row>
        <row r="38150">
          <cell r="A38150" t="str">
            <v>CHIARA</v>
          </cell>
        </row>
        <row r="38151">
          <cell r="A38151" t="str">
            <v>CIMMINO</v>
          </cell>
        </row>
        <row r="38152">
          <cell r="A38152" t="str">
            <v>CLEARMAN</v>
          </cell>
        </row>
        <row r="38153">
          <cell r="A38153" t="str">
            <v>COLFER</v>
          </cell>
        </row>
        <row r="38154">
          <cell r="A38154" t="str">
            <v>CRNKOVICH</v>
          </cell>
        </row>
        <row r="38155">
          <cell r="A38155" t="str">
            <v>DENGEL</v>
          </cell>
        </row>
        <row r="38156">
          <cell r="A38156" t="str">
            <v>DETERT</v>
          </cell>
        </row>
        <row r="38157">
          <cell r="A38157" t="str">
            <v>FADELY</v>
          </cell>
        </row>
        <row r="38158">
          <cell r="A38158" t="str">
            <v>FLINDERS</v>
          </cell>
        </row>
        <row r="38159">
          <cell r="A38159" t="str">
            <v>GARGUILO</v>
          </cell>
        </row>
        <row r="38160">
          <cell r="A38160" t="str">
            <v>GOES</v>
          </cell>
        </row>
        <row r="38161">
          <cell r="A38161" t="str">
            <v>HAKIMIAN</v>
          </cell>
        </row>
        <row r="38162">
          <cell r="A38162" t="str">
            <v>HENEHAN</v>
          </cell>
        </row>
        <row r="38163">
          <cell r="A38163" t="str">
            <v>HOMEWOOD</v>
          </cell>
        </row>
        <row r="38164">
          <cell r="A38164" t="str">
            <v>KALLA</v>
          </cell>
        </row>
        <row r="38165">
          <cell r="A38165" t="str">
            <v>KEIRN</v>
          </cell>
        </row>
        <row r="38166">
          <cell r="A38166" t="str">
            <v>KERWOOD</v>
          </cell>
        </row>
        <row r="38167">
          <cell r="A38167" t="str">
            <v>KONISHI</v>
          </cell>
        </row>
        <row r="38168">
          <cell r="A38168" t="str">
            <v>KOSOWSKI</v>
          </cell>
        </row>
        <row r="38169">
          <cell r="A38169" t="str">
            <v>LAFLAM</v>
          </cell>
        </row>
        <row r="38170">
          <cell r="A38170" t="str">
            <v>LYNSKEY</v>
          </cell>
        </row>
        <row r="38171">
          <cell r="A38171" t="str">
            <v>MALTEZ</v>
          </cell>
        </row>
        <row r="38172">
          <cell r="A38172" t="str">
            <v>MINHAS</v>
          </cell>
        </row>
        <row r="38173">
          <cell r="A38173" t="str">
            <v>MOW</v>
          </cell>
        </row>
        <row r="38174">
          <cell r="A38174" t="str">
            <v>OLK</v>
          </cell>
        </row>
        <row r="38175">
          <cell r="A38175" t="str">
            <v>OSTERGAARD</v>
          </cell>
        </row>
        <row r="38176">
          <cell r="A38176" t="str">
            <v>PALECEK</v>
          </cell>
        </row>
        <row r="38177">
          <cell r="A38177" t="str">
            <v>POIRRIER</v>
          </cell>
        </row>
        <row r="38178">
          <cell r="A38178" t="str">
            <v>RAGEN</v>
          </cell>
        </row>
        <row r="38179">
          <cell r="A38179" t="str">
            <v>RAUDENBUSH</v>
          </cell>
        </row>
        <row r="38180">
          <cell r="A38180" t="str">
            <v>RORER</v>
          </cell>
        </row>
        <row r="38181">
          <cell r="A38181" t="str">
            <v>SCHLOTTMAN</v>
          </cell>
        </row>
        <row r="38182">
          <cell r="A38182" t="str">
            <v>SEBERT</v>
          </cell>
        </row>
        <row r="38183">
          <cell r="A38183" t="str">
            <v>SHATZ</v>
          </cell>
        </row>
        <row r="38184">
          <cell r="A38184" t="str">
            <v>SHUTES</v>
          </cell>
        </row>
        <row r="38185">
          <cell r="A38185" t="str">
            <v>SIELOFF</v>
          </cell>
        </row>
        <row r="38186">
          <cell r="A38186" t="str">
            <v>SKEHAN</v>
          </cell>
        </row>
        <row r="38187">
          <cell r="A38187" t="str">
            <v>STIKELEATHER</v>
          </cell>
        </row>
        <row r="38188">
          <cell r="A38188" t="str">
            <v>SWAVELY</v>
          </cell>
        </row>
        <row r="38189">
          <cell r="A38189" t="str">
            <v>TAPANES</v>
          </cell>
        </row>
        <row r="38190">
          <cell r="A38190" t="str">
            <v>TEEHAN</v>
          </cell>
        </row>
        <row r="38191">
          <cell r="A38191" t="str">
            <v>VALLA</v>
          </cell>
        </row>
        <row r="38192">
          <cell r="A38192" t="str">
            <v>VENANCIO</v>
          </cell>
        </row>
        <row r="38193">
          <cell r="A38193" t="str">
            <v>WEARING</v>
          </cell>
        </row>
        <row r="38194">
          <cell r="A38194" t="str">
            <v>WENDORFF</v>
          </cell>
        </row>
        <row r="38195">
          <cell r="A38195" t="str">
            <v>WILHELMSEN</v>
          </cell>
        </row>
        <row r="38196">
          <cell r="A38196" t="str">
            <v>WILKING</v>
          </cell>
        </row>
        <row r="38197">
          <cell r="A38197" t="str">
            <v>WOLLNER</v>
          </cell>
        </row>
        <row r="38198">
          <cell r="A38198" t="str">
            <v>ALA</v>
          </cell>
        </row>
        <row r="38199">
          <cell r="A38199" t="str">
            <v>AYLING</v>
          </cell>
        </row>
        <row r="38200">
          <cell r="A38200" t="str">
            <v>AYSON</v>
          </cell>
        </row>
        <row r="38201">
          <cell r="A38201" t="str">
            <v>BICHSEL</v>
          </cell>
        </row>
        <row r="38202">
          <cell r="A38202" t="str">
            <v>BIFULCO</v>
          </cell>
        </row>
        <row r="38203">
          <cell r="A38203" t="str">
            <v>BONSU</v>
          </cell>
        </row>
        <row r="38204">
          <cell r="A38204" t="str">
            <v>BRANDENBURGER</v>
          </cell>
        </row>
        <row r="38205">
          <cell r="A38205" t="str">
            <v>BRUNGARD</v>
          </cell>
        </row>
        <row r="38206">
          <cell r="A38206" t="str">
            <v>BU</v>
          </cell>
        </row>
        <row r="38207">
          <cell r="A38207" t="str">
            <v>BUB</v>
          </cell>
        </row>
        <row r="38208">
          <cell r="A38208" t="str">
            <v>BUDZYNSKI</v>
          </cell>
        </row>
        <row r="38209">
          <cell r="A38209" t="str">
            <v>CHIZMAR</v>
          </cell>
        </row>
        <row r="38210">
          <cell r="A38210" t="str">
            <v>CORIZ</v>
          </cell>
        </row>
        <row r="38211">
          <cell r="A38211" t="str">
            <v>CORSER</v>
          </cell>
        </row>
        <row r="38212">
          <cell r="A38212" t="str">
            <v>CUTRONA</v>
          </cell>
        </row>
        <row r="38213">
          <cell r="A38213" t="str">
            <v>DAUGHDRILL</v>
          </cell>
        </row>
        <row r="38214">
          <cell r="A38214" t="str">
            <v>DELRE</v>
          </cell>
        </row>
        <row r="38215">
          <cell r="A38215" t="str">
            <v>DEMATTIA</v>
          </cell>
        </row>
        <row r="38216">
          <cell r="A38216" t="str">
            <v>DORCH</v>
          </cell>
        </row>
        <row r="38217">
          <cell r="A38217" t="str">
            <v>EGGEBRECHT</v>
          </cell>
        </row>
        <row r="38218">
          <cell r="A38218" t="str">
            <v>ELFERS</v>
          </cell>
        </row>
        <row r="38219">
          <cell r="A38219" t="str">
            <v>ERICH</v>
          </cell>
        </row>
        <row r="38220">
          <cell r="A38220" t="str">
            <v>FABRIZI</v>
          </cell>
        </row>
        <row r="38221">
          <cell r="A38221" t="str">
            <v>FRISTOE</v>
          </cell>
        </row>
        <row r="38222">
          <cell r="A38222" t="str">
            <v>GUNAWAN</v>
          </cell>
        </row>
        <row r="38223">
          <cell r="A38223" t="str">
            <v>HAECKER</v>
          </cell>
        </row>
        <row r="38224">
          <cell r="A38224" t="str">
            <v>HAMMAC</v>
          </cell>
        </row>
        <row r="38225">
          <cell r="A38225" t="str">
            <v>HANDWERK</v>
          </cell>
        </row>
        <row r="38226">
          <cell r="A38226" t="str">
            <v>KIEFT</v>
          </cell>
        </row>
        <row r="38227">
          <cell r="A38227" t="str">
            <v>KOELZER</v>
          </cell>
        </row>
        <row r="38228">
          <cell r="A38228" t="str">
            <v>LANDRIGAN</v>
          </cell>
        </row>
        <row r="38229">
          <cell r="A38229" t="str">
            <v>LARCOM</v>
          </cell>
        </row>
        <row r="38230">
          <cell r="A38230" t="str">
            <v>LIERA</v>
          </cell>
        </row>
        <row r="38231">
          <cell r="A38231" t="str">
            <v>LITTLEWOOD</v>
          </cell>
        </row>
        <row r="38232">
          <cell r="A38232" t="str">
            <v>LUIKART</v>
          </cell>
        </row>
        <row r="38233">
          <cell r="A38233" t="str">
            <v>MCCLARIN</v>
          </cell>
        </row>
        <row r="38234">
          <cell r="A38234" t="str">
            <v>MCNEICE</v>
          </cell>
        </row>
        <row r="38235">
          <cell r="A38235" t="str">
            <v>MESSA</v>
          </cell>
        </row>
        <row r="38236">
          <cell r="A38236" t="str">
            <v>MISA</v>
          </cell>
        </row>
        <row r="38237">
          <cell r="A38237" t="str">
            <v>MORSCH</v>
          </cell>
        </row>
        <row r="38238">
          <cell r="A38238" t="str">
            <v>MOTHERSHEAD</v>
          </cell>
        </row>
        <row r="38239">
          <cell r="A38239" t="str">
            <v>OVERY</v>
          </cell>
        </row>
        <row r="38240">
          <cell r="A38240" t="str">
            <v>PASQUARELLA</v>
          </cell>
        </row>
        <row r="38241">
          <cell r="A38241" t="str">
            <v>PITTINGER</v>
          </cell>
        </row>
        <row r="38242">
          <cell r="A38242" t="str">
            <v>PRIVOTT</v>
          </cell>
        </row>
        <row r="38243">
          <cell r="A38243" t="str">
            <v>RADMAN</v>
          </cell>
        </row>
        <row r="38244">
          <cell r="A38244" t="str">
            <v>RANFT</v>
          </cell>
        </row>
        <row r="38245">
          <cell r="A38245" t="str">
            <v>RAUF</v>
          </cell>
        </row>
        <row r="38246">
          <cell r="A38246" t="str">
            <v>REWERTS</v>
          </cell>
        </row>
        <row r="38247">
          <cell r="A38247" t="str">
            <v>RICHBOURG</v>
          </cell>
        </row>
        <row r="38248">
          <cell r="A38248" t="str">
            <v>RIGAS</v>
          </cell>
        </row>
        <row r="38249">
          <cell r="A38249" t="str">
            <v>SANTIN</v>
          </cell>
        </row>
        <row r="38250">
          <cell r="A38250" t="str">
            <v>SCHOPF</v>
          </cell>
        </row>
        <row r="38251">
          <cell r="A38251" t="str">
            <v>SORBELLO</v>
          </cell>
        </row>
        <row r="38252">
          <cell r="A38252" t="str">
            <v>STOFER</v>
          </cell>
        </row>
        <row r="38253">
          <cell r="A38253" t="str">
            <v>SWAPP</v>
          </cell>
        </row>
        <row r="38254">
          <cell r="A38254" t="str">
            <v>TAYAG</v>
          </cell>
        </row>
        <row r="38255">
          <cell r="A38255" t="str">
            <v>TETRO</v>
          </cell>
        </row>
        <row r="38256">
          <cell r="A38256" t="str">
            <v>URESTE</v>
          </cell>
        </row>
        <row r="38257">
          <cell r="A38257" t="str">
            <v>WEIDINGER</v>
          </cell>
        </row>
        <row r="38258">
          <cell r="A38258" t="str">
            <v>WELCHEL</v>
          </cell>
        </row>
        <row r="38259">
          <cell r="A38259" t="str">
            <v>WESTENBERGER</v>
          </cell>
        </row>
        <row r="38260">
          <cell r="A38260" t="str">
            <v>WITBECK</v>
          </cell>
        </row>
        <row r="38261">
          <cell r="A38261" t="str">
            <v>YERENA</v>
          </cell>
        </row>
        <row r="38262">
          <cell r="A38262" t="str">
            <v>ZAKARIA</v>
          </cell>
        </row>
        <row r="38263">
          <cell r="A38263" t="str">
            <v>AASE</v>
          </cell>
        </row>
        <row r="38264">
          <cell r="A38264" t="str">
            <v>ADJEI</v>
          </cell>
        </row>
        <row r="38265">
          <cell r="A38265" t="str">
            <v>AGRON</v>
          </cell>
        </row>
        <row r="38266">
          <cell r="A38266" t="str">
            <v>ANGELINE</v>
          </cell>
        </row>
        <row r="38267">
          <cell r="A38267" t="str">
            <v>BIBY</v>
          </cell>
        </row>
        <row r="38268">
          <cell r="A38268" t="str">
            <v>BOSO</v>
          </cell>
        </row>
        <row r="38269">
          <cell r="A38269" t="str">
            <v>BRUCKS</v>
          </cell>
        </row>
        <row r="38270">
          <cell r="A38270" t="str">
            <v>BUCARO</v>
          </cell>
        </row>
        <row r="38271">
          <cell r="A38271" t="str">
            <v>COUSE</v>
          </cell>
        </row>
        <row r="38272">
          <cell r="A38272" t="str">
            <v>CREQUE</v>
          </cell>
        </row>
        <row r="38273">
          <cell r="A38273" t="str">
            <v>DEGRACE</v>
          </cell>
        </row>
        <row r="38274">
          <cell r="A38274" t="str">
            <v>EASTES</v>
          </cell>
        </row>
        <row r="38275">
          <cell r="A38275" t="str">
            <v>ESTHER</v>
          </cell>
        </row>
        <row r="38276">
          <cell r="A38276" t="str">
            <v>FARMAN</v>
          </cell>
        </row>
        <row r="38277">
          <cell r="A38277" t="str">
            <v>GALYEN</v>
          </cell>
        </row>
        <row r="38278">
          <cell r="A38278" t="str">
            <v>GERDEMAN</v>
          </cell>
        </row>
        <row r="38279">
          <cell r="A38279" t="str">
            <v>GIRTMAN</v>
          </cell>
        </row>
        <row r="38280">
          <cell r="A38280" t="str">
            <v>HALFERTY</v>
          </cell>
        </row>
        <row r="38281">
          <cell r="A38281" t="str">
            <v>HINDLEY</v>
          </cell>
        </row>
        <row r="38282">
          <cell r="A38282" t="str">
            <v>HODSDON</v>
          </cell>
        </row>
        <row r="38283">
          <cell r="A38283" t="str">
            <v>HOYING</v>
          </cell>
        </row>
        <row r="38284">
          <cell r="A38284" t="str">
            <v>JERSEY</v>
          </cell>
        </row>
        <row r="38285">
          <cell r="A38285" t="str">
            <v>KARGBO</v>
          </cell>
        </row>
        <row r="38286">
          <cell r="A38286" t="str">
            <v>KASPEREK</v>
          </cell>
        </row>
        <row r="38287">
          <cell r="A38287" t="str">
            <v>KEINATH</v>
          </cell>
        </row>
        <row r="38288">
          <cell r="A38288" t="str">
            <v>KENDER</v>
          </cell>
        </row>
        <row r="38289">
          <cell r="A38289" t="str">
            <v>KIDMAN</v>
          </cell>
        </row>
        <row r="38290">
          <cell r="A38290" t="str">
            <v>KLEIER</v>
          </cell>
        </row>
        <row r="38291">
          <cell r="A38291" t="str">
            <v>KUBAN</v>
          </cell>
        </row>
        <row r="38292">
          <cell r="A38292" t="str">
            <v>KUNATH</v>
          </cell>
        </row>
        <row r="38293">
          <cell r="A38293" t="str">
            <v>LACKO</v>
          </cell>
        </row>
        <row r="38294">
          <cell r="A38294" t="str">
            <v>LAPRAIRIE</v>
          </cell>
        </row>
        <row r="38295">
          <cell r="A38295" t="str">
            <v>LARROW</v>
          </cell>
        </row>
        <row r="38296">
          <cell r="A38296" t="str">
            <v>LATOURETTE</v>
          </cell>
        </row>
        <row r="38297">
          <cell r="A38297" t="str">
            <v>LEFFERT</v>
          </cell>
        </row>
        <row r="38298">
          <cell r="A38298" t="str">
            <v>LEONHART</v>
          </cell>
        </row>
        <row r="38299">
          <cell r="A38299" t="str">
            <v>MATHERN</v>
          </cell>
        </row>
        <row r="38300">
          <cell r="A38300" t="str">
            <v>MORETA</v>
          </cell>
        </row>
        <row r="38301">
          <cell r="A38301" t="str">
            <v>NOGUERAS</v>
          </cell>
        </row>
        <row r="38302">
          <cell r="A38302" t="str">
            <v>OZA</v>
          </cell>
        </row>
        <row r="38303">
          <cell r="A38303" t="str">
            <v>PLOSS</v>
          </cell>
        </row>
        <row r="38304">
          <cell r="A38304" t="str">
            <v>POBLANO</v>
          </cell>
        </row>
        <row r="38305">
          <cell r="A38305" t="str">
            <v>RAIGOZA</v>
          </cell>
        </row>
        <row r="38306">
          <cell r="A38306" t="str">
            <v>SANTOR</v>
          </cell>
        </row>
        <row r="38307">
          <cell r="A38307" t="str">
            <v>SCHMITZER</v>
          </cell>
        </row>
        <row r="38308">
          <cell r="A38308" t="str">
            <v>SERAPHIN</v>
          </cell>
        </row>
        <row r="38309">
          <cell r="A38309" t="str">
            <v>SIRICO</v>
          </cell>
        </row>
        <row r="38310">
          <cell r="A38310" t="str">
            <v>SKALSKY</v>
          </cell>
        </row>
        <row r="38311">
          <cell r="A38311" t="str">
            <v>SONIER</v>
          </cell>
        </row>
        <row r="38312">
          <cell r="A38312" t="str">
            <v>SPREEN</v>
          </cell>
        </row>
        <row r="38313">
          <cell r="A38313" t="str">
            <v>STANDLEE</v>
          </cell>
        </row>
        <row r="38314">
          <cell r="A38314" t="str">
            <v>STOHLER</v>
          </cell>
        </row>
        <row r="38315">
          <cell r="A38315" t="str">
            <v>TISDEL</v>
          </cell>
        </row>
        <row r="38316">
          <cell r="A38316" t="str">
            <v>TOKARCZYK</v>
          </cell>
        </row>
        <row r="38317">
          <cell r="A38317" t="str">
            <v>VONBARGEN</v>
          </cell>
        </row>
        <row r="38318">
          <cell r="A38318" t="str">
            <v>WESBY</v>
          </cell>
        </row>
        <row r="38319">
          <cell r="A38319" t="str">
            <v>YUSUPOV</v>
          </cell>
        </row>
        <row r="38320">
          <cell r="A38320" t="str">
            <v>ALPERIN</v>
          </cell>
        </row>
        <row r="38321">
          <cell r="A38321" t="str">
            <v>AXTMAN</v>
          </cell>
        </row>
        <row r="38322">
          <cell r="A38322" t="str">
            <v>BASTONE</v>
          </cell>
        </row>
        <row r="38323">
          <cell r="A38323" t="str">
            <v>BEARER</v>
          </cell>
        </row>
        <row r="38324">
          <cell r="A38324" t="str">
            <v>BOEKE</v>
          </cell>
        </row>
        <row r="38325">
          <cell r="A38325" t="str">
            <v>BUTSON</v>
          </cell>
        </row>
        <row r="38326">
          <cell r="A38326" t="str">
            <v>CECCHI</v>
          </cell>
        </row>
        <row r="38327">
          <cell r="A38327" t="str">
            <v>CEDERBERG</v>
          </cell>
        </row>
        <row r="38328">
          <cell r="A38328" t="str">
            <v>CESTARO</v>
          </cell>
        </row>
        <row r="38329">
          <cell r="A38329" t="str">
            <v>CORNFORTH</v>
          </cell>
        </row>
        <row r="38330">
          <cell r="A38330" t="str">
            <v>COSGRIFF</v>
          </cell>
        </row>
        <row r="38331">
          <cell r="A38331" t="str">
            <v>CURINGTON</v>
          </cell>
        </row>
        <row r="38332">
          <cell r="A38332" t="str">
            <v>DERCOLE</v>
          </cell>
        </row>
        <row r="38333">
          <cell r="A38333" t="str">
            <v>DIBLASIO</v>
          </cell>
        </row>
        <row r="38334">
          <cell r="A38334" t="str">
            <v>DOCTER</v>
          </cell>
        </row>
        <row r="38335">
          <cell r="A38335" t="str">
            <v>EBLIN</v>
          </cell>
        </row>
        <row r="38336">
          <cell r="A38336" t="str">
            <v>FILSINGER</v>
          </cell>
        </row>
        <row r="38337">
          <cell r="A38337" t="str">
            <v>FLEER</v>
          </cell>
        </row>
        <row r="38338">
          <cell r="A38338" t="str">
            <v>FRANZONE</v>
          </cell>
        </row>
        <row r="38339">
          <cell r="A38339" t="str">
            <v>FREDLUND</v>
          </cell>
        </row>
        <row r="38340">
          <cell r="A38340" t="str">
            <v>GANDIA</v>
          </cell>
        </row>
        <row r="38341">
          <cell r="A38341" t="str">
            <v>GAREAU</v>
          </cell>
        </row>
        <row r="38342">
          <cell r="A38342" t="str">
            <v>GARFINKLE</v>
          </cell>
        </row>
        <row r="38343">
          <cell r="A38343" t="str">
            <v>GATCH</v>
          </cell>
        </row>
        <row r="38344">
          <cell r="A38344" t="str">
            <v>GEHRIS</v>
          </cell>
        </row>
        <row r="38345">
          <cell r="A38345" t="str">
            <v>GERMOSEN</v>
          </cell>
        </row>
        <row r="38346">
          <cell r="A38346" t="str">
            <v>GRZYWACZ</v>
          </cell>
        </row>
        <row r="38347">
          <cell r="A38347" t="str">
            <v>GUCK</v>
          </cell>
        </row>
        <row r="38348">
          <cell r="A38348" t="str">
            <v>HARMEL</v>
          </cell>
        </row>
        <row r="38349">
          <cell r="A38349" t="str">
            <v>HAZLEY</v>
          </cell>
        </row>
        <row r="38350">
          <cell r="A38350" t="str">
            <v>HUESMAN</v>
          </cell>
        </row>
        <row r="38351">
          <cell r="A38351" t="str">
            <v>KASEL</v>
          </cell>
        </row>
        <row r="38352">
          <cell r="A38352" t="str">
            <v>KAZAN</v>
          </cell>
        </row>
        <row r="38353">
          <cell r="A38353" t="str">
            <v>LANNEN</v>
          </cell>
        </row>
        <row r="38354">
          <cell r="A38354" t="str">
            <v>LATHON</v>
          </cell>
        </row>
        <row r="38355">
          <cell r="A38355" t="str">
            <v>LURZ</v>
          </cell>
        </row>
        <row r="38356">
          <cell r="A38356" t="str">
            <v>MANALANG</v>
          </cell>
        </row>
        <row r="38357">
          <cell r="A38357" t="str">
            <v>MARANDO</v>
          </cell>
        </row>
        <row r="38358">
          <cell r="A38358" t="str">
            <v>MARCHIO</v>
          </cell>
        </row>
        <row r="38359">
          <cell r="A38359" t="str">
            <v>MASSIMINO</v>
          </cell>
        </row>
        <row r="38360">
          <cell r="A38360" t="str">
            <v>MAZZAFERRO</v>
          </cell>
        </row>
        <row r="38361">
          <cell r="A38361" t="str">
            <v>MCNEER</v>
          </cell>
        </row>
        <row r="38362">
          <cell r="A38362" t="str">
            <v>MENGER</v>
          </cell>
        </row>
        <row r="38363">
          <cell r="A38363" t="str">
            <v>MILANESE</v>
          </cell>
        </row>
        <row r="38364">
          <cell r="A38364" t="str">
            <v>MONRREAL</v>
          </cell>
        </row>
        <row r="38365">
          <cell r="A38365" t="str">
            <v>MORETTO</v>
          </cell>
        </row>
        <row r="38366">
          <cell r="A38366" t="str">
            <v>MULVANY</v>
          </cell>
        </row>
        <row r="38367">
          <cell r="A38367" t="str">
            <v>NEUKAM</v>
          </cell>
        </row>
        <row r="38368">
          <cell r="A38368" t="str">
            <v>NORELL</v>
          </cell>
        </row>
        <row r="38369">
          <cell r="A38369" t="str">
            <v>PETKUS</v>
          </cell>
        </row>
        <row r="38370">
          <cell r="A38370" t="str">
            <v>PLOTNICK</v>
          </cell>
        </row>
        <row r="38371">
          <cell r="A38371" t="str">
            <v>RAPLEY</v>
          </cell>
        </row>
        <row r="38372">
          <cell r="A38372" t="str">
            <v>REHLING</v>
          </cell>
        </row>
        <row r="38373">
          <cell r="A38373" t="str">
            <v>RHOME</v>
          </cell>
        </row>
        <row r="38374">
          <cell r="A38374" t="str">
            <v>ROOKSTOOL</v>
          </cell>
        </row>
        <row r="38375">
          <cell r="A38375" t="str">
            <v>RUBBO</v>
          </cell>
        </row>
        <row r="38376">
          <cell r="A38376" t="str">
            <v>RUDNIK</v>
          </cell>
        </row>
        <row r="38377">
          <cell r="A38377" t="str">
            <v>SCHARRER</v>
          </cell>
        </row>
        <row r="38378">
          <cell r="A38378" t="str">
            <v>SENDEJO</v>
          </cell>
        </row>
        <row r="38379">
          <cell r="A38379" t="str">
            <v>SETTLEMIRE</v>
          </cell>
        </row>
        <row r="38380">
          <cell r="A38380" t="str">
            <v>SEVEY</v>
          </cell>
        </row>
        <row r="38381">
          <cell r="A38381" t="str">
            <v>SHUR</v>
          </cell>
        </row>
        <row r="38382">
          <cell r="A38382" t="str">
            <v>SICAIROS</v>
          </cell>
        </row>
        <row r="38383">
          <cell r="A38383" t="str">
            <v>SKROCKI</v>
          </cell>
        </row>
        <row r="38384">
          <cell r="A38384" t="str">
            <v>SNEERINGER</v>
          </cell>
        </row>
        <row r="38385">
          <cell r="A38385" t="str">
            <v>STEFANOWICZ</v>
          </cell>
        </row>
        <row r="38386">
          <cell r="A38386" t="str">
            <v>TODMAN</v>
          </cell>
        </row>
        <row r="38387">
          <cell r="A38387" t="str">
            <v>TOLE</v>
          </cell>
        </row>
        <row r="38388">
          <cell r="A38388" t="str">
            <v>TRAMELL</v>
          </cell>
        </row>
        <row r="38389">
          <cell r="A38389" t="str">
            <v>TREON</v>
          </cell>
        </row>
        <row r="38390">
          <cell r="A38390" t="str">
            <v>WEERS</v>
          </cell>
        </row>
        <row r="38391">
          <cell r="A38391" t="str">
            <v>WILLOCK</v>
          </cell>
        </row>
        <row r="38392">
          <cell r="A38392" t="str">
            <v>YAKLIN</v>
          </cell>
        </row>
        <row r="38393">
          <cell r="A38393" t="str">
            <v>ZITTEL</v>
          </cell>
        </row>
        <row r="38394">
          <cell r="A38394" t="str">
            <v>ZULEGER</v>
          </cell>
        </row>
        <row r="38395">
          <cell r="A38395" t="str">
            <v>ALLEGRA</v>
          </cell>
        </row>
        <row r="38396">
          <cell r="A38396" t="str">
            <v>BANO</v>
          </cell>
        </row>
        <row r="38397">
          <cell r="A38397" t="str">
            <v>BATTERMAN</v>
          </cell>
        </row>
        <row r="38398">
          <cell r="A38398" t="str">
            <v>BETZOLD</v>
          </cell>
        </row>
        <row r="38399">
          <cell r="A38399" t="str">
            <v>BICKELL</v>
          </cell>
        </row>
        <row r="38400">
          <cell r="A38400" t="str">
            <v>BOHLIN</v>
          </cell>
        </row>
        <row r="38401">
          <cell r="A38401" t="str">
            <v>CARMICAL</v>
          </cell>
        </row>
        <row r="38402">
          <cell r="A38402" t="str">
            <v>CHURILLA</v>
          </cell>
        </row>
        <row r="38403">
          <cell r="A38403" t="str">
            <v>CONRATH</v>
          </cell>
        </row>
        <row r="38404">
          <cell r="A38404" t="str">
            <v>CORRON</v>
          </cell>
        </row>
        <row r="38405">
          <cell r="A38405" t="str">
            <v>CULMER</v>
          </cell>
        </row>
        <row r="38406">
          <cell r="A38406" t="str">
            <v>CUNNINGTON</v>
          </cell>
        </row>
        <row r="38407">
          <cell r="A38407" t="str">
            <v>DAGER</v>
          </cell>
        </row>
        <row r="38408">
          <cell r="A38408" t="str">
            <v>DRACH</v>
          </cell>
        </row>
        <row r="38409">
          <cell r="A38409" t="str">
            <v>DUCHESNEAU</v>
          </cell>
        </row>
        <row r="38410">
          <cell r="A38410" t="str">
            <v>ELMI</v>
          </cell>
        </row>
        <row r="38411">
          <cell r="A38411" t="str">
            <v>EMMITT</v>
          </cell>
        </row>
        <row r="38412">
          <cell r="A38412" t="str">
            <v>EPLIN</v>
          </cell>
        </row>
        <row r="38413">
          <cell r="A38413" t="str">
            <v>ERDOS</v>
          </cell>
        </row>
        <row r="38414">
          <cell r="A38414" t="str">
            <v>FEDORKO</v>
          </cell>
        </row>
        <row r="38415">
          <cell r="A38415" t="str">
            <v>FLUHR</v>
          </cell>
        </row>
        <row r="38416">
          <cell r="A38416" t="str">
            <v>GASSMANN</v>
          </cell>
        </row>
        <row r="38417">
          <cell r="A38417" t="str">
            <v>GAULTNEY</v>
          </cell>
        </row>
        <row r="38418">
          <cell r="A38418" t="str">
            <v>GILLIG</v>
          </cell>
        </row>
        <row r="38419">
          <cell r="A38419" t="str">
            <v>GOEDERT</v>
          </cell>
        </row>
        <row r="38420">
          <cell r="A38420" t="str">
            <v>GOLOMB</v>
          </cell>
        </row>
        <row r="38421">
          <cell r="A38421" t="str">
            <v>HATLER</v>
          </cell>
        </row>
        <row r="38422">
          <cell r="A38422" t="str">
            <v>ION</v>
          </cell>
        </row>
        <row r="38423">
          <cell r="A38423" t="str">
            <v>JALALI</v>
          </cell>
        </row>
        <row r="38424">
          <cell r="A38424" t="str">
            <v>JOOSTEN</v>
          </cell>
        </row>
        <row r="38425">
          <cell r="A38425" t="str">
            <v>KOKE</v>
          </cell>
        </row>
        <row r="38426">
          <cell r="A38426" t="str">
            <v>LANTRY</v>
          </cell>
        </row>
        <row r="38427">
          <cell r="A38427" t="str">
            <v>LAUSCH</v>
          </cell>
        </row>
        <row r="38428">
          <cell r="A38428" t="str">
            <v>LEISNER</v>
          </cell>
        </row>
        <row r="38429">
          <cell r="A38429" t="str">
            <v>LIFORD</v>
          </cell>
        </row>
        <row r="38430">
          <cell r="A38430" t="str">
            <v>MALLINGER</v>
          </cell>
        </row>
        <row r="38431">
          <cell r="A38431" t="str">
            <v>MARSOLEK</v>
          </cell>
        </row>
        <row r="38432">
          <cell r="A38432" t="str">
            <v>MASHEK</v>
          </cell>
        </row>
        <row r="38433">
          <cell r="A38433" t="str">
            <v>MEALING</v>
          </cell>
        </row>
        <row r="38434">
          <cell r="A38434" t="str">
            <v>MINCE</v>
          </cell>
        </row>
        <row r="38435">
          <cell r="A38435" t="str">
            <v>OBARA</v>
          </cell>
        </row>
        <row r="38436">
          <cell r="A38436" t="str">
            <v>OGNIBENE</v>
          </cell>
        </row>
        <row r="38437">
          <cell r="A38437" t="str">
            <v>OISHI</v>
          </cell>
        </row>
        <row r="38438">
          <cell r="A38438" t="str">
            <v>ORENDORFF</v>
          </cell>
        </row>
        <row r="38439">
          <cell r="A38439" t="str">
            <v>ORI</v>
          </cell>
        </row>
        <row r="38440">
          <cell r="A38440" t="str">
            <v>OUTMAN</v>
          </cell>
        </row>
        <row r="38441">
          <cell r="A38441" t="str">
            <v>OZBUN</v>
          </cell>
        </row>
        <row r="38442">
          <cell r="A38442" t="str">
            <v>PADIA</v>
          </cell>
        </row>
        <row r="38443">
          <cell r="A38443" t="str">
            <v>PAGANELLI</v>
          </cell>
        </row>
        <row r="38444">
          <cell r="A38444" t="str">
            <v>PASSINO</v>
          </cell>
        </row>
        <row r="38445">
          <cell r="A38445" t="str">
            <v>PAYEN</v>
          </cell>
        </row>
        <row r="38446">
          <cell r="A38446" t="str">
            <v>PETRAK</v>
          </cell>
        </row>
        <row r="38447">
          <cell r="A38447" t="str">
            <v>PITTA</v>
          </cell>
        </row>
        <row r="38448">
          <cell r="A38448" t="str">
            <v>RODDEY</v>
          </cell>
        </row>
        <row r="38449">
          <cell r="A38449" t="str">
            <v>ROSENWALD</v>
          </cell>
        </row>
        <row r="38450">
          <cell r="A38450" t="str">
            <v>SCHROADER</v>
          </cell>
        </row>
        <row r="38451">
          <cell r="A38451" t="str">
            <v>SCIUTO</v>
          </cell>
        </row>
        <row r="38452">
          <cell r="A38452" t="str">
            <v>SPORTSMAN</v>
          </cell>
        </row>
        <row r="38453">
          <cell r="A38453" t="str">
            <v>STEHMAN</v>
          </cell>
        </row>
        <row r="38454">
          <cell r="A38454" t="str">
            <v>STITZ</v>
          </cell>
        </row>
        <row r="38455">
          <cell r="A38455" t="str">
            <v>STORMES</v>
          </cell>
        </row>
        <row r="38456">
          <cell r="A38456" t="str">
            <v>SWEIGERT</v>
          </cell>
        </row>
        <row r="38457">
          <cell r="A38457" t="str">
            <v>TAMANAHA</v>
          </cell>
        </row>
        <row r="38458">
          <cell r="A38458" t="str">
            <v>TENUTA</v>
          </cell>
        </row>
        <row r="38459">
          <cell r="A38459" t="str">
            <v>TODT</v>
          </cell>
        </row>
        <row r="38460">
          <cell r="A38460" t="str">
            <v>TRITZ</v>
          </cell>
        </row>
        <row r="38461">
          <cell r="A38461" t="str">
            <v>VANLUE</v>
          </cell>
        </row>
        <row r="38462">
          <cell r="A38462" t="str">
            <v>WALLGREN</v>
          </cell>
        </row>
        <row r="38463">
          <cell r="A38463" t="str">
            <v>WOOTAN</v>
          </cell>
        </row>
        <row r="38464">
          <cell r="A38464" t="str">
            <v>ABBS</v>
          </cell>
        </row>
        <row r="38465">
          <cell r="A38465" t="str">
            <v>ABOUD</v>
          </cell>
        </row>
        <row r="38466">
          <cell r="A38466" t="str">
            <v>ABRIGO</v>
          </cell>
        </row>
        <row r="38467">
          <cell r="A38467" t="str">
            <v>AKRE</v>
          </cell>
        </row>
        <row r="38468">
          <cell r="A38468" t="str">
            <v>AMORES</v>
          </cell>
        </row>
        <row r="38469">
          <cell r="A38469" t="str">
            <v>ANTOLIK</v>
          </cell>
        </row>
        <row r="38470">
          <cell r="A38470" t="str">
            <v>BACHNER</v>
          </cell>
        </row>
        <row r="38471">
          <cell r="A38471" t="str">
            <v>BLANKENBURG</v>
          </cell>
        </row>
        <row r="38472">
          <cell r="A38472" t="str">
            <v>BLEGEN</v>
          </cell>
        </row>
        <row r="38473">
          <cell r="A38473" t="str">
            <v>BOERMAN</v>
          </cell>
        </row>
        <row r="38474">
          <cell r="A38474" t="str">
            <v>BOMMER</v>
          </cell>
        </row>
        <row r="38475">
          <cell r="A38475" t="str">
            <v>BUNNING</v>
          </cell>
        </row>
        <row r="38476">
          <cell r="A38476" t="str">
            <v>CHALKLEY</v>
          </cell>
        </row>
        <row r="38477">
          <cell r="A38477" t="str">
            <v>COLLA</v>
          </cell>
        </row>
        <row r="38478">
          <cell r="A38478" t="str">
            <v>CONA</v>
          </cell>
        </row>
        <row r="38479">
          <cell r="A38479" t="str">
            <v>DIANTONIO</v>
          </cell>
        </row>
        <row r="38480">
          <cell r="A38480" t="str">
            <v>DOEDEN</v>
          </cell>
        </row>
        <row r="38481">
          <cell r="A38481" t="str">
            <v>EMDE</v>
          </cell>
        </row>
        <row r="38482">
          <cell r="A38482" t="str">
            <v>ENRICO</v>
          </cell>
        </row>
        <row r="38483">
          <cell r="A38483" t="str">
            <v>ETCHEVERRY</v>
          </cell>
        </row>
        <row r="38484">
          <cell r="A38484" t="str">
            <v>FOLLETTE</v>
          </cell>
        </row>
        <row r="38485">
          <cell r="A38485" t="str">
            <v>GAUBERT</v>
          </cell>
        </row>
        <row r="38486">
          <cell r="A38486" t="str">
            <v>GOANS</v>
          </cell>
        </row>
        <row r="38487">
          <cell r="A38487" t="str">
            <v>GOODLIN</v>
          </cell>
        </row>
        <row r="38488">
          <cell r="A38488" t="str">
            <v>GRISSINGER</v>
          </cell>
        </row>
        <row r="38489">
          <cell r="A38489" t="str">
            <v>GRUENEWALD</v>
          </cell>
        </row>
        <row r="38490">
          <cell r="A38490" t="str">
            <v>HAGARTY</v>
          </cell>
        </row>
        <row r="38491">
          <cell r="A38491" t="str">
            <v>HANSER</v>
          </cell>
        </row>
        <row r="38492">
          <cell r="A38492" t="str">
            <v>HULSMAN</v>
          </cell>
        </row>
        <row r="38493">
          <cell r="A38493" t="str">
            <v>JELINSKI</v>
          </cell>
        </row>
        <row r="38494">
          <cell r="A38494" t="str">
            <v>KALISZ</v>
          </cell>
        </row>
        <row r="38495">
          <cell r="A38495" t="str">
            <v>KOLEK</v>
          </cell>
        </row>
        <row r="38496">
          <cell r="A38496" t="str">
            <v>KOUGH</v>
          </cell>
        </row>
        <row r="38497">
          <cell r="A38497" t="str">
            <v>KRAMMES</v>
          </cell>
        </row>
        <row r="38498">
          <cell r="A38498" t="str">
            <v>LIJEWSKI</v>
          </cell>
        </row>
        <row r="38499">
          <cell r="A38499" t="str">
            <v>LONGAN</v>
          </cell>
        </row>
        <row r="38500">
          <cell r="A38500" t="str">
            <v>LORY</v>
          </cell>
        </row>
        <row r="38501">
          <cell r="A38501" t="str">
            <v>LOUGHEED</v>
          </cell>
        </row>
        <row r="38502">
          <cell r="A38502" t="str">
            <v>MALACHI</v>
          </cell>
        </row>
        <row r="38503">
          <cell r="A38503" t="str">
            <v>MARCOM</v>
          </cell>
        </row>
        <row r="38504">
          <cell r="A38504" t="str">
            <v>MICHELLI</v>
          </cell>
        </row>
        <row r="38505">
          <cell r="A38505" t="str">
            <v>NIEBAUER</v>
          </cell>
        </row>
        <row r="38506">
          <cell r="A38506" t="str">
            <v>NINNEMAN</v>
          </cell>
        </row>
        <row r="38507">
          <cell r="A38507" t="str">
            <v>OFFIELD</v>
          </cell>
        </row>
        <row r="38508">
          <cell r="A38508" t="str">
            <v>PEREZGARCIA</v>
          </cell>
        </row>
        <row r="38509">
          <cell r="A38509" t="str">
            <v>PLUDE</v>
          </cell>
        </row>
        <row r="38510">
          <cell r="A38510" t="str">
            <v>PRINTY</v>
          </cell>
        </row>
        <row r="38511">
          <cell r="A38511" t="str">
            <v>RASHAD</v>
          </cell>
        </row>
        <row r="38512">
          <cell r="A38512" t="str">
            <v>RIVERE</v>
          </cell>
        </row>
        <row r="38513">
          <cell r="A38513" t="str">
            <v>ROSENGRANT</v>
          </cell>
        </row>
        <row r="38514">
          <cell r="A38514" t="str">
            <v>RUKAVINA</v>
          </cell>
        </row>
        <row r="38515">
          <cell r="A38515" t="str">
            <v>SAKUMA</v>
          </cell>
        </row>
        <row r="38516">
          <cell r="A38516" t="str">
            <v>SALMINEN</v>
          </cell>
        </row>
        <row r="38517">
          <cell r="A38517" t="str">
            <v>SCHAMBERGER</v>
          </cell>
        </row>
        <row r="38518">
          <cell r="A38518" t="str">
            <v>SHONTZ</v>
          </cell>
        </row>
        <row r="38519">
          <cell r="A38519" t="str">
            <v>TEALL</v>
          </cell>
        </row>
        <row r="38520">
          <cell r="A38520" t="str">
            <v>WADEL</v>
          </cell>
        </row>
        <row r="38521">
          <cell r="A38521" t="str">
            <v>WIDDOWSON</v>
          </cell>
        </row>
        <row r="38522">
          <cell r="A38522" t="str">
            <v>WOEHRLE</v>
          </cell>
        </row>
        <row r="38523">
          <cell r="A38523" t="str">
            <v>ZIPFEL</v>
          </cell>
        </row>
        <row r="38524">
          <cell r="A38524" t="str">
            <v>ALOIA</v>
          </cell>
        </row>
        <row r="38525">
          <cell r="A38525" t="str">
            <v>AUKERMAN</v>
          </cell>
        </row>
        <row r="38526">
          <cell r="A38526" t="str">
            <v>BICKLER</v>
          </cell>
        </row>
        <row r="38527">
          <cell r="A38527" t="str">
            <v>BROXTERMAN</v>
          </cell>
        </row>
        <row r="38528">
          <cell r="A38528" t="str">
            <v>CABINESS</v>
          </cell>
        </row>
        <row r="38529">
          <cell r="A38529" t="str">
            <v>CADA</v>
          </cell>
        </row>
        <row r="38530">
          <cell r="A38530" t="str">
            <v>CASANAS</v>
          </cell>
        </row>
        <row r="38531">
          <cell r="A38531" t="str">
            <v>CATALANOTTO</v>
          </cell>
        </row>
        <row r="38532">
          <cell r="A38532" t="str">
            <v>CHIPLEY</v>
          </cell>
        </row>
        <row r="38533">
          <cell r="A38533" t="str">
            <v>COLONA</v>
          </cell>
        </row>
        <row r="38534">
          <cell r="A38534" t="str">
            <v>CONDOS</v>
          </cell>
        </row>
        <row r="38535">
          <cell r="A38535" t="str">
            <v>CORRIHER</v>
          </cell>
        </row>
        <row r="38536">
          <cell r="A38536" t="str">
            <v>CREELMAN</v>
          </cell>
        </row>
        <row r="38537">
          <cell r="A38537" t="str">
            <v>EDUARDO</v>
          </cell>
        </row>
        <row r="38538">
          <cell r="A38538" t="str">
            <v>ELIOPOULOS</v>
          </cell>
        </row>
        <row r="38539">
          <cell r="A38539" t="str">
            <v>FABIO</v>
          </cell>
        </row>
        <row r="38540">
          <cell r="A38540" t="str">
            <v>FURIA</v>
          </cell>
        </row>
        <row r="38541">
          <cell r="A38541" t="str">
            <v>GIBERT</v>
          </cell>
        </row>
        <row r="38542">
          <cell r="A38542" t="str">
            <v>GIROLAMO</v>
          </cell>
        </row>
        <row r="38543">
          <cell r="A38543" t="str">
            <v>GRODE</v>
          </cell>
        </row>
        <row r="38544">
          <cell r="A38544" t="str">
            <v>HAESE</v>
          </cell>
        </row>
        <row r="38545">
          <cell r="A38545" t="str">
            <v>HIDER</v>
          </cell>
        </row>
        <row r="38546">
          <cell r="A38546" t="str">
            <v>HOLTZAPPLE</v>
          </cell>
        </row>
        <row r="38547">
          <cell r="A38547" t="str">
            <v>ISRAELSON</v>
          </cell>
        </row>
        <row r="38548">
          <cell r="A38548" t="str">
            <v>JAWOROWSKI</v>
          </cell>
        </row>
        <row r="38549">
          <cell r="A38549" t="str">
            <v>JIRIK</v>
          </cell>
        </row>
        <row r="38550">
          <cell r="A38550" t="str">
            <v>KALMAR</v>
          </cell>
        </row>
        <row r="38551">
          <cell r="A38551" t="str">
            <v>KORONA</v>
          </cell>
        </row>
        <row r="38552">
          <cell r="A38552" t="str">
            <v>LEIPOLD</v>
          </cell>
        </row>
        <row r="38553">
          <cell r="A38553" t="str">
            <v>LEMMO</v>
          </cell>
        </row>
        <row r="38554">
          <cell r="A38554" t="str">
            <v>LOJA</v>
          </cell>
        </row>
        <row r="38555">
          <cell r="A38555" t="str">
            <v>LOUGHMILLER</v>
          </cell>
        </row>
        <row r="38556">
          <cell r="A38556" t="str">
            <v>LOYAL</v>
          </cell>
        </row>
        <row r="38557">
          <cell r="A38557" t="str">
            <v>MARETT</v>
          </cell>
        </row>
        <row r="38558">
          <cell r="A38558" t="str">
            <v>MATELSKI</v>
          </cell>
        </row>
        <row r="38559">
          <cell r="A38559" t="str">
            <v>MCRORIE</v>
          </cell>
        </row>
        <row r="38560">
          <cell r="A38560" t="str">
            <v>MOECKEL</v>
          </cell>
        </row>
        <row r="38561">
          <cell r="A38561" t="str">
            <v>NADEEM</v>
          </cell>
        </row>
        <row r="38562">
          <cell r="A38562" t="str">
            <v>NAILL</v>
          </cell>
        </row>
        <row r="38563">
          <cell r="A38563" t="str">
            <v>PLASKETT</v>
          </cell>
        </row>
        <row r="38564">
          <cell r="A38564" t="str">
            <v>POLLET</v>
          </cell>
        </row>
        <row r="38565">
          <cell r="A38565" t="str">
            <v>RACZKA</v>
          </cell>
        </row>
        <row r="38566">
          <cell r="A38566" t="str">
            <v>RATHGEBER</v>
          </cell>
        </row>
        <row r="38567">
          <cell r="A38567" t="str">
            <v>RAYSON</v>
          </cell>
        </row>
        <row r="38568">
          <cell r="A38568" t="str">
            <v>SACHDEVA</v>
          </cell>
        </row>
        <row r="38569">
          <cell r="A38569" t="str">
            <v>SCHARNHORST</v>
          </cell>
        </row>
        <row r="38570">
          <cell r="A38570" t="str">
            <v>SCHNACK</v>
          </cell>
        </row>
        <row r="38571">
          <cell r="A38571" t="str">
            <v>SHAMOUN</v>
          </cell>
        </row>
        <row r="38572">
          <cell r="A38572" t="str">
            <v>SHANNAHAN</v>
          </cell>
        </row>
        <row r="38573">
          <cell r="A38573" t="str">
            <v>SIMLER</v>
          </cell>
        </row>
        <row r="38574">
          <cell r="A38574" t="str">
            <v>SIMPER</v>
          </cell>
        </row>
        <row r="38575">
          <cell r="A38575" t="str">
            <v>STAMER</v>
          </cell>
        </row>
        <row r="38576">
          <cell r="A38576" t="str">
            <v>STONEHOCKER</v>
          </cell>
        </row>
        <row r="38577">
          <cell r="A38577" t="str">
            <v>STROUGH</v>
          </cell>
        </row>
        <row r="38578">
          <cell r="A38578" t="str">
            <v>TEARE</v>
          </cell>
        </row>
        <row r="38579">
          <cell r="A38579" t="str">
            <v>TRABUE</v>
          </cell>
        </row>
        <row r="38580">
          <cell r="A38580" t="str">
            <v>TWERSKY</v>
          </cell>
        </row>
        <row r="38581">
          <cell r="A38581" t="str">
            <v>VANROSSUM</v>
          </cell>
        </row>
        <row r="38582">
          <cell r="A38582" t="str">
            <v>VOELTZ</v>
          </cell>
        </row>
        <row r="38583">
          <cell r="A38583" t="str">
            <v>WHIRLEY</v>
          </cell>
        </row>
        <row r="38584">
          <cell r="A38584" t="str">
            <v>WILLETS</v>
          </cell>
        </row>
        <row r="38585">
          <cell r="A38585" t="str">
            <v>WOLGAMOTT</v>
          </cell>
        </row>
        <row r="38586">
          <cell r="A38586" t="str">
            <v>YAMIN</v>
          </cell>
        </row>
        <row r="38587">
          <cell r="A38587" t="str">
            <v>ACRI</v>
          </cell>
        </row>
        <row r="38588">
          <cell r="A38588" t="str">
            <v>AKENS</v>
          </cell>
        </row>
        <row r="38589">
          <cell r="A38589" t="str">
            <v>ANDRIST</v>
          </cell>
        </row>
        <row r="38590">
          <cell r="A38590" t="str">
            <v>BALLES</v>
          </cell>
        </row>
        <row r="38591">
          <cell r="A38591" t="str">
            <v>CHAUDOIN</v>
          </cell>
        </row>
        <row r="38592">
          <cell r="A38592" t="str">
            <v>CHRISLEY</v>
          </cell>
        </row>
        <row r="38593">
          <cell r="A38593" t="str">
            <v>CLOS</v>
          </cell>
        </row>
        <row r="38594">
          <cell r="A38594" t="str">
            <v>CRAGIN</v>
          </cell>
        </row>
        <row r="38595">
          <cell r="A38595" t="str">
            <v>DALGLEISH</v>
          </cell>
        </row>
        <row r="38596">
          <cell r="A38596" t="str">
            <v>DINIUS</v>
          </cell>
        </row>
        <row r="38597">
          <cell r="A38597" t="str">
            <v>DUGUE</v>
          </cell>
        </row>
        <row r="38598">
          <cell r="A38598" t="str">
            <v>DUIGNAN</v>
          </cell>
        </row>
        <row r="38599">
          <cell r="A38599" t="str">
            <v>EHRENREICH</v>
          </cell>
        </row>
        <row r="38600">
          <cell r="A38600" t="str">
            <v>ELK</v>
          </cell>
        </row>
        <row r="38601">
          <cell r="A38601" t="str">
            <v>FLORENTINE</v>
          </cell>
        </row>
        <row r="38602">
          <cell r="A38602" t="str">
            <v>FRENZ</v>
          </cell>
        </row>
        <row r="38603">
          <cell r="A38603" t="str">
            <v>FROGGE</v>
          </cell>
        </row>
        <row r="38604">
          <cell r="A38604" t="str">
            <v>GIAMMARINO</v>
          </cell>
        </row>
        <row r="38605">
          <cell r="A38605" t="str">
            <v>HACKL</v>
          </cell>
        </row>
        <row r="38606">
          <cell r="A38606" t="str">
            <v>HUISH</v>
          </cell>
        </row>
        <row r="38607">
          <cell r="A38607" t="str">
            <v>HUXLEY</v>
          </cell>
        </row>
        <row r="38608">
          <cell r="A38608" t="str">
            <v>JAECKEL</v>
          </cell>
        </row>
        <row r="38609">
          <cell r="A38609" t="str">
            <v>KNIERIEM</v>
          </cell>
        </row>
        <row r="38610">
          <cell r="A38610" t="str">
            <v>LAJARA</v>
          </cell>
        </row>
        <row r="38611">
          <cell r="A38611" t="str">
            <v>LISAK</v>
          </cell>
        </row>
        <row r="38612">
          <cell r="A38612" t="str">
            <v>LUXTON</v>
          </cell>
        </row>
        <row r="38613">
          <cell r="A38613" t="str">
            <v>MAGLOIRE</v>
          </cell>
        </row>
        <row r="38614">
          <cell r="A38614" t="str">
            <v>MATHEUS</v>
          </cell>
        </row>
        <row r="38615">
          <cell r="A38615" t="str">
            <v>MERRIOTT</v>
          </cell>
        </row>
        <row r="38616">
          <cell r="A38616" t="str">
            <v>MOHAMUD</v>
          </cell>
        </row>
        <row r="38617">
          <cell r="A38617" t="str">
            <v>MONTINI</v>
          </cell>
        </row>
        <row r="38618">
          <cell r="A38618" t="str">
            <v>OFFNER</v>
          </cell>
        </row>
        <row r="38619">
          <cell r="A38619" t="str">
            <v>OLENDER</v>
          </cell>
        </row>
        <row r="38620">
          <cell r="A38620" t="str">
            <v>OREBAUGH</v>
          </cell>
        </row>
        <row r="38621">
          <cell r="A38621" t="str">
            <v>ORREN</v>
          </cell>
        </row>
        <row r="38622">
          <cell r="A38622" t="str">
            <v>OSIKA</v>
          </cell>
        </row>
        <row r="38623">
          <cell r="A38623" t="str">
            <v>PINKSTAFF</v>
          </cell>
        </row>
        <row r="38624">
          <cell r="A38624" t="str">
            <v>RENTA</v>
          </cell>
        </row>
        <row r="38625">
          <cell r="A38625" t="str">
            <v>RIGAUD</v>
          </cell>
        </row>
        <row r="38626">
          <cell r="A38626" t="str">
            <v>RINCONES</v>
          </cell>
        </row>
        <row r="38627">
          <cell r="A38627" t="str">
            <v>SARIC</v>
          </cell>
        </row>
        <row r="38628">
          <cell r="A38628" t="str">
            <v>SCIASCIA</v>
          </cell>
        </row>
        <row r="38629">
          <cell r="A38629" t="str">
            <v>SELVAGGIO</v>
          </cell>
        </row>
        <row r="38630">
          <cell r="A38630" t="str">
            <v>SHARRETT</v>
          </cell>
        </row>
        <row r="38631">
          <cell r="A38631" t="str">
            <v>SHREINER</v>
          </cell>
        </row>
        <row r="38632">
          <cell r="A38632" t="str">
            <v>STIGGER</v>
          </cell>
        </row>
        <row r="38633">
          <cell r="A38633" t="str">
            <v>STITELY</v>
          </cell>
        </row>
        <row r="38634">
          <cell r="A38634" t="str">
            <v>STONEBACK</v>
          </cell>
        </row>
        <row r="38635">
          <cell r="A38635" t="str">
            <v>SUTHER</v>
          </cell>
        </row>
        <row r="38636">
          <cell r="A38636" t="str">
            <v>SWEIS</v>
          </cell>
        </row>
        <row r="38637">
          <cell r="A38637" t="str">
            <v>TIPPETS</v>
          </cell>
        </row>
        <row r="38638">
          <cell r="A38638" t="str">
            <v>TOROSYAN</v>
          </cell>
        </row>
        <row r="38639">
          <cell r="A38639" t="str">
            <v>TRUPP</v>
          </cell>
        </row>
        <row r="38640">
          <cell r="A38640" t="str">
            <v>VANAMBURG</v>
          </cell>
        </row>
        <row r="38641">
          <cell r="A38641" t="str">
            <v>WARDRIP</v>
          </cell>
        </row>
        <row r="38642">
          <cell r="A38642" t="str">
            <v>WIGLE</v>
          </cell>
        </row>
        <row r="38643">
          <cell r="A38643" t="str">
            <v>ZBIKOWSKI</v>
          </cell>
        </row>
        <row r="38644">
          <cell r="A38644" t="str">
            <v>ACHEE</v>
          </cell>
        </row>
        <row r="38645">
          <cell r="A38645" t="str">
            <v>ARCA</v>
          </cell>
        </row>
        <row r="38646">
          <cell r="A38646" t="str">
            <v>AWWAD</v>
          </cell>
        </row>
        <row r="38647">
          <cell r="A38647" t="str">
            <v>BAGDASARIAN</v>
          </cell>
        </row>
        <row r="38648">
          <cell r="A38648" t="str">
            <v>BASSIN</v>
          </cell>
        </row>
        <row r="38649">
          <cell r="A38649" t="str">
            <v>BEISSEL</v>
          </cell>
        </row>
        <row r="38650">
          <cell r="A38650" t="str">
            <v>BOEHRINGER</v>
          </cell>
        </row>
        <row r="38651">
          <cell r="A38651" t="str">
            <v>BRAKKE</v>
          </cell>
        </row>
        <row r="38652">
          <cell r="A38652" t="str">
            <v>BUNKE</v>
          </cell>
        </row>
        <row r="38653">
          <cell r="A38653" t="str">
            <v>BURKHAMMER</v>
          </cell>
        </row>
        <row r="38654">
          <cell r="A38654" t="str">
            <v>CAROSELLA</v>
          </cell>
        </row>
        <row r="38655">
          <cell r="A38655" t="str">
            <v>COMACHO</v>
          </cell>
        </row>
        <row r="38656">
          <cell r="A38656" t="str">
            <v>DELAHOYA</v>
          </cell>
        </row>
        <row r="38657">
          <cell r="A38657" t="str">
            <v>DELSOL</v>
          </cell>
        </row>
        <row r="38658">
          <cell r="A38658" t="str">
            <v>DEMARK</v>
          </cell>
        </row>
        <row r="38659">
          <cell r="A38659" t="str">
            <v>DIETZEN</v>
          </cell>
        </row>
        <row r="38660">
          <cell r="A38660" t="str">
            <v>DITMER</v>
          </cell>
        </row>
        <row r="38661">
          <cell r="A38661" t="str">
            <v>DOBEK</v>
          </cell>
        </row>
        <row r="38662">
          <cell r="A38662" t="str">
            <v>DUCHAINE</v>
          </cell>
        </row>
        <row r="38663">
          <cell r="A38663" t="str">
            <v>EIDEM</v>
          </cell>
        </row>
        <row r="38664">
          <cell r="A38664" t="str">
            <v>FELSKE</v>
          </cell>
        </row>
        <row r="38665">
          <cell r="A38665" t="str">
            <v>GUMPERT</v>
          </cell>
        </row>
        <row r="38666">
          <cell r="A38666" t="str">
            <v>GUTTIERREZ</v>
          </cell>
        </row>
        <row r="38667">
          <cell r="A38667" t="str">
            <v>HABERMANN</v>
          </cell>
        </row>
        <row r="38668">
          <cell r="A38668" t="str">
            <v>HANSSON</v>
          </cell>
        </row>
        <row r="38669">
          <cell r="A38669" t="str">
            <v>HEDEEN</v>
          </cell>
        </row>
        <row r="38670">
          <cell r="A38670" t="str">
            <v>HOMOLKA</v>
          </cell>
        </row>
        <row r="38671">
          <cell r="A38671" t="str">
            <v>HYLE</v>
          </cell>
        </row>
        <row r="38672">
          <cell r="A38672" t="str">
            <v>JAGODA</v>
          </cell>
        </row>
        <row r="38673">
          <cell r="A38673" t="str">
            <v>JALIL</v>
          </cell>
        </row>
        <row r="38674">
          <cell r="A38674" t="str">
            <v>JARDON</v>
          </cell>
        </row>
        <row r="38675">
          <cell r="A38675" t="str">
            <v>JOU</v>
          </cell>
        </row>
        <row r="38676">
          <cell r="A38676" t="str">
            <v>KALAL</v>
          </cell>
        </row>
        <row r="38677">
          <cell r="A38677" t="str">
            <v>KANAN</v>
          </cell>
        </row>
        <row r="38678">
          <cell r="A38678" t="str">
            <v>KASKA</v>
          </cell>
        </row>
        <row r="38679">
          <cell r="A38679" t="str">
            <v>KAUFER</v>
          </cell>
        </row>
        <row r="38680">
          <cell r="A38680" t="str">
            <v>KELSOE</v>
          </cell>
        </row>
        <row r="38681">
          <cell r="A38681" t="str">
            <v>KEMERY</v>
          </cell>
        </row>
        <row r="38682">
          <cell r="A38682" t="str">
            <v>KINDERMAN</v>
          </cell>
        </row>
        <row r="38683">
          <cell r="A38683" t="str">
            <v>KNOFF</v>
          </cell>
        </row>
        <row r="38684">
          <cell r="A38684" t="str">
            <v>KORNBLUM</v>
          </cell>
        </row>
        <row r="38685">
          <cell r="A38685" t="str">
            <v>LANZI</v>
          </cell>
        </row>
        <row r="38686">
          <cell r="A38686" t="str">
            <v>MACCORMACK</v>
          </cell>
        </row>
        <row r="38687">
          <cell r="A38687" t="str">
            <v>NEEDS</v>
          </cell>
        </row>
        <row r="38688">
          <cell r="A38688" t="str">
            <v>NWACHUKWU</v>
          </cell>
        </row>
        <row r="38689">
          <cell r="A38689" t="str">
            <v>OBENCHAIN</v>
          </cell>
        </row>
        <row r="38690">
          <cell r="A38690" t="str">
            <v>OLEAR</v>
          </cell>
        </row>
        <row r="38691">
          <cell r="A38691" t="str">
            <v>PALLA</v>
          </cell>
        </row>
        <row r="38692">
          <cell r="A38692" t="str">
            <v>PEDDIE</v>
          </cell>
        </row>
        <row r="38693">
          <cell r="A38693" t="str">
            <v>PIATKOWSKI</v>
          </cell>
        </row>
        <row r="38694">
          <cell r="A38694" t="str">
            <v>PRUGH</v>
          </cell>
        </row>
        <row r="38695">
          <cell r="A38695" t="str">
            <v>PUCCINI</v>
          </cell>
        </row>
        <row r="38696">
          <cell r="A38696" t="str">
            <v>RIMA</v>
          </cell>
        </row>
        <row r="38697">
          <cell r="A38697" t="str">
            <v>ROSETTA</v>
          </cell>
        </row>
        <row r="38698">
          <cell r="A38698" t="str">
            <v>SHADDUCK</v>
          </cell>
        </row>
        <row r="38699">
          <cell r="A38699" t="str">
            <v>SMIGIELSKI</v>
          </cell>
        </row>
        <row r="38700">
          <cell r="A38700" t="str">
            <v>SODERGREN</v>
          </cell>
        </row>
        <row r="38701">
          <cell r="A38701" t="str">
            <v>SPITZLEY</v>
          </cell>
        </row>
        <row r="38702">
          <cell r="A38702" t="str">
            <v>SZAREK</v>
          </cell>
        </row>
        <row r="38703">
          <cell r="A38703" t="str">
            <v>TAUZIN</v>
          </cell>
        </row>
        <row r="38704">
          <cell r="A38704" t="str">
            <v>VANDEHEI</v>
          </cell>
        </row>
        <row r="38705">
          <cell r="A38705" t="str">
            <v>WEIGELT</v>
          </cell>
        </row>
        <row r="38706">
          <cell r="A38706" t="str">
            <v>ABELLO</v>
          </cell>
        </row>
        <row r="38707">
          <cell r="A38707" t="str">
            <v>ALBERG</v>
          </cell>
        </row>
        <row r="38708">
          <cell r="A38708" t="str">
            <v>ALFONZO</v>
          </cell>
        </row>
        <row r="38709">
          <cell r="A38709" t="str">
            <v>BALDASSARRE</v>
          </cell>
        </row>
        <row r="38710">
          <cell r="A38710" t="str">
            <v>BIGLIN</v>
          </cell>
        </row>
        <row r="38711">
          <cell r="A38711" t="str">
            <v>BONFIELD</v>
          </cell>
        </row>
        <row r="38712">
          <cell r="A38712" t="str">
            <v>BRINSFIELD</v>
          </cell>
        </row>
        <row r="38713">
          <cell r="A38713" t="str">
            <v>BUCCIERI</v>
          </cell>
        </row>
        <row r="38714">
          <cell r="A38714" t="str">
            <v>CANTERA</v>
          </cell>
        </row>
        <row r="38715">
          <cell r="A38715" t="str">
            <v>CIESLINSKI</v>
          </cell>
        </row>
        <row r="38716">
          <cell r="A38716" t="str">
            <v>COAR</v>
          </cell>
        </row>
        <row r="38717">
          <cell r="A38717" t="str">
            <v>CRAGLE</v>
          </cell>
        </row>
        <row r="38718">
          <cell r="A38718" t="str">
            <v>CREWE</v>
          </cell>
        </row>
        <row r="38719">
          <cell r="A38719" t="str">
            <v>CROWNER</v>
          </cell>
        </row>
        <row r="38720">
          <cell r="A38720" t="str">
            <v>FLATER</v>
          </cell>
        </row>
        <row r="38721">
          <cell r="A38721" t="str">
            <v>FRAGER</v>
          </cell>
        </row>
        <row r="38722">
          <cell r="A38722" t="str">
            <v>FUHRIMAN</v>
          </cell>
        </row>
        <row r="38723">
          <cell r="A38723" t="str">
            <v>GAUMOND</v>
          </cell>
        </row>
        <row r="38724">
          <cell r="A38724" t="str">
            <v>GRUNERT</v>
          </cell>
        </row>
        <row r="38725">
          <cell r="A38725" t="str">
            <v>GUILLET</v>
          </cell>
        </row>
        <row r="38726">
          <cell r="A38726" t="str">
            <v>HALDER</v>
          </cell>
        </row>
        <row r="38727">
          <cell r="A38727" t="str">
            <v>HIGINBOTHAM</v>
          </cell>
        </row>
        <row r="38728">
          <cell r="A38728" t="str">
            <v>HOP</v>
          </cell>
        </row>
        <row r="38729">
          <cell r="A38729" t="str">
            <v>JANISH</v>
          </cell>
        </row>
        <row r="38730">
          <cell r="A38730" t="str">
            <v>KETCH</v>
          </cell>
        </row>
        <row r="38731">
          <cell r="A38731" t="str">
            <v>KUENNEN</v>
          </cell>
        </row>
        <row r="38732">
          <cell r="A38732" t="str">
            <v>LANNERS</v>
          </cell>
        </row>
        <row r="38733">
          <cell r="A38733" t="str">
            <v>LARMON</v>
          </cell>
        </row>
        <row r="38734">
          <cell r="A38734" t="str">
            <v>LEDVINA</v>
          </cell>
        </row>
        <row r="38735">
          <cell r="A38735" t="str">
            <v>LESIAK</v>
          </cell>
        </row>
        <row r="38736">
          <cell r="A38736" t="str">
            <v>LEVIER</v>
          </cell>
        </row>
        <row r="38737">
          <cell r="A38737" t="str">
            <v>LIGONS</v>
          </cell>
        </row>
        <row r="38738">
          <cell r="A38738" t="str">
            <v>LISBY</v>
          </cell>
        </row>
        <row r="38739">
          <cell r="A38739" t="str">
            <v>LITVIN</v>
          </cell>
        </row>
        <row r="38740">
          <cell r="A38740" t="str">
            <v>MADARIS</v>
          </cell>
        </row>
        <row r="38741">
          <cell r="A38741" t="str">
            <v>MADUENO</v>
          </cell>
        </row>
        <row r="38742">
          <cell r="A38742" t="str">
            <v>MAFFIA</v>
          </cell>
        </row>
        <row r="38743">
          <cell r="A38743" t="str">
            <v>MANETTA</v>
          </cell>
        </row>
        <row r="38744">
          <cell r="A38744" t="str">
            <v>MANNIS</v>
          </cell>
        </row>
        <row r="38745">
          <cell r="A38745" t="str">
            <v>MARSCHKE</v>
          </cell>
        </row>
        <row r="38746">
          <cell r="A38746" t="str">
            <v>MCALLEN</v>
          </cell>
        </row>
        <row r="38747">
          <cell r="A38747" t="str">
            <v>MECKLER</v>
          </cell>
        </row>
        <row r="38748">
          <cell r="A38748" t="str">
            <v>MINTEER</v>
          </cell>
        </row>
        <row r="38749">
          <cell r="A38749" t="str">
            <v>MOURER</v>
          </cell>
        </row>
        <row r="38750">
          <cell r="A38750" t="str">
            <v>NESSER</v>
          </cell>
        </row>
        <row r="38751">
          <cell r="A38751" t="str">
            <v>NORDAHL</v>
          </cell>
        </row>
        <row r="38752">
          <cell r="A38752" t="str">
            <v>NORDAN</v>
          </cell>
        </row>
        <row r="38753">
          <cell r="A38753" t="str">
            <v>PANKOWSKI</v>
          </cell>
        </row>
        <row r="38754">
          <cell r="A38754" t="str">
            <v>PETRON</v>
          </cell>
        </row>
        <row r="38755">
          <cell r="A38755" t="str">
            <v>QUALLEY</v>
          </cell>
        </row>
        <row r="38756">
          <cell r="A38756" t="str">
            <v>RECHT</v>
          </cell>
        </row>
        <row r="38757">
          <cell r="A38757" t="str">
            <v>RIEDERER</v>
          </cell>
        </row>
        <row r="38758">
          <cell r="A38758" t="str">
            <v>ROSENBACH</v>
          </cell>
        </row>
        <row r="38759">
          <cell r="A38759" t="str">
            <v>RUELLE</v>
          </cell>
        </row>
        <row r="38760">
          <cell r="A38760" t="str">
            <v>RUTTENBERG</v>
          </cell>
        </row>
        <row r="38761">
          <cell r="A38761" t="str">
            <v>SAAM</v>
          </cell>
        </row>
        <row r="38762">
          <cell r="A38762" t="str">
            <v>SAMPEY</v>
          </cell>
        </row>
        <row r="38763">
          <cell r="A38763" t="str">
            <v>SAVARINO</v>
          </cell>
        </row>
        <row r="38764">
          <cell r="A38764" t="str">
            <v>SOLANA</v>
          </cell>
        </row>
        <row r="38765">
          <cell r="A38765" t="str">
            <v>STUMPFF</v>
          </cell>
        </row>
        <row r="38766">
          <cell r="A38766" t="str">
            <v>TSUKAMOTO</v>
          </cell>
        </row>
        <row r="38767">
          <cell r="A38767" t="str">
            <v>TURCHI</v>
          </cell>
        </row>
        <row r="38768">
          <cell r="A38768" t="str">
            <v>VANDERLIP</v>
          </cell>
        </row>
        <row r="38769">
          <cell r="A38769" t="str">
            <v>VANLANEN</v>
          </cell>
        </row>
        <row r="38770">
          <cell r="A38770" t="str">
            <v>WAINER</v>
          </cell>
        </row>
        <row r="38771">
          <cell r="A38771" t="str">
            <v>BARANEK</v>
          </cell>
        </row>
        <row r="38772">
          <cell r="A38772" t="str">
            <v>BELO</v>
          </cell>
        </row>
        <row r="38773">
          <cell r="A38773" t="str">
            <v>BIDLACK</v>
          </cell>
        </row>
        <row r="38774">
          <cell r="A38774" t="str">
            <v>BOYADJIAN</v>
          </cell>
        </row>
        <row r="38775">
          <cell r="A38775" t="str">
            <v>BURDIN</v>
          </cell>
        </row>
        <row r="38776">
          <cell r="A38776" t="str">
            <v>BUSSIE</v>
          </cell>
        </row>
        <row r="38777">
          <cell r="A38777" t="str">
            <v>CHERN</v>
          </cell>
        </row>
        <row r="38778">
          <cell r="A38778" t="str">
            <v>CONAHAN</v>
          </cell>
        </row>
        <row r="38779">
          <cell r="A38779" t="str">
            <v>CORNE</v>
          </cell>
        </row>
        <row r="38780">
          <cell r="A38780" t="str">
            <v>CRISMON</v>
          </cell>
        </row>
        <row r="38781">
          <cell r="A38781" t="str">
            <v>CRUTCHLEY</v>
          </cell>
        </row>
        <row r="38782">
          <cell r="A38782" t="str">
            <v>DIMUZIO</v>
          </cell>
        </row>
        <row r="38783">
          <cell r="A38783" t="str">
            <v>DISE</v>
          </cell>
        </row>
        <row r="38784">
          <cell r="A38784" t="str">
            <v>DUTIL</v>
          </cell>
        </row>
        <row r="38785">
          <cell r="A38785" t="str">
            <v>ENZOR</v>
          </cell>
        </row>
        <row r="38786">
          <cell r="A38786" t="str">
            <v>ERKER</v>
          </cell>
        </row>
        <row r="38787">
          <cell r="A38787" t="str">
            <v>FREGEAU</v>
          </cell>
        </row>
        <row r="38788">
          <cell r="A38788" t="str">
            <v>GELSINGER</v>
          </cell>
        </row>
        <row r="38789">
          <cell r="A38789" t="str">
            <v>GLADWIN</v>
          </cell>
        </row>
        <row r="38790">
          <cell r="A38790" t="str">
            <v>GONZALO</v>
          </cell>
        </row>
        <row r="38791">
          <cell r="A38791" t="str">
            <v>HALLY</v>
          </cell>
        </row>
        <row r="38792">
          <cell r="A38792" t="str">
            <v>HEO</v>
          </cell>
        </row>
        <row r="38793">
          <cell r="A38793" t="str">
            <v>HIGMAN</v>
          </cell>
        </row>
        <row r="38794">
          <cell r="A38794" t="str">
            <v>HOMME</v>
          </cell>
        </row>
        <row r="38795">
          <cell r="A38795" t="str">
            <v>HOOG</v>
          </cell>
        </row>
        <row r="38796">
          <cell r="A38796" t="str">
            <v>HUGHBANKS</v>
          </cell>
        </row>
        <row r="38797">
          <cell r="A38797" t="str">
            <v>IJAMES</v>
          </cell>
        </row>
        <row r="38798">
          <cell r="A38798" t="str">
            <v>JASPERS</v>
          </cell>
        </row>
        <row r="38799">
          <cell r="A38799" t="str">
            <v>JOVANOVICH</v>
          </cell>
        </row>
        <row r="38800">
          <cell r="A38800" t="str">
            <v>KASCHAK</v>
          </cell>
        </row>
        <row r="38801">
          <cell r="A38801" t="str">
            <v>KASIK</v>
          </cell>
        </row>
        <row r="38802">
          <cell r="A38802" t="str">
            <v>KASZA</v>
          </cell>
        </row>
        <row r="38803">
          <cell r="A38803" t="str">
            <v>KATICH</v>
          </cell>
        </row>
        <row r="38804">
          <cell r="A38804" t="str">
            <v>KUEHLER</v>
          </cell>
        </row>
        <row r="38805">
          <cell r="A38805" t="str">
            <v>LAIBLE</v>
          </cell>
        </row>
        <row r="38806">
          <cell r="A38806" t="str">
            <v>LANDGREN</v>
          </cell>
        </row>
        <row r="38807">
          <cell r="A38807" t="str">
            <v>MASTEL</v>
          </cell>
        </row>
        <row r="38808">
          <cell r="A38808" t="str">
            <v>MCCONE</v>
          </cell>
        </row>
        <row r="38809">
          <cell r="A38809" t="str">
            <v>MCKELL</v>
          </cell>
        </row>
        <row r="38810">
          <cell r="A38810" t="str">
            <v>MOAT</v>
          </cell>
        </row>
        <row r="38811">
          <cell r="A38811" t="str">
            <v>MUELLNER</v>
          </cell>
        </row>
        <row r="38812">
          <cell r="A38812" t="str">
            <v>OMAHONY</v>
          </cell>
        </row>
        <row r="38813">
          <cell r="A38813" t="str">
            <v>PAPILLION</v>
          </cell>
        </row>
        <row r="38814">
          <cell r="A38814" t="str">
            <v>PAULLIN</v>
          </cell>
        </row>
        <row r="38815">
          <cell r="A38815" t="str">
            <v>PINGLETON</v>
          </cell>
        </row>
        <row r="38816">
          <cell r="A38816" t="str">
            <v>PRATCHER</v>
          </cell>
        </row>
        <row r="38817">
          <cell r="A38817" t="str">
            <v>RACANELLI</v>
          </cell>
        </row>
        <row r="38818">
          <cell r="A38818" t="str">
            <v>RAMALES</v>
          </cell>
        </row>
        <row r="38819">
          <cell r="A38819" t="str">
            <v>REEF</v>
          </cell>
        </row>
        <row r="38820">
          <cell r="A38820" t="str">
            <v>REXROTH</v>
          </cell>
        </row>
        <row r="38821">
          <cell r="A38821" t="str">
            <v>SCHMELZLE</v>
          </cell>
        </row>
        <row r="38822">
          <cell r="A38822" t="str">
            <v>SCHMITTER</v>
          </cell>
        </row>
        <row r="38823">
          <cell r="A38823" t="str">
            <v>SCHNAKENBERG</v>
          </cell>
        </row>
        <row r="38824">
          <cell r="A38824" t="str">
            <v>STICK</v>
          </cell>
        </row>
        <row r="38825">
          <cell r="A38825" t="str">
            <v>STROLLO</v>
          </cell>
        </row>
        <row r="38826">
          <cell r="A38826" t="str">
            <v>TOUMA</v>
          </cell>
        </row>
        <row r="38827">
          <cell r="A38827" t="str">
            <v>TRAFICANTE</v>
          </cell>
        </row>
        <row r="38828">
          <cell r="A38828" t="str">
            <v>URGILES</v>
          </cell>
        </row>
        <row r="38829">
          <cell r="A38829" t="str">
            <v>VETETO</v>
          </cell>
        </row>
        <row r="38830">
          <cell r="A38830" t="str">
            <v>VORNDRAN</v>
          </cell>
        </row>
        <row r="38831">
          <cell r="A38831" t="str">
            <v>WAMPOLE</v>
          </cell>
        </row>
        <row r="38832">
          <cell r="A38832" t="str">
            <v>WININGS</v>
          </cell>
        </row>
        <row r="38833">
          <cell r="A38833" t="str">
            <v>AGUNDEZ</v>
          </cell>
        </row>
        <row r="38834">
          <cell r="A38834" t="str">
            <v>ALLINSON</v>
          </cell>
        </row>
        <row r="38835">
          <cell r="A38835" t="str">
            <v>AMALFITANO</v>
          </cell>
        </row>
        <row r="38836">
          <cell r="A38836" t="str">
            <v>AMIOT</v>
          </cell>
        </row>
        <row r="38837">
          <cell r="A38837" t="str">
            <v>ANTIGUA</v>
          </cell>
        </row>
        <row r="38838">
          <cell r="A38838" t="str">
            <v>BOSKO</v>
          </cell>
        </row>
        <row r="38839">
          <cell r="A38839" t="str">
            <v>BOWDRY</v>
          </cell>
        </row>
        <row r="38840">
          <cell r="A38840" t="str">
            <v>BUEHRLE</v>
          </cell>
        </row>
        <row r="38841">
          <cell r="A38841" t="str">
            <v>CAMAJ</v>
          </cell>
        </row>
        <row r="38842">
          <cell r="A38842" t="str">
            <v>CHOVAN</v>
          </cell>
        </row>
        <row r="38843">
          <cell r="A38843" t="str">
            <v>CUARTAS</v>
          </cell>
        </row>
        <row r="38844">
          <cell r="A38844" t="str">
            <v>DEVEY</v>
          </cell>
        </row>
        <row r="38845">
          <cell r="A38845" t="str">
            <v>DROTAR</v>
          </cell>
        </row>
        <row r="38846">
          <cell r="A38846" t="str">
            <v>EATHERTON</v>
          </cell>
        </row>
        <row r="38847">
          <cell r="A38847" t="str">
            <v>FIORETTI</v>
          </cell>
        </row>
        <row r="38848">
          <cell r="A38848" t="str">
            <v>FUDALA</v>
          </cell>
        </row>
        <row r="38849">
          <cell r="A38849" t="str">
            <v>GASIOROWSKI</v>
          </cell>
        </row>
        <row r="38850">
          <cell r="A38850" t="str">
            <v>GEHRMAN</v>
          </cell>
        </row>
        <row r="38851">
          <cell r="A38851" t="str">
            <v>GINLEY</v>
          </cell>
        </row>
        <row r="38852">
          <cell r="A38852" t="str">
            <v>GISI</v>
          </cell>
        </row>
        <row r="38853">
          <cell r="A38853" t="str">
            <v>GITTLEMAN</v>
          </cell>
        </row>
        <row r="38854">
          <cell r="A38854" t="str">
            <v>GOETTEL</v>
          </cell>
        </row>
        <row r="38855">
          <cell r="A38855" t="str">
            <v>HALLERAN</v>
          </cell>
        </row>
        <row r="38856">
          <cell r="A38856" t="str">
            <v>HEPPE</v>
          </cell>
        </row>
        <row r="38857">
          <cell r="A38857" t="str">
            <v>INNOCENTI</v>
          </cell>
        </row>
        <row r="38858">
          <cell r="A38858" t="str">
            <v>IRONSIDE</v>
          </cell>
        </row>
        <row r="38859">
          <cell r="A38859" t="str">
            <v>KURODA</v>
          </cell>
        </row>
        <row r="38860">
          <cell r="A38860" t="str">
            <v>LASKE</v>
          </cell>
        </row>
        <row r="38861">
          <cell r="A38861" t="str">
            <v>LEBAR</v>
          </cell>
        </row>
        <row r="38862">
          <cell r="A38862" t="str">
            <v>MAFFUCCI</v>
          </cell>
        </row>
        <row r="38863">
          <cell r="A38863" t="str">
            <v>MAYDEN</v>
          </cell>
        </row>
        <row r="38864">
          <cell r="A38864" t="str">
            <v>MCCORMIC</v>
          </cell>
        </row>
        <row r="38865">
          <cell r="A38865" t="str">
            <v>MORAGNE</v>
          </cell>
        </row>
        <row r="38866">
          <cell r="A38866" t="str">
            <v>MORAIN</v>
          </cell>
        </row>
        <row r="38867">
          <cell r="A38867" t="str">
            <v>ORSER</v>
          </cell>
        </row>
        <row r="38868">
          <cell r="A38868" t="str">
            <v>RAVENEL</v>
          </cell>
        </row>
        <row r="38869">
          <cell r="A38869" t="str">
            <v>ROBBIN</v>
          </cell>
        </row>
        <row r="38870">
          <cell r="A38870" t="str">
            <v>SALAY</v>
          </cell>
        </row>
        <row r="38871">
          <cell r="A38871" t="str">
            <v>SCARPATI</v>
          </cell>
        </row>
        <row r="38872">
          <cell r="A38872" t="str">
            <v>SCHERFF</v>
          </cell>
        </row>
        <row r="38873">
          <cell r="A38873" t="str">
            <v>SCHLOTT</v>
          </cell>
        </row>
        <row r="38874">
          <cell r="A38874" t="str">
            <v>SKILLING</v>
          </cell>
        </row>
        <row r="38875">
          <cell r="A38875" t="str">
            <v>SPEEDY</v>
          </cell>
        </row>
        <row r="38876">
          <cell r="A38876" t="str">
            <v>STAAL</v>
          </cell>
        </row>
        <row r="38877">
          <cell r="A38877" t="str">
            <v>STIPES</v>
          </cell>
        </row>
        <row r="38878">
          <cell r="A38878" t="str">
            <v>SZAFRAN</v>
          </cell>
        </row>
        <row r="38879">
          <cell r="A38879" t="str">
            <v>SZCZECH</v>
          </cell>
        </row>
        <row r="38880">
          <cell r="A38880" t="str">
            <v>SZCZEPANIK</v>
          </cell>
        </row>
        <row r="38881">
          <cell r="A38881" t="str">
            <v>TAMMEN</v>
          </cell>
        </row>
        <row r="38882">
          <cell r="A38882" t="str">
            <v>TRIPLET</v>
          </cell>
        </row>
        <row r="38883">
          <cell r="A38883" t="str">
            <v>VANPUTTEN</v>
          </cell>
        </row>
        <row r="38884">
          <cell r="A38884" t="str">
            <v>VENTURELLA</v>
          </cell>
        </row>
        <row r="38885">
          <cell r="A38885" t="str">
            <v>VERON</v>
          </cell>
        </row>
        <row r="38886">
          <cell r="A38886" t="str">
            <v>VERT</v>
          </cell>
        </row>
        <row r="38887">
          <cell r="A38887" t="str">
            <v>VOGELGESANG</v>
          </cell>
        </row>
        <row r="38888">
          <cell r="A38888" t="str">
            <v>VOLLBRECHT</v>
          </cell>
        </row>
        <row r="38889">
          <cell r="A38889" t="str">
            <v>WIEHE</v>
          </cell>
        </row>
        <row r="38890">
          <cell r="A38890" t="str">
            <v>ACHTERBERG</v>
          </cell>
        </row>
        <row r="38891">
          <cell r="A38891" t="str">
            <v>BELCOURT</v>
          </cell>
        </row>
        <row r="38892">
          <cell r="A38892" t="str">
            <v>BERNARDS</v>
          </cell>
        </row>
        <row r="38893">
          <cell r="A38893" t="str">
            <v>CAMBURN</v>
          </cell>
        </row>
        <row r="38894">
          <cell r="A38894" t="str">
            <v>CERQUEIRA</v>
          </cell>
        </row>
        <row r="38895">
          <cell r="A38895" t="str">
            <v>CONKEL</v>
          </cell>
        </row>
        <row r="38896">
          <cell r="A38896" t="str">
            <v>COONER</v>
          </cell>
        </row>
        <row r="38897">
          <cell r="A38897" t="str">
            <v>DEIST</v>
          </cell>
        </row>
        <row r="38898">
          <cell r="A38898" t="str">
            <v>DEROBERTIS</v>
          </cell>
        </row>
        <row r="38899">
          <cell r="A38899" t="str">
            <v>DESIO</v>
          </cell>
        </row>
        <row r="38900">
          <cell r="A38900" t="str">
            <v>EIMER</v>
          </cell>
        </row>
        <row r="38901">
          <cell r="A38901" t="str">
            <v>EKE</v>
          </cell>
        </row>
        <row r="38902">
          <cell r="A38902" t="str">
            <v>ELICK</v>
          </cell>
        </row>
        <row r="38903">
          <cell r="A38903" t="str">
            <v>FADNESS</v>
          </cell>
        </row>
        <row r="38904">
          <cell r="A38904" t="str">
            <v>FAYAD</v>
          </cell>
        </row>
        <row r="38905">
          <cell r="A38905" t="str">
            <v>FERRIERA</v>
          </cell>
        </row>
        <row r="38906">
          <cell r="A38906" t="str">
            <v>FROMMELT</v>
          </cell>
        </row>
        <row r="38907">
          <cell r="A38907" t="str">
            <v>GORUM</v>
          </cell>
        </row>
        <row r="38908">
          <cell r="A38908" t="str">
            <v>GROENE</v>
          </cell>
        </row>
        <row r="38909">
          <cell r="A38909" t="str">
            <v>GUARIGLIA</v>
          </cell>
        </row>
        <row r="38910">
          <cell r="A38910" t="str">
            <v>GUTTER</v>
          </cell>
        </row>
        <row r="38911">
          <cell r="A38911" t="str">
            <v>HALBROOKS</v>
          </cell>
        </row>
        <row r="38912">
          <cell r="A38912" t="str">
            <v>HEFTER</v>
          </cell>
        </row>
        <row r="38913">
          <cell r="A38913" t="str">
            <v>LABA</v>
          </cell>
        </row>
        <row r="38914">
          <cell r="A38914" t="str">
            <v>LABINE</v>
          </cell>
        </row>
        <row r="38915">
          <cell r="A38915" t="str">
            <v>LANIUS</v>
          </cell>
        </row>
        <row r="38916">
          <cell r="A38916" t="str">
            <v>LEAVENWORTH</v>
          </cell>
        </row>
        <row r="38917">
          <cell r="A38917" t="str">
            <v>LOCONTE</v>
          </cell>
        </row>
        <row r="38918">
          <cell r="A38918" t="str">
            <v>MUELA</v>
          </cell>
        </row>
        <row r="38919">
          <cell r="A38919" t="str">
            <v>NOP</v>
          </cell>
        </row>
        <row r="38920">
          <cell r="A38920" t="str">
            <v>OMARY</v>
          </cell>
        </row>
        <row r="38921">
          <cell r="A38921" t="str">
            <v>PENNINGER</v>
          </cell>
        </row>
        <row r="38922">
          <cell r="A38922" t="str">
            <v>PENTLAND</v>
          </cell>
        </row>
        <row r="38923">
          <cell r="A38923" t="str">
            <v>PINKUS</v>
          </cell>
        </row>
        <row r="38924">
          <cell r="A38924" t="str">
            <v>PRASHAD</v>
          </cell>
        </row>
        <row r="38925">
          <cell r="A38925" t="str">
            <v>PRUSKI</v>
          </cell>
        </row>
        <row r="38926">
          <cell r="A38926" t="str">
            <v>REDIFER</v>
          </cell>
        </row>
        <row r="38927">
          <cell r="A38927" t="str">
            <v>RIAS</v>
          </cell>
        </row>
        <row r="38928">
          <cell r="A38928" t="str">
            <v>RICHOUX</v>
          </cell>
        </row>
        <row r="38929">
          <cell r="A38929" t="str">
            <v>SCHMIESING</v>
          </cell>
        </row>
        <row r="38930">
          <cell r="A38930" t="str">
            <v>SHALABI</v>
          </cell>
        </row>
        <row r="38931">
          <cell r="A38931" t="str">
            <v>SIMPLER</v>
          </cell>
        </row>
        <row r="38932">
          <cell r="A38932" t="str">
            <v>SPRATLING</v>
          </cell>
        </row>
        <row r="38933">
          <cell r="A38933" t="str">
            <v>STANFORTH</v>
          </cell>
        </row>
        <row r="38934">
          <cell r="A38934" t="str">
            <v>STEPANSKI</v>
          </cell>
        </row>
        <row r="38935">
          <cell r="A38935" t="str">
            <v>STURROCK</v>
          </cell>
        </row>
        <row r="38936">
          <cell r="A38936" t="str">
            <v>TEMPLER</v>
          </cell>
        </row>
        <row r="38937">
          <cell r="A38937" t="str">
            <v>THEIL</v>
          </cell>
        </row>
        <row r="38938">
          <cell r="A38938" t="str">
            <v>URMAN</v>
          </cell>
        </row>
        <row r="38939">
          <cell r="A38939" t="str">
            <v>VANVRANKEN</v>
          </cell>
        </row>
        <row r="38940">
          <cell r="A38940" t="str">
            <v>WHELLER</v>
          </cell>
        </row>
        <row r="38941">
          <cell r="A38941" t="str">
            <v>ZIEL</v>
          </cell>
        </row>
        <row r="38942">
          <cell r="A38942" t="str">
            <v>ALTMEYER</v>
          </cell>
        </row>
        <row r="38943">
          <cell r="A38943" t="str">
            <v>ANACKER</v>
          </cell>
        </row>
        <row r="38944">
          <cell r="A38944" t="str">
            <v>ANTONIOU</v>
          </cell>
        </row>
        <row r="38945">
          <cell r="A38945" t="str">
            <v>BARTOSZEK</v>
          </cell>
        </row>
        <row r="38946">
          <cell r="A38946" t="str">
            <v>BERLINGER</v>
          </cell>
        </row>
        <row r="38947">
          <cell r="A38947" t="str">
            <v>BOSSIER</v>
          </cell>
        </row>
        <row r="38948">
          <cell r="A38948" t="str">
            <v>BRANYON</v>
          </cell>
        </row>
        <row r="38949">
          <cell r="A38949" t="str">
            <v>BRUSKI</v>
          </cell>
        </row>
        <row r="38950">
          <cell r="A38950" t="str">
            <v>BUSSER</v>
          </cell>
        </row>
        <row r="38951">
          <cell r="A38951" t="str">
            <v>CARACCI</v>
          </cell>
        </row>
        <row r="38952">
          <cell r="A38952" t="str">
            <v>CASERES</v>
          </cell>
        </row>
        <row r="38953">
          <cell r="A38953" t="str">
            <v>CORCINO</v>
          </cell>
        </row>
        <row r="38954">
          <cell r="A38954" t="str">
            <v>DEMINT</v>
          </cell>
        </row>
        <row r="38955">
          <cell r="A38955" t="str">
            <v>DERENZO</v>
          </cell>
        </row>
        <row r="38956">
          <cell r="A38956" t="str">
            <v>DHANANI</v>
          </cell>
        </row>
        <row r="38957">
          <cell r="A38957" t="str">
            <v>ENGELKEN</v>
          </cell>
        </row>
        <row r="38958">
          <cell r="A38958" t="str">
            <v>EREKSON</v>
          </cell>
        </row>
        <row r="38959">
          <cell r="A38959" t="str">
            <v>FARINACCI</v>
          </cell>
        </row>
        <row r="38960">
          <cell r="A38960" t="str">
            <v>GANESAN</v>
          </cell>
        </row>
        <row r="38961">
          <cell r="A38961" t="str">
            <v>GORNICK</v>
          </cell>
        </row>
        <row r="38962">
          <cell r="A38962" t="str">
            <v>GRESSER</v>
          </cell>
        </row>
        <row r="38963">
          <cell r="A38963" t="str">
            <v>HOUFF</v>
          </cell>
        </row>
        <row r="38964">
          <cell r="A38964" t="str">
            <v>KRANICH</v>
          </cell>
        </row>
        <row r="38965">
          <cell r="A38965" t="str">
            <v>KREMERS</v>
          </cell>
        </row>
        <row r="38966">
          <cell r="A38966" t="str">
            <v>KREUTER</v>
          </cell>
        </row>
        <row r="38967">
          <cell r="A38967" t="str">
            <v>LESIEUR</v>
          </cell>
        </row>
        <row r="38968">
          <cell r="A38968" t="str">
            <v>LINAREZ</v>
          </cell>
        </row>
        <row r="38969">
          <cell r="A38969" t="str">
            <v>LUCKER</v>
          </cell>
        </row>
        <row r="38970">
          <cell r="A38970" t="str">
            <v>MCCRYSTAL</v>
          </cell>
        </row>
        <row r="38971">
          <cell r="A38971" t="str">
            <v>MORANG</v>
          </cell>
        </row>
        <row r="38972">
          <cell r="A38972" t="str">
            <v>MRAZEK</v>
          </cell>
        </row>
        <row r="38973">
          <cell r="A38973" t="str">
            <v>MURALLES</v>
          </cell>
        </row>
        <row r="38974">
          <cell r="A38974" t="str">
            <v>PARROW</v>
          </cell>
        </row>
        <row r="38975">
          <cell r="A38975" t="str">
            <v>PIENTA</v>
          </cell>
        </row>
        <row r="38976">
          <cell r="A38976" t="str">
            <v>PUCILLO</v>
          </cell>
        </row>
        <row r="38977">
          <cell r="A38977" t="str">
            <v>REELS</v>
          </cell>
        </row>
        <row r="38978">
          <cell r="A38978" t="str">
            <v>ROCKMORE</v>
          </cell>
        </row>
        <row r="38979">
          <cell r="A38979" t="str">
            <v>SALIDO</v>
          </cell>
        </row>
        <row r="38980">
          <cell r="A38980" t="str">
            <v>SPICUZZA</v>
          </cell>
        </row>
        <row r="38981">
          <cell r="A38981" t="str">
            <v>SRIDHAR</v>
          </cell>
        </row>
        <row r="38982">
          <cell r="A38982" t="str">
            <v>TRANCHINA</v>
          </cell>
        </row>
        <row r="38983">
          <cell r="A38983" t="str">
            <v>TULLAR</v>
          </cell>
        </row>
        <row r="38984">
          <cell r="A38984" t="str">
            <v>TURKINGTON</v>
          </cell>
        </row>
        <row r="38985">
          <cell r="A38985" t="str">
            <v>VANTILBURG</v>
          </cell>
        </row>
        <row r="38986">
          <cell r="A38986" t="str">
            <v>VELLUCCI</v>
          </cell>
        </row>
        <row r="38987">
          <cell r="A38987" t="str">
            <v>VERHAGE</v>
          </cell>
        </row>
        <row r="38988">
          <cell r="A38988" t="str">
            <v>WANDS</v>
          </cell>
        </row>
        <row r="38989">
          <cell r="A38989" t="str">
            <v>YECK</v>
          </cell>
        </row>
        <row r="38990">
          <cell r="A38990" t="str">
            <v>ZANDSTRA</v>
          </cell>
        </row>
        <row r="38991">
          <cell r="A38991" t="str">
            <v>ZELENY</v>
          </cell>
        </row>
        <row r="38992">
          <cell r="A38992" t="str">
            <v>ADVINCULA</v>
          </cell>
        </row>
        <row r="38993">
          <cell r="A38993" t="str">
            <v>BARRADAS</v>
          </cell>
        </row>
        <row r="38994">
          <cell r="A38994" t="str">
            <v>BEARSS</v>
          </cell>
        </row>
        <row r="38995">
          <cell r="A38995" t="str">
            <v>BOLTEN</v>
          </cell>
        </row>
        <row r="38996">
          <cell r="A38996" t="str">
            <v>BOSCHEE</v>
          </cell>
        </row>
        <row r="38997">
          <cell r="A38997" t="str">
            <v>BRANTLY</v>
          </cell>
        </row>
        <row r="38998">
          <cell r="A38998" t="str">
            <v>BUCKBEE</v>
          </cell>
        </row>
        <row r="38999">
          <cell r="A38999" t="str">
            <v>BURGNER</v>
          </cell>
        </row>
        <row r="39000">
          <cell r="A39000" t="str">
            <v>CARLAN</v>
          </cell>
        </row>
        <row r="39001">
          <cell r="A39001" t="str">
            <v>CASCIATO</v>
          </cell>
        </row>
        <row r="39002">
          <cell r="A39002" t="str">
            <v>CHANLEY</v>
          </cell>
        </row>
        <row r="39003">
          <cell r="A39003" t="str">
            <v>CREGAR</v>
          </cell>
        </row>
        <row r="39004">
          <cell r="A39004" t="str">
            <v>DAYAL</v>
          </cell>
        </row>
        <row r="39005">
          <cell r="A39005" t="str">
            <v>DELICH</v>
          </cell>
        </row>
        <row r="39006">
          <cell r="A39006" t="str">
            <v>DIVENS</v>
          </cell>
        </row>
        <row r="39007">
          <cell r="A39007" t="str">
            <v>DROKE</v>
          </cell>
        </row>
        <row r="39008">
          <cell r="A39008" t="str">
            <v>FEHRING</v>
          </cell>
        </row>
        <row r="39009">
          <cell r="A39009" t="str">
            <v>FETSCH</v>
          </cell>
        </row>
        <row r="39010">
          <cell r="A39010" t="str">
            <v>GRISMORE</v>
          </cell>
        </row>
        <row r="39011">
          <cell r="A39011" t="str">
            <v>GROM</v>
          </cell>
        </row>
        <row r="39012">
          <cell r="A39012" t="str">
            <v>GUFFY</v>
          </cell>
        </row>
        <row r="39013">
          <cell r="A39013" t="str">
            <v>HAGGER</v>
          </cell>
        </row>
        <row r="39014">
          <cell r="A39014" t="str">
            <v>IANNIELLO</v>
          </cell>
        </row>
        <row r="39015">
          <cell r="A39015" t="str">
            <v>INTERRANTE</v>
          </cell>
        </row>
        <row r="39016">
          <cell r="A39016" t="str">
            <v>JUEDES</v>
          </cell>
        </row>
        <row r="39017">
          <cell r="A39017" t="str">
            <v>KOSIER</v>
          </cell>
        </row>
        <row r="39018">
          <cell r="A39018" t="str">
            <v>KREISEL</v>
          </cell>
        </row>
        <row r="39019">
          <cell r="A39019" t="str">
            <v>LAPRISE</v>
          </cell>
        </row>
        <row r="39020">
          <cell r="A39020" t="str">
            <v>LEBECK</v>
          </cell>
        </row>
        <row r="39021">
          <cell r="A39021" t="str">
            <v>LEGARRETA</v>
          </cell>
        </row>
        <row r="39022">
          <cell r="A39022" t="str">
            <v>LIZAOLA</v>
          </cell>
        </row>
        <row r="39023">
          <cell r="A39023" t="str">
            <v>LORENZETTI</v>
          </cell>
        </row>
        <row r="39024">
          <cell r="A39024" t="str">
            <v>MCCAUSLIN</v>
          </cell>
        </row>
        <row r="39025">
          <cell r="A39025" t="str">
            <v>MILLE</v>
          </cell>
        </row>
        <row r="39026">
          <cell r="A39026" t="str">
            <v>MUSACCHIO</v>
          </cell>
        </row>
        <row r="39027">
          <cell r="A39027" t="str">
            <v>OLDER</v>
          </cell>
        </row>
        <row r="39028">
          <cell r="A39028" t="str">
            <v>OSUCH</v>
          </cell>
        </row>
        <row r="39029">
          <cell r="A39029" t="str">
            <v>OTTEY</v>
          </cell>
        </row>
        <row r="39030">
          <cell r="A39030" t="str">
            <v>POPWELL</v>
          </cell>
        </row>
        <row r="39031">
          <cell r="A39031" t="str">
            <v>RAMSTAD</v>
          </cell>
        </row>
        <row r="39032">
          <cell r="A39032" t="str">
            <v>REMBOLD</v>
          </cell>
        </row>
        <row r="39033">
          <cell r="A39033" t="str">
            <v>RENIER</v>
          </cell>
        </row>
        <row r="39034">
          <cell r="A39034" t="str">
            <v>SARE</v>
          </cell>
        </row>
        <row r="39035">
          <cell r="A39035" t="str">
            <v>SEVERA</v>
          </cell>
        </row>
        <row r="39036">
          <cell r="A39036" t="str">
            <v>SJOBLOM</v>
          </cell>
        </row>
        <row r="39037">
          <cell r="A39037" t="str">
            <v>SKALICKY</v>
          </cell>
        </row>
        <row r="39038">
          <cell r="A39038" t="str">
            <v>SOKOLOV</v>
          </cell>
        </row>
        <row r="39039">
          <cell r="A39039" t="str">
            <v>STABLES</v>
          </cell>
        </row>
        <row r="39040">
          <cell r="A39040" t="str">
            <v>STAVINOHA</v>
          </cell>
        </row>
        <row r="39041">
          <cell r="A39041" t="str">
            <v>SWAGERTY</v>
          </cell>
        </row>
        <row r="39042">
          <cell r="A39042" t="str">
            <v>TABORDA</v>
          </cell>
        </row>
        <row r="39043">
          <cell r="A39043" t="str">
            <v>TUMINELLO</v>
          </cell>
        </row>
        <row r="39044">
          <cell r="A39044" t="str">
            <v>VANSKIVER</v>
          </cell>
        </row>
        <row r="39045">
          <cell r="A39045" t="str">
            <v>VILLAFRANCO</v>
          </cell>
        </row>
        <row r="39046">
          <cell r="A39046" t="str">
            <v>WARMOTH</v>
          </cell>
        </row>
        <row r="39047">
          <cell r="A39047" t="str">
            <v>WEISSMANN</v>
          </cell>
        </row>
        <row r="39048">
          <cell r="A39048" t="str">
            <v>WINOGRAD</v>
          </cell>
        </row>
        <row r="39049">
          <cell r="A39049" t="str">
            <v>WOESTE</v>
          </cell>
        </row>
        <row r="39050">
          <cell r="A39050" t="str">
            <v>ZIDEK</v>
          </cell>
        </row>
        <row r="39051">
          <cell r="A39051" t="str">
            <v>ZYWICKI</v>
          </cell>
        </row>
        <row r="39052">
          <cell r="A39052" t="str">
            <v>AMIGON</v>
          </cell>
        </row>
        <row r="39053">
          <cell r="A39053" t="str">
            <v>ANDREPONT</v>
          </cell>
        </row>
        <row r="39054">
          <cell r="A39054" t="str">
            <v>BADIE</v>
          </cell>
        </row>
        <row r="39055">
          <cell r="A39055" t="str">
            <v>BAKA</v>
          </cell>
        </row>
        <row r="39056">
          <cell r="A39056" t="str">
            <v>BELSITO</v>
          </cell>
        </row>
        <row r="39057">
          <cell r="A39057" t="str">
            <v>BERGAMO</v>
          </cell>
        </row>
        <row r="39058">
          <cell r="A39058" t="str">
            <v>BERKA</v>
          </cell>
        </row>
        <row r="39059">
          <cell r="A39059" t="str">
            <v>BLALACK</v>
          </cell>
        </row>
        <row r="39060">
          <cell r="A39060" t="str">
            <v>BOOMS</v>
          </cell>
        </row>
        <row r="39061">
          <cell r="A39061" t="str">
            <v>BUCKS</v>
          </cell>
        </row>
        <row r="39062">
          <cell r="A39062" t="str">
            <v>CAPUTI</v>
          </cell>
        </row>
        <row r="39063">
          <cell r="A39063" t="str">
            <v>CHAVOYA</v>
          </cell>
        </row>
        <row r="39064">
          <cell r="A39064" t="str">
            <v>CLICKNER</v>
          </cell>
        </row>
        <row r="39065">
          <cell r="A39065" t="str">
            <v>DAIGREPONT</v>
          </cell>
        </row>
        <row r="39066">
          <cell r="A39066" t="str">
            <v>DELPILAR</v>
          </cell>
        </row>
        <row r="39067">
          <cell r="A39067" t="str">
            <v>DERICO</v>
          </cell>
        </row>
        <row r="39068">
          <cell r="A39068" t="str">
            <v>DISSINGER</v>
          </cell>
        </row>
        <row r="39069">
          <cell r="A39069" t="str">
            <v>ENTSMINGER</v>
          </cell>
        </row>
        <row r="39070">
          <cell r="A39070" t="str">
            <v>GAIR</v>
          </cell>
        </row>
        <row r="39071">
          <cell r="A39071" t="str">
            <v>GEHRES</v>
          </cell>
        </row>
        <row r="39072">
          <cell r="A39072" t="str">
            <v>GEIMER</v>
          </cell>
        </row>
        <row r="39073">
          <cell r="A39073" t="str">
            <v>GOFFNEY</v>
          </cell>
        </row>
        <row r="39074">
          <cell r="A39074" t="str">
            <v>HADA</v>
          </cell>
        </row>
        <row r="39075">
          <cell r="A39075" t="str">
            <v>HAYER</v>
          </cell>
        </row>
        <row r="39076">
          <cell r="A39076" t="str">
            <v>JAGO</v>
          </cell>
        </row>
        <row r="39077">
          <cell r="A39077" t="str">
            <v>KENON</v>
          </cell>
        </row>
        <row r="39078">
          <cell r="A39078" t="str">
            <v>KITCHING</v>
          </cell>
        </row>
        <row r="39079">
          <cell r="A39079" t="str">
            <v>KOVALIK</v>
          </cell>
        </row>
        <row r="39080">
          <cell r="A39080" t="str">
            <v>KROLAK</v>
          </cell>
        </row>
        <row r="39081">
          <cell r="A39081" t="str">
            <v>KRUER</v>
          </cell>
        </row>
        <row r="39082">
          <cell r="A39082" t="str">
            <v>LAUDE</v>
          </cell>
        </row>
        <row r="39083">
          <cell r="A39083" t="str">
            <v>LEMLER</v>
          </cell>
        </row>
        <row r="39084">
          <cell r="A39084" t="str">
            <v>MALANEY</v>
          </cell>
        </row>
        <row r="39085">
          <cell r="A39085" t="str">
            <v>MANCIAS</v>
          </cell>
        </row>
        <row r="39086">
          <cell r="A39086" t="str">
            <v>MININGER</v>
          </cell>
        </row>
        <row r="39087">
          <cell r="A39087" t="str">
            <v>MISIASZEK</v>
          </cell>
        </row>
        <row r="39088">
          <cell r="A39088" t="str">
            <v>NIEZGODA</v>
          </cell>
        </row>
        <row r="39089">
          <cell r="A39089" t="str">
            <v>PRING</v>
          </cell>
        </row>
        <row r="39090">
          <cell r="A39090" t="str">
            <v>RAMSBURG</v>
          </cell>
        </row>
        <row r="39091">
          <cell r="A39091" t="str">
            <v>RECUPERO</v>
          </cell>
        </row>
        <row r="39092">
          <cell r="A39092" t="str">
            <v>SALONGA</v>
          </cell>
        </row>
        <row r="39093">
          <cell r="A39093" t="str">
            <v>SCHAEFERS</v>
          </cell>
        </row>
        <row r="39094">
          <cell r="A39094" t="str">
            <v>SCHMIED</v>
          </cell>
        </row>
        <row r="39095">
          <cell r="A39095" t="str">
            <v>SCHWERTFEGER</v>
          </cell>
        </row>
        <row r="39096">
          <cell r="A39096" t="str">
            <v>SCIALABBA</v>
          </cell>
        </row>
        <row r="39097">
          <cell r="A39097" t="str">
            <v>SHORTALL</v>
          </cell>
        </row>
        <row r="39098">
          <cell r="A39098" t="str">
            <v>SLAPPEY</v>
          </cell>
        </row>
        <row r="39099">
          <cell r="A39099" t="str">
            <v>STEMMER</v>
          </cell>
        </row>
        <row r="39100">
          <cell r="A39100" t="str">
            <v>STIFTER</v>
          </cell>
        </row>
        <row r="39101">
          <cell r="A39101" t="str">
            <v>SUON</v>
          </cell>
        </row>
        <row r="39102">
          <cell r="A39102" t="str">
            <v>SYMS</v>
          </cell>
        </row>
        <row r="39103">
          <cell r="A39103" t="str">
            <v>SZCZYGIEL</v>
          </cell>
        </row>
        <row r="39104">
          <cell r="A39104" t="str">
            <v>TAMER</v>
          </cell>
        </row>
        <row r="39105">
          <cell r="A39105" t="str">
            <v>TOWSON</v>
          </cell>
        </row>
        <row r="39106">
          <cell r="A39106" t="str">
            <v>TUCHOLSKI</v>
          </cell>
        </row>
        <row r="39107">
          <cell r="A39107" t="str">
            <v>VANMETRE</v>
          </cell>
        </row>
        <row r="39108">
          <cell r="A39108" t="str">
            <v>WEISSE</v>
          </cell>
        </row>
        <row r="39109">
          <cell r="A39109" t="str">
            <v>YACKLEY</v>
          </cell>
        </row>
        <row r="39110">
          <cell r="A39110" t="str">
            <v>ZETINO</v>
          </cell>
        </row>
        <row r="39111">
          <cell r="A39111" t="str">
            <v>ANGERER</v>
          </cell>
        </row>
        <row r="39112">
          <cell r="A39112" t="str">
            <v>ARA</v>
          </cell>
        </row>
        <row r="39113">
          <cell r="A39113" t="str">
            <v>BARAY</v>
          </cell>
        </row>
        <row r="39114">
          <cell r="A39114" t="str">
            <v>BARRECA</v>
          </cell>
        </row>
        <row r="39115">
          <cell r="A39115" t="str">
            <v>BARSON</v>
          </cell>
        </row>
        <row r="39116">
          <cell r="A39116" t="str">
            <v>BERKEL</v>
          </cell>
        </row>
        <row r="39117">
          <cell r="A39117" t="str">
            <v>BODKINS</v>
          </cell>
        </row>
        <row r="39118">
          <cell r="A39118" t="str">
            <v>BRESSON</v>
          </cell>
        </row>
        <row r="39119">
          <cell r="A39119" t="str">
            <v>BROUGHAM</v>
          </cell>
        </row>
        <row r="39120">
          <cell r="A39120" t="str">
            <v>BRUSTER</v>
          </cell>
        </row>
        <row r="39121">
          <cell r="A39121" t="str">
            <v>BUSCAGLIA</v>
          </cell>
        </row>
        <row r="39122">
          <cell r="A39122" t="str">
            <v>BUSSA</v>
          </cell>
        </row>
        <row r="39123">
          <cell r="A39123" t="str">
            <v>CANDEE</v>
          </cell>
        </row>
        <row r="39124">
          <cell r="A39124" t="str">
            <v>CHERUBIN</v>
          </cell>
        </row>
        <row r="39125">
          <cell r="A39125" t="str">
            <v>CLEMEN</v>
          </cell>
        </row>
        <row r="39126">
          <cell r="A39126" t="str">
            <v>DECASAS</v>
          </cell>
        </row>
        <row r="39127">
          <cell r="A39127" t="str">
            <v>DECELLES</v>
          </cell>
        </row>
        <row r="39128">
          <cell r="A39128" t="str">
            <v>DONADO</v>
          </cell>
        </row>
        <row r="39129">
          <cell r="A39129" t="str">
            <v>DRENNING</v>
          </cell>
        </row>
        <row r="39130">
          <cell r="A39130" t="str">
            <v>DURFLINGER</v>
          </cell>
        </row>
        <row r="39131">
          <cell r="A39131" t="str">
            <v>DUSENBERY</v>
          </cell>
        </row>
        <row r="39132">
          <cell r="A39132" t="str">
            <v>ENOMOTO</v>
          </cell>
        </row>
        <row r="39133">
          <cell r="A39133" t="str">
            <v>EPPICH</v>
          </cell>
        </row>
        <row r="39134">
          <cell r="A39134" t="str">
            <v>FLAMER</v>
          </cell>
        </row>
        <row r="39135">
          <cell r="A39135" t="str">
            <v>GALLIANO</v>
          </cell>
        </row>
        <row r="39136">
          <cell r="A39136" t="str">
            <v>GILCHREST</v>
          </cell>
        </row>
        <row r="39137">
          <cell r="A39137" t="str">
            <v>GUEYE</v>
          </cell>
        </row>
        <row r="39138">
          <cell r="A39138" t="str">
            <v>GULLATT</v>
          </cell>
        </row>
        <row r="39139">
          <cell r="A39139" t="str">
            <v>ISKANDER</v>
          </cell>
        </row>
        <row r="39140">
          <cell r="A39140" t="str">
            <v>IWANICKI</v>
          </cell>
        </row>
        <row r="39141">
          <cell r="A39141" t="str">
            <v>KERTESZ</v>
          </cell>
        </row>
        <row r="39142">
          <cell r="A39142" t="str">
            <v>KLOOSTER</v>
          </cell>
        </row>
        <row r="39143">
          <cell r="A39143" t="str">
            <v>KOPE</v>
          </cell>
        </row>
        <row r="39144">
          <cell r="A39144" t="str">
            <v>LOWRIMORE</v>
          </cell>
        </row>
        <row r="39145">
          <cell r="A39145" t="str">
            <v>MALETTA</v>
          </cell>
        </row>
        <row r="39146">
          <cell r="A39146" t="str">
            <v>MANDA</v>
          </cell>
        </row>
        <row r="39147">
          <cell r="A39147" t="str">
            <v>MCCOWIN</v>
          </cell>
        </row>
        <row r="39148">
          <cell r="A39148" t="str">
            <v>MIHAL</v>
          </cell>
        </row>
        <row r="39149">
          <cell r="A39149" t="str">
            <v>MOCHIZUKI</v>
          </cell>
        </row>
        <row r="39150">
          <cell r="A39150" t="str">
            <v>MORACE</v>
          </cell>
        </row>
        <row r="39151">
          <cell r="A39151" t="str">
            <v>OHARRA</v>
          </cell>
        </row>
        <row r="39152">
          <cell r="A39152" t="str">
            <v>RAISANEN</v>
          </cell>
        </row>
        <row r="39153">
          <cell r="A39153" t="str">
            <v>RAMPY</v>
          </cell>
        </row>
        <row r="39154">
          <cell r="A39154" t="str">
            <v>RAVENSCRAFT</v>
          </cell>
        </row>
        <row r="39155">
          <cell r="A39155" t="str">
            <v>RESOR</v>
          </cell>
        </row>
        <row r="39156">
          <cell r="A39156" t="str">
            <v>RUTMAN</v>
          </cell>
        </row>
        <row r="39157">
          <cell r="A39157" t="str">
            <v>SALVAGE</v>
          </cell>
        </row>
        <row r="39158">
          <cell r="A39158" t="str">
            <v>SCHIEBEL</v>
          </cell>
        </row>
        <row r="39159">
          <cell r="A39159" t="str">
            <v>SCHLAGETER</v>
          </cell>
        </row>
        <row r="39160">
          <cell r="A39160" t="str">
            <v>SCHMIEG</v>
          </cell>
        </row>
        <row r="39161">
          <cell r="A39161" t="str">
            <v>SCHORSCH</v>
          </cell>
        </row>
        <row r="39162">
          <cell r="A39162" t="str">
            <v>SCRUTON</v>
          </cell>
        </row>
        <row r="39163">
          <cell r="A39163" t="str">
            <v>SELIM</v>
          </cell>
        </row>
        <row r="39164">
          <cell r="A39164" t="str">
            <v>SOLI</v>
          </cell>
        </row>
        <row r="39165">
          <cell r="A39165" t="str">
            <v>STANCHFIELD</v>
          </cell>
        </row>
        <row r="39166">
          <cell r="A39166" t="str">
            <v>STANKOWSKI</v>
          </cell>
        </row>
        <row r="39167">
          <cell r="A39167" t="str">
            <v>TOLOSA</v>
          </cell>
        </row>
        <row r="39168">
          <cell r="A39168" t="str">
            <v>UYENO</v>
          </cell>
        </row>
        <row r="39169">
          <cell r="A39169" t="str">
            <v>VANCLEEF</v>
          </cell>
        </row>
        <row r="39170">
          <cell r="A39170" t="str">
            <v>VANEATON</v>
          </cell>
        </row>
        <row r="39171">
          <cell r="A39171" t="str">
            <v>WECKERLY</v>
          </cell>
        </row>
        <row r="39172">
          <cell r="A39172" t="str">
            <v>WEMHOFF</v>
          </cell>
        </row>
        <row r="39173">
          <cell r="A39173" t="str">
            <v>WERNETTE</v>
          </cell>
        </row>
        <row r="39174">
          <cell r="A39174" t="str">
            <v>WHITTER</v>
          </cell>
        </row>
        <row r="39175">
          <cell r="A39175" t="str">
            <v>ZIETZ</v>
          </cell>
        </row>
        <row r="39176">
          <cell r="A39176" t="str">
            <v>AKTER</v>
          </cell>
        </row>
        <row r="39177">
          <cell r="A39177" t="str">
            <v>BIEBEL</v>
          </cell>
        </row>
        <row r="39178">
          <cell r="A39178" t="str">
            <v>BOHNENKAMP</v>
          </cell>
        </row>
        <row r="39179">
          <cell r="A39179" t="str">
            <v>BOTTGER</v>
          </cell>
        </row>
        <row r="39180">
          <cell r="A39180" t="str">
            <v>BRECHEISEN</v>
          </cell>
        </row>
        <row r="39181">
          <cell r="A39181" t="str">
            <v>BUMBARGER</v>
          </cell>
        </row>
        <row r="39182">
          <cell r="A39182" t="str">
            <v>BURGERT</v>
          </cell>
        </row>
        <row r="39183">
          <cell r="A39183" t="str">
            <v>BURTNETT</v>
          </cell>
        </row>
        <row r="39184">
          <cell r="A39184" t="str">
            <v>COFFING</v>
          </cell>
        </row>
        <row r="39185">
          <cell r="A39185" t="str">
            <v>COLLISTER</v>
          </cell>
        </row>
        <row r="39186">
          <cell r="A39186" t="str">
            <v>CORIGLIANO</v>
          </cell>
        </row>
        <row r="39187">
          <cell r="A39187" t="str">
            <v>CROWDEN</v>
          </cell>
        </row>
        <row r="39188">
          <cell r="A39188" t="str">
            <v>CURTRIGHT</v>
          </cell>
        </row>
        <row r="39189">
          <cell r="A39189" t="str">
            <v>DAULT</v>
          </cell>
        </row>
        <row r="39190">
          <cell r="A39190" t="str">
            <v>DELIZ</v>
          </cell>
        </row>
        <row r="39191">
          <cell r="A39191" t="str">
            <v>DETTINGER</v>
          </cell>
        </row>
        <row r="39192">
          <cell r="A39192" t="str">
            <v>DOLTON</v>
          </cell>
        </row>
        <row r="39193">
          <cell r="A39193" t="str">
            <v>DUREE</v>
          </cell>
        </row>
        <row r="39194">
          <cell r="A39194" t="str">
            <v>FENECH</v>
          </cell>
        </row>
        <row r="39195">
          <cell r="A39195" t="str">
            <v>FRANC</v>
          </cell>
        </row>
        <row r="39196">
          <cell r="A39196" t="str">
            <v>GASCOIGNE</v>
          </cell>
        </row>
        <row r="39197">
          <cell r="A39197" t="str">
            <v>GENE</v>
          </cell>
        </row>
        <row r="39198">
          <cell r="A39198" t="str">
            <v>GOLASZEWSKI</v>
          </cell>
        </row>
        <row r="39199">
          <cell r="A39199" t="str">
            <v>HERNANDO</v>
          </cell>
        </row>
        <row r="39200">
          <cell r="A39200" t="str">
            <v>HOPPEL</v>
          </cell>
        </row>
        <row r="39201">
          <cell r="A39201" t="str">
            <v>HOSTON</v>
          </cell>
        </row>
        <row r="39202">
          <cell r="A39202" t="str">
            <v>HULON</v>
          </cell>
        </row>
        <row r="39203">
          <cell r="A39203" t="str">
            <v>KADRMAS</v>
          </cell>
        </row>
        <row r="39204">
          <cell r="A39204" t="str">
            <v>KAMDAR</v>
          </cell>
        </row>
        <row r="39205">
          <cell r="A39205" t="str">
            <v>KAZLAUSKAS</v>
          </cell>
        </row>
        <row r="39206">
          <cell r="A39206" t="str">
            <v>KHIM</v>
          </cell>
        </row>
        <row r="39207">
          <cell r="A39207" t="str">
            <v>KWASNIK</v>
          </cell>
        </row>
        <row r="39208">
          <cell r="A39208" t="str">
            <v>LABAN</v>
          </cell>
        </row>
        <row r="39209">
          <cell r="A39209" t="str">
            <v>LABRADO</v>
          </cell>
        </row>
        <row r="39210">
          <cell r="A39210" t="str">
            <v>LAFFITTE</v>
          </cell>
        </row>
        <row r="39211">
          <cell r="A39211" t="str">
            <v>LAIDLER</v>
          </cell>
        </row>
        <row r="39212">
          <cell r="A39212" t="str">
            <v>LEH</v>
          </cell>
        </row>
        <row r="39213">
          <cell r="A39213" t="str">
            <v>LONGERBEAM</v>
          </cell>
        </row>
        <row r="39214">
          <cell r="A39214" t="str">
            <v>MICHELE</v>
          </cell>
        </row>
        <row r="39215">
          <cell r="A39215" t="str">
            <v>MICHIELS</v>
          </cell>
        </row>
        <row r="39216">
          <cell r="A39216" t="str">
            <v>MILKOVICH</v>
          </cell>
        </row>
        <row r="39217">
          <cell r="A39217" t="str">
            <v>MOSEL</v>
          </cell>
        </row>
        <row r="39218">
          <cell r="A39218" t="str">
            <v>NESTLE</v>
          </cell>
        </row>
        <row r="39219">
          <cell r="A39219" t="str">
            <v>NOY</v>
          </cell>
        </row>
        <row r="39220">
          <cell r="A39220" t="str">
            <v>NUNAN</v>
          </cell>
        </row>
        <row r="39221">
          <cell r="A39221" t="str">
            <v>PALOMAREZ</v>
          </cell>
        </row>
        <row r="39222">
          <cell r="A39222" t="str">
            <v>PERETZ</v>
          </cell>
        </row>
        <row r="39223">
          <cell r="A39223" t="str">
            <v>PERNO</v>
          </cell>
        </row>
        <row r="39224">
          <cell r="A39224" t="str">
            <v>PIVONKA</v>
          </cell>
        </row>
        <row r="39225">
          <cell r="A39225" t="str">
            <v>POPOWSKI</v>
          </cell>
        </row>
        <row r="39226">
          <cell r="A39226" t="str">
            <v>POTTEBAUM</v>
          </cell>
        </row>
        <row r="39227">
          <cell r="A39227" t="str">
            <v>RALLIS</v>
          </cell>
        </row>
        <row r="39228">
          <cell r="A39228" t="str">
            <v>RASE</v>
          </cell>
        </row>
        <row r="39229">
          <cell r="A39229" t="str">
            <v>ROTRAMEL</v>
          </cell>
        </row>
        <row r="39230">
          <cell r="A39230" t="str">
            <v>RYNER</v>
          </cell>
        </row>
        <row r="39231">
          <cell r="A39231" t="str">
            <v>SCHOBERT</v>
          </cell>
        </row>
        <row r="39232">
          <cell r="A39232" t="str">
            <v>SELLINGER</v>
          </cell>
        </row>
        <row r="39233">
          <cell r="A39233" t="str">
            <v>SHADER</v>
          </cell>
        </row>
        <row r="39234">
          <cell r="A39234" t="str">
            <v>SHRODE</v>
          </cell>
        </row>
        <row r="39235">
          <cell r="A39235" t="str">
            <v>SOKOLIK</v>
          </cell>
        </row>
        <row r="39236">
          <cell r="A39236" t="str">
            <v>SPARLIN</v>
          </cell>
        </row>
        <row r="39237">
          <cell r="A39237" t="str">
            <v>TETTERTON</v>
          </cell>
        </row>
        <row r="39238">
          <cell r="A39238" t="str">
            <v>WAKELY</v>
          </cell>
        </row>
        <row r="39239">
          <cell r="A39239" t="str">
            <v>ZIPF</v>
          </cell>
        </row>
        <row r="39240">
          <cell r="A39240" t="str">
            <v>ABRUZZESE</v>
          </cell>
        </row>
        <row r="39241">
          <cell r="A39241" t="str">
            <v>ASK</v>
          </cell>
        </row>
        <row r="39242">
          <cell r="A39242" t="str">
            <v>BOWDITCH</v>
          </cell>
        </row>
        <row r="39243">
          <cell r="A39243" t="str">
            <v>BRANIN</v>
          </cell>
        </row>
        <row r="39244">
          <cell r="A39244" t="str">
            <v>CARDINALI</v>
          </cell>
        </row>
        <row r="39245">
          <cell r="A39245" t="str">
            <v>CAUSER</v>
          </cell>
        </row>
        <row r="39246">
          <cell r="A39246" t="str">
            <v>CHESLOCK</v>
          </cell>
        </row>
        <row r="39247">
          <cell r="A39247" t="str">
            <v>CHIMENTI</v>
          </cell>
        </row>
        <row r="39248">
          <cell r="A39248" t="str">
            <v>CZECHOWSKI</v>
          </cell>
        </row>
        <row r="39249">
          <cell r="A39249" t="str">
            <v>DEELY</v>
          </cell>
        </row>
        <row r="39250">
          <cell r="A39250" t="str">
            <v>DEEP</v>
          </cell>
        </row>
        <row r="39251">
          <cell r="A39251" t="str">
            <v>DIETEL</v>
          </cell>
        </row>
        <row r="39252">
          <cell r="A39252" t="str">
            <v>DIVELEY</v>
          </cell>
        </row>
        <row r="39253">
          <cell r="A39253" t="str">
            <v>DUPIN</v>
          </cell>
        </row>
        <row r="39254">
          <cell r="A39254" t="str">
            <v>EISENBEIS</v>
          </cell>
        </row>
        <row r="39255">
          <cell r="A39255" t="str">
            <v>EISENHUT</v>
          </cell>
        </row>
        <row r="39256">
          <cell r="A39256" t="str">
            <v>FERRARIS</v>
          </cell>
        </row>
        <row r="39257">
          <cell r="A39257" t="str">
            <v>FONS</v>
          </cell>
        </row>
        <row r="39258">
          <cell r="A39258" t="str">
            <v>FRIEDT</v>
          </cell>
        </row>
        <row r="39259">
          <cell r="A39259" t="str">
            <v>GEHLHAUSEN</v>
          </cell>
        </row>
        <row r="39260">
          <cell r="A39260" t="str">
            <v>GENS</v>
          </cell>
        </row>
        <row r="39261">
          <cell r="A39261" t="str">
            <v>HAHM</v>
          </cell>
        </row>
        <row r="39262">
          <cell r="A39262" t="str">
            <v>HUY</v>
          </cell>
        </row>
        <row r="39263">
          <cell r="A39263" t="str">
            <v>IMBER</v>
          </cell>
        </row>
        <row r="39264">
          <cell r="A39264" t="str">
            <v>KAMAU</v>
          </cell>
        </row>
        <row r="39265">
          <cell r="A39265" t="str">
            <v>KAMPHAUS</v>
          </cell>
        </row>
        <row r="39266">
          <cell r="A39266" t="str">
            <v>KELLOW</v>
          </cell>
        </row>
        <row r="39267">
          <cell r="A39267" t="str">
            <v>LARKE</v>
          </cell>
        </row>
        <row r="39268">
          <cell r="A39268" t="str">
            <v>LEICHLITER</v>
          </cell>
        </row>
        <row r="39269">
          <cell r="A39269" t="str">
            <v>LESER</v>
          </cell>
        </row>
        <row r="39270">
          <cell r="A39270" t="str">
            <v>LONGANECKER</v>
          </cell>
        </row>
        <row r="39271">
          <cell r="A39271" t="str">
            <v>LORDI</v>
          </cell>
        </row>
        <row r="39272">
          <cell r="A39272" t="str">
            <v>LUDEWIG</v>
          </cell>
        </row>
        <row r="39273">
          <cell r="A39273" t="str">
            <v>MAIOLO</v>
          </cell>
        </row>
        <row r="39274">
          <cell r="A39274" t="str">
            <v>MCKERN</v>
          </cell>
        </row>
        <row r="39275">
          <cell r="A39275" t="str">
            <v>MCTIERNAN</v>
          </cell>
        </row>
        <row r="39276">
          <cell r="A39276" t="str">
            <v>MEYERING</v>
          </cell>
        </row>
        <row r="39277">
          <cell r="A39277" t="str">
            <v>MOLLA</v>
          </cell>
        </row>
        <row r="39278">
          <cell r="A39278" t="str">
            <v>MONNETT</v>
          </cell>
        </row>
        <row r="39279">
          <cell r="A39279" t="str">
            <v>MOUNSEY</v>
          </cell>
        </row>
        <row r="39280">
          <cell r="A39280" t="str">
            <v>MUHL</v>
          </cell>
        </row>
        <row r="39281">
          <cell r="A39281" t="str">
            <v>NICKOLSON</v>
          </cell>
        </row>
        <row r="39282">
          <cell r="A39282" t="str">
            <v>NYLEN</v>
          </cell>
        </row>
        <row r="39283">
          <cell r="A39283" t="str">
            <v>OHLENDORF</v>
          </cell>
        </row>
        <row r="39284">
          <cell r="A39284" t="str">
            <v>PALMGREN</v>
          </cell>
        </row>
        <row r="39285">
          <cell r="A39285" t="str">
            <v>RAFFIELD</v>
          </cell>
        </row>
        <row r="39286">
          <cell r="A39286" t="str">
            <v>RENVILLE</v>
          </cell>
        </row>
        <row r="39287">
          <cell r="A39287" t="str">
            <v>REUSSER</v>
          </cell>
        </row>
        <row r="39288">
          <cell r="A39288" t="str">
            <v>REVETTE</v>
          </cell>
        </row>
        <row r="39289">
          <cell r="A39289" t="str">
            <v>RIDOLFI</v>
          </cell>
        </row>
        <row r="39290">
          <cell r="A39290" t="str">
            <v>ROSEMEYER</v>
          </cell>
        </row>
        <row r="39291">
          <cell r="A39291" t="str">
            <v>SCHLOTTERBECK</v>
          </cell>
        </row>
        <row r="39292">
          <cell r="A39292" t="str">
            <v>SCHUE</v>
          </cell>
        </row>
        <row r="39293">
          <cell r="A39293" t="str">
            <v>SEBER</v>
          </cell>
        </row>
        <row r="39294">
          <cell r="A39294" t="str">
            <v>SILBERBERG</v>
          </cell>
        </row>
        <row r="39295">
          <cell r="A39295" t="str">
            <v>SITZMANN</v>
          </cell>
        </row>
        <row r="39296">
          <cell r="A39296" t="str">
            <v>STEFFENSMEIER</v>
          </cell>
        </row>
        <row r="39297">
          <cell r="A39297" t="str">
            <v>STMARY</v>
          </cell>
        </row>
        <row r="39298">
          <cell r="A39298" t="str">
            <v>TAYMAN</v>
          </cell>
        </row>
        <row r="39299">
          <cell r="A39299" t="str">
            <v>TYGART</v>
          </cell>
        </row>
        <row r="39300">
          <cell r="A39300" t="str">
            <v>VERTZ</v>
          </cell>
        </row>
        <row r="39301">
          <cell r="A39301" t="str">
            <v>VOLKMER</v>
          </cell>
        </row>
        <row r="39302">
          <cell r="A39302" t="str">
            <v>WISENBAKER</v>
          </cell>
        </row>
        <row r="39303">
          <cell r="A39303" t="str">
            <v>YAPP</v>
          </cell>
        </row>
        <row r="39304">
          <cell r="A39304" t="str">
            <v>ALLSBROOK</v>
          </cell>
        </row>
        <row r="39305">
          <cell r="A39305" t="str">
            <v>ARSENEAULT</v>
          </cell>
        </row>
        <row r="39306">
          <cell r="A39306" t="str">
            <v>ARSLANIAN</v>
          </cell>
        </row>
        <row r="39307">
          <cell r="A39307" t="str">
            <v>AYDIN</v>
          </cell>
        </row>
        <row r="39308">
          <cell r="A39308" t="str">
            <v>BALTHASER</v>
          </cell>
        </row>
        <row r="39309">
          <cell r="A39309" t="str">
            <v>BELLEMARE</v>
          </cell>
        </row>
        <row r="39310">
          <cell r="A39310" t="str">
            <v>BENANTI</v>
          </cell>
        </row>
        <row r="39311">
          <cell r="A39311" t="str">
            <v>BENSCH</v>
          </cell>
        </row>
        <row r="39312">
          <cell r="A39312" t="str">
            <v>BIALECKI</v>
          </cell>
        </row>
        <row r="39313">
          <cell r="A39313" t="str">
            <v>BIBER</v>
          </cell>
        </row>
        <row r="39314">
          <cell r="A39314" t="str">
            <v>BOORD</v>
          </cell>
        </row>
        <row r="39315">
          <cell r="A39315" t="str">
            <v>BOTTING</v>
          </cell>
        </row>
        <row r="39316">
          <cell r="A39316" t="str">
            <v>BRUMMET</v>
          </cell>
        </row>
        <row r="39317">
          <cell r="A39317" t="str">
            <v>CASSIDAY</v>
          </cell>
        </row>
        <row r="39318">
          <cell r="A39318" t="str">
            <v>CHANNING</v>
          </cell>
        </row>
        <row r="39319">
          <cell r="A39319" t="str">
            <v>CHUBBUCK</v>
          </cell>
        </row>
        <row r="39320">
          <cell r="A39320" t="str">
            <v>COGBILL</v>
          </cell>
        </row>
        <row r="39321">
          <cell r="A39321" t="str">
            <v>CRANCE</v>
          </cell>
        </row>
        <row r="39322">
          <cell r="A39322" t="str">
            <v>DAGG</v>
          </cell>
        </row>
        <row r="39323">
          <cell r="A39323" t="str">
            <v>DEAM</v>
          </cell>
        </row>
        <row r="39324">
          <cell r="A39324" t="str">
            <v>DIPIERRO</v>
          </cell>
        </row>
        <row r="39325">
          <cell r="A39325" t="str">
            <v>DOBIS</v>
          </cell>
        </row>
        <row r="39326">
          <cell r="A39326" t="str">
            <v>DORNBUSH</v>
          </cell>
        </row>
        <row r="39327">
          <cell r="A39327" t="str">
            <v>DYMEK</v>
          </cell>
        </row>
        <row r="39328">
          <cell r="A39328" t="str">
            <v>EICHHORST</v>
          </cell>
        </row>
        <row r="39329">
          <cell r="A39329" t="str">
            <v>FENT</v>
          </cell>
        </row>
        <row r="39330">
          <cell r="A39330" t="str">
            <v>GERY</v>
          </cell>
        </row>
        <row r="39331">
          <cell r="A39331" t="str">
            <v>GESNER</v>
          </cell>
        </row>
        <row r="39332">
          <cell r="A39332" t="str">
            <v>HERNAN</v>
          </cell>
        </row>
        <row r="39333">
          <cell r="A39333" t="str">
            <v>HYERS</v>
          </cell>
        </row>
        <row r="39334">
          <cell r="A39334" t="str">
            <v>KAKAR</v>
          </cell>
        </row>
        <row r="39335">
          <cell r="A39335" t="str">
            <v>KENNEMORE</v>
          </cell>
        </row>
        <row r="39336">
          <cell r="A39336" t="str">
            <v>KIPNIS</v>
          </cell>
        </row>
        <row r="39337">
          <cell r="A39337" t="str">
            <v>KOOI</v>
          </cell>
        </row>
        <row r="39338">
          <cell r="A39338" t="str">
            <v>KOVACK</v>
          </cell>
        </row>
        <row r="39339">
          <cell r="A39339" t="str">
            <v>LAKINS</v>
          </cell>
        </row>
        <row r="39340">
          <cell r="A39340" t="str">
            <v>LUMA</v>
          </cell>
        </row>
        <row r="39341">
          <cell r="A39341" t="str">
            <v>MALZAHN</v>
          </cell>
        </row>
        <row r="39342">
          <cell r="A39342" t="str">
            <v>MANNES</v>
          </cell>
        </row>
        <row r="39343">
          <cell r="A39343" t="str">
            <v>MARAGH</v>
          </cell>
        </row>
        <row r="39344">
          <cell r="A39344" t="str">
            <v>MELENDES</v>
          </cell>
        </row>
        <row r="39345">
          <cell r="A39345" t="str">
            <v>MESSANA</v>
          </cell>
        </row>
        <row r="39346">
          <cell r="A39346" t="str">
            <v>MICUCCI</v>
          </cell>
        </row>
        <row r="39347">
          <cell r="A39347" t="str">
            <v>MIKLAS</v>
          </cell>
        </row>
        <row r="39348">
          <cell r="A39348" t="str">
            <v>MOLANDER</v>
          </cell>
        </row>
        <row r="39349">
          <cell r="A39349" t="str">
            <v>NEISEN</v>
          </cell>
        </row>
        <row r="39350">
          <cell r="A39350" t="str">
            <v>NUNGESSER</v>
          </cell>
        </row>
        <row r="39351">
          <cell r="A39351" t="str">
            <v>OFORI</v>
          </cell>
        </row>
        <row r="39352">
          <cell r="A39352" t="str">
            <v>OTTOSON</v>
          </cell>
        </row>
        <row r="39353">
          <cell r="A39353" t="str">
            <v>PHILBERT</v>
          </cell>
        </row>
        <row r="39354">
          <cell r="A39354" t="str">
            <v>RAZAVI</v>
          </cell>
        </row>
        <row r="39355">
          <cell r="A39355" t="str">
            <v>REPPOND</v>
          </cell>
        </row>
        <row r="39356">
          <cell r="A39356" t="str">
            <v>REZNICK</v>
          </cell>
        </row>
        <row r="39357">
          <cell r="A39357" t="str">
            <v>ROOKARD</v>
          </cell>
        </row>
        <row r="39358">
          <cell r="A39358" t="str">
            <v>ROSTEN</v>
          </cell>
        </row>
        <row r="39359">
          <cell r="A39359" t="str">
            <v>SALMONSON</v>
          </cell>
        </row>
        <row r="39360">
          <cell r="A39360" t="str">
            <v>SCHWEGLER</v>
          </cell>
        </row>
        <row r="39361">
          <cell r="A39361" t="str">
            <v>SHAKOOR</v>
          </cell>
        </row>
        <row r="39362">
          <cell r="A39362" t="str">
            <v>SIELAFF</v>
          </cell>
        </row>
        <row r="39363">
          <cell r="A39363" t="str">
            <v>SINCAVAGE</v>
          </cell>
        </row>
        <row r="39364">
          <cell r="A39364" t="str">
            <v>SOAVE</v>
          </cell>
        </row>
        <row r="39365">
          <cell r="A39365" t="str">
            <v>SOCORRO</v>
          </cell>
        </row>
        <row r="39366">
          <cell r="A39366" t="str">
            <v>SUMRELL</v>
          </cell>
        </row>
        <row r="39367">
          <cell r="A39367" t="str">
            <v>SWARINGEN</v>
          </cell>
        </row>
        <row r="39368">
          <cell r="A39368" t="str">
            <v>TAPPEN</v>
          </cell>
        </row>
        <row r="39369">
          <cell r="A39369" t="str">
            <v>TAUSCH</v>
          </cell>
        </row>
        <row r="39370">
          <cell r="A39370" t="str">
            <v>TRACZ</v>
          </cell>
        </row>
        <row r="39371">
          <cell r="A39371" t="str">
            <v>TURCOTT</v>
          </cell>
        </row>
        <row r="39372">
          <cell r="A39372" t="str">
            <v>VEY</v>
          </cell>
        </row>
        <row r="39373">
          <cell r="A39373" t="str">
            <v>VLACHOS</v>
          </cell>
        </row>
        <row r="39374">
          <cell r="A39374" t="str">
            <v>WELTMAN</v>
          </cell>
        </row>
        <row r="39375">
          <cell r="A39375" t="str">
            <v>WITTICH</v>
          </cell>
        </row>
        <row r="39376">
          <cell r="A39376" t="str">
            <v>WOJDYLA</v>
          </cell>
        </row>
        <row r="39377">
          <cell r="A39377" t="str">
            <v>WORDLAW</v>
          </cell>
        </row>
        <row r="39378">
          <cell r="A39378" t="str">
            <v>ANGIER</v>
          </cell>
        </row>
        <row r="39379">
          <cell r="A39379" t="str">
            <v>BASHER</v>
          </cell>
        </row>
        <row r="39380">
          <cell r="A39380" t="str">
            <v>BEHRLE</v>
          </cell>
        </row>
        <row r="39381">
          <cell r="A39381" t="str">
            <v>BUDNY</v>
          </cell>
        </row>
        <row r="39382">
          <cell r="A39382" t="str">
            <v>CANNEDY</v>
          </cell>
        </row>
        <row r="39383">
          <cell r="A39383" t="str">
            <v>CISLO</v>
          </cell>
        </row>
        <row r="39384">
          <cell r="A39384" t="str">
            <v>COLESON</v>
          </cell>
        </row>
        <row r="39385">
          <cell r="A39385" t="str">
            <v>COVALT</v>
          </cell>
        </row>
        <row r="39386">
          <cell r="A39386" t="str">
            <v>DAIGRE</v>
          </cell>
        </row>
        <row r="39387">
          <cell r="A39387" t="str">
            <v>DERSHEM</v>
          </cell>
        </row>
        <row r="39388">
          <cell r="A39388" t="str">
            <v>DEVINCENT</v>
          </cell>
        </row>
        <row r="39389">
          <cell r="A39389" t="str">
            <v>DHAR</v>
          </cell>
        </row>
        <row r="39390">
          <cell r="A39390" t="str">
            <v>DOMBROSKY</v>
          </cell>
        </row>
        <row r="39391">
          <cell r="A39391" t="str">
            <v>DRAGOVICH</v>
          </cell>
        </row>
        <row r="39392">
          <cell r="A39392" t="str">
            <v>DROBNY</v>
          </cell>
        </row>
        <row r="39393">
          <cell r="A39393" t="str">
            <v>ELIZABETH</v>
          </cell>
        </row>
        <row r="39394">
          <cell r="A39394" t="str">
            <v>EMSWILER</v>
          </cell>
        </row>
        <row r="39395">
          <cell r="A39395" t="str">
            <v>ETZKORN</v>
          </cell>
        </row>
        <row r="39396">
          <cell r="A39396" t="str">
            <v>FESS</v>
          </cell>
        </row>
        <row r="39397">
          <cell r="A39397" t="str">
            <v>GENTHNER</v>
          </cell>
        </row>
        <row r="39398">
          <cell r="A39398" t="str">
            <v>GIERHART</v>
          </cell>
        </row>
        <row r="39399">
          <cell r="A39399" t="str">
            <v>GREGORI</v>
          </cell>
        </row>
        <row r="39400">
          <cell r="A39400" t="str">
            <v>HADZIC</v>
          </cell>
        </row>
        <row r="39401">
          <cell r="A39401" t="str">
            <v>HEHIR</v>
          </cell>
        </row>
        <row r="39402">
          <cell r="A39402" t="str">
            <v>HENDRIE</v>
          </cell>
        </row>
        <row r="39403">
          <cell r="A39403" t="str">
            <v>HENLE</v>
          </cell>
        </row>
        <row r="39404">
          <cell r="A39404" t="str">
            <v>HERZFELD</v>
          </cell>
        </row>
        <row r="39405">
          <cell r="A39405" t="str">
            <v>HEYD</v>
          </cell>
        </row>
        <row r="39406">
          <cell r="A39406" t="str">
            <v>HUDLOW</v>
          </cell>
        </row>
        <row r="39407">
          <cell r="A39407" t="str">
            <v>JANKO</v>
          </cell>
        </row>
        <row r="39408">
          <cell r="A39408" t="str">
            <v>KAPRAL</v>
          </cell>
        </row>
        <row r="39409">
          <cell r="A39409" t="str">
            <v>KIETZMAN</v>
          </cell>
        </row>
        <row r="39410">
          <cell r="A39410" t="str">
            <v>KUCHENBECKER</v>
          </cell>
        </row>
        <row r="39411">
          <cell r="A39411" t="str">
            <v>LAMPI</v>
          </cell>
        </row>
        <row r="39412">
          <cell r="A39412" t="str">
            <v>LEGGINS</v>
          </cell>
        </row>
        <row r="39413">
          <cell r="A39413" t="str">
            <v>MALBURG</v>
          </cell>
        </row>
        <row r="39414">
          <cell r="A39414" t="str">
            <v>MARET</v>
          </cell>
        </row>
        <row r="39415">
          <cell r="A39415" t="str">
            <v>MCEVER</v>
          </cell>
        </row>
        <row r="39416">
          <cell r="A39416" t="str">
            <v>MERCY</v>
          </cell>
        </row>
        <row r="39417">
          <cell r="A39417" t="str">
            <v>NICKOLAS</v>
          </cell>
        </row>
        <row r="39418">
          <cell r="A39418" t="str">
            <v>OKRAY</v>
          </cell>
        </row>
        <row r="39419">
          <cell r="A39419" t="str">
            <v>OPOKU</v>
          </cell>
        </row>
        <row r="39420">
          <cell r="A39420" t="str">
            <v>OSLIN</v>
          </cell>
        </row>
        <row r="39421">
          <cell r="A39421" t="str">
            <v>PFAHLER</v>
          </cell>
        </row>
        <row r="39422">
          <cell r="A39422" t="str">
            <v>PONT</v>
          </cell>
        </row>
        <row r="39423">
          <cell r="A39423" t="str">
            <v>PRIGMORE</v>
          </cell>
        </row>
        <row r="39424">
          <cell r="A39424" t="str">
            <v>RUSSAW</v>
          </cell>
        </row>
        <row r="39425">
          <cell r="A39425" t="str">
            <v>RUSSON</v>
          </cell>
        </row>
        <row r="39426">
          <cell r="A39426" t="str">
            <v>SANN</v>
          </cell>
        </row>
        <row r="39427">
          <cell r="A39427" t="str">
            <v>SAVANNAH</v>
          </cell>
        </row>
        <row r="39428">
          <cell r="A39428" t="str">
            <v>SCHEIDEL</v>
          </cell>
        </row>
        <row r="39429">
          <cell r="A39429" t="str">
            <v>SCHULTHEISS</v>
          </cell>
        </row>
        <row r="39430">
          <cell r="A39430" t="str">
            <v>SEDITA</v>
          </cell>
        </row>
        <row r="39431">
          <cell r="A39431" t="str">
            <v>SIGL</v>
          </cell>
        </row>
        <row r="39432">
          <cell r="A39432" t="str">
            <v>STARACE</v>
          </cell>
        </row>
        <row r="39433">
          <cell r="A39433" t="str">
            <v>STOKLOSA</v>
          </cell>
        </row>
        <row r="39434">
          <cell r="A39434" t="str">
            <v>TAINTER</v>
          </cell>
        </row>
        <row r="39435">
          <cell r="A39435" t="str">
            <v>TAMAS</v>
          </cell>
        </row>
        <row r="39436">
          <cell r="A39436" t="str">
            <v>TAMBURRINO</v>
          </cell>
        </row>
        <row r="39437">
          <cell r="A39437" t="str">
            <v>THRONSON</v>
          </cell>
        </row>
        <row r="39438">
          <cell r="A39438" t="str">
            <v>TREFZ</v>
          </cell>
        </row>
        <row r="39439">
          <cell r="A39439" t="str">
            <v>VANKLEECK</v>
          </cell>
        </row>
        <row r="39440">
          <cell r="A39440" t="str">
            <v>VANNUCCI</v>
          </cell>
        </row>
        <row r="39441">
          <cell r="A39441" t="str">
            <v>WARRELL</v>
          </cell>
        </row>
        <row r="39442">
          <cell r="A39442" t="str">
            <v>WERNECKE</v>
          </cell>
        </row>
        <row r="39443">
          <cell r="A39443" t="str">
            <v>WIDMAYER</v>
          </cell>
        </row>
        <row r="39444">
          <cell r="A39444" t="str">
            <v>ADDUCI</v>
          </cell>
        </row>
        <row r="39445">
          <cell r="A39445" t="str">
            <v>AGRESTI</v>
          </cell>
        </row>
        <row r="39446">
          <cell r="A39446" t="str">
            <v>ALDABA</v>
          </cell>
        </row>
        <row r="39447">
          <cell r="A39447" t="str">
            <v>BAERGA</v>
          </cell>
        </row>
        <row r="39448">
          <cell r="A39448" t="str">
            <v>BALLY</v>
          </cell>
        </row>
        <row r="39449">
          <cell r="A39449" t="str">
            <v>BERHOW</v>
          </cell>
        </row>
        <row r="39450">
          <cell r="A39450" t="str">
            <v>BOSHELL</v>
          </cell>
        </row>
        <row r="39451">
          <cell r="A39451" t="str">
            <v>CHANDA</v>
          </cell>
        </row>
        <row r="39452">
          <cell r="A39452" t="str">
            <v>COCUZZA</v>
          </cell>
        </row>
        <row r="39453">
          <cell r="A39453" t="str">
            <v>COSTEN</v>
          </cell>
        </row>
        <row r="39454">
          <cell r="A39454" t="str">
            <v>DARTT</v>
          </cell>
        </row>
        <row r="39455">
          <cell r="A39455" t="str">
            <v>DENKINS</v>
          </cell>
        </row>
        <row r="39456">
          <cell r="A39456" t="str">
            <v>DOBKIN</v>
          </cell>
        </row>
        <row r="39457">
          <cell r="A39457" t="str">
            <v>DUBROC</v>
          </cell>
        </row>
        <row r="39458">
          <cell r="A39458" t="str">
            <v>DUNCOMBE</v>
          </cell>
        </row>
        <row r="39459">
          <cell r="A39459" t="str">
            <v>EARNHEART</v>
          </cell>
        </row>
        <row r="39460">
          <cell r="A39460" t="str">
            <v>EFFERTZ</v>
          </cell>
        </row>
        <row r="39461">
          <cell r="A39461" t="str">
            <v>EICKHOLT</v>
          </cell>
        </row>
        <row r="39462">
          <cell r="A39462" t="str">
            <v>GAYDOSH</v>
          </cell>
        </row>
        <row r="39463">
          <cell r="A39463" t="str">
            <v>GERMOND</v>
          </cell>
        </row>
        <row r="39464">
          <cell r="A39464" t="str">
            <v>GRAPER</v>
          </cell>
        </row>
        <row r="39465">
          <cell r="A39465" t="str">
            <v>GUTZWILLER</v>
          </cell>
        </row>
        <row r="39466">
          <cell r="A39466" t="str">
            <v>HEAVIN</v>
          </cell>
        </row>
        <row r="39467">
          <cell r="A39467" t="str">
            <v>HIMEBAUGH</v>
          </cell>
        </row>
        <row r="39468">
          <cell r="A39468" t="str">
            <v>HOCEVAR</v>
          </cell>
        </row>
        <row r="39469">
          <cell r="A39469" t="str">
            <v>JAKUBIK</v>
          </cell>
        </row>
        <row r="39470">
          <cell r="A39470" t="str">
            <v>JAWAD</v>
          </cell>
        </row>
        <row r="39471">
          <cell r="A39471" t="str">
            <v>KEEDY</v>
          </cell>
        </row>
        <row r="39472">
          <cell r="A39472" t="str">
            <v>KEYLON</v>
          </cell>
        </row>
        <row r="39473">
          <cell r="A39473" t="str">
            <v>KIANG</v>
          </cell>
        </row>
        <row r="39474">
          <cell r="A39474" t="str">
            <v>KLUGER</v>
          </cell>
        </row>
        <row r="39475">
          <cell r="A39475" t="str">
            <v>KLUSMAN</v>
          </cell>
        </row>
        <row r="39476">
          <cell r="A39476" t="str">
            <v>KNUEPPEL</v>
          </cell>
        </row>
        <row r="39477">
          <cell r="A39477" t="str">
            <v>MCCORY</v>
          </cell>
        </row>
        <row r="39478">
          <cell r="A39478" t="str">
            <v>MCFARLAN</v>
          </cell>
        </row>
        <row r="39479">
          <cell r="A39479" t="str">
            <v>MCGUFFEE</v>
          </cell>
        </row>
        <row r="39480">
          <cell r="A39480" t="str">
            <v>MEIR</v>
          </cell>
        </row>
        <row r="39481">
          <cell r="A39481" t="str">
            <v>NEDDO</v>
          </cell>
        </row>
        <row r="39482">
          <cell r="A39482" t="str">
            <v>OAKEY</v>
          </cell>
        </row>
        <row r="39483">
          <cell r="A39483" t="str">
            <v>PADMORE</v>
          </cell>
        </row>
        <row r="39484">
          <cell r="A39484" t="str">
            <v>PEKALA</v>
          </cell>
        </row>
        <row r="39485">
          <cell r="A39485" t="str">
            <v>PLETZ</v>
          </cell>
        </row>
        <row r="39486">
          <cell r="A39486" t="str">
            <v>POPLAR</v>
          </cell>
        </row>
        <row r="39487">
          <cell r="A39487" t="str">
            <v>PRICER</v>
          </cell>
        </row>
        <row r="39488">
          <cell r="A39488" t="str">
            <v>RACHLIN</v>
          </cell>
        </row>
        <row r="39489">
          <cell r="A39489" t="str">
            <v>SCOBIE</v>
          </cell>
        </row>
        <row r="39490">
          <cell r="A39490" t="str">
            <v>SNOWBALL</v>
          </cell>
        </row>
        <row r="39491">
          <cell r="A39491" t="str">
            <v>SOLLY</v>
          </cell>
        </row>
        <row r="39492">
          <cell r="A39492" t="str">
            <v>SPEGAL</v>
          </cell>
        </row>
        <row r="39493">
          <cell r="A39493" t="str">
            <v>SPIZZIRRI</v>
          </cell>
        </row>
        <row r="39494">
          <cell r="A39494" t="str">
            <v>STAVOLA</v>
          </cell>
        </row>
        <row r="39495">
          <cell r="A39495" t="str">
            <v>TROMP</v>
          </cell>
        </row>
        <row r="39496">
          <cell r="A39496" t="str">
            <v>TUCHMAN</v>
          </cell>
        </row>
        <row r="39497">
          <cell r="A39497" t="str">
            <v>WAITHE</v>
          </cell>
        </row>
        <row r="39498">
          <cell r="A39498" t="str">
            <v>ZIKA</v>
          </cell>
        </row>
        <row r="39499">
          <cell r="A39499" t="str">
            <v>ADVANI</v>
          </cell>
        </row>
        <row r="39500">
          <cell r="A39500" t="str">
            <v>BANGO</v>
          </cell>
        </row>
        <row r="39501">
          <cell r="A39501" t="str">
            <v>BARKIN</v>
          </cell>
        </row>
        <row r="39502">
          <cell r="A39502" t="str">
            <v>BEARDMORE</v>
          </cell>
        </row>
        <row r="39503">
          <cell r="A39503" t="str">
            <v>BEVERLIN</v>
          </cell>
        </row>
        <row r="39504">
          <cell r="A39504" t="str">
            <v>BOEHLE</v>
          </cell>
        </row>
        <row r="39505">
          <cell r="A39505" t="str">
            <v>BRECEDA</v>
          </cell>
        </row>
        <row r="39506">
          <cell r="A39506" t="str">
            <v>CALTAGIRONE</v>
          </cell>
        </row>
        <row r="39507">
          <cell r="A39507" t="str">
            <v>CARMONY</v>
          </cell>
        </row>
        <row r="39508">
          <cell r="A39508" t="str">
            <v>CHERNICK</v>
          </cell>
        </row>
        <row r="39509">
          <cell r="A39509" t="str">
            <v>CIACCIA</v>
          </cell>
        </row>
        <row r="39510">
          <cell r="A39510" t="str">
            <v>CILIBERTO</v>
          </cell>
        </row>
        <row r="39511">
          <cell r="A39511" t="str">
            <v>COTRONEO</v>
          </cell>
        </row>
        <row r="39512">
          <cell r="A39512" t="str">
            <v>COURCHAINE</v>
          </cell>
        </row>
        <row r="39513">
          <cell r="A39513" t="str">
            <v>COVAULT</v>
          </cell>
        </row>
        <row r="39514">
          <cell r="A39514" t="str">
            <v>CRIHFIELD</v>
          </cell>
        </row>
        <row r="39515">
          <cell r="A39515" t="str">
            <v>DIMITROFF</v>
          </cell>
        </row>
        <row r="39516">
          <cell r="A39516" t="str">
            <v>ESS</v>
          </cell>
        </row>
        <row r="39517">
          <cell r="A39517" t="str">
            <v>FOJTIK</v>
          </cell>
        </row>
        <row r="39518">
          <cell r="A39518" t="str">
            <v>GALER</v>
          </cell>
        </row>
        <row r="39519">
          <cell r="A39519" t="str">
            <v>GRANAHAN</v>
          </cell>
        </row>
        <row r="39520">
          <cell r="A39520" t="str">
            <v>GRONSKI</v>
          </cell>
        </row>
        <row r="39521">
          <cell r="A39521" t="str">
            <v>HAACKE</v>
          </cell>
        </row>
        <row r="39522">
          <cell r="A39522" t="str">
            <v>HENMAN</v>
          </cell>
        </row>
        <row r="39523">
          <cell r="A39523" t="str">
            <v>HUSKA</v>
          </cell>
        </row>
        <row r="39524">
          <cell r="A39524" t="str">
            <v>HUSSON</v>
          </cell>
        </row>
        <row r="39525">
          <cell r="A39525" t="str">
            <v>HUWE</v>
          </cell>
        </row>
        <row r="39526">
          <cell r="A39526" t="str">
            <v>JANKIEWICZ</v>
          </cell>
        </row>
        <row r="39527">
          <cell r="A39527" t="str">
            <v>KARPEN</v>
          </cell>
        </row>
        <row r="39528">
          <cell r="A39528" t="str">
            <v>KITTLES</v>
          </cell>
        </row>
        <row r="39529">
          <cell r="A39529" t="str">
            <v>KLIPP</v>
          </cell>
        </row>
        <row r="39530">
          <cell r="A39530" t="str">
            <v>KOSTIC</v>
          </cell>
        </row>
        <row r="39531">
          <cell r="A39531" t="str">
            <v>LANGARICA</v>
          </cell>
        </row>
        <row r="39532">
          <cell r="A39532" t="str">
            <v>LANPHIER</v>
          </cell>
        </row>
        <row r="39533">
          <cell r="A39533" t="str">
            <v>MARAN</v>
          </cell>
        </row>
        <row r="39534">
          <cell r="A39534" t="str">
            <v>MARMION</v>
          </cell>
        </row>
        <row r="39535">
          <cell r="A39535" t="str">
            <v>MAYSON</v>
          </cell>
        </row>
        <row r="39536">
          <cell r="A39536" t="str">
            <v>MCLINDEN</v>
          </cell>
        </row>
        <row r="39537">
          <cell r="A39537" t="str">
            <v>MCPEAKE</v>
          </cell>
        </row>
        <row r="39538">
          <cell r="A39538" t="str">
            <v>MINKEL</v>
          </cell>
        </row>
        <row r="39539">
          <cell r="A39539" t="str">
            <v>NICOLO</v>
          </cell>
        </row>
        <row r="39540">
          <cell r="A39540" t="str">
            <v>OSTROVSKY</v>
          </cell>
        </row>
        <row r="39541">
          <cell r="A39541" t="str">
            <v>QUIHUIS</v>
          </cell>
        </row>
        <row r="39542">
          <cell r="A39542" t="str">
            <v>QUINCE</v>
          </cell>
        </row>
        <row r="39543">
          <cell r="A39543" t="str">
            <v>QURAISHI</v>
          </cell>
        </row>
        <row r="39544">
          <cell r="A39544" t="str">
            <v>RAUBER</v>
          </cell>
        </row>
        <row r="39545">
          <cell r="A39545" t="str">
            <v>ROG</v>
          </cell>
        </row>
        <row r="39546">
          <cell r="A39546" t="str">
            <v>SCALICI</v>
          </cell>
        </row>
        <row r="39547">
          <cell r="A39547" t="str">
            <v>SCHUETZE</v>
          </cell>
        </row>
        <row r="39548">
          <cell r="A39548" t="str">
            <v>SIEMSEN</v>
          </cell>
        </row>
        <row r="39549">
          <cell r="A39549" t="str">
            <v>SLATTEN</v>
          </cell>
        </row>
        <row r="39550">
          <cell r="A39550" t="str">
            <v>SOMERO</v>
          </cell>
        </row>
        <row r="39551">
          <cell r="A39551" t="str">
            <v>SPUHLER</v>
          </cell>
        </row>
        <row r="39552">
          <cell r="A39552" t="str">
            <v>SPYCHALSKI</v>
          </cell>
        </row>
        <row r="39553">
          <cell r="A39553" t="str">
            <v>STARY</v>
          </cell>
        </row>
        <row r="39554">
          <cell r="A39554" t="str">
            <v>STITZER</v>
          </cell>
        </row>
        <row r="39555">
          <cell r="A39555" t="str">
            <v>STUCKE</v>
          </cell>
        </row>
        <row r="39556">
          <cell r="A39556" t="str">
            <v>TANGO</v>
          </cell>
        </row>
        <row r="39557">
          <cell r="A39557" t="str">
            <v>TICAS</v>
          </cell>
        </row>
        <row r="39558">
          <cell r="A39558" t="str">
            <v>VESSELL</v>
          </cell>
        </row>
        <row r="39559">
          <cell r="A39559" t="str">
            <v>VIVERO</v>
          </cell>
        </row>
        <row r="39560">
          <cell r="A39560" t="str">
            <v>AKBARI</v>
          </cell>
        </row>
        <row r="39561">
          <cell r="A39561" t="str">
            <v>AMDAHL</v>
          </cell>
        </row>
        <row r="39562">
          <cell r="A39562" t="str">
            <v>BODEY</v>
          </cell>
        </row>
        <row r="39563">
          <cell r="A39563" t="str">
            <v>BOEGER</v>
          </cell>
        </row>
        <row r="39564">
          <cell r="A39564" t="str">
            <v>BOUGIE</v>
          </cell>
        </row>
        <row r="39565">
          <cell r="A39565" t="str">
            <v>BREAKER</v>
          </cell>
        </row>
        <row r="39566">
          <cell r="A39566" t="str">
            <v>BRONER</v>
          </cell>
        </row>
        <row r="39567">
          <cell r="A39567" t="str">
            <v>BUFFO</v>
          </cell>
        </row>
        <row r="39568">
          <cell r="A39568" t="str">
            <v>CAMPEN</v>
          </cell>
        </row>
        <row r="39569">
          <cell r="A39569" t="str">
            <v>CHARO</v>
          </cell>
        </row>
        <row r="39570">
          <cell r="A39570" t="str">
            <v>CISAR</v>
          </cell>
        </row>
        <row r="39571">
          <cell r="A39571" t="str">
            <v>CLASBY</v>
          </cell>
        </row>
        <row r="39572">
          <cell r="A39572" t="str">
            <v>CLIVER</v>
          </cell>
        </row>
        <row r="39573">
          <cell r="A39573" t="str">
            <v>DARENSBOURG</v>
          </cell>
        </row>
        <row r="39574">
          <cell r="A39574" t="str">
            <v>DELEONARDIS</v>
          </cell>
        </row>
        <row r="39575">
          <cell r="A39575" t="str">
            <v>DIFFEE</v>
          </cell>
        </row>
        <row r="39576">
          <cell r="A39576" t="str">
            <v>DILLEN</v>
          </cell>
        </row>
        <row r="39577">
          <cell r="A39577" t="str">
            <v>DINGLEY</v>
          </cell>
        </row>
        <row r="39578">
          <cell r="A39578" t="str">
            <v>DUGO</v>
          </cell>
        </row>
        <row r="39579">
          <cell r="A39579" t="str">
            <v>DURELL</v>
          </cell>
        </row>
        <row r="39580">
          <cell r="A39580" t="str">
            <v>FEDORA</v>
          </cell>
        </row>
        <row r="39581">
          <cell r="A39581" t="str">
            <v>FEI</v>
          </cell>
        </row>
        <row r="39582">
          <cell r="A39582" t="str">
            <v>FELLENZ</v>
          </cell>
        </row>
        <row r="39583">
          <cell r="A39583" t="str">
            <v>GANAS</v>
          </cell>
        </row>
        <row r="39584">
          <cell r="A39584" t="str">
            <v>HABIBI</v>
          </cell>
        </row>
        <row r="39585">
          <cell r="A39585" t="str">
            <v>HARTLAND</v>
          </cell>
        </row>
        <row r="39586">
          <cell r="A39586" t="str">
            <v>HASLEM</v>
          </cell>
        </row>
        <row r="39587">
          <cell r="A39587" t="str">
            <v>HENNELLY</v>
          </cell>
        </row>
        <row r="39588">
          <cell r="A39588" t="str">
            <v>HEW</v>
          </cell>
        </row>
        <row r="39589">
          <cell r="A39589" t="str">
            <v>KACHMAR</v>
          </cell>
        </row>
        <row r="39590">
          <cell r="A39590" t="str">
            <v>KLIPFEL</v>
          </cell>
        </row>
        <row r="39591">
          <cell r="A39591" t="str">
            <v>LOUTH</v>
          </cell>
        </row>
        <row r="39592">
          <cell r="A39592" t="str">
            <v>MANNINGS</v>
          </cell>
        </row>
        <row r="39593">
          <cell r="A39593" t="str">
            <v>MCGRAY</v>
          </cell>
        </row>
        <row r="39594">
          <cell r="A39594" t="str">
            <v>MORAL</v>
          </cell>
        </row>
        <row r="39595">
          <cell r="A39595" t="str">
            <v>MUGHAL</v>
          </cell>
        </row>
        <row r="39596">
          <cell r="A39596" t="str">
            <v>MUSKA</v>
          </cell>
        </row>
        <row r="39597">
          <cell r="A39597" t="str">
            <v>NARANG</v>
          </cell>
        </row>
        <row r="39598">
          <cell r="A39598" t="str">
            <v>NEESON</v>
          </cell>
        </row>
        <row r="39599">
          <cell r="A39599" t="str">
            <v>PETITHOMME</v>
          </cell>
        </row>
        <row r="39600">
          <cell r="A39600" t="str">
            <v>PONTILLO</v>
          </cell>
        </row>
        <row r="39601">
          <cell r="A39601" t="str">
            <v>ROEL</v>
          </cell>
        </row>
        <row r="39602">
          <cell r="A39602" t="str">
            <v>SHEHORN</v>
          </cell>
        </row>
        <row r="39603">
          <cell r="A39603" t="str">
            <v>SMICK</v>
          </cell>
        </row>
        <row r="39604">
          <cell r="A39604" t="str">
            <v>SOLIVEN</v>
          </cell>
        </row>
        <row r="39605">
          <cell r="A39605" t="str">
            <v>STARZYK</v>
          </cell>
        </row>
        <row r="39606">
          <cell r="A39606" t="str">
            <v>SWAMINATHAN</v>
          </cell>
        </row>
        <row r="39607">
          <cell r="A39607" t="str">
            <v>TEAGARDEN</v>
          </cell>
        </row>
        <row r="39608">
          <cell r="A39608" t="str">
            <v>THUNE</v>
          </cell>
        </row>
        <row r="39609">
          <cell r="A39609" t="str">
            <v>ULIN</v>
          </cell>
        </row>
        <row r="39610">
          <cell r="A39610" t="str">
            <v>VERSER</v>
          </cell>
        </row>
        <row r="39611">
          <cell r="A39611" t="str">
            <v>VODICKA</v>
          </cell>
        </row>
        <row r="39612">
          <cell r="A39612" t="str">
            <v>VOKES</v>
          </cell>
        </row>
        <row r="39613">
          <cell r="A39613" t="str">
            <v>VOLKOV</v>
          </cell>
        </row>
        <row r="39614">
          <cell r="A39614" t="str">
            <v>WECKESSER</v>
          </cell>
        </row>
        <row r="39615">
          <cell r="A39615" t="str">
            <v>WIGEN</v>
          </cell>
        </row>
        <row r="39616">
          <cell r="A39616" t="str">
            <v>ZAJDEL</v>
          </cell>
        </row>
        <row r="39617">
          <cell r="A39617" t="str">
            <v>BEEL</v>
          </cell>
        </row>
        <row r="39618">
          <cell r="A39618" t="str">
            <v>BERND</v>
          </cell>
        </row>
        <row r="39619">
          <cell r="A39619" t="str">
            <v>BOULER</v>
          </cell>
        </row>
        <row r="39620">
          <cell r="A39620" t="str">
            <v>BRANNAM</v>
          </cell>
        </row>
        <row r="39621">
          <cell r="A39621" t="str">
            <v>CHAHINE</v>
          </cell>
        </row>
        <row r="39622">
          <cell r="A39622" t="str">
            <v>CIRIACO</v>
          </cell>
        </row>
        <row r="39623">
          <cell r="A39623" t="str">
            <v>CRISANTO</v>
          </cell>
        </row>
        <row r="39624">
          <cell r="A39624" t="str">
            <v>DESAUTEL</v>
          </cell>
        </row>
        <row r="39625">
          <cell r="A39625" t="str">
            <v>DIROSA</v>
          </cell>
        </row>
        <row r="39626">
          <cell r="A39626" t="str">
            <v>DONAGHUE</v>
          </cell>
        </row>
        <row r="39627">
          <cell r="A39627" t="str">
            <v>EDERER</v>
          </cell>
        </row>
        <row r="39628">
          <cell r="A39628" t="str">
            <v>EVORA</v>
          </cell>
        </row>
        <row r="39629">
          <cell r="A39629" t="str">
            <v>FEHRINGER</v>
          </cell>
        </row>
        <row r="39630">
          <cell r="A39630" t="str">
            <v>FUKUI</v>
          </cell>
        </row>
        <row r="39631">
          <cell r="A39631" t="str">
            <v>GEORG</v>
          </cell>
        </row>
        <row r="39632">
          <cell r="A39632" t="str">
            <v>GLAUS</v>
          </cell>
        </row>
        <row r="39633">
          <cell r="A39633" t="str">
            <v>GWOZDZ</v>
          </cell>
        </row>
        <row r="39634">
          <cell r="A39634" t="str">
            <v>HARRE</v>
          </cell>
        </row>
        <row r="39635">
          <cell r="A39635" t="str">
            <v>HETZ</v>
          </cell>
        </row>
        <row r="39636">
          <cell r="A39636" t="str">
            <v>HUEBER</v>
          </cell>
        </row>
        <row r="39637">
          <cell r="A39637" t="str">
            <v>IVANOVA</v>
          </cell>
        </row>
        <row r="39638">
          <cell r="A39638" t="str">
            <v>JANSSENS</v>
          </cell>
        </row>
        <row r="39639">
          <cell r="A39639" t="str">
            <v>JASS</v>
          </cell>
        </row>
        <row r="39640">
          <cell r="A39640" t="str">
            <v>JENIFER</v>
          </cell>
        </row>
        <row r="39641">
          <cell r="A39641" t="str">
            <v>KAINE</v>
          </cell>
        </row>
        <row r="39642">
          <cell r="A39642" t="str">
            <v>KESSNER</v>
          </cell>
        </row>
        <row r="39643">
          <cell r="A39643" t="str">
            <v>KIMLER</v>
          </cell>
        </row>
        <row r="39644">
          <cell r="A39644" t="str">
            <v>KLECKER</v>
          </cell>
        </row>
        <row r="39645">
          <cell r="A39645" t="str">
            <v>KOCAK</v>
          </cell>
        </row>
        <row r="39646">
          <cell r="A39646" t="str">
            <v>KULZER</v>
          </cell>
        </row>
        <row r="39647">
          <cell r="A39647" t="str">
            <v>LAGERQUIST</v>
          </cell>
        </row>
        <row r="39648">
          <cell r="A39648" t="str">
            <v>MACHI</v>
          </cell>
        </row>
        <row r="39649">
          <cell r="A39649" t="str">
            <v>MENN</v>
          </cell>
        </row>
        <row r="39650">
          <cell r="A39650" t="str">
            <v>MILLON</v>
          </cell>
        </row>
        <row r="39651">
          <cell r="A39651" t="str">
            <v>MORRE</v>
          </cell>
        </row>
        <row r="39652">
          <cell r="A39652" t="str">
            <v>MUDRY</v>
          </cell>
        </row>
        <row r="39653">
          <cell r="A39653" t="str">
            <v>NIRO</v>
          </cell>
        </row>
        <row r="39654">
          <cell r="A39654" t="str">
            <v>NYENHUIS</v>
          </cell>
        </row>
        <row r="39655">
          <cell r="A39655" t="str">
            <v>PELLECCHIA</v>
          </cell>
        </row>
        <row r="39656">
          <cell r="A39656" t="str">
            <v>PRESSEL</v>
          </cell>
        </row>
        <row r="39657">
          <cell r="A39657" t="str">
            <v>PRUSINSKI</v>
          </cell>
        </row>
        <row r="39658">
          <cell r="A39658" t="str">
            <v>RITTMAN</v>
          </cell>
        </row>
        <row r="39659">
          <cell r="A39659" t="str">
            <v>ROHER</v>
          </cell>
        </row>
        <row r="39660">
          <cell r="A39660" t="str">
            <v>ROSKE</v>
          </cell>
        </row>
        <row r="39661">
          <cell r="A39661" t="str">
            <v>RUMINSKI</v>
          </cell>
        </row>
        <row r="39662">
          <cell r="A39662" t="str">
            <v>SCHOLLER</v>
          </cell>
        </row>
        <row r="39663">
          <cell r="A39663" t="str">
            <v>SEEGARS</v>
          </cell>
        </row>
        <row r="39664">
          <cell r="A39664" t="str">
            <v>SHAEFER</v>
          </cell>
        </row>
        <row r="39665">
          <cell r="A39665" t="str">
            <v>SION</v>
          </cell>
        </row>
        <row r="39666">
          <cell r="A39666" t="str">
            <v>STEAR</v>
          </cell>
        </row>
        <row r="39667">
          <cell r="A39667" t="str">
            <v>STEURER</v>
          </cell>
        </row>
        <row r="39668">
          <cell r="A39668" t="str">
            <v>STUMPO</v>
          </cell>
        </row>
        <row r="39669">
          <cell r="A39669" t="str">
            <v>TEAS</v>
          </cell>
        </row>
        <row r="39670">
          <cell r="A39670" t="str">
            <v>TLATELPA</v>
          </cell>
        </row>
        <row r="39671">
          <cell r="A39671" t="str">
            <v>TOLSMA</v>
          </cell>
        </row>
        <row r="39672">
          <cell r="A39672" t="str">
            <v>TROHA</v>
          </cell>
        </row>
        <row r="39673">
          <cell r="A39673" t="str">
            <v>VANVEEN</v>
          </cell>
        </row>
        <row r="39674">
          <cell r="A39674" t="str">
            <v>WALTERMIRE</v>
          </cell>
        </row>
        <row r="39675">
          <cell r="A39675" t="str">
            <v>ZARETSKY</v>
          </cell>
        </row>
        <row r="39676">
          <cell r="A39676" t="str">
            <v>ZEGARRA</v>
          </cell>
        </row>
        <row r="39677">
          <cell r="A39677" t="str">
            <v>ZINGG</v>
          </cell>
        </row>
        <row r="39678">
          <cell r="A39678" t="str">
            <v>AHLMAN</v>
          </cell>
        </row>
        <row r="39679">
          <cell r="A39679" t="str">
            <v>ALSOBROOKS</v>
          </cell>
        </row>
        <row r="39680">
          <cell r="A39680" t="str">
            <v>ARIES</v>
          </cell>
        </row>
        <row r="39681">
          <cell r="A39681" t="str">
            <v>ARNTSON</v>
          </cell>
        </row>
        <row r="39682">
          <cell r="A39682" t="str">
            <v>BLUMENBERG</v>
          </cell>
        </row>
        <row r="39683">
          <cell r="A39683" t="str">
            <v>BONAVENTURE</v>
          </cell>
        </row>
        <row r="39684">
          <cell r="A39684" t="str">
            <v>BRANDIS</v>
          </cell>
        </row>
        <row r="39685">
          <cell r="A39685" t="str">
            <v>BRUNKOW</v>
          </cell>
        </row>
        <row r="39686">
          <cell r="A39686" t="str">
            <v>COMINS</v>
          </cell>
        </row>
        <row r="39687">
          <cell r="A39687" t="str">
            <v>CONOLLY</v>
          </cell>
        </row>
        <row r="39688">
          <cell r="A39688" t="str">
            <v>CRISSINGER</v>
          </cell>
        </row>
        <row r="39689">
          <cell r="A39689" t="str">
            <v>CRITCHER</v>
          </cell>
        </row>
        <row r="39690">
          <cell r="A39690" t="str">
            <v>CRONCE</v>
          </cell>
        </row>
        <row r="39691">
          <cell r="A39691" t="str">
            <v>DEGRASSE</v>
          </cell>
        </row>
        <row r="39692">
          <cell r="A39692" t="str">
            <v>DELANE</v>
          </cell>
        </row>
        <row r="39693">
          <cell r="A39693" t="str">
            <v>DIZDAREVIC</v>
          </cell>
        </row>
        <row r="39694">
          <cell r="A39694" t="str">
            <v>EARNEY</v>
          </cell>
        </row>
        <row r="39695">
          <cell r="A39695" t="str">
            <v>EZELLE</v>
          </cell>
        </row>
        <row r="39696">
          <cell r="A39696" t="str">
            <v>FISCHLER</v>
          </cell>
        </row>
        <row r="39697">
          <cell r="A39697" t="str">
            <v>FRANTA</v>
          </cell>
        </row>
        <row r="39698">
          <cell r="A39698" t="str">
            <v>GOLDTHWAITE</v>
          </cell>
        </row>
        <row r="39699">
          <cell r="A39699" t="str">
            <v>GOLONKA</v>
          </cell>
        </row>
        <row r="39700">
          <cell r="A39700" t="str">
            <v>HAIST</v>
          </cell>
        </row>
        <row r="39701">
          <cell r="A39701" t="str">
            <v>HIRSCHFIELD</v>
          </cell>
        </row>
        <row r="39702">
          <cell r="A39702" t="str">
            <v>JACOBE</v>
          </cell>
        </row>
        <row r="39703">
          <cell r="A39703" t="str">
            <v>KARRAKER</v>
          </cell>
        </row>
        <row r="39704">
          <cell r="A39704" t="str">
            <v>KASSEBAUM</v>
          </cell>
        </row>
        <row r="39705">
          <cell r="A39705" t="str">
            <v>KRONENBERGER</v>
          </cell>
        </row>
        <row r="39706">
          <cell r="A39706" t="str">
            <v>LAYLAND</v>
          </cell>
        </row>
        <row r="39707">
          <cell r="A39707" t="str">
            <v>LECKEY</v>
          </cell>
        </row>
        <row r="39708">
          <cell r="A39708" t="str">
            <v>LISBOA</v>
          </cell>
        </row>
        <row r="39709">
          <cell r="A39709" t="str">
            <v>LISCANO</v>
          </cell>
        </row>
        <row r="39710">
          <cell r="A39710" t="str">
            <v>LOHRMAN</v>
          </cell>
        </row>
        <row r="39711">
          <cell r="A39711" t="str">
            <v>LONAS</v>
          </cell>
        </row>
        <row r="39712">
          <cell r="A39712" t="str">
            <v>LUY</v>
          </cell>
        </row>
        <row r="39713">
          <cell r="A39713" t="str">
            <v>MACIK</v>
          </cell>
        </row>
        <row r="39714">
          <cell r="A39714" t="str">
            <v>MAKINEN</v>
          </cell>
        </row>
        <row r="39715">
          <cell r="A39715" t="str">
            <v>MAPPS</v>
          </cell>
        </row>
        <row r="39716">
          <cell r="A39716" t="str">
            <v>MCCLARTY</v>
          </cell>
        </row>
        <row r="39717">
          <cell r="A39717" t="str">
            <v>MIS</v>
          </cell>
        </row>
        <row r="39718">
          <cell r="A39718" t="str">
            <v>MUSARRA</v>
          </cell>
        </row>
        <row r="39719">
          <cell r="A39719" t="str">
            <v>NATZKE</v>
          </cell>
        </row>
        <row r="39720">
          <cell r="A39720" t="str">
            <v>NOU</v>
          </cell>
        </row>
        <row r="39721">
          <cell r="A39721" t="str">
            <v>ORBE</v>
          </cell>
        </row>
        <row r="39722">
          <cell r="A39722" t="str">
            <v>ORTLOFF</v>
          </cell>
        </row>
        <row r="39723">
          <cell r="A39723" t="str">
            <v>PASSANISI</v>
          </cell>
        </row>
        <row r="39724">
          <cell r="A39724" t="str">
            <v>PAWSON</v>
          </cell>
        </row>
        <row r="39725">
          <cell r="A39725" t="str">
            <v>POKE</v>
          </cell>
        </row>
        <row r="39726">
          <cell r="A39726" t="str">
            <v>POTEMPA</v>
          </cell>
        </row>
        <row r="39727">
          <cell r="A39727" t="str">
            <v>PRESTA</v>
          </cell>
        </row>
        <row r="39728">
          <cell r="A39728" t="str">
            <v>RAMBEAU</v>
          </cell>
        </row>
        <row r="39729">
          <cell r="A39729" t="str">
            <v>RANKER</v>
          </cell>
        </row>
        <row r="39730">
          <cell r="A39730" t="str">
            <v>RANKINE</v>
          </cell>
        </row>
        <row r="39731">
          <cell r="A39731" t="str">
            <v>REBOLLO</v>
          </cell>
        </row>
        <row r="39732">
          <cell r="A39732" t="str">
            <v>ROBL</v>
          </cell>
        </row>
        <row r="39733">
          <cell r="A39733" t="str">
            <v>RODEBAUGH</v>
          </cell>
        </row>
        <row r="39734">
          <cell r="A39734" t="str">
            <v>ROYCROFT</v>
          </cell>
        </row>
        <row r="39735">
          <cell r="A39735" t="str">
            <v>RUDDEN</v>
          </cell>
        </row>
        <row r="39736">
          <cell r="A39736" t="str">
            <v>SARR</v>
          </cell>
        </row>
        <row r="39737">
          <cell r="A39737" t="str">
            <v>SCHAB</v>
          </cell>
        </row>
        <row r="39738">
          <cell r="A39738" t="str">
            <v>SETTLEMYRE</v>
          </cell>
        </row>
        <row r="39739">
          <cell r="A39739" t="str">
            <v>SHABAN</v>
          </cell>
        </row>
        <row r="39740">
          <cell r="A39740" t="str">
            <v>SHIRAISHI</v>
          </cell>
        </row>
        <row r="39741">
          <cell r="A39741" t="str">
            <v>SHRAKE</v>
          </cell>
        </row>
        <row r="39742">
          <cell r="A39742" t="str">
            <v>SILMAN</v>
          </cell>
        </row>
        <row r="39743">
          <cell r="A39743" t="str">
            <v>SKIPWITH</v>
          </cell>
        </row>
        <row r="39744">
          <cell r="A39744" t="str">
            <v>SKONIECZNY</v>
          </cell>
        </row>
        <row r="39745">
          <cell r="A39745" t="str">
            <v>SNAPE</v>
          </cell>
        </row>
        <row r="39746">
          <cell r="A39746" t="str">
            <v>SUBA</v>
          </cell>
        </row>
        <row r="39747">
          <cell r="A39747" t="str">
            <v>SYMMES</v>
          </cell>
        </row>
        <row r="39748">
          <cell r="A39748" t="str">
            <v>TARTE</v>
          </cell>
        </row>
        <row r="39749">
          <cell r="A39749" t="str">
            <v>TORNQUIST</v>
          </cell>
        </row>
        <row r="39750">
          <cell r="A39750" t="str">
            <v>TREGLIA</v>
          </cell>
        </row>
        <row r="39751">
          <cell r="A39751" t="str">
            <v>VANHOOZER</v>
          </cell>
        </row>
        <row r="39752">
          <cell r="A39752" t="str">
            <v>VANSCHAICK</v>
          </cell>
        </row>
        <row r="39753">
          <cell r="A39753" t="str">
            <v>VELTEN</v>
          </cell>
        </row>
        <row r="39754">
          <cell r="A39754" t="str">
            <v>WALN</v>
          </cell>
        </row>
        <row r="39755">
          <cell r="A39755" t="str">
            <v>WIECHERT</v>
          </cell>
        </row>
        <row r="39756">
          <cell r="A39756" t="str">
            <v>ADDEO</v>
          </cell>
        </row>
        <row r="39757">
          <cell r="A39757" t="str">
            <v>ADWELL</v>
          </cell>
        </row>
        <row r="39758">
          <cell r="A39758" t="str">
            <v>BANEZ</v>
          </cell>
        </row>
        <row r="39759">
          <cell r="A39759" t="str">
            <v>BERDINE</v>
          </cell>
        </row>
        <row r="39760">
          <cell r="A39760" t="str">
            <v>BIRCHLER</v>
          </cell>
        </row>
        <row r="39761">
          <cell r="A39761" t="str">
            <v>BITTMAN</v>
          </cell>
        </row>
        <row r="39762">
          <cell r="A39762" t="str">
            <v>BODMAN</v>
          </cell>
        </row>
        <row r="39763">
          <cell r="A39763" t="str">
            <v>BRANSFIELD</v>
          </cell>
        </row>
        <row r="39764">
          <cell r="A39764" t="str">
            <v>BUTZER</v>
          </cell>
        </row>
        <row r="39765">
          <cell r="A39765" t="str">
            <v>CAILLOUET</v>
          </cell>
        </row>
        <row r="39766">
          <cell r="A39766" t="str">
            <v>CENCI</v>
          </cell>
        </row>
        <row r="39767">
          <cell r="A39767" t="str">
            <v>CONTEE</v>
          </cell>
        </row>
        <row r="39768">
          <cell r="A39768" t="str">
            <v>DACQUISTO</v>
          </cell>
        </row>
        <row r="39769">
          <cell r="A39769" t="str">
            <v>DELAUTER</v>
          </cell>
        </row>
        <row r="39770">
          <cell r="A39770" t="str">
            <v>DERRINGTON</v>
          </cell>
        </row>
        <row r="39771">
          <cell r="A39771" t="str">
            <v>DOSWELL</v>
          </cell>
        </row>
        <row r="39772">
          <cell r="A39772" t="str">
            <v>ELFORD</v>
          </cell>
        </row>
        <row r="39773">
          <cell r="A39773" t="str">
            <v>ERSKIN</v>
          </cell>
        </row>
        <row r="39774">
          <cell r="A39774" t="str">
            <v>FABRO</v>
          </cell>
        </row>
        <row r="39775">
          <cell r="A39775" t="str">
            <v>FENNO</v>
          </cell>
        </row>
        <row r="39776">
          <cell r="A39776" t="str">
            <v>FILA</v>
          </cell>
        </row>
        <row r="39777">
          <cell r="A39777" t="str">
            <v>FOLLMAN</v>
          </cell>
        </row>
        <row r="39778">
          <cell r="A39778" t="str">
            <v>GEOFFRION</v>
          </cell>
        </row>
        <row r="39779">
          <cell r="A39779" t="str">
            <v>GERGES</v>
          </cell>
        </row>
        <row r="39780">
          <cell r="A39780" t="str">
            <v>GILBERG</v>
          </cell>
        </row>
        <row r="39781">
          <cell r="A39781" t="str">
            <v>HALBERSTAM</v>
          </cell>
        </row>
        <row r="39782">
          <cell r="A39782" t="str">
            <v>HARDEGREE</v>
          </cell>
        </row>
        <row r="39783">
          <cell r="A39783" t="str">
            <v>HARTSHORNE</v>
          </cell>
        </row>
        <row r="39784">
          <cell r="A39784" t="str">
            <v>HOLCK</v>
          </cell>
        </row>
        <row r="39785">
          <cell r="A39785" t="str">
            <v>KLINDT</v>
          </cell>
        </row>
        <row r="39786">
          <cell r="A39786" t="str">
            <v>KUZNIAR</v>
          </cell>
        </row>
        <row r="39787">
          <cell r="A39787" t="str">
            <v>LANDGREBE</v>
          </cell>
        </row>
        <row r="39788">
          <cell r="A39788" t="str">
            <v>LANGELIER</v>
          </cell>
        </row>
        <row r="39789">
          <cell r="A39789" t="str">
            <v>LAPENTA</v>
          </cell>
        </row>
        <row r="39790">
          <cell r="A39790" t="str">
            <v>LASORSA</v>
          </cell>
        </row>
        <row r="39791">
          <cell r="A39791" t="str">
            <v>LAVERE</v>
          </cell>
        </row>
        <row r="39792">
          <cell r="A39792" t="str">
            <v>LIPA</v>
          </cell>
        </row>
        <row r="39793">
          <cell r="A39793" t="str">
            <v>LOADHOLT</v>
          </cell>
        </row>
        <row r="39794">
          <cell r="A39794" t="str">
            <v>LUEHRS</v>
          </cell>
        </row>
        <row r="39795">
          <cell r="A39795" t="str">
            <v>LYKENS</v>
          </cell>
        </row>
        <row r="39796">
          <cell r="A39796" t="str">
            <v>MADARIAGA</v>
          </cell>
        </row>
        <row r="39797">
          <cell r="A39797" t="str">
            <v>MATTERS</v>
          </cell>
        </row>
        <row r="39798">
          <cell r="A39798" t="str">
            <v>MCGINNITY</v>
          </cell>
        </row>
        <row r="39799">
          <cell r="A39799" t="str">
            <v>MEDINGER</v>
          </cell>
        </row>
        <row r="39800">
          <cell r="A39800" t="str">
            <v>MEZGER</v>
          </cell>
        </row>
        <row r="39801">
          <cell r="A39801" t="str">
            <v>MILLESON</v>
          </cell>
        </row>
        <row r="39802">
          <cell r="A39802" t="str">
            <v>MKRTCHYAN</v>
          </cell>
        </row>
        <row r="39803">
          <cell r="A39803" t="str">
            <v>MOLLISON</v>
          </cell>
        </row>
        <row r="39804">
          <cell r="A39804" t="str">
            <v>NISLY</v>
          </cell>
        </row>
        <row r="39805">
          <cell r="A39805" t="str">
            <v>PALAU</v>
          </cell>
        </row>
        <row r="39806">
          <cell r="A39806" t="str">
            <v>PROSCIA</v>
          </cell>
        </row>
        <row r="39807">
          <cell r="A39807" t="str">
            <v>SALZ</v>
          </cell>
        </row>
        <row r="39808">
          <cell r="A39808" t="str">
            <v>SCHUCKER</v>
          </cell>
        </row>
        <row r="39809">
          <cell r="A39809" t="str">
            <v>SELNER</v>
          </cell>
        </row>
        <row r="39810">
          <cell r="A39810" t="str">
            <v>SHOLLY</v>
          </cell>
        </row>
        <row r="39811">
          <cell r="A39811" t="str">
            <v>SINISI</v>
          </cell>
        </row>
        <row r="39812">
          <cell r="A39812" t="str">
            <v>SPARTZ</v>
          </cell>
        </row>
        <row r="39813">
          <cell r="A39813" t="str">
            <v>SPEVAK</v>
          </cell>
        </row>
        <row r="39814">
          <cell r="A39814" t="str">
            <v>STEPTER</v>
          </cell>
        </row>
        <row r="39815">
          <cell r="A39815" t="str">
            <v>STOUTENBURG</v>
          </cell>
        </row>
        <row r="39816">
          <cell r="A39816" t="str">
            <v>SVEHLA</v>
          </cell>
        </row>
        <row r="39817">
          <cell r="A39817" t="str">
            <v>TRAFFORD</v>
          </cell>
        </row>
        <row r="39818">
          <cell r="A39818" t="str">
            <v>TREU</v>
          </cell>
        </row>
        <row r="39819">
          <cell r="A39819" t="str">
            <v>WANDERSEE</v>
          </cell>
        </row>
        <row r="39820">
          <cell r="A39820" t="str">
            <v>WEIGOLD</v>
          </cell>
        </row>
        <row r="39821">
          <cell r="A39821" t="str">
            <v>WINSKI</v>
          </cell>
        </row>
        <row r="39822">
          <cell r="A39822" t="str">
            <v>WINTERROWD</v>
          </cell>
        </row>
        <row r="39823">
          <cell r="A39823" t="str">
            <v>ZERVAS</v>
          </cell>
        </row>
        <row r="39824">
          <cell r="A39824" t="str">
            <v>ADAMCZAK</v>
          </cell>
        </row>
        <row r="39825">
          <cell r="A39825" t="str">
            <v>ADEE</v>
          </cell>
        </row>
        <row r="39826">
          <cell r="A39826" t="str">
            <v>AGIUS</v>
          </cell>
        </row>
        <row r="39827">
          <cell r="A39827" t="str">
            <v>BACHICHA</v>
          </cell>
        </row>
        <row r="39828">
          <cell r="A39828" t="str">
            <v>BAUTCH</v>
          </cell>
        </row>
        <row r="39829">
          <cell r="A39829" t="str">
            <v>BELKA</v>
          </cell>
        </row>
        <row r="39830">
          <cell r="A39830" t="str">
            <v>BETTEN</v>
          </cell>
        </row>
        <row r="39831">
          <cell r="A39831" t="str">
            <v>BRIDENSTINE</v>
          </cell>
        </row>
        <row r="39832">
          <cell r="A39832" t="str">
            <v>CAPPELLA</v>
          </cell>
        </row>
        <row r="39833">
          <cell r="A39833" t="str">
            <v>CARBY</v>
          </cell>
        </row>
        <row r="39834">
          <cell r="A39834" t="str">
            <v>CARLSTON</v>
          </cell>
        </row>
        <row r="39835">
          <cell r="A39835" t="str">
            <v>CHIAO</v>
          </cell>
        </row>
        <row r="39836">
          <cell r="A39836" t="str">
            <v>COVEN</v>
          </cell>
        </row>
        <row r="39837">
          <cell r="A39837" t="str">
            <v>DURO</v>
          </cell>
        </row>
        <row r="39838">
          <cell r="A39838" t="str">
            <v>DUVERNAY</v>
          </cell>
        </row>
        <row r="39839">
          <cell r="A39839" t="str">
            <v>DYBAS</v>
          </cell>
        </row>
        <row r="39840">
          <cell r="A39840" t="str">
            <v>FURNER</v>
          </cell>
        </row>
        <row r="39841">
          <cell r="A39841" t="str">
            <v>GEORGIADIS</v>
          </cell>
        </row>
        <row r="39842">
          <cell r="A39842" t="str">
            <v>GORY</v>
          </cell>
        </row>
        <row r="39843">
          <cell r="A39843" t="str">
            <v>HANSMANN</v>
          </cell>
        </row>
        <row r="39844">
          <cell r="A39844" t="str">
            <v>HARPIN</v>
          </cell>
        </row>
        <row r="39845">
          <cell r="A39845" t="str">
            <v>HILLENBURG</v>
          </cell>
        </row>
        <row r="39846">
          <cell r="A39846" t="str">
            <v>KETTLEWELL</v>
          </cell>
        </row>
        <row r="39847">
          <cell r="A39847" t="str">
            <v>KLEMANN</v>
          </cell>
        </row>
        <row r="39848">
          <cell r="A39848" t="str">
            <v>KLUTZ</v>
          </cell>
        </row>
        <row r="39849">
          <cell r="A39849" t="str">
            <v>KRACKE</v>
          </cell>
        </row>
        <row r="39850">
          <cell r="A39850" t="str">
            <v>KRAHL</v>
          </cell>
        </row>
        <row r="39851">
          <cell r="A39851" t="str">
            <v>LEGACY</v>
          </cell>
        </row>
        <row r="39852">
          <cell r="A39852" t="str">
            <v>LORETTO</v>
          </cell>
        </row>
        <row r="39853">
          <cell r="A39853" t="str">
            <v>MATEJA</v>
          </cell>
        </row>
        <row r="39854">
          <cell r="A39854" t="str">
            <v>MCANANY</v>
          </cell>
        </row>
        <row r="39855">
          <cell r="A39855" t="str">
            <v>MCGARRIGLE</v>
          </cell>
        </row>
        <row r="39856">
          <cell r="A39856" t="str">
            <v>MESCHKE</v>
          </cell>
        </row>
        <row r="39857">
          <cell r="A39857" t="str">
            <v>MOM</v>
          </cell>
        </row>
        <row r="39858">
          <cell r="A39858" t="str">
            <v>OO</v>
          </cell>
        </row>
        <row r="39859">
          <cell r="A39859" t="str">
            <v>PANUCO</v>
          </cell>
        </row>
        <row r="39860">
          <cell r="A39860" t="str">
            <v>PEITZ</v>
          </cell>
        </row>
        <row r="39861">
          <cell r="A39861" t="str">
            <v>PERGANDE</v>
          </cell>
        </row>
        <row r="39862">
          <cell r="A39862" t="str">
            <v>PEZZULLO</v>
          </cell>
        </row>
        <row r="39863">
          <cell r="A39863" t="str">
            <v>POKORSKI</v>
          </cell>
        </row>
        <row r="39864">
          <cell r="A39864" t="str">
            <v>PROIA</v>
          </cell>
        </row>
        <row r="39865">
          <cell r="A39865" t="str">
            <v>REICHER</v>
          </cell>
        </row>
        <row r="39866">
          <cell r="A39866" t="str">
            <v>REINERTSON</v>
          </cell>
        </row>
        <row r="39867">
          <cell r="A39867" t="str">
            <v>RENTFROW</v>
          </cell>
        </row>
        <row r="39868">
          <cell r="A39868" t="str">
            <v>RUDKIN</v>
          </cell>
        </row>
        <row r="39869">
          <cell r="A39869" t="str">
            <v>SAHNI</v>
          </cell>
        </row>
        <row r="39870">
          <cell r="A39870" t="str">
            <v>SANTOPIETRO</v>
          </cell>
        </row>
        <row r="39871">
          <cell r="A39871" t="str">
            <v>SARIN</v>
          </cell>
        </row>
        <row r="39872">
          <cell r="A39872" t="str">
            <v>SCHEAR</v>
          </cell>
        </row>
        <row r="39873">
          <cell r="A39873" t="str">
            <v>SECKEL</v>
          </cell>
        </row>
        <row r="39874">
          <cell r="A39874" t="str">
            <v>SILES</v>
          </cell>
        </row>
        <row r="39875">
          <cell r="A39875" t="str">
            <v>SOPP</v>
          </cell>
        </row>
        <row r="39876">
          <cell r="A39876" t="str">
            <v>SORCI</v>
          </cell>
        </row>
        <row r="39877">
          <cell r="A39877" t="str">
            <v>SPODEN</v>
          </cell>
        </row>
        <row r="39878">
          <cell r="A39878" t="str">
            <v>STEINBRENNER</v>
          </cell>
        </row>
        <row r="39879">
          <cell r="A39879" t="str">
            <v>TERBUSH</v>
          </cell>
        </row>
        <row r="39880">
          <cell r="A39880" t="str">
            <v>UPLINGER</v>
          </cell>
        </row>
        <row r="39881">
          <cell r="A39881" t="str">
            <v>VANTOL</v>
          </cell>
        </row>
        <row r="39882">
          <cell r="A39882" t="str">
            <v>VERONICA</v>
          </cell>
        </row>
        <row r="39883">
          <cell r="A39883" t="str">
            <v>WEDIG</v>
          </cell>
        </row>
        <row r="39884">
          <cell r="A39884" t="str">
            <v>ZARO</v>
          </cell>
        </row>
        <row r="39885">
          <cell r="A39885" t="str">
            <v>ADAMEC</v>
          </cell>
        </row>
        <row r="39886">
          <cell r="A39886" t="str">
            <v>ALESSANDRINI</v>
          </cell>
        </row>
        <row r="39887">
          <cell r="A39887" t="str">
            <v>BANFORD</v>
          </cell>
        </row>
        <row r="39888">
          <cell r="A39888" t="str">
            <v>BELAY</v>
          </cell>
        </row>
        <row r="39889">
          <cell r="A39889" t="str">
            <v>BISHARA</v>
          </cell>
        </row>
        <row r="39890">
          <cell r="A39890" t="str">
            <v>BOLDA</v>
          </cell>
        </row>
        <row r="39891">
          <cell r="A39891" t="str">
            <v>BRACHER</v>
          </cell>
        </row>
        <row r="39892">
          <cell r="A39892" t="str">
            <v>BUONANNO</v>
          </cell>
        </row>
        <row r="39893">
          <cell r="A39893" t="str">
            <v>CORROW</v>
          </cell>
        </row>
        <row r="39894">
          <cell r="A39894" t="str">
            <v>COUVILLON</v>
          </cell>
        </row>
        <row r="39895">
          <cell r="A39895" t="str">
            <v>CUPPETT</v>
          </cell>
        </row>
        <row r="39896">
          <cell r="A39896" t="str">
            <v>DAHNKE</v>
          </cell>
        </row>
        <row r="39897">
          <cell r="A39897" t="str">
            <v>DALIA</v>
          </cell>
        </row>
        <row r="39898">
          <cell r="A39898" t="str">
            <v>DEHNERT</v>
          </cell>
        </row>
        <row r="39899">
          <cell r="A39899" t="str">
            <v>DEPETRO</v>
          </cell>
        </row>
        <row r="39900">
          <cell r="A39900" t="str">
            <v>DILMORE</v>
          </cell>
        </row>
        <row r="39901">
          <cell r="A39901" t="str">
            <v>DRUMWRIGHT</v>
          </cell>
        </row>
        <row r="39902">
          <cell r="A39902" t="str">
            <v>DUMOULIN</v>
          </cell>
        </row>
        <row r="39903">
          <cell r="A39903" t="str">
            <v>DURRANI</v>
          </cell>
        </row>
        <row r="39904">
          <cell r="A39904" t="str">
            <v>ERRETT</v>
          </cell>
        </row>
        <row r="39905">
          <cell r="A39905" t="str">
            <v>FINGERHUT</v>
          </cell>
        </row>
        <row r="39906">
          <cell r="A39906" t="str">
            <v>GARROTT</v>
          </cell>
        </row>
        <row r="39907">
          <cell r="A39907" t="str">
            <v>HOFFERBER</v>
          </cell>
        </row>
        <row r="39908">
          <cell r="A39908" t="str">
            <v>ITTNER</v>
          </cell>
        </row>
        <row r="39909">
          <cell r="A39909" t="str">
            <v>JUSTE</v>
          </cell>
        </row>
        <row r="39910">
          <cell r="A39910" t="str">
            <v>KANDLER</v>
          </cell>
        </row>
        <row r="39911">
          <cell r="A39911" t="str">
            <v>KHOSLA</v>
          </cell>
        </row>
        <row r="39912">
          <cell r="A39912" t="str">
            <v>KREIFELS</v>
          </cell>
        </row>
        <row r="39913">
          <cell r="A39913" t="str">
            <v>KUZNETSOV</v>
          </cell>
        </row>
        <row r="39914">
          <cell r="A39914" t="str">
            <v>LAPLACE</v>
          </cell>
        </row>
        <row r="39915">
          <cell r="A39915" t="str">
            <v>LINNEN</v>
          </cell>
        </row>
        <row r="39916">
          <cell r="A39916" t="str">
            <v>MASCIO</v>
          </cell>
        </row>
        <row r="39917">
          <cell r="A39917" t="str">
            <v>MATASSA</v>
          </cell>
        </row>
        <row r="39918">
          <cell r="A39918" t="str">
            <v>MAZANEC</v>
          </cell>
        </row>
        <row r="39919">
          <cell r="A39919" t="str">
            <v>MESCH</v>
          </cell>
        </row>
        <row r="39920">
          <cell r="A39920" t="str">
            <v>MOLT</v>
          </cell>
        </row>
        <row r="39921">
          <cell r="A39921" t="str">
            <v>MOMENT</v>
          </cell>
        </row>
        <row r="39922">
          <cell r="A39922" t="str">
            <v>MORINE</v>
          </cell>
        </row>
        <row r="39923">
          <cell r="A39923" t="str">
            <v>NAEGLE</v>
          </cell>
        </row>
        <row r="39924">
          <cell r="A39924" t="str">
            <v>NAPOLITAN</v>
          </cell>
        </row>
        <row r="39925">
          <cell r="A39925" t="str">
            <v>PACKMAN</v>
          </cell>
        </row>
        <row r="39926">
          <cell r="A39926" t="str">
            <v>PARADY</v>
          </cell>
        </row>
        <row r="39927">
          <cell r="A39927" t="str">
            <v>PASTRANO</v>
          </cell>
        </row>
        <row r="39928">
          <cell r="A39928" t="str">
            <v>PILOTTE</v>
          </cell>
        </row>
        <row r="39929">
          <cell r="A39929" t="str">
            <v>SALINE</v>
          </cell>
        </row>
        <row r="39930">
          <cell r="A39930" t="str">
            <v>SHEDDEN</v>
          </cell>
        </row>
        <row r="39931">
          <cell r="A39931" t="str">
            <v>SHERIN</v>
          </cell>
        </row>
        <row r="39932">
          <cell r="A39932" t="str">
            <v>SPATAFORE</v>
          </cell>
        </row>
        <row r="39933">
          <cell r="A39933" t="str">
            <v>SPHAR</v>
          </cell>
        </row>
        <row r="39934">
          <cell r="A39934" t="str">
            <v>SQUIERS</v>
          </cell>
        </row>
        <row r="39935">
          <cell r="A39935" t="str">
            <v>STAILEY</v>
          </cell>
        </row>
        <row r="39936">
          <cell r="A39936" t="str">
            <v>STOLAR</v>
          </cell>
        </row>
        <row r="39937">
          <cell r="A39937" t="str">
            <v>STROMMEN</v>
          </cell>
        </row>
        <row r="39938">
          <cell r="A39938" t="str">
            <v>TERMINE</v>
          </cell>
        </row>
        <row r="39939">
          <cell r="A39939" t="str">
            <v>VAHEY</v>
          </cell>
        </row>
        <row r="39940">
          <cell r="A39940" t="str">
            <v>VANBEBBER</v>
          </cell>
        </row>
        <row r="39941">
          <cell r="A39941" t="str">
            <v>VILLANEDA</v>
          </cell>
        </row>
        <row r="39942">
          <cell r="A39942" t="str">
            <v>WACHHOLZ</v>
          </cell>
        </row>
        <row r="39943">
          <cell r="A39943" t="str">
            <v>WIMPEE</v>
          </cell>
        </row>
        <row r="39944">
          <cell r="A39944" t="str">
            <v>WOLINSKY</v>
          </cell>
        </row>
        <row r="39945">
          <cell r="A39945" t="str">
            <v>YAMBAO</v>
          </cell>
        </row>
        <row r="39946">
          <cell r="A39946" t="str">
            <v>BASLEY</v>
          </cell>
        </row>
        <row r="39947">
          <cell r="A39947" t="str">
            <v>BENSHOOF</v>
          </cell>
        </row>
        <row r="39948">
          <cell r="A39948" t="str">
            <v>BENSING</v>
          </cell>
        </row>
        <row r="39949">
          <cell r="A39949" t="str">
            <v>BIR</v>
          </cell>
        </row>
        <row r="39950">
          <cell r="A39950" t="str">
            <v>BIRNIE</v>
          </cell>
        </row>
        <row r="39951">
          <cell r="A39951" t="str">
            <v>BISCH</v>
          </cell>
        </row>
        <row r="39952">
          <cell r="A39952" t="str">
            <v>BURKLOW</v>
          </cell>
        </row>
        <row r="39953">
          <cell r="A39953" t="str">
            <v>CAPILI</v>
          </cell>
        </row>
        <row r="39954">
          <cell r="A39954" t="str">
            <v>CARNATHAN</v>
          </cell>
        </row>
        <row r="39955">
          <cell r="A39955" t="str">
            <v>CARRIS</v>
          </cell>
        </row>
        <row r="39956">
          <cell r="A39956" t="str">
            <v>CASSETTA</v>
          </cell>
        </row>
        <row r="39957">
          <cell r="A39957" t="str">
            <v>CIOCCA</v>
          </cell>
        </row>
        <row r="39958">
          <cell r="A39958" t="str">
            <v>CLENDENNING</v>
          </cell>
        </row>
        <row r="39959">
          <cell r="A39959" t="str">
            <v>COHENS</v>
          </cell>
        </row>
        <row r="39960">
          <cell r="A39960" t="str">
            <v>CORDTS</v>
          </cell>
        </row>
        <row r="39961">
          <cell r="A39961" t="str">
            <v>DILLAHUNT</v>
          </cell>
        </row>
        <row r="39962">
          <cell r="A39962" t="str">
            <v>DORIN</v>
          </cell>
        </row>
        <row r="39963">
          <cell r="A39963" t="str">
            <v>ENMAN</v>
          </cell>
        </row>
        <row r="39964">
          <cell r="A39964" t="str">
            <v>FALANGA</v>
          </cell>
        </row>
        <row r="39965">
          <cell r="A39965" t="str">
            <v>FAROOQUI</v>
          </cell>
        </row>
        <row r="39966">
          <cell r="A39966" t="str">
            <v>FISLER</v>
          </cell>
        </row>
        <row r="39967">
          <cell r="A39967" t="str">
            <v>FORNWALT</v>
          </cell>
        </row>
        <row r="39968">
          <cell r="A39968" t="str">
            <v>FURBER</v>
          </cell>
        </row>
        <row r="39969">
          <cell r="A39969" t="str">
            <v>GIANNATTASIO</v>
          </cell>
        </row>
        <row r="39970">
          <cell r="A39970" t="str">
            <v>GOATLEY</v>
          </cell>
        </row>
        <row r="39971">
          <cell r="A39971" t="str">
            <v>GODINO</v>
          </cell>
        </row>
        <row r="39972">
          <cell r="A39972" t="str">
            <v>GOLLNICK</v>
          </cell>
        </row>
        <row r="39973">
          <cell r="A39973" t="str">
            <v>HALT</v>
          </cell>
        </row>
        <row r="39974">
          <cell r="A39974" t="str">
            <v>HARMENING</v>
          </cell>
        </row>
        <row r="39975">
          <cell r="A39975" t="str">
            <v>HERBERS</v>
          </cell>
        </row>
        <row r="39976">
          <cell r="A39976" t="str">
            <v>HILDEBRAN</v>
          </cell>
        </row>
        <row r="39977">
          <cell r="A39977" t="str">
            <v>HILPERT</v>
          </cell>
        </row>
        <row r="39978">
          <cell r="A39978" t="str">
            <v>HIPPE</v>
          </cell>
        </row>
        <row r="39979">
          <cell r="A39979" t="str">
            <v>HRIVNAK</v>
          </cell>
        </row>
        <row r="39980">
          <cell r="A39980" t="str">
            <v>IRIBE</v>
          </cell>
        </row>
        <row r="39981">
          <cell r="A39981" t="str">
            <v>JEANE</v>
          </cell>
        </row>
        <row r="39982">
          <cell r="A39982" t="str">
            <v>JEANPHILIPPE</v>
          </cell>
        </row>
        <row r="39983">
          <cell r="A39983" t="str">
            <v>JULY</v>
          </cell>
        </row>
        <row r="39984">
          <cell r="A39984" t="str">
            <v>KANNO</v>
          </cell>
        </row>
        <row r="39985">
          <cell r="A39985" t="str">
            <v>KOROL</v>
          </cell>
        </row>
        <row r="39986">
          <cell r="A39986" t="str">
            <v>KRIENKE</v>
          </cell>
        </row>
        <row r="39987">
          <cell r="A39987" t="str">
            <v>KUNTZMAN</v>
          </cell>
        </row>
        <row r="39988">
          <cell r="A39988" t="str">
            <v>LASLO</v>
          </cell>
        </row>
        <row r="39989">
          <cell r="A39989" t="str">
            <v>LINDENBERGER</v>
          </cell>
        </row>
        <row r="39990">
          <cell r="A39990" t="str">
            <v>LOLL</v>
          </cell>
        </row>
        <row r="39991">
          <cell r="A39991" t="str">
            <v>LOSO</v>
          </cell>
        </row>
        <row r="39992">
          <cell r="A39992" t="str">
            <v>LYSNE</v>
          </cell>
        </row>
        <row r="39993">
          <cell r="A39993" t="str">
            <v>MASOUD</v>
          </cell>
        </row>
        <row r="39994">
          <cell r="A39994" t="str">
            <v>MCGLOWN</v>
          </cell>
        </row>
        <row r="39995">
          <cell r="A39995" t="str">
            <v>OKE</v>
          </cell>
        </row>
        <row r="39996">
          <cell r="A39996" t="str">
            <v>OMOHUNDRO</v>
          </cell>
        </row>
        <row r="39997">
          <cell r="A39997" t="str">
            <v>PIACENTINI</v>
          </cell>
        </row>
        <row r="39998">
          <cell r="A39998" t="str">
            <v>RABADI</v>
          </cell>
        </row>
        <row r="39999">
          <cell r="A39999" t="str">
            <v>REISENAUER</v>
          </cell>
        </row>
        <row r="40000">
          <cell r="A40000" t="str">
            <v>ROHRICH</v>
          </cell>
        </row>
        <row r="40001">
          <cell r="A40001" t="str">
            <v>SALAK</v>
          </cell>
        </row>
        <row r="40002">
          <cell r="A40002" t="str">
            <v>SCHUCKMAN</v>
          </cell>
        </row>
        <row r="40003">
          <cell r="A40003" t="str">
            <v>SEMMEL</v>
          </cell>
        </row>
        <row r="40004">
          <cell r="A40004" t="str">
            <v>SENDELBACH</v>
          </cell>
        </row>
        <row r="40005">
          <cell r="A40005" t="str">
            <v>SHILLER</v>
          </cell>
        </row>
        <row r="40006">
          <cell r="A40006" t="str">
            <v>SIDLER</v>
          </cell>
        </row>
        <row r="40007">
          <cell r="A40007" t="str">
            <v>SIMM</v>
          </cell>
        </row>
        <row r="40008">
          <cell r="A40008" t="str">
            <v>STEGMANN</v>
          </cell>
        </row>
        <row r="40009">
          <cell r="A40009" t="str">
            <v>SUDBECK</v>
          </cell>
        </row>
        <row r="40010">
          <cell r="A40010" t="str">
            <v>TARA</v>
          </cell>
        </row>
        <row r="40011">
          <cell r="A40011" t="str">
            <v>THAIN</v>
          </cell>
        </row>
        <row r="40012">
          <cell r="A40012" t="str">
            <v>TIMES</v>
          </cell>
        </row>
        <row r="40013">
          <cell r="A40013" t="str">
            <v>TORREGROSSA</v>
          </cell>
        </row>
        <row r="40014">
          <cell r="A40014" t="str">
            <v>VOGELER</v>
          </cell>
        </row>
        <row r="40015">
          <cell r="A40015" t="str">
            <v>WALCHER</v>
          </cell>
        </row>
        <row r="40016">
          <cell r="A40016" t="str">
            <v>WALKENHORST</v>
          </cell>
        </row>
        <row r="40017">
          <cell r="A40017" t="str">
            <v>WATTLES</v>
          </cell>
        </row>
        <row r="40018">
          <cell r="A40018" t="str">
            <v>WELLBROCK</v>
          </cell>
        </row>
        <row r="40019">
          <cell r="A40019" t="str">
            <v>AMBROSIUS</v>
          </cell>
        </row>
        <row r="40020">
          <cell r="A40020" t="str">
            <v>AMREIN</v>
          </cell>
        </row>
        <row r="40021">
          <cell r="A40021" t="str">
            <v>ASTORINO</v>
          </cell>
        </row>
        <row r="40022">
          <cell r="A40022" t="str">
            <v>BASSETTE</v>
          </cell>
        </row>
        <row r="40023">
          <cell r="A40023" t="str">
            <v>BEDONIE</v>
          </cell>
        </row>
        <row r="40024">
          <cell r="A40024" t="str">
            <v>BIBEE</v>
          </cell>
        </row>
        <row r="40025">
          <cell r="A40025" t="str">
            <v>BOUQUET</v>
          </cell>
        </row>
        <row r="40026">
          <cell r="A40026" t="str">
            <v>BREARLEY</v>
          </cell>
        </row>
        <row r="40027">
          <cell r="A40027" t="str">
            <v>CAPALDO</v>
          </cell>
        </row>
        <row r="40028">
          <cell r="A40028" t="str">
            <v>CHESHER</v>
          </cell>
        </row>
        <row r="40029">
          <cell r="A40029" t="str">
            <v>COLASURDO</v>
          </cell>
        </row>
        <row r="40030">
          <cell r="A40030" t="str">
            <v>COTNOIR</v>
          </cell>
        </row>
        <row r="40031">
          <cell r="A40031" t="str">
            <v>DEIKE</v>
          </cell>
        </row>
        <row r="40032">
          <cell r="A40032" t="str">
            <v>DEPREZ</v>
          </cell>
        </row>
        <row r="40033">
          <cell r="A40033" t="str">
            <v>DIMARINO</v>
          </cell>
        </row>
        <row r="40034">
          <cell r="A40034" t="str">
            <v>DURRENCE</v>
          </cell>
        </row>
        <row r="40035">
          <cell r="A40035" t="str">
            <v>FELLING</v>
          </cell>
        </row>
        <row r="40036">
          <cell r="A40036" t="str">
            <v>FILO</v>
          </cell>
        </row>
        <row r="40037">
          <cell r="A40037" t="str">
            <v>FISHBURNE</v>
          </cell>
        </row>
        <row r="40038">
          <cell r="A40038" t="str">
            <v>FRALIX</v>
          </cell>
        </row>
        <row r="40039">
          <cell r="A40039" t="str">
            <v>FREID</v>
          </cell>
        </row>
        <row r="40040">
          <cell r="A40040" t="str">
            <v>FURSE</v>
          </cell>
        </row>
        <row r="40041">
          <cell r="A40041" t="str">
            <v>GAD</v>
          </cell>
        </row>
        <row r="40042">
          <cell r="A40042" t="str">
            <v>GAMBALE</v>
          </cell>
        </row>
        <row r="40043">
          <cell r="A40043" t="str">
            <v>GARTLEY</v>
          </cell>
        </row>
        <row r="40044">
          <cell r="A40044" t="str">
            <v>GIESER</v>
          </cell>
        </row>
        <row r="40045">
          <cell r="A40045" t="str">
            <v>GRANNAN</v>
          </cell>
        </row>
        <row r="40046">
          <cell r="A40046" t="str">
            <v>GREFF</v>
          </cell>
        </row>
        <row r="40047">
          <cell r="A40047" t="str">
            <v>HALSETH</v>
          </cell>
        </row>
        <row r="40048">
          <cell r="A40048" t="str">
            <v>HAMOR</v>
          </cell>
        </row>
        <row r="40049">
          <cell r="A40049" t="str">
            <v>HAPPY</v>
          </cell>
        </row>
        <row r="40050">
          <cell r="A40050" t="str">
            <v>HARGENS</v>
          </cell>
        </row>
        <row r="40051">
          <cell r="A40051" t="str">
            <v>HOHENBERGER</v>
          </cell>
        </row>
        <row r="40052">
          <cell r="A40052" t="str">
            <v>HOHLER</v>
          </cell>
        </row>
        <row r="40053">
          <cell r="A40053" t="str">
            <v>HOLMS</v>
          </cell>
        </row>
        <row r="40054">
          <cell r="A40054" t="str">
            <v>ILLES</v>
          </cell>
        </row>
        <row r="40055">
          <cell r="A40055" t="str">
            <v>JONATHAN</v>
          </cell>
        </row>
        <row r="40056">
          <cell r="A40056" t="str">
            <v>KOSCIELNIAK</v>
          </cell>
        </row>
        <row r="40057">
          <cell r="A40057" t="str">
            <v>KOTARA</v>
          </cell>
        </row>
        <row r="40058">
          <cell r="A40058" t="str">
            <v>KRYGIER</v>
          </cell>
        </row>
        <row r="40059">
          <cell r="A40059" t="str">
            <v>LEIBFRIED</v>
          </cell>
        </row>
        <row r="40060">
          <cell r="A40060" t="str">
            <v>LOPINTO</v>
          </cell>
        </row>
        <row r="40061">
          <cell r="A40061" t="str">
            <v>MANGAS</v>
          </cell>
        </row>
        <row r="40062">
          <cell r="A40062" t="str">
            <v>MANTIONE</v>
          </cell>
        </row>
        <row r="40063">
          <cell r="A40063" t="str">
            <v>MCENDREE</v>
          </cell>
        </row>
        <row r="40064">
          <cell r="A40064" t="str">
            <v>MUGFORD</v>
          </cell>
        </row>
        <row r="40065">
          <cell r="A40065" t="str">
            <v>MUSICH</v>
          </cell>
        </row>
        <row r="40066">
          <cell r="A40066" t="str">
            <v>NORDLING</v>
          </cell>
        </row>
        <row r="40067">
          <cell r="A40067" t="str">
            <v>PANAGOPOULOS</v>
          </cell>
        </row>
        <row r="40068">
          <cell r="A40068" t="str">
            <v>POLLIO</v>
          </cell>
        </row>
        <row r="40069">
          <cell r="A40069" t="str">
            <v>SCHLARB</v>
          </cell>
        </row>
        <row r="40070">
          <cell r="A40070" t="str">
            <v>SCORE</v>
          </cell>
        </row>
        <row r="40071">
          <cell r="A40071" t="str">
            <v>SEMAAN</v>
          </cell>
        </row>
        <row r="40072">
          <cell r="A40072" t="str">
            <v>SEMIDEY</v>
          </cell>
        </row>
        <row r="40073">
          <cell r="A40073" t="str">
            <v>SHAWL</v>
          </cell>
        </row>
        <row r="40074">
          <cell r="A40074" t="str">
            <v>SOH</v>
          </cell>
        </row>
        <row r="40075">
          <cell r="A40075" t="str">
            <v>TORTORELLI</v>
          </cell>
        </row>
        <row r="40076">
          <cell r="A40076" t="str">
            <v>TRABERT</v>
          </cell>
        </row>
        <row r="40077">
          <cell r="A40077" t="str">
            <v>TROUNG</v>
          </cell>
        </row>
        <row r="40078">
          <cell r="A40078" t="str">
            <v>VANDIVIER</v>
          </cell>
        </row>
        <row r="40079">
          <cell r="A40079" t="str">
            <v>VERNE</v>
          </cell>
        </row>
        <row r="40080">
          <cell r="A40080" t="str">
            <v>VITTORIO</v>
          </cell>
        </row>
        <row r="40081">
          <cell r="A40081" t="str">
            <v>WARSAW</v>
          </cell>
        </row>
        <row r="40082">
          <cell r="A40082" t="str">
            <v>WHITENIGHT</v>
          </cell>
        </row>
        <row r="40083">
          <cell r="A40083" t="str">
            <v>ANKLAM</v>
          </cell>
        </row>
        <row r="40084">
          <cell r="A40084" t="str">
            <v>ANTAYA</v>
          </cell>
        </row>
        <row r="40085">
          <cell r="A40085" t="str">
            <v>BARKDOLL</v>
          </cell>
        </row>
        <row r="40086">
          <cell r="A40086" t="str">
            <v>BENTLER</v>
          </cell>
        </row>
        <row r="40087">
          <cell r="A40087" t="str">
            <v>BETTCHER</v>
          </cell>
        </row>
        <row r="40088">
          <cell r="A40088" t="str">
            <v>BILLE</v>
          </cell>
        </row>
        <row r="40089">
          <cell r="A40089" t="str">
            <v>BOIES</v>
          </cell>
        </row>
        <row r="40090">
          <cell r="A40090" t="str">
            <v>BRESETTE</v>
          </cell>
        </row>
        <row r="40091">
          <cell r="A40091" t="str">
            <v>BROADRICK</v>
          </cell>
        </row>
        <row r="40092">
          <cell r="A40092" t="str">
            <v>CARATTINI</v>
          </cell>
        </row>
        <row r="40093">
          <cell r="A40093" t="str">
            <v>CARYL</v>
          </cell>
        </row>
        <row r="40094">
          <cell r="A40094" t="str">
            <v>DEGANTE</v>
          </cell>
        </row>
        <row r="40095">
          <cell r="A40095" t="str">
            <v>DEMARAY</v>
          </cell>
        </row>
        <row r="40096">
          <cell r="A40096" t="str">
            <v>DEMORY</v>
          </cell>
        </row>
        <row r="40097">
          <cell r="A40097" t="str">
            <v>DIPINTO</v>
          </cell>
        </row>
        <row r="40098">
          <cell r="A40098" t="str">
            <v>DOBERSTEIN</v>
          </cell>
        </row>
        <row r="40099">
          <cell r="A40099" t="str">
            <v>DOMBECK</v>
          </cell>
        </row>
        <row r="40100">
          <cell r="A40100" t="str">
            <v>DORMINEY</v>
          </cell>
        </row>
        <row r="40101">
          <cell r="A40101" t="str">
            <v>DORWART</v>
          </cell>
        </row>
        <row r="40102">
          <cell r="A40102" t="str">
            <v>FERRITER</v>
          </cell>
        </row>
        <row r="40103">
          <cell r="A40103" t="str">
            <v>GANCARZ</v>
          </cell>
        </row>
        <row r="40104">
          <cell r="A40104" t="str">
            <v>GOOLEY</v>
          </cell>
        </row>
        <row r="40105">
          <cell r="A40105" t="str">
            <v>GUBBELS</v>
          </cell>
        </row>
        <row r="40106">
          <cell r="A40106" t="str">
            <v>GUGLIUZZA</v>
          </cell>
        </row>
        <row r="40107">
          <cell r="A40107" t="str">
            <v>HANNES</v>
          </cell>
        </row>
        <row r="40108">
          <cell r="A40108" t="str">
            <v>HARMISON</v>
          </cell>
        </row>
        <row r="40109">
          <cell r="A40109" t="str">
            <v>HATHORNE</v>
          </cell>
        </row>
        <row r="40110">
          <cell r="A40110" t="str">
            <v>JESSER</v>
          </cell>
        </row>
        <row r="40111">
          <cell r="A40111" t="str">
            <v>JUKES</v>
          </cell>
        </row>
        <row r="40112">
          <cell r="A40112" t="str">
            <v>KERTZ</v>
          </cell>
        </row>
        <row r="40113">
          <cell r="A40113" t="str">
            <v>KJAR</v>
          </cell>
        </row>
        <row r="40114">
          <cell r="A40114" t="str">
            <v>KUJALA</v>
          </cell>
        </row>
        <row r="40115">
          <cell r="A40115" t="str">
            <v>LANGENDERFER</v>
          </cell>
        </row>
        <row r="40116">
          <cell r="A40116" t="str">
            <v>LEMARR</v>
          </cell>
        </row>
        <row r="40117">
          <cell r="A40117" t="str">
            <v>LYNDS</v>
          </cell>
        </row>
        <row r="40118">
          <cell r="A40118" t="str">
            <v>MAURA</v>
          </cell>
        </row>
        <row r="40119">
          <cell r="A40119" t="str">
            <v>MCTAVISH</v>
          </cell>
        </row>
        <row r="40120">
          <cell r="A40120" t="str">
            <v>MORSON</v>
          </cell>
        </row>
        <row r="40121">
          <cell r="A40121" t="str">
            <v>NOVITSKY</v>
          </cell>
        </row>
        <row r="40122">
          <cell r="A40122" t="str">
            <v>OGUIN</v>
          </cell>
        </row>
        <row r="40123">
          <cell r="A40123" t="str">
            <v>OROPESA</v>
          </cell>
        </row>
        <row r="40124">
          <cell r="A40124" t="str">
            <v>RESPESS</v>
          </cell>
        </row>
        <row r="40125">
          <cell r="A40125" t="str">
            <v>ROPPOLO</v>
          </cell>
        </row>
        <row r="40126">
          <cell r="A40126" t="str">
            <v>SCARPULLA</v>
          </cell>
        </row>
        <row r="40127">
          <cell r="A40127" t="str">
            <v>SCHAVE</v>
          </cell>
        </row>
        <row r="40128">
          <cell r="A40128" t="str">
            <v>SIGLIN</v>
          </cell>
        </row>
        <row r="40129">
          <cell r="A40129" t="str">
            <v>SIRAVO</v>
          </cell>
        </row>
        <row r="40130">
          <cell r="A40130" t="str">
            <v>SULLIVANT</v>
          </cell>
        </row>
        <row r="40131">
          <cell r="A40131" t="str">
            <v>TORMA</v>
          </cell>
        </row>
        <row r="40132">
          <cell r="A40132" t="str">
            <v>TRNKA</v>
          </cell>
        </row>
        <row r="40133">
          <cell r="A40133" t="str">
            <v>UVA</v>
          </cell>
        </row>
        <row r="40134">
          <cell r="A40134" t="str">
            <v>VANDERKOOI</v>
          </cell>
        </row>
        <row r="40135">
          <cell r="A40135" t="str">
            <v>WINKOWSKI</v>
          </cell>
        </row>
        <row r="40136">
          <cell r="A40136" t="str">
            <v>WITKIN</v>
          </cell>
        </row>
        <row r="40137">
          <cell r="A40137" t="str">
            <v>YAUN</v>
          </cell>
        </row>
        <row r="40138">
          <cell r="A40138" t="str">
            <v>YEAKEY</v>
          </cell>
        </row>
        <row r="40139">
          <cell r="A40139" t="str">
            <v>ALBERTA</v>
          </cell>
        </row>
        <row r="40140">
          <cell r="A40140" t="str">
            <v>ALE</v>
          </cell>
        </row>
        <row r="40141">
          <cell r="A40141" t="str">
            <v>BACHAR</v>
          </cell>
        </row>
        <row r="40142">
          <cell r="A40142" t="str">
            <v>BALLENGEE</v>
          </cell>
        </row>
        <row r="40143">
          <cell r="A40143" t="str">
            <v>BALLO</v>
          </cell>
        </row>
        <row r="40144">
          <cell r="A40144" t="str">
            <v>BELLIZZI</v>
          </cell>
        </row>
        <row r="40145">
          <cell r="A40145" t="str">
            <v>BLEWITT</v>
          </cell>
        </row>
        <row r="40146">
          <cell r="A40146" t="str">
            <v>BOBACK</v>
          </cell>
        </row>
        <row r="40147">
          <cell r="A40147" t="str">
            <v>BOSCIA</v>
          </cell>
        </row>
        <row r="40148">
          <cell r="A40148" t="str">
            <v>BUIKEMA</v>
          </cell>
        </row>
        <row r="40149">
          <cell r="A40149" t="str">
            <v>BYLAND</v>
          </cell>
        </row>
        <row r="40150">
          <cell r="A40150" t="str">
            <v>CAMMARANO</v>
          </cell>
        </row>
        <row r="40151">
          <cell r="A40151" t="str">
            <v>CHEVES</v>
          </cell>
        </row>
        <row r="40152">
          <cell r="A40152" t="str">
            <v>COUPER</v>
          </cell>
        </row>
        <row r="40153">
          <cell r="A40153" t="str">
            <v>DICKES</v>
          </cell>
        </row>
        <row r="40154">
          <cell r="A40154" t="str">
            <v>DIRR</v>
          </cell>
        </row>
        <row r="40155">
          <cell r="A40155" t="str">
            <v>ENNEKING</v>
          </cell>
        </row>
        <row r="40156">
          <cell r="A40156" t="str">
            <v>ENSTROM</v>
          </cell>
        </row>
        <row r="40157">
          <cell r="A40157" t="str">
            <v>FIGUEREO</v>
          </cell>
        </row>
        <row r="40158">
          <cell r="A40158" t="str">
            <v>FINDLING</v>
          </cell>
        </row>
        <row r="40159">
          <cell r="A40159" t="str">
            <v>FRUIN</v>
          </cell>
        </row>
        <row r="40160">
          <cell r="A40160" t="str">
            <v>GHATTAS</v>
          </cell>
        </row>
        <row r="40161">
          <cell r="A40161" t="str">
            <v>GOTSCH</v>
          </cell>
        </row>
        <row r="40162">
          <cell r="A40162" t="str">
            <v>GUTT</v>
          </cell>
        </row>
        <row r="40163">
          <cell r="A40163" t="str">
            <v>HASELEY</v>
          </cell>
        </row>
        <row r="40164">
          <cell r="A40164" t="str">
            <v>HETTRICK</v>
          </cell>
        </row>
        <row r="40165">
          <cell r="A40165" t="str">
            <v>KALISZEWSKI</v>
          </cell>
        </row>
        <row r="40166">
          <cell r="A40166" t="str">
            <v>KAMMEYER</v>
          </cell>
        </row>
        <row r="40167">
          <cell r="A40167" t="str">
            <v>KULAKOWSKI</v>
          </cell>
        </row>
        <row r="40168">
          <cell r="A40168" t="str">
            <v>KWIECIEN</v>
          </cell>
        </row>
        <row r="40169">
          <cell r="A40169" t="str">
            <v>LAMORA</v>
          </cell>
        </row>
        <row r="40170">
          <cell r="A40170" t="str">
            <v>LASSALLE</v>
          </cell>
        </row>
        <row r="40171">
          <cell r="A40171" t="str">
            <v>LEHRKE</v>
          </cell>
        </row>
        <row r="40172">
          <cell r="A40172" t="str">
            <v>LOWNDES</v>
          </cell>
        </row>
        <row r="40173">
          <cell r="A40173" t="str">
            <v>MACEWEN</v>
          </cell>
        </row>
        <row r="40174">
          <cell r="A40174" t="str">
            <v>MATTHEIS</v>
          </cell>
        </row>
        <row r="40175">
          <cell r="A40175" t="str">
            <v>MUMBY</v>
          </cell>
        </row>
        <row r="40176">
          <cell r="A40176" t="str">
            <v>NASTA</v>
          </cell>
        </row>
        <row r="40177">
          <cell r="A40177" t="str">
            <v>NEIBERT</v>
          </cell>
        </row>
        <row r="40178">
          <cell r="A40178" t="str">
            <v>NIEMUTH</v>
          </cell>
        </row>
        <row r="40179">
          <cell r="A40179" t="str">
            <v>OBERDORF</v>
          </cell>
        </row>
        <row r="40180">
          <cell r="A40180" t="str">
            <v>OGAZ</v>
          </cell>
        </row>
        <row r="40181">
          <cell r="A40181" t="str">
            <v>OLESKY</v>
          </cell>
        </row>
        <row r="40182">
          <cell r="A40182" t="str">
            <v>OTANO</v>
          </cell>
        </row>
        <row r="40183">
          <cell r="A40183" t="str">
            <v>PENNEL</v>
          </cell>
        </row>
        <row r="40184">
          <cell r="A40184" t="str">
            <v>PILLE</v>
          </cell>
        </row>
        <row r="40185">
          <cell r="A40185" t="str">
            <v>PRESCHER</v>
          </cell>
        </row>
        <row r="40186">
          <cell r="A40186" t="str">
            <v>PULLER</v>
          </cell>
        </row>
        <row r="40187">
          <cell r="A40187" t="str">
            <v>RABUCK</v>
          </cell>
        </row>
        <row r="40188">
          <cell r="A40188" t="str">
            <v>ROCHELL</v>
          </cell>
        </row>
        <row r="40189">
          <cell r="A40189" t="str">
            <v>ROMICK</v>
          </cell>
        </row>
        <row r="40190">
          <cell r="A40190" t="str">
            <v>SCIBETTA</v>
          </cell>
        </row>
        <row r="40191">
          <cell r="A40191" t="str">
            <v>SHINNERS</v>
          </cell>
        </row>
        <row r="40192">
          <cell r="A40192" t="str">
            <v>SLICKER</v>
          </cell>
        </row>
        <row r="40193">
          <cell r="A40193" t="str">
            <v>SPARK</v>
          </cell>
        </row>
        <row r="40194">
          <cell r="A40194" t="str">
            <v>STRUEBING</v>
          </cell>
        </row>
        <row r="40195">
          <cell r="A40195" t="str">
            <v>TANNAHILL</v>
          </cell>
        </row>
        <row r="40196">
          <cell r="A40196" t="str">
            <v>TEATS</v>
          </cell>
        </row>
        <row r="40197">
          <cell r="A40197" t="str">
            <v>UNGERER</v>
          </cell>
        </row>
        <row r="40198">
          <cell r="A40198" t="str">
            <v>VANHEEL</v>
          </cell>
        </row>
        <row r="40199">
          <cell r="A40199" t="str">
            <v>VILAR</v>
          </cell>
        </row>
        <row r="40200">
          <cell r="A40200" t="str">
            <v>WADAS</v>
          </cell>
        </row>
        <row r="40201">
          <cell r="A40201" t="str">
            <v>WALLY</v>
          </cell>
        </row>
        <row r="40202">
          <cell r="A40202" t="str">
            <v>WEISSERT</v>
          </cell>
        </row>
        <row r="40203">
          <cell r="A40203" t="str">
            <v>ANDERLE</v>
          </cell>
        </row>
        <row r="40204">
          <cell r="A40204" t="str">
            <v>ARMIGER</v>
          </cell>
        </row>
        <row r="40205">
          <cell r="A40205" t="str">
            <v>BEYENE</v>
          </cell>
        </row>
        <row r="40206">
          <cell r="A40206" t="str">
            <v>BRAID</v>
          </cell>
        </row>
        <row r="40207">
          <cell r="A40207" t="str">
            <v>BRINGLE</v>
          </cell>
        </row>
        <row r="40208">
          <cell r="A40208" t="str">
            <v>BRUSCA</v>
          </cell>
        </row>
        <row r="40209">
          <cell r="A40209" t="str">
            <v>CANCIENNE</v>
          </cell>
        </row>
        <row r="40210">
          <cell r="A40210" t="str">
            <v>CARGLE</v>
          </cell>
        </row>
        <row r="40211">
          <cell r="A40211" t="str">
            <v>CHRISTESON</v>
          </cell>
        </row>
        <row r="40212">
          <cell r="A40212" t="str">
            <v>COMPEAU</v>
          </cell>
        </row>
        <row r="40213">
          <cell r="A40213" t="str">
            <v>CROOKSHANKS</v>
          </cell>
        </row>
        <row r="40214">
          <cell r="A40214" t="str">
            <v>DEMARINIS</v>
          </cell>
        </row>
        <row r="40215">
          <cell r="A40215" t="str">
            <v>DIRK</v>
          </cell>
        </row>
        <row r="40216">
          <cell r="A40216" t="str">
            <v>EGLE</v>
          </cell>
        </row>
        <row r="40217">
          <cell r="A40217" t="str">
            <v>FAHRNEY</v>
          </cell>
        </row>
        <row r="40218">
          <cell r="A40218" t="str">
            <v>FARONE</v>
          </cell>
        </row>
        <row r="40219">
          <cell r="A40219" t="str">
            <v>HARCUM</v>
          </cell>
        </row>
        <row r="40220">
          <cell r="A40220" t="str">
            <v>HARKE</v>
          </cell>
        </row>
        <row r="40221">
          <cell r="A40221" t="str">
            <v>HEIPLE</v>
          </cell>
        </row>
        <row r="40222">
          <cell r="A40222" t="str">
            <v>HOLLOPETER</v>
          </cell>
        </row>
        <row r="40223">
          <cell r="A40223" t="str">
            <v>HOWAT</v>
          </cell>
        </row>
        <row r="40224">
          <cell r="A40224" t="str">
            <v>ILARDI</v>
          </cell>
        </row>
        <row r="40225">
          <cell r="A40225" t="str">
            <v>JACKEL</v>
          </cell>
        </row>
        <row r="40226">
          <cell r="A40226" t="str">
            <v>JAMBOR</v>
          </cell>
        </row>
        <row r="40227">
          <cell r="A40227" t="str">
            <v>JERMYN</v>
          </cell>
        </row>
        <row r="40228">
          <cell r="A40228" t="str">
            <v>KADAKIA</v>
          </cell>
        </row>
        <row r="40229">
          <cell r="A40229" t="str">
            <v>KERKER</v>
          </cell>
        </row>
        <row r="40230">
          <cell r="A40230" t="str">
            <v>KNOEDLER</v>
          </cell>
        </row>
        <row r="40231">
          <cell r="A40231" t="str">
            <v>KUSKE</v>
          </cell>
        </row>
        <row r="40232">
          <cell r="A40232" t="str">
            <v>LANGOWSKI</v>
          </cell>
        </row>
        <row r="40233">
          <cell r="A40233" t="str">
            <v>LECHMAN</v>
          </cell>
        </row>
        <row r="40234">
          <cell r="A40234" t="str">
            <v>LEIFHEIT</v>
          </cell>
        </row>
        <row r="40235">
          <cell r="A40235" t="str">
            <v>LUKACH</v>
          </cell>
        </row>
        <row r="40236">
          <cell r="A40236" t="str">
            <v>MACGOWAN</v>
          </cell>
        </row>
        <row r="40237">
          <cell r="A40237" t="str">
            <v>MELLISH</v>
          </cell>
        </row>
        <row r="40238">
          <cell r="A40238" t="str">
            <v>MWANGI</v>
          </cell>
        </row>
        <row r="40239">
          <cell r="A40239" t="str">
            <v>NAGENGAST</v>
          </cell>
        </row>
        <row r="40240">
          <cell r="A40240" t="str">
            <v>NARVAIZ</v>
          </cell>
        </row>
        <row r="40241">
          <cell r="A40241" t="str">
            <v>NAUERT</v>
          </cell>
        </row>
        <row r="40242">
          <cell r="A40242" t="str">
            <v>OBREMSKI</v>
          </cell>
        </row>
        <row r="40243">
          <cell r="A40243" t="str">
            <v>PACI</v>
          </cell>
        </row>
        <row r="40244">
          <cell r="A40244" t="str">
            <v>PAINO</v>
          </cell>
        </row>
        <row r="40245">
          <cell r="A40245" t="str">
            <v>PAOLA</v>
          </cell>
        </row>
        <row r="40246">
          <cell r="A40246" t="str">
            <v>PARTCH</v>
          </cell>
        </row>
        <row r="40247">
          <cell r="A40247" t="str">
            <v>PLUCKER</v>
          </cell>
        </row>
        <row r="40248">
          <cell r="A40248" t="str">
            <v>RACKHAM</v>
          </cell>
        </row>
        <row r="40249">
          <cell r="A40249" t="str">
            <v>RAWE</v>
          </cell>
        </row>
        <row r="40250">
          <cell r="A40250" t="str">
            <v>ROHLAND</v>
          </cell>
        </row>
        <row r="40251">
          <cell r="A40251" t="str">
            <v>ROSEBROOK</v>
          </cell>
        </row>
        <row r="40252">
          <cell r="A40252" t="str">
            <v>SEIDENBERG</v>
          </cell>
        </row>
        <row r="40253">
          <cell r="A40253" t="str">
            <v>SIDLE</v>
          </cell>
        </row>
        <row r="40254">
          <cell r="A40254" t="str">
            <v>SMIGELSKI</v>
          </cell>
        </row>
        <row r="40255">
          <cell r="A40255" t="str">
            <v>STANPHILL</v>
          </cell>
        </row>
        <row r="40256">
          <cell r="A40256" t="str">
            <v>STATE</v>
          </cell>
        </row>
        <row r="40257">
          <cell r="A40257" t="str">
            <v>STOLTMAN</v>
          </cell>
        </row>
        <row r="40258">
          <cell r="A40258" t="str">
            <v>VANBERGEN</v>
          </cell>
        </row>
        <row r="40259">
          <cell r="A40259" t="str">
            <v>VISSCHER</v>
          </cell>
        </row>
        <row r="40260">
          <cell r="A40260" t="str">
            <v>VOLKERS</v>
          </cell>
        </row>
        <row r="40261">
          <cell r="A40261" t="str">
            <v>WAUNEKA</v>
          </cell>
        </row>
        <row r="40262">
          <cell r="A40262" t="str">
            <v>WEARS</v>
          </cell>
        </row>
        <row r="40263">
          <cell r="A40263" t="str">
            <v>WHITMOYER</v>
          </cell>
        </row>
        <row r="40264">
          <cell r="A40264" t="str">
            <v>WYAND</v>
          </cell>
        </row>
        <row r="40265">
          <cell r="A40265" t="str">
            <v>ANACLETO</v>
          </cell>
        </row>
        <row r="40266">
          <cell r="A40266" t="str">
            <v>ANNABLE</v>
          </cell>
        </row>
        <row r="40267">
          <cell r="A40267" t="str">
            <v>BACCI</v>
          </cell>
        </row>
        <row r="40268">
          <cell r="A40268" t="str">
            <v>BAGSBY</v>
          </cell>
        </row>
        <row r="40269">
          <cell r="A40269" t="str">
            <v>BALINGIT</v>
          </cell>
        </row>
        <row r="40270">
          <cell r="A40270" t="str">
            <v>BAUSMAN</v>
          </cell>
        </row>
        <row r="40271">
          <cell r="A40271" t="str">
            <v>BESLER</v>
          </cell>
        </row>
        <row r="40272">
          <cell r="A40272" t="str">
            <v>BLAIZE</v>
          </cell>
        </row>
        <row r="40273">
          <cell r="A40273" t="str">
            <v>BOTTARI</v>
          </cell>
        </row>
        <row r="40274">
          <cell r="A40274" t="str">
            <v>CINCO</v>
          </cell>
        </row>
        <row r="40275">
          <cell r="A40275" t="str">
            <v>CLARIDA</v>
          </cell>
        </row>
        <row r="40276">
          <cell r="A40276" t="str">
            <v>CULLITON</v>
          </cell>
        </row>
        <row r="40277">
          <cell r="A40277" t="str">
            <v>DALTO</v>
          </cell>
        </row>
        <row r="40278">
          <cell r="A40278" t="str">
            <v>DELZELL</v>
          </cell>
        </row>
        <row r="40279">
          <cell r="A40279" t="str">
            <v>DIB</v>
          </cell>
        </row>
        <row r="40280">
          <cell r="A40280" t="str">
            <v>DIEUJUSTE</v>
          </cell>
        </row>
        <row r="40281">
          <cell r="A40281" t="str">
            <v>DOWLESS</v>
          </cell>
        </row>
        <row r="40282">
          <cell r="A40282" t="str">
            <v>DRILLING</v>
          </cell>
        </row>
        <row r="40283">
          <cell r="A40283" t="str">
            <v>EDGREN</v>
          </cell>
        </row>
        <row r="40284">
          <cell r="A40284" t="str">
            <v>EGERT</v>
          </cell>
        </row>
        <row r="40285">
          <cell r="A40285" t="str">
            <v>FANTON</v>
          </cell>
        </row>
        <row r="40286">
          <cell r="A40286" t="str">
            <v>FENDRICK</v>
          </cell>
        </row>
        <row r="40287">
          <cell r="A40287" t="str">
            <v>GEERTS</v>
          </cell>
        </row>
        <row r="40288">
          <cell r="A40288" t="str">
            <v>GHAFFARI</v>
          </cell>
        </row>
        <row r="40289">
          <cell r="A40289" t="str">
            <v>GUGGENHEIM</v>
          </cell>
        </row>
        <row r="40290">
          <cell r="A40290" t="str">
            <v>HAIRFIELD</v>
          </cell>
        </row>
        <row r="40291">
          <cell r="A40291" t="str">
            <v>HANKES</v>
          </cell>
        </row>
        <row r="40292">
          <cell r="A40292" t="str">
            <v>HEDIGER</v>
          </cell>
        </row>
        <row r="40293">
          <cell r="A40293" t="str">
            <v>HORNIG</v>
          </cell>
        </row>
        <row r="40294">
          <cell r="A40294" t="str">
            <v>JANEK</v>
          </cell>
        </row>
        <row r="40295">
          <cell r="A40295" t="str">
            <v>JOCELYN</v>
          </cell>
        </row>
        <row r="40296">
          <cell r="A40296" t="str">
            <v>KAUER</v>
          </cell>
        </row>
        <row r="40297">
          <cell r="A40297" t="str">
            <v>KENOYER</v>
          </cell>
        </row>
        <row r="40298">
          <cell r="A40298" t="str">
            <v>KIENE</v>
          </cell>
        </row>
        <row r="40299">
          <cell r="A40299" t="str">
            <v>KOSKA</v>
          </cell>
        </row>
        <row r="40300">
          <cell r="A40300" t="str">
            <v>KOSSMAN</v>
          </cell>
        </row>
        <row r="40301">
          <cell r="A40301" t="str">
            <v>KRASNOW</v>
          </cell>
        </row>
        <row r="40302">
          <cell r="A40302" t="str">
            <v>KUC</v>
          </cell>
        </row>
        <row r="40303">
          <cell r="A40303" t="str">
            <v>LAUMAN</v>
          </cell>
        </row>
        <row r="40304">
          <cell r="A40304" t="str">
            <v>LEBSACK</v>
          </cell>
        </row>
        <row r="40305">
          <cell r="A40305" t="str">
            <v>LIENDO</v>
          </cell>
        </row>
        <row r="40306">
          <cell r="A40306" t="str">
            <v>LOVER</v>
          </cell>
        </row>
        <row r="40307">
          <cell r="A40307" t="str">
            <v>MAGLEY</v>
          </cell>
        </row>
        <row r="40308">
          <cell r="A40308" t="str">
            <v>MARHEFKA</v>
          </cell>
        </row>
        <row r="40309">
          <cell r="A40309" t="str">
            <v>MERVIN</v>
          </cell>
        </row>
        <row r="40310">
          <cell r="A40310" t="str">
            <v>MIHOK</v>
          </cell>
        </row>
        <row r="40311">
          <cell r="A40311" t="str">
            <v>MONJARAZ</v>
          </cell>
        </row>
        <row r="40312">
          <cell r="A40312" t="str">
            <v>NOGUEZ</v>
          </cell>
        </row>
        <row r="40313">
          <cell r="A40313" t="str">
            <v>OXMAN</v>
          </cell>
        </row>
        <row r="40314">
          <cell r="A40314" t="str">
            <v>PA</v>
          </cell>
        </row>
        <row r="40315">
          <cell r="A40315" t="str">
            <v>PELLA</v>
          </cell>
        </row>
        <row r="40316">
          <cell r="A40316" t="str">
            <v>PONGRATZ</v>
          </cell>
        </row>
        <row r="40317">
          <cell r="A40317" t="str">
            <v>PREE</v>
          </cell>
        </row>
        <row r="40318">
          <cell r="A40318" t="str">
            <v>PRISK</v>
          </cell>
        </row>
        <row r="40319">
          <cell r="A40319" t="str">
            <v>RAJAGOPALAN</v>
          </cell>
        </row>
        <row r="40320">
          <cell r="A40320" t="str">
            <v>REISZ</v>
          </cell>
        </row>
        <row r="40321">
          <cell r="A40321" t="str">
            <v>ROOME</v>
          </cell>
        </row>
        <row r="40322">
          <cell r="A40322" t="str">
            <v>ROZO</v>
          </cell>
        </row>
        <row r="40323">
          <cell r="A40323" t="str">
            <v>SEMPER</v>
          </cell>
        </row>
        <row r="40324">
          <cell r="A40324" t="str">
            <v>SIDER</v>
          </cell>
        </row>
        <row r="40325">
          <cell r="A40325" t="str">
            <v>SNEDEGAR</v>
          </cell>
        </row>
        <row r="40326">
          <cell r="A40326" t="str">
            <v>SWEARINGIN</v>
          </cell>
        </row>
        <row r="40327">
          <cell r="A40327" t="str">
            <v>SWINGLER</v>
          </cell>
        </row>
        <row r="40328">
          <cell r="A40328" t="str">
            <v>TARBUTTON</v>
          </cell>
        </row>
        <row r="40329">
          <cell r="A40329" t="str">
            <v>TRINDADE</v>
          </cell>
        </row>
        <row r="40330">
          <cell r="A40330" t="str">
            <v>VANDEZANDE</v>
          </cell>
        </row>
        <row r="40331">
          <cell r="A40331" t="str">
            <v>VANVORST</v>
          </cell>
        </row>
        <row r="40332">
          <cell r="A40332" t="str">
            <v>VISCOMI</v>
          </cell>
        </row>
        <row r="40333">
          <cell r="A40333" t="str">
            <v>WACHOB</v>
          </cell>
        </row>
        <row r="40334">
          <cell r="A40334" t="str">
            <v>WHALING</v>
          </cell>
        </row>
        <row r="40335">
          <cell r="A40335" t="str">
            <v>ALSBROOKS</v>
          </cell>
        </row>
        <row r="40336">
          <cell r="A40336" t="str">
            <v>AVOLIO</v>
          </cell>
        </row>
        <row r="40337">
          <cell r="A40337" t="str">
            <v>BANET</v>
          </cell>
        </row>
        <row r="40338">
          <cell r="A40338" t="str">
            <v>BEREND</v>
          </cell>
        </row>
        <row r="40339">
          <cell r="A40339" t="str">
            <v>BERNE</v>
          </cell>
        </row>
        <row r="40340">
          <cell r="A40340" t="str">
            <v>BLECHER</v>
          </cell>
        </row>
        <row r="40341">
          <cell r="A40341" t="str">
            <v>BOISSONNEAULT</v>
          </cell>
        </row>
        <row r="40342">
          <cell r="A40342" t="str">
            <v>BONUS</v>
          </cell>
        </row>
        <row r="40343">
          <cell r="A40343" t="str">
            <v>BRANDEBERRY</v>
          </cell>
        </row>
        <row r="40344">
          <cell r="A40344" t="str">
            <v>BUDHU</v>
          </cell>
        </row>
        <row r="40345">
          <cell r="A40345" t="str">
            <v>CARANDANG</v>
          </cell>
        </row>
        <row r="40346">
          <cell r="A40346" t="str">
            <v>CIAVARELLA</v>
          </cell>
        </row>
        <row r="40347">
          <cell r="A40347" t="str">
            <v>COGLIANESE</v>
          </cell>
        </row>
        <row r="40348">
          <cell r="A40348" t="str">
            <v>CRUDELE</v>
          </cell>
        </row>
        <row r="40349">
          <cell r="A40349" t="str">
            <v>DOBRATZ</v>
          </cell>
        </row>
        <row r="40350">
          <cell r="A40350" t="str">
            <v>FLOTT</v>
          </cell>
        </row>
        <row r="40351">
          <cell r="A40351" t="str">
            <v>FOIL</v>
          </cell>
        </row>
        <row r="40352">
          <cell r="A40352" t="str">
            <v>GALANO</v>
          </cell>
        </row>
        <row r="40353">
          <cell r="A40353" t="str">
            <v>GARZIA</v>
          </cell>
        </row>
        <row r="40354">
          <cell r="A40354" t="str">
            <v>GERDTS</v>
          </cell>
        </row>
        <row r="40355">
          <cell r="A40355" t="str">
            <v>GOLDBECK</v>
          </cell>
        </row>
        <row r="40356">
          <cell r="A40356" t="str">
            <v>GOLEMBESKI</v>
          </cell>
        </row>
        <row r="40357">
          <cell r="A40357" t="str">
            <v>HUN</v>
          </cell>
        </row>
        <row r="40358">
          <cell r="A40358" t="str">
            <v>KALAMA</v>
          </cell>
        </row>
        <row r="40359">
          <cell r="A40359" t="str">
            <v>KINGSBERRY</v>
          </cell>
        </row>
        <row r="40360">
          <cell r="A40360" t="str">
            <v>KIRKEY</v>
          </cell>
        </row>
        <row r="40361">
          <cell r="A40361" t="str">
            <v>KOORS</v>
          </cell>
        </row>
        <row r="40362">
          <cell r="A40362" t="str">
            <v>KOSSOW</v>
          </cell>
        </row>
        <row r="40363">
          <cell r="A40363" t="str">
            <v>KREN</v>
          </cell>
        </row>
        <row r="40364">
          <cell r="A40364" t="str">
            <v>LANAGAN</v>
          </cell>
        </row>
        <row r="40365">
          <cell r="A40365" t="str">
            <v>LEFAVE</v>
          </cell>
        </row>
        <row r="40366">
          <cell r="A40366" t="str">
            <v>MABIN</v>
          </cell>
        </row>
        <row r="40367">
          <cell r="A40367" t="str">
            <v>MACMAHON</v>
          </cell>
        </row>
        <row r="40368">
          <cell r="A40368" t="str">
            <v>MAZZANTI</v>
          </cell>
        </row>
        <row r="40369">
          <cell r="A40369" t="str">
            <v>MEATH</v>
          </cell>
        </row>
        <row r="40370">
          <cell r="A40370" t="str">
            <v>MIKELSON</v>
          </cell>
        </row>
        <row r="40371">
          <cell r="A40371" t="str">
            <v>MORGANS</v>
          </cell>
        </row>
        <row r="40372">
          <cell r="A40372" t="str">
            <v>NILAN</v>
          </cell>
        </row>
        <row r="40373">
          <cell r="A40373" t="str">
            <v>OZIMEK</v>
          </cell>
        </row>
        <row r="40374">
          <cell r="A40374" t="str">
            <v>PEREGRINA</v>
          </cell>
        </row>
        <row r="40375">
          <cell r="A40375" t="str">
            <v>PRALLE</v>
          </cell>
        </row>
        <row r="40376">
          <cell r="A40376" t="str">
            <v>RENEHAN</v>
          </cell>
        </row>
        <row r="40377">
          <cell r="A40377" t="str">
            <v>SAHAKIAN</v>
          </cell>
        </row>
        <row r="40378">
          <cell r="A40378" t="str">
            <v>SARATE</v>
          </cell>
        </row>
        <row r="40379">
          <cell r="A40379" t="str">
            <v>SCALZI</v>
          </cell>
        </row>
        <row r="40380">
          <cell r="A40380" t="str">
            <v>SOULLIERE</v>
          </cell>
        </row>
        <row r="40381">
          <cell r="A40381" t="str">
            <v>SROCK</v>
          </cell>
        </row>
        <row r="40382">
          <cell r="A40382" t="str">
            <v>STAMMEN</v>
          </cell>
        </row>
        <row r="40383">
          <cell r="A40383" t="str">
            <v>STERRY</v>
          </cell>
        </row>
        <row r="40384">
          <cell r="A40384" t="str">
            <v>STROHMAN</v>
          </cell>
        </row>
        <row r="40385">
          <cell r="A40385" t="str">
            <v>SYERS</v>
          </cell>
        </row>
        <row r="40386">
          <cell r="A40386" t="str">
            <v>TADYCH</v>
          </cell>
        </row>
        <row r="40387">
          <cell r="A40387" t="str">
            <v>TONDREAU</v>
          </cell>
        </row>
        <row r="40388">
          <cell r="A40388" t="str">
            <v>TREMBATH</v>
          </cell>
        </row>
        <row r="40389">
          <cell r="A40389" t="str">
            <v>VANHOVE</v>
          </cell>
        </row>
        <row r="40390">
          <cell r="A40390" t="str">
            <v>WATWOOD</v>
          </cell>
        </row>
        <row r="40391">
          <cell r="A40391" t="str">
            <v>WESCH</v>
          </cell>
        </row>
        <row r="40392">
          <cell r="A40392" t="str">
            <v>WITTS</v>
          </cell>
        </row>
        <row r="40393">
          <cell r="A40393" t="str">
            <v>WOLSKE</v>
          </cell>
        </row>
        <row r="40394">
          <cell r="A40394" t="str">
            <v>WOOLSON</v>
          </cell>
        </row>
        <row r="40395">
          <cell r="A40395" t="str">
            <v>WYLY</v>
          </cell>
        </row>
        <row r="40396">
          <cell r="A40396" t="str">
            <v>ZERN</v>
          </cell>
        </row>
        <row r="40397">
          <cell r="A40397" t="str">
            <v>ARINGTON</v>
          </cell>
        </row>
        <row r="40398">
          <cell r="A40398" t="str">
            <v>AVERSANO</v>
          </cell>
        </row>
        <row r="40399">
          <cell r="A40399" t="str">
            <v>BARKE</v>
          </cell>
        </row>
        <row r="40400">
          <cell r="A40400" t="str">
            <v>BARSE</v>
          </cell>
        </row>
        <row r="40401">
          <cell r="A40401" t="str">
            <v>BAWA</v>
          </cell>
        </row>
        <row r="40402">
          <cell r="A40402" t="str">
            <v>BORDON</v>
          </cell>
        </row>
        <row r="40403">
          <cell r="A40403" t="str">
            <v>BRAUNSCHWEIG</v>
          </cell>
        </row>
        <row r="40404">
          <cell r="A40404" t="str">
            <v>BURI</v>
          </cell>
        </row>
        <row r="40405">
          <cell r="A40405" t="str">
            <v>CAGER</v>
          </cell>
        </row>
        <row r="40406">
          <cell r="A40406" t="str">
            <v>CHAVANA</v>
          </cell>
        </row>
        <row r="40407">
          <cell r="A40407" t="str">
            <v>CHRISCOE</v>
          </cell>
        </row>
        <row r="40408">
          <cell r="A40408" t="str">
            <v>DASCH</v>
          </cell>
        </row>
        <row r="40409">
          <cell r="A40409" t="str">
            <v>DIGIUSEPPE</v>
          </cell>
        </row>
        <row r="40410">
          <cell r="A40410" t="str">
            <v>ESCANO</v>
          </cell>
        </row>
        <row r="40411">
          <cell r="A40411" t="str">
            <v>FAVIA</v>
          </cell>
        </row>
        <row r="40412">
          <cell r="A40412" t="str">
            <v>FEILD</v>
          </cell>
        </row>
        <row r="40413">
          <cell r="A40413" t="str">
            <v>FRAIOLI</v>
          </cell>
        </row>
        <row r="40414">
          <cell r="A40414" t="str">
            <v>FRILEY</v>
          </cell>
        </row>
        <row r="40415">
          <cell r="A40415" t="str">
            <v>FUNDERBURKE</v>
          </cell>
        </row>
        <row r="40416">
          <cell r="A40416" t="str">
            <v>GIEFER</v>
          </cell>
        </row>
        <row r="40417">
          <cell r="A40417" t="str">
            <v>GIOVANNIELLO</v>
          </cell>
        </row>
        <row r="40418">
          <cell r="A40418" t="str">
            <v>GLAHN</v>
          </cell>
        </row>
        <row r="40419">
          <cell r="A40419" t="str">
            <v>GUEDES</v>
          </cell>
        </row>
        <row r="40420">
          <cell r="A40420" t="str">
            <v>HARKRIDER</v>
          </cell>
        </row>
        <row r="40421">
          <cell r="A40421" t="str">
            <v>HATHEWAY</v>
          </cell>
        </row>
        <row r="40422">
          <cell r="A40422" t="str">
            <v>HISS</v>
          </cell>
        </row>
        <row r="40423">
          <cell r="A40423" t="str">
            <v>HOBDAY</v>
          </cell>
        </row>
        <row r="40424">
          <cell r="A40424" t="str">
            <v>HOLTROP</v>
          </cell>
        </row>
        <row r="40425">
          <cell r="A40425" t="str">
            <v>HULLUM</v>
          </cell>
        </row>
        <row r="40426">
          <cell r="A40426" t="str">
            <v>JONS</v>
          </cell>
        </row>
        <row r="40427">
          <cell r="A40427" t="str">
            <v>KATSAROS</v>
          </cell>
        </row>
        <row r="40428">
          <cell r="A40428" t="str">
            <v>KEAY</v>
          </cell>
        </row>
        <row r="40429">
          <cell r="A40429" t="str">
            <v>KOETTING</v>
          </cell>
        </row>
        <row r="40430">
          <cell r="A40430" t="str">
            <v>LALANDE</v>
          </cell>
        </row>
        <row r="40431">
          <cell r="A40431" t="str">
            <v>LIEBMANN</v>
          </cell>
        </row>
        <row r="40432">
          <cell r="A40432" t="str">
            <v>LINDSTEDT</v>
          </cell>
        </row>
        <row r="40433">
          <cell r="A40433" t="str">
            <v>MABLE</v>
          </cell>
        </row>
        <row r="40434">
          <cell r="A40434" t="str">
            <v>MAILLE</v>
          </cell>
        </row>
        <row r="40435">
          <cell r="A40435" t="str">
            <v>MALINOSKI</v>
          </cell>
        </row>
        <row r="40436">
          <cell r="A40436" t="str">
            <v>MARKOV</v>
          </cell>
        </row>
        <row r="40437">
          <cell r="A40437" t="str">
            <v>MCCLOSKY</v>
          </cell>
        </row>
        <row r="40438">
          <cell r="A40438" t="str">
            <v>MCCOMMONS</v>
          </cell>
        </row>
        <row r="40439">
          <cell r="A40439" t="str">
            <v>MCCORMAC</v>
          </cell>
        </row>
        <row r="40440">
          <cell r="A40440" t="str">
            <v>MCRANEY</v>
          </cell>
        </row>
        <row r="40441">
          <cell r="A40441" t="str">
            <v>MERTINS</v>
          </cell>
        </row>
        <row r="40442">
          <cell r="A40442" t="str">
            <v>MILITO</v>
          </cell>
        </row>
        <row r="40443">
          <cell r="A40443" t="str">
            <v>MROCZKA</v>
          </cell>
        </row>
        <row r="40444">
          <cell r="A40444" t="str">
            <v>OVERDORF</v>
          </cell>
        </row>
        <row r="40445">
          <cell r="A40445" t="str">
            <v>PALOMBI</v>
          </cell>
        </row>
        <row r="40446">
          <cell r="A40446" t="str">
            <v>PENINGER</v>
          </cell>
        </row>
        <row r="40447">
          <cell r="A40447" t="str">
            <v>PROVENZA</v>
          </cell>
        </row>
        <row r="40448">
          <cell r="A40448" t="str">
            <v>QUINNELL</v>
          </cell>
        </row>
        <row r="40449">
          <cell r="A40449" t="str">
            <v>RAMBOW</v>
          </cell>
        </row>
        <row r="40450">
          <cell r="A40450" t="str">
            <v>ROADY</v>
          </cell>
        </row>
        <row r="40451">
          <cell r="A40451" t="str">
            <v>RUTHVEN</v>
          </cell>
        </row>
        <row r="40452">
          <cell r="A40452" t="str">
            <v>SAVITSKY</v>
          </cell>
        </row>
        <row r="40453">
          <cell r="A40453" t="str">
            <v>SHENEFIELD</v>
          </cell>
        </row>
        <row r="40454">
          <cell r="A40454" t="str">
            <v>SIGLE</v>
          </cell>
        </row>
        <row r="40455">
          <cell r="A40455" t="str">
            <v>SIMAO</v>
          </cell>
        </row>
        <row r="40456">
          <cell r="A40456" t="str">
            <v>SOLDAN</v>
          </cell>
        </row>
        <row r="40457">
          <cell r="A40457" t="str">
            <v>STAPEL</v>
          </cell>
        </row>
        <row r="40458">
          <cell r="A40458" t="str">
            <v>SWIATKOWSKI</v>
          </cell>
        </row>
        <row r="40459">
          <cell r="A40459" t="str">
            <v>THURNER</v>
          </cell>
        </row>
        <row r="40460">
          <cell r="A40460" t="str">
            <v>TOMALA</v>
          </cell>
        </row>
        <row r="40461">
          <cell r="A40461" t="str">
            <v>TROUBLEFIELD</v>
          </cell>
        </row>
        <row r="40462">
          <cell r="A40462" t="str">
            <v>VENKATARAMAN</v>
          </cell>
        </row>
        <row r="40463">
          <cell r="A40463" t="str">
            <v>WRICE</v>
          </cell>
        </row>
        <row r="40464">
          <cell r="A40464" t="str">
            <v>ZACHOW</v>
          </cell>
        </row>
        <row r="40465">
          <cell r="A40465" t="str">
            <v>AABERG</v>
          </cell>
        </row>
        <row r="40466">
          <cell r="A40466" t="str">
            <v>ABREO</v>
          </cell>
        </row>
        <row r="40467">
          <cell r="A40467" t="str">
            <v>ADAMOWICZ</v>
          </cell>
        </row>
        <row r="40468">
          <cell r="A40468" t="str">
            <v>ALMA</v>
          </cell>
        </row>
        <row r="40469">
          <cell r="A40469" t="str">
            <v>ALOMAR</v>
          </cell>
        </row>
        <row r="40470">
          <cell r="A40470" t="str">
            <v>BAILS</v>
          </cell>
        </row>
        <row r="40471">
          <cell r="A40471" t="str">
            <v>BAJOREK</v>
          </cell>
        </row>
        <row r="40472">
          <cell r="A40472" t="str">
            <v>BANKOWSKI</v>
          </cell>
        </row>
        <row r="40473">
          <cell r="A40473" t="str">
            <v>BARQUERO</v>
          </cell>
        </row>
        <row r="40474">
          <cell r="A40474" t="str">
            <v>BILLARD</v>
          </cell>
        </row>
        <row r="40475">
          <cell r="A40475" t="str">
            <v>BOCIAN</v>
          </cell>
        </row>
        <row r="40476">
          <cell r="A40476" t="str">
            <v>BREDEN</v>
          </cell>
        </row>
        <row r="40477">
          <cell r="A40477" t="str">
            <v>BREITKREUTZ</v>
          </cell>
        </row>
        <row r="40478">
          <cell r="A40478" t="str">
            <v>CELONA</v>
          </cell>
        </row>
        <row r="40479">
          <cell r="A40479" t="str">
            <v>CHANNER</v>
          </cell>
        </row>
        <row r="40480">
          <cell r="A40480" t="str">
            <v>CHIZEK</v>
          </cell>
        </row>
        <row r="40481">
          <cell r="A40481" t="str">
            <v>CHRESTMAN</v>
          </cell>
        </row>
        <row r="40482">
          <cell r="A40482" t="str">
            <v>CIARAMELLA</v>
          </cell>
        </row>
        <row r="40483">
          <cell r="A40483" t="str">
            <v>COMPHER</v>
          </cell>
        </row>
        <row r="40484">
          <cell r="A40484" t="str">
            <v>CRANNELL</v>
          </cell>
        </row>
        <row r="40485">
          <cell r="A40485" t="str">
            <v>DELCAMP</v>
          </cell>
        </row>
        <row r="40486">
          <cell r="A40486" t="str">
            <v>DERMER</v>
          </cell>
        </row>
        <row r="40487">
          <cell r="A40487" t="str">
            <v>DESHLER</v>
          </cell>
        </row>
        <row r="40488">
          <cell r="A40488" t="str">
            <v>DURYEE</v>
          </cell>
        </row>
        <row r="40489">
          <cell r="A40489" t="str">
            <v>FEUERBORN</v>
          </cell>
        </row>
        <row r="40490">
          <cell r="A40490" t="str">
            <v>FRIPP</v>
          </cell>
        </row>
        <row r="40491">
          <cell r="A40491" t="str">
            <v>GARRELS</v>
          </cell>
        </row>
        <row r="40492">
          <cell r="A40492" t="str">
            <v>GAUSMAN</v>
          </cell>
        </row>
        <row r="40493">
          <cell r="A40493" t="str">
            <v>GRIPPI</v>
          </cell>
        </row>
        <row r="40494">
          <cell r="A40494" t="str">
            <v>GUADAMUZ</v>
          </cell>
        </row>
        <row r="40495">
          <cell r="A40495" t="str">
            <v>HALILI</v>
          </cell>
        </row>
        <row r="40496">
          <cell r="A40496" t="str">
            <v>HATLESTAD</v>
          </cell>
        </row>
        <row r="40497">
          <cell r="A40497" t="str">
            <v>HEBENSTREIT</v>
          </cell>
        </row>
        <row r="40498">
          <cell r="A40498" t="str">
            <v>HEON</v>
          </cell>
        </row>
        <row r="40499">
          <cell r="A40499" t="str">
            <v>HIROTA</v>
          </cell>
        </row>
        <row r="40500">
          <cell r="A40500" t="str">
            <v>HLADKY</v>
          </cell>
        </row>
        <row r="40501">
          <cell r="A40501" t="str">
            <v>HOKENSON</v>
          </cell>
        </row>
        <row r="40502">
          <cell r="A40502" t="str">
            <v>KADEN</v>
          </cell>
        </row>
        <row r="40503">
          <cell r="A40503" t="str">
            <v>KLIETHERMES</v>
          </cell>
        </row>
        <row r="40504">
          <cell r="A40504" t="str">
            <v>KLUEVER</v>
          </cell>
        </row>
        <row r="40505">
          <cell r="A40505" t="str">
            <v>KOESTNER</v>
          </cell>
        </row>
        <row r="40506">
          <cell r="A40506" t="str">
            <v>KROES</v>
          </cell>
        </row>
        <row r="40507">
          <cell r="A40507" t="str">
            <v>LAGARES</v>
          </cell>
        </row>
        <row r="40508">
          <cell r="A40508" t="str">
            <v>LUEPKE</v>
          </cell>
        </row>
        <row r="40509">
          <cell r="A40509" t="str">
            <v>MAMONE</v>
          </cell>
        </row>
        <row r="40510">
          <cell r="A40510" t="str">
            <v>MASCOLA</v>
          </cell>
        </row>
        <row r="40511">
          <cell r="A40511" t="str">
            <v>MATICH</v>
          </cell>
        </row>
        <row r="40512">
          <cell r="A40512" t="str">
            <v>MCKEOUGH</v>
          </cell>
        </row>
        <row r="40513">
          <cell r="A40513" t="str">
            <v>MESSIMER</v>
          </cell>
        </row>
        <row r="40514">
          <cell r="A40514" t="str">
            <v>MEZERA</v>
          </cell>
        </row>
        <row r="40515">
          <cell r="A40515" t="str">
            <v>MI</v>
          </cell>
        </row>
        <row r="40516">
          <cell r="A40516" t="str">
            <v>MIELCAREK</v>
          </cell>
        </row>
        <row r="40517">
          <cell r="A40517" t="str">
            <v>MONGIELLO</v>
          </cell>
        </row>
        <row r="40518">
          <cell r="A40518" t="str">
            <v>MORADI</v>
          </cell>
        </row>
        <row r="40519">
          <cell r="A40519" t="str">
            <v>NAUSS</v>
          </cell>
        </row>
        <row r="40520">
          <cell r="A40520" t="str">
            <v>NESSLER</v>
          </cell>
        </row>
        <row r="40521">
          <cell r="A40521" t="str">
            <v>NIJJAR</v>
          </cell>
        </row>
        <row r="40522">
          <cell r="A40522" t="str">
            <v>NIN</v>
          </cell>
        </row>
        <row r="40523">
          <cell r="A40523" t="str">
            <v>NOBIS</v>
          </cell>
        </row>
        <row r="40524">
          <cell r="A40524" t="str">
            <v>OLENIK</v>
          </cell>
        </row>
        <row r="40525">
          <cell r="A40525" t="str">
            <v>PASKETT</v>
          </cell>
        </row>
        <row r="40526">
          <cell r="A40526" t="str">
            <v>PASQUARELLI</v>
          </cell>
        </row>
        <row r="40527">
          <cell r="A40527" t="str">
            <v>PAUCAR</v>
          </cell>
        </row>
        <row r="40528">
          <cell r="A40528" t="str">
            <v>PAWLOWICZ</v>
          </cell>
        </row>
        <row r="40529">
          <cell r="A40529" t="str">
            <v>PETITTO</v>
          </cell>
        </row>
        <row r="40530">
          <cell r="A40530" t="str">
            <v>PETRUCCELLI</v>
          </cell>
        </row>
        <row r="40531">
          <cell r="A40531" t="str">
            <v>PLESSINGER</v>
          </cell>
        </row>
        <row r="40532">
          <cell r="A40532" t="str">
            <v>PULLANO</v>
          </cell>
        </row>
        <row r="40533">
          <cell r="A40533" t="str">
            <v>REBAR</v>
          </cell>
        </row>
        <row r="40534">
          <cell r="A40534" t="str">
            <v>ROMACK</v>
          </cell>
        </row>
        <row r="40535">
          <cell r="A40535" t="str">
            <v>ROSENER</v>
          </cell>
        </row>
        <row r="40536">
          <cell r="A40536" t="str">
            <v>SHILLINGBURG</v>
          </cell>
        </row>
        <row r="40537">
          <cell r="A40537" t="str">
            <v>SOLAND</v>
          </cell>
        </row>
        <row r="40538">
          <cell r="A40538" t="str">
            <v>SOLOW</v>
          </cell>
        </row>
        <row r="40539">
          <cell r="A40539" t="str">
            <v>SPADACCINI</v>
          </cell>
        </row>
        <row r="40540">
          <cell r="A40540" t="str">
            <v>SPINDLE</v>
          </cell>
        </row>
        <row r="40541">
          <cell r="A40541" t="str">
            <v>SPRINGBORN</v>
          </cell>
        </row>
        <row r="40542">
          <cell r="A40542" t="str">
            <v>TEBEAU</v>
          </cell>
        </row>
        <row r="40543">
          <cell r="A40543" t="str">
            <v>TWIDDY</v>
          </cell>
        </row>
        <row r="40544">
          <cell r="A40544" t="str">
            <v>VANDERVELDEN</v>
          </cell>
        </row>
        <row r="40545">
          <cell r="A40545" t="str">
            <v>VAZGUEZ</v>
          </cell>
        </row>
        <row r="40546">
          <cell r="A40546" t="str">
            <v>VONRUDEN</v>
          </cell>
        </row>
        <row r="40547">
          <cell r="A40547" t="str">
            <v>WERDEN</v>
          </cell>
        </row>
        <row r="40548">
          <cell r="A40548" t="str">
            <v>WERST</v>
          </cell>
        </row>
        <row r="40549">
          <cell r="A40549" t="str">
            <v>WILLENBRING</v>
          </cell>
        </row>
        <row r="40550">
          <cell r="A40550" t="str">
            <v>WOHLWEND</v>
          </cell>
        </row>
        <row r="40551">
          <cell r="A40551" t="str">
            <v>ZYSKOWSKI</v>
          </cell>
        </row>
        <row r="40552">
          <cell r="A40552" t="str">
            <v>ACEBO</v>
          </cell>
        </row>
        <row r="40553">
          <cell r="A40553" t="str">
            <v>AHR</v>
          </cell>
        </row>
        <row r="40554">
          <cell r="A40554" t="str">
            <v>AKERSON</v>
          </cell>
        </row>
        <row r="40555">
          <cell r="A40555" t="str">
            <v>ALAYON</v>
          </cell>
        </row>
        <row r="40556">
          <cell r="A40556" t="str">
            <v>ANGELINO</v>
          </cell>
        </row>
        <row r="40557">
          <cell r="A40557" t="str">
            <v>BALMES</v>
          </cell>
        </row>
        <row r="40558">
          <cell r="A40558" t="str">
            <v>BENYO</v>
          </cell>
        </row>
        <row r="40559">
          <cell r="A40559" t="str">
            <v>BERNINGER</v>
          </cell>
        </row>
        <row r="40560">
          <cell r="A40560" t="str">
            <v>BILBRO</v>
          </cell>
        </row>
        <row r="40561">
          <cell r="A40561" t="str">
            <v>BLATNIK</v>
          </cell>
        </row>
        <row r="40562">
          <cell r="A40562" t="str">
            <v>BROCKS</v>
          </cell>
        </row>
        <row r="40563">
          <cell r="A40563" t="str">
            <v>BROECKER</v>
          </cell>
        </row>
        <row r="40564">
          <cell r="A40564" t="str">
            <v>CAMM</v>
          </cell>
        </row>
        <row r="40565">
          <cell r="A40565" t="str">
            <v>CHAPLAIN</v>
          </cell>
        </row>
        <row r="40566">
          <cell r="A40566" t="str">
            <v>CLOGSTON</v>
          </cell>
        </row>
        <row r="40567">
          <cell r="A40567" t="str">
            <v>DAGHER</v>
          </cell>
        </row>
        <row r="40568">
          <cell r="A40568" t="str">
            <v>DEERMAN</v>
          </cell>
        </row>
        <row r="40569">
          <cell r="A40569" t="str">
            <v>DEGIDIO</v>
          </cell>
        </row>
        <row r="40570">
          <cell r="A40570" t="str">
            <v>DIMMER</v>
          </cell>
        </row>
        <row r="40571">
          <cell r="A40571" t="str">
            <v>DINGWALL</v>
          </cell>
        </row>
        <row r="40572">
          <cell r="A40572" t="str">
            <v>DONAWAY</v>
          </cell>
        </row>
        <row r="40573">
          <cell r="A40573" t="str">
            <v>DUMIRE</v>
          </cell>
        </row>
        <row r="40574">
          <cell r="A40574" t="str">
            <v>ELEFANTE</v>
          </cell>
        </row>
        <row r="40575">
          <cell r="A40575" t="str">
            <v>ENCALADA</v>
          </cell>
        </row>
        <row r="40576">
          <cell r="A40576" t="str">
            <v>FONTANELLA</v>
          </cell>
        </row>
        <row r="40577">
          <cell r="A40577" t="str">
            <v>GASE</v>
          </cell>
        </row>
        <row r="40578">
          <cell r="A40578" t="str">
            <v>GILBOY</v>
          </cell>
        </row>
        <row r="40579">
          <cell r="A40579" t="str">
            <v>GRADILLAS</v>
          </cell>
        </row>
        <row r="40580">
          <cell r="A40580" t="str">
            <v>GRISSO</v>
          </cell>
        </row>
        <row r="40581">
          <cell r="A40581" t="str">
            <v>GUBBINS</v>
          </cell>
        </row>
        <row r="40582">
          <cell r="A40582" t="str">
            <v>HAVERSTOCK</v>
          </cell>
        </row>
        <row r="40583">
          <cell r="A40583" t="str">
            <v>HEBERLE</v>
          </cell>
        </row>
        <row r="40584">
          <cell r="A40584" t="str">
            <v>HILMES</v>
          </cell>
        </row>
        <row r="40585">
          <cell r="A40585" t="str">
            <v>HJORT</v>
          </cell>
        </row>
        <row r="40586">
          <cell r="A40586" t="str">
            <v>HOUTMAN</v>
          </cell>
        </row>
        <row r="40587">
          <cell r="A40587" t="str">
            <v>JOHNSEY</v>
          </cell>
        </row>
        <row r="40588">
          <cell r="A40588" t="str">
            <v>KAMPEN</v>
          </cell>
        </row>
        <row r="40589">
          <cell r="A40589" t="str">
            <v>KENEDY</v>
          </cell>
        </row>
        <row r="40590">
          <cell r="A40590" t="str">
            <v>LAMBIASE</v>
          </cell>
        </row>
        <row r="40591">
          <cell r="A40591" t="str">
            <v>LEVENHAGEN</v>
          </cell>
        </row>
        <row r="40592">
          <cell r="A40592" t="str">
            <v>LORI</v>
          </cell>
        </row>
        <row r="40593">
          <cell r="A40593" t="str">
            <v>LYTER</v>
          </cell>
        </row>
        <row r="40594">
          <cell r="A40594" t="str">
            <v>MANSARAY</v>
          </cell>
        </row>
        <row r="40595">
          <cell r="A40595" t="str">
            <v>MARLAND</v>
          </cell>
        </row>
        <row r="40596">
          <cell r="A40596" t="str">
            <v>MCCOMBER</v>
          </cell>
        </row>
        <row r="40597">
          <cell r="A40597" t="str">
            <v>MCEVILLY</v>
          </cell>
        </row>
        <row r="40598">
          <cell r="A40598" t="str">
            <v>MCNEE</v>
          </cell>
        </row>
        <row r="40599">
          <cell r="A40599" t="str">
            <v>MERGENTHALER</v>
          </cell>
        </row>
        <row r="40600">
          <cell r="A40600" t="str">
            <v>MINI</v>
          </cell>
        </row>
        <row r="40601">
          <cell r="A40601" t="str">
            <v>MITTMAN</v>
          </cell>
        </row>
        <row r="40602">
          <cell r="A40602" t="str">
            <v>NAGAMINE</v>
          </cell>
        </row>
        <row r="40603">
          <cell r="A40603" t="str">
            <v>NOSKA</v>
          </cell>
        </row>
        <row r="40604">
          <cell r="A40604" t="str">
            <v>PATRIE</v>
          </cell>
        </row>
        <row r="40605">
          <cell r="A40605" t="str">
            <v>PECORE</v>
          </cell>
        </row>
        <row r="40606">
          <cell r="A40606" t="str">
            <v>REGAS</v>
          </cell>
        </row>
        <row r="40607">
          <cell r="A40607" t="str">
            <v>RIECKE</v>
          </cell>
        </row>
        <row r="40608">
          <cell r="A40608" t="str">
            <v>ROBART</v>
          </cell>
        </row>
        <row r="40609">
          <cell r="A40609" t="str">
            <v>ROHRBACK</v>
          </cell>
        </row>
        <row r="40610">
          <cell r="A40610" t="str">
            <v>SARAN</v>
          </cell>
        </row>
        <row r="40611">
          <cell r="A40611" t="str">
            <v>SEELBACH</v>
          </cell>
        </row>
        <row r="40612">
          <cell r="A40612" t="str">
            <v>SORTER</v>
          </cell>
        </row>
        <row r="40613">
          <cell r="A40613" t="str">
            <v>STOPHER</v>
          </cell>
        </row>
        <row r="40614">
          <cell r="A40614" t="str">
            <v>TRZASKA</v>
          </cell>
        </row>
        <row r="40615">
          <cell r="A40615" t="str">
            <v>VANESSEN</v>
          </cell>
        </row>
        <row r="40616">
          <cell r="A40616" t="str">
            <v>VEILLETTE</v>
          </cell>
        </row>
        <row r="40617">
          <cell r="A40617" t="str">
            <v>VELTRE</v>
          </cell>
        </row>
        <row r="40618">
          <cell r="A40618" t="str">
            <v>VILLARS</v>
          </cell>
        </row>
        <row r="40619">
          <cell r="A40619" t="str">
            <v>WALIZER</v>
          </cell>
        </row>
        <row r="40620">
          <cell r="A40620" t="str">
            <v>WOJAHN</v>
          </cell>
        </row>
        <row r="40621">
          <cell r="A40621" t="str">
            <v>ZAPALAC</v>
          </cell>
        </row>
        <row r="40622">
          <cell r="A40622" t="str">
            <v>ANDALON</v>
          </cell>
        </row>
        <row r="40623">
          <cell r="A40623" t="str">
            <v>BARSANTI</v>
          </cell>
        </row>
        <row r="40624">
          <cell r="A40624" t="str">
            <v>BELTRAM</v>
          </cell>
        </row>
        <row r="40625">
          <cell r="A40625" t="str">
            <v>BEUKEMA</v>
          </cell>
        </row>
        <row r="40626">
          <cell r="A40626" t="str">
            <v>CANTAVE</v>
          </cell>
        </row>
        <row r="40627">
          <cell r="A40627" t="str">
            <v>CARBONARA</v>
          </cell>
        </row>
        <row r="40628">
          <cell r="A40628" t="str">
            <v>CAVANAH</v>
          </cell>
        </row>
        <row r="40629">
          <cell r="A40629" t="str">
            <v>CHRISMER</v>
          </cell>
        </row>
        <row r="40630">
          <cell r="A40630" t="str">
            <v>CIESLIK</v>
          </cell>
        </row>
        <row r="40631">
          <cell r="A40631" t="str">
            <v>CUESTAS</v>
          </cell>
        </row>
        <row r="40632">
          <cell r="A40632" t="str">
            <v>CZAPLEWSKI</v>
          </cell>
        </row>
        <row r="40633">
          <cell r="A40633" t="str">
            <v>DARITY</v>
          </cell>
        </row>
        <row r="40634">
          <cell r="A40634" t="str">
            <v>DENES</v>
          </cell>
        </row>
        <row r="40635">
          <cell r="A40635" t="str">
            <v>DORIO</v>
          </cell>
        </row>
        <row r="40636">
          <cell r="A40636" t="str">
            <v>DOSIER</v>
          </cell>
        </row>
        <row r="40637">
          <cell r="A40637" t="str">
            <v>DUKART</v>
          </cell>
        </row>
        <row r="40638">
          <cell r="A40638" t="str">
            <v>ERICK</v>
          </cell>
        </row>
        <row r="40639">
          <cell r="A40639" t="str">
            <v>FISHBAUGH</v>
          </cell>
        </row>
        <row r="40640">
          <cell r="A40640" t="str">
            <v>GERADS</v>
          </cell>
        </row>
        <row r="40641">
          <cell r="A40641" t="str">
            <v>GERALDO</v>
          </cell>
        </row>
        <row r="40642">
          <cell r="A40642" t="str">
            <v>GIEBLER</v>
          </cell>
        </row>
        <row r="40643">
          <cell r="A40643" t="str">
            <v>GILHOOLY</v>
          </cell>
        </row>
        <row r="40644">
          <cell r="A40644" t="str">
            <v>GOEWEY</v>
          </cell>
        </row>
        <row r="40645">
          <cell r="A40645" t="str">
            <v>GORNIAK</v>
          </cell>
        </row>
        <row r="40646">
          <cell r="A40646" t="str">
            <v>GRABE</v>
          </cell>
        </row>
        <row r="40647">
          <cell r="A40647" t="str">
            <v>GRAMES</v>
          </cell>
        </row>
        <row r="40648">
          <cell r="A40648" t="str">
            <v>GUIDERA</v>
          </cell>
        </row>
        <row r="40649">
          <cell r="A40649" t="str">
            <v>HANNIG</v>
          </cell>
        </row>
        <row r="40650">
          <cell r="A40650" t="str">
            <v>HERIN</v>
          </cell>
        </row>
        <row r="40651">
          <cell r="A40651" t="str">
            <v>HINEBAUGH</v>
          </cell>
        </row>
        <row r="40652">
          <cell r="A40652" t="str">
            <v>JUMONVILLE</v>
          </cell>
        </row>
        <row r="40653">
          <cell r="A40653" t="str">
            <v>KADOW</v>
          </cell>
        </row>
        <row r="40654">
          <cell r="A40654" t="str">
            <v>KLAUER</v>
          </cell>
        </row>
        <row r="40655">
          <cell r="A40655" t="str">
            <v>KLEPPINGER</v>
          </cell>
        </row>
        <row r="40656">
          <cell r="A40656" t="str">
            <v>LAIS</v>
          </cell>
        </row>
        <row r="40657">
          <cell r="A40657" t="str">
            <v>LERRO</v>
          </cell>
        </row>
        <row r="40658">
          <cell r="A40658" t="str">
            <v>MACCHI</v>
          </cell>
        </row>
        <row r="40659">
          <cell r="A40659" t="str">
            <v>MANOOGIAN</v>
          </cell>
        </row>
        <row r="40660">
          <cell r="A40660" t="str">
            <v>MCCROY</v>
          </cell>
        </row>
        <row r="40661">
          <cell r="A40661" t="str">
            <v>MENTZEL</v>
          </cell>
        </row>
        <row r="40662">
          <cell r="A40662" t="str">
            <v>MURAMOTO</v>
          </cell>
        </row>
        <row r="40663">
          <cell r="A40663" t="str">
            <v>OLDENKAMP</v>
          </cell>
        </row>
        <row r="40664">
          <cell r="A40664" t="str">
            <v>OLLINGER</v>
          </cell>
        </row>
        <row r="40665">
          <cell r="A40665" t="str">
            <v>OSSA</v>
          </cell>
        </row>
        <row r="40666">
          <cell r="A40666" t="str">
            <v>PACEY</v>
          </cell>
        </row>
        <row r="40667">
          <cell r="A40667" t="str">
            <v>PLOTZ</v>
          </cell>
        </row>
        <row r="40668">
          <cell r="A40668" t="str">
            <v>PUFAHL</v>
          </cell>
        </row>
        <row r="40669">
          <cell r="A40669" t="str">
            <v>QUERO</v>
          </cell>
        </row>
        <row r="40670">
          <cell r="A40670" t="str">
            <v>REVUELTA</v>
          </cell>
        </row>
        <row r="40671">
          <cell r="A40671" t="str">
            <v>RICKLES</v>
          </cell>
        </row>
        <row r="40672">
          <cell r="A40672" t="str">
            <v>ROBIDEAU</v>
          </cell>
        </row>
        <row r="40673">
          <cell r="A40673" t="str">
            <v>RUDIE</v>
          </cell>
        </row>
        <row r="40674">
          <cell r="A40674" t="str">
            <v>RUGGERIO</v>
          </cell>
        </row>
        <row r="40675">
          <cell r="A40675" t="str">
            <v>SALBERG</v>
          </cell>
        </row>
        <row r="40676">
          <cell r="A40676" t="str">
            <v>SCHWOERER</v>
          </cell>
        </row>
        <row r="40677">
          <cell r="A40677" t="str">
            <v>STEPHANI</v>
          </cell>
        </row>
        <row r="40678">
          <cell r="A40678" t="str">
            <v>STEVICK</v>
          </cell>
        </row>
        <row r="40679">
          <cell r="A40679" t="str">
            <v>STRADA</v>
          </cell>
        </row>
        <row r="40680">
          <cell r="A40680" t="str">
            <v>STREED</v>
          </cell>
        </row>
        <row r="40681">
          <cell r="A40681" t="str">
            <v>SWAINE</v>
          </cell>
        </row>
        <row r="40682">
          <cell r="A40682" t="str">
            <v>THORLEY</v>
          </cell>
        </row>
        <row r="40683">
          <cell r="A40683" t="str">
            <v>THRUN</v>
          </cell>
        </row>
        <row r="40684">
          <cell r="A40684" t="str">
            <v>TROCHEZ</v>
          </cell>
        </row>
        <row r="40685">
          <cell r="A40685" t="str">
            <v>TRUST</v>
          </cell>
        </row>
        <row r="40686">
          <cell r="A40686" t="str">
            <v>VIRTS</v>
          </cell>
        </row>
        <row r="40687">
          <cell r="A40687" t="str">
            <v>WILDEN</v>
          </cell>
        </row>
        <row r="40688">
          <cell r="A40688" t="str">
            <v>WINGETT</v>
          </cell>
        </row>
        <row r="40689">
          <cell r="A40689" t="str">
            <v>YUILLE</v>
          </cell>
        </row>
        <row r="40690">
          <cell r="A40690" t="str">
            <v>ABADI</v>
          </cell>
        </row>
        <row r="40691">
          <cell r="A40691" t="str">
            <v>BALFE</v>
          </cell>
        </row>
        <row r="40692">
          <cell r="A40692" t="str">
            <v>BANIS</v>
          </cell>
        </row>
        <row r="40693">
          <cell r="A40693" t="str">
            <v>BERCAW</v>
          </cell>
        </row>
        <row r="40694">
          <cell r="A40694" t="str">
            <v>BERTZ</v>
          </cell>
        </row>
        <row r="40695">
          <cell r="A40695" t="str">
            <v>BIBIAN</v>
          </cell>
        </row>
        <row r="40696">
          <cell r="A40696" t="str">
            <v>BRANAMAN</v>
          </cell>
        </row>
        <row r="40697">
          <cell r="A40697" t="str">
            <v>BRINES</v>
          </cell>
        </row>
        <row r="40698">
          <cell r="A40698" t="str">
            <v>BROOKSHIER</v>
          </cell>
        </row>
        <row r="40699">
          <cell r="A40699" t="str">
            <v>BROSIOUS</v>
          </cell>
        </row>
        <row r="40700">
          <cell r="A40700" t="str">
            <v>BRUNKEN</v>
          </cell>
        </row>
        <row r="40701">
          <cell r="A40701" t="str">
            <v>CALDERIN</v>
          </cell>
        </row>
        <row r="40702">
          <cell r="A40702" t="str">
            <v>CALVANO</v>
          </cell>
        </row>
        <row r="40703">
          <cell r="A40703" t="str">
            <v>CARBIN</v>
          </cell>
        </row>
        <row r="40704">
          <cell r="A40704" t="str">
            <v>CARLSSON</v>
          </cell>
        </row>
        <row r="40705">
          <cell r="A40705" t="str">
            <v>CHENETTE</v>
          </cell>
        </row>
        <row r="40706">
          <cell r="A40706" t="str">
            <v>CHISMAR</v>
          </cell>
        </row>
        <row r="40707">
          <cell r="A40707" t="str">
            <v>CHIUSANO</v>
          </cell>
        </row>
        <row r="40708">
          <cell r="A40708" t="str">
            <v>CISNEY</v>
          </cell>
        </row>
        <row r="40709">
          <cell r="A40709" t="str">
            <v>DENDINGER</v>
          </cell>
        </row>
        <row r="40710">
          <cell r="A40710" t="str">
            <v>DESIRE</v>
          </cell>
        </row>
        <row r="40711">
          <cell r="A40711" t="str">
            <v>DIFFLEY</v>
          </cell>
        </row>
        <row r="40712">
          <cell r="A40712" t="str">
            <v>DOMINE</v>
          </cell>
        </row>
        <row r="40713">
          <cell r="A40713" t="str">
            <v>EICHENBERG</v>
          </cell>
        </row>
        <row r="40714">
          <cell r="A40714" t="str">
            <v>ERVINE</v>
          </cell>
        </row>
        <row r="40715">
          <cell r="A40715" t="str">
            <v>FEIMSTER</v>
          </cell>
        </row>
        <row r="40716">
          <cell r="A40716" t="str">
            <v>GAWNE</v>
          </cell>
        </row>
        <row r="40717">
          <cell r="A40717" t="str">
            <v>GELARDI</v>
          </cell>
        </row>
        <row r="40718">
          <cell r="A40718" t="str">
            <v>GOTTMAN</v>
          </cell>
        </row>
        <row r="40719">
          <cell r="A40719" t="str">
            <v>GULYAS</v>
          </cell>
        </row>
        <row r="40720">
          <cell r="A40720" t="str">
            <v>HABBEN</v>
          </cell>
        </row>
        <row r="40721">
          <cell r="A40721" t="str">
            <v>HAK</v>
          </cell>
        </row>
        <row r="40722">
          <cell r="A40722" t="str">
            <v>HAYDOCK</v>
          </cell>
        </row>
        <row r="40723">
          <cell r="A40723" t="str">
            <v>HETTLER</v>
          </cell>
        </row>
        <row r="40724">
          <cell r="A40724" t="str">
            <v>HIJAZI</v>
          </cell>
        </row>
        <row r="40725">
          <cell r="A40725" t="str">
            <v>HINSCH</v>
          </cell>
        </row>
        <row r="40726">
          <cell r="A40726" t="str">
            <v>KOZLIK</v>
          </cell>
        </row>
        <row r="40727">
          <cell r="A40727" t="str">
            <v>KREBBS</v>
          </cell>
        </row>
        <row r="40728">
          <cell r="A40728" t="str">
            <v>KRICHBAUM</v>
          </cell>
        </row>
        <row r="40729">
          <cell r="A40729" t="str">
            <v>LOGES</v>
          </cell>
        </row>
        <row r="40730">
          <cell r="A40730" t="str">
            <v>LYSSY</v>
          </cell>
        </row>
        <row r="40731">
          <cell r="A40731" t="str">
            <v>MATHENIA</v>
          </cell>
        </row>
        <row r="40732">
          <cell r="A40732" t="str">
            <v>MCGILVERY</v>
          </cell>
        </row>
        <row r="40733">
          <cell r="A40733" t="str">
            <v>MIGDAL</v>
          </cell>
        </row>
        <row r="40734">
          <cell r="A40734" t="str">
            <v>MITNICK</v>
          </cell>
        </row>
        <row r="40735">
          <cell r="A40735" t="str">
            <v>MUDRICK</v>
          </cell>
        </row>
        <row r="40736">
          <cell r="A40736" t="str">
            <v>OZGA</v>
          </cell>
        </row>
        <row r="40737">
          <cell r="A40737" t="str">
            <v>PARLOW</v>
          </cell>
        </row>
        <row r="40738">
          <cell r="A40738" t="str">
            <v>PERSLEY</v>
          </cell>
        </row>
        <row r="40739">
          <cell r="A40739" t="str">
            <v>PIETRI</v>
          </cell>
        </row>
        <row r="40740">
          <cell r="A40740" t="str">
            <v>PODOLSKI</v>
          </cell>
        </row>
        <row r="40741">
          <cell r="A40741" t="str">
            <v>PRICHETT</v>
          </cell>
        </row>
        <row r="40742">
          <cell r="A40742" t="str">
            <v>PRIEGO</v>
          </cell>
        </row>
        <row r="40743">
          <cell r="A40743" t="str">
            <v>RADHAKRISHNAN</v>
          </cell>
        </row>
        <row r="40744">
          <cell r="A40744" t="str">
            <v>RASHED</v>
          </cell>
        </row>
        <row r="40745">
          <cell r="A40745" t="str">
            <v>REINECK</v>
          </cell>
        </row>
        <row r="40746">
          <cell r="A40746" t="str">
            <v>RIVEST</v>
          </cell>
        </row>
        <row r="40747">
          <cell r="A40747" t="str">
            <v>RUGGIRELLO</v>
          </cell>
        </row>
        <row r="40748">
          <cell r="A40748" t="str">
            <v>RUSSMAN</v>
          </cell>
        </row>
        <row r="40749">
          <cell r="A40749" t="str">
            <v>SAMBORSKI</v>
          </cell>
        </row>
        <row r="40750">
          <cell r="A40750" t="str">
            <v>SCHELLHORN</v>
          </cell>
        </row>
        <row r="40751">
          <cell r="A40751" t="str">
            <v>SCHWALB</v>
          </cell>
        </row>
        <row r="40752">
          <cell r="A40752" t="str">
            <v>SITEK</v>
          </cell>
        </row>
        <row r="40753">
          <cell r="A40753" t="str">
            <v>SMOOTS</v>
          </cell>
        </row>
        <row r="40754">
          <cell r="A40754" t="str">
            <v>SPRINKEL</v>
          </cell>
        </row>
        <row r="40755">
          <cell r="A40755" t="str">
            <v>STAUP</v>
          </cell>
        </row>
        <row r="40756">
          <cell r="A40756" t="str">
            <v>TKACHUK</v>
          </cell>
        </row>
        <row r="40757">
          <cell r="A40757" t="str">
            <v>VISCUSO</v>
          </cell>
        </row>
        <row r="40758">
          <cell r="A40758" t="str">
            <v>WELBY</v>
          </cell>
        </row>
        <row r="40759">
          <cell r="A40759" t="str">
            <v>WORKING</v>
          </cell>
        </row>
        <row r="40760">
          <cell r="A40760" t="str">
            <v>ZINNER</v>
          </cell>
        </row>
        <row r="40761">
          <cell r="A40761" t="str">
            <v>ANSPAUGH</v>
          </cell>
        </row>
        <row r="40762">
          <cell r="A40762" t="str">
            <v>ANTHES</v>
          </cell>
        </row>
        <row r="40763">
          <cell r="A40763" t="str">
            <v>ARNOT</v>
          </cell>
        </row>
        <row r="40764">
          <cell r="A40764" t="str">
            <v>BAKEMAN</v>
          </cell>
        </row>
        <row r="40765">
          <cell r="A40765" t="str">
            <v>BASKETTE</v>
          </cell>
        </row>
        <row r="40766">
          <cell r="A40766" t="str">
            <v>BENNICK</v>
          </cell>
        </row>
        <row r="40767">
          <cell r="A40767" t="str">
            <v>BOUDOIN</v>
          </cell>
        </row>
        <row r="40768">
          <cell r="A40768" t="str">
            <v>BOWELL</v>
          </cell>
        </row>
        <row r="40769">
          <cell r="A40769" t="str">
            <v>BRATSCH</v>
          </cell>
        </row>
        <row r="40770">
          <cell r="A40770" t="str">
            <v>BREINING</v>
          </cell>
        </row>
        <row r="40771">
          <cell r="A40771" t="str">
            <v>BUCHINGER</v>
          </cell>
        </row>
        <row r="40772">
          <cell r="A40772" t="str">
            <v>BURNSTEIN</v>
          </cell>
        </row>
        <row r="40773">
          <cell r="A40773" t="str">
            <v>CEJKA</v>
          </cell>
        </row>
        <row r="40774">
          <cell r="A40774" t="str">
            <v>CLEVEN</v>
          </cell>
        </row>
        <row r="40775">
          <cell r="A40775" t="str">
            <v>CORSELLO</v>
          </cell>
        </row>
        <row r="40776">
          <cell r="A40776" t="str">
            <v>DELBUONO</v>
          </cell>
        </row>
        <row r="40777">
          <cell r="A40777" t="str">
            <v>DELUCCHI</v>
          </cell>
        </row>
        <row r="40778">
          <cell r="A40778" t="str">
            <v>DICOCCO</v>
          </cell>
        </row>
        <row r="40779">
          <cell r="A40779" t="str">
            <v>DRUMGOOLE</v>
          </cell>
        </row>
        <row r="40780">
          <cell r="A40780" t="str">
            <v>EACHUS</v>
          </cell>
        </row>
        <row r="40781">
          <cell r="A40781" t="str">
            <v>EILTS</v>
          </cell>
        </row>
        <row r="40782">
          <cell r="A40782" t="str">
            <v>EVITT</v>
          </cell>
        </row>
        <row r="40783">
          <cell r="A40783" t="str">
            <v>FANDINO</v>
          </cell>
        </row>
        <row r="40784">
          <cell r="A40784" t="str">
            <v>FEAZEL</v>
          </cell>
        </row>
        <row r="40785">
          <cell r="A40785" t="str">
            <v>FYKE</v>
          </cell>
        </row>
        <row r="40786">
          <cell r="A40786" t="str">
            <v>GAUCHER</v>
          </cell>
        </row>
        <row r="40787">
          <cell r="A40787" t="str">
            <v>GIAMMARCO</v>
          </cell>
        </row>
        <row r="40788">
          <cell r="A40788" t="str">
            <v>GWARTNEY</v>
          </cell>
        </row>
        <row r="40789">
          <cell r="A40789" t="str">
            <v>HAWKEN</v>
          </cell>
        </row>
        <row r="40790">
          <cell r="A40790" t="str">
            <v>HENKELMAN</v>
          </cell>
        </row>
        <row r="40791">
          <cell r="A40791" t="str">
            <v>HUGILL</v>
          </cell>
        </row>
        <row r="40792">
          <cell r="A40792" t="str">
            <v>HUYETT</v>
          </cell>
        </row>
        <row r="40793">
          <cell r="A40793" t="str">
            <v>IRLBECK</v>
          </cell>
        </row>
        <row r="40794">
          <cell r="A40794" t="str">
            <v>IVENS</v>
          </cell>
        </row>
        <row r="40795">
          <cell r="A40795" t="str">
            <v>JAGGI</v>
          </cell>
        </row>
        <row r="40796">
          <cell r="A40796" t="str">
            <v>JEANMARIE</v>
          </cell>
        </row>
        <row r="40797">
          <cell r="A40797" t="str">
            <v>JURCZYK</v>
          </cell>
        </row>
        <row r="40798">
          <cell r="A40798" t="str">
            <v>KAMMAN</v>
          </cell>
        </row>
        <row r="40799">
          <cell r="A40799" t="str">
            <v>KATTNER</v>
          </cell>
        </row>
        <row r="40800">
          <cell r="A40800" t="str">
            <v>KEATOR</v>
          </cell>
        </row>
        <row r="40801">
          <cell r="A40801" t="str">
            <v>KILGUS</v>
          </cell>
        </row>
        <row r="40802">
          <cell r="A40802" t="str">
            <v>KLUS</v>
          </cell>
        </row>
        <row r="40803">
          <cell r="A40803" t="str">
            <v>LANGO</v>
          </cell>
        </row>
        <row r="40804">
          <cell r="A40804" t="str">
            <v>LANGWELL</v>
          </cell>
        </row>
        <row r="40805">
          <cell r="A40805" t="str">
            <v>LEIDNER</v>
          </cell>
        </row>
        <row r="40806">
          <cell r="A40806" t="str">
            <v>LIGAS</v>
          </cell>
        </row>
        <row r="40807">
          <cell r="A40807" t="str">
            <v>MARAJ</v>
          </cell>
        </row>
        <row r="40808">
          <cell r="A40808" t="str">
            <v>MARGULIS</v>
          </cell>
        </row>
        <row r="40809">
          <cell r="A40809" t="str">
            <v>MARRIN</v>
          </cell>
        </row>
        <row r="40810">
          <cell r="A40810" t="str">
            <v>MARTUS</v>
          </cell>
        </row>
        <row r="40811">
          <cell r="A40811" t="str">
            <v>MASLOW</v>
          </cell>
        </row>
        <row r="40812">
          <cell r="A40812" t="str">
            <v>MEARA</v>
          </cell>
        </row>
        <row r="40813">
          <cell r="A40813" t="str">
            <v>NAPIERALA</v>
          </cell>
        </row>
        <row r="40814">
          <cell r="A40814" t="str">
            <v>ORNE</v>
          </cell>
        </row>
        <row r="40815">
          <cell r="A40815" t="str">
            <v>PASOS</v>
          </cell>
        </row>
        <row r="40816">
          <cell r="A40816" t="str">
            <v>PICCININI</v>
          </cell>
        </row>
        <row r="40817">
          <cell r="A40817" t="str">
            <v>PYSHER</v>
          </cell>
        </row>
        <row r="40818">
          <cell r="A40818" t="str">
            <v>RAHEEM</v>
          </cell>
        </row>
        <row r="40819">
          <cell r="A40819" t="str">
            <v>RIGA</v>
          </cell>
        </row>
        <row r="40820">
          <cell r="A40820" t="str">
            <v>RODELL</v>
          </cell>
        </row>
        <row r="40821">
          <cell r="A40821" t="str">
            <v>SIEK</v>
          </cell>
        </row>
        <row r="40822">
          <cell r="A40822" t="str">
            <v>SIZELOVE</v>
          </cell>
        </row>
        <row r="40823">
          <cell r="A40823" t="str">
            <v>STANAWAY</v>
          </cell>
        </row>
        <row r="40824">
          <cell r="A40824" t="str">
            <v>TALFORD</v>
          </cell>
        </row>
        <row r="40825">
          <cell r="A40825" t="str">
            <v>VANOSTRAND</v>
          </cell>
        </row>
        <row r="40826">
          <cell r="A40826" t="str">
            <v>VASTINE</v>
          </cell>
        </row>
        <row r="40827">
          <cell r="A40827" t="str">
            <v>VIVIANI</v>
          </cell>
        </row>
        <row r="40828">
          <cell r="A40828" t="str">
            <v>WALKINS</v>
          </cell>
        </row>
        <row r="40829">
          <cell r="A40829" t="str">
            <v>WIDER</v>
          </cell>
        </row>
        <row r="40830">
          <cell r="A40830" t="str">
            <v>WORTON</v>
          </cell>
        </row>
        <row r="40831">
          <cell r="A40831" t="str">
            <v>YOUNGERMAN</v>
          </cell>
        </row>
        <row r="40832">
          <cell r="A40832" t="str">
            <v>ZAHNISER</v>
          </cell>
        </row>
        <row r="40833">
          <cell r="A40833" t="str">
            <v>ALVI</v>
          </cell>
        </row>
        <row r="40834">
          <cell r="A40834" t="str">
            <v>AUDINO</v>
          </cell>
        </row>
        <row r="40835">
          <cell r="A40835" t="str">
            <v>BACOT</v>
          </cell>
        </row>
        <row r="40836">
          <cell r="A40836" t="str">
            <v>BELLOT</v>
          </cell>
        </row>
        <row r="40837">
          <cell r="A40837" t="str">
            <v>BITTERS</v>
          </cell>
        </row>
        <row r="40838">
          <cell r="A40838" t="str">
            <v>BOOMERSHINE</v>
          </cell>
        </row>
        <row r="40839">
          <cell r="A40839" t="str">
            <v>BOYACK</v>
          </cell>
        </row>
        <row r="40840">
          <cell r="A40840" t="str">
            <v>BRANDA</v>
          </cell>
        </row>
        <row r="40841">
          <cell r="A40841" t="str">
            <v>BRESNAN</v>
          </cell>
        </row>
        <row r="40842">
          <cell r="A40842" t="str">
            <v>BRIGANTE</v>
          </cell>
        </row>
        <row r="40843">
          <cell r="A40843" t="str">
            <v>BRUSCO</v>
          </cell>
        </row>
        <row r="40844">
          <cell r="A40844" t="str">
            <v>BUNDA</v>
          </cell>
        </row>
        <row r="40845">
          <cell r="A40845" t="str">
            <v>BURKLUND</v>
          </cell>
        </row>
        <row r="40846">
          <cell r="A40846" t="str">
            <v>BURROUS</v>
          </cell>
        </row>
        <row r="40847">
          <cell r="A40847" t="str">
            <v>BUSK</v>
          </cell>
        </row>
        <row r="40848">
          <cell r="A40848" t="str">
            <v>CAJINA</v>
          </cell>
        </row>
        <row r="40849">
          <cell r="A40849" t="str">
            <v>CATANZARITE</v>
          </cell>
        </row>
        <row r="40850">
          <cell r="A40850" t="str">
            <v>CHANDLEY</v>
          </cell>
        </row>
        <row r="40851">
          <cell r="A40851" t="str">
            <v>CLOVIS</v>
          </cell>
        </row>
        <row r="40852">
          <cell r="A40852" t="str">
            <v>COPPOLINO</v>
          </cell>
        </row>
        <row r="40853">
          <cell r="A40853" t="str">
            <v>DESHOTELS</v>
          </cell>
        </row>
        <row r="40854">
          <cell r="A40854" t="str">
            <v>DINIZ</v>
          </cell>
        </row>
        <row r="40855">
          <cell r="A40855" t="str">
            <v>DOHMEN</v>
          </cell>
        </row>
        <row r="40856">
          <cell r="A40856" t="str">
            <v>DORST</v>
          </cell>
        </row>
        <row r="40857">
          <cell r="A40857" t="str">
            <v>ELBAUM</v>
          </cell>
        </row>
        <row r="40858">
          <cell r="A40858" t="str">
            <v>ENTZMINGER</v>
          </cell>
        </row>
        <row r="40859">
          <cell r="A40859" t="str">
            <v>FAIDLEY</v>
          </cell>
        </row>
        <row r="40860">
          <cell r="A40860" t="str">
            <v>FARAGO</v>
          </cell>
        </row>
        <row r="40861">
          <cell r="A40861" t="str">
            <v>FERRENTINO</v>
          </cell>
        </row>
        <row r="40862">
          <cell r="A40862" t="str">
            <v>GIMPEL</v>
          </cell>
        </row>
        <row r="40863">
          <cell r="A40863" t="str">
            <v>GOYTIA</v>
          </cell>
        </row>
        <row r="40864">
          <cell r="A40864" t="str">
            <v>GRZESKOWIAK</v>
          </cell>
        </row>
        <row r="40865">
          <cell r="A40865" t="str">
            <v>GUTTING</v>
          </cell>
        </row>
        <row r="40866">
          <cell r="A40866" t="str">
            <v>HENANDEZ</v>
          </cell>
        </row>
        <row r="40867">
          <cell r="A40867" t="str">
            <v>HERBECK</v>
          </cell>
        </row>
        <row r="40868">
          <cell r="A40868" t="str">
            <v>HOBEN</v>
          </cell>
        </row>
        <row r="40869">
          <cell r="A40869" t="str">
            <v>HUNNELL</v>
          </cell>
        </row>
        <row r="40870">
          <cell r="A40870" t="str">
            <v>IBBOTSON</v>
          </cell>
        </row>
        <row r="40871">
          <cell r="A40871" t="str">
            <v>ICENHOWER</v>
          </cell>
        </row>
        <row r="40872">
          <cell r="A40872" t="str">
            <v>IHNEN</v>
          </cell>
        </row>
        <row r="40873">
          <cell r="A40873" t="str">
            <v>ILYAS</v>
          </cell>
        </row>
        <row r="40874">
          <cell r="A40874" t="str">
            <v>JABLONSKY</v>
          </cell>
        </row>
        <row r="40875">
          <cell r="A40875" t="str">
            <v>KIDA</v>
          </cell>
        </row>
        <row r="40876">
          <cell r="A40876" t="str">
            <v>KIEF</v>
          </cell>
        </row>
        <row r="40877">
          <cell r="A40877" t="str">
            <v>KIRCHMAN</v>
          </cell>
        </row>
        <row r="40878">
          <cell r="A40878" t="str">
            <v>KOEPSELL</v>
          </cell>
        </row>
        <row r="40879">
          <cell r="A40879" t="str">
            <v>KUBIN</v>
          </cell>
        </row>
        <row r="40880">
          <cell r="A40880" t="str">
            <v>LAPLUME</v>
          </cell>
        </row>
        <row r="40881">
          <cell r="A40881" t="str">
            <v>LASKIN</v>
          </cell>
        </row>
        <row r="40882">
          <cell r="A40882" t="str">
            <v>LEFFERTS</v>
          </cell>
        </row>
        <row r="40883">
          <cell r="A40883" t="str">
            <v>LEIMER</v>
          </cell>
        </row>
        <row r="40884">
          <cell r="A40884" t="str">
            <v>LOCATELLI</v>
          </cell>
        </row>
        <row r="40885">
          <cell r="A40885" t="str">
            <v>LUBA</v>
          </cell>
        </row>
        <row r="40886">
          <cell r="A40886" t="str">
            <v>MARO</v>
          </cell>
        </row>
        <row r="40887">
          <cell r="A40887" t="str">
            <v>MENNENGA</v>
          </cell>
        </row>
        <row r="40888">
          <cell r="A40888" t="str">
            <v>PEMBLETON</v>
          </cell>
        </row>
        <row r="40889">
          <cell r="A40889" t="str">
            <v>PITSENBARGER</v>
          </cell>
        </row>
        <row r="40890">
          <cell r="A40890" t="str">
            <v>POSLEY</v>
          </cell>
        </row>
        <row r="40891">
          <cell r="A40891" t="str">
            <v>QUINE</v>
          </cell>
        </row>
        <row r="40892">
          <cell r="A40892" t="str">
            <v>REDENIUS</v>
          </cell>
        </row>
        <row r="40893">
          <cell r="A40893" t="str">
            <v>REUM</v>
          </cell>
        </row>
        <row r="40894">
          <cell r="A40894" t="str">
            <v>RITTGERS</v>
          </cell>
        </row>
        <row r="40895">
          <cell r="A40895" t="str">
            <v>ROSTER</v>
          </cell>
        </row>
        <row r="40896">
          <cell r="A40896" t="str">
            <v>ROULSTON</v>
          </cell>
        </row>
        <row r="40897">
          <cell r="A40897" t="str">
            <v>RYCE</v>
          </cell>
        </row>
        <row r="40898">
          <cell r="A40898" t="str">
            <v>SALEEBY</v>
          </cell>
        </row>
        <row r="40899">
          <cell r="A40899" t="str">
            <v>SCADDEN</v>
          </cell>
        </row>
        <row r="40900">
          <cell r="A40900" t="str">
            <v>SHAMMAS</v>
          </cell>
        </row>
        <row r="40901">
          <cell r="A40901" t="str">
            <v>TATGE</v>
          </cell>
        </row>
        <row r="40902">
          <cell r="A40902" t="str">
            <v>TENGAN</v>
          </cell>
        </row>
        <row r="40903">
          <cell r="A40903" t="str">
            <v>TIONGSON</v>
          </cell>
        </row>
        <row r="40904">
          <cell r="A40904" t="str">
            <v>WEISHAUPT</v>
          </cell>
        </row>
        <row r="40905">
          <cell r="A40905" t="str">
            <v>WENGLER</v>
          </cell>
        </row>
        <row r="40906">
          <cell r="A40906" t="str">
            <v>WENRICK</v>
          </cell>
        </row>
        <row r="40907">
          <cell r="A40907" t="str">
            <v>WORTLEY</v>
          </cell>
        </row>
        <row r="40908">
          <cell r="A40908" t="str">
            <v>AGUILLAR</v>
          </cell>
        </row>
        <row r="40909">
          <cell r="A40909" t="str">
            <v>ALPERN</v>
          </cell>
        </row>
        <row r="40910">
          <cell r="A40910" t="str">
            <v>ANTICO</v>
          </cell>
        </row>
        <row r="40911">
          <cell r="A40911" t="str">
            <v>ATTRIDGE</v>
          </cell>
        </row>
        <row r="40912">
          <cell r="A40912" t="str">
            <v>BJORGE</v>
          </cell>
        </row>
        <row r="40913">
          <cell r="A40913" t="str">
            <v>BLANKLEY</v>
          </cell>
        </row>
        <row r="40914">
          <cell r="A40914" t="str">
            <v>BOAKYE</v>
          </cell>
        </row>
        <row r="40915">
          <cell r="A40915" t="str">
            <v>BORDWELL</v>
          </cell>
        </row>
        <row r="40916">
          <cell r="A40916" t="str">
            <v>BRETADO</v>
          </cell>
        </row>
        <row r="40917">
          <cell r="A40917" t="str">
            <v>BRISKER</v>
          </cell>
        </row>
        <row r="40918">
          <cell r="A40918" t="str">
            <v>BRUMBACH</v>
          </cell>
        </row>
        <row r="40919">
          <cell r="A40919" t="str">
            <v>CASLIN</v>
          </cell>
        </row>
        <row r="40920">
          <cell r="A40920" t="str">
            <v>CASTRONOVA</v>
          </cell>
        </row>
        <row r="40921">
          <cell r="A40921" t="str">
            <v>CATHELL</v>
          </cell>
        </row>
        <row r="40922">
          <cell r="A40922" t="str">
            <v>CODA</v>
          </cell>
        </row>
        <row r="40923">
          <cell r="A40923" t="str">
            <v>COMPERE</v>
          </cell>
        </row>
        <row r="40924">
          <cell r="A40924" t="str">
            <v>COMUNALE</v>
          </cell>
        </row>
        <row r="40925">
          <cell r="A40925" t="str">
            <v>COWHER</v>
          </cell>
        </row>
        <row r="40926">
          <cell r="A40926" t="str">
            <v>CREAL</v>
          </cell>
        </row>
        <row r="40927">
          <cell r="A40927" t="str">
            <v>DETLOFF</v>
          </cell>
        </row>
        <row r="40928">
          <cell r="A40928" t="str">
            <v>DEVINO</v>
          </cell>
        </row>
        <row r="40929">
          <cell r="A40929" t="str">
            <v>DLUGOSZ</v>
          </cell>
        </row>
        <row r="40930">
          <cell r="A40930" t="str">
            <v>EISEMANN</v>
          </cell>
        </row>
        <row r="40931">
          <cell r="A40931" t="str">
            <v>EMBLER</v>
          </cell>
        </row>
        <row r="40932">
          <cell r="A40932" t="str">
            <v>FAKHOURI</v>
          </cell>
        </row>
        <row r="40933">
          <cell r="A40933" t="str">
            <v>FREELOVE</v>
          </cell>
        </row>
        <row r="40934">
          <cell r="A40934" t="str">
            <v>GIVHAN</v>
          </cell>
        </row>
        <row r="40935">
          <cell r="A40935" t="str">
            <v>GRAFFIUS</v>
          </cell>
        </row>
        <row r="40936">
          <cell r="A40936" t="str">
            <v>HANIGAN</v>
          </cell>
        </row>
        <row r="40937">
          <cell r="A40937" t="str">
            <v>HEIDECKER</v>
          </cell>
        </row>
        <row r="40938">
          <cell r="A40938" t="str">
            <v>HOLTRY</v>
          </cell>
        </row>
        <row r="40939">
          <cell r="A40939" t="str">
            <v>HOSICK</v>
          </cell>
        </row>
        <row r="40940">
          <cell r="A40940" t="str">
            <v>HYMON</v>
          </cell>
        </row>
        <row r="40941">
          <cell r="A40941" t="str">
            <v>KIENAST</v>
          </cell>
        </row>
        <row r="40942">
          <cell r="A40942" t="str">
            <v>KINA</v>
          </cell>
        </row>
        <row r="40943">
          <cell r="A40943" t="str">
            <v>KUCHER</v>
          </cell>
        </row>
        <row r="40944">
          <cell r="A40944" t="str">
            <v>LAREW</v>
          </cell>
        </row>
        <row r="40945">
          <cell r="A40945" t="str">
            <v>LEMMERMAN</v>
          </cell>
        </row>
        <row r="40946">
          <cell r="A40946" t="str">
            <v>LORANG</v>
          </cell>
        </row>
        <row r="40947">
          <cell r="A40947" t="str">
            <v>MAGADAN</v>
          </cell>
        </row>
        <row r="40948">
          <cell r="A40948" t="str">
            <v>MANERS</v>
          </cell>
        </row>
        <row r="40949">
          <cell r="A40949" t="str">
            <v>MAROVICH</v>
          </cell>
        </row>
        <row r="40950">
          <cell r="A40950" t="str">
            <v>MASUR</v>
          </cell>
        </row>
        <row r="40951">
          <cell r="A40951" t="str">
            <v>MENIFEE</v>
          </cell>
        </row>
        <row r="40952">
          <cell r="A40952" t="str">
            <v>NEAT</v>
          </cell>
        </row>
        <row r="40953">
          <cell r="A40953" t="str">
            <v>NEST</v>
          </cell>
        </row>
        <row r="40954">
          <cell r="A40954" t="str">
            <v>NEWFIELD</v>
          </cell>
        </row>
        <row r="40955">
          <cell r="A40955" t="str">
            <v>NICOLS</v>
          </cell>
        </row>
        <row r="40956">
          <cell r="A40956" t="str">
            <v>NIENOW</v>
          </cell>
        </row>
        <row r="40957">
          <cell r="A40957" t="str">
            <v>PASSOW</v>
          </cell>
        </row>
        <row r="40958">
          <cell r="A40958" t="str">
            <v>PECKINPAUGH</v>
          </cell>
        </row>
        <row r="40959">
          <cell r="A40959" t="str">
            <v>PRIOLA</v>
          </cell>
        </row>
        <row r="40960">
          <cell r="A40960" t="str">
            <v>PROSE</v>
          </cell>
        </row>
        <row r="40961">
          <cell r="A40961" t="str">
            <v>RADILLO</v>
          </cell>
        </row>
        <row r="40962">
          <cell r="A40962" t="str">
            <v>ROCQUE</v>
          </cell>
        </row>
        <row r="40963">
          <cell r="A40963" t="str">
            <v>RUPNOW</v>
          </cell>
        </row>
        <row r="40964">
          <cell r="A40964" t="str">
            <v>SARACCO</v>
          </cell>
        </row>
        <row r="40965">
          <cell r="A40965" t="str">
            <v>SCHLENDER</v>
          </cell>
        </row>
        <row r="40966">
          <cell r="A40966" t="str">
            <v>SCHUBRING</v>
          </cell>
        </row>
        <row r="40967">
          <cell r="A40967" t="str">
            <v>SELLARDS</v>
          </cell>
        </row>
        <row r="40968">
          <cell r="A40968" t="str">
            <v>SETZLER</v>
          </cell>
        </row>
        <row r="40969">
          <cell r="A40969" t="str">
            <v>SHACKLETT</v>
          </cell>
        </row>
        <row r="40970">
          <cell r="A40970" t="str">
            <v>STAHELI</v>
          </cell>
        </row>
        <row r="40971">
          <cell r="A40971" t="str">
            <v>STEGE</v>
          </cell>
        </row>
        <row r="40972">
          <cell r="A40972" t="str">
            <v>STIRN</v>
          </cell>
        </row>
        <row r="40973">
          <cell r="A40973" t="str">
            <v>STRATHMAN</v>
          </cell>
        </row>
        <row r="40974">
          <cell r="A40974" t="str">
            <v>SUPAN</v>
          </cell>
        </row>
        <row r="40975">
          <cell r="A40975" t="str">
            <v>TAGUCHI</v>
          </cell>
        </row>
        <row r="40976">
          <cell r="A40976" t="str">
            <v>TALWAR</v>
          </cell>
        </row>
        <row r="40977">
          <cell r="A40977" t="str">
            <v>TIMSON</v>
          </cell>
        </row>
        <row r="40978">
          <cell r="A40978" t="str">
            <v>TRUSZKOWSKI</v>
          </cell>
        </row>
        <row r="40979">
          <cell r="A40979" t="str">
            <v>TUFTE</v>
          </cell>
        </row>
        <row r="40980">
          <cell r="A40980" t="str">
            <v>VANDERLEEST</v>
          </cell>
        </row>
        <row r="40981">
          <cell r="A40981" t="str">
            <v>VANDERPOEL</v>
          </cell>
        </row>
        <row r="40982">
          <cell r="A40982" t="str">
            <v>VONDRA</v>
          </cell>
        </row>
        <row r="40983">
          <cell r="A40983" t="str">
            <v>WAHBA</v>
          </cell>
        </row>
        <row r="40984">
          <cell r="A40984" t="str">
            <v>WAYMENT</v>
          </cell>
        </row>
        <row r="40985">
          <cell r="A40985" t="str">
            <v>WISINSKI</v>
          </cell>
        </row>
        <row r="40986">
          <cell r="A40986" t="str">
            <v>WYRE</v>
          </cell>
        </row>
        <row r="40987">
          <cell r="A40987" t="str">
            <v>ABDOU</v>
          </cell>
        </row>
        <row r="40988">
          <cell r="A40988" t="str">
            <v>AKINA</v>
          </cell>
        </row>
        <row r="40989">
          <cell r="A40989" t="str">
            <v>ALLERTON</v>
          </cell>
        </row>
        <row r="40990">
          <cell r="A40990" t="str">
            <v>AMINOV</v>
          </cell>
        </row>
        <row r="40991">
          <cell r="A40991" t="str">
            <v>BAIZ</v>
          </cell>
        </row>
        <row r="40992">
          <cell r="A40992" t="str">
            <v>BARSAMIAN</v>
          </cell>
        </row>
        <row r="40993">
          <cell r="A40993" t="str">
            <v>BEVENS</v>
          </cell>
        </row>
        <row r="40994">
          <cell r="A40994" t="str">
            <v>BIONDOLILLO</v>
          </cell>
        </row>
        <row r="40995">
          <cell r="A40995" t="str">
            <v>BOUCHILLON</v>
          </cell>
        </row>
        <row r="40996">
          <cell r="A40996" t="str">
            <v>BOULE</v>
          </cell>
        </row>
        <row r="40997">
          <cell r="A40997" t="str">
            <v>BRAZZLE</v>
          </cell>
        </row>
        <row r="40998">
          <cell r="A40998" t="str">
            <v>BRODOWSKI</v>
          </cell>
        </row>
        <row r="40999">
          <cell r="A40999" t="str">
            <v>BUSTLE</v>
          </cell>
        </row>
        <row r="41000">
          <cell r="A41000" t="str">
            <v>CICHOWSKI</v>
          </cell>
        </row>
        <row r="41001">
          <cell r="A41001" t="str">
            <v>DELAROCHA</v>
          </cell>
        </row>
        <row r="41002">
          <cell r="A41002" t="str">
            <v>DEMYAN</v>
          </cell>
        </row>
        <row r="41003">
          <cell r="A41003" t="str">
            <v>DEVONSHIRE</v>
          </cell>
        </row>
        <row r="41004">
          <cell r="A41004" t="str">
            <v>DOBIES</v>
          </cell>
        </row>
        <row r="41005">
          <cell r="A41005" t="str">
            <v>DOLNEY</v>
          </cell>
        </row>
        <row r="41006">
          <cell r="A41006" t="str">
            <v>DUNEGAN</v>
          </cell>
        </row>
        <row r="41007">
          <cell r="A41007" t="str">
            <v>DUNKERLEY</v>
          </cell>
        </row>
        <row r="41008">
          <cell r="A41008" t="str">
            <v>ERNE</v>
          </cell>
        </row>
        <row r="41009">
          <cell r="A41009" t="str">
            <v>FARHA</v>
          </cell>
        </row>
        <row r="41010">
          <cell r="A41010" t="str">
            <v>FELPS</v>
          </cell>
        </row>
        <row r="41011">
          <cell r="A41011" t="str">
            <v>FLAHARTY</v>
          </cell>
        </row>
        <row r="41012">
          <cell r="A41012" t="str">
            <v>FLOOR</v>
          </cell>
        </row>
        <row r="41013">
          <cell r="A41013" t="str">
            <v>GAUSTAD</v>
          </cell>
        </row>
        <row r="41014">
          <cell r="A41014" t="str">
            <v>GILBERTI</v>
          </cell>
        </row>
        <row r="41015">
          <cell r="A41015" t="str">
            <v>GILLSON</v>
          </cell>
        </row>
        <row r="41016">
          <cell r="A41016" t="str">
            <v>GOULBOURNE</v>
          </cell>
        </row>
        <row r="41017">
          <cell r="A41017" t="str">
            <v>HARDGRAVE</v>
          </cell>
        </row>
        <row r="41018">
          <cell r="A41018" t="str">
            <v>HAVIS</v>
          </cell>
        </row>
        <row r="41019">
          <cell r="A41019" t="str">
            <v>HEGNER</v>
          </cell>
        </row>
        <row r="41020">
          <cell r="A41020" t="str">
            <v>HELDER</v>
          </cell>
        </row>
        <row r="41021">
          <cell r="A41021" t="str">
            <v>KARAPETIAN</v>
          </cell>
        </row>
        <row r="41022">
          <cell r="A41022" t="str">
            <v>KOLBER</v>
          </cell>
        </row>
        <row r="41023">
          <cell r="A41023" t="str">
            <v>KONIECZKA</v>
          </cell>
        </row>
        <row r="41024">
          <cell r="A41024" t="str">
            <v>KUZNIA</v>
          </cell>
        </row>
        <row r="41025">
          <cell r="A41025" t="str">
            <v>LAZARZ</v>
          </cell>
        </row>
        <row r="41026">
          <cell r="A41026" t="str">
            <v>LONGHI</v>
          </cell>
        </row>
        <row r="41027">
          <cell r="A41027" t="str">
            <v>LOUGHNER</v>
          </cell>
        </row>
        <row r="41028">
          <cell r="A41028" t="str">
            <v>MAHIN</v>
          </cell>
        </row>
        <row r="41029">
          <cell r="A41029" t="str">
            <v>MAMARIL</v>
          </cell>
        </row>
        <row r="41030">
          <cell r="A41030" t="str">
            <v>MANAGO</v>
          </cell>
        </row>
        <row r="41031">
          <cell r="A41031" t="str">
            <v>MCKELVIN</v>
          </cell>
        </row>
        <row r="41032">
          <cell r="A41032" t="str">
            <v>MILHORN</v>
          </cell>
        </row>
        <row r="41033">
          <cell r="A41033" t="str">
            <v>MOZO</v>
          </cell>
        </row>
        <row r="41034">
          <cell r="A41034" t="str">
            <v>MURFIN</v>
          </cell>
        </row>
        <row r="41035">
          <cell r="A41035" t="str">
            <v>NORBURY</v>
          </cell>
        </row>
        <row r="41036">
          <cell r="A41036" t="str">
            <v>OKANO</v>
          </cell>
        </row>
        <row r="41037">
          <cell r="A41037" t="str">
            <v>PEAN</v>
          </cell>
        </row>
        <row r="41038">
          <cell r="A41038" t="str">
            <v>PERKOVICH</v>
          </cell>
        </row>
        <row r="41039">
          <cell r="A41039" t="str">
            <v>PINKINS</v>
          </cell>
        </row>
        <row r="41040">
          <cell r="A41040" t="str">
            <v>PORTANOVA</v>
          </cell>
        </row>
        <row r="41041">
          <cell r="A41041" t="str">
            <v>RAFANAN</v>
          </cell>
        </row>
        <row r="41042">
          <cell r="A41042" t="str">
            <v>RELF</v>
          </cell>
        </row>
        <row r="41043">
          <cell r="A41043" t="str">
            <v>ROSENTRETER</v>
          </cell>
        </row>
        <row r="41044">
          <cell r="A41044" t="str">
            <v>ROTHLISBERGER</v>
          </cell>
        </row>
        <row r="41045">
          <cell r="A41045" t="str">
            <v>RULO</v>
          </cell>
        </row>
        <row r="41046">
          <cell r="A41046" t="str">
            <v>RUPERTO</v>
          </cell>
        </row>
        <row r="41047">
          <cell r="A41047" t="str">
            <v>SCHROPP</v>
          </cell>
        </row>
        <row r="41048">
          <cell r="A41048" t="str">
            <v>SCOW</v>
          </cell>
        </row>
        <row r="41049">
          <cell r="A41049" t="str">
            <v>SHADOAN</v>
          </cell>
        </row>
        <row r="41050">
          <cell r="A41050" t="str">
            <v>SMISEK</v>
          </cell>
        </row>
        <row r="41051">
          <cell r="A41051" t="str">
            <v>SONGY</v>
          </cell>
        </row>
        <row r="41052">
          <cell r="A41052" t="str">
            <v>STEINFELDT</v>
          </cell>
        </row>
        <row r="41053">
          <cell r="A41053" t="str">
            <v>THOBE</v>
          </cell>
        </row>
        <row r="41054">
          <cell r="A41054" t="str">
            <v>TRENKAMP</v>
          </cell>
        </row>
        <row r="41055">
          <cell r="A41055" t="str">
            <v>VENTURINO</v>
          </cell>
        </row>
        <row r="41056">
          <cell r="A41056" t="str">
            <v>WANER</v>
          </cell>
        </row>
        <row r="41057">
          <cell r="A41057" t="str">
            <v>WIDELL</v>
          </cell>
        </row>
        <row r="41058">
          <cell r="A41058" t="str">
            <v>WISHAM</v>
          </cell>
        </row>
        <row r="41059">
          <cell r="A41059" t="str">
            <v>YELDER</v>
          </cell>
        </row>
        <row r="41060">
          <cell r="A41060" t="str">
            <v>ALARIE</v>
          </cell>
        </row>
        <row r="41061">
          <cell r="A41061" t="str">
            <v>ALLAR</v>
          </cell>
        </row>
        <row r="41062">
          <cell r="A41062" t="str">
            <v>BARTS</v>
          </cell>
        </row>
        <row r="41063">
          <cell r="A41063" t="str">
            <v>BAYLE</v>
          </cell>
        </row>
        <row r="41064">
          <cell r="A41064" t="str">
            <v>BROCCOLI</v>
          </cell>
        </row>
        <row r="41065">
          <cell r="A41065" t="str">
            <v>BROWNLIE</v>
          </cell>
        </row>
        <row r="41066">
          <cell r="A41066" t="str">
            <v>BUMBAUGH</v>
          </cell>
        </row>
        <row r="41067">
          <cell r="A41067" t="str">
            <v>CAISSIE</v>
          </cell>
        </row>
        <row r="41068">
          <cell r="A41068" t="str">
            <v>CAPRARO</v>
          </cell>
        </row>
        <row r="41069">
          <cell r="A41069" t="str">
            <v>CHEANEY</v>
          </cell>
        </row>
        <row r="41070">
          <cell r="A41070" t="str">
            <v>CORDONE</v>
          </cell>
        </row>
        <row r="41071">
          <cell r="A41071" t="str">
            <v>CRITSER</v>
          </cell>
        </row>
        <row r="41072">
          <cell r="A41072" t="str">
            <v>CRUS</v>
          </cell>
        </row>
        <row r="41073">
          <cell r="A41073" t="str">
            <v>DELCONTE</v>
          </cell>
        </row>
        <row r="41074">
          <cell r="A41074" t="str">
            <v>DUGUID</v>
          </cell>
        </row>
        <row r="41075">
          <cell r="A41075" t="str">
            <v>EASOM</v>
          </cell>
        </row>
        <row r="41076">
          <cell r="A41076" t="str">
            <v>ESTEL</v>
          </cell>
        </row>
        <row r="41077">
          <cell r="A41077" t="str">
            <v>FALZON</v>
          </cell>
        </row>
        <row r="41078">
          <cell r="A41078" t="str">
            <v>FILS</v>
          </cell>
        </row>
        <row r="41079">
          <cell r="A41079" t="str">
            <v>FORMOSA</v>
          </cell>
        </row>
        <row r="41080">
          <cell r="A41080" t="str">
            <v>FRERKING</v>
          </cell>
        </row>
        <row r="41081">
          <cell r="A41081" t="str">
            <v>GADEA</v>
          </cell>
        </row>
        <row r="41082">
          <cell r="A41082" t="str">
            <v>GANEM</v>
          </cell>
        </row>
        <row r="41083">
          <cell r="A41083" t="str">
            <v>GORDNER</v>
          </cell>
        </row>
        <row r="41084">
          <cell r="A41084" t="str">
            <v>GRINE</v>
          </cell>
        </row>
        <row r="41085">
          <cell r="A41085" t="str">
            <v>GUZEK</v>
          </cell>
        </row>
        <row r="41086">
          <cell r="A41086" t="str">
            <v>HAUCH</v>
          </cell>
        </row>
        <row r="41087">
          <cell r="A41087" t="str">
            <v>HEESE</v>
          </cell>
        </row>
        <row r="41088">
          <cell r="A41088" t="str">
            <v>HELMIG</v>
          </cell>
        </row>
        <row r="41089">
          <cell r="A41089" t="str">
            <v>HEMMEN</v>
          </cell>
        </row>
        <row r="41090">
          <cell r="A41090" t="str">
            <v>HOLZSCHUH</v>
          </cell>
        </row>
        <row r="41091">
          <cell r="A41091" t="str">
            <v>IMPSON</v>
          </cell>
        </row>
        <row r="41092">
          <cell r="A41092" t="str">
            <v>JABLON</v>
          </cell>
        </row>
        <row r="41093">
          <cell r="A41093" t="str">
            <v>KIEDROWSKI</v>
          </cell>
        </row>
        <row r="41094">
          <cell r="A41094" t="str">
            <v>KOEGLER</v>
          </cell>
        </row>
        <row r="41095">
          <cell r="A41095" t="str">
            <v>KROB</v>
          </cell>
        </row>
        <row r="41096">
          <cell r="A41096" t="str">
            <v>KUHNLE</v>
          </cell>
        </row>
        <row r="41097">
          <cell r="A41097" t="str">
            <v>LAAKE</v>
          </cell>
        </row>
        <row r="41098">
          <cell r="A41098" t="str">
            <v>LAROUCHE</v>
          </cell>
        </row>
        <row r="41099">
          <cell r="A41099" t="str">
            <v>LEATON</v>
          </cell>
        </row>
        <row r="41100">
          <cell r="A41100" t="str">
            <v>LEWANDOSKI</v>
          </cell>
        </row>
        <row r="41101">
          <cell r="A41101" t="str">
            <v>LEYLAND</v>
          </cell>
        </row>
        <row r="41102">
          <cell r="A41102" t="str">
            <v>LORENSON</v>
          </cell>
        </row>
        <row r="41103">
          <cell r="A41103" t="str">
            <v>LOTTES</v>
          </cell>
        </row>
        <row r="41104">
          <cell r="A41104" t="str">
            <v>MACDUFF</v>
          </cell>
        </row>
        <row r="41105">
          <cell r="A41105" t="str">
            <v>MACKEL</v>
          </cell>
        </row>
        <row r="41106">
          <cell r="A41106" t="str">
            <v>MAREADY</v>
          </cell>
        </row>
        <row r="41107">
          <cell r="A41107" t="str">
            <v>NEWBERGER</v>
          </cell>
        </row>
        <row r="41108">
          <cell r="A41108" t="str">
            <v>OHNSTAD</v>
          </cell>
        </row>
        <row r="41109">
          <cell r="A41109" t="str">
            <v>PEGGS</v>
          </cell>
        </row>
        <row r="41110">
          <cell r="A41110" t="str">
            <v>PEQUIGNOT</v>
          </cell>
        </row>
        <row r="41111">
          <cell r="A41111" t="str">
            <v>PINELA</v>
          </cell>
        </row>
        <row r="41112">
          <cell r="A41112" t="str">
            <v>POLINO</v>
          </cell>
        </row>
        <row r="41113">
          <cell r="A41113" t="str">
            <v>POSTEMA</v>
          </cell>
        </row>
        <row r="41114">
          <cell r="A41114" t="str">
            <v>PYON</v>
          </cell>
        </row>
        <row r="41115">
          <cell r="A41115" t="str">
            <v>RADERMACHER</v>
          </cell>
        </row>
        <row r="41116">
          <cell r="A41116" t="str">
            <v>RADZIEWICZ</v>
          </cell>
        </row>
        <row r="41117">
          <cell r="A41117" t="str">
            <v>RATHOD</v>
          </cell>
        </row>
        <row r="41118">
          <cell r="A41118" t="str">
            <v>RESETAR</v>
          </cell>
        </row>
        <row r="41119">
          <cell r="A41119" t="str">
            <v>ROSSIN</v>
          </cell>
        </row>
        <row r="41120">
          <cell r="A41120" t="str">
            <v>ROSTRO</v>
          </cell>
        </row>
        <row r="41121">
          <cell r="A41121" t="str">
            <v>SALOPEK</v>
          </cell>
        </row>
        <row r="41122">
          <cell r="A41122" t="str">
            <v>SALVADORE</v>
          </cell>
        </row>
        <row r="41123">
          <cell r="A41123" t="str">
            <v>SAWCHUK</v>
          </cell>
        </row>
        <row r="41124">
          <cell r="A41124" t="str">
            <v>SEBALD</v>
          </cell>
        </row>
        <row r="41125">
          <cell r="A41125" t="str">
            <v>SENAT</v>
          </cell>
        </row>
        <row r="41126">
          <cell r="A41126" t="str">
            <v>TROTTO</v>
          </cell>
        </row>
        <row r="41127">
          <cell r="A41127" t="str">
            <v>VASSEL</v>
          </cell>
        </row>
        <row r="41128">
          <cell r="A41128" t="str">
            <v>VEREB</v>
          </cell>
        </row>
        <row r="41129">
          <cell r="A41129" t="str">
            <v>WALGREN</v>
          </cell>
        </row>
        <row r="41130">
          <cell r="A41130" t="str">
            <v>ALLAH</v>
          </cell>
        </row>
        <row r="41131">
          <cell r="A41131" t="str">
            <v>ARDUINI</v>
          </cell>
        </row>
        <row r="41132">
          <cell r="A41132" t="str">
            <v>AUSLANDER</v>
          </cell>
        </row>
        <row r="41133">
          <cell r="A41133" t="str">
            <v>AZUCENA</v>
          </cell>
        </row>
        <row r="41134">
          <cell r="A41134" t="str">
            <v>BENINATI</v>
          </cell>
        </row>
        <row r="41135">
          <cell r="A41135" t="str">
            <v>BENSKIN</v>
          </cell>
        </row>
        <row r="41136">
          <cell r="A41136" t="str">
            <v>BIRKEL</v>
          </cell>
        </row>
        <row r="41137">
          <cell r="A41137" t="str">
            <v>BLUNCK</v>
          </cell>
        </row>
        <row r="41138">
          <cell r="A41138" t="str">
            <v>BOWERMASTER</v>
          </cell>
        </row>
        <row r="41139">
          <cell r="A41139" t="str">
            <v>BURGY</v>
          </cell>
        </row>
        <row r="41140">
          <cell r="A41140" t="str">
            <v>BYUS</v>
          </cell>
        </row>
        <row r="41141">
          <cell r="A41141" t="str">
            <v>CAIRES</v>
          </cell>
        </row>
        <row r="41142">
          <cell r="A41142" t="str">
            <v>CALLUM</v>
          </cell>
        </row>
        <row r="41143">
          <cell r="A41143" t="str">
            <v>CHROBAK</v>
          </cell>
        </row>
        <row r="41144">
          <cell r="A41144" t="str">
            <v>COTTIER</v>
          </cell>
        </row>
        <row r="41145">
          <cell r="A41145" t="str">
            <v>CROPLEY</v>
          </cell>
        </row>
        <row r="41146">
          <cell r="A41146" t="str">
            <v>CROTTEAU</v>
          </cell>
        </row>
        <row r="41147">
          <cell r="A41147" t="str">
            <v>DECANDIA</v>
          </cell>
        </row>
        <row r="41148">
          <cell r="A41148" t="str">
            <v>DEENEY</v>
          </cell>
        </row>
        <row r="41149">
          <cell r="A41149" t="str">
            <v>DELFOSSE</v>
          </cell>
        </row>
        <row r="41150">
          <cell r="A41150" t="str">
            <v>DUCE</v>
          </cell>
        </row>
        <row r="41151">
          <cell r="A41151" t="str">
            <v>DUTAN</v>
          </cell>
        </row>
        <row r="41152">
          <cell r="A41152" t="str">
            <v>ESCATEL</v>
          </cell>
        </row>
        <row r="41153">
          <cell r="A41153" t="str">
            <v>EZERNACK</v>
          </cell>
        </row>
        <row r="41154">
          <cell r="A41154" t="str">
            <v>FABIANI</v>
          </cell>
        </row>
        <row r="41155">
          <cell r="A41155" t="str">
            <v>FAUSER</v>
          </cell>
        </row>
        <row r="41156">
          <cell r="A41156" t="str">
            <v>FEENY</v>
          </cell>
        </row>
        <row r="41157">
          <cell r="A41157" t="str">
            <v>FERDIG</v>
          </cell>
        </row>
        <row r="41158">
          <cell r="A41158" t="str">
            <v>FLISS</v>
          </cell>
        </row>
        <row r="41159">
          <cell r="A41159" t="str">
            <v>FOSKETT</v>
          </cell>
        </row>
        <row r="41160">
          <cell r="A41160" t="str">
            <v>GALLUS</v>
          </cell>
        </row>
        <row r="41161">
          <cell r="A41161" t="str">
            <v>GWYNNE</v>
          </cell>
        </row>
        <row r="41162">
          <cell r="A41162" t="str">
            <v>HAGMANN</v>
          </cell>
        </row>
        <row r="41163">
          <cell r="A41163" t="str">
            <v>HARLACHER</v>
          </cell>
        </row>
        <row r="41164">
          <cell r="A41164" t="str">
            <v>HASSELBACH</v>
          </cell>
        </row>
        <row r="41165">
          <cell r="A41165" t="str">
            <v>HEDGEPATH</v>
          </cell>
        </row>
        <row r="41166">
          <cell r="A41166" t="str">
            <v>HONSINGER</v>
          </cell>
        </row>
        <row r="41167">
          <cell r="A41167" t="str">
            <v>HUSSAR</v>
          </cell>
        </row>
        <row r="41168">
          <cell r="A41168" t="str">
            <v>JAKUBEK</v>
          </cell>
        </row>
        <row r="41169">
          <cell r="A41169" t="str">
            <v>KEELIN</v>
          </cell>
        </row>
        <row r="41170">
          <cell r="A41170" t="str">
            <v>KINNEBREW</v>
          </cell>
        </row>
        <row r="41171">
          <cell r="A41171" t="str">
            <v>KLUENDER</v>
          </cell>
        </row>
        <row r="41172">
          <cell r="A41172" t="str">
            <v>KOMPERDA</v>
          </cell>
        </row>
        <row r="41173">
          <cell r="A41173" t="str">
            <v>LABELL</v>
          </cell>
        </row>
        <row r="41174">
          <cell r="A41174" t="str">
            <v>LANDBERG</v>
          </cell>
        </row>
        <row r="41175">
          <cell r="A41175" t="str">
            <v>LOHN</v>
          </cell>
        </row>
        <row r="41176">
          <cell r="A41176" t="str">
            <v>LOSINSKI</v>
          </cell>
        </row>
        <row r="41177">
          <cell r="A41177" t="str">
            <v>MALIS</v>
          </cell>
        </row>
        <row r="41178">
          <cell r="A41178" t="str">
            <v>MAUNG</v>
          </cell>
        </row>
        <row r="41179">
          <cell r="A41179" t="str">
            <v>MCELHINNY</v>
          </cell>
        </row>
        <row r="41180">
          <cell r="A41180" t="str">
            <v>MELIKIAN</v>
          </cell>
        </row>
        <row r="41181">
          <cell r="A41181" t="str">
            <v>NOONEY</v>
          </cell>
        </row>
        <row r="41182">
          <cell r="A41182" t="str">
            <v>OYERVIDES</v>
          </cell>
        </row>
        <row r="41183">
          <cell r="A41183" t="str">
            <v>PRUM</v>
          </cell>
        </row>
        <row r="41184">
          <cell r="A41184" t="str">
            <v>REINITZ</v>
          </cell>
        </row>
        <row r="41185">
          <cell r="A41185" t="str">
            <v>RIEPE</v>
          </cell>
        </row>
        <row r="41186">
          <cell r="A41186" t="str">
            <v>SALATINO</v>
          </cell>
        </row>
        <row r="41187">
          <cell r="A41187" t="str">
            <v>SALIB</v>
          </cell>
        </row>
        <row r="41188">
          <cell r="A41188" t="str">
            <v>SANGALANG</v>
          </cell>
        </row>
        <row r="41189">
          <cell r="A41189" t="str">
            <v>SCHOENFELDT</v>
          </cell>
        </row>
        <row r="41190">
          <cell r="A41190" t="str">
            <v>SEEBACH</v>
          </cell>
        </row>
        <row r="41191">
          <cell r="A41191" t="str">
            <v>SENDEJAS</v>
          </cell>
        </row>
        <row r="41192">
          <cell r="A41192" t="str">
            <v>SPRICK</v>
          </cell>
        </row>
        <row r="41193">
          <cell r="A41193" t="str">
            <v>STOGDILL</v>
          </cell>
        </row>
        <row r="41194">
          <cell r="A41194" t="str">
            <v>SVITAK</v>
          </cell>
        </row>
        <row r="41195">
          <cell r="A41195" t="str">
            <v>SYMMONDS</v>
          </cell>
        </row>
        <row r="41196">
          <cell r="A41196" t="str">
            <v>TARAVELLA</v>
          </cell>
        </row>
        <row r="41197">
          <cell r="A41197" t="str">
            <v>TEZAK</v>
          </cell>
        </row>
        <row r="41198">
          <cell r="A41198" t="str">
            <v>TINNON</v>
          </cell>
        </row>
        <row r="41199">
          <cell r="A41199" t="str">
            <v>TORINO</v>
          </cell>
        </row>
        <row r="41200">
          <cell r="A41200" t="str">
            <v>URSIN</v>
          </cell>
        </row>
        <row r="41201">
          <cell r="A41201" t="str">
            <v>WEIDA</v>
          </cell>
        </row>
        <row r="41202">
          <cell r="A41202" t="str">
            <v>WIESELER</v>
          </cell>
        </row>
        <row r="41203">
          <cell r="A41203" t="str">
            <v>BEG</v>
          </cell>
        </row>
        <row r="41204">
          <cell r="A41204" t="str">
            <v>BOKHARI</v>
          </cell>
        </row>
        <row r="41205">
          <cell r="A41205" t="str">
            <v>BONINO</v>
          </cell>
        </row>
        <row r="41206">
          <cell r="A41206" t="str">
            <v>BRUMMOND</v>
          </cell>
        </row>
        <row r="41207">
          <cell r="A41207" t="str">
            <v>CATERINO</v>
          </cell>
        </row>
        <row r="41208">
          <cell r="A41208" t="str">
            <v>DANZIG</v>
          </cell>
        </row>
        <row r="41209">
          <cell r="A41209" t="str">
            <v>DEATRICK</v>
          </cell>
        </row>
        <row r="41210">
          <cell r="A41210" t="str">
            <v>DECORTE</v>
          </cell>
        </row>
        <row r="41211">
          <cell r="A41211" t="str">
            <v>DEMARA</v>
          </cell>
        </row>
        <row r="41212">
          <cell r="A41212" t="str">
            <v>DIAMANT</v>
          </cell>
        </row>
        <row r="41213">
          <cell r="A41213" t="str">
            <v>DUBREE</v>
          </cell>
        </row>
        <row r="41214">
          <cell r="A41214" t="str">
            <v>DUCASSE</v>
          </cell>
        </row>
        <row r="41215">
          <cell r="A41215" t="str">
            <v>DULSKI</v>
          </cell>
        </row>
        <row r="41216">
          <cell r="A41216" t="str">
            <v>EBEY</v>
          </cell>
        </row>
        <row r="41217">
          <cell r="A41217" t="str">
            <v>FECK</v>
          </cell>
        </row>
        <row r="41218">
          <cell r="A41218" t="str">
            <v>FOGLIO</v>
          </cell>
        </row>
        <row r="41219">
          <cell r="A41219" t="str">
            <v>GALI</v>
          </cell>
        </row>
        <row r="41220">
          <cell r="A41220" t="str">
            <v>GESCHKE</v>
          </cell>
        </row>
        <row r="41221">
          <cell r="A41221" t="str">
            <v>GIRGENTI</v>
          </cell>
        </row>
        <row r="41222">
          <cell r="A41222" t="str">
            <v>HANNEN</v>
          </cell>
        </row>
        <row r="41223">
          <cell r="A41223" t="str">
            <v>HECKSTALL</v>
          </cell>
        </row>
        <row r="41224">
          <cell r="A41224" t="str">
            <v>HEINZELMAN</v>
          </cell>
        </row>
        <row r="41225">
          <cell r="A41225" t="str">
            <v>JORY</v>
          </cell>
        </row>
        <row r="41226">
          <cell r="A41226" t="str">
            <v>JUBA</v>
          </cell>
        </row>
        <row r="41227">
          <cell r="A41227" t="str">
            <v>KLEVER</v>
          </cell>
        </row>
        <row r="41228">
          <cell r="A41228" t="str">
            <v>KNOELL</v>
          </cell>
        </row>
        <row r="41229">
          <cell r="A41229" t="str">
            <v>KRONICK</v>
          </cell>
        </row>
        <row r="41230">
          <cell r="A41230" t="str">
            <v>LEWERS</v>
          </cell>
        </row>
        <row r="41231">
          <cell r="A41231" t="str">
            <v>MACLAY</v>
          </cell>
        </row>
        <row r="41232">
          <cell r="A41232" t="str">
            <v>MAGEL</v>
          </cell>
        </row>
        <row r="41233">
          <cell r="A41233" t="str">
            <v>MASTROGIOVANNI</v>
          </cell>
        </row>
        <row r="41234">
          <cell r="A41234" t="str">
            <v>ODLAND</v>
          </cell>
        </row>
        <row r="41235">
          <cell r="A41235" t="str">
            <v>PUZZO</v>
          </cell>
        </row>
        <row r="41236">
          <cell r="A41236" t="str">
            <v>RATHERT</v>
          </cell>
        </row>
        <row r="41237">
          <cell r="A41237" t="str">
            <v>REICHLING</v>
          </cell>
        </row>
        <row r="41238">
          <cell r="A41238" t="str">
            <v>ROSZELL</v>
          </cell>
        </row>
        <row r="41239">
          <cell r="A41239" t="str">
            <v>RUEFF</v>
          </cell>
        </row>
        <row r="41240">
          <cell r="A41240" t="str">
            <v>SARICH</v>
          </cell>
        </row>
        <row r="41241">
          <cell r="A41241" t="str">
            <v>SELLITTO</v>
          </cell>
        </row>
        <row r="41242">
          <cell r="A41242" t="str">
            <v>SENSING</v>
          </cell>
        </row>
        <row r="41243">
          <cell r="A41243" t="str">
            <v>SHEU</v>
          </cell>
        </row>
        <row r="41244">
          <cell r="A41244" t="str">
            <v>SHIMMIN</v>
          </cell>
        </row>
        <row r="41245">
          <cell r="A41245" t="str">
            <v>SLYTER</v>
          </cell>
        </row>
        <row r="41246">
          <cell r="A41246" t="str">
            <v>SMALDONE</v>
          </cell>
        </row>
        <row r="41247">
          <cell r="A41247" t="str">
            <v>SOBERANES</v>
          </cell>
        </row>
        <row r="41248">
          <cell r="A41248" t="str">
            <v>STAHLECKER</v>
          </cell>
        </row>
        <row r="41249">
          <cell r="A41249" t="str">
            <v>STANN</v>
          </cell>
        </row>
        <row r="41250">
          <cell r="A41250" t="str">
            <v>STARGEL</v>
          </cell>
        </row>
        <row r="41251">
          <cell r="A41251" t="str">
            <v>STJUSTE</v>
          </cell>
        </row>
        <row r="41252">
          <cell r="A41252" t="str">
            <v>TEBBS</v>
          </cell>
        </row>
        <row r="41253">
          <cell r="A41253" t="str">
            <v>TRIMPE</v>
          </cell>
        </row>
        <row r="41254">
          <cell r="A41254" t="str">
            <v>TURRUBIATES</v>
          </cell>
        </row>
        <row r="41255">
          <cell r="A41255" t="str">
            <v>VAUGH</v>
          </cell>
        </row>
        <row r="41256">
          <cell r="A41256" t="str">
            <v>WAREN</v>
          </cell>
        </row>
        <row r="41257">
          <cell r="A41257" t="str">
            <v>WHOLEY</v>
          </cell>
        </row>
        <row r="41258">
          <cell r="A41258" t="str">
            <v>WINNEY</v>
          </cell>
        </row>
        <row r="41259">
          <cell r="A41259" t="str">
            <v>YOCHIM</v>
          </cell>
        </row>
        <row r="41260">
          <cell r="A41260" t="str">
            <v>ZEISS</v>
          </cell>
        </row>
        <row r="41261">
          <cell r="A41261" t="str">
            <v>ZELADA</v>
          </cell>
        </row>
        <row r="41262">
          <cell r="A41262" t="str">
            <v>ABITZ</v>
          </cell>
        </row>
        <row r="41263">
          <cell r="A41263" t="str">
            <v>BEDNARIK</v>
          </cell>
        </row>
        <row r="41264">
          <cell r="A41264" t="str">
            <v>BENDORF</v>
          </cell>
        </row>
        <row r="41265">
          <cell r="A41265" t="str">
            <v>BERKOVICH</v>
          </cell>
        </row>
        <row r="41266">
          <cell r="A41266" t="str">
            <v>BETSILL</v>
          </cell>
        </row>
        <row r="41267">
          <cell r="A41267" t="str">
            <v>BOJANOWSKI</v>
          </cell>
        </row>
        <row r="41268">
          <cell r="A41268" t="str">
            <v>BONAWITZ</v>
          </cell>
        </row>
        <row r="41269">
          <cell r="A41269" t="str">
            <v>BREVIK</v>
          </cell>
        </row>
        <row r="41270">
          <cell r="A41270" t="str">
            <v>CAPORASO</v>
          </cell>
        </row>
        <row r="41271">
          <cell r="A41271" t="str">
            <v>CASSATT</v>
          </cell>
        </row>
        <row r="41272">
          <cell r="A41272" t="str">
            <v>CIARLO</v>
          </cell>
        </row>
        <row r="41273">
          <cell r="A41273" t="str">
            <v>COOKMAN</v>
          </cell>
        </row>
        <row r="41274">
          <cell r="A41274" t="str">
            <v>COSMA</v>
          </cell>
        </row>
        <row r="41275">
          <cell r="A41275" t="str">
            <v>CREESE</v>
          </cell>
        </row>
        <row r="41276">
          <cell r="A41276" t="str">
            <v>DALESIO</v>
          </cell>
        </row>
        <row r="41277">
          <cell r="A41277" t="str">
            <v>DEFEE</v>
          </cell>
        </row>
        <row r="41278">
          <cell r="A41278" t="str">
            <v>ENERSON</v>
          </cell>
        </row>
        <row r="41279">
          <cell r="A41279" t="str">
            <v>ESSNER</v>
          </cell>
        </row>
        <row r="41280">
          <cell r="A41280" t="str">
            <v>EXPOSITO</v>
          </cell>
        </row>
        <row r="41281">
          <cell r="A41281" t="str">
            <v>FALLAS</v>
          </cell>
        </row>
        <row r="41282">
          <cell r="A41282" t="str">
            <v>GIOVINAZZO</v>
          </cell>
        </row>
        <row r="41283">
          <cell r="A41283" t="str">
            <v>GOUDE</v>
          </cell>
        </row>
        <row r="41284">
          <cell r="A41284" t="str">
            <v>HOLDA</v>
          </cell>
        </row>
        <row r="41285">
          <cell r="A41285" t="str">
            <v>KALLAM</v>
          </cell>
        </row>
        <row r="41286">
          <cell r="A41286" t="str">
            <v>KATER</v>
          </cell>
        </row>
        <row r="41287">
          <cell r="A41287" t="str">
            <v>KEMLER</v>
          </cell>
        </row>
        <row r="41288">
          <cell r="A41288" t="str">
            <v>KOVICH</v>
          </cell>
        </row>
        <row r="41289">
          <cell r="A41289" t="str">
            <v>KRIMMEL</v>
          </cell>
        </row>
        <row r="41290">
          <cell r="A41290" t="str">
            <v>LANDAUER</v>
          </cell>
        </row>
        <row r="41291">
          <cell r="A41291" t="str">
            <v>LEGGITT</v>
          </cell>
        </row>
        <row r="41292">
          <cell r="A41292" t="str">
            <v>LETSINGER</v>
          </cell>
        </row>
        <row r="41293">
          <cell r="A41293" t="str">
            <v>LISBON</v>
          </cell>
        </row>
        <row r="41294">
          <cell r="A41294" t="str">
            <v>MEHARG</v>
          </cell>
        </row>
        <row r="41295">
          <cell r="A41295" t="str">
            <v>MONCUS</v>
          </cell>
        </row>
        <row r="41296">
          <cell r="A41296" t="str">
            <v>NABI</v>
          </cell>
        </row>
        <row r="41297">
          <cell r="A41297" t="str">
            <v>OLLIFF</v>
          </cell>
        </row>
        <row r="41298">
          <cell r="A41298" t="str">
            <v>PALARDY</v>
          </cell>
        </row>
        <row r="41299">
          <cell r="A41299" t="str">
            <v>RAMPEY</v>
          </cell>
        </row>
        <row r="41300">
          <cell r="A41300" t="str">
            <v>RASTOGI</v>
          </cell>
        </row>
        <row r="41301">
          <cell r="A41301" t="str">
            <v>REDENBAUGH</v>
          </cell>
        </row>
        <row r="41302">
          <cell r="A41302" t="str">
            <v>RUWE</v>
          </cell>
        </row>
        <row r="41303">
          <cell r="A41303" t="str">
            <v>SAENGER</v>
          </cell>
        </row>
        <row r="41304">
          <cell r="A41304" t="str">
            <v>SCALISI</v>
          </cell>
        </row>
        <row r="41305">
          <cell r="A41305" t="str">
            <v>SHUGHART</v>
          </cell>
        </row>
        <row r="41306">
          <cell r="A41306" t="str">
            <v>SIREK</v>
          </cell>
        </row>
        <row r="41307">
          <cell r="A41307" t="str">
            <v>SLOMA</v>
          </cell>
        </row>
        <row r="41308">
          <cell r="A41308" t="str">
            <v>SONODA</v>
          </cell>
        </row>
        <row r="41309">
          <cell r="A41309" t="str">
            <v>SOVEREIGN</v>
          </cell>
        </row>
        <row r="41310">
          <cell r="A41310" t="str">
            <v>SOVINE</v>
          </cell>
        </row>
        <row r="41311">
          <cell r="A41311" t="str">
            <v>TOMASO</v>
          </cell>
        </row>
        <row r="41312">
          <cell r="A41312" t="str">
            <v>TRUEBA</v>
          </cell>
        </row>
        <row r="41313">
          <cell r="A41313" t="str">
            <v>URISTA</v>
          </cell>
        </row>
        <row r="41314">
          <cell r="A41314" t="str">
            <v>VANYO</v>
          </cell>
        </row>
        <row r="41315">
          <cell r="A41315" t="str">
            <v>WALLES</v>
          </cell>
        </row>
        <row r="41316">
          <cell r="A41316" t="str">
            <v>WEIMANN</v>
          </cell>
        </row>
        <row r="41317">
          <cell r="A41317" t="str">
            <v>WIRTANEN</v>
          </cell>
        </row>
        <row r="41318">
          <cell r="A41318" t="str">
            <v>WOLANSKI</v>
          </cell>
        </row>
        <row r="41319">
          <cell r="A41319" t="str">
            <v>ZETTLE</v>
          </cell>
        </row>
        <row r="41320">
          <cell r="A41320" t="str">
            <v>ARVANITIS</v>
          </cell>
        </row>
        <row r="41321">
          <cell r="A41321" t="str">
            <v>BAETEN</v>
          </cell>
        </row>
        <row r="41322">
          <cell r="A41322" t="str">
            <v>BIROS</v>
          </cell>
        </row>
        <row r="41323">
          <cell r="A41323" t="str">
            <v>BLOISE</v>
          </cell>
        </row>
        <row r="41324">
          <cell r="A41324" t="str">
            <v>BROUHARD</v>
          </cell>
        </row>
        <row r="41325">
          <cell r="A41325" t="str">
            <v>CAPONI</v>
          </cell>
        </row>
        <row r="41326">
          <cell r="A41326" t="str">
            <v>CARRAZCO</v>
          </cell>
        </row>
        <row r="41327">
          <cell r="A41327" t="str">
            <v>CATLEDGE</v>
          </cell>
        </row>
        <row r="41328">
          <cell r="A41328" t="str">
            <v>CLEERE</v>
          </cell>
        </row>
        <row r="41329">
          <cell r="A41329" t="str">
            <v>COARD</v>
          </cell>
        </row>
        <row r="41330">
          <cell r="A41330" t="str">
            <v>COURINGTON</v>
          </cell>
        </row>
        <row r="41331">
          <cell r="A41331" t="str">
            <v>DEBELLA</v>
          </cell>
        </row>
        <row r="41332">
          <cell r="A41332" t="str">
            <v>DINOVO</v>
          </cell>
        </row>
        <row r="41333">
          <cell r="A41333" t="str">
            <v>DISANO</v>
          </cell>
        </row>
        <row r="41334">
          <cell r="A41334" t="str">
            <v>EMAMI</v>
          </cell>
        </row>
        <row r="41335">
          <cell r="A41335" t="str">
            <v>FLEGAL</v>
          </cell>
        </row>
        <row r="41336">
          <cell r="A41336" t="str">
            <v>GALAMBOS</v>
          </cell>
        </row>
        <row r="41337">
          <cell r="A41337" t="str">
            <v>HARDEBECK</v>
          </cell>
        </row>
        <row r="41338">
          <cell r="A41338" t="str">
            <v>HARTSOOK</v>
          </cell>
        </row>
        <row r="41339">
          <cell r="A41339" t="str">
            <v>HELSETH</v>
          </cell>
        </row>
        <row r="41340">
          <cell r="A41340" t="str">
            <v>HEMRICK</v>
          </cell>
        </row>
        <row r="41341">
          <cell r="A41341" t="str">
            <v>HERSON</v>
          </cell>
        </row>
        <row r="41342">
          <cell r="A41342" t="str">
            <v>HOBIN</v>
          </cell>
        </row>
        <row r="41343">
          <cell r="A41343" t="str">
            <v>HOFFLER</v>
          </cell>
        </row>
        <row r="41344">
          <cell r="A41344" t="str">
            <v>HUTTNER</v>
          </cell>
        </row>
        <row r="41345">
          <cell r="A41345" t="str">
            <v>KEDDY</v>
          </cell>
        </row>
        <row r="41346">
          <cell r="A41346" t="str">
            <v>KLOOSTERMAN</v>
          </cell>
        </row>
        <row r="41347">
          <cell r="A41347" t="str">
            <v>KNUTZEN</v>
          </cell>
        </row>
        <row r="41348">
          <cell r="A41348" t="str">
            <v>KOBYLARZ</v>
          </cell>
        </row>
        <row r="41349">
          <cell r="A41349" t="str">
            <v>KOPINSKI</v>
          </cell>
        </row>
        <row r="41350">
          <cell r="A41350" t="str">
            <v>KRUGH</v>
          </cell>
        </row>
        <row r="41351">
          <cell r="A41351" t="str">
            <v>LEAVEY</v>
          </cell>
        </row>
        <row r="41352">
          <cell r="A41352" t="str">
            <v>MAILMAN</v>
          </cell>
        </row>
        <row r="41353">
          <cell r="A41353" t="str">
            <v>MANKEY</v>
          </cell>
        </row>
        <row r="41354">
          <cell r="A41354" t="str">
            <v>MCCAMISH</v>
          </cell>
        </row>
        <row r="41355">
          <cell r="A41355" t="str">
            <v>MCCORQUODALE</v>
          </cell>
        </row>
        <row r="41356">
          <cell r="A41356" t="str">
            <v>MCNEARY</v>
          </cell>
        </row>
        <row r="41357">
          <cell r="A41357" t="str">
            <v>MCPHIE</v>
          </cell>
        </row>
        <row r="41358">
          <cell r="A41358" t="str">
            <v>MECKEL</v>
          </cell>
        </row>
        <row r="41359">
          <cell r="A41359" t="str">
            <v>MINICHIELLO</v>
          </cell>
        </row>
        <row r="41360">
          <cell r="A41360" t="str">
            <v>MIYASAKI</v>
          </cell>
        </row>
        <row r="41361">
          <cell r="A41361" t="str">
            <v>NELON</v>
          </cell>
        </row>
        <row r="41362">
          <cell r="A41362" t="str">
            <v>OHNEMUS</v>
          </cell>
        </row>
        <row r="41363">
          <cell r="A41363" t="str">
            <v>OSHER</v>
          </cell>
        </row>
        <row r="41364">
          <cell r="A41364" t="str">
            <v>PERRA</v>
          </cell>
        </row>
        <row r="41365">
          <cell r="A41365" t="str">
            <v>PILOTO</v>
          </cell>
        </row>
        <row r="41366">
          <cell r="A41366" t="str">
            <v>PRUTZMAN</v>
          </cell>
        </row>
        <row r="41367">
          <cell r="A41367" t="str">
            <v>SAGEN</v>
          </cell>
        </row>
        <row r="41368">
          <cell r="A41368" t="str">
            <v>SHAMES</v>
          </cell>
        </row>
        <row r="41369">
          <cell r="A41369" t="str">
            <v>SHAWGO</v>
          </cell>
        </row>
        <row r="41370">
          <cell r="A41370" t="str">
            <v>SNOWDON</v>
          </cell>
        </row>
        <row r="41371">
          <cell r="A41371" t="str">
            <v>SOKOLOW</v>
          </cell>
        </row>
        <row r="41372">
          <cell r="A41372" t="str">
            <v>SOUTHAM</v>
          </cell>
        </row>
        <row r="41373">
          <cell r="A41373" t="str">
            <v>SUELL</v>
          </cell>
        </row>
        <row r="41374">
          <cell r="A41374" t="str">
            <v>SULIK</v>
          </cell>
        </row>
        <row r="41375">
          <cell r="A41375" t="str">
            <v>VOYTEK</v>
          </cell>
        </row>
        <row r="41376">
          <cell r="A41376" t="str">
            <v>WIEDEL</v>
          </cell>
        </row>
        <row r="41377">
          <cell r="A41377" t="str">
            <v>WINEGARDEN</v>
          </cell>
        </row>
        <row r="41378">
          <cell r="A41378" t="str">
            <v>WINKS</v>
          </cell>
        </row>
        <row r="41379">
          <cell r="A41379" t="str">
            <v>WOLLSCHLAGER</v>
          </cell>
        </row>
        <row r="41380">
          <cell r="A41380" t="str">
            <v>WOOLFORK</v>
          </cell>
        </row>
        <row r="41381">
          <cell r="A41381" t="str">
            <v>ZUBA</v>
          </cell>
        </row>
        <row r="41382">
          <cell r="A41382" t="str">
            <v>AGRO</v>
          </cell>
        </row>
        <row r="41383">
          <cell r="A41383" t="str">
            <v>ALIANO</v>
          </cell>
        </row>
        <row r="41384">
          <cell r="A41384" t="str">
            <v>BADOUR</v>
          </cell>
        </row>
        <row r="41385">
          <cell r="A41385" t="str">
            <v>BETSCH</v>
          </cell>
        </row>
        <row r="41386">
          <cell r="A41386" t="str">
            <v>BUCHBINDER</v>
          </cell>
        </row>
        <row r="41387">
          <cell r="A41387" t="str">
            <v>BUKHARI</v>
          </cell>
        </row>
        <row r="41388">
          <cell r="A41388" t="str">
            <v>CANTALUPO</v>
          </cell>
        </row>
        <row r="41389">
          <cell r="A41389" t="str">
            <v>CASTENEDA</v>
          </cell>
        </row>
        <row r="41390">
          <cell r="A41390" t="str">
            <v>CHOPIN</v>
          </cell>
        </row>
        <row r="41391">
          <cell r="A41391" t="str">
            <v>CLEAVENGER</v>
          </cell>
        </row>
        <row r="41392">
          <cell r="A41392" t="str">
            <v>COLLAZOS</v>
          </cell>
        </row>
        <row r="41393">
          <cell r="A41393" t="str">
            <v>CRUSER</v>
          </cell>
        </row>
        <row r="41394">
          <cell r="A41394" t="str">
            <v>CUSMANO</v>
          </cell>
        </row>
        <row r="41395">
          <cell r="A41395" t="str">
            <v>DEGRANGE</v>
          </cell>
        </row>
        <row r="41396">
          <cell r="A41396" t="str">
            <v>DELAIR</v>
          </cell>
        </row>
        <row r="41397">
          <cell r="A41397" t="str">
            <v>DENOMME</v>
          </cell>
        </row>
        <row r="41398">
          <cell r="A41398" t="str">
            <v>DIENES</v>
          </cell>
        </row>
        <row r="41399">
          <cell r="A41399" t="str">
            <v>DINARDI</v>
          </cell>
        </row>
        <row r="41400">
          <cell r="A41400" t="str">
            <v>DITTUS</v>
          </cell>
        </row>
        <row r="41401">
          <cell r="A41401" t="str">
            <v>DONAHEY</v>
          </cell>
        </row>
        <row r="41402">
          <cell r="A41402" t="str">
            <v>EARLL</v>
          </cell>
        </row>
        <row r="41403">
          <cell r="A41403" t="str">
            <v>EGGENBERGER</v>
          </cell>
        </row>
        <row r="41404">
          <cell r="A41404" t="str">
            <v>FIDALGO</v>
          </cell>
        </row>
        <row r="41405">
          <cell r="A41405" t="str">
            <v>FIERST</v>
          </cell>
        </row>
        <row r="41406">
          <cell r="A41406" t="str">
            <v>FRUITS</v>
          </cell>
        </row>
        <row r="41407">
          <cell r="A41407" t="str">
            <v>GATLIFF</v>
          </cell>
        </row>
        <row r="41408">
          <cell r="A41408" t="str">
            <v>GINGELL</v>
          </cell>
        </row>
        <row r="41409">
          <cell r="A41409" t="str">
            <v>GREEVER</v>
          </cell>
        </row>
        <row r="41410">
          <cell r="A41410" t="str">
            <v>GRISALES</v>
          </cell>
        </row>
        <row r="41411">
          <cell r="A41411" t="str">
            <v>HAVLIN</v>
          </cell>
        </row>
        <row r="41412">
          <cell r="A41412" t="str">
            <v>HEGSTROM</v>
          </cell>
        </row>
        <row r="41413">
          <cell r="A41413" t="str">
            <v>JOOST</v>
          </cell>
        </row>
        <row r="41414">
          <cell r="A41414" t="str">
            <v>JUSTEN</v>
          </cell>
        </row>
        <row r="41415">
          <cell r="A41415" t="str">
            <v>KALT</v>
          </cell>
        </row>
        <row r="41416">
          <cell r="A41416" t="str">
            <v>KERCHEVAL</v>
          </cell>
        </row>
        <row r="41417">
          <cell r="A41417" t="str">
            <v>KIRKHART</v>
          </cell>
        </row>
        <row r="41418">
          <cell r="A41418" t="str">
            <v>KRAGE</v>
          </cell>
        </row>
        <row r="41419">
          <cell r="A41419" t="str">
            <v>KRANER</v>
          </cell>
        </row>
        <row r="41420">
          <cell r="A41420" t="str">
            <v>KYZAR</v>
          </cell>
        </row>
        <row r="41421">
          <cell r="A41421" t="str">
            <v>LASECKI</v>
          </cell>
        </row>
        <row r="41422">
          <cell r="A41422" t="str">
            <v>LEITAO</v>
          </cell>
        </row>
        <row r="41423">
          <cell r="A41423" t="str">
            <v>LIVOLSI</v>
          </cell>
        </row>
        <row r="41424">
          <cell r="A41424" t="str">
            <v>MARGRAF</v>
          </cell>
        </row>
        <row r="41425">
          <cell r="A41425" t="str">
            <v>MCHAFFIE</v>
          </cell>
        </row>
        <row r="41426">
          <cell r="A41426" t="str">
            <v>MEW</v>
          </cell>
        </row>
        <row r="41427">
          <cell r="A41427" t="str">
            <v>MIHALY</v>
          </cell>
        </row>
        <row r="41428">
          <cell r="A41428" t="str">
            <v>MIKLES</v>
          </cell>
        </row>
        <row r="41429">
          <cell r="A41429" t="str">
            <v>NEYHART</v>
          </cell>
        </row>
        <row r="41430">
          <cell r="A41430" t="str">
            <v>NUNZIATA</v>
          </cell>
        </row>
        <row r="41431">
          <cell r="A41431" t="str">
            <v>OMLOR</v>
          </cell>
        </row>
        <row r="41432">
          <cell r="A41432" t="str">
            <v>ORLICH</v>
          </cell>
        </row>
        <row r="41433">
          <cell r="A41433" t="str">
            <v>PARCEL</v>
          </cell>
        </row>
        <row r="41434">
          <cell r="A41434" t="str">
            <v>PENSINGER</v>
          </cell>
        </row>
        <row r="41435">
          <cell r="A41435" t="str">
            <v>PESHLAKAI</v>
          </cell>
        </row>
        <row r="41436">
          <cell r="A41436" t="str">
            <v>ROOPE</v>
          </cell>
        </row>
        <row r="41437">
          <cell r="A41437" t="str">
            <v>SANS</v>
          </cell>
        </row>
        <row r="41438">
          <cell r="A41438" t="str">
            <v>SCHEMM</v>
          </cell>
        </row>
        <row r="41439">
          <cell r="A41439" t="str">
            <v>SCHREMP</v>
          </cell>
        </row>
        <row r="41440">
          <cell r="A41440" t="str">
            <v>SEAWOOD</v>
          </cell>
        </row>
        <row r="41441">
          <cell r="A41441" t="str">
            <v>SEGNER</v>
          </cell>
        </row>
        <row r="41442">
          <cell r="A41442" t="str">
            <v>SHALOM</v>
          </cell>
        </row>
        <row r="41443">
          <cell r="A41443" t="str">
            <v>URIETA</v>
          </cell>
        </row>
        <row r="41444">
          <cell r="A41444" t="str">
            <v>VANHECKE</v>
          </cell>
        </row>
        <row r="41445">
          <cell r="A41445" t="str">
            <v>WASHABAUGH</v>
          </cell>
        </row>
        <row r="41446">
          <cell r="A41446" t="str">
            <v>WOLFMAN</v>
          </cell>
        </row>
        <row r="41447">
          <cell r="A41447" t="str">
            <v>ZAUNBRECHER</v>
          </cell>
        </row>
        <row r="41448">
          <cell r="A41448" t="str">
            <v>AINA</v>
          </cell>
        </row>
        <row r="41449">
          <cell r="A41449" t="str">
            <v>ALLWOOD</v>
          </cell>
        </row>
        <row r="41450">
          <cell r="A41450" t="str">
            <v>ARZUAGA</v>
          </cell>
        </row>
        <row r="41451">
          <cell r="A41451" t="str">
            <v>ATOR</v>
          </cell>
        </row>
        <row r="41452">
          <cell r="A41452" t="str">
            <v>BEDSAUL</v>
          </cell>
        </row>
        <row r="41453">
          <cell r="A41453" t="str">
            <v>BICKERT</v>
          </cell>
        </row>
        <row r="41454">
          <cell r="A41454" t="str">
            <v>BRENDLINGER</v>
          </cell>
        </row>
        <row r="41455">
          <cell r="A41455" t="str">
            <v>BRITTLE</v>
          </cell>
        </row>
        <row r="41456">
          <cell r="A41456" t="str">
            <v>CAMUSO</v>
          </cell>
        </row>
        <row r="41457">
          <cell r="A41457" t="str">
            <v>CARLAND</v>
          </cell>
        </row>
        <row r="41458">
          <cell r="A41458" t="str">
            <v>COONRADT</v>
          </cell>
        </row>
        <row r="41459">
          <cell r="A41459" t="str">
            <v>CUMBER</v>
          </cell>
        </row>
        <row r="41460">
          <cell r="A41460" t="str">
            <v>DISILVESTRO</v>
          </cell>
        </row>
        <row r="41461">
          <cell r="A41461" t="str">
            <v>DOBROWSKI</v>
          </cell>
        </row>
        <row r="41462">
          <cell r="A41462" t="str">
            <v>DUTTER</v>
          </cell>
        </row>
        <row r="41463">
          <cell r="A41463" t="str">
            <v>EASTLICK</v>
          </cell>
        </row>
        <row r="41464">
          <cell r="A41464" t="str">
            <v>ELDEN</v>
          </cell>
        </row>
        <row r="41465">
          <cell r="A41465" t="str">
            <v>FENTY</v>
          </cell>
        </row>
        <row r="41466">
          <cell r="A41466" t="str">
            <v>FERNHOLZ</v>
          </cell>
        </row>
        <row r="41467">
          <cell r="A41467" t="str">
            <v>FINI</v>
          </cell>
        </row>
        <row r="41468">
          <cell r="A41468" t="str">
            <v>GLACE</v>
          </cell>
        </row>
        <row r="41469">
          <cell r="A41469" t="str">
            <v>GRAMZA</v>
          </cell>
        </row>
        <row r="41470">
          <cell r="A41470" t="str">
            <v>GUZA</v>
          </cell>
        </row>
        <row r="41471">
          <cell r="A41471" t="str">
            <v>HANNAM</v>
          </cell>
        </row>
        <row r="41472">
          <cell r="A41472" t="str">
            <v>HARDEY</v>
          </cell>
        </row>
        <row r="41473">
          <cell r="A41473" t="str">
            <v>HEITZENRATER</v>
          </cell>
        </row>
        <row r="41474">
          <cell r="A41474" t="str">
            <v>HELEN</v>
          </cell>
        </row>
        <row r="41475">
          <cell r="A41475" t="str">
            <v>HERARD</v>
          </cell>
        </row>
        <row r="41476">
          <cell r="A41476" t="str">
            <v>HORKY</v>
          </cell>
        </row>
        <row r="41477">
          <cell r="A41477" t="str">
            <v>HUO</v>
          </cell>
        </row>
        <row r="41478">
          <cell r="A41478" t="str">
            <v>ISBILL</v>
          </cell>
        </row>
        <row r="41479">
          <cell r="A41479" t="str">
            <v>KATZENSTEIN</v>
          </cell>
        </row>
        <row r="41480">
          <cell r="A41480" t="str">
            <v>KEIGLEY</v>
          </cell>
        </row>
        <row r="41481">
          <cell r="A41481" t="str">
            <v>KELNHOFER</v>
          </cell>
        </row>
        <row r="41482">
          <cell r="A41482" t="str">
            <v>KLARICH</v>
          </cell>
        </row>
        <row r="41483">
          <cell r="A41483" t="str">
            <v>KOTLYAR</v>
          </cell>
        </row>
        <row r="41484">
          <cell r="A41484" t="str">
            <v>LAVERDURE</v>
          </cell>
        </row>
        <row r="41485">
          <cell r="A41485" t="str">
            <v>MADDISON</v>
          </cell>
        </row>
        <row r="41486">
          <cell r="A41486" t="str">
            <v>MAIONE</v>
          </cell>
        </row>
        <row r="41487">
          <cell r="A41487" t="str">
            <v>MANGAT</v>
          </cell>
        </row>
        <row r="41488">
          <cell r="A41488" t="str">
            <v>MATHIASON</v>
          </cell>
        </row>
        <row r="41489">
          <cell r="A41489" t="str">
            <v>MICKA</v>
          </cell>
        </row>
        <row r="41490">
          <cell r="A41490" t="str">
            <v>MIKSCH</v>
          </cell>
        </row>
        <row r="41491">
          <cell r="A41491" t="str">
            <v>MIONE</v>
          </cell>
        </row>
        <row r="41492">
          <cell r="A41492" t="str">
            <v>MOISES</v>
          </cell>
        </row>
        <row r="41493">
          <cell r="A41493" t="str">
            <v>MONTONE</v>
          </cell>
        </row>
        <row r="41494">
          <cell r="A41494" t="str">
            <v>MURZYN</v>
          </cell>
        </row>
        <row r="41495">
          <cell r="A41495" t="str">
            <v>NASWORTHY</v>
          </cell>
        </row>
        <row r="41496">
          <cell r="A41496" t="str">
            <v>ODENTHAL</v>
          </cell>
        </row>
        <row r="41497">
          <cell r="A41497" t="str">
            <v>PALMERTON</v>
          </cell>
        </row>
        <row r="41498">
          <cell r="A41498" t="str">
            <v>PARRILL</v>
          </cell>
        </row>
        <row r="41499">
          <cell r="A41499" t="str">
            <v>PASCARELLI</v>
          </cell>
        </row>
        <row r="41500">
          <cell r="A41500" t="str">
            <v>PASSAFIUME</v>
          </cell>
        </row>
        <row r="41501">
          <cell r="A41501" t="str">
            <v>PASSWATERS</v>
          </cell>
        </row>
        <row r="41502">
          <cell r="A41502" t="str">
            <v>PEREL</v>
          </cell>
        </row>
        <row r="41503">
          <cell r="A41503" t="str">
            <v>RENDELL</v>
          </cell>
        </row>
        <row r="41504">
          <cell r="A41504" t="str">
            <v>ROSOFF</v>
          </cell>
        </row>
        <row r="41505">
          <cell r="A41505" t="str">
            <v>ROTUNDA</v>
          </cell>
        </row>
        <row r="41506">
          <cell r="A41506" t="str">
            <v>SCHONS</v>
          </cell>
        </row>
        <row r="41507">
          <cell r="A41507" t="str">
            <v>SEIN</v>
          </cell>
        </row>
        <row r="41508">
          <cell r="A41508" t="str">
            <v>SIEH</v>
          </cell>
        </row>
        <row r="41509">
          <cell r="A41509" t="str">
            <v>SOBON</v>
          </cell>
        </row>
        <row r="41510">
          <cell r="A41510" t="str">
            <v>SPAZIANI</v>
          </cell>
        </row>
        <row r="41511">
          <cell r="A41511" t="str">
            <v>STAYNER</v>
          </cell>
        </row>
        <row r="41512">
          <cell r="A41512" t="str">
            <v>TOULOUSE</v>
          </cell>
        </row>
        <row r="41513">
          <cell r="A41513" t="str">
            <v>TRAORE</v>
          </cell>
        </row>
        <row r="41514">
          <cell r="A41514" t="str">
            <v>TRI</v>
          </cell>
        </row>
        <row r="41515">
          <cell r="A41515" t="str">
            <v>UHLIR</v>
          </cell>
        </row>
        <row r="41516">
          <cell r="A41516" t="str">
            <v>VENDITTO</v>
          </cell>
        </row>
        <row r="41517">
          <cell r="A41517" t="str">
            <v>VISCUSI</v>
          </cell>
        </row>
        <row r="41518">
          <cell r="A41518" t="str">
            <v>WINSTANLEY</v>
          </cell>
        </row>
        <row r="41519">
          <cell r="A41519" t="str">
            <v>WISCH</v>
          </cell>
        </row>
        <row r="41520">
          <cell r="A41520" t="str">
            <v>XI</v>
          </cell>
        </row>
        <row r="41521">
          <cell r="A41521" t="str">
            <v>YODICE</v>
          </cell>
        </row>
        <row r="41522">
          <cell r="A41522" t="str">
            <v>ADERMAN</v>
          </cell>
        </row>
        <row r="41523">
          <cell r="A41523" t="str">
            <v>AERTS</v>
          </cell>
        </row>
        <row r="41524">
          <cell r="A41524" t="str">
            <v>AL</v>
          </cell>
        </row>
        <row r="41525">
          <cell r="A41525" t="str">
            <v>ALLOCCA</v>
          </cell>
        </row>
        <row r="41526">
          <cell r="A41526" t="str">
            <v>ANDREU</v>
          </cell>
        </row>
        <row r="41527">
          <cell r="A41527" t="str">
            <v>ANTOSH</v>
          </cell>
        </row>
        <row r="41528">
          <cell r="A41528" t="str">
            <v>BALDINGER</v>
          </cell>
        </row>
        <row r="41529">
          <cell r="A41529" t="str">
            <v>BEINE</v>
          </cell>
        </row>
        <row r="41530">
          <cell r="A41530" t="str">
            <v>BOWRON</v>
          </cell>
        </row>
        <row r="41531">
          <cell r="A41531" t="str">
            <v>BRISLIN</v>
          </cell>
        </row>
        <row r="41532">
          <cell r="A41532" t="str">
            <v>BUTTRUM</v>
          </cell>
        </row>
        <row r="41533">
          <cell r="A41533" t="str">
            <v>CAMPI</v>
          </cell>
        </row>
        <row r="41534">
          <cell r="A41534" t="str">
            <v>CHRISTOPOULOS</v>
          </cell>
        </row>
        <row r="41535">
          <cell r="A41535" t="str">
            <v>CHURA</v>
          </cell>
        </row>
        <row r="41536">
          <cell r="A41536" t="str">
            <v>CIRAULO</v>
          </cell>
        </row>
        <row r="41537">
          <cell r="A41537" t="str">
            <v>CLARIDY</v>
          </cell>
        </row>
        <row r="41538">
          <cell r="A41538" t="str">
            <v>CLAW</v>
          </cell>
        </row>
        <row r="41539">
          <cell r="A41539" t="str">
            <v>COCKING</v>
          </cell>
        </row>
        <row r="41540">
          <cell r="A41540" t="str">
            <v>CRISE</v>
          </cell>
        </row>
        <row r="41541">
          <cell r="A41541" t="str">
            <v>DAYWALT</v>
          </cell>
        </row>
        <row r="41542">
          <cell r="A41542" t="str">
            <v>DECHELLIS</v>
          </cell>
        </row>
        <row r="41543">
          <cell r="A41543" t="str">
            <v>DUERSON</v>
          </cell>
        </row>
        <row r="41544">
          <cell r="A41544" t="str">
            <v>DURLEY</v>
          </cell>
        </row>
        <row r="41545">
          <cell r="A41545" t="str">
            <v>FAUROT</v>
          </cell>
        </row>
        <row r="41546">
          <cell r="A41546" t="str">
            <v>FLEEK</v>
          </cell>
        </row>
        <row r="41547">
          <cell r="A41547" t="str">
            <v>FRIANT</v>
          </cell>
        </row>
        <row r="41548">
          <cell r="A41548" t="str">
            <v>FUSSELMAN</v>
          </cell>
        </row>
        <row r="41549">
          <cell r="A41549" t="str">
            <v>GAHM</v>
          </cell>
        </row>
        <row r="41550">
          <cell r="A41550" t="str">
            <v>GONGAWARE</v>
          </cell>
        </row>
        <row r="41551">
          <cell r="A41551" t="str">
            <v>GROSH</v>
          </cell>
        </row>
        <row r="41552">
          <cell r="A41552" t="str">
            <v>HAMSHER</v>
          </cell>
        </row>
        <row r="41553">
          <cell r="A41553" t="str">
            <v>HEASLIP</v>
          </cell>
        </row>
        <row r="41554">
          <cell r="A41554" t="str">
            <v>HENCKEL</v>
          </cell>
        </row>
        <row r="41555">
          <cell r="A41555" t="str">
            <v>KNAPE</v>
          </cell>
        </row>
        <row r="41556">
          <cell r="A41556" t="str">
            <v>KRAVETS</v>
          </cell>
        </row>
        <row r="41557">
          <cell r="A41557" t="str">
            <v>KRITIKOS</v>
          </cell>
        </row>
        <row r="41558">
          <cell r="A41558" t="str">
            <v>KUMAGAI</v>
          </cell>
        </row>
        <row r="41559">
          <cell r="A41559" t="str">
            <v>KUSTRA</v>
          </cell>
        </row>
        <row r="41560">
          <cell r="A41560" t="str">
            <v>LATTER</v>
          </cell>
        </row>
        <row r="41561">
          <cell r="A41561" t="str">
            <v>LEATHERBERRY</v>
          </cell>
        </row>
        <row r="41562">
          <cell r="A41562" t="str">
            <v>MACHT</v>
          </cell>
        </row>
        <row r="41563">
          <cell r="A41563" t="str">
            <v>MADANI</v>
          </cell>
        </row>
        <row r="41564">
          <cell r="A41564" t="str">
            <v>MEKONNEN</v>
          </cell>
        </row>
        <row r="41565">
          <cell r="A41565" t="str">
            <v>MICH</v>
          </cell>
        </row>
        <row r="41566">
          <cell r="A41566" t="str">
            <v>MOELLERING</v>
          </cell>
        </row>
        <row r="41567">
          <cell r="A41567" t="str">
            <v>MOTTRAM</v>
          </cell>
        </row>
        <row r="41568">
          <cell r="A41568" t="str">
            <v>MUNDIE</v>
          </cell>
        </row>
        <row r="41569">
          <cell r="A41569" t="str">
            <v>NORLANDER</v>
          </cell>
        </row>
        <row r="41570">
          <cell r="A41570" t="str">
            <v>OCLAIR</v>
          </cell>
        </row>
        <row r="41571">
          <cell r="A41571" t="str">
            <v>PAULHUS</v>
          </cell>
        </row>
        <row r="41572">
          <cell r="A41572" t="str">
            <v>PAVELKO</v>
          </cell>
        </row>
        <row r="41573">
          <cell r="A41573" t="str">
            <v>PEATROSS</v>
          </cell>
        </row>
        <row r="41574">
          <cell r="A41574" t="str">
            <v>POEHLMAN</v>
          </cell>
        </row>
        <row r="41575">
          <cell r="A41575" t="str">
            <v>RABANAL</v>
          </cell>
        </row>
        <row r="41576">
          <cell r="A41576" t="str">
            <v>RAJEWSKI</v>
          </cell>
        </row>
        <row r="41577">
          <cell r="A41577" t="str">
            <v>REDDIG</v>
          </cell>
        </row>
        <row r="41578">
          <cell r="A41578" t="str">
            <v>RICHCREEK</v>
          </cell>
        </row>
        <row r="41579">
          <cell r="A41579" t="str">
            <v>SAIDI</v>
          </cell>
        </row>
        <row r="41580">
          <cell r="A41580" t="str">
            <v>SAKER</v>
          </cell>
        </row>
        <row r="41581">
          <cell r="A41581" t="str">
            <v>SCHMEICHEL</v>
          </cell>
        </row>
        <row r="41582">
          <cell r="A41582" t="str">
            <v>SPEASE</v>
          </cell>
        </row>
        <row r="41583">
          <cell r="A41583" t="str">
            <v>SPLAIN</v>
          </cell>
        </row>
        <row r="41584">
          <cell r="A41584" t="str">
            <v>STUPAK</v>
          </cell>
        </row>
        <row r="41585">
          <cell r="A41585" t="str">
            <v>SUCHOMEL</v>
          </cell>
        </row>
        <row r="41586">
          <cell r="A41586" t="str">
            <v>TAVIS</v>
          </cell>
        </row>
        <row r="41587">
          <cell r="A41587" t="str">
            <v>THIAM</v>
          </cell>
        </row>
        <row r="41588">
          <cell r="A41588" t="str">
            <v>TUBERVILLE</v>
          </cell>
        </row>
        <row r="41589">
          <cell r="A41589" t="str">
            <v>VANDENBERGHE</v>
          </cell>
        </row>
        <row r="41590">
          <cell r="A41590" t="str">
            <v>VENKATESH</v>
          </cell>
        </row>
        <row r="41591">
          <cell r="A41591" t="str">
            <v>VILLAFLOR</v>
          </cell>
        </row>
        <row r="41592">
          <cell r="A41592" t="str">
            <v>WEHRENBERG</v>
          </cell>
        </row>
        <row r="41593">
          <cell r="A41593" t="str">
            <v>ZACCARDI</v>
          </cell>
        </row>
        <row r="41594">
          <cell r="A41594" t="str">
            <v>ZEMBA</v>
          </cell>
        </row>
        <row r="41595">
          <cell r="A41595" t="str">
            <v>ZUELKE</v>
          </cell>
        </row>
        <row r="41596">
          <cell r="A41596" t="str">
            <v>ARGENBRIGHT</v>
          </cell>
        </row>
        <row r="41597">
          <cell r="A41597" t="str">
            <v>ARONOWITZ</v>
          </cell>
        </row>
        <row r="41598">
          <cell r="A41598" t="str">
            <v>BALDENEGRO</v>
          </cell>
        </row>
        <row r="41599">
          <cell r="A41599" t="str">
            <v>BARENTINE</v>
          </cell>
        </row>
        <row r="41600">
          <cell r="A41600" t="str">
            <v>BERNASCONI</v>
          </cell>
        </row>
        <row r="41601">
          <cell r="A41601" t="str">
            <v>BICKING</v>
          </cell>
        </row>
        <row r="41602">
          <cell r="A41602" t="str">
            <v>BOHLE</v>
          </cell>
        </row>
        <row r="41603">
          <cell r="A41603" t="str">
            <v>BOODRAM</v>
          </cell>
        </row>
        <row r="41604">
          <cell r="A41604" t="str">
            <v>CAMERER</v>
          </cell>
        </row>
        <row r="41605">
          <cell r="A41605" t="str">
            <v>COCKER</v>
          </cell>
        </row>
        <row r="41606">
          <cell r="A41606" t="str">
            <v>CRIGER</v>
          </cell>
        </row>
        <row r="41607">
          <cell r="A41607" t="str">
            <v>CRISTO</v>
          </cell>
        </row>
        <row r="41608">
          <cell r="A41608" t="str">
            <v>DAVLIN</v>
          </cell>
        </row>
        <row r="41609">
          <cell r="A41609" t="str">
            <v>DUFFORD</v>
          </cell>
        </row>
        <row r="41610">
          <cell r="A41610" t="str">
            <v>DUNG</v>
          </cell>
        </row>
        <row r="41611">
          <cell r="A41611" t="str">
            <v>DYKHOUSE</v>
          </cell>
        </row>
        <row r="41612">
          <cell r="A41612" t="str">
            <v>ENDE</v>
          </cell>
        </row>
        <row r="41613">
          <cell r="A41613" t="str">
            <v>ESHBACH</v>
          </cell>
        </row>
        <row r="41614">
          <cell r="A41614" t="str">
            <v>FERRYMAN</v>
          </cell>
        </row>
        <row r="41615">
          <cell r="A41615" t="str">
            <v>FETCH</v>
          </cell>
        </row>
        <row r="41616">
          <cell r="A41616" t="str">
            <v>FULLMAN</v>
          </cell>
        </row>
        <row r="41617">
          <cell r="A41617" t="str">
            <v>GESSEL</v>
          </cell>
        </row>
        <row r="41618">
          <cell r="A41618" t="str">
            <v>GRANDFIELD</v>
          </cell>
        </row>
        <row r="41619">
          <cell r="A41619" t="str">
            <v>GRAUMAN</v>
          </cell>
        </row>
        <row r="41620">
          <cell r="A41620" t="str">
            <v>HOUCHEN</v>
          </cell>
        </row>
        <row r="41621">
          <cell r="A41621" t="str">
            <v>HULLENDER</v>
          </cell>
        </row>
        <row r="41622">
          <cell r="A41622" t="str">
            <v>JAQUA</v>
          </cell>
        </row>
        <row r="41623">
          <cell r="A41623" t="str">
            <v>KAGAWA</v>
          </cell>
        </row>
        <row r="41624">
          <cell r="A41624" t="str">
            <v>KALINSKI</v>
          </cell>
        </row>
        <row r="41625">
          <cell r="A41625" t="str">
            <v>KALLIS</v>
          </cell>
        </row>
        <row r="41626">
          <cell r="A41626" t="str">
            <v>KANZ</v>
          </cell>
        </row>
        <row r="41627">
          <cell r="A41627" t="str">
            <v>KLASEN</v>
          </cell>
        </row>
        <row r="41628">
          <cell r="A41628" t="str">
            <v>KOLOSKI</v>
          </cell>
        </row>
        <row r="41629">
          <cell r="A41629" t="str">
            <v>KRIETE</v>
          </cell>
        </row>
        <row r="41630">
          <cell r="A41630" t="str">
            <v>LANDINGHAM</v>
          </cell>
        </row>
        <row r="41631">
          <cell r="A41631" t="str">
            <v>LITALIEN</v>
          </cell>
        </row>
        <row r="41632">
          <cell r="A41632" t="str">
            <v>LIVSHITS</v>
          </cell>
        </row>
        <row r="41633">
          <cell r="A41633" t="str">
            <v>MADURO</v>
          </cell>
        </row>
        <row r="41634">
          <cell r="A41634" t="str">
            <v>MAISH</v>
          </cell>
        </row>
        <row r="41635">
          <cell r="A41635" t="str">
            <v>MASSAR</v>
          </cell>
        </row>
        <row r="41636">
          <cell r="A41636" t="str">
            <v>MELINE</v>
          </cell>
        </row>
        <row r="41637">
          <cell r="A41637" t="str">
            <v>MICHL</v>
          </cell>
        </row>
        <row r="41638">
          <cell r="A41638" t="str">
            <v>MILLEA</v>
          </cell>
        </row>
        <row r="41639">
          <cell r="A41639" t="str">
            <v>MURASKI</v>
          </cell>
        </row>
        <row r="41640">
          <cell r="A41640" t="str">
            <v>OLIVIA</v>
          </cell>
        </row>
        <row r="41641">
          <cell r="A41641" t="str">
            <v>PEDDY</v>
          </cell>
        </row>
        <row r="41642">
          <cell r="A41642" t="str">
            <v>PEE</v>
          </cell>
        </row>
        <row r="41643">
          <cell r="A41643" t="str">
            <v>PHAGAN</v>
          </cell>
        </row>
        <row r="41644">
          <cell r="A41644" t="str">
            <v>PICKELSIMER</v>
          </cell>
        </row>
        <row r="41645">
          <cell r="A41645" t="str">
            <v>RIHN</v>
          </cell>
        </row>
        <row r="41646">
          <cell r="A41646" t="str">
            <v>SAGRAVES</v>
          </cell>
        </row>
        <row r="41647">
          <cell r="A41647" t="str">
            <v>SERVELLON</v>
          </cell>
        </row>
        <row r="41648">
          <cell r="A41648" t="str">
            <v>SHAMI</v>
          </cell>
        </row>
        <row r="41649">
          <cell r="A41649" t="str">
            <v>SHELLITO</v>
          </cell>
        </row>
        <row r="41650">
          <cell r="A41650" t="str">
            <v>SHIVELEY</v>
          </cell>
        </row>
        <row r="41651">
          <cell r="A41651" t="str">
            <v>STANISLAW</v>
          </cell>
        </row>
        <row r="41652">
          <cell r="A41652" t="str">
            <v>TAYLOE</v>
          </cell>
        </row>
        <row r="41653">
          <cell r="A41653" t="str">
            <v>TEALE</v>
          </cell>
        </row>
        <row r="41654">
          <cell r="A41654" t="str">
            <v>TUTINO</v>
          </cell>
        </row>
        <row r="41655">
          <cell r="A41655" t="str">
            <v>VOLLAND</v>
          </cell>
        </row>
        <row r="41656">
          <cell r="A41656" t="str">
            <v>ZULUETA</v>
          </cell>
        </row>
        <row r="41657">
          <cell r="A41657" t="str">
            <v>ALEMANY</v>
          </cell>
        </row>
        <row r="41658">
          <cell r="A41658" t="str">
            <v>ALKHATIB</v>
          </cell>
        </row>
        <row r="41659">
          <cell r="A41659" t="str">
            <v>BARCLIFT</v>
          </cell>
        </row>
        <row r="41660">
          <cell r="A41660" t="str">
            <v>BEYL</v>
          </cell>
        </row>
        <row r="41661">
          <cell r="A41661" t="str">
            <v>BIEHLE</v>
          </cell>
        </row>
        <row r="41662">
          <cell r="A41662" t="str">
            <v>BOVEN</v>
          </cell>
        </row>
        <row r="41663">
          <cell r="A41663" t="str">
            <v>BRANDLEY</v>
          </cell>
        </row>
        <row r="41664">
          <cell r="A41664" t="str">
            <v>BROMWELL</v>
          </cell>
        </row>
        <row r="41665">
          <cell r="A41665" t="str">
            <v>BULTEMA</v>
          </cell>
        </row>
        <row r="41666">
          <cell r="A41666" t="str">
            <v>BUZAN</v>
          </cell>
        </row>
        <row r="41667">
          <cell r="A41667" t="str">
            <v>CAPPO</v>
          </cell>
        </row>
        <row r="41668">
          <cell r="A41668" t="str">
            <v>CARVEY</v>
          </cell>
        </row>
        <row r="41669">
          <cell r="A41669" t="str">
            <v>COTTONGIM</v>
          </cell>
        </row>
        <row r="41670">
          <cell r="A41670" t="str">
            <v>CRUEY</v>
          </cell>
        </row>
        <row r="41671">
          <cell r="A41671" t="str">
            <v>DETORE</v>
          </cell>
        </row>
        <row r="41672">
          <cell r="A41672" t="str">
            <v>DIEROLF</v>
          </cell>
        </row>
        <row r="41673">
          <cell r="A41673" t="str">
            <v>DUECK</v>
          </cell>
        </row>
        <row r="41674">
          <cell r="A41674" t="str">
            <v>EAGAR</v>
          </cell>
        </row>
        <row r="41675">
          <cell r="A41675" t="str">
            <v>EGELSTON</v>
          </cell>
        </row>
        <row r="41676">
          <cell r="A41676" t="str">
            <v>ELLERBY</v>
          </cell>
        </row>
        <row r="41677">
          <cell r="A41677" t="str">
            <v>EMARD</v>
          </cell>
        </row>
        <row r="41678">
          <cell r="A41678" t="str">
            <v>ERMIS</v>
          </cell>
        </row>
        <row r="41679">
          <cell r="A41679" t="str">
            <v>ESSA</v>
          </cell>
        </row>
        <row r="41680">
          <cell r="A41680" t="str">
            <v>EVELETH</v>
          </cell>
        </row>
        <row r="41681">
          <cell r="A41681" t="str">
            <v>FERRINI</v>
          </cell>
        </row>
        <row r="41682">
          <cell r="A41682" t="str">
            <v>FODERA</v>
          </cell>
        </row>
        <row r="41683">
          <cell r="A41683" t="str">
            <v>GOLDE</v>
          </cell>
        </row>
        <row r="41684">
          <cell r="A41684" t="str">
            <v>GORACKE</v>
          </cell>
        </row>
        <row r="41685">
          <cell r="A41685" t="str">
            <v>HERMON</v>
          </cell>
        </row>
        <row r="41686">
          <cell r="A41686" t="str">
            <v>HIDY</v>
          </cell>
        </row>
        <row r="41687">
          <cell r="A41687" t="str">
            <v>JAMIE</v>
          </cell>
        </row>
        <row r="41688">
          <cell r="A41688" t="str">
            <v>KAHLEY</v>
          </cell>
        </row>
        <row r="41689">
          <cell r="A41689" t="str">
            <v>KARASIK</v>
          </cell>
        </row>
        <row r="41690">
          <cell r="A41690" t="str">
            <v>KLARE</v>
          </cell>
        </row>
        <row r="41691">
          <cell r="A41691" t="str">
            <v>KOUDELKA</v>
          </cell>
        </row>
        <row r="41692">
          <cell r="A41692" t="str">
            <v>LAFLECHE</v>
          </cell>
        </row>
        <row r="41693">
          <cell r="A41693" t="str">
            <v>LAVIS</v>
          </cell>
        </row>
        <row r="41694">
          <cell r="A41694" t="str">
            <v>MACKERT</v>
          </cell>
        </row>
        <row r="41695">
          <cell r="A41695" t="str">
            <v>MALLOCH</v>
          </cell>
        </row>
        <row r="41696">
          <cell r="A41696" t="str">
            <v>MCCAREY</v>
          </cell>
        </row>
        <row r="41697">
          <cell r="A41697" t="str">
            <v>MERILLAT</v>
          </cell>
        </row>
        <row r="41698">
          <cell r="A41698" t="str">
            <v>MINTURN</v>
          </cell>
        </row>
        <row r="41699">
          <cell r="A41699" t="str">
            <v>MONTEMARANO</v>
          </cell>
        </row>
        <row r="41700">
          <cell r="A41700" t="str">
            <v>OGUINN</v>
          </cell>
        </row>
        <row r="41701">
          <cell r="A41701" t="str">
            <v>PLOCK</v>
          </cell>
        </row>
        <row r="41702">
          <cell r="A41702" t="str">
            <v>RATTERMAN</v>
          </cell>
        </row>
        <row r="41703">
          <cell r="A41703" t="str">
            <v>REINGOLD</v>
          </cell>
        </row>
        <row r="41704">
          <cell r="A41704" t="str">
            <v>RIEBER</v>
          </cell>
        </row>
        <row r="41705">
          <cell r="A41705" t="str">
            <v>RYLEE</v>
          </cell>
        </row>
        <row r="41706">
          <cell r="A41706" t="str">
            <v>SCHELIN</v>
          </cell>
        </row>
        <row r="41707">
          <cell r="A41707" t="str">
            <v>SCHNACKENBERG</v>
          </cell>
        </row>
        <row r="41708">
          <cell r="A41708" t="str">
            <v>SCHRADE</v>
          </cell>
        </row>
        <row r="41709">
          <cell r="A41709" t="str">
            <v>SMYRE</v>
          </cell>
        </row>
        <row r="41710">
          <cell r="A41710" t="str">
            <v>STEFFEK</v>
          </cell>
        </row>
        <row r="41711">
          <cell r="A41711" t="str">
            <v>STEHLING</v>
          </cell>
        </row>
        <row r="41712">
          <cell r="A41712" t="str">
            <v>STENHOUSE</v>
          </cell>
        </row>
        <row r="41713">
          <cell r="A41713" t="str">
            <v>STEUART</v>
          </cell>
        </row>
        <row r="41714">
          <cell r="A41714" t="str">
            <v>STICHA</v>
          </cell>
        </row>
        <row r="41715">
          <cell r="A41715" t="str">
            <v>SYLVAN</v>
          </cell>
        </row>
        <row r="41716">
          <cell r="A41716" t="str">
            <v>TIBBALS</v>
          </cell>
        </row>
        <row r="41717">
          <cell r="A41717" t="str">
            <v>TREGRE</v>
          </cell>
        </row>
        <row r="41718">
          <cell r="A41718" t="str">
            <v>VELAQUEZ</v>
          </cell>
        </row>
        <row r="41719">
          <cell r="A41719" t="str">
            <v>WALE</v>
          </cell>
        </row>
        <row r="41720">
          <cell r="A41720" t="str">
            <v>WEISSBERG</v>
          </cell>
        </row>
        <row r="41721">
          <cell r="A41721" t="str">
            <v>ZANDI</v>
          </cell>
        </row>
        <row r="41722">
          <cell r="A41722" t="str">
            <v>ADRIANCE</v>
          </cell>
        </row>
        <row r="41723">
          <cell r="A41723" t="str">
            <v>ALLNUTT</v>
          </cell>
        </row>
        <row r="41724">
          <cell r="A41724" t="str">
            <v>ALMAS</v>
          </cell>
        </row>
        <row r="41725">
          <cell r="A41725" t="str">
            <v>ANDLER</v>
          </cell>
        </row>
        <row r="41726">
          <cell r="A41726" t="str">
            <v>BARKHURST</v>
          </cell>
        </row>
        <row r="41727">
          <cell r="A41727" t="str">
            <v>BELLINA</v>
          </cell>
        </row>
        <row r="41728">
          <cell r="A41728" t="str">
            <v>BELSHE</v>
          </cell>
        </row>
        <row r="41729">
          <cell r="A41729" t="str">
            <v>BETTENDORF</v>
          </cell>
        </row>
        <row r="41730">
          <cell r="A41730" t="str">
            <v>BLOUCH</v>
          </cell>
        </row>
        <row r="41731">
          <cell r="A41731" t="str">
            <v>BRADEEN</v>
          </cell>
        </row>
        <row r="41732">
          <cell r="A41732" t="str">
            <v>BRANDWEIN</v>
          </cell>
        </row>
        <row r="41733">
          <cell r="A41733" t="str">
            <v>BUECHELE</v>
          </cell>
        </row>
        <row r="41734">
          <cell r="A41734" t="str">
            <v>CANONICO</v>
          </cell>
        </row>
        <row r="41735">
          <cell r="A41735" t="str">
            <v>CAUL</v>
          </cell>
        </row>
        <row r="41736">
          <cell r="A41736" t="str">
            <v>CRISTINA</v>
          </cell>
        </row>
        <row r="41737">
          <cell r="A41737" t="str">
            <v>DAVIDOV</v>
          </cell>
        </row>
        <row r="41738">
          <cell r="A41738" t="str">
            <v>DECARVALHO</v>
          </cell>
        </row>
        <row r="41739">
          <cell r="A41739" t="str">
            <v>DEFIORE</v>
          </cell>
        </row>
        <row r="41740">
          <cell r="A41740" t="str">
            <v>DEFRAIN</v>
          </cell>
        </row>
        <row r="41741">
          <cell r="A41741" t="str">
            <v>DERASMO</v>
          </cell>
        </row>
        <row r="41742">
          <cell r="A41742" t="str">
            <v>DESHMUKH</v>
          </cell>
        </row>
        <row r="41743">
          <cell r="A41743" t="str">
            <v>DOBER</v>
          </cell>
        </row>
        <row r="41744">
          <cell r="A41744" t="str">
            <v>DOBOSZ</v>
          </cell>
        </row>
        <row r="41745">
          <cell r="A41745" t="str">
            <v>DUNGEE</v>
          </cell>
        </row>
        <row r="41746">
          <cell r="A41746" t="str">
            <v>DUROSS</v>
          </cell>
        </row>
        <row r="41747">
          <cell r="A41747" t="str">
            <v>FILYAW</v>
          </cell>
        </row>
        <row r="41748">
          <cell r="A41748" t="str">
            <v>GATER</v>
          </cell>
        </row>
        <row r="41749">
          <cell r="A41749" t="str">
            <v>GIBONEY</v>
          </cell>
        </row>
        <row r="41750">
          <cell r="A41750" t="str">
            <v>GLAB</v>
          </cell>
        </row>
        <row r="41751">
          <cell r="A41751" t="str">
            <v>GRADE</v>
          </cell>
        </row>
        <row r="41752">
          <cell r="A41752" t="str">
            <v>GROSSHANS</v>
          </cell>
        </row>
        <row r="41753">
          <cell r="A41753" t="str">
            <v>HAINER</v>
          </cell>
        </row>
        <row r="41754">
          <cell r="A41754" t="str">
            <v>HARK</v>
          </cell>
        </row>
        <row r="41755">
          <cell r="A41755" t="str">
            <v>HILKE</v>
          </cell>
        </row>
        <row r="41756">
          <cell r="A41756" t="str">
            <v>HOEK</v>
          </cell>
        </row>
        <row r="41757">
          <cell r="A41757" t="str">
            <v>HOFSTAD</v>
          </cell>
        </row>
        <row r="41758">
          <cell r="A41758" t="str">
            <v>INGMAN</v>
          </cell>
        </row>
        <row r="41759">
          <cell r="A41759" t="str">
            <v>KILLE</v>
          </cell>
        </row>
        <row r="41760">
          <cell r="A41760" t="str">
            <v>KINNICK</v>
          </cell>
        </row>
        <row r="41761">
          <cell r="A41761" t="str">
            <v>KIRKEBY</v>
          </cell>
        </row>
        <row r="41762">
          <cell r="A41762" t="str">
            <v>LANGILL</v>
          </cell>
        </row>
        <row r="41763">
          <cell r="A41763" t="str">
            <v>MATIC</v>
          </cell>
        </row>
        <row r="41764">
          <cell r="A41764" t="str">
            <v>MCCARD</v>
          </cell>
        </row>
        <row r="41765">
          <cell r="A41765" t="str">
            <v>MELLETT</v>
          </cell>
        </row>
        <row r="41766">
          <cell r="A41766" t="str">
            <v>MENAPACE</v>
          </cell>
        </row>
        <row r="41767">
          <cell r="A41767" t="str">
            <v>NIEDERER</v>
          </cell>
        </row>
        <row r="41768">
          <cell r="A41768" t="str">
            <v>NOVELLA</v>
          </cell>
        </row>
        <row r="41769">
          <cell r="A41769" t="str">
            <v>OELKERS</v>
          </cell>
        </row>
        <row r="41770">
          <cell r="A41770" t="str">
            <v>PARIZEK</v>
          </cell>
        </row>
        <row r="41771">
          <cell r="A41771" t="str">
            <v>PERCIFIELD</v>
          </cell>
        </row>
        <row r="41772">
          <cell r="A41772" t="str">
            <v>PHARISS</v>
          </cell>
        </row>
        <row r="41773">
          <cell r="A41773" t="str">
            <v>POLA</v>
          </cell>
        </row>
        <row r="41774">
          <cell r="A41774" t="str">
            <v>POMPEI</v>
          </cell>
        </row>
        <row r="41775">
          <cell r="A41775" t="str">
            <v>POTTHAST</v>
          </cell>
        </row>
        <row r="41776">
          <cell r="A41776" t="str">
            <v>PURSIFULL</v>
          </cell>
        </row>
        <row r="41777">
          <cell r="A41777" t="str">
            <v>RADEN</v>
          </cell>
        </row>
        <row r="41778">
          <cell r="A41778" t="str">
            <v>RADICK</v>
          </cell>
        </row>
        <row r="41779">
          <cell r="A41779" t="str">
            <v>RAGUCCI</v>
          </cell>
        </row>
        <row r="41780">
          <cell r="A41780" t="str">
            <v>RAISCH</v>
          </cell>
        </row>
        <row r="41781">
          <cell r="A41781" t="str">
            <v>RENDINA</v>
          </cell>
        </row>
        <row r="41782">
          <cell r="A41782" t="str">
            <v>RENS</v>
          </cell>
        </row>
        <row r="41783">
          <cell r="A41783" t="str">
            <v>SADIK</v>
          </cell>
        </row>
        <row r="41784">
          <cell r="A41784" t="str">
            <v>SCHRONCE</v>
          </cell>
        </row>
        <row r="41785">
          <cell r="A41785" t="str">
            <v>SIAN</v>
          </cell>
        </row>
        <row r="41786">
          <cell r="A41786" t="str">
            <v>SICOTTE</v>
          </cell>
        </row>
        <row r="41787">
          <cell r="A41787" t="str">
            <v>SLEEP</v>
          </cell>
        </row>
        <row r="41788">
          <cell r="A41788" t="str">
            <v>SULTON</v>
          </cell>
        </row>
        <row r="41789">
          <cell r="A41789" t="str">
            <v>SYMON</v>
          </cell>
        </row>
        <row r="41790">
          <cell r="A41790" t="str">
            <v>TUASON</v>
          </cell>
        </row>
        <row r="41791">
          <cell r="A41791" t="str">
            <v>WADHWA</v>
          </cell>
        </row>
        <row r="41792">
          <cell r="A41792" t="str">
            <v>WILLIAMSEN</v>
          </cell>
        </row>
        <row r="41793">
          <cell r="A41793" t="str">
            <v>AKPAN</v>
          </cell>
        </row>
        <row r="41794">
          <cell r="A41794" t="str">
            <v>AMIE</v>
          </cell>
        </row>
        <row r="41795">
          <cell r="A41795" t="str">
            <v>ARMENTEROS</v>
          </cell>
        </row>
        <row r="41796">
          <cell r="A41796" t="str">
            <v>BEMBENEK</v>
          </cell>
        </row>
        <row r="41797">
          <cell r="A41797" t="str">
            <v>BILYK</v>
          </cell>
        </row>
        <row r="41798">
          <cell r="A41798" t="str">
            <v>BIZZARRO</v>
          </cell>
        </row>
        <row r="41799">
          <cell r="A41799" t="str">
            <v>BLAYDES</v>
          </cell>
        </row>
        <row r="41800">
          <cell r="A41800" t="str">
            <v>BUCCHERI</v>
          </cell>
        </row>
        <row r="41801">
          <cell r="A41801" t="str">
            <v>BUGGE</v>
          </cell>
        </row>
        <row r="41802">
          <cell r="A41802" t="str">
            <v>CAL</v>
          </cell>
        </row>
        <row r="41803">
          <cell r="A41803" t="str">
            <v>CALOGERO</v>
          </cell>
        </row>
        <row r="41804">
          <cell r="A41804" t="str">
            <v>CATRETT</v>
          </cell>
        </row>
        <row r="41805">
          <cell r="A41805" t="str">
            <v>COOR</v>
          </cell>
        </row>
        <row r="41806">
          <cell r="A41806" t="str">
            <v>CUNNANE</v>
          </cell>
        </row>
        <row r="41807">
          <cell r="A41807" t="str">
            <v>DEGENHART</v>
          </cell>
        </row>
        <row r="41808">
          <cell r="A41808" t="str">
            <v>DOEHRING</v>
          </cell>
        </row>
        <row r="41809">
          <cell r="A41809" t="str">
            <v>FALEY</v>
          </cell>
        </row>
        <row r="41810">
          <cell r="A41810" t="str">
            <v>FLAMMIA</v>
          </cell>
        </row>
        <row r="41811">
          <cell r="A41811" t="str">
            <v>FLEMMER</v>
          </cell>
        </row>
        <row r="41812">
          <cell r="A41812" t="str">
            <v>FRITCHER</v>
          </cell>
        </row>
        <row r="41813">
          <cell r="A41813" t="str">
            <v>GODINHO</v>
          </cell>
        </row>
        <row r="41814">
          <cell r="A41814" t="str">
            <v>GOUGER</v>
          </cell>
        </row>
        <row r="41815">
          <cell r="A41815" t="str">
            <v>HEYBOER</v>
          </cell>
        </row>
        <row r="41816">
          <cell r="A41816" t="str">
            <v>HIZER</v>
          </cell>
        </row>
        <row r="41817">
          <cell r="A41817" t="str">
            <v>HUMENIK</v>
          </cell>
        </row>
        <row r="41818">
          <cell r="A41818" t="str">
            <v>IANNACCONE</v>
          </cell>
        </row>
        <row r="41819">
          <cell r="A41819" t="str">
            <v>LACIVITA</v>
          </cell>
        </row>
        <row r="41820">
          <cell r="A41820" t="str">
            <v>LAGUNES</v>
          </cell>
        </row>
        <row r="41821">
          <cell r="A41821" t="str">
            <v>LEITZKE</v>
          </cell>
        </row>
        <row r="41822">
          <cell r="A41822" t="str">
            <v>LUTY</v>
          </cell>
        </row>
        <row r="41823">
          <cell r="A41823" t="str">
            <v>MAKKI</v>
          </cell>
        </row>
        <row r="41824">
          <cell r="A41824" t="str">
            <v>MANCINAS</v>
          </cell>
        </row>
        <row r="41825">
          <cell r="A41825" t="str">
            <v>MAUTE</v>
          </cell>
        </row>
        <row r="41826">
          <cell r="A41826" t="str">
            <v>MCCALIP</v>
          </cell>
        </row>
        <row r="41827">
          <cell r="A41827" t="str">
            <v>MCKENRICK</v>
          </cell>
        </row>
        <row r="41828">
          <cell r="A41828" t="str">
            <v>MCMICHEN</v>
          </cell>
        </row>
        <row r="41829">
          <cell r="A41829" t="str">
            <v>MEASEL</v>
          </cell>
        </row>
        <row r="41830">
          <cell r="A41830" t="str">
            <v>MICKE</v>
          </cell>
        </row>
        <row r="41831">
          <cell r="A41831" t="str">
            <v>MIDURA</v>
          </cell>
        </row>
        <row r="41832">
          <cell r="A41832" t="str">
            <v>MOGER</v>
          </cell>
        </row>
        <row r="41833">
          <cell r="A41833" t="str">
            <v>MURAT</v>
          </cell>
        </row>
        <row r="41834">
          <cell r="A41834" t="str">
            <v>NYDAM</v>
          </cell>
        </row>
        <row r="41835">
          <cell r="A41835" t="str">
            <v>OBISPO</v>
          </cell>
        </row>
        <row r="41836">
          <cell r="A41836" t="str">
            <v>PLACIDE</v>
          </cell>
        </row>
        <row r="41837">
          <cell r="A41837" t="str">
            <v>PUDLO</v>
          </cell>
        </row>
        <row r="41838">
          <cell r="A41838" t="str">
            <v>RASP</v>
          </cell>
        </row>
        <row r="41839">
          <cell r="A41839" t="str">
            <v>REDIKER</v>
          </cell>
        </row>
        <row r="41840">
          <cell r="A41840" t="str">
            <v>REQUEJO</v>
          </cell>
        </row>
        <row r="41841">
          <cell r="A41841" t="str">
            <v>ROSES</v>
          </cell>
        </row>
        <row r="41842">
          <cell r="A41842" t="str">
            <v>ROSKOS</v>
          </cell>
        </row>
        <row r="41843">
          <cell r="A41843" t="str">
            <v>RUCKERT</v>
          </cell>
        </row>
        <row r="41844">
          <cell r="A41844" t="str">
            <v>RUETHER</v>
          </cell>
        </row>
        <row r="41845">
          <cell r="A41845" t="str">
            <v>RUMFORD</v>
          </cell>
        </row>
        <row r="41846">
          <cell r="A41846" t="str">
            <v>SALDIERNA</v>
          </cell>
        </row>
        <row r="41847">
          <cell r="A41847" t="str">
            <v>SALEMME</v>
          </cell>
        </row>
        <row r="41848">
          <cell r="A41848" t="str">
            <v>SCHONBERG</v>
          </cell>
        </row>
        <row r="41849">
          <cell r="A41849" t="str">
            <v>SHUSTERMAN</v>
          </cell>
        </row>
        <row r="41850">
          <cell r="A41850" t="str">
            <v>STABLEY</v>
          </cell>
        </row>
        <row r="41851">
          <cell r="A41851" t="str">
            <v>STANCILL</v>
          </cell>
        </row>
        <row r="41852">
          <cell r="A41852" t="str">
            <v>SYMANSKI</v>
          </cell>
        </row>
        <row r="41853">
          <cell r="A41853" t="str">
            <v>TEFFETELLER</v>
          </cell>
        </row>
        <row r="41854">
          <cell r="A41854" t="str">
            <v>TSUCHIYA</v>
          </cell>
        </row>
        <row r="41855">
          <cell r="A41855" t="str">
            <v>VALLAS</v>
          </cell>
        </row>
        <row r="41856">
          <cell r="A41856" t="str">
            <v>WAISANEN</v>
          </cell>
        </row>
        <row r="41857">
          <cell r="A41857" t="str">
            <v>WERDER</v>
          </cell>
        </row>
        <row r="41858">
          <cell r="A41858" t="str">
            <v>ZAPPULLA</v>
          </cell>
        </row>
        <row r="41859">
          <cell r="A41859" t="str">
            <v>ALVELO</v>
          </cell>
        </row>
        <row r="41860">
          <cell r="A41860" t="str">
            <v>ARENIVAS</v>
          </cell>
        </row>
        <row r="41861">
          <cell r="A41861" t="str">
            <v>BARIBEAU</v>
          </cell>
        </row>
        <row r="41862">
          <cell r="A41862" t="str">
            <v>BARTHOLOMAY</v>
          </cell>
        </row>
        <row r="41863">
          <cell r="A41863" t="str">
            <v>BOEHNKE</v>
          </cell>
        </row>
        <row r="41864">
          <cell r="A41864" t="str">
            <v>BRETH</v>
          </cell>
        </row>
        <row r="41865">
          <cell r="A41865" t="str">
            <v>BROZOWSKI</v>
          </cell>
        </row>
        <row r="41866">
          <cell r="A41866" t="str">
            <v>BRUNICK</v>
          </cell>
        </row>
        <row r="41867">
          <cell r="A41867" t="str">
            <v>BUHROW</v>
          </cell>
        </row>
        <row r="41868">
          <cell r="A41868" t="str">
            <v>BUTTRICK</v>
          </cell>
        </row>
        <row r="41869">
          <cell r="A41869" t="str">
            <v>CALAME</v>
          </cell>
        </row>
        <row r="41870">
          <cell r="A41870" t="str">
            <v>CERRETA</v>
          </cell>
        </row>
        <row r="41871">
          <cell r="A41871" t="str">
            <v>CLIPPARD</v>
          </cell>
        </row>
        <row r="41872">
          <cell r="A41872" t="str">
            <v>DASCOLI</v>
          </cell>
        </row>
        <row r="41873">
          <cell r="A41873" t="str">
            <v>DUSZA</v>
          </cell>
        </row>
        <row r="41874">
          <cell r="A41874" t="str">
            <v>ECTON</v>
          </cell>
        </row>
        <row r="41875">
          <cell r="A41875" t="str">
            <v>EROH</v>
          </cell>
        </row>
        <row r="41876">
          <cell r="A41876" t="str">
            <v>FALLERT</v>
          </cell>
        </row>
        <row r="41877">
          <cell r="A41877" t="str">
            <v>FOTOPOULOS</v>
          </cell>
        </row>
        <row r="41878">
          <cell r="A41878" t="str">
            <v>FREVERT</v>
          </cell>
        </row>
        <row r="41879">
          <cell r="A41879" t="str">
            <v>GIANNOPOULOS</v>
          </cell>
        </row>
        <row r="41880">
          <cell r="A41880" t="str">
            <v>GIEGER</v>
          </cell>
        </row>
        <row r="41881">
          <cell r="A41881" t="str">
            <v>GILBO</v>
          </cell>
        </row>
        <row r="41882">
          <cell r="A41882" t="str">
            <v>GIRMA</v>
          </cell>
        </row>
        <row r="41883">
          <cell r="A41883" t="str">
            <v>GRANDCHAMP</v>
          </cell>
        </row>
        <row r="41884">
          <cell r="A41884" t="str">
            <v>GRANHOLM</v>
          </cell>
        </row>
        <row r="41885">
          <cell r="A41885" t="str">
            <v>HEBDON</v>
          </cell>
        </row>
        <row r="41886">
          <cell r="A41886" t="str">
            <v>HEMOND</v>
          </cell>
        </row>
        <row r="41887">
          <cell r="A41887" t="str">
            <v>HOELZER</v>
          </cell>
        </row>
        <row r="41888">
          <cell r="A41888" t="str">
            <v>HOSANG</v>
          </cell>
        </row>
        <row r="41889">
          <cell r="A41889" t="str">
            <v>HYSER</v>
          </cell>
        </row>
        <row r="41890">
          <cell r="A41890" t="str">
            <v>KAYES</v>
          </cell>
        </row>
        <row r="41891">
          <cell r="A41891" t="str">
            <v>KETTLES</v>
          </cell>
        </row>
        <row r="41892">
          <cell r="A41892" t="str">
            <v>KORMOS</v>
          </cell>
        </row>
        <row r="41893">
          <cell r="A41893" t="str">
            <v>LISANTI</v>
          </cell>
        </row>
        <row r="41894">
          <cell r="A41894" t="str">
            <v>MANNE</v>
          </cell>
        </row>
        <row r="41895">
          <cell r="A41895" t="str">
            <v>MARTOS</v>
          </cell>
        </row>
        <row r="41896">
          <cell r="A41896" t="str">
            <v>MARYLAND</v>
          </cell>
        </row>
        <row r="41897">
          <cell r="A41897" t="str">
            <v>MASTRIANNI</v>
          </cell>
        </row>
        <row r="41898">
          <cell r="A41898" t="str">
            <v>MEWES</v>
          </cell>
        </row>
        <row r="41899">
          <cell r="A41899" t="str">
            <v>MOLLENHAUER</v>
          </cell>
        </row>
        <row r="41900">
          <cell r="A41900" t="str">
            <v>MULANAX</v>
          </cell>
        </row>
        <row r="41901">
          <cell r="A41901" t="str">
            <v>NIKOLAI</v>
          </cell>
        </row>
        <row r="41902">
          <cell r="A41902" t="str">
            <v>ODEKIRK</v>
          </cell>
        </row>
        <row r="41903">
          <cell r="A41903" t="str">
            <v>OFALLON</v>
          </cell>
        </row>
        <row r="41904">
          <cell r="A41904" t="str">
            <v>ONNEN</v>
          </cell>
        </row>
        <row r="41905">
          <cell r="A41905" t="str">
            <v>OR</v>
          </cell>
        </row>
        <row r="41906">
          <cell r="A41906" t="str">
            <v>OSSO</v>
          </cell>
        </row>
        <row r="41907">
          <cell r="A41907" t="str">
            <v>PARDY</v>
          </cell>
        </row>
        <row r="41908">
          <cell r="A41908" t="str">
            <v>PENALVER</v>
          </cell>
        </row>
        <row r="41909">
          <cell r="A41909" t="str">
            <v>POYSER</v>
          </cell>
        </row>
        <row r="41910">
          <cell r="A41910" t="str">
            <v>RIDPATH</v>
          </cell>
        </row>
        <row r="41911">
          <cell r="A41911" t="str">
            <v>ROMANEK</v>
          </cell>
        </row>
        <row r="41912">
          <cell r="A41912" t="str">
            <v>SCHARA</v>
          </cell>
        </row>
        <row r="41913">
          <cell r="A41913" t="str">
            <v>SCHNIPKE</v>
          </cell>
        </row>
        <row r="41914">
          <cell r="A41914" t="str">
            <v>SLAYTER</v>
          </cell>
        </row>
        <row r="41915">
          <cell r="A41915" t="str">
            <v>SODHI</v>
          </cell>
        </row>
        <row r="41916">
          <cell r="A41916" t="str">
            <v>SOLINGER</v>
          </cell>
        </row>
        <row r="41917">
          <cell r="A41917" t="str">
            <v>STEFFLER</v>
          </cell>
        </row>
        <row r="41918">
          <cell r="A41918" t="str">
            <v>STEGEMANN</v>
          </cell>
        </row>
        <row r="41919">
          <cell r="A41919" t="str">
            <v>TOMARO</v>
          </cell>
        </row>
        <row r="41920">
          <cell r="A41920" t="str">
            <v>TOTTON</v>
          </cell>
        </row>
        <row r="41921">
          <cell r="A41921" t="str">
            <v>WAKER</v>
          </cell>
        </row>
        <row r="41922">
          <cell r="A41922" t="str">
            <v>WEISENSEL</v>
          </cell>
        </row>
        <row r="41923">
          <cell r="A41923" t="str">
            <v>ZANGARA</v>
          </cell>
        </row>
        <row r="41924">
          <cell r="A41924" t="str">
            <v>ARGOTE</v>
          </cell>
        </row>
        <row r="41925">
          <cell r="A41925" t="str">
            <v>AUSBROOKS</v>
          </cell>
        </row>
        <row r="41926">
          <cell r="A41926" t="str">
            <v>BERTLING</v>
          </cell>
        </row>
        <row r="41927">
          <cell r="A41927" t="str">
            <v>BHULLAR</v>
          </cell>
        </row>
        <row r="41928">
          <cell r="A41928" t="str">
            <v>BOTROS</v>
          </cell>
        </row>
        <row r="41929">
          <cell r="A41929" t="str">
            <v>BRETHAUER</v>
          </cell>
        </row>
        <row r="41930">
          <cell r="A41930" t="str">
            <v>CARABELLO</v>
          </cell>
        </row>
        <row r="41931">
          <cell r="A41931" t="str">
            <v>CHELL</v>
          </cell>
        </row>
        <row r="41932">
          <cell r="A41932" t="str">
            <v>COBERT</v>
          </cell>
        </row>
        <row r="41933">
          <cell r="A41933" t="str">
            <v>CONRADI</v>
          </cell>
        </row>
        <row r="41934">
          <cell r="A41934" t="str">
            <v>COVILL</v>
          </cell>
        </row>
        <row r="41935">
          <cell r="A41935" t="str">
            <v>CRAYS</v>
          </cell>
        </row>
        <row r="41936">
          <cell r="A41936" t="str">
            <v>CRYSLER</v>
          </cell>
        </row>
        <row r="41937">
          <cell r="A41937" t="str">
            <v>DENNIN</v>
          </cell>
        </row>
        <row r="41938">
          <cell r="A41938" t="str">
            <v>DOM</v>
          </cell>
        </row>
        <row r="41939">
          <cell r="A41939" t="str">
            <v>DUEITT</v>
          </cell>
        </row>
        <row r="41940">
          <cell r="A41940" t="str">
            <v>ELLEGOOD</v>
          </cell>
        </row>
        <row r="41941">
          <cell r="A41941" t="str">
            <v>FEDE</v>
          </cell>
        </row>
        <row r="41942">
          <cell r="A41942" t="str">
            <v>FIGUERO</v>
          </cell>
        </row>
        <row r="41943">
          <cell r="A41943" t="str">
            <v>GILLION</v>
          </cell>
        </row>
        <row r="41944">
          <cell r="A41944" t="str">
            <v>GUMS</v>
          </cell>
        </row>
        <row r="41945">
          <cell r="A41945" t="str">
            <v>HANDKE</v>
          </cell>
        </row>
        <row r="41946">
          <cell r="A41946" t="str">
            <v>HANNEKEN</v>
          </cell>
        </row>
        <row r="41947">
          <cell r="A41947" t="str">
            <v>HIDROGO</v>
          </cell>
        </row>
        <row r="41948">
          <cell r="A41948" t="str">
            <v>HIRAYAMA</v>
          </cell>
        </row>
        <row r="41949">
          <cell r="A41949" t="str">
            <v>HUEBERT</v>
          </cell>
        </row>
        <row r="41950">
          <cell r="A41950" t="str">
            <v>HURFORD</v>
          </cell>
        </row>
        <row r="41951">
          <cell r="A41951" t="str">
            <v>ISKRA</v>
          </cell>
        </row>
        <row r="41952">
          <cell r="A41952" t="str">
            <v>KALAN</v>
          </cell>
        </row>
        <row r="41953">
          <cell r="A41953" t="str">
            <v>KEEHNER</v>
          </cell>
        </row>
        <row r="41954">
          <cell r="A41954" t="str">
            <v>KETT</v>
          </cell>
        </row>
        <row r="41955">
          <cell r="A41955" t="str">
            <v>KHAIMOV</v>
          </cell>
        </row>
        <row r="41956">
          <cell r="A41956" t="str">
            <v>KRAMLICH</v>
          </cell>
        </row>
        <row r="41957">
          <cell r="A41957" t="str">
            <v>LEYS</v>
          </cell>
        </row>
        <row r="41958">
          <cell r="A41958" t="str">
            <v>LIKELY</v>
          </cell>
        </row>
        <row r="41959">
          <cell r="A41959" t="str">
            <v>MALCZEWSKI</v>
          </cell>
        </row>
        <row r="41960">
          <cell r="A41960" t="str">
            <v>MARBLEY</v>
          </cell>
        </row>
        <row r="41961">
          <cell r="A41961" t="str">
            <v>MCGEACHY</v>
          </cell>
        </row>
        <row r="41962">
          <cell r="A41962" t="str">
            <v>MCGLOCKLIN</v>
          </cell>
        </row>
        <row r="41963">
          <cell r="A41963" t="str">
            <v>MENEES</v>
          </cell>
        </row>
        <row r="41964">
          <cell r="A41964" t="str">
            <v>MONDO</v>
          </cell>
        </row>
        <row r="41965">
          <cell r="A41965" t="str">
            <v>MONFORTE</v>
          </cell>
        </row>
        <row r="41966">
          <cell r="A41966" t="str">
            <v>MURDICK</v>
          </cell>
        </row>
        <row r="41967">
          <cell r="A41967" t="str">
            <v>NACLERIO</v>
          </cell>
        </row>
        <row r="41968">
          <cell r="A41968" t="str">
            <v>NICLEY</v>
          </cell>
        </row>
        <row r="41969">
          <cell r="A41969" t="str">
            <v>NOHR</v>
          </cell>
        </row>
        <row r="41970">
          <cell r="A41970" t="str">
            <v>PANGALLO</v>
          </cell>
        </row>
        <row r="41971">
          <cell r="A41971" t="str">
            <v>PARRAN</v>
          </cell>
        </row>
        <row r="41972">
          <cell r="A41972" t="str">
            <v>PAYEUR</v>
          </cell>
        </row>
        <row r="41973">
          <cell r="A41973" t="str">
            <v>PILLARD</v>
          </cell>
        </row>
        <row r="41974">
          <cell r="A41974" t="str">
            <v>POZNIAK</v>
          </cell>
        </row>
        <row r="41975">
          <cell r="A41975" t="str">
            <v>RAMMEL</v>
          </cell>
        </row>
        <row r="41976">
          <cell r="A41976" t="str">
            <v>SALKELD</v>
          </cell>
        </row>
        <row r="41977">
          <cell r="A41977" t="str">
            <v>SCHIELD</v>
          </cell>
        </row>
        <row r="41978">
          <cell r="A41978" t="str">
            <v>SCHRICK</v>
          </cell>
        </row>
        <row r="41979">
          <cell r="A41979" t="str">
            <v>SEIFER</v>
          </cell>
        </row>
        <row r="41980">
          <cell r="A41980" t="str">
            <v>SPERDUTO</v>
          </cell>
        </row>
        <row r="41981">
          <cell r="A41981" t="str">
            <v>STAGLIANO</v>
          </cell>
        </row>
        <row r="41982">
          <cell r="A41982" t="str">
            <v>STAUBS</v>
          </cell>
        </row>
        <row r="41983">
          <cell r="A41983" t="str">
            <v>STROMME</v>
          </cell>
        </row>
        <row r="41984">
          <cell r="A41984" t="str">
            <v>TOURIGNY</v>
          </cell>
        </row>
        <row r="41985">
          <cell r="A41985" t="str">
            <v>TRAISTER</v>
          </cell>
        </row>
        <row r="41986">
          <cell r="A41986" t="str">
            <v>ULBRICHT</v>
          </cell>
        </row>
        <row r="41987">
          <cell r="A41987" t="str">
            <v>VANDECAR</v>
          </cell>
        </row>
        <row r="41988">
          <cell r="A41988" t="str">
            <v>VULTAGGIO</v>
          </cell>
        </row>
        <row r="41989">
          <cell r="A41989" t="str">
            <v>WAHID</v>
          </cell>
        </row>
        <row r="41990">
          <cell r="A41990" t="str">
            <v>WILHELMS</v>
          </cell>
        </row>
        <row r="41991">
          <cell r="A41991" t="str">
            <v>WILINSKI</v>
          </cell>
        </row>
        <row r="41992">
          <cell r="A41992" t="str">
            <v>WITTKE</v>
          </cell>
        </row>
        <row r="41993">
          <cell r="A41993" t="str">
            <v>WOLFREY</v>
          </cell>
        </row>
        <row r="41994">
          <cell r="A41994" t="str">
            <v>YANEY</v>
          </cell>
        </row>
        <row r="41995">
          <cell r="A41995" t="str">
            <v>AMBROSIA</v>
          </cell>
        </row>
        <row r="41996">
          <cell r="A41996" t="str">
            <v>BERING</v>
          </cell>
        </row>
        <row r="41997">
          <cell r="A41997" t="str">
            <v>CANIZALEZ</v>
          </cell>
        </row>
        <row r="41998">
          <cell r="A41998" t="str">
            <v>CLOKE</v>
          </cell>
        </row>
        <row r="41999">
          <cell r="A41999" t="str">
            <v>CLOUGHERTY</v>
          </cell>
        </row>
        <row r="42000">
          <cell r="A42000" t="str">
            <v>COLDEN</v>
          </cell>
        </row>
        <row r="42001">
          <cell r="A42001" t="str">
            <v>CONNOLE</v>
          </cell>
        </row>
        <row r="42002">
          <cell r="A42002" t="str">
            <v>CROTWELL</v>
          </cell>
        </row>
        <row r="42003">
          <cell r="A42003" t="str">
            <v>DANCEL</v>
          </cell>
        </row>
        <row r="42004">
          <cell r="A42004" t="str">
            <v>DEJONGH</v>
          </cell>
        </row>
        <row r="42005">
          <cell r="A42005" t="str">
            <v>DEMMON</v>
          </cell>
        </row>
        <row r="42006">
          <cell r="A42006" t="str">
            <v>EHRLER</v>
          </cell>
        </row>
        <row r="42007">
          <cell r="A42007" t="str">
            <v>FELTUS</v>
          </cell>
        </row>
        <row r="42008">
          <cell r="A42008" t="str">
            <v>FORESTA</v>
          </cell>
        </row>
        <row r="42009">
          <cell r="A42009" t="str">
            <v>FRUCHEY</v>
          </cell>
        </row>
        <row r="42010">
          <cell r="A42010" t="str">
            <v>GAPP</v>
          </cell>
        </row>
        <row r="42011">
          <cell r="A42011" t="str">
            <v>HAILES</v>
          </cell>
        </row>
        <row r="42012">
          <cell r="A42012" t="str">
            <v>HANNULA</v>
          </cell>
        </row>
        <row r="42013">
          <cell r="A42013" t="str">
            <v>HEAVRIN</v>
          </cell>
        </row>
        <row r="42014">
          <cell r="A42014" t="str">
            <v>HEIDINGER</v>
          </cell>
        </row>
        <row r="42015">
          <cell r="A42015" t="str">
            <v>HELINSKI</v>
          </cell>
        </row>
        <row r="42016">
          <cell r="A42016" t="str">
            <v>HEPFER</v>
          </cell>
        </row>
        <row r="42017">
          <cell r="A42017" t="str">
            <v>HICKLING</v>
          </cell>
        </row>
        <row r="42018">
          <cell r="A42018" t="str">
            <v>KATZEN</v>
          </cell>
        </row>
        <row r="42019">
          <cell r="A42019" t="str">
            <v>KEEHAN</v>
          </cell>
        </row>
        <row r="42020">
          <cell r="A42020" t="str">
            <v>KRESSLER</v>
          </cell>
        </row>
        <row r="42021">
          <cell r="A42021" t="str">
            <v>LAC</v>
          </cell>
        </row>
        <row r="42022">
          <cell r="A42022" t="str">
            <v>LAGROW</v>
          </cell>
        </row>
        <row r="42023">
          <cell r="A42023" t="str">
            <v>MCARTHY</v>
          </cell>
        </row>
        <row r="42024">
          <cell r="A42024" t="str">
            <v>NETHERCUTT</v>
          </cell>
        </row>
        <row r="42025">
          <cell r="A42025" t="str">
            <v>NOVITSKI</v>
          </cell>
        </row>
        <row r="42026">
          <cell r="A42026" t="str">
            <v>ORTWEIN</v>
          </cell>
        </row>
        <row r="42027">
          <cell r="A42027" t="str">
            <v>PALINKAS</v>
          </cell>
        </row>
        <row r="42028">
          <cell r="A42028" t="str">
            <v>PAPALE</v>
          </cell>
        </row>
        <row r="42029">
          <cell r="A42029" t="str">
            <v>PESOLA</v>
          </cell>
        </row>
        <row r="42030">
          <cell r="A42030" t="str">
            <v>PETROSIAN</v>
          </cell>
        </row>
        <row r="42031">
          <cell r="A42031" t="str">
            <v>PIES</v>
          </cell>
        </row>
        <row r="42032">
          <cell r="A42032" t="str">
            <v>PRAZAK</v>
          </cell>
        </row>
        <row r="42033">
          <cell r="A42033" t="str">
            <v>PREZA</v>
          </cell>
        </row>
        <row r="42034">
          <cell r="A42034" t="str">
            <v>REICHE</v>
          </cell>
        </row>
        <row r="42035">
          <cell r="A42035" t="str">
            <v>SALLE</v>
          </cell>
        </row>
        <row r="42036">
          <cell r="A42036" t="str">
            <v>SARAH</v>
          </cell>
        </row>
        <row r="42037">
          <cell r="A42037" t="str">
            <v>SASTRE</v>
          </cell>
        </row>
        <row r="42038">
          <cell r="A42038" t="str">
            <v>SAVIC</v>
          </cell>
        </row>
        <row r="42039">
          <cell r="A42039" t="str">
            <v>SEIVERT</v>
          </cell>
        </row>
        <row r="42040">
          <cell r="A42040" t="str">
            <v>SERVELLO</v>
          </cell>
        </row>
        <row r="42041">
          <cell r="A42041" t="str">
            <v>SHERBONDY</v>
          </cell>
        </row>
        <row r="42042">
          <cell r="A42042" t="str">
            <v>SHOVE</v>
          </cell>
        </row>
        <row r="42043">
          <cell r="A42043" t="str">
            <v>SIMKIN</v>
          </cell>
        </row>
        <row r="42044">
          <cell r="A42044" t="str">
            <v>SLONIKER</v>
          </cell>
        </row>
        <row r="42045">
          <cell r="A42045" t="str">
            <v>SOLAZZO</v>
          </cell>
        </row>
        <row r="42046">
          <cell r="A42046" t="str">
            <v>SOOKDEO</v>
          </cell>
        </row>
        <row r="42047">
          <cell r="A42047" t="str">
            <v>STABENOW</v>
          </cell>
        </row>
        <row r="42048">
          <cell r="A42048" t="str">
            <v>VAL</v>
          </cell>
        </row>
        <row r="42049">
          <cell r="A42049" t="str">
            <v>VENARD</v>
          </cell>
        </row>
        <row r="42050">
          <cell r="A42050" t="str">
            <v>VIOLETT</v>
          </cell>
        </row>
        <row r="42051">
          <cell r="A42051" t="str">
            <v>WALSTAD</v>
          </cell>
        </row>
        <row r="42052">
          <cell r="A42052" t="str">
            <v>YADEN</v>
          </cell>
        </row>
        <row r="42053">
          <cell r="A42053" t="str">
            <v>YIELDING</v>
          </cell>
        </row>
        <row r="42054">
          <cell r="A42054" t="str">
            <v>ZAGAL</v>
          </cell>
        </row>
        <row r="42055">
          <cell r="A42055" t="str">
            <v>ZANI</v>
          </cell>
        </row>
        <row r="42056">
          <cell r="A42056" t="str">
            <v>AURICH</v>
          </cell>
        </row>
        <row r="42057">
          <cell r="A42057" t="str">
            <v>BERTHOLF</v>
          </cell>
        </row>
        <row r="42058">
          <cell r="A42058" t="str">
            <v>BIELA</v>
          </cell>
        </row>
        <row r="42059">
          <cell r="A42059" t="str">
            <v>BINZ</v>
          </cell>
        </row>
        <row r="42060">
          <cell r="A42060" t="str">
            <v>BLUMENSTOCK</v>
          </cell>
        </row>
        <row r="42061">
          <cell r="A42061" t="str">
            <v>BOARDWINE</v>
          </cell>
        </row>
        <row r="42062">
          <cell r="A42062" t="str">
            <v>BOEHNER</v>
          </cell>
        </row>
        <row r="42063">
          <cell r="A42063" t="str">
            <v>BOENING</v>
          </cell>
        </row>
        <row r="42064">
          <cell r="A42064" t="str">
            <v>COUP</v>
          </cell>
        </row>
        <row r="42065">
          <cell r="A42065" t="str">
            <v>CRANKSHAW</v>
          </cell>
        </row>
        <row r="42066">
          <cell r="A42066" t="str">
            <v>CREGG</v>
          </cell>
        </row>
        <row r="42067">
          <cell r="A42067" t="str">
            <v>DECARLI</v>
          </cell>
        </row>
        <row r="42068">
          <cell r="A42068" t="str">
            <v>DIMAMBRO</v>
          </cell>
        </row>
        <row r="42069">
          <cell r="A42069" t="str">
            <v>EGLAND</v>
          </cell>
        </row>
        <row r="42070">
          <cell r="A42070" t="str">
            <v>ELAHI</v>
          </cell>
        </row>
        <row r="42071">
          <cell r="A42071" t="str">
            <v>ENGQUIST</v>
          </cell>
        </row>
        <row r="42072">
          <cell r="A42072" t="str">
            <v>FAUBLE</v>
          </cell>
        </row>
        <row r="42073">
          <cell r="A42073" t="str">
            <v>FOCHTMAN</v>
          </cell>
        </row>
        <row r="42074">
          <cell r="A42074" t="str">
            <v>FRASCH</v>
          </cell>
        </row>
        <row r="42075">
          <cell r="A42075" t="str">
            <v>FUERSTENBERG</v>
          </cell>
        </row>
        <row r="42076">
          <cell r="A42076" t="str">
            <v>GALUS</v>
          </cell>
        </row>
        <row r="42077">
          <cell r="A42077" t="str">
            <v>GEORGOPOULOS</v>
          </cell>
        </row>
        <row r="42078">
          <cell r="A42078" t="str">
            <v>GIESKE</v>
          </cell>
        </row>
        <row r="42079">
          <cell r="A42079" t="str">
            <v>GINGLES</v>
          </cell>
        </row>
        <row r="42080">
          <cell r="A42080" t="str">
            <v>GOPAUL</v>
          </cell>
        </row>
        <row r="42081">
          <cell r="A42081" t="str">
            <v>GREN</v>
          </cell>
        </row>
        <row r="42082">
          <cell r="A42082" t="str">
            <v>GRONOWSKI</v>
          </cell>
        </row>
        <row r="42083">
          <cell r="A42083" t="str">
            <v>GROSSENBACHER</v>
          </cell>
        </row>
        <row r="42084">
          <cell r="A42084" t="str">
            <v>HAHS</v>
          </cell>
        </row>
        <row r="42085">
          <cell r="A42085" t="str">
            <v>HASSELBRING</v>
          </cell>
        </row>
        <row r="42086">
          <cell r="A42086" t="str">
            <v>HEEB</v>
          </cell>
        </row>
        <row r="42087">
          <cell r="A42087" t="str">
            <v>IAVARONE</v>
          </cell>
        </row>
        <row r="42088">
          <cell r="A42088" t="str">
            <v>JANOSIK</v>
          </cell>
        </row>
        <row r="42089">
          <cell r="A42089" t="str">
            <v>KALAFUT</v>
          </cell>
        </row>
        <row r="42090">
          <cell r="A42090" t="str">
            <v>KARPF</v>
          </cell>
        </row>
        <row r="42091">
          <cell r="A42091" t="str">
            <v>KERPER</v>
          </cell>
        </row>
        <row r="42092">
          <cell r="A42092" t="str">
            <v>KOY</v>
          </cell>
        </row>
        <row r="42093">
          <cell r="A42093" t="str">
            <v>KRAMM</v>
          </cell>
        </row>
        <row r="42094">
          <cell r="A42094" t="str">
            <v>KRAVCHENKO</v>
          </cell>
        </row>
        <row r="42095">
          <cell r="A42095" t="str">
            <v>KWOLEK</v>
          </cell>
        </row>
        <row r="42096">
          <cell r="A42096" t="str">
            <v>LANYON</v>
          </cell>
        </row>
        <row r="42097">
          <cell r="A42097" t="str">
            <v>LEWELLING</v>
          </cell>
        </row>
        <row r="42098">
          <cell r="A42098" t="str">
            <v>LILLA</v>
          </cell>
        </row>
        <row r="42099">
          <cell r="A42099" t="str">
            <v>LUSIGNAN</v>
          </cell>
        </row>
        <row r="42100">
          <cell r="A42100" t="str">
            <v>LYBBERT</v>
          </cell>
        </row>
        <row r="42101">
          <cell r="A42101" t="str">
            <v>LYSAGHT</v>
          </cell>
        </row>
        <row r="42102">
          <cell r="A42102" t="str">
            <v>MAERTENS</v>
          </cell>
        </row>
        <row r="42103">
          <cell r="A42103" t="str">
            <v>MAHANY</v>
          </cell>
        </row>
        <row r="42104">
          <cell r="A42104" t="str">
            <v>MARIK</v>
          </cell>
        </row>
        <row r="42105">
          <cell r="A42105" t="str">
            <v>MEDICO</v>
          </cell>
        </row>
        <row r="42106">
          <cell r="A42106" t="str">
            <v>MOYANO</v>
          </cell>
        </row>
        <row r="42107">
          <cell r="A42107" t="str">
            <v>MURDY</v>
          </cell>
        </row>
        <row r="42108">
          <cell r="A42108" t="str">
            <v>OPPEL</v>
          </cell>
        </row>
        <row r="42109">
          <cell r="A42109" t="str">
            <v>ORRANTIA</v>
          </cell>
        </row>
        <row r="42110">
          <cell r="A42110" t="str">
            <v>PANAGOS</v>
          </cell>
        </row>
        <row r="42111">
          <cell r="A42111" t="str">
            <v>REITMEIER</v>
          </cell>
        </row>
        <row r="42112">
          <cell r="A42112" t="str">
            <v>RENOVATO</v>
          </cell>
        </row>
        <row r="42113">
          <cell r="A42113" t="str">
            <v>ROHLMAN</v>
          </cell>
        </row>
        <row r="42114">
          <cell r="A42114" t="str">
            <v>ROSTRON</v>
          </cell>
        </row>
        <row r="42115">
          <cell r="A42115" t="str">
            <v>SESCO</v>
          </cell>
        </row>
        <row r="42116">
          <cell r="A42116" t="str">
            <v>SHETLEY</v>
          </cell>
        </row>
        <row r="42117">
          <cell r="A42117" t="str">
            <v>SIEVE</v>
          </cell>
        </row>
        <row r="42118">
          <cell r="A42118" t="str">
            <v>STAKES</v>
          </cell>
        </row>
        <row r="42119">
          <cell r="A42119" t="str">
            <v>STERBENZ</v>
          </cell>
        </row>
        <row r="42120">
          <cell r="A42120" t="str">
            <v>SWANER</v>
          </cell>
        </row>
        <row r="42121">
          <cell r="A42121" t="str">
            <v>TENPAS</v>
          </cell>
        </row>
        <row r="42122">
          <cell r="A42122" t="str">
            <v>TISHER</v>
          </cell>
        </row>
        <row r="42123">
          <cell r="A42123" t="str">
            <v>TODHUNTER</v>
          </cell>
        </row>
        <row r="42124">
          <cell r="A42124" t="str">
            <v>TORELLO</v>
          </cell>
        </row>
        <row r="42125">
          <cell r="A42125" t="str">
            <v>TORNEY</v>
          </cell>
        </row>
        <row r="42126">
          <cell r="A42126" t="str">
            <v>UMFLEET</v>
          </cell>
        </row>
        <row r="42127">
          <cell r="A42127" t="str">
            <v>WAKLEY</v>
          </cell>
        </row>
        <row r="42128">
          <cell r="A42128" t="str">
            <v>WIEN</v>
          </cell>
        </row>
        <row r="42129">
          <cell r="A42129" t="str">
            <v>WISCHMEYER</v>
          </cell>
        </row>
        <row r="42130">
          <cell r="A42130" t="str">
            <v>YOUKER</v>
          </cell>
        </row>
        <row r="42131">
          <cell r="A42131" t="str">
            <v>YTUARTE</v>
          </cell>
        </row>
        <row r="42132">
          <cell r="A42132" t="str">
            <v>ZAJKOWSKI</v>
          </cell>
        </row>
        <row r="42133">
          <cell r="A42133" t="str">
            <v>ZAVADA</v>
          </cell>
        </row>
        <row r="42134">
          <cell r="A42134" t="str">
            <v>AINLEY</v>
          </cell>
        </row>
        <row r="42135">
          <cell r="A42135" t="str">
            <v>ALTVATER</v>
          </cell>
        </row>
        <row r="42136">
          <cell r="A42136" t="str">
            <v>AMEZOLA</v>
          </cell>
        </row>
        <row r="42137">
          <cell r="A42137" t="str">
            <v>ANDREASON</v>
          </cell>
        </row>
        <row r="42138">
          <cell r="A42138" t="str">
            <v>ARNZEN</v>
          </cell>
        </row>
        <row r="42139">
          <cell r="A42139" t="str">
            <v>ARTIST</v>
          </cell>
        </row>
        <row r="42140">
          <cell r="A42140" t="str">
            <v>ASBY</v>
          </cell>
        </row>
        <row r="42141">
          <cell r="A42141" t="str">
            <v>ATHANS</v>
          </cell>
        </row>
        <row r="42142">
          <cell r="A42142" t="str">
            <v>AVERS</v>
          </cell>
        </row>
        <row r="42143">
          <cell r="A42143" t="str">
            <v>BATIZ</v>
          </cell>
        </row>
        <row r="42144">
          <cell r="A42144" t="str">
            <v>BIHM</v>
          </cell>
        </row>
        <row r="42145">
          <cell r="A42145" t="str">
            <v>BLANCA</v>
          </cell>
        </row>
        <row r="42146">
          <cell r="A42146" t="str">
            <v>BLIXT</v>
          </cell>
        </row>
        <row r="42147">
          <cell r="A42147" t="str">
            <v>BOSTELMAN</v>
          </cell>
        </row>
        <row r="42148">
          <cell r="A42148" t="str">
            <v>BOZIC</v>
          </cell>
        </row>
        <row r="42149">
          <cell r="A42149" t="str">
            <v>BRANFORD</v>
          </cell>
        </row>
        <row r="42150">
          <cell r="A42150" t="str">
            <v>BUTMAN</v>
          </cell>
        </row>
        <row r="42151">
          <cell r="A42151" t="str">
            <v>CHOUNG</v>
          </cell>
        </row>
        <row r="42152">
          <cell r="A42152" t="str">
            <v>COIRO</v>
          </cell>
        </row>
        <row r="42153">
          <cell r="A42153" t="str">
            <v>COURSER</v>
          </cell>
        </row>
        <row r="42154">
          <cell r="A42154" t="str">
            <v>DEFINA</v>
          </cell>
        </row>
        <row r="42155">
          <cell r="A42155" t="str">
            <v>DORER</v>
          </cell>
        </row>
        <row r="42156">
          <cell r="A42156" t="str">
            <v>ELEK</v>
          </cell>
        </row>
        <row r="42157">
          <cell r="A42157" t="str">
            <v>FURBY</v>
          </cell>
        </row>
        <row r="42158">
          <cell r="A42158" t="str">
            <v>GARBO</v>
          </cell>
        </row>
        <row r="42159">
          <cell r="A42159" t="str">
            <v>GEISELMAN</v>
          </cell>
        </row>
        <row r="42160">
          <cell r="A42160" t="str">
            <v>GEWIRTZ</v>
          </cell>
        </row>
        <row r="42161">
          <cell r="A42161" t="str">
            <v>GOLEMAN</v>
          </cell>
        </row>
        <row r="42162">
          <cell r="A42162" t="str">
            <v>GOY</v>
          </cell>
        </row>
        <row r="42163">
          <cell r="A42163" t="str">
            <v>HATHCOAT</v>
          </cell>
        </row>
        <row r="42164">
          <cell r="A42164" t="str">
            <v>HEEBNER</v>
          </cell>
        </row>
        <row r="42165">
          <cell r="A42165" t="str">
            <v>HELBING</v>
          </cell>
        </row>
        <row r="42166">
          <cell r="A42166" t="str">
            <v>HILTUNEN</v>
          </cell>
        </row>
        <row r="42167">
          <cell r="A42167" t="str">
            <v>IDRIS</v>
          </cell>
        </row>
        <row r="42168">
          <cell r="A42168" t="str">
            <v>JACHIM</v>
          </cell>
        </row>
        <row r="42169">
          <cell r="A42169" t="str">
            <v>KASLER</v>
          </cell>
        </row>
        <row r="42170">
          <cell r="A42170" t="str">
            <v>KASTLER</v>
          </cell>
        </row>
        <row r="42171">
          <cell r="A42171" t="str">
            <v>KEAL</v>
          </cell>
        </row>
        <row r="42172">
          <cell r="A42172" t="str">
            <v>KEARBY</v>
          </cell>
        </row>
        <row r="42173">
          <cell r="A42173" t="str">
            <v>KOLENOVIC</v>
          </cell>
        </row>
        <row r="42174">
          <cell r="A42174" t="str">
            <v>KOOYMAN</v>
          </cell>
        </row>
        <row r="42175">
          <cell r="A42175" t="str">
            <v>KRUS</v>
          </cell>
        </row>
        <row r="42176">
          <cell r="A42176" t="str">
            <v>LAVE</v>
          </cell>
        </row>
        <row r="42177">
          <cell r="A42177" t="str">
            <v>LEZOTTE</v>
          </cell>
        </row>
        <row r="42178">
          <cell r="A42178" t="str">
            <v>LITHGOW</v>
          </cell>
        </row>
        <row r="42179">
          <cell r="A42179" t="str">
            <v>LOUALLEN</v>
          </cell>
        </row>
        <row r="42180">
          <cell r="A42180" t="str">
            <v>MANNAN</v>
          </cell>
        </row>
        <row r="42181">
          <cell r="A42181" t="str">
            <v>MASCARENHAS</v>
          </cell>
        </row>
        <row r="42182">
          <cell r="A42182" t="str">
            <v>MEALOR</v>
          </cell>
        </row>
        <row r="42183">
          <cell r="A42183" t="str">
            <v>MEGGISON</v>
          </cell>
        </row>
        <row r="42184">
          <cell r="A42184" t="str">
            <v>MOLTZ</v>
          </cell>
        </row>
        <row r="42185">
          <cell r="A42185" t="str">
            <v>MORCOM</v>
          </cell>
        </row>
        <row r="42186">
          <cell r="A42186" t="str">
            <v>MUECKE</v>
          </cell>
        </row>
        <row r="42187">
          <cell r="A42187" t="str">
            <v>NANNA</v>
          </cell>
        </row>
        <row r="42188">
          <cell r="A42188" t="str">
            <v>NORBECK</v>
          </cell>
        </row>
        <row r="42189">
          <cell r="A42189" t="str">
            <v>NOVICKI</v>
          </cell>
        </row>
        <row r="42190">
          <cell r="A42190" t="str">
            <v>OSMANI</v>
          </cell>
        </row>
        <row r="42191">
          <cell r="A42191" t="str">
            <v>PHILIBERT</v>
          </cell>
        </row>
        <row r="42192">
          <cell r="A42192" t="str">
            <v>PIERRON</v>
          </cell>
        </row>
        <row r="42193">
          <cell r="A42193" t="str">
            <v>PORTS</v>
          </cell>
        </row>
        <row r="42194">
          <cell r="A42194" t="str">
            <v>POSLUSZNY</v>
          </cell>
        </row>
        <row r="42195">
          <cell r="A42195" t="str">
            <v>PREISLER</v>
          </cell>
        </row>
        <row r="42196">
          <cell r="A42196" t="str">
            <v>QUIROA</v>
          </cell>
        </row>
        <row r="42197">
          <cell r="A42197" t="str">
            <v>RAHAL</v>
          </cell>
        </row>
        <row r="42198">
          <cell r="A42198" t="str">
            <v>RIPOLL</v>
          </cell>
        </row>
        <row r="42199">
          <cell r="A42199" t="str">
            <v>RODDENBERRY</v>
          </cell>
        </row>
        <row r="42200">
          <cell r="A42200" t="str">
            <v>RODINO</v>
          </cell>
        </row>
        <row r="42201">
          <cell r="A42201" t="str">
            <v>ROGUS</v>
          </cell>
        </row>
        <row r="42202">
          <cell r="A42202" t="str">
            <v>SABREE</v>
          </cell>
        </row>
        <row r="42203">
          <cell r="A42203" t="str">
            <v>SALLADE</v>
          </cell>
        </row>
        <row r="42204">
          <cell r="A42204" t="str">
            <v>SARACENI</v>
          </cell>
        </row>
        <row r="42205">
          <cell r="A42205" t="str">
            <v>SCHMAUS</v>
          </cell>
        </row>
        <row r="42206">
          <cell r="A42206" t="str">
            <v>SCHOELLER</v>
          </cell>
        </row>
        <row r="42207">
          <cell r="A42207" t="str">
            <v>SCOTTEN</v>
          </cell>
        </row>
        <row r="42208">
          <cell r="A42208" t="str">
            <v>SELEY</v>
          </cell>
        </row>
        <row r="42209">
          <cell r="A42209" t="str">
            <v>SOLIMINE</v>
          </cell>
        </row>
        <row r="42210">
          <cell r="A42210" t="str">
            <v>SPEAGLE</v>
          </cell>
        </row>
        <row r="42211">
          <cell r="A42211" t="str">
            <v>STATHOPOULOS</v>
          </cell>
        </row>
        <row r="42212">
          <cell r="A42212" t="str">
            <v>SWATEK</v>
          </cell>
        </row>
        <row r="42213">
          <cell r="A42213" t="str">
            <v>TRIBBEY</v>
          </cell>
        </row>
        <row r="42214">
          <cell r="A42214" t="str">
            <v>TUPY</v>
          </cell>
        </row>
        <row r="42215">
          <cell r="A42215" t="str">
            <v>VONSEGGERN</v>
          </cell>
        </row>
        <row r="42216">
          <cell r="A42216" t="str">
            <v>ZENS</v>
          </cell>
        </row>
        <row r="42217">
          <cell r="A42217" t="str">
            <v>AHONEN</v>
          </cell>
        </row>
        <row r="42218">
          <cell r="A42218" t="str">
            <v>ALEN</v>
          </cell>
        </row>
        <row r="42219">
          <cell r="A42219" t="str">
            <v>AREAS</v>
          </cell>
        </row>
        <row r="42220">
          <cell r="A42220" t="str">
            <v>ARRAZOLA</v>
          </cell>
        </row>
        <row r="42221">
          <cell r="A42221" t="str">
            <v>ATAYDE</v>
          </cell>
        </row>
        <row r="42222">
          <cell r="A42222" t="str">
            <v>AVEDISIAN</v>
          </cell>
        </row>
        <row r="42223">
          <cell r="A42223" t="str">
            <v>BACHTELL</v>
          </cell>
        </row>
        <row r="42224">
          <cell r="A42224" t="str">
            <v>BAISE</v>
          </cell>
        </row>
        <row r="42225">
          <cell r="A42225" t="str">
            <v>BASTARACHE</v>
          </cell>
        </row>
        <row r="42226">
          <cell r="A42226" t="str">
            <v>BERENT</v>
          </cell>
        </row>
        <row r="42227">
          <cell r="A42227" t="str">
            <v>BLUCHER</v>
          </cell>
        </row>
        <row r="42228">
          <cell r="A42228" t="str">
            <v>BODMER</v>
          </cell>
        </row>
        <row r="42229">
          <cell r="A42229" t="str">
            <v>BOLLS</v>
          </cell>
        </row>
        <row r="42230">
          <cell r="A42230" t="str">
            <v>BRODIN</v>
          </cell>
        </row>
        <row r="42231">
          <cell r="A42231" t="str">
            <v>BUNTROCK</v>
          </cell>
        </row>
        <row r="42232">
          <cell r="A42232" t="str">
            <v>CHARBONNET</v>
          </cell>
        </row>
        <row r="42233">
          <cell r="A42233" t="str">
            <v>CHAVERO</v>
          </cell>
        </row>
        <row r="42234">
          <cell r="A42234" t="str">
            <v>CHRISTEL</v>
          </cell>
        </row>
        <row r="42235">
          <cell r="A42235" t="str">
            <v>CRIMM</v>
          </cell>
        </row>
        <row r="42236">
          <cell r="A42236" t="str">
            <v>DARIENZO</v>
          </cell>
        </row>
        <row r="42237">
          <cell r="A42237" t="str">
            <v>DOLEMAN</v>
          </cell>
        </row>
        <row r="42238">
          <cell r="A42238" t="str">
            <v>ECKRICH</v>
          </cell>
        </row>
        <row r="42239">
          <cell r="A42239" t="str">
            <v>EMBERSON</v>
          </cell>
        </row>
        <row r="42240">
          <cell r="A42240" t="str">
            <v>GIAMPA</v>
          </cell>
        </row>
        <row r="42241">
          <cell r="A42241" t="str">
            <v>GILLOTT</v>
          </cell>
        </row>
        <row r="42242">
          <cell r="A42242" t="str">
            <v>HECHAVARRIA</v>
          </cell>
        </row>
        <row r="42243">
          <cell r="A42243" t="str">
            <v>HIERHOLZER</v>
          </cell>
        </row>
        <row r="42244">
          <cell r="A42244" t="str">
            <v>HILGERT</v>
          </cell>
        </row>
        <row r="42245">
          <cell r="A42245" t="str">
            <v>HIRN</v>
          </cell>
        </row>
        <row r="42246">
          <cell r="A42246" t="str">
            <v>HOLIHAN</v>
          </cell>
        </row>
        <row r="42247">
          <cell r="A42247" t="str">
            <v>HOSHINO</v>
          </cell>
        </row>
        <row r="42248">
          <cell r="A42248" t="str">
            <v>JEUNG</v>
          </cell>
        </row>
        <row r="42249">
          <cell r="A42249" t="str">
            <v>JIAN</v>
          </cell>
        </row>
        <row r="42250">
          <cell r="A42250" t="str">
            <v>KOOK</v>
          </cell>
        </row>
        <row r="42251">
          <cell r="A42251" t="str">
            <v>KRUCKEBERG</v>
          </cell>
        </row>
        <row r="42252">
          <cell r="A42252" t="str">
            <v>LAFRENZ</v>
          </cell>
        </row>
        <row r="42253">
          <cell r="A42253" t="str">
            <v>LEBRETON</v>
          </cell>
        </row>
        <row r="42254">
          <cell r="A42254" t="str">
            <v>LEECE</v>
          </cell>
        </row>
        <row r="42255">
          <cell r="A42255" t="str">
            <v>LEONARDIS</v>
          </cell>
        </row>
        <row r="42256">
          <cell r="A42256" t="str">
            <v>MACERA</v>
          </cell>
        </row>
        <row r="42257">
          <cell r="A42257" t="str">
            <v>MANNIE</v>
          </cell>
        </row>
        <row r="42258">
          <cell r="A42258" t="str">
            <v>MCFERRON</v>
          </cell>
        </row>
        <row r="42259">
          <cell r="A42259" t="str">
            <v>MCNEASE</v>
          </cell>
        </row>
        <row r="42260">
          <cell r="A42260" t="str">
            <v>MILKOWSKI</v>
          </cell>
        </row>
        <row r="42261">
          <cell r="A42261" t="str">
            <v>MISSILDINE</v>
          </cell>
        </row>
        <row r="42262">
          <cell r="A42262" t="str">
            <v>MUSTER</v>
          </cell>
        </row>
        <row r="42263">
          <cell r="A42263" t="str">
            <v>NAEF</v>
          </cell>
        </row>
        <row r="42264">
          <cell r="A42264" t="str">
            <v>PASSARETTI</v>
          </cell>
        </row>
        <row r="42265">
          <cell r="A42265" t="str">
            <v>PECKA</v>
          </cell>
        </row>
        <row r="42266">
          <cell r="A42266" t="str">
            <v>PELOSO</v>
          </cell>
        </row>
        <row r="42267">
          <cell r="A42267" t="str">
            <v>PENSYL</v>
          </cell>
        </row>
        <row r="42268">
          <cell r="A42268" t="str">
            <v>PIET</v>
          </cell>
        </row>
        <row r="42269">
          <cell r="A42269" t="str">
            <v>PRIESTLY</v>
          </cell>
        </row>
        <row r="42270">
          <cell r="A42270" t="str">
            <v>RAIL</v>
          </cell>
        </row>
        <row r="42271">
          <cell r="A42271" t="str">
            <v>REANEY</v>
          </cell>
        </row>
        <row r="42272">
          <cell r="A42272" t="str">
            <v>REIDINGER</v>
          </cell>
        </row>
        <row r="42273">
          <cell r="A42273" t="str">
            <v>ROCKHOLT</v>
          </cell>
        </row>
        <row r="42274">
          <cell r="A42274" t="str">
            <v>ROGSTAD</v>
          </cell>
        </row>
        <row r="42275">
          <cell r="A42275" t="str">
            <v>SAADEH</v>
          </cell>
        </row>
        <row r="42276">
          <cell r="A42276" t="str">
            <v>SANJURJO</v>
          </cell>
        </row>
        <row r="42277">
          <cell r="A42277" t="str">
            <v>SHAMPINE</v>
          </cell>
        </row>
        <row r="42278">
          <cell r="A42278" t="str">
            <v>SIELSKI</v>
          </cell>
        </row>
        <row r="42279">
          <cell r="A42279" t="str">
            <v>SLAVICK</v>
          </cell>
        </row>
        <row r="42280">
          <cell r="A42280" t="str">
            <v>STRODER</v>
          </cell>
        </row>
        <row r="42281">
          <cell r="A42281" t="str">
            <v>TABRIZI</v>
          </cell>
        </row>
        <row r="42282">
          <cell r="A42282" t="str">
            <v>TIEKEN</v>
          </cell>
        </row>
        <row r="42283">
          <cell r="A42283" t="str">
            <v>TRAUTH</v>
          </cell>
        </row>
        <row r="42284">
          <cell r="A42284" t="str">
            <v>TRULOCK</v>
          </cell>
        </row>
        <row r="42285">
          <cell r="A42285" t="str">
            <v>TUPOU</v>
          </cell>
        </row>
        <row r="42286">
          <cell r="A42286" t="str">
            <v>WITTENMYER</v>
          </cell>
        </row>
        <row r="42287">
          <cell r="A42287" t="str">
            <v>YEPIZ</v>
          </cell>
        </row>
        <row r="42288">
          <cell r="A42288" t="str">
            <v>ZIMDARS</v>
          </cell>
        </row>
        <row r="42289">
          <cell r="A42289" t="str">
            <v>AHLGRIM</v>
          </cell>
        </row>
        <row r="42290">
          <cell r="A42290" t="str">
            <v>ASBRIDGE</v>
          </cell>
        </row>
        <row r="42291">
          <cell r="A42291" t="str">
            <v>AYLER</v>
          </cell>
        </row>
        <row r="42292">
          <cell r="A42292" t="str">
            <v>BANDI</v>
          </cell>
        </row>
        <row r="42293">
          <cell r="A42293" t="str">
            <v>BENTHALL</v>
          </cell>
        </row>
        <row r="42294">
          <cell r="A42294" t="str">
            <v>BOFFA</v>
          </cell>
        </row>
        <row r="42295">
          <cell r="A42295" t="str">
            <v>BRIDEAU</v>
          </cell>
        </row>
        <row r="42296">
          <cell r="A42296" t="str">
            <v>BUBECK</v>
          </cell>
        </row>
        <row r="42297">
          <cell r="A42297" t="str">
            <v>BUBEL</v>
          </cell>
        </row>
        <row r="42298">
          <cell r="A42298" t="str">
            <v>CASIO</v>
          </cell>
        </row>
        <row r="42299">
          <cell r="A42299" t="str">
            <v>CASIQUE</v>
          </cell>
        </row>
        <row r="42300">
          <cell r="A42300" t="str">
            <v>CASTEN</v>
          </cell>
        </row>
        <row r="42301">
          <cell r="A42301" t="str">
            <v>CHOYCE</v>
          </cell>
        </row>
        <row r="42302">
          <cell r="A42302" t="str">
            <v>COLEBANK</v>
          </cell>
        </row>
        <row r="42303">
          <cell r="A42303" t="str">
            <v>DEMOURA</v>
          </cell>
        </row>
        <row r="42304">
          <cell r="A42304" t="str">
            <v>DERDEN</v>
          </cell>
        </row>
        <row r="42305">
          <cell r="A42305" t="str">
            <v>DEVINCENZO</v>
          </cell>
        </row>
        <row r="42306">
          <cell r="A42306" t="str">
            <v>ELSESSER</v>
          </cell>
        </row>
        <row r="42307">
          <cell r="A42307" t="str">
            <v>FABEL</v>
          </cell>
        </row>
        <row r="42308">
          <cell r="A42308" t="str">
            <v>FAUCI</v>
          </cell>
        </row>
        <row r="42309">
          <cell r="A42309" t="str">
            <v>FRANKL</v>
          </cell>
        </row>
        <row r="42310">
          <cell r="A42310" t="str">
            <v>FRANZEL</v>
          </cell>
        </row>
        <row r="42311">
          <cell r="A42311" t="str">
            <v>FRENTZ</v>
          </cell>
        </row>
        <row r="42312">
          <cell r="A42312" t="str">
            <v>GESUALDI</v>
          </cell>
        </row>
        <row r="42313">
          <cell r="A42313" t="str">
            <v>GRIMWOOD</v>
          </cell>
        </row>
        <row r="42314">
          <cell r="A42314" t="str">
            <v>HARDINGER</v>
          </cell>
        </row>
        <row r="42315">
          <cell r="A42315" t="str">
            <v>HEMLER</v>
          </cell>
        </row>
        <row r="42316">
          <cell r="A42316" t="str">
            <v>KEITEL</v>
          </cell>
        </row>
        <row r="42317">
          <cell r="A42317" t="str">
            <v>KONDRAT</v>
          </cell>
        </row>
        <row r="42318">
          <cell r="A42318" t="str">
            <v>KOR</v>
          </cell>
        </row>
        <row r="42319">
          <cell r="A42319" t="str">
            <v>KORBER</v>
          </cell>
        </row>
        <row r="42320">
          <cell r="A42320" t="str">
            <v>KOSKINEN</v>
          </cell>
        </row>
        <row r="42321">
          <cell r="A42321" t="str">
            <v>LINDY</v>
          </cell>
        </row>
        <row r="42322">
          <cell r="A42322" t="str">
            <v>LUAN</v>
          </cell>
        </row>
        <row r="42323">
          <cell r="A42323" t="str">
            <v>LUDOLPH</v>
          </cell>
        </row>
        <row r="42324">
          <cell r="A42324" t="str">
            <v>LUHN</v>
          </cell>
        </row>
        <row r="42325">
          <cell r="A42325" t="str">
            <v>LUQUETTE</v>
          </cell>
        </row>
        <row r="42326">
          <cell r="A42326" t="str">
            <v>MARCHESI</v>
          </cell>
        </row>
        <row r="42327">
          <cell r="A42327" t="str">
            <v>MAZUROWSKI</v>
          </cell>
        </row>
        <row r="42328">
          <cell r="A42328" t="str">
            <v>MEDARIS</v>
          </cell>
        </row>
        <row r="42329">
          <cell r="A42329" t="str">
            <v>MEHRTENS</v>
          </cell>
        </row>
        <row r="42330">
          <cell r="A42330" t="str">
            <v>MENDIBLES</v>
          </cell>
        </row>
        <row r="42331">
          <cell r="A42331" t="str">
            <v>MESSLER</v>
          </cell>
        </row>
        <row r="42332">
          <cell r="A42332" t="str">
            <v>MICKIEWICZ</v>
          </cell>
        </row>
        <row r="42333">
          <cell r="A42333" t="str">
            <v>MINELLI</v>
          </cell>
        </row>
        <row r="42334">
          <cell r="A42334" t="str">
            <v>MISTLER</v>
          </cell>
        </row>
        <row r="42335">
          <cell r="A42335" t="str">
            <v>MOUSTAFA</v>
          </cell>
        </row>
        <row r="42336">
          <cell r="A42336" t="str">
            <v>MOWAT</v>
          </cell>
        </row>
        <row r="42337">
          <cell r="A42337" t="str">
            <v>MOZER</v>
          </cell>
        </row>
        <row r="42338">
          <cell r="A42338" t="str">
            <v>NEMER</v>
          </cell>
        </row>
        <row r="42339">
          <cell r="A42339" t="str">
            <v>NIKOLAUS</v>
          </cell>
        </row>
        <row r="42340">
          <cell r="A42340" t="str">
            <v>OFFILL</v>
          </cell>
        </row>
        <row r="42341">
          <cell r="A42341" t="str">
            <v>OLAND</v>
          </cell>
        </row>
        <row r="42342">
          <cell r="A42342" t="str">
            <v>OSIAS</v>
          </cell>
        </row>
        <row r="42343">
          <cell r="A42343" t="str">
            <v>PATMON</v>
          </cell>
        </row>
        <row r="42344">
          <cell r="A42344" t="str">
            <v>PEZZA</v>
          </cell>
        </row>
        <row r="42345">
          <cell r="A42345" t="str">
            <v>PUA</v>
          </cell>
        </row>
        <row r="42346">
          <cell r="A42346" t="str">
            <v>RACIOPPI</v>
          </cell>
        </row>
        <row r="42347">
          <cell r="A42347" t="str">
            <v>RANE</v>
          </cell>
        </row>
        <row r="42348">
          <cell r="A42348" t="str">
            <v>ROBE</v>
          </cell>
        </row>
        <row r="42349">
          <cell r="A42349" t="str">
            <v>RUZICH</v>
          </cell>
        </row>
        <row r="42350">
          <cell r="A42350" t="str">
            <v>SABEY</v>
          </cell>
        </row>
        <row r="42351">
          <cell r="A42351" t="str">
            <v>SARAZIN</v>
          </cell>
        </row>
        <row r="42352">
          <cell r="A42352" t="str">
            <v>SCANTLEBURY</v>
          </cell>
        </row>
        <row r="42353">
          <cell r="A42353" t="str">
            <v>SKRZYPEK</v>
          </cell>
        </row>
        <row r="42354">
          <cell r="A42354" t="str">
            <v>STROEBEL</v>
          </cell>
        </row>
        <row r="42355">
          <cell r="A42355" t="str">
            <v>SWENDSEN</v>
          </cell>
        </row>
        <row r="42356">
          <cell r="A42356" t="str">
            <v>SWIMMER</v>
          </cell>
        </row>
        <row r="42357">
          <cell r="A42357" t="str">
            <v>TRUCKS</v>
          </cell>
        </row>
        <row r="42358">
          <cell r="A42358" t="str">
            <v>VACCARELLA</v>
          </cell>
        </row>
        <row r="42359">
          <cell r="A42359" t="str">
            <v>VANDEWALKER</v>
          </cell>
        </row>
        <row r="42360">
          <cell r="A42360" t="str">
            <v>WAYSON</v>
          </cell>
        </row>
        <row r="42361">
          <cell r="A42361" t="str">
            <v>WEABER</v>
          </cell>
        </row>
        <row r="42362">
          <cell r="A42362" t="str">
            <v>ZEIDMAN</v>
          </cell>
        </row>
        <row r="42363">
          <cell r="A42363" t="str">
            <v>ABRAMCZYK</v>
          </cell>
        </row>
        <row r="42364">
          <cell r="A42364" t="str">
            <v>ANDERT</v>
          </cell>
        </row>
        <row r="42365">
          <cell r="A42365" t="str">
            <v>BERTRAN</v>
          </cell>
        </row>
        <row r="42366">
          <cell r="A42366" t="str">
            <v>BESANCON</v>
          </cell>
        </row>
        <row r="42367">
          <cell r="A42367" t="str">
            <v>BIEDA</v>
          </cell>
        </row>
        <row r="42368">
          <cell r="A42368" t="str">
            <v>BIRKEY</v>
          </cell>
        </row>
        <row r="42369">
          <cell r="A42369" t="str">
            <v>BOQUET</v>
          </cell>
        </row>
        <row r="42370">
          <cell r="A42370" t="str">
            <v>BORAK</v>
          </cell>
        </row>
        <row r="42371">
          <cell r="A42371" t="str">
            <v>BOTTINO</v>
          </cell>
        </row>
        <row r="42372">
          <cell r="A42372" t="str">
            <v>BRATTIN</v>
          </cell>
        </row>
        <row r="42373">
          <cell r="A42373" t="str">
            <v>BREYFOGLE</v>
          </cell>
        </row>
        <row r="42374">
          <cell r="A42374" t="str">
            <v>BRIMLEY</v>
          </cell>
        </row>
        <row r="42375">
          <cell r="A42375" t="str">
            <v>CLABO</v>
          </cell>
        </row>
        <row r="42376">
          <cell r="A42376" t="str">
            <v>CRILL</v>
          </cell>
        </row>
        <row r="42377">
          <cell r="A42377" t="str">
            <v>DAFFERN</v>
          </cell>
        </row>
        <row r="42378">
          <cell r="A42378" t="str">
            <v>DEBLOCK</v>
          </cell>
        </row>
        <row r="42379">
          <cell r="A42379" t="str">
            <v>DEDE</v>
          </cell>
        </row>
        <row r="42380">
          <cell r="A42380" t="str">
            <v>DERRIG</v>
          </cell>
        </row>
        <row r="42381">
          <cell r="A42381" t="str">
            <v>DIMALANTA</v>
          </cell>
        </row>
        <row r="42382">
          <cell r="A42382" t="str">
            <v>DRESCH</v>
          </cell>
        </row>
        <row r="42383">
          <cell r="A42383" t="str">
            <v>DUFRANE</v>
          </cell>
        </row>
        <row r="42384">
          <cell r="A42384" t="str">
            <v>FEULNER</v>
          </cell>
        </row>
        <row r="42385">
          <cell r="A42385" t="str">
            <v>FREDRICH</v>
          </cell>
        </row>
        <row r="42386">
          <cell r="A42386" t="str">
            <v>FRIEDE</v>
          </cell>
        </row>
        <row r="42387">
          <cell r="A42387" t="str">
            <v>FURTH</v>
          </cell>
        </row>
        <row r="42388">
          <cell r="A42388" t="str">
            <v>GAMET</v>
          </cell>
        </row>
        <row r="42389">
          <cell r="A42389" t="str">
            <v>GARRAMONE</v>
          </cell>
        </row>
        <row r="42390">
          <cell r="A42390" t="str">
            <v>GAUNCE</v>
          </cell>
        </row>
        <row r="42391">
          <cell r="A42391" t="str">
            <v>GITTO</v>
          </cell>
        </row>
        <row r="42392">
          <cell r="A42392" t="str">
            <v>GOODIE</v>
          </cell>
        </row>
        <row r="42393">
          <cell r="A42393" t="str">
            <v>GUANDIQUE</v>
          </cell>
        </row>
        <row r="42394">
          <cell r="A42394" t="str">
            <v>GURAL</v>
          </cell>
        </row>
        <row r="42395">
          <cell r="A42395" t="str">
            <v>HOXWORTH</v>
          </cell>
        </row>
        <row r="42396">
          <cell r="A42396" t="str">
            <v>HUBERS</v>
          </cell>
        </row>
        <row r="42397">
          <cell r="A42397" t="str">
            <v>HUFSTEDLER</v>
          </cell>
        </row>
        <row r="42398">
          <cell r="A42398" t="str">
            <v>INGWERSEN</v>
          </cell>
        </row>
        <row r="42399">
          <cell r="A42399" t="str">
            <v>ISIDORE</v>
          </cell>
        </row>
        <row r="42400">
          <cell r="A42400" t="str">
            <v>JUNIO</v>
          </cell>
        </row>
        <row r="42401">
          <cell r="A42401" t="str">
            <v>KAMA</v>
          </cell>
        </row>
        <row r="42402">
          <cell r="A42402" t="str">
            <v>KAPUSCINSKI</v>
          </cell>
        </row>
        <row r="42403">
          <cell r="A42403" t="str">
            <v>KASSING</v>
          </cell>
        </row>
        <row r="42404">
          <cell r="A42404" t="str">
            <v>LACE</v>
          </cell>
        </row>
        <row r="42405">
          <cell r="A42405" t="str">
            <v>LIPPITT</v>
          </cell>
        </row>
        <row r="42406">
          <cell r="A42406" t="str">
            <v>LYERLA</v>
          </cell>
        </row>
        <row r="42407">
          <cell r="A42407" t="str">
            <v>MAGRATH</v>
          </cell>
        </row>
        <row r="42408">
          <cell r="A42408" t="str">
            <v>MARTELLE</v>
          </cell>
        </row>
        <row r="42409">
          <cell r="A42409" t="str">
            <v>MCBANE</v>
          </cell>
        </row>
        <row r="42410">
          <cell r="A42410" t="str">
            <v>MCWEENEY</v>
          </cell>
        </row>
        <row r="42411">
          <cell r="A42411" t="str">
            <v>MUSOLINO</v>
          </cell>
        </row>
        <row r="42412">
          <cell r="A42412" t="str">
            <v>NERIS</v>
          </cell>
        </row>
        <row r="42413">
          <cell r="A42413" t="str">
            <v>NESHEIWAT</v>
          </cell>
        </row>
        <row r="42414">
          <cell r="A42414" t="str">
            <v>NEUBECKER</v>
          </cell>
        </row>
        <row r="42415">
          <cell r="A42415" t="str">
            <v>PARLER</v>
          </cell>
        </row>
        <row r="42416">
          <cell r="A42416" t="str">
            <v>PHILOGENE</v>
          </cell>
        </row>
        <row r="42417">
          <cell r="A42417" t="str">
            <v>POLUS</v>
          </cell>
        </row>
        <row r="42418">
          <cell r="A42418" t="str">
            <v>PROTZMAN</v>
          </cell>
        </row>
        <row r="42419">
          <cell r="A42419" t="str">
            <v>REMLINGER</v>
          </cell>
        </row>
        <row r="42420">
          <cell r="A42420" t="str">
            <v>RENTMEESTER</v>
          </cell>
        </row>
        <row r="42421">
          <cell r="A42421" t="str">
            <v>RETZLOFF</v>
          </cell>
        </row>
        <row r="42422">
          <cell r="A42422" t="str">
            <v>SACHDEV</v>
          </cell>
        </row>
        <row r="42423">
          <cell r="A42423" t="str">
            <v>SAZAMA</v>
          </cell>
        </row>
        <row r="42424">
          <cell r="A42424" t="str">
            <v>SCHLEIN</v>
          </cell>
        </row>
        <row r="42425">
          <cell r="A42425" t="str">
            <v>SCHONEMAN</v>
          </cell>
        </row>
        <row r="42426">
          <cell r="A42426" t="str">
            <v>SHRIDER</v>
          </cell>
        </row>
        <row r="42427">
          <cell r="A42427" t="str">
            <v>SIMONET</v>
          </cell>
        </row>
        <row r="42428">
          <cell r="A42428" t="str">
            <v>STANDFIELD</v>
          </cell>
        </row>
        <row r="42429">
          <cell r="A42429" t="str">
            <v>STERR</v>
          </cell>
        </row>
        <row r="42430">
          <cell r="A42430" t="str">
            <v>STREIB</v>
          </cell>
        </row>
        <row r="42431">
          <cell r="A42431" t="str">
            <v>SZYMANOWSKI</v>
          </cell>
        </row>
        <row r="42432">
          <cell r="A42432" t="str">
            <v>THOMLINSON</v>
          </cell>
        </row>
        <row r="42433">
          <cell r="A42433" t="str">
            <v>TOBOLSKI</v>
          </cell>
        </row>
        <row r="42434">
          <cell r="A42434" t="str">
            <v>TROMPETER</v>
          </cell>
        </row>
        <row r="42435">
          <cell r="A42435" t="str">
            <v>TULLIUS</v>
          </cell>
        </row>
        <row r="42436">
          <cell r="A42436" t="str">
            <v>VALLOT</v>
          </cell>
        </row>
        <row r="42437">
          <cell r="A42437" t="str">
            <v>BEEVERS</v>
          </cell>
        </row>
        <row r="42438">
          <cell r="A42438" t="str">
            <v>BISSINGER</v>
          </cell>
        </row>
        <row r="42439">
          <cell r="A42439" t="str">
            <v>BISWELL</v>
          </cell>
        </row>
        <row r="42440">
          <cell r="A42440" t="str">
            <v>BORRUSO</v>
          </cell>
        </row>
        <row r="42441">
          <cell r="A42441" t="str">
            <v>BRESTER</v>
          </cell>
        </row>
        <row r="42442">
          <cell r="A42442" t="str">
            <v>BUNTYN</v>
          </cell>
        </row>
        <row r="42443">
          <cell r="A42443" t="str">
            <v>CHERICO</v>
          </cell>
        </row>
        <row r="42444">
          <cell r="A42444" t="str">
            <v>CREMIN</v>
          </cell>
        </row>
        <row r="42445">
          <cell r="A42445" t="str">
            <v>DANESE</v>
          </cell>
        </row>
        <row r="42446">
          <cell r="A42446" t="str">
            <v>DEBROUX</v>
          </cell>
        </row>
        <row r="42447">
          <cell r="A42447" t="str">
            <v>DIRE</v>
          </cell>
        </row>
        <row r="42448">
          <cell r="A42448" t="str">
            <v>DOMINEY</v>
          </cell>
        </row>
        <row r="42449">
          <cell r="A42449" t="str">
            <v>DURETTE</v>
          </cell>
        </row>
        <row r="42450">
          <cell r="A42450" t="str">
            <v>ESLAVA</v>
          </cell>
        </row>
        <row r="42451">
          <cell r="A42451" t="str">
            <v>EVRARD</v>
          </cell>
        </row>
        <row r="42452">
          <cell r="A42452" t="str">
            <v>FANTA</v>
          </cell>
        </row>
        <row r="42453">
          <cell r="A42453" t="str">
            <v>GEHLE</v>
          </cell>
        </row>
        <row r="42454">
          <cell r="A42454" t="str">
            <v>GIBEAU</v>
          </cell>
        </row>
        <row r="42455">
          <cell r="A42455" t="str">
            <v>GIONET</v>
          </cell>
        </row>
        <row r="42456">
          <cell r="A42456" t="str">
            <v>GISSENDANNER</v>
          </cell>
        </row>
        <row r="42457">
          <cell r="A42457" t="str">
            <v>GOODLEY</v>
          </cell>
        </row>
        <row r="42458">
          <cell r="A42458" t="str">
            <v>GOSHEN</v>
          </cell>
        </row>
        <row r="42459">
          <cell r="A42459" t="str">
            <v>GOTTHARDT</v>
          </cell>
        </row>
        <row r="42460">
          <cell r="A42460" t="str">
            <v>GRETH</v>
          </cell>
        </row>
        <row r="42461">
          <cell r="A42461" t="str">
            <v>GUL</v>
          </cell>
        </row>
        <row r="42462">
          <cell r="A42462" t="str">
            <v>HAMBLEY</v>
          </cell>
        </row>
        <row r="42463">
          <cell r="A42463" t="str">
            <v>HARSHFIELD</v>
          </cell>
        </row>
        <row r="42464">
          <cell r="A42464" t="str">
            <v>HELIN</v>
          </cell>
        </row>
        <row r="42465">
          <cell r="A42465" t="str">
            <v>HENKEN</v>
          </cell>
        </row>
        <row r="42466">
          <cell r="A42466" t="str">
            <v>HOEG</v>
          </cell>
        </row>
        <row r="42467">
          <cell r="A42467" t="str">
            <v>HOGLAND</v>
          </cell>
        </row>
        <row r="42468">
          <cell r="A42468" t="str">
            <v>HOXHA</v>
          </cell>
        </row>
        <row r="42469">
          <cell r="A42469" t="str">
            <v>HURLBUTT</v>
          </cell>
        </row>
        <row r="42470">
          <cell r="A42470" t="str">
            <v>KAMINER</v>
          </cell>
        </row>
        <row r="42471">
          <cell r="A42471" t="str">
            <v>KEYTON</v>
          </cell>
        </row>
        <row r="42472">
          <cell r="A42472" t="str">
            <v>KIEN</v>
          </cell>
        </row>
        <row r="42473">
          <cell r="A42473" t="str">
            <v>KITHCART</v>
          </cell>
        </row>
        <row r="42474">
          <cell r="A42474" t="str">
            <v>KLIEBERT</v>
          </cell>
        </row>
        <row r="42475">
          <cell r="A42475" t="str">
            <v>KOIVISTO</v>
          </cell>
        </row>
        <row r="42476">
          <cell r="A42476" t="str">
            <v>KOOKEN</v>
          </cell>
        </row>
        <row r="42477">
          <cell r="A42477" t="str">
            <v>KOWALKE</v>
          </cell>
        </row>
        <row r="42478">
          <cell r="A42478" t="str">
            <v>LACONTE</v>
          </cell>
        </row>
        <row r="42479">
          <cell r="A42479" t="str">
            <v>LOCKLAIR</v>
          </cell>
        </row>
        <row r="42480">
          <cell r="A42480" t="str">
            <v>LOVO</v>
          </cell>
        </row>
        <row r="42481">
          <cell r="A42481" t="str">
            <v>MANNINEN</v>
          </cell>
        </row>
        <row r="42482">
          <cell r="A42482" t="str">
            <v>MARONI</v>
          </cell>
        </row>
        <row r="42483">
          <cell r="A42483" t="str">
            <v>MAXHAM</v>
          </cell>
        </row>
        <row r="42484">
          <cell r="A42484" t="str">
            <v>MCKISSIC</v>
          </cell>
        </row>
        <row r="42485">
          <cell r="A42485" t="str">
            <v>MCLELAND</v>
          </cell>
        </row>
        <row r="42486">
          <cell r="A42486" t="str">
            <v>MCLERRAN</v>
          </cell>
        </row>
        <row r="42487">
          <cell r="A42487" t="str">
            <v>MCWAIN</v>
          </cell>
        </row>
        <row r="42488">
          <cell r="A42488" t="str">
            <v>MEISE</v>
          </cell>
        </row>
        <row r="42489">
          <cell r="A42489" t="str">
            <v>MENTA</v>
          </cell>
        </row>
        <row r="42490">
          <cell r="A42490" t="str">
            <v>MILICI</v>
          </cell>
        </row>
        <row r="42491">
          <cell r="A42491" t="str">
            <v>NEGRETTE</v>
          </cell>
        </row>
        <row r="42492">
          <cell r="A42492" t="str">
            <v>NICOTERA</v>
          </cell>
        </row>
        <row r="42493">
          <cell r="A42493" t="str">
            <v>NISSAN</v>
          </cell>
        </row>
        <row r="42494">
          <cell r="A42494" t="str">
            <v>NORIS</v>
          </cell>
        </row>
        <row r="42495">
          <cell r="A42495" t="str">
            <v>ONDERDONK</v>
          </cell>
        </row>
        <row r="42496">
          <cell r="A42496" t="str">
            <v>PHILIPSON</v>
          </cell>
        </row>
        <row r="42497">
          <cell r="A42497" t="str">
            <v>PIMENTA</v>
          </cell>
        </row>
        <row r="42498">
          <cell r="A42498" t="str">
            <v>PINCH</v>
          </cell>
        </row>
        <row r="42499">
          <cell r="A42499" t="str">
            <v>PIRRELLO</v>
          </cell>
        </row>
        <row r="42500">
          <cell r="A42500" t="str">
            <v>RAUL</v>
          </cell>
        </row>
        <row r="42501">
          <cell r="A42501" t="str">
            <v>RIETVELD</v>
          </cell>
        </row>
        <row r="42502">
          <cell r="A42502" t="str">
            <v>ROAM</v>
          </cell>
        </row>
        <row r="42503">
          <cell r="A42503" t="str">
            <v>RUMBERGER</v>
          </cell>
        </row>
        <row r="42504">
          <cell r="A42504" t="str">
            <v>SCHREUR</v>
          </cell>
        </row>
        <row r="42505">
          <cell r="A42505" t="str">
            <v>SEYLLER</v>
          </cell>
        </row>
        <row r="42506">
          <cell r="A42506" t="str">
            <v>SHEPHEARD</v>
          </cell>
        </row>
        <row r="42507">
          <cell r="A42507" t="str">
            <v>SHEROD</v>
          </cell>
        </row>
        <row r="42508">
          <cell r="A42508" t="str">
            <v>SHOLLENBERGER</v>
          </cell>
        </row>
        <row r="42509">
          <cell r="A42509" t="str">
            <v>SIRMON</v>
          </cell>
        </row>
        <row r="42510">
          <cell r="A42510" t="str">
            <v>SKEETERS</v>
          </cell>
        </row>
        <row r="42511">
          <cell r="A42511" t="str">
            <v>SOCHACKI</v>
          </cell>
        </row>
        <row r="42512">
          <cell r="A42512" t="str">
            <v>STANDERFER</v>
          </cell>
        </row>
        <row r="42513">
          <cell r="A42513" t="str">
            <v>STEPHANIE</v>
          </cell>
        </row>
        <row r="42514">
          <cell r="A42514" t="str">
            <v>TELLERIA</v>
          </cell>
        </row>
        <row r="42515">
          <cell r="A42515" t="str">
            <v>TIBBETT</v>
          </cell>
        </row>
        <row r="42516">
          <cell r="A42516" t="str">
            <v>TODA</v>
          </cell>
        </row>
        <row r="42517">
          <cell r="A42517" t="str">
            <v>UNRUE</v>
          </cell>
        </row>
        <row r="42518">
          <cell r="A42518" t="str">
            <v>VANBENSCHOTEN</v>
          </cell>
        </row>
        <row r="42519">
          <cell r="A42519" t="str">
            <v>VERSACE</v>
          </cell>
        </row>
        <row r="42520">
          <cell r="A42520" t="str">
            <v>VILLADA</v>
          </cell>
        </row>
        <row r="42521">
          <cell r="A42521" t="str">
            <v>WATRY</v>
          </cell>
        </row>
        <row r="42522">
          <cell r="A42522" t="str">
            <v>WESTERHOFF</v>
          </cell>
        </row>
        <row r="42523">
          <cell r="A42523" t="str">
            <v>WILBOURNE</v>
          </cell>
        </row>
        <row r="42524">
          <cell r="A42524" t="str">
            <v>WIRES</v>
          </cell>
        </row>
        <row r="42525">
          <cell r="A42525" t="str">
            <v>WIRSING</v>
          </cell>
        </row>
        <row r="42526">
          <cell r="A42526" t="str">
            <v>WOODBECK</v>
          </cell>
        </row>
        <row r="42527">
          <cell r="A42527" t="str">
            <v>ZEIMET</v>
          </cell>
        </row>
        <row r="42528">
          <cell r="A42528" t="str">
            <v>ZYNDA</v>
          </cell>
        </row>
        <row r="42529">
          <cell r="A42529" t="str">
            <v>ALIA</v>
          </cell>
        </row>
        <row r="42530">
          <cell r="A42530" t="str">
            <v>ALLINGER</v>
          </cell>
        </row>
        <row r="42531">
          <cell r="A42531" t="str">
            <v>ALMEYDA</v>
          </cell>
        </row>
        <row r="42532">
          <cell r="A42532" t="str">
            <v>ANGELILLO</v>
          </cell>
        </row>
        <row r="42533">
          <cell r="A42533" t="str">
            <v>ARMBRISTER</v>
          </cell>
        </row>
        <row r="42534">
          <cell r="A42534" t="str">
            <v>BETZLER</v>
          </cell>
        </row>
        <row r="42535">
          <cell r="A42535" t="str">
            <v>BONJOUR</v>
          </cell>
        </row>
        <row r="42536">
          <cell r="A42536" t="str">
            <v>BORDAS</v>
          </cell>
        </row>
        <row r="42537">
          <cell r="A42537" t="str">
            <v>BOZARD</v>
          </cell>
        </row>
        <row r="42538">
          <cell r="A42538" t="str">
            <v>BUCCOLA</v>
          </cell>
        </row>
        <row r="42539">
          <cell r="A42539" t="str">
            <v>CHILL</v>
          </cell>
        </row>
        <row r="42540">
          <cell r="A42540" t="str">
            <v>CIHLAR</v>
          </cell>
        </row>
        <row r="42541">
          <cell r="A42541" t="str">
            <v>CONNEL</v>
          </cell>
        </row>
        <row r="42542">
          <cell r="A42542" t="str">
            <v>DARGIS</v>
          </cell>
        </row>
        <row r="42543">
          <cell r="A42543" t="str">
            <v>DIONICIO</v>
          </cell>
        </row>
        <row r="42544">
          <cell r="A42544" t="str">
            <v>FAIVRE</v>
          </cell>
        </row>
        <row r="42545">
          <cell r="A42545" t="str">
            <v>FEJES</v>
          </cell>
        </row>
        <row r="42546">
          <cell r="A42546" t="str">
            <v>FLEISSNER</v>
          </cell>
        </row>
        <row r="42547">
          <cell r="A42547" t="str">
            <v>FOUGERE</v>
          </cell>
        </row>
        <row r="42548">
          <cell r="A42548" t="str">
            <v>FREEHLING</v>
          </cell>
        </row>
        <row r="42549">
          <cell r="A42549" t="str">
            <v>FROHMAN</v>
          </cell>
        </row>
        <row r="42550">
          <cell r="A42550" t="str">
            <v>GREWELL</v>
          </cell>
        </row>
        <row r="42551">
          <cell r="A42551" t="str">
            <v>GRULKE</v>
          </cell>
        </row>
        <row r="42552">
          <cell r="A42552" t="str">
            <v>HAISLEY</v>
          </cell>
        </row>
        <row r="42553">
          <cell r="A42553" t="str">
            <v>HARKEN</v>
          </cell>
        </row>
        <row r="42554">
          <cell r="A42554" t="str">
            <v>HEICK</v>
          </cell>
        </row>
        <row r="42555">
          <cell r="A42555" t="str">
            <v>HEIMBERGER</v>
          </cell>
        </row>
        <row r="42556">
          <cell r="A42556" t="str">
            <v>HOCHMUTH</v>
          </cell>
        </row>
        <row r="42557">
          <cell r="A42557" t="str">
            <v>KARTES</v>
          </cell>
        </row>
        <row r="42558">
          <cell r="A42558" t="str">
            <v>KEADLE</v>
          </cell>
        </row>
        <row r="42559">
          <cell r="A42559" t="str">
            <v>KEDROWSKI</v>
          </cell>
        </row>
        <row r="42560">
          <cell r="A42560" t="str">
            <v>KISHI</v>
          </cell>
        </row>
        <row r="42561">
          <cell r="A42561" t="str">
            <v>KOPKE</v>
          </cell>
        </row>
        <row r="42562">
          <cell r="A42562" t="str">
            <v>KORTMAN</v>
          </cell>
        </row>
        <row r="42563">
          <cell r="A42563" t="str">
            <v>KRAHENBUHL</v>
          </cell>
        </row>
        <row r="42564">
          <cell r="A42564" t="str">
            <v>KRASNIQI</v>
          </cell>
        </row>
        <row r="42565">
          <cell r="A42565" t="str">
            <v>KUNDRAT</v>
          </cell>
        </row>
        <row r="42566">
          <cell r="A42566" t="str">
            <v>LANDENBERGER</v>
          </cell>
        </row>
        <row r="42567">
          <cell r="A42567" t="str">
            <v>LAUBENSTEIN</v>
          </cell>
        </row>
        <row r="42568">
          <cell r="A42568" t="str">
            <v>LEATHER</v>
          </cell>
        </row>
        <row r="42569">
          <cell r="A42569" t="str">
            <v>LEISTNER</v>
          </cell>
        </row>
        <row r="42570">
          <cell r="A42570" t="str">
            <v>LESKE</v>
          </cell>
        </row>
        <row r="42571">
          <cell r="A42571" t="str">
            <v>LOGUIDICE</v>
          </cell>
        </row>
        <row r="42572">
          <cell r="A42572" t="str">
            <v>LOHMEIER</v>
          </cell>
        </row>
        <row r="42573">
          <cell r="A42573" t="str">
            <v>MAROTZ</v>
          </cell>
        </row>
        <row r="42574">
          <cell r="A42574" t="str">
            <v>MCAULIFF</v>
          </cell>
        </row>
        <row r="42575">
          <cell r="A42575" t="str">
            <v>MCCATHERN</v>
          </cell>
        </row>
        <row r="42576">
          <cell r="A42576" t="str">
            <v>MCHATTON</v>
          </cell>
        </row>
        <row r="42577">
          <cell r="A42577" t="str">
            <v>MINELLA</v>
          </cell>
        </row>
        <row r="42578">
          <cell r="A42578" t="str">
            <v>MINION</v>
          </cell>
        </row>
        <row r="42579">
          <cell r="A42579" t="str">
            <v>MOCCIO</v>
          </cell>
        </row>
        <row r="42580">
          <cell r="A42580" t="str">
            <v>MUCCIO</v>
          </cell>
        </row>
        <row r="42581">
          <cell r="A42581" t="str">
            <v>MULLINEAUX</v>
          </cell>
        </row>
        <row r="42582">
          <cell r="A42582" t="str">
            <v>MUZYKA</v>
          </cell>
        </row>
        <row r="42583">
          <cell r="A42583" t="str">
            <v>NORMINGTON</v>
          </cell>
        </row>
        <row r="42584">
          <cell r="A42584" t="str">
            <v>NUTTLE</v>
          </cell>
        </row>
        <row r="42585">
          <cell r="A42585" t="str">
            <v>ORSINO</v>
          </cell>
        </row>
        <row r="42586">
          <cell r="A42586" t="str">
            <v>OSTERMILLER</v>
          </cell>
        </row>
        <row r="42587">
          <cell r="A42587" t="str">
            <v>PENUELAS</v>
          </cell>
        </row>
        <row r="42588">
          <cell r="A42588" t="str">
            <v>PLAGGE</v>
          </cell>
        </row>
        <row r="42589">
          <cell r="A42589" t="str">
            <v>REKER</v>
          </cell>
        </row>
        <row r="42590">
          <cell r="A42590" t="str">
            <v>RESPICIO</v>
          </cell>
        </row>
        <row r="42591">
          <cell r="A42591" t="str">
            <v>ROSENKRANTZ</v>
          </cell>
        </row>
        <row r="42592">
          <cell r="A42592" t="str">
            <v>ROZZELL</v>
          </cell>
        </row>
        <row r="42593">
          <cell r="A42593" t="str">
            <v>RYANT</v>
          </cell>
        </row>
        <row r="42594">
          <cell r="A42594" t="str">
            <v>SELLA</v>
          </cell>
        </row>
        <row r="42595">
          <cell r="A42595" t="str">
            <v>SHEIN</v>
          </cell>
        </row>
        <row r="42596">
          <cell r="A42596" t="str">
            <v>SHILLINGS</v>
          </cell>
        </row>
        <row r="42597">
          <cell r="A42597" t="str">
            <v>SONN</v>
          </cell>
        </row>
        <row r="42598">
          <cell r="A42598" t="str">
            <v>STOLARZ</v>
          </cell>
        </row>
        <row r="42599">
          <cell r="A42599" t="str">
            <v>TEICHERT</v>
          </cell>
        </row>
        <row r="42600">
          <cell r="A42600" t="str">
            <v>TRIMARCHI</v>
          </cell>
        </row>
        <row r="42601">
          <cell r="A42601" t="str">
            <v>VARISCO</v>
          </cell>
        </row>
        <row r="42602">
          <cell r="A42602" t="str">
            <v>WERTENBERGER</v>
          </cell>
        </row>
        <row r="42603">
          <cell r="A42603" t="str">
            <v>WISBY</v>
          </cell>
        </row>
        <row r="42604">
          <cell r="A42604" t="str">
            <v>ACCOMANDO</v>
          </cell>
        </row>
        <row r="42605">
          <cell r="A42605" t="str">
            <v>AKERLEY</v>
          </cell>
        </row>
        <row r="42606">
          <cell r="A42606" t="str">
            <v>AMELIO</v>
          </cell>
        </row>
        <row r="42607">
          <cell r="A42607" t="str">
            <v>ANDREATTA</v>
          </cell>
        </row>
        <row r="42608">
          <cell r="A42608" t="str">
            <v>ARONHALT</v>
          </cell>
        </row>
        <row r="42609">
          <cell r="A42609" t="str">
            <v>BARZ</v>
          </cell>
        </row>
        <row r="42610">
          <cell r="A42610" t="str">
            <v>BEBBER</v>
          </cell>
        </row>
        <row r="42611">
          <cell r="A42611" t="str">
            <v>BRUBACHER</v>
          </cell>
        </row>
        <row r="42612">
          <cell r="A42612" t="str">
            <v>BURCKHARD</v>
          </cell>
        </row>
        <row r="42613">
          <cell r="A42613" t="str">
            <v>CABRIALES</v>
          </cell>
        </row>
        <row r="42614">
          <cell r="A42614" t="str">
            <v>CONCEICAO</v>
          </cell>
        </row>
        <row r="42615">
          <cell r="A42615" t="str">
            <v>COOLMAN</v>
          </cell>
        </row>
        <row r="42616">
          <cell r="A42616" t="str">
            <v>CORSINO</v>
          </cell>
        </row>
        <row r="42617">
          <cell r="A42617" t="str">
            <v>DEAMER</v>
          </cell>
        </row>
        <row r="42618">
          <cell r="A42618" t="str">
            <v>DYCKMAN</v>
          </cell>
        </row>
        <row r="42619">
          <cell r="A42619" t="str">
            <v>ELLERS</v>
          </cell>
        </row>
        <row r="42620">
          <cell r="A42620" t="str">
            <v>FINERTY</v>
          </cell>
        </row>
        <row r="42621">
          <cell r="A42621" t="str">
            <v>FLEISCHHACKER</v>
          </cell>
        </row>
        <row r="42622">
          <cell r="A42622" t="str">
            <v>GRAGE</v>
          </cell>
        </row>
        <row r="42623">
          <cell r="A42623" t="str">
            <v>HAGGLUND</v>
          </cell>
        </row>
        <row r="42624">
          <cell r="A42624" t="str">
            <v>HARAWAY</v>
          </cell>
        </row>
        <row r="42625">
          <cell r="A42625" t="str">
            <v>HARGAN</v>
          </cell>
        </row>
        <row r="42626">
          <cell r="A42626" t="str">
            <v>HASELTON</v>
          </cell>
        </row>
        <row r="42627">
          <cell r="A42627" t="str">
            <v>HEATHERINGTON</v>
          </cell>
        </row>
        <row r="42628">
          <cell r="A42628" t="str">
            <v>HELLMUTH</v>
          </cell>
        </row>
        <row r="42629">
          <cell r="A42629" t="str">
            <v>HOFFMEIER</v>
          </cell>
        </row>
        <row r="42630">
          <cell r="A42630" t="str">
            <v>HOMRICH</v>
          </cell>
        </row>
        <row r="42631">
          <cell r="A42631" t="str">
            <v>HRABAK</v>
          </cell>
        </row>
        <row r="42632">
          <cell r="A42632" t="str">
            <v>INTRIERI</v>
          </cell>
        </row>
        <row r="42633">
          <cell r="A42633" t="str">
            <v>ISLA</v>
          </cell>
        </row>
        <row r="42634">
          <cell r="A42634" t="str">
            <v>KESSENICH</v>
          </cell>
        </row>
        <row r="42635">
          <cell r="A42635" t="str">
            <v>KUNDA</v>
          </cell>
        </row>
        <row r="42636">
          <cell r="A42636" t="str">
            <v>LANGREHR</v>
          </cell>
        </row>
        <row r="42637">
          <cell r="A42637" t="str">
            <v>LAUDERBAUGH</v>
          </cell>
        </row>
        <row r="42638">
          <cell r="A42638" t="str">
            <v>LEBEDA</v>
          </cell>
        </row>
        <row r="42639">
          <cell r="A42639" t="str">
            <v>LUTZKE</v>
          </cell>
        </row>
        <row r="42640">
          <cell r="A42640" t="str">
            <v>MALKA</v>
          </cell>
        </row>
        <row r="42641">
          <cell r="A42641" t="str">
            <v>MAMO</v>
          </cell>
        </row>
        <row r="42642">
          <cell r="A42642" t="str">
            <v>MCGILBERRY</v>
          </cell>
        </row>
        <row r="42643">
          <cell r="A42643" t="str">
            <v>MCGLINN</v>
          </cell>
        </row>
        <row r="42644">
          <cell r="A42644" t="str">
            <v>MISQUEZ</v>
          </cell>
        </row>
        <row r="42645">
          <cell r="A42645" t="str">
            <v>MOTTS</v>
          </cell>
        </row>
        <row r="42646">
          <cell r="A42646" t="str">
            <v>MUNETON</v>
          </cell>
        </row>
        <row r="42647">
          <cell r="A42647" t="str">
            <v>NARRAMORE</v>
          </cell>
        </row>
        <row r="42648">
          <cell r="A42648" t="str">
            <v>NEWEY</v>
          </cell>
        </row>
        <row r="42649">
          <cell r="A42649" t="str">
            <v>NICKLIN</v>
          </cell>
        </row>
        <row r="42650">
          <cell r="A42650" t="str">
            <v>NORED</v>
          </cell>
        </row>
        <row r="42651">
          <cell r="A42651" t="str">
            <v>NUSZ</v>
          </cell>
        </row>
        <row r="42652">
          <cell r="A42652" t="str">
            <v>OURADA</v>
          </cell>
        </row>
        <row r="42653">
          <cell r="A42653" t="str">
            <v>PASSON</v>
          </cell>
        </row>
        <row r="42654">
          <cell r="A42654" t="str">
            <v>PENNINGS</v>
          </cell>
        </row>
        <row r="42655">
          <cell r="A42655" t="str">
            <v>REBMANN</v>
          </cell>
        </row>
        <row r="42656">
          <cell r="A42656" t="str">
            <v>RODOCKER</v>
          </cell>
        </row>
        <row r="42657">
          <cell r="A42657" t="str">
            <v>RULON</v>
          </cell>
        </row>
        <row r="42658">
          <cell r="A42658" t="str">
            <v>SACRA</v>
          </cell>
        </row>
        <row r="42659">
          <cell r="A42659" t="str">
            <v>SAKSA</v>
          </cell>
        </row>
        <row r="42660">
          <cell r="A42660" t="str">
            <v>SCHOLZE</v>
          </cell>
        </row>
        <row r="42661">
          <cell r="A42661" t="str">
            <v>SHEHANE</v>
          </cell>
        </row>
        <row r="42662">
          <cell r="A42662" t="str">
            <v>SIEVER</v>
          </cell>
        </row>
        <row r="42663">
          <cell r="A42663" t="str">
            <v>SNIDE</v>
          </cell>
        </row>
        <row r="42664">
          <cell r="A42664" t="str">
            <v>SOTERO</v>
          </cell>
        </row>
        <row r="42665">
          <cell r="A42665" t="str">
            <v>SPONSEL</v>
          </cell>
        </row>
        <row r="42666">
          <cell r="A42666" t="str">
            <v>STELLMACH</v>
          </cell>
        </row>
        <row r="42667">
          <cell r="A42667" t="str">
            <v>SUDANO</v>
          </cell>
        </row>
        <row r="42668">
          <cell r="A42668" t="str">
            <v>SYPHER</v>
          </cell>
        </row>
        <row r="42669">
          <cell r="A42669" t="str">
            <v>TAWFIK</v>
          </cell>
        </row>
        <row r="42670">
          <cell r="A42670" t="str">
            <v>THELANDER</v>
          </cell>
        </row>
        <row r="42671">
          <cell r="A42671" t="str">
            <v>THERIEN</v>
          </cell>
        </row>
        <row r="42672">
          <cell r="A42672" t="str">
            <v>TINDEL</v>
          </cell>
        </row>
        <row r="42673">
          <cell r="A42673" t="str">
            <v>VITI</v>
          </cell>
        </row>
        <row r="42674">
          <cell r="A42674" t="str">
            <v>WUBBEN</v>
          </cell>
        </row>
        <row r="42675">
          <cell r="A42675" t="str">
            <v>YECKLEY</v>
          </cell>
        </row>
        <row r="42676">
          <cell r="A42676" t="str">
            <v>ZIESKE</v>
          </cell>
        </row>
        <row r="42677">
          <cell r="A42677" t="str">
            <v>ABELA</v>
          </cell>
        </row>
        <row r="42678">
          <cell r="A42678" t="str">
            <v>ABRAMOVICH</v>
          </cell>
        </row>
        <row r="42679">
          <cell r="A42679" t="str">
            <v>ACOCELLA</v>
          </cell>
        </row>
        <row r="42680">
          <cell r="A42680" t="str">
            <v>ASGHAR</v>
          </cell>
        </row>
        <row r="42681">
          <cell r="A42681" t="str">
            <v>AVINO</v>
          </cell>
        </row>
        <row r="42682">
          <cell r="A42682" t="str">
            <v>BACCHI</v>
          </cell>
        </row>
        <row r="42683">
          <cell r="A42683" t="str">
            <v>BAYLIFF</v>
          </cell>
        </row>
        <row r="42684">
          <cell r="A42684" t="str">
            <v>BEGANOVIC</v>
          </cell>
        </row>
        <row r="42685">
          <cell r="A42685" t="str">
            <v>BELINSKY</v>
          </cell>
        </row>
        <row r="42686">
          <cell r="A42686" t="str">
            <v>BESERRA</v>
          </cell>
        </row>
        <row r="42687">
          <cell r="A42687" t="str">
            <v>BILICKI</v>
          </cell>
        </row>
        <row r="42688">
          <cell r="A42688" t="str">
            <v>BILLINGHAM</v>
          </cell>
        </row>
        <row r="42689">
          <cell r="A42689" t="str">
            <v>BOROWIEC</v>
          </cell>
        </row>
        <row r="42690">
          <cell r="A42690" t="str">
            <v>BRUSCHI</v>
          </cell>
        </row>
        <row r="42691">
          <cell r="A42691" t="str">
            <v>BUCKNAM</v>
          </cell>
        </row>
        <row r="42692">
          <cell r="A42692" t="str">
            <v>CALANDRO</v>
          </cell>
        </row>
        <row r="42693">
          <cell r="A42693" t="str">
            <v>CISZEK</v>
          </cell>
        </row>
        <row r="42694">
          <cell r="A42694" t="str">
            <v>COOLING</v>
          </cell>
        </row>
        <row r="42695">
          <cell r="A42695" t="str">
            <v>CULLIPHER</v>
          </cell>
        </row>
        <row r="42696">
          <cell r="A42696" t="str">
            <v>CUNDARI</v>
          </cell>
        </row>
        <row r="42697">
          <cell r="A42697" t="str">
            <v>DANI</v>
          </cell>
        </row>
        <row r="42698">
          <cell r="A42698" t="str">
            <v>DERK</v>
          </cell>
        </row>
        <row r="42699">
          <cell r="A42699" t="str">
            <v>EKERN</v>
          </cell>
        </row>
        <row r="42700">
          <cell r="A42700" t="str">
            <v>ENGELSON</v>
          </cell>
        </row>
        <row r="42701">
          <cell r="A42701" t="str">
            <v>EPPOLITO</v>
          </cell>
        </row>
        <row r="42702">
          <cell r="A42702" t="str">
            <v>FENNESSEY</v>
          </cell>
        </row>
        <row r="42703">
          <cell r="A42703" t="str">
            <v>FERENCZ</v>
          </cell>
        </row>
        <row r="42704">
          <cell r="A42704" t="str">
            <v>FILIPKOWSKI</v>
          </cell>
        </row>
        <row r="42705">
          <cell r="A42705" t="str">
            <v>FRESCAS</v>
          </cell>
        </row>
        <row r="42706">
          <cell r="A42706" t="str">
            <v>FRISINGER</v>
          </cell>
        </row>
        <row r="42707">
          <cell r="A42707" t="str">
            <v>GEGG</v>
          </cell>
        </row>
        <row r="42708">
          <cell r="A42708" t="str">
            <v>GREUEL</v>
          </cell>
        </row>
        <row r="42709">
          <cell r="A42709" t="str">
            <v>GRIEDER</v>
          </cell>
        </row>
        <row r="42710">
          <cell r="A42710" t="str">
            <v>HANKEN</v>
          </cell>
        </row>
        <row r="42711">
          <cell r="A42711" t="str">
            <v>HARBACH</v>
          </cell>
        </row>
        <row r="42712">
          <cell r="A42712" t="str">
            <v>HELL</v>
          </cell>
        </row>
        <row r="42713">
          <cell r="A42713" t="str">
            <v>HIPPERT</v>
          </cell>
        </row>
        <row r="42714">
          <cell r="A42714" t="str">
            <v>HUQ</v>
          </cell>
        </row>
        <row r="42715">
          <cell r="A42715" t="str">
            <v>JIPSON</v>
          </cell>
        </row>
        <row r="42716">
          <cell r="A42716" t="str">
            <v>JOH</v>
          </cell>
        </row>
        <row r="42717">
          <cell r="A42717" t="str">
            <v>KASAL</v>
          </cell>
        </row>
        <row r="42718">
          <cell r="A42718" t="str">
            <v>KENNAN</v>
          </cell>
        </row>
        <row r="42719">
          <cell r="A42719" t="str">
            <v>KINSTLER</v>
          </cell>
        </row>
        <row r="42720">
          <cell r="A42720" t="str">
            <v>KITTLER</v>
          </cell>
        </row>
        <row r="42721">
          <cell r="A42721" t="str">
            <v>LANDOR</v>
          </cell>
        </row>
        <row r="42722">
          <cell r="A42722" t="str">
            <v>LANGENBACH</v>
          </cell>
        </row>
        <row r="42723">
          <cell r="A42723" t="str">
            <v>LECCESE</v>
          </cell>
        </row>
        <row r="42724">
          <cell r="A42724" t="str">
            <v>MAALOUF</v>
          </cell>
        </row>
        <row r="42725">
          <cell r="A42725" t="str">
            <v>MANUELE</v>
          </cell>
        </row>
        <row r="42726">
          <cell r="A42726" t="str">
            <v>MATOTT</v>
          </cell>
        </row>
        <row r="42727">
          <cell r="A42727" t="str">
            <v>MCINERNY</v>
          </cell>
        </row>
        <row r="42728">
          <cell r="A42728" t="str">
            <v>MCPARTLIN</v>
          </cell>
        </row>
        <row r="42729">
          <cell r="A42729" t="str">
            <v>METH</v>
          </cell>
        </row>
        <row r="42730">
          <cell r="A42730" t="str">
            <v>MITZNER</v>
          </cell>
        </row>
        <row r="42731">
          <cell r="A42731" t="str">
            <v>MOHLMAN</v>
          </cell>
        </row>
        <row r="42732">
          <cell r="A42732" t="str">
            <v>MONTERROZA</v>
          </cell>
        </row>
        <row r="42733">
          <cell r="A42733" t="str">
            <v>PEAR</v>
          </cell>
        </row>
        <row r="42734">
          <cell r="A42734" t="str">
            <v>PICKERAL</v>
          </cell>
        </row>
        <row r="42735">
          <cell r="A42735" t="str">
            <v>PRETLOW</v>
          </cell>
        </row>
        <row r="42736">
          <cell r="A42736" t="str">
            <v>RIANO</v>
          </cell>
        </row>
        <row r="42737">
          <cell r="A42737" t="str">
            <v>RISBERG</v>
          </cell>
        </row>
        <row r="42738">
          <cell r="A42738" t="str">
            <v>SAGGESE</v>
          </cell>
        </row>
        <row r="42739">
          <cell r="A42739" t="str">
            <v>SCHOLFIELD</v>
          </cell>
        </row>
        <row r="42740">
          <cell r="A42740" t="str">
            <v>SCHROFF</v>
          </cell>
        </row>
        <row r="42741">
          <cell r="A42741" t="str">
            <v>SHELP</v>
          </cell>
        </row>
        <row r="42742">
          <cell r="A42742" t="str">
            <v>SHVARTSMAN</v>
          </cell>
        </row>
        <row r="42743">
          <cell r="A42743" t="str">
            <v>SIGAFOOS</v>
          </cell>
        </row>
        <row r="42744">
          <cell r="A42744" t="str">
            <v>SKIBICKI</v>
          </cell>
        </row>
        <row r="42745">
          <cell r="A42745" t="str">
            <v>SOMERSET</v>
          </cell>
        </row>
        <row r="42746">
          <cell r="A42746" t="str">
            <v>STREAT</v>
          </cell>
        </row>
        <row r="42747">
          <cell r="A42747" t="str">
            <v>SWAILES</v>
          </cell>
        </row>
        <row r="42748">
          <cell r="A42748" t="str">
            <v>TENSLEY</v>
          </cell>
        </row>
        <row r="42749">
          <cell r="A42749" t="str">
            <v>TEXTOR</v>
          </cell>
        </row>
        <row r="42750">
          <cell r="A42750" t="str">
            <v>TINNER</v>
          </cell>
        </row>
        <row r="42751">
          <cell r="A42751" t="str">
            <v>VANCAMPEN</v>
          </cell>
        </row>
        <row r="42752">
          <cell r="A42752" t="str">
            <v>VUKELICH</v>
          </cell>
        </row>
        <row r="42753">
          <cell r="A42753" t="str">
            <v>WASCOM</v>
          </cell>
        </row>
        <row r="42754">
          <cell r="A42754" t="str">
            <v>WORKINGER</v>
          </cell>
        </row>
        <row r="42755">
          <cell r="A42755" t="str">
            <v>XIN</v>
          </cell>
        </row>
        <row r="42756">
          <cell r="A42756" t="str">
            <v>ZEHRING</v>
          </cell>
        </row>
        <row r="42757">
          <cell r="A42757" t="str">
            <v>ADAMCIK</v>
          </cell>
        </row>
        <row r="42758">
          <cell r="A42758" t="str">
            <v>ALBARRACIN</v>
          </cell>
        </row>
        <row r="42759">
          <cell r="A42759" t="str">
            <v>BALLESTERO</v>
          </cell>
        </row>
        <row r="42760">
          <cell r="A42760" t="str">
            <v>BARKETT</v>
          </cell>
        </row>
        <row r="42761">
          <cell r="A42761" t="str">
            <v>BATREZ</v>
          </cell>
        </row>
        <row r="42762">
          <cell r="A42762" t="str">
            <v>BEEK</v>
          </cell>
        </row>
        <row r="42763">
          <cell r="A42763" t="str">
            <v>BERGHUIS</v>
          </cell>
        </row>
        <row r="42764">
          <cell r="A42764" t="str">
            <v>BIRKLAND</v>
          </cell>
        </row>
        <row r="42765">
          <cell r="A42765" t="str">
            <v>BOULIER</v>
          </cell>
        </row>
        <row r="42766">
          <cell r="A42766" t="str">
            <v>BRODERSON</v>
          </cell>
        </row>
        <row r="42767">
          <cell r="A42767" t="str">
            <v>BRONKEMA</v>
          </cell>
        </row>
        <row r="42768">
          <cell r="A42768" t="str">
            <v>BRUUN</v>
          </cell>
        </row>
        <row r="42769">
          <cell r="A42769" t="str">
            <v>BURRINGTON</v>
          </cell>
        </row>
        <row r="42770">
          <cell r="A42770" t="str">
            <v>CHAPELL</v>
          </cell>
        </row>
        <row r="42771">
          <cell r="A42771" t="str">
            <v>CHUBA</v>
          </cell>
        </row>
        <row r="42772">
          <cell r="A42772" t="str">
            <v>CICIO</v>
          </cell>
        </row>
        <row r="42773">
          <cell r="A42773" t="str">
            <v>DAVIDOW</v>
          </cell>
        </row>
        <row r="42774">
          <cell r="A42774" t="str">
            <v>DENOVA</v>
          </cell>
        </row>
        <row r="42775">
          <cell r="A42775" t="str">
            <v>DERMAN</v>
          </cell>
        </row>
        <row r="42776">
          <cell r="A42776" t="str">
            <v>DOONER</v>
          </cell>
        </row>
        <row r="42777">
          <cell r="A42777" t="str">
            <v>DUNMAN</v>
          </cell>
        </row>
        <row r="42778">
          <cell r="A42778" t="str">
            <v>ESPELAND</v>
          </cell>
        </row>
        <row r="42779">
          <cell r="A42779" t="str">
            <v>FIFITA</v>
          </cell>
        </row>
        <row r="42780">
          <cell r="A42780" t="str">
            <v>FLOREN</v>
          </cell>
        </row>
        <row r="42781">
          <cell r="A42781" t="str">
            <v>GERSTEL</v>
          </cell>
        </row>
        <row r="42782">
          <cell r="A42782" t="str">
            <v>GEVING</v>
          </cell>
        </row>
        <row r="42783">
          <cell r="A42783" t="str">
            <v>GRAVLIN</v>
          </cell>
        </row>
        <row r="42784">
          <cell r="A42784" t="str">
            <v>GUIDONE</v>
          </cell>
        </row>
        <row r="42785">
          <cell r="A42785" t="str">
            <v>HANNAY</v>
          </cell>
        </row>
        <row r="42786">
          <cell r="A42786" t="str">
            <v>HARTNELL</v>
          </cell>
        </row>
        <row r="42787">
          <cell r="A42787" t="str">
            <v>HAUGHN</v>
          </cell>
        </row>
        <row r="42788">
          <cell r="A42788" t="str">
            <v>HAVRANEK</v>
          </cell>
        </row>
        <row r="42789">
          <cell r="A42789" t="str">
            <v>HEMM</v>
          </cell>
        </row>
        <row r="42790">
          <cell r="A42790" t="str">
            <v>ISIP</v>
          </cell>
        </row>
        <row r="42791">
          <cell r="A42791" t="str">
            <v>JANCA</v>
          </cell>
        </row>
        <row r="42792">
          <cell r="A42792" t="str">
            <v>KLEPAC</v>
          </cell>
        </row>
        <row r="42793">
          <cell r="A42793" t="str">
            <v>LANGHORST</v>
          </cell>
        </row>
        <row r="42794">
          <cell r="A42794" t="str">
            <v>LIPPI</v>
          </cell>
        </row>
        <row r="42795">
          <cell r="A42795" t="str">
            <v>LIPPMANN</v>
          </cell>
        </row>
        <row r="42796">
          <cell r="A42796" t="str">
            <v>LONSWAY</v>
          </cell>
        </row>
        <row r="42797">
          <cell r="A42797" t="str">
            <v>MERRIHEW</v>
          </cell>
        </row>
        <row r="42798">
          <cell r="A42798" t="str">
            <v>MICHELIN</v>
          </cell>
        </row>
        <row r="42799">
          <cell r="A42799" t="str">
            <v>MONDELLI</v>
          </cell>
        </row>
        <row r="42800">
          <cell r="A42800" t="str">
            <v>MONTALBAN</v>
          </cell>
        </row>
        <row r="42801">
          <cell r="A42801" t="str">
            <v>MONTEROSSO</v>
          </cell>
        </row>
        <row r="42802">
          <cell r="A42802" t="str">
            <v>MOSTER</v>
          </cell>
        </row>
        <row r="42803">
          <cell r="A42803" t="str">
            <v>NOXON</v>
          </cell>
        </row>
        <row r="42804">
          <cell r="A42804" t="str">
            <v>PARADOWSKI</v>
          </cell>
        </row>
        <row r="42805">
          <cell r="A42805" t="str">
            <v>PASTORINO</v>
          </cell>
        </row>
        <row r="42806">
          <cell r="A42806" t="str">
            <v>PETITJEAN</v>
          </cell>
        </row>
        <row r="42807">
          <cell r="A42807" t="str">
            <v>POUST</v>
          </cell>
        </row>
        <row r="42808">
          <cell r="A42808" t="str">
            <v>POZNANSKI</v>
          </cell>
        </row>
        <row r="42809">
          <cell r="A42809" t="str">
            <v>PULLAM</v>
          </cell>
        </row>
        <row r="42810">
          <cell r="A42810" t="str">
            <v>REENTS</v>
          </cell>
        </row>
        <row r="42811">
          <cell r="A42811" t="str">
            <v>ROSSEN</v>
          </cell>
        </row>
        <row r="42812">
          <cell r="A42812" t="str">
            <v>SAMARAS</v>
          </cell>
        </row>
        <row r="42813">
          <cell r="A42813" t="str">
            <v>SILVIUS</v>
          </cell>
        </row>
        <row r="42814">
          <cell r="A42814" t="str">
            <v>SROUR</v>
          </cell>
        </row>
        <row r="42815">
          <cell r="A42815" t="str">
            <v>STASIO</v>
          </cell>
        </row>
        <row r="42816">
          <cell r="A42816" t="str">
            <v>STEFFE</v>
          </cell>
        </row>
        <row r="42817">
          <cell r="A42817" t="str">
            <v>STEIMER</v>
          </cell>
        </row>
        <row r="42818">
          <cell r="A42818" t="str">
            <v>STRACKE</v>
          </cell>
        </row>
        <row r="42819">
          <cell r="A42819" t="str">
            <v>TANEY</v>
          </cell>
        </row>
        <row r="42820">
          <cell r="A42820" t="str">
            <v>THEODOROU</v>
          </cell>
        </row>
        <row r="42821">
          <cell r="A42821" t="str">
            <v>THINNES</v>
          </cell>
        </row>
        <row r="42822">
          <cell r="A42822" t="str">
            <v>TRICKEL</v>
          </cell>
        </row>
        <row r="42823">
          <cell r="A42823" t="str">
            <v>TUNKS</v>
          </cell>
        </row>
        <row r="42824">
          <cell r="A42824" t="str">
            <v>VAVREK</v>
          </cell>
        </row>
        <row r="42825">
          <cell r="A42825" t="str">
            <v>WASSENAAR</v>
          </cell>
        </row>
        <row r="42826">
          <cell r="A42826" t="str">
            <v>WHITFILL</v>
          </cell>
        </row>
        <row r="42827">
          <cell r="A42827" t="str">
            <v>WICKLAND</v>
          </cell>
        </row>
        <row r="42828">
          <cell r="A42828" t="str">
            <v>WOHLFEIL</v>
          </cell>
        </row>
        <row r="42829">
          <cell r="A42829" t="str">
            <v>ZIRKELBACH</v>
          </cell>
        </row>
        <row r="42830">
          <cell r="A42830" t="str">
            <v>ALEXIE</v>
          </cell>
        </row>
        <row r="42831">
          <cell r="A42831" t="str">
            <v>APSEY</v>
          </cell>
        </row>
        <row r="42832">
          <cell r="A42832" t="str">
            <v>ARLOTTA</v>
          </cell>
        </row>
        <row r="42833">
          <cell r="A42833" t="str">
            <v>BELKE</v>
          </cell>
        </row>
        <row r="42834">
          <cell r="A42834" t="str">
            <v>BOURCIER</v>
          </cell>
        </row>
        <row r="42835">
          <cell r="A42835" t="str">
            <v>BRISSEY</v>
          </cell>
        </row>
        <row r="42836">
          <cell r="A42836" t="str">
            <v>BUSBOOM</v>
          </cell>
        </row>
        <row r="42837">
          <cell r="A42837" t="str">
            <v>CALIA</v>
          </cell>
        </row>
        <row r="42838">
          <cell r="A42838" t="str">
            <v>CARDENA</v>
          </cell>
        </row>
        <row r="42839">
          <cell r="A42839" t="str">
            <v>CHAD</v>
          </cell>
        </row>
        <row r="42840">
          <cell r="A42840" t="str">
            <v>COLLIGNON</v>
          </cell>
        </row>
        <row r="42841">
          <cell r="A42841" t="str">
            <v>CONNON</v>
          </cell>
        </row>
        <row r="42842">
          <cell r="A42842" t="str">
            <v>DAUN</v>
          </cell>
        </row>
        <row r="42843">
          <cell r="A42843" t="str">
            <v>DECLERCK</v>
          </cell>
        </row>
        <row r="42844">
          <cell r="A42844" t="str">
            <v>DEMEDEIROS</v>
          </cell>
        </row>
        <row r="42845">
          <cell r="A42845" t="str">
            <v>DIRICKSON</v>
          </cell>
        </row>
        <row r="42846">
          <cell r="A42846" t="str">
            <v>DUN</v>
          </cell>
        </row>
        <row r="42847">
          <cell r="A42847" t="str">
            <v>DUNWORTH</v>
          </cell>
        </row>
        <row r="42848">
          <cell r="A42848" t="str">
            <v>EHRSAM</v>
          </cell>
        </row>
        <row r="42849">
          <cell r="A42849" t="str">
            <v>ELIZARDO</v>
          </cell>
        </row>
        <row r="42850">
          <cell r="A42850" t="str">
            <v>ELKHATIB</v>
          </cell>
        </row>
        <row r="42851">
          <cell r="A42851" t="str">
            <v>EMICK</v>
          </cell>
        </row>
        <row r="42852">
          <cell r="A42852" t="str">
            <v>EMLING</v>
          </cell>
        </row>
        <row r="42853">
          <cell r="A42853" t="str">
            <v>ESSON</v>
          </cell>
        </row>
        <row r="42854">
          <cell r="A42854" t="str">
            <v>FERNAU</v>
          </cell>
        </row>
        <row r="42855">
          <cell r="A42855" t="str">
            <v>FINNAN</v>
          </cell>
        </row>
        <row r="42856">
          <cell r="A42856" t="str">
            <v>FLEECE</v>
          </cell>
        </row>
        <row r="42857">
          <cell r="A42857" t="str">
            <v>FRATZKE</v>
          </cell>
        </row>
        <row r="42858">
          <cell r="A42858" t="str">
            <v>GAFFIN</v>
          </cell>
        </row>
        <row r="42859">
          <cell r="A42859" t="str">
            <v>GENRICH</v>
          </cell>
        </row>
        <row r="42860">
          <cell r="A42860" t="str">
            <v>GIGLIA</v>
          </cell>
        </row>
        <row r="42861">
          <cell r="A42861" t="str">
            <v>GOSTOMSKI</v>
          </cell>
        </row>
        <row r="42862">
          <cell r="A42862" t="str">
            <v>GRAVETTE</v>
          </cell>
        </row>
        <row r="42863">
          <cell r="A42863" t="str">
            <v>HAYAKAWA</v>
          </cell>
        </row>
        <row r="42864">
          <cell r="A42864" t="str">
            <v>HERBISON</v>
          </cell>
        </row>
        <row r="42865">
          <cell r="A42865" t="str">
            <v>HITZEMAN</v>
          </cell>
        </row>
        <row r="42866">
          <cell r="A42866" t="str">
            <v>HORSFORD</v>
          </cell>
        </row>
        <row r="42867">
          <cell r="A42867" t="str">
            <v>HOSIE</v>
          </cell>
        </row>
        <row r="42868">
          <cell r="A42868" t="str">
            <v>HOUSAND</v>
          </cell>
        </row>
        <row r="42869">
          <cell r="A42869" t="str">
            <v>HOUSEAL</v>
          </cell>
        </row>
        <row r="42870">
          <cell r="A42870" t="str">
            <v>HUGER</v>
          </cell>
        </row>
        <row r="42871">
          <cell r="A42871" t="str">
            <v>KALLSTROM</v>
          </cell>
        </row>
        <row r="42872">
          <cell r="A42872" t="str">
            <v>KATEN</v>
          </cell>
        </row>
        <row r="42873">
          <cell r="A42873" t="str">
            <v>KERSTEIN</v>
          </cell>
        </row>
        <row r="42874">
          <cell r="A42874" t="str">
            <v>KIRACOFE</v>
          </cell>
        </row>
        <row r="42875">
          <cell r="A42875" t="str">
            <v>KLAMMER</v>
          </cell>
        </row>
        <row r="42876">
          <cell r="A42876" t="str">
            <v>LARGAESPADA</v>
          </cell>
        </row>
        <row r="42877">
          <cell r="A42877" t="str">
            <v>LIMOGES</v>
          </cell>
        </row>
        <row r="42878">
          <cell r="A42878" t="str">
            <v>LODWICK</v>
          </cell>
        </row>
        <row r="42879">
          <cell r="A42879" t="str">
            <v>LOZITO</v>
          </cell>
        </row>
        <row r="42880">
          <cell r="A42880" t="str">
            <v>LUPINSKI</v>
          </cell>
        </row>
        <row r="42881">
          <cell r="A42881" t="str">
            <v>MADL</v>
          </cell>
        </row>
        <row r="42882">
          <cell r="A42882" t="str">
            <v>MAUTHE</v>
          </cell>
        </row>
        <row r="42883">
          <cell r="A42883" t="str">
            <v>MAYHORN</v>
          </cell>
        </row>
        <row r="42884">
          <cell r="A42884" t="str">
            <v>MCDUFFEY</v>
          </cell>
        </row>
        <row r="42885">
          <cell r="A42885" t="str">
            <v>MOGEL</v>
          </cell>
        </row>
        <row r="42886">
          <cell r="A42886" t="str">
            <v>NEWSTROM</v>
          </cell>
        </row>
        <row r="42887">
          <cell r="A42887" t="str">
            <v>NINH</v>
          </cell>
        </row>
        <row r="42888">
          <cell r="A42888" t="str">
            <v>OBROCHTA</v>
          </cell>
        </row>
        <row r="42889">
          <cell r="A42889" t="str">
            <v>OPSAL</v>
          </cell>
        </row>
        <row r="42890">
          <cell r="A42890" t="str">
            <v>ORDIWAY</v>
          </cell>
        </row>
        <row r="42891">
          <cell r="A42891" t="str">
            <v>OSENTOSKI</v>
          </cell>
        </row>
        <row r="42892">
          <cell r="A42892" t="str">
            <v>PAXMAN</v>
          </cell>
        </row>
        <row r="42893">
          <cell r="A42893" t="str">
            <v>PFIFFNER</v>
          </cell>
        </row>
        <row r="42894">
          <cell r="A42894" t="str">
            <v>PLUME</v>
          </cell>
        </row>
        <row r="42895">
          <cell r="A42895" t="str">
            <v>PLUSH</v>
          </cell>
        </row>
        <row r="42896">
          <cell r="A42896" t="str">
            <v>PULVERMACHER</v>
          </cell>
        </row>
        <row r="42897">
          <cell r="A42897" t="str">
            <v>RICKENBACH</v>
          </cell>
        </row>
        <row r="42898">
          <cell r="A42898" t="str">
            <v>RINKS</v>
          </cell>
        </row>
        <row r="42899">
          <cell r="A42899" t="str">
            <v>SALTMARSH</v>
          </cell>
        </row>
        <row r="42900">
          <cell r="A42900" t="str">
            <v>SCHEURING</v>
          </cell>
        </row>
        <row r="42901">
          <cell r="A42901" t="str">
            <v>SCHWEGEL</v>
          </cell>
        </row>
        <row r="42902">
          <cell r="A42902" t="str">
            <v>SEAWARD</v>
          </cell>
        </row>
        <row r="42903">
          <cell r="A42903" t="str">
            <v>SKOV</v>
          </cell>
        </row>
        <row r="42904">
          <cell r="A42904" t="str">
            <v>STEINBRINK</v>
          </cell>
        </row>
        <row r="42905">
          <cell r="A42905" t="str">
            <v>SURRELL</v>
          </cell>
        </row>
        <row r="42906">
          <cell r="A42906" t="str">
            <v>WO</v>
          </cell>
        </row>
        <row r="42907">
          <cell r="A42907" t="str">
            <v>WOODROME</v>
          </cell>
        </row>
        <row r="42908">
          <cell r="A42908" t="str">
            <v>XAYAVONG</v>
          </cell>
        </row>
        <row r="42909">
          <cell r="A42909" t="str">
            <v>YERKEY</v>
          </cell>
        </row>
        <row r="42910">
          <cell r="A42910" t="str">
            <v>ZDANOWICZ</v>
          </cell>
        </row>
        <row r="42911">
          <cell r="A42911" t="str">
            <v>ZERA</v>
          </cell>
        </row>
        <row r="42912">
          <cell r="A42912" t="str">
            <v>ALLSOPP</v>
          </cell>
        </row>
        <row r="42913">
          <cell r="A42913" t="str">
            <v>AYAD</v>
          </cell>
        </row>
        <row r="42914">
          <cell r="A42914" t="str">
            <v>BANKE</v>
          </cell>
        </row>
        <row r="42915">
          <cell r="A42915" t="str">
            <v>BARTHOLD</v>
          </cell>
        </row>
        <row r="42916">
          <cell r="A42916" t="str">
            <v>BAS</v>
          </cell>
        </row>
        <row r="42917">
          <cell r="A42917" t="str">
            <v>BASGALL</v>
          </cell>
        </row>
        <row r="42918">
          <cell r="A42918" t="str">
            <v>BEABER</v>
          </cell>
        </row>
        <row r="42919">
          <cell r="A42919" t="str">
            <v>BERTO</v>
          </cell>
        </row>
        <row r="42920">
          <cell r="A42920" t="str">
            <v>BOBROW</v>
          </cell>
        </row>
        <row r="42921">
          <cell r="A42921" t="str">
            <v>BOCHICCHIO</v>
          </cell>
        </row>
        <row r="42922">
          <cell r="A42922" t="str">
            <v>BOHLAND</v>
          </cell>
        </row>
        <row r="42923">
          <cell r="A42923" t="str">
            <v>BORNHORST</v>
          </cell>
        </row>
        <row r="42924">
          <cell r="A42924" t="str">
            <v>BUCHANNON</v>
          </cell>
        </row>
        <row r="42925">
          <cell r="A42925" t="str">
            <v>BURCK</v>
          </cell>
        </row>
        <row r="42926">
          <cell r="A42926" t="str">
            <v>BURGHART</v>
          </cell>
        </row>
        <row r="42927">
          <cell r="A42927" t="str">
            <v>CHALOUX</v>
          </cell>
        </row>
        <row r="42928">
          <cell r="A42928" t="str">
            <v>CLOTFELTER</v>
          </cell>
        </row>
        <row r="42929">
          <cell r="A42929" t="str">
            <v>COBA</v>
          </cell>
        </row>
        <row r="42930">
          <cell r="A42930" t="str">
            <v>COSTELLA</v>
          </cell>
        </row>
        <row r="42931">
          <cell r="A42931" t="str">
            <v>COULTHARD</v>
          </cell>
        </row>
        <row r="42932">
          <cell r="A42932" t="str">
            <v>DEPACE</v>
          </cell>
        </row>
        <row r="42933">
          <cell r="A42933" t="str">
            <v>DILS</v>
          </cell>
        </row>
        <row r="42934">
          <cell r="A42934" t="str">
            <v>DIVINEY</v>
          </cell>
        </row>
        <row r="42935">
          <cell r="A42935" t="str">
            <v>DRESNER</v>
          </cell>
        </row>
        <row r="42936">
          <cell r="A42936" t="str">
            <v>EHLY</v>
          </cell>
        </row>
        <row r="42937">
          <cell r="A42937" t="str">
            <v>ERMER</v>
          </cell>
        </row>
        <row r="42938">
          <cell r="A42938" t="str">
            <v>FISCHL</v>
          </cell>
        </row>
        <row r="42939">
          <cell r="A42939" t="str">
            <v>FUSSNER</v>
          </cell>
        </row>
        <row r="42940">
          <cell r="A42940" t="str">
            <v>GILLINGS</v>
          </cell>
        </row>
        <row r="42941">
          <cell r="A42941" t="str">
            <v>GRAHEK</v>
          </cell>
        </row>
        <row r="42942">
          <cell r="A42942" t="str">
            <v>GREFE</v>
          </cell>
        </row>
        <row r="42943">
          <cell r="A42943" t="str">
            <v>GUNIA</v>
          </cell>
        </row>
        <row r="42944">
          <cell r="A42944" t="str">
            <v>GUTERREZ</v>
          </cell>
        </row>
        <row r="42945">
          <cell r="A42945" t="str">
            <v>HOLIK</v>
          </cell>
        </row>
        <row r="42946">
          <cell r="A42946" t="str">
            <v>HOLLINSWORTH</v>
          </cell>
        </row>
        <row r="42947">
          <cell r="A42947" t="str">
            <v>HOLSTER</v>
          </cell>
        </row>
        <row r="42948">
          <cell r="A42948" t="str">
            <v>JACQUOT</v>
          </cell>
        </row>
        <row r="42949">
          <cell r="A42949" t="str">
            <v>KASPERSKI</v>
          </cell>
        </row>
        <row r="42950">
          <cell r="A42950" t="str">
            <v>KNIGHTLY</v>
          </cell>
        </row>
        <row r="42951">
          <cell r="A42951" t="str">
            <v>KOSCINSKI</v>
          </cell>
        </row>
        <row r="42952">
          <cell r="A42952" t="str">
            <v>KUENZEL</v>
          </cell>
        </row>
        <row r="42953">
          <cell r="A42953" t="str">
            <v>LAMOUREAUX</v>
          </cell>
        </row>
        <row r="42954">
          <cell r="A42954" t="str">
            <v>LAWLIS</v>
          </cell>
        </row>
        <row r="42955">
          <cell r="A42955" t="str">
            <v>MAROTTI</v>
          </cell>
        </row>
        <row r="42956">
          <cell r="A42956" t="str">
            <v>MASULLO</v>
          </cell>
        </row>
        <row r="42957">
          <cell r="A42957" t="str">
            <v>MCCONAHY</v>
          </cell>
        </row>
        <row r="42958">
          <cell r="A42958" t="str">
            <v>MCCUMBERS</v>
          </cell>
        </row>
        <row r="42959">
          <cell r="A42959" t="str">
            <v>MCGLAUN</v>
          </cell>
        </row>
        <row r="42960">
          <cell r="A42960" t="str">
            <v>MEHLHAFF</v>
          </cell>
        </row>
        <row r="42961">
          <cell r="A42961" t="str">
            <v>METTER</v>
          </cell>
        </row>
        <row r="42962">
          <cell r="A42962" t="str">
            <v>MILLSTEIN</v>
          </cell>
        </row>
        <row r="42963">
          <cell r="A42963" t="str">
            <v>MOCARSKI</v>
          </cell>
        </row>
        <row r="42964">
          <cell r="A42964" t="str">
            <v>MOOSMAN</v>
          </cell>
        </row>
        <row r="42965">
          <cell r="A42965" t="str">
            <v>MULNIX</v>
          </cell>
        </row>
        <row r="42966">
          <cell r="A42966" t="str">
            <v>PAVLICH</v>
          </cell>
        </row>
        <row r="42967">
          <cell r="A42967" t="str">
            <v>PFISTERER</v>
          </cell>
        </row>
        <row r="42968">
          <cell r="A42968" t="str">
            <v>POLIO</v>
          </cell>
        </row>
        <row r="42969">
          <cell r="A42969" t="str">
            <v>RUACHO</v>
          </cell>
        </row>
        <row r="42970">
          <cell r="A42970" t="str">
            <v>SAMES</v>
          </cell>
        </row>
        <row r="42971">
          <cell r="A42971" t="str">
            <v>SEMRAD</v>
          </cell>
        </row>
        <row r="42972">
          <cell r="A42972" t="str">
            <v>SLEMMER</v>
          </cell>
        </row>
        <row r="42973">
          <cell r="A42973" t="str">
            <v>STINEMAN</v>
          </cell>
        </row>
        <row r="42974">
          <cell r="A42974" t="str">
            <v>TOELLE</v>
          </cell>
        </row>
        <row r="42975">
          <cell r="A42975" t="str">
            <v>TWYFORD</v>
          </cell>
        </row>
        <row r="42976">
          <cell r="A42976" t="str">
            <v>VANDERSTELT</v>
          </cell>
        </row>
        <row r="42977">
          <cell r="A42977" t="str">
            <v>WAGY</v>
          </cell>
        </row>
        <row r="42978">
          <cell r="A42978" t="str">
            <v>WEIHER</v>
          </cell>
        </row>
        <row r="42979">
          <cell r="A42979" t="str">
            <v>WUENSCH</v>
          </cell>
        </row>
        <row r="42980">
          <cell r="A42980" t="str">
            <v>WYKES</v>
          </cell>
        </row>
        <row r="42981">
          <cell r="A42981" t="str">
            <v>YUST</v>
          </cell>
        </row>
        <row r="42982">
          <cell r="A42982" t="str">
            <v>ZAR</v>
          </cell>
        </row>
        <row r="42983">
          <cell r="A42983" t="str">
            <v>ANGELETTI</v>
          </cell>
        </row>
        <row r="42984">
          <cell r="A42984" t="str">
            <v>BATTISTONI</v>
          </cell>
        </row>
        <row r="42985">
          <cell r="A42985" t="str">
            <v>BEDIENT</v>
          </cell>
        </row>
        <row r="42986">
          <cell r="A42986" t="str">
            <v>BENDT</v>
          </cell>
        </row>
        <row r="42987">
          <cell r="A42987" t="str">
            <v>BENNISON</v>
          </cell>
        </row>
        <row r="42988">
          <cell r="A42988" t="str">
            <v>BIBBO</v>
          </cell>
        </row>
        <row r="42989">
          <cell r="A42989" t="str">
            <v>BONNIN</v>
          </cell>
        </row>
        <row r="42990">
          <cell r="A42990" t="str">
            <v>BOUCHIE</v>
          </cell>
        </row>
        <row r="42991">
          <cell r="A42991" t="str">
            <v>CABASSA</v>
          </cell>
        </row>
        <row r="42992">
          <cell r="A42992" t="str">
            <v>CARIDI</v>
          </cell>
        </row>
        <row r="42993">
          <cell r="A42993" t="str">
            <v>CEDOTAL</v>
          </cell>
        </row>
        <row r="42994">
          <cell r="A42994" t="str">
            <v>CHOINSKI</v>
          </cell>
        </row>
        <row r="42995">
          <cell r="A42995" t="str">
            <v>COSSIN</v>
          </cell>
        </row>
        <row r="42996">
          <cell r="A42996" t="str">
            <v>CRITE</v>
          </cell>
        </row>
        <row r="42997">
          <cell r="A42997" t="str">
            <v>DEVARGAS</v>
          </cell>
        </row>
        <row r="42998">
          <cell r="A42998" t="str">
            <v>DEVENY</v>
          </cell>
        </row>
        <row r="42999">
          <cell r="A42999" t="str">
            <v>DOSHER</v>
          </cell>
        </row>
        <row r="43000">
          <cell r="A43000" t="str">
            <v>DREDGE</v>
          </cell>
        </row>
        <row r="43001">
          <cell r="A43001" t="str">
            <v>ELINE</v>
          </cell>
        </row>
        <row r="43002">
          <cell r="A43002" t="str">
            <v>ESKIN</v>
          </cell>
        </row>
        <row r="43003">
          <cell r="A43003" t="str">
            <v>FITTRO</v>
          </cell>
        </row>
        <row r="43004">
          <cell r="A43004" t="str">
            <v>FOGGIE</v>
          </cell>
        </row>
        <row r="43005">
          <cell r="A43005" t="str">
            <v>FRIIS</v>
          </cell>
        </row>
        <row r="43006">
          <cell r="A43006" t="str">
            <v>GEHRT</v>
          </cell>
        </row>
        <row r="43007">
          <cell r="A43007" t="str">
            <v>GORGONE</v>
          </cell>
        </row>
        <row r="43008">
          <cell r="A43008" t="str">
            <v>GOURD</v>
          </cell>
        </row>
        <row r="43009">
          <cell r="A43009" t="str">
            <v>HAGEE</v>
          </cell>
        </row>
        <row r="43010">
          <cell r="A43010" t="str">
            <v>HEMPFLING</v>
          </cell>
        </row>
        <row r="43011">
          <cell r="A43011" t="str">
            <v>HENKES</v>
          </cell>
        </row>
        <row r="43012">
          <cell r="A43012" t="str">
            <v>HERRA</v>
          </cell>
        </row>
        <row r="43013">
          <cell r="A43013" t="str">
            <v>HOLWERDA</v>
          </cell>
        </row>
        <row r="43014">
          <cell r="A43014" t="str">
            <v>HUGGLER</v>
          </cell>
        </row>
        <row r="43015">
          <cell r="A43015" t="str">
            <v>IANNELLO</v>
          </cell>
        </row>
        <row r="43016">
          <cell r="A43016" t="str">
            <v>KELBAUGH</v>
          </cell>
        </row>
        <row r="43017">
          <cell r="A43017" t="str">
            <v>KIMPLE</v>
          </cell>
        </row>
        <row r="43018">
          <cell r="A43018" t="str">
            <v>KLINTWORTH</v>
          </cell>
        </row>
        <row r="43019">
          <cell r="A43019" t="str">
            <v>KUBENA</v>
          </cell>
        </row>
        <row r="43020">
          <cell r="A43020" t="str">
            <v>LATTNER</v>
          </cell>
        </row>
        <row r="43021">
          <cell r="A43021" t="str">
            <v>LEVELS</v>
          </cell>
        </row>
        <row r="43022">
          <cell r="A43022" t="str">
            <v>LEYVAS</v>
          </cell>
        </row>
        <row r="43023">
          <cell r="A43023" t="str">
            <v>LIPSETT</v>
          </cell>
        </row>
        <row r="43024">
          <cell r="A43024" t="str">
            <v>MACDOUGAL</v>
          </cell>
        </row>
        <row r="43025">
          <cell r="A43025" t="str">
            <v>MAGOWAN</v>
          </cell>
        </row>
        <row r="43026">
          <cell r="A43026" t="str">
            <v>MAJER</v>
          </cell>
        </row>
        <row r="43027">
          <cell r="A43027" t="str">
            <v>MANGIERI</v>
          </cell>
        </row>
        <row r="43028">
          <cell r="A43028" t="str">
            <v>MARSAN</v>
          </cell>
        </row>
        <row r="43029">
          <cell r="A43029" t="str">
            <v>MENDOLIA</v>
          </cell>
        </row>
        <row r="43030">
          <cell r="A43030" t="str">
            <v>MINAR</v>
          </cell>
        </row>
        <row r="43031">
          <cell r="A43031" t="str">
            <v>MONCUR</v>
          </cell>
        </row>
        <row r="43032">
          <cell r="A43032" t="str">
            <v>MOTTON</v>
          </cell>
        </row>
        <row r="43033">
          <cell r="A43033" t="str">
            <v>NEHME</v>
          </cell>
        </row>
        <row r="43034">
          <cell r="A43034" t="str">
            <v>PALA</v>
          </cell>
        </row>
        <row r="43035">
          <cell r="A43035" t="str">
            <v>PELIKAN</v>
          </cell>
        </row>
        <row r="43036">
          <cell r="A43036" t="str">
            <v>PETRENKO</v>
          </cell>
        </row>
        <row r="43037">
          <cell r="A43037" t="str">
            <v>PFALZGRAF</v>
          </cell>
        </row>
        <row r="43038">
          <cell r="A43038" t="str">
            <v>PFOST</v>
          </cell>
        </row>
        <row r="43039">
          <cell r="A43039" t="str">
            <v>RAITH</v>
          </cell>
        </row>
        <row r="43040">
          <cell r="A43040" t="str">
            <v>REICHENBERG</v>
          </cell>
        </row>
        <row r="43041">
          <cell r="A43041" t="str">
            <v>REINERTSEN</v>
          </cell>
        </row>
        <row r="43042">
          <cell r="A43042" t="str">
            <v>RUBENDALL</v>
          </cell>
        </row>
        <row r="43043">
          <cell r="A43043" t="str">
            <v>SANDERFER</v>
          </cell>
        </row>
        <row r="43044">
          <cell r="A43044" t="str">
            <v>SENS</v>
          </cell>
        </row>
        <row r="43045">
          <cell r="A43045" t="str">
            <v>SHIMEL</v>
          </cell>
        </row>
        <row r="43046">
          <cell r="A43046" t="str">
            <v>SIMER</v>
          </cell>
        </row>
        <row r="43047">
          <cell r="A43047" t="str">
            <v>SPEKTOR</v>
          </cell>
        </row>
        <row r="43048">
          <cell r="A43048" t="str">
            <v>STAPF</v>
          </cell>
        </row>
        <row r="43049">
          <cell r="A43049" t="str">
            <v>SWEDA</v>
          </cell>
        </row>
        <row r="43050">
          <cell r="A43050" t="str">
            <v>SWEETON</v>
          </cell>
        </row>
        <row r="43051">
          <cell r="A43051" t="str">
            <v>TORNES</v>
          </cell>
        </row>
        <row r="43052">
          <cell r="A43052" t="str">
            <v>TSUDA</v>
          </cell>
        </row>
        <row r="43053">
          <cell r="A43053" t="str">
            <v>VALCIN</v>
          </cell>
        </row>
        <row r="43054">
          <cell r="A43054" t="str">
            <v>VITANZA</v>
          </cell>
        </row>
        <row r="43055">
          <cell r="A43055" t="str">
            <v>VOLLE</v>
          </cell>
        </row>
        <row r="43056">
          <cell r="A43056" t="str">
            <v>VOYTKO</v>
          </cell>
        </row>
        <row r="43057">
          <cell r="A43057" t="str">
            <v>WORDELL</v>
          </cell>
        </row>
        <row r="43058">
          <cell r="A43058" t="str">
            <v>ANES</v>
          </cell>
        </row>
        <row r="43059">
          <cell r="A43059" t="str">
            <v>BARIS</v>
          </cell>
        </row>
        <row r="43060">
          <cell r="A43060" t="str">
            <v>BERETTA</v>
          </cell>
        </row>
        <row r="43061">
          <cell r="A43061" t="str">
            <v>BEZA</v>
          </cell>
        </row>
        <row r="43062">
          <cell r="A43062" t="str">
            <v>BISSEN</v>
          </cell>
        </row>
        <row r="43063">
          <cell r="A43063" t="str">
            <v>BLASING</v>
          </cell>
        </row>
        <row r="43064">
          <cell r="A43064" t="str">
            <v>BOBBETT</v>
          </cell>
        </row>
        <row r="43065">
          <cell r="A43065" t="str">
            <v>CALICO</v>
          </cell>
        </row>
        <row r="43066">
          <cell r="A43066" t="str">
            <v>CAPLIN</v>
          </cell>
        </row>
        <row r="43067">
          <cell r="A43067" t="str">
            <v>CARBINE</v>
          </cell>
        </row>
        <row r="43068">
          <cell r="A43068" t="str">
            <v>CARPENITO</v>
          </cell>
        </row>
        <row r="43069">
          <cell r="A43069" t="str">
            <v>CLARIN</v>
          </cell>
        </row>
        <row r="43070">
          <cell r="A43070" t="str">
            <v>CONRADO</v>
          </cell>
        </row>
        <row r="43071">
          <cell r="A43071" t="str">
            <v>CONRADT</v>
          </cell>
        </row>
        <row r="43072">
          <cell r="A43072" t="str">
            <v>COURTEAU</v>
          </cell>
        </row>
        <row r="43073">
          <cell r="A43073" t="str">
            <v>CURENTON</v>
          </cell>
        </row>
        <row r="43074">
          <cell r="A43074" t="str">
            <v>DAFT</v>
          </cell>
        </row>
        <row r="43075">
          <cell r="A43075" t="str">
            <v>DANEY</v>
          </cell>
        </row>
        <row r="43076">
          <cell r="A43076" t="str">
            <v>DEBRULER</v>
          </cell>
        </row>
        <row r="43077">
          <cell r="A43077" t="str">
            <v>DELAHUNTY</v>
          </cell>
        </row>
        <row r="43078">
          <cell r="A43078" t="str">
            <v>DINOTO</v>
          </cell>
        </row>
        <row r="43079">
          <cell r="A43079" t="str">
            <v>DOLBERRY</v>
          </cell>
        </row>
        <row r="43080">
          <cell r="A43080" t="str">
            <v>DONIGAN</v>
          </cell>
        </row>
        <row r="43081">
          <cell r="A43081" t="str">
            <v>DUERST</v>
          </cell>
        </row>
        <row r="43082">
          <cell r="A43082" t="str">
            <v>DURAY</v>
          </cell>
        </row>
        <row r="43083">
          <cell r="A43083" t="str">
            <v>DZIK</v>
          </cell>
        </row>
        <row r="43084">
          <cell r="A43084" t="str">
            <v>EIGNER</v>
          </cell>
        </row>
        <row r="43085">
          <cell r="A43085" t="str">
            <v>ELLNER</v>
          </cell>
        </row>
        <row r="43086">
          <cell r="A43086" t="str">
            <v>ELZIE</v>
          </cell>
        </row>
        <row r="43087">
          <cell r="A43087" t="str">
            <v>FAETH</v>
          </cell>
        </row>
        <row r="43088">
          <cell r="A43088" t="str">
            <v>FARREY</v>
          </cell>
        </row>
        <row r="43089">
          <cell r="A43089" t="str">
            <v>FLAUM</v>
          </cell>
        </row>
        <row r="43090">
          <cell r="A43090" t="str">
            <v>FOURNET</v>
          </cell>
        </row>
        <row r="43091">
          <cell r="A43091" t="str">
            <v>GALINSKI</v>
          </cell>
        </row>
        <row r="43092">
          <cell r="A43092" t="str">
            <v>GAMBRILL</v>
          </cell>
        </row>
        <row r="43093">
          <cell r="A43093" t="str">
            <v>GETTIS</v>
          </cell>
        </row>
        <row r="43094">
          <cell r="A43094" t="str">
            <v>GOBLIRSCH</v>
          </cell>
        </row>
        <row r="43095">
          <cell r="A43095" t="str">
            <v>GOLDENSTEIN</v>
          </cell>
        </row>
        <row r="43096">
          <cell r="A43096" t="str">
            <v>HANAUER</v>
          </cell>
        </row>
        <row r="43097">
          <cell r="A43097" t="str">
            <v>HAYAT</v>
          </cell>
        </row>
        <row r="43098">
          <cell r="A43098" t="str">
            <v>HELMING</v>
          </cell>
        </row>
        <row r="43099">
          <cell r="A43099" t="str">
            <v>HIBSHMAN</v>
          </cell>
        </row>
        <row r="43100">
          <cell r="A43100" t="str">
            <v>HIGGASON</v>
          </cell>
        </row>
        <row r="43101">
          <cell r="A43101" t="str">
            <v>HOEPER</v>
          </cell>
        </row>
        <row r="43102">
          <cell r="A43102" t="str">
            <v>HOLLO</v>
          </cell>
        </row>
        <row r="43103">
          <cell r="A43103" t="str">
            <v>ILDEFONSO</v>
          </cell>
        </row>
        <row r="43104">
          <cell r="A43104" t="str">
            <v>JOCSON</v>
          </cell>
        </row>
        <row r="43105">
          <cell r="A43105" t="str">
            <v>KASPROWICZ</v>
          </cell>
        </row>
        <row r="43106">
          <cell r="A43106" t="str">
            <v>KINCY</v>
          </cell>
        </row>
        <row r="43107">
          <cell r="A43107" t="str">
            <v>KOCHANOWSKI</v>
          </cell>
        </row>
        <row r="43108">
          <cell r="A43108" t="str">
            <v>LABROSSE</v>
          </cell>
        </row>
        <row r="43109">
          <cell r="A43109" t="str">
            <v>LAMOUNTAIN</v>
          </cell>
        </row>
        <row r="43110">
          <cell r="A43110" t="str">
            <v>LATKA</v>
          </cell>
        </row>
        <row r="43111">
          <cell r="A43111" t="str">
            <v>LAZAROFF</v>
          </cell>
        </row>
        <row r="43112">
          <cell r="A43112" t="str">
            <v>LEINO</v>
          </cell>
        </row>
        <row r="43113">
          <cell r="A43113" t="str">
            <v>LEVINSKY</v>
          </cell>
        </row>
        <row r="43114">
          <cell r="A43114" t="str">
            <v>LICAUSI</v>
          </cell>
        </row>
        <row r="43115">
          <cell r="A43115" t="str">
            <v>LOPEZHERNANDEZ</v>
          </cell>
        </row>
        <row r="43116">
          <cell r="A43116" t="str">
            <v>MALERBA</v>
          </cell>
        </row>
        <row r="43117">
          <cell r="A43117" t="str">
            <v>MCKEAGUE</v>
          </cell>
        </row>
        <row r="43118">
          <cell r="A43118" t="str">
            <v>MENTINK</v>
          </cell>
        </row>
        <row r="43119">
          <cell r="A43119" t="str">
            <v>MESKILL</v>
          </cell>
        </row>
        <row r="43120">
          <cell r="A43120" t="str">
            <v>MOENING</v>
          </cell>
        </row>
        <row r="43121">
          <cell r="A43121" t="str">
            <v>MONTMINY</v>
          </cell>
        </row>
        <row r="43122">
          <cell r="A43122" t="str">
            <v>NATT</v>
          </cell>
        </row>
        <row r="43123">
          <cell r="A43123" t="str">
            <v>OTREMBA</v>
          </cell>
        </row>
        <row r="43124">
          <cell r="A43124" t="str">
            <v>PALUZZI</v>
          </cell>
        </row>
        <row r="43125">
          <cell r="A43125" t="str">
            <v>PERE</v>
          </cell>
        </row>
        <row r="43126">
          <cell r="A43126" t="str">
            <v>PEVEHOUSE</v>
          </cell>
        </row>
        <row r="43127">
          <cell r="A43127" t="str">
            <v>POLGAR</v>
          </cell>
        </row>
        <row r="43128">
          <cell r="A43128" t="str">
            <v>POLLETT</v>
          </cell>
        </row>
        <row r="43129">
          <cell r="A43129" t="str">
            <v>RANERI</v>
          </cell>
        </row>
        <row r="43130">
          <cell r="A43130" t="str">
            <v>RUMLER</v>
          </cell>
        </row>
        <row r="43131">
          <cell r="A43131" t="str">
            <v>RYNO</v>
          </cell>
        </row>
        <row r="43132">
          <cell r="A43132" t="str">
            <v>SANANTONIO</v>
          </cell>
        </row>
        <row r="43133">
          <cell r="A43133" t="str">
            <v>SCHISSEL</v>
          </cell>
        </row>
        <row r="43134">
          <cell r="A43134" t="str">
            <v>SENTENO</v>
          </cell>
        </row>
        <row r="43135">
          <cell r="A43135" t="str">
            <v>SIELING</v>
          </cell>
        </row>
        <row r="43136">
          <cell r="A43136" t="str">
            <v>SINQUEFIELD</v>
          </cell>
        </row>
        <row r="43137">
          <cell r="A43137" t="str">
            <v>SLOTT</v>
          </cell>
        </row>
        <row r="43138">
          <cell r="A43138" t="str">
            <v>SLUKA</v>
          </cell>
        </row>
        <row r="43139">
          <cell r="A43139" t="str">
            <v>SMEE</v>
          </cell>
        </row>
        <row r="43140">
          <cell r="A43140" t="str">
            <v>SOLARZ</v>
          </cell>
        </row>
        <row r="43141">
          <cell r="A43141" t="str">
            <v>SWAINSTON</v>
          </cell>
        </row>
        <row r="43142">
          <cell r="A43142" t="str">
            <v>SWIGGUM</v>
          </cell>
        </row>
        <row r="43143">
          <cell r="A43143" t="str">
            <v>TAGLIAFERRI</v>
          </cell>
        </row>
        <row r="43144">
          <cell r="A43144" t="str">
            <v>TAHER</v>
          </cell>
        </row>
        <row r="43145">
          <cell r="A43145" t="str">
            <v>TARNOW</v>
          </cell>
        </row>
        <row r="43146">
          <cell r="A43146" t="str">
            <v>TAVAKOLI</v>
          </cell>
        </row>
        <row r="43147">
          <cell r="A43147" t="str">
            <v>TAVES</v>
          </cell>
        </row>
        <row r="43148">
          <cell r="A43148" t="str">
            <v>THOLL</v>
          </cell>
        </row>
        <row r="43149">
          <cell r="A43149" t="str">
            <v>TIPPER</v>
          </cell>
        </row>
        <row r="43150">
          <cell r="A43150" t="str">
            <v>TWICHELL</v>
          </cell>
        </row>
        <row r="43151">
          <cell r="A43151" t="str">
            <v>VALDIVIEZO</v>
          </cell>
        </row>
        <row r="43152">
          <cell r="A43152" t="str">
            <v>VERTUCCI</v>
          </cell>
        </row>
        <row r="43153">
          <cell r="A43153" t="str">
            <v>VOLAND</v>
          </cell>
        </row>
        <row r="43154">
          <cell r="A43154" t="str">
            <v>WILLADSEN</v>
          </cell>
        </row>
        <row r="43155">
          <cell r="A43155" t="str">
            <v>WILMOUTH</v>
          </cell>
        </row>
        <row r="43156">
          <cell r="A43156" t="str">
            <v>WOLGAST</v>
          </cell>
        </row>
        <row r="43157">
          <cell r="A43157" t="str">
            <v>ARENSON</v>
          </cell>
        </row>
        <row r="43158">
          <cell r="A43158" t="str">
            <v>AXLINE</v>
          </cell>
        </row>
        <row r="43159">
          <cell r="A43159" t="str">
            <v>BACKS</v>
          </cell>
        </row>
        <row r="43160">
          <cell r="A43160" t="str">
            <v>BAHAR</v>
          </cell>
        </row>
        <row r="43161">
          <cell r="A43161" t="str">
            <v>BAROODY</v>
          </cell>
        </row>
        <row r="43162">
          <cell r="A43162" t="str">
            <v>BASTEN</v>
          </cell>
        </row>
        <row r="43163">
          <cell r="A43163" t="str">
            <v>BERDAHL</v>
          </cell>
        </row>
        <row r="43164">
          <cell r="A43164" t="str">
            <v>BHOLA</v>
          </cell>
        </row>
        <row r="43165">
          <cell r="A43165" t="str">
            <v>BILLETER</v>
          </cell>
        </row>
        <row r="43166">
          <cell r="A43166" t="str">
            <v>BILY</v>
          </cell>
        </row>
        <row r="43167">
          <cell r="A43167" t="str">
            <v>BROERMAN</v>
          </cell>
        </row>
        <row r="43168">
          <cell r="A43168" t="str">
            <v>CLEMENTSON</v>
          </cell>
        </row>
        <row r="43169">
          <cell r="A43169" t="str">
            <v>COMBEE</v>
          </cell>
        </row>
        <row r="43170">
          <cell r="A43170" t="str">
            <v>COUPLAND</v>
          </cell>
        </row>
        <row r="43171">
          <cell r="A43171" t="str">
            <v>DECLERCQ</v>
          </cell>
        </row>
        <row r="43172">
          <cell r="A43172" t="str">
            <v>DERLETH</v>
          </cell>
        </row>
        <row r="43173">
          <cell r="A43173" t="str">
            <v>DIXIE</v>
          </cell>
        </row>
        <row r="43174">
          <cell r="A43174" t="str">
            <v>DUDZIAK</v>
          </cell>
        </row>
        <row r="43175">
          <cell r="A43175" t="str">
            <v>ESKENAZI</v>
          </cell>
        </row>
        <row r="43176">
          <cell r="A43176" t="str">
            <v>FANUCCHI</v>
          </cell>
        </row>
        <row r="43177">
          <cell r="A43177" t="str">
            <v>FORKEY</v>
          </cell>
        </row>
        <row r="43178">
          <cell r="A43178" t="str">
            <v>GALLINGER</v>
          </cell>
        </row>
        <row r="43179">
          <cell r="A43179" t="str">
            <v>GARITY</v>
          </cell>
        </row>
        <row r="43180">
          <cell r="A43180" t="str">
            <v>GELLES</v>
          </cell>
        </row>
        <row r="43181">
          <cell r="A43181" t="str">
            <v>GIONFRIDDO</v>
          </cell>
        </row>
        <row r="43182">
          <cell r="A43182" t="str">
            <v>GRAVINO</v>
          </cell>
        </row>
        <row r="43183">
          <cell r="A43183" t="str">
            <v>GRETZINGER</v>
          </cell>
        </row>
        <row r="43184">
          <cell r="A43184" t="str">
            <v>GRIMA</v>
          </cell>
        </row>
        <row r="43185">
          <cell r="A43185" t="str">
            <v>HARTEN</v>
          </cell>
        </row>
        <row r="43186">
          <cell r="A43186" t="str">
            <v>HELGREN</v>
          </cell>
        </row>
        <row r="43187">
          <cell r="A43187" t="str">
            <v>HIM</v>
          </cell>
        </row>
        <row r="43188">
          <cell r="A43188" t="str">
            <v>HOELTING</v>
          </cell>
        </row>
        <row r="43189">
          <cell r="A43189" t="str">
            <v>HUNDERTMARK</v>
          </cell>
        </row>
        <row r="43190">
          <cell r="A43190" t="str">
            <v>IMPASTATO</v>
          </cell>
        </row>
        <row r="43191">
          <cell r="A43191" t="str">
            <v>INSCHO</v>
          </cell>
        </row>
        <row r="43192">
          <cell r="A43192" t="str">
            <v>ISADORE</v>
          </cell>
        </row>
        <row r="43193">
          <cell r="A43193" t="str">
            <v>JERNBERG</v>
          </cell>
        </row>
        <row r="43194">
          <cell r="A43194" t="str">
            <v>KADE</v>
          </cell>
        </row>
        <row r="43195">
          <cell r="A43195" t="str">
            <v>KAMIYA</v>
          </cell>
        </row>
        <row r="43196">
          <cell r="A43196" t="str">
            <v>KUHNER</v>
          </cell>
        </row>
        <row r="43197">
          <cell r="A43197" t="str">
            <v>LEKAS</v>
          </cell>
        </row>
        <row r="43198">
          <cell r="A43198" t="str">
            <v>MARCHINI</v>
          </cell>
        </row>
        <row r="43199">
          <cell r="A43199" t="str">
            <v>MARKUSON</v>
          </cell>
        </row>
        <row r="43200">
          <cell r="A43200" t="str">
            <v>MATSUSHIMA</v>
          </cell>
        </row>
        <row r="43201">
          <cell r="A43201" t="str">
            <v>MCCLAFLIN</v>
          </cell>
        </row>
        <row r="43202">
          <cell r="A43202" t="str">
            <v>MEINEKE</v>
          </cell>
        </row>
        <row r="43203">
          <cell r="A43203" t="str">
            <v>MIZRACHI</v>
          </cell>
        </row>
        <row r="43204">
          <cell r="A43204" t="str">
            <v>MOGLIA</v>
          </cell>
        </row>
        <row r="43205">
          <cell r="A43205" t="str">
            <v>NAGELE</v>
          </cell>
        </row>
        <row r="43206">
          <cell r="A43206" t="str">
            <v>NARO</v>
          </cell>
        </row>
        <row r="43207">
          <cell r="A43207" t="str">
            <v>NEIN</v>
          </cell>
        </row>
        <row r="43208">
          <cell r="A43208" t="str">
            <v>PADILLO</v>
          </cell>
        </row>
        <row r="43209">
          <cell r="A43209" t="str">
            <v>PALLESCHI</v>
          </cell>
        </row>
        <row r="43210">
          <cell r="A43210" t="str">
            <v>PALOMBA</v>
          </cell>
        </row>
        <row r="43211">
          <cell r="A43211" t="str">
            <v>PELLUM</v>
          </cell>
        </row>
        <row r="43212">
          <cell r="A43212" t="str">
            <v>PIZER</v>
          </cell>
        </row>
        <row r="43213">
          <cell r="A43213" t="str">
            <v>PRECOURT</v>
          </cell>
        </row>
        <row r="43214">
          <cell r="A43214" t="str">
            <v>PURGASON</v>
          </cell>
        </row>
        <row r="43215">
          <cell r="A43215" t="str">
            <v>QADRI</v>
          </cell>
        </row>
        <row r="43216">
          <cell r="A43216" t="str">
            <v>RECALDE</v>
          </cell>
        </row>
        <row r="43217">
          <cell r="A43217" t="str">
            <v>RHORER</v>
          </cell>
        </row>
        <row r="43218">
          <cell r="A43218" t="str">
            <v>ROBBERSON</v>
          </cell>
        </row>
        <row r="43219">
          <cell r="A43219" t="str">
            <v>ROSIAK</v>
          </cell>
        </row>
        <row r="43220">
          <cell r="A43220" t="str">
            <v>ROTENBERRY</v>
          </cell>
        </row>
        <row r="43221">
          <cell r="A43221" t="str">
            <v>RUMNEY</v>
          </cell>
        </row>
        <row r="43222">
          <cell r="A43222" t="str">
            <v>SAVITT</v>
          </cell>
        </row>
        <row r="43223">
          <cell r="A43223" t="str">
            <v>SCIARA</v>
          </cell>
        </row>
        <row r="43224">
          <cell r="A43224" t="str">
            <v>SEDLER</v>
          </cell>
        </row>
        <row r="43225">
          <cell r="A43225" t="str">
            <v>SHIBUYA</v>
          </cell>
        </row>
        <row r="43226">
          <cell r="A43226" t="str">
            <v>SPRINKLES</v>
          </cell>
        </row>
        <row r="43227">
          <cell r="A43227" t="str">
            <v>SZALKOWSKI</v>
          </cell>
        </row>
        <row r="43228">
          <cell r="A43228" t="str">
            <v>VANIER</v>
          </cell>
        </row>
        <row r="43229">
          <cell r="A43229" t="str">
            <v>WAGG</v>
          </cell>
        </row>
        <row r="43230">
          <cell r="A43230" t="str">
            <v>WOLSEY</v>
          </cell>
        </row>
        <row r="43231">
          <cell r="A43231" t="str">
            <v>ZUMPANO</v>
          </cell>
        </row>
        <row r="43232">
          <cell r="A43232" t="str">
            <v>ACERRA</v>
          </cell>
        </row>
        <row r="43233">
          <cell r="A43233" t="str">
            <v>ALF</v>
          </cell>
        </row>
        <row r="43234">
          <cell r="A43234" t="str">
            <v>ANTENUCCI</v>
          </cell>
        </row>
        <row r="43235">
          <cell r="A43235" t="str">
            <v>BENBROOK</v>
          </cell>
        </row>
        <row r="43236">
          <cell r="A43236" t="str">
            <v>BENEGAS</v>
          </cell>
        </row>
        <row r="43237">
          <cell r="A43237" t="str">
            <v>BISESI</v>
          </cell>
        </row>
        <row r="43238">
          <cell r="A43238" t="str">
            <v>BIVEN</v>
          </cell>
        </row>
        <row r="43239">
          <cell r="A43239" t="str">
            <v>BLASDEL</v>
          </cell>
        </row>
        <row r="43240">
          <cell r="A43240" t="str">
            <v>BOSHERS</v>
          </cell>
        </row>
        <row r="43241">
          <cell r="A43241" t="str">
            <v>BUR</v>
          </cell>
        </row>
        <row r="43242">
          <cell r="A43242" t="str">
            <v>CARUSONE</v>
          </cell>
        </row>
        <row r="43243">
          <cell r="A43243" t="str">
            <v>CHAP</v>
          </cell>
        </row>
        <row r="43244">
          <cell r="A43244" t="str">
            <v>CLOUATRE</v>
          </cell>
        </row>
        <row r="43245">
          <cell r="A43245" t="str">
            <v>DOXTATER</v>
          </cell>
        </row>
        <row r="43246">
          <cell r="A43246" t="str">
            <v>DULLEA</v>
          </cell>
        </row>
        <row r="43247">
          <cell r="A43247" t="str">
            <v>EATHERLY</v>
          </cell>
        </row>
        <row r="43248">
          <cell r="A43248" t="str">
            <v>EISCHEID</v>
          </cell>
        </row>
        <row r="43249">
          <cell r="A43249" t="str">
            <v>FALERO</v>
          </cell>
        </row>
        <row r="43250">
          <cell r="A43250" t="str">
            <v>FEGGINS</v>
          </cell>
        </row>
        <row r="43251">
          <cell r="A43251" t="str">
            <v>GUNDRY</v>
          </cell>
        </row>
        <row r="43252">
          <cell r="A43252" t="str">
            <v>HINGER</v>
          </cell>
        </row>
        <row r="43253">
          <cell r="A43253" t="str">
            <v>HODAK</v>
          </cell>
        </row>
        <row r="43254">
          <cell r="A43254" t="str">
            <v>IMAM</v>
          </cell>
        </row>
        <row r="43255">
          <cell r="A43255" t="str">
            <v>ISEMINGER</v>
          </cell>
        </row>
        <row r="43256">
          <cell r="A43256" t="str">
            <v>JURIS</v>
          </cell>
        </row>
        <row r="43257">
          <cell r="A43257" t="str">
            <v>KAIGLER</v>
          </cell>
        </row>
        <row r="43258">
          <cell r="A43258" t="str">
            <v>KAPPER</v>
          </cell>
        </row>
        <row r="43259">
          <cell r="A43259" t="str">
            <v>KARALIS</v>
          </cell>
        </row>
        <row r="43260">
          <cell r="A43260" t="str">
            <v>KIRCHEN</v>
          </cell>
        </row>
        <row r="43261">
          <cell r="A43261" t="str">
            <v>KNEZEVIC</v>
          </cell>
        </row>
        <row r="43262">
          <cell r="A43262" t="str">
            <v>KOBRIN</v>
          </cell>
        </row>
        <row r="43263">
          <cell r="A43263" t="str">
            <v>KOEP</v>
          </cell>
        </row>
        <row r="43264">
          <cell r="A43264" t="str">
            <v>KOHLES</v>
          </cell>
        </row>
        <row r="43265">
          <cell r="A43265" t="str">
            <v>KRIZEK</v>
          </cell>
        </row>
        <row r="43266">
          <cell r="A43266" t="str">
            <v>LEZA</v>
          </cell>
        </row>
        <row r="43267">
          <cell r="A43267" t="str">
            <v>LUSTY</v>
          </cell>
        </row>
        <row r="43268">
          <cell r="A43268" t="str">
            <v>LUTTRULL</v>
          </cell>
        </row>
        <row r="43269">
          <cell r="A43269" t="str">
            <v>MATTKE</v>
          </cell>
        </row>
        <row r="43270">
          <cell r="A43270" t="str">
            <v>MERRITTS</v>
          </cell>
        </row>
        <row r="43271">
          <cell r="A43271" t="str">
            <v>MOSSBARGER</v>
          </cell>
        </row>
        <row r="43272">
          <cell r="A43272" t="str">
            <v>NARRO</v>
          </cell>
        </row>
        <row r="43273">
          <cell r="A43273" t="str">
            <v>OSLAND</v>
          </cell>
        </row>
        <row r="43274">
          <cell r="A43274" t="str">
            <v>OSTWALD</v>
          </cell>
        </row>
        <row r="43275">
          <cell r="A43275" t="str">
            <v>PEPPERMAN</v>
          </cell>
        </row>
        <row r="43276">
          <cell r="A43276" t="str">
            <v>PRITZL</v>
          </cell>
        </row>
        <row r="43277">
          <cell r="A43277" t="str">
            <v>REASNER</v>
          </cell>
        </row>
        <row r="43278">
          <cell r="A43278" t="str">
            <v>RUMBO</v>
          </cell>
        </row>
        <row r="43279">
          <cell r="A43279" t="str">
            <v>SALSER</v>
          </cell>
        </row>
        <row r="43280">
          <cell r="A43280" t="str">
            <v>SCHIMMING</v>
          </cell>
        </row>
        <row r="43281">
          <cell r="A43281" t="str">
            <v>SCHULENBURG</v>
          </cell>
        </row>
        <row r="43282">
          <cell r="A43282" t="str">
            <v>SIGGINS</v>
          </cell>
        </row>
        <row r="43283">
          <cell r="A43283" t="str">
            <v>TREFRY</v>
          </cell>
        </row>
        <row r="43284">
          <cell r="A43284" t="str">
            <v>UNVERZAGT</v>
          </cell>
        </row>
        <row r="43285">
          <cell r="A43285" t="str">
            <v>VERDELL</v>
          </cell>
        </row>
        <row r="43286">
          <cell r="A43286" t="str">
            <v>VIGORITO</v>
          </cell>
        </row>
        <row r="43287">
          <cell r="A43287" t="str">
            <v>WEGE</v>
          </cell>
        </row>
        <row r="43288">
          <cell r="A43288" t="str">
            <v>WISH</v>
          </cell>
        </row>
        <row r="43289">
          <cell r="A43289" t="str">
            <v>ZINSMEISTER</v>
          </cell>
        </row>
        <row r="43290">
          <cell r="A43290" t="str">
            <v>ACREY</v>
          </cell>
        </row>
        <row r="43291">
          <cell r="A43291" t="str">
            <v>ADEYEMI</v>
          </cell>
        </row>
        <row r="43292">
          <cell r="A43292" t="str">
            <v>AUSTELL</v>
          </cell>
        </row>
        <row r="43293">
          <cell r="A43293" t="str">
            <v>BASTO</v>
          </cell>
        </row>
        <row r="43294">
          <cell r="A43294" t="str">
            <v>BAYARDO</v>
          </cell>
        </row>
        <row r="43295">
          <cell r="A43295" t="str">
            <v>BIESER</v>
          </cell>
        </row>
        <row r="43296">
          <cell r="A43296" t="str">
            <v>BOLON</v>
          </cell>
        </row>
        <row r="43297">
          <cell r="A43297" t="str">
            <v>BRILLIANT</v>
          </cell>
        </row>
        <row r="43298">
          <cell r="A43298" t="str">
            <v>BRINKMEIER</v>
          </cell>
        </row>
        <row r="43299">
          <cell r="A43299" t="str">
            <v>BROCKHOFF</v>
          </cell>
        </row>
        <row r="43300">
          <cell r="A43300" t="str">
            <v>BRUNA</v>
          </cell>
        </row>
        <row r="43301">
          <cell r="A43301" t="str">
            <v>BURWICK</v>
          </cell>
        </row>
        <row r="43302">
          <cell r="A43302" t="str">
            <v>CAMPOSANO</v>
          </cell>
        </row>
        <row r="43303">
          <cell r="A43303" t="str">
            <v>CHASTANG</v>
          </cell>
        </row>
        <row r="43304">
          <cell r="A43304" t="str">
            <v>COLAO</v>
          </cell>
        </row>
        <row r="43305">
          <cell r="A43305" t="str">
            <v>CREMEENS</v>
          </cell>
        </row>
        <row r="43306">
          <cell r="A43306" t="str">
            <v>DELGRANDE</v>
          </cell>
        </row>
        <row r="43307">
          <cell r="A43307" t="str">
            <v>DEMOPOULOS</v>
          </cell>
        </row>
        <row r="43308">
          <cell r="A43308" t="str">
            <v>DEYARMIN</v>
          </cell>
        </row>
        <row r="43309">
          <cell r="A43309" t="str">
            <v>DIESEL</v>
          </cell>
        </row>
        <row r="43310">
          <cell r="A43310" t="str">
            <v>DROSS</v>
          </cell>
        </row>
        <row r="43311">
          <cell r="A43311" t="str">
            <v>ECKFORD</v>
          </cell>
        </row>
        <row r="43312">
          <cell r="A43312" t="str">
            <v>EMENS</v>
          </cell>
        </row>
        <row r="43313">
          <cell r="A43313" t="str">
            <v>ENDLER</v>
          </cell>
        </row>
        <row r="43314">
          <cell r="A43314" t="str">
            <v>FABRIS</v>
          </cell>
        </row>
        <row r="43315">
          <cell r="A43315" t="str">
            <v>FALLETTA</v>
          </cell>
        </row>
        <row r="43316">
          <cell r="A43316" t="str">
            <v>FELVER</v>
          </cell>
        </row>
        <row r="43317">
          <cell r="A43317" t="str">
            <v>FERDON</v>
          </cell>
        </row>
        <row r="43318">
          <cell r="A43318" t="str">
            <v>GOLINSKI</v>
          </cell>
        </row>
        <row r="43319">
          <cell r="A43319" t="str">
            <v>GOSDIN</v>
          </cell>
        </row>
        <row r="43320">
          <cell r="A43320" t="str">
            <v>GRISMER</v>
          </cell>
        </row>
        <row r="43321">
          <cell r="A43321" t="str">
            <v>GRONLUND</v>
          </cell>
        </row>
        <row r="43322">
          <cell r="A43322" t="str">
            <v>GUIJOSA</v>
          </cell>
        </row>
        <row r="43323">
          <cell r="A43323" t="str">
            <v>HAINLEY</v>
          </cell>
        </row>
        <row r="43324">
          <cell r="A43324" t="str">
            <v>HALAMA</v>
          </cell>
        </row>
        <row r="43325">
          <cell r="A43325" t="str">
            <v>HEINICKE</v>
          </cell>
        </row>
        <row r="43326">
          <cell r="A43326" t="str">
            <v>HELDENBRAND</v>
          </cell>
        </row>
        <row r="43327">
          <cell r="A43327" t="str">
            <v>HELMKAMP</v>
          </cell>
        </row>
        <row r="43328">
          <cell r="A43328" t="str">
            <v>HOCTOR</v>
          </cell>
        </row>
        <row r="43329">
          <cell r="A43329" t="str">
            <v>HOECK</v>
          </cell>
        </row>
        <row r="43330">
          <cell r="A43330" t="str">
            <v>HOLAWAY</v>
          </cell>
        </row>
        <row r="43331">
          <cell r="A43331" t="str">
            <v>HORNBROOK</v>
          </cell>
        </row>
        <row r="43332">
          <cell r="A43332" t="str">
            <v>JASMINE</v>
          </cell>
        </row>
        <row r="43333">
          <cell r="A43333" t="str">
            <v>JUBB</v>
          </cell>
        </row>
        <row r="43334">
          <cell r="A43334" t="str">
            <v>KAMAN</v>
          </cell>
        </row>
        <row r="43335">
          <cell r="A43335" t="str">
            <v>KINKER</v>
          </cell>
        </row>
        <row r="43336">
          <cell r="A43336" t="str">
            <v>KROBOTH</v>
          </cell>
        </row>
        <row r="43337">
          <cell r="A43337" t="str">
            <v>LAMAGNA</v>
          </cell>
        </row>
        <row r="43338">
          <cell r="A43338" t="str">
            <v>LAUF</v>
          </cell>
        </row>
        <row r="43339">
          <cell r="A43339" t="str">
            <v>LINGG</v>
          </cell>
        </row>
        <row r="43340">
          <cell r="A43340" t="str">
            <v>LOCURTO</v>
          </cell>
        </row>
        <row r="43341">
          <cell r="A43341" t="str">
            <v>MABILE</v>
          </cell>
        </row>
        <row r="43342">
          <cell r="A43342" t="str">
            <v>MARCHEWKA</v>
          </cell>
        </row>
        <row r="43343">
          <cell r="A43343" t="str">
            <v>MASSAD</v>
          </cell>
        </row>
        <row r="43344">
          <cell r="A43344" t="str">
            <v>MICCO</v>
          </cell>
        </row>
        <row r="43345">
          <cell r="A43345" t="str">
            <v>MILLES</v>
          </cell>
        </row>
        <row r="43346">
          <cell r="A43346" t="str">
            <v>MORMINO</v>
          </cell>
        </row>
        <row r="43347">
          <cell r="A43347" t="str">
            <v>MUEHL</v>
          </cell>
        </row>
        <row r="43348">
          <cell r="A43348" t="str">
            <v>NEWMEYER</v>
          </cell>
        </row>
        <row r="43349">
          <cell r="A43349" t="str">
            <v>ORLICK</v>
          </cell>
        </row>
        <row r="43350">
          <cell r="A43350" t="str">
            <v>OSTROSKY</v>
          </cell>
        </row>
        <row r="43351">
          <cell r="A43351" t="str">
            <v>PARRIOTT</v>
          </cell>
        </row>
        <row r="43352">
          <cell r="A43352" t="str">
            <v>PILLADO</v>
          </cell>
        </row>
        <row r="43353">
          <cell r="A43353" t="str">
            <v>PILLION</v>
          </cell>
        </row>
        <row r="43354">
          <cell r="A43354" t="str">
            <v>PIZZANO</v>
          </cell>
        </row>
        <row r="43355">
          <cell r="A43355" t="str">
            <v>POPPLETON</v>
          </cell>
        </row>
        <row r="43356">
          <cell r="A43356" t="str">
            <v>QUICKEL</v>
          </cell>
        </row>
        <row r="43357">
          <cell r="A43357" t="str">
            <v>REDEL</v>
          </cell>
        </row>
        <row r="43358">
          <cell r="A43358" t="str">
            <v>ROSSMILLER</v>
          </cell>
        </row>
        <row r="43359">
          <cell r="A43359" t="str">
            <v>SACCOCCIO</v>
          </cell>
        </row>
        <row r="43360">
          <cell r="A43360" t="str">
            <v>SAINTVIL</v>
          </cell>
        </row>
        <row r="43361">
          <cell r="A43361" t="str">
            <v>STAVELY</v>
          </cell>
        </row>
        <row r="43362">
          <cell r="A43362" t="str">
            <v>STIDD</v>
          </cell>
        </row>
        <row r="43363">
          <cell r="A43363" t="str">
            <v>STIGGERS</v>
          </cell>
        </row>
        <row r="43364">
          <cell r="A43364" t="str">
            <v>STONEBERG</v>
          </cell>
        </row>
        <row r="43365">
          <cell r="A43365" t="str">
            <v>SZWED</v>
          </cell>
        </row>
        <row r="43366">
          <cell r="A43366" t="str">
            <v>TONNE</v>
          </cell>
        </row>
        <row r="43367">
          <cell r="A43367" t="str">
            <v>TONNESEN</v>
          </cell>
        </row>
        <row r="43368">
          <cell r="A43368" t="str">
            <v>TOOGOOD</v>
          </cell>
        </row>
        <row r="43369">
          <cell r="A43369" t="str">
            <v>TOYA</v>
          </cell>
        </row>
        <row r="43370">
          <cell r="A43370" t="str">
            <v>UMBACH</v>
          </cell>
        </row>
        <row r="43371">
          <cell r="A43371" t="str">
            <v>VARDANYAN</v>
          </cell>
        </row>
        <row r="43372">
          <cell r="A43372" t="str">
            <v>WANK</v>
          </cell>
        </row>
        <row r="43373">
          <cell r="A43373" t="str">
            <v>WOLVEN</v>
          </cell>
        </row>
        <row r="43374">
          <cell r="A43374" t="str">
            <v>ZADROZNY</v>
          </cell>
        </row>
        <row r="43375">
          <cell r="A43375" t="str">
            <v>ZIEMKE</v>
          </cell>
        </row>
        <row r="43376">
          <cell r="A43376" t="str">
            <v>ZUPKO</v>
          </cell>
        </row>
        <row r="43377">
          <cell r="A43377" t="str">
            <v>ASHMEAD</v>
          </cell>
        </row>
        <row r="43378">
          <cell r="A43378" t="str">
            <v>BAGAN</v>
          </cell>
        </row>
        <row r="43379">
          <cell r="A43379" t="str">
            <v>BARNELL</v>
          </cell>
        </row>
        <row r="43380">
          <cell r="A43380" t="str">
            <v>BATCHELLER</v>
          </cell>
        </row>
        <row r="43381">
          <cell r="A43381" t="str">
            <v>BATTA</v>
          </cell>
        </row>
        <row r="43382">
          <cell r="A43382" t="str">
            <v>BAYLOCK</v>
          </cell>
        </row>
        <row r="43383">
          <cell r="A43383" t="str">
            <v>BEARFIELD</v>
          </cell>
        </row>
        <row r="43384">
          <cell r="A43384" t="str">
            <v>BJELLAND</v>
          </cell>
        </row>
        <row r="43385">
          <cell r="A43385" t="str">
            <v>BOLINE</v>
          </cell>
        </row>
        <row r="43386">
          <cell r="A43386" t="str">
            <v>BOULLION</v>
          </cell>
        </row>
        <row r="43387">
          <cell r="A43387" t="str">
            <v>BROOMALL</v>
          </cell>
        </row>
        <row r="43388">
          <cell r="A43388" t="str">
            <v>BURNO</v>
          </cell>
        </row>
        <row r="43389">
          <cell r="A43389" t="str">
            <v>CARCIA</v>
          </cell>
        </row>
        <row r="43390">
          <cell r="A43390" t="str">
            <v>CASSINELLI</v>
          </cell>
        </row>
        <row r="43391">
          <cell r="A43391" t="str">
            <v>CERRO</v>
          </cell>
        </row>
        <row r="43392">
          <cell r="A43392" t="str">
            <v>CHASEN</v>
          </cell>
        </row>
        <row r="43393">
          <cell r="A43393" t="str">
            <v>CILENTO</v>
          </cell>
        </row>
        <row r="43394">
          <cell r="A43394" t="str">
            <v>COLANTUONO</v>
          </cell>
        </row>
        <row r="43395">
          <cell r="A43395" t="str">
            <v>CROSSIN</v>
          </cell>
        </row>
        <row r="43396">
          <cell r="A43396" t="str">
            <v>DARIS</v>
          </cell>
        </row>
        <row r="43397">
          <cell r="A43397" t="str">
            <v>DELMONACO</v>
          </cell>
        </row>
        <row r="43398">
          <cell r="A43398" t="str">
            <v>DEMBECK</v>
          </cell>
        </row>
        <row r="43399">
          <cell r="A43399" t="str">
            <v>DENIGRIS</v>
          </cell>
        </row>
        <row r="43400">
          <cell r="A43400" t="str">
            <v>DERRICOTT</v>
          </cell>
        </row>
        <row r="43401">
          <cell r="A43401" t="str">
            <v>DOTO</v>
          </cell>
        </row>
        <row r="43402">
          <cell r="A43402" t="str">
            <v>ECKERSLEY</v>
          </cell>
        </row>
        <row r="43403">
          <cell r="A43403" t="str">
            <v>EDELL</v>
          </cell>
        </row>
        <row r="43404">
          <cell r="A43404" t="str">
            <v>EWY</v>
          </cell>
        </row>
        <row r="43405">
          <cell r="A43405" t="str">
            <v>GALANT</v>
          </cell>
        </row>
        <row r="43406">
          <cell r="A43406" t="str">
            <v>GERBIG</v>
          </cell>
        </row>
        <row r="43407">
          <cell r="A43407" t="str">
            <v>GLEGHORN</v>
          </cell>
        </row>
        <row r="43408">
          <cell r="A43408" t="str">
            <v>GOODGAME</v>
          </cell>
        </row>
        <row r="43409">
          <cell r="A43409" t="str">
            <v>GOODNESS</v>
          </cell>
        </row>
        <row r="43410">
          <cell r="A43410" t="str">
            <v>GRADILLA</v>
          </cell>
        </row>
        <row r="43411">
          <cell r="A43411" t="str">
            <v>GREBNER</v>
          </cell>
        </row>
        <row r="43412">
          <cell r="A43412" t="str">
            <v>HAMLEY</v>
          </cell>
        </row>
        <row r="43413">
          <cell r="A43413" t="str">
            <v>HUHTA</v>
          </cell>
        </row>
        <row r="43414">
          <cell r="A43414" t="str">
            <v>JUDON</v>
          </cell>
        </row>
        <row r="43415">
          <cell r="A43415" t="str">
            <v>KALLEN</v>
          </cell>
        </row>
        <row r="43416">
          <cell r="A43416" t="str">
            <v>KEIMIG</v>
          </cell>
        </row>
        <row r="43417">
          <cell r="A43417" t="str">
            <v>KEMPPAINEN</v>
          </cell>
        </row>
        <row r="43418">
          <cell r="A43418" t="str">
            <v>KINT</v>
          </cell>
        </row>
        <row r="43419">
          <cell r="A43419" t="str">
            <v>KOOPMANN</v>
          </cell>
        </row>
        <row r="43420">
          <cell r="A43420" t="str">
            <v>LACAP</v>
          </cell>
        </row>
        <row r="43421">
          <cell r="A43421" t="str">
            <v>LANDINI</v>
          </cell>
        </row>
        <row r="43422">
          <cell r="A43422" t="str">
            <v>LASCO</v>
          </cell>
        </row>
        <row r="43423">
          <cell r="A43423" t="str">
            <v>LEHTINEN</v>
          </cell>
        </row>
        <row r="43424">
          <cell r="A43424" t="str">
            <v>MACIOLEK</v>
          </cell>
        </row>
        <row r="43425">
          <cell r="A43425" t="str">
            <v>MARCHUK</v>
          </cell>
        </row>
        <row r="43426">
          <cell r="A43426" t="str">
            <v>MAROHL</v>
          </cell>
        </row>
        <row r="43427">
          <cell r="A43427" t="str">
            <v>MCFATE</v>
          </cell>
        </row>
        <row r="43428">
          <cell r="A43428" t="str">
            <v>MELLS</v>
          </cell>
        </row>
        <row r="43429">
          <cell r="A43429" t="str">
            <v>MENTEL</v>
          </cell>
        </row>
        <row r="43430">
          <cell r="A43430" t="str">
            <v>MINIHAN</v>
          </cell>
        </row>
        <row r="43431">
          <cell r="A43431" t="str">
            <v>MOFIELD</v>
          </cell>
        </row>
        <row r="43432">
          <cell r="A43432" t="str">
            <v>MOHSIN</v>
          </cell>
        </row>
        <row r="43433">
          <cell r="A43433" t="str">
            <v>MUENCHOW</v>
          </cell>
        </row>
        <row r="43434">
          <cell r="A43434" t="str">
            <v>NIEDERMEIER</v>
          </cell>
        </row>
        <row r="43435">
          <cell r="A43435" t="str">
            <v>NUSSBAUMER</v>
          </cell>
        </row>
        <row r="43436">
          <cell r="A43436" t="str">
            <v>NYCZ</v>
          </cell>
        </row>
        <row r="43437">
          <cell r="A43437" t="str">
            <v>OPPEDISANO</v>
          </cell>
        </row>
        <row r="43438">
          <cell r="A43438" t="str">
            <v>PATRIARCA</v>
          </cell>
        </row>
        <row r="43439">
          <cell r="A43439" t="str">
            <v>PIZZINO</v>
          </cell>
        </row>
        <row r="43440">
          <cell r="A43440" t="str">
            <v>PLUMP</v>
          </cell>
        </row>
        <row r="43441">
          <cell r="A43441" t="str">
            <v>PROBY</v>
          </cell>
        </row>
        <row r="43442">
          <cell r="A43442" t="str">
            <v>RASKE</v>
          </cell>
        </row>
        <row r="43443">
          <cell r="A43443" t="str">
            <v>SCHADER</v>
          </cell>
        </row>
        <row r="43444">
          <cell r="A43444" t="str">
            <v>SCHICKEL</v>
          </cell>
        </row>
        <row r="43445">
          <cell r="A43445" t="str">
            <v>SCHUENEMAN</v>
          </cell>
        </row>
        <row r="43446">
          <cell r="A43446" t="str">
            <v>SCHUNEMAN</v>
          </cell>
        </row>
        <row r="43447">
          <cell r="A43447" t="str">
            <v>SHOSTAK</v>
          </cell>
        </row>
        <row r="43448">
          <cell r="A43448" t="str">
            <v>SIBAL</v>
          </cell>
        </row>
        <row r="43449">
          <cell r="A43449" t="str">
            <v>SPADAFORE</v>
          </cell>
        </row>
        <row r="43450">
          <cell r="A43450" t="str">
            <v>SUITOR</v>
          </cell>
        </row>
        <row r="43451">
          <cell r="A43451" t="str">
            <v>SWIRE</v>
          </cell>
        </row>
        <row r="43452">
          <cell r="A43452" t="str">
            <v>TAKANO</v>
          </cell>
        </row>
        <row r="43453">
          <cell r="A43453" t="str">
            <v>TAVELLA</v>
          </cell>
        </row>
        <row r="43454">
          <cell r="A43454" t="str">
            <v>URETA</v>
          </cell>
        </row>
        <row r="43455">
          <cell r="A43455" t="str">
            <v>VANDERLOOP</v>
          </cell>
        </row>
        <row r="43456">
          <cell r="A43456" t="str">
            <v>VANTERPOOL</v>
          </cell>
        </row>
        <row r="43457">
          <cell r="A43457" t="str">
            <v>VY</v>
          </cell>
        </row>
        <row r="43458">
          <cell r="A43458" t="str">
            <v>WIES</v>
          </cell>
        </row>
        <row r="43459">
          <cell r="A43459" t="str">
            <v>WINDHOLZ</v>
          </cell>
        </row>
        <row r="43460">
          <cell r="A43460" t="str">
            <v>WOMBACHER</v>
          </cell>
        </row>
        <row r="43461">
          <cell r="A43461" t="str">
            <v>WOULFE</v>
          </cell>
        </row>
        <row r="43462">
          <cell r="A43462" t="str">
            <v>YUILL</v>
          </cell>
        </row>
        <row r="43463">
          <cell r="A43463" t="str">
            <v>BATTERSHELL</v>
          </cell>
        </row>
        <row r="43464">
          <cell r="A43464" t="str">
            <v>BATTIE</v>
          </cell>
        </row>
        <row r="43465">
          <cell r="A43465" t="str">
            <v>BEADNELL</v>
          </cell>
        </row>
        <row r="43466">
          <cell r="A43466" t="str">
            <v>BEARUP</v>
          </cell>
        </row>
        <row r="43467">
          <cell r="A43467" t="str">
            <v>BISIG</v>
          </cell>
        </row>
        <row r="43468">
          <cell r="A43468" t="str">
            <v>BOGUSZ</v>
          </cell>
        </row>
        <row r="43469">
          <cell r="A43469" t="str">
            <v>BROUILLET</v>
          </cell>
        </row>
        <row r="43470">
          <cell r="A43470" t="str">
            <v>CAMPUS</v>
          </cell>
        </row>
        <row r="43471">
          <cell r="A43471" t="str">
            <v>CANBY</v>
          </cell>
        </row>
        <row r="43472">
          <cell r="A43472" t="str">
            <v>CHAUSSEE</v>
          </cell>
        </row>
        <row r="43473">
          <cell r="A43473" t="str">
            <v>CLEVERLY</v>
          </cell>
        </row>
        <row r="43474">
          <cell r="A43474" t="str">
            <v>COLANDREA</v>
          </cell>
        </row>
        <row r="43475">
          <cell r="A43475" t="str">
            <v>COLOCHO</v>
          </cell>
        </row>
        <row r="43476">
          <cell r="A43476" t="str">
            <v>DANZA</v>
          </cell>
        </row>
        <row r="43477">
          <cell r="A43477" t="str">
            <v>DAUBE</v>
          </cell>
        </row>
        <row r="43478">
          <cell r="A43478" t="str">
            <v>DELLORUSSO</v>
          </cell>
        </row>
        <row r="43479">
          <cell r="A43479" t="str">
            <v>DOBRANSKY</v>
          </cell>
        </row>
        <row r="43480">
          <cell r="A43480" t="str">
            <v>DOLBOW</v>
          </cell>
        </row>
        <row r="43481">
          <cell r="A43481" t="str">
            <v>DUDENHOEFFER</v>
          </cell>
        </row>
        <row r="43482">
          <cell r="A43482" t="str">
            <v>DUPRIEST</v>
          </cell>
        </row>
        <row r="43483">
          <cell r="A43483" t="str">
            <v>DYK</v>
          </cell>
        </row>
        <row r="43484">
          <cell r="A43484" t="str">
            <v>EDGLEY</v>
          </cell>
        </row>
        <row r="43485">
          <cell r="A43485" t="str">
            <v>ELFRINK</v>
          </cell>
        </row>
        <row r="43486">
          <cell r="A43486" t="str">
            <v>FERRINGTON</v>
          </cell>
        </row>
        <row r="43487">
          <cell r="A43487" t="str">
            <v>FIGEL</v>
          </cell>
        </row>
        <row r="43488">
          <cell r="A43488" t="str">
            <v>FROMETA</v>
          </cell>
        </row>
        <row r="43489">
          <cell r="A43489" t="str">
            <v>GLENDINNING</v>
          </cell>
        </row>
        <row r="43490">
          <cell r="A43490" t="str">
            <v>GLOMB</v>
          </cell>
        </row>
        <row r="43491">
          <cell r="A43491" t="str">
            <v>GOFFE</v>
          </cell>
        </row>
        <row r="43492">
          <cell r="A43492" t="str">
            <v>HASSEY</v>
          </cell>
        </row>
        <row r="43493">
          <cell r="A43493" t="str">
            <v>HAUTER</v>
          </cell>
        </row>
        <row r="43494">
          <cell r="A43494" t="str">
            <v>HEINKEL</v>
          </cell>
        </row>
        <row r="43495">
          <cell r="A43495" t="str">
            <v>HELMICH</v>
          </cell>
        </row>
        <row r="43496">
          <cell r="A43496" t="str">
            <v>HENKELS</v>
          </cell>
        </row>
        <row r="43497">
          <cell r="A43497" t="str">
            <v>HIGGERSON</v>
          </cell>
        </row>
        <row r="43498">
          <cell r="A43498" t="str">
            <v>JIWANI</v>
          </cell>
        </row>
        <row r="43499">
          <cell r="A43499" t="str">
            <v>KEILLOR</v>
          </cell>
        </row>
        <row r="43500">
          <cell r="A43500" t="str">
            <v>KOLLASCH</v>
          </cell>
        </row>
        <row r="43501">
          <cell r="A43501" t="str">
            <v>KRABILL</v>
          </cell>
        </row>
        <row r="43502">
          <cell r="A43502" t="str">
            <v>KUBLY</v>
          </cell>
        </row>
        <row r="43503">
          <cell r="A43503" t="str">
            <v>KVASNICKA</v>
          </cell>
        </row>
        <row r="43504">
          <cell r="A43504" t="str">
            <v>LEISE</v>
          </cell>
        </row>
        <row r="43505">
          <cell r="A43505" t="str">
            <v>LONIGRO</v>
          </cell>
        </row>
        <row r="43506">
          <cell r="A43506" t="str">
            <v>MACHALA</v>
          </cell>
        </row>
        <row r="43507">
          <cell r="A43507" t="str">
            <v>MARKES</v>
          </cell>
        </row>
        <row r="43508">
          <cell r="A43508" t="str">
            <v>MARSICANO</v>
          </cell>
        </row>
        <row r="43509">
          <cell r="A43509" t="str">
            <v>MARTIROSYAN</v>
          </cell>
        </row>
        <row r="43510">
          <cell r="A43510" t="str">
            <v>MCCORKEL</v>
          </cell>
        </row>
        <row r="43511">
          <cell r="A43511" t="str">
            <v>MCLESTER</v>
          </cell>
        </row>
        <row r="43512">
          <cell r="A43512" t="str">
            <v>MIHALIC</v>
          </cell>
        </row>
        <row r="43513">
          <cell r="A43513" t="str">
            <v>MONTECINOS</v>
          </cell>
        </row>
        <row r="43514">
          <cell r="A43514" t="str">
            <v>MYREN</v>
          </cell>
        </row>
        <row r="43515">
          <cell r="A43515" t="str">
            <v>NAHAR</v>
          </cell>
        </row>
        <row r="43516">
          <cell r="A43516" t="str">
            <v>NEUENFELDT</v>
          </cell>
        </row>
        <row r="43517">
          <cell r="A43517" t="str">
            <v>NICOLLS</v>
          </cell>
        </row>
        <row r="43518">
          <cell r="A43518" t="str">
            <v>OKERLUND</v>
          </cell>
        </row>
        <row r="43519">
          <cell r="A43519" t="str">
            <v>OVERLOCK</v>
          </cell>
        </row>
        <row r="43520">
          <cell r="A43520" t="str">
            <v>OZER</v>
          </cell>
        </row>
        <row r="43521">
          <cell r="A43521" t="str">
            <v>POPKO</v>
          </cell>
        </row>
        <row r="43522">
          <cell r="A43522" t="str">
            <v>RAJPUT</v>
          </cell>
        </row>
        <row r="43523">
          <cell r="A43523" t="str">
            <v>REIHL</v>
          </cell>
        </row>
        <row r="43524">
          <cell r="A43524" t="str">
            <v>RIMANDO</v>
          </cell>
        </row>
        <row r="43525">
          <cell r="A43525" t="str">
            <v>RUSSOMANNO</v>
          </cell>
        </row>
        <row r="43526">
          <cell r="A43526" t="str">
            <v>SAFFLE</v>
          </cell>
        </row>
        <row r="43527">
          <cell r="A43527" t="str">
            <v>SAVINON</v>
          </cell>
        </row>
        <row r="43528">
          <cell r="A43528" t="str">
            <v>SAXER</v>
          </cell>
        </row>
        <row r="43529">
          <cell r="A43529" t="str">
            <v>SCANTLING</v>
          </cell>
        </row>
        <row r="43530">
          <cell r="A43530" t="str">
            <v>SCHMELTER</v>
          </cell>
        </row>
        <row r="43531">
          <cell r="A43531" t="str">
            <v>SCICCHITANO</v>
          </cell>
        </row>
        <row r="43532">
          <cell r="A43532" t="str">
            <v>SLEASMAN</v>
          </cell>
        </row>
        <row r="43533">
          <cell r="A43533" t="str">
            <v>SPIEGELBERG</v>
          </cell>
        </row>
        <row r="43534">
          <cell r="A43534" t="str">
            <v>SPINDEL</v>
          </cell>
        </row>
        <row r="43535">
          <cell r="A43535" t="str">
            <v>TELLADO</v>
          </cell>
        </row>
        <row r="43536">
          <cell r="A43536" t="str">
            <v>TIMPONE</v>
          </cell>
        </row>
        <row r="43537">
          <cell r="A43537" t="str">
            <v>TOLA</v>
          </cell>
        </row>
        <row r="43538">
          <cell r="A43538" t="str">
            <v>VINCELETTE</v>
          </cell>
        </row>
        <row r="43539">
          <cell r="A43539" t="str">
            <v>WACHSMUTH</v>
          </cell>
        </row>
        <row r="43540">
          <cell r="A43540" t="str">
            <v>WAH</v>
          </cell>
        </row>
        <row r="43541">
          <cell r="A43541" t="str">
            <v>WAIDELICH</v>
          </cell>
        </row>
        <row r="43542">
          <cell r="A43542" t="str">
            <v>WISSINK</v>
          </cell>
        </row>
        <row r="43543">
          <cell r="A43543" t="str">
            <v>WOOLSTENHULME</v>
          </cell>
        </row>
        <row r="43544">
          <cell r="A43544" t="str">
            <v>WUSSOW</v>
          </cell>
        </row>
        <row r="43545">
          <cell r="A43545" t="str">
            <v>ZYLKA</v>
          </cell>
        </row>
        <row r="43546">
          <cell r="A43546" t="str">
            <v>ALAVA</v>
          </cell>
        </row>
        <row r="43547">
          <cell r="A43547" t="str">
            <v>AMORY</v>
          </cell>
        </row>
        <row r="43548">
          <cell r="A43548" t="str">
            <v>AUGSPURGER</v>
          </cell>
        </row>
        <row r="43549">
          <cell r="A43549" t="str">
            <v>BARNFIELD</v>
          </cell>
        </row>
        <row r="43550">
          <cell r="A43550" t="str">
            <v>BARRIGER</v>
          </cell>
        </row>
        <row r="43551">
          <cell r="A43551" t="str">
            <v>BAU</v>
          </cell>
        </row>
        <row r="43552">
          <cell r="A43552" t="str">
            <v>BERROCAL</v>
          </cell>
        </row>
        <row r="43553">
          <cell r="A43553" t="str">
            <v>BLACKIE</v>
          </cell>
        </row>
        <row r="43554">
          <cell r="A43554" t="str">
            <v>BLOOMINGDALE</v>
          </cell>
        </row>
        <row r="43555">
          <cell r="A43555" t="str">
            <v>BORDENAVE</v>
          </cell>
        </row>
        <row r="43556">
          <cell r="A43556" t="str">
            <v>BURRES</v>
          </cell>
        </row>
        <row r="43557">
          <cell r="A43557" t="str">
            <v>BUSTA</v>
          </cell>
        </row>
        <row r="43558">
          <cell r="A43558" t="str">
            <v>CABLER</v>
          </cell>
        </row>
        <row r="43559">
          <cell r="A43559" t="str">
            <v>CAIOLA</v>
          </cell>
        </row>
        <row r="43560">
          <cell r="A43560" t="str">
            <v>CANOY</v>
          </cell>
        </row>
        <row r="43561">
          <cell r="A43561" t="str">
            <v>CARAPIA</v>
          </cell>
        </row>
        <row r="43562">
          <cell r="A43562" t="str">
            <v>CAVENAUGH</v>
          </cell>
        </row>
        <row r="43563">
          <cell r="A43563" t="str">
            <v>CERTO</v>
          </cell>
        </row>
        <row r="43564">
          <cell r="A43564" t="str">
            <v>CONKIN</v>
          </cell>
        </row>
        <row r="43565">
          <cell r="A43565" t="str">
            <v>COPPERNOLL</v>
          </cell>
        </row>
        <row r="43566">
          <cell r="A43566" t="str">
            <v>CRATE</v>
          </cell>
        </row>
        <row r="43567">
          <cell r="A43567" t="str">
            <v>CUBIT</v>
          </cell>
        </row>
        <row r="43568">
          <cell r="A43568" t="str">
            <v>DALOIA</v>
          </cell>
        </row>
        <row r="43569">
          <cell r="A43569" t="str">
            <v>DEBRUYNE</v>
          </cell>
        </row>
        <row r="43570">
          <cell r="A43570" t="str">
            <v>DISABATINO</v>
          </cell>
        </row>
        <row r="43571">
          <cell r="A43571" t="str">
            <v>EGLY</v>
          </cell>
        </row>
        <row r="43572">
          <cell r="A43572" t="str">
            <v>EHRKE</v>
          </cell>
        </row>
        <row r="43573">
          <cell r="A43573" t="str">
            <v>ELEM</v>
          </cell>
        </row>
        <row r="43574">
          <cell r="A43574" t="str">
            <v>ESMAIL</v>
          </cell>
        </row>
        <row r="43575">
          <cell r="A43575" t="str">
            <v>ESTORGA</v>
          </cell>
        </row>
        <row r="43576">
          <cell r="A43576" t="str">
            <v>FITT</v>
          </cell>
        </row>
        <row r="43577">
          <cell r="A43577" t="str">
            <v>GLADU</v>
          </cell>
        </row>
        <row r="43578">
          <cell r="A43578" t="str">
            <v>GLADUE</v>
          </cell>
        </row>
        <row r="43579">
          <cell r="A43579" t="str">
            <v>HARDMON</v>
          </cell>
        </row>
        <row r="43580">
          <cell r="A43580" t="str">
            <v>HARVATH</v>
          </cell>
        </row>
        <row r="43581">
          <cell r="A43581" t="str">
            <v>HIRSCHMANN</v>
          </cell>
        </row>
        <row r="43582">
          <cell r="A43582" t="str">
            <v>HOMESLEY</v>
          </cell>
        </row>
        <row r="43583">
          <cell r="A43583" t="str">
            <v>JUEL</v>
          </cell>
        </row>
        <row r="43584">
          <cell r="A43584" t="str">
            <v>JUETT</v>
          </cell>
        </row>
        <row r="43585">
          <cell r="A43585" t="str">
            <v>KALA</v>
          </cell>
        </row>
        <row r="43586">
          <cell r="A43586" t="str">
            <v>KAPPUS</v>
          </cell>
        </row>
        <row r="43587">
          <cell r="A43587" t="str">
            <v>KIMBLEY</v>
          </cell>
        </row>
        <row r="43588">
          <cell r="A43588" t="str">
            <v>KOPRIVA</v>
          </cell>
        </row>
        <row r="43589">
          <cell r="A43589" t="str">
            <v>KRUL</v>
          </cell>
        </row>
        <row r="43590">
          <cell r="A43590" t="str">
            <v>LAHMANN</v>
          </cell>
        </row>
        <row r="43591">
          <cell r="A43591" t="str">
            <v>LAMARTINA</v>
          </cell>
        </row>
        <row r="43592">
          <cell r="A43592" t="str">
            <v>LAVORGNA</v>
          </cell>
        </row>
        <row r="43593">
          <cell r="A43593" t="str">
            <v>MAGINN</v>
          </cell>
        </row>
        <row r="43594">
          <cell r="A43594" t="str">
            <v>MALPHRUS</v>
          </cell>
        </row>
        <row r="43595">
          <cell r="A43595" t="str">
            <v>MANHEIM</v>
          </cell>
        </row>
        <row r="43596">
          <cell r="A43596" t="str">
            <v>MCILHENNY</v>
          </cell>
        </row>
        <row r="43597">
          <cell r="A43597" t="str">
            <v>MCKEVITT</v>
          </cell>
        </row>
        <row r="43598">
          <cell r="A43598" t="str">
            <v>NARDOZZI</v>
          </cell>
        </row>
        <row r="43599">
          <cell r="A43599" t="str">
            <v>NEUZIL</v>
          </cell>
        </row>
        <row r="43600">
          <cell r="A43600" t="str">
            <v>NOLDE</v>
          </cell>
        </row>
        <row r="43601">
          <cell r="A43601" t="str">
            <v>NOVOTNEY</v>
          </cell>
        </row>
        <row r="43602">
          <cell r="A43602" t="str">
            <v>OLDFATHER</v>
          </cell>
        </row>
        <row r="43603">
          <cell r="A43603" t="str">
            <v>PAGETT</v>
          </cell>
        </row>
        <row r="43604">
          <cell r="A43604" t="str">
            <v>PERAZZO</v>
          </cell>
        </row>
        <row r="43605">
          <cell r="A43605" t="str">
            <v>PEREDO</v>
          </cell>
        </row>
        <row r="43606">
          <cell r="A43606" t="str">
            <v>PINEO</v>
          </cell>
        </row>
        <row r="43607">
          <cell r="A43607" t="str">
            <v>RAIMER</v>
          </cell>
        </row>
        <row r="43608">
          <cell r="A43608" t="str">
            <v>REVERON</v>
          </cell>
        </row>
        <row r="43609">
          <cell r="A43609" t="str">
            <v>REVIER</v>
          </cell>
        </row>
        <row r="43610">
          <cell r="A43610" t="str">
            <v>RIGONI</v>
          </cell>
        </row>
        <row r="43611">
          <cell r="A43611" t="str">
            <v>ROBLETO</v>
          </cell>
        </row>
        <row r="43612">
          <cell r="A43612" t="str">
            <v>SALLER</v>
          </cell>
        </row>
        <row r="43613">
          <cell r="A43613" t="str">
            <v>SCHOENE</v>
          </cell>
        </row>
        <row r="43614">
          <cell r="A43614" t="str">
            <v>SESTER</v>
          </cell>
        </row>
        <row r="43615">
          <cell r="A43615" t="str">
            <v>SEVILLANO</v>
          </cell>
        </row>
        <row r="43616">
          <cell r="A43616" t="str">
            <v>SIDDLE</v>
          </cell>
        </row>
        <row r="43617">
          <cell r="A43617" t="str">
            <v>SIETSEMA</v>
          </cell>
        </row>
        <row r="43618">
          <cell r="A43618" t="str">
            <v>STEARS</v>
          </cell>
        </row>
        <row r="43619">
          <cell r="A43619" t="str">
            <v>STEMMLER</v>
          </cell>
        </row>
        <row r="43620">
          <cell r="A43620" t="str">
            <v>STOLTZFOOS</v>
          </cell>
        </row>
        <row r="43621">
          <cell r="A43621" t="str">
            <v>STUMM</v>
          </cell>
        </row>
        <row r="43622">
          <cell r="A43622" t="str">
            <v>SUTLEY</v>
          </cell>
        </row>
        <row r="43623">
          <cell r="A43623" t="str">
            <v>TERRACCIANO</v>
          </cell>
        </row>
        <row r="43624">
          <cell r="A43624" t="str">
            <v>TONGA</v>
          </cell>
        </row>
        <row r="43625">
          <cell r="A43625" t="str">
            <v>UENO</v>
          </cell>
        </row>
        <row r="43626">
          <cell r="A43626" t="str">
            <v>VILLACRES</v>
          </cell>
        </row>
        <row r="43627">
          <cell r="A43627" t="str">
            <v>WECKWERTH</v>
          </cell>
        </row>
        <row r="43628">
          <cell r="A43628" t="str">
            <v>YOAK</v>
          </cell>
        </row>
        <row r="43629">
          <cell r="A43629" t="str">
            <v>ADEL</v>
          </cell>
        </row>
        <row r="43630">
          <cell r="A43630" t="str">
            <v>ALLUM</v>
          </cell>
        </row>
        <row r="43631">
          <cell r="A43631" t="str">
            <v>ANDREOTTI</v>
          </cell>
        </row>
        <row r="43632">
          <cell r="A43632" t="str">
            <v>BAGNATO</v>
          </cell>
        </row>
        <row r="43633">
          <cell r="A43633" t="str">
            <v>BEAUCHAINE</v>
          </cell>
        </row>
        <row r="43634">
          <cell r="A43634" t="str">
            <v>BELLS</v>
          </cell>
        </row>
        <row r="43635">
          <cell r="A43635" t="str">
            <v>BIEDRZYCKI</v>
          </cell>
        </row>
        <row r="43636">
          <cell r="A43636" t="str">
            <v>BLYDEN</v>
          </cell>
        </row>
        <row r="43637">
          <cell r="A43637" t="str">
            <v>BRABO</v>
          </cell>
        </row>
        <row r="43638">
          <cell r="A43638" t="str">
            <v>BRENSINGER</v>
          </cell>
        </row>
        <row r="43639">
          <cell r="A43639" t="str">
            <v>BRODMAN</v>
          </cell>
        </row>
        <row r="43640">
          <cell r="A43640" t="str">
            <v>BRODZINSKI</v>
          </cell>
        </row>
        <row r="43641">
          <cell r="A43641" t="str">
            <v>BRUYERE</v>
          </cell>
        </row>
        <row r="43642">
          <cell r="A43642" t="str">
            <v>CANIZARES</v>
          </cell>
        </row>
        <row r="43643">
          <cell r="A43643" t="str">
            <v>CAVELL</v>
          </cell>
        </row>
        <row r="43644">
          <cell r="A43644" t="str">
            <v>CHIO</v>
          </cell>
        </row>
        <row r="43645">
          <cell r="A43645" t="str">
            <v>COBERN</v>
          </cell>
        </row>
        <row r="43646">
          <cell r="A43646" t="str">
            <v>CORDIAL</v>
          </cell>
        </row>
        <row r="43647">
          <cell r="A43647" t="str">
            <v>CORNACCHIA</v>
          </cell>
        </row>
        <row r="43648">
          <cell r="A43648" t="str">
            <v>CORRALEJO</v>
          </cell>
        </row>
        <row r="43649">
          <cell r="A43649" t="str">
            <v>COUDRIET</v>
          </cell>
        </row>
        <row r="43650">
          <cell r="A43650" t="str">
            <v>DARA</v>
          </cell>
        </row>
        <row r="43651">
          <cell r="A43651" t="str">
            <v>DEMARCHI</v>
          </cell>
        </row>
        <row r="43652">
          <cell r="A43652" t="str">
            <v>DHAWAN</v>
          </cell>
        </row>
        <row r="43653">
          <cell r="A43653" t="str">
            <v>DICLEMENTE</v>
          </cell>
        </row>
        <row r="43654">
          <cell r="A43654" t="str">
            <v>DORO</v>
          </cell>
        </row>
        <row r="43655">
          <cell r="A43655" t="str">
            <v>DUNAHOO</v>
          </cell>
        </row>
        <row r="43656">
          <cell r="A43656" t="str">
            <v>DZIUK</v>
          </cell>
        </row>
        <row r="43657">
          <cell r="A43657" t="str">
            <v>ELVIR</v>
          </cell>
        </row>
        <row r="43658">
          <cell r="A43658" t="str">
            <v>FIVECOAT</v>
          </cell>
        </row>
        <row r="43659">
          <cell r="A43659" t="str">
            <v>FORSON</v>
          </cell>
        </row>
        <row r="43660">
          <cell r="A43660" t="str">
            <v>FRATE</v>
          </cell>
        </row>
        <row r="43661">
          <cell r="A43661" t="str">
            <v>FURUYA</v>
          </cell>
        </row>
        <row r="43662">
          <cell r="A43662" t="str">
            <v>GREIS</v>
          </cell>
        </row>
        <row r="43663">
          <cell r="A43663" t="str">
            <v>HALBLEIB</v>
          </cell>
        </row>
        <row r="43664">
          <cell r="A43664" t="str">
            <v>HEUERMAN</v>
          </cell>
        </row>
        <row r="43665">
          <cell r="A43665" t="str">
            <v>HIRZEL</v>
          </cell>
        </row>
        <row r="43666">
          <cell r="A43666" t="str">
            <v>HOENER</v>
          </cell>
        </row>
        <row r="43667">
          <cell r="A43667" t="str">
            <v>HOLBERG</v>
          </cell>
        </row>
        <row r="43668">
          <cell r="A43668" t="str">
            <v>HOOGENDOORN</v>
          </cell>
        </row>
        <row r="43669">
          <cell r="A43669" t="str">
            <v>INCLAN</v>
          </cell>
        </row>
        <row r="43670">
          <cell r="A43670" t="str">
            <v>JOKINEN</v>
          </cell>
        </row>
        <row r="43671">
          <cell r="A43671" t="str">
            <v>KEIRNS</v>
          </cell>
        </row>
        <row r="43672">
          <cell r="A43672" t="str">
            <v>KOCOUREK</v>
          </cell>
        </row>
        <row r="43673">
          <cell r="A43673" t="str">
            <v>KRETCHMER</v>
          </cell>
        </row>
        <row r="43674">
          <cell r="A43674" t="str">
            <v>KUPEC</v>
          </cell>
        </row>
        <row r="43675">
          <cell r="A43675" t="str">
            <v>LAFROMBOISE</v>
          </cell>
        </row>
        <row r="43676">
          <cell r="A43676" t="str">
            <v>MCCOMSEY</v>
          </cell>
        </row>
        <row r="43677">
          <cell r="A43677" t="str">
            <v>MCKIDDY</v>
          </cell>
        </row>
        <row r="43678">
          <cell r="A43678" t="str">
            <v>NAZARYAN</v>
          </cell>
        </row>
        <row r="43679">
          <cell r="A43679" t="str">
            <v>OFTEDAHL</v>
          </cell>
        </row>
        <row r="43680">
          <cell r="A43680" t="str">
            <v>PELKY</v>
          </cell>
        </row>
        <row r="43681">
          <cell r="A43681" t="str">
            <v>PIGNATELLI</v>
          </cell>
        </row>
        <row r="43682">
          <cell r="A43682" t="str">
            <v>PLAIA</v>
          </cell>
        </row>
        <row r="43683">
          <cell r="A43683" t="str">
            <v>PONTI</v>
          </cell>
        </row>
        <row r="43684">
          <cell r="A43684" t="str">
            <v>PRUIT</v>
          </cell>
        </row>
        <row r="43685">
          <cell r="A43685" t="str">
            <v>PUNDT</v>
          </cell>
        </row>
        <row r="43686">
          <cell r="A43686" t="str">
            <v>REICHL</v>
          </cell>
        </row>
        <row r="43687">
          <cell r="A43687" t="str">
            <v>REPINSKI</v>
          </cell>
        </row>
        <row r="43688">
          <cell r="A43688" t="str">
            <v>ROMANIELLO</v>
          </cell>
        </row>
        <row r="43689">
          <cell r="A43689" t="str">
            <v>RYTHER</v>
          </cell>
        </row>
        <row r="43690">
          <cell r="A43690" t="str">
            <v>SAFER</v>
          </cell>
        </row>
        <row r="43691">
          <cell r="A43691" t="str">
            <v>SAMPEDRO</v>
          </cell>
        </row>
        <row r="43692">
          <cell r="A43692" t="str">
            <v>SCHICKER</v>
          </cell>
        </row>
        <row r="43693">
          <cell r="A43693" t="str">
            <v>SERGE</v>
          </cell>
        </row>
        <row r="43694">
          <cell r="A43694" t="str">
            <v>SHEMANSKI</v>
          </cell>
        </row>
        <row r="43695">
          <cell r="A43695" t="str">
            <v>SIESS</v>
          </cell>
        </row>
        <row r="43696">
          <cell r="A43696" t="str">
            <v>SOTTO</v>
          </cell>
        </row>
        <row r="43697">
          <cell r="A43697" t="str">
            <v>STAEHLE</v>
          </cell>
        </row>
        <row r="43698">
          <cell r="A43698" t="str">
            <v>TALLO</v>
          </cell>
        </row>
        <row r="43699">
          <cell r="A43699" t="str">
            <v>THAU</v>
          </cell>
        </row>
        <row r="43700">
          <cell r="A43700" t="str">
            <v>TRETTEL</v>
          </cell>
        </row>
        <row r="43701">
          <cell r="A43701" t="str">
            <v>TURCHIN</v>
          </cell>
        </row>
        <row r="43702">
          <cell r="A43702" t="str">
            <v>URQUILLA</v>
          </cell>
        </row>
        <row r="43703">
          <cell r="A43703" t="str">
            <v>VANTIL</v>
          </cell>
        </row>
        <row r="43704">
          <cell r="A43704" t="str">
            <v>VICENS</v>
          </cell>
        </row>
        <row r="43705">
          <cell r="A43705" t="str">
            <v>WALI</v>
          </cell>
        </row>
        <row r="43706">
          <cell r="A43706" t="str">
            <v>YARROW</v>
          </cell>
        </row>
        <row r="43707">
          <cell r="A43707" t="str">
            <v>ZILL</v>
          </cell>
        </row>
        <row r="43708">
          <cell r="A43708" t="str">
            <v>AICHER</v>
          </cell>
        </row>
        <row r="43709">
          <cell r="A43709" t="str">
            <v>ALWIN</v>
          </cell>
        </row>
        <row r="43710">
          <cell r="A43710" t="str">
            <v>AMADI</v>
          </cell>
        </row>
        <row r="43711">
          <cell r="A43711" t="str">
            <v>ARLEN</v>
          </cell>
        </row>
        <row r="43712">
          <cell r="A43712" t="str">
            <v>ARRIGONI</v>
          </cell>
        </row>
        <row r="43713">
          <cell r="A43713" t="str">
            <v>BARCELLOS</v>
          </cell>
        </row>
        <row r="43714">
          <cell r="A43714" t="str">
            <v>BASTEDO</v>
          </cell>
        </row>
        <row r="43715">
          <cell r="A43715" t="str">
            <v>BAYNHAM</v>
          </cell>
        </row>
        <row r="43716">
          <cell r="A43716" t="str">
            <v>BERTAGNOLLI</v>
          </cell>
        </row>
        <row r="43717">
          <cell r="A43717" t="str">
            <v>BINETTI</v>
          </cell>
        </row>
        <row r="43718">
          <cell r="A43718" t="str">
            <v>BINTZ</v>
          </cell>
        </row>
        <row r="43719">
          <cell r="A43719" t="str">
            <v>BRACKENBURY</v>
          </cell>
        </row>
        <row r="43720">
          <cell r="A43720" t="str">
            <v>BRISKY</v>
          </cell>
        </row>
        <row r="43721">
          <cell r="A43721" t="str">
            <v>BROCKEL</v>
          </cell>
        </row>
        <row r="43722">
          <cell r="A43722" t="str">
            <v>BUCEK</v>
          </cell>
        </row>
        <row r="43723">
          <cell r="A43723" t="str">
            <v>CAZEAU</v>
          </cell>
        </row>
        <row r="43724">
          <cell r="A43724" t="str">
            <v>CECALA</v>
          </cell>
        </row>
        <row r="43725">
          <cell r="A43725" t="str">
            <v>CORPORAN</v>
          </cell>
        </row>
        <row r="43726">
          <cell r="A43726" t="str">
            <v>DAHLHEIMER</v>
          </cell>
        </row>
        <row r="43727">
          <cell r="A43727" t="str">
            <v>DAPPER</v>
          </cell>
        </row>
        <row r="43728">
          <cell r="A43728" t="str">
            <v>DELASHMIT</v>
          </cell>
        </row>
        <row r="43729">
          <cell r="A43729" t="str">
            <v>DETHERAGE</v>
          </cell>
        </row>
        <row r="43730">
          <cell r="A43730" t="str">
            <v>DETTORE</v>
          </cell>
        </row>
        <row r="43731">
          <cell r="A43731" t="str">
            <v>DISQUE</v>
          </cell>
        </row>
        <row r="43732">
          <cell r="A43732" t="str">
            <v>DOWDALL</v>
          </cell>
        </row>
        <row r="43733">
          <cell r="A43733" t="str">
            <v>DRALLE</v>
          </cell>
        </row>
        <row r="43734">
          <cell r="A43734" t="str">
            <v>ESSENMACHER</v>
          </cell>
        </row>
        <row r="43735">
          <cell r="A43735" t="str">
            <v>EVARISTO</v>
          </cell>
        </row>
        <row r="43736">
          <cell r="A43736" t="str">
            <v>FECHER</v>
          </cell>
        </row>
        <row r="43737">
          <cell r="A43737" t="str">
            <v>FELDMEIER</v>
          </cell>
        </row>
        <row r="43738">
          <cell r="A43738" t="str">
            <v>FETHERSTON</v>
          </cell>
        </row>
        <row r="43739">
          <cell r="A43739" t="str">
            <v>FUTTERMAN</v>
          </cell>
        </row>
        <row r="43740">
          <cell r="A43740" t="str">
            <v>GARLINGHOUSE</v>
          </cell>
        </row>
        <row r="43741">
          <cell r="A43741" t="str">
            <v>GERMANI</v>
          </cell>
        </row>
        <row r="43742">
          <cell r="A43742" t="str">
            <v>GOTZ</v>
          </cell>
        </row>
        <row r="43743">
          <cell r="A43743" t="str">
            <v>HAKEEM</v>
          </cell>
        </row>
        <row r="43744">
          <cell r="A43744" t="str">
            <v>HEMMERLING</v>
          </cell>
        </row>
        <row r="43745">
          <cell r="A43745" t="str">
            <v>HOEN</v>
          </cell>
        </row>
        <row r="43746">
          <cell r="A43746" t="str">
            <v>HOES</v>
          </cell>
        </row>
        <row r="43747">
          <cell r="A43747" t="str">
            <v>HOVATER</v>
          </cell>
        </row>
        <row r="43748">
          <cell r="A43748" t="str">
            <v>JANIKOWSKI</v>
          </cell>
        </row>
        <row r="43749">
          <cell r="A43749" t="str">
            <v>KACHUR</v>
          </cell>
        </row>
        <row r="43750">
          <cell r="A43750" t="str">
            <v>KATA</v>
          </cell>
        </row>
        <row r="43751">
          <cell r="A43751" t="str">
            <v>KENDRIX</v>
          </cell>
        </row>
        <row r="43752">
          <cell r="A43752" t="str">
            <v>KIESS</v>
          </cell>
        </row>
        <row r="43753">
          <cell r="A43753" t="str">
            <v>LAGERSTROM</v>
          </cell>
        </row>
        <row r="43754">
          <cell r="A43754" t="str">
            <v>LARNEY</v>
          </cell>
        </row>
        <row r="43755">
          <cell r="A43755" t="str">
            <v>LARTIGUE</v>
          </cell>
        </row>
        <row r="43756">
          <cell r="A43756" t="str">
            <v>LOZINSKI</v>
          </cell>
        </row>
        <row r="43757">
          <cell r="A43757" t="str">
            <v>MAGAR</v>
          </cell>
        </row>
        <row r="43758">
          <cell r="A43758" t="str">
            <v>MAGNONE</v>
          </cell>
        </row>
        <row r="43759">
          <cell r="A43759" t="str">
            <v>MARKOW</v>
          </cell>
        </row>
        <row r="43760">
          <cell r="A43760" t="str">
            <v>MASSMANN</v>
          </cell>
        </row>
        <row r="43761">
          <cell r="A43761" t="str">
            <v>MAYALL</v>
          </cell>
        </row>
        <row r="43762">
          <cell r="A43762" t="str">
            <v>MCZEAL</v>
          </cell>
        </row>
        <row r="43763">
          <cell r="A43763" t="str">
            <v>MEHDI</v>
          </cell>
        </row>
        <row r="43764">
          <cell r="A43764" t="str">
            <v>MINAS</v>
          </cell>
        </row>
        <row r="43765">
          <cell r="A43765" t="str">
            <v>MINEAU</v>
          </cell>
        </row>
        <row r="43766">
          <cell r="A43766" t="str">
            <v>MORALE</v>
          </cell>
        </row>
        <row r="43767">
          <cell r="A43767" t="str">
            <v>MORGENROTH</v>
          </cell>
        </row>
        <row r="43768">
          <cell r="A43768" t="str">
            <v>NITZSCHE</v>
          </cell>
        </row>
        <row r="43769">
          <cell r="A43769" t="str">
            <v>NORDELL</v>
          </cell>
        </row>
        <row r="43770">
          <cell r="A43770" t="str">
            <v>NORRINGTON</v>
          </cell>
        </row>
        <row r="43771">
          <cell r="A43771" t="str">
            <v>PAVLOCK</v>
          </cell>
        </row>
        <row r="43772">
          <cell r="A43772" t="str">
            <v>PERUZZI</v>
          </cell>
        </row>
        <row r="43773">
          <cell r="A43773" t="str">
            <v>PETTINE</v>
          </cell>
        </row>
        <row r="43774">
          <cell r="A43774" t="str">
            <v>PINOS</v>
          </cell>
        </row>
        <row r="43775">
          <cell r="A43775" t="str">
            <v>POLIDORO</v>
          </cell>
        </row>
        <row r="43776">
          <cell r="A43776" t="str">
            <v>RAHL</v>
          </cell>
        </row>
        <row r="43777">
          <cell r="A43777" t="str">
            <v>REEN</v>
          </cell>
        </row>
        <row r="43778">
          <cell r="A43778" t="str">
            <v>RUDIS</v>
          </cell>
        </row>
        <row r="43779">
          <cell r="A43779" t="str">
            <v>RYBACK</v>
          </cell>
        </row>
        <row r="43780">
          <cell r="A43780" t="str">
            <v>SANTELLAN</v>
          </cell>
        </row>
        <row r="43781">
          <cell r="A43781" t="str">
            <v>SCHARFENBERG</v>
          </cell>
        </row>
        <row r="43782">
          <cell r="A43782" t="str">
            <v>SCHLUP</v>
          </cell>
        </row>
        <row r="43783">
          <cell r="A43783" t="str">
            <v>SCHNAKE</v>
          </cell>
        </row>
        <row r="43784">
          <cell r="A43784" t="str">
            <v>SCHWAKE</v>
          </cell>
        </row>
        <row r="43785">
          <cell r="A43785" t="str">
            <v>SEELING</v>
          </cell>
        </row>
        <row r="43786">
          <cell r="A43786" t="str">
            <v>SENK</v>
          </cell>
        </row>
        <row r="43787">
          <cell r="A43787" t="str">
            <v>SIRON</v>
          </cell>
        </row>
        <row r="43788">
          <cell r="A43788" t="str">
            <v>SPEICH</v>
          </cell>
        </row>
        <row r="43789">
          <cell r="A43789" t="str">
            <v>SUMMERHAYS</v>
          </cell>
        </row>
        <row r="43790">
          <cell r="A43790" t="str">
            <v>TORNO</v>
          </cell>
        </row>
        <row r="43791">
          <cell r="A43791" t="str">
            <v>TURKOVICH</v>
          </cell>
        </row>
        <row r="43792">
          <cell r="A43792" t="str">
            <v>UNDERBERG</v>
          </cell>
        </row>
        <row r="43793">
          <cell r="A43793" t="str">
            <v>VANGIESON</v>
          </cell>
        </row>
        <row r="43794">
          <cell r="A43794" t="str">
            <v>VASSEY</v>
          </cell>
        </row>
        <row r="43795">
          <cell r="A43795" t="str">
            <v>WAMBOLT</v>
          </cell>
        </row>
        <row r="43796">
          <cell r="A43796" t="str">
            <v>WESTLAND</v>
          </cell>
        </row>
        <row r="43797">
          <cell r="A43797" t="str">
            <v>WIACEK</v>
          </cell>
        </row>
        <row r="43798">
          <cell r="A43798" t="str">
            <v>ALIPIO</v>
          </cell>
        </row>
        <row r="43799">
          <cell r="A43799" t="str">
            <v>ARANCIBIA</v>
          </cell>
        </row>
        <row r="43800">
          <cell r="A43800" t="str">
            <v>ARRICK</v>
          </cell>
        </row>
        <row r="43801">
          <cell r="A43801" t="str">
            <v>ARRONA</v>
          </cell>
        </row>
        <row r="43802">
          <cell r="A43802" t="str">
            <v>BASISTA</v>
          </cell>
        </row>
        <row r="43803">
          <cell r="A43803" t="str">
            <v>BEGNOCHE</v>
          </cell>
        </row>
        <row r="43804">
          <cell r="A43804" t="str">
            <v>BLETHEN</v>
          </cell>
        </row>
        <row r="43805">
          <cell r="A43805" t="str">
            <v>BORRIS</v>
          </cell>
        </row>
        <row r="43806">
          <cell r="A43806" t="str">
            <v>BRAZZEL</v>
          </cell>
        </row>
        <row r="43807">
          <cell r="A43807" t="str">
            <v>BRULL</v>
          </cell>
        </row>
        <row r="43808">
          <cell r="A43808" t="str">
            <v>CARPENTIERI</v>
          </cell>
        </row>
        <row r="43809">
          <cell r="A43809" t="str">
            <v>CARREJO</v>
          </cell>
        </row>
        <row r="43810">
          <cell r="A43810" t="str">
            <v>CHERVENAK</v>
          </cell>
        </row>
        <row r="43811">
          <cell r="A43811" t="str">
            <v>COLAIANNI</v>
          </cell>
        </row>
        <row r="43812">
          <cell r="A43812" t="str">
            <v>CRAMMER</v>
          </cell>
        </row>
        <row r="43813">
          <cell r="A43813" t="str">
            <v>DEADWYLER</v>
          </cell>
        </row>
        <row r="43814">
          <cell r="A43814" t="str">
            <v>DREESE</v>
          </cell>
        </row>
        <row r="43815">
          <cell r="A43815" t="str">
            <v>EDMINSTER</v>
          </cell>
        </row>
        <row r="43816">
          <cell r="A43816" t="str">
            <v>GIAMMONA</v>
          </cell>
        </row>
        <row r="43817">
          <cell r="A43817" t="str">
            <v>GIOVANETTI</v>
          </cell>
        </row>
        <row r="43818">
          <cell r="A43818" t="str">
            <v>GLANCE</v>
          </cell>
        </row>
        <row r="43819">
          <cell r="A43819" t="str">
            <v>GOSMAN</v>
          </cell>
        </row>
        <row r="43820">
          <cell r="A43820" t="str">
            <v>GRANDMAISON</v>
          </cell>
        </row>
        <row r="43821">
          <cell r="A43821" t="str">
            <v>GRONDAHL</v>
          </cell>
        </row>
        <row r="43822">
          <cell r="A43822" t="str">
            <v>GUEDRY</v>
          </cell>
        </row>
        <row r="43823">
          <cell r="A43823" t="str">
            <v>GULLI</v>
          </cell>
        </row>
        <row r="43824">
          <cell r="A43824" t="str">
            <v>HALONEN</v>
          </cell>
        </row>
        <row r="43825">
          <cell r="A43825" t="str">
            <v>HANDAL</v>
          </cell>
        </row>
        <row r="43826">
          <cell r="A43826" t="str">
            <v>HELLENBRAND</v>
          </cell>
        </row>
        <row r="43827">
          <cell r="A43827" t="str">
            <v>HODDE</v>
          </cell>
        </row>
        <row r="43828">
          <cell r="A43828" t="str">
            <v>ITURBE</v>
          </cell>
        </row>
        <row r="43829">
          <cell r="A43829" t="str">
            <v>KOESTERS</v>
          </cell>
        </row>
        <row r="43830">
          <cell r="A43830" t="str">
            <v>KONDRACKI</v>
          </cell>
        </row>
        <row r="43831">
          <cell r="A43831" t="str">
            <v>KONITZER</v>
          </cell>
        </row>
        <row r="43832">
          <cell r="A43832" t="str">
            <v>KUBIC</v>
          </cell>
        </row>
        <row r="43833">
          <cell r="A43833" t="str">
            <v>LAUERMAN</v>
          </cell>
        </row>
        <row r="43834">
          <cell r="A43834" t="str">
            <v>LITES</v>
          </cell>
        </row>
        <row r="43835">
          <cell r="A43835" t="str">
            <v>MACUMBER</v>
          </cell>
        </row>
        <row r="43836">
          <cell r="A43836" t="str">
            <v>MALON</v>
          </cell>
        </row>
        <row r="43837">
          <cell r="A43837" t="str">
            <v>MANE</v>
          </cell>
        </row>
        <row r="43838">
          <cell r="A43838" t="str">
            <v>MARZETTE</v>
          </cell>
        </row>
        <row r="43839">
          <cell r="A43839" t="str">
            <v>MATTHEWSON</v>
          </cell>
        </row>
        <row r="43840">
          <cell r="A43840" t="str">
            <v>MAZEIKA</v>
          </cell>
        </row>
        <row r="43841">
          <cell r="A43841" t="str">
            <v>MCFADIN</v>
          </cell>
        </row>
        <row r="43842">
          <cell r="A43842" t="str">
            <v>MCKEONE</v>
          </cell>
        </row>
        <row r="43843">
          <cell r="A43843" t="str">
            <v>MCLEAR</v>
          </cell>
        </row>
        <row r="43844">
          <cell r="A43844" t="str">
            <v>MIKAMI</v>
          </cell>
        </row>
        <row r="43845">
          <cell r="A43845" t="str">
            <v>MILIUS</v>
          </cell>
        </row>
        <row r="43846">
          <cell r="A43846" t="str">
            <v>MINETTI</v>
          </cell>
        </row>
        <row r="43847">
          <cell r="A43847" t="str">
            <v>MOSBRUCKER</v>
          </cell>
        </row>
        <row r="43848">
          <cell r="A43848" t="str">
            <v>MUNDIS</v>
          </cell>
        </row>
        <row r="43849">
          <cell r="A43849" t="str">
            <v>MUSQUIZ</v>
          </cell>
        </row>
        <row r="43850">
          <cell r="A43850" t="str">
            <v>OLIVERIA</v>
          </cell>
        </row>
        <row r="43851">
          <cell r="A43851" t="str">
            <v>ONDER</v>
          </cell>
        </row>
        <row r="43852">
          <cell r="A43852" t="str">
            <v>PAPALIA</v>
          </cell>
        </row>
        <row r="43853">
          <cell r="A43853" t="str">
            <v>PHILEMON</v>
          </cell>
        </row>
        <row r="43854">
          <cell r="A43854" t="str">
            <v>PORRAZZO</v>
          </cell>
        </row>
        <row r="43855">
          <cell r="A43855" t="str">
            <v>PRIEN</v>
          </cell>
        </row>
        <row r="43856">
          <cell r="A43856" t="str">
            <v>PROWANT</v>
          </cell>
        </row>
        <row r="43857">
          <cell r="A43857" t="str">
            <v>PYO</v>
          </cell>
        </row>
        <row r="43858">
          <cell r="A43858" t="str">
            <v>REICHLEY</v>
          </cell>
        </row>
        <row r="43859">
          <cell r="A43859" t="str">
            <v>SEDLACK</v>
          </cell>
        </row>
        <row r="43860">
          <cell r="A43860" t="str">
            <v>SELVY</v>
          </cell>
        </row>
        <row r="43861">
          <cell r="A43861" t="str">
            <v>SOUTAR</v>
          </cell>
        </row>
        <row r="43862">
          <cell r="A43862" t="str">
            <v>STANBRO</v>
          </cell>
        </row>
        <row r="43863">
          <cell r="A43863" t="str">
            <v>SURPRISE</v>
          </cell>
        </row>
        <row r="43864">
          <cell r="A43864" t="str">
            <v>TREICHLER</v>
          </cell>
        </row>
        <row r="43865">
          <cell r="A43865" t="str">
            <v>URSUA</v>
          </cell>
        </row>
        <row r="43866">
          <cell r="A43866" t="str">
            <v>VANBLARICOM</v>
          </cell>
        </row>
        <row r="43867">
          <cell r="A43867" t="str">
            <v>WAGGY</v>
          </cell>
        </row>
        <row r="43868">
          <cell r="A43868" t="str">
            <v>WEITMAN</v>
          </cell>
        </row>
        <row r="43869">
          <cell r="A43869" t="str">
            <v>WICH</v>
          </cell>
        </row>
        <row r="43870">
          <cell r="A43870" t="str">
            <v>WINDLER</v>
          </cell>
        </row>
        <row r="43871">
          <cell r="A43871" t="str">
            <v>WOEHL</v>
          </cell>
        </row>
        <row r="43872">
          <cell r="A43872" t="str">
            <v>WOS</v>
          </cell>
        </row>
        <row r="43873">
          <cell r="A43873" t="str">
            <v>WRAGE</v>
          </cell>
        </row>
        <row r="43874">
          <cell r="A43874" t="str">
            <v>ZAMPINO</v>
          </cell>
        </row>
        <row r="43875">
          <cell r="A43875" t="str">
            <v>AGATE</v>
          </cell>
        </row>
        <row r="43876">
          <cell r="A43876" t="str">
            <v>AGYEMANG</v>
          </cell>
        </row>
        <row r="43877">
          <cell r="A43877" t="str">
            <v>ALEXOPOULOS</v>
          </cell>
        </row>
        <row r="43878">
          <cell r="A43878" t="str">
            <v>ASCHOFF</v>
          </cell>
        </row>
        <row r="43879">
          <cell r="A43879" t="str">
            <v>AYNES</v>
          </cell>
        </row>
        <row r="43880">
          <cell r="A43880" t="str">
            <v>BAMBRICK</v>
          </cell>
        </row>
        <row r="43881">
          <cell r="A43881" t="str">
            <v>BEABOUT</v>
          </cell>
        </row>
        <row r="43882">
          <cell r="A43882" t="str">
            <v>BEENKEN</v>
          </cell>
        </row>
        <row r="43883">
          <cell r="A43883" t="str">
            <v>BOGENSCHUTZ</v>
          </cell>
        </row>
        <row r="43884">
          <cell r="A43884" t="str">
            <v>BRADBY</v>
          </cell>
        </row>
        <row r="43885">
          <cell r="A43885" t="str">
            <v>BRECHTEL</v>
          </cell>
        </row>
        <row r="43886">
          <cell r="A43886" t="str">
            <v>BUROKER</v>
          </cell>
        </row>
        <row r="43887">
          <cell r="A43887" t="str">
            <v>BURST</v>
          </cell>
        </row>
        <row r="43888">
          <cell r="A43888" t="str">
            <v>CARLYON</v>
          </cell>
        </row>
        <row r="43889">
          <cell r="A43889" t="str">
            <v>CASAMENTO</v>
          </cell>
        </row>
        <row r="43890">
          <cell r="A43890" t="str">
            <v>CHANIN</v>
          </cell>
        </row>
        <row r="43891">
          <cell r="A43891" t="str">
            <v>COMINSKY</v>
          </cell>
        </row>
        <row r="43892">
          <cell r="A43892" t="str">
            <v>CORREIRA</v>
          </cell>
        </row>
        <row r="43893">
          <cell r="A43893" t="str">
            <v>DAHLER</v>
          </cell>
        </row>
        <row r="43894">
          <cell r="A43894" t="str">
            <v>DEMARCUS</v>
          </cell>
        </row>
        <row r="43895">
          <cell r="A43895" t="str">
            <v>EBERS</v>
          </cell>
        </row>
        <row r="43896">
          <cell r="A43896" t="str">
            <v>ELLERTSON</v>
          </cell>
        </row>
        <row r="43897">
          <cell r="A43897" t="str">
            <v>EVERDING</v>
          </cell>
        </row>
        <row r="43898">
          <cell r="A43898" t="str">
            <v>FORCUM</v>
          </cell>
        </row>
        <row r="43899">
          <cell r="A43899" t="str">
            <v>FURNO</v>
          </cell>
        </row>
        <row r="43900">
          <cell r="A43900" t="str">
            <v>GIKAS</v>
          </cell>
        </row>
        <row r="43901">
          <cell r="A43901" t="str">
            <v>GILKESON</v>
          </cell>
        </row>
        <row r="43902">
          <cell r="A43902" t="str">
            <v>GORTNEY</v>
          </cell>
        </row>
        <row r="43903">
          <cell r="A43903" t="str">
            <v>HUBKA</v>
          </cell>
        </row>
        <row r="43904">
          <cell r="A43904" t="str">
            <v>ISAIAH</v>
          </cell>
        </row>
        <row r="43905">
          <cell r="A43905" t="str">
            <v>JARRIEL</v>
          </cell>
        </row>
        <row r="43906">
          <cell r="A43906" t="str">
            <v>JASMER</v>
          </cell>
        </row>
        <row r="43907">
          <cell r="A43907" t="str">
            <v>JULIN</v>
          </cell>
        </row>
        <row r="43908">
          <cell r="A43908" t="str">
            <v>KARBER</v>
          </cell>
        </row>
        <row r="43909">
          <cell r="A43909" t="str">
            <v>KENNEBECK</v>
          </cell>
        </row>
        <row r="43910">
          <cell r="A43910" t="str">
            <v>KIMPTON</v>
          </cell>
        </row>
        <row r="43911">
          <cell r="A43911" t="str">
            <v>KOLDEN</v>
          </cell>
        </row>
        <row r="43912">
          <cell r="A43912" t="str">
            <v>KONWINSKI</v>
          </cell>
        </row>
        <row r="43913">
          <cell r="A43913" t="str">
            <v>KRISKO</v>
          </cell>
        </row>
        <row r="43914">
          <cell r="A43914" t="str">
            <v>KULIGOWSKI</v>
          </cell>
        </row>
        <row r="43915">
          <cell r="A43915" t="str">
            <v>LAD</v>
          </cell>
        </row>
        <row r="43916">
          <cell r="A43916" t="str">
            <v>LASEK</v>
          </cell>
        </row>
        <row r="43917">
          <cell r="A43917" t="str">
            <v>LICAVOLI</v>
          </cell>
        </row>
        <row r="43918">
          <cell r="A43918" t="str">
            <v>LIPPER</v>
          </cell>
        </row>
        <row r="43919">
          <cell r="A43919" t="str">
            <v>LUEDECKE</v>
          </cell>
        </row>
        <row r="43920">
          <cell r="A43920" t="str">
            <v>MALENA</v>
          </cell>
        </row>
        <row r="43921">
          <cell r="A43921" t="str">
            <v>MALTBIE</v>
          </cell>
        </row>
        <row r="43922">
          <cell r="A43922" t="str">
            <v>MAQUEDA</v>
          </cell>
        </row>
        <row r="43923">
          <cell r="A43923" t="str">
            <v>MATSEN</v>
          </cell>
        </row>
        <row r="43924">
          <cell r="A43924" t="str">
            <v>MCCRAVY</v>
          </cell>
        </row>
        <row r="43925">
          <cell r="A43925" t="str">
            <v>MEST</v>
          </cell>
        </row>
        <row r="43926">
          <cell r="A43926" t="str">
            <v>MOLSTAD</v>
          </cell>
        </row>
        <row r="43927">
          <cell r="A43927" t="str">
            <v>MORICE</v>
          </cell>
        </row>
        <row r="43928">
          <cell r="A43928" t="str">
            <v>NEANG</v>
          </cell>
        </row>
        <row r="43929">
          <cell r="A43929" t="str">
            <v>NEAULT</v>
          </cell>
        </row>
        <row r="43930">
          <cell r="A43930" t="str">
            <v>NEWLUN</v>
          </cell>
        </row>
        <row r="43931">
          <cell r="A43931" t="str">
            <v>NONNEMACHER</v>
          </cell>
        </row>
        <row r="43932">
          <cell r="A43932" t="str">
            <v>NOWOTNY</v>
          </cell>
        </row>
        <row r="43933">
          <cell r="A43933" t="str">
            <v>ODISHO</v>
          </cell>
        </row>
        <row r="43934">
          <cell r="A43934" t="str">
            <v>OETKEN</v>
          </cell>
        </row>
        <row r="43935">
          <cell r="A43935" t="str">
            <v>POELLNITZ</v>
          </cell>
        </row>
        <row r="43936">
          <cell r="A43936" t="str">
            <v>REMSBURG</v>
          </cell>
        </row>
        <row r="43937">
          <cell r="A43937" t="str">
            <v>RINEHARDT</v>
          </cell>
        </row>
        <row r="43938">
          <cell r="A43938" t="str">
            <v>ROCHEL</v>
          </cell>
        </row>
        <row r="43939">
          <cell r="A43939" t="str">
            <v>RODICK</v>
          </cell>
        </row>
        <row r="43940">
          <cell r="A43940" t="str">
            <v>ROLLINGER</v>
          </cell>
        </row>
        <row r="43941">
          <cell r="A43941" t="str">
            <v>ROLLYSON</v>
          </cell>
        </row>
        <row r="43942">
          <cell r="A43942" t="str">
            <v>SABINS</v>
          </cell>
        </row>
        <row r="43943">
          <cell r="A43943" t="str">
            <v>SCHALOW</v>
          </cell>
        </row>
        <row r="43944">
          <cell r="A43944" t="str">
            <v>SHEILS</v>
          </cell>
        </row>
        <row r="43945">
          <cell r="A43945" t="str">
            <v>SIEGMANN</v>
          </cell>
        </row>
        <row r="43946">
          <cell r="A43946" t="str">
            <v>SLAUBAUGH</v>
          </cell>
        </row>
        <row r="43947">
          <cell r="A43947" t="str">
            <v>SPILDE</v>
          </cell>
        </row>
        <row r="43948">
          <cell r="A43948" t="str">
            <v>SUKHU</v>
          </cell>
        </row>
        <row r="43949">
          <cell r="A43949" t="str">
            <v>SWAMY</v>
          </cell>
        </row>
        <row r="43950">
          <cell r="A43950" t="str">
            <v>VEAZIE</v>
          </cell>
        </row>
        <row r="43951">
          <cell r="A43951" t="str">
            <v>VIRZI</v>
          </cell>
        </row>
        <row r="43952">
          <cell r="A43952" t="str">
            <v>WASCO</v>
          </cell>
        </row>
        <row r="43953">
          <cell r="A43953" t="str">
            <v>WATZ</v>
          </cell>
        </row>
        <row r="43954">
          <cell r="A43954" t="str">
            <v>WEHRLY</v>
          </cell>
        </row>
        <row r="43955">
          <cell r="A43955" t="str">
            <v>ALLEGRO</v>
          </cell>
        </row>
        <row r="43956">
          <cell r="A43956" t="str">
            <v>AZEEZ</v>
          </cell>
        </row>
        <row r="43957">
          <cell r="A43957" t="str">
            <v>BATEN</v>
          </cell>
        </row>
        <row r="43958">
          <cell r="A43958" t="str">
            <v>BOSCARINO</v>
          </cell>
        </row>
        <row r="43959">
          <cell r="A43959" t="str">
            <v>BRESSI</v>
          </cell>
        </row>
        <row r="43960">
          <cell r="A43960" t="str">
            <v>BROCKLEHURST</v>
          </cell>
        </row>
        <row r="43961">
          <cell r="A43961" t="str">
            <v>CAILLIER</v>
          </cell>
        </row>
        <row r="43962">
          <cell r="A43962" t="str">
            <v>CASSARINO</v>
          </cell>
        </row>
        <row r="43963">
          <cell r="A43963" t="str">
            <v>CHAVOLLA</v>
          </cell>
        </row>
        <row r="43964">
          <cell r="A43964" t="str">
            <v>CHEATOM</v>
          </cell>
        </row>
        <row r="43965">
          <cell r="A43965" t="str">
            <v>CHEESEBORO</v>
          </cell>
        </row>
        <row r="43966">
          <cell r="A43966" t="str">
            <v>CHESTERFIELD</v>
          </cell>
        </row>
        <row r="43967">
          <cell r="A43967" t="str">
            <v>DARIO</v>
          </cell>
        </row>
        <row r="43968">
          <cell r="A43968" t="str">
            <v>DASARO</v>
          </cell>
        </row>
        <row r="43969">
          <cell r="A43969" t="str">
            <v>DEFORREST</v>
          </cell>
        </row>
        <row r="43970">
          <cell r="A43970" t="str">
            <v>DELLA</v>
          </cell>
        </row>
        <row r="43971">
          <cell r="A43971" t="str">
            <v>DORSAINVIL</v>
          </cell>
        </row>
        <row r="43972">
          <cell r="A43972" t="str">
            <v>EISENBACH</v>
          </cell>
        </row>
        <row r="43973">
          <cell r="A43973" t="str">
            <v>EYRING</v>
          </cell>
        </row>
        <row r="43974">
          <cell r="A43974" t="str">
            <v>FROSS</v>
          </cell>
        </row>
        <row r="43975">
          <cell r="A43975" t="str">
            <v>GAZZOLA</v>
          </cell>
        </row>
        <row r="43976">
          <cell r="A43976" t="str">
            <v>GLINKA</v>
          </cell>
        </row>
        <row r="43977">
          <cell r="A43977" t="str">
            <v>GOFFREDO</v>
          </cell>
        </row>
        <row r="43978">
          <cell r="A43978" t="str">
            <v>HALABI</v>
          </cell>
        </row>
        <row r="43979">
          <cell r="A43979" t="str">
            <v>HERRAN</v>
          </cell>
        </row>
        <row r="43980">
          <cell r="A43980" t="str">
            <v>IGNATOWSKI</v>
          </cell>
        </row>
        <row r="43981">
          <cell r="A43981" t="str">
            <v>KIEVIT</v>
          </cell>
        </row>
        <row r="43982">
          <cell r="A43982" t="str">
            <v>KROEZE</v>
          </cell>
        </row>
        <row r="43983">
          <cell r="A43983" t="str">
            <v>KUZMINSKI</v>
          </cell>
        </row>
        <row r="43984">
          <cell r="A43984" t="str">
            <v>LAVALAIS</v>
          </cell>
        </row>
        <row r="43985">
          <cell r="A43985" t="str">
            <v>LENIG</v>
          </cell>
        </row>
        <row r="43986">
          <cell r="A43986" t="str">
            <v>LICKLITER</v>
          </cell>
        </row>
        <row r="43987">
          <cell r="A43987" t="str">
            <v>LOGE</v>
          </cell>
        </row>
        <row r="43988">
          <cell r="A43988" t="str">
            <v>MARCIEL</v>
          </cell>
        </row>
        <row r="43989">
          <cell r="A43989" t="str">
            <v>MARCUSSEN</v>
          </cell>
        </row>
        <row r="43990">
          <cell r="A43990" t="str">
            <v>MASSONI</v>
          </cell>
        </row>
        <row r="43991">
          <cell r="A43991" t="str">
            <v>MATTON</v>
          </cell>
        </row>
        <row r="43992">
          <cell r="A43992" t="str">
            <v>MAYERNIK</v>
          </cell>
        </row>
        <row r="43993">
          <cell r="A43993" t="str">
            <v>MCVEA</v>
          </cell>
        </row>
        <row r="43994">
          <cell r="A43994" t="str">
            <v>MORAVEK</v>
          </cell>
        </row>
        <row r="43995">
          <cell r="A43995" t="str">
            <v>NAWROT</v>
          </cell>
        </row>
        <row r="43996">
          <cell r="A43996" t="str">
            <v>ODE</v>
          </cell>
        </row>
        <row r="43997">
          <cell r="A43997" t="str">
            <v>ODNEAL</v>
          </cell>
        </row>
        <row r="43998">
          <cell r="A43998" t="str">
            <v>PALAZZI</v>
          </cell>
        </row>
        <row r="43999">
          <cell r="A43999" t="str">
            <v>PASSE</v>
          </cell>
        </row>
        <row r="44000">
          <cell r="A44000" t="str">
            <v>PAWLING</v>
          </cell>
        </row>
        <row r="44001">
          <cell r="A44001" t="str">
            <v>PFEFFERKORN</v>
          </cell>
        </row>
        <row r="44002">
          <cell r="A44002" t="str">
            <v>PITTMON</v>
          </cell>
        </row>
        <row r="44003">
          <cell r="A44003" t="str">
            <v>PLACERES</v>
          </cell>
        </row>
        <row r="44004">
          <cell r="A44004" t="str">
            <v>POLIMENI</v>
          </cell>
        </row>
        <row r="44005">
          <cell r="A44005" t="str">
            <v>PRAUSE</v>
          </cell>
        </row>
        <row r="44006">
          <cell r="A44006" t="str">
            <v>RAMSON</v>
          </cell>
        </row>
        <row r="44007">
          <cell r="A44007" t="str">
            <v>RECENDIZ</v>
          </cell>
        </row>
        <row r="44008">
          <cell r="A44008" t="str">
            <v>REDLER</v>
          </cell>
        </row>
        <row r="44009">
          <cell r="A44009" t="str">
            <v>SALAMI</v>
          </cell>
        </row>
        <row r="44010">
          <cell r="A44010" t="str">
            <v>SAWDEY</v>
          </cell>
        </row>
        <row r="44011">
          <cell r="A44011" t="str">
            <v>SEIDELL</v>
          </cell>
        </row>
        <row r="44012">
          <cell r="A44012" t="str">
            <v>SUCHANEK</v>
          </cell>
        </row>
        <row r="44013">
          <cell r="A44013" t="str">
            <v>SUCHECKI</v>
          </cell>
        </row>
        <row r="44014">
          <cell r="A44014" t="str">
            <v>SWISS</v>
          </cell>
        </row>
        <row r="44015">
          <cell r="A44015" t="str">
            <v>TITZER</v>
          </cell>
        </row>
        <row r="44016">
          <cell r="A44016" t="str">
            <v>TOUT</v>
          </cell>
        </row>
        <row r="44017">
          <cell r="A44017" t="str">
            <v>UMPHLETT</v>
          </cell>
        </row>
        <row r="44018">
          <cell r="A44018" t="str">
            <v>VIRAG</v>
          </cell>
        </row>
        <row r="44019">
          <cell r="A44019" t="str">
            <v>VITULLI</v>
          </cell>
        </row>
        <row r="44020">
          <cell r="A44020" t="str">
            <v>WILTFONG</v>
          </cell>
        </row>
        <row r="44021">
          <cell r="A44021" t="str">
            <v>WOLDEN</v>
          </cell>
        </row>
        <row r="44022">
          <cell r="A44022" t="str">
            <v>WOOLWORTH</v>
          </cell>
        </row>
        <row r="44023">
          <cell r="A44023" t="str">
            <v>WUNSCHEL</v>
          </cell>
        </row>
        <row r="44024">
          <cell r="A44024" t="str">
            <v>YANDOW</v>
          </cell>
        </row>
        <row r="44025">
          <cell r="A44025" t="str">
            <v>ZEITER</v>
          </cell>
        </row>
        <row r="44026">
          <cell r="A44026" t="str">
            <v>ZOGG</v>
          </cell>
        </row>
        <row r="44027">
          <cell r="A44027" t="str">
            <v>APO</v>
          </cell>
        </row>
        <row r="44028">
          <cell r="A44028" t="str">
            <v>ARTALE</v>
          </cell>
        </row>
        <row r="44029">
          <cell r="A44029" t="str">
            <v>BAHRI</v>
          </cell>
        </row>
        <row r="44030">
          <cell r="A44030" t="str">
            <v>BALAGUER</v>
          </cell>
        </row>
        <row r="44031">
          <cell r="A44031" t="str">
            <v>BOEKER</v>
          </cell>
        </row>
        <row r="44032">
          <cell r="A44032" t="str">
            <v>BORDLEY</v>
          </cell>
        </row>
        <row r="44033">
          <cell r="A44033" t="str">
            <v>BROSH</v>
          </cell>
        </row>
        <row r="44034">
          <cell r="A44034" t="str">
            <v>BURNARD</v>
          </cell>
        </row>
        <row r="44035">
          <cell r="A44035" t="str">
            <v>CHARGOIS</v>
          </cell>
        </row>
        <row r="44036">
          <cell r="A44036" t="str">
            <v>COOKSTON</v>
          </cell>
        </row>
        <row r="44037">
          <cell r="A44037" t="str">
            <v>COWENS</v>
          </cell>
        </row>
        <row r="44038">
          <cell r="A44038" t="str">
            <v>CRATON</v>
          </cell>
        </row>
        <row r="44039">
          <cell r="A44039" t="str">
            <v>DATTILIO</v>
          </cell>
        </row>
        <row r="44040">
          <cell r="A44040" t="str">
            <v>DEWINTER</v>
          </cell>
        </row>
        <row r="44041">
          <cell r="A44041" t="str">
            <v>DITTON</v>
          </cell>
        </row>
        <row r="44042">
          <cell r="A44042" t="str">
            <v>DROESSLER</v>
          </cell>
        </row>
        <row r="44043">
          <cell r="A44043" t="str">
            <v>DUGGIN</v>
          </cell>
        </row>
        <row r="44044">
          <cell r="A44044" t="str">
            <v>DUNSMOOR</v>
          </cell>
        </row>
        <row r="44045">
          <cell r="A44045" t="str">
            <v>DUSCH</v>
          </cell>
        </row>
        <row r="44046">
          <cell r="A44046" t="str">
            <v>ELTRINGHAM</v>
          </cell>
        </row>
        <row r="44047">
          <cell r="A44047" t="str">
            <v>FALWELL</v>
          </cell>
        </row>
        <row r="44048">
          <cell r="A44048" t="str">
            <v>FEIGE</v>
          </cell>
        </row>
        <row r="44049">
          <cell r="A44049" t="str">
            <v>FOUCHER</v>
          </cell>
        </row>
        <row r="44050">
          <cell r="A44050" t="str">
            <v>GIEL</v>
          </cell>
        </row>
        <row r="44051">
          <cell r="A44051" t="str">
            <v>GRIFF</v>
          </cell>
        </row>
        <row r="44052">
          <cell r="A44052" t="str">
            <v>GRIGAS</v>
          </cell>
        </row>
        <row r="44053">
          <cell r="A44053" t="str">
            <v>GUCCIARDO</v>
          </cell>
        </row>
        <row r="44054">
          <cell r="A44054" t="str">
            <v>GUIFFRE</v>
          </cell>
        </row>
        <row r="44055">
          <cell r="A44055" t="str">
            <v>GUMZ</v>
          </cell>
        </row>
        <row r="44056">
          <cell r="A44056" t="str">
            <v>HANNAGAN</v>
          </cell>
        </row>
        <row r="44057">
          <cell r="A44057" t="str">
            <v>HAUBNER</v>
          </cell>
        </row>
        <row r="44058">
          <cell r="A44058" t="str">
            <v>HENZLER</v>
          </cell>
        </row>
        <row r="44059">
          <cell r="A44059" t="str">
            <v>HONS</v>
          </cell>
        </row>
        <row r="44060">
          <cell r="A44060" t="str">
            <v>HOSTER</v>
          </cell>
        </row>
        <row r="44061">
          <cell r="A44061" t="str">
            <v>KIPPES</v>
          </cell>
        </row>
        <row r="44062">
          <cell r="A44062" t="str">
            <v>KIRLEY</v>
          </cell>
        </row>
        <row r="44063">
          <cell r="A44063" t="str">
            <v>KNEEBONE</v>
          </cell>
        </row>
        <row r="44064">
          <cell r="A44064" t="str">
            <v>LAPRE</v>
          </cell>
        </row>
        <row r="44065">
          <cell r="A44065" t="str">
            <v>LAVERNE</v>
          </cell>
        </row>
        <row r="44066">
          <cell r="A44066" t="str">
            <v>LOURIE</v>
          </cell>
        </row>
        <row r="44067">
          <cell r="A44067" t="str">
            <v>LOZEAU</v>
          </cell>
        </row>
        <row r="44068">
          <cell r="A44068" t="str">
            <v>LUGINBILL</v>
          </cell>
        </row>
        <row r="44069">
          <cell r="A44069" t="str">
            <v>MALLEK</v>
          </cell>
        </row>
        <row r="44070">
          <cell r="A44070" t="str">
            <v>MANDATO</v>
          </cell>
        </row>
        <row r="44071">
          <cell r="A44071" t="str">
            <v>MANGIAPANE</v>
          </cell>
        </row>
        <row r="44072">
          <cell r="A44072" t="str">
            <v>MARSHELL</v>
          </cell>
        </row>
        <row r="44073">
          <cell r="A44073" t="str">
            <v>MATHWIG</v>
          </cell>
        </row>
        <row r="44074">
          <cell r="A44074" t="str">
            <v>MATUSEK</v>
          </cell>
        </row>
        <row r="44075">
          <cell r="A44075" t="str">
            <v>NEWGARD</v>
          </cell>
        </row>
        <row r="44076">
          <cell r="A44076" t="str">
            <v>NOTTE</v>
          </cell>
        </row>
        <row r="44077">
          <cell r="A44077" t="str">
            <v>ORIOL</v>
          </cell>
        </row>
        <row r="44078">
          <cell r="A44078" t="str">
            <v>PANNULLO</v>
          </cell>
        </row>
        <row r="44079">
          <cell r="A44079" t="str">
            <v>PLATNER</v>
          </cell>
        </row>
        <row r="44080">
          <cell r="A44080" t="str">
            <v>PURDIN</v>
          </cell>
        </row>
        <row r="44081">
          <cell r="A44081" t="str">
            <v>RABBANI</v>
          </cell>
        </row>
        <row r="44082">
          <cell r="A44082" t="str">
            <v>RAITT</v>
          </cell>
        </row>
        <row r="44083">
          <cell r="A44083" t="str">
            <v>RAMAKER</v>
          </cell>
        </row>
        <row r="44084">
          <cell r="A44084" t="str">
            <v>REDDOCH</v>
          </cell>
        </row>
        <row r="44085">
          <cell r="A44085" t="str">
            <v>RENSING</v>
          </cell>
        </row>
        <row r="44086">
          <cell r="A44086" t="str">
            <v>REUTZEL</v>
          </cell>
        </row>
        <row r="44087">
          <cell r="A44087" t="str">
            <v>ROHRMAN</v>
          </cell>
        </row>
        <row r="44088">
          <cell r="A44088" t="str">
            <v>ROMM</v>
          </cell>
        </row>
        <row r="44089">
          <cell r="A44089" t="str">
            <v>RUDIGER</v>
          </cell>
        </row>
        <row r="44090">
          <cell r="A44090" t="str">
            <v>SONNEN</v>
          </cell>
        </row>
        <row r="44091">
          <cell r="A44091" t="str">
            <v>SUDBERRY</v>
          </cell>
        </row>
        <row r="44092">
          <cell r="A44092" t="str">
            <v>TALENT</v>
          </cell>
        </row>
        <row r="44093">
          <cell r="A44093" t="str">
            <v>THAL</v>
          </cell>
        </row>
        <row r="44094">
          <cell r="A44094" t="str">
            <v>TORTI</v>
          </cell>
        </row>
        <row r="44095">
          <cell r="A44095" t="str">
            <v>TRAVAGLINI</v>
          </cell>
        </row>
        <row r="44096">
          <cell r="A44096" t="str">
            <v>UNO</v>
          </cell>
        </row>
        <row r="44097">
          <cell r="A44097" t="str">
            <v>UPPERMAN</v>
          </cell>
        </row>
        <row r="44098">
          <cell r="A44098" t="str">
            <v>WI</v>
          </cell>
        </row>
        <row r="44099">
          <cell r="A44099" t="str">
            <v>WILHAM</v>
          </cell>
        </row>
        <row r="44100">
          <cell r="A44100" t="str">
            <v>WOJCIAK</v>
          </cell>
        </row>
        <row r="44101">
          <cell r="A44101" t="str">
            <v>YANNUZZI</v>
          </cell>
        </row>
        <row r="44102">
          <cell r="A44102" t="str">
            <v>ZEIEN</v>
          </cell>
        </row>
        <row r="44103">
          <cell r="A44103" t="str">
            <v>ALCIVAR</v>
          </cell>
        </row>
        <row r="44104">
          <cell r="A44104" t="str">
            <v>ANGOVE</v>
          </cell>
        </row>
        <row r="44105">
          <cell r="A44105" t="str">
            <v>APPELHANS</v>
          </cell>
        </row>
        <row r="44106">
          <cell r="A44106" t="str">
            <v>ARPINO</v>
          </cell>
        </row>
        <row r="44107">
          <cell r="A44107" t="str">
            <v>BALDER</v>
          </cell>
        </row>
        <row r="44108">
          <cell r="A44108" t="str">
            <v>BANBURY</v>
          </cell>
        </row>
        <row r="44109">
          <cell r="A44109" t="str">
            <v>BERKES</v>
          </cell>
        </row>
        <row r="44110">
          <cell r="A44110" t="str">
            <v>BLATCHLEY</v>
          </cell>
        </row>
        <row r="44111">
          <cell r="A44111" t="str">
            <v>BORGSTROM</v>
          </cell>
        </row>
        <row r="44112">
          <cell r="A44112" t="str">
            <v>BOTKINS</v>
          </cell>
        </row>
        <row r="44113">
          <cell r="A44113" t="str">
            <v>BRISK</v>
          </cell>
        </row>
        <row r="44114">
          <cell r="A44114" t="str">
            <v>BURANDT</v>
          </cell>
        </row>
        <row r="44115">
          <cell r="A44115" t="str">
            <v>BURKEMPER</v>
          </cell>
        </row>
        <row r="44116">
          <cell r="A44116" t="str">
            <v>CANNER</v>
          </cell>
        </row>
        <row r="44117">
          <cell r="A44117" t="str">
            <v>CLOWDUS</v>
          </cell>
        </row>
        <row r="44118">
          <cell r="A44118" t="str">
            <v>CRISTINO</v>
          </cell>
        </row>
        <row r="44119">
          <cell r="A44119" t="str">
            <v>CRUSOE</v>
          </cell>
        </row>
        <row r="44120">
          <cell r="A44120" t="str">
            <v>DANIELY</v>
          </cell>
        </row>
        <row r="44121">
          <cell r="A44121" t="str">
            <v>DARKO</v>
          </cell>
        </row>
        <row r="44122">
          <cell r="A44122" t="str">
            <v>DEBAUCHE</v>
          </cell>
        </row>
        <row r="44123">
          <cell r="A44123" t="str">
            <v>DEILY</v>
          </cell>
        </row>
        <row r="44124">
          <cell r="A44124" t="str">
            <v>DETJEN</v>
          </cell>
        </row>
        <row r="44125">
          <cell r="A44125" t="str">
            <v>DILES</v>
          </cell>
        </row>
        <row r="44126">
          <cell r="A44126" t="str">
            <v>FLOW</v>
          </cell>
        </row>
        <row r="44127">
          <cell r="A44127" t="str">
            <v>GANSON</v>
          </cell>
        </row>
        <row r="44128">
          <cell r="A44128" t="str">
            <v>GERON</v>
          </cell>
        </row>
        <row r="44129">
          <cell r="A44129" t="str">
            <v>GIENGER</v>
          </cell>
        </row>
        <row r="44130">
          <cell r="A44130" t="str">
            <v>GIVANS</v>
          </cell>
        </row>
        <row r="44131">
          <cell r="A44131" t="str">
            <v>GLOCKNER</v>
          </cell>
        </row>
        <row r="44132">
          <cell r="A44132" t="str">
            <v>GRILLOT</v>
          </cell>
        </row>
        <row r="44133">
          <cell r="A44133" t="str">
            <v>GROUP</v>
          </cell>
        </row>
        <row r="44134">
          <cell r="A44134" t="str">
            <v>HOECKER</v>
          </cell>
        </row>
        <row r="44135">
          <cell r="A44135" t="str">
            <v>HOLSONBACK</v>
          </cell>
        </row>
        <row r="44136">
          <cell r="A44136" t="str">
            <v>HUMPERT</v>
          </cell>
        </row>
        <row r="44137">
          <cell r="A44137" t="str">
            <v>JACQUIN</v>
          </cell>
        </row>
        <row r="44138">
          <cell r="A44138" t="str">
            <v>JENTZ</v>
          </cell>
        </row>
        <row r="44139">
          <cell r="A44139" t="str">
            <v>JURICA</v>
          </cell>
        </row>
        <row r="44140">
          <cell r="A44140" t="str">
            <v>KARNIK</v>
          </cell>
        </row>
        <row r="44141">
          <cell r="A44141" t="str">
            <v>KASA</v>
          </cell>
        </row>
        <row r="44142">
          <cell r="A44142" t="str">
            <v>KENDZIERSKI</v>
          </cell>
        </row>
        <row r="44143">
          <cell r="A44143" t="str">
            <v>KIRT</v>
          </cell>
        </row>
        <row r="44144">
          <cell r="A44144" t="str">
            <v>KIZZEE</v>
          </cell>
        </row>
        <row r="44145">
          <cell r="A44145" t="str">
            <v>KLEBE</v>
          </cell>
        </row>
        <row r="44146">
          <cell r="A44146" t="str">
            <v>KNIPPENBERG</v>
          </cell>
        </row>
        <row r="44147">
          <cell r="A44147" t="str">
            <v>KRONTZ</v>
          </cell>
        </row>
        <row r="44148">
          <cell r="A44148" t="str">
            <v>KUSLER</v>
          </cell>
        </row>
        <row r="44149">
          <cell r="A44149" t="str">
            <v>LAPIANA</v>
          </cell>
        </row>
        <row r="44150">
          <cell r="A44150" t="str">
            <v>LENZO</v>
          </cell>
        </row>
        <row r="44151">
          <cell r="A44151" t="str">
            <v>LOTTMAN</v>
          </cell>
        </row>
        <row r="44152">
          <cell r="A44152" t="str">
            <v>LUSCOMBE</v>
          </cell>
        </row>
        <row r="44153">
          <cell r="A44153" t="str">
            <v>MADEY</v>
          </cell>
        </row>
        <row r="44154">
          <cell r="A44154" t="str">
            <v>MCKETHAN</v>
          </cell>
        </row>
        <row r="44155">
          <cell r="A44155" t="str">
            <v>MIRABITO</v>
          </cell>
        </row>
        <row r="44156">
          <cell r="A44156" t="str">
            <v>MUCKER</v>
          </cell>
        </row>
        <row r="44157">
          <cell r="A44157" t="str">
            <v>NEIFERT</v>
          </cell>
        </row>
        <row r="44158">
          <cell r="A44158" t="str">
            <v>NUTALL</v>
          </cell>
        </row>
        <row r="44159">
          <cell r="A44159" t="str">
            <v>ODONELL</v>
          </cell>
        </row>
        <row r="44160">
          <cell r="A44160" t="str">
            <v>OLOFSON</v>
          </cell>
        </row>
        <row r="44161">
          <cell r="A44161" t="str">
            <v>ORLOV</v>
          </cell>
        </row>
        <row r="44162">
          <cell r="A44162" t="str">
            <v>PENNINO</v>
          </cell>
        </row>
        <row r="44163">
          <cell r="A44163" t="str">
            <v>PICKREN</v>
          </cell>
        </row>
        <row r="44164">
          <cell r="A44164" t="str">
            <v>PIECHOTA</v>
          </cell>
        </row>
        <row r="44165">
          <cell r="A44165" t="str">
            <v>PIZZIMENTI</v>
          </cell>
        </row>
        <row r="44166">
          <cell r="A44166" t="str">
            <v>REEG</v>
          </cell>
        </row>
        <row r="44167">
          <cell r="A44167" t="str">
            <v>RHULE</v>
          </cell>
        </row>
        <row r="44168">
          <cell r="A44168" t="str">
            <v>RINDT</v>
          </cell>
        </row>
        <row r="44169">
          <cell r="A44169" t="str">
            <v>ROARTY</v>
          </cell>
        </row>
        <row r="44170">
          <cell r="A44170" t="str">
            <v>ROUTZAHN</v>
          </cell>
        </row>
        <row r="44171">
          <cell r="A44171" t="str">
            <v>SALAME</v>
          </cell>
        </row>
        <row r="44172">
          <cell r="A44172" t="str">
            <v>SALSEDO</v>
          </cell>
        </row>
        <row r="44173">
          <cell r="A44173" t="str">
            <v>SCHUFF</v>
          </cell>
        </row>
        <row r="44174">
          <cell r="A44174" t="str">
            <v>SEENEY</v>
          </cell>
        </row>
        <row r="44175">
          <cell r="A44175" t="str">
            <v>SILVERI</v>
          </cell>
        </row>
        <row r="44176">
          <cell r="A44176" t="str">
            <v>STALLBAUMER</v>
          </cell>
        </row>
        <row r="44177">
          <cell r="A44177" t="str">
            <v>STECKMAN</v>
          </cell>
        </row>
        <row r="44178">
          <cell r="A44178" t="str">
            <v>SUPAK</v>
          </cell>
        </row>
        <row r="44179">
          <cell r="A44179" t="str">
            <v>SWACKHAMER</v>
          </cell>
        </row>
        <row r="44180">
          <cell r="A44180" t="str">
            <v>SWEAZY</v>
          </cell>
        </row>
        <row r="44181">
          <cell r="A44181" t="str">
            <v>TINNEL</v>
          </cell>
        </row>
        <row r="44182">
          <cell r="A44182" t="str">
            <v>TROOST</v>
          </cell>
        </row>
        <row r="44183">
          <cell r="A44183" t="str">
            <v>TRUSLER</v>
          </cell>
        </row>
        <row r="44184">
          <cell r="A44184" t="str">
            <v>TURRI</v>
          </cell>
        </row>
        <row r="44185">
          <cell r="A44185" t="str">
            <v>UMBLE</v>
          </cell>
        </row>
        <row r="44186">
          <cell r="A44186" t="str">
            <v>UZELAC</v>
          </cell>
        </row>
        <row r="44187">
          <cell r="A44187" t="str">
            <v>VIZZINI</v>
          </cell>
        </row>
        <row r="44188">
          <cell r="A44188" t="str">
            <v>WEICHERT</v>
          </cell>
        </row>
        <row r="44189">
          <cell r="A44189" t="str">
            <v>WENCES</v>
          </cell>
        </row>
        <row r="44190">
          <cell r="A44190" t="str">
            <v>WHELTON</v>
          </cell>
        </row>
        <row r="44191">
          <cell r="A44191" t="str">
            <v>ZACHAR</v>
          </cell>
        </row>
        <row r="44192">
          <cell r="A44192" t="str">
            <v>ALBERTSEN</v>
          </cell>
        </row>
        <row r="44193">
          <cell r="A44193" t="str">
            <v>ALLBAUGH</v>
          </cell>
        </row>
        <row r="44194">
          <cell r="A44194" t="str">
            <v>BAARS</v>
          </cell>
        </row>
        <row r="44195">
          <cell r="A44195" t="str">
            <v>BETHARD</v>
          </cell>
        </row>
        <row r="44196">
          <cell r="A44196" t="str">
            <v>BISCHEL</v>
          </cell>
        </row>
        <row r="44197">
          <cell r="A44197" t="str">
            <v>BORNS</v>
          </cell>
        </row>
        <row r="44198">
          <cell r="A44198" t="str">
            <v>BRAU</v>
          </cell>
        </row>
        <row r="44199">
          <cell r="A44199" t="str">
            <v>BRENIZER</v>
          </cell>
        </row>
        <row r="44200">
          <cell r="A44200" t="str">
            <v>BRIGANDI</v>
          </cell>
        </row>
        <row r="44201">
          <cell r="A44201" t="str">
            <v>BUSSMAN</v>
          </cell>
        </row>
        <row r="44202">
          <cell r="A44202" t="str">
            <v>CALCANO</v>
          </cell>
        </row>
        <row r="44203">
          <cell r="A44203" t="str">
            <v>CAMPOY</v>
          </cell>
        </row>
        <row r="44204">
          <cell r="A44204" t="str">
            <v>CASEBIER</v>
          </cell>
        </row>
        <row r="44205">
          <cell r="A44205" t="str">
            <v>CASTAGNOLA</v>
          </cell>
        </row>
        <row r="44206">
          <cell r="A44206" t="str">
            <v>CASTANOS</v>
          </cell>
        </row>
        <row r="44207">
          <cell r="A44207" t="str">
            <v>CLIMACO</v>
          </cell>
        </row>
        <row r="44208">
          <cell r="A44208" t="str">
            <v>COBIN</v>
          </cell>
        </row>
        <row r="44209">
          <cell r="A44209" t="str">
            <v>CRANDLE</v>
          </cell>
        </row>
        <row r="44210">
          <cell r="A44210" t="str">
            <v>DOENGES</v>
          </cell>
        </row>
        <row r="44211">
          <cell r="A44211" t="str">
            <v>DUX</v>
          </cell>
        </row>
        <row r="44212">
          <cell r="A44212" t="str">
            <v>FARRENS</v>
          </cell>
        </row>
        <row r="44213">
          <cell r="A44213" t="str">
            <v>FLESSNER</v>
          </cell>
        </row>
        <row r="44214">
          <cell r="A44214" t="str">
            <v>FREDIANI</v>
          </cell>
        </row>
        <row r="44215">
          <cell r="A44215" t="str">
            <v>GACCIONE</v>
          </cell>
        </row>
        <row r="44216">
          <cell r="A44216" t="str">
            <v>GARBERS</v>
          </cell>
        </row>
        <row r="44217">
          <cell r="A44217" t="str">
            <v>GARCIAPEREZ</v>
          </cell>
        </row>
        <row r="44218">
          <cell r="A44218" t="str">
            <v>GOLEN</v>
          </cell>
        </row>
        <row r="44219">
          <cell r="A44219" t="str">
            <v>HAGGAR</v>
          </cell>
        </row>
        <row r="44220">
          <cell r="A44220" t="str">
            <v>HEGGINS</v>
          </cell>
        </row>
        <row r="44221">
          <cell r="A44221" t="str">
            <v>HOPPA</v>
          </cell>
        </row>
        <row r="44222">
          <cell r="A44222" t="str">
            <v>JEZEWSKI</v>
          </cell>
        </row>
        <row r="44223">
          <cell r="A44223" t="str">
            <v>JUCKETT</v>
          </cell>
        </row>
        <row r="44224">
          <cell r="A44224" t="str">
            <v>KLINKNER</v>
          </cell>
        </row>
        <row r="44225">
          <cell r="A44225" t="str">
            <v>KOOY</v>
          </cell>
        </row>
        <row r="44226">
          <cell r="A44226" t="str">
            <v>KOZLOV</v>
          </cell>
        </row>
        <row r="44227">
          <cell r="A44227" t="str">
            <v>KRINKE</v>
          </cell>
        </row>
        <row r="44228">
          <cell r="A44228" t="str">
            <v>LEWING</v>
          </cell>
        </row>
        <row r="44229">
          <cell r="A44229" t="str">
            <v>LOCY</v>
          </cell>
        </row>
        <row r="44230">
          <cell r="A44230" t="str">
            <v>LOVECCHIO</v>
          </cell>
        </row>
        <row r="44231">
          <cell r="A44231" t="str">
            <v>LUKIN</v>
          </cell>
        </row>
        <row r="44232">
          <cell r="A44232" t="str">
            <v>MACHIA</v>
          </cell>
        </row>
        <row r="44233">
          <cell r="A44233" t="str">
            <v>MAND</v>
          </cell>
        </row>
        <row r="44234">
          <cell r="A44234" t="str">
            <v>MANDALA</v>
          </cell>
        </row>
        <row r="44235">
          <cell r="A44235" t="str">
            <v>MASLIN</v>
          </cell>
        </row>
        <row r="44236">
          <cell r="A44236" t="str">
            <v>MATHERSON</v>
          </cell>
        </row>
        <row r="44237">
          <cell r="A44237" t="str">
            <v>MEHROTRA</v>
          </cell>
        </row>
        <row r="44238">
          <cell r="A44238" t="str">
            <v>METER</v>
          </cell>
        </row>
        <row r="44239">
          <cell r="A44239" t="str">
            <v>NICOLET</v>
          </cell>
        </row>
        <row r="44240">
          <cell r="A44240" t="str">
            <v>NIEDBALSKI</v>
          </cell>
        </row>
        <row r="44241">
          <cell r="A44241" t="str">
            <v>PEYSER</v>
          </cell>
        </row>
        <row r="44242">
          <cell r="A44242" t="str">
            <v>PONE</v>
          </cell>
        </row>
        <row r="44243">
          <cell r="A44243" t="str">
            <v>RAMALHO</v>
          </cell>
        </row>
        <row r="44244">
          <cell r="A44244" t="str">
            <v>RECKART</v>
          </cell>
        </row>
        <row r="44245">
          <cell r="A44245" t="str">
            <v>ROANHORSE</v>
          </cell>
        </row>
        <row r="44246">
          <cell r="A44246" t="str">
            <v>ROKICKI</v>
          </cell>
        </row>
        <row r="44247">
          <cell r="A44247" t="str">
            <v>RUDELL</v>
          </cell>
        </row>
        <row r="44248">
          <cell r="A44248" t="str">
            <v>SARGIS</v>
          </cell>
        </row>
        <row r="44249">
          <cell r="A44249" t="str">
            <v>SCHILLO</v>
          </cell>
        </row>
        <row r="44250">
          <cell r="A44250" t="str">
            <v>SCHOEPKE</v>
          </cell>
        </row>
        <row r="44251">
          <cell r="A44251" t="str">
            <v>SCHRANZ</v>
          </cell>
        </row>
        <row r="44252">
          <cell r="A44252" t="str">
            <v>SCIULLO</v>
          </cell>
        </row>
        <row r="44253">
          <cell r="A44253" t="str">
            <v>SEDENO</v>
          </cell>
        </row>
        <row r="44254">
          <cell r="A44254" t="str">
            <v>SHERRIN</v>
          </cell>
        </row>
        <row r="44255">
          <cell r="A44255" t="str">
            <v>SHEVCHUK</v>
          </cell>
        </row>
        <row r="44256">
          <cell r="A44256" t="str">
            <v>SINDONI</v>
          </cell>
        </row>
        <row r="44257">
          <cell r="A44257" t="str">
            <v>SLANKARD</v>
          </cell>
        </row>
        <row r="44258">
          <cell r="A44258" t="str">
            <v>SOBIECH</v>
          </cell>
        </row>
        <row r="44259">
          <cell r="A44259" t="str">
            <v>STONEBERGER</v>
          </cell>
        </row>
        <row r="44260">
          <cell r="A44260" t="str">
            <v>STURKEY</v>
          </cell>
        </row>
        <row r="44261">
          <cell r="A44261" t="str">
            <v>STYS</v>
          </cell>
        </row>
        <row r="44262">
          <cell r="A44262" t="str">
            <v>TISBY</v>
          </cell>
        </row>
        <row r="44263">
          <cell r="A44263" t="str">
            <v>TOLLY</v>
          </cell>
        </row>
        <row r="44264">
          <cell r="A44264" t="str">
            <v>TRULSON</v>
          </cell>
        </row>
        <row r="44265">
          <cell r="A44265" t="str">
            <v>TUNER</v>
          </cell>
        </row>
        <row r="44266">
          <cell r="A44266" t="str">
            <v>TURNLEY</v>
          </cell>
        </row>
        <row r="44267">
          <cell r="A44267" t="str">
            <v>TUZZOLINO</v>
          </cell>
        </row>
        <row r="44268">
          <cell r="A44268" t="str">
            <v>VANWYHE</v>
          </cell>
        </row>
        <row r="44269">
          <cell r="A44269" t="str">
            <v>VERSLUIS</v>
          </cell>
        </row>
        <row r="44270">
          <cell r="A44270" t="str">
            <v>WALIGORA</v>
          </cell>
        </row>
        <row r="44271">
          <cell r="A44271" t="str">
            <v>WILAND</v>
          </cell>
        </row>
        <row r="44272">
          <cell r="A44272" t="str">
            <v>ZAVADIL</v>
          </cell>
        </row>
        <row r="44273">
          <cell r="A44273" t="str">
            <v>AGENA</v>
          </cell>
        </row>
        <row r="44274">
          <cell r="A44274" t="str">
            <v>BARROWMAN</v>
          </cell>
        </row>
        <row r="44275">
          <cell r="A44275" t="str">
            <v>BASSINGER</v>
          </cell>
        </row>
        <row r="44276">
          <cell r="A44276" t="str">
            <v>BELKO</v>
          </cell>
        </row>
        <row r="44277">
          <cell r="A44277" t="str">
            <v>BLASDELL</v>
          </cell>
        </row>
        <row r="44278">
          <cell r="A44278" t="str">
            <v>BOSKET</v>
          </cell>
        </row>
        <row r="44279">
          <cell r="A44279" t="str">
            <v>BRANNICK</v>
          </cell>
        </row>
        <row r="44280">
          <cell r="A44280" t="str">
            <v>BROBECK</v>
          </cell>
        </row>
        <row r="44281">
          <cell r="A44281" t="str">
            <v>CAPRI</v>
          </cell>
        </row>
        <row r="44282">
          <cell r="A44282" t="str">
            <v>CHIEFFO</v>
          </cell>
        </row>
        <row r="44283">
          <cell r="A44283" t="str">
            <v>CLABOUGH</v>
          </cell>
        </row>
        <row r="44284">
          <cell r="A44284" t="str">
            <v>COOPERRIDER</v>
          </cell>
        </row>
        <row r="44285">
          <cell r="A44285" t="str">
            <v>COOPERWOOD</v>
          </cell>
        </row>
        <row r="44286">
          <cell r="A44286" t="str">
            <v>DICKARD</v>
          </cell>
        </row>
        <row r="44287">
          <cell r="A44287" t="str">
            <v>DRAWBAUGH</v>
          </cell>
        </row>
        <row r="44288">
          <cell r="A44288" t="str">
            <v>ERION</v>
          </cell>
        </row>
        <row r="44289">
          <cell r="A44289" t="str">
            <v>FIGURSKI</v>
          </cell>
        </row>
        <row r="44290">
          <cell r="A44290" t="str">
            <v>FRADKIN</v>
          </cell>
        </row>
        <row r="44291">
          <cell r="A44291" t="str">
            <v>FRANKSON</v>
          </cell>
        </row>
        <row r="44292">
          <cell r="A44292" t="str">
            <v>GIBEAULT</v>
          </cell>
        </row>
        <row r="44293">
          <cell r="A44293" t="str">
            <v>GOJCAJ</v>
          </cell>
        </row>
        <row r="44294">
          <cell r="A44294" t="str">
            <v>HAMBLET</v>
          </cell>
        </row>
        <row r="44295">
          <cell r="A44295" t="str">
            <v>HARTFIEL</v>
          </cell>
        </row>
        <row r="44296">
          <cell r="A44296" t="str">
            <v>HATTERY</v>
          </cell>
        </row>
        <row r="44297">
          <cell r="A44297" t="str">
            <v>HAWKIN</v>
          </cell>
        </row>
        <row r="44298">
          <cell r="A44298" t="str">
            <v>HEFFERON</v>
          </cell>
        </row>
        <row r="44299">
          <cell r="A44299" t="str">
            <v>HOFSTRA</v>
          </cell>
        </row>
        <row r="44300">
          <cell r="A44300" t="str">
            <v>HOILAND</v>
          </cell>
        </row>
        <row r="44301">
          <cell r="A44301" t="str">
            <v>INBODY</v>
          </cell>
        </row>
        <row r="44302">
          <cell r="A44302" t="str">
            <v>JIRAK</v>
          </cell>
        </row>
        <row r="44303">
          <cell r="A44303" t="str">
            <v>KLUGMAN</v>
          </cell>
        </row>
        <row r="44304">
          <cell r="A44304" t="str">
            <v>KLUNDT</v>
          </cell>
        </row>
        <row r="44305">
          <cell r="A44305" t="str">
            <v>KNOPE</v>
          </cell>
        </row>
        <row r="44306">
          <cell r="A44306" t="str">
            <v>KONARSKI</v>
          </cell>
        </row>
        <row r="44307">
          <cell r="A44307" t="str">
            <v>KRUSZKA</v>
          </cell>
        </row>
        <row r="44308">
          <cell r="A44308" t="str">
            <v>LALLO</v>
          </cell>
        </row>
        <row r="44309">
          <cell r="A44309" t="str">
            <v>LAWNICZAK</v>
          </cell>
        </row>
        <row r="44310">
          <cell r="A44310" t="str">
            <v>LETARTE</v>
          </cell>
        </row>
        <row r="44311">
          <cell r="A44311" t="str">
            <v>LILLICH</v>
          </cell>
        </row>
        <row r="44312">
          <cell r="A44312" t="str">
            <v>LUCKENBACH</v>
          </cell>
        </row>
        <row r="44313">
          <cell r="A44313" t="str">
            <v>MANZIONE</v>
          </cell>
        </row>
        <row r="44314">
          <cell r="A44314" t="str">
            <v>MCCANDLISH</v>
          </cell>
        </row>
        <row r="44315">
          <cell r="A44315" t="str">
            <v>MCCOMBIE</v>
          </cell>
        </row>
        <row r="44316">
          <cell r="A44316" t="str">
            <v>MINDEN</v>
          </cell>
        </row>
        <row r="44317">
          <cell r="A44317" t="str">
            <v>MOLLENKOPF</v>
          </cell>
        </row>
        <row r="44318">
          <cell r="A44318" t="str">
            <v>MOURE</v>
          </cell>
        </row>
        <row r="44319">
          <cell r="A44319" t="str">
            <v>MOUSEL</v>
          </cell>
        </row>
        <row r="44320">
          <cell r="A44320" t="str">
            <v>MUCKLEROY</v>
          </cell>
        </row>
        <row r="44321">
          <cell r="A44321" t="str">
            <v>OLTMANN</v>
          </cell>
        </row>
        <row r="44322">
          <cell r="A44322" t="str">
            <v>PASQUAL</v>
          </cell>
        </row>
        <row r="44323">
          <cell r="A44323" t="str">
            <v>PFENNINGER</v>
          </cell>
        </row>
        <row r="44324">
          <cell r="A44324" t="str">
            <v>RIDLING</v>
          </cell>
        </row>
        <row r="44325">
          <cell r="A44325" t="str">
            <v>RIGHTMIRE</v>
          </cell>
        </row>
        <row r="44326">
          <cell r="A44326" t="str">
            <v>RITZEL</v>
          </cell>
        </row>
        <row r="44327">
          <cell r="A44327" t="str">
            <v>ROSCHER</v>
          </cell>
        </row>
        <row r="44328">
          <cell r="A44328" t="str">
            <v>ROZARIO</v>
          </cell>
        </row>
        <row r="44329">
          <cell r="A44329" t="str">
            <v>RUEDIGER</v>
          </cell>
        </row>
        <row r="44330">
          <cell r="A44330" t="str">
            <v>SANTORI</v>
          </cell>
        </row>
        <row r="44331">
          <cell r="A44331" t="str">
            <v>SCHABEN</v>
          </cell>
        </row>
        <row r="44332">
          <cell r="A44332" t="str">
            <v>SCHLERETH</v>
          </cell>
        </row>
        <row r="44333">
          <cell r="A44333" t="str">
            <v>SEMMENS</v>
          </cell>
        </row>
        <row r="44334">
          <cell r="A44334" t="str">
            <v>SHAUGER</v>
          </cell>
        </row>
        <row r="44335">
          <cell r="A44335" t="str">
            <v>SHRIEVES</v>
          </cell>
        </row>
        <row r="44336">
          <cell r="A44336" t="str">
            <v>SNYDERS</v>
          </cell>
        </row>
        <row r="44337">
          <cell r="A44337" t="str">
            <v>SPARGUR</v>
          </cell>
        </row>
        <row r="44338">
          <cell r="A44338" t="str">
            <v>STASZEWSKI</v>
          </cell>
        </row>
        <row r="44339">
          <cell r="A44339" t="str">
            <v>STROWBRIDGE</v>
          </cell>
        </row>
        <row r="44340">
          <cell r="A44340" t="str">
            <v>SWENEY</v>
          </cell>
        </row>
        <row r="44341">
          <cell r="A44341" t="str">
            <v>SWIECH</v>
          </cell>
        </row>
        <row r="44342">
          <cell r="A44342" t="str">
            <v>TASSO</v>
          </cell>
        </row>
        <row r="44343">
          <cell r="A44343" t="str">
            <v>VELDHUIZEN</v>
          </cell>
        </row>
        <row r="44344">
          <cell r="A44344" t="str">
            <v>VUOLO</v>
          </cell>
        </row>
        <row r="44345">
          <cell r="A44345" t="str">
            <v>WILCZAK</v>
          </cell>
        </row>
        <row r="44346">
          <cell r="A44346" t="str">
            <v>WOJNAROWSKI</v>
          </cell>
        </row>
        <row r="44347">
          <cell r="A44347" t="str">
            <v>WOLANIN</v>
          </cell>
        </row>
        <row r="44348">
          <cell r="A44348" t="str">
            <v>YOE</v>
          </cell>
        </row>
        <row r="44349">
          <cell r="A44349" t="str">
            <v>ZIEHM</v>
          </cell>
        </row>
        <row r="44350">
          <cell r="A44350" t="str">
            <v>ACHEAMPONG</v>
          </cell>
        </row>
        <row r="44351">
          <cell r="A44351" t="str">
            <v>AILEY</v>
          </cell>
        </row>
        <row r="44352">
          <cell r="A44352" t="str">
            <v>BACHLER</v>
          </cell>
        </row>
        <row r="44353">
          <cell r="A44353" t="str">
            <v>BAYMAN</v>
          </cell>
        </row>
        <row r="44354">
          <cell r="A44354" t="str">
            <v>BEUMER</v>
          </cell>
        </row>
        <row r="44355">
          <cell r="A44355" t="str">
            <v>BOOMSMA</v>
          </cell>
        </row>
        <row r="44356">
          <cell r="A44356" t="str">
            <v>BROE</v>
          </cell>
        </row>
        <row r="44357">
          <cell r="A44357" t="str">
            <v>BUER</v>
          </cell>
        </row>
        <row r="44358">
          <cell r="A44358" t="str">
            <v>CARATACHEA</v>
          </cell>
        </row>
        <row r="44359">
          <cell r="A44359" t="str">
            <v>CIMO</v>
          </cell>
        </row>
        <row r="44360">
          <cell r="A44360" t="str">
            <v>COKELEY</v>
          </cell>
        </row>
        <row r="44361">
          <cell r="A44361" t="str">
            <v>CROSSFIELD</v>
          </cell>
        </row>
        <row r="44362">
          <cell r="A44362" t="str">
            <v>DASCENZO</v>
          </cell>
        </row>
        <row r="44363">
          <cell r="A44363" t="str">
            <v>DEBES</v>
          </cell>
        </row>
        <row r="44364">
          <cell r="A44364" t="str">
            <v>DEGROOTE</v>
          </cell>
        </row>
        <row r="44365">
          <cell r="A44365" t="str">
            <v>DESHA</v>
          </cell>
        </row>
        <row r="44366">
          <cell r="A44366" t="str">
            <v>DILLIE</v>
          </cell>
        </row>
        <row r="44367">
          <cell r="A44367" t="str">
            <v>DORSI</v>
          </cell>
        </row>
        <row r="44368">
          <cell r="A44368" t="str">
            <v>DORWARD</v>
          </cell>
        </row>
        <row r="44369">
          <cell r="A44369" t="str">
            <v>DOWSON</v>
          </cell>
        </row>
        <row r="44370">
          <cell r="A44370" t="str">
            <v>EYESTONE</v>
          </cell>
        </row>
        <row r="44371">
          <cell r="A44371" t="str">
            <v>GEISTER</v>
          </cell>
        </row>
        <row r="44372">
          <cell r="A44372" t="str">
            <v>GONIA</v>
          </cell>
        </row>
        <row r="44373">
          <cell r="A44373" t="str">
            <v>HEILER</v>
          </cell>
        </row>
        <row r="44374">
          <cell r="A44374" t="str">
            <v>HIN</v>
          </cell>
        </row>
        <row r="44375">
          <cell r="A44375" t="str">
            <v>HIPPEN</v>
          </cell>
        </row>
        <row r="44376">
          <cell r="A44376" t="str">
            <v>HOCKLEY</v>
          </cell>
        </row>
        <row r="44377">
          <cell r="A44377" t="str">
            <v>HOHEISEL</v>
          </cell>
        </row>
        <row r="44378">
          <cell r="A44378" t="str">
            <v>HORGER</v>
          </cell>
        </row>
        <row r="44379">
          <cell r="A44379" t="str">
            <v>HULCE</v>
          </cell>
        </row>
        <row r="44380">
          <cell r="A44380" t="str">
            <v>KAINER</v>
          </cell>
        </row>
        <row r="44381">
          <cell r="A44381" t="str">
            <v>KASSIN</v>
          </cell>
        </row>
        <row r="44382">
          <cell r="A44382" t="str">
            <v>KERKMAN</v>
          </cell>
        </row>
        <row r="44383">
          <cell r="A44383" t="str">
            <v>KLIMASZEWSKI</v>
          </cell>
        </row>
        <row r="44384">
          <cell r="A44384" t="str">
            <v>KLOEHN</v>
          </cell>
        </row>
        <row r="44385">
          <cell r="A44385" t="str">
            <v>KOHLHEPP</v>
          </cell>
        </row>
        <row r="44386">
          <cell r="A44386" t="str">
            <v>KOVACICH</v>
          </cell>
        </row>
        <row r="44387">
          <cell r="A44387" t="str">
            <v>KREMPASKY</v>
          </cell>
        </row>
        <row r="44388">
          <cell r="A44388" t="str">
            <v>KRETSCH</v>
          </cell>
        </row>
        <row r="44389">
          <cell r="A44389" t="str">
            <v>KUEHNEL</v>
          </cell>
        </row>
        <row r="44390">
          <cell r="A44390" t="str">
            <v>LACOURSIERE</v>
          </cell>
        </row>
        <row r="44391">
          <cell r="A44391" t="str">
            <v>LEETCH</v>
          </cell>
        </row>
        <row r="44392">
          <cell r="A44392" t="str">
            <v>LIO</v>
          </cell>
        </row>
        <row r="44393">
          <cell r="A44393" t="str">
            <v>LOHREY</v>
          </cell>
        </row>
        <row r="44394">
          <cell r="A44394" t="str">
            <v>LOPEZMARTINEZ</v>
          </cell>
        </row>
        <row r="44395">
          <cell r="A44395" t="str">
            <v>LUCCHETTI</v>
          </cell>
        </row>
        <row r="44396">
          <cell r="A44396" t="str">
            <v>MACHNIK</v>
          </cell>
        </row>
        <row r="44397">
          <cell r="A44397" t="str">
            <v>MAJESKE</v>
          </cell>
        </row>
        <row r="44398">
          <cell r="A44398" t="str">
            <v>MARSIGLIA</v>
          </cell>
        </row>
        <row r="44399">
          <cell r="A44399" t="str">
            <v>MARTIRE</v>
          </cell>
        </row>
        <row r="44400">
          <cell r="A44400" t="str">
            <v>METZKER</v>
          </cell>
        </row>
        <row r="44401">
          <cell r="A44401" t="str">
            <v>MORES</v>
          </cell>
        </row>
        <row r="44402">
          <cell r="A44402" t="str">
            <v>MOXON</v>
          </cell>
        </row>
        <row r="44403">
          <cell r="A44403" t="str">
            <v>MURCHIE</v>
          </cell>
        </row>
        <row r="44404">
          <cell r="A44404" t="str">
            <v>MURTON</v>
          </cell>
        </row>
        <row r="44405">
          <cell r="A44405" t="str">
            <v>OYEN</v>
          </cell>
        </row>
        <row r="44406">
          <cell r="A44406" t="str">
            <v>PAPPERT</v>
          </cell>
        </row>
        <row r="44407">
          <cell r="A44407" t="str">
            <v>PARADEE</v>
          </cell>
        </row>
        <row r="44408">
          <cell r="A44408" t="str">
            <v>PFEFFERLE</v>
          </cell>
        </row>
        <row r="44409">
          <cell r="A44409" t="str">
            <v>PLATAS</v>
          </cell>
        </row>
        <row r="44410">
          <cell r="A44410" t="str">
            <v>PODANY</v>
          </cell>
        </row>
        <row r="44411">
          <cell r="A44411" t="str">
            <v>PRATA</v>
          </cell>
        </row>
        <row r="44412">
          <cell r="A44412" t="str">
            <v>RADONCIC</v>
          </cell>
        </row>
        <row r="44413">
          <cell r="A44413" t="str">
            <v>ROTHERT</v>
          </cell>
        </row>
        <row r="44414">
          <cell r="A44414" t="str">
            <v>SAINATO</v>
          </cell>
        </row>
        <row r="44415">
          <cell r="A44415" t="str">
            <v>SALADA</v>
          </cell>
        </row>
        <row r="44416">
          <cell r="A44416" t="str">
            <v>SEROTA</v>
          </cell>
        </row>
        <row r="44417">
          <cell r="A44417" t="str">
            <v>SKELLENGER</v>
          </cell>
        </row>
        <row r="44418">
          <cell r="A44418" t="str">
            <v>SUTHERS</v>
          </cell>
        </row>
        <row r="44419">
          <cell r="A44419" t="str">
            <v>TATSCH</v>
          </cell>
        </row>
        <row r="44420">
          <cell r="A44420" t="str">
            <v>THUNDER</v>
          </cell>
        </row>
        <row r="44421">
          <cell r="A44421" t="str">
            <v>TORBECK</v>
          </cell>
        </row>
        <row r="44422">
          <cell r="A44422" t="str">
            <v>TOURANGEAU</v>
          </cell>
        </row>
        <row r="44423">
          <cell r="A44423" t="str">
            <v>UDEN</v>
          </cell>
        </row>
        <row r="44424">
          <cell r="A44424" t="str">
            <v>VILHAUER</v>
          </cell>
        </row>
        <row r="44425">
          <cell r="A44425" t="str">
            <v>VINET</v>
          </cell>
        </row>
        <row r="44426">
          <cell r="A44426" t="str">
            <v>WALTNER</v>
          </cell>
        </row>
        <row r="44427">
          <cell r="A44427" t="str">
            <v>WAUTERS</v>
          </cell>
        </row>
        <row r="44428">
          <cell r="A44428" t="str">
            <v>WELGE</v>
          </cell>
        </row>
        <row r="44429">
          <cell r="A44429" t="str">
            <v>YOSS</v>
          </cell>
        </row>
        <row r="44430">
          <cell r="A44430" t="str">
            <v>ALBEA</v>
          </cell>
        </row>
        <row r="44431">
          <cell r="A44431" t="str">
            <v>ALCINDOR</v>
          </cell>
        </row>
        <row r="44432">
          <cell r="A44432" t="str">
            <v>ANDRAE</v>
          </cell>
        </row>
        <row r="44433">
          <cell r="A44433" t="str">
            <v>ARABIA</v>
          </cell>
        </row>
        <row r="44434">
          <cell r="A44434" t="str">
            <v>BIGWOOD</v>
          </cell>
        </row>
        <row r="44435">
          <cell r="A44435" t="str">
            <v>BOKER</v>
          </cell>
        </row>
        <row r="44436">
          <cell r="A44436" t="str">
            <v>BRUNSMAN</v>
          </cell>
        </row>
        <row r="44437">
          <cell r="A44437" t="str">
            <v>BUNDREN</v>
          </cell>
        </row>
        <row r="44438">
          <cell r="A44438" t="str">
            <v>CALICA</v>
          </cell>
        </row>
        <row r="44439">
          <cell r="A44439" t="str">
            <v>CARTAYA</v>
          </cell>
        </row>
        <row r="44440">
          <cell r="A44440" t="str">
            <v>CIELO</v>
          </cell>
        </row>
        <row r="44441">
          <cell r="A44441" t="str">
            <v>CIVITELLO</v>
          </cell>
        </row>
        <row r="44442">
          <cell r="A44442" t="str">
            <v>COLLI</v>
          </cell>
        </row>
        <row r="44443">
          <cell r="A44443" t="str">
            <v>COMPSTON</v>
          </cell>
        </row>
        <row r="44444">
          <cell r="A44444" t="str">
            <v>CUCCARO</v>
          </cell>
        </row>
        <row r="44445">
          <cell r="A44445" t="str">
            <v>DENHOLM</v>
          </cell>
        </row>
        <row r="44446">
          <cell r="A44446" t="str">
            <v>DUCHEMIN</v>
          </cell>
        </row>
        <row r="44447">
          <cell r="A44447" t="str">
            <v>EBBERS</v>
          </cell>
        </row>
        <row r="44448">
          <cell r="A44448" t="str">
            <v>ELLERSON</v>
          </cell>
        </row>
        <row r="44449">
          <cell r="A44449" t="str">
            <v>EMMICK</v>
          </cell>
        </row>
        <row r="44450">
          <cell r="A44450" t="str">
            <v>ENTLER</v>
          </cell>
        </row>
        <row r="44451">
          <cell r="A44451" t="str">
            <v>FAIREY</v>
          </cell>
        </row>
        <row r="44452">
          <cell r="A44452" t="str">
            <v>FRIEDLY</v>
          </cell>
        </row>
        <row r="44453">
          <cell r="A44453" t="str">
            <v>GADISON</v>
          </cell>
        </row>
        <row r="44454">
          <cell r="A44454" t="str">
            <v>GADZINSKI</v>
          </cell>
        </row>
        <row r="44455">
          <cell r="A44455" t="str">
            <v>GOEDKEN</v>
          </cell>
        </row>
        <row r="44456">
          <cell r="A44456" t="str">
            <v>GRANJA</v>
          </cell>
        </row>
        <row r="44457">
          <cell r="A44457" t="str">
            <v>GRAUMANN</v>
          </cell>
        </row>
        <row r="44458">
          <cell r="A44458" t="str">
            <v>GRONINGER</v>
          </cell>
        </row>
        <row r="44459">
          <cell r="A44459" t="str">
            <v>HACKERT</v>
          </cell>
        </row>
        <row r="44460">
          <cell r="A44460" t="str">
            <v>HARDACRE</v>
          </cell>
        </row>
        <row r="44461">
          <cell r="A44461" t="str">
            <v>HAYLETT</v>
          </cell>
        </row>
        <row r="44462">
          <cell r="A44462" t="str">
            <v>HEHL</v>
          </cell>
        </row>
        <row r="44463">
          <cell r="A44463" t="str">
            <v>HOWATT</v>
          </cell>
        </row>
        <row r="44464">
          <cell r="A44464" t="str">
            <v>KENERSON</v>
          </cell>
        </row>
        <row r="44465">
          <cell r="A44465" t="str">
            <v>KINDY</v>
          </cell>
        </row>
        <row r="44466">
          <cell r="A44466" t="str">
            <v>LANDT</v>
          </cell>
        </row>
        <row r="44467">
          <cell r="A44467" t="str">
            <v>LEDDEN</v>
          </cell>
        </row>
        <row r="44468">
          <cell r="A44468" t="str">
            <v>LORENSEN</v>
          </cell>
        </row>
        <row r="44469">
          <cell r="A44469" t="str">
            <v>MAGLIOCCO</v>
          </cell>
        </row>
        <row r="44470">
          <cell r="A44470" t="str">
            <v>MALTER</v>
          </cell>
        </row>
        <row r="44471">
          <cell r="A44471" t="str">
            <v>MAROTTO</v>
          </cell>
        </row>
        <row r="44472">
          <cell r="A44472" t="str">
            <v>MICHELINI</v>
          </cell>
        </row>
        <row r="44473">
          <cell r="A44473" t="str">
            <v>MITTER</v>
          </cell>
        </row>
        <row r="44474">
          <cell r="A44474" t="str">
            <v>MORSS</v>
          </cell>
        </row>
        <row r="44475">
          <cell r="A44475" t="str">
            <v>OLIVETO</v>
          </cell>
        </row>
        <row r="44476">
          <cell r="A44476" t="str">
            <v>OZANICH</v>
          </cell>
        </row>
        <row r="44477">
          <cell r="A44477" t="str">
            <v>PIDCOCK</v>
          </cell>
        </row>
        <row r="44478">
          <cell r="A44478" t="str">
            <v>PIELA</v>
          </cell>
        </row>
        <row r="44479">
          <cell r="A44479" t="str">
            <v>REUST</v>
          </cell>
        </row>
        <row r="44480">
          <cell r="A44480" t="str">
            <v>ROUSSOS</v>
          </cell>
        </row>
        <row r="44481">
          <cell r="A44481" t="str">
            <v>SANLUIS</v>
          </cell>
        </row>
        <row r="44482">
          <cell r="A44482" t="str">
            <v>SCHLANGEN</v>
          </cell>
        </row>
        <row r="44483">
          <cell r="A44483" t="str">
            <v>SCOMA</v>
          </cell>
        </row>
        <row r="44484">
          <cell r="A44484" t="str">
            <v>SEIER</v>
          </cell>
        </row>
        <row r="44485">
          <cell r="A44485" t="str">
            <v>SNOOKS</v>
          </cell>
        </row>
        <row r="44486">
          <cell r="A44486" t="str">
            <v>SOBECKI</v>
          </cell>
        </row>
        <row r="44487">
          <cell r="A44487" t="str">
            <v>SOBOLIK</v>
          </cell>
        </row>
        <row r="44488">
          <cell r="A44488" t="str">
            <v>SPRENG</v>
          </cell>
        </row>
        <row r="44489">
          <cell r="A44489" t="str">
            <v>STADER</v>
          </cell>
        </row>
        <row r="44490">
          <cell r="A44490" t="str">
            <v>STETZER</v>
          </cell>
        </row>
        <row r="44491">
          <cell r="A44491" t="str">
            <v>SWOR</v>
          </cell>
        </row>
        <row r="44492">
          <cell r="A44492" t="str">
            <v>TETLEY</v>
          </cell>
        </row>
        <row r="44493">
          <cell r="A44493" t="str">
            <v>THALMANN</v>
          </cell>
        </row>
        <row r="44494">
          <cell r="A44494" t="str">
            <v>VOYER</v>
          </cell>
        </row>
        <row r="44495">
          <cell r="A44495" t="str">
            <v>WOLFRUM</v>
          </cell>
        </row>
        <row r="44496">
          <cell r="A44496" t="str">
            <v>ZIRBES</v>
          </cell>
        </row>
        <row r="44497">
          <cell r="A44497" t="str">
            <v>ASEVEDO</v>
          </cell>
        </row>
        <row r="44498">
          <cell r="A44498" t="str">
            <v>BEAUCHENE</v>
          </cell>
        </row>
        <row r="44499">
          <cell r="A44499" t="str">
            <v>BEBEAU</v>
          </cell>
        </row>
        <row r="44500">
          <cell r="A44500" t="str">
            <v>BOBICK</v>
          </cell>
        </row>
        <row r="44501">
          <cell r="A44501" t="str">
            <v>BOGACKI</v>
          </cell>
        </row>
        <row r="44502">
          <cell r="A44502" t="str">
            <v>BOLICH</v>
          </cell>
        </row>
        <row r="44503">
          <cell r="A44503" t="str">
            <v>BONADONNA</v>
          </cell>
        </row>
        <row r="44504">
          <cell r="A44504" t="str">
            <v>BRIDENBAUGH</v>
          </cell>
        </row>
        <row r="44505">
          <cell r="A44505" t="str">
            <v>BUTSCH</v>
          </cell>
        </row>
        <row r="44506">
          <cell r="A44506" t="str">
            <v>CANIDA</v>
          </cell>
        </row>
        <row r="44507">
          <cell r="A44507" t="str">
            <v>CHINNICI</v>
          </cell>
        </row>
        <row r="44508">
          <cell r="A44508" t="str">
            <v>COLLINGTON</v>
          </cell>
        </row>
        <row r="44509">
          <cell r="A44509" t="str">
            <v>COLTRIN</v>
          </cell>
        </row>
        <row r="44510">
          <cell r="A44510" t="str">
            <v>CORBELLO</v>
          </cell>
        </row>
        <row r="44511">
          <cell r="A44511" t="str">
            <v>CRABBS</v>
          </cell>
        </row>
        <row r="44512">
          <cell r="A44512" t="str">
            <v>DASTRUP</v>
          </cell>
        </row>
        <row r="44513">
          <cell r="A44513" t="str">
            <v>DUBIE</v>
          </cell>
        </row>
        <row r="44514">
          <cell r="A44514" t="str">
            <v>DUNSHEE</v>
          </cell>
        </row>
        <row r="44515">
          <cell r="A44515" t="str">
            <v>EASTMOND</v>
          </cell>
        </row>
        <row r="44516">
          <cell r="A44516" t="str">
            <v>EVILSIZER</v>
          </cell>
        </row>
        <row r="44517">
          <cell r="A44517" t="str">
            <v>FAREWELL</v>
          </cell>
        </row>
        <row r="44518">
          <cell r="A44518" t="str">
            <v>FAVALORO</v>
          </cell>
        </row>
        <row r="44519">
          <cell r="A44519" t="str">
            <v>FIRPO</v>
          </cell>
        </row>
        <row r="44520">
          <cell r="A44520" t="str">
            <v>FOISTER</v>
          </cell>
        </row>
        <row r="44521">
          <cell r="A44521" t="str">
            <v>FRANSSEN</v>
          </cell>
        </row>
        <row r="44522">
          <cell r="A44522" t="str">
            <v>FREDRIKSEN</v>
          </cell>
        </row>
        <row r="44523">
          <cell r="A44523" t="str">
            <v>GFELLER</v>
          </cell>
        </row>
        <row r="44524">
          <cell r="A44524" t="str">
            <v>GIORDANI</v>
          </cell>
        </row>
        <row r="44525">
          <cell r="A44525" t="str">
            <v>GLASSNER</v>
          </cell>
        </row>
        <row r="44526">
          <cell r="A44526" t="str">
            <v>HAEBERLE</v>
          </cell>
        </row>
        <row r="44527">
          <cell r="A44527" t="str">
            <v>HARDGE</v>
          </cell>
        </row>
        <row r="44528">
          <cell r="A44528" t="str">
            <v>HEARLD</v>
          </cell>
        </row>
        <row r="44529">
          <cell r="A44529" t="str">
            <v>HOPFENSPERGER</v>
          </cell>
        </row>
        <row r="44530">
          <cell r="A44530" t="str">
            <v>JOHANNS</v>
          </cell>
        </row>
        <row r="44531">
          <cell r="A44531" t="str">
            <v>KATON</v>
          </cell>
        </row>
        <row r="44532">
          <cell r="A44532" t="str">
            <v>KIJOWSKI</v>
          </cell>
        </row>
        <row r="44533">
          <cell r="A44533" t="str">
            <v>KINGBIRD</v>
          </cell>
        </row>
        <row r="44534">
          <cell r="A44534" t="str">
            <v>KORSON</v>
          </cell>
        </row>
        <row r="44535">
          <cell r="A44535" t="str">
            <v>KOZINSKI</v>
          </cell>
        </row>
        <row r="44536">
          <cell r="A44536" t="str">
            <v>LANGSAM</v>
          </cell>
        </row>
        <row r="44537">
          <cell r="A44537" t="str">
            <v>LEIKAM</v>
          </cell>
        </row>
        <row r="44538">
          <cell r="A44538" t="str">
            <v>LINSTROM</v>
          </cell>
        </row>
        <row r="44539">
          <cell r="A44539" t="str">
            <v>LONGSTAFF</v>
          </cell>
        </row>
        <row r="44540">
          <cell r="A44540" t="str">
            <v>LUKIC</v>
          </cell>
        </row>
        <row r="44541">
          <cell r="A44541" t="str">
            <v>MALER</v>
          </cell>
        </row>
        <row r="44542">
          <cell r="A44542" t="str">
            <v>MARTENEY</v>
          </cell>
        </row>
        <row r="44543">
          <cell r="A44543" t="str">
            <v>MARTIAN</v>
          </cell>
        </row>
        <row r="44544">
          <cell r="A44544" t="str">
            <v>MCKESSON</v>
          </cell>
        </row>
        <row r="44545">
          <cell r="A44545" t="str">
            <v>MILARDO</v>
          </cell>
        </row>
        <row r="44546">
          <cell r="A44546" t="str">
            <v>MONTAVON</v>
          </cell>
        </row>
        <row r="44547">
          <cell r="A44547" t="str">
            <v>NISH</v>
          </cell>
        </row>
        <row r="44548">
          <cell r="A44548" t="str">
            <v>PELCHER</v>
          </cell>
        </row>
        <row r="44549">
          <cell r="A44549" t="str">
            <v>PETROSSIAN</v>
          </cell>
        </row>
        <row r="44550">
          <cell r="A44550" t="str">
            <v>PLAUT</v>
          </cell>
        </row>
        <row r="44551">
          <cell r="A44551" t="str">
            <v>QUIZHPI</v>
          </cell>
        </row>
        <row r="44552">
          <cell r="A44552" t="str">
            <v>RANDON</v>
          </cell>
        </row>
        <row r="44553">
          <cell r="A44553" t="str">
            <v>RELPH</v>
          </cell>
        </row>
        <row r="44554">
          <cell r="A44554" t="str">
            <v>RHATIGAN</v>
          </cell>
        </row>
        <row r="44555">
          <cell r="A44555" t="str">
            <v>RUETZ</v>
          </cell>
        </row>
        <row r="44556">
          <cell r="A44556" t="str">
            <v>SAYRES</v>
          </cell>
        </row>
        <row r="44557">
          <cell r="A44557" t="str">
            <v>SEMEL</v>
          </cell>
        </row>
        <row r="44558">
          <cell r="A44558" t="str">
            <v>SENSKE</v>
          </cell>
        </row>
        <row r="44559">
          <cell r="A44559" t="str">
            <v>SHATSWELL</v>
          </cell>
        </row>
        <row r="44560">
          <cell r="A44560" t="str">
            <v>SIMMERING</v>
          </cell>
        </row>
        <row r="44561">
          <cell r="A44561" t="str">
            <v>SORELL</v>
          </cell>
        </row>
        <row r="44562">
          <cell r="A44562" t="str">
            <v>SOY</v>
          </cell>
        </row>
        <row r="44563">
          <cell r="A44563" t="str">
            <v>SPOELSTRA</v>
          </cell>
        </row>
        <row r="44564">
          <cell r="A44564" t="str">
            <v>SULIMAN</v>
          </cell>
        </row>
        <row r="44565">
          <cell r="A44565" t="str">
            <v>TASCH</v>
          </cell>
        </row>
        <row r="44566">
          <cell r="A44566" t="str">
            <v>TESTANI</v>
          </cell>
        </row>
        <row r="44567">
          <cell r="A44567" t="str">
            <v>VANSKIKE</v>
          </cell>
        </row>
        <row r="44568">
          <cell r="A44568" t="str">
            <v>VERANO</v>
          </cell>
        </row>
        <row r="44569">
          <cell r="A44569" t="str">
            <v>VISCARDI</v>
          </cell>
        </row>
        <row r="44570">
          <cell r="A44570" t="str">
            <v>WAITMAN</v>
          </cell>
        </row>
        <row r="44571">
          <cell r="A44571" t="str">
            <v>WEIDMANN</v>
          </cell>
        </row>
        <row r="44572">
          <cell r="A44572" t="str">
            <v>WILLAIMS</v>
          </cell>
        </row>
        <row r="44573">
          <cell r="A44573" t="str">
            <v>WINDT</v>
          </cell>
        </row>
        <row r="44574">
          <cell r="A44574" t="str">
            <v>AUBEL</v>
          </cell>
        </row>
        <row r="44575">
          <cell r="A44575" t="str">
            <v>BACKE</v>
          </cell>
        </row>
        <row r="44576">
          <cell r="A44576" t="str">
            <v>BEAUMIER</v>
          </cell>
        </row>
        <row r="44577">
          <cell r="A44577" t="str">
            <v>BLOOR</v>
          </cell>
        </row>
        <row r="44578">
          <cell r="A44578" t="str">
            <v>BRACKBILL</v>
          </cell>
        </row>
        <row r="44579">
          <cell r="A44579" t="str">
            <v>BRANDVOLD</v>
          </cell>
        </row>
        <row r="44580">
          <cell r="A44580" t="str">
            <v>BRICKLE</v>
          </cell>
        </row>
        <row r="44581">
          <cell r="A44581" t="str">
            <v>BYLUND</v>
          </cell>
        </row>
        <row r="44582">
          <cell r="A44582" t="str">
            <v>CARBARY</v>
          </cell>
        </row>
        <row r="44583">
          <cell r="A44583" t="str">
            <v>CATRAMBONE</v>
          </cell>
        </row>
        <row r="44584">
          <cell r="A44584" t="str">
            <v>DAPOLITO</v>
          </cell>
        </row>
        <row r="44585">
          <cell r="A44585" t="str">
            <v>DILLENBURG</v>
          </cell>
        </row>
        <row r="44586">
          <cell r="A44586" t="str">
            <v>DONNAY</v>
          </cell>
        </row>
        <row r="44587">
          <cell r="A44587" t="str">
            <v>DOUBET</v>
          </cell>
        </row>
        <row r="44588">
          <cell r="A44588" t="str">
            <v>DUNNELL</v>
          </cell>
        </row>
        <row r="44589">
          <cell r="A44589" t="str">
            <v>ELLIFF</v>
          </cell>
        </row>
        <row r="44590">
          <cell r="A44590" t="str">
            <v>FACE</v>
          </cell>
        </row>
        <row r="44591">
          <cell r="A44591" t="str">
            <v>FARRAJ</v>
          </cell>
        </row>
        <row r="44592">
          <cell r="A44592" t="str">
            <v>FEHNEL</v>
          </cell>
        </row>
        <row r="44593">
          <cell r="A44593" t="str">
            <v>FERRISS</v>
          </cell>
        </row>
        <row r="44594">
          <cell r="A44594" t="str">
            <v>FRITTER</v>
          </cell>
        </row>
        <row r="44595">
          <cell r="A44595" t="str">
            <v>GEFFRARD</v>
          </cell>
        </row>
        <row r="44596">
          <cell r="A44596" t="str">
            <v>GELLNER</v>
          </cell>
        </row>
        <row r="44597">
          <cell r="A44597" t="str">
            <v>GLENNIE</v>
          </cell>
        </row>
        <row r="44598">
          <cell r="A44598" t="str">
            <v>GOLDMANN</v>
          </cell>
        </row>
        <row r="44599">
          <cell r="A44599" t="str">
            <v>GRAW</v>
          </cell>
        </row>
        <row r="44600">
          <cell r="A44600" t="str">
            <v>GRIESINGER</v>
          </cell>
        </row>
        <row r="44601">
          <cell r="A44601" t="str">
            <v>GUILBEAULT</v>
          </cell>
        </row>
        <row r="44602">
          <cell r="A44602" t="str">
            <v>HAUTALA</v>
          </cell>
        </row>
        <row r="44603">
          <cell r="A44603" t="str">
            <v>HOLLENBERG</v>
          </cell>
        </row>
        <row r="44604">
          <cell r="A44604" t="str">
            <v>HORKEY</v>
          </cell>
        </row>
        <row r="44605">
          <cell r="A44605" t="str">
            <v>HORNIK</v>
          </cell>
        </row>
        <row r="44606">
          <cell r="A44606" t="str">
            <v>IMPARATO</v>
          </cell>
        </row>
        <row r="44607">
          <cell r="A44607" t="str">
            <v>IZATT</v>
          </cell>
        </row>
        <row r="44608">
          <cell r="A44608" t="str">
            <v>KAGE</v>
          </cell>
        </row>
        <row r="44609">
          <cell r="A44609" t="str">
            <v>KANER</v>
          </cell>
        </row>
        <row r="44610">
          <cell r="A44610" t="str">
            <v>KLAYMAN</v>
          </cell>
        </row>
        <row r="44611">
          <cell r="A44611" t="str">
            <v>KLEY</v>
          </cell>
        </row>
        <row r="44612">
          <cell r="A44612" t="str">
            <v>LAMOS</v>
          </cell>
        </row>
        <row r="44613">
          <cell r="A44613" t="str">
            <v>LANZER</v>
          </cell>
        </row>
        <row r="44614">
          <cell r="A44614" t="str">
            <v>LATERZA</v>
          </cell>
        </row>
        <row r="44615">
          <cell r="A44615" t="str">
            <v>LEASON</v>
          </cell>
        </row>
        <row r="44616">
          <cell r="A44616" t="str">
            <v>LEGNER</v>
          </cell>
        </row>
        <row r="44617">
          <cell r="A44617" t="str">
            <v>LOMBARDOZZI</v>
          </cell>
        </row>
        <row r="44618">
          <cell r="A44618" t="str">
            <v>MAE</v>
          </cell>
        </row>
        <row r="44619">
          <cell r="A44619" t="str">
            <v>MANTEI</v>
          </cell>
        </row>
        <row r="44620">
          <cell r="A44620" t="str">
            <v>MCERLEAN</v>
          </cell>
        </row>
        <row r="44621">
          <cell r="A44621" t="str">
            <v>MCGILTON</v>
          </cell>
        </row>
        <row r="44622">
          <cell r="A44622" t="str">
            <v>MCGUE</v>
          </cell>
        </row>
        <row r="44623">
          <cell r="A44623" t="str">
            <v>MIGGINS</v>
          </cell>
        </row>
        <row r="44624">
          <cell r="A44624" t="str">
            <v>MOHRING</v>
          </cell>
        </row>
        <row r="44625">
          <cell r="A44625" t="str">
            <v>NEEPER</v>
          </cell>
        </row>
        <row r="44626">
          <cell r="A44626" t="str">
            <v>NOTZ</v>
          </cell>
        </row>
        <row r="44627">
          <cell r="A44627" t="str">
            <v>OBERHOLZER</v>
          </cell>
        </row>
        <row r="44628">
          <cell r="A44628" t="str">
            <v>PETKO</v>
          </cell>
        </row>
        <row r="44629">
          <cell r="A44629" t="str">
            <v>POLLINGER</v>
          </cell>
        </row>
        <row r="44630">
          <cell r="A44630" t="str">
            <v>PULLARA</v>
          </cell>
        </row>
        <row r="44631">
          <cell r="A44631" t="str">
            <v>RUETH</v>
          </cell>
        </row>
        <row r="44632">
          <cell r="A44632" t="str">
            <v>RYGIEL</v>
          </cell>
        </row>
        <row r="44633">
          <cell r="A44633" t="str">
            <v>SAGONA</v>
          </cell>
        </row>
        <row r="44634">
          <cell r="A44634" t="str">
            <v>SCRIPTER</v>
          </cell>
        </row>
        <row r="44635">
          <cell r="A44635" t="str">
            <v>SHERE</v>
          </cell>
        </row>
        <row r="44636">
          <cell r="A44636" t="str">
            <v>SKILLEN</v>
          </cell>
        </row>
        <row r="44637">
          <cell r="A44637" t="str">
            <v>SPARGER</v>
          </cell>
        </row>
        <row r="44638">
          <cell r="A44638" t="str">
            <v>STREEPER</v>
          </cell>
        </row>
        <row r="44639">
          <cell r="A44639" t="str">
            <v>THOMASTON</v>
          </cell>
        </row>
        <row r="44640">
          <cell r="A44640" t="str">
            <v>TILLIE</v>
          </cell>
        </row>
        <row r="44641">
          <cell r="A44641" t="str">
            <v>TRITCH</v>
          </cell>
        </row>
        <row r="44642">
          <cell r="A44642" t="str">
            <v>TUMOLO</v>
          </cell>
        </row>
        <row r="44643">
          <cell r="A44643" t="str">
            <v>UNTERREINER</v>
          </cell>
        </row>
        <row r="44644">
          <cell r="A44644" t="str">
            <v>URGO</v>
          </cell>
        </row>
        <row r="44645">
          <cell r="A44645" t="str">
            <v>VAYDA</v>
          </cell>
        </row>
        <row r="44646">
          <cell r="A44646" t="str">
            <v>VERBEEK</v>
          </cell>
        </row>
        <row r="44647">
          <cell r="A44647" t="str">
            <v>VERDERBER</v>
          </cell>
        </row>
        <row r="44648">
          <cell r="A44648" t="str">
            <v>WEISBECKER</v>
          </cell>
        </row>
        <row r="44649">
          <cell r="A44649" t="str">
            <v>WENBERG</v>
          </cell>
        </row>
        <row r="44650">
          <cell r="A44650" t="str">
            <v>WENIGER</v>
          </cell>
        </row>
        <row r="44651">
          <cell r="A44651" t="str">
            <v>YOUNGERS</v>
          </cell>
        </row>
        <row r="44652">
          <cell r="A44652" t="str">
            <v>ZARRO</v>
          </cell>
        </row>
        <row r="44653">
          <cell r="A44653" t="str">
            <v>ZUNINO</v>
          </cell>
        </row>
        <row r="44654">
          <cell r="A44654" t="str">
            <v>ANSELM</v>
          </cell>
        </row>
        <row r="44655">
          <cell r="A44655" t="str">
            <v>APREA</v>
          </cell>
        </row>
        <row r="44656">
          <cell r="A44656" t="str">
            <v>BAYUS</v>
          </cell>
        </row>
        <row r="44657">
          <cell r="A44657" t="str">
            <v>BERNICK</v>
          </cell>
        </row>
        <row r="44658">
          <cell r="A44658" t="str">
            <v>BETTER</v>
          </cell>
        </row>
        <row r="44659">
          <cell r="A44659" t="str">
            <v>BIALY</v>
          </cell>
        </row>
        <row r="44660">
          <cell r="A44660" t="str">
            <v>BIRTH</v>
          </cell>
        </row>
        <row r="44661">
          <cell r="A44661" t="str">
            <v>BOLENBAUGH</v>
          </cell>
        </row>
        <row r="44662">
          <cell r="A44662" t="str">
            <v>BOLLARD</v>
          </cell>
        </row>
        <row r="44663">
          <cell r="A44663" t="str">
            <v>CHANDER</v>
          </cell>
        </row>
        <row r="44664">
          <cell r="A44664" t="str">
            <v>CHINEA</v>
          </cell>
        </row>
        <row r="44665">
          <cell r="A44665" t="str">
            <v>COBAUGH</v>
          </cell>
        </row>
        <row r="44666">
          <cell r="A44666" t="str">
            <v>COZORT</v>
          </cell>
        </row>
        <row r="44667">
          <cell r="A44667" t="str">
            <v>CRISPO</v>
          </cell>
        </row>
        <row r="44668">
          <cell r="A44668" t="str">
            <v>CWIKLINSKI</v>
          </cell>
        </row>
        <row r="44669">
          <cell r="A44669" t="str">
            <v>DEVERAUX</v>
          </cell>
        </row>
        <row r="44670">
          <cell r="A44670" t="str">
            <v>DOLAK</v>
          </cell>
        </row>
        <row r="44671">
          <cell r="A44671" t="str">
            <v>DUNAVAN</v>
          </cell>
        </row>
        <row r="44672">
          <cell r="A44672" t="str">
            <v>DUNCKEL</v>
          </cell>
        </row>
        <row r="44673">
          <cell r="A44673" t="str">
            <v>EMBURY</v>
          </cell>
        </row>
        <row r="44674">
          <cell r="A44674" t="str">
            <v>ENCALADE</v>
          </cell>
        </row>
        <row r="44675">
          <cell r="A44675" t="str">
            <v>ESSEN</v>
          </cell>
        </row>
        <row r="44676">
          <cell r="A44676" t="str">
            <v>FERNER</v>
          </cell>
        </row>
        <row r="44677">
          <cell r="A44677" t="str">
            <v>FORYS</v>
          </cell>
        </row>
        <row r="44678">
          <cell r="A44678" t="str">
            <v>GALLICK</v>
          </cell>
        </row>
        <row r="44679">
          <cell r="A44679" t="str">
            <v>GENTHER</v>
          </cell>
        </row>
        <row r="44680">
          <cell r="A44680" t="str">
            <v>GRUBA</v>
          </cell>
        </row>
        <row r="44681">
          <cell r="A44681" t="str">
            <v>HAUSS</v>
          </cell>
        </row>
        <row r="44682">
          <cell r="A44682" t="str">
            <v>HOSKIE</v>
          </cell>
        </row>
        <row r="44683">
          <cell r="A44683" t="str">
            <v>INTRIAGO</v>
          </cell>
        </row>
        <row r="44684">
          <cell r="A44684" t="str">
            <v>JANKOVICH</v>
          </cell>
        </row>
        <row r="44685">
          <cell r="A44685" t="str">
            <v>JAVAID</v>
          </cell>
        </row>
        <row r="44686">
          <cell r="A44686" t="str">
            <v>JON</v>
          </cell>
        </row>
        <row r="44687">
          <cell r="A44687" t="str">
            <v>KANEY</v>
          </cell>
        </row>
        <row r="44688">
          <cell r="A44688" t="str">
            <v>KIRTZ</v>
          </cell>
        </row>
        <row r="44689">
          <cell r="A44689" t="str">
            <v>KLEMENS</v>
          </cell>
        </row>
        <row r="44690">
          <cell r="A44690" t="str">
            <v>KNEALE</v>
          </cell>
        </row>
        <row r="44691">
          <cell r="A44691" t="str">
            <v>KOMP</v>
          </cell>
        </row>
        <row r="44692">
          <cell r="A44692" t="str">
            <v>KREHER</v>
          </cell>
        </row>
        <row r="44693">
          <cell r="A44693" t="str">
            <v>KURIAKOSE</v>
          </cell>
        </row>
        <row r="44694">
          <cell r="A44694" t="str">
            <v>KUWAHARA</v>
          </cell>
        </row>
        <row r="44695">
          <cell r="A44695" t="str">
            <v>LECY</v>
          </cell>
        </row>
        <row r="44696">
          <cell r="A44696" t="str">
            <v>LEYDA</v>
          </cell>
        </row>
        <row r="44697">
          <cell r="A44697" t="str">
            <v>LOSURDO</v>
          </cell>
        </row>
        <row r="44698">
          <cell r="A44698" t="str">
            <v>MCELHONE</v>
          </cell>
        </row>
        <row r="44699">
          <cell r="A44699" t="str">
            <v>MCLOUTH</v>
          </cell>
        </row>
        <row r="44700">
          <cell r="A44700" t="str">
            <v>MELLAND</v>
          </cell>
        </row>
        <row r="44701">
          <cell r="A44701" t="str">
            <v>METHOT</v>
          </cell>
        </row>
        <row r="44702">
          <cell r="A44702" t="str">
            <v>MOLESKY</v>
          </cell>
        </row>
        <row r="44703">
          <cell r="A44703" t="str">
            <v>MORIOKA</v>
          </cell>
        </row>
        <row r="44704">
          <cell r="A44704" t="str">
            <v>MUNDORF</v>
          </cell>
        </row>
        <row r="44705">
          <cell r="A44705" t="str">
            <v>NEUSTADT</v>
          </cell>
        </row>
        <row r="44706">
          <cell r="A44706" t="str">
            <v>NOCITO</v>
          </cell>
        </row>
        <row r="44707">
          <cell r="A44707" t="str">
            <v>NORDMANN</v>
          </cell>
        </row>
        <row r="44708">
          <cell r="A44708" t="str">
            <v>OESTERLING</v>
          </cell>
        </row>
        <row r="44709">
          <cell r="A44709" t="str">
            <v>OOMMEN</v>
          </cell>
        </row>
        <row r="44710">
          <cell r="A44710" t="str">
            <v>PFAHL</v>
          </cell>
        </row>
        <row r="44711">
          <cell r="A44711" t="str">
            <v>PIQUETTE</v>
          </cell>
        </row>
        <row r="44712">
          <cell r="A44712" t="str">
            <v>PRINSEN</v>
          </cell>
        </row>
        <row r="44713">
          <cell r="A44713" t="str">
            <v>QUIRKE</v>
          </cell>
        </row>
        <row r="44714">
          <cell r="A44714" t="str">
            <v>ROEPER</v>
          </cell>
        </row>
        <row r="44715">
          <cell r="A44715" t="str">
            <v>SACRAMENTO</v>
          </cell>
        </row>
        <row r="44716">
          <cell r="A44716" t="str">
            <v>SHENKER</v>
          </cell>
        </row>
        <row r="44717">
          <cell r="A44717" t="str">
            <v>SHEPP</v>
          </cell>
        </row>
        <row r="44718">
          <cell r="A44718" t="str">
            <v>SKIDGEL</v>
          </cell>
        </row>
        <row r="44719">
          <cell r="A44719" t="str">
            <v>SOBALVARRO</v>
          </cell>
        </row>
        <row r="44720">
          <cell r="A44720" t="str">
            <v>SOLDO</v>
          </cell>
        </row>
        <row r="44721">
          <cell r="A44721" t="str">
            <v>STANTZ</v>
          </cell>
        </row>
        <row r="44722">
          <cell r="A44722" t="str">
            <v>STENCIL</v>
          </cell>
        </row>
        <row r="44723">
          <cell r="A44723" t="str">
            <v>SYNAN</v>
          </cell>
        </row>
        <row r="44724">
          <cell r="A44724" t="str">
            <v>TERRIS</v>
          </cell>
        </row>
        <row r="44725">
          <cell r="A44725" t="str">
            <v>THIERY</v>
          </cell>
        </row>
        <row r="44726">
          <cell r="A44726" t="str">
            <v>TOSTENSON</v>
          </cell>
        </row>
        <row r="44727">
          <cell r="A44727" t="str">
            <v>TROTTI</v>
          </cell>
        </row>
        <row r="44728">
          <cell r="A44728" t="str">
            <v>VANDENBOOM</v>
          </cell>
        </row>
        <row r="44729">
          <cell r="A44729" t="str">
            <v>VENHUIZEN</v>
          </cell>
        </row>
        <row r="44730">
          <cell r="A44730" t="str">
            <v>VIENNEAU</v>
          </cell>
        </row>
        <row r="44731">
          <cell r="A44731" t="str">
            <v>VIGNEAU</v>
          </cell>
        </row>
        <row r="44732">
          <cell r="A44732" t="str">
            <v>WAITKUS</v>
          </cell>
        </row>
        <row r="44733">
          <cell r="A44733" t="str">
            <v>WESTERMEYER</v>
          </cell>
        </row>
        <row r="44734">
          <cell r="A44734" t="str">
            <v>WIESS</v>
          </cell>
        </row>
        <row r="44735">
          <cell r="A44735" t="str">
            <v>WOOLLARD</v>
          </cell>
        </row>
        <row r="44736">
          <cell r="A44736" t="str">
            <v>YERO</v>
          </cell>
        </row>
        <row r="44737">
          <cell r="A44737" t="str">
            <v>YOUNKINS</v>
          </cell>
        </row>
        <row r="44738">
          <cell r="A44738" t="str">
            <v>AFRICA</v>
          </cell>
        </row>
        <row r="44739">
          <cell r="A44739" t="str">
            <v>AKIONA</v>
          </cell>
        </row>
        <row r="44740">
          <cell r="A44740" t="str">
            <v>AVITABILE</v>
          </cell>
        </row>
        <row r="44741">
          <cell r="A44741" t="str">
            <v>BABAR</v>
          </cell>
        </row>
        <row r="44742">
          <cell r="A44742" t="str">
            <v>BARTMESS</v>
          </cell>
        </row>
        <row r="44743">
          <cell r="A44743" t="str">
            <v>BERKSON</v>
          </cell>
        </row>
        <row r="44744">
          <cell r="A44744" t="str">
            <v>BISONO</v>
          </cell>
        </row>
        <row r="44745">
          <cell r="A44745" t="str">
            <v>BOSQUES</v>
          </cell>
        </row>
        <row r="44746">
          <cell r="A44746" t="str">
            <v>BUSIC</v>
          </cell>
        </row>
        <row r="44747">
          <cell r="A44747" t="str">
            <v>CAROSELLI</v>
          </cell>
        </row>
        <row r="44748">
          <cell r="A44748" t="str">
            <v>COMPARAN</v>
          </cell>
        </row>
        <row r="44749">
          <cell r="A44749" t="str">
            <v>CORRADI</v>
          </cell>
        </row>
        <row r="44750">
          <cell r="A44750" t="str">
            <v>CURBY</v>
          </cell>
        </row>
        <row r="44751">
          <cell r="A44751" t="str">
            <v>DALONZO</v>
          </cell>
        </row>
        <row r="44752">
          <cell r="A44752" t="str">
            <v>DELMAS</v>
          </cell>
        </row>
        <row r="44753">
          <cell r="A44753" t="str">
            <v>DELVAL</v>
          </cell>
        </row>
        <row r="44754">
          <cell r="A44754" t="str">
            <v>DUTROW</v>
          </cell>
        </row>
        <row r="44755">
          <cell r="A44755" t="str">
            <v>EGLEY</v>
          </cell>
        </row>
        <row r="44756">
          <cell r="A44756" t="str">
            <v>ELKIND</v>
          </cell>
        </row>
        <row r="44757">
          <cell r="A44757" t="str">
            <v>EVERLING</v>
          </cell>
        </row>
        <row r="44758">
          <cell r="A44758" t="str">
            <v>FERRARIO</v>
          </cell>
        </row>
        <row r="44759">
          <cell r="A44759" t="str">
            <v>FLEEGLE</v>
          </cell>
        </row>
        <row r="44760">
          <cell r="A44760" t="str">
            <v>FRONEK</v>
          </cell>
        </row>
        <row r="44761">
          <cell r="A44761" t="str">
            <v>FRUMKIN</v>
          </cell>
        </row>
        <row r="44762">
          <cell r="A44762" t="str">
            <v>GELDER</v>
          </cell>
        </row>
        <row r="44763">
          <cell r="A44763" t="str">
            <v>GHAZI</v>
          </cell>
        </row>
        <row r="44764">
          <cell r="A44764" t="str">
            <v>GILLEM</v>
          </cell>
        </row>
        <row r="44765">
          <cell r="A44765" t="str">
            <v>GIRONDA</v>
          </cell>
        </row>
        <row r="44766">
          <cell r="A44766" t="str">
            <v>GLASHEEN</v>
          </cell>
        </row>
        <row r="44767">
          <cell r="A44767" t="str">
            <v>GOARD</v>
          </cell>
        </row>
        <row r="44768">
          <cell r="A44768" t="str">
            <v>GOETTE</v>
          </cell>
        </row>
        <row r="44769">
          <cell r="A44769" t="str">
            <v>GOTTS</v>
          </cell>
        </row>
        <row r="44770">
          <cell r="A44770" t="str">
            <v>HANDRICH</v>
          </cell>
        </row>
        <row r="44771">
          <cell r="A44771" t="str">
            <v>HAUB</v>
          </cell>
        </row>
        <row r="44772">
          <cell r="A44772" t="str">
            <v>HAYLOCK</v>
          </cell>
        </row>
        <row r="44773">
          <cell r="A44773" t="str">
            <v>HAZELIP</v>
          </cell>
        </row>
        <row r="44774">
          <cell r="A44774" t="str">
            <v>HEINIG</v>
          </cell>
        </row>
        <row r="44775">
          <cell r="A44775" t="str">
            <v>HERRO</v>
          </cell>
        </row>
        <row r="44776">
          <cell r="A44776" t="str">
            <v>HUDZIK</v>
          </cell>
        </row>
        <row r="44777">
          <cell r="A44777" t="str">
            <v>HULA</v>
          </cell>
        </row>
        <row r="44778">
          <cell r="A44778" t="str">
            <v>INBODEN</v>
          </cell>
        </row>
        <row r="44779">
          <cell r="A44779" t="str">
            <v>ISENSEE</v>
          </cell>
        </row>
        <row r="44780">
          <cell r="A44780" t="str">
            <v>KIESEWETTER</v>
          </cell>
        </row>
        <row r="44781">
          <cell r="A44781" t="str">
            <v>KIMMER</v>
          </cell>
        </row>
        <row r="44782">
          <cell r="A44782" t="str">
            <v>KOETJE</v>
          </cell>
        </row>
        <row r="44783">
          <cell r="A44783" t="str">
            <v>LAMISON</v>
          </cell>
        </row>
        <row r="44784">
          <cell r="A44784" t="str">
            <v>LANES</v>
          </cell>
        </row>
        <row r="44785">
          <cell r="A44785" t="str">
            <v>LAUGHRIDGE</v>
          </cell>
        </row>
        <row r="44786">
          <cell r="A44786" t="str">
            <v>LOVEWELL</v>
          </cell>
        </row>
        <row r="44787">
          <cell r="A44787" t="str">
            <v>MACAPAGAL</v>
          </cell>
        </row>
        <row r="44788">
          <cell r="A44788" t="str">
            <v>MARSLAND</v>
          </cell>
        </row>
        <row r="44789">
          <cell r="A44789" t="str">
            <v>MASCIARELLI</v>
          </cell>
        </row>
        <row r="44790">
          <cell r="A44790" t="str">
            <v>MCNICKLE</v>
          </cell>
        </row>
        <row r="44791">
          <cell r="A44791" t="str">
            <v>MCQUARY</v>
          </cell>
        </row>
        <row r="44792">
          <cell r="A44792" t="str">
            <v>MEACHEM</v>
          </cell>
        </row>
        <row r="44793">
          <cell r="A44793" t="str">
            <v>MEEUWSEN</v>
          </cell>
        </row>
        <row r="44794">
          <cell r="A44794" t="str">
            <v>MOKRY</v>
          </cell>
        </row>
        <row r="44795">
          <cell r="A44795" t="str">
            <v>NAVAREZ</v>
          </cell>
        </row>
        <row r="44796">
          <cell r="A44796" t="str">
            <v>ODOR</v>
          </cell>
        </row>
        <row r="44797">
          <cell r="A44797" t="str">
            <v>PITSTICK</v>
          </cell>
        </row>
        <row r="44798">
          <cell r="A44798" t="str">
            <v>PLAKE</v>
          </cell>
        </row>
        <row r="44799">
          <cell r="A44799" t="str">
            <v>QUAIN</v>
          </cell>
        </row>
        <row r="44800">
          <cell r="A44800" t="str">
            <v>RADAKOVICH</v>
          </cell>
        </row>
        <row r="44801">
          <cell r="A44801" t="str">
            <v>REPPUCCI</v>
          </cell>
        </row>
        <row r="44802">
          <cell r="A44802" t="str">
            <v>RIPBERGER</v>
          </cell>
        </row>
        <row r="44803">
          <cell r="A44803" t="str">
            <v>RIPPON</v>
          </cell>
        </row>
        <row r="44804">
          <cell r="A44804" t="str">
            <v>SATZ</v>
          </cell>
        </row>
        <row r="44805">
          <cell r="A44805" t="str">
            <v>SCHWEBEL</v>
          </cell>
        </row>
        <row r="44806">
          <cell r="A44806" t="str">
            <v>SELMER</v>
          </cell>
        </row>
        <row r="44807">
          <cell r="A44807" t="str">
            <v>SERMON</v>
          </cell>
        </row>
        <row r="44808">
          <cell r="A44808" t="str">
            <v>SHADD</v>
          </cell>
        </row>
        <row r="44809">
          <cell r="A44809" t="str">
            <v>SLOMSKI</v>
          </cell>
        </row>
        <row r="44810">
          <cell r="A44810" t="str">
            <v>SOFER</v>
          </cell>
        </row>
        <row r="44811">
          <cell r="A44811" t="str">
            <v>SORN</v>
          </cell>
        </row>
        <row r="44812">
          <cell r="A44812" t="str">
            <v>STINCHFIELD</v>
          </cell>
        </row>
        <row r="44813">
          <cell r="A44813" t="str">
            <v>TALLERICO</v>
          </cell>
        </row>
        <row r="44814">
          <cell r="A44814" t="str">
            <v>USELMAN</v>
          </cell>
        </row>
        <row r="44815">
          <cell r="A44815" t="str">
            <v>VERNET</v>
          </cell>
        </row>
        <row r="44816">
          <cell r="A44816" t="str">
            <v>VERRASTRO</v>
          </cell>
        </row>
        <row r="44817">
          <cell r="A44817" t="str">
            <v>WINEBERG</v>
          </cell>
        </row>
        <row r="44818">
          <cell r="A44818" t="str">
            <v>YARWOOD</v>
          </cell>
        </row>
        <row r="44819">
          <cell r="A44819" t="str">
            <v>ZEGERS</v>
          </cell>
        </row>
        <row r="44820">
          <cell r="A44820" t="str">
            <v>ZEISER</v>
          </cell>
        </row>
        <row r="44821">
          <cell r="A44821" t="str">
            <v>ASFOUR</v>
          </cell>
        </row>
        <row r="44822">
          <cell r="A44822" t="str">
            <v>BAMBACH</v>
          </cell>
        </row>
        <row r="44823">
          <cell r="A44823" t="str">
            <v>BEAULAC</v>
          </cell>
        </row>
        <row r="44824">
          <cell r="A44824" t="str">
            <v>BEGUE</v>
          </cell>
        </row>
        <row r="44825">
          <cell r="A44825" t="str">
            <v>BLAZINA</v>
          </cell>
        </row>
        <row r="44826">
          <cell r="A44826" t="str">
            <v>BOBECK</v>
          </cell>
        </row>
        <row r="44827">
          <cell r="A44827" t="str">
            <v>BUCCINO</v>
          </cell>
        </row>
        <row r="44828">
          <cell r="A44828" t="str">
            <v>CARRIGG</v>
          </cell>
        </row>
        <row r="44829">
          <cell r="A44829" t="str">
            <v>CODRINGTON</v>
          </cell>
        </row>
        <row r="44830">
          <cell r="A44830" t="str">
            <v>CRANNEY</v>
          </cell>
        </row>
        <row r="44831">
          <cell r="A44831" t="str">
            <v>DELANOY</v>
          </cell>
        </row>
        <row r="44832">
          <cell r="A44832" t="str">
            <v>DENNINGER</v>
          </cell>
        </row>
        <row r="44833">
          <cell r="A44833" t="str">
            <v>DICIOCCIO</v>
          </cell>
        </row>
        <row r="44834">
          <cell r="A44834" t="str">
            <v>DOBEY</v>
          </cell>
        </row>
        <row r="44835">
          <cell r="A44835" t="str">
            <v>EAPEN</v>
          </cell>
        </row>
        <row r="44836">
          <cell r="A44836" t="str">
            <v>ESCOE</v>
          </cell>
        </row>
        <row r="44837">
          <cell r="A44837" t="str">
            <v>FALARDEAU</v>
          </cell>
        </row>
        <row r="44838">
          <cell r="A44838" t="str">
            <v>FARGNOLI</v>
          </cell>
        </row>
        <row r="44839">
          <cell r="A44839" t="str">
            <v>FATICA</v>
          </cell>
        </row>
        <row r="44840">
          <cell r="A44840" t="str">
            <v>FERNICOLA</v>
          </cell>
        </row>
        <row r="44841">
          <cell r="A44841" t="str">
            <v>FORSE</v>
          </cell>
        </row>
        <row r="44842">
          <cell r="A44842" t="str">
            <v>FRECK</v>
          </cell>
        </row>
        <row r="44843">
          <cell r="A44843" t="str">
            <v>FROMER</v>
          </cell>
        </row>
        <row r="44844">
          <cell r="A44844" t="str">
            <v>GARAVITO</v>
          </cell>
        </row>
        <row r="44845">
          <cell r="A44845" t="str">
            <v>GARDIPEE</v>
          </cell>
        </row>
        <row r="44846">
          <cell r="A44846" t="str">
            <v>GELLERMAN</v>
          </cell>
        </row>
        <row r="44847">
          <cell r="A44847" t="str">
            <v>GIBAS</v>
          </cell>
        </row>
        <row r="44848">
          <cell r="A44848" t="str">
            <v>GILCREST</v>
          </cell>
        </row>
        <row r="44849">
          <cell r="A44849" t="str">
            <v>GOEMAN</v>
          </cell>
        </row>
        <row r="44850">
          <cell r="A44850" t="str">
            <v>GUADIAN</v>
          </cell>
        </row>
        <row r="44851">
          <cell r="A44851" t="str">
            <v>HAILS</v>
          </cell>
        </row>
        <row r="44852">
          <cell r="A44852" t="str">
            <v>HAVINS</v>
          </cell>
        </row>
        <row r="44853">
          <cell r="A44853" t="str">
            <v>HLAD</v>
          </cell>
        </row>
        <row r="44854">
          <cell r="A44854" t="str">
            <v>HUGE</v>
          </cell>
        </row>
        <row r="44855">
          <cell r="A44855" t="str">
            <v>JAKAB</v>
          </cell>
        </row>
        <row r="44856">
          <cell r="A44856" t="str">
            <v>JANET</v>
          </cell>
        </row>
        <row r="44857">
          <cell r="A44857" t="str">
            <v>JEANGILLES</v>
          </cell>
        </row>
        <row r="44858">
          <cell r="A44858" t="str">
            <v>KILGOUR</v>
          </cell>
        </row>
        <row r="44859">
          <cell r="A44859" t="str">
            <v>KISHIMOTO</v>
          </cell>
        </row>
        <row r="44860">
          <cell r="A44860" t="str">
            <v>KOBA</v>
          </cell>
        </row>
        <row r="44861">
          <cell r="A44861" t="str">
            <v>KOSTRZEWA</v>
          </cell>
        </row>
        <row r="44862">
          <cell r="A44862" t="str">
            <v>KRENN</v>
          </cell>
        </row>
        <row r="44863">
          <cell r="A44863" t="str">
            <v>KURDZIEL</v>
          </cell>
        </row>
        <row r="44864">
          <cell r="A44864" t="str">
            <v>LAGESSE</v>
          </cell>
        </row>
        <row r="44865">
          <cell r="A44865" t="str">
            <v>LHOMMEDIEU</v>
          </cell>
        </row>
        <row r="44866">
          <cell r="A44866" t="str">
            <v>LIEDEL</v>
          </cell>
        </row>
        <row r="44867">
          <cell r="A44867" t="str">
            <v>LOFSTROM</v>
          </cell>
        </row>
        <row r="44868">
          <cell r="A44868" t="str">
            <v>LUSCH</v>
          </cell>
        </row>
        <row r="44869">
          <cell r="A44869" t="str">
            <v>MAUSOLF</v>
          </cell>
        </row>
        <row r="44870">
          <cell r="A44870" t="str">
            <v>MAZZOCCHI</v>
          </cell>
        </row>
        <row r="44871">
          <cell r="A44871" t="str">
            <v>MCDAVITT</v>
          </cell>
        </row>
        <row r="44872">
          <cell r="A44872" t="str">
            <v>MELLE</v>
          </cell>
        </row>
        <row r="44873">
          <cell r="A44873" t="str">
            <v>MERKEY</v>
          </cell>
        </row>
        <row r="44874">
          <cell r="A44874" t="str">
            <v>NOSEWORTHY</v>
          </cell>
        </row>
        <row r="44875">
          <cell r="A44875" t="str">
            <v>ORITZ</v>
          </cell>
        </row>
        <row r="44876">
          <cell r="A44876" t="str">
            <v>OUTLEY</v>
          </cell>
        </row>
        <row r="44877">
          <cell r="A44877" t="str">
            <v>PAKULA</v>
          </cell>
        </row>
        <row r="44878">
          <cell r="A44878" t="str">
            <v>PASSANTE</v>
          </cell>
        </row>
        <row r="44879">
          <cell r="A44879" t="str">
            <v>PIKER</v>
          </cell>
        </row>
        <row r="44880">
          <cell r="A44880" t="str">
            <v>PLACZEK</v>
          </cell>
        </row>
        <row r="44881">
          <cell r="A44881" t="str">
            <v>PRESBY</v>
          </cell>
        </row>
        <row r="44882">
          <cell r="A44882" t="str">
            <v>QUAMME</v>
          </cell>
        </row>
        <row r="44883">
          <cell r="A44883" t="str">
            <v>RASOOL</v>
          </cell>
        </row>
        <row r="44884">
          <cell r="A44884" t="str">
            <v>RINGGENBERG</v>
          </cell>
        </row>
        <row r="44885">
          <cell r="A44885" t="str">
            <v>RINGSTAD</v>
          </cell>
        </row>
        <row r="44886">
          <cell r="A44886" t="str">
            <v>ROKOSZ</v>
          </cell>
        </row>
        <row r="44887">
          <cell r="A44887" t="str">
            <v>SCALESE</v>
          </cell>
        </row>
        <row r="44888">
          <cell r="A44888" t="str">
            <v>SCHUCHART</v>
          </cell>
        </row>
        <row r="44889">
          <cell r="A44889" t="str">
            <v>SECKLER</v>
          </cell>
        </row>
        <row r="44890">
          <cell r="A44890" t="str">
            <v>SPIEGELMAN</v>
          </cell>
        </row>
        <row r="44891">
          <cell r="A44891" t="str">
            <v>VERDERAME</v>
          </cell>
        </row>
        <row r="44892">
          <cell r="A44892" t="str">
            <v>VESELKA</v>
          </cell>
        </row>
        <row r="44893">
          <cell r="A44893" t="str">
            <v>VINLUAN</v>
          </cell>
        </row>
        <row r="44894">
          <cell r="A44894" t="str">
            <v>WACHSMAN</v>
          </cell>
        </row>
        <row r="44895">
          <cell r="A44895" t="str">
            <v>ADDAMS</v>
          </cell>
        </row>
        <row r="44896">
          <cell r="A44896" t="str">
            <v>AJA</v>
          </cell>
        </row>
        <row r="44897">
          <cell r="A44897" t="str">
            <v>ANGLADA</v>
          </cell>
        </row>
        <row r="44898">
          <cell r="A44898" t="str">
            <v>ARO</v>
          </cell>
        </row>
        <row r="44899">
          <cell r="A44899" t="str">
            <v>ATCHINSON</v>
          </cell>
        </row>
        <row r="44900">
          <cell r="A44900" t="str">
            <v>ATTARDO</v>
          </cell>
        </row>
        <row r="44901">
          <cell r="A44901" t="str">
            <v>BACIGALUPI</v>
          </cell>
        </row>
        <row r="44902">
          <cell r="A44902" t="str">
            <v>BAECHLE</v>
          </cell>
        </row>
        <row r="44903">
          <cell r="A44903" t="str">
            <v>BAETZ</v>
          </cell>
        </row>
        <row r="44904">
          <cell r="A44904" t="str">
            <v>BAMBA</v>
          </cell>
        </row>
        <row r="44905">
          <cell r="A44905" t="str">
            <v>BARREIRA</v>
          </cell>
        </row>
        <row r="44906">
          <cell r="A44906" t="str">
            <v>BARSCH</v>
          </cell>
        </row>
        <row r="44907">
          <cell r="A44907" t="str">
            <v>BARSH</v>
          </cell>
        </row>
        <row r="44908">
          <cell r="A44908" t="str">
            <v>BLEICHER</v>
          </cell>
        </row>
        <row r="44909">
          <cell r="A44909" t="str">
            <v>BONECUTTER</v>
          </cell>
        </row>
        <row r="44910">
          <cell r="A44910" t="str">
            <v>BRASHERS</v>
          </cell>
        </row>
        <row r="44911">
          <cell r="A44911" t="str">
            <v>BREECH</v>
          </cell>
        </row>
        <row r="44912">
          <cell r="A44912" t="str">
            <v>BRICCO</v>
          </cell>
        </row>
        <row r="44913">
          <cell r="A44913" t="str">
            <v>CARLES</v>
          </cell>
        </row>
        <row r="44914">
          <cell r="A44914" t="str">
            <v>CHOPLIN</v>
          </cell>
        </row>
        <row r="44915">
          <cell r="A44915" t="str">
            <v>COLBAUGH</v>
          </cell>
        </row>
        <row r="44916">
          <cell r="A44916" t="str">
            <v>COMPIAN</v>
          </cell>
        </row>
        <row r="44917">
          <cell r="A44917" t="str">
            <v>CREPPEL</v>
          </cell>
        </row>
        <row r="44918">
          <cell r="A44918" t="str">
            <v>CUADRAS</v>
          </cell>
        </row>
        <row r="44919">
          <cell r="A44919" t="str">
            <v>CUCCIO</v>
          </cell>
        </row>
        <row r="44920">
          <cell r="A44920" t="str">
            <v>CUTSFORTH</v>
          </cell>
        </row>
        <row r="44921">
          <cell r="A44921" t="str">
            <v>DANCEY</v>
          </cell>
        </row>
        <row r="44922">
          <cell r="A44922" t="str">
            <v>DEVOTO</v>
          </cell>
        </row>
        <row r="44923">
          <cell r="A44923" t="str">
            <v>DIMERCURIO</v>
          </cell>
        </row>
        <row r="44924">
          <cell r="A44924" t="str">
            <v>DININO</v>
          </cell>
        </row>
        <row r="44925">
          <cell r="A44925" t="str">
            <v>DOORN</v>
          </cell>
        </row>
        <row r="44926">
          <cell r="A44926" t="str">
            <v>DOSANJH</v>
          </cell>
        </row>
        <row r="44927">
          <cell r="A44927" t="str">
            <v>DUA</v>
          </cell>
        </row>
        <row r="44928">
          <cell r="A44928" t="str">
            <v>DUKEMAN</v>
          </cell>
        </row>
        <row r="44929">
          <cell r="A44929" t="str">
            <v>ESKELSON</v>
          </cell>
        </row>
        <row r="44930">
          <cell r="A44930" t="str">
            <v>FERGER</v>
          </cell>
        </row>
        <row r="44931">
          <cell r="A44931" t="str">
            <v>FREEMYER</v>
          </cell>
        </row>
        <row r="44932">
          <cell r="A44932" t="str">
            <v>FRIEDHOFF</v>
          </cell>
        </row>
        <row r="44933">
          <cell r="A44933" t="str">
            <v>FRIMPONG</v>
          </cell>
        </row>
        <row r="44934">
          <cell r="A44934" t="str">
            <v>GARINGER</v>
          </cell>
        </row>
        <row r="44935">
          <cell r="A44935" t="str">
            <v>GETACHEW</v>
          </cell>
        </row>
        <row r="44936">
          <cell r="A44936" t="str">
            <v>GRANDT</v>
          </cell>
        </row>
        <row r="44937">
          <cell r="A44937" t="str">
            <v>GRELLE</v>
          </cell>
        </row>
        <row r="44938">
          <cell r="A44938" t="str">
            <v>GUYETT</v>
          </cell>
        </row>
        <row r="44939">
          <cell r="A44939" t="str">
            <v>HARPENAU</v>
          </cell>
        </row>
        <row r="44940">
          <cell r="A44940" t="str">
            <v>HEBARD</v>
          </cell>
        </row>
        <row r="44941">
          <cell r="A44941" t="str">
            <v>HENEY</v>
          </cell>
        </row>
        <row r="44942">
          <cell r="A44942" t="str">
            <v>HOLZMANN</v>
          </cell>
        </row>
        <row r="44943">
          <cell r="A44943" t="str">
            <v>HOVERSON</v>
          </cell>
        </row>
        <row r="44944">
          <cell r="A44944" t="str">
            <v>HUNDAL</v>
          </cell>
        </row>
        <row r="44945">
          <cell r="A44945" t="str">
            <v>HURTEAU</v>
          </cell>
        </row>
        <row r="44946">
          <cell r="A44946" t="str">
            <v>IACONA</v>
          </cell>
        </row>
        <row r="44947">
          <cell r="A44947" t="str">
            <v>JERGENS</v>
          </cell>
        </row>
        <row r="44948">
          <cell r="A44948" t="str">
            <v>KAMERER</v>
          </cell>
        </row>
        <row r="44949">
          <cell r="A44949" t="str">
            <v>KAREEM</v>
          </cell>
        </row>
        <row r="44950">
          <cell r="A44950" t="str">
            <v>KINGHAM</v>
          </cell>
        </row>
        <row r="44951">
          <cell r="A44951" t="str">
            <v>KLOMP</v>
          </cell>
        </row>
        <row r="44952">
          <cell r="A44952" t="str">
            <v>LEITERMAN</v>
          </cell>
        </row>
        <row r="44953">
          <cell r="A44953" t="str">
            <v>LEUGERS</v>
          </cell>
        </row>
        <row r="44954">
          <cell r="A44954" t="str">
            <v>LEYH</v>
          </cell>
        </row>
        <row r="44955">
          <cell r="A44955" t="str">
            <v>LICKLIDER</v>
          </cell>
        </row>
        <row r="44956">
          <cell r="A44956" t="str">
            <v>LOGIE</v>
          </cell>
        </row>
        <row r="44957">
          <cell r="A44957" t="str">
            <v>LOTTI</v>
          </cell>
        </row>
        <row r="44958">
          <cell r="A44958" t="str">
            <v>MAJKOWSKI</v>
          </cell>
        </row>
        <row r="44959">
          <cell r="A44959" t="str">
            <v>MANARD</v>
          </cell>
        </row>
        <row r="44960">
          <cell r="A44960" t="str">
            <v>MARSEILLE</v>
          </cell>
        </row>
        <row r="44961">
          <cell r="A44961" t="str">
            <v>MARTINEC</v>
          </cell>
        </row>
        <row r="44962">
          <cell r="A44962" t="str">
            <v>MATZEK</v>
          </cell>
        </row>
        <row r="44963">
          <cell r="A44963" t="str">
            <v>MOLETTE</v>
          </cell>
        </row>
        <row r="44964">
          <cell r="A44964" t="str">
            <v>MOSSBERG</v>
          </cell>
        </row>
        <row r="44965">
          <cell r="A44965" t="str">
            <v>NAN</v>
          </cell>
        </row>
        <row r="44966">
          <cell r="A44966" t="str">
            <v>NIXDORF</v>
          </cell>
        </row>
        <row r="44967">
          <cell r="A44967" t="str">
            <v>NOONER</v>
          </cell>
        </row>
        <row r="44968">
          <cell r="A44968" t="str">
            <v>NUFFER</v>
          </cell>
        </row>
        <row r="44969">
          <cell r="A44969" t="str">
            <v>OAXACA</v>
          </cell>
        </row>
        <row r="44970">
          <cell r="A44970" t="str">
            <v>ONEALL</v>
          </cell>
        </row>
        <row r="44971">
          <cell r="A44971" t="str">
            <v>ORUM</v>
          </cell>
        </row>
        <row r="44972">
          <cell r="A44972" t="str">
            <v>PAGENKOPF</v>
          </cell>
        </row>
        <row r="44973">
          <cell r="A44973" t="str">
            <v>PAILLE</v>
          </cell>
        </row>
        <row r="44974">
          <cell r="A44974" t="str">
            <v>PANKONIN</v>
          </cell>
        </row>
        <row r="44975">
          <cell r="A44975" t="str">
            <v>PETZOLDT</v>
          </cell>
        </row>
        <row r="44976">
          <cell r="A44976" t="str">
            <v>PICKING</v>
          </cell>
        </row>
        <row r="44977">
          <cell r="A44977" t="str">
            <v>POGOSYAN</v>
          </cell>
        </row>
        <row r="44978">
          <cell r="A44978" t="str">
            <v>RINGS</v>
          </cell>
        </row>
        <row r="44979">
          <cell r="A44979" t="str">
            <v>ROGALLA</v>
          </cell>
        </row>
        <row r="44980">
          <cell r="A44980" t="str">
            <v>SAINTFLEUR</v>
          </cell>
        </row>
        <row r="44981">
          <cell r="A44981" t="str">
            <v>SCHWEICKERT</v>
          </cell>
        </row>
        <row r="44982">
          <cell r="A44982" t="str">
            <v>SIDDENS</v>
          </cell>
        </row>
        <row r="44983">
          <cell r="A44983" t="str">
            <v>SIDDOWAY</v>
          </cell>
        </row>
        <row r="44984">
          <cell r="A44984" t="str">
            <v>SMETHURST</v>
          </cell>
        </row>
        <row r="44985">
          <cell r="A44985" t="str">
            <v>SPATAFORA</v>
          </cell>
        </row>
        <row r="44986">
          <cell r="A44986" t="str">
            <v>STAINS</v>
          </cell>
        </row>
        <row r="44987">
          <cell r="A44987" t="str">
            <v>STROOPE</v>
          </cell>
        </row>
        <row r="44988">
          <cell r="A44988" t="str">
            <v>TEBBETTS</v>
          </cell>
        </row>
        <row r="44989">
          <cell r="A44989" t="str">
            <v>THEARD</v>
          </cell>
        </row>
        <row r="44990">
          <cell r="A44990" t="str">
            <v>TOSADO</v>
          </cell>
        </row>
        <row r="44991">
          <cell r="A44991" t="str">
            <v>TOWNSHEND</v>
          </cell>
        </row>
        <row r="44992">
          <cell r="A44992" t="str">
            <v>TUFO</v>
          </cell>
        </row>
        <row r="44993">
          <cell r="A44993" t="str">
            <v>WEISMANN</v>
          </cell>
        </row>
        <row r="44994">
          <cell r="A44994" t="str">
            <v>WERNTZ</v>
          </cell>
        </row>
        <row r="44995">
          <cell r="A44995" t="str">
            <v>WILZ</v>
          </cell>
        </row>
        <row r="44996">
          <cell r="A44996" t="str">
            <v>ZWACK</v>
          </cell>
        </row>
        <row r="44997">
          <cell r="A44997" t="str">
            <v>AGRUSA</v>
          </cell>
        </row>
        <row r="44998">
          <cell r="A44998" t="str">
            <v>ALBORNOZ</v>
          </cell>
        </row>
        <row r="44999">
          <cell r="A44999" t="str">
            <v>AMMIRATI</v>
          </cell>
        </row>
        <row r="45000">
          <cell r="A45000" t="str">
            <v>ARAVE</v>
          </cell>
        </row>
        <row r="45001">
          <cell r="A45001" t="str">
            <v>AUSLEY</v>
          </cell>
        </row>
        <row r="45002">
          <cell r="A45002" t="str">
            <v>BACALLAO</v>
          </cell>
        </row>
        <row r="45003">
          <cell r="A45003" t="str">
            <v>BENDAVID</v>
          </cell>
        </row>
        <row r="45004">
          <cell r="A45004" t="str">
            <v>BENNINGHOFF</v>
          </cell>
        </row>
        <row r="45005">
          <cell r="A45005" t="str">
            <v>BOCHNER</v>
          </cell>
        </row>
        <row r="45006">
          <cell r="A45006" t="str">
            <v>BORTLE</v>
          </cell>
        </row>
        <row r="45007">
          <cell r="A45007" t="str">
            <v>CARRAGHER</v>
          </cell>
        </row>
        <row r="45008">
          <cell r="A45008" t="str">
            <v>CARRINGER</v>
          </cell>
        </row>
        <row r="45009">
          <cell r="A45009" t="str">
            <v>CHALFIN</v>
          </cell>
        </row>
        <row r="45010">
          <cell r="A45010" t="str">
            <v>CHELLIS</v>
          </cell>
        </row>
        <row r="45011">
          <cell r="A45011" t="str">
            <v>COURTADE</v>
          </cell>
        </row>
        <row r="45012">
          <cell r="A45012" t="str">
            <v>DAGLE</v>
          </cell>
        </row>
        <row r="45013">
          <cell r="A45013" t="str">
            <v>DEBUHR</v>
          </cell>
        </row>
        <row r="45014">
          <cell r="A45014" t="str">
            <v>DORCE</v>
          </cell>
        </row>
        <row r="45015">
          <cell r="A45015" t="str">
            <v>ESCARSEGA</v>
          </cell>
        </row>
        <row r="45016">
          <cell r="A45016" t="str">
            <v>FESSEL</v>
          </cell>
        </row>
        <row r="45017">
          <cell r="A45017" t="str">
            <v>FOOT</v>
          </cell>
        </row>
        <row r="45018">
          <cell r="A45018" t="str">
            <v>FOWBLE</v>
          </cell>
        </row>
        <row r="45019">
          <cell r="A45019" t="str">
            <v>GALINSKY</v>
          </cell>
        </row>
        <row r="45020">
          <cell r="A45020" t="str">
            <v>HARDIGREE</v>
          </cell>
        </row>
        <row r="45021">
          <cell r="A45021" t="str">
            <v>HAULK</v>
          </cell>
        </row>
        <row r="45022">
          <cell r="A45022" t="str">
            <v>HENDRON</v>
          </cell>
        </row>
        <row r="45023">
          <cell r="A45023" t="str">
            <v>HERRINGSHAW</v>
          </cell>
        </row>
        <row r="45024">
          <cell r="A45024" t="str">
            <v>HURLESS</v>
          </cell>
        </row>
        <row r="45025">
          <cell r="A45025" t="str">
            <v>IIAMS</v>
          </cell>
        </row>
        <row r="45026">
          <cell r="A45026" t="str">
            <v>JASTRZEBSKI</v>
          </cell>
        </row>
        <row r="45027">
          <cell r="A45027" t="str">
            <v>JAYARAMAN</v>
          </cell>
        </row>
        <row r="45028">
          <cell r="A45028" t="str">
            <v>JOICE</v>
          </cell>
        </row>
        <row r="45029">
          <cell r="A45029" t="str">
            <v>KLINGERMAN</v>
          </cell>
        </row>
        <row r="45030">
          <cell r="A45030" t="str">
            <v>KOESTLER</v>
          </cell>
        </row>
        <row r="45031">
          <cell r="A45031" t="str">
            <v>KONICEK</v>
          </cell>
        </row>
        <row r="45032">
          <cell r="A45032" t="str">
            <v>KURILLA</v>
          </cell>
        </row>
        <row r="45033">
          <cell r="A45033" t="str">
            <v>KUTSCHER</v>
          </cell>
        </row>
        <row r="45034">
          <cell r="A45034" t="str">
            <v>KUZMIN</v>
          </cell>
        </row>
        <row r="45035">
          <cell r="A45035" t="str">
            <v>LACHOWICZ</v>
          </cell>
        </row>
        <row r="45036">
          <cell r="A45036" t="str">
            <v>LAFAUCI</v>
          </cell>
        </row>
        <row r="45037">
          <cell r="A45037" t="str">
            <v>LANSKY</v>
          </cell>
        </row>
        <row r="45038">
          <cell r="A45038" t="str">
            <v>LAZARSKI</v>
          </cell>
        </row>
        <row r="45039">
          <cell r="A45039" t="str">
            <v>LOLLI</v>
          </cell>
        </row>
        <row r="45040">
          <cell r="A45040" t="str">
            <v>LUDVIGSEN</v>
          </cell>
        </row>
        <row r="45041">
          <cell r="A45041" t="str">
            <v>LUNGREN</v>
          </cell>
        </row>
        <row r="45042">
          <cell r="A45042" t="str">
            <v>MAINA</v>
          </cell>
        </row>
        <row r="45043">
          <cell r="A45043" t="str">
            <v>MANTERNACH</v>
          </cell>
        </row>
        <row r="45044">
          <cell r="A45044" t="str">
            <v>MARTORELLI</v>
          </cell>
        </row>
        <row r="45045">
          <cell r="A45045" t="str">
            <v>MCAFFEE</v>
          </cell>
        </row>
        <row r="45046">
          <cell r="A45046" t="str">
            <v>MCQUILLIN</v>
          </cell>
        </row>
        <row r="45047">
          <cell r="A45047" t="str">
            <v>MESEROLE</v>
          </cell>
        </row>
        <row r="45048">
          <cell r="A45048" t="str">
            <v>MIKAELIAN</v>
          </cell>
        </row>
        <row r="45049">
          <cell r="A45049" t="str">
            <v>NORTHCRAFT</v>
          </cell>
        </row>
        <row r="45050">
          <cell r="A45050" t="str">
            <v>NYBORG</v>
          </cell>
        </row>
        <row r="45051">
          <cell r="A45051" t="str">
            <v>PALONE</v>
          </cell>
        </row>
        <row r="45052">
          <cell r="A45052" t="str">
            <v>PECKMAN</v>
          </cell>
        </row>
        <row r="45053">
          <cell r="A45053" t="str">
            <v>PINN</v>
          </cell>
        </row>
        <row r="45054">
          <cell r="A45054" t="str">
            <v>POLITZ</v>
          </cell>
        </row>
        <row r="45055">
          <cell r="A45055" t="str">
            <v>POLLINO</v>
          </cell>
        </row>
        <row r="45056">
          <cell r="A45056" t="str">
            <v>RETTKE</v>
          </cell>
        </row>
        <row r="45057">
          <cell r="A45057" t="str">
            <v>SCHWEBACH</v>
          </cell>
        </row>
        <row r="45058">
          <cell r="A45058" t="str">
            <v>SCIONEAUX</v>
          </cell>
        </row>
        <row r="45059">
          <cell r="A45059" t="str">
            <v>SIMBECK</v>
          </cell>
        </row>
        <row r="45060">
          <cell r="A45060" t="str">
            <v>SINAY</v>
          </cell>
        </row>
        <row r="45061">
          <cell r="A45061" t="str">
            <v>SITTLER</v>
          </cell>
        </row>
        <row r="45062">
          <cell r="A45062" t="str">
            <v>SITTS</v>
          </cell>
        </row>
        <row r="45063">
          <cell r="A45063" t="str">
            <v>STREBECK</v>
          </cell>
        </row>
        <row r="45064">
          <cell r="A45064" t="str">
            <v>STRYCHARZ</v>
          </cell>
        </row>
        <row r="45065">
          <cell r="A45065" t="str">
            <v>SUDBURY</v>
          </cell>
        </row>
        <row r="45066">
          <cell r="A45066" t="str">
            <v>SUHRE</v>
          </cell>
        </row>
        <row r="45067">
          <cell r="A45067" t="str">
            <v>SURRETTE</v>
          </cell>
        </row>
        <row r="45068">
          <cell r="A45068" t="str">
            <v>THUMM</v>
          </cell>
        </row>
        <row r="45069">
          <cell r="A45069" t="str">
            <v>TRYBUS</v>
          </cell>
        </row>
        <row r="45070">
          <cell r="A45070" t="str">
            <v>UDOVICH</v>
          </cell>
        </row>
        <row r="45071">
          <cell r="A45071" t="str">
            <v>UHRIN</v>
          </cell>
        </row>
        <row r="45072">
          <cell r="A45072" t="str">
            <v>VIESCA</v>
          </cell>
        </row>
        <row r="45073">
          <cell r="A45073" t="str">
            <v>WEISBERGER</v>
          </cell>
        </row>
        <row r="45074">
          <cell r="A45074" t="str">
            <v>YAZELL</v>
          </cell>
        </row>
        <row r="45075">
          <cell r="A45075" t="str">
            <v>YORE</v>
          </cell>
        </row>
        <row r="45076">
          <cell r="A45076" t="str">
            <v>ZEGER</v>
          </cell>
        </row>
        <row r="45077">
          <cell r="A45077" t="str">
            <v>ZIMMERS</v>
          </cell>
        </row>
        <row r="45078">
          <cell r="A45078" t="str">
            <v>ANASTACIO</v>
          </cell>
        </row>
        <row r="45079">
          <cell r="A45079" t="str">
            <v>ASHLAND</v>
          </cell>
        </row>
        <row r="45080">
          <cell r="A45080" t="str">
            <v>AYTES</v>
          </cell>
        </row>
        <row r="45081">
          <cell r="A45081" t="str">
            <v>BALBI</v>
          </cell>
        </row>
        <row r="45082">
          <cell r="A45082" t="str">
            <v>BATA</v>
          </cell>
        </row>
        <row r="45083">
          <cell r="A45083" t="str">
            <v>BEBO</v>
          </cell>
        </row>
        <row r="45084">
          <cell r="A45084" t="str">
            <v>BECHEL</v>
          </cell>
        </row>
        <row r="45085">
          <cell r="A45085" t="str">
            <v>BERKO</v>
          </cell>
        </row>
        <row r="45086">
          <cell r="A45086" t="str">
            <v>BIELEN</v>
          </cell>
        </row>
        <row r="45087">
          <cell r="A45087" t="str">
            <v>BLACKBIRD</v>
          </cell>
        </row>
        <row r="45088">
          <cell r="A45088" t="str">
            <v>BORSUK</v>
          </cell>
        </row>
        <row r="45089">
          <cell r="A45089" t="str">
            <v>BREER</v>
          </cell>
        </row>
        <row r="45090">
          <cell r="A45090" t="str">
            <v>BRONDER</v>
          </cell>
        </row>
        <row r="45091">
          <cell r="A45091" t="str">
            <v>CALLINS</v>
          </cell>
        </row>
        <row r="45092">
          <cell r="A45092" t="str">
            <v>CHIHUAHUA</v>
          </cell>
        </row>
        <row r="45093">
          <cell r="A45093" t="str">
            <v>CINDRIC</v>
          </cell>
        </row>
        <row r="45094">
          <cell r="A45094" t="str">
            <v>COHRON</v>
          </cell>
        </row>
        <row r="45095">
          <cell r="A45095" t="str">
            <v>CONERY</v>
          </cell>
        </row>
        <row r="45096">
          <cell r="A45096" t="str">
            <v>CRADIC</v>
          </cell>
        </row>
        <row r="45097">
          <cell r="A45097" t="str">
            <v>DEARCOS</v>
          </cell>
        </row>
        <row r="45098">
          <cell r="A45098" t="str">
            <v>DEBOIS</v>
          </cell>
        </row>
        <row r="45099">
          <cell r="A45099" t="str">
            <v>DENAPOLI</v>
          </cell>
        </row>
        <row r="45100">
          <cell r="A45100" t="str">
            <v>DIKES</v>
          </cell>
        </row>
        <row r="45101">
          <cell r="A45101" t="str">
            <v>DOTZLER</v>
          </cell>
        </row>
        <row r="45102">
          <cell r="A45102" t="str">
            <v>DUSING</v>
          </cell>
        </row>
        <row r="45103">
          <cell r="A45103" t="str">
            <v>DZIEKAN</v>
          </cell>
        </row>
        <row r="45104">
          <cell r="A45104" t="str">
            <v>EIFLER</v>
          </cell>
        </row>
        <row r="45105">
          <cell r="A45105" t="str">
            <v>FEEZOR</v>
          </cell>
        </row>
        <row r="45106">
          <cell r="A45106" t="str">
            <v>FRANCHINO</v>
          </cell>
        </row>
        <row r="45107">
          <cell r="A45107" t="str">
            <v>GARRITANO</v>
          </cell>
        </row>
        <row r="45108">
          <cell r="A45108" t="str">
            <v>GRUEL</v>
          </cell>
        </row>
        <row r="45109">
          <cell r="A45109" t="str">
            <v>HAMSON</v>
          </cell>
        </row>
        <row r="45110">
          <cell r="A45110" t="str">
            <v>HERRARTE</v>
          </cell>
        </row>
        <row r="45111">
          <cell r="A45111" t="str">
            <v>HILGART</v>
          </cell>
        </row>
        <row r="45112">
          <cell r="A45112" t="str">
            <v>ITANI</v>
          </cell>
        </row>
        <row r="45113">
          <cell r="A45113" t="str">
            <v>JASKOT</v>
          </cell>
        </row>
        <row r="45114">
          <cell r="A45114" t="str">
            <v>KARPEL</v>
          </cell>
        </row>
        <row r="45115">
          <cell r="A45115" t="str">
            <v>KARRIKER</v>
          </cell>
        </row>
        <row r="45116">
          <cell r="A45116" t="str">
            <v>KETTELL</v>
          </cell>
        </row>
        <row r="45117">
          <cell r="A45117" t="str">
            <v>KINGSFORD</v>
          </cell>
        </row>
        <row r="45118">
          <cell r="A45118" t="str">
            <v>KLINGBERG</v>
          </cell>
        </row>
        <row r="45119">
          <cell r="A45119" t="str">
            <v>LAQUE</v>
          </cell>
        </row>
        <row r="45120">
          <cell r="A45120" t="str">
            <v>LEISENRING</v>
          </cell>
        </row>
        <row r="45121">
          <cell r="A45121" t="str">
            <v>LOURO</v>
          </cell>
        </row>
        <row r="45122">
          <cell r="A45122" t="str">
            <v>MARSTERS</v>
          </cell>
        </row>
        <row r="45123">
          <cell r="A45123" t="str">
            <v>MCCARRY</v>
          </cell>
        </row>
        <row r="45124">
          <cell r="A45124" t="str">
            <v>NAPORA</v>
          </cell>
        </row>
        <row r="45125">
          <cell r="A45125" t="str">
            <v>NEDVED</v>
          </cell>
        </row>
        <row r="45126">
          <cell r="A45126" t="str">
            <v>OKESON</v>
          </cell>
        </row>
        <row r="45127">
          <cell r="A45127" t="str">
            <v>OSHEL</v>
          </cell>
        </row>
        <row r="45128">
          <cell r="A45128" t="str">
            <v>OVERACKER</v>
          </cell>
        </row>
        <row r="45129">
          <cell r="A45129" t="str">
            <v>PAGLIARULO</v>
          </cell>
        </row>
        <row r="45130">
          <cell r="A45130" t="str">
            <v>PANNIER</v>
          </cell>
        </row>
        <row r="45131">
          <cell r="A45131" t="str">
            <v>PYUN</v>
          </cell>
        </row>
        <row r="45132">
          <cell r="A45132" t="str">
            <v>RARDON</v>
          </cell>
        </row>
        <row r="45133">
          <cell r="A45133" t="str">
            <v>REVILLE</v>
          </cell>
        </row>
        <row r="45134">
          <cell r="A45134" t="str">
            <v>ROGOZINSKI</v>
          </cell>
        </row>
        <row r="45135">
          <cell r="A45135" t="str">
            <v>SCATENA</v>
          </cell>
        </row>
        <row r="45136">
          <cell r="A45136" t="str">
            <v>SCHOEPPNER</v>
          </cell>
        </row>
        <row r="45137">
          <cell r="A45137" t="str">
            <v>SENKBEIL</v>
          </cell>
        </row>
        <row r="45138">
          <cell r="A45138" t="str">
            <v>SERATT</v>
          </cell>
        </row>
        <row r="45139">
          <cell r="A45139" t="str">
            <v>SILKEY</v>
          </cell>
        </row>
        <row r="45140">
          <cell r="A45140" t="str">
            <v>SOLTAU</v>
          </cell>
        </row>
        <row r="45141">
          <cell r="A45141" t="str">
            <v>TAKHAR</v>
          </cell>
        </row>
        <row r="45142">
          <cell r="A45142" t="str">
            <v>TRAUTNER</v>
          </cell>
        </row>
        <row r="45143">
          <cell r="A45143" t="str">
            <v>TRIMARCO</v>
          </cell>
        </row>
        <row r="45144">
          <cell r="A45144" t="str">
            <v>TURKEL</v>
          </cell>
        </row>
        <row r="45145">
          <cell r="A45145" t="str">
            <v>VERONA</v>
          </cell>
        </row>
        <row r="45146">
          <cell r="A45146" t="str">
            <v>WESELY</v>
          </cell>
        </row>
        <row r="45147">
          <cell r="A45147" t="str">
            <v>WHITEBREAD</v>
          </cell>
        </row>
        <row r="45148">
          <cell r="A45148" t="str">
            <v>WIECH</v>
          </cell>
        </row>
        <row r="45149">
          <cell r="A45149" t="str">
            <v>ADELSBERGER</v>
          </cell>
        </row>
        <row r="45150">
          <cell r="A45150" t="str">
            <v>ALBERGO</v>
          </cell>
        </row>
        <row r="45151">
          <cell r="A45151" t="str">
            <v>ANDAL</v>
          </cell>
        </row>
        <row r="45152">
          <cell r="A45152" t="str">
            <v>ASLINGER</v>
          </cell>
        </row>
        <row r="45153">
          <cell r="A45153" t="str">
            <v>BELAIRE</v>
          </cell>
        </row>
        <row r="45154">
          <cell r="A45154" t="str">
            <v>BHATTACHARYYA</v>
          </cell>
        </row>
        <row r="45155">
          <cell r="A45155" t="str">
            <v>BIANCARDI</v>
          </cell>
        </row>
        <row r="45156">
          <cell r="A45156" t="str">
            <v>BIRCHETT</v>
          </cell>
        </row>
        <row r="45157">
          <cell r="A45157" t="str">
            <v>BORELL</v>
          </cell>
        </row>
        <row r="45158">
          <cell r="A45158" t="str">
            <v>BREGE</v>
          </cell>
        </row>
        <row r="45159">
          <cell r="A45159" t="str">
            <v>BRUEHL</v>
          </cell>
        </row>
        <row r="45160">
          <cell r="A45160" t="str">
            <v>BURRIGHT</v>
          </cell>
        </row>
        <row r="45161">
          <cell r="A45161" t="str">
            <v>CAFARELLA</v>
          </cell>
        </row>
        <row r="45162">
          <cell r="A45162" t="str">
            <v>CAJUSTE</v>
          </cell>
        </row>
        <row r="45163">
          <cell r="A45163" t="str">
            <v>CELANI</v>
          </cell>
        </row>
        <row r="45164">
          <cell r="A45164" t="str">
            <v>CERRUTI</v>
          </cell>
        </row>
        <row r="45165">
          <cell r="A45165" t="str">
            <v>CHLEBOWSKI</v>
          </cell>
        </row>
        <row r="45166">
          <cell r="A45166" t="str">
            <v>CORAN</v>
          </cell>
        </row>
        <row r="45167">
          <cell r="A45167" t="str">
            <v>CRELLIN</v>
          </cell>
        </row>
        <row r="45168">
          <cell r="A45168" t="str">
            <v>DEBELLO</v>
          </cell>
        </row>
        <row r="45169">
          <cell r="A45169" t="str">
            <v>DECAPRIO</v>
          </cell>
        </row>
        <row r="45170">
          <cell r="A45170" t="str">
            <v>DELCARLO</v>
          </cell>
        </row>
        <row r="45171">
          <cell r="A45171" t="str">
            <v>DILELLO</v>
          </cell>
        </row>
        <row r="45172">
          <cell r="A45172" t="str">
            <v>DRESHER</v>
          </cell>
        </row>
        <row r="45173">
          <cell r="A45173" t="str">
            <v>DUBACH</v>
          </cell>
        </row>
        <row r="45174">
          <cell r="A45174" t="str">
            <v>ELICKER</v>
          </cell>
        </row>
        <row r="45175">
          <cell r="A45175" t="str">
            <v>FIALKOWSKI</v>
          </cell>
        </row>
        <row r="45176">
          <cell r="A45176" t="str">
            <v>FINKBINER</v>
          </cell>
        </row>
        <row r="45177">
          <cell r="A45177" t="str">
            <v>GANIM</v>
          </cell>
        </row>
        <row r="45178">
          <cell r="A45178" t="str">
            <v>GERLICH</v>
          </cell>
        </row>
        <row r="45179">
          <cell r="A45179" t="str">
            <v>GLADIEUX</v>
          </cell>
        </row>
        <row r="45180">
          <cell r="A45180" t="str">
            <v>GLENDENING</v>
          </cell>
        </row>
        <row r="45181">
          <cell r="A45181" t="str">
            <v>GLOMSKI</v>
          </cell>
        </row>
        <row r="45182">
          <cell r="A45182" t="str">
            <v>IGNASIAK</v>
          </cell>
        </row>
        <row r="45183">
          <cell r="A45183" t="str">
            <v>JOUNG</v>
          </cell>
        </row>
        <row r="45184">
          <cell r="A45184" t="str">
            <v>KALP</v>
          </cell>
        </row>
        <row r="45185">
          <cell r="A45185" t="str">
            <v>KATAOKA</v>
          </cell>
        </row>
        <row r="45186">
          <cell r="A45186" t="str">
            <v>KAVAN</v>
          </cell>
        </row>
        <row r="45187">
          <cell r="A45187" t="str">
            <v>KAWABATA</v>
          </cell>
        </row>
        <row r="45188">
          <cell r="A45188" t="str">
            <v>KEARL</v>
          </cell>
        </row>
        <row r="45189">
          <cell r="A45189" t="str">
            <v>KEVER</v>
          </cell>
        </row>
        <row r="45190">
          <cell r="A45190" t="str">
            <v>KISCH</v>
          </cell>
        </row>
        <row r="45191">
          <cell r="A45191" t="str">
            <v>KYES</v>
          </cell>
        </row>
        <row r="45192">
          <cell r="A45192" t="str">
            <v>LINZER</v>
          </cell>
        </row>
        <row r="45193">
          <cell r="A45193" t="str">
            <v>MAHALA</v>
          </cell>
        </row>
        <row r="45194">
          <cell r="A45194" t="str">
            <v>MAIORINO</v>
          </cell>
        </row>
        <row r="45195">
          <cell r="A45195" t="str">
            <v>MASAKI</v>
          </cell>
        </row>
        <row r="45196">
          <cell r="A45196" t="str">
            <v>MCGEOUGH</v>
          </cell>
        </row>
        <row r="45197">
          <cell r="A45197" t="str">
            <v>MIYOSHI</v>
          </cell>
        </row>
        <row r="45198">
          <cell r="A45198" t="str">
            <v>NAND</v>
          </cell>
        </row>
        <row r="45199">
          <cell r="A45199" t="str">
            <v>NITKA</v>
          </cell>
        </row>
        <row r="45200">
          <cell r="A45200" t="str">
            <v>NOVAKOVICH</v>
          </cell>
        </row>
        <row r="45201">
          <cell r="A45201" t="str">
            <v>PAYES</v>
          </cell>
        </row>
        <row r="45202">
          <cell r="A45202" t="str">
            <v>PENAGOS</v>
          </cell>
        </row>
        <row r="45203">
          <cell r="A45203" t="str">
            <v>PERROW</v>
          </cell>
        </row>
        <row r="45204">
          <cell r="A45204" t="str">
            <v>PIERINI</v>
          </cell>
        </row>
        <row r="45205">
          <cell r="A45205" t="str">
            <v>PINGITORE</v>
          </cell>
        </row>
        <row r="45206">
          <cell r="A45206" t="str">
            <v>POLES</v>
          </cell>
        </row>
        <row r="45207">
          <cell r="A45207" t="str">
            <v>RASSI</v>
          </cell>
        </row>
        <row r="45208">
          <cell r="A45208" t="str">
            <v>REEVER</v>
          </cell>
        </row>
        <row r="45209">
          <cell r="A45209" t="str">
            <v>RORKE</v>
          </cell>
        </row>
        <row r="45210">
          <cell r="A45210" t="str">
            <v>ROSENBOOM</v>
          </cell>
        </row>
        <row r="45211">
          <cell r="A45211" t="str">
            <v>ROSSMANN</v>
          </cell>
        </row>
        <row r="45212">
          <cell r="A45212" t="str">
            <v>SCARFONE</v>
          </cell>
        </row>
        <row r="45213">
          <cell r="A45213" t="str">
            <v>SCARSELLA</v>
          </cell>
        </row>
        <row r="45214">
          <cell r="A45214" t="str">
            <v>SELLICK</v>
          </cell>
        </row>
        <row r="45215">
          <cell r="A45215" t="str">
            <v>SIEDSCHLAG</v>
          </cell>
        </row>
        <row r="45216">
          <cell r="A45216" t="str">
            <v>SINNING</v>
          </cell>
        </row>
        <row r="45217">
          <cell r="A45217" t="str">
            <v>SOBOTTA</v>
          </cell>
        </row>
        <row r="45218">
          <cell r="A45218" t="str">
            <v>STOJANOVIC</v>
          </cell>
        </row>
        <row r="45219">
          <cell r="A45219" t="str">
            <v>STUDNICKA</v>
          </cell>
        </row>
        <row r="45220">
          <cell r="A45220" t="str">
            <v>TEELING</v>
          </cell>
        </row>
        <row r="45221">
          <cell r="A45221" t="str">
            <v>TEGTMEYER</v>
          </cell>
        </row>
        <row r="45222">
          <cell r="A45222" t="str">
            <v>VANASTEN</v>
          </cell>
        </row>
        <row r="45223">
          <cell r="A45223" t="str">
            <v>VANLUVEN</v>
          </cell>
        </row>
        <row r="45224">
          <cell r="A45224" t="str">
            <v>VELARDO</v>
          </cell>
        </row>
        <row r="45225">
          <cell r="A45225" t="str">
            <v>WESTERFELD</v>
          </cell>
        </row>
        <row r="45226">
          <cell r="A45226" t="str">
            <v>WOZNICK</v>
          </cell>
        </row>
        <row r="45227">
          <cell r="A45227" t="str">
            <v>ABASCAL</v>
          </cell>
        </row>
        <row r="45228">
          <cell r="A45228" t="str">
            <v>ADELSTEIN</v>
          </cell>
        </row>
        <row r="45229">
          <cell r="A45229" t="str">
            <v>ARABIAN</v>
          </cell>
        </row>
        <row r="45230">
          <cell r="A45230" t="str">
            <v>ARAQUE</v>
          </cell>
        </row>
        <row r="45231">
          <cell r="A45231" t="str">
            <v>BARCELOS</v>
          </cell>
        </row>
        <row r="45232">
          <cell r="A45232" t="str">
            <v>BAROT</v>
          </cell>
        </row>
        <row r="45233">
          <cell r="A45233" t="str">
            <v>BESKE</v>
          </cell>
        </row>
        <row r="45234">
          <cell r="A45234" t="str">
            <v>BINGLEY</v>
          </cell>
        </row>
        <row r="45235">
          <cell r="A45235" t="str">
            <v>BROWE</v>
          </cell>
        </row>
        <row r="45236">
          <cell r="A45236" t="str">
            <v>BRYAND</v>
          </cell>
        </row>
        <row r="45237">
          <cell r="A45237" t="str">
            <v>CABACUNGAN</v>
          </cell>
        </row>
        <row r="45238">
          <cell r="A45238" t="str">
            <v>DARCO</v>
          </cell>
        </row>
        <row r="45239">
          <cell r="A45239" t="str">
            <v>DELIC</v>
          </cell>
        </row>
        <row r="45240">
          <cell r="A45240" t="str">
            <v>DERSCH</v>
          </cell>
        </row>
        <row r="45241">
          <cell r="A45241" t="str">
            <v>DESCHEPPER</v>
          </cell>
        </row>
        <row r="45242">
          <cell r="A45242" t="str">
            <v>DICKMEYER</v>
          </cell>
        </row>
        <row r="45243">
          <cell r="A45243" t="str">
            <v>DUFFNER</v>
          </cell>
        </row>
        <row r="45244">
          <cell r="A45244" t="str">
            <v>FREDERICO</v>
          </cell>
        </row>
        <row r="45245">
          <cell r="A45245" t="str">
            <v>GEROUX</v>
          </cell>
        </row>
        <row r="45246">
          <cell r="A45246" t="str">
            <v>GILLIAND</v>
          </cell>
        </row>
        <row r="45247">
          <cell r="A45247" t="str">
            <v>GINDI</v>
          </cell>
        </row>
        <row r="45248">
          <cell r="A45248" t="str">
            <v>GIPP</v>
          </cell>
        </row>
        <row r="45249">
          <cell r="A45249" t="str">
            <v>GRONE</v>
          </cell>
        </row>
        <row r="45250">
          <cell r="A45250" t="str">
            <v>HABERLAND</v>
          </cell>
        </row>
        <row r="45251">
          <cell r="A45251" t="str">
            <v>HACHEM</v>
          </cell>
        </row>
        <row r="45252">
          <cell r="A45252" t="str">
            <v>HAGLEY</v>
          </cell>
        </row>
        <row r="45253">
          <cell r="A45253" t="str">
            <v>HENLY</v>
          </cell>
        </row>
        <row r="45254">
          <cell r="A45254" t="str">
            <v>HUMBARGER</v>
          </cell>
        </row>
        <row r="45255">
          <cell r="A45255" t="str">
            <v>INGRUM</v>
          </cell>
        </row>
        <row r="45256">
          <cell r="A45256" t="str">
            <v>INSCO</v>
          </cell>
        </row>
        <row r="45257">
          <cell r="A45257" t="str">
            <v>KHAMIS</v>
          </cell>
        </row>
        <row r="45258">
          <cell r="A45258" t="str">
            <v>KRAVCHUK</v>
          </cell>
        </row>
        <row r="45259">
          <cell r="A45259" t="str">
            <v>LANDRUS</v>
          </cell>
        </row>
        <row r="45260">
          <cell r="A45260" t="str">
            <v>LINDVALL</v>
          </cell>
        </row>
        <row r="45261">
          <cell r="A45261" t="str">
            <v>LINNEMANN</v>
          </cell>
        </row>
        <row r="45262">
          <cell r="A45262" t="str">
            <v>MACKOWSKI</v>
          </cell>
        </row>
        <row r="45263">
          <cell r="A45263" t="str">
            <v>MADRAZO</v>
          </cell>
        </row>
        <row r="45264">
          <cell r="A45264" t="str">
            <v>MALESKY</v>
          </cell>
        </row>
        <row r="45265">
          <cell r="A45265" t="str">
            <v>MARKOWICZ</v>
          </cell>
        </row>
        <row r="45266">
          <cell r="A45266" t="str">
            <v>MASSETT</v>
          </cell>
        </row>
        <row r="45267">
          <cell r="A45267" t="str">
            <v>MCCONNON</v>
          </cell>
        </row>
        <row r="45268">
          <cell r="A45268" t="str">
            <v>MEANOR</v>
          </cell>
        </row>
        <row r="45269">
          <cell r="A45269" t="str">
            <v>MEIRING</v>
          </cell>
        </row>
        <row r="45270">
          <cell r="A45270" t="str">
            <v>MICALIZZI</v>
          </cell>
        </row>
        <row r="45271">
          <cell r="A45271" t="str">
            <v>MOESER</v>
          </cell>
        </row>
        <row r="45272">
          <cell r="A45272" t="str">
            <v>MORTIER</v>
          </cell>
        </row>
        <row r="45273">
          <cell r="A45273" t="str">
            <v>MOYD</v>
          </cell>
        </row>
        <row r="45274">
          <cell r="A45274" t="str">
            <v>MUEGGE</v>
          </cell>
        </row>
        <row r="45275">
          <cell r="A45275" t="str">
            <v>OLLAR</v>
          </cell>
        </row>
        <row r="45276">
          <cell r="A45276" t="str">
            <v>PAMPERIN</v>
          </cell>
        </row>
        <row r="45277">
          <cell r="A45277" t="str">
            <v>POINSETT</v>
          </cell>
        </row>
        <row r="45278">
          <cell r="A45278" t="str">
            <v>PORTUONDO</v>
          </cell>
        </row>
        <row r="45279">
          <cell r="A45279" t="str">
            <v>PUSCH</v>
          </cell>
        </row>
        <row r="45280">
          <cell r="A45280" t="str">
            <v>REMACHE</v>
          </cell>
        </row>
        <row r="45281">
          <cell r="A45281" t="str">
            <v>ROETHLER</v>
          </cell>
        </row>
        <row r="45282">
          <cell r="A45282" t="str">
            <v>ROGINSKI</v>
          </cell>
        </row>
        <row r="45283">
          <cell r="A45283" t="str">
            <v>ROMULUS</v>
          </cell>
        </row>
        <row r="45284">
          <cell r="A45284" t="str">
            <v>ROTHBAUER</v>
          </cell>
        </row>
        <row r="45285">
          <cell r="A45285" t="str">
            <v>SAHIN</v>
          </cell>
        </row>
        <row r="45286">
          <cell r="A45286" t="str">
            <v>SCANLIN</v>
          </cell>
        </row>
        <row r="45287">
          <cell r="A45287" t="str">
            <v>SCHAECHER</v>
          </cell>
        </row>
        <row r="45288">
          <cell r="A45288" t="str">
            <v>SCHMUDE</v>
          </cell>
        </row>
        <row r="45289">
          <cell r="A45289" t="str">
            <v>SCHWERTNER</v>
          </cell>
        </row>
        <row r="45290">
          <cell r="A45290" t="str">
            <v>SEBO</v>
          </cell>
        </row>
        <row r="45291">
          <cell r="A45291" t="str">
            <v>SELLIN</v>
          </cell>
        </row>
        <row r="45292">
          <cell r="A45292" t="str">
            <v>SHIMAMOTO</v>
          </cell>
        </row>
        <row r="45293">
          <cell r="A45293" t="str">
            <v>STACHURSKI</v>
          </cell>
        </row>
        <row r="45294">
          <cell r="A45294" t="str">
            <v>STELMACK</v>
          </cell>
        </row>
        <row r="45295">
          <cell r="A45295" t="str">
            <v>STRATMANN</v>
          </cell>
        </row>
        <row r="45296">
          <cell r="A45296" t="str">
            <v>STUFFLEBEAN</v>
          </cell>
        </row>
        <row r="45297">
          <cell r="A45297" t="str">
            <v>SUPRENANT</v>
          </cell>
        </row>
        <row r="45298">
          <cell r="A45298" t="str">
            <v>TOTZKE</v>
          </cell>
        </row>
        <row r="45299">
          <cell r="A45299" t="str">
            <v>UEMURA</v>
          </cell>
        </row>
        <row r="45300">
          <cell r="A45300" t="str">
            <v>ULATOWSKI</v>
          </cell>
        </row>
        <row r="45301">
          <cell r="A45301" t="str">
            <v>VALLIANT</v>
          </cell>
        </row>
        <row r="45302">
          <cell r="A45302" t="str">
            <v>VANDERCOOK</v>
          </cell>
        </row>
        <row r="45303">
          <cell r="A45303" t="str">
            <v>VERRY</v>
          </cell>
        </row>
        <row r="45304">
          <cell r="A45304" t="str">
            <v>WINECOFF</v>
          </cell>
        </row>
        <row r="45305">
          <cell r="A45305" t="str">
            <v>WITKOP</v>
          </cell>
        </row>
        <row r="45306">
          <cell r="A45306" t="str">
            <v>YOTT</v>
          </cell>
        </row>
        <row r="45307">
          <cell r="A45307" t="str">
            <v>ZAHER</v>
          </cell>
        </row>
        <row r="45308">
          <cell r="A45308" t="str">
            <v>AUTIO</v>
          </cell>
        </row>
        <row r="45309">
          <cell r="A45309" t="str">
            <v>BARNHARD</v>
          </cell>
        </row>
        <row r="45310">
          <cell r="A45310" t="str">
            <v>BLAHUT</v>
          </cell>
        </row>
        <row r="45311">
          <cell r="A45311" t="str">
            <v>BORD</v>
          </cell>
        </row>
        <row r="45312">
          <cell r="A45312" t="str">
            <v>BOXELL</v>
          </cell>
        </row>
        <row r="45313">
          <cell r="A45313" t="str">
            <v>BRITNELL</v>
          </cell>
        </row>
        <row r="45314">
          <cell r="A45314" t="str">
            <v>BRYS</v>
          </cell>
        </row>
        <row r="45315">
          <cell r="A45315" t="str">
            <v>BUCKER</v>
          </cell>
        </row>
        <row r="45316">
          <cell r="A45316" t="str">
            <v>BUEHL</v>
          </cell>
        </row>
        <row r="45317">
          <cell r="A45317" t="str">
            <v>BURRI</v>
          </cell>
        </row>
        <row r="45318">
          <cell r="A45318" t="str">
            <v>CESARO</v>
          </cell>
        </row>
        <row r="45319">
          <cell r="A45319" t="str">
            <v>CHISENHALL</v>
          </cell>
        </row>
        <row r="45320">
          <cell r="A45320" t="str">
            <v>DEGRAND</v>
          </cell>
        </row>
        <row r="45321">
          <cell r="A45321" t="str">
            <v>DEITERS</v>
          </cell>
        </row>
        <row r="45322">
          <cell r="A45322" t="str">
            <v>DEMETRO</v>
          </cell>
        </row>
        <row r="45323">
          <cell r="A45323" t="str">
            <v>DOWEN</v>
          </cell>
        </row>
        <row r="45324">
          <cell r="A45324" t="str">
            <v>FADELEY</v>
          </cell>
        </row>
        <row r="45325">
          <cell r="A45325" t="str">
            <v>FERRAZ</v>
          </cell>
        </row>
        <row r="45326">
          <cell r="A45326" t="str">
            <v>FETSKO</v>
          </cell>
        </row>
        <row r="45327">
          <cell r="A45327" t="str">
            <v>FINZEL</v>
          </cell>
        </row>
        <row r="45328">
          <cell r="A45328" t="str">
            <v>FISCHEL</v>
          </cell>
        </row>
        <row r="45329">
          <cell r="A45329" t="str">
            <v>FLORER</v>
          </cell>
        </row>
        <row r="45330">
          <cell r="A45330" t="str">
            <v>GANGWER</v>
          </cell>
        </row>
        <row r="45331">
          <cell r="A45331" t="str">
            <v>GIVLER</v>
          </cell>
        </row>
        <row r="45332">
          <cell r="A45332" t="str">
            <v>GOCKLEY</v>
          </cell>
        </row>
        <row r="45333">
          <cell r="A45333" t="str">
            <v>GRANDPRE</v>
          </cell>
        </row>
        <row r="45334">
          <cell r="A45334" t="str">
            <v>GRYGIEL</v>
          </cell>
        </row>
        <row r="45335">
          <cell r="A45335" t="str">
            <v>HEIDELBERGER</v>
          </cell>
        </row>
        <row r="45336">
          <cell r="A45336" t="str">
            <v>HOLOMAN</v>
          </cell>
        </row>
        <row r="45337">
          <cell r="A45337" t="str">
            <v>IULIANO</v>
          </cell>
        </row>
        <row r="45338">
          <cell r="A45338" t="str">
            <v>KOMMER</v>
          </cell>
        </row>
        <row r="45339">
          <cell r="A45339" t="str">
            <v>KORAL</v>
          </cell>
        </row>
        <row r="45340">
          <cell r="A45340" t="str">
            <v>KOTLARZ</v>
          </cell>
        </row>
        <row r="45341">
          <cell r="A45341" t="str">
            <v>KRAAI</v>
          </cell>
        </row>
        <row r="45342">
          <cell r="A45342" t="str">
            <v>KVAMME</v>
          </cell>
        </row>
        <row r="45343">
          <cell r="A45343" t="str">
            <v>LADAY</v>
          </cell>
        </row>
        <row r="45344">
          <cell r="A45344" t="str">
            <v>LATCHAW</v>
          </cell>
        </row>
        <row r="45345">
          <cell r="A45345" t="str">
            <v>LATCHFORD</v>
          </cell>
        </row>
        <row r="45346">
          <cell r="A45346" t="str">
            <v>LISZKA</v>
          </cell>
        </row>
        <row r="45347">
          <cell r="A45347" t="str">
            <v>LOPEMAN</v>
          </cell>
        </row>
        <row r="45348">
          <cell r="A45348" t="str">
            <v>MANOCCHIO</v>
          </cell>
        </row>
        <row r="45349">
          <cell r="A45349" t="str">
            <v>MARTINEZGARCIA</v>
          </cell>
        </row>
        <row r="45350">
          <cell r="A45350" t="str">
            <v>MAZOR</v>
          </cell>
        </row>
        <row r="45351">
          <cell r="A45351" t="str">
            <v>MCCONAHA</v>
          </cell>
        </row>
        <row r="45352">
          <cell r="A45352" t="str">
            <v>MIAZGA</v>
          </cell>
        </row>
        <row r="45353">
          <cell r="A45353" t="str">
            <v>MINEHART</v>
          </cell>
        </row>
        <row r="45354">
          <cell r="A45354" t="str">
            <v>MORY</v>
          </cell>
        </row>
        <row r="45355">
          <cell r="A45355" t="str">
            <v>MUSTAPHA</v>
          </cell>
        </row>
        <row r="45356">
          <cell r="A45356" t="str">
            <v>NARASIMHAN</v>
          </cell>
        </row>
        <row r="45357">
          <cell r="A45357" t="str">
            <v>NETTESHEIM</v>
          </cell>
        </row>
        <row r="45358">
          <cell r="A45358" t="str">
            <v>NIER</v>
          </cell>
        </row>
        <row r="45359">
          <cell r="A45359" t="str">
            <v>NIZIOLEK</v>
          </cell>
        </row>
        <row r="45360">
          <cell r="A45360" t="str">
            <v>OELSCHLAGER</v>
          </cell>
        </row>
        <row r="45361">
          <cell r="A45361" t="str">
            <v>OLIFF</v>
          </cell>
        </row>
        <row r="45362">
          <cell r="A45362" t="str">
            <v>PIASCIK</v>
          </cell>
        </row>
        <row r="45363">
          <cell r="A45363" t="str">
            <v>PITERA</v>
          </cell>
        </row>
        <row r="45364">
          <cell r="A45364" t="str">
            <v>PREY</v>
          </cell>
        </row>
        <row r="45365">
          <cell r="A45365" t="str">
            <v>PRONOVOST</v>
          </cell>
        </row>
        <row r="45366">
          <cell r="A45366" t="str">
            <v>QADIR</v>
          </cell>
        </row>
        <row r="45367">
          <cell r="A45367" t="str">
            <v>RAFUSE</v>
          </cell>
        </row>
        <row r="45368">
          <cell r="A45368" t="str">
            <v>RAJKUMAR</v>
          </cell>
        </row>
        <row r="45369">
          <cell r="A45369" t="str">
            <v>REASONOVER</v>
          </cell>
        </row>
        <row r="45370">
          <cell r="A45370" t="str">
            <v>REICHOW</v>
          </cell>
        </row>
        <row r="45371">
          <cell r="A45371" t="str">
            <v>RODY</v>
          </cell>
        </row>
        <row r="45372">
          <cell r="A45372" t="str">
            <v>ROREX</v>
          </cell>
        </row>
        <row r="45373">
          <cell r="A45373" t="str">
            <v>ROSEBOOM</v>
          </cell>
        </row>
        <row r="45374">
          <cell r="A45374" t="str">
            <v>ROSEVEAR</v>
          </cell>
        </row>
        <row r="45375">
          <cell r="A45375" t="str">
            <v>RUNKLES</v>
          </cell>
        </row>
        <row r="45376">
          <cell r="A45376" t="str">
            <v>SANTMYER</v>
          </cell>
        </row>
        <row r="45377">
          <cell r="A45377" t="str">
            <v>SANTOSUOSSO</v>
          </cell>
        </row>
        <row r="45378">
          <cell r="A45378" t="str">
            <v>SEBASTIANI</v>
          </cell>
        </row>
        <row r="45379">
          <cell r="A45379" t="str">
            <v>SERRATORE</v>
          </cell>
        </row>
        <row r="45380">
          <cell r="A45380" t="str">
            <v>SKILLIN</v>
          </cell>
        </row>
        <row r="45381">
          <cell r="A45381" t="str">
            <v>SPENNER</v>
          </cell>
        </row>
        <row r="45382">
          <cell r="A45382" t="str">
            <v>STAMAS</v>
          </cell>
        </row>
        <row r="45383">
          <cell r="A45383" t="str">
            <v>STEFFENSON</v>
          </cell>
        </row>
        <row r="45384">
          <cell r="A45384" t="str">
            <v>STORBECK</v>
          </cell>
        </row>
        <row r="45385">
          <cell r="A45385" t="str">
            <v>STREHL</v>
          </cell>
        </row>
        <row r="45386">
          <cell r="A45386" t="str">
            <v>TEICHER</v>
          </cell>
        </row>
        <row r="45387">
          <cell r="A45387" t="str">
            <v>TITTERINGTON</v>
          </cell>
        </row>
        <row r="45388">
          <cell r="A45388" t="str">
            <v>TOMKINSON</v>
          </cell>
        </row>
        <row r="45389">
          <cell r="A45389" t="str">
            <v>TROPEANO</v>
          </cell>
        </row>
        <row r="45390">
          <cell r="A45390" t="str">
            <v>TURBIN</v>
          </cell>
        </row>
        <row r="45391">
          <cell r="A45391" t="str">
            <v>TZENG</v>
          </cell>
        </row>
        <row r="45392">
          <cell r="A45392" t="str">
            <v>ULLMER</v>
          </cell>
        </row>
        <row r="45393">
          <cell r="A45393" t="str">
            <v>VANSTRATEN</v>
          </cell>
        </row>
        <row r="45394">
          <cell r="A45394" t="str">
            <v>VEGH</v>
          </cell>
        </row>
        <row r="45395">
          <cell r="A45395" t="str">
            <v>VINJE</v>
          </cell>
        </row>
        <row r="45396">
          <cell r="A45396" t="str">
            <v>VIRRUETA</v>
          </cell>
        </row>
        <row r="45397">
          <cell r="A45397" t="str">
            <v>VUKOVIC</v>
          </cell>
        </row>
        <row r="45398">
          <cell r="A45398" t="str">
            <v>WARSAME</v>
          </cell>
        </row>
        <row r="45399">
          <cell r="A45399" t="str">
            <v>WESCOAT</v>
          </cell>
        </row>
        <row r="45400">
          <cell r="A45400" t="str">
            <v>WHACK</v>
          </cell>
        </row>
        <row r="45401">
          <cell r="A45401" t="str">
            <v>WILHIDE</v>
          </cell>
        </row>
        <row r="45402">
          <cell r="A45402" t="str">
            <v>WILMOTT</v>
          </cell>
        </row>
        <row r="45403">
          <cell r="A45403" t="str">
            <v>ACY</v>
          </cell>
        </row>
        <row r="45404">
          <cell r="A45404" t="str">
            <v>ALGEO</v>
          </cell>
        </row>
        <row r="45405">
          <cell r="A45405" t="str">
            <v>ALONGE</v>
          </cell>
        </row>
        <row r="45406">
          <cell r="A45406" t="str">
            <v>ANTWI</v>
          </cell>
        </row>
        <row r="45407">
          <cell r="A45407" t="str">
            <v>ARNTZEN</v>
          </cell>
        </row>
        <row r="45408">
          <cell r="A45408" t="str">
            <v>ARONOW</v>
          </cell>
        </row>
        <row r="45409">
          <cell r="A45409" t="str">
            <v>BALBACH</v>
          </cell>
        </row>
        <row r="45410">
          <cell r="A45410" t="str">
            <v>BALOW</v>
          </cell>
        </row>
        <row r="45411">
          <cell r="A45411" t="str">
            <v>BEAGLES</v>
          </cell>
        </row>
        <row r="45412">
          <cell r="A45412" t="str">
            <v>BIGFORD</v>
          </cell>
        </row>
        <row r="45413">
          <cell r="A45413" t="str">
            <v>BRACKNELL</v>
          </cell>
        </row>
        <row r="45414">
          <cell r="A45414" t="str">
            <v>BRAZIE</v>
          </cell>
        </row>
        <row r="45415">
          <cell r="A45415" t="str">
            <v>BREWBAKER</v>
          </cell>
        </row>
        <row r="45416">
          <cell r="A45416" t="str">
            <v>BROCKBANK</v>
          </cell>
        </row>
        <row r="45417">
          <cell r="A45417" t="str">
            <v>CALOCA</v>
          </cell>
        </row>
        <row r="45418">
          <cell r="A45418" t="str">
            <v>CARVILLE</v>
          </cell>
        </row>
        <row r="45419">
          <cell r="A45419" t="str">
            <v>CAUGHLIN</v>
          </cell>
        </row>
        <row r="45420">
          <cell r="A45420" t="str">
            <v>CINQUEMANI</v>
          </cell>
        </row>
        <row r="45421">
          <cell r="A45421" t="str">
            <v>CORALES</v>
          </cell>
        </row>
        <row r="45422">
          <cell r="A45422" t="str">
            <v>CORGAN</v>
          </cell>
        </row>
        <row r="45423">
          <cell r="A45423" t="str">
            <v>CRAMP</v>
          </cell>
        </row>
        <row r="45424">
          <cell r="A45424" t="str">
            <v>CRAZE</v>
          </cell>
        </row>
        <row r="45425">
          <cell r="A45425" t="str">
            <v>DECHRISTOPHER</v>
          </cell>
        </row>
        <row r="45426">
          <cell r="A45426" t="str">
            <v>DEVINCENZI</v>
          </cell>
        </row>
        <row r="45427">
          <cell r="A45427" t="str">
            <v>DOETSCH</v>
          </cell>
        </row>
        <row r="45428">
          <cell r="A45428" t="str">
            <v>DOSER</v>
          </cell>
        </row>
        <row r="45429">
          <cell r="A45429" t="str">
            <v>EDGER</v>
          </cell>
        </row>
        <row r="45430">
          <cell r="A45430" t="str">
            <v>ELTZROTH</v>
          </cell>
        </row>
        <row r="45431">
          <cell r="A45431" t="str">
            <v>FANA</v>
          </cell>
        </row>
        <row r="45432">
          <cell r="A45432" t="str">
            <v>FILBY</v>
          </cell>
        </row>
        <row r="45433">
          <cell r="A45433" t="str">
            <v>FJELSTAD</v>
          </cell>
        </row>
        <row r="45434">
          <cell r="A45434" t="str">
            <v>FORINASH</v>
          </cell>
        </row>
        <row r="45435">
          <cell r="A45435" t="str">
            <v>FRAM</v>
          </cell>
        </row>
        <row r="45436">
          <cell r="A45436" t="str">
            <v>GODAR</v>
          </cell>
        </row>
        <row r="45437">
          <cell r="A45437" t="str">
            <v>GUDENKAUF</v>
          </cell>
        </row>
        <row r="45438">
          <cell r="A45438" t="str">
            <v>HAPEMAN</v>
          </cell>
        </row>
        <row r="45439">
          <cell r="A45439" t="str">
            <v>HAROON</v>
          </cell>
        </row>
        <row r="45440">
          <cell r="A45440" t="str">
            <v>HASSING</v>
          </cell>
        </row>
        <row r="45441">
          <cell r="A45441" t="str">
            <v>HURM</v>
          </cell>
        </row>
        <row r="45442">
          <cell r="A45442" t="str">
            <v>JAURIGUE</v>
          </cell>
        </row>
        <row r="45443">
          <cell r="A45443" t="str">
            <v>KEEVEN</v>
          </cell>
        </row>
        <row r="45444">
          <cell r="A45444" t="str">
            <v>KEN</v>
          </cell>
        </row>
        <row r="45445">
          <cell r="A45445" t="str">
            <v>KIMBERLEY</v>
          </cell>
        </row>
        <row r="45446">
          <cell r="A45446" t="str">
            <v>KNEISEL</v>
          </cell>
        </row>
        <row r="45447">
          <cell r="A45447" t="str">
            <v>KNIPFER</v>
          </cell>
        </row>
        <row r="45448">
          <cell r="A45448" t="str">
            <v>KULWICKI</v>
          </cell>
        </row>
        <row r="45449">
          <cell r="A45449" t="str">
            <v>LATON</v>
          </cell>
        </row>
        <row r="45450">
          <cell r="A45450" t="str">
            <v>LIFSEY</v>
          </cell>
        </row>
        <row r="45451">
          <cell r="A45451" t="str">
            <v>LIGHTBOURNE</v>
          </cell>
        </row>
        <row r="45452">
          <cell r="A45452" t="str">
            <v>LOOKINGBILL</v>
          </cell>
        </row>
        <row r="45453">
          <cell r="A45453" t="str">
            <v>MACCARTHY</v>
          </cell>
        </row>
        <row r="45454">
          <cell r="A45454" t="str">
            <v>MARCHETTA</v>
          </cell>
        </row>
        <row r="45455">
          <cell r="A45455" t="str">
            <v>MCGINNISS</v>
          </cell>
        </row>
        <row r="45456">
          <cell r="A45456" t="str">
            <v>MOIST</v>
          </cell>
        </row>
        <row r="45457">
          <cell r="A45457" t="str">
            <v>NADERI</v>
          </cell>
        </row>
        <row r="45458">
          <cell r="A45458" t="str">
            <v>NICOLI</v>
          </cell>
        </row>
        <row r="45459">
          <cell r="A45459" t="str">
            <v>NICOSON</v>
          </cell>
        </row>
        <row r="45460">
          <cell r="A45460" t="str">
            <v>OLVEY</v>
          </cell>
        </row>
        <row r="45461">
          <cell r="A45461" t="str">
            <v>PEARY</v>
          </cell>
        </row>
        <row r="45462">
          <cell r="A45462" t="str">
            <v>QUIRAM</v>
          </cell>
        </row>
        <row r="45463">
          <cell r="A45463" t="str">
            <v>REMALY</v>
          </cell>
        </row>
        <row r="45464">
          <cell r="A45464" t="str">
            <v>RICHENS</v>
          </cell>
        </row>
        <row r="45465">
          <cell r="A45465" t="str">
            <v>RUDEEN</v>
          </cell>
        </row>
        <row r="45466">
          <cell r="A45466" t="str">
            <v>SELTZ</v>
          </cell>
        </row>
        <row r="45467">
          <cell r="A45467" t="str">
            <v>SIEMEN</v>
          </cell>
        </row>
        <row r="45468">
          <cell r="A45468" t="str">
            <v>STARE</v>
          </cell>
        </row>
        <row r="45469">
          <cell r="A45469" t="str">
            <v>STEINRUCK</v>
          </cell>
        </row>
        <row r="45470">
          <cell r="A45470" t="str">
            <v>SUDERMAN</v>
          </cell>
        </row>
        <row r="45471">
          <cell r="A45471" t="str">
            <v>SWITALA</v>
          </cell>
        </row>
        <row r="45472">
          <cell r="A45472" t="str">
            <v>TACKE</v>
          </cell>
        </row>
        <row r="45473">
          <cell r="A45473" t="str">
            <v>TADA</v>
          </cell>
        </row>
        <row r="45474">
          <cell r="A45474" t="str">
            <v>TOVES</v>
          </cell>
        </row>
        <row r="45475">
          <cell r="A45475" t="str">
            <v>TRABER</v>
          </cell>
        </row>
        <row r="45476">
          <cell r="A45476" t="str">
            <v>TUOHEY</v>
          </cell>
        </row>
        <row r="45477">
          <cell r="A45477" t="str">
            <v>VENTI</v>
          </cell>
        </row>
        <row r="45478">
          <cell r="A45478" t="str">
            <v>VINAL</v>
          </cell>
        </row>
        <row r="45479">
          <cell r="A45479" t="str">
            <v>WAHLE</v>
          </cell>
        </row>
        <row r="45480">
          <cell r="A45480" t="str">
            <v>WALBY</v>
          </cell>
        </row>
        <row r="45481">
          <cell r="A45481" t="str">
            <v>YAROSH</v>
          </cell>
        </row>
        <row r="45482">
          <cell r="A45482" t="str">
            <v>ABAYA</v>
          </cell>
        </row>
        <row r="45483">
          <cell r="A45483" t="str">
            <v>BALINSKI</v>
          </cell>
        </row>
        <row r="45484">
          <cell r="A45484" t="str">
            <v>BALZ</v>
          </cell>
        </row>
        <row r="45485">
          <cell r="A45485" t="str">
            <v>BARGANIER</v>
          </cell>
        </row>
        <row r="45486">
          <cell r="A45486" t="str">
            <v>BAUKNECHT</v>
          </cell>
        </row>
        <row r="45487">
          <cell r="A45487" t="str">
            <v>BERNAUER</v>
          </cell>
        </row>
        <row r="45488">
          <cell r="A45488" t="str">
            <v>BEZOLD</v>
          </cell>
        </row>
        <row r="45489">
          <cell r="A45489" t="str">
            <v>BINK</v>
          </cell>
        </row>
        <row r="45490">
          <cell r="A45490" t="str">
            <v>BOREMAN</v>
          </cell>
        </row>
        <row r="45491">
          <cell r="A45491" t="str">
            <v>BOYDE</v>
          </cell>
        </row>
        <row r="45492">
          <cell r="A45492" t="str">
            <v>BREIGHNER</v>
          </cell>
        </row>
        <row r="45493">
          <cell r="A45493" t="str">
            <v>BUTTACAVOLI</v>
          </cell>
        </row>
        <row r="45494">
          <cell r="A45494" t="str">
            <v>CATTANI</v>
          </cell>
        </row>
        <row r="45495">
          <cell r="A45495" t="str">
            <v>CHUDZIK</v>
          </cell>
        </row>
        <row r="45496">
          <cell r="A45496" t="str">
            <v>COPPESS</v>
          </cell>
        </row>
        <row r="45497">
          <cell r="A45497" t="str">
            <v>CORRICK</v>
          </cell>
        </row>
        <row r="45498">
          <cell r="A45498" t="str">
            <v>CUTTINO</v>
          </cell>
        </row>
        <row r="45499">
          <cell r="A45499" t="str">
            <v>DAX</v>
          </cell>
        </row>
        <row r="45500">
          <cell r="A45500" t="str">
            <v>DESMITH</v>
          </cell>
        </row>
        <row r="45501">
          <cell r="A45501" t="str">
            <v>DETZEL</v>
          </cell>
        </row>
        <row r="45502">
          <cell r="A45502" t="str">
            <v>DOUTHAT</v>
          </cell>
        </row>
        <row r="45503">
          <cell r="A45503" t="str">
            <v>DUNAY</v>
          </cell>
        </row>
        <row r="45504">
          <cell r="A45504" t="str">
            <v>DYCE</v>
          </cell>
        </row>
        <row r="45505">
          <cell r="A45505" t="str">
            <v>EICHOLTZ</v>
          </cell>
        </row>
        <row r="45506">
          <cell r="A45506" t="str">
            <v>EIRICH</v>
          </cell>
        </row>
        <row r="45507">
          <cell r="A45507" t="str">
            <v>FELKNER</v>
          </cell>
        </row>
        <row r="45508">
          <cell r="A45508" t="str">
            <v>FRANZONI</v>
          </cell>
        </row>
        <row r="45509">
          <cell r="A45509" t="str">
            <v>FRIEDENBERG</v>
          </cell>
        </row>
        <row r="45510">
          <cell r="A45510" t="str">
            <v>GRUENER</v>
          </cell>
        </row>
        <row r="45511">
          <cell r="A45511" t="str">
            <v>HABIGER</v>
          </cell>
        </row>
        <row r="45512">
          <cell r="A45512" t="str">
            <v>HANNIS</v>
          </cell>
        </row>
        <row r="45513">
          <cell r="A45513" t="str">
            <v>HASKEW</v>
          </cell>
        </row>
        <row r="45514">
          <cell r="A45514" t="str">
            <v>HAZE</v>
          </cell>
        </row>
        <row r="45515">
          <cell r="A45515" t="str">
            <v>HENES</v>
          </cell>
        </row>
        <row r="45516">
          <cell r="A45516" t="str">
            <v>HINKS</v>
          </cell>
        </row>
        <row r="45517">
          <cell r="A45517" t="str">
            <v>JAMROZ</v>
          </cell>
        </row>
        <row r="45518">
          <cell r="A45518" t="str">
            <v>JENNIFER</v>
          </cell>
        </row>
        <row r="45519">
          <cell r="A45519" t="str">
            <v>KELTER</v>
          </cell>
        </row>
        <row r="45520">
          <cell r="A45520" t="str">
            <v>KINNIE</v>
          </cell>
        </row>
        <row r="45521">
          <cell r="A45521" t="str">
            <v>KUTTER</v>
          </cell>
        </row>
        <row r="45522">
          <cell r="A45522" t="str">
            <v>KUTZER</v>
          </cell>
        </row>
        <row r="45523">
          <cell r="A45523" t="str">
            <v>LAUGHNER</v>
          </cell>
        </row>
        <row r="45524">
          <cell r="A45524" t="str">
            <v>LIVOTI</v>
          </cell>
        </row>
        <row r="45525">
          <cell r="A45525" t="str">
            <v>MAGISTRO</v>
          </cell>
        </row>
        <row r="45526">
          <cell r="A45526" t="str">
            <v>MAKINSON</v>
          </cell>
        </row>
        <row r="45527">
          <cell r="A45527" t="str">
            <v>MALKIEWICZ</v>
          </cell>
        </row>
        <row r="45528">
          <cell r="A45528" t="str">
            <v>MANWELL</v>
          </cell>
        </row>
        <row r="45529">
          <cell r="A45529" t="str">
            <v>MARKING</v>
          </cell>
        </row>
        <row r="45530">
          <cell r="A45530" t="str">
            <v>MCCOVERY</v>
          </cell>
        </row>
        <row r="45531">
          <cell r="A45531" t="str">
            <v>MCGRAIN</v>
          </cell>
        </row>
        <row r="45532">
          <cell r="A45532" t="str">
            <v>MCKIMMY</v>
          </cell>
        </row>
        <row r="45533">
          <cell r="A45533" t="str">
            <v>MCWETHY</v>
          </cell>
        </row>
        <row r="45534">
          <cell r="A45534" t="str">
            <v>MELBERG</v>
          </cell>
        </row>
        <row r="45535">
          <cell r="A45535" t="str">
            <v>MILSON</v>
          </cell>
        </row>
        <row r="45536">
          <cell r="A45536" t="str">
            <v>NEALS</v>
          </cell>
        </row>
        <row r="45537">
          <cell r="A45537" t="str">
            <v>NEUHOFF</v>
          </cell>
        </row>
        <row r="45538">
          <cell r="A45538" t="str">
            <v>OHMANN</v>
          </cell>
        </row>
        <row r="45539">
          <cell r="A45539" t="str">
            <v>PACHOLSKI</v>
          </cell>
        </row>
        <row r="45540">
          <cell r="A45540" t="str">
            <v>PANKAU</v>
          </cell>
        </row>
        <row r="45541">
          <cell r="A45541" t="str">
            <v>PAPAY</v>
          </cell>
        </row>
        <row r="45542">
          <cell r="A45542" t="str">
            <v>PELLICANE</v>
          </cell>
        </row>
        <row r="45543">
          <cell r="A45543" t="str">
            <v>POH</v>
          </cell>
        </row>
        <row r="45544">
          <cell r="A45544" t="str">
            <v>PUREWAL</v>
          </cell>
        </row>
        <row r="45545">
          <cell r="A45545" t="str">
            <v>REGEHR</v>
          </cell>
        </row>
        <row r="45546">
          <cell r="A45546" t="str">
            <v>REMEDIOS</v>
          </cell>
        </row>
        <row r="45547">
          <cell r="A45547" t="str">
            <v>RINGUETTE</v>
          </cell>
        </row>
        <row r="45548">
          <cell r="A45548" t="str">
            <v>ROCCHI</v>
          </cell>
        </row>
        <row r="45549">
          <cell r="A45549" t="str">
            <v>ROJERO</v>
          </cell>
        </row>
        <row r="45550">
          <cell r="A45550" t="str">
            <v>ROTAN</v>
          </cell>
        </row>
        <row r="45551">
          <cell r="A45551" t="str">
            <v>SABINA</v>
          </cell>
        </row>
        <row r="45552">
          <cell r="A45552" t="str">
            <v>SASNETT</v>
          </cell>
        </row>
        <row r="45553">
          <cell r="A45553" t="str">
            <v>SAYAS</v>
          </cell>
        </row>
        <row r="45554">
          <cell r="A45554" t="str">
            <v>SCHIFFNER</v>
          </cell>
        </row>
        <row r="45555">
          <cell r="A45555" t="str">
            <v>SCHMOLDT</v>
          </cell>
        </row>
        <row r="45556">
          <cell r="A45556" t="str">
            <v>SCHMUHL</v>
          </cell>
        </row>
        <row r="45557">
          <cell r="A45557" t="str">
            <v>SELLEN</v>
          </cell>
        </row>
        <row r="45558">
          <cell r="A45558" t="str">
            <v>SETARO</v>
          </cell>
        </row>
        <row r="45559">
          <cell r="A45559" t="str">
            <v>SOLEDAD</v>
          </cell>
        </row>
        <row r="45560">
          <cell r="A45560" t="str">
            <v>STARMER</v>
          </cell>
        </row>
        <row r="45561">
          <cell r="A45561" t="str">
            <v>STIENS</v>
          </cell>
        </row>
        <row r="45562">
          <cell r="A45562" t="str">
            <v>STOERMER</v>
          </cell>
        </row>
        <row r="45563">
          <cell r="A45563" t="str">
            <v>STUDY</v>
          </cell>
        </row>
        <row r="45564">
          <cell r="A45564" t="str">
            <v>TAL</v>
          </cell>
        </row>
        <row r="45565">
          <cell r="A45565" t="str">
            <v>TOOT</v>
          </cell>
        </row>
        <row r="45566">
          <cell r="A45566" t="str">
            <v>VANWYK</v>
          </cell>
        </row>
        <row r="45567">
          <cell r="A45567" t="str">
            <v>WAACK</v>
          </cell>
        </row>
        <row r="45568">
          <cell r="A45568" t="str">
            <v>WHILDEN</v>
          </cell>
        </row>
        <row r="45569">
          <cell r="A45569" t="str">
            <v>XENOS</v>
          </cell>
        </row>
        <row r="45570">
          <cell r="A45570" t="str">
            <v>YEARICK</v>
          </cell>
        </row>
        <row r="45571">
          <cell r="A45571" t="str">
            <v>YOAKAM</v>
          </cell>
        </row>
        <row r="45572">
          <cell r="A45572" t="str">
            <v>ZWEBER</v>
          </cell>
        </row>
        <row r="45573">
          <cell r="A45573" t="str">
            <v>ANGERMEIER</v>
          </cell>
        </row>
        <row r="45574">
          <cell r="A45574" t="str">
            <v>APACHITO</v>
          </cell>
        </row>
        <row r="45575">
          <cell r="A45575" t="str">
            <v>ARRIZON</v>
          </cell>
        </row>
        <row r="45576">
          <cell r="A45576" t="str">
            <v>AZER</v>
          </cell>
        </row>
        <row r="45577">
          <cell r="A45577" t="str">
            <v>BADAMI</v>
          </cell>
        </row>
        <row r="45578">
          <cell r="A45578" t="str">
            <v>BEECK</v>
          </cell>
        </row>
        <row r="45579">
          <cell r="A45579" t="str">
            <v>BELLUOMINI</v>
          </cell>
        </row>
        <row r="45580">
          <cell r="A45580" t="str">
            <v>BUCKNELL</v>
          </cell>
        </row>
        <row r="45581">
          <cell r="A45581" t="str">
            <v>BUDDENHAGEN</v>
          </cell>
        </row>
        <row r="45582">
          <cell r="A45582" t="str">
            <v>BUGH</v>
          </cell>
        </row>
        <row r="45583">
          <cell r="A45583" t="str">
            <v>CANCELLIERE</v>
          </cell>
        </row>
        <row r="45584">
          <cell r="A45584" t="str">
            <v>CARRITHERS</v>
          </cell>
        </row>
        <row r="45585">
          <cell r="A45585" t="str">
            <v>CERVINI</v>
          </cell>
        </row>
        <row r="45586">
          <cell r="A45586" t="str">
            <v>CHEYNEY</v>
          </cell>
        </row>
        <row r="45587">
          <cell r="A45587" t="str">
            <v>COOLE</v>
          </cell>
        </row>
        <row r="45588">
          <cell r="A45588" t="str">
            <v>DANIELSKI</v>
          </cell>
        </row>
        <row r="45589">
          <cell r="A45589" t="str">
            <v>DANTES</v>
          </cell>
        </row>
        <row r="45590">
          <cell r="A45590" t="str">
            <v>DAUPHINE</v>
          </cell>
        </row>
        <row r="45591">
          <cell r="A45591" t="str">
            <v>DAVIDOVICH</v>
          </cell>
        </row>
        <row r="45592">
          <cell r="A45592" t="str">
            <v>DEGUIA</v>
          </cell>
        </row>
        <row r="45593">
          <cell r="A45593" t="str">
            <v>DELGIORNO</v>
          </cell>
        </row>
        <row r="45594">
          <cell r="A45594" t="str">
            <v>DOXTATOR</v>
          </cell>
        </row>
        <row r="45595">
          <cell r="A45595" t="str">
            <v>DUFUR</v>
          </cell>
        </row>
        <row r="45596">
          <cell r="A45596" t="str">
            <v>ENSLIN</v>
          </cell>
        </row>
        <row r="45597">
          <cell r="A45597" t="str">
            <v>ERBER</v>
          </cell>
        </row>
        <row r="45598">
          <cell r="A45598" t="str">
            <v>ERRERA</v>
          </cell>
        </row>
        <row r="45599">
          <cell r="A45599" t="str">
            <v>ESHBAUGH</v>
          </cell>
        </row>
        <row r="45600">
          <cell r="A45600" t="str">
            <v>FLUEGGE</v>
          </cell>
        </row>
        <row r="45601">
          <cell r="A45601" t="str">
            <v>FRESCO</v>
          </cell>
        </row>
        <row r="45602">
          <cell r="A45602" t="str">
            <v>FRISHMAN</v>
          </cell>
        </row>
        <row r="45603">
          <cell r="A45603" t="str">
            <v>GARRELL</v>
          </cell>
        </row>
        <row r="45604">
          <cell r="A45604" t="str">
            <v>GEIGLE</v>
          </cell>
        </row>
        <row r="45605">
          <cell r="A45605" t="str">
            <v>GERVASE</v>
          </cell>
        </row>
        <row r="45606">
          <cell r="A45606" t="str">
            <v>GIANGREGORIO</v>
          </cell>
        </row>
        <row r="45607">
          <cell r="A45607" t="str">
            <v>GLAUBER</v>
          </cell>
        </row>
        <row r="45608">
          <cell r="A45608" t="str">
            <v>HEDDING</v>
          </cell>
        </row>
        <row r="45609">
          <cell r="A45609" t="str">
            <v>HUGUET</v>
          </cell>
        </row>
        <row r="45610">
          <cell r="A45610" t="str">
            <v>JANOTA</v>
          </cell>
        </row>
        <row r="45611">
          <cell r="A45611" t="str">
            <v>LABORE</v>
          </cell>
        </row>
        <row r="45612">
          <cell r="A45612" t="str">
            <v>LADLEY</v>
          </cell>
        </row>
        <row r="45613">
          <cell r="A45613" t="str">
            <v>LEVEE</v>
          </cell>
        </row>
        <row r="45614">
          <cell r="A45614" t="str">
            <v>LIPUMA</v>
          </cell>
        </row>
        <row r="45615">
          <cell r="A45615" t="str">
            <v>LOMANTO</v>
          </cell>
        </row>
        <row r="45616">
          <cell r="A45616" t="str">
            <v>MACMULLEN</v>
          </cell>
        </row>
        <row r="45617">
          <cell r="A45617" t="str">
            <v>MAGOS</v>
          </cell>
        </row>
        <row r="45618">
          <cell r="A45618" t="str">
            <v>MANDT</v>
          </cell>
        </row>
        <row r="45619">
          <cell r="A45619" t="str">
            <v>MANGEN</v>
          </cell>
        </row>
        <row r="45620">
          <cell r="A45620" t="str">
            <v>MASSIAH</v>
          </cell>
        </row>
        <row r="45621">
          <cell r="A45621" t="str">
            <v>MATAYA</v>
          </cell>
        </row>
        <row r="45622">
          <cell r="A45622" t="str">
            <v>MAYNER</v>
          </cell>
        </row>
        <row r="45623">
          <cell r="A45623" t="str">
            <v>MILTNER</v>
          </cell>
        </row>
        <row r="45624">
          <cell r="A45624" t="str">
            <v>MITSCHKE</v>
          </cell>
        </row>
        <row r="45625">
          <cell r="A45625" t="str">
            <v>PAUTLER</v>
          </cell>
        </row>
        <row r="45626">
          <cell r="A45626" t="str">
            <v>PINGLEY</v>
          </cell>
        </row>
        <row r="45627">
          <cell r="A45627" t="str">
            <v>PUERTAS</v>
          </cell>
        </row>
        <row r="45628">
          <cell r="A45628" t="str">
            <v>RACZYNSKI</v>
          </cell>
        </row>
        <row r="45629">
          <cell r="A45629" t="str">
            <v>REAVER</v>
          </cell>
        </row>
        <row r="45630">
          <cell r="A45630" t="str">
            <v>ROCKFORD</v>
          </cell>
        </row>
        <row r="45631">
          <cell r="A45631" t="str">
            <v>ROEMMICH</v>
          </cell>
        </row>
        <row r="45632">
          <cell r="A45632" t="str">
            <v>ROSAMILIA</v>
          </cell>
        </row>
        <row r="45633">
          <cell r="A45633" t="str">
            <v>SCHWED</v>
          </cell>
        </row>
        <row r="45634">
          <cell r="A45634" t="str">
            <v>SEMINARIO</v>
          </cell>
        </row>
        <row r="45635">
          <cell r="A45635" t="str">
            <v>SHELHAMER</v>
          </cell>
        </row>
        <row r="45636">
          <cell r="A45636" t="str">
            <v>SHILLINGFORD</v>
          </cell>
        </row>
        <row r="45637">
          <cell r="A45637" t="str">
            <v>SINSEL</v>
          </cell>
        </row>
        <row r="45638">
          <cell r="A45638" t="str">
            <v>SLINEY</v>
          </cell>
        </row>
        <row r="45639">
          <cell r="A45639" t="str">
            <v>SPIELMANN</v>
          </cell>
        </row>
        <row r="45640">
          <cell r="A45640" t="str">
            <v>STANDAGE</v>
          </cell>
        </row>
        <row r="45641">
          <cell r="A45641" t="str">
            <v>STARLEY</v>
          </cell>
        </row>
        <row r="45642">
          <cell r="A45642" t="str">
            <v>TAITANO</v>
          </cell>
        </row>
        <row r="45643">
          <cell r="A45643" t="str">
            <v>TONES</v>
          </cell>
        </row>
        <row r="45644">
          <cell r="A45644" t="str">
            <v>TOP</v>
          </cell>
        </row>
        <row r="45645">
          <cell r="A45645" t="str">
            <v>TOPPINS</v>
          </cell>
        </row>
        <row r="45646">
          <cell r="A45646" t="str">
            <v>VANDEVOORDE</v>
          </cell>
        </row>
        <row r="45647">
          <cell r="A45647" t="str">
            <v>VANENGEN</v>
          </cell>
        </row>
        <row r="45648">
          <cell r="A45648" t="str">
            <v>VINDIOLA</v>
          </cell>
        </row>
        <row r="45649">
          <cell r="A45649" t="str">
            <v>WAAS</v>
          </cell>
        </row>
        <row r="45650">
          <cell r="A45650" t="str">
            <v>WEYMAN</v>
          </cell>
        </row>
        <row r="45651">
          <cell r="A45651" t="str">
            <v>ALLAM</v>
          </cell>
        </row>
        <row r="45652">
          <cell r="A45652" t="str">
            <v>ANDON</v>
          </cell>
        </row>
        <row r="45653">
          <cell r="A45653" t="str">
            <v>BERWANGER</v>
          </cell>
        </row>
        <row r="45654">
          <cell r="A45654" t="str">
            <v>BORGMEYER</v>
          </cell>
        </row>
        <row r="45655">
          <cell r="A45655" t="str">
            <v>BRISBY</v>
          </cell>
        </row>
        <row r="45656">
          <cell r="A45656" t="str">
            <v>BRUMLOW</v>
          </cell>
        </row>
        <row r="45657">
          <cell r="A45657" t="str">
            <v>BRYE</v>
          </cell>
        </row>
        <row r="45658">
          <cell r="A45658" t="str">
            <v>CASHER</v>
          </cell>
        </row>
        <row r="45659">
          <cell r="A45659" t="str">
            <v>CASHMORE</v>
          </cell>
        </row>
        <row r="45660">
          <cell r="A45660" t="str">
            <v>CLEMENTZ</v>
          </cell>
        </row>
        <row r="45661">
          <cell r="A45661" t="str">
            <v>COOPMAN</v>
          </cell>
        </row>
        <row r="45662">
          <cell r="A45662" t="str">
            <v>COOPRIDER</v>
          </cell>
        </row>
        <row r="45663">
          <cell r="A45663" t="str">
            <v>CORTI</v>
          </cell>
        </row>
        <row r="45664">
          <cell r="A45664" t="str">
            <v>DANZER</v>
          </cell>
        </row>
        <row r="45665">
          <cell r="A45665" t="str">
            <v>DAUGHETY</v>
          </cell>
        </row>
        <row r="45666">
          <cell r="A45666" t="str">
            <v>DEATER</v>
          </cell>
        </row>
        <row r="45667">
          <cell r="A45667" t="str">
            <v>DELGUERCIO</v>
          </cell>
        </row>
        <row r="45668">
          <cell r="A45668" t="str">
            <v>DELPRADO</v>
          </cell>
        </row>
        <row r="45669">
          <cell r="A45669" t="str">
            <v>DEPREE</v>
          </cell>
        </row>
        <row r="45670">
          <cell r="A45670" t="str">
            <v>DIBUONO</v>
          </cell>
        </row>
        <row r="45671">
          <cell r="A45671" t="str">
            <v>DOCKHAM</v>
          </cell>
        </row>
        <row r="45672">
          <cell r="A45672" t="str">
            <v>DOHSE</v>
          </cell>
        </row>
        <row r="45673">
          <cell r="A45673" t="str">
            <v>DOUBRAVA</v>
          </cell>
        </row>
        <row r="45674">
          <cell r="A45674" t="str">
            <v>DWAN</v>
          </cell>
        </row>
        <row r="45675">
          <cell r="A45675" t="str">
            <v>EDLING</v>
          </cell>
        </row>
        <row r="45676">
          <cell r="A45676" t="str">
            <v>EKINS</v>
          </cell>
        </row>
        <row r="45677">
          <cell r="A45677" t="str">
            <v>EMERINE</v>
          </cell>
        </row>
        <row r="45678">
          <cell r="A45678" t="str">
            <v>EZRA</v>
          </cell>
        </row>
        <row r="45679">
          <cell r="A45679" t="str">
            <v>FEIGHNER</v>
          </cell>
        </row>
        <row r="45680">
          <cell r="A45680" t="str">
            <v>FRAZZINI</v>
          </cell>
        </row>
        <row r="45681">
          <cell r="A45681" t="str">
            <v>GALICA</v>
          </cell>
        </row>
        <row r="45682">
          <cell r="A45682" t="str">
            <v>GASPARRO</v>
          </cell>
        </row>
        <row r="45683">
          <cell r="A45683" t="str">
            <v>GEISERT</v>
          </cell>
        </row>
        <row r="45684">
          <cell r="A45684" t="str">
            <v>GILVIN</v>
          </cell>
        </row>
        <row r="45685">
          <cell r="A45685" t="str">
            <v>GLASBY</v>
          </cell>
        </row>
        <row r="45686">
          <cell r="A45686" t="str">
            <v>GLOTZBACH</v>
          </cell>
        </row>
        <row r="45687">
          <cell r="A45687" t="str">
            <v>GODOWN</v>
          </cell>
        </row>
        <row r="45688">
          <cell r="A45688" t="str">
            <v>GOOSTREE</v>
          </cell>
        </row>
        <row r="45689">
          <cell r="A45689" t="str">
            <v>HEIDBREDER</v>
          </cell>
        </row>
        <row r="45690">
          <cell r="A45690" t="str">
            <v>HOLLENKAMP</v>
          </cell>
        </row>
        <row r="45691">
          <cell r="A45691" t="str">
            <v>HRONEK</v>
          </cell>
        </row>
        <row r="45692">
          <cell r="A45692" t="str">
            <v>KAMINS</v>
          </cell>
        </row>
        <row r="45693">
          <cell r="A45693" t="str">
            <v>KHUN</v>
          </cell>
        </row>
        <row r="45694">
          <cell r="A45694" t="str">
            <v>KLIMOWICZ</v>
          </cell>
        </row>
        <row r="45695">
          <cell r="A45695" t="str">
            <v>KOTA</v>
          </cell>
        </row>
        <row r="45696">
          <cell r="A45696" t="str">
            <v>LADOW</v>
          </cell>
        </row>
        <row r="45697">
          <cell r="A45697" t="str">
            <v>LANGELLA</v>
          </cell>
        </row>
        <row r="45698">
          <cell r="A45698" t="str">
            <v>LARICCIA</v>
          </cell>
        </row>
        <row r="45699">
          <cell r="A45699" t="str">
            <v>LETZ</v>
          </cell>
        </row>
        <row r="45700">
          <cell r="A45700" t="str">
            <v>LINDH</v>
          </cell>
        </row>
        <row r="45701">
          <cell r="A45701" t="str">
            <v>LYCAN</v>
          </cell>
        </row>
        <row r="45702">
          <cell r="A45702" t="str">
            <v>MACKINS</v>
          </cell>
        </row>
        <row r="45703">
          <cell r="A45703" t="str">
            <v>MAGOUIRK</v>
          </cell>
        </row>
        <row r="45704">
          <cell r="A45704" t="str">
            <v>MCBRYAR</v>
          </cell>
        </row>
        <row r="45705">
          <cell r="A45705" t="str">
            <v>MILONAS</v>
          </cell>
        </row>
        <row r="45706">
          <cell r="A45706" t="str">
            <v>MOLZAHN</v>
          </cell>
        </row>
        <row r="45707">
          <cell r="A45707" t="str">
            <v>MYNHIER</v>
          </cell>
        </row>
        <row r="45708">
          <cell r="A45708" t="str">
            <v>OPIELA</v>
          </cell>
        </row>
        <row r="45709">
          <cell r="A45709" t="str">
            <v>ORDORICA</v>
          </cell>
        </row>
        <row r="45710">
          <cell r="A45710" t="str">
            <v>OTTERNESS</v>
          </cell>
        </row>
        <row r="45711">
          <cell r="A45711" t="str">
            <v>OWCZARZAK</v>
          </cell>
        </row>
        <row r="45712">
          <cell r="A45712" t="str">
            <v>PATALANO</v>
          </cell>
        </row>
        <row r="45713">
          <cell r="A45713" t="str">
            <v>PETRIDES</v>
          </cell>
        </row>
        <row r="45714">
          <cell r="A45714" t="str">
            <v>PHEASANT</v>
          </cell>
        </row>
        <row r="45715">
          <cell r="A45715" t="str">
            <v>PLOCHER</v>
          </cell>
        </row>
        <row r="45716">
          <cell r="A45716" t="str">
            <v>PORTES</v>
          </cell>
        </row>
        <row r="45717">
          <cell r="A45717" t="str">
            <v>PROCH</v>
          </cell>
        </row>
        <row r="45718">
          <cell r="A45718" t="str">
            <v>RAFALSKI</v>
          </cell>
        </row>
        <row r="45719">
          <cell r="A45719" t="str">
            <v>RUZZO</v>
          </cell>
        </row>
        <row r="45720">
          <cell r="A45720" t="str">
            <v>SELLEY</v>
          </cell>
        </row>
        <row r="45721">
          <cell r="A45721" t="str">
            <v>SHAMEL</v>
          </cell>
        </row>
        <row r="45722">
          <cell r="A45722" t="str">
            <v>SIGNER</v>
          </cell>
        </row>
        <row r="45723">
          <cell r="A45723" t="str">
            <v>SINAGRA</v>
          </cell>
        </row>
        <row r="45724">
          <cell r="A45724" t="str">
            <v>SLIGHT</v>
          </cell>
        </row>
        <row r="45725">
          <cell r="A45725" t="str">
            <v>SMIGEL</v>
          </cell>
        </row>
        <row r="45726">
          <cell r="A45726" t="str">
            <v>SULLINGER</v>
          </cell>
        </row>
        <row r="45727">
          <cell r="A45727" t="str">
            <v>TAIBI</v>
          </cell>
        </row>
        <row r="45728">
          <cell r="A45728" t="str">
            <v>THISSEN</v>
          </cell>
        </row>
        <row r="45729">
          <cell r="A45729" t="str">
            <v>THUESON</v>
          </cell>
        </row>
        <row r="45730">
          <cell r="A45730" t="str">
            <v>TIETJE</v>
          </cell>
        </row>
        <row r="45731">
          <cell r="A45731" t="str">
            <v>TREBILCOCK</v>
          </cell>
        </row>
        <row r="45732">
          <cell r="A45732" t="str">
            <v>URBAS</v>
          </cell>
        </row>
        <row r="45733">
          <cell r="A45733" t="str">
            <v>WHITTLEY</v>
          </cell>
        </row>
        <row r="45734">
          <cell r="A45734" t="str">
            <v>ZELEK</v>
          </cell>
        </row>
        <row r="45735">
          <cell r="A45735" t="str">
            <v>ALAVEZ</v>
          </cell>
        </row>
        <row r="45736">
          <cell r="A45736" t="str">
            <v>ALMETER</v>
          </cell>
        </row>
        <row r="45737">
          <cell r="A45737" t="str">
            <v>AUSBORN</v>
          </cell>
        </row>
        <row r="45738">
          <cell r="A45738" t="str">
            <v>BARTOLD</v>
          </cell>
        </row>
        <row r="45739">
          <cell r="A45739" t="str">
            <v>BATHGATE</v>
          </cell>
        </row>
        <row r="45740">
          <cell r="A45740" t="str">
            <v>BELLEVUE</v>
          </cell>
        </row>
        <row r="45741">
          <cell r="A45741" t="str">
            <v>BERENGUER</v>
          </cell>
        </row>
        <row r="45742">
          <cell r="A45742" t="str">
            <v>BEYERSDORF</v>
          </cell>
        </row>
        <row r="45743">
          <cell r="A45743" t="str">
            <v>BOLLIER</v>
          </cell>
        </row>
        <row r="45744">
          <cell r="A45744" t="str">
            <v>BOUNDY</v>
          </cell>
        </row>
        <row r="45745">
          <cell r="A45745" t="str">
            <v>BUSHART</v>
          </cell>
        </row>
        <row r="45746">
          <cell r="A45746" t="str">
            <v>BUZEK</v>
          </cell>
        </row>
        <row r="45747">
          <cell r="A45747" t="str">
            <v>CAIRE</v>
          </cell>
        </row>
        <row r="45748">
          <cell r="A45748" t="str">
            <v>CAUTHON</v>
          </cell>
        </row>
        <row r="45749">
          <cell r="A45749" t="str">
            <v>CHARLET</v>
          </cell>
        </row>
        <row r="45750">
          <cell r="A45750" t="str">
            <v>CUNARD</v>
          </cell>
        </row>
        <row r="45751">
          <cell r="A45751" t="str">
            <v>DAUDELIN</v>
          </cell>
        </row>
        <row r="45752">
          <cell r="A45752" t="str">
            <v>DEBRITO</v>
          </cell>
        </row>
        <row r="45753">
          <cell r="A45753" t="str">
            <v>DELGUIDICE</v>
          </cell>
        </row>
        <row r="45754">
          <cell r="A45754" t="str">
            <v>DEPAOLIS</v>
          </cell>
        </row>
        <row r="45755">
          <cell r="A45755" t="str">
            <v>DILE</v>
          </cell>
        </row>
        <row r="45756">
          <cell r="A45756" t="str">
            <v>DISS</v>
          </cell>
        </row>
        <row r="45757">
          <cell r="A45757" t="str">
            <v>DONATE</v>
          </cell>
        </row>
        <row r="45758">
          <cell r="A45758" t="str">
            <v>DYSERT</v>
          </cell>
        </row>
        <row r="45759">
          <cell r="A45759" t="str">
            <v>FERRAIOLO</v>
          </cell>
        </row>
        <row r="45760">
          <cell r="A45760" t="str">
            <v>FLODIN</v>
          </cell>
        </row>
        <row r="45761">
          <cell r="A45761" t="str">
            <v>FORSEE</v>
          </cell>
        </row>
        <row r="45762">
          <cell r="A45762" t="str">
            <v>FULWILER</v>
          </cell>
        </row>
        <row r="45763">
          <cell r="A45763" t="str">
            <v>GIESELMAN</v>
          </cell>
        </row>
        <row r="45764">
          <cell r="A45764" t="str">
            <v>GIRVAN</v>
          </cell>
        </row>
        <row r="45765">
          <cell r="A45765" t="str">
            <v>GOGLIA</v>
          </cell>
        </row>
        <row r="45766">
          <cell r="A45766" t="str">
            <v>GOLAB</v>
          </cell>
        </row>
        <row r="45767">
          <cell r="A45767" t="str">
            <v>GRUENHAGEN</v>
          </cell>
        </row>
        <row r="45768">
          <cell r="A45768" t="str">
            <v>GUILFOIL</v>
          </cell>
        </row>
        <row r="45769">
          <cell r="A45769" t="str">
            <v>GUIMONT</v>
          </cell>
        </row>
        <row r="45770">
          <cell r="A45770" t="str">
            <v>GULDIN</v>
          </cell>
        </row>
        <row r="45771">
          <cell r="A45771" t="str">
            <v>GURNEE</v>
          </cell>
        </row>
        <row r="45772">
          <cell r="A45772" t="str">
            <v>HEISINGER</v>
          </cell>
        </row>
        <row r="45773">
          <cell r="A45773" t="str">
            <v>HENZEL</v>
          </cell>
        </row>
        <row r="45774">
          <cell r="A45774" t="str">
            <v>HUSH</v>
          </cell>
        </row>
        <row r="45775">
          <cell r="A45775" t="str">
            <v>HUTMACHER</v>
          </cell>
        </row>
        <row r="45776">
          <cell r="A45776" t="str">
            <v>JURNEY</v>
          </cell>
        </row>
        <row r="45777">
          <cell r="A45777" t="str">
            <v>KABLE</v>
          </cell>
        </row>
        <row r="45778">
          <cell r="A45778" t="str">
            <v>KORENEK</v>
          </cell>
        </row>
        <row r="45779">
          <cell r="A45779" t="str">
            <v>KRAH</v>
          </cell>
        </row>
        <row r="45780">
          <cell r="A45780" t="str">
            <v>KUSSMAN</v>
          </cell>
        </row>
        <row r="45781">
          <cell r="A45781" t="str">
            <v>LARAIA</v>
          </cell>
        </row>
        <row r="45782">
          <cell r="A45782" t="str">
            <v>LEMPKE</v>
          </cell>
        </row>
        <row r="45783">
          <cell r="A45783" t="str">
            <v>LIESE</v>
          </cell>
        </row>
        <row r="45784">
          <cell r="A45784" t="str">
            <v>MARCHIANO</v>
          </cell>
        </row>
        <row r="45785">
          <cell r="A45785" t="str">
            <v>MAUSS</v>
          </cell>
        </row>
        <row r="45786">
          <cell r="A45786" t="str">
            <v>MENDIA</v>
          </cell>
        </row>
        <row r="45787">
          <cell r="A45787" t="str">
            <v>MERTON</v>
          </cell>
        </row>
        <row r="45788">
          <cell r="A45788" t="str">
            <v>MEUTH</v>
          </cell>
        </row>
        <row r="45789">
          <cell r="A45789" t="str">
            <v>MEXICANO</v>
          </cell>
        </row>
        <row r="45790">
          <cell r="A45790" t="str">
            <v>MILBERGER</v>
          </cell>
        </row>
        <row r="45791">
          <cell r="A45791" t="str">
            <v>MONTEL</v>
          </cell>
        </row>
        <row r="45792">
          <cell r="A45792" t="str">
            <v>MORINI</v>
          </cell>
        </row>
        <row r="45793">
          <cell r="A45793" t="str">
            <v>MURRI</v>
          </cell>
        </row>
        <row r="45794">
          <cell r="A45794" t="str">
            <v>NATE</v>
          </cell>
        </row>
        <row r="45795">
          <cell r="A45795" t="str">
            <v>OATHOUT</v>
          </cell>
        </row>
        <row r="45796">
          <cell r="A45796" t="str">
            <v>OLLEY</v>
          </cell>
        </row>
        <row r="45797">
          <cell r="A45797" t="str">
            <v>PACER</v>
          </cell>
        </row>
        <row r="45798">
          <cell r="A45798" t="str">
            <v>PAMER</v>
          </cell>
        </row>
        <row r="45799">
          <cell r="A45799" t="str">
            <v>PARAGAS</v>
          </cell>
        </row>
        <row r="45800">
          <cell r="A45800" t="str">
            <v>PHOMMACHANH</v>
          </cell>
        </row>
        <row r="45801">
          <cell r="A45801" t="str">
            <v>PIXTON</v>
          </cell>
        </row>
        <row r="45802">
          <cell r="A45802" t="str">
            <v>PUCCIARELLI</v>
          </cell>
        </row>
        <row r="45803">
          <cell r="A45803" t="str">
            <v>RABINE</v>
          </cell>
        </row>
        <row r="45804">
          <cell r="A45804" t="str">
            <v>RAMDASS</v>
          </cell>
        </row>
        <row r="45805">
          <cell r="A45805" t="str">
            <v>RAMLOW</v>
          </cell>
        </row>
        <row r="45806">
          <cell r="A45806" t="str">
            <v>RAVERT</v>
          </cell>
        </row>
        <row r="45807">
          <cell r="A45807" t="str">
            <v>REDHOUSE</v>
          </cell>
        </row>
        <row r="45808">
          <cell r="A45808" t="str">
            <v>RENAULT</v>
          </cell>
        </row>
        <row r="45809">
          <cell r="A45809" t="str">
            <v>ROADES</v>
          </cell>
        </row>
        <row r="45810">
          <cell r="A45810" t="str">
            <v>ROBOTHAM</v>
          </cell>
        </row>
        <row r="45811">
          <cell r="A45811" t="str">
            <v>RYBINSKI</v>
          </cell>
        </row>
        <row r="45812">
          <cell r="A45812" t="str">
            <v>SAHLIN</v>
          </cell>
        </row>
        <row r="45813">
          <cell r="A45813" t="str">
            <v>SCHERGER</v>
          </cell>
        </row>
        <row r="45814">
          <cell r="A45814" t="str">
            <v>SCHOEFFLER</v>
          </cell>
        </row>
        <row r="45815">
          <cell r="A45815" t="str">
            <v>SMOLINSKY</v>
          </cell>
        </row>
        <row r="45816">
          <cell r="A45816" t="str">
            <v>STADNIK</v>
          </cell>
        </row>
        <row r="45817">
          <cell r="A45817" t="str">
            <v>STALLSMITH</v>
          </cell>
        </row>
        <row r="45818">
          <cell r="A45818" t="str">
            <v>STANISLAUS</v>
          </cell>
        </row>
        <row r="45819">
          <cell r="A45819" t="str">
            <v>STORES</v>
          </cell>
        </row>
        <row r="45820">
          <cell r="A45820" t="str">
            <v>STREBE</v>
          </cell>
        </row>
        <row r="45821">
          <cell r="A45821" t="str">
            <v>TIMONEY</v>
          </cell>
        </row>
        <row r="45822">
          <cell r="A45822" t="str">
            <v>WATLER</v>
          </cell>
        </row>
        <row r="45823">
          <cell r="A45823" t="str">
            <v>WEARE</v>
          </cell>
        </row>
        <row r="45824">
          <cell r="A45824" t="str">
            <v>WHITEEAGLE</v>
          </cell>
        </row>
        <row r="45825">
          <cell r="A45825" t="str">
            <v>WILLHELM</v>
          </cell>
        </row>
        <row r="45826">
          <cell r="A45826" t="str">
            <v>WOODSMALL</v>
          </cell>
        </row>
        <row r="45827">
          <cell r="A45827" t="str">
            <v>YANNONE</v>
          </cell>
        </row>
        <row r="45828">
          <cell r="A45828" t="str">
            <v>ZINTER</v>
          </cell>
        </row>
        <row r="45829">
          <cell r="A45829" t="str">
            <v>ALLSTON</v>
          </cell>
        </row>
        <row r="45830">
          <cell r="A45830" t="str">
            <v>BARGMANN</v>
          </cell>
        </row>
        <row r="45831">
          <cell r="A45831" t="str">
            <v>BARRASSO</v>
          </cell>
        </row>
        <row r="45832">
          <cell r="A45832" t="str">
            <v>BARTNICKI</v>
          </cell>
        </row>
        <row r="45833">
          <cell r="A45833" t="str">
            <v>BASICH</v>
          </cell>
        </row>
        <row r="45834">
          <cell r="A45834" t="str">
            <v>BOSSIO</v>
          </cell>
        </row>
        <row r="45835">
          <cell r="A45835" t="str">
            <v>BROSKI</v>
          </cell>
        </row>
        <row r="45836">
          <cell r="A45836" t="str">
            <v>BROY</v>
          </cell>
        </row>
        <row r="45837">
          <cell r="A45837" t="str">
            <v>CARIE</v>
          </cell>
        </row>
        <row r="45838">
          <cell r="A45838" t="str">
            <v>CHEVIS</v>
          </cell>
        </row>
        <row r="45839">
          <cell r="A45839" t="str">
            <v>CLIATT</v>
          </cell>
        </row>
        <row r="45840">
          <cell r="A45840" t="str">
            <v>COBLEIGH</v>
          </cell>
        </row>
        <row r="45841">
          <cell r="A45841" t="str">
            <v>COUTANT</v>
          </cell>
        </row>
        <row r="45842">
          <cell r="A45842" t="str">
            <v>CRICKENBERGER</v>
          </cell>
        </row>
        <row r="45843">
          <cell r="A45843" t="str">
            <v>CRUCES</v>
          </cell>
        </row>
        <row r="45844">
          <cell r="A45844" t="str">
            <v>CUMBA</v>
          </cell>
        </row>
        <row r="45845">
          <cell r="A45845" t="str">
            <v>CURCURU</v>
          </cell>
        </row>
        <row r="45846">
          <cell r="A45846" t="str">
            <v>DEASIS</v>
          </cell>
        </row>
        <row r="45847">
          <cell r="A45847" t="str">
            <v>DIODATO</v>
          </cell>
        </row>
        <row r="45848">
          <cell r="A45848" t="str">
            <v>DIPIETRANTONIO</v>
          </cell>
        </row>
        <row r="45849">
          <cell r="A45849" t="str">
            <v>DUITSMAN</v>
          </cell>
        </row>
        <row r="45850">
          <cell r="A45850" t="str">
            <v>EXTON</v>
          </cell>
        </row>
        <row r="45851">
          <cell r="A45851" t="str">
            <v>EYERLY</v>
          </cell>
        </row>
        <row r="45852">
          <cell r="A45852" t="str">
            <v>FEDLER</v>
          </cell>
        </row>
        <row r="45853">
          <cell r="A45853" t="str">
            <v>FETTING</v>
          </cell>
        </row>
        <row r="45854">
          <cell r="A45854" t="str">
            <v>FRANCAVILLA</v>
          </cell>
        </row>
        <row r="45855">
          <cell r="A45855" t="str">
            <v>FREIN</v>
          </cell>
        </row>
        <row r="45856">
          <cell r="A45856" t="str">
            <v>GASPARYAN</v>
          </cell>
        </row>
        <row r="45857">
          <cell r="A45857" t="str">
            <v>GINGOLD</v>
          </cell>
        </row>
        <row r="45858">
          <cell r="A45858" t="str">
            <v>GUNNARSON</v>
          </cell>
        </row>
        <row r="45859">
          <cell r="A45859" t="str">
            <v>HILLSON</v>
          </cell>
        </row>
        <row r="45860">
          <cell r="A45860" t="str">
            <v>HOUY</v>
          </cell>
        </row>
        <row r="45861">
          <cell r="A45861" t="str">
            <v>HUELSMANN</v>
          </cell>
        </row>
        <row r="45862">
          <cell r="A45862" t="str">
            <v>HUNKELE</v>
          </cell>
        </row>
        <row r="45863">
          <cell r="A45863" t="str">
            <v>JEPPSEN</v>
          </cell>
        </row>
        <row r="45864">
          <cell r="A45864" t="str">
            <v>KINGRY</v>
          </cell>
        </row>
        <row r="45865">
          <cell r="A45865" t="str">
            <v>KOTEK</v>
          </cell>
        </row>
        <row r="45866">
          <cell r="A45866" t="str">
            <v>LABRECK</v>
          </cell>
        </row>
        <row r="45867">
          <cell r="A45867" t="str">
            <v>LEFTON</v>
          </cell>
        </row>
        <row r="45868">
          <cell r="A45868" t="str">
            <v>MAENZA</v>
          </cell>
        </row>
        <row r="45869">
          <cell r="A45869" t="str">
            <v>MANCUSI</v>
          </cell>
        </row>
        <row r="45870">
          <cell r="A45870" t="str">
            <v>MAURITZ</v>
          </cell>
        </row>
        <row r="45871">
          <cell r="A45871" t="str">
            <v>MINGIONE</v>
          </cell>
        </row>
        <row r="45872">
          <cell r="A45872" t="str">
            <v>MONTESI</v>
          </cell>
        </row>
        <row r="45873">
          <cell r="A45873" t="str">
            <v>MULLANY</v>
          </cell>
        </row>
        <row r="45874">
          <cell r="A45874" t="str">
            <v>MUSSELL</v>
          </cell>
        </row>
        <row r="45875">
          <cell r="A45875" t="str">
            <v>MUSTON</v>
          </cell>
        </row>
        <row r="45876">
          <cell r="A45876" t="str">
            <v>NAME</v>
          </cell>
        </row>
        <row r="45877">
          <cell r="A45877" t="str">
            <v>ORAMA</v>
          </cell>
        </row>
        <row r="45878">
          <cell r="A45878" t="str">
            <v>PAC</v>
          </cell>
        </row>
        <row r="45879">
          <cell r="A45879" t="str">
            <v>PARAISO</v>
          </cell>
        </row>
        <row r="45880">
          <cell r="A45880" t="str">
            <v>PASZEK</v>
          </cell>
        </row>
        <row r="45881">
          <cell r="A45881" t="str">
            <v>PEELMAN</v>
          </cell>
        </row>
        <row r="45882">
          <cell r="A45882" t="str">
            <v>PENUEL</v>
          </cell>
        </row>
        <row r="45883">
          <cell r="A45883" t="str">
            <v>PICCOLA</v>
          </cell>
        </row>
        <row r="45884">
          <cell r="A45884" t="str">
            <v>POITIER</v>
          </cell>
        </row>
        <row r="45885">
          <cell r="A45885" t="str">
            <v>PUNT</v>
          </cell>
        </row>
        <row r="45886">
          <cell r="A45886" t="str">
            <v>RAMELLA</v>
          </cell>
        </row>
        <row r="45887">
          <cell r="A45887" t="str">
            <v>RAUSER</v>
          </cell>
        </row>
        <row r="45888">
          <cell r="A45888" t="str">
            <v>REAS</v>
          </cell>
        </row>
        <row r="45889">
          <cell r="A45889" t="str">
            <v>REINO</v>
          </cell>
        </row>
        <row r="45890">
          <cell r="A45890" t="str">
            <v>SCHLACK</v>
          </cell>
        </row>
        <row r="45891">
          <cell r="A45891" t="str">
            <v>SCHRODT</v>
          </cell>
        </row>
        <row r="45892">
          <cell r="A45892" t="str">
            <v>SCHUKNECHT</v>
          </cell>
        </row>
        <row r="45893">
          <cell r="A45893" t="str">
            <v>SEBASTIANO</v>
          </cell>
        </row>
        <row r="45894">
          <cell r="A45894" t="str">
            <v>SGAMBATI</v>
          </cell>
        </row>
        <row r="45895">
          <cell r="A45895" t="str">
            <v>SHACKETT</v>
          </cell>
        </row>
        <row r="45896">
          <cell r="A45896" t="str">
            <v>SKERRITT</v>
          </cell>
        </row>
        <row r="45897">
          <cell r="A45897" t="str">
            <v>SZPAK</v>
          </cell>
        </row>
        <row r="45898">
          <cell r="A45898" t="str">
            <v>THALACKER</v>
          </cell>
        </row>
        <row r="45899">
          <cell r="A45899" t="str">
            <v>THEISSEN</v>
          </cell>
        </row>
        <row r="45900">
          <cell r="A45900" t="str">
            <v>TORSIELLO</v>
          </cell>
        </row>
        <row r="45901">
          <cell r="A45901" t="str">
            <v>TROISE</v>
          </cell>
        </row>
        <row r="45902">
          <cell r="A45902" t="str">
            <v>TUTKO</v>
          </cell>
        </row>
        <row r="45903">
          <cell r="A45903" t="str">
            <v>UDE</v>
          </cell>
        </row>
        <row r="45904">
          <cell r="A45904" t="str">
            <v>VOWLES</v>
          </cell>
        </row>
        <row r="45905">
          <cell r="A45905" t="str">
            <v>WERNIMONT</v>
          </cell>
        </row>
        <row r="45906">
          <cell r="A45906" t="str">
            <v>WIPPERFURTH</v>
          </cell>
        </row>
        <row r="45907">
          <cell r="A45907" t="str">
            <v>WISSNER</v>
          </cell>
        </row>
        <row r="45908">
          <cell r="A45908" t="str">
            <v>ZAHRADNIK</v>
          </cell>
        </row>
        <row r="45909">
          <cell r="A45909" t="str">
            <v>ALMARIO</v>
          </cell>
        </row>
        <row r="45910">
          <cell r="A45910" t="str">
            <v>ANTONSEN</v>
          </cell>
        </row>
        <row r="45911">
          <cell r="A45911" t="str">
            <v>ARMETTA</v>
          </cell>
        </row>
        <row r="45912">
          <cell r="A45912" t="str">
            <v>ASTARITA</v>
          </cell>
        </row>
        <row r="45913">
          <cell r="A45913" t="str">
            <v>AVENI</v>
          </cell>
        </row>
        <row r="45914">
          <cell r="A45914" t="str">
            <v>AVETISYAN</v>
          </cell>
        </row>
        <row r="45915">
          <cell r="A45915" t="str">
            <v>BANIA</v>
          </cell>
        </row>
        <row r="45916">
          <cell r="A45916" t="str">
            <v>BARRICKLOW</v>
          </cell>
        </row>
        <row r="45917">
          <cell r="A45917" t="str">
            <v>BIDO</v>
          </cell>
        </row>
        <row r="45918">
          <cell r="A45918" t="str">
            <v>BLAZEJEWSKI</v>
          </cell>
        </row>
        <row r="45919">
          <cell r="A45919" t="str">
            <v>BLOEMKER</v>
          </cell>
        </row>
        <row r="45920">
          <cell r="A45920" t="str">
            <v>CANNAVO</v>
          </cell>
        </row>
        <row r="45921">
          <cell r="A45921" t="str">
            <v>CORNIA</v>
          </cell>
        </row>
        <row r="45922">
          <cell r="A45922" t="str">
            <v>DEJAYNES</v>
          </cell>
        </row>
        <row r="45923">
          <cell r="A45923" t="str">
            <v>DJORDJEVIC</v>
          </cell>
        </row>
        <row r="45924">
          <cell r="A45924" t="str">
            <v>DOLLIVER</v>
          </cell>
        </row>
        <row r="45925">
          <cell r="A45925" t="str">
            <v>DUSTON</v>
          </cell>
        </row>
        <row r="45926">
          <cell r="A45926" t="str">
            <v>ECKENROTH</v>
          </cell>
        </row>
        <row r="45927">
          <cell r="A45927" t="str">
            <v>ESPENSHADE</v>
          </cell>
        </row>
        <row r="45928">
          <cell r="A45928" t="str">
            <v>ESTALA</v>
          </cell>
        </row>
        <row r="45929">
          <cell r="A45929" t="str">
            <v>FALOR</v>
          </cell>
        </row>
        <row r="45930">
          <cell r="A45930" t="str">
            <v>FARELLA</v>
          </cell>
        </row>
        <row r="45931">
          <cell r="A45931" t="str">
            <v>FRANE</v>
          </cell>
        </row>
        <row r="45932">
          <cell r="A45932" t="str">
            <v>FUKUHARA</v>
          </cell>
        </row>
        <row r="45933">
          <cell r="A45933" t="str">
            <v>GEMME</v>
          </cell>
        </row>
        <row r="45934">
          <cell r="A45934" t="str">
            <v>GIACOMO</v>
          </cell>
        </row>
        <row r="45935">
          <cell r="A45935" t="str">
            <v>GLAUB</v>
          </cell>
        </row>
        <row r="45936">
          <cell r="A45936" t="str">
            <v>GOLDFINGER</v>
          </cell>
        </row>
        <row r="45937">
          <cell r="A45937" t="str">
            <v>GOLUBSKI</v>
          </cell>
        </row>
        <row r="45938">
          <cell r="A45938" t="str">
            <v>GONYA</v>
          </cell>
        </row>
        <row r="45939">
          <cell r="A45939" t="str">
            <v>GUBA</v>
          </cell>
        </row>
        <row r="45940">
          <cell r="A45940" t="str">
            <v>GUERREIRO</v>
          </cell>
        </row>
        <row r="45941">
          <cell r="A45941" t="str">
            <v>HAMAMOTO</v>
          </cell>
        </row>
        <row r="45942">
          <cell r="A45942" t="str">
            <v>HINDI</v>
          </cell>
        </row>
        <row r="45943">
          <cell r="A45943" t="str">
            <v>HIRALDO</v>
          </cell>
        </row>
        <row r="45944">
          <cell r="A45944" t="str">
            <v>HOLQUIN</v>
          </cell>
        </row>
        <row r="45945">
          <cell r="A45945" t="str">
            <v>HOUSHOLDER</v>
          </cell>
        </row>
        <row r="45946">
          <cell r="A45946" t="str">
            <v>HOWRY</v>
          </cell>
        </row>
        <row r="45947">
          <cell r="A45947" t="str">
            <v>HUMPHRES</v>
          </cell>
        </row>
        <row r="45948">
          <cell r="A45948" t="str">
            <v>JANCO</v>
          </cell>
        </row>
        <row r="45949">
          <cell r="A45949" t="str">
            <v>JANOW</v>
          </cell>
        </row>
        <row r="45950">
          <cell r="A45950" t="str">
            <v>KASHUBA</v>
          </cell>
        </row>
        <row r="45951">
          <cell r="A45951" t="str">
            <v>KLUTE</v>
          </cell>
        </row>
        <row r="45952">
          <cell r="A45952" t="str">
            <v>LEMMING</v>
          </cell>
        </row>
        <row r="45953">
          <cell r="A45953" t="str">
            <v>LENNARTZ</v>
          </cell>
        </row>
        <row r="45954">
          <cell r="A45954" t="str">
            <v>LONZO</v>
          </cell>
        </row>
        <row r="45955">
          <cell r="A45955" t="str">
            <v>MACCHIO</v>
          </cell>
        </row>
        <row r="45956">
          <cell r="A45956" t="str">
            <v>MACNAIR</v>
          </cell>
        </row>
        <row r="45957">
          <cell r="A45957" t="str">
            <v>MAGO</v>
          </cell>
        </row>
        <row r="45958">
          <cell r="A45958" t="str">
            <v>MAVITY</v>
          </cell>
        </row>
        <row r="45959">
          <cell r="A45959" t="str">
            <v>MCCONN</v>
          </cell>
        </row>
        <row r="45960">
          <cell r="A45960" t="str">
            <v>MCNAMER</v>
          </cell>
        </row>
        <row r="45961">
          <cell r="A45961" t="str">
            <v>MESSAMORE</v>
          </cell>
        </row>
        <row r="45962">
          <cell r="A45962" t="str">
            <v>MUBARAK</v>
          </cell>
        </row>
        <row r="45963">
          <cell r="A45963" t="str">
            <v>MUSHRUSH</v>
          </cell>
        </row>
        <row r="45964">
          <cell r="A45964" t="str">
            <v>NARAINE</v>
          </cell>
        </row>
        <row r="45965">
          <cell r="A45965" t="str">
            <v>NISKANEN</v>
          </cell>
        </row>
        <row r="45966">
          <cell r="A45966" t="str">
            <v>OGARRO</v>
          </cell>
        </row>
        <row r="45967">
          <cell r="A45967" t="str">
            <v>OHMS</v>
          </cell>
        </row>
        <row r="45968">
          <cell r="A45968" t="str">
            <v>OREE</v>
          </cell>
        </row>
        <row r="45969">
          <cell r="A45969" t="str">
            <v>PAWLUK</v>
          </cell>
        </row>
        <row r="45970">
          <cell r="A45970" t="str">
            <v>POPPLE</v>
          </cell>
        </row>
        <row r="45971">
          <cell r="A45971" t="str">
            <v>POSER</v>
          </cell>
        </row>
        <row r="45972">
          <cell r="A45972" t="str">
            <v>POSTAL</v>
          </cell>
        </row>
        <row r="45973">
          <cell r="A45973" t="str">
            <v>QUASHIE</v>
          </cell>
        </row>
        <row r="45974">
          <cell r="A45974" t="str">
            <v>RAN</v>
          </cell>
        </row>
        <row r="45975">
          <cell r="A45975" t="str">
            <v>ROVITO</v>
          </cell>
        </row>
        <row r="45976">
          <cell r="A45976" t="str">
            <v>SCHIAVI</v>
          </cell>
        </row>
        <row r="45977">
          <cell r="A45977" t="str">
            <v>SCHREURS</v>
          </cell>
        </row>
        <row r="45978">
          <cell r="A45978" t="str">
            <v>SHINHOLSTER</v>
          </cell>
        </row>
        <row r="45979">
          <cell r="A45979" t="str">
            <v>SHYNE</v>
          </cell>
        </row>
        <row r="45980">
          <cell r="A45980" t="str">
            <v>SISTARE</v>
          </cell>
        </row>
        <row r="45981">
          <cell r="A45981" t="str">
            <v>STARCEVICH</v>
          </cell>
        </row>
        <row r="45982">
          <cell r="A45982" t="str">
            <v>STARKEL</v>
          </cell>
        </row>
        <row r="45983">
          <cell r="A45983" t="str">
            <v>STRAM</v>
          </cell>
        </row>
        <row r="45984">
          <cell r="A45984" t="str">
            <v>STREIGHT</v>
          </cell>
        </row>
        <row r="45985">
          <cell r="A45985" t="str">
            <v>STUECK</v>
          </cell>
        </row>
        <row r="45986">
          <cell r="A45986" t="str">
            <v>SYMONETTE</v>
          </cell>
        </row>
        <row r="45987">
          <cell r="A45987" t="str">
            <v>SZCZERBA</v>
          </cell>
        </row>
        <row r="45988">
          <cell r="A45988" t="str">
            <v>THOMASSEN</v>
          </cell>
        </row>
        <row r="45989">
          <cell r="A45989" t="str">
            <v>TILMON</v>
          </cell>
        </row>
        <row r="45990">
          <cell r="A45990" t="str">
            <v>UNZICKER</v>
          </cell>
        </row>
        <row r="45991">
          <cell r="A45991" t="str">
            <v>VANSANDT</v>
          </cell>
        </row>
        <row r="45992">
          <cell r="A45992" t="str">
            <v>VARKEY</v>
          </cell>
        </row>
        <row r="45993">
          <cell r="A45993" t="str">
            <v>VIVONA</v>
          </cell>
        </row>
        <row r="45994">
          <cell r="A45994" t="str">
            <v>VONGPHAKDY</v>
          </cell>
        </row>
        <row r="45995">
          <cell r="A45995" t="str">
            <v>WADELL</v>
          </cell>
        </row>
        <row r="45996">
          <cell r="A45996" t="str">
            <v>WERRY</v>
          </cell>
        </row>
        <row r="45997">
          <cell r="A45997" t="str">
            <v>YORIO</v>
          </cell>
        </row>
        <row r="45998">
          <cell r="A45998" t="str">
            <v>ZALAR</v>
          </cell>
        </row>
        <row r="45999">
          <cell r="A45999" t="str">
            <v>ZIPPER</v>
          </cell>
        </row>
        <row r="46000">
          <cell r="A46000" t="str">
            <v>ALTIC</v>
          </cell>
        </row>
        <row r="46001">
          <cell r="A46001" t="str">
            <v>ANTILLA</v>
          </cell>
        </row>
        <row r="46002">
          <cell r="A46002" t="str">
            <v>AUDI</v>
          </cell>
        </row>
        <row r="46003">
          <cell r="A46003" t="str">
            <v>BAXENDALE</v>
          </cell>
        </row>
        <row r="46004">
          <cell r="A46004" t="str">
            <v>BEINING</v>
          </cell>
        </row>
        <row r="46005">
          <cell r="A46005" t="str">
            <v>BELVEAL</v>
          </cell>
        </row>
        <row r="46006">
          <cell r="A46006" t="str">
            <v>BILLMEYER</v>
          </cell>
        </row>
        <row r="46007">
          <cell r="A46007" t="str">
            <v>BOEDECKER</v>
          </cell>
        </row>
        <row r="46008">
          <cell r="A46008" t="str">
            <v>BOGHOSIAN</v>
          </cell>
        </row>
        <row r="46009">
          <cell r="A46009" t="str">
            <v>BOHLKE</v>
          </cell>
        </row>
        <row r="46010">
          <cell r="A46010" t="str">
            <v>BONNES</v>
          </cell>
        </row>
        <row r="46011">
          <cell r="A46011" t="str">
            <v>BOTTENFIELD</v>
          </cell>
        </row>
        <row r="46012">
          <cell r="A46012" t="str">
            <v>BRIDDELL</v>
          </cell>
        </row>
        <row r="46013">
          <cell r="A46013" t="str">
            <v>BUFANO</v>
          </cell>
        </row>
        <row r="46014">
          <cell r="A46014" t="str">
            <v>CASTELLANA</v>
          </cell>
        </row>
        <row r="46015">
          <cell r="A46015" t="str">
            <v>CHAIKIN</v>
          </cell>
        </row>
        <row r="46016">
          <cell r="A46016" t="str">
            <v>CHERNE</v>
          </cell>
        </row>
        <row r="46017">
          <cell r="A46017" t="str">
            <v>CISEWSKI</v>
          </cell>
        </row>
        <row r="46018">
          <cell r="A46018" t="str">
            <v>COLFORD</v>
          </cell>
        </row>
        <row r="46019">
          <cell r="A46019" t="str">
            <v>COSTILOW</v>
          </cell>
        </row>
        <row r="46020">
          <cell r="A46020" t="str">
            <v>COUNSELL</v>
          </cell>
        </row>
        <row r="46021">
          <cell r="A46021" t="str">
            <v>DEVERY</v>
          </cell>
        </row>
        <row r="46022">
          <cell r="A46022" t="str">
            <v>DZIALO</v>
          </cell>
        </row>
        <row r="46023">
          <cell r="A46023" t="str">
            <v>FRANKIE</v>
          </cell>
        </row>
        <row r="46024">
          <cell r="A46024" t="str">
            <v>GABRIELSEN</v>
          </cell>
        </row>
        <row r="46025">
          <cell r="A46025" t="str">
            <v>GATO</v>
          </cell>
        </row>
        <row r="46026">
          <cell r="A46026" t="str">
            <v>GIANOTTI</v>
          </cell>
        </row>
        <row r="46027">
          <cell r="A46027" t="str">
            <v>GOEKEN</v>
          </cell>
        </row>
        <row r="46028">
          <cell r="A46028" t="str">
            <v>GOMBERT</v>
          </cell>
        </row>
        <row r="46029">
          <cell r="A46029" t="str">
            <v>HAMMERMAN</v>
          </cell>
        </row>
        <row r="46030">
          <cell r="A46030" t="str">
            <v>HANSMAN</v>
          </cell>
        </row>
        <row r="46031">
          <cell r="A46031" t="str">
            <v>HARTLING</v>
          </cell>
        </row>
        <row r="46032">
          <cell r="A46032" t="str">
            <v>HEFFLER</v>
          </cell>
        </row>
        <row r="46033">
          <cell r="A46033" t="str">
            <v>HENSE</v>
          </cell>
        </row>
        <row r="46034">
          <cell r="A46034" t="str">
            <v>HOLIAN</v>
          </cell>
        </row>
        <row r="46035">
          <cell r="A46035" t="str">
            <v>KALANI</v>
          </cell>
        </row>
        <row r="46036">
          <cell r="A46036" t="str">
            <v>KANNENBERG</v>
          </cell>
        </row>
        <row r="46037">
          <cell r="A46037" t="str">
            <v>KLICH</v>
          </cell>
        </row>
        <row r="46038">
          <cell r="A46038" t="str">
            <v>KOLODZIEJSKI</v>
          </cell>
        </row>
        <row r="46039">
          <cell r="A46039" t="str">
            <v>KRAMAR</v>
          </cell>
        </row>
        <row r="46040">
          <cell r="A46040" t="str">
            <v>LAPINSKY</v>
          </cell>
        </row>
        <row r="46041">
          <cell r="A46041" t="str">
            <v>LATTERELL</v>
          </cell>
        </row>
        <row r="46042">
          <cell r="A46042" t="str">
            <v>LENIUS</v>
          </cell>
        </row>
        <row r="46043">
          <cell r="A46043" t="str">
            <v>LIPSITZ</v>
          </cell>
        </row>
        <row r="46044">
          <cell r="A46044" t="str">
            <v>LOMA</v>
          </cell>
        </row>
        <row r="46045">
          <cell r="A46045" t="str">
            <v>LUKENBILL</v>
          </cell>
        </row>
        <row r="46046">
          <cell r="A46046" t="str">
            <v>MANUELITO</v>
          </cell>
        </row>
        <row r="46047">
          <cell r="A46047" t="str">
            <v>MARXEN</v>
          </cell>
        </row>
        <row r="46048">
          <cell r="A46048" t="str">
            <v>METALLO</v>
          </cell>
        </row>
        <row r="46049">
          <cell r="A46049" t="str">
            <v>MICKELS</v>
          </cell>
        </row>
        <row r="46050">
          <cell r="A46050" t="str">
            <v>MOLNER</v>
          </cell>
        </row>
        <row r="46051">
          <cell r="A46051" t="str">
            <v>MUGAVERO</v>
          </cell>
        </row>
        <row r="46052">
          <cell r="A46052" t="str">
            <v>NIQUETTE</v>
          </cell>
        </row>
        <row r="46053">
          <cell r="A46053" t="str">
            <v>OSTRAND</v>
          </cell>
        </row>
        <row r="46054">
          <cell r="A46054" t="str">
            <v>PELSTER</v>
          </cell>
        </row>
        <row r="46055">
          <cell r="A46055" t="str">
            <v>PERAL</v>
          </cell>
        </row>
        <row r="46056">
          <cell r="A46056" t="str">
            <v>PREVITI</v>
          </cell>
        </row>
        <row r="46057">
          <cell r="A46057" t="str">
            <v>REINIER</v>
          </cell>
        </row>
        <row r="46058">
          <cell r="A46058" t="str">
            <v>REKOWSKI</v>
          </cell>
        </row>
        <row r="46059">
          <cell r="A46059" t="str">
            <v>RENNAKER</v>
          </cell>
        </row>
        <row r="46060">
          <cell r="A46060" t="str">
            <v>ROERING</v>
          </cell>
        </row>
        <row r="46061">
          <cell r="A46061" t="str">
            <v>ROODE</v>
          </cell>
        </row>
        <row r="46062">
          <cell r="A46062" t="str">
            <v>SADLIER</v>
          </cell>
        </row>
        <row r="46063">
          <cell r="A46063" t="str">
            <v>SALTOS</v>
          </cell>
        </row>
        <row r="46064">
          <cell r="A46064" t="str">
            <v>SANGIOVANNI</v>
          </cell>
        </row>
        <row r="46065">
          <cell r="A46065" t="str">
            <v>SCHIRALDI</v>
          </cell>
        </row>
        <row r="46066">
          <cell r="A46066" t="str">
            <v>SCHLAFER</v>
          </cell>
        </row>
        <row r="46067">
          <cell r="A46067" t="str">
            <v>SCHWERING</v>
          </cell>
        </row>
        <row r="46068">
          <cell r="A46068" t="str">
            <v>SCIALDONE</v>
          </cell>
        </row>
        <row r="46069">
          <cell r="A46069" t="str">
            <v>SEEDORF</v>
          </cell>
        </row>
        <row r="46070">
          <cell r="A46070" t="str">
            <v>SKLENAR</v>
          </cell>
        </row>
        <row r="46071">
          <cell r="A46071" t="str">
            <v>SOWER</v>
          </cell>
        </row>
        <row r="46072">
          <cell r="A46072" t="str">
            <v>SPINELLO</v>
          </cell>
        </row>
        <row r="46073">
          <cell r="A46073" t="str">
            <v>STEINHORST</v>
          </cell>
        </row>
        <row r="46074">
          <cell r="A46074" t="str">
            <v>STROMQUIST</v>
          </cell>
        </row>
        <row r="46075">
          <cell r="A46075" t="str">
            <v>URUETA</v>
          </cell>
        </row>
        <row r="46076">
          <cell r="A46076" t="str">
            <v>VANES</v>
          </cell>
        </row>
        <row r="46077">
          <cell r="A46077" t="str">
            <v>VITTETOE</v>
          </cell>
        </row>
        <row r="46078">
          <cell r="A46078" t="str">
            <v>VONSTEIN</v>
          </cell>
        </row>
        <row r="46079">
          <cell r="A46079" t="str">
            <v>VORWALD</v>
          </cell>
        </row>
        <row r="46080">
          <cell r="A46080" t="str">
            <v>WANSER</v>
          </cell>
        </row>
        <row r="46081">
          <cell r="A46081" t="str">
            <v>WASHINTON</v>
          </cell>
        </row>
        <row r="46082">
          <cell r="A46082" t="str">
            <v>WIDRIG</v>
          </cell>
        </row>
        <row r="46083">
          <cell r="A46083" t="str">
            <v>ANDRINGA</v>
          </cell>
        </row>
        <row r="46084">
          <cell r="A46084" t="str">
            <v>ASA</v>
          </cell>
        </row>
        <row r="46085">
          <cell r="A46085" t="str">
            <v>ASKAR</v>
          </cell>
        </row>
        <row r="46086">
          <cell r="A46086" t="str">
            <v>ATHANAS</v>
          </cell>
        </row>
        <row r="46087">
          <cell r="A46087" t="str">
            <v>BEANER</v>
          </cell>
        </row>
        <row r="46088">
          <cell r="A46088" t="str">
            <v>BONCZEK</v>
          </cell>
        </row>
        <row r="46089">
          <cell r="A46089" t="str">
            <v>BUNKERS</v>
          </cell>
        </row>
        <row r="46090">
          <cell r="A46090" t="str">
            <v>BUTRICK</v>
          </cell>
        </row>
        <row r="46091">
          <cell r="A46091" t="str">
            <v>CARONNA</v>
          </cell>
        </row>
        <row r="46092">
          <cell r="A46092" t="str">
            <v>CASALINO</v>
          </cell>
        </row>
        <row r="46093">
          <cell r="A46093" t="str">
            <v>CHIARO</v>
          </cell>
        </row>
        <row r="46094">
          <cell r="A46094" t="str">
            <v>COHRAN</v>
          </cell>
        </row>
        <row r="46095">
          <cell r="A46095" t="str">
            <v>COPEMAN</v>
          </cell>
        </row>
        <row r="46096">
          <cell r="A46096" t="str">
            <v>DEDOMINICIS</v>
          </cell>
        </row>
        <row r="46097">
          <cell r="A46097" t="str">
            <v>DELNEGRO</v>
          </cell>
        </row>
        <row r="46098">
          <cell r="A46098" t="str">
            <v>DOFFING</v>
          </cell>
        </row>
        <row r="46099">
          <cell r="A46099" t="str">
            <v>DOWNHAM</v>
          </cell>
        </row>
        <row r="46100">
          <cell r="A46100" t="str">
            <v>ELIGIO</v>
          </cell>
        </row>
        <row r="46101">
          <cell r="A46101" t="str">
            <v>FASICK</v>
          </cell>
        </row>
        <row r="46102">
          <cell r="A46102" t="str">
            <v>GILLOTTI</v>
          </cell>
        </row>
        <row r="46103">
          <cell r="A46103" t="str">
            <v>GOMAN</v>
          </cell>
        </row>
        <row r="46104">
          <cell r="A46104" t="str">
            <v>GRAPE</v>
          </cell>
        </row>
        <row r="46105">
          <cell r="A46105" t="str">
            <v>HEARL</v>
          </cell>
        </row>
        <row r="46106">
          <cell r="A46106" t="str">
            <v>HILINSKI</v>
          </cell>
        </row>
        <row r="46107">
          <cell r="A46107" t="str">
            <v>HINELY</v>
          </cell>
        </row>
        <row r="46108">
          <cell r="A46108" t="str">
            <v>HUGGER</v>
          </cell>
        </row>
        <row r="46109">
          <cell r="A46109" t="str">
            <v>IDLER</v>
          </cell>
        </row>
        <row r="46110">
          <cell r="A46110" t="str">
            <v>IMBERT</v>
          </cell>
        </row>
        <row r="46111">
          <cell r="A46111" t="str">
            <v>JANOSKO</v>
          </cell>
        </row>
        <row r="46112">
          <cell r="A46112" t="str">
            <v>JARES</v>
          </cell>
        </row>
        <row r="46113">
          <cell r="A46113" t="str">
            <v>KARGES</v>
          </cell>
        </row>
        <row r="46114">
          <cell r="A46114" t="str">
            <v>KEMPNER</v>
          </cell>
        </row>
        <row r="46115">
          <cell r="A46115" t="str">
            <v>KLOSINSKI</v>
          </cell>
        </row>
        <row r="46116">
          <cell r="A46116" t="str">
            <v>KUNESH</v>
          </cell>
        </row>
        <row r="46117">
          <cell r="A46117" t="str">
            <v>LANGELAND</v>
          </cell>
        </row>
        <row r="46118">
          <cell r="A46118" t="str">
            <v>LAPEYROUSE</v>
          </cell>
        </row>
        <row r="46119">
          <cell r="A46119" t="str">
            <v>LAUTURE</v>
          </cell>
        </row>
        <row r="46120">
          <cell r="A46120" t="str">
            <v>LINDROTH</v>
          </cell>
        </row>
        <row r="46121">
          <cell r="A46121" t="str">
            <v>MAERTZ</v>
          </cell>
        </row>
        <row r="46122">
          <cell r="A46122" t="str">
            <v>MANAS</v>
          </cell>
        </row>
        <row r="46123">
          <cell r="A46123" t="str">
            <v>MARCON</v>
          </cell>
        </row>
        <row r="46124">
          <cell r="A46124" t="str">
            <v>MATTINSON</v>
          </cell>
        </row>
        <row r="46125">
          <cell r="A46125" t="str">
            <v>MEDING</v>
          </cell>
        </row>
        <row r="46126">
          <cell r="A46126" t="str">
            <v>MIGNANO</v>
          </cell>
        </row>
        <row r="46127">
          <cell r="A46127" t="str">
            <v>NORDER</v>
          </cell>
        </row>
        <row r="46128">
          <cell r="A46128" t="str">
            <v>PASQUINELLI</v>
          </cell>
        </row>
        <row r="46129">
          <cell r="A46129" t="str">
            <v>PEPPIN</v>
          </cell>
        </row>
        <row r="46130">
          <cell r="A46130" t="str">
            <v>PETION</v>
          </cell>
        </row>
        <row r="46131">
          <cell r="A46131" t="str">
            <v>PETRACCA</v>
          </cell>
        </row>
        <row r="46132">
          <cell r="A46132" t="str">
            <v>PHERIGO</v>
          </cell>
        </row>
        <row r="46133">
          <cell r="A46133" t="str">
            <v>PIKUS</v>
          </cell>
        </row>
        <row r="46134">
          <cell r="A46134" t="str">
            <v>POLITES</v>
          </cell>
        </row>
        <row r="46135">
          <cell r="A46135" t="str">
            <v>QUIZON</v>
          </cell>
        </row>
        <row r="46136">
          <cell r="A46136" t="str">
            <v>RECTENWALD</v>
          </cell>
        </row>
        <row r="46137">
          <cell r="A46137" t="str">
            <v>REICHMUTH</v>
          </cell>
        </row>
        <row r="46138">
          <cell r="A46138" t="str">
            <v>ROESSNER</v>
          </cell>
        </row>
        <row r="46139">
          <cell r="A46139" t="str">
            <v>ROETS</v>
          </cell>
        </row>
        <row r="46140">
          <cell r="A46140" t="str">
            <v>SCHONBERGER</v>
          </cell>
        </row>
        <row r="46141">
          <cell r="A46141" t="str">
            <v>SCHWEGMAN</v>
          </cell>
        </row>
        <row r="46142">
          <cell r="A46142" t="str">
            <v>SCHWERDT</v>
          </cell>
        </row>
        <row r="46143">
          <cell r="A46143" t="str">
            <v>SEELMAN</v>
          </cell>
        </row>
        <row r="46144">
          <cell r="A46144" t="str">
            <v>SURGES</v>
          </cell>
        </row>
        <row r="46145">
          <cell r="A46145" t="str">
            <v>SZOSTEK</v>
          </cell>
        </row>
        <row r="46146">
          <cell r="A46146" t="str">
            <v>WASSINK</v>
          </cell>
        </row>
        <row r="46147">
          <cell r="A46147" t="str">
            <v>WHAN</v>
          </cell>
        </row>
        <row r="46148">
          <cell r="A46148" t="str">
            <v>WHITMYER</v>
          </cell>
        </row>
        <row r="46149">
          <cell r="A46149" t="str">
            <v>WINQUIST</v>
          </cell>
        </row>
        <row r="46150">
          <cell r="A46150" t="str">
            <v>WYKA</v>
          </cell>
        </row>
        <row r="46151">
          <cell r="A46151" t="str">
            <v>YAHR</v>
          </cell>
        </row>
        <row r="46152">
          <cell r="A46152" t="str">
            <v>YEAKLE</v>
          </cell>
        </row>
        <row r="46153">
          <cell r="A46153" t="str">
            <v>ALGUIRE</v>
          </cell>
        </row>
        <row r="46154">
          <cell r="A46154" t="str">
            <v>AUSTILL</v>
          </cell>
        </row>
        <row r="46155">
          <cell r="A46155" t="str">
            <v>AUTHIER</v>
          </cell>
        </row>
        <row r="46156">
          <cell r="A46156" t="str">
            <v>BEDROSSIAN</v>
          </cell>
        </row>
        <row r="46157">
          <cell r="A46157" t="str">
            <v>BERNI</v>
          </cell>
        </row>
        <row r="46158">
          <cell r="A46158" t="str">
            <v>BIELENBERG</v>
          </cell>
        </row>
        <row r="46159">
          <cell r="A46159" t="str">
            <v>BISAILLON</v>
          </cell>
        </row>
        <row r="46160">
          <cell r="A46160" t="str">
            <v>BOEHNING</v>
          </cell>
        </row>
        <row r="46161">
          <cell r="A46161" t="str">
            <v>BONENBERGER</v>
          </cell>
        </row>
        <row r="46162">
          <cell r="A46162" t="str">
            <v>BUESO</v>
          </cell>
        </row>
        <row r="46163">
          <cell r="A46163" t="str">
            <v>CANION</v>
          </cell>
        </row>
        <row r="46164">
          <cell r="A46164" t="str">
            <v>CEFALO</v>
          </cell>
        </row>
        <row r="46165">
          <cell r="A46165" t="str">
            <v>CENTOLA</v>
          </cell>
        </row>
        <row r="46166">
          <cell r="A46166" t="str">
            <v>COLAIZZI</v>
          </cell>
        </row>
        <row r="46167">
          <cell r="A46167" t="str">
            <v>COLONE</v>
          </cell>
        </row>
        <row r="46168">
          <cell r="A46168" t="str">
            <v>COLVER</v>
          </cell>
        </row>
        <row r="46169">
          <cell r="A46169" t="str">
            <v>CONNEELY</v>
          </cell>
        </row>
        <row r="46170">
          <cell r="A46170" t="str">
            <v>CRANMORE</v>
          </cell>
        </row>
        <row r="46171">
          <cell r="A46171" t="str">
            <v>DEMICCO</v>
          </cell>
        </row>
        <row r="46172">
          <cell r="A46172" t="str">
            <v>DERISE</v>
          </cell>
        </row>
        <row r="46173">
          <cell r="A46173" t="str">
            <v>DEROOS</v>
          </cell>
        </row>
        <row r="46174">
          <cell r="A46174" t="str">
            <v>DIEPPA</v>
          </cell>
        </row>
        <row r="46175">
          <cell r="A46175" t="str">
            <v>DODARO</v>
          </cell>
        </row>
        <row r="46176">
          <cell r="A46176" t="str">
            <v>DOO</v>
          </cell>
        </row>
        <row r="46177">
          <cell r="A46177" t="str">
            <v>DURIS</v>
          </cell>
        </row>
        <row r="46178">
          <cell r="A46178" t="str">
            <v>DURNIL</v>
          </cell>
        </row>
        <row r="46179">
          <cell r="A46179" t="str">
            <v>EBERLIN</v>
          </cell>
        </row>
        <row r="46180">
          <cell r="A46180" t="str">
            <v>EHRIG</v>
          </cell>
        </row>
        <row r="46181">
          <cell r="A46181" t="str">
            <v>ERXLEBEN</v>
          </cell>
        </row>
        <row r="46182">
          <cell r="A46182" t="str">
            <v>FERENC</v>
          </cell>
        </row>
        <row r="46183">
          <cell r="A46183" t="str">
            <v>FREIERMUTH</v>
          </cell>
        </row>
        <row r="46184">
          <cell r="A46184" t="str">
            <v>FRUCHTER</v>
          </cell>
        </row>
        <row r="46185">
          <cell r="A46185" t="str">
            <v>GARNTO</v>
          </cell>
        </row>
        <row r="46186">
          <cell r="A46186" t="str">
            <v>HALLMON</v>
          </cell>
        </row>
        <row r="46187">
          <cell r="A46187" t="str">
            <v>HARMONY</v>
          </cell>
        </row>
        <row r="46188">
          <cell r="A46188" t="str">
            <v>HASEMAN</v>
          </cell>
        </row>
        <row r="46189">
          <cell r="A46189" t="str">
            <v>HASHIMI</v>
          </cell>
        </row>
        <row r="46190">
          <cell r="A46190" t="str">
            <v>HEDQUIST</v>
          </cell>
        </row>
        <row r="46191">
          <cell r="A46191" t="str">
            <v>HOMMES</v>
          </cell>
        </row>
        <row r="46192">
          <cell r="A46192" t="str">
            <v>HUXFORD</v>
          </cell>
        </row>
        <row r="46193">
          <cell r="A46193" t="str">
            <v>KESSEN</v>
          </cell>
        </row>
        <row r="46194">
          <cell r="A46194" t="str">
            <v>KNOUS</v>
          </cell>
        </row>
        <row r="46195">
          <cell r="A46195" t="str">
            <v>KOC</v>
          </cell>
        </row>
        <row r="46196">
          <cell r="A46196" t="str">
            <v>LAMATTINA</v>
          </cell>
        </row>
        <row r="46197">
          <cell r="A46197" t="str">
            <v>LASSMAN</v>
          </cell>
        </row>
        <row r="46198">
          <cell r="A46198" t="str">
            <v>LIGMAN</v>
          </cell>
        </row>
        <row r="46199">
          <cell r="A46199" t="str">
            <v>LUKINS</v>
          </cell>
        </row>
        <row r="46200">
          <cell r="A46200" t="str">
            <v>LUTTMAN</v>
          </cell>
        </row>
        <row r="46201">
          <cell r="A46201" t="str">
            <v>MACKLER</v>
          </cell>
        </row>
        <row r="46202">
          <cell r="A46202" t="str">
            <v>MALINE</v>
          </cell>
        </row>
        <row r="46203">
          <cell r="A46203" t="str">
            <v>MANOLIS</v>
          </cell>
        </row>
        <row r="46204">
          <cell r="A46204" t="str">
            <v>MCCLENNEY</v>
          </cell>
        </row>
        <row r="46205">
          <cell r="A46205" t="str">
            <v>MCCOMMON</v>
          </cell>
        </row>
        <row r="46206">
          <cell r="A46206" t="str">
            <v>MONIE</v>
          </cell>
        </row>
        <row r="46207">
          <cell r="A46207" t="str">
            <v>MOU</v>
          </cell>
        </row>
        <row r="46208">
          <cell r="A46208" t="str">
            <v>MOXEY</v>
          </cell>
        </row>
        <row r="46209">
          <cell r="A46209" t="str">
            <v>MULRY</v>
          </cell>
        </row>
        <row r="46210">
          <cell r="A46210" t="str">
            <v>OBA</v>
          </cell>
        </row>
        <row r="46211">
          <cell r="A46211" t="str">
            <v>OBLAK</v>
          </cell>
        </row>
        <row r="46212">
          <cell r="A46212" t="str">
            <v>OLINDE</v>
          </cell>
        </row>
        <row r="46213">
          <cell r="A46213" t="str">
            <v>OMAHONEY</v>
          </cell>
        </row>
        <row r="46214">
          <cell r="A46214" t="str">
            <v>PAOLO</v>
          </cell>
        </row>
        <row r="46215">
          <cell r="A46215" t="str">
            <v>PENO</v>
          </cell>
        </row>
        <row r="46216">
          <cell r="A46216" t="str">
            <v>POLLOK</v>
          </cell>
        </row>
        <row r="46217">
          <cell r="A46217" t="str">
            <v>PORADA</v>
          </cell>
        </row>
        <row r="46218">
          <cell r="A46218" t="str">
            <v>PRIESS</v>
          </cell>
        </row>
        <row r="46219">
          <cell r="A46219" t="str">
            <v>REEH</v>
          </cell>
        </row>
        <row r="46220">
          <cell r="A46220" t="str">
            <v>REMPFER</v>
          </cell>
        </row>
        <row r="46221">
          <cell r="A46221" t="str">
            <v>RICKERD</v>
          </cell>
        </row>
        <row r="46222">
          <cell r="A46222" t="str">
            <v>SCHIRM</v>
          </cell>
        </row>
        <row r="46223">
          <cell r="A46223" t="str">
            <v>SCHOETTLE</v>
          </cell>
        </row>
        <row r="46224">
          <cell r="A46224" t="str">
            <v>SERRITELLA</v>
          </cell>
        </row>
        <row r="46225">
          <cell r="A46225" t="str">
            <v>STANKOVIC</v>
          </cell>
        </row>
        <row r="46226">
          <cell r="A46226" t="str">
            <v>STEEDMAN</v>
          </cell>
        </row>
        <row r="46227">
          <cell r="A46227" t="str">
            <v>SUSS</v>
          </cell>
        </row>
        <row r="46228">
          <cell r="A46228" t="str">
            <v>TANIMOTO</v>
          </cell>
        </row>
        <row r="46229">
          <cell r="A46229" t="str">
            <v>THADEN</v>
          </cell>
        </row>
        <row r="46230">
          <cell r="A46230" t="str">
            <v>THELIN</v>
          </cell>
        </row>
        <row r="46231">
          <cell r="A46231" t="str">
            <v>TONNER</v>
          </cell>
        </row>
        <row r="46232">
          <cell r="A46232" t="str">
            <v>VANWINGERDEN</v>
          </cell>
        </row>
        <row r="46233">
          <cell r="A46233" t="str">
            <v>VASCONEZ</v>
          </cell>
        </row>
        <row r="46234">
          <cell r="A46234" t="str">
            <v>WACHA</v>
          </cell>
        </row>
        <row r="46235">
          <cell r="A46235" t="str">
            <v>WARBINGTON</v>
          </cell>
        </row>
        <row r="46236">
          <cell r="A46236" t="str">
            <v>WELDIN</v>
          </cell>
        </row>
        <row r="46237">
          <cell r="A46237" t="str">
            <v>WHITMILL</v>
          </cell>
        </row>
        <row r="46238">
          <cell r="A46238" t="str">
            <v>WOODROOF</v>
          </cell>
        </row>
        <row r="46239">
          <cell r="A46239" t="str">
            <v>YOUKHANA</v>
          </cell>
        </row>
        <row r="46240">
          <cell r="A46240" t="str">
            <v>ALICE</v>
          </cell>
        </row>
        <row r="46241">
          <cell r="A46241" t="str">
            <v>AREOLA</v>
          </cell>
        </row>
        <row r="46242">
          <cell r="A46242" t="str">
            <v>AUEN</v>
          </cell>
        </row>
        <row r="46243">
          <cell r="A46243" t="str">
            <v>AURORA</v>
          </cell>
        </row>
        <row r="46244">
          <cell r="A46244" t="str">
            <v>BAGOT</v>
          </cell>
        </row>
        <row r="46245">
          <cell r="A46245" t="str">
            <v>BALDONI</v>
          </cell>
        </row>
        <row r="46246">
          <cell r="A46246" t="str">
            <v>BARBARY</v>
          </cell>
        </row>
        <row r="46247">
          <cell r="A46247" t="str">
            <v>BARKALOW</v>
          </cell>
        </row>
        <row r="46248">
          <cell r="A46248" t="str">
            <v>BAZZANO</v>
          </cell>
        </row>
        <row r="46249">
          <cell r="A46249" t="str">
            <v>BEHRING</v>
          </cell>
        </row>
        <row r="46250">
          <cell r="A46250" t="str">
            <v>BOHNET</v>
          </cell>
        </row>
        <row r="46251">
          <cell r="A46251" t="str">
            <v>BOSSHART</v>
          </cell>
        </row>
        <row r="46252">
          <cell r="A46252" t="str">
            <v>BRANK</v>
          </cell>
        </row>
        <row r="46253">
          <cell r="A46253" t="str">
            <v>CAKE</v>
          </cell>
        </row>
        <row r="46254">
          <cell r="A46254" t="str">
            <v>CALIRI</v>
          </cell>
        </row>
        <row r="46255">
          <cell r="A46255" t="str">
            <v>COCCHI</v>
          </cell>
        </row>
        <row r="46256">
          <cell r="A46256" t="str">
            <v>COOGLE</v>
          </cell>
        </row>
        <row r="46257">
          <cell r="A46257" t="str">
            <v>CROISSANT</v>
          </cell>
        </row>
        <row r="46258">
          <cell r="A46258" t="str">
            <v>DASE</v>
          </cell>
        </row>
        <row r="46259">
          <cell r="A46259" t="str">
            <v>DECAPUA</v>
          </cell>
        </row>
        <row r="46260">
          <cell r="A46260" t="str">
            <v>DELIS</v>
          </cell>
        </row>
        <row r="46261">
          <cell r="A46261" t="str">
            <v>DENBO</v>
          </cell>
        </row>
        <row r="46262">
          <cell r="A46262" t="str">
            <v>DENEAULT</v>
          </cell>
        </row>
        <row r="46263">
          <cell r="A46263" t="str">
            <v>DIBBERN</v>
          </cell>
        </row>
        <row r="46264">
          <cell r="A46264" t="str">
            <v>DINSE</v>
          </cell>
        </row>
        <row r="46265">
          <cell r="A46265" t="str">
            <v>DUL</v>
          </cell>
        </row>
        <row r="46266">
          <cell r="A46266" t="str">
            <v>ESTLE</v>
          </cell>
        </row>
        <row r="46267">
          <cell r="A46267" t="str">
            <v>FIGIEL</v>
          </cell>
        </row>
        <row r="46268">
          <cell r="A46268" t="str">
            <v>FILIPSKI</v>
          </cell>
        </row>
        <row r="46269">
          <cell r="A46269" t="str">
            <v>FISHELL</v>
          </cell>
        </row>
        <row r="46270">
          <cell r="A46270" t="str">
            <v>FLORANCE</v>
          </cell>
        </row>
        <row r="46271">
          <cell r="A46271" t="str">
            <v>FLUCKIGER</v>
          </cell>
        </row>
        <row r="46272">
          <cell r="A46272" t="str">
            <v>FLYGARE</v>
          </cell>
        </row>
        <row r="46273">
          <cell r="A46273" t="str">
            <v>GLASSBERG</v>
          </cell>
        </row>
        <row r="46274">
          <cell r="A46274" t="str">
            <v>GRIESHOP</v>
          </cell>
        </row>
        <row r="46275">
          <cell r="A46275" t="str">
            <v>HENIGAN</v>
          </cell>
        </row>
        <row r="46276">
          <cell r="A46276" t="str">
            <v>ITEN</v>
          </cell>
        </row>
        <row r="46277">
          <cell r="A46277" t="str">
            <v>JANICK</v>
          </cell>
        </row>
        <row r="46278">
          <cell r="A46278" t="str">
            <v>JUDA</v>
          </cell>
        </row>
        <row r="46279">
          <cell r="A46279" t="str">
            <v>KARDELL</v>
          </cell>
        </row>
        <row r="46280">
          <cell r="A46280" t="str">
            <v>KAUPP</v>
          </cell>
        </row>
        <row r="46281">
          <cell r="A46281" t="str">
            <v>KIBBEE</v>
          </cell>
        </row>
        <row r="46282">
          <cell r="A46282" t="str">
            <v>KINGS</v>
          </cell>
        </row>
        <row r="46283">
          <cell r="A46283" t="str">
            <v>KREISLER</v>
          </cell>
        </row>
        <row r="46284">
          <cell r="A46284" t="str">
            <v>LANEHART</v>
          </cell>
        </row>
        <row r="46285">
          <cell r="A46285" t="str">
            <v>LAWTHER</v>
          </cell>
        </row>
        <row r="46286">
          <cell r="A46286" t="str">
            <v>LEVANGIE</v>
          </cell>
        </row>
        <row r="46287">
          <cell r="A46287" t="str">
            <v>LICHTENWALNER</v>
          </cell>
        </row>
        <row r="46288">
          <cell r="A46288" t="str">
            <v>LINNANE</v>
          </cell>
        </row>
        <row r="46289">
          <cell r="A46289" t="str">
            <v>LOUVIER</v>
          </cell>
        </row>
        <row r="46290">
          <cell r="A46290" t="str">
            <v>LUCKING</v>
          </cell>
        </row>
        <row r="46291">
          <cell r="A46291" t="str">
            <v>MACIA</v>
          </cell>
        </row>
        <row r="46292">
          <cell r="A46292" t="str">
            <v>MARSO</v>
          </cell>
        </row>
        <row r="46293">
          <cell r="A46293" t="str">
            <v>MATH</v>
          </cell>
        </row>
        <row r="46294">
          <cell r="A46294" t="str">
            <v>MCCLEES</v>
          </cell>
        </row>
        <row r="46295">
          <cell r="A46295" t="str">
            <v>MEINER</v>
          </cell>
        </row>
        <row r="46296">
          <cell r="A46296" t="str">
            <v>MILEHAM</v>
          </cell>
        </row>
        <row r="46297">
          <cell r="A46297" t="str">
            <v>MILZ</v>
          </cell>
        </row>
        <row r="46298">
          <cell r="A46298" t="str">
            <v>PAT</v>
          </cell>
        </row>
        <row r="46299">
          <cell r="A46299" t="str">
            <v>PISTORIUS</v>
          </cell>
        </row>
        <row r="46300">
          <cell r="A46300" t="str">
            <v>PLYBON</v>
          </cell>
        </row>
        <row r="46301">
          <cell r="A46301" t="str">
            <v>QUIETT</v>
          </cell>
        </row>
        <row r="46302">
          <cell r="A46302" t="str">
            <v>RAPPLEYE</v>
          </cell>
        </row>
        <row r="46303">
          <cell r="A46303" t="str">
            <v>RAYBOURN</v>
          </cell>
        </row>
        <row r="46304">
          <cell r="A46304" t="str">
            <v>RENALDO</v>
          </cell>
        </row>
        <row r="46305">
          <cell r="A46305" t="str">
            <v>REPOSA</v>
          </cell>
        </row>
        <row r="46306">
          <cell r="A46306" t="str">
            <v>RINEHIMER</v>
          </cell>
        </row>
        <row r="46307">
          <cell r="A46307" t="str">
            <v>ROMANIK</v>
          </cell>
        </row>
        <row r="46308">
          <cell r="A46308" t="str">
            <v>ROSEBROUGH</v>
          </cell>
        </row>
        <row r="46309">
          <cell r="A46309" t="str">
            <v>RUPLEY</v>
          </cell>
        </row>
        <row r="46310">
          <cell r="A46310" t="str">
            <v>SAEFONG</v>
          </cell>
        </row>
        <row r="46311">
          <cell r="A46311" t="str">
            <v>SANDA</v>
          </cell>
        </row>
        <row r="46312">
          <cell r="A46312" t="str">
            <v>SANDEZ</v>
          </cell>
        </row>
        <row r="46313">
          <cell r="A46313" t="str">
            <v>SCHETTER</v>
          </cell>
        </row>
        <row r="46314">
          <cell r="A46314" t="str">
            <v>SCHINKE</v>
          </cell>
        </row>
        <row r="46315">
          <cell r="A46315" t="str">
            <v>SCHRYER</v>
          </cell>
        </row>
        <row r="46316">
          <cell r="A46316" t="str">
            <v>SHADID</v>
          </cell>
        </row>
        <row r="46317">
          <cell r="A46317" t="str">
            <v>SHARPNACK</v>
          </cell>
        </row>
        <row r="46318">
          <cell r="A46318" t="str">
            <v>SINEATH</v>
          </cell>
        </row>
        <row r="46319">
          <cell r="A46319" t="str">
            <v>SIWIK</v>
          </cell>
        </row>
        <row r="46320">
          <cell r="A46320" t="str">
            <v>SNITKER</v>
          </cell>
        </row>
        <row r="46321">
          <cell r="A46321" t="str">
            <v>STITTS</v>
          </cell>
        </row>
        <row r="46322">
          <cell r="A46322" t="str">
            <v>STROME</v>
          </cell>
        </row>
        <row r="46323">
          <cell r="A46323" t="str">
            <v>SULA</v>
          </cell>
        </row>
        <row r="46324">
          <cell r="A46324" t="str">
            <v>TAX</v>
          </cell>
        </row>
        <row r="46325">
          <cell r="A46325" t="str">
            <v>THONE</v>
          </cell>
        </row>
        <row r="46326">
          <cell r="A46326" t="str">
            <v>THUMMA</v>
          </cell>
        </row>
        <row r="46327">
          <cell r="A46327" t="str">
            <v>TOMASIC</v>
          </cell>
        </row>
        <row r="46328">
          <cell r="A46328" t="str">
            <v>URDA</v>
          </cell>
        </row>
        <row r="46329">
          <cell r="A46329" t="str">
            <v>WAVRA</v>
          </cell>
        </row>
        <row r="46330">
          <cell r="A46330" t="str">
            <v>WIDDISON</v>
          </cell>
        </row>
        <row r="46331">
          <cell r="A46331" t="str">
            <v>AMBLE</v>
          </cell>
        </row>
        <row r="46332">
          <cell r="A46332" t="str">
            <v>ARIEL</v>
          </cell>
        </row>
        <row r="46333">
          <cell r="A46333" t="str">
            <v>BARASCH</v>
          </cell>
        </row>
        <row r="46334">
          <cell r="A46334" t="str">
            <v>BARIA</v>
          </cell>
        </row>
        <row r="46335">
          <cell r="A46335" t="str">
            <v>BASARA</v>
          </cell>
        </row>
        <row r="46336">
          <cell r="A46336" t="str">
            <v>BASQUES</v>
          </cell>
        </row>
        <row r="46337">
          <cell r="A46337" t="str">
            <v>BEAVIN</v>
          </cell>
        </row>
        <row r="46338">
          <cell r="A46338" t="str">
            <v>BERGDOLL</v>
          </cell>
        </row>
        <row r="46339">
          <cell r="A46339" t="str">
            <v>BORRE</v>
          </cell>
        </row>
        <row r="46340">
          <cell r="A46340" t="str">
            <v>BRANZ</v>
          </cell>
        </row>
        <row r="46341">
          <cell r="A46341" t="str">
            <v>BROERS</v>
          </cell>
        </row>
        <row r="46342">
          <cell r="A46342" t="str">
            <v>BRUHL</v>
          </cell>
        </row>
        <row r="46343">
          <cell r="A46343" t="str">
            <v>BUCKHANNON</v>
          </cell>
        </row>
        <row r="46344">
          <cell r="A46344" t="str">
            <v>CHESMORE</v>
          </cell>
        </row>
        <row r="46345">
          <cell r="A46345" t="str">
            <v>CONCA</v>
          </cell>
        </row>
        <row r="46346">
          <cell r="A46346" t="str">
            <v>CORTOPASSI</v>
          </cell>
        </row>
        <row r="46347">
          <cell r="A46347" t="str">
            <v>COURCHESNE</v>
          </cell>
        </row>
        <row r="46348">
          <cell r="A46348" t="str">
            <v>CRISANTI</v>
          </cell>
        </row>
        <row r="46349">
          <cell r="A46349" t="str">
            <v>CUMPIAN</v>
          </cell>
        </row>
        <row r="46350">
          <cell r="A46350" t="str">
            <v>DAGAN</v>
          </cell>
        </row>
        <row r="46351">
          <cell r="A46351" t="str">
            <v>DEKAY</v>
          </cell>
        </row>
        <row r="46352">
          <cell r="A46352" t="str">
            <v>DELFAVERO</v>
          </cell>
        </row>
        <row r="46353">
          <cell r="A46353" t="str">
            <v>DEMARTIN</v>
          </cell>
        </row>
        <row r="46354">
          <cell r="A46354" t="str">
            <v>DEWAARD</v>
          </cell>
        </row>
        <row r="46355">
          <cell r="A46355" t="str">
            <v>DOWLAND</v>
          </cell>
        </row>
        <row r="46356">
          <cell r="A46356" t="str">
            <v>DUFFELL</v>
          </cell>
        </row>
        <row r="46357">
          <cell r="A46357" t="str">
            <v>DUNKERSON</v>
          </cell>
        </row>
        <row r="46358">
          <cell r="A46358" t="str">
            <v>EBERSOL</v>
          </cell>
        </row>
        <row r="46359">
          <cell r="A46359" t="str">
            <v>EDRIS</v>
          </cell>
        </row>
        <row r="46360">
          <cell r="A46360" t="str">
            <v>FAIOLA</v>
          </cell>
        </row>
        <row r="46361">
          <cell r="A46361" t="str">
            <v>FEIDER</v>
          </cell>
        </row>
        <row r="46362">
          <cell r="A46362" t="str">
            <v>FERDERER</v>
          </cell>
        </row>
        <row r="46363">
          <cell r="A46363" t="str">
            <v>FRONTZ</v>
          </cell>
        </row>
        <row r="46364">
          <cell r="A46364" t="str">
            <v>FRYLING</v>
          </cell>
        </row>
        <row r="46365">
          <cell r="A46365" t="str">
            <v>FULLENWIDER</v>
          </cell>
        </row>
        <row r="46366">
          <cell r="A46366" t="str">
            <v>GARCZYNSKI</v>
          </cell>
        </row>
        <row r="46367">
          <cell r="A46367" t="str">
            <v>GOWELL</v>
          </cell>
        </row>
        <row r="46368">
          <cell r="A46368" t="str">
            <v>HALK</v>
          </cell>
        </row>
        <row r="46369">
          <cell r="A46369" t="str">
            <v>HANWAY</v>
          </cell>
        </row>
        <row r="46370">
          <cell r="A46370" t="str">
            <v>HAUETER</v>
          </cell>
        </row>
        <row r="46371">
          <cell r="A46371" t="str">
            <v>HAWE</v>
          </cell>
        </row>
        <row r="46372">
          <cell r="A46372" t="str">
            <v>HERFORD</v>
          </cell>
        </row>
        <row r="46373">
          <cell r="A46373" t="str">
            <v>HIRSHBERG</v>
          </cell>
        </row>
        <row r="46374">
          <cell r="A46374" t="str">
            <v>HOLLOBAUGH</v>
          </cell>
        </row>
        <row r="46375">
          <cell r="A46375" t="str">
            <v>HUETTNER</v>
          </cell>
        </row>
        <row r="46376">
          <cell r="A46376" t="str">
            <v>JANOVSKY</v>
          </cell>
        </row>
        <row r="46377">
          <cell r="A46377" t="str">
            <v>JOHNDROW</v>
          </cell>
        </row>
        <row r="46378">
          <cell r="A46378" t="str">
            <v>KAHANA</v>
          </cell>
        </row>
        <row r="46379">
          <cell r="A46379" t="str">
            <v>KANIEWSKI</v>
          </cell>
        </row>
        <row r="46380">
          <cell r="A46380" t="str">
            <v>KIHARA</v>
          </cell>
        </row>
        <row r="46381">
          <cell r="A46381" t="str">
            <v>KULISH</v>
          </cell>
        </row>
        <row r="46382">
          <cell r="A46382" t="str">
            <v>LALAMA</v>
          </cell>
        </row>
        <row r="46383">
          <cell r="A46383" t="str">
            <v>LICH</v>
          </cell>
        </row>
        <row r="46384">
          <cell r="A46384" t="str">
            <v>LINCKS</v>
          </cell>
        </row>
        <row r="46385">
          <cell r="A46385" t="str">
            <v>LOPPNOW</v>
          </cell>
        </row>
        <row r="46386">
          <cell r="A46386" t="str">
            <v>MACNAB</v>
          </cell>
        </row>
        <row r="46387">
          <cell r="A46387" t="str">
            <v>MAGAW</v>
          </cell>
        </row>
        <row r="46388">
          <cell r="A46388" t="str">
            <v>MCCONAUGHY</v>
          </cell>
        </row>
        <row r="46389">
          <cell r="A46389" t="str">
            <v>MCKEAG</v>
          </cell>
        </row>
        <row r="46390">
          <cell r="A46390" t="str">
            <v>MCKNEELY</v>
          </cell>
        </row>
        <row r="46391">
          <cell r="A46391" t="str">
            <v>MEHLHOFF</v>
          </cell>
        </row>
        <row r="46392">
          <cell r="A46392" t="str">
            <v>MELROY</v>
          </cell>
        </row>
        <row r="46393">
          <cell r="A46393" t="str">
            <v>MILON</v>
          </cell>
        </row>
        <row r="46394">
          <cell r="A46394" t="str">
            <v>MIRCHANDANI</v>
          </cell>
        </row>
        <row r="46395">
          <cell r="A46395" t="str">
            <v>MOOTY</v>
          </cell>
        </row>
        <row r="46396">
          <cell r="A46396" t="str">
            <v>NOVIELLO</v>
          </cell>
        </row>
        <row r="46397">
          <cell r="A46397" t="str">
            <v>ORN</v>
          </cell>
        </row>
        <row r="46398">
          <cell r="A46398" t="str">
            <v>ORWICK</v>
          </cell>
        </row>
        <row r="46399">
          <cell r="A46399" t="str">
            <v>PACAS</v>
          </cell>
        </row>
        <row r="46400">
          <cell r="A46400" t="str">
            <v>PARILLA</v>
          </cell>
        </row>
        <row r="46401">
          <cell r="A46401" t="str">
            <v>PEPPEL</v>
          </cell>
        </row>
        <row r="46402">
          <cell r="A46402" t="str">
            <v>POLIDORI</v>
          </cell>
        </row>
        <row r="46403">
          <cell r="A46403" t="str">
            <v>PUSKARICH</v>
          </cell>
        </row>
        <row r="46404">
          <cell r="A46404" t="str">
            <v>RADI</v>
          </cell>
        </row>
        <row r="46405">
          <cell r="A46405" t="str">
            <v>RIESGO</v>
          </cell>
        </row>
        <row r="46406">
          <cell r="A46406" t="str">
            <v>ROMANOSKI</v>
          </cell>
        </row>
        <row r="46407">
          <cell r="A46407" t="str">
            <v>SAGRERO</v>
          </cell>
        </row>
        <row r="46408">
          <cell r="A46408" t="str">
            <v>SALTON</v>
          </cell>
        </row>
        <row r="46409">
          <cell r="A46409" t="str">
            <v>SCHIRRIPA</v>
          </cell>
        </row>
        <row r="46410">
          <cell r="A46410" t="str">
            <v>SCHLOTZHAUER</v>
          </cell>
        </row>
        <row r="46411">
          <cell r="A46411" t="str">
            <v>SELKIRK</v>
          </cell>
        </row>
        <row r="46412">
          <cell r="A46412" t="str">
            <v>SPACK</v>
          </cell>
        </row>
        <row r="46413">
          <cell r="A46413" t="str">
            <v>STERNHAGEN</v>
          </cell>
        </row>
        <row r="46414">
          <cell r="A46414" t="str">
            <v>STOIBER</v>
          </cell>
        </row>
        <row r="46415">
          <cell r="A46415" t="str">
            <v>SWETZ</v>
          </cell>
        </row>
        <row r="46416">
          <cell r="A46416" t="str">
            <v>TAMBURRI</v>
          </cell>
        </row>
        <row r="46417">
          <cell r="A46417" t="str">
            <v>TIPPEN</v>
          </cell>
        </row>
        <row r="46418">
          <cell r="A46418" t="str">
            <v>TOREN</v>
          </cell>
        </row>
        <row r="46419">
          <cell r="A46419" t="str">
            <v>TRACZYK</v>
          </cell>
        </row>
        <row r="46420">
          <cell r="A46420" t="str">
            <v>UBALLE</v>
          </cell>
        </row>
        <row r="46421">
          <cell r="A46421" t="str">
            <v>VANDRUFF</v>
          </cell>
        </row>
        <row r="46422">
          <cell r="A46422" t="str">
            <v>VOGHT</v>
          </cell>
        </row>
        <row r="46423">
          <cell r="A46423" t="str">
            <v>WEANT</v>
          </cell>
        </row>
        <row r="46424">
          <cell r="A46424" t="str">
            <v>WEINEL</v>
          </cell>
        </row>
        <row r="46425">
          <cell r="A46425" t="str">
            <v>WHITERS</v>
          </cell>
        </row>
        <row r="46426">
          <cell r="A46426" t="str">
            <v>AMBUEHL</v>
          </cell>
        </row>
        <row r="46427">
          <cell r="A46427" t="str">
            <v>ANGERMAN</v>
          </cell>
        </row>
        <row r="46428">
          <cell r="A46428" t="str">
            <v>AVON</v>
          </cell>
        </row>
        <row r="46429">
          <cell r="A46429" t="str">
            <v>BAGHERI</v>
          </cell>
        </row>
        <row r="46430">
          <cell r="A46430" t="str">
            <v>BAQUERA</v>
          </cell>
        </row>
        <row r="46431">
          <cell r="A46431" t="str">
            <v>BARSOUM</v>
          </cell>
        </row>
        <row r="46432">
          <cell r="A46432" t="str">
            <v>BERTOLI</v>
          </cell>
        </row>
        <row r="46433">
          <cell r="A46433" t="str">
            <v>BETHLEY</v>
          </cell>
        </row>
        <row r="46434">
          <cell r="A46434" t="str">
            <v>BISEK</v>
          </cell>
        </row>
        <row r="46435">
          <cell r="A46435" t="str">
            <v>BORROTO</v>
          </cell>
        </row>
        <row r="46436">
          <cell r="A46436" t="str">
            <v>BOTTEN</v>
          </cell>
        </row>
        <row r="46437">
          <cell r="A46437" t="str">
            <v>BOULTINGHOUSE</v>
          </cell>
        </row>
        <row r="46438">
          <cell r="A46438" t="str">
            <v>BOVENZI</v>
          </cell>
        </row>
        <row r="46439">
          <cell r="A46439" t="str">
            <v>BROWNLEY</v>
          </cell>
        </row>
        <row r="46440">
          <cell r="A46440" t="str">
            <v>BRUNTZ</v>
          </cell>
        </row>
        <row r="46441">
          <cell r="A46441" t="str">
            <v>BUEHRING</v>
          </cell>
        </row>
        <row r="46442">
          <cell r="A46442" t="str">
            <v>CANCHE</v>
          </cell>
        </row>
        <row r="46443">
          <cell r="A46443" t="str">
            <v>CICCO</v>
          </cell>
        </row>
        <row r="46444">
          <cell r="A46444" t="str">
            <v>CROCKET</v>
          </cell>
        </row>
        <row r="46445">
          <cell r="A46445" t="str">
            <v>DAMBACH</v>
          </cell>
        </row>
        <row r="46446">
          <cell r="A46446" t="str">
            <v>DELELLIS</v>
          </cell>
        </row>
        <row r="46447">
          <cell r="A46447" t="str">
            <v>DENISTON</v>
          </cell>
        </row>
        <row r="46448">
          <cell r="A46448" t="str">
            <v>DIRICO</v>
          </cell>
        </row>
        <row r="46449">
          <cell r="A46449" t="str">
            <v>DOLINAR</v>
          </cell>
        </row>
        <row r="46450">
          <cell r="A46450" t="str">
            <v>DRIPPS</v>
          </cell>
        </row>
        <row r="46451">
          <cell r="A46451" t="str">
            <v>DUBOW</v>
          </cell>
        </row>
        <row r="46452">
          <cell r="A46452" t="str">
            <v>EHRHARD</v>
          </cell>
        </row>
        <row r="46453">
          <cell r="A46453" t="str">
            <v>FEAGLE</v>
          </cell>
        </row>
        <row r="46454">
          <cell r="A46454" t="str">
            <v>FERGASON</v>
          </cell>
        </row>
        <row r="46455">
          <cell r="A46455" t="str">
            <v>FORGIE</v>
          </cell>
        </row>
        <row r="46456">
          <cell r="A46456" t="str">
            <v>FRAYNE</v>
          </cell>
        </row>
        <row r="46457">
          <cell r="A46457" t="str">
            <v>GROBER</v>
          </cell>
        </row>
        <row r="46458">
          <cell r="A46458" t="str">
            <v>HAAGENSON</v>
          </cell>
        </row>
        <row r="46459">
          <cell r="A46459" t="str">
            <v>HASLIP</v>
          </cell>
        </row>
        <row r="46460">
          <cell r="A46460" t="str">
            <v>HENNER</v>
          </cell>
        </row>
        <row r="46461">
          <cell r="A46461" t="str">
            <v>HEWEY</v>
          </cell>
        </row>
        <row r="46462">
          <cell r="A46462" t="str">
            <v>HOLTMEYER</v>
          </cell>
        </row>
        <row r="46463">
          <cell r="A46463" t="str">
            <v>IDLE</v>
          </cell>
        </row>
        <row r="46464">
          <cell r="A46464" t="str">
            <v>JANICKE</v>
          </cell>
        </row>
        <row r="46465">
          <cell r="A46465" t="str">
            <v>JANVRIN</v>
          </cell>
        </row>
        <row r="46466">
          <cell r="A46466" t="str">
            <v>JUNIEL</v>
          </cell>
        </row>
        <row r="46467">
          <cell r="A46467" t="str">
            <v>KASHYAP</v>
          </cell>
        </row>
        <row r="46468">
          <cell r="A46468" t="str">
            <v>KASTEL</v>
          </cell>
        </row>
        <row r="46469">
          <cell r="A46469" t="str">
            <v>KEATH</v>
          </cell>
        </row>
        <row r="46470">
          <cell r="A46470" t="str">
            <v>KHALED</v>
          </cell>
        </row>
        <row r="46471">
          <cell r="A46471" t="str">
            <v>KRUCK</v>
          </cell>
        </row>
        <row r="46472">
          <cell r="A46472" t="str">
            <v>LAHAM</v>
          </cell>
        </row>
        <row r="46473">
          <cell r="A46473" t="str">
            <v>LANGI</v>
          </cell>
        </row>
        <row r="46474">
          <cell r="A46474" t="str">
            <v>LAPKA</v>
          </cell>
        </row>
        <row r="46475">
          <cell r="A46475" t="str">
            <v>LAZEAR</v>
          </cell>
        </row>
        <row r="46476">
          <cell r="A46476" t="str">
            <v>LIDDIARD</v>
          </cell>
        </row>
        <row r="46477">
          <cell r="A46477" t="str">
            <v>MACFADDEN</v>
          </cell>
        </row>
        <row r="46478">
          <cell r="A46478" t="str">
            <v>MADAYAG</v>
          </cell>
        </row>
        <row r="46479">
          <cell r="A46479" t="str">
            <v>MARSCHNER</v>
          </cell>
        </row>
        <row r="46480">
          <cell r="A46480" t="str">
            <v>MEGIA</v>
          </cell>
        </row>
        <row r="46481">
          <cell r="A46481" t="str">
            <v>MIRKIN</v>
          </cell>
        </row>
        <row r="46482">
          <cell r="A46482" t="str">
            <v>MONTICELLO</v>
          </cell>
        </row>
        <row r="46483">
          <cell r="A46483" t="str">
            <v>MULKA</v>
          </cell>
        </row>
        <row r="46484">
          <cell r="A46484" t="str">
            <v>NESTA</v>
          </cell>
        </row>
        <row r="46485">
          <cell r="A46485" t="str">
            <v>NEVALA</v>
          </cell>
        </row>
        <row r="46486">
          <cell r="A46486" t="str">
            <v>OBLINGER</v>
          </cell>
        </row>
        <row r="46487">
          <cell r="A46487" t="str">
            <v>OLIGER</v>
          </cell>
        </row>
        <row r="46488">
          <cell r="A46488" t="str">
            <v>OPARA</v>
          </cell>
        </row>
        <row r="46489">
          <cell r="A46489" t="str">
            <v>PICCHI</v>
          </cell>
        </row>
        <row r="46490">
          <cell r="A46490" t="str">
            <v>PIERCEALL</v>
          </cell>
        </row>
        <row r="46491">
          <cell r="A46491" t="str">
            <v>PIPE</v>
          </cell>
        </row>
        <row r="46492">
          <cell r="A46492" t="str">
            <v>PITTNER</v>
          </cell>
        </row>
        <row r="46493">
          <cell r="A46493" t="str">
            <v>POLKOWSKI</v>
          </cell>
        </row>
        <row r="46494">
          <cell r="A46494" t="str">
            <v>POLLAND</v>
          </cell>
        </row>
        <row r="46495">
          <cell r="A46495" t="str">
            <v>PRINDIVILLE</v>
          </cell>
        </row>
        <row r="46496">
          <cell r="A46496" t="str">
            <v>RASNIC</v>
          </cell>
        </row>
        <row r="46497">
          <cell r="A46497" t="str">
            <v>RENNELS</v>
          </cell>
        </row>
        <row r="46498">
          <cell r="A46498" t="str">
            <v>RODEFFER</v>
          </cell>
        </row>
        <row r="46499">
          <cell r="A46499" t="str">
            <v>SALKIN</v>
          </cell>
        </row>
        <row r="46500">
          <cell r="A46500" t="str">
            <v>SCAVUZZO</v>
          </cell>
        </row>
        <row r="46501">
          <cell r="A46501" t="str">
            <v>SHAFT</v>
          </cell>
        </row>
        <row r="46502">
          <cell r="A46502" t="str">
            <v>SLADKY</v>
          </cell>
        </row>
        <row r="46503">
          <cell r="A46503" t="str">
            <v>SOYARS</v>
          </cell>
        </row>
        <row r="46504">
          <cell r="A46504" t="str">
            <v>SUCHIL</v>
          </cell>
        </row>
        <row r="46505">
          <cell r="A46505" t="str">
            <v>SWARM</v>
          </cell>
        </row>
        <row r="46506">
          <cell r="A46506" t="str">
            <v>TABET</v>
          </cell>
        </row>
        <row r="46507">
          <cell r="A46507" t="str">
            <v>TELLEFSEN</v>
          </cell>
        </row>
        <row r="46508">
          <cell r="A46508" t="str">
            <v>THIELBAR</v>
          </cell>
        </row>
        <row r="46509">
          <cell r="A46509" t="str">
            <v>TIMOTEO</v>
          </cell>
        </row>
        <row r="46510">
          <cell r="A46510" t="str">
            <v>TINES</v>
          </cell>
        </row>
        <row r="46511">
          <cell r="A46511" t="str">
            <v>UFFELMAN</v>
          </cell>
        </row>
        <row r="46512">
          <cell r="A46512" t="str">
            <v>VANDENBERGH</v>
          </cell>
        </row>
        <row r="46513">
          <cell r="A46513" t="str">
            <v>VANHISE</v>
          </cell>
        </row>
        <row r="46514">
          <cell r="A46514" t="str">
            <v>VARDEN</v>
          </cell>
        </row>
        <row r="46515">
          <cell r="A46515" t="str">
            <v>WALDOCH</v>
          </cell>
        </row>
        <row r="46516">
          <cell r="A46516" t="str">
            <v>WATLING</v>
          </cell>
        </row>
        <row r="46517">
          <cell r="A46517" t="str">
            <v>WEISENBACH</v>
          </cell>
        </row>
        <row r="46518">
          <cell r="A46518" t="str">
            <v>WERK</v>
          </cell>
        </row>
        <row r="46519">
          <cell r="A46519" t="str">
            <v>WIEDMEYER</v>
          </cell>
        </row>
        <row r="46520">
          <cell r="A46520" t="str">
            <v>WINTLE</v>
          </cell>
        </row>
        <row r="46521">
          <cell r="A46521" t="str">
            <v>WISZ</v>
          </cell>
        </row>
        <row r="46522">
          <cell r="A46522" t="str">
            <v>YORBA</v>
          </cell>
        </row>
        <row r="46523">
          <cell r="A46523" t="str">
            <v>AGANS</v>
          </cell>
        </row>
        <row r="46524">
          <cell r="A46524" t="str">
            <v>AKHAVAN</v>
          </cell>
        </row>
        <row r="46525">
          <cell r="A46525" t="str">
            <v>ANTHIS</v>
          </cell>
        </row>
        <row r="46526">
          <cell r="A46526" t="str">
            <v>BALOGA</v>
          </cell>
        </row>
        <row r="46527">
          <cell r="A46527" t="str">
            <v>BARANY</v>
          </cell>
        </row>
        <row r="46528">
          <cell r="A46528" t="str">
            <v>BECVAR</v>
          </cell>
        </row>
        <row r="46529">
          <cell r="A46529" t="str">
            <v>BETTERIDGE</v>
          </cell>
        </row>
        <row r="46530">
          <cell r="A46530" t="str">
            <v>BOLLIGER</v>
          </cell>
        </row>
        <row r="46531">
          <cell r="A46531" t="str">
            <v>BONIFIELD</v>
          </cell>
        </row>
        <row r="46532">
          <cell r="A46532" t="str">
            <v>BOURSIQUOT</v>
          </cell>
        </row>
        <row r="46533">
          <cell r="A46533" t="str">
            <v>BUCHBERGER</v>
          </cell>
        </row>
        <row r="46534">
          <cell r="A46534" t="str">
            <v>BUCHE</v>
          </cell>
        </row>
        <row r="46535">
          <cell r="A46535" t="str">
            <v>CAPRARA</v>
          </cell>
        </row>
        <row r="46536">
          <cell r="A46536" t="str">
            <v>CARMO</v>
          </cell>
        </row>
        <row r="46537">
          <cell r="A46537" t="str">
            <v>CASTROGIOVANNI</v>
          </cell>
        </row>
        <row r="46538">
          <cell r="A46538" t="str">
            <v>COAST</v>
          </cell>
        </row>
        <row r="46539">
          <cell r="A46539" t="str">
            <v>DAVOLI</v>
          </cell>
        </row>
        <row r="46540">
          <cell r="A46540" t="str">
            <v>DECOU</v>
          </cell>
        </row>
        <row r="46541">
          <cell r="A46541" t="str">
            <v>DEGREGORY</v>
          </cell>
        </row>
        <row r="46542">
          <cell r="A46542" t="str">
            <v>EVANGELIST</v>
          </cell>
        </row>
        <row r="46543">
          <cell r="A46543" t="str">
            <v>FALLAW</v>
          </cell>
        </row>
        <row r="46544">
          <cell r="A46544" t="str">
            <v>FENNEWALD</v>
          </cell>
        </row>
        <row r="46545">
          <cell r="A46545" t="str">
            <v>FIGLER</v>
          </cell>
        </row>
        <row r="46546">
          <cell r="A46546" t="str">
            <v>FOLWELL</v>
          </cell>
        </row>
        <row r="46547">
          <cell r="A46547" t="str">
            <v>FREDE</v>
          </cell>
        </row>
        <row r="46548">
          <cell r="A46548" t="str">
            <v>GALVAO</v>
          </cell>
        </row>
        <row r="46549">
          <cell r="A46549" t="str">
            <v>GANNETT</v>
          </cell>
        </row>
        <row r="46550">
          <cell r="A46550" t="str">
            <v>GEETING</v>
          </cell>
        </row>
        <row r="46551">
          <cell r="A46551" t="str">
            <v>GHANNAM</v>
          </cell>
        </row>
        <row r="46552">
          <cell r="A46552" t="str">
            <v>HANDLON</v>
          </cell>
        </row>
        <row r="46553">
          <cell r="A46553" t="str">
            <v>HERRIDGE</v>
          </cell>
        </row>
        <row r="46554">
          <cell r="A46554" t="str">
            <v>HIEGEL</v>
          </cell>
        </row>
        <row r="46555">
          <cell r="A46555" t="str">
            <v>HULGAN</v>
          </cell>
        </row>
        <row r="46556">
          <cell r="A46556" t="str">
            <v>JAKEL</v>
          </cell>
        </row>
        <row r="46557">
          <cell r="A46557" t="str">
            <v>KAMPHUIS</v>
          </cell>
        </row>
        <row r="46558">
          <cell r="A46558" t="str">
            <v>KATTAN</v>
          </cell>
        </row>
        <row r="46559">
          <cell r="A46559" t="str">
            <v>KEMPLIN</v>
          </cell>
        </row>
        <row r="46560">
          <cell r="A46560" t="str">
            <v>KLECKA</v>
          </cell>
        </row>
        <row r="46561">
          <cell r="A46561" t="str">
            <v>KOKESH</v>
          </cell>
        </row>
        <row r="46562">
          <cell r="A46562" t="str">
            <v>KORVER</v>
          </cell>
        </row>
        <row r="46563">
          <cell r="A46563" t="str">
            <v>KOZAKIEWICZ</v>
          </cell>
        </row>
        <row r="46564">
          <cell r="A46564" t="str">
            <v>KYNARD</v>
          </cell>
        </row>
        <row r="46565">
          <cell r="A46565" t="str">
            <v>LAFOE</v>
          </cell>
        </row>
        <row r="46566">
          <cell r="A46566" t="str">
            <v>LANTING</v>
          </cell>
        </row>
        <row r="46567">
          <cell r="A46567" t="str">
            <v>LINENBERGER</v>
          </cell>
        </row>
        <row r="46568">
          <cell r="A46568" t="str">
            <v>LOFASO</v>
          </cell>
        </row>
        <row r="46569">
          <cell r="A46569" t="str">
            <v>LORMAN</v>
          </cell>
        </row>
        <row r="46570">
          <cell r="A46570" t="str">
            <v>LUEDER</v>
          </cell>
        </row>
        <row r="46571">
          <cell r="A46571" t="str">
            <v>MANFRED</v>
          </cell>
        </row>
        <row r="46572">
          <cell r="A46572" t="str">
            <v>MCCONAHAY</v>
          </cell>
        </row>
        <row r="46573">
          <cell r="A46573" t="str">
            <v>MCGINNES</v>
          </cell>
        </row>
        <row r="46574">
          <cell r="A46574" t="str">
            <v>MCPHETRIDGE</v>
          </cell>
        </row>
        <row r="46575">
          <cell r="A46575" t="str">
            <v>MCTERNAN</v>
          </cell>
        </row>
        <row r="46576">
          <cell r="A46576" t="str">
            <v>MENCH</v>
          </cell>
        </row>
        <row r="46577">
          <cell r="A46577" t="str">
            <v>NELLUMS</v>
          </cell>
        </row>
        <row r="46578">
          <cell r="A46578" t="str">
            <v>NORENBERG</v>
          </cell>
        </row>
        <row r="46579">
          <cell r="A46579" t="str">
            <v>NUXOLL</v>
          </cell>
        </row>
        <row r="46580">
          <cell r="A46580" t="str">
            <v>ORO</v>
          </cell>
        </row>
        <row r="46581">
          <cell r="A46581" t="str">
            <v>OSTENSON</v>
          </cell>
        </row>
        <row r="46582">
          <cell r="A46582" t="str">
            <v>PANT</v>
          </cell>
        </row>
        <row r="46583">
          <cell r="A46583" t="str">
            <v>PEARDON</v>
          </cell>
        </row>
        <row r="46584">
          <cell r="A46584" t="str">
            <v>PEARS</v>
          </cell>
        </row>
        <row r="46585">
          <cell r="A46585" t="str">
            <v>PERTUIT</v>
          </cell>
        </row>
        <row r="46586">
          <cell r="A46586" t="str">
            <v>RITZERT</v>
          </cell>
        </row>
        <row r="46587">
          <cell r="A46587" t="str">
            <v>RUFFINS</v>
          </cell>
        </row>
        <row r="46588">
          <cell r="A46588" t="str">
            <v>SALVETTI</v>
          </cell>
        </row>
        <row r="46589">
          <cell r="A46589" t="str">
            <v>SANDNER</v>
          </cell>
        </row>
        <row r="46590">
          <cell r="A46590" t="str">
            <v>SHEEK</v>
          </cell>
        </row>
        <row r="46591">
          <cell r="A46591" t="str">
            <v>SNIEGOWSKI</v>
          </cell>
        </row>
        <row r="46592">
          <cell r="A46592" t="str">
            <v>SORBO</v>
          </cell>
        </row>
        <row r="46593">
          <cell r="A46593" t="str">
            <v>SOUN</v>
          </cell>
        </row>
        <row r="46594">
          <cell r="A46594" t="str">
            <v>SPERBECK</v>
          </cell>
        </row>
        <row r="46595">
          <cell r="A46595" t="str">
            <v>STRATER</v>
          </cell>
        </row>
        <row r="46596">
          <cell r="A46596" t="str">
            <v>STROTHMAN</v>
          </cell>
        </row>
        <row r="46597">
          <cell r="A46597" t="str">
            <v>SUMP</v>
          </cell>
        </row>
        <row r="46598">
          <cell r="A46598" t="str">
            <v>SUPINSKI</v>
          </cell>
        </row>
        <row r="46599">
          <cell r="A46599" t="str">
            <v>SWEETIN</v>
          </cell>
        </row>
        <row r="46600">
          <cell r="A46600" t="str">
            <v>TOENJES</v>
          </cell>
        </row>
        <row r="46601">
          <cell r="A46601" t="str">
            <v>TRISKA</v>
          </cell>
        </row>
        <row r="46602">
          <cell r="A46602" t="str">
            <v>VALIN</v>
          </cell>
        </row>
        <row r="46603">
          <cell r="A46603" t="str">
            <v>VELOTTA</v>
          </cell>
        </row>
        <row r="46604">
          <cell r="A46604" t="str">
            <v>VENIER</v>
          </cell>
        </row>
        <row r="46605">
          <cell r="A46605" t="str">
            <v>VENSEL</v>
          </cell>
        </row>
        <row r="46606">
          <cell r="A46606" t="str">
            <v>VERACRUZ</v>
          </cell>
        </row>
        <row r="46607">
          <cell r="A46607" t="str">
            <v>WENDER</v>
          </cell>
        </row>
        <row r="46608">
          <cell r="A46608" t="str">
            <v>WESOLEK</v>
          </cell>
        </row>
        <row r="46609">
          <cell r="A46609" t="str">
            <v>WIXTED</v>
          </cell>
        </row>
        <row r="46610">
          <cell r="A46610" t="str">
            <v>WOLGEMUTH</v>
          </cell>
        </row>
        <row r="46611">
          <cell r="A46611" t="str">
            <v>WOON</v>
          </cell>
        </row>
        <row r="46612">
          <cell r="A46612" t="str">
            <v>YAMAGATA</v>
          </cell>
        </row>
        <row r="46613">
          <cell r="A46613" t="str">
            <v>YEDINAK</v>
          </cell>
        </row>
        <row r="46614">
          <cell r="A46614" t="str">
            <v>AROSTEGUI</v>
          </cell>
        </row>
        <row r="46615">
          <cell r="A46615" t="str">
            <v>BAKES</v>
          </cell>
        </row>
        <row r="46616">
          <cell r="A46616" t="str">
            <v>BALESTRA</v>
          </cell>
        </row>
        <row r="46617">
          <cell r="A46617" t="str">
            <v>BALLEN</v>
          </cell>
        </row>
        <row r="46618">
          <cell r="A46618" t="str">
            <v>BANGLE</v>
          </cell>
        </row>
        <row r="46619">
          <cell r="A46619" t="str">
            <v>BLINDER</v>
          </cell>
        </row>
        <row r="46620">
          <cell r="A46620" t="str">
            <v>BLUMSTEIN</v>
          </cell>
        </row>
        <row r="46621">
          <cell r="A46621" t="str">
            <v>BUGAJ</v>
          </cell>
        </row>
        <row r="46622">
          <cell r="A46622" t="str">
            <v>CANTERBERRY</v>
          </cell>
        </row>
        <row r="46623">
          <cell r="A46623" t="str">
            <v>CARLISI</v>
          </cell>
        </row>
        <row r="46624">
          <cell r="A46624" t="str">
            <v>CARRAS</v>
          </cell>
        </row>
        <row r="46625">
          <cell r="A46625" t="str">
            <v>DILLIN</v>
          </cell>
        </row>
        <row r="46626">
          <cell r="A46626" t="str">
            <v>DIMARIO</v>
          </cell>
        </row>
        <row r="46627">
          <cell r="A46627" t="str">
            <v>DOUDS</v>
          </cell>
        </row>
        <row r="46628">
          <cell r="A46628" t="str">
            <v>DZIKOWSKI</v>
          </cell>
        </row>
        <row r="46629">
          <cell r="A46629" t="str">
            <v>GAETZ</v>
          </cell>
        </row>
        <row r="46630">
          <cell r="A46630" t="str">
            <v>GALVES</v>
          </cell>
        </row>
        <row r="46631">
          <cell r="A46631" t="str">
            <v>GHAZAL</v>
          </cell>
        </row>
        <row r="46632">
          <cell r="A46632" t="str">
            <v>GOLEBIEWSKI</v>
          </cell>
        </row>
        <row r="46633">
          <cell r="A46633" t="str">
            <v>GRAUBERGER</v>
          </cell>
        </row>
        <row r="46634">
          <cell r="A46634" t="str">
            <v>HADSALL</v>
          </cell>
        </row>
        <row r="46635">
          <cell r="A46635" t="str">
            <v>HINDERMAN</v>
          </cell>
        </row>
        <row r="46636">
          <cell r="A46636" t="str">
            <v>HOGBERG</v>
          </cell>
        </row>
        <row r="46637">
          <cell r="A46637" t="str">
            <v>HOWDESHELL</v>
          </cell>
        </row>
        <row r="46638">
          <cell r="A46638" t="str">
            <v>HUET</v>
          </cell>
        </row>
        <row r="46639">
          <cell r="A46639" t="str">
            <v>KRAMMER</v>
          </cell>
        </row>
        <row r="46640">
          <cell r="A46640" t="str">
            <v>KREISHER</v>
          </cell>
        </row>
        <row r="46641">
          <cell r="A46641" t="str">
            <v>LAGAN</v>
          </cell>
        </row>
        <row r="46642">
          <cell r="A46642" t="str">
            <v>LAMIA</v>
          </cell>
        </row>
        <row r="46643">
          <cell r="A46643" t="str">
            <v>LINEMAN</v>
          </cell>
        </row>
        <row r="46644">
          <cell r="A46644" t="str">
            <v>LINZEY</v>
          </cell>
        </row>
        <row r="46645">
          <cell r="A46645" t="str">
            <v>LUHMANN</v>
          </cell>
        </row>
        <row r="46646">
          <cell r="A46646" t="str">
            <v>LUPA</v>
          </cell>
        </row>
        <row r="46647">
          <cell r="A46647" t="str">
            <v>MATTO</v>
          </cell>
        </row>
        <row r="46648">
          <cell r="A46648" t="str">
            <v>MICHELOTTI</v>
          </cell>
        </row>
        <row r="46649">
          <cell r="A46649" t="str">
            <v>MILUM</v>
          </cell>
        </row>
        <row r="46650">
          <cell r="A46650" t="str">
            <v>MURAYAMA</v>
          </cell>
        </row>
        <row r="46651">
          <cell r="A46651" t="str">
            <v>NESCI</v>
          </cell>
        </row>
        <row r="46652">
          <cell r="A46652" t="str">
            <v>NIPPERT</v>
          </cell>
        </row>
        <row r="46653">
          <cell r="A46653" t="str">
            <v>NOTCH</v>
          </cell>
        </row>
        <row r="46654">
          <cell r="A46654" t="str">
            <v>PAAPE</v>
          </cell>
        </row>
        <row r="46655">
          <cell r="A46655" t="str">
            <v>POSTHUMUS</v>
          </cell>
        </row>
        <row r="46656">
          <cell r="A46656" t="str">
            <v>POWLES</v>
          </cell>
        </row>
        <row r="46657">
          <cell r="A46657" t="str">
            <v>PRYSOCK</v>
          </cell>
        </row>
        <row r="46658">
          <cell r="A46658" t="str">
            <v>REISERT</v>
          </cell>
        </row>
        <row r="46659">
          <cell r="A46659" t="str">
            <v>RETH</v>
          </cell>
        </row>
        <row r="46660">
          <cell r="A46660" t="str">
            <v>ROES</v>
          </cell>
        </row>
        <row r="46661">
          <cell r="A46661" t="str">
            <v>SASSMAN</v>
          </cell>
        </row>
        <row r="46662">
          <cell r="A46662" t="str">
            <v>SCHLECHTER</v>
          </cell>
        </row>
        <row r="46663">
          <cell r="A46663" t="str">
            <v>SCHLIE</v>
          </cell>
        </row>
        <row r="46664">
          <cell r="A46664" t="str">
            <v>SCHUMACKER</v>
          </cell>
        </row>
        <row r="46665">
          <cell r="A46665" t="str">
            <v>SEBREN</v>
          </cell>
        </row>
        <row r="46666">
          <cell r="A46666" t="str">
            <v>SELIGER</v>
          </cell>
        </row>
        <row r="46667">
          <cell r="A46667" t="str">
            <v>SHANHOLTZER</v>
          </cell>
        </row>
        <row r="46668">
          <cell r="A46668" t="str">
            <v>STROJNY</v>
          </cell>
        </row>
        <row r="46669">
          <cell r="A46669" t="str">
            <v>TAGLIERI</v>
          </cell>
        </row>
        <row r="46670">
          <cell r="A46670" t="str">
            <v>TETZLOFF</v>
          </cell>
        </row>
        <row r="46671">
          <cell r="A46671" t="str">
            <v>TIBBLES</v>
          </cell>
        </row>
        <row r="46672">
          <cell r="A46672" t="str">
            <v>TREGONING</v>
          </cell>
        </row>
        <row r="46673">
          <cell r="A46673" t="str">
            <v>VALINE</v>
          </cell>
        </row>
        <row r="46674">
          <cell r="A46674" t="str">
            <v>VENNEMAN</v>
          </cell>
        </row>
        <row r="46675">
          <cell r="A46675" t="str">
            <v>VENTRESS</v>
          </cell>
        </row>
        <row r="46676">
          <cell r="A46676" t="str">
            <v>YANN</v>
          </cell>
        </row>
        <row r="46677">
          <cell r="A46677" t="str">
            <v>ZEISET</v>
          </cell>
        </row>
        <row r="46678">
          <cell r="A46678" t="str">
            <v>ACKERLEY</v>
          </cell>
        </row>
        <row r="46679">
          <cell r="A46679" t="str">
            <v>ACKLAND</v>
          </cell>
        </row>
        <row r="46680">
          <cell r="A46680" t="str">
            <v>ALFREDO</v>
          </cell>
        </row>
        <row r="46681">
          <cell r="A46681" t="str">
            <v>ALLMENDINGER</v>
          </cell>
        </row>
        <row r="46682">
          <cell r="A46682" t="str">
            <v>ALTAMURA</v>
          </cell>
        </row>
        <row r="46683">
          <cell r="A46683" t="str">
            <v>ANASTAS</v>
          </cell>
        </row>
        <row r="46684">
          <cell r="A46684" t="str">
            <v>ANTU</v>
          </cell>
        </row>
        <row r="46685">
          <cell r="A46685" t="str">
            <v>ARTOLA</v>
          </cell>
        </row>
        <row r="46686">
          <cell r="A46686" t="str">
            <v>BALDASSARI</v>
          </cell>
        </row>
        <row r="46687">
          <cell r="A46687" t="str">
            <v>BATTEE</v>
          </cell>
        </row>
        <row r="46688">
          <cell r="A46688" t="str">
            <v>BAYRON</v>
          </cell>
        </row>
        <row r="46689">
          <cell r="A46689" t="str">
            <v>BIERWIRTH</v>
          </cell>
        </row>
        <row r="46690">
          <cell r="A46690" t="str">
            <v>BIRENBAUM</v>
          </cell>
        </row>
        <row r="46691">
          <cell r="A46691" t="str">
            <v>BOEDER</v>
          </cell>
        </row>
        <row r="46692">
          <cell r="A46692" t="str">
            <v>BOUWKAMP</v>
          </cell>
        </row>
        <row r="46693">
          <cell r="A46693" t="str">
            <v>BRENNY</v>
          </cell>
        </row>
        <row r="46694">
          <cell r="A46694" t="str">
            <v>BUONOPANE</v>
          </cell>
        </row>
        <row r="46695">
          <cell r="A46695" t="str">
            <v>CASSIS</v>
          </cell>
        </row>
        <row r="46696">
          <cell r="A46696" t="str">
            <v>CHRONIS</v>
          </cell>
        </row>
        <row r="46697">
          <cell r="A46697" t="str">
            <v>COFFARO</v>
          </cell>
        </row>
        <row r="46698">
          <cell r="A46698" t="str">
            <v>CORNET</v>
          </cell>
        </row>
        <row r="46699">
          <cell r="A46699" t="str">
            <v>CORRIN</v>
          </cell>
        </row>
        <row r="46700">
          <cell r="A46700" t="str">
            <v>DALPE</v>
          </cell>
        </row>
        <row r="46701">
          <cell r="A46701" t="str">
            <v>DECH</v>
          </cell>
        </row>
        <row r="46702">
          <cell r="A46702" t="str">
            <v>DELFIERRO</v>
          </cell>
        </row>
        <row r="46703">
          <cell r="A46703" t="str">
            <v>DEPAULO</v>
          </cell>
        </row>
        <row r="46704">
          <cell r="A46704" t="str">
            <v>DERROW</v>
          </cell>
        </row>
        <row r="46705">
          <cell r="A46705" t="str">
            <v>DIGGES</v>
          </cell>
        </row>
        <row r="46706">
          <cell r="A46706" t="str">
            <v>DOBKINS</v>
          </cell>
        </row>
        <row r="46707">
          <cell r="A46707" t="str">
            <v>DOWDA</v>
          </cell>
        </row>
        <row r="46708">
          <cell r="A46708" t="str">
            <v>DRAB</v>
          </cell>
        </row>
        <row r="46709">
          <cell r="A46709" t="str">
            <v>FEIJOO</v>
          </cell>
        </row>
        <row r="46710">
          <cell r="A46710" t="str">
            <v>FENOGLIO</v>
          </cell>
        </row>
        <row r="46711">
          <cell r="A46711" t="str">
            <v>FODGE</v>
          </cell>
        </row>
        <row r="46712">
          <cell r="A46712" t="str">
            <v>FORMATO</v>
          </cell>
        </row>
        <row r="46713">
          <cell r="A46713" t="str">
            <v>FRIEDLI</v>
          </cell>
        </row>
        <row r="46714">
          <cell r="A46714" t="str">
            <v>GARLIN</v>
          </cell>
        </row>
        <row r="46715">
          <cell r="A46715" t="str">
            <v>GUERARD</v>
          </cell>
        </row>
        <row r="46716">
          <cell r="A46716" t="str">
            <v>HANAHAN</v>
          </cell>
        </row>
        <row r="46717">
          <cell r="A46717" t="str">
            <v>HEGNA</v>
          </cell>
        </row>
        <row r="46718">
          <cell r="A46718" t="str">
            <v>IGARASHI</v>
          </cell>
        </row>
        <row r="46719">
          <cell r="A46719" t="str">
            <v>JENTSCH</v>
          </cell>
        </row>
        <row r="46720">
          <cell r="A46720" t="str">
            <v>KAMAI</v>
          </cell>
        </row>
        <row r="46721">
          <cell r="A46721" t="str">
            <v>KORY</v>
          </cell>
        </row>
        <row r="46722">
          <cell r="A46722" t="str">
            <v>KUZEL</v>
          </cell>
        </row>
        <row r="46723">
          <cell r="A46723" t="str">
            <v>LAMMEY</v>
          </cell>
        </row>
        <row r="46724">
          <cell r="A46724" t="str">
            <v>LEWKOWICZ</v>
          </cell>
        </row>
        <row r="46725">
          <cell r="A46725" t="str">
            <v>LUMBRA</v>
          </cell>
        </row>
        <row r="46726">
          <cell r="A46726" t="str">
            <v>MARCINKIEWICZ</v>
          </cell>
        </row>
        <row r="46727">
          <cell r="A46727" t="str">
            <v>MCCREADIE</v>
          </cell>
        </row>
        <row r="46728">
          <cell r="A46728" t="str">
            <v>MEISCH</v>
          </cell>
        </row>
        <row r="46729">
          <cell r="A46729" t="str">
            <v>MONTORO</v>
          </cell>
        </row>
        <row r="46730">
          <cell r="A46730" t="str">
            <v>MRUK</v>
          </cell>
        </row>
        <row r="46731">
          <cell r="A46731" t="str">
            <v>MUHLBAUER</v>
          </cell>
        </row>
        <row r="46732">
          <cell r="A46732" t="str">
            <v>NAMBA</v>
          </cell>
        </row>
        <row r="46733">
          <cell r="A46733" t="str">
            <v>NEELS</v>
          </cell>
        </row>
        <row r="46734">
          <cell r="A46734" t="str">
            <v>OETTINGER</v>
          </cell>
        </row>
        <row r="46735">
          <cell r="A46735" t="str">
            <v>PAMINTUAN</v>
          </cell>
        </row>
        <row r="46736">
          <cell r="A46736" t="str">
            <v>PETROW</v>
          </cell>
        </row>
        <row r="46737">
          <cell r="A46737" t="str">
            <v>PULCINI</v>
          </cell>
        </row>
        <row r="46738">
          <cell r="A46738" t="str">
            <v>QUARRY</v>
          </cell>
        </row>
        <row r="46739">
          <cell r="A46739" t="str">
            <v>QUE</v>
          </cell>
        </row>
        <row r="46740">
          <cell r="A46740" t="str">
            <v>REISE</v>
          </cell>
        </row>
        <row r="46741">
          <cell r="A46741" t="str">
            <v>RIGOR</v>
          </cell>
        </row>
        <row r="46742">
          <cell r="A46742" t="str">
            <v>ROTHWEILER</v>
          </cell>
        </row>
        <row r="46743">
          <cell r="A46743" t="str">
            <v>SAFFO</v>
          </cell>
        </row>
        <row r="46744">
          <cell r="A46744" t="str">
            <v>SAUCER</v>
          </cell>
        </row>
        <row r="46745">
          <cell r="A46745" t="str">
            <v>SCHMADER</v>
          </cell>
        </row>
        <row r="46746">
          <cell r="A46746" t="str">
            <v>SCHORK</v>
          </cell>
        </row>
        <row r="46747">
          <cell r="A46747" t="str">
            <v>SHEWELL</v>
          </cell>
        </row>
        <row r="46748">
          <cell r="A46748" t="str">
            <v>SPITZNAGEL</v>
          </cell>
        </row>
        <row r="46749">
          <cell r="A46749" t="str">
            <v>SWEDLUND</v>
          </cell>
        </row>
        <row r="46750">
          <cell r="A46750" t="str">
            <v>TENNENT</v>
          </cell>
        </row>
        <row r="46751">
          <cell r="A46751" t="str">
            <v>TERHORST</v>
          </cell>
        </row>
        <row r="46752">
          <cell r="A46752" t="str">
            <v>URSERY</v>
          </cell>
        </row>
        <row r="46753">
          <cell r="A46753" t="str">
            <v>VANDEVOORT</v>
          </cell>
        </row>
        <row r="46754">
          <cell r="A46754" t="str">
            <v>WILBERG</v>
          </cell>
        </row>
        <row r="46755">
          <cell r="A46755" t="str">
            <v>WILLWERTH</v>
          </cell>
        </row>
        <row r="46756">
          <cell r="A46756" t="str">
            <v>WINSON</v>
          </cell>
        </row>
        <row r="46757">
          <cell r="A46757" t="str">
            <v>WORREL</v>
          </cell>
        </row>
        <row r="46758">
          <cell r="A46758" t="str">
            <v>AFFINITO</v>
          </cell>
        </row>
        <row r="46759">
          <cell r="A46759" t="str">
            <v>AMMAN</v>
          </cell>
        </row>
        <row r="46760">
          <cell r="A46760" t="str">
            <v>AZARIAN</v>
          </cell>
        </row>
        <row r="46761">
          <cell r="A46761" t="str">
            <v>BAUERNFEIND</v>
          </cell>
        </row>
        <row r="46762">
          <cell r="A46762" t="str">
            <v>BAUNE</v>
          </cell>
        </row>
        <row r="46763">
          <cell r="A46763" t="str">
            <v>BEEGHLY</v>
          </cell>
        </row>
        <row r="46764">
          <cell r="A46764" t="str">
            <v>BEICHNER</v>
          </cell>
        </row>
        <row r="46765">
          <cell r="A46765" t="str">
            <v>BERGET</v>
          </cell>
        </row>
        <row r="46766">
          <cell r="A46766" t="str">
            <v>BLYTHER</v>
          </cell>
        </row>
        <row r="46767">
          <cell r="A46767" t="str">
            <v>BOKOR</v>
          </cell>
        </row>
        <row r="46768">
          <cell r="A46768" t="str">
            <v>BOUTELL</v>
          </cell>
        </row>
        <row r="46769">
          <cell r="A46769" t="str">
            <v>BRAYFIELD</v>
          </cell>
        </row>
        <row r="46770">
          <cell r="A46770" t="str">
            <v>BRITTENHAM</v>
          </cell>
        </row>
        <row r="46771">
          <cell r="A46771" t="str">
            <v>CALLIGAN</v>
          </cell>
        </row>
        <row r="46772">
          <cell r="A46772" t="str">
            <v>CAMINERO</v>
          </cell>
        </row>
        <row r="46773">
          <cell r="A46773" t="str">
            <v>CASSIE</v>
          </cell>
        </row>
        <row r="46774">
          <cell r="A46774" t="str">
            <v>CERASOLI</v>
          </cell>
        </row>
        <row r="46775">
          <cell r="A46775" t="str">
            <v>CHALLENDER</v>
          </cell>
        </row>
        <row r="46776">
          <cell r="A46776" t="str">
            <v>COCKLIN</v>
          </cell>
        </row>
        <row r="46777">
          <cell r="A46777" t="str">
            <v>CONGO</v>
          </cell>
        </row>
        <row r="46778">
          <cell r="A46778" t="str">
            <v>DEDECKER</v>
          </cell>
        </row>
        <row r="46779">
          <cell r="A46779" t="str">
            <v>DELON</v>
          </cell>
        </row>
        <row r="46780">
          <cell r="A46780" t="str">
            <v>ELLESTAD</v>
          </cell>
        </row>
        <row r="46781">
          <cell r="A46781" t="str">
            <v>FLAVELL</v>
          </cell>
        </row>
        <row r="46782">
          <cell r="A46782" t="str">
            <v>GALLAMORE</v>
          </cell>
        </row>
        <row r="46783">
          <cell r="A46783" t="str">
            <v>GIANFRANCESCO</v>
          </cell>
        </row>
        <row r="46784">
          <cell r="A46784" t="str">
            <v>GLOECKNER</v>
          </cell>
        </row>
        <row r="46785">
          <cell r="A46785" t="str">
            <v>GOMM</v>
          </cell>
        </row>
        <row r="46786">
          <cell r="A46786" t="str">
            <v>GROUND</v>
          </cell>
        </row>
        <row r="46787">
          <cell r="A46787" t="str">
            <v>HANAGAN</v>
          </cell>
        </row>
        <row r="46788">
          <cell r="A46788" t="str">
            <v>HEARING</v>
          </cell>
        </row>
        <row r="46789">
          <cell r="A46789" t="str">
            <v>HERRIGES</v>
          </cell>
        </row>
        <row r="46790">
          <cell r="A46790" t="str">
            <v>HOCHSTATTER</v>
          </cell>
        </row>
        <row r="46791">
          <cell r="A46791" t="str">
            <v>HOGANSON</v>
          </cell>
        </row>
        <row r="46792">
          <cell r="A46792" t="str">
            <v>HOLD</v>
          </cell>
        </row>
        <row r="46793">
          <cell r="A46793" t="str">
            <v>IVANCIC</v>
          </cell>
        </row>
        <row r="46794">
          <cell r="A46794" t="str">
            <v>JAKEWAY</v>
          </cell>
        </row>
        <row r="46795">
          <cell r="A46795" t="str">
            <v>JASKO</v>
          </cell>
        </row>
        <row r="46796">
          <cell r="A46796" t="str">
            <v>JOSUE</v>
          </cell>
        </row>
        <row r="46797">
          <cell r="A46797" t="str">
            <v>KAYNE</v>
          </cell>
        </row>
        <row r="46798">
          <cell r="A46798" t="str">
            <v>KIELAR</v>
          </cell>
        </row>
        <row r="46799">
          <cell r="A46799" t="str">
            <v>KIMMERLE</v>
          </cell>
        </row>
        <row r="46800">
          <cell r="A46800" t="str">
            <v>KIRSHENBAUM</v>
          </cell>
        </row>
        <row r="46801">
          <cell r="A46801" t="str">
            <v>KITKO</v>
          </cell>
        </row>
        <row r="46802">
          <cell r="A46802" t="str">
            <v>KOHLBECK</v>
          </cell>
        </row>
        <row r="46803">
          <cell r="A46803" t="str">
            <v>KOTILA</v>
          </cell>
        </row>
        <row r="46804">
          <cell r="A46804" t="str">
            <v>KRABBENHOFT</v>
          </cell>
        </row>
        <row r="46805">
          <cell r="A46805" t="str">
            <v>KUMARI</v>
          </cell>
        </row>
        <row r="46806">
          <cell r="A46806" t="str">
            <v>LAURI</v>
          </cell>
        </row>
        <row r="46807">
          <cell r="A46807" t="str">
            <v>LECKER</v>
          </cell>
        </row>
        <row r="46808">
          <cell r="A46808" t="str">
            <v>LEIBER</v>
          </cell>
        </row>
        <row r="46809">
          <cell r="A46809" t="str">
            <v>MANROSS</v>
          </cell>
        </row>
        <row r="46810">
          <cell r="A46810" t="str">
            <v>MASHAW</v>
          </cell>
        </row>
        <row r="46811">
          <cell r="A46811" t="str">
            <v>MCNEVIN</v>
          </cell>
        </row>
        <row r="46812">
          <cell r="A46812" t="str">
            <v>MINKE</v>
          </cell>
        </row>
        <row r="46813">
          <cell r="A46813" t="str">
            <v>MONTECINO</v>
          </cell>
        </row>
        <row r="46814">
          <cell r="A46814" t="str">
            <v>MOUTRAY</v>
          </cell>
        </row>
        <row r="46815">
          <cell r="A46815" t="str">
            <v>MUNSHI</v>
          </cell>
        </row>
        <row r="46816">
          <cell r="A46816" t="str">
            <v>NEUBURGER</v>
          </cell>
        </row>
        <row r="46817">
          <cell r="A46817" t="str">
            <v>OCONOR</v>
          </cell>
        </row>
        <row r="46818">
          <cell r="A46818" t="str">
            <v>OHLIN</v>
          </cell>
        </row>
        <row r="46819">
          <cell r="A46819" t="str">
            <v>PINERA</v>
          </cell>
        </row>
        <row r="46820">
          <cell r="A46820" t="str">
            <v>PORTOCARRERO</v>
          </cell>
        </row>
        <row r="46821">
          <cell r="A46821" t="str">
            <v>RADOS</v>
          </cell>
        </row>
        <row r="46822">
          <cell r="A46822" t="str">
            <v>ROEDL</v>
          </cell>
        </row>
        <row r="46823">
          <cell r="A46823" t="str">
            <v>ROSSING</v>
          </cell>
        </row>
        <row r="46824">
          <cell r="A46824" t="str">
            <v>RYNES</v>
          </cell>
        </row>
        <row r="46825">
          <cell r="A46825" t="str">
            <v>SCHAKE</v>
          </cell>
        </row>
        <row r="46826">
          <cell r="A46826" t="str">
            <v>SHIVERDECKER</v>
          </cell>
        </row>
        <row r="46827">
          <cell r="A46827" t="str">
            <v>SHURE</v>
          </cell>
        </row>
        <row r="46828">
          <cell r="A46828" t="str">
            <v>SIMONIN</v>
          </cell>
        </row>
        <row r="46829">
          <cell r="A46829" t="str">
            <v>SMALTZ</v>
          </cell>
        </row>
        <row r="46830">
          <cell r="A46830" t="str">
            <v>STAFFA</v>
          </cell>
        </row>
        <row r="46831">
          <cell r="A46831" t="str">
            <v>STROSCHEIN</v>
          </cell>
        </row>
        <row r="46832">
          <cell r="A46832" t="str">
            <v>TENNELL</v>
          </cell>
        </row>
        <row r="46833">
          <cell r="A46833" t="str">
            <v>TITMAN</v>
          </cell>
        </row>
        <row r="46834">
          <cell r="A46834" t="str">
            <v>TREDER</v>
          </cell>
        </row>
        <row r="46835">
          <cell r="A46835" t="str">
            <v>VERDEROSA</v>
          </cell>
        </row>
        <row r="46836">
          <cell r="A46836" t="str">
            <v>VONADA</v>
          </cell>
        </row>
        <row r="46837">
          <cell r="A46837" t="str">
            <v>WILTSEY</v>
          </cell>
        </row>
        <row r="46838">
          <cell r="A46838" t="str">
            <v>XENAKIS</v>
          </cell>
        </row>
        <row r="46839">
          <cell r="A46839" t="str">
            <v>ABELLERA</v>
          </cell>
        </row>
        <row r="46840">
          <cell r="A46840" t="str">
            <v>ANTTILA</v>
          </cell>
        </row>
        <row r="46841">
          <cell r="A46841" t="str">
            <v>AULDS</v>
          </cell>
        </row>
        <row r="46842">
          <cell r="A46842" t="str">
            <v>AWADALLAH</v>
          </cell>
        </row>
        <row r="46843">
          <cell r="A46843" t="str">
            <v>BAUMGARNER</v>
          </cell>
        </row>
        <row r="46844">
          <cell r="A46844" t="str">
            <v>BEILMAN</v>
          </cell>
        </row>
        <row r="46845">
          <cell r="A46845" t="str">
            <v>BENEDICK</v>
          </cell>
        </row>
        <row r="46846">
          <cell r="A46846" t="str">
            <v>BINSFELD</v>
          </cell>
        </row>
        <row r="46847">
          <cell r="A46847" t="str">
            <v>BOULAIS</v>
          </cell>
        </row>
        <row r="46848">
          <cell r="A46848" t="str">
            <v>BRINING</v>
          </cell>
        </row>
        <row r="46849">
          <cell r="A46849" t="str">
            <v>BRUBECK</v>
          </cell>
        </row>
        <row r="46850">
          <cell r="A46850" t="str">
            <v>BUTIKOFER</v>
          </cell>
        </row>
        <row r="46851">
          <cell r="A46851" t="str">
            <v>BUTORAC</v>
          </cell>
        </row>
        <row r="46852">
          <cell r="A46852" t="str">
            <v>CARCIONE</v>
          </cell>
        </row>
        <row r="46853">
          <cell r="A46853" t="str">
            <v>CHANDRAN</v>
          </cell>
        </row>
        <row r="46854">
          <cell r="A46854" t="str">
            <v>CHAUDHURI</v>
          </cell>
        </row>
        <row r="46855">
          <cell r="A46855" t="str">
            <v>CHEESE</v>
          </cell>
        </row>
        <row r="46856">
          <cell r="A46856" t="str">
            <v>COGLIANO</v>
          </cell>
        </row>
        <row r="46857">
          <cell r="A46857" t="str">
            <v>COLLEGE</v>
          </cell>
        </row>
        <row r="46858">
          <cell r="A46858" t="str">
            <v>CONTENTO</v>
          </cell>
        </row>
        <row r="46859">
          <cell r="A46859" t="str">
            <v>DIMAANO</v>
          </cell>
        </row>
        <row r="46860">
          <cell r="A46860" t="str">
            <v>DOLS</v>
          </cell>
        </row>
        <row r="46861">
          <cell r="A46861" t="str">
            <v>DOUGHTEN</v>
          </cell>
        </row>
        <row r="46862">
          <cell r="A46862" t="str">
            <v>EHRENFELD</v>
          </cell>
        </row>
        <row r="46863">
          <cell r="A46863" t="str">
            <v>ELENA</v>
          </cell>
        </row>
        <row r="46864">
          <cell r="A46864" t="str">
            <v>FAUSNAUGH</v>
          </cell>
        </row>
        <row r="46865">
          <cell r="A46865" t="str">
            <v>FETZ</v>
          </cell>
        </row>
        <row r="46866">
          <cell r="A46866" t="str">
            <v>FOGELSON</v>
          </cell>
        </row>
        <row r="46867">
          <cell r="A46867" t="str">
            <v>FRALEIGH</v>
          </cell>
        </row>
        <row r="46868">
          <cell r="A46868" t="str">
            <v>GAZA</v>
          </cell>
        </row>
        <row r="46869">
          <cell r="A46869" t="str">
            <v>GIESEY</v>
          </cell>
        </row>
        <row r="46870">
          <cell r="A46870" t="str">
            <v>GOCKEL</v>
          </cell>
        </row>
        <row r="46871">
          <cell r="A46871" t="str">
            <v>GOETTING</v>
          </cell>
        </row>
        <row r="46872">
          <cell r="A46872" t="str">
            <v>GOLDAMMER</v>
          </cell>
        </row>
        <row r="46873">
          <cell r="A46873" t="str">
            <v>GOUGEON</v>
          </cell>
        </row>
        <row r="46874">
          <cell r="A46874" t="str">
            <v>GRANITO</v>
          </cell>
        </row>
        <row r="46875">
          <cell r="A46875" t="str">
            <v>GRASSIA</v>
          </cell>
        </row>
        <row r="46876">
          <cell r="A46876" t="str">
            <v>HAUSERMAN</v>
          </cell>
        </row>
        <row r="46877">
          <cell r="A46877" t="str">
            <v>HELLAMS</v>
          </cell>
        </row>
        <row r="46878">
          <cell r="A46878" t="str">
            <v>HOPKE</v>
          </cell>
        </row>
        <row r="46879">
          <cell r="A46879" t="str">
            <v>HOREN</v>
          </cell>
        </row>
        <row r="46880">
          <cell r="A46880" t="str">
            <v>IDROVO</v>
          </cell>
        </row>
        <row r="46881">
          <cell r="A46881" t="str">
            <v>IWAN</v>
          </cell>
        </row>
        <row r="46882">
          <cell r="A46882" t="str">
            <v>JANNING</v>
          </cell>
        </row>
        <row r="46883">
          <cell r="A46883" t="str">
            <v>JARRY</v>
          </cell>
        </row>
        <row r="46884">
          <cell r="A46884" t="str">
            <v>JUTTE</v>
          </cell>
        </row>
        <row r="46885">
          <cell r="A46885" t="str">
            <v>KAFFENBERGER</v>
          </cell>
        </row>
        <row r="46886">
          <cell r="A46886" t="str">
            <v>KEAS</v>
          </cell>
        </row>
        <row r="46887">
          <cell r="A46887" t="str">
            <v>KICHLINE</v>
          </cell>
        </row>
        <row r="46888">
          <cell r="A46888" t="str">
            <v>KIMOTO</v>
          </cell>
        </row>
        <row r="46889">
          <cell r="A46889" t="str">
            <v>KOLODNY</v>
          </cell>
        </row>
        <row r="46890">
          <cell r="A46890" t="str">
            <v>KOPPES</v>
          </cell>
        </row>
        <row r="46891">
          <cell r="A46891" t="str">
            <v>KORTUM</v>
          </cell>
        </row>
        <row r="46892">
          <cell r="A46892" t="str">
            <v>LAFEVERS</v>
          </cell>
        </row>
        <row r="46893">
          <cell r="A46893" t="str">
            <v>LINA</v>
          </cell>
        </row>
        <row r="46894">
          <cell r="A46894" t="str">
            <v>LODI</v>
          </cell>
        </row>
        <row r="46895">
          <cell r="A46895" t="str">
            <v>LONGTON</v>
          </cell>
        </row>
        <row r="46896">
          <cell r="A46896" t="str">
            <v>LUDKE</v>
          </cell>
        </row>
        <row r="46897">
          <cell r="A46897" t="str">
            <v>MAMON</v>
          </cell>
        </row>
        <row r="46898">
          <cell r="A46898" t="str">
            <v>MANGANELLI</v>
          </cell>
        </row>
        <row r="46899">
          <cell r="A46899" t="str">
            <v>MCCUAN</v>
          </cell>
        </row>
        <row r="46900">
          <cell r="A46900" t="str">
            <v>MEGGETT</v>
          </cell>
        </row>
        <row r="46901">
          <cell r="A46901" t="str">
            <v>MERRYFIELD</v>
          </cell>
        </row>
        <row r="46902">
          <cell r="A46902" t="str">
            <v>MEZQUITA</v>
          </cell>
        </row>
        <row r="46903">
          <cell r="A46903" t="str">
            <v>MORANDI</v>
          </cell>
        </row>
        <row r="46904">
          <cell r="A46904" t="str">
            <v>MORDAN</v>
          </cell>
        </row>
        <row r="46905">
          <cell r="A46905" t="str">
            <v>NEIBAUER</v>
          </cell>
        </row>
        <row r="46906">
          <cell r="A46906" t="str">
            <v>ORAN</v>
          </cell>
        </row>
        <row r="46907">
          <cell r="A46907" t="str">
            <v>OZAETA</v>
          </cell>
        </row>
        <row r="46908">
          <cell r="A46908" t="str">
            <v>PACHA</v>
          </cell>
        </row>
        <row r="46909">
          <cell r="A46909" t="str">
            <v>PALESE</v>
          </cell>
        </row>
        <row r="46910">
          <cell r="A46910" t="str">
            <v>PERALA</v>
          </cell>
        </row>
        <row r="46911">
          <cell r="A46911" t="str">
            <v>PETTERS</v>
          </cell>
        </row>
        <row r="46912">
          <cell r="A46912" t="str">
            <v>PHETTEPLACE</v>
          </cell>
        </row>
        <row r="46913">
          <cell r="A46913" t="str">
            <v>PISARCIK</v>
          </cell>
        </row>
        <row r="46914">
          <cell r="A46914" t="str">
            <v>POBANZ</v>
          </cell>
        </row>
        <row r="46915">
          <cell r="A46915" t="str">
            <v>POMMER</v>
          </cell>
        </row>
        <row r="46916">
          <cell r="A46916" t="str">
            <v>PONTRELLI</v>
          </cell>
        </row>
        <row r="46917">
          <cell r="A46917" t="str">
            <v>PRABHAKAR</v>
          </cell>
        </row>
        <row r="46918">
          <cell r="A46918" t="str">
            <v>RAMNATH</v>
          </cell>
        </row>
        <row r="46919">
          <cell r="A46919" t="str">
            <v>RAMNAUTH</v>
          </cell>
        </row>
        <row r="46920">
          <cell r="A46920" t="str">
            <v>REHMANN</v>
          </cell>
        </row>
        <row r="46921">
          <cell r="A46921" t="str">
            <v>RENA</v>
          </cell>
        </row>
        <row r="46922">
          <cell r="A46922" t="str">
            <v>ROEHRS</v>
          </cell>
        </row>
        <row r="46923">
          <cell r="A46923" t="str">
            <v>SCHEUNEMANN</v>
          </cell>
        </row>
        <row r="46924">
          <cell r="A46924" t="str">
            <v>SCHUL</v>
          </cell>
        </row>
        <row r="46925">
          <cell r="A46925" t="str">
            <v>SEVERINI</v>
          </cell>
        </row>
        <row r="46926">
          <cell r="A46926" t="str">
            <v>SKALLA</v>
          </cell>
        </row>
        <row r="46927">
          <cell r="A46927" t="str">
            <v>SLABACH</v>
          </cell>
        </row>
        <row r="46928">
          <cell r="A46928" t="str">
            <v>SRINIVAS</v>
          </cell>
        </row>
        <row r="46929">
          <cell r="A46929" t="str">
            <v>STADTMILLER</v>
          </cell>
        </row>
        <row r="46930">
          <cell r="A46930" t="str">
            <v>STANBROUGH</v>
          </cell>
        </row>
        <row r="46931">
          <cell r="A46931" t="str">
            <v>STEINMILLER</v>
          </cell>
        </row>
        <row r="46932">
          <cell r="A46932" t="str">
            <v>SUCHARSKI</v>
          </cell>
        </row>
        <row r="46933">
          <cell r="A46933" t="str">
            <v>TIJERINO</v>
          </cell>
        </row>
        <row r="46934">
          <cell r="A46934" t="str">
            <v>TRENTMAN</v>
          </cell>
        </row>
        <row r="46935">
          <cell r="A46935" t="str">
            <v>TRINKA</v>
          </cell>
        </row>
        <row r="46936">
          <cell r="A46936" t="str">
            <v>TUTTEROW</v>
          </cell>
        </row>
        <row r="46937">
          <cell r="A46937" t="str">
            <v>VARI</v>
          </cell>
        </row>
        <row r="46938">
          <cell r="A46938" t="str">
            <v>VORWERK</v>
          </cell>
        </row>
        <row r="46939">
          <cell r="A46939" t="str">
            <v>WA</v>
          </cell>
        </row>
        <row r="46940">
          <cell r="A46940" t="str">
            <v>WAHLERT</v>
          </cell>
        </row>
        <row r="46941">
          <cell r="A46941" t="str">
            <v>WENCE</v>
          </cell>
        </row>
        <row r="46942">
          <cell r="A46942" t="str">
            <v>WHEATCRAFT</v>
          </cell>
        </row>
        <row r="46943">
          <cell r="A46943" t="str">
            <v>ZEFF</v>
          </cell>
        </row>
        <row r="46944">
          <cell r="A46944" t="str">
            <v>ALIC</v>
          </cell>
        </row>
        <row r="46945">
          <cell r="A46945" t="str">
            <v>ANAGNOS</v>
          </cell>
        </row>
        <row r="46946">
          <cell r="A46946" t="str">
            <v>ANDONIAN</v>
          </cell>
        </row>
        <row r="46947">
          <cell r="A46947" t="str">
            <v>ARMENTOR</v>
          </cell>
        </row>
        <row r="46948">
          <cell r="A46948" t="str">
            <v>ARVAYO</v>
          </cell>
        </row>
        <row r="46949">
          <cell r="A46949" t="str">
            <v>ASAI</v>
          </cell>
        </row>
        <row r="46950">
          <cell r="A46950" t="str">
            <v>BABY</v>
          </cell>
        </row>
        <row r="46951">
          <cell r="A46951" t="str">
            <v>BEALES</v>
          </cell>
        </row>
        <row r="46952">
          <cell r="A46952" t="str">
            <v>BIENVENUE</v>
          </cell>
        </row>
        <row r="46953">
          <cell r="A46953" t="str">
            <v>BIHL</v>
          </cell>
        </row>
        <row r="46954">
          <cell r="A46954" t="str">
            <v>CANARD</v>
          </cell>
        </row>
        <row r="46955">
          <cell r="A46955" t="str">
            <v>CUTAIA</v>
          </cell>
        </row>
        <row r="46956">
          <cell r="A46956" t="str">
            <v>DARBYSHIRE</v>
          </cell>
        </row>
        <row r="46957">
          <cell r="A46957" t="str">
            <v>DARJI</v>
          </cell>
        </row>
        <row r="46958">
          <cell r="A46958" t="str">
            <v>DEEG</v>
          </cell>
        </row>
        <row r="46959">
          <cell r="A46959" t="str">
            <v>DELSANTO</v>
          </cell>
        </row>
        <row r="46960">
          <cell r="A46960" t="str">
            <v>DEUTCH</v>
          </cell>
        </row>
        <row r="46961">
          <cell r="A46961" t="str">
            <v>DOMAGALSKI</v>
          </cell>
        </row>
        <row r="46962">
          <cell r="A46962" t="str">
            <v>DROGE</v>
          </cell>
        </row>
        <row r="46963">
          <cell r="A46963" t="str">
            <v>EMME</v>
          </cell>
        </row>
        <row r="46964">
          <cell r="A46964" t="str">
            <v>ESTENSON</v>
          </cell>
        </row>
        <row r="46965">
          <cell r="A46965" t="str">
            <v>FINKENBINDER</v>
          </cell>
        </row>
        <row r="46966">
          <cell r="A46966" t="str">
            <v>FLENNER</v>
          </cell>
        </row>
        <row r="46967">
          <cell r="A46967" t="str">
            <v>GABORIAULT</v>
          </cell>
        </row>
        <row r="46968">
          <cell r="A46968" t="str">
            <v>GAIDA</v>
          </cell>
        </row>
        <row r="46969">
          <cell r="A46969" t="str">
            <v>GINER</v>
          </cell>
        </row>
        <row r="46970">
          <cell r="A46970" t="str">
            <v>GLADD</v>
          </cell>
        </row>
        <row r="46971">
          <cell r="A46971" t="str">
            <v>GUETTLER</v>
          </cell>
        </row>
        <row r="46972">
          <cell r="A46972" t="str">
            <v>GUGGISBERG</v>
          </cell>
        </row>
        <row r="46973">
          <cell r="A46973" t="str">
            <v>GUIER</v>
          </cell>
        </row>
        <row r="46974">
          <cell r="A46974" t="str">
            <v>HABENICHT</v>
          </cell>
        </row>
        <row r="46975">
          <cell r="A46975" t="str">
            <v>HEININGER</v>
          </cell>
        </row>
        <row r="46976">
          <cell r="A46976" t="str">
            <v>HELFMAN</v>
          </cell>
        </row>
        <row r="46977">
          <cell r="A46977" t="str">
            <v>HISCOX</v>
          </cell>
        </row>
        <row r="46978">
          <cell r="A46978" t="str">
            <v>HOLTORF</v>
          </cell>
        </row>
        <row r="46979">
          <cell r="A46979" t="str">
            <v>HOVIOUS</v>
          </cell>
        </row>
        <row r="46980">
          <cell r="A46980" t="str">
            <v>JUUL</v>
          </cell>
        </row>
        <row r="46981">
          <cell r="A46981" t="str">
            <v>KADRI</v>
          </cell>
        </row>
        <row r="46982">
          <cell r="A46982" t="str">
            <v>KASTENS</v>
          </cell>
        </row>
        <row r="46983">
          <cell r="A46983" t="str">
            <v>LACEK</v>
          </cell>
        </row>
        <row r="46984">
          <cell r="A46984" t="str">
            <v>LACOCK</v>
          </cell>
        </row>
        <row r="46985">
          <cell r="A46985" t="str">
            <v>LANDING</v>
          </cell>
        </row>
        <row r="46986">
          <cell r="A46986" t="str">
            <v>LEPISTO</v>
          </cell>
        </row>
        <row r="46987">
          <cell r="A46987" t="str">
            <v>LIMEHOUSE</v>
          </cell>
        </row>
        <row r="46988">
          <cell r="A46988" t="str">
            <v>MACKRELL</v>
          </cell>
        </row>
        <row r="46989">
          <cell r="A46989" t="str">
            <v>MALANOWSKI</v>
          </cell>
        </row>
        <row r="46990">
          <cell r="A46990" t="str">
            <v>MARINEAU</v>
          </cell>
        </row>
        <row r="46991">
          <cell r="A46991" t="str">
            <v>MATZA</v>
          </cell>
        </row>
        <row r="46992">
          <cell r="A46992" t="str">
            <v>MCMEEN</v>
          </cell>
        </row>
        <row r="46993">
          <cell r="A46993" t="str">
            <v>MEFFERT</v>
          </cell>
        </row>
        <row r="46994">
          <cell r="A46994" t="str">
            <v>MERKIN</v>
          </cell>
        </row>
        <row r="46995">
          <cell r="A46995" t="str">
            <v>MERSMAN</v>
          </cell>
        </row>
        <row r="46996">
          <cell r="A46996" t="str">
            <v>MILLIRONS</v>
          </cell>
        </row>
        <row r="46997">
          <cell r="A46997" t="str">
            <v>MINEER</v>
          </cell>
        </row>
        <row r="46998">
          <cell r="A46998" t="str">
            <v>MINOT</v>
          </cell>
        </row>
        <row r="46999">
          <cell r="A46999" t="str">
            <v>NICOLAUS</v>
          </cell>
        </row>
        <row r="47000">
          <cell r="A47000" t="str">
            <v>NUON</v>
          </cell>
        </row>
        <row r="47001">
          <cell r="A47001" t="str">
            <v>OFFERDAHL</v>
          </cell>
        </row>
        <row r="47002">
          <cell r="A47002" t="str">
            <v>ONETO</v>
          </cell>
        </row>
        <row r="47003">
          <cell r="A47003" t="str">
            <v>PADMANABHAN</v>
          </cell>
        </row>
        <row r="47004">
          <cell r="A47004" t="str">
            <v>PALLETT</v>
          </cell>
        </row>
        <row r="47005">
          <cell r="A47005" t="str">
            <v>PANTUSO</v>
          </cell>
        </row>
        <row r="47006">
          <cell r="A47006" t="str">
            <v>PESCI</v>
          </cell>
        </row>
        <row r="47007">
          <cell r="A47007" t="str">
            <v>PLATTEN</v>
          </cell>
        </row>
        <row r="47008">
          <cell r="A47008" t="str">
            <v>QUESNELL</v>
          </cell>
        </row>
        <row r="47009">
          <cell r="A47009" t="str">
            <v>ROSENBLUTH</v>
          </cell>
        </row>
        <row r="47010">
          <cell r="A47010" t="str">
            <v>RUBANO</v>
          </cell>
        </row>
        <row r="47011">
          <cell r="A47011" t="str">
            <v>SAMPATH</v>
          </cell>
        </row>
        <row r="47012">
          <cell r="A47012" t="str">
            <v>SEDLAR</v>
          </cell>
        </row>
        <row r="47013">
          <cell r="A47013" t="str">
            <v>SFERRAZZA</v>
          </cell>
        </row>
        <row r="47014">
          <cell r="A47014" t="str">
            <v>SIFUENTEZ</v>
          </cell>
        </row>
        <row r="47015">
          <cell r="A47015" t="str">
            <v>SIMIONE</v>
          </cell>
        </row>
        <row r="47016">
          <cell r="A47016" t="str">
            <v>SKENE</v>
          </cell>
        </row>
        <row r="47017">
          <cell r="A47017" t="str">
            <v>SONDAG</v>
          </cell>
        </row>
        <row r="47018">
          <cell r="A47018" t="str">
            <v>SOR</v>
          </cell>
        </row>
        <row r="47019">
          <cell r="A47019" t="str">
            <v>TOROSSIAN</v>
          </cell>
        </row>
        <row r="47020">
          <cell r="A47020" t="str">
            <v>TUR</v>
          </cell>
        </row>
        <row r="47021">
          <cell r="A47021" t="str">
            <v>VAUX</v>
          </cell>
        </row>
        <row r="47022">
          <cell r="A47022" t="str">
            <v>WEILBACHER</v>
          </cell>
        </row>
        <row r="47023">
          <cell r="A47023" t="str">
            <v>WIATREK</v>
          </cell>
        </row>
        <row r="47024">
          <cell r="A47024" t="str">
            <v>WOLFROM</v>
          </cell>
        </row>
        <row r="47025">
          <cell r="A47025" t="str">
            <v>WOODSTOCK</v>
          </cell>
        </row>
        <row r="47026">
          <cell r="A47026" t="str">
            <v>ANNE</v>
          </cell>
        </row>
        <row r="47027">
          <cell r="A47027" t="str">
            <v>ARTHER</v>
          </cell>
        </row>
        <row r="47028">
          <cell r="A47028" t="str">
            <v>BARROGA</v>
          </cell>
        </row>
        <row r="47029">
          <cell r="A47029" t="str">
            <v>BENEDICTO</v>
          </cell>
        </row>
        <row r="47030">
          <cell r="A47030" t="str">
            <v>BORIN</v>
          </cell>
        </row>
        <row r="47031">
          <cell r="A47031" t="str">
            <v>BOUILLON</v>
          </cell>
        </row>
        <row r="47032">
          <cell r="A47032" t="str">
            <v>BOUND</v>
          </cell>
        </row>
        <row r="47033">
          <cell r="A47033" t="str">
            <v>BOYAN</v>
          </cell>
        </row>
        <row r="47034">
          <cell r="A47034" t="str">
            <v>BRZOSKA</v>
          </cell>
        </row>
        <row r="47035">
          <cell r="A47035" t="str">
            <v>BUDROW</v>
          </cell>
        </row>
        <row r="47036">
          <cell r="A47036" t="str">
            <v>BURDELL</v>
          </cell>
        </row>
        <row r="47037">
          <cell r="A47037" t="str">
            <v>CALTABIANO</v>
          </cell>
        </row>
        <row r="47038">
          <cell r="A47038" t="str">
            <v>CLEMON</v>
          </cell>
        </row>
        <row r="47039">
          <cell r="A47039" t="str">
            <v>CLUCAS</v>
          </cell>
        </row>
        <row r="47040">
          <cell r="A47040" t="str">
            <v>COVERSON</v>
          </cell>
        </row>
        <row r="47041">
          <cell r="A47041" t="str">
            <v>CRUNKLETON</v>
          </cell>
        </row>
        <row r="47042">
          <cell r="A47042" t="str">
            <v>CSASZAR</v>
          </cell>
        </row>
        <row r="47043">
          <cell r="A47043" t="str">
            <v>CUDDIHY</v>
          </cell>
        </row>
        <row r="47044">
          <cell r="A47044" t="str">
            <v>DEMAN</v>
          </cell>
        </row>
        <row r="47045">
          <cell r="A47045" t="str">
            <v>EYERMAN</v>
          </cell>
        </row>
        <row r="47046">
          <cell r="A47046" t="str">
            <v>FORNESS</v>
          </cell>
        </row>
        <row r="47047">
          <cell r="A47047" t="str">
            <v>GEISSINGER</v>
          </cell>
        </row>
        <row r="47048">
          <cell r="A47048" t="str">
            <v>GIOFFRE</v>
          </cell>
        </row>
        <row r="47049">
          <cell r="A47049" t="str">
            <v>GOHMAN</v>
          </cell>
        </row>
        <row r="47050">
          <cell r="A47050" t="str">
            <v>GRILLIOT</v>
          </cell>
        </row>
        <row r="47051">
          <cell r="A47051" t="str">
            <v>GROTZ</v>
          </cell>
        </row>
        <row r="47052">
          <cell r="A47052" t="str">
            <v>HARROWER</v>
          </cell>
        </row>
        <row r="47053">
          <cell r="A47053" t="str">
            <v>HEPKER</v>
          </cell>
        </row>
        <row r="47054">
          <cell r="A47054" t="str">
            <v>HILSCHER</v>
          </cell>
        </row>
        <row r="47055">
          <cell r="A47055" t="str">
            <v>HOLIEN</v>
          </cell>
        </row>
        <row r="47056">
          <cell r="A47056" t="str">
            <v>HOLSTAD</v>
          </cell>
        </row>
        <row r="47057">
          <cell r="A47057" t="str">
            <v>HOPFER</v>
          </cell>
        </row>
        <row r="47058">
          <cell r="A47058" t="str">
            <v>HULBURT</v>
          </cell>
        </row>
        <row r="47059">
          <cell r="A47059" t="str">
            <v>JAROSZEWSKI</v>
          </cell>
        </row>
        <row r="47060">
          <cell r="A47060" t="str">
            <v>JAYSON</v>
          </cell>
        </row>
        <row r="47061">
          <cell r="A47061" t="str">
            <v>JOKERST</v>
          </cell>
        </row>
        <row r="47062">
          <cell r="A47062" t="str">
            <v>KALTER</v>
          </cell>
        </row>
        <row r="47063">
          <cell r="A47063" t="str">
            <v>KAMALI</v>
          </cell>
        </row>
        <row r="47064">
          <cell r="A47064" t="str">
            <v>KAMPMANN</v>
          </cell>
        </row>
        <row r="47065">
          <cell r="A47065" t="str">
            <v>KLEMZ</v>
          </cell>
        </row>
        <row r="47066">
          <cell r="A47066" t="str">
            <v>KOIKE</v>
          </cell>
        </row>
        <row r="47067">
          <cell r="A47067" t="str">
            <v>KOMAN</v>
          </cell>
        </row>
        <row r="47068">
          <cell r="A47068" t="str">
            <v>KUEHNLE</v>
          </cell>
        </row>
        <row r="47069">
          <cell r="A47069" t="str">
            <v>LACHICA</v>
          </cell>
        </row>
        <row r="47070">
          <cell r="A47070" t="str">
            <v>LATENDRESSE</v>
          </cell>
        </row>
        <row r="47071">
          <cell r="A47071" t="str">
            <v>LISTA</v>
          </cell>
        </row>
        <row r="47072">
          <cell r="A47072" t="str">
            <v>LOPE</v>
          </cell>
        </row>
        <row r="47073">
          <cell r="A47073" t="str">
            <v>MACIOCE</v>
          </cell>
        </row>
        <row r="47074">
          <cell r="A47074" t="str">
            <v>MASSIMO</v>
          </cell>
        </row>
        <row r="47075">
          <cell r="A47075" t="str">
            <v>MATLIN</v>
          </cell>
        </row>
        <row r="47076">
          <cell r="A47076" t="str">
            <v>MATSUBARA</v>
          </cell>
        </row>
        <row r="47077">
          <cell r="A47077" t="str">
            <v>MCCONKIE</v>
          </cell>
        </row>
        <row r="47078">
          <cell r="A47078" t="str">
            <v>MEAKER</v>
          </cell>
        </row>
        <row r="47079">
          <cell r="A47079" t="str">
            <v>MEHMEDOVIC</v>
          </cell>
        </row>
        <row r="47080">
          <cell r="A47080" t="str">
            <v>MENCIA</v>
          </cell>
        </row>
        <row r="47081">
          <cell r="A47081" t="str">
            <v>MINCKLER</v>
          </cell>
        </row>
        <row r="47082">
          <cell r="A47082" t="str">
            <v>MIRALLES</v>
          </cell>
        </row>
        <row r="47083">
          <cell r="A47083" t="str">
            <v>MISSLER</v>
          </cell>
        </row>
        <row r="47084">
          <cell r="A47084" t="str">
            <v>MOSTEK</v>
          </cell>
        </row>
        <row r="47085">
          <cell r="A47085" t="str">
            <v>NOBLET</v>
          </cell>
        </row>
        <row r="47086">
          <cell r="A47086" t="str">
            <v>OLSHEFSKI</v>
          </cell>
        </row>
        <row r="47087">
          <cell r="A47087" t="str">
            <v>OMDAHL</v>
          </cell>
        </row>
        <row r="47088">
          <cell r="A47088" t="str">
            <v>OSHITA</v>
          </cell>
        </row>
        <row r="47089">
          <cell r="A47089" t="str">
            <v>PARTHASARATHY</v>
          </cell>
        </row>
        <row r="47090">
          <cell r="A47090" t="str">
            <v>PENUNURI</v>
          </cell>
        </row>
        <row r="47091">
          <cell r="A47091" t="str">
            <v>PORR</v>
          </cell>
        </row>
        <row r="47092">
          <cell r="A47092" t="str">
            <v>RAMSER</v>
          </cell>
        </row>
        <row r="47093">
          <cell r="A47093" t="str">
            <v>RIJOS</v>
          </cell>
        </row>
        <row r="47094">
          <cell r="A47094" t="str">
            <v>ROSZAK</v>
          </cell>
        </row>
        <row r="47095">
          <cell r="A47095" t="str">
            <v>ROTTENBERG</v>
          </cell>
        </row>
        <row r="47096">
          <cell r="A47096" t="str">
            <v>RUSSETT</v>
          </cell>
        </row>
        <row r="47097">
          <cell r="A47097" t="str">
            <v>RYDMAN</v>
          </cell>
        </row>
        <row r="47098">
          <cell r="A47098" t="str">
            <v>SAINTJEAN</v>
          </cell>
        </row>
        <row r="47099">
          <cell r="A47099" t="str">
            <v>SAINVIL</v>
          </cell>
        </row>
        <row r="47100">
          <cell r="A47100" t="str">
            <v>SCHECKEL</v>
          </cell>
        </row>
        <row r="47101">
          <cell r="A47101" t="str">
            <v>SCHREITER</v>
          </cell>
        </row>
        <row r="47102">
          <cell r="A47102" t="str">
            <v>SHANKMAN</v>
          </cell>
        </row>
        <row r="47103">
          <cell r="A47103" t="str">
            <v>SPRONG</v>
          </cell>
        </row>
        <row r="47104">
          <cell r="A47104" t="str">
            <v>STAUDE</v>
          </cell>
        </row>
        <row r="47105">
          <cell r="A47105" t="str">
            <v>STENERSON</v>
          </cell>
        </row>
        <row r="47106">
          <cell r="A47106" t="str">
            <v>STRUBEL</v>
          </cell>
        </row>
        <row r="47107">
          <cell r="A47107" t="str">
            <v>STURN</v>
          </cell>
        </row>
        <row r="47108">
          <cell r="A47108" t="str">
            <v>SWACKHAMMER</v>
          </cell>
        </row>
        <row r="47109">
          <cell r="A47109" t="str">
            <v>TAFLINGER</v>
          </cell>
        </row>
        <row r="47110">
          <cell r="A47110" t="str">
            <v>TAVANO</v>
          </cell>
        </row>
        <row r="47111">
          <cell r="A47111" t="str">
            <v>TEGETHOFF</v>
          </cell>
        </row>
        <row r="47112">
          <cell r="A47112" t="str">
            <v>THORNBERG</v>
          </cell>
        </row>
        <row r="47113">
          <cell r="A47113" t="str">
            <v>TRUMPOWER</v>
          </cell>
        </row>
        <row r="47114">
          <cell r="A47114" t="str">
            <v>UMMEL</v>
          </cell>
        </row>
        <row r="47115">
          <cell r="A47115" t="str">
            <v>WETSEL</v>
          </cell>
        </row>
        <row r="47116">
          <cell r="A47116" t="str">
            <v>WHITTINGHILL</v>
          </cell>
        </row>
        <row r="47117">
          <cell r="A47117" t="str">
            <v>WISSMANN</v>
          </cell>
        </row>
        <row r="47118">
          <cell r="A47118" t="str">
            <v>WOOLCOCK</v>
          </cell>
        </row>
        <row r="47119">
          <cell r="A47119" t="str">
            <v>YETT</v>
          </cell>
        </row>
        <row r="47120">
          <cell r="A47120" t="str">
            <v>ABDULAZIZ</v>
          </cell>
        </row>
        <row r="47121">
          <cell r="A47121" t="str">
            <v>AGE</v>
          </cell>
        </row>
        <row r="47122">
          <cell r="A47122" t="str">
            <v>ALTENHOFEN</v>
          </cell>
        </row>
        <row r="47123">
          <cell r="A47123" t="str">
            <v>ALTERGOTT</v>
          </cell>
        </row>
        <row r="47124">
          <cell r="A47124" t="str">
            <v>ARROW</v>
          </cell>
        </row>
        <row r="47125">
          <cell r="A47125" t="str">
            <v>ATHERLEY</v>
          </cell>
        </row>
        <row r="47126">
          <cell r="A47126" t="str">
            <v>BABE</v>
          </cell>
        </row>
        <row r="47127">
          <cell r="A47127" t="str">
            <v>BARTOLUCCI</v>
          </cell>
        </row>
        <row r="47128">
          <cell r="A47128" t="str">
            <v>BATHE</v>
          </cell>
        </row>
        <row r="47129">
          <cell r="A47129" t="str">
            <v>BELITZ</v>
          </cell>
        </row>
        <row r="47130">
          <cell r="A47130" t="str">
            <v>BELLIARD</v>
          </cell>
        </row>
        <row r="47131">
          <cell r="A47131" t="str">
            <v>BIDINGER</v>
          </cell>
        </row>
        <row r="47132">
          <cell r="A47132" t="str">
            <v>BILLA</v>
          </cell>
        </row>
        <row r="47133">
          <cell r="A47133" t="str">
            <v>BLAUCH</v>
          </cell>
        </row>
        <row r="47134">
          <cell r="A47134" t="str">
            <v>BOVEY</v>
          </cell>
        </row>
        <row r="47135">
          <cell r="A47135" t="str">
            <v>CARIKER</v>
          </cell>
        </row>
        <row r="47136">
          <cell r="A47136" t="str">
            <v>CARREKER</v>
          </cell>
        </row>
        <row r="47137">
          <cell r="A47137" t="str">
            <v>COLOMBE</v>
          </cell>
        </row>
        <row r="47138">
          <cell r="A47138" t="str">
            <v>CONDREN</v>
          </cell>
        </row>
        <row r="47139">
          <cell r="A47139" t="str">
            <v>CURIALE</v>
          </cell>
        </row>
        <row r="47140">
          <cell r="A47140" t="str">
            <v>DEBSKI</v>
          </cell>
        </row>
        <row r="47141">
          <cell r="A47141" t="str">
            <v>DEKONING</v>
          </cell>
        </row>
        <row r="47142">
          <cell r="A47142" t="str">
            <v>DONSON</v>
          </cell>
        </row>
        <row r="47143">
          <cell r="A47143" t="str">
            <v>DOTTAVIO</v>
          </cell>
        </row>
        <row r="47144">
          <cell r="A47144" t="str">
            <v>DRONET</v>
          </cell>
        </row>
        <row r="47145">
          <cell r="A47145" t="str">
            <v>ELSTAD</v>
          </cell>
        </row>
        <row r="47146">
          <cell r="A47146" t="str">
            <v>EMMINGER</v>
          </cell>
        </row>
        <row r="47147">
          <cell r="A47147" t="str">
            <v>ESQUERRA</v>
          </cell>
        </row>
        <row r="47148">
          <cell r="A47148" t="str">
            <v>FREAD</v>
          </cell>
        </row>
        <row r="47149">
          <cell r="A47149" t="str">
            <v>GILB</v>
          </cell>
        </row>
        <row r="47150">
          <cell r="A47150" t="str">
            <v>GOGA</v>
          </cell>
        </row>
        <row r="47151">
          <cell r="A47151" t="str">
            <v>GONYO</v>
          </cell>
        </row>
        <row r="47152">
          <cell r="A47152" t="str">
            <v>GRUDZIEN</v>
          </cell>
        </row>
        <row r="47153">
          <cell r="A47153" t="str">
            <v>HADDAWAY</v>
          </cell>
        </row>
        <row r="47154">
          <cell r="A47154" t="str">
            <v>HINO</v>
          </cell>
        </row>
        <row r="47155">
          <cell r="A47155" t="str">
            <v>HODKINSON</v>
          </cell>
        </row>
        <row r="47156">
          <cell r="A47156" t="str">
            <v>HURTUBISE</v>
          </cell>
        </row>
        <row r="47157">
          <cell r="A47157" t="str">
            <v>ISHLER</v>
          </cell>
        </row>
        <row r="47158">
          <cell r="A47158" t="str">
            <v>JACOBER</v>
          </cell>
        </row>
        <row r="47159">
          <cell r="A47159" t="str">
            <v>KILTY</v>
          </cell>
        </row>
        <row r="47160">
          <cell r="A47160" t="str">
            <v>KINTON</v>
          </cell>
        </row>
        <row r="47161">
          <cell r="A47161" t="str">
            <v>KUHRT</v>
          </cell>
        </row>
        <row r="47162">
          <cell r="A47162" t="str">
            <v>LAIRMORE</v>
          </cell>
        </row>
        <row r="47163">
          <cell r="A47163" t="str">
            <v>LAMBA</v>
          </cell>
        </row>
        <row r="47164">
          <cell r="A47164" t="str">
            <v>LAURIDSEN</v>
          </cell>
        </row>
        <row r="47165">
          <cell r="A47165" t="str">
            <v>LEDUFF</v>
          </cell>
        </row>
        <row r="47166">
          <cell r="A47166" t="str">
            <v>LEINBERGER</v>
          </cell>
        </row>
        <row r="47167">
          <cell r="A47167" t="str">
            <v>LONER</v>
          </cell>
        </row>
        <row r="47168">
          <cell r="A47168" t="str">
            <v>LOREK</v>
          </cell>
        </row>
        <row r="47169">
          <cell r="A47169" t="str">
            <v>LUCICH</v>
          </cell>
        </row>
        <row r="47170">
          <cell r="A47170" t="str">
            <v>LUSKIN</v>
          </cell>
        </row>
        <row r="47171">
          <cell r="A47171" t="str">
            <v>MARCOU</v>
          </cell>
        </row>
        <row r="47172">
          <cell r="A47172" t="str">
            <v>MATURIN</v>
          </cell>
        </row>
        <row r="47173">
          <cell r="A47173" t="str">
            <v>MAYOL</v>
          </cell>
        </row>
        <row r="47174">
          <cell r="A47174" t="str">
            <v>MCGATH</v>
          </cell>
        </row>
        <row r="47175">
          <cell r="A47175" t="str">
            <v>MCNEISH</v>
          </cell>
        </row>
        <row r="47176">
          <cell r="A47176" t="str">
            <v>MENZE</v>
          </cell>
        </row>
        <row r="47177">
          <cell r="A47177" t="str">
            <v>MINDEL</v>
          </cell>
        </row>
        <row r="47178">
          <cell r="A47178" t="str">
            <v>NABB</v>
          </cell>
        </row>
        <row r="47179">
          <cell r="A47179" t="str">
            <v>OTTOSEN</v>
          </cell>
        </row>
        <row r="47180">
          <cell r="A47180" t="str">
            <v>PANN</v>
          </cell>
        </row>
        <row r="47181">
          <cell r="A47181" t="str">
            <v>PASK</v>
          </cell>
        </row>
        <row r="47182">
          <cell r="A47182" t="str">
            <v>RATKOWSKI</v>
          </cell>
        </row>
        <row r="47183">
          <cell r="A47183" t="str">
            <v>REHFELD</v>
          </cell>
        </row>
        <row r="47184">
          <cell r="A47184" t="str">
            <v>SAURER</v>
          </cell>
        </row>
        <row r="47185">
          <cell r="A47185" t="str">
            <v>SCARBER</v>
          </cell>
        </row>
        <row r="47186">
          <cell r="A47186" t="str">
            <v>SEDORE</v>
          </cell>
        </row>
        <row r="47187">
          <cell r="A47187" t="str">
            <v>SHIVLEY</v>
          </cell>
        </row>
        <row r="47188">
          <cell r="A47188" t="str">
            <v>SHONKA</v>
          </cell>
        </row>
        <row r="47189">
          <cell r="A47189" t="str">
            <v>SOBERANO</v>
          </cell>
        </row>
        <row r="47190">
          <cell r="A47190" t="str">
            <v>SOSSAMON</v>
          </cell>
        </row>
        <row r="47191">
          <cell r="A47191" t="str">
            <v>SPAGNA</v>
          </cell>
        </row>
        <row r="47192">
          <cell r="A47192" t="str">
            <v>STDENNIS</v>
          </cell>
        </row>
        <row r="47193">
          <cell r="A47193" t="str">
            <v>STILLINGER</v>
          </cell>
        </row>
        <row r="47194">
          <cell r="A47194" t="str">
            <v>SZUMSKI</v>
          </cell>
        </row>
        <row r="47195">
          <cell r="A47195" t="str">
            <v>SZYMBORSKI</v>
          </cell>
        </row>
        <row r="47196">
          <cell r="A47196" t="str">
            <v>TAGER</v>
          </cell>
        </row>
        <row r="47197">
          <cell r="A47197" t="str">
            <v>TEEM</v>
          </cell>
        </row>
        <row r="47198">
          <cell r="A47198" t="str">
            <v>TERSIGNI</v>
          </cell>
        </row>
        <row r="47199">
          <cell r="A47199" t="str">
            <v>TISSUE</v>
          </cell>
        </row>
        <row r="47200">
          <cell r="A47200" t="str">
            <v>TORY</v>
          </cell>
        </row>
        <row r="47201">
          <cell r="A47201" t="str">
            <v>TRAMPE</v>
          </cell>
        </row>
        <row r="47202">
          <cell r="A47202" t="str">
            <v>TRITSCHLER</v>
          </cell>
        </row>
        <row r="47203">
          <cell r="A47203" t="str">
            <v>TSCHANTZ</v>
          </cell>
        </row>
        <row r="47204">
          <cell r="A47204" t="str">
            <v>TSUTSUI</v>
          </cell>
        </row>
        <row r="47205">
          <cell r="A47205" t="str">
            <v>TWITE</v>
          </cell>
        </row>
        <row r="47206">
          <cell r="A47206" t="str">
            <v>VANECEK</v>
          </cell>
        </row>
        <row r="47207">
          <cell r="A47207" t="str">
            <v>WATTLEY</v>
          </cell>
        </row>
        <row r="47208">
          <cell r="A47208" t="str">
            <v>WHITLING</v>
          </cell>
        </row>
        <row r="47209">
          <cell r="A47209" t="str">
            <v>WIEBUSCH</v>
          </cell>
        </row>
        <row r="47210">
          <cell r="A47210" t="str">
            <v>ABUNDEZ</v>
          </cell>
        </row>
        <row r="47211">
          <cell r="A47211" t="str">
            <v>AKKERMAN</v>
          </cell>
        </row>
        <row r="47212">
          <cell r="A47212" t="str">
            <v>AMORIN</v>
          </cell>
        </row>
        <row r="47213">
          <cell r="A47213" t="str">
            <v>AZZOPARDI</v>
          </cell>
        </row>
        <row r="47214">
          <cell r="A47214" t="str">
            <v>BADA</v>
          </cell>
        </row>
        <row r="47215">
          <cell r="A47215" t="str">
            <v>BISPING</v>
          </cell>
        </row>
        <row r="47216">
          <cell r="A47216" t="str">
            <v>BLANKENHORN</v>
          </cell>
        </row>
        <row r="47217">
          <cell r="A47217" t="str">
            <v>BOLIO</v>
          </cell>
        </row>
        <row r="47218">
          <cell r="A47218" t="str">
            <v>BOWMER</v>
          </cell>
        </row>
        <row r="47219">
          <cell r="A47219" t="str">
            <v>BRANDHORST</v>
          </cell>
        </row>
        <row r="47220">
          <cell r="A47220" t="str">
            <v>BUCHTER</v>
          </cell>
        </row>
        <row r="47221">
          <cell r="A47221" t="str">
            <v>CANDELLA</v>
          </cell>
        </row>
        <row r="47222">
          <cell r="A47222" t="str">
            <v>CANUL</v>
          </cell>
        </row>
        <row r="47223">
          <cell r="A47223" t="str">
            <v>COBEY</v>
          </cell>
        </row>
        <row r="47224">
          <cell r="A47224" t="str">
            <v>COCOZZA</v>
          </cell>
        </row>
        <row r="47225">
          <cell r="A47225" t="str">
            <v>COLLANTES</v>
          </cell>
        </row>
        <row r="47226">
          <cell r="A47226" t="str">
            <v>CRAIGIE</v>
          </cell>
        </row>
        <row r="47227">
          <cell r="A47227" t="str">
            <v>CRONIC</v>
          </cell>
        </row>
        <row r="47228">
          <cell r="A47228" t="str">
            <v>CULLIFER</v>
          </cell>
        </row>
        <row r="47229">
          <cell r="A47229" t="str">
            <v>DAHILL</v>
          </cell>
        </row>
        <row r="47230">
          <cell r="A47230" t="str">
            <v>DAHIR</v>
          </cell>
        </row>
        <row r="47231">
          <cell r="A47231" t="str">
            <v>DELPIZZO</v>
          </cell>
        </row>
        <row r="47232">
          <cell r="A47232" t="str">
            <v>DEMORANVILLE</v>
          </cell>
        </row>
        <row r="47233">
          <cell r="A47233" t="str">
            <v>DESTINE</v>
          </cell>
        </row>
        <row r="47234">
          <cell r="A47234" t="str">
            <v>DIRDEN</v>
          </cell>
        </row>
        <row r="47235">
          <cell r="A47235" t="str">
            <v>DOLDER</v>
          </cell>
        </row>
        <row r="47236">
          <cell r="A47236" t="str">
            <v>DVORSKY</v>
          </cell>
        </row>
        <row r="47237">
          <cell r="A47237" t="str">
            <v>EGGETT</v>
          </cell>
        </row>
        <row r="47238">
          <cell r="A47238" t="str">
            <v>ELGERSMA</v>
          </cell>
        </row>
        <row r="47239">
          <cell r="A47239" t="str">
            <v>EPISCOPO</v>
          </cell>
        </row>
        <row r="47240">
          <cell r="A47240" t="str">
            <v>ESSES</v>
          </cell>
        </row>
        <row r="47241">
          <cell r="A47241" t="str">
            <v>FEHLMAN</v>
          </cell>
        </row>
        <row r="47242">
          <cell r="A47242" t="str">
            <v>GANSEN</v>
          </cell>
        </row>
        <row r="47243">
          <cell r="A47243" t="str">
            <v>GARCIAMARTINEZ</v>
          </cell>
        </row>
        <row r="47244">
          <cell r="A47244" t="str">
            <v>GOLDWATER</v>
          </cell>
        </row>
        <row r="47245">
          <cell r="A47245" t="str">
            <v>GROEBNER</v>
          </cell>
        </row>
        <row r="47246">
          <cell r="A47246" t="str">
            <v>GULBRANDSEN</v>
          </cell>
        </row>
        <row r="47247">
          <cell r="A47247" t="str">
            <v>GUSHUE</v>
          </cell>
        </row>
        <row r="47248">
          <cell r="A47248" t="str">
            <v>HASENAUER</v>
          </cell>
        </row>
        <row r="47249">
          <cell r="A47249" t="str">
            <v>HEESCH</v>
          </cell>
        </row>
        <row r="47250">
          <cell r="A47250" t="str">
            <v>HIPWELL</v>
          </cell>
        </row>
        <row r="47251">
          <cell r="A47251" t="str">
            <v>HITTNER</v>
          </cell>
        </row>
        <row r="47252">
          <cell r="A47252" t="str">
            <v>IGEL</v>
          </cell>
        </row>
        <row r="47253">
          <cell r="A47253" t="str">
            <v>JUPIN</v>
          </cell>
        </row>
        <row r="47254">
          <cell r="A47254" t="str">
            <v>KAMROWSKI</v>
          </cell>
        </row>
        <row r="47255">
          <cell r="A47255" t="str">
            <v>KEYWORTH</v>
          </cell>
        </row>
        <row r="47256">
          <cell r="A47256" t="str">
            <v>KLEINSCHMIT</v>
          </cell>
        </row>
        <row r="47257">
          <cell r="A47257" t="str">
            <v>KOSTOFF</v>
          </cell>
        </row>
        <row r="47258">
          <cell r="A47258" t="str">
            <v>KRUSCHKE</v>
          </cell>
        </row>
        <row r="47259">
          <cell r="A47259" t="str">
            <v>KUECHLER</v>
          </cell>
        </row>
        <row r="47260">
          <cell r="A47260" t="str">
            <v>LABS</v>
          </cell>
        </row>
        <row r="47261">
          <cell r="A47261" t="str">
            <v>LACERTE</v>
          </cell>
        </row>
        <row r="47262">
          <cell r="A47262" t="str">
            <v>LAGLE</v>
          </cell>
        </row>
        <row r="47263">
          <cell r="A47263" t="str">
            <v>LATNER</v>
          </cell>
        </row>
        <row r="47264">
          <cell r="A47264" t="str">
            <v>LEGORRETA</v>
          </cell>
        </row>
        <row r="47265">
          <cell r="A47265" t="str">
            <v>LEISCHNER</v>
          </cell>
        </row>
        <row r="47266">
          <cell r="A47266" t="str">
            <v>LINDERS</v>
          </cell>
        </row>
        <row r="47267">
          <cell r="A47267" t="str">
            <v>MARULANDA</v>
          </cell>
        </row>
        <row r="47268">
          <cell r="A47268" t="str">
            <v>MCGLASHAN</v>
          </cell>
        </row>
        <row r="47269">
          <cell r="A47269" t="str">
            <v>MEINDL</v>
          </cell>
        </row>
        <row r="47270">
          <cell r="A47270" t="str">
            <v>MELMAN</v>
          </cell>
        </row>
        <row r="47271">
          <cell r="A47271" t="str">
            <v>MENDEN</v>
          </cell>
        </row>
        <row r="47272">
          <cell r="A47272" t="str">
            <v>MINIUM</v>
          </cell>
        </row>
        <row r="47273">
          <cell r="A47273" t="str">
            <v>MIXTER</v>
          </cell>
        </row>
        <row r="47274">
          <cell r="A47274" t="str">
            <v>NASBY</v>
          </cell>
        </row>
        <row r="47275">
          <cell r="A47275" t="str">
            <v>NEISWONGER</v>
          </cell>
        </row>
        <row r="47276">
          <cell r="A47276" t="str">
            <v>ORBACH</v>
          </cell>
        </row>
        <row r="47277">
          <cell r="A47277" t="str">
            <v>PATAK</v>
          </cell>
        </row>
        <row r="47278">
          <cell r="A47278" t="str">
            <v>PATRAS</v>
          </cell>
        </row>
        <row r="47279">
          <cell r="A47279" t="str">
            <v>PETRONI</v>
          </cell>
        </row>
        <row r="47280">
          <cell r="A47280" t="str">
            <v>POLICE</v>
          </cell>
        </row>
        <row r="47281">
          <cell r="A47281" t="str">
            <v>PURK</v>
          </cell>
        </row>
        <row r="47282">
          <cell r="A47282" t="str">
            <v>RABENOLD</v>
          </cell>
        </row>
        <row r="47283">
          <cell r="A47283" t="str">
            <v>RAMI</v>
          </cell>
        </row>
        <row r="47284">
          <cell r="A47284" t="str">
            <v>RAPISARDA</v>
          </cell>
        </row>
        <row r="47285">
          <cell r="A47285" t="str">
            <v>REEDE</v>
          </cell>
        </row>
        <row r="47286">
          <cell r="A47286" t="str">
            <v>RINKENBERGER</v>
          </cell>
        </row>
        <row r="47287">
          <cell r="A47287" t="str">
            <v>RODENBURG</v>
          </cell>
        </row>
        <row r="47288">
          <cell r="A47288" t="str">
            <v>ROELLE</v>
          </cell>
        </row>
        <row r="47289">
          <cell r="A47289" t="str">
            <v>ROSENKRANS</v>
          </cell>
        </row>
        <row r="47290">
          <cell r="A47290" t="str">
            <v>ROZENBERG</v>
          </cell>
        </row>
        <row r="47291">
          <cell r="A47291" t="str">
            <v>SCHAAFSMA</v>
          </cell>
        </row>
        <row r="47292">
          <cell r="A47292" t="str">
            <v>SCHAR</v>
          </cell>
        </row>
        <row r="47293">
          <cell r="A47293" t="str">
            <v>SCHERBARTH</v>
          </cell>
        </row>
        <row r="47294">
          <cell r="A47294" t="str">
            <v>SIMAR</v>
          </cell>
        </row>
        <row r="47295">
          <cell r="A47295" t="str">
            <v>SIMENSON</v>
          </cell>
        </row>
        <row r="47296">
          <cell r="A47296" t="str">
            <v>SOLTES</v>
          </cell>
        </row>
        <row r="47297">
          <cell r="A47297" t="str">
            <v>STORINO</v>
          </cell>
        </row>
        <row r="47298">
          <cell r="A47298" t="str">
            <v>THOEN</v>
          </cell>
        </row>
        <row r="47299">
          <cell r="A47299" t="str">
            <v>TRANA</v>
          </cell>
        </row>
        <row r="47300">
          <cell r="A47300" t="str">
            <v>TUCH</v>
          </cell>
        </row>
        <row r="47301">
          <cell r="A47301" t="str">
            <v>TURKO</v>
          </cell>
        </row>
        <row r="47302">
          <cell r="A47302" t="str">
            <v>VIERECK</v>
          </cell>
        </row>
        <row r="47303">
          <cell r="A47303" t="str">
            <v>WAMSER</v>
          </cell>
        </row>
        <row r="47304">
          <cell r="A47304" t="str">
            <v>WEINFELD</v>
          </cell>
        </row>
        <row r="47305">
          <cell r="A47305" t="str">
            <v>WIRZ</v>
          </cell>
        </row>
        <row r="47306">
          <cell r="A47306" t="str">
            <v>ZATORSKI</v>
          </cell>
        </row>
        <row r="47307">
          <cell r="A47307" t="str">
            <v>ZBINDEN</v>
          </cell>
        </row>
        <row r="47308">
          <cell r="A47308" t="str">
            <v>AKSAMIT</v>
          </cell>
        </row>
        <row r="47309">
          <cell r="A47309" t="str">
            <v>ANTELL</v>
          </cell>
        </row>
        <row r="47310">
          <cell r="A47310" t="str">
            <v>ANTHON</v>
          </cell>
        </row>
        <row r="47311">
          <cell r="A47311" t="str">
            <v>ANTONI</v>
          </cell>
        </row>
        <row r="47312">
          <cell r="A47312" t="str">
            <v>ASEBEDO</v>
          </cell>
        </row>
        <row r="47313">
          <cell r="A47313" t="str">
            <v>BELMAREZ</v>
          </cell>
        </row>
        <row r="47314">
          <cell r="A47314" t="str">
            <v>BIELLO</v>
          </cell>
        </row>
        <row r="47315">
          <cell r="A47315" t="str">
            <v>BOARDLEY</v>
          </cell>
        </row>
        <row r="47316">
          <cell r="A47316" t="str">
            <v>BOFF</v>
          </cell>
        </row>
        <row r="47317">
          <cell r="A47317" t="str">
            <v>BOUCHEY</v>
          </cell>
        </row>
        <row r="47318">
          <cell r="A47318" t="str">
            <v>BOUGHAN</v>
          </cell>
        </row>
        <row r="47319">
          <cell r="A47319" t="str">
            <v>BRITTIN</v>
          </cell>
        </row>
        <row r="47320">
          <cell r="A47320" t="str">
            <v>CALLEJO</v>
          </cell>
        </row>
        <row r="47321">
          <cell r="A47321" t="str">
            <v>CANDO</v>
          </cell>
        </row>
        <row r="47322">
          <cell r="A47322" t="str">
            <v>CARRENDER</v>
          </cell>
        </row>
        <row r="47323">
          <cell r="A47323" t="str">
            <v>CARRIERI</v>
          </cell>
        </row>
        <row r="47324">
          <cell r="A47324" t="str">
            <v>CHARNLEY</v>
          </cell>
        </row>
        <row r="47325">
          <cell r="A47325" t="str">
            <v>CITTADINO</v>
          </cell>
        </row>
        <row r="47326">
          <cell r="A47326" t="str">
            <v>CWYNAR</v>
          </cell>
        </row>
        <row r="47327">
          <cell r="A47327" t="str">
            <v>DABB</v>
          </cell>
        </row>
        <row r="47328">
          <cell r="A47328" t="str">
            <v>DELAMAR</v>
          </cell>
        </row>
        <row r="47329">
          <cell r="A47329" t="str">
            <v>DEUPREE</v>
          </cell>
        </row>
        <row r="47330">
          <cell r="A47330" t="str">
            <v>DOEPKE</v>
          </cell>
        </row>
        <row r="47331">
          <cell r="A47331" t="str">
            <v>EICHERT</v>
          </cell>
        </row>
        <row r="47332">
          <cell r="A47332" t="str">
            <v>ESPANOL</v>
          </cell>
        </row>
        <row r="47333">
          <cell r="A47333" t="str">
            <v>FASONE</v>
          </cell>
        </row>
        <row r="47334">
          <cell r="A47334" t="str">
            <v>FAUTEUX</v>
          </cell>
        </row>
        <row r="47335">
          <cell r="A47335" t="str">
            <v>FLATHERS</v>
          </cell>
        </row>
        <row r="47336">
          <cell r="A47336" t="str">
            <v>FOODY</v>
          </cell>
        </row>
        <row r="47337">
          <cell r="A47337" t="str">
            <v>FORNAL</v>
          </cell>
        </row>
        <row r="47338">
          <cell r="A47338" t="str">
            <v>FUST</v>
          </cell>
        </row>
        <row r="47339">
          <cell r="A47339" t="str">
            <v>GARCON</v>
          </cell>
        </row>
        <row r="47340">
          <cell r="A47340" t="str">
            <v>GASNER</v>
          </cell>
        </row>
        <row r="47341">
          <cell r="A47341" t="str">
            <v>GLOE</v>
          </cell>
        </row>
        <row r="47342">
          <cell r="A47342" t="str">
            <v>GORTER</v>
          </cell>
        </row>
        <row r="47343">
          <cell r="A47343" t="str">
            <v>GRUMBINE</v>
          </cell>
        </row>
        <row r="47344">
          <cell r="A47344" t="str">
            <v>HANCHER</v>
          </cell>
        </row>
        <row r="47345">
          <cell r="A47345" t="str">
            <v>HAPKE</v>
          </cell>
        </row>
        <row r="47346">
          <cell r="A47346" t="str">
            <v>HECKENDORN</v>
          </cell>
        </row>
        <row r="47347">
          <cell r="A47347" t="str">
            <v>HEINLEN</v>
          </cell>
        </row>
        <row r="47348">
          <cell r="A47348" t="str">
            <v>HILGEMAN</v>
          </cell>
        </row>
        <row r="47349">
          <cell r="A47349" t="str">
            <v>IMRIE</v>
          </cell>
        </row>
        <row r="47350">
          <cell r="A47350" t="str">
            <v>KAHRE</v>
          </cell>
        </row>
        <row r="47351">
          <cell r="A47351" t="str">
            <v>KAKOS</v>
          </cell>
        </row>
        <row r="47352">
          <cell r="A47352" t="str">
            <v>KOPS</v>
          </cell>
        </row>
        <row r="47353">
          <cell r="A47353" t="str">
            <v>KUNKA</v>
          </cell>
        </row>
        <row r="47354">
          <cell r="A47354" t="str">
            <v>LAHN</v>
          </cell>
        </row>
        <row r="47355">
          <cell r="A47355" t="str">
            <v>LARDNER</v>
          </cell>
        </row>
        <row r="47356">
          <cell r="A47356" t="str">
            <v>LEIFERMAN</v>
          </cell>
        </row>
        <row r="47357">
          <cell r="A47357" t="str">
            <v>LIAW</v>
          </cell>
        </row>
        <row r="47358">
          <cell r="A47358" t="str">
            <v>LOTHAMER</v>
          </cell>
        </row>
        <row r="47359">
          <cell r="A47359" t="str">
            <v>MALLIS</v>
          </cell>
        </row>
        <row r="47360">
          <cell r="A47360" t="str">
            <v>MAUND</v>
          </cell>
        </row>
        <row r="47361">
          <cell r="A47361" t="str">
            <v>MCKOWEN</v>
          </cell>
        </row>
        <row r="47362">
          <cell r="A47362" t="str">
            <v>MCNORTON</v>
          </cell>
        </row>
        <row r="47363">
          <cell r="A47363" t="str">
            <v>MITRANO</v>
          </cell>
        </row>
        <row r="47364">
          <cell r="A47364" t="str">
            <v>NAPIERKOWSKI</v>
          </cell>
        </row>
        <row r="47365">
          <cell r="A47365" t="str">
            <v>NEEDLER</v>
          </cell>
        </row>
        <row r="47366">
          <cell r="A47366" t="str">
            <v>NEVIS</v>
          </cell>
        </row>
        <row r="47367">
          <cell r="A47367" t="str">
            <v>OCH</v>
          </cell>
        </row>
        <row r="47368">
          <cell r="A47368" t="str">
            <v>ORBIN</v>
          </cell>
        </row>
        <row r="47369">
          <cell r="A47369" t="str">
            <v>PANNO</v>
          </cell>
        </row>
        <row r="47370">
          <cell r="A47370" t="str">
            <v>PAOLELLA</v>
          </cell>
        </row>
        <row r="47371">
          <cell r="A47371" t="str">
            <v>PATRICELLI</v>
          </cell>
        </row>
        <row r="47372">
          <cell r="A47372" t="str">
            <v>PIACENTE</v>
          </cell>
        </row>
        <row r="47373">
          <cell r="A47373" t="str">
            <v>POSAS</v>
          </cell>
        </row>
        <row r="47374">
          <cell r="A47374" t="str">
            <v>RAGASA</v>
          </cell>
        </row>
        <row r="47375">
          <cell r="A47375" t="str">
            <v>RECINE</v>
          </cell>
        </row>
        <row r="47376">
          <cell r="A47376" t="str">
            <v>RENGEL</v>
          </cell>
        </row>
        <row r="47377">
          <cell r="A47377" t="str">
            <v>SCHOU</v>
          </cell>
        </row>
        <row r="47378">
          <cell r="A47378" t="str">
            <v>SONORA</v>
          </cell>
        </row>
        <row r="47379">
          <cell r="A47379" t="str">
            <v>SPINLER</v>
          </cell>
        </row>
        <row r="47380">
          <cell r="A47380" t="str">
            <v>STUPKA</v>
          </cell>
        </row>
        <row r="47381">
          <cell r="A47381" t="str">
            <v>TANKARD</v>
          </cell>
        </row>
        <row r="47382">
          <cell r="A47382" t="str">
            <v>TIO</v>
          </cell>
        </row>
        <row r="47383">
          <cell r="A47383" t="str">
            <v>VALIDO</v>
          </cell>
        </row>
        <row r="47384">
          <cell r="A47384" t="str">
            <v>WAGENAAR</v>
          </cell>
        </row>
        <row r="47385">
          <cell r="A47385" t="str">
            <v>WAS</v>
          </cell>
        </row>
        <row r="47386">
          <cell r="A47386" t="str">
            <v>WEYRICK</v>
          </cell>
        </row>
        <row r="47387">
          <cell r="A47387" t="str">
            <v>WIMES</v>
          </cell>
        </row>
        <row r="47388">
          <cell r="A47388" t="str">
            <v>WINNICKI</v>
          </cell>
        </row>
        <row r="47389">
          <cell r="A47389" t="str">
            <v>ALICIA</v>
          </cell>
        </row>
        <row r="47390">
          <cell r="A47390" t="str">
            <v>ALWOOD</v>
          </cell>
        </row>
        <row r="47391">
          <cell r="A47391" t="str">
            <v>ANDREONI</v>
          </cell>
        </row>
        <row r="47392">
          <cell r="A47392" t="str">
            <v>ARGALL</v>
          </cell>
        </row>
        <row r="47393">
          <cell r="A47393" t="str">
            <v>ARRIGHI</v>
          </cell>
        </row>
        <row r="47394">
          <cell r="A47394" t="str">
            <v>BAKULA</v>
          </cell>
        </row>
        <row r="47395">
          <cell r="A47395" t="str">
            <v>BERRIE</v>
          </cell>
        </row>
        <row r="47396">
          <cell r="A47396" t="str">
            <v>BESEMER</v>
          </cell>
        </row>
        <row r="47397">
          <cell r="A47397" t="str">
            <v>BLIER</v>
          </cell>
        </row>
        <row r="47398">
          <cell r="A47398" t="str">
            <v>BOHLKEN</v>
          </cell>
        </row>
        <row r="47399">
          <cell r="A47399" t="str">
            <v>BOLLAND</v>
          </cell>
        </row>
        <row r="47400">
          <cell r="A47400" t="str">
            <v>BOSSO</v>
          </cell>
        </row>
        <row r="47401">
          <cell r="A47401" t="str">
            <v>BRAAKSMA</v>
          </cell>
        </row>
        <row r="47402">
          <cell r="A47402" t="str">
            <v>BROCCO</v>
          </cell>
        </row>
        <row r="47403">
          <cell r="A47403" t="str">
            <v>BUCKELS</v>
          </cell>
        </row>
        <row r="47404">
          <cell r="A47404" t="str">
            <v>CAJAS</v>
          </cell>
        </row>
        <row r="47405">
          <cell r="A47405" t="str">
            <v>CAMPANO</v>
          </cell>
        </row>
        <row r="47406">
          <cell r="A47406" t="str">
            <v>COULL</v>
          </cell>
        </row>
        <row r="47407">
          <cell r="A47407" t="str">
            <v>CRAPSER</v>
          </cell>
        </row>
        <row r="47408">
          <cell r="A47408" t="str">
            <v>CREELY</v>
          </cell>
        </row>
        <row r="47409">
          <cell r="A47409" t="str">
            <v>CROSSE</v>
          </cell>
        </row>
        <row r="47410">
          <cell r="A47410" t="str">
            <v>DENTINGER</v>
          </cell>
        </row>
        <row r="47411">
          <cell r="A47411" t="str">
            <v>DESROCHER</v>
          </cell>
        </row>
        <row r="47412">
          <cell r="A47412" t="str">
            <v>DEZIEL</v>
          </cell>
        </row>
        <row r="47413">
          <cell r="A47413" t="str">
            <v>DISTAD</v>
          </cell>
        </row>
        <row r="47414">
          <cell r="A47414" t="str">
            <v>DRAGOS</v>
          </cell>
        </row>
        <row r="47415">
          <cell r="A47415" t="str">
            <v>DUPAS</v>
          </cell>
        </row>
        <row r="47416">
          <cell r="A47416" t="str">
            <v>EKBLAD</v>
          </cell>
        </row>
        <row r="47417">
          <cell r="A47417" t="str">
            <v>ERKKILA</v>
          </cell>
        </row>
        <row r="47418">
          <cell r="A47418" t="str">
            <v>FILLINGAME</v>
          </cell>
        </row>
        <row r="47419">
          <cell r="A47419" t="str">
            <v>FLIGHT</v>
          </cell>
        </row>
        <row r="47420">
          <cell r="A47420" t="str">
            <v>GARGIS</v>
          </cell>
        </row>
        <row r="47421">
          <cell r="A47421" t="str">
            <v>GHERARDI</v>
          </cell>
        </row>
        <row r="47422">
          <cell r="A47422" t="str">
            <v>GILBERTO</v>
          </cell>
        </row>
        <row r="47423">
          <cell r="A47423" t="str">
            <v>GORGAS</v>
          </cell>
        </row>
        <row r="47424">
          <cell r="A47424" t="str">
            <v>GOUGHNOUR</v>
          </cell>
        </row>
        <row r="47425">
          <cell r="A47425" t="str">
            <v>GUADRON</v>
          </cell>
        </row>
        <row r="47426">
          <cell r="A47426" t="str">
            <v>HIGHBAUGH</v>
          </cell>
        </row>
        <row r="47427">
          <cell r="A47427" t="str">
            <v>HOLLERN</v>
          </cell>
        </row>
        <row r="47428">
          <cell r="A47428" t="str">
            <v>HOR</v>
          </cell>
        </row>
        <row r="47429">
          <cell r="A47429" t="str">
            <v>ISHAQ</v>
          </cell>
        </row>
        <row r="47430">
          <cell r="A47430" t="str">
            <v>KOLTZ</v>
          </cell>
        </row>
        <row r="47431">
          <cell r="A47431" t="str">
            <v>KOPERSKI</v>
          </cell>
        </row>
        <row r="47432">
          <cell r="A47432" t="str">
            <v>LABO</v>
          </cell>
        </row>
        <row r="47433">
          <cell r="A47433" t="str">
            <v>LAFALCE</v>
          </cell>
        </row>
        <row r="47434">
          <cell r="A47434" t="str">
            <v>LEGORE</v>
          </cell>
        </row>
        <row r="47435">
          <cell r="A47435" t="str">
            <v>LEIBENSPERGER</v>
          </cell>
        </row>
        <row r="47436">
          <cell r="A47436" t="str">
            <v>LESSA</v>
          </cell>
        </row>
        <row r="47437">
          <cell r="A47437" t="str">
            <v>LEVERS</v>
          </cell>
        </row>
        <row r="47438">
          <cell r="A47438" t="str">
            <v>LICERIO</v>
          </cell>
        </row>
        <row r="47439">
          <cell r="A47439" t="str">
            <v>LINDAMAN</v>
          </cell>
        </row>
        <row r="47440">
          <cell r="A47440" t="str">
            <v>LUCKEN</v>
          </cell>
        </row>
        <row r="47441">
          <cell r="A47441" t="str">
            <v>LUMADUE</v>
          </cell>
        </row>
        <row r="47442">
          <cell r="A47442" t="str">
            <v>MAULT</v>
          </cell>
        </row>
        <row r="47443">
          <cell r="A47443" t="str">
            <v>MCCASTLE</v>
          </cell>
        </row>
        <row r="47444">
          <cell r="A47444" t="str">
            <v>MEDAL</v>
          </cell>
        </row>
        <row r="47445">
          <cell r="A47445" t="str">
            <v>MELESKI</v>
          </cell>
        </row>
        <row r="47446">
          <cell r="A47446" t="str">
            <v>MIESES</v>
          </cell>
        </row>
        <row r="47447">
          <cell r="A47447" t="str">
            <v>MORTELLARO</v>
          </cell>
        </row>
        <row r="47448">
          <cell r="A47448" t="str">
            <v>MUSSA</v>
          </cell>
        </row>
        <row r="47449">
          <cell r="A47449" t="str">
            <v>NAGORSKI</v>
          </cell>
        </row>
        <row r="47450">
          <cell r="A47450" t="str">
            <v>NANNINGA</v>
          </cell>
        </row>
        <row r="47451">
          <cell r="A47451" t="str">
            <v>NUDD</v>
          </cell>
        </row>
        <row r="47452">
          <cell r="A47452" t="str">
            <v>OOLEY</v>
          </cell>
        </row>
        <row r="47453">
          <cell r="A47453" t="str">
            <v>OUCH</v>
          </cell>
        </row>
        <row r="47454">
          <cell r="A47454" t="str">
            <v>PEDROTTI</v>
          </cell>
        </row>
        <row r="47455">
          <cell r="A47455" t="str">
            <v>PIGUE</v>
          </cell>
        </row>
        <row r="47456">
          <cell r="A47456" t="str">
            <v>PRUYN</v>
          </cell>
        </row>
        <row r="47457">
          <cell r="A47457" t="str">
            <v>RAMIN</v>
          </cell>
        </row>
        <row r="47458">
          <cell r="A47458" t="str">
            <v>REGGIO</v>
          </cell>
        </row>
        <row r="47459">
          <cell r="A47459" t="str">
            <v>REVARD</v>
          </cell>
        </row>
        <row r="47460">
          <cell r="A47460" t="str">
            <v>RUTTAN</v>
          </cell>
        </row>
        <row r="47461">
          <cell r="A47461" t="str">
            <v>SACCOMANNO</v>
          </cell>
        </row>
        <row r="47462">
          <cell r="A47462" t="str">
            <v>SAFFRAN</v>
          </cell>
        </row>
        <row r="47463">
          <cell r="A47463" t="str">
            <v>SCHEAFFER</v>
          </cell>
        </row>
        <row r="47464">
          <cell r="A47464" t="str">
            <v>SCHNOEBELEN</v>
          </cell>
        </row>
        <row r="47465">
          <cell r="A47465" t="str">
            <v>SEPTER</v>
          </cell>
        </row>
        <row r="47466">
          <cell r="A47466" t="str">
            <v>SERMERSHEIM</v>
          </cell>
        </row>
        <row r="47467">
          <cell r="A47467" t="str">
            <v>SKROCH</v>
          </cell>
        </row>
        <row r="47468">
          <cell r="A47468" t="str">
            <v>SOHM</v>
          </cell>
        </row>
        <row r="47469">
          <cell r="A47469" t="str">
            <v>SPANIOL</v>
          </cell>
        </row>
        <row r="47470">
          <cell r="A47470" t="str">
            <v>SPEAKES</v>
          </cell>
        </row>
        <row r="47471">
          <cell r="A47471" t="str">
            <v>STENNER</v>
          </cell>
        </row>
        <row r="47472">
          <cell r="A47472" t="str">
            <v>STRIETER</v>
          </cell>
        </row>
        <row r="47473">
          <cell r="A47473" t="str">
            <v>TAKASHIMA</v>
          </cell>
        </row>
        <row r="47474">
          <cell r="A47474" t="str">
            <v>VAID</v>
          </cell>
        </row>
        <row r="47475">
          <cell r="A47475" t="str">
            <v>VANDERVLIET</v>
          </cell>
        </row>
        <row r="47476">
          <cell r="A47476" t="str">
            <v>VENNING</v>
          </cell>
        </row>
        <row r="47477">
          <cell r="A47477" t="str">
            <v>VENZKE</v>
          </cell>
        </row>
        <row r="47478">
          <cell r="A47478" t="str">
            <v>WALLWORK</v>
          </cell>
        </row>
        <row r="47479">
          <cell r="A47479" t="str">
            <v>WOODRICK</v>
          </cell>
        </row>
        <row r="47480">
          <cell r="A47480" t="str">
            <v>WYNES</v>
          </cell>
        </row>
        <row r="47481">
          <cell r="A47481" t="str">
            <v>ZAFFUTO</v>
          </cell>
        </row>
        <row r="47482">
          <cell r="A47482" t="str">
            <v>ZAUCHA</v>
          </cell>
        </row>
        <row r="47483">
          <cell r="A47483" t="str">
            <v>ZEMEL</v>
          </cell>
        </row>
        <row r="47484">
          <cell r="A47484" t="str">
            <v>ZINNI</v>
          </cell>
        </row>
        <row r="47485">
          <cell r="A47485" t="str">
            <v>ALLTOP</v>
          </cell>
        </row>
        <row r="47486">
          <cell r="A47486" t="str">
            <v>ALMGREN</v>
          </cell>
        </row>
        <row r="47487">
          <cell r="A47487" t="str">
            <v>ANDRIS</v>
          </cell>
        </row>
        <row r="47488">
          <cell r="A47488" t="str">
            <v>AURE</v>
          </cell>
        </row>
        <row r="47489">
          <cell r="A47489" t="str">
            <v>AWTREY</v>
          </cell>
        </row>
        <row r="47490">
          <cell r="A47490" t="str">
            <v>AYYAD</v>
          </cell>
        </row>
        <row r="47491">
          <cell r="A47491" t="str">
            <v>BERGANZA</v>
          </cell>
        </row>
        <row r="47492">
          <cell r="A47492" t="str">
            <v>BLONDELL</v>
          </cell>
        </row>
        <row r="47493">
          <cell r="A47493" t="str">
            <v>BOEHNE</v>
          </cell>
        </row>
        <row r="47494">
          <cell r="A47494" t="str">
            <v>BOSSMAN</v>
          </cell>
        </row>
        <row r="47495">
          <cell r="A47495" t="str">
            <v>BRALLEY</v>
          </cell>
        </row>
        <row r="47496">
          <cell r="A47496" t="str">
            <v>BROSNAHAN</v>
          </cell>
        </row>
        <row r="47497">
          <cell r="A47497" t="str">
            <v>BUREL</v>
          </cell>
        </row>
        <row r="47498">
          <cell r="A47498" t="str">
            <v>CADDICK</v>
          </cell>
        </row>
        <row r="47499">
          <cell r="A47499" t="str">
            <v>CAMEY</v>
          </cell>
        </row>
        <row r="47500">
          <cell r="A47500" t="str">
            <v>CARMICKLE</v>
          </cell>
        </row>
        <row r="47501">
          <cell r="A47501" t="str">
            <v>CHANDONNET</v>
          </cell>
        </row>
        <row r="47502">
          <cell r="A47502" t="str">
            <v>CIOLEK</v>
          </cell>
        </row>
        <row r="47503">
          <cell r="A47503" t="str">
            <v>CULLIMORE</v>
          </cell>
        </row>
        <row r="47504">
          <cell r="A47504" t="str">
            <v>DACY</v>
          </cell>
        </row>
        <row r="47505">
          <cell r="A47505" t="str">
            <v>DARROCH</v>
          </cell>
        </row>
        <row r="47506">
          <cell r="A47506" t="str">
            <v>EAGON</v>
          </cell>
        </row>
        <row r="47507">
          <cell r="A47507" t="str">
            <v>EIMERS</v>
          </cell>
        </row>
        <row r="47508">
          <cell r="A47508" t="str">
            <v>EMPIE</v>
          </cell>
        </row>
        <row r="47509">
          <cell r="A47509" t="str">
            <v>FLAM</v>
          </cell>
        </row>
        <row r="47510">
          <cell r="A47510" t="str">
            <v>FLASH</v>
          </cell>
        </row>
        <row r="47511">
          <cell r="A47511" t="str">
            <v>FLITTON</v>
          </cell>
        </row>
        <row r="47512">
          <cell r="A47512" t="str">
            <v>FOOTS</v>
          </cell>
        </row>
        <row r="47513">
          <cell r="A47513" t="str">
            <v>GULLIKSON</v>
          </cell>
        </row>
        <row r="47514">
          <cell r="A47514" t="str">
            <v>HASSEBROCK</v>
          </cell>
        </row>
        <row r="47515">
          <cell r="A47515" t="str">
            <v>HOWERTER</v>
          </cell>
        </row>
        <row r="47516">
          <cell r="A47516" t="str">
            <v>HUCKER</v>
          </cell>
        </row>
        <row r="47517">
          <cell r="A47517" t="str">
            <v>JERZAK</v>
          </cell>
        </row>
        <row r="47518">
          <cell r="A47518" t="str">
            <v>JOA</v>
          </cell>
        </row>
        <row r="47519">
          <cell r="A47519" t="str">
            <v>KABLER</v>
          </cell>
        </row>
        <row r="47520">
          <cell r="A47520" t="str">
            <v>KANITZ</v>
          </cell>
        </row>
        <row r="47521">
          <cell r="A47521" t="str">
            <v>KEETCH</v>
          </cell>
        </row>
        <row r="47522">
          <cell r="A47522" t="str">
            <v>KENNISTON</v>
          </cell>
        </row>
        <row r="47523">
          <cell r="A47523" t="str">
            <v>KIRKES</v>
          </cell>
        </row>
        <row r="47524">
          <cell r="A47524" t="str">
            <v>KIRSCHENMANN</v>
          </cell>
        </row>
        <row r="47525">
          <cell r="A47525" t="str">
            <v>KOPPER</v>
          </cell>
        </row>
        <row r="47526">
          <cell r="A47526" t="str">
            <v>KRAKOW</v>
          </cell>
        </row>
        <row r="47527">
          <cell r="A47527" t="str">
            <v>KRIVANEK</v>
          </cell>
        </row>
        <row r="47528">
          <cell r="A47528" t="str">
            <v>LINSKEY</v>
          </cell>
        </row>
        <row r="47529">
          <cell r="A47529" t="str">
            <v>LIZZI</v>
          </cell>
        </row>
        <row r="47530">
          <cell r="A47530" t="str">
            <v>LOSEKE</v>
          </cell>
        </row>
        <row r="47531">
          <cell r="A47531" t="str">
            <v>LURIA</v>
          </cell>
        </row>
        <row r="47532">
          <cell r="A47532" t="str">
            <v>MARCRUM</v>
          </cell>
        </row>
        <row r="47533">
          <cell r="A47533" t="str">
            <v>MARRY</v>
          </cell>
        </row>
        <row r="47534">
          <cell r="A47534" t="str">
            <v>MATHY</v>
          </cell>
        </row>
        <row r="47535">
          <cell r="A47535" t="str">
            <v>MATULICH</v>
          </cell>
        </row>
        <row r="47536">
          <cell r="A47536" t="str">
            <v>MCEACHRON</v>
          </cell>
        </row>
        <row r="47537">
          <cell r="A47537" t="str">
            <v>MCKERCHER</v>
          </cell>
        </row>
        <row r="47538">
          <cell r="A47538" t="str">
            <v>MELCHING</v>
          </cell>
        </row>
        <row r="47539">
          <cell r="A47539" t="str">
            <v>MISKIN</v>
          </cell>
        </row>
        <row r="47540">
          <cell r="A47540" t="str">
            <v>MOGHADAM</v>
          </cell>
        </row>
        <row r="47541">
          <cell r="A47541" t="str">
            <v>NAGARAJAN</v>
          </cell>
        </row>
        <row r="47542">
          <cell r="A47542" t="str">
            <v>NHAM</v>
          </cell>
        </row>
        <row r="47543">
          <cell r="A47543" t="str">
            <v>ORMEROD</v>
          </cell>
        </row>
        <row r="47544">
          <cell r="A47544" t="str">
            <v>PACKHAM</v>
          </cell>
        </row>
        <row r="47545">
          <cell r="A47545" t="str">
            <v>PAPANIA</v>
          </cell>
        </row>
        <row r="47546">
          <cell r="A47546" t="str">
            <v>PARDEN</v>
          </cell>
        </row>
        <row r="47547">
          <cell r="A47547" t="str">
            <v>PAUP</v>
          </cell>
        </row>
        <row r="47548">
          <cell r="A47548" t="str">
            <v>PEERSON</v>
          </cell>
        </row>
        <row r="47549">
          <cell r="A47549" t="str">
            <v>PELLY</v>
          </cell>
        </row>
        <row r="47550">
          <cell r="A47550" t="str">
            <v>RANDLETT</v>
          </cell>
        </row>
        <row r="47551">
          <cell r="A47551" t="str">
            <v>REIFEL</v>
          </cell>
        </row>
        <row r="47552">
          <cell r="A47552" t="str">
            <v>RICKENBACKER</v>
          </cell>
        </row>
        <row r="47553">
          <cell r="A47553" t="str">
            <v>RIPPEON</v>
          </cell>
        </row>
        <row r="47554">
          <cell r="A47554" t="str">
            <v>ROLLI</v>
          </cell>
        </row>
        <row r="47555">
          <cell r="A47555" t="str">
            <v>ROSSY</v>
          </cell>
        </row>
        <row r="47556">
          <cell r="A47556" t="str">
            <v>RUBEY</v>
          </cell>
        </row>
        <row r="47557">
          <cell r="A47557" t="str">
            <v>SALUS</v>
          </cell>
        </row>
        <row r="47558">
          <cell r="A47558" t="str">
            <v>SAWADA</v>
          </cell>
        </row>
        <row r="47559">
          <cell r="A47559" t="str">
            <v>SCHERZINGER</v>
          </cell>
        </row>
        <row r="47560">
          <cell r="A47560" t="str">
            <v>SCRIMA</v>
          </cell>
        </row>
        <row r="47561">
          <cell r="A47561" t="str">
            <v>SHARAR</v>
          </cell>
        </row>
        <row r="47562">
          <cell r="A47562" t="str">
            <v>SHARK</v>
          </cell>
        </row>
        <row r="47563">
          <cell r="A47563" t="str">
            <v>SHOBERG</v>
          </cell>
        </row>
        <row r="47564">
          <cell r="A47564" t="str">
            <v>SILLAH</v>
          </cell>
        </row>
        <row r="47565">
          <cell r="A47565" t="str">
            <v>SOFRANKO</v>
          </cell>
        </row>
        <row r="47566">
          <cell r="A47566" t="str">
            <v>SOUTHGATE</v>
          </cell>
        </row>
        <row r="47567">
          <cell r="A47567" t="str">
            <v>SPRIGG</v>
          </cell>
        </row>
        <row r="47568">
          <cell r="A47568" t="str">
            <v>STOIA</v>
          </cell>
        </row>
        <row r="47569">
          <cell r="A47569" t="str">
            <v>STUPAR</v>
          </cell>
        </row>
        <row r="47570">
          <cell r="A47570" t="str">
            <v>TENDLER</v>
          </cell>
        </row>
        <row r="47571">
          <cell r="A47571" t="str">
            <v>TOBIASON</v>
          </cell>
        </row>
        <row r="47572">
          <cell r="A47572" t="str">
            <v>UMEDA</v>
          </cell>
        </row>
        <row r="47573">
          <cell r="A47573" t="str">
            <v>VANVOOREN</v>
          </cell>
        </row>
        <row r="47574">
          <cell r="A47574" t="str">
            <v>ZISA</v>
          </cell>
        </row>
        <row r="47575">
          <cell r="A47575" t="str">
            <v>ALIRES</v>
          </cell>
        </row>
        <row r="47576">
          <cell r="A47576" t="str">
            <v>AUSBY</v>
          </cell>
        </row>
        <row r="47577">
          <cell r="A47577" t="str">
            <v>AXON</v>
          </cell>
        </row>
        <row r="47578">
          <cell r="A47578" t="str">
            <v>BAKO</v>
          </cell>
        </row>
        <row r="47579">
          <cell r="A47579" t="str">
            <v>BANKA</v>
          </cell>
        </row>
        <row r="47580">
          <cell r="A47580" t="str">
            <v>BAZ</v>
          </cell>
        </row>
        <row r="47581">
          <cell r="A47581" t="str">
            <v>BERGEMAN</v>
          </cell>
        </row>
        <row r="47582">
          <cell r="A47582" t="str">
            <v>BINDEL</v>
          </cell>
        </row>
        <row r="47583">
          <cell r="A47583" t="str">
            <v>BODENSTEINER</v>
          </cell>
        </row>
        <row r="47584">
          <cell r="A47584" t="str">
            <v>BORGHI</v>
          </cell>
        </row>
        <row r="47585">
          <cell r="A47585" t="str">
            <v>CAINS</v>
          </cell>
        </row>
        <row r="47586">
          <cell r="A47586" t="str">
            <v>CATHY</v>
          </cell>
        </row>
        <row r="47587">
          <cell r="A47587" t="str">
            <v>COLEE</v>
          </cell>
        </row>
        <row r="47588">
          <cell r="A47588" t="str">
            <v>COLGIN</v>
          </cell>
        </row>
        <row r="47589">
          <cell r="A47589" t="str">
            <v>COMBER</v>
          </cell>
        </row>
        <row r="47590">
          <cell r="A47590" t="str">
            <v>CONSOLE</v>
          </cell>
        </row>
        <row r="47591">
          <cell r="A47591" t="str">
            <v>DEMATOS</v>
          </cell>
        </row>
        <row r="47592">
          <cell r="A47592" t="str">
            <v>DENZLER</v>
          </cell>
        </row>
        <row r="47593">
          <cell r="A47593" t="str">
            <v>DEREGO</v>
          </cell>
        </row>
        <row r="47594">
          <cell r="A47594" t="str">
            <v>DEWINDT</v>
          </cell>
        </row>
        <row r="47595">
          <cell r="A47595" t="str">
            <v>DORKO</v>
          </cell>
        </row>
        <row r="47596">
          <cell r="A47596" t="str">
            <v>DRAGE</v>
          </cell>
        </row>
        <row r="47597">
          <cell r="A47597" t="str">
            <v>DUFFETT</v>
          </cell>
        </row>
        <row r="47598">
          <cell r="A47598" t="str">
            <v>DYKAS</v>
          </cell>
        </row>
        <row r="47599">
          <cell r="A47599" t="str">
            <v>ELMES</v>
          </cell>
        </row>
        <row r="47600">
          <cell r="A47600" t="str">
            <v>EMERTON</v>
          </cell>
        </row>
        <row r="47601">
          <cell r="A47601" t="str">
            <v>FENGER</v>
          </cell>
        </row>
        <row r="47602">
          <cell r="A47602" t="str">
            <v>FLASCH</v>
          </cell>
        </row>
        <row r="47603">
          <cell r="A47603" t="str">
            <v>FOSBERG</v>
          </cell>
        </row>
        <row r="47604">
          <cell r="A47604" t="str">
            <v>GRAETZ</v>
          </cell>
        </row>
        <row r="47605">
          <cell r="A47605" t="str">
            <v>GUFFIN</v>
          </cell>
        </row>
        <row r="47606">
          <cell r="A47606" t="str">
            <v>GWINNER</v>
          </cell>
        </row>
        <row r="47607">
          <cell r="A47607" t="str">
            <v>HEINTZMAN</v>
          </cell>
        </row>
        <row r="47608">
          <cell r="A47608" t="str">
            <v>JOSTEN</v>
          </cell>
        </row>
        <row r="47609">
          <cell r="A47609" t="str">
            <v>KNIESS</v>
          </cell>
        </row>
        <row r="47610">
          <cell r="A47610" t="str">
            <v>KOSANKE</v>
          </cell>
        </row>
        <row r="47611">
          <cell r="A47611" t="str">
            <v>LAFARGUE</v>
          </cell>
        </row>
        <row r="47612">
          <cell r="A47612" t="str">
            <v>LEREW</v>
          </cell>
        </row>
        <row r="47613">
          <cell r="A47613" t="str">
            <v>LOHNER</v>
          </cell>
        </row>
        <row r="47614">
          <cell r="A47614" t="str">
            <v>LONGDEN</v>
          </cell>
        </row>
        <row r="47615">
          <cell r="A47615" t="str">
            <v>LUCKADOO</v>
          </cell>
        </row>
        <row r="47616">
          <cell r="A47616" t="str">
            <v>LUN</v>
          </cell>
        </row>
        <row r="47617">
          <cell r="A47617" t="str">
            <v>MAHFOUZ</v>
          </cell>
        </row>
        <row r="47618">
          <cell r="A47618" t="str">
            <v>MAITA</v>
          </cell>
        </row>
        <row r="47619">
          <cell r="A47619" t="str">
            <v>MANDLER</v>
          </cell>
        </row>
        <row r="47620">
          <cell r="A47620" t="str">
            <v>MARCOE</v>
          </cell>
        </row>
        <row r="47621">
          <cell r="A47621" t="str">
            <v>MORMILE</v>
          </cell>
        </row>
        <row r="47622">
          <cell r="A47622" t="str">
            <v>MOSSA</v>
          </cell>
        </row>
        <row r="47623">
          <cell r="A47623" t="str">
            <v>NANNINI</v>
          </cell>
        </row>
        <row r="47624">
          <cell r="A47624" t="str">
            <v>NIKOLOV</v>
          </cell>
        </row>
        <row r="47625">
          <cell r="A47625" t="str">
            <v>OLAES</v>
          </cell>
        </row>
        <row r="47626">
          <cell r="A47626" t="str">
            <v>OW</v>
          </cell>
        </row>
        <row r="47627">
          <cell r="A47627" t="str">
            <v>PANIK</v>
          </cell>
        </row>
        <row r="47628">
          <cell r="A47628" t="str">
            <v>PASCHEN</v>
          </cell>
        </row>
        <row r="47629">
          <cell r="A47629" t="str">
            <v>PATIENT</v>
          </cell>
        </row>
        <row r="47630">
          <cell r="A47630" t="str">
            <v>PAVER</v>
          </cell>
        </row>
        <row r="47631">
          <cell r="A47631" t="str">
            <v>PERRELL</v>
          </cell>
        </row>
        <row r="47632">
          <cell r="A47632" t="str">
            <v>POSTLEWAITE</v>
          </cell>
        </row>
        <row r="47633">
          <cell r="A47633" t="str">
            <v>PROSPERI</v>
          </cell>
        </row>
        <row r="47634">
          <cell r="A47634" t="str">
            <v>PUTZIER</v>
          </cell>
        </row>
        <row r="47635">
          <cell r="A47635" t="str">
            <v>RACKLIFF</v>
          </cell>
        </row>
        <row r="47636">
          <cell r="A47636" t="str">
            <v>RADILLA</v>
          </cell>
        </row>
        <row r="47637">
          <cell r="A47637" t="str">
            <v>RICKSON</v>
          </cell>
        </row>
        <row r="47638">
          <cell r="A47638" t="str">
            <v>ROEVER</v>
          </cell>
        </row>
        <row r="47639">
          <cell r="A47639" t="str">
            <v>RUBERG</v>
          </cell>
        </row>
        <row r="47640">
          <cell r="A47640" t="str">
            <v>RUEST</v>
          </cell>
        </row>
        <row r="47641">
          <cell r="A47641" t="str">
            <v>RYEN</v>
          </cell>
        </row>
        <row r="47642">
          <cell r="A47642" t="str">
            <v>SCHAEDLER</v>
          </cell>
        </row>
        <row r="47643">
          <cell r="A47643" t="str">
            <v>SCHNICK</v>
          </cell>
        </row>
        <row r="47644">
          <cell r="A47644" t="str">
            <v>SCHOEPF</v>
          </cell>
        </row>
        <row r="47645">
          <cell r="A47645" t="str">
            <v>SCHUUR</v>
          </cell>
        </row>
        <row r="47646">
          <cell r="A47646" t="str">
            <v>SIANEZ</v>
          </cell>
        </row>
        <row r="47647">
          <cell r="A47647" t="str">
            <v>SOWASH</v>
          </cell>
        </row>
        <row r="47648">
          <cell r="A47648" t="str">
            <v>TALLIE</v>
          </cell>
        </row>
        <row r="47649">
          <cell r="A47649" t="str">
            <v>TAUCHER</v>
          </cell>
        </row>
        <row r="47650">
          <cell r="A47650" t="str">
            <v>TIPPY</v>
          </cell>
        </row>
        <row r="47651">
          <cell r="A47651" t="str">
            <v>VILE</v>
          </cell>
        </row>
        <row r="47652">
          <cell r="A47652" t="str">
            <v>WIEBELHAUS</v>
          </cell>
        </row>
        <row r="47653">
          <cell r="A47653" t="str">
            <v>ZANCA</v>
          </cell>
        </row>
        <row r="47654">
          <cell r="A47654" t="str">
            <v>ADEBAYO</v>
          </cell>
        </row>
        <row r="47655">
          <cell r="A47655" t="str">
            <v>ALAMIN</v>
          </cell>
        </row>
        <row r="47656">
          <cell r="A47656" t="str">
            <v>BAZIN</v>
          </cell>
        </row>
        <row r="47657">
          <cell r="A47657" t="str">
            <v>BERKLAND</v>
          </cell>
        </row>
        <row r="47658">
          <cell r="A47658" t="str">
            <v>BERNT</v>
          </cell>
        </row>
        <row r="47659">
          <cell r="A47659" t="str">
            <v>BRECHEEN</v>
          </cell>
        </row>
        <row r="47660">
          <cell r="A47660" t="str">
            <v>BRIGUGLIO</v>
          </cell>
        </row>
        <row r="47661">
          <cell r="A47661" t="str">
            <v>BRUSKY</v>
          </cell>
        </row>
        <row r="47662">
          <cell r="A47662" t="str">
            <v>BULNES</v>
          </cell>
        </row>
        <row r="47663">
          <cell r="A47663" t="str">
            <v>BURACK</v>
          </cell>
        </row>
        <row r="47664">
          <cell r="A47664" t="str">
            <v>CANTORAN</v>
          </cell>
        </row>
        <row r="47665">
          <cell r="A47665" t="str">
            <v>CHAUCA</v>
          </cell>
        </row>
        <row r="47666">
          <cell r="A47666" t="str">
            <v>DEBERNARDI</v>
          </cell>
        </row>
        <row r="47667">
          <cell r="A47667" t="str">
            <v>DEMONBREUN</v>
          </cell>
        </row>
        <row r="47668">
          <cell r="A47668" t="str">
            <v>DISMORE</v>
          </cell>
        </row>
        <row r="47669">
          <cell r="A47669" t="str">
            <v>FROIO</v>
          </cell>
        </row>
        <row r="47670">
          <cell r="A47670" t="str">
            <v>GADWAY</v>
          </cell>
        </row>
        <row r="47671">
          <cell r="A47671" t="str">
            <v>GIARDINI</v>
          </cell>
        </row>
        <row r="47672">
          <cell r="A47672" t="str">
            <v>GOETZKE</v>
          </cell>
        </row>
        <row r="47673">
          <cell r="A47673" t="str">
            <v>GRAZIOSI</v>
          </cell>
        </row>
        <row r="47674">
          <cell r="A47674" t="str">
            <v>GUBERMAN</v>
          </cell>
        </row>
        <row r="47675">
          <cell r="A47675" t="str">
            <v>JERRETT</v>
          </cell>
        </row>
        <row r="47676">
          <cell r="A47676" t="str">
            <v>KAMAKA</v>
          </cell>
        </row>
        <row r="47677">
          <cell r="A47677" t="str">
            <v>KAROLY</v>
          </cell>
        </row>
        <row r="47678">
          <cell r="A47678" t="str">
            <v>KARVONEN</v>
          </cell>
        </row>
        <row r="47679">
          <cell r="A47679" t="str">
            <v>KINTZEL</v>
          </cell>
        </row>
        <row r="47680">
          <cell r="A47680" t="str">
            <v>KITZ</v>
          </cell>
        </row>
        <row r="47681">
          <cell r="A47681" t="str">
            <v>KNEISLEY</v>
          </cell>
        </row>
        <row r="47682">
          <cell r="A47682" t="str">
            <v>KOPERA</v>
          </cell>
        </row>
        <row r="47683">
          <cell r="A47683" t="str">
            <v>KREMPA</v>
          </cell>
        </row>
        <row r="47684">
          <cell r="A47684" t="str">
            <v>KRUSER</v>
          </cell>
        </row>
        <row r="47685">
          <cell r="A47685" t="str">
            <v>LAZA</v>
          </cell>
        </row>
        <row r="47686">
          <cell r="A47686" t="str">
            <v>LINDFORS</v>
          </cell>
        </row>
        <row r="47687">
          <cell r="A47687" t="str">
            <v>LINKENHOKER</v>
          </cell>
        </row>
        <row r="47688">
          <cell r="A47688" t="str">
            <v>LITLE</v>
          </cell>
        </row>
        <row r="47689">
          <cell r="A47689" t="str">
            <v>LWIN</v>
          </cell>
        </row>
        <row r="47690">
          <cell r="A47690" t="str">
            <v>MARKSON</v>
          </cell>
        </row>
        <row r="47691">
          <cell r="A47691" t="str">
            <v>MASCIOLI</v>
          </cell>
        </row>
        <row r="47692">
          <cell r="A47692" t="str">
            <v>MATLICK</v>
          </cell>
        </row>
        <row r="47693">
          <cell r="A47693" t="str">
            <v>MCMAHILL</v>
          </cell>
        </row>
        <row r="47694">
          <cell r="A47694" t="str">
            <v>MEDAGLIA</v>
          </cell>
        </row>
        <row r="47695">
          <cell r="A47695" t="str">
            <v>MIRARCHI</v>
          </cell>
        </row>
        <row r="47696">
          <cell r="A47696" t="str">
            <v>MONDRY</v>
          </cell>
        </row>
        <row r="47697">
          <cell r="A47697" t="str">
            <v>MUHLESTEIN</v>
          </cell>
        </row>
        <row r="47698">
          <cell r="A47698" t="str">
            <v>MURTY</v>
          </cell>
        </row>
        <row r="47699">
          <cell r="A47699" t="str">
            <v>OLA</v>
          </cell>
        </row>
        <row r="47700">
          <cell r="A47700" t="str">
            <v>ORENDER</v>
          </cell>
        </row>
        <row r="47701">
          <cell r="A47701" t="str">
            <v>OURSLER</v>
          </cell>
        </row>
        <row r="47702">
          <cell r="A47702" t="str">
            <v>PERUSKI</v>
          </cell>
        </row>
        <row r="47703">
          <cell r="A47703" t="str">
            <v>PESANTEZ</v>
          </cell>
        </row>
        <row r="47704">
          <cell r="A47704" t="str">
            <v>PESNELL</v>
          </cell>
        </row>
        <row r="47705">
          <cell r="A47705" t="str">
            <v>PETTEYS</v>
          </cell>
        </row>
        <row r="47706">
          <cell r="A47706" t="str">
            <v>PIERCEFIELD</v>
          </cell>
        </row>
        <row r="47707">
          <cell r="A47707" t="str">
            <v>POSTIGLIONE</v>
          </cell>
        </row>
        <row r="47708">
          <cell r="A47708" t="str">
            <v>RAMOUTAR</v>
          </cell>
        </row>
        <row r="47709">
          <cell r="A47709" t="str">
            <v>REISEN</v>
          </cell>
        </row>
        <row r="47710">
          <cell r="A47710" t="str">
            <v>RIFF</v>
          </cell>
        </row>
        <row r="47711">
          <cell r="A47711" t="str">
            <v>ROTTMANN</v>
          </cell>
        </row>
        <row r="47712">
          <cell r="A47712" t="str">
            <v>SANTALUCIA</v>
          </cell>
        </row>
        <row r="47713">
          <cell r="A47713" t="str">
            <v>SCARANTINO</v>
          </cell>
        </row>
        <row r="47714">
          <cell r="A47714" t="str">
            <v>SCHROECK</v>
          </cell>
        </row>
        <row r="47715">
          <cell r="A47715" t="str">
            <v>SEELINGER</v>
          </cell>
        </row>
        <row r="47716">
          <cell r="A47716" t="str">
            <v>SEHER</v>
          </cell>
        </row>
        <row r="47717">
          <cell r="A47717" t="str">
            <v>SHARUM</v>
          </cell>
        </row>
        <row r="47718">
          <cell r="A47718" t="str">
            <v>SORICE</v>
          </cell>
        </row>
        <row r="47719">
          <cell r="A47719" t="str">
            <v>STAEBLER</v>
          </cell>
        </row>
        <row r="47720">
          <cell r="A47720" t="str">
            <v>STENGLEIN</v>
          </cell>
        </row>
        <row r="47721">
          <cell r="A47721" t="str">
            <v>TANNEY</v>
          </cell>
        </row>
        <row r="47722">
          <cell r="A47722" t="str">
            <v>TECH</v>
          </cell>
        </row>
        <row r="47723">
          <cell r="A47723" t="str">
            <v>TRAMONTANO</v>
          </cell>
        </row>
        <row r="47724">
          <cell r="A47724" t="str">
            <v>TRUDE</v>
          </cell>
        </row>
        <row r="47725">
          <cell r="A47725" t="str">
            <v>TUGMAN</v>
          </cell>
        </row>
        <row r="47726">
          <cell r="A47726" t="str">
            <v>VASUDEVAN</v>
          </cell>
        </row>
        <row r="47727">
          <cell r="A47727" t="str">
            <v>VIGEN</v>
          </cell>
        </row>
        <row r="47728">
          <cell r="A47728" t="str">
            <v>VIRGINIA</v>
          </cell>
        </row>
        <row r="47729">
          <cell r="A47729" t="str">
            <v>WAREING</v>
          </cell>
        </row>
        <row r="47730">
          <cell r="A47730" t="str">
            <v>WEMPE</v>
          </cell>
        </row>
        <row r="47731">
          <cell r="A47731" t="str">
            <v>WESTERHOLD</v>
          </cell>
        </row>
        <row r="47732">
          <cell r="A47732" t="str">
            <v>WOHLFARTH</v>
          </cell>
        </row>
        <row r="47733">
          <cell r="A47733" t="str">
            <v>WOLLEN</v>
          </cell>
        </row>
        <row r="47734">
          <cell r="A47734" t="str">
            <v>ZEHREN</v>
          </cell>
        </row>
        <row r="47735">
          <cell r="A47735" t="str">
            <v>ACHORN</v>
          </cell>
        </row>
        <row r="47736">
          <cell r="A47736" t="str">
            <v>ACKERS</v>
          </cell>
        </row>
        <row r="47737">
          <cell r="A47737" t="str">
            <v>AMBROGIO</v>
          </cell>
        </row>
        <row r="47738">
          <cell r="A47738" t="str">
            <v>AOUN</v>
          </cell>
        </row>
        <row r="47739">
          <cell r="A47739" t="str">
            <v>ARANAS</v>
          </cell>
        </row>
        <row r="47740">
          <cell r="A47740" t="str">
            <v>BALSIGER</v>
          </cell>
        </row>
        <row r="47741">
          <cell r="A47741" t="str">
            <v>BEBER</v>
          </cell>
        </row>
        <row r="47742">
          <cell r="A47742" t="str">
            <v>BENNEY</v>
          </cell>
        </row>
        <row r="47743">
          <cell r="A47743" t="str">
            <v>BJORN</v>
          </cell>
        </row>
        <row r="47744">
          <cell r="A47744" t="str">
            <v>BOESEL</v>
          </cell>
        </row>
        <row r="47745">
          <cell r="A47745" t="str">
            <v>BONZO</v>
          </cell>
        </row>
        <row r="47746">
          <cell r="A47746" t="str">
            <v>BRAMLET</v>
          </cell>
        </row>
        <row r="47747">
          <cell r="A47747" t="str">
            <v>BUSAM</v>
          </cell>
        </row>
        <row r="47748">
          <cell r="A47748" t="str">
            <v>CALABAZA</v>
          </cell>
        </row>
        <row r="47749">
          <cell r="A47749" t="str">
            <v>CASASSA</v>
          </cell>
        </row>
        <row r="47750">
          <cell r="A47750" t="str">
            <v>CIBOROWSKI</v>
          </cell>
        </row>
        <row r="47751">
          <cell r="A47751" t="str">
            <v>COTTERILL</v>
          </cell>
        </row>
        <row r="47752">
          <cell r="A47752" t="str">
            <v>CRAIGEN</v>
          </cell>
        </row>
        <row r="47753">
          <cell r="A47753" t="str">
            <v>CRESSLER</v>
          </cell>
        </row>
        <row r="47754">
          <cell r="A47754" t="str">
            <v>CRISTALES</v>
          </cell>
        </row>
        <row r="47755">
          <cell r="A47755" t="str">
            <v>CRUMPACKER</v>
          </cell>
        </row>
        <row r="47756">
          <cell r="A47756" t="str">
            <v>CULLIN</v>
          </cell>
        </row>
        <row r="47757">
          <cell r="A47757" t="str">
            <v>DALOISIO</v>
          </cell>
        </row>
        <row r="47758">
          <cell r="A47758" t="str">
            <v>DAMASCO</v>
          </cell>
        </row>
        <row r="47759">
          <cell r="A47759" t="str">
            <v>DEPOLO</v>
          </cell>
        </row>
        <row r="47760">
          <cell r="A47760" t="str">
            <v>DIGUGLIELMO</v>
          </cell>
        </row>
        <row r="47761">
          <cell r="A47761" t="str">
            <v>DILLWORTH</v>
          </cell>
        </row>
        <row r="47762">
          <cell r="A47762" t="str">
            <v>DOMINIK</v>
          </cell>
        </row>
        <row r="47763">
          <cell r="A47763" t="str">
            <v>DUNKLEBERGER</v>
          </cell>
        </row>
        <row r="47764">
          <cell r="A47764" t="str">
            <v>DURANGO</v>
          </cell>
        </row>
        <row r="47765">
          <cell r="A47765" t="str">
            <v>ERCK</v>
          </cell>
        </row>
        <row r="47766">
          <cell r="A47766" t="str">
            <v>ESBENSHADE</v>
          </cell>
        </row>
        <row r="47767">
          <cell r="A47767" t="str">
            <v>FANGER</v>
          </cell>
        </row>
        <row r="47768">
          <cell r="A47768" t="str">
            <v>FELMLEE</v>
          </cell>
        </row>
        <row r="47769">
          <cell r="A47769" t="str">
            <v>FINERAN</v>
          </cell>
        </row>
        <row r="47770">
          <cell r="A47770" t="str">
            <v>FORMISANO</v>
          </cell>
        </row>
        <row r="47771">
          <cell r="A47771" t="str">
            <v>FRIEBEL</v>
          </cell>
        </row>
        <row r="47772">
          <cell r="A47772" t="str">
            <v>GABRYS</v>
          </cell>
        </row>
        <row r="47773">
          <cell r="A47773" t="str">
            <v>GANDOLFI</v>
          </cell>
        </row>
        <row r="47774">
          <cell r="A47774" t="str">
            <v>GEIDEL</v>
          </cell>
        </row>
        <row r="47775">
          <cell r="A47775" t="str">
            <v>GERWITZ</v>
          </cell>
        </row>
        <row r="47776">
          <cell r="A47776" t="str">
            <v>GODSIL</v>
          </cell>
        </row>
        <row r="47777">
          <cell r="A47777" t="str">
            <v>GOLDHAMMER</v>
          </cell>
        </row>
        <row r="47778">
          <cell r="A47778" t="str">
            <v>GOURNEAU</v>
          </cell>
        </row>
        <row r="47779">
          <cell r="A47779" t="str">
            <v>GRAMMATICO</v>
          </cell>
        </row>
        <row r="47780">
          <cell r="A47780" t="str">
            <v>HIGGENS</v>
          </cell>
        </row>
        <row r="47781">
          <cell r="A47781" t="str">
            <v>HOFLER</v>
          </cell>
        </row>
        <row r="47782">
          <cell r="A47782" t="str">
            <v>IDLEMAN</v>
          </cell>
        </row>
        <row r="47783">
          <cell r="A47783" t="str">
            <v>IWINSKI</v>
          </cell>
        </row>
        <row r="47784">
          <cell r="A47784" t="str">
            <v>KASEMAN</v>
          </cell>
        </row>
        <row r="47785">
          <cell r="A47785" t="str">
            <v>KERTH</v>
          </cell>
        </row>
        <row r="47786">
          <cell r="A47786" t="str">
            <v>KEYSOR</v>
          </cell>
        </row>
        <row r="47787">
          <cell r="A47787" t="str">
            <v>LACOUTURE</v>
          </cell>
        </row>
        <row r="47788">
          <cell r="A47788" t="str">
            <v>LAFOY</v>
          </cell>
        </row>
        <row r="47789">
          <cell r="A47789" t="str">
            <v>LAPID</v>
          </cell>
        </row>
        <row r="47790">
          <cell r="A47790" t="str">
            <v>LARDIZABAL</v>
          </cell>
        </row>
        <row r="47791">
          <cell r="A47791" t="str">
            <v>LEMBCKE</v>
          </cell>
        </row>
        <row r="47792">
          <cell r="A47792" t="str">
            <v>MAGA</v>
          </cell>
        </row>
        <row r="47793">
          <cell r="A47793" t="str">
            <v>MAHRT</v>
          </cell>
        </row>
        <row r="47794">
          <cell r="A47794" t="str">
            <v>MANIATIS</v>
          </cell>
        </row>
        <row r="47795">
          <cell r="A47795" t="str">
            <v>MARTINEZLOPEZ</v>
          </cell>
        </row>
        <row r="47796">
          <cell r="A47796" t="str">
            <v>MARTINOVICH</v>
          </cell>
        </row>
        <row r="47797">
          <cell r="A47797" t="str">
            <v>MATEEN</v>
          </cell>
        </row>
        <row r="47798">
          <cell r="A47798" t="str">
            <v>MCCARGAR</v>
          </cell>
        </row>
        <row r="47799">
          <cell r="A47799" t="str">
            <v>MCCLATCHY</v>
          </cell>
        </row>
        <row r="47800">
          <cell r="A47800" t="str">
            <v>MCFAYDEN</v>
          </cell>
        </row>
        <row r="47801">
          <cell r="A47801" t="str">
            <v>MILHAM</v>
          </cell>
        </row>
        <row r="47802">
          <cell r="A47802" t="str">
            <v>MITTAG</v>
          </cell>
        </row>
        <row r="47803">
          <cell r="A47803" t="str">
            <v>MUSCATELLO</v>
          </cell>
        </row>
        <row r="47804">
          <cell r="A47804" t="str">
            <v>NARUM</v>
          </cell>
        </row>
        <row r="47805">
          <cell r="A47805" t="str">
            <v>NEUVILLE</v>
          </cell>
        </row>
        <row r="47806">
          <cell r="A47806" t="str">
            <v>PEREZPEREZ</v>
          </cell>
        </row>
        <row r="47807">
          <cell r="A47807" t="str">
            <v>PILGRAM</v>
          </cell>
        </row>
        <row r="47808">
          <cell r="A47808" t="str">
            <v>PREAS</v>
          </cell>
        </row>
        <row r="47809">
          <cell r="A47809" t="str">
            <v>QUIOCHO</v>
          </cell>
        </row>
        <row r="47810">
          <cell r="A47810" t="str">
            <v>REITTER</v>
          </cell>
        </row>
        <row r="47811">
          <cell r="A47811" t="str">
            <v>RICKNER</v>
          </cell>
        </row>
        <row r="47812">
          <cell r="A47812" t="str">
            <v>ROBENSON</v>
          </cell>
        </row>
        <row r="47813">
          <cell r="A47813" t="str">
            <v>ROUT</v>
          </cell>
        </row>
        <row r="47814">
          <cell r="A47814" t="str">
            <v>SACKRIDER</v>
          </cell>
        </row>
        <row r="47815">
          <cell r="A47815" t="str">
            <v>SANOR</v>
          </cell>
        </row>
        <row r="47816">
          <cell r="A47816" t="str">
            <v>SARRAZIN</v>
          </cell>
        </row>
        <row r="47817">
          <cell r="A47817" t="str">
            <v>SCHOENECK</v>
          </cell>
        </row>
        <row r="47818">
          <cell r="A47818" t="str">
            <v>SCHWARM</v>
          </cell>
        </row>
        <row r="47819">
          <cell r="A47819" t="str">
            <v>SCHWEBKE</v>
          </cell>
        </row>
        <row r="47820">
          <cell r="A47820" t="str">
            <v>SCOLLARD</v>
          </cell>
        </row>
        <row r="47821">
          <cell r="A47821" t="str">
            <v>SEADER</v>
          </cell>
        </row>
        <row r="47822">
          <cell r="A47822" t="str">
            <v>SENF</v>
          </cell>
        </row>
        <row r="47823">
          <cell r="A47823" t="str">
            <v>SHUTTERS</v>
          </cell>
        </row>
        <row r="47824">
          <cell r="A47824" t="str">
            <v>SIMERSON</v>
          </cell>
        </row>
        <row r="47825">
          <cell r="A47825" t="str">
            <v>SKARE</v>
          </cell>
        </row>
        <row r="47826">
          <cell r="A47826" t="str">
            <v>SLOTHOWER</v>
          </cell>
        </row>
        <row r="47827">
          <cell r="A47827" t="str">
            <v>STEEBER</v>
          </cell>
        </row>
        <row r="47828">
          <cell r="A47828" t="str">
            <v>STENQUIST</v>
          </cell>
        </row>
        <row r="47829">
          <cell r="A47829" t="str">
            <v>SUNDERLIN</v>
          </cell>
        </row>
        <row r="47830">
          <cell r="A47830" t="str">
            <v>TARAZON</v>
          </cell>
        </row>
        <row r="47831">
          <cell r="A47831" t="str">
            <v>TIETZE</v>
          </cell>
        </row>
        <row r="47832">
          <cell r="A47832" t="str">
            <v>WANT</v>
          </cell>
        </row>
        <row r="47833">
          <cell r="A47833" t="str">
            <v>WEMMER</v>
          </cell>
        </row>
        <row r="47834">
          <cell r="A47834" t="str">
            <v>WESSELLS</v>
          </cell>
        </row>
        <row r="47835">
          <cell r="A47835" t="str">
            <v>WICKLIFF</v>
          </cell>
        </row>
        <row r="47836">
          <cell r="A47836" t="str">
            <v>WITTHUHN</v>
          </cell>
        </row>
        <row r="47837">
          <cell r="A47837" t="str">
            <v>WOODLIFF</v>
          </cell>
        </row>
        <row r="47838">
          <cell r="A47838" t="str">
            <v>BELLINGHAM</v>
          </cell>
        </row>
        <row r="47839">
          <cell r="A47839" t="str">
            <v>BOYSTER</v>
          </cell>
        </row>
        <row r="47840">
          <cell r="A47840" t="str">
            <v>BREACH</v>
          </cell>
        </row>
        <row r="47841">
          <cell r="A47841" t="str">
            <v>BRENN</v>
          </cell>
        </row>
        <row r="47842">
          <cell r="A47842" t="str">
            <v>BROYHILL</v>
          </cell>
        </row>
        <row r="47843">
          <cell r="A47843" t="str">
            <v>BRY</v>
          </cell>
        </row>
        <row r="47844">
          <cell r="A47844" t="str">
            <v>BUSSEN</v>
          </cell>
        </row>
        <row r="47845">
          <cell r="A47845" t="str">
            <v>BUTRUM</v>
          </cell>
        </row>
        <row r="47846">
          <cell r="A47846" t="str">
            <v>CASHATT</v>
          </cell>
        </row>
        <row r="47847">
          <cell r="A47847" t="str">
            <v>CHARRETTE</v>
          </cell>
        </row>
        <row r="47848">
          <cell r="A47848" t="str">
            <v>CHERUBINI</v>
          </cell>
        </row>
        <row r="47849">
          <cell r="A47849" t="str">
            <v>COCKERELL</v>
          </cell>
        </row>
        <row r="47850">
          <cell r="A47850" t="str">
            <v>COSLETT</v>
          </cell>
        </row>
        <row r="47851">
          <cell r="A47851" t="str">
            <v>DEGENER</v>
          </cell>
        </row>
        <row r="47852">
          <cell r="A47852" t="str">
            <v>DELONE</v>
          </cell>
        </row>
        <row r="47853">
          <cell r="A47853" t="str">
            <v>DENENBERG</v>
          </cell>
        </row>
        <row r="47854">
          <cell r="A47854" t="str">
            <v>DEPASCALE</v>
          </cell>
        </row>
        <row r="47855">
          <cell r="A47855" t="str">
            <v>DERNER</v>
          </cell>
        </row>
        <row r="47856">
          <cell r="A47856" t="str">
            <v>DONDLINGER</v>
          </cell>
        </row>
        <row r="47857">
          <cell r="A47857" t="str">
            <v>DULAK</v>
          </cell>
        </row>
        <row r="47858">
          <cell r="A47858" t="str">
            <v>EVERHARDT</v>
          </cell>
        </row>
        <row r="47859">
          <cell r="A47859" t="str">
            <v>FAULL</v>
          </cell>
        </row>
        <row r="47860">
          <cell r="A47860" t="str">
            <v>FAVRO</v>
          </cell>
        </row>
        <row r="47861">
          <cell r="A47861" t="str">
            <v>FRANA</v>
          </cell>
        </row>
        <row r="47862">
          <cell r="A47862" t="str">
            <v>FREYMAN</v>
          </cell>
        </row>
        <row r="47863">
          <cell r="A47863" t="str">
            <v>GATCHEL</v>
          </cell>
        </row>
        <row r="47864">
          <cell r="A47864" t="str">
            <v>GINZBURG</v>
          </cell>
        </row>
        <row r="47865">
          <cell r="A47865" t="str">
            <v>GOESER</v>
          </cell>
        </row>
        <row r="47866">
          <cell r="A47866" t="str">
            <v>GRONBERG</v>
          </cell>
        </row>
        <row r="47867">
          <cell r="A47867" t="str">
            <v>GUERRINI</v>
          </cell>
        </row>
        <row r="47868">
          <cell r="A47868" t="str">
            <v>HAMIDEH</v>
          </cell>
        </row>
        <row r="47869">
          <cell r="A47869" t="str">
            <v>HAMIEL</v>
          </cell>
        </row>
        <row r="47870">
          <cell r="A47870" t="str">
            <v>HENNESY</v>
          </cell>
        </row>
        <row r="47871">
          <cell r="A47871" t="str">
            <v>HETU</v>
          </cell>
        </row>
        <row r="47872">
          <cell r="A47872" t="str">
            <v>HNAT</v>
          </cell>
        </row>
        <row r="47873">
          <cell r="A47873" t="str">
            <v>HOLLERBACH</v>
          </cell>
        </row>
        <row r="47874">
          <cell r="A47874" t="str">
            <v>JUMA</v>
          </cell>
        </row>
        <row r="47875">
          <cell r="A47875" t="str">
            <v>KEARN</v>
          </cell>
        </row>
        <row r="47876">
          <cell r="A47876" t="str">
            <v>KENAGY</v>
          </cell>
        </row>
        <row r="47877">
          <cell r="A47877" t="str">
            <v>KREGEL</v>
          </cell>
        </row>
        <row r="47878">
          <cell r="A47878" t="str">
            <v>LAMMI</v>
          </cell>
        </row>
        <row r="47879">
          <cell r="A47879" t="str">
            <v>LANDECK</v>
          </cell>
        </row>
        <row r="47880">
          <cell r="A47880" t="str">
            <v>LAUBACHER</v>
          </cell>
        </row>
        <row r="47881">
          <cell r="A47881" t="str">
            <v>LEDEE</v>
          </cell>
        </row>
        <row r="47882">
          <cell r="A47882" t="str">
            <v>LEHENBAUER</v>
          </cell>
        </row>
        <row r="47883">
          <cell r="A47883" t="str">
            <v>LOUISON</v>
          </cell>
        </row>
        <row r="47884">
          <cell r="A47884" t="str">
            <v>LUBKE</v>
          </cell>
        </row>
        <row r="47885">
          <cell r="A47885" t="str">
            <v>MADARANG</v>
          </cell>
        </row>
        <row r="47886">
          <cell r="A47886" t="str">
            <v>MANGINE</v>
          </cell>
        </row>
        <row r="47887">
          <cell r="A47887" t="str">
            <v>MARTINKA</v>
          </cell>
        </row>
        <row r="47888">
          <cell r="A47888" t="str">
            <v>MARUT</v>
          </cell>
        </row>
        <row r="47889">
          <cell r="A47889" t="str">
            <v>MCCONAUGHEY</v>
          </cell>
        </row>
        <row r="47890">
          <cell r="A47890" t="str">
            <v>MCLAINE</v>
          </cell>
        </row>
        <row r="47891">
          <cell r="A47891" t="str">
            <v>MCMAHEN</v>
          </cell>
        </row>
        <row r="47892">
          <cell r="A47892" t="str">
            <v>MEMOLI</v>
          </cell>
        </row>
        <row r="47893">
          <cell r="A47893" t="str">
            <v>MENDONSA</v>
          </cell>
        </row>
        <row r="47894">
          <cell r="A47894" t="str">
            <v>MILKO</v>
          </cell>
        </row>
        <row r="47895">
          <cell r="A47895" t="str">
            <v>MINNEHAN</v>
          </cell>
        </row>
        <row r="47896">
          <cell r="A47896" t="str">
            <v>MORASH</v>
          </cell>
        </row>
        <row r="47897">
          <cell r="A47897" t="str">
            <v>MULVEHILL</v>
          </cell>
        </row>
        <row r="47898">
          <cell r="A47898" t="str">
            <v>NELLES</v>
          </cell>
        </row>
        <row r="47899">
          <cell r="A47899" t="str">
            <v>PADDY</v>
          </cell>
        </row>
        <row r="47900">
          <cell r="A47900" t="str">
            <v>PALAGUACHI</v>
          </cell>
        </row>
        <row r="47901">
          <cell r="A47901" t="str">
            <v>PEALER</v>
          </cell>
        </row>
        <row r="47902">
          <cell r="A47902" t="str">
            <v>PEEDIN</v>
          </cell>
        </row>
        <row r="47903">
          <cell r="A47903" t="str">
            <v>PERFECTO</v>
          </cell>
        </row>
        <row r="47904">
          <cell r="A47904" t="str">
            <v>PERKES</v>
          </cell>
        </row>
        <row r="47905">
          <cell r="A47905" t="str">
            <v>PERROT</v>
          </cell>
        </row>
        <row r="47906">
          <cell r="A47906" t="str">
            <v>PESANTES</v>
          </cell>
        </row>
        <row r="47907">
          <cell r="A47907" t="str">
            <v>PESCHKE</v>
          </cell>
        </row>
        <row r="47908">
          <cell r="A47908" t="str">
            <v>POLYAKOV</v>
          </cell>
        </row>
        <row r="47909">
          <cell r="A47909" t="str">
            <v>PREHEIM</v>
          </cell>
        </row>
        <row r="47910">
          <cell r="A47910" t="str">
            <v>PRUST</v>
          </cell>
        </row>
        <row r="47911">
          <cell r="A47911" t="str">
            <v>RAITHEL</v>
          </cell>
        </row>
        <row r="47912">
          <cell r="A47912" t="str">
            <v>REHA</v>
          </cell>
        </row>
        <row r="47913">
          <cell r="A47913" t="str">
            <v>RESENDE</v>
          </cell>
        </row>
        <row r="47914">
          <cell r="A47914" t="str">
            <v>REZABEK</v>
          </cell>
        </row>
        <row r="47915">
          <cell r="A47915" t="str">
            <v>RICHARDT</v>
          </cell>
        </row>
        <row r="47916">
          <cell r="A47916" t="str">
            <v>RITSON</v>
          </cell>
        </row>
        <row r="47917">
          <cell r="A47917" t="str">
            <v>ROCKERS</v>
          </cell>
        </row>
        <row r="47918">
          <cell r="A47918" t="str">
            <v>ROLFSON</v>
          </cell>
        </row>
        <row r="47919">
          <cell r="A47919" t="str">
            <v>SARTWELL</v>
          </cell>
        </row>
        <row r="47920">
          <cell r="A47920" t="str">
            <v>SAWTELL</v>
          </cell>
        </row>
        <row r="47921">
          <cell r="A47921" t="str">
            <v>SCHEDLER</v>
          </cell>
        </row>
        <row r="47922">
          <cell r="A47922" t="str">
            <v>SCHELER</v>
          </cell>
        </row>
        <row r="47923">
          <cell r="A47923" t="str">
            <v>SCHUITEMA</v>
          </cell>
        </row>
        <row r="47924">
          <cell r="A47924" t="str">
            <v>SJODIN</v>
          </cell>
        </row>
        <row r="47925">
          <cell r="A47925" t="str">
            <v>SKOP</v>
          </cell>
        </row>
        <row r="47926">
          <cell r="A47926" t="str">
            <v>STEFKO</v>
          </cell>
        </row>
        <row r="47927">
          <cell r="A47927" t="str">
            <v>TATLOCK</v>
          </cell>
        </row>
        <row r="47928">
          <cell r="A47928" t="str">
            <v>THANE</v>
          </cell>
        </row>
        <row r="47929">
          <cell r="A47929" t="str">
            <v>TILEY</v>
          </cell>
        </row>
        <row r="47930">
          <cell r="A47930" t="str">
            <v>TUTSON</v>
          </cell>
        </row>
        <row r="47931">
          <cell r="A47931" t="str">
            <v>UNDERKOFFLER</v>
          </cell>
        </row>
        <row r="47932">
          <cell r="A47932" t="str">
            <v>VERRILLI</v>
          </cell>
        </row>
        <row r="47933">
          <cell r="A47933" t="str">
            <v>WALDECKER</v>
          </cell>
        </row>
        <row r="47934">
          <cell r="A47934" t="str">
            <v>WEB</v>
          </cell>
        </row>
        <row r="47935">
          <cell r="A47935" t="str">
            <v>WEINBAUM</v>
          </cell>
        </row>
        <row r="47936">
          <cell r="A47936" t="str">
            <v>YOGI</v>
          </cell>
        </row>
        <row r="47937">
          <cell r="A47937" t="str">
            <v>ZIMPFER</v>
          </cell>
        </row>
        <row r="47938">
          <cell r="A47938" t="str">
            <v>ZINGARO</v>
          </cell>
        </row>
        <row r="47939">
          <cell r="A47939" t="str">
            <v>AGUALLO</v>
          </cell>
        </row>
        <row r="47940">
          <cell r="A47940" t="str">
            <v>BALIK</v>
          </cell>
        </row>
        <row r="47941">
          <cell r="A47941" t="str">
            <v>BAUERMEISTER</v>
          </cell>
        </row>
        <row r="47942">
          <cell r="A47942" t="str">
            <v>BENASSI</v>
          </cell>
        </row>
        <row r="47943">
          <cell r="A47943" t="str">
            <v>BEZIO</v>
          </cell>
        </row>
        <row r="47944">
          <cell r="A47944" t="str">
            <v>BIANCULLI</v>
          </cell>
        </row>
        <row r="47945">
          <cell r="A47945" t="str">
            <v>BIN</v>
          </cell>
        </row>
        <row r="47946">
          <cell r="A47946" t="str">
            <v>BOCKOVER</v>
          </cell>
        </row>
        <row r="47947">
          <cell r="A47947" t="str">
            <v>BRING</v>
          </cell>
        </row>
        <row r="47948">
          <cell r="A47948" t="str">
            <v>BUSENBARK</v>
          </cell>
        </row>
        <row r="47949">
          <cell r="A47949" t="str">
            <v>CALIP</v>
          </cell>
        </row>
        <row r="47950">
          <cell r="A47950" t="str">
            <v>CANEVARI</v>
          </cell>
        </row>
        <row r="47951">
          <cell r="A47951" t="str">
            <v>CRILE</v>
          </cell>
        </row>
        <row r="47952">
          <cell r="A47952" t="str">
            <v>DICKESON</v>
          </cell>
        </row>
        <row r="47953">
          <cell r="A47953" t="str">
            <v>DOBESH</v>
          </cell>
        </row>
        <row r="47954">
          <cell r="A47954" t="str">
            <v>DYMENT</v>
          </cell>
        </row>
        <row r="47955">
          <cell r="A47955" t="str">
            <v>EGELHOFF</v>
          </cell>
        </row>
        <row r="47956">
          <cell r="A47956" t="str">
            <v>ELBE</v>
          </cell>
        </row>
        <row r="47957">
          <cell r="A47957" t="str">
            <v>ENCINA</v>
          </cell>
        </row>
        <row r="47958">
          <cell r="A47958" t="str">
            <v>ESTUDILLO</v>
          </cell>
        </row>
        <row r="47959">
          <cell r="A47959" t="str">
            <v>EVERSMAN</v>
          </cell>
        </row>
        <row r="47960">
          <cell r="A47960" t="str">
            <v>FAYSON</v>
          </cell>
        </row>
        <row r="47961">
          <cell r="A47961" t="str">
            <v>FEIGEL</v>
          </cell>
        </row>
        <row r="47962">
          <cell r="A47962" t="str">
            <v>FLAMMER</v>
          </cell>
        </row>
        <row r="47963">
          <cell r="A47963" t="str">
            <v>FOLTA</v>
          </cell>
        </row>
        <row r="47964">
          <cell r="A47964" t="str">
            <v>GHUMAN</v>
          </cell>
        </row>
        <row r="47965">
          <cell r="A47965" t="str">
            <v>HAVERFIELD</v>
          </cell>
        </row>
        <row r="47966">
          <cell r="A47966" t="str">
            <v>HEFFERAN</v>
          </cell>
        </row>
        <row r="47967">
          <cell r="A47967" t="str">
            <v>HEIGL</v>
          </cell>
        </row>
        <row r="47968">
          <cell r="A47968" t="str">
            <v>HENNICK</v>
          </cell>
        </row>
        <row r="47969">
          <cell r="A47969" t="str">
            <v>HOLZHAUSER</v>
          </cell>
        </row>
        <row r="47970">
          <cell r="A47970" t="str">
            <v>HOSNER</v>
          </cell>
        </row>
        <row r="47971">
          <cell r="A47971" t="str">
            <v>HUGUENIN</v>
          </cell>
        </row>
        <row r="47972">
          <cell r="A47972" t="str">
            <v>KILNER</v>
          </cell>
        </row>
        <row r="47973">
          <cell r="A47973" t="str">
            <v>KINGTON</v>
          </cell>
        </row>
        <row r="47974">
          <cell r="A47974" t="str">
            <v>KOLLE</v>
          </cell>
        </row>
        <row r="47975">
          <cell r="A47975" t="str">
            <v>KOONE</v>
          </cell>
        </row>
        <row r="47976">
          <cell r="A47976" t="str">
            <v>LAHOOD</v>
          </cell>
        </row>
        <row r="47977">
          <cell r="A47977" t="str">
            <v>LIEBENOW</v>
          </cell>
        </row>
        <row r="47978">
          <cell r="A47978" t="str">
            <v>LIUZZI</v>
          </cell>
        </row>
        <row r="47979">
          <cell r="A47979" t="str">
            <v>MAJ</v>
          </cell>
        </row>
        <row r="47980">
          <cell r="A47980" t="str">
            <v>MASSING</v>
          </cell>
        </row>
        <row r="47981">
          <cell r="A47981" t="str">
            <v>MCCULLARS</v>
          </cell>
        </row>
        <row r="47982">
          <cell r="A47982" t="str">
            <v>MESENBRINK</v>
          </cell>
        </row>
        <row r="47983">
          <cell r="A47983" t="str">
            <v>MINERD</v>
          </cell>
        </row>
        <row r="47984">
          <cell r="A47984" t="str">
            <v>MITTENDORF</v>
          </cell>
        </row>
        <row r="47985">
          <cell r="A47985" t="str">
            <v>MONET</v>
          </cell>
        </row>
        <row r="47986">
          <cell r="A47986" t="str">
            <v>NICOLAISEN</v>
          </cell>
        </row>
        <row r="47987">
          <cell r="A47987" t="str">
            <v>NORMOYLE</v>
          </cell>
        </row>
        <row r="47988">
          <cell r="A47988" t="str">
            <v>OHLRICH</v>
          </cell>
        </row>
        <row r="47989">
          <cell r="A47989" t="str">
            <v>OZDEMIR</v>
          </cell>
        </row>
        <row r="47990">
          <cell r="A47990" t="str">
            <v>PICCININNI</v>
          </cell>
        </row>
        <row r="47991">
          <cell r="A47991" t="str">
            <v>PICKART</v>
          </cell>
        </row>
        <row r="47992">
          <cell r="A47992" t="str">
            <v>PREM</v>
          </cell>
        </row>
        <row r="47993">
          <cell r="A47993" t="str">
            <v>PRIMIANO</v>
          </cell>
        </row>
        <row r="47994">
          <cell r="A47994" t="str">
            <v>RAGAIN</v>
          </cell>
        </row>
        <row r="47995">
          <cell r="A47995" t="str">
            <v>REEK</v>
          </cell>
        </row>
        <row r="47996">
          <cell r="A47996" t="str">
            <v>RILING</v>
          </cell>
        </row>
        <row r="47997">
          <cell r="A47997" t="str">
            <v>ROHWEDER</v>
          </cell>
        </row>
        <row r="47998">
          <cell r="A47998" t="str">
            <v>ROSASCO</v>
          </cell>
        </row>
        <row r="47999">
          <cell r="A47999" t="str">
            <v>ROSSELOT</v>
          </cell>
        </row>
        <row r="48000">
          <cell r="A48000" t="str">
            <v>SANDAU</v>
          </cell>
        </row>
        <row r="48001">
          <cell r="A48001" t="str">
            <v>SANDLES</v>
          </cell>
        </row>
        <row r="48002">
          <cell r="A48002" t="str">
            <v>SANTARSIERO</v>
          </cell>
        </row>
        <row r="48003">
          <cell r="A48003" t="str">
            <v>SCHUHMACHER</v>
          </cell>
        </row>
        <row r="48004">
          <cell r="A48004" t="str">
            <v>SHIGLEY</v>
          </cell>
        </row>
        <row r="48005">
          <cell r="A48005" t="str">
            <v>SKUFCA</v>
          </cell>
        </row>
        <row r="48006">
          <cell r="A48006" t="str">
            <v>SOE</v>
          </cell>
        </row>
        <row r="48007">
          <cell r="A48007" t="str">
            <v>STENSETH</v>
          </cell>
        </row>
        <row r="48008">
          <cell r="A48008" t="str">
            <v>STILTS</v>
          </cell>
        </row>
        <row r="48009">
          <cell r="A48009" t="str">
            <v>STOESSEL</v>
          </cell>
        </row>
        <row r="48010">
          <cell r="A48010" t="str">
            <v>STROHMEIER</v>
          </cell>
        </row>
        <row r="48011">
          <cell r="A48011" t="str">
            <v>STROOT</v>
          </cell>
        </row>
        <row r="48012">
          <cell r="A48012" t="str">
            <v>STUMPE</v>
          </cell>
        </row>
        <row r="48013">
          <cell r="A48013" t="str">
            <v>THORELL</v>
          </cell>
        </row>
        <row r="48014">
          <cell r="A48014" t="str">
            <v>TORR</v>
          </cell>
        </row>
        <row r="48015">
          <cell r="A48015" t="str">
            <v>VASWANI</v>
          </cell>
        </row>
        <row r="48016">
          <cell r="A48016" t="str">
            <v>WAILES</v>
          </cell>
        </row>
        <row r="48017">
          <cell r="A48017" t="str">
            <v>WALTH</v>
          </cell>
        </row>
        <row r="48018">
          <cell r="A48018" t="str">
            <v>WARNELL</v>
          </cell>
        </row>
        <row r="48019">
          <cell r="A48019" t="str">
            <v>WERNERT</v>
          </cell>
        </row>
        <row r="48020">
          <cell r="A48020" t="str">
            <v>YONO</v>
          </cell>
        </row>
        <row r="48021">
          <cell r="A48021" t="str">
            <v>ALOISI</v>
          </cell>
        </row>
        <row r="48022">
          <cell r="A48022" t="str">
            <v>AMADON</v>
          </cell>
        </row>
        <row r="48023">
          <cell r="A48023" t="str">
            <v>ANDER</v>
          </cell>
        </row>
        <row r="48024">
          <cell r="A48024" t="str">
            <v>BALLOWE</v>
          </cell>
        </row>
        <row r="48025">
          <cell r="A48025" t="str">
            <v>BARUA</v>
          </cell>
        </row>
        <row r="48026">
          <cell r="A48026" t="str">
            <v>BENTS</v>
          </cell>
        </row>
        <row r="48027">
          <cell r="A48027" t="str">
            <v>BETHARDS</v>
          </cell>
        </row>
        <row r="48028">
          <cell r="A48028" t="str">
            <v>BETKE</v>
          </cell>
        </row>
        <row r="48029">
          <cell r="A48029" t="str">
            <v>BEZEK</v>
          </cell>
        </row>
        <row r="48030">
          <cell r="A48030" t="str">
            <v>BORGWARDT</v>
          </cell>
        </row>
        <row r="48031">
          <cell r="A48031" t="str">
            <v>BROSHEARS</v>
          </cell>
        </row>
        <row r="48032">
          <cell r="A48032" t="str">
            <v>BRUINGTON</v>
          </cell>
        </row>
        <row r="48033">
          <cell r="A48033" t="str">
            <v>BUSBIN</v>
          </cell>
        </row>
        <row r="48034">
          <cell r="A48034" t="str">
            <v>CAJAMARCA</v>
          </cell>
        </row>
        <row r="48035">
          <cell r="A48035" t="str">
            <v>CALLICOTT</v>
          </cell>
        </row>
        <row r="48036">
          <cell r="A48036" t="str">
            <v>CHRISTLEY</v>
          </cell>
        </row>
        <row r="48037">
          <cell r="A48037" t="str">
            <v>CULLIVER</v>
          </cell>
        </row>
        <row r="48038">
          <cell r="A48038" t="str">
            <v>DAUGHTRIDGE</v>
          </cell>
        </row>
        <row r="48039">
          <cell r="A48039" t="str">
            <v>DECELLE</v>
          </cell>
        </row>
        <row r="48040">
          <cell r="A48040" t="str">
            <v>DELLAROCCO</v>
          </cell>
        </row>
        <row r="48041">
          <cell r="A48041" t="str">
            <v>DEZEEUW</v>
          </cell>
        </row>
        <row r="48042">
          <cell r="A48042" t="str">
            <v>DIBIASIO</v>
          </cell>
        </row>
        <row r="48043">
          <cell r="A48043" t="str">
            <v>FERRELLI</v>
          </cell>
        </row>
        <row r="48044">
          <cell r="A48044" t="str">
            <v>FIEBER</v>
          </cell>
        </row>
        <row r="48045">
          <cell r="A48045" t="str">
            <v>FIELDHOUSE</v>
          </cell>
        </row>
        <row r="48046">
          <cell r="A48046" t="str">
            <v>FREDIN</v>
          </cell>
        </row>
        <row r="48047">
          <cell r="A48047" t="str">
            <v>GABRIELLE</v>
          </cell>
        </row>
        <row r="48048">
          <cell r="A48048" t="str">
            <v>GIOVANNONI</v>
          </cell>
        </row>
        <row r="48049">
          <cell r="A48049" t="str">
            <v>GLASNER</v>
          </cell>
        </row>
        <row r="48050">
          <cell r="A48050" t="str">
            <v>GRENDA</v>
          </cell>
        </row>
        <row r="48051">
          <cell r="A48051" t="str">
            <v>GUILLETTE</v>
          </cell>
        </row>
        <row r="48052">
          <cell r="A48052" t="str">
            <v>HABERL</v>
          </cell>
        </row>
        <row r="48053">
          <cell r="A48053" t="str">
            <v>HARDISTER</v>
          </cell>
        </row>
        <row r="48054">
          <cell r="A48054" t="str">
            <v>HEGYI</v>
          </cell>
        </row>
        <row r="48055">
          <cell r="A48055" t="str">
            <v>HEIMSOTH</v>
          </cell>
        </row>
        <row r="48056">
          <cell r="A48056" t="str">
            <v>HEINL</v>
          </cell>
        </row>
        <row r="48057">
          <cell r="A48057" t="str">
            <v>HELLICKSON</v>
          </cell>
        </row>
        <row r="48058">
          <cell r="A48058" t="str">
            <v>HERNANDEZLOPEZ</v>
          </cell>
        </row>
        <row r="48059">
          <cell r="A48059" t="str">
            <v>HEUBERGER</v>
          </cell>
        </row>
        <row r="48060">
          <cell r="A48060" t="str">
            <v>HOULTON</v>
          </cell>
        </row>
        <row r="48061">
          <cell r="A48061" t="str">
            <v>HUCKEBY</v>
          </cell>
        </row>
        <row r="48062">
          <cell r="A48062" t="str">
            <v>JUNGMAN</v>
          </cell>
        </row>
        <row r="48063">
          <cell r="A48063" t="str">
            <v>KEENY</v>
          </cell>
        </row>
        <row r="48064">
          <cell r="A48064" t="str">
            <v>KREILING</v>
          </cell>
        </row>
        <row r="48065">
          <cell r="A48065" t="str">
            <v>LANGHANS</v>
          </cell>
        </row>
        <row r="48066">
          <cell r="A48066" t="str">
            <v>LEEB</v>
          </cell>
        </row>
        <row r="48067">
          <cell r="A48067" t="str">
            <v>LENN</v>
          </cell>
        </row>
        <row r="48068">
          <cell r="A48068" t="str">
            <v>LINGELBACH</v>
          </cell>
        </row>
        <row r="48069">
          <cell r="A48069" t="str">
            <v>LIPPENS</v>
          </cell>
        </row>
        <row r="48070">
          <cell r="A48070" t="str">
            <v>MAINO</v>
          </cell>
        </row>
        <row r="48071">
          <cell r="A48071" t="str">
            <v>MANERA</v>
          </cell>
        </row>
        <row r="48072">
          <cell r="A48072" t="str">
            <v>MANERI</v>
          </cell>
        </row>
        <row r="48073">
          <cell r="A48073" t="str">
            <v>MARZELLA</v>
          </cell>
        </row>
        <row r="48074">
          <cell r="A48074" t="str">
            <v>MASLEY</v>
          </cell>
        </row>
        <row r="48075">
          <cell r="A48075" t="str">
            <v>MCLAUCHLIN</v>
          </cell>
        </row>
        <row r="48076">
          <cell r="A48076" t="str">
            <v>MENNEN</v>
          </cell>
        </row>
        <row r="48077">
          <cell r="A48077" t="str">
            <v>MINGE</v>
          </cell>
        </row>
        <row r="48078">
          <cell r="A48078" t="str">
            <v>MISSOURI</v>
          </cell>
        </row>
        <row r="48079">
          <cell r="A48079" t="str">
            <v>MOLESWORTH</v>
          </cell>
        </row>
        <row r="48080">
          <cell r="A48080" t="str">
            <v>MONTNEY</v>
          </cell>
        </row>
        <row r="48081">
          <cell r="A48081" t="str">
            <v>NAGANO</v>
          </cell>
        </row>
        <row r="48082">
          <cell r="A48082" t="str">
            <v>NARULA</v>
          </cell>
        </row>
        <row r="48083">
          <cell r="A48083" t="str">
            <v>NINER</v>
          </cell>
        </row>
        <row r="48084">
          <cell r="A48084" t="str">
            <v>NORDHOFF</v>
          </cell>
        </row>
        <row r="48085">
          <cell r="A48085" t="str">
            <v>OLAZABAL</v>
          </cell>
        </row>
        <row r="48086">
          <cell r="A48086" t="str">
            <v>PEASTER</v>
          </cell>
        </row>
        <row r="48087">
          <cell r="A48087" t="str">
            <v>PERFECT</v>
          </cell>
        </row>
        <row r="48088">
          <cell r="A48088" t="str">
            <v>PERREN</v>
          </cell>
        </row>
        <row r="48089">
          <cell r="A48089" t="str">
            <v>PLONKA</v>
          </cell>
        </row>
        <row r="48090">
          <cell r="A48090" t="str">
            <v>PUND</v>
          </cell>
        </row>
        <row r="48091">
          <cell r="A48091" t="str">
            <v>REINCKE</v>
          </cell>
        </row>
        <row r="48092">
          <cell r="A48092" t="str">
            <v>SAMMUT</v>
          </cell>
        </row>
        <row r="48093">
          <cell r="A48093" t="str">
            <v>SCHIMEK</v>
          </cell>
        </row>
        <row r="48094">
          <cell r="A48094" t="str">
            <v>SEEGERT</v>
          </cell>
        </row>
        <row r="48095">
          <cell r="A48095" t="str">
            <v>SENSENEY</v>
          </cell>
        </row>
        <row r="48096">
          <cell r="A48096" t="str">
            <v>SUMMAR</v>
          </cell>
        </row>
        <row r="48097">
          <cell r="A48097" t="str">
            <v>TAKENAKA</v>
          </cell>
        </row>
        <row r="48098">
          <cell r="A48098" t="str">
            <v>TANORI</v>
          </cell>
        </row>
        <row r="48099">
          <cell r="A48099" t="str">
            <v>TRAMONTE</v>
          </cell>
        </row>
        <row r="48100">
          <cell r="A48100" t="str">
            <v>TRETHEWEY</v>
          </cell>
        </row>
        <row r="48101">
          <cell r="A48101" t="str">
            <v>VANDERSLUIS</v>
          </cell>
        </row>
        <row r="48102">
          <cell r="A48102" t="str">
            <v>WEHLER</v>
          </cell>
        </row>
        <row r="48103">
          <cell r="A48103" t="str">
            <v>WIERINGA</v>
          </cell>
        </row>
        <row r="48104">
          <cell r="A48104" t="str">
            <v>WIRTHLIN</v>
          </cell>
        </row>
        <row r="48105">
          <cell r="A48105" t="str">
            <v>WOLAVER</v>
          </cell>
        </row>
        <row r="48106">
          <cell r="A48106" t="str">
            <v>ZALESKY</v>
          </cell>
        </row>
        <row r="48107">
          <cell r="A48107" t="str">
            <v>ZUMSTEIN</v>
          </cell>
        </row>
        <row r="48108">
          <cell r="A48108" t="str">
            <v>ZUVER</v>
          </cell>
        </row>
        <row r="48109">
          <cell r="A48109" t="str">
            <v>ABDELNOUR</v>
          </cell>
        </row>
        <row r="48110">
          <cell r="A48110" t="str">
            <v>ALLEBACH</v>
          </cell>
        </row>
        <row r="48111">
          <cell r="A48111" t="str">
            <v>ALRIDGE</v>
          </cell>
        </row>
        <row r="48112">
          <cell r="A48112" t="str">
            <v>ARMENTI</v>
          </cell>
        </row>
        <row r="48113">
          <cell r="A48113" t="str">
            <v>ATKERSON</v>
          </cell>
        </row>
        <row r="48114">
          <cell r="A48114" t="str">
            <v>BAUDENDISTEL</v>
          </cell>
        </row>
        <row r="48115">
          <cell r="A48115" t="str">
            <v>BENDURE</v>
          </cell>
        </row>
        <row r="48116">
          <cell r="A48116" t="str">
            <v>BENET</v>
          </cell>
        </row>
        <row r="48117">
          <cell r="A48117" t="str">
            <v>BIERS</v>
          </cell>
        </row>
        <row r="48118">
          <cell r="A48118" t="str">
            <v>BITHER</v>
          </cell>
        </row>
        <row r="48119">
          <cell r="A48119" t="str">
            <v>BOCKRATH</v>
          </cell>
        </row>
        <row r="48120">
          <cell r="A48120" t="str">
            <v>BORGERT</v>
          </cell>
        </row>
        <row r="48121">
          <cell r="A48121" t="str">
            <v>BORO</v>
          </cell>
        </row>
        <row r="48122">
          <cell r="A48122" t="str">
            <v>BOVINO</v>
          </cell>
        </row>
        <row r="48123">
          <cell r="A48123" t="str">
            <v>BUNGERT</v>
          </cell>
        </row>
        <row r="48124">
          <cell r="A48124" t="str">
            <v>BURGAMY</v>
          </cell>
        </row>
        <row r="48125">
          <cell r="A48125" t="str">
            <v>CADIENTE</v>
          </cell>
        </row>
        <row r="48126">
          <cell r="A48126" t="str">
            <v>CALABRETTA</v>
          </cell>
        </row>
        <row r="48127">
          <cell r="A48127" t="str">
            <v>CARDY</v>
          </cell>
        </row>
        <row r="48128">
          <cell r="A48128" t="str">
            <v>CARIVEAU</v>
          </cell>
        </row>
        <row r="48129">
          <cell r="A48129" t="str">
            <v>CAROLINE</v>
          </cell>
        </row>
        <row r="48130">
          <cell r="A48130" t="str">
            <v>CHAVIANO</v>
          </cell>
        </row>
        <row r="48131">
          <cell r="A48131" t="str">
            <v>CHRISTOFFEL</v>
          </cell>
        </row>
        <row r="48132">
          <cell r="A48132" t="str">
            <v>COLAN</v>
          </cell>
        </row>
        <row r="48133">
          <cell r="A48133" t="str">
            <v>COUNTESS</v>
          </cell>
        </row>
        <row r="48134">
          <cell r="A48134" t="str">
            <v>DAIGLER</v>
          </cell>
        </row>
        <row r="48135">
          <cell r="A48135" t="str">
            <v>DANNELS</v>
          </cell>
        </row>
        <row r="48136">
          <cell r="A48136" t="str">
            <v>DARNOLD</v>
          </cell>
        </row>
        <row r="48137">
          <cell r="A48137" t="str">
            <v>DECOCK</v>
          </cell>
        </row>
        <row r="48138">
          <cell r="A48138" t="str">
            <v>DERHAMMER</v>
          </cell>
        </row>
        <row r="48139">
          <cell r="A48139" t="str">
            <v>DISBRO</v>
          </cell>
        </row>
        <row r="48140">
          <cell r="A48140" t="str">
            <v>DOMINSKI</v>
          </cell>
        </row>
        <row r="48141">
          <cell r="A48141" t="str">
            <v>ESTEVE</v>
          </cell>
        </row>
        <row r="48142">
          <cell r="A48142" t="str">
            <v>FACCHINI</v>
          </cell>
        </row>
        <row r="48143">
          <cell r="A48143" t="str">
            <v>FAIST</v>
          </cell>
        </row>
        <row r="48144">
          <cell r="A48144" t="str">
            <v>FEST</v>
          </cell>
        </row>
        <row r="48145">
          <cell r="A48145" t="str">
            <v>FORREN</v>
          </cell>
        </row>
        <row r="48146">
          <cell r="A48146" t="str">
            <v>FREISE</v>
          </cell>
        </row>
        <row r="48147">
          <cell r="A48147" t="str">
            <v>GALPERIN</v>
          </cell>
        </row>
        <row r="48148">
          <cell r="A48148" t="str">
            <v>GOODBAR</v>
          </cell>
        </row>
        <row r="48149">
          <cell r="A48149" t="str">
            <v>HACKBART</v>
          </cell>
        </row>
        <row r="48150">
          <cell r="A48150" t="str">
            <v>HARDICK</v>
          </cell>
        </row>
        <row r="48151">
          <cell r="A48151" t="str">
            <v>HOEFLE</v>
          </cell>
        </row>
        <row r="48152">
          <cell r="A48152" t="str">
            <v>HOEPNER</v>
          </cell>
        </row>
        <row r="48153">
          <cell r="A48153" t="str">
            <v>HOLTZER</v>
          </cell>
        </row>
        <row r="48154">
          <cell r="A48154" t="str">
            <v>IDELL</v>
          </cell>
        </row>
        <row r="48155">
          <cell r="A48155" t="str">
            <v>KAPALA</v>
          </cell>
        </row>
        <row r="48156">
          <cell r="A48156" t="str">
            <v>KIMMES</v>
          </cell>
        </row>
        <row r="48157">
          <cell r="A48157" t="str">
            <v>KOHLENBERG</v>
          </cell>
        </row>
        <row r="48158">
          <cell r="A48158" t="str">
            <v>KOLTON</v>
          </cell>
        </row>
        <row r="48159">
          <cell r="A48159" t="str">
            <v>KORUS</v>
          </cell>
        </row>
        <row r="48160">
          <cell r="A48160" t="str">
            <v>LEMBURG</v>
          </cell>
        </row>
        <row r="48161">
          <cell r="A48161" t="str">
            <v>LIEVANOS</v>
          </cell>
        </row>
        <row r="48162">
          <cell r="A48162" t="str">
            <v>MANFREDONIA</v>
          </cell>
        </row>
        <row r="48163">
          <cell r="A48163" t="str">
            <v>MARANAN</v>
          </cell>
        </row>
        <row r="48164">
          <cell r="A48164" t="str">
            <v>MARCHITTO</v>
          </cell>
        </row>
        <row r="48165">
          <cell r="A48165" t="str">
            <v>MASINI</v>
          </cell>
        </row>
        <row r="48166">
          <cell r="A48166" t="str">
            <v>MAYABB</v>
          </cell>
        </row>
        <row r="48167">
          <cell r="A48167" t="str">
            <v>MCCROSSEN</v>
          </cell>
        </row>
        <row r="48168">
          <cell r="A48168" t="str">
            <v>METRICK</v>
          </cell>
        </row>
        <row r="48169">
          <cell r="A48169" t="str">
            <v>MODEN</v>
          </cell>
        </row>
        <row r="48170">
          <cell r="A48170" t="str">
            <v>MOLINELLI</v>
          </cell>
        </row>
        <row r="48171">
          <cell r="A48171" t="str">
            <v>NABERS</v>
          </cell>
        </row>
        <row r="48172">
          <cell r="A48172" t="str">
            <v>NEUSER</v>
          </cell>
        </row>
        <row r="48173">
          <cell r="A48173" t="str">
            <v>OEHLERT</v>
          </cell>
        </row>
        <row r="48174">
          <cell r="A48174" t="str">
            <v>PAMPHILE</v>
          </cell>
        </row>
        <row r="48175">
          <cell r="A48175" t="str">
            <v>PARLEE</v>
          </cell>
        </row>
        <row r="48176">
          <cell r="A48176" t="str">
            <v>PIZZINI</v>
          </cell>
        </row>
        <row r="48177">
          <cell r="A48177" t="str">
            <v>POLACHEK</v>
          </cell>
        </row>
        <row r="48178">
          <cell r="A48178" t="str">
            <v>RAWLING</v>
          </cell>
        </row>
        <row r="48179">
          <cell r="A48179" t="str">
            <v>SALMANS</v>
          </cell>
        </row>
        <row r="48180">
          <cell r="A48180" t="str">
            <v>SAMARIN</v>
          </cell>
        </row>
        <row r="48181">
          <cell r="A48181" t="str">
            <v>SANGHERA</v>
          </cell>
        </row>
        <row r="48182">
          <cell r="A48182" t="str">
            <v>SELBE</v>
          </cell>
        </row>
        <row r="48183">
          <cell r="A48183" t="str">
            <v>SHERBURN</v>
          </cell>
        </row>
        <row r="48184">
          <cell r="A48184" t="str">
            <v>SHIPLETT</v>
          </cell>
        </row>
        <row r="48185">
          <cell r="A48185" t="str">
            <v>SICKMAN</v>
          </cell>
        </row>
        <row r="48186">
          <cell r="A48186" t="str">
            <v>STECKELBERG</v>
          </cell>
        </row>
        <row r="48187">
          <cell r="A48187" t="str">
            <v>STEGMAIER</v>
          </cell>
        </row>
        <row r="48188">
          <cell r="A48188" t="str">
            <v>SULEK</v>
          </cell>
        </row>
        <row r="48189">
          <cell r="A48189" t="str">
            <v>THALL</v>
          </cell>
        </row>
        <row r="48190">
          <cell r="A48190" t="str">
            <v>THWAITES</v>
          </cell>
        </row>
        <row r="48191">
          <cell r="A48191" t="str">
            <v>TIZNADO</v>
          </cell>
        </row>
        <row r="48192">
          <cell r="A48192" t="str">
            <v>TONINI</v>
          </cell>
        </row>
        <row r="48193">
          <cell r="A48193" t="str">
            <v>TROSTEL</v>
          </cell>
        </row>
        <row r="48194">
          <cell r="A48194" t="str">
            <v>WARSHAWSKY</v>
          </cell>
        </row>
        <row r="48195">
          <cell r="A48195" t="str">
            <v>WHISONANT</v>
          </cell>
        </row>
        <row r="48196">
          <cell r="A48196" t="str">
            <v>ALEXA</v>
          </cell>
        </row>
        <row r="48197">
          <cell r="A48197" t="str">
            <v>ALMENDARIZ</v>
          </cell>
        </row>
        <row r="48198">
          <cell r="A48198" t="str">
            <v>ANGELOPOULOS</v>
          </cell>
        </row>
        <row r="48199">
          <cell r="A48199" t="str">
            <v>AUMENT</v>
          </cell>
        </row>
        <row r="48200">
          <cell r="A48200" t="str">
            <v>AVERHART</v>
          </cell>
        </row>
        <row r="48201">
          <cell r="A48201" t="str">
            <v>BAYON</v>
          </cell>
        </row>
        <row r="48202">
          <cell r="A48202" t="str">
            <v>BRALLIER</v>
          </cell>
        </row>
        <row r="48203">
          <cell r="A48203" t="str">
            <v>BUCKSON</v>
          </cell>
        </row>
        <row r="48204">
          <cell r="A48204" t="str">
            <v>BURDI</v>
          </cell>
        </row>
        <row r="48205">
          <cell r="A48205" t="str">
            <v>BYRER</v>
          </cell>
        </row>
        <row r="48206">
          <cell r="A48206" t="str">
            <v>COGLE</v>
          </cell>
        </row>
        <row r="48207">
          <cell r="A48207" t="str">
            <v>CURLING</v>
          </cell>
        </row>
        <row r="48208">
          <cell r="A48208" t="str">
            <v>DECAIRE</v>
          </cell>
        </row>
        <row r="48209">
          <cell r="A48209" t="str">
            <v>DECHAINE</v>
          </cell>
        </row>
        <row r="48210">
          <cell r="A48210" t="str">
            <v>DELORIA</v>
          </cell>
        </row>
        <row r="48211">
          <cell r="A48211" t="str">
            <v>DERHAM</v>
          </cell>
        </row>
        <row r="48212">
          <cell r="A48212" t="str">
            <v>DRUDGE</v>
          </cell>
        </row>
        <row r="48213">
          <cell r="A48213" t="str">
            <v>ECKELBERRY</v>
          </cell>
        </row>
        <row r="48214">
          <cell r="A48214" t="str">
            <v>EHLING</v>
          </cell>
        </row>
        <row r="48215">
          <cell r="A48215" t="str">
            <v>ENGEBRETSEN</v>
          </cell>
        </row>
        <row r="48216">
          <cell r="A48216" t="str">
            <v>ERCOLE</v>
          </cell>
        </row>
        <row r="48217">
          <cell r="A48217" t="str">
            <v>ERVEN</v>
          </cell>
        </row>
        <row r="48218">
          <cell r="A48218" t="str">
            <v>FARE</v>
          </cell>
        </row>
        <row r="48219">
          <cell r="A48219" t="str">
            <v>FEARNOW</v>
          </cell>
        </row>
        <row r="48220">
          <cell r="A48220" t="str">
            <v>FISCAL</v>
          </cell>
        </row>
        <row r="48221">
          <cell r="A48221" t="str">
            <v>GABINO</v>
          </cell>
        </row>
        <row r="48222">
          <cell r="A48222" t="str">
            <v>GALLICCHIO</v>
          </cell>
        </row>
        <row r="48223">
          <cell r="A48223" t="str">
            <v>GAME</v>
          </cell>
        </row>
        <row r="48224">
          <cell r="A48224" t="str">
            <v>GELVIN</v>
          </cell>
        </row>
        <row r="48225">
          <cell r="A48225" t="str">
            <v>GERTLER</v>
          </cell>
        </row>
        <row r="48226">
          <cell r="A48226" t="str">
            <v>GIANNETTO</v>
          </cell>
        </row>
        <row r="48227">
          <cell r="A48227" t="str">
            <v>GODEAUX</v>
          </cell>
        </row>
        <row r="48228">
          <cell r="A48228" t="str">
            <v>GOSHERT</v>
          </cell>
        </row>
        <row r="48229">
          <cell r="A48229" t="str">
            <v>GREUBEL</v>
          </cell>
        </row>
        <row r="48230">
          <cell r="A48230" t="str">
            <v>HEDRICH</v>
          </cell>
        </row>
        <row r="48231">
          <cell r="A48231" t="str">
            <v>HERST</v>
          </cell>
        </row>
        <row r="48232">
          <cell r="A48232" t="str">
            <v>HIRONAKA</v>
          </cell>
        </row>
        <row r="48233">
          <cell r="A48233" t="str">
            <v>IOANNOU</v>
          </cell>
        </row>
        <row r="48234">
          <cell r="A48234" t="str">
            <v>JAQUAY</v>
          </cell>
        </row>
        <row r="48235">
          <cell r="A48235" t="str">
            <v>JUNGBLUTH</v>
          </cell>
        </row>
        <row r="48236">
          <cell r="A48236" t="str">
            <v>KASHNER</v>
          </cell>
        </row>
        <row r="48237">
          <cell r="A48237" t="str">
            <v>KEARSLEY</v>
          </cell>
        </row>
        <row r="48238">
          <cell r="A48238" t="str">
            <v>KENG</v>
          </cell>
        </row>
        <row r="48239">
          <cell r="A48239" t="str">
            <v>KIA</v>
          </cell>
        </row>
        <row r="48240">
          <cell r="A48240" t="str">
            <v>KIRKBY</v>
          </cell>
        </row>
        <row r="48241">
          <cell r="A48241" t="str">
            <v>KLECKLEY</v>
          </cell>
        </row>
        <row r="48242">
          <cell r="A48242" t="str">
            <v>KLEFFNER</v>
          </cell>
        </row>
        <row r="48243">
          <cell r="A48243" t="str">
            <v>KORTHALS</v>
          </cell>
        </row>
        <row r="48244">
          <cell r="A48244" t="str">
            <v>KRUSEMARK</v>
          </cell>
        </row>
        <row r="48245">
          <cell r="A48245" t="str">
            <v>KUNDINGER</v>
          </cell>
        </row>
        <row r="48246">
          <cell r="A48246" t="str">
            <v>LADER</v>
          </cell>
        </row>
        <row r="48247">
          <cell r="A48247" t="str">
            <v>LENGER</v>
          </cell>
        </row>
        <row r="48248">
          <cell r="A48248" t="str">
            <v>LINGAFELTER</v>
          </cell>
        </row>
        <row r="48249">
          <cell r="A48249" t="str">
            <v>LOCKERMAN</v>
          </cell>
        </row>
        <row r="48250">
          <cell r="A48250" t="str">
            <v>LUCZYNSKI</v>
          </cell>
        </row>
        <row r="48251">
          <cell r="A48251" t="str">
            <v>LYTHGOE</v>
          </cell>
        </row>
        <row r="48252">
          <cell r="A48252" t="str">
            <v>MALINAK</v>
          </cell>
        </row>
        <row r="48253">
          <cell r="A48253" t="str">
            <v>MANDLEY</v>
          </cell>
        </row>
        <row r="48254">
          <cell r="A48254" t="str">
            <v>MCINVALE</v>
          </cell>
        </row>
        <row r="48255">
          <cell r="A48255" t="str">
            <v>MELIS</v>
          </cell>
        </row>
        <row r="48256">
          <cell r="A48256" t="str">
            <v>METSKER</v>
          </cell>
        </row>
        <row r="48257">
          <cell r="A48257" t="str">
            <v>MINASYAN</v>
          </cell>
        </row>
        <row r="48258">
          <cell r="A48258" t="str">
            <v>NUHFER</v>
          </cell>
        </row>
        <row r="48259">
          <cell r="A48259" t="str">
            <v>OMANA</v>
          </cell>
        </row>
        <row r="48260">
          <cell r="A48260" t="str">
            <v>OSTERMEIER</v>
          </cell>
        </row>
        <row r="48261">
          <cell r="A48261" t="str">
            <v>OTERI</v>
          </cell>
        </row>
        <row r="48262">
          <cell r="A48262" t="str">
            <v>OZTURK</v>
          </cell>
        </row>
        <row r="48263">
          <cell r="A48263" t="str">
            <v>PARCO</v>
          </cell>
        </row>
        <row r="48264">
          <cell r="A48264" t="str">
            <v>PARMELE</v>
          </cell>
        </row>
        <row r="48265">
          <cell r="A48265" t="str">
            <v>PE</v>
          </cell>
        </row>
        <row r="48266">
          <cell r="A48266" t="str">
            <v>PETRASEK</v>
          </cell>
        </row>
        <row r="48267">
          <cell r="A48267" t="str">
            <v>PHA</v>
          </cell>
        </row>
        <row r="48268">
          <cell r="A48268" t="str">
            <v>PHANTHAVONG</v>
          </cell>
        </row>
        <row r="48269">
          <cell r="A48269" t="str">
            <v>PILLAY</v>
          </cell>
        </row>
        <row r="48270">
          <cell r="A48270" t="str">
            <v>PROA</v>
          </cell>
        </row>
        <row r="48271">
          <cell r="A48271" t="str">
            <v>RIGHETTI</v>
          </cell>
        </row>
        <row r="48272">
          <cell r="A48272" t="str">
            <v>RISBY</v>
          </cell>
        </row>
        <row r="48273">
          <cell r="A48273" t="str">
            <v>ROUZER</v>
          </cell>
        </row>
        <row r="48274">
          <cell r="A48274" t="str">
            <v>SADE</v>
          </cell>
        </row>
        <row r="48275">
          <cell r="A48275" t="str">
            <v>SARLI</v>
          </cell>
        </row>
        <row r="48276">
          <cell r="A48276" t="str">
            <v>SAW</v>
          </cell>
        </row>
        <row r="48277">
          <cell r="A48277" t="str">
            <v>SCHIRTZINGER</v>
          </cell>
        </row>
        <row r="48278">
          <cell r="A48278" t="str">
            <v>SCHLOTTER</v>
          </cell>
        </row>
        <row r="48279">
          <cell r="A48279" t="str">
            <v>SHARRAR</v>
          </cell>
        </row>
        <row r="48280">
          <cell r="A48280" t="str">
            <v>SPIELBERG</v>
          </cell>
        </row>
        <row r="48281">
          <cell r="A48281" t="str">
            <v>STELZNER</v>
          </cell>
        </row>
        <row r="48282">
          <cell r="A48282" t="str">
            <v>TSCHUDY</v>
          </cell>
        </row>
        <row r="48283">
          <cell r="A48283" t="str">
            <v>TVEDT</v>
          </cell>
        </row>
        <row r="48284">
          <cell r="A48284" t="str">
            <v>UTKE</v>
          </cell>
        </row>
        <row r="48285">
          <cell r="A48285" t="str">
            <v>VALLIE</v>
          </cell>
        </row>
        <row r="48286">
          <cell r="A48286" t="str">
            <v>WEINDEL</v>
          </cell>
        </row>
        <row r="48287">
          <cell r="A48287" t="str">
            <v>WEIPERT</v>
          </cell>
        </row>
        <row r="48288">
          <cell r="A48288" t="str">
            <v>WHITLER</v>
          </cell>
        </row>
        <row r="48289">
          <cell r="A48289" t="str">
            <v>WIKEL</v>
          </cell>
        </row>
        <row r="48290">
          <cell r="A48290" t="str">
            <v>WURTZEL</v>
          </cell>
        </row>
        <row r="48291">
          <cell r="A48291" t="str">
            <v>YERA</v>
          </cell>
        </row>
        <row r="48292">
          <cell r="A48292" t="str">
            <v>ZUMBRO</v>
          </cell>
        </row>
        <row r="48293">
          <cell r="A48293" t="str">
            <v>ABDULRAHMAN</v>
          </cell>
        </row>
        <row r="48294">
          <cell r="A48294" t="str">
            <v>AHLIN</v>
          </cell>
        </row>
        <row r="48295">
          <cell r="A48295" t="str">
            <v>AKARD</v>
          </cell>
        </row>
        <row r="48296">
          <cell r="A48296" t="str">
            <v>ALKINS</v>
          </cell>
        </row>
        <row r="48297">
          <cell r="A48297" t="str">
            <v>APPS</v>
          </cell>
        </row>
        <row r="48298">
          <cell r="A48298" t="str">
            <v>BARBAREE</v>
          </cell>
        </row>
        <row r="48299">
          <cell r="A48299" t="str">
            <v>BERKEMEIER</v>
          </cell>
        </row>
        <row r="48300">
          <cell r="A48300" t="str">
            <v>BIELAT</v>
          </cell>
        </row>
        <row r="48301">
          <cell r="A48301" t="str">
            <v>BOTHUN</v>
          </cell>
        </row>
        <row r="48302">
          <cell r="A48302" t="str">
            <v>BRESSMAN</v>
          </cell>
        </row>
        <row r="48303">
          <cell r="A48303" t="str">
            <v>CABBAGESTALK</v>
          </cell>
        </row>
        <row r="48304">
          <cell r="A48304" t="str">
            <v>CANGE</v>
          </cell>
        </row>
        <row r="48305">
          <cell r="A48305" t="str">
            <v>CAPURRO</v>
          </cell>
        </row>
        <row r="48306">
          <cell r="A48306" t="str">
            <v>CASSELLS</v>
          </cell>
        </row>
        <row r="48307">
          <cell r="A48307" t="str">
            <v>CORTAZAR</v>
          </cell>
        </row>
        <row r="48308">
          <cell r="A48308" t="str">
            <v>DALPORTO</v>
          </cell>
        </row>
        <row r="48309">
          <cell r="A48309" t="str">
            <v>DAUPHINEE</v>
          </cell>
        </row>
        <row r="48310">
          <cell r="A48310" t="str">
            <v>DEBLANC</v>
          </cell>
        </row>
        <row r="48311">
          <cell r="A48311" t="str">
            <v>DELAWARE</v>
          </cell>
        </row>
        <row r="48312">
          <cell r="A48312" t="str">
            <v>DESCHLER</v>
          </cell>
        </row>
        <row r="48313">
          <cell r="A48313" t="str">
            <v>DEVONE</v>
          </cell>
        </row>
        <row r="48314">
          <cell r="A48314" t="str">
            <v>DORNAK</v>
          </cell>
        </row>
        <row r="48315">
          <cell r="A48315" t="str">
            <v>DRAGONETTI</v>
          </cell>
        </row>
        <row r="48316">
          <cell r="A48316" t="str">
            <v>ECKL</v>
          </cell>
        </row>
        <row r="48317">
          <cell r="A48317" t="str">
            <v>EISENHUTH</v>
          </cell>
        </row>
        <row r="48318">
          <cell r="A48318" t="str">
            <v>EUSTACHE</v>
          </cell>
        </row>
        <row r="48319">
          <cell r="A48319" t="str">
            <v>FAZZINI</v>
          </cell>
        </row>
        <row r="48320">
          <cell r="A48320" t="str">
            <v>FRAIM</v>
          </cell>
        </row>
        <row r="48321">
          <cell r="A48321" t="str">
            <v>GHOBRIAL</v>
          </cell>
        </row>
        <row r="48322">
          <cell r="A48322" t="str">
            <v>GLAAB</v>
          </cell>
        </row>
        <row r="48323">
          <cell r="A48323" t="str">
            <v>GLOD</v>
          </cell>
        </row>
        <row r="48324">
          <cell r="A48324" t="str">
            <v>GOLBERG</v>
          </cell>
        </row>
        <row r="48325">
          <cell r="A48325" t="str">
            <v>GUEDEA</v>
          </cell>
        </row>
        <row r="48326">
          <cell r="A48326" t="str">
            <v>HARNE</v>
          </cell>
        </row>
        <row r="48327">
          <cell r="A48327" t="str">
            <v>HASZ</v>
          </cell>
        </row>
        <row r="48328">
          <cell r="A48328" t="str">
            <v>HEARTY</v>
          </cell>
        </row>
        <row r="48329">
          <cell r="A48329" t="str">
            <v>HINOSTROZA</v>
          </cell>
        </row>
        <row r="48330">
          <cell r="A48330" t="str">
            <v>HOLTZINGER</v>
          </cell>
        </row>
        <row r="48331">
          <cell r="A48331" t="str">
            <v>HONOLD</v>
          </cell>
        </row>
        <row r="48332">
          <cell r="A48332" t="str">
            <v>IMRAN</v>
          </cell>
        </row>
        <row r="48333">
          <cell r="A48333" t="str">
            <v>JOSTES</v>
          </cell>
        </row>
        <row r="48334">
          <cell r="A48334" t="str">
            <v>KALLAL</v>
          </cell>
        </row>
        <row r="48335">
          <cell r="A48335" t="str">
            <v>KESINGER</v>
          </cell>
        </row>
        <row r="48336">
          <cell r="A48336" t="str">
            <v>KILFOYLE</v>
          </cell>
        </row>
        <row r="48337">
          <cell r="A48337" t="str">
            <v>KOBYLINSKI</v>
          </cell>
        </row>
        <row r="48338">
          <cell r="A48338" t="str">
            <v>KORZENIEWSKI</v>
          </cell>
        </row>
        <row r="48339">
          <cell r="A48339" t="str">
            <v>KRAMME</v>
          </cell>
        </row>
        <row r="48340">
          <cell r="A48340" t="str">
            <v>KREH</v>
          </cell>
        </row>
        <row r="48341">
          <cell r="A48341" t="str">
            <v>LAIDLEY</v>
          </cell>
        </row>
        <row r="48342">
          <cell r="A48342" t="str">
            <v>LES</v>
          </cell>
        </row>
        <row r="48343">
          <cell r="A48343" t="str">
            <v>LINDSETH</v>
          </cell>
        </row>
        <row r="48344">
          <cell r="A48344" t="str">
            <v>LOBELL</v>
          </cell>
        </row>
        <row r="48345">
          <cell r="A48345" t="str">
            <v>LOPARDO</v>
          </cell>
        </row>
        <row r="48346">
          <cell r="A48346" t="str">
            <v>MAREE</v>
          </cell>
        </row>
        <row r="48347">
          <cell r="A48347" t="str">
            <v>MATURA</v>
          </cell>
        </row>
        <row r="48348">
          <cell r="A48348" t="str">
            <v>MIDDLEKAUFF</v>
          </cell>
        </row>
        <row r="48349">
          <cell r="A48349" t="str">
            <v>MONFILS</v>
          </cell>
        </row>
        <row r="48350">
          <cell r="A48350" t="str">
            <v>MORAS</v>
          </cell>
        </row>
        <row r="48351">
          <cell r="A48351" t="str">
            <v>NATTER</v>
          </cell>
        </row>
        <row r="48352">
          <cell r="A48352" t="str">
            <v>NEGASH</v>
          </cell>
        </row>
        <row r="48353">
          <cell r="A48353" t="str">
            <v>OSHANA</v>
          </cell>
        </row>
        <row r="48354">
          <cell r="A48354" t="str">
            <v>PLAUGHER</v>
          </cell>
        </row>
        <row r="48355">
          <cell r="A48355" t="str">
            <v>REHFELDT</v>
          </cell>
        </row>
        <row r="48356">
          <cell r="A48356" t="str">
            <v>REPINE</v>
          </cell>
        </row>
        <row r="48357">
          <cell r="A48357" t="str">
            <v>RHINEHARDT</v>
          </cell>
        </row>
        <row r="48358">
          <cell r="A48358" t="str">
            <v>ROSSEL</v>
          </cell>
        </row>
        <row r="48359">
          <cell r="A48359" t="str">
            <v>ROUDABUSH</v>
          </cell>
        </row>
        <row r="48360">
          <cell r="A48360" t="str">
            <v>SCHIAPPA</v>
          </cell>
        </row>
        <row r="48361">
          <cell r="A48361" t="str">
            <v>SCHUBACH</v>
          </cell>
        </row>
        <row r="48362">
          <cell r="A48362" t="str">
            <v>SERVANTEZ</v>
          </cell>
        </row>
        <row r="48363">
          <cell r="A48363" t="str">
            <v>SHALER</v>
          </cell>
        </row>
        <row r="48364">
          <cell r="A48364" t="str">
            <v>SILLA</v>
          </cell>
        </row>
        <row r="48365">
          <cell r="A48365" t="str">
            <v>SIVELS</v>
          </cell>
        </row>
        <row r="48366">
          <cell r="A48366" t="str">
            <v>SIVERSON</v>
          </cell>
        </row>
        <row r="48367">
          <cell r="A48367" t="str">
            <v>SLIMP</v>
          </cell>
        </row>
        <row r="48368">
          <cell r="A48368" t="str">
            <v>SLOVACEK</v>
          </cell>
        </row>
        <row r="48369">
          <cell r="A48369" t="str">
            <v>SOYKA</v>
          </cell>
        </row>
        <row r="48370">
          <cell r="A48370" t="str">
            <v>STAAT</v>
          </cell>
        </row>
        <row r="48371">
          <cell r="A48371" t="str">
            <v>STRASSMAN</v>
          </cell>
        </row>
        <row r="48372">
          <cell r="A48372" t="str">
            <v>SWOVELAND</v>
          </cell>
        </row>
        <row r="48373">
          <cell r="A48373" t="str">
            <v>TANKS</v>
          </cell>
        </row>
        <row r="48374">
          <cell r="A48374" t="str">
            <v>TEPER</v>
          </cell>
        </row>
        <row r="48375">
          <cell r="A48375" t="str">
            <v>TUCEK</v>
          </cell>
        </row>
        <row r="48376">
          <cell r="A48376" t="str">
            <v>WADDING</v>
          </cell>
        </row>
        <row r="48377">
          <cell r="A48377" t="str">
            <v>WAFFLE</v>
          </cell>
        </row>
        <row r="48378">
          <cell r="A48378" t="str">
            <v>WENZLICK</v>
          </cell>
        </row>
        <row r="48379">
          <cell r="A48379" t="str">
            <v>WUEBKER</v>
          </cell>
        </row>
        <row r="48380">
          <cell r="A48380" t="str">
            <v>ACHOR</v>
          </cell>
        </row>
        <row r="48381">
          <cell r="A48381" t="str">
            <v>ADRIEN</v>
          </cell>
        </row>
        <row r="48382">
          <cell r="A48382" t="str">
            <v>ALABI</v>
          </cell>
        </row>
        <row r="48383">
          <cell r="A48383" t="str">
            <v>ATAMIAN</v>
          </cell>
        </row>
        <row r="48384">
          <cell r="A48384" t="str">
            <v>AVRAM</v>
          </cell>
        </row>
        <row r="48385">
          <cell r="A48385" t="str">
            <v>BASCOMB</v>
          </cell>
        </row>
        <row r="48386">
          <cell r="A48386" t="str">
            <v>BASQUE</v>
          </cell>
        </row>
        <row r="48387">
          <cell r="A48387" t="str">
            <v>BEIGEL</v>
          </cell>
        </row>
        <row r="48388">
          <cell r="A48388" t="str">
            <v>BELMAR</v>
          </cell>
        </row>
        <row r="48389">
          <cell r="A48389" t="str">
            <v>BERARDO</v>
          </cell>
        </row>
        <row r="48390">
          <cell r="A48390" t="str">
            <v>BERKERY</v>
          </cell>
        </row>
        <row r="48391">
          <cell r="A48391" t="str">
            <v>BLOYER</v>
          </cell>
        </row>
        <row r="48392">
          <cell r="A48392" t="str">
            <v>BUBIER</v>
          </cell>
        </row>
        <row r="48393">
          <cell r="A48393" t="str">
            <v>CASAD</v>
          </cell>
        </row>
        <row r="48394">
          <cell r="A48394" t="str">
            <v>CLEMETSON</v>
          </cell>
        </row>
        <row r="48395">
          <cell r="A48395" t="str">
            <v>CRONKRIGHT</v>
          </cell>
        </row>
        <row r="48396">
          <cell r="A48396" t="str">
            <v>CUAUTLE</v>
          </cell>
        </row>
        <row r="48397">
          <cell r="A48397" t="str">
            <v>CZEKAJ</v>
          </cell>
        </row>
        <row r="48398">
          <cell r="A48398" t="str">
            <v>DEJOY</v>
          </cell>
        </row>
        <row r="48399">
          <cell r="A48399" t="str">
            <v>DEVENNY</v>
          </cell>
        </row>
        <row r="48400">
          <cell r="A48400" t="str">
            <v>DULWORTH</v>
          </cell>
        </row>
        <row r="48401">
          <cell r="A48401" t="str">
            <v>FATULA</v>
          </cell>
        </row>
        <row r="48402">
          <cell r="A48402" t="str">
            <v>FAVALE</v>
          </cell>
        </row>
        <row r="48403">
          <cell r="A48403" t="str">
            <v>FEUTZ</v>
          </cell>
        </row>
        <row r="48404">
          <cell r="A48404" t="str">
            <v>FREUNDLICH</v>
          </cell>
        </row>
        <row r="48405">
          <cell r="A48405" t="str">
            <v>FRID</v>
          </cell>
        </row>
        <row r="48406">
          <cell r="A48406" t="str">
            <v>GAGAN</v>
          </cell>
        </row>
        <row r="48407">
          <cell r="A48407" t="str">
            <v>GARES</v>
          </cell>
        </row>
        <row r="48408">
          <cell r="A48408" t="str">
            <v>GAUGHRAN</v>
          </cell>
        </row>
        <row r="48409">
          <cell r="A48409" t="str">
            <v>GHRIST</v>
          </cell>
        </row>
        <row r="48410">
          <cell r="A48410" t="str">
            <v>GIPPLE</v>
          </cell>
        </row>
        <row r="48411">
          <cell r="A48411" t="str">
            <v>GUDERIAN</v>
          </cell>
        </row>
        <row r="48412">
          <cell r="A48412" t="str">
            <v>GUSTER</v>
          </cell>
        </row>
        <row r="48413">
          <cell r="A48413" t="str">
            <v>GWILLIAM</v>
          </cell>
        </row>
        <row r="48414">
          <cell r="A48414" t="str">
            <v>HAGEMEISTER</v>
          </cell>
        </row>
        <row r="48415">
          <cell r="A48415" t="str">
            <v>HASER</v>
          </cell>
        </row>
        <row r="48416">
          <cell r="A48416" t="str">
            <v>HEAGLE</v>
          </cell>
        </row>
        <row r="48417">
          <cell r="A48417" t="str">
            <v>HUNZEKER</v>
          </cell>
        </row>
        <row r="48418">
          <cell r="A48418" t="str">
            <v>IERARDI</v>
          </cell>
        </row>
        <row r="48419">
          <cell r="A48419" t="str">
            <v>JALLOW</v>
          </cell>
        </row>
        <row r="48420">
          <cell r="A48420" t="str">
            <v>JEANPAUL</v>
          </cell>
        </row>
        <row r="48421">
          <cell r="A48421" t="str">
            <v>KATHOL</v>
          </cell>
        </row>
        <row r="48422">
          <cell r="A48422" t="str">
            <v>KERNES</v>
          </cell>
        </row>
        <row r="48423">
          <cell r="A48423" t="str">
            <v>KIENLE</v>
          </cell>
        </row>
        <row r="48424">
          <cell r="A48424" t="str">
            <v>KRACK</v>
          </cell>
        </row>
        <row r="48425">
          <cell r="A48425" t="str">
            <v>LEIBMAN</v>
          </cell>
        </row>
        <row r="48426">
          <cell r="A48426" t="str">
            <v>LOEPER</v>
          </cell>
        </row>
        <row r="48427">
          <cell r="A48427" t="str">
            <v>MEDDINGS</v>
          </cell>
        </row>
        <row r="48428">
          <cell r="A48428" t="str">
            <v>MINCHEY</v>
          </cell>
        </row>
        <row r="48429">
          <cell r="A48429" t="str">
            <v>MOROS</v>
          </cell>
        </row>
        <row r="48430">
          <cell r="A48430" t="str">
            <v>MURRILLO</v>
          </cell>
        </row>
        <row r="48431">
          <cell r="A48431" t="str">
            <v>NARLOCK</v>
          </cell>
        </row>
        <row r="48432">
          <cell r="A48432" t="str">
            <v>OFFENBERGER</v>
          </cell>
        </row>
        <row r="48433">
          <cell r="A48433" t="str">
            <v>OVENS</v>
          </cell>
        </row>
        <row r="48434">
          <cell r="A48434" t="str">
            <v>PECHT</v>
          </cell>
        </row>
        <row r="48435">
          <cell r="A48435" t="str">
            <v>PERRIS</v>
          </cell>
        </row>
        <row r="48436">
          <cell r="A48436" t="str">
            <v>PESA</v>
          </cell>
        </row>
        <row r="48437">
          <cell r="A48437" t="str">
            <v>POUPARD</v>
          </cell>
        </row>
        <row r="48438">
          <cell r="A48438" t="str">
            <v>RAMES</v>
          </cell>
        </row>
        <row r="48439">
          <cell r="A48439" t="str">
            <v>RAUS</v>
          </cell>
        </row>
        <row r="48440">
          <cell r="A48440" t="str">
            <v>REPETTI</v>
          </cell>
        </row>
        <row r="48441">
          <cell r="A48441" t="str">
            <v>REVELLO</v>
          </cell>
        </row>
        <row r="48442">
          <cell r="A48442" t="str">
            <v>ROBARTS</v>
          </cell>
        </row>
        <row r="48443">
          <cell r="A48443" t="str">
            <v>ROWIN</v>
          </cell>
        </row>
        <row r="48444">
          <cell r="A48444" t="str">
            <v>SALTARELLI</v>
          </cell>
        </row>
        <row r="48445">
          <cell r="A48445" t="str">
            <v>SANGHVI</v>
          </cell>
        </row>
        <row r="48446">
          <cell r="A48446" t="str">
            <v>SASO</v>
          </cell>
        </row>
        <row r="48447">
          <cell r="A48447" t="str">
            <v>SCHABERG</v>
          </cell>
        </row>
        <row r="48448">
          <cell r="A48448" t="str">
            <v>SCHLEYER</v>
          </cell>
        </row>
        <row r="48449">
          <cell r="A48449" t="str">
            <v>SCHOLLMEYER</v>
          </cell>
        </row>
        <row r="48450">
          <cell r="A48450" t="str">
            <v>SEMMES</v>
          </cell>
        </row>
        <row r="48451">
          <cell r="A48451" t="str">
            <v>SHAMON</v>
          </cell>
        </row>
        <row r="48452">
          <cell r="A48452" t="str">
            <v>SILBA</v>
          </cell>
        </row>
        <row r="48453">
          <cell r="A48453" t="str">
            <v>SINISCALCHI</v>
          </cell>
        </row>
        <row r="48454">
          <cell r="A48454" t="str">
            <v>STANKEY</v>
          </cell>
        </row>
        <row r="48455">
          <cell r="A48455" t="str">
            <v>STEUCK</v>
          </cell>
        </row>
        <row r="48456">
          <cell r="A48456" t="str">
            <v>STEVISON</v>
          </cell>
        </row>
        <row r="48457">
          <cell r="A48457" t="str">
            <v>STOFFERS</v>
          </cell>
        </row>
        <row r="48458">
          <cell r="A48458" t="str">
            <v>TANGREDI</v>
          </cell>
        </row>
        <row r="48459">
          <cell r="A48459" t="str">
            <v>TAUSSIG</v>
          </cell>
        </row>
        <row r="48460">
          <cell r="A48460" t="str">
            <v>THAW</v>
          </cell>
        </row>
        <row r="48461">
          <cell r="A48461" t="str">
            <v>TISO</v>
          </cell>
        </row>
        <row r="48462">
          <cell r="A48462" t="str">
            <v>TOBACK</v>
          </cell>
        </row>
        <row r="48463">
          <cell r="A48463" t="str">
            <v>TRAMP</v>
          </cell>
        </row>
        <row r="48464">
          <cell r="A48464" t="str">
            <v>VANDAELE</v>
          </cell>
        </row>
        <row r="48465">
          <cell r="A48465" t="str">
            <v>WEHMEIER</v>
          </cell>
        </row>
        <row r="48466">
          <cell r="A48466" t="str">
            <v>WITZIG</v>
          </cell>
        </row>
        <row r="48467">
          <cell r="A48467" t="str">
            <v>WIVELL</v>
          </cell>
        </row>
        <row r="48468">
          <cell r="A48468" t="str">
            <v>ZWIEFELHOFER</v>
          </cell>
        </row>
        <row r="48469">
          <cell r="A48469" t="str">
            <v>ARBELO</v>
          </cell>
        </row>
        <row r="48470">
          <cell r="A48470" t="str">
            <v>BACCA</v>
          </cell>
        </row>
        <row r="48471">
          <cell r="A48471" t="str">
            <v>BARTELSON</v>
          </cell>
        </row>
        <row r="48472">
          <cell r="A48472" t="str">
            <v>BATTAGLINI</v>
          </cell>
        </row>
        <row r="48473">
          <cell r="A48473" t="str">
            <v>BEES</v>
          </cell>
        </row>
        <row r="48474">
          <cell r="A48474" t="str">
            <v>BILLEY</v>
          </cell>
        </row>
        <row r="48475">
          <cell r="A48475" t="str">
            <v>BOLIVER</v>
          </cell>
        </row>
        <row r="48476">
          <cell r="A48476" t="str">
            <v>BONFANTI</v>
          </cell>
        </row>
        <row r="48477">
          <cell r="A48477" t="str">
            <v>BONGERS</v>
          </cell>
        </row>
        <row r="48478">
          <cell r="A48478" t="str">
            <v>BRABENDER</v>
          </cell>
        </row>
        <row r="48479">
          <cell r="A48479" t="str">
            <v>BURGEN</v>
          </cell>
        </row>
        <row r="48480">
          <cell r="A48480" t="str">
            <v>BUTZIN</v>
          </cell>
        </row>
        <row r="48481">
          <cell r="A48481" t="str">
            <v>CAIRA</v>
          </cell>
        </row>
        <row r="48482">
          <cell r="A48482" t="str">
            <v>CORNFIELD</v>
          </cell>
        </row>
        <row r="48483">
          <cell r="A48483" t="str">
            <v>COUNCILMAN</v>
          </cell>
        </row>
        <row r="48484">
          <cell r="A48484" t="str">
            <v>CROUNSE</v>
          </cell>
        </row>
        <row r="48485">
          <cell r="A48485" t="str">
            <v>DADISMAN</v>
          </cell>
        </row>
        <row r="48486">
          <cell r="A48486" t="str">
            <v>DAVTYAN</v>
          </cell>
        </row>
        <row r="48487">
          <cell r="A48487" t="str">
            <v>DELNERO</v>
          </cell>
        </row>
        <row r="48488">
          <cell r="A48488" t="str">
            <v>DONAIS</v>
          </cell>
        </row>
        <row r="48489">
          <cell r="A48489" t="str">
            <v>DOOLY</v>
          </cell>
        </row>
        <row r="48490">
          <cell r="A48490" t="str">
            <v>DOWDS</v>
          </cell>
        </row>
        <row r="48491">
          <cell r="A48491" t="str">
            <v>EFFERSON</v>
          </cell>
        </row>
        <row r="48492">
          <cell r="A48492" t="str">
            <v>ERNO</v>
          </cell>
        </row>
        <row r="48493">
          <cell r="A48493" t="str">
            <v>ESTABROOKS</v>
          </cell>
        </row>
        <row r="48494">
          <cell r="A48494" t="str">
            <v>FANFAN</v>
          </cell>
        </row>
        <row r="48495">
          <cell r="A48495" t="str">
            <v>FORNOFF</v>
          </cell>
        </row>
        <row r="48496">
          <cell r="A48496" t="str">
            <v>FROH</v>
          </cell>
        </row>
        <row r="48497">
          <cell r="A48497" t="str">
            <v>FRONTINO</v>
          </cell>
        </row>
        <row r="48498">
          <cell r="A48498" t="str">
            <v>GAIGE</v>
          </cell>
        </row>
        <row r="48499">
          <cell r="A48499" t="str">
            <v>GANE</v>
          </cell>
        </row>
        <row r="48500">
          <cell r="A48500" t="str">
            <v>GAROFOLO</v>
          </cell>
        </row>
        <row r="48501">
          <cell r="A48501" t="str">
            <v>GATHMAN</v>
          </cell>
        </row>
        <row r="48502">
          <cell r="A48502" t="str">
            <v>GRAESSLE</v>
          </cell>
        </row>
        <row r="48503">
          <cell r="A48503" t="str">
            <v>GRIVAS</v>
          </cell>
        </row>
        <row r="48504">
          <cell r="A48504" t="str">
            <v>GROSHEK</v>
          </cell>
        </row>
        <row r="48505">
          <cell r="A48505" t="str">
            <v>HINCHCLIFF</v>
          </cell>
        </row>
        <row r="48506">
          <cell r="A48506" t="str">
            <v>HOUDESHELL</v>
          </cell>
        </row>
        <row r="48507">
          <cell r="A48507" t="str">
            <v>HOUSEN</v>
          </cell>
        </row>
        <row r="48508">
          <cell r="A48508" t="str">
            <v>HUBANKS</v>
          </cell>
        </row>
        <row r="48509">
          <cell r="A48509" t="str">
            <v>JACUINDE</v>
          </cell>
        </row>
        <row r="48510">
          <cell r="A48510" t="str">
            <v>KALMUS</v>
          </cell>
        </row>
        <row r="48511">
          <cell r="A48511" t="str">
            <v>KAPLER</v>
          </cell>
        </row>
        <row r="48512">
          <cell r="A48512" t="str">
            <v>KARABIN</v>
          </cell>
        </row>
        <row r="48513">
          <cell r="A48513" t="str">
            <v>KERESTES</v>
          </cell>
        </row>
        <row r="48514">
          <cell r="A48514" t="str">
            <v>KEWLEY</v>
          </cell>
        </row>
        <row r="48515">
          <cell r="A48515" t="str">
            <v>KIENTZ</v>
          </cell>
        </row>
        <row r="48516">
          <cell r="A48516" t="str">
            <v>KOSTENKO</v>
          </cell>
        </row>
        <row r="48517">
          <cell r="A48517" t="str">
            <v>KRAS</v>
          </cell>
        </row>
        <row r="48518">
          <cell r="A48518" t="str">
            <v>LAGOY</v>
          </cell>
        </row>
        <row r="48519">
          <cell r="A48519" t="str">
            <v>LARZELERE</v>
          </cell>
        </row>
        <row r="48520">
          <cell r="A48520" t="str">
            <v>LEMMEN</v>
          </cell>
        </row>
        <row r="48521">
          <cell r="A48521" t="str">
            <v>LIZER</v>
          </cell>
        </row>
        <row r="48522">
          <cell r="A48522" t="str">
            <v>LOBE</v>
          </cell>
        </row>
        <row r="48523">
          <cell r="A48523" t="str">
            <v>MARIC</v>
          </cell>
        </row>
        <row r="48524">
          <cell r="A48524" t="str">
            <v>MAYETTE</v>
          </cell>
        </row>
        <row r="48525">
          <cell r="A48525" t="str">
            <v>MCFEETERS</v>
          </cell>
        </row>
        <row r="48526">
          <cell r="A48526" t="str">
            <v>MCKAMIE</v>
          </cell>
        </row>
        <row r="48527">
          <cell r="A48527" t="str">
            <v>MCLEARY</v>
          </cell>
        </row>
        <row r="48528">
          <cell r="A48528" t="str">
            <v>MEADOWCROFT</v>
          </cell>
        </row>
        <row r="48529">
          <cell r="A48529" t="str">
            <v>MERKT</v>
          </cell>
        </row>
        <row r="48530">
          <cell r="A48530" t="str">
            <v>MITRO</v>
          </cell>
        </row>
        <row r="48531">
          <cell r="A48531" t="str">
            <v>NAHM</v>
          </cell>
        </row>
        <row r="48532">
          <cell r="A48532" t="str">
            <v>NANCARROW</v>
          </cell>
        </row>
        <row r="48533">
          <cell r="A48533" t="str">
            <v>NEWGENT</v>
          </cell>
        </row>
        <row r="48534">
          <cell r="A48534" t="str">
            <v>NEWMANN</v>
          </cell>
        </row>
        <row r="48535">
          <cell r="A48535" t="str">
            <v>NOVAKOWSKI</v>
          </cell>
        </row>
        <row r="48536">
          <cell r="A48536" t="str">
            <v>PARPART</v>
          </cell>
        </row>
        <row r="48537">
          <cell r="A48537" t="str">
            <v>PARRAZ</v>
          </cell>
        </row>
        <row r="48538">
          <cell r="A48538" t="str">
            <v>PAUWELS</v>
          </cell>
        </row>
        <row r="48539">
          <cell r="A48539" t="str">
            <v>PERRIELLO</v>
          </cell>
        </row>
        <row r="48540">
          <cell r="A48540" t="str">
            <v>PERSICHETTI</v>
          </cell>
        </row>
        <row r="48541">
          <cell r="A48541" t="str">
            <v>PROIETTI</v>
          </cell>
        </row>
        <row r="48542">
          <cell r="A48542" t="str">
            <v>REVOLORIO</v>
          </cell>
        </row>
        <row r="48543">
          <cell r="A48543" t="str">
            <v>SCHAMEL</v>
          </cell>
        </row>
        <row r="48544">
          <cell r="A48544" t="str">
            <v>SCOWDEN</v>
          </cell>
        </row>
        <row r="48545">
          <cell r="A48545" t="str">
            <v>SHAMBLEY</v>
          </cell>
        </row>
        <row r="48546">
          <cell r="A48546" t="str">
            <v>SIEFRING</v>
          </cell>
        </row>
        <row r="48547">
          <cell r="A48547" t="str">
            <v>SIMONES</v>
          </cell>
        </row>
        <row r="48548">
          <cell r="A48548" t="str">
            <v>SKEET</v>
          </cell>
        </row>
        <row r="48549">
          <cell r="A48549" t="str">
            <v>STEEVER</v>
          </cell>
        </row>
        <row r="48550">
          <cell r="A48550" t="str">
            <v>STILE</v>
          </cell>
        </row>
        <row r="48551">
          <cell r="A48551" t="str">
            <v>SUASTEGUI</v>
          </cell>
        </row>
        <row r="48552">
          <cell r="A48552" t="str">
            <v>SULEMAN</v>
          </cell>
        </row>
        <row r="48553">
          <cell r="A48553" t="str">
            <v>TALIERCIO</v>
          </cell>
        </row>
        <row r="48554">
          <cell r="A48554" t="str">
            <v>THILGES</v>
          </cell>
        </row>
        <row r="48555">
          <cell r="A48555" t="str">
            <v>THUMANN</v>
          </cell>
        </row>
        <row r="48556">
          <cell r="A48556" t="str">
            <v>THUN</v>
          </cell>
        </row>
        <row r="48557">
          <cell r="A48557" t="str">
            <v>TUOMI</v>
          </cell>
        </row>
        <row r="48558">
          <cell r="A48558" t="str">
            <v>UHDE</v>
          </cell>
        </row>
        <row r="48559">
          <cell r="A48559" t="str">
            <v>UMSCHEID</v>
          </cell>
        </row>
        <row r="48560">
          <cell r="A48560" t="str">
            <v>URAN</v>
          </cell>
        </row>
        <row r="48561">
          <cell r="A48561" t="str">
            <v>VELADOR</v>
          </cell>
        </row>
        <row r="48562">
          <cell r="A48562" t="str">
            <v>VELTKAMP</v>
          </cell>
        </row>
        <row r="48563">
          <cell r="A48563" t="str">
            <v>VILLARIN</v>
          </cell>
        </row>
        <row r="48564">
          <cell r="A48564" t="str">
            <v>WADDOUPS</v>
          </cell>
        </row>
        <row r="48565">
          <cell r="A48565" t="str">
            <v>WUELLNER</v>
          </cell>
        </row>
        <row r="48566">
          <cell r="A48566" t="str">
            <v>YELEY</v>
          </cell>
        </row>
        <row r="48567">
          <cell r="A48567" t="str">
            <v>BAZEN</v>
          </cell>
        </row>
        <row r="48568">
          <cell r="A48568" t="str">
            <v>BEHE</v>
          </cell>
        </row>
        <row r="48569">
          <cell r="A48569" t="str">
            <v>BIHN</v>
          </cell>
        </row>
        <row r="48570">
          <cell r="A48570" t="str">
            <v>BLADOW</v>
          </cell>
        </row>
        <row r="48571">
          <cell r="A48571" t="str">
            <v>BLAYNEY</v>
          </cell>
        </row>
        <row r="48572">
          <cell r="A48572" t="str">
            <v>BOEH</v>
          </cell>
        </row>
        <row r="48573">
          <cell r="A48573" t="str">
            <v>BUCHALTER</v>
          </cell>
        </row>
        <row r="48574">
          <cell r="A48574" t="str">
            <v>CAMPLIN</v>
          </cell>
        </row>
        <row r="48575">
          <cell r="A48575" t="str">
            <v>CAVERO</v>
          </cell>
        </row>
        <row r="48576">
          <cell r="A48576" t="str">
            <v>CHADDERDON</v>
          </cell>
        </row>
        <row r="48577">
          <cell r="A48577" t="str">
            <v>CHRISTAL</v>
          </cell>
        </row>
        <row r="48578">
          <cell r="A48578" t="str">
            <v>DEMARSH</v>
          </cell>
        </row>
        <row r="48579">
          <cell r="A48579" t="str">
            <v>DHONDT</v>
          </cell>
        </row>
        <row r="48580">
          <cell r="A48580" t="str">
            <v>DIEFENDORF</v>
          </cell>
        </row>
        <row r="48581">
          <cell r="A48581" t="str">
            <v>DILLAVOU</v>
          </cell>
        </row>
        <row r="48582">
          <cell r="A48582" t="str">
            <v>DOMBKOWSKI</v>
          </cell>
        </row>
        <row r="48583">
          <cell r="A48583" t="str">
            <v>DUCHOW</v>
          </cell>
        </row>
        <row r="48584">
          <cell r="A48584" t="str">
            <v>EBEN</v>
          </cell>
        </row>
        <row r="48585">
          <cell r="A48585" t="str">
            <v>ENSING</v>
          </cell>
        </row>
        <row r="48586">
          <cell r="A48586" t="str">
            <v>ESSE</v>
          </cell>
        </row>
        <row r="48587">
          <cell r="A48587" t="str">
            <v>FASBENDER</v>
          </cell>
        </row>
        <row r="48588">
          <cell r="A48588" t="str">
            <v>FETTES</v>
          </cell>
        </row>
        <row r="48589">
          <cell r="A48589" t="str">
            <v>FLORIDO</v>
          </cell>
        </row>
        <row r="48590">
          <cell r="A48590" t="str">
            <v>FOLKERT</v>
          </cell>
        </row>
        <row r="48591">
          <cell r="A48591" t="str">
            <v>FURCHES</v>
          </cell>
        </row>
        <row r="48592">
          <cell r="A48592" t="str">
            <v>GALLAGA</v>
          </cell>
        </row>
        <row r="48593">
          <cell r="A48593" t="str">
            <v>GALLET</v>
          </cell>
        </row>
        <row r="48594">
          <cell r="A48594" t="str">
            <v>GOELLNER</v>
          </cell>
        </row>
        <row r="48595">
          <cell r="A48595" t="str">
            <v>HAAF</v>
          </cell>
        </row>
        <row r="48596">
          <cell r="A48596" t="str">
            <v>HARTINGER</v>
          </cell>
        </row>
        <row r="48597">
          <cell r="A48597" t="str">
            <v>HEITMEYER</v>
          </cell>
        </row>
        <row r="48598">
          <cell r="A48598" t="str">
            <v>IOVINE</v>
          </cell>
        </row>
        <row r="48599">
          <cell r="A48599" t="str">
            <v>JECH</v>
          </cell>
        </row>
        <row r="48600">
          <cell r="A48600" t="str">
            <v>KLAS</v>
          </cell>
        </row>
        <row r="48601">
          <cell r="A48601" t="str">
            <v>KLINKE</v>
          </cell>
        </row>
        <row r="48602">
          <cell r="A48602" t="str">
            <v>KOSTAL</v>
          </cell>
        </row>
        <row r="48603">
          <cell r="A48603" t="str">
            <v>KUBLER</v>
          </cell>
        </row>
        <row r="48604">
          <cell r="A48604" t="str">
            <v>LAZIER</v>
          </cell>
        </row>
        <row r="48605">
          <cell r="A48605" t="str">
            <v>LEISEY</v>
          </cell>
        </row>
        <row r="48606">
          <cell r="A48606" t="str">
            <v>LEISINGER</v>
          </cell>
        </row>
        <row r="48607">
          <cell r="A48607" t="str">
            <v>LETH</v>
          </cell>
        </row>
        <row r="48608">
          <cell r="A48608" t="str">
            <v>LIGHTELL</v>
          </cell>
        </row>
        <row r="48609">
          <cell r="A48609" t="str">
            <v>LOSIER</v>
          </cell>
        </row>
        <row r="48610">
          <cell r="A48610" t="str">
            <v>MARINAS</v>
          </cell>
        </row>
        <row r="48611">
          <cell r="A48611" t="str">
            <v>MCPECK</v>
          </cell>
        </row>
        <row r="48612">
          <cell r="A48612" t="str">
            <v>MELTZ</v>
          </cell>
        </row>
        <row r="48613">
          <cell r="A48613" t="str">
            <v>MICCIO</v>
          </cell>
        </row>
        <row r="48614">
          <cell r="A48614" t="str">
            <v>MIKKOLA</v>
          </cell>
        </row>
        <row r="48615">
          <cell r="A48615" t="str">
            <v>MORATH</v>
          </cell>
        </row>
        <row r="48616">
          <cell r="A48616" t="str">
            <v>MUNCE</v>
          </cell>
        </row>
        <row r="48617">
          <cell r="A48617" t="str">
            <v>NESSEL</v>
          </cell>
        </row>
        <row r="48618">
          <cell r="A48618" t="str">
            <v>OLTHOFF</v>
          </cell>
        </row>
        <row r="48619">
          <cell r="A48619" t="str">
            <v>PACIFIC</v>
          </cell>
        </row>
        <row r="48620">
          <cell r="A48620" t="str">
            <v>PENADO</v>
          </cell>
        </row>
        <row r="48621">
          <cell r="A48621" t="str">
            <v>PERLEBERG</v>
          </cell>
        </row>
        <row r="48622">
          <cell r="A48622" t="str">
            <v>PETRONIO</v>
          </cell>
        </row>
        <row r="48623">
          <cell r="A48623" t="str">
            <v>PIOTTER</v>
          </cell>
        </row>
        <row r="48624">
          <cell r="A48624" t="str">
            <v>PIRANI</v>
          </cell>
        </row>
        <row r="48625">
          <cell r="A48625" t="str">
            <v>PITONES</v>
          </cell>
        </row>
        <row r="48626">
          <cell r="A48626" t="str">
            <v>POCIASK</v>
          </cell>
        </row>
        <row r="48627">
          <cell r="A48627" t="str">
            <v>RAJAGOPAL</v>
          </cell>
        </row>
        <row r="48628">
          <cell r="A48628" t="str">
            <v>RATAY</v>
          </cell>
        </row>
        <row r="48629">
          <cell r="A48629" t="str">
            <v>RIESBERG</v>
          </cell>
        </row>
        <row r="48630">
          <cell r="A48630" t="str">
            <v>RIVIELLO</v>
          </cell>
        </row>
        <row r="48631">
          <cell r="A48631" t="str">
            <v>RUBERTO</v>
          </cell>
        </row>
        <row r="48632">
          <cell r="A48632" t="str">
            <v>SABET</v>
          </cell>
        </row>
        <row r="48633">
          <cell r="A48633" t="str">
            <v>SABIC</v>
          </cell>
        </row>
        <row r="48634">
          <cell r="A48634" t="str">
            <v>SACKMANN</v>
          </cell>
        </row>
        <row r="48635">
          <cell r="A48635" t="str">
            <v>SAPIO</v>
          </cell>
        </row>
        <row r="48636">
          <cell r="A48636" t="str">
            <v>SCHICKLING</v>
          </cell>
        </row>
        <row r="48637">
          <cell r="A48637" t="str">
            <v>SCHLIEP</v>
          </cell>
        </row>
        <row r="48638">
          <cell r="A48638" t="str">
            <v>SIMINSKI</v>
          </cell>
        </row>
        <row r="48639">
          <cell r="A48639" t="str">
            <v>SIMONICH</v>
          </cell>
        </row>
        <row r="48640">
          <cell r="A48640" t="str">
            <v>SIRRINE</v>
          </cell>
        </row>
        <row r="48641">
          <cell r="A48641" t="str">
            <v>SKAINS</v>
          </cell>
        </row>
        <row r="48642">
          <cell r="A48642" t="str">
            <v>SKARZYNSKI</v>
          </cell>
        </row>
        <row r="48643">
          <cell r="A48643" t="str">
            <v>SPORN</v>
          </cell>
        </row>
        <row r="48644">
          <cell r="A48644" t="str">
            <v>SPREEMAN</v>
          </cell>
        </row>
        <row r="48645">
          <cell r="A48645" t="str">
            <v>STEIG</v>
          </cell>
        </row>
        <row r="48646">
          <cell r="A48646" t="str">
            <v>STOCKBURGER</v>
          </cell>
        </row>
        <row r="48647">
          <cell r="A48647" t="str">
            <v>STRUCKHOFF</v>
          </cell>
        </row>
        <row r="48648">
          <cell r="A48648" t="str">
            <v>TANGONAN</v>
          </cell>
        </row>
        <row r="48649">
          <cell r="A48649" t="str">
            <v>TARKOWSKI</v>
          </cell>
        </row>
        <row r="48650">
          <cell r="A48650" t="str">
            <v>TARTAGLIONE</v>
          </cell>
        </row>
        <row r="48651">
          <cell r="A48651" t="str">
            <v>TRAUM</v>
          </cell>
        </row>
        <row r="48652">
          <cell r="A48652" t="str">
            <v>TREMONT</v>
          </cell>
        </row>
        <row r="48653">
          <cell r="A48653" t="str">
            <v>TRESCOTT</v>
          </cell>
        </row>
        <row r="48654">
          <cell r="A48654" t="str">
            <v>TROLINGER</v>
          </cell>
        </row>
        <row r="48655">
          <cell r="A48655" t="str">
            <v>ULIANO</v>
          </cell>
        </row>
        <row r="48656">
          <cell r="A48656" t="str">
            <v>VAILLANT</v>
          </cell>
        </row>
        <row r="48657">
          <cell r="A48657" t="str">
            <v>VANOVERBEKE</v>
          </cell>
        </row>
        <row r="48658">
          <cell r="A48658" t="str">
            <v>VAQUERANO</v>
          </cell>
        </row>
        <row r="48659">
          <cell r="A48659" t="str">
            <v>WEIRAUCH</v>
          </cell>
        </row>
        <row r="48660">
          <cell r="A48660" t="str">
            <v>WELLENDORF</v>
          </cell>
        </row>
        <row r="48661">
          <cell r="A48661" t="str">
            <v>WONNACOTT</v>
          </cell>
        </row>
        <row r="48662">
          <cell r="A48662" t="str">
            <v>ZAHIR</v>
          </cell>
        </row>
        <row r="48663">
          <cell r="A48663" t="str">
            <v>ZUKAS</v>
          </cell>
        </row>
        <row r="48664">
          <cell r="A48664" t="str">
            <v>ZWAHLEN</v>
          </cell>
        </row>
        <row r="48665">
          <cell r="A48665" t="str">
            <v>ALIKHAN</v>
          </cell>
        </row>
        <row r="48666">
          <cell r="A48666" t="str">
            <v>AMBORN</v>
          </cell>
        </row>
        <row r="48667">
          <cell r="A48667" t="str">
            <v>AMSPACHER</v>
          </cell>
        </row>
        <row r="48668">
          <cell r="A48668" t="str">
            <v>ANTIS</v>
          </cell>
        </row>
        <row r="48669">
          <cell r="A48669" t="str">
            <v>APOLLO</v>
          </cell>
        </row>
        <row r="48670">
          <cell r="A48670" t="str">
            <v>AZZARO</v>
          </cell>
        </row>
        <row r="48671">
          <cell r="A48671" t="str">
            <v>BARTOLETTI</v>
          </cell>
        </row>
        <row r="48672">
          <cell r="A48672" t="str">
            <v>BARTOSIEWICZ</v>
          </cell>
        </row>
        <row r="48673">
          <cell r="A48673" t="str">
            <v>BERKSTRESSER</v>
          </cell>
        </row>
        <row r="48674">
          <cell r="A48674" t="str">
            <v>BIAN</v>
          </cell>
        </row>
        <row r="48675">
          <cell r="A48675" t="str">
            <v>BONTON</v>
          </cell>
        </row>
        <row r="48676">
          <cell r="A48676" t="str">
            <v>BREMS</v>
          </cell>
        </row>
        <row r="48677">
          <cell r="A48677" t="str">
            <v>BUBOLTZ</v>
          </cell>
        </row>
        <row r="48678">
          <cell r="A48678" t="str">
            <v>CLOPPER</v>
          </cell>
        </row>
        <row r="48679">
          <cell r="A48679" t="str">
            <v>COLATO</v>
          </cell>
        </row>
        <row r="48680">
          <cell r="A48680" t="str">
            <v>COLLVER</v>
          </cell>
        </row>
        <row r="48681">
          <cell r="A48681" t="str">
            <v>COVAL</v>
          </cell>
        </row>
        <row r="48682">
          <cell r="A48682" t="str">
            <v>DAINO</v>
          </cell>
        </row>
        <row r="48683">
          <cell r="A48683" t="str">
            <v>DEGRANDE</v>
          </cell>
        </row>
        <row r="48684">
          <cell r="A48684" t="str">
            <v>DELLIS</v>
          </cell>
        </row>
        <row r="48685">
          <cell r="A48685" t="str">
            <v>DEPNER</v>
          </cell>
        </row>
        <row r="48686">
          <cell r="A48686" t="str">
            <v>DISANTIS</v>
          </cell>
        </row>
        <row r="48687">
          <cell r="A48687" t="str">
            <v>DOLECKI</v>
          </cell>
        </row>
        <row r="48688">
          <cell r="A48688" t="str">
            <v>DOLLENS</v>
          </cell>
        </row>
        <row r="48689">
          <cell r="A48689" t="str">
            <v>EKSTEIN</v>
          </cell>
        </row>
        <row r="48690">
          <cell r="A48690" t="str">
            <v>ELIASEN</v>
          </cell>
        </row>
        <row r="48691">
          <cell r="A48691" t="str">
            <v>FASIG</v>
          </cell>
        </row>
        <row r="48692">
          <cell r="A48692" t="str">
            <v>FAVINGER</v>
          </cell>
        </row>
        <row r="48693">
          <cell r="A48693" t="str">
            <v>FOHL</v>
          </cell>
        </row>
        <row r="48694">
          <cell r="A48694" t="str">
            <v>FURUTA</v>
          </cell>
        </row>
        <row r="48695">
          <cell r="A48695" t="str">
            <v>GHARIBIAN</v>
          </cell>
        </row>
        <row r="48696">
          <cell r="A48696" t="str">
            <v>GOMBAR</v>
          </cell>
        </row>
        <row r="48697">
          <cell r="A48697" t="str">
            <v>GORDO</v>
          </cell>
        </row>
        <row r="48698">
          <cell r="A48698" t="str">
            <v>GORNIK</v>
          </cell>
        </row>
        <row r="48699">
          <cell r="A48699" t="str">
            <v>GRESSMAN</v>
          </cell>
        </row>
        <row r="48700">
          <cell r="A48700" t="str">
            <v>GULAS</v>
          </cell>
        </row>
        <row r="48701">
          <cell r="A48701" t="str">
            <v>GURRY</v>
          </cell>
        </row>
        <row r="48702">
          <cell r="A48702" t="str">
            <v>HAUSEN</v>
          </cell>
        </row>
        <row r="48703">
          <cell r="A48703" t="str">
            <v>HEARRON</v>
          </cell>
        </row>
        <row r="48704">
          <cell r="A48704" t="str">
            <v>HEINZEL</v>
          </cell>
        </row>
        <row r="48705">
          <cell r="A48705" t="str">
            <v>HELLMER</v>
          </cell>
        </row>
        <row r="48706">
          <cell r="A48706" t="str">
            <v>HUNTSBERRY</v>
          </cell>
        </row>
        <row r="48707">
          <cell r="A48707" t="str">
            <v>JULIANA</v>
          </cell>
        </row>
        <row r="48708">
          <cell r="A48708" t="str">
            <v>KAPFER</v>
          </cell>
        </row>
        <row r="48709">
          <cell r="A48709" t="str">
            <v>KHOSHABA</v>
          </cell>
        </row>
        <row r="48710">
          <cell r="A48710" t="str">
            <v>KURKA</v>
          </cell>
        </row>
        <row r="48711">
          <cell r="A48711" t="str">
            <v>LAURITA</v>
          </cell>
        </row>
        <row r="48712">
          <cell r="A48712" t="str">
            <v>LIBY</v>
          </cell>
        </row>
        <row r="48713">
          <cell r="A48713" t="str">
            <v>LINHARDT</v>
          </cell>
        </row>
        <row r="48714">
          <cell r="A48714" t="str">
            <v>LOOKABAUGH</v>
          </cell>
        </row>
        <row r="48715">
          <cell r="A48715" t="str">
            <v>LORINCZ</v>
          </cell>
        </row>
        <row r="48716">
          <cell r="A48716" t="str">
            <v>MANNINA</v>
          </cell>
        </row>
        <row r="48717">
          <cell r="A48717" t="str">
            <v>MAUTNER</v>
          </cell>
        </row>
        <row r="48718">
          <cell r="A48718" t="str">
            <v>MCCRELESS</v>
          </cell>
        </row>
        <row r="48719">
          <cell r="A48719" t="str">
            <v>MCQUIGG</v>
          </cell>
        </row>
        <row r="48720">
          <cell r="A48720" t="str">
            <v>MEINE</v>
          </cell>
        </row>
        <row r="48721">
          <cell r="A48721" t="str">
            <v>MELARAGNO</v>
          </cell>
        </row>
        <row r="48722">
          <cell r="A48722" t="str">
            <v>MERCADEL</v>
          </cell>
        </row>
        <row r="48723">
          <cell r="A48723" t="str">
            <v>MERONEY</v>
          </cell>
        </row>
        <row r="48724">
          <cell r="A48724" t="str">
            <v>MIKESH</v>
          </cell>
        </row>
        <row r="48725">
          <cell r="A48725" t="str">
            <v>MILLOY</v>
          </cell>
        </row>
        <row r="48726">
          <cell r="A48726" t="str">
            <v>MIU</v>
          </cell>
        </row>
        <row r="48727">
          <cell r="A48727" t="str">
            <v>MIYAHIRA</v>
          </cell>
        </row>
        <row r="48728">
          <cell r="A48728" t="str">
            <v>MONASTERIO</v>
          </cell>
        </row>
        <row r="48729">
          <cell r="A48729" t="str">
            <v>MOZLEY</v>
          </cell>
        </row>
        <row r="48730">
          <cell r="A48730" t="str">
            <v>NATER</v>
          </cell>
        </row>
        <row r="48731">
          <cell r="A48731" t="str">
            <v>NAVARETE</v>
          </cell>
        </row>
        <row r="48732">
          <cell r="A48732" t="str">
            <v>NEBERGALL</v>
          </cell>
        </row>
        <row r="48733">
          <cell r="A48733" t="str">
            <v>NY</v>
          </cell>
        </row>
        <row r="48734">
          <cell r="A48734" t="str">
            <v>ORENDAIN</v>
          </cell>
        </row>
        <row r="48735">
          <cell r="A48735" t="str">
            <v>ORLOSKY</v>
          </cell>
        </row>
        <row r="48736">
          <cell r="A48736" t="str">
            <v>PAJOR</v>
          </cell>
        </row>
        <row r="48737">
          <cell r="A48737" t="str">
            <v>PATIENCE</v>
          </cell>
        </row>
        <row r="48738">
          <cell r="A48738" t="str">
            <v>POLIDORE</v>
          </cell>
        </row>
        <row r="48739">
          <cell r="A48739" t="str">
            <v>PRIDEAUX</v>
          </cell>
        </row>
        <row r="48740">
          <cell r="A48740" t="str">
            <v>PURICELLI</v>
          </cell>
        </row>
        <row r="48741">
          <cell r="A48741" t="str">
            <v>QUARTARARO</v>
          </cell>
        </row>
        <row r="48742">
          <cell r="A48742" t="str">
            <v>RAHILLY</v>
          </cell>
        </row>
        <row r="48743">
          <cell r="A48743" t="str">
            <v>RIDGES</v>
          </cell>
        </row>
        <row r="48744">
          <cell r="A48744" t="str">
            <v>RIEDE</v>
          </cell>
        </row>
        <row r="48745">
          <cell r="A48745" t="str">
            <v>RIENSTRA</v>
          </cell>
        </row>
        <row r="48746">
          <cell r="A48746" t="str">
            <v>RUBIS</v>
          </cell>
        </row>
        <row r="48747">
          <cell r="A48747" t="str">
            <v>RZASA</v>
          </cell>
        </row>
        <row r="48748">
          <cell r="A48748" t="str">
            <v>SABAS</v>
          </cell>
        </row>
        <row r="48749">
          <cell r="A48749" t="str">
            <v>SANDNESS</v>
          </cell>
        </row>
        <row r="48750">
          <cell r="A48750" t="str">
            <v>SCHELLHASE</v>
          </cell>
        </row>
        <row r="48751">
          <cell r="A48751" t="str">
            <v>SEITH</v>
          </cell>
        </row>
        <row r="48752">
          <cell r="A48752" t="str">
            <v>SLUTZ</v>
          </cell>
        </row>
        <row r="48753">
          <cell r="A48753" t="str">
            <v>SORTOR</v>
          </cell>
        </row>
        <row r="48754">
          <cell r="A48754" t="str">
            <v>SPEROS</v>
          </cell>
        </row>
        <row r="48755">
          <cell r="A48755" t="str">
            <v>STEHLIN</v>
          </cell>
        </row>
        <row r="48756">
          <cell r="A48756" t="str">
            <v>STUMPP</v>
          </cell>
        </row>
        <row r="48757">
          <cell r="A48757" t="str">
            <v>SUNDER</v>
          </cell>
        </row>
        <row r="48758">
          <cell r="A48758" t="str">
            <v>TAMBURO</v>
          </cell>
        </row>
        <row r="48759">
          <cell r="A48759" t="str">
            <v>TEANEY</v>
          </cell>
        </row>
        <row r="48760">
          <cell r="A48760" t="str">
            <v>TERMAN</v>
          </cell>
        </row>
        <row r="48761">
          <cell r="A48761" t="str">
            <v>TESLER</v>
          </cell>
        </row>
        <row r="48762">
          <cell r="A48762" t="str">
            <v>TITH</v>
          </cell>
        </row>
        <row r="48763">
          <cell r="A48763" t="str">
            <v>TONKOVICH</v>
          </cell>
        </row>
        <row r="48764">
          <cell r="A48764" t="str">
            <v>TOTINO</v>
          </cell>
        </row>
        <row r="48765">
          <cell r="A48765" t="str">
            <v>TUDISCO</v>
          </cell>
        </row>
        <row r="48766">
          <cell r="A48766" t="str">
            <v>URBIETA</v>
          </cell>
        </row>
        <row r="48767">
          <cell r="A48767" t="str">
            <v>URWIN</v>
          </cell>
        </row>
        <row r="48768">
          <cell r="A48768" t="str">
            <v>VAILE</v>
          </cell>
        </row>
        <row r="48769">
          <cell r="A48769" t="str">
            <v>VALLANDINGHAM</v>
          </cell>
        </row>
        <row r="48770">
          <cell r="A48770" t="str">
            <v>VANDRUNEN</v>
          </cell>
        </row>
        <row r="48771">
          <cell r="A48771" t="str">
            <v>VASICEK</v>
          </cell>
        </row>
        <row r="48772">
          <cell r="A48772" t="str">
            <v>WOODINGTON</v>
          </cell>
        </row>
        <row r="48773">
          <cell r="A48773" t="str">
            <v>YANICK</v>
          </cell>
        </row>
        <row r="48774">
          <cell r="A48774" t="str">
            <v>YOUNGDAHL</v>
          </cell>
        </row>
        <row r="48775">
          <cell r="A48775" t="str">
            <v>YOUTZ</v>
          </cell>
        </row>
        <row r="48776">
          <cell r="A48776" t="str">
            <v>AGUINO</v>
          </cell>
        </row>
        <row r="48777">
          <cell r="A48777" t="str">
            <v>ANTONINO</v>
          </cell>
        </row>
        <row r="48778">
          <cell r="A48778" t="str">
            <v>ASKARI</v>
          </cell>
        </row>
        <row r="48779">
          <cell r="A48779" t="str">
            <v>AUBERRY</v>
          </cell>
        </row>
        <row r="48780">
          <cell r="A48780" t="str">
            <v>BABILONIA</v>
          </cell>
        </row>
        <row r="48781">
          <cell r="A48781" t="str">
            <v>BANFILL</v>
          </cell>
        </row>
        <row r="48782">
          <cell r="A48782" t="str">
            <v>BEGER</v>
          </cell>
        </row>
        <row r="48783">
          <cell r="A48783" t="str">
            <v>BENISON</v>
          </cell>
        </row>
        <row r="48784">
          <cell r="A48784" t="str">
            <v>BERARDINO</v>
          </cell>
        </row>
        <row r="48785">
          <cell r="A48785" t="str">
            <v>BERWALD</v>
          </cell>
        </row>
        <row r="48786">
          <cell r="A48786" t="str">
            <v>BILOW</v>
          </cell>
        </row>
        <row r="48787">
          <cell r="A48787" t="str">
            <v>BIZUB</v>
          </cell>
        </row>
        <row r="48788">
          <cell r="A48788" t="str">
            <v>BRACKER</v>
          </cell>
        </row>
        <row r="48789">
          <cell r="A48789" t="str">
            <v>BRUNEY</v>
          </cell>
        </row>
        <row r="48790">
          <cell r="A48790" t="str">
            <v>BUBOLZ</v>
          </cell>
        </row>
        <row r="48791">
          <cell r="A48791" t="str">
            <v>CALENDER</v>
          </cell>
        </row>
        <row r="48792">
          <cell r="A48792" t="str">
            <v>CIESLEWICZ</v>
          </cell>
        </row>
        <row r="48793">
          <cell r="A48793" t="str">
            <v>CONTRACTOR</v>
          </cell>
        </row>
        <row r="48794">
          <cell r="A48794" t="str">
            <v>CONVEY</v>
          </cell>
        </row>
        <row r="48795">
          <cell r="A48795" t="str">
            <v>COSSAIRT</v>
          </cell>
        </row>
        <row r="48796">
          <cell r="A48796" t="str">
            <v>COYT</v>
          </cell>
        </row>
        <row r="48797">
          <cell r="A48797" t="str">
            <v>CRISPEN</v>
          </cell>
        </row>
        <row r="48798">
          <cell r="A48798" t="str">
            <v>CROTZER</v>
          </cell>
        </row>
        <row r="48799">
          <cell r="A48799" t="str">
            <v>CRUZEN</v>
          </cell>
        </row>
        <row r="48800">
          <cell r="A48800" t="str">
            <v>DEMARR</v>
          </cell>
        </row>
        <row r="48801">
          <cell r="A48801" t="str">
            <v>DENBLEYKER</v>
          </cell>
        </row>
        <row r="48802">
          <cell r="A48802" t="str">
            <v>DIBLE</v>
          </cell>
        </row>
        <row r="48803">
          <cell r="A48803" t="str">
            <v>DORNING</v>
          </cell>
        </row>
        <row r="48804">
          <cell r="A48804" t="str">
            <v>ELLENA</v>
          </cell>
        </row>
        <row r="48805">
          <cell r="A48805" t="str">
            <v>ENSINGER</v>
          </cell>
        </row>
        <row r="48806">
          <cell r="A48806" t="str">
            <v>FAFARD</v>
          </cell>
        </row>
        <row r="48807">
          <cell r="A48807" t="str">
            <v>FANO</v>
          </cell>
        </row>
        <row r="48808">
          <cell r="A48808" t="str">
            <v>FAVARO</v>
          </cell>
        </row>
        <row r="48809">
          <cell r="A48809" t="str">
            <v>FEELER</v>
          </cell>
        </row>
        <row r="48810">
          <cell r="A48810" t="str">
            <v>FOULGER</v>
          </cell>
        </row>
        <row r="48811">
          <cell r="A48811" t="str">
            <v>FRYSON</v>
          </cell>
        </row>
        <row r="48812">
          <cell r="A48812" t="str">
            <v>GANTENBEIN</v>
          </cell>
        </row>
        <row r="48813">
          <cell r="A48813" t="str">
            <v>GAUTAM</v>
          </cell>
        </row>
        <row r="48814">
          <cell r="A48814" t="str">
            <v>GLEED</v>
          </cell>
        </row>
        <row r="48815">
          <cell r="A48815" t="str">
            <v>GULBRANDSON</v>
          </cell>
        </row>
        <row r="48816">
          <cell r="A48816" t="str">
            <v>GURNSEY</v>
          </cell>
        </row>
        <row r="48817">
          <cell r="A48817" t="str">
            <v>HECKAMAN</v>
          </cell>
        </row>
        <row r="48818">
          <cell r="A48818" t="str">
            <v>HEIMERMAN</v>
          </cell>
        </row>
        <row r="48819">
          <cell r="A48819" t="str">
            <v>HERCEG</v>
          </cell>
        </row>
        <row r="48820">
          <cell r="A48820" t="str">
            <v>HERMS</v>
          </cell>
        </row>
        <row r="48821">
          <cell r="A48821" t="str">
            <v>HOTCHKIN</v>
          </cell>
        </row>
        <row r="48822">
          <cell r="A48822" t="str">
            <v>HYNEMAN</v>
          </cell>
        </row>
        <row r="48823">
          <cell r="A48823" t="str">
            <v>JINRIGHT</v>
          </cell>
        </row>
        <row r="48824">
          <cell r="A48824" t="str">
            <v>KISLER</v>
          </cell>
        </row>
        <row r="48825">
          <cell r="A48825" t="str">
            <v>KLESS</v>
          </cell>
        </row>
        <row r="48826">
          <cell r="A48826" t="str">
            <v>KOLLIAS</v>
          </cell>
        </row>
        <row r="48827">
          <cell r="A48827" t="str">
            <v>KONTZ</v>
          </cell>
        </row>
        <row r="48828">
          <cell r="A48828" t="str">
            <v>KRYDER</v>
          </cell>
        </row>
        <row r="48829">
          <cell r="A48829" t="str">
            <v>LEPPEK</v>
          </cell>
        </row>
        <row r="48830">
          <cell r="A48830" t="str">
            <v>LOPEZPEREZ</v>
          </cell>
        </row>
        <row r="48831">
          <cell r="A48831" t="str">
            <v>LUMM</v>
          </cell>
        </row>
        <row r="48832">
          <cell r="A48832" t="str">
            <v>MCELRAVY</v>
          </cell>
        </row>
        <row r="48833">
          <cell r="A48833" t="str">
            <v>MEDITZ</v>
          </cell>
        </row>
        <row r="48834">
          <cell r="A48834" t="str">
            <v>MEIKLEJOHN</v>
          </cell>
        </row>
        <row r="48835">
          <cell r="A48835" t="str">
            <v>MELUCCI</v>
          </cell>
        </row>
        <row r="48836">
          <cell r="A48836" t="str">
            <v>MERAS</v>
          </cell>
        </row>
        <row r="48837">
          <cell r="A48837" t="str">
            <v>MIYAHARA</v>
          </cell>
        </row>
        <row r="48838">
          <cell r="A48838" t="str">
            <v>MUSELLA</v>
          </cell>
        </row>
        <row r="48839">
          <cell r="A48839" t="str">
            <v>NAEVE</v>
          </cell>
        </row>
        <row r="48840">
          <cell r="A48840" t="str">
            <v>NAZAIRE</v>
          </cell>
        </row>
        <row r="48841">
          <cell r="A48841" t="str">
            <v>NELIS</v>
          </cell>
        </row>
        <row r="48842">
          <cell r="A48842" t="str">
            <v>NHEM</v>
          </cell>
        </row>
        <row r="48843">
          <cell r="A48843" t="str">
            <v>NORBERTO</v>
          </cell>
        </row>
        <row r="48844">
          <cell r="A48844" t="str">
            <v>OLIVAN</v>
          </cell>
        </row>
        <row r="48845">
          <cell r="A48845" t="str">
            <v>ONCALE</v>
          </cell>
        </row>
        <row r="48846">
          <cell r="A48846" t="str">
            <v>PARCELLS</v>
          </cell>
        </row>
        <row r="48847">
          <cell r="A48847" t="str">
            <v>PASTRAN</v>
          </cell>
        </row>
        <row r="48848">
          <cell r="A48848" t="str">
            <v>PINYAN</v>
          </cell>
        </row>
        <row r="48849">
          <cell r="A48849" t="str">
            <v>PONDEXTER</v>
          </cell>
        </row>
        <row r="48850">
          <cell r="A48850" t="str">
            <v>POPSON</v>
          </cell>
        </row>
        <row r="48851">
          <cell r="A48851" t="str">
            <v>PORRATA</v>
          </cell>
        </row>
        <row r="48852">
          <cell r="A48852" t="str">
            <v>PRESGRAVES</v>
          </cell>
        </row>
        <row r="48853">
          <cell r="A48853" t="str">
            <v>PUSTEJOVSKY</v>
          </cell>
        </row>
        <row r="48854">
          <cell r="A48854" t="str">
            <v>RECKARD</v>
          </cell>
        </row>
        <row r="48855">
          <cell r="A48855" t="str">
            <v>REINDEL</v>
          </cell>
        </row>
        <row r="48856">
          <cell r="A48856" t="str">
            <v>RENKO</v>
          </cell>
        </row>
        <row r="48857">
          <cell r="A48857" t="str">
            <v>RIEGE</v>
          </cell>
        </row>
        <row r="48858">
          <cell r="A48858" t="str">
            <v>RISDEN</v>
          </cell>
        </row>
        <row r="48859">
          <cell r="A48859" t="str">
            <v>RIVENBURGH</v>
          </cell>
        </row>
        <row r="48860">
          <cell r="A48860" t="str">
            <v>SAHL</v>
          </cell>
        </row>
        <row r="48861">
          <cell r="A48861" t="str">
            <v>SCIOLI</v>
          </cell>
        </row>
        <row r="48862">
          <cell r="A48862" t="str">
            <v>SELBERG</v>
          </cell>
        </row>
        <row r="48863">
          <cell r="A48863" t="str">
            <v>SHAVE</v>
          </cell>
        </row>
        <row r="48864">
          <cell r="A48864" t="str">
            <v>SINKHORN</v>
          </cell>
        </row>
        <row r="48865">
          <cell r="A48865" t="str">
            <v>SPORRER</v>
          </cell>
        </row>
        <row r="48866">
          <cell r="A48866" t="str">
            <v>TASHIRO</v>
          </cell>
        </row>
        <row r="48867">
          <cell r="A48867" t="str">
            <v>TODOROV</v>
          </cell>
        </row>
        <row r="48868">
          <cell r="A48868" t="str">
            <v>TOMKIEWICZ</v>
          </cell>
        </row>
        <row r="48869">
          <cell r="A48869" t="str">
            <v>TOUTANT</v>
          </cell>
        </row>
        <row r="48870">
          <cell r="A48870" t="str">
            <v>TURSKI</v>
          </cell>
        </row>
        <row r="48871">
          <cell r="A48871" t="str">
            <v>URY</v>
          </cell>
        </row>
        <row r="48872">
          <cell r="A48872" t="str">
            <v>VANKUREN</v>
          </cell>
        </row>
        <row r="48873">
          <cell r="A48873" t="str">
            <v>WEAKLY</v>
          </cell>
        </row>
        <row r="48874">
          <cell r="A48874" t="str">
            <v>WEISBECK</v>
          </cell>
        </row>
        <row r="48875">
          <cell r="A48875" t="str">
            <v>WESTRUP</v>
          </cell>
        </row>
        <row r="48876">
          <cell r="A48876" t="str">
            <v>YSAGUIRRE</v>
          </cell>
        </row>
        <row r="48877">
          <cell r="A48877" t="str">
            <v>ALEMU</v>
          </cell>
        </row>
        <row r="48878">
          <cell r="A48878" t="str">
            <v>ARAGONES</v>
          </cell>
        </row>
        <row r="48879">
          <cell r="A48879" t="str">
            <v>ARREY</v>
          </cell>
        </row>
        <row r="48880">
          <cell r="A48880" t="str">
            <v>AYLLON</v>
          </cell>
        </row>
        <row r="48881">
          <cell r="A48881" t="str">
            <v>AZHAR</v>
          </cell>
        </row>
        <row r="48882">
          <cell r="A48882" t="str">
            <v>BAAB</v>
          </cell>
        </row>
        <row r="48883">
          <cell r="A48883" t="str">
            <v>BEENEY</v>
          </cell>
        </row>
        <row r="48884">
          <cell r="A48884" t="str">
            <v>BICKHART</v>
          </cell>
        </row>
        <row r="48885">
          <cell r="A48885" t="str">
            <v>BLANKENBECKLER</v>
          </cell>
        </row>
        <row r="48886">
          <cell r="A48886" t="str">
            <v>BORKENHAGEN</v>
          </cell>
        </row>
        <row r="48887">
          <cell r="A48887" t="str">
            <v>BRENGLE</v>
          </cell>
        </row>
        <row r="48888">
          <cell r="A48888" t="str">
            <v>BUKOSKI</v>
          </cell>
        </row>
        <row r="48889">
          <cell r="A48889" t="str">
            <v>BURICK</v>
          </cell>
        </row>
        <row r="48890">
          <cell r="A48890" t="str">
            <v>CAVNESS</v>
          </cell>
        </row>
        <row r="48891">
          <cell r="A48891" t="str">
            <v>CITRIN</v>
          </cell>
        </row>
        <row r="48892">
          <cell r="A48892" t="str">
            <v>CIVELLO</v>
          </cell>
        </row>
        <row r="48893">
          <cell r="A48893" t="str">
            <v>DERICK</v>
          </cell>
        </row>
        <row r="48894">
          <cell r="A48894" t="str">
            <v>DEUSER</v>
          </cell>
        </row>
        <row r="48895">
          <cell r="A48895" t="str">
            <v>DISABATO</v>
          </cell>
        </row>
        <row r="48896">
          <cell r="A48896" t="str">
            <v>DODDRIDGE</v>
          </cell>
        </row>
        <row r="48897">
          <cell r="A48897" t="str">
            <v>DOLINSKI</v>
          </cell>
        </row>
        <row r="48898">
          <cell r="A48898" t="str">
            <v>ECONOMY</v>
          </cell>
        </row>
        <row r="48899">
          <cell r="A48899" t="str">
            <v>EMS</v>
          </cell>
        </row>
        <row r="48900">
          <cell r="A48900" t="str">
            <v>FORSTROM</v>
          </cell>
        </row>
        <row r="48901">
          <cell r="A48901" t="str">
            <v>FRONING</v>
          </cell>
        </row>
        <row r="48902">
          <cell r="A48902" t="str">
            <v>GARLEY</v>
          </cell>
        </row>
        <row r="48903">
          <cell r="A48903" t="str">
            <v>GEILER</v>
          </cell>
        </row>
        <row r="48904">
          <cell r="A48904" t="str">
            <v>HAGENOW</v>
          </cell>
        </row>
        <row r="48905">
          <cell r="A48905" t="str">
            <v>HARGADON</v>
          </cell>
        </row>
        <row r="48906">
          <cell r="A48906" t="str">
            <v>HEMRIC</v>
          </cell>
        </row>
        <row r="48907">
          <cell r="A48907" t="str">
            <v>HEYLIGER</v>
          </cell>
        </row>
        <row r="48908">
          <cell r="A48908" t="str">
            <v>IWEN</v>
          </cell>
        </row>
        <row r="48909">
          <cell r="A48909" t="str">
            <v>JEFFUS</v>
          </cell>
        </row>
        <row r="48910">
          <cell r="A48910" t="str">
            <v>KIESLER</v>
          </cell>
        </row>
        <row r="48911">
          <cell r="A48911" t="str">
            <v>KLINGELE</v>
          </cell>
        </row>
        <row r="48912">
          <cell r="A48912" t="str">
            <v>KOOIKER</v>
          </cell>
        </row>
        <row r="48913">
          <cell r="A48913" t="str">
            <v>LEGARD</v>
          </cell>
        </row>
        <row r="48914">
          <cell r="A48914" t="str">
            <v>LEHRMANN</v>
          </cell>
        </row>
        <row r="48915">
          <cell r="A48915" t="str">
            <v>LEIBERT</v>
          </cell>
        </row>
        <row r="48916">
          <cell r="A48916" t="str">
            <v>LIZALDE</v>
          </cell>
        </row>
        <row r="48917">
          <cell r="A48917" t="str">
            <v>LOISEL</v>
          </cell>
        </row>
        <row r="48918">
          <cell r="A48918" t="str">
            <v>MALLICOAT</v>
          </cell>
        </row>
        <row r="48919">
          <cell r="A48919" t="str">
            <v>MANSOURI</v>
          </cell>
        </row>
        <row r="48920">
          <cell r="A48920" t="str">
            <v>MARSE</v>
          </cell>
        </row>
        <row r="48921">
          <cell r="A48921" t="str">
            <v>MCCARTT</v>
          </cell>
        </row>
        <row r="48922">
          <cell r="A48922" t="str">
            <v>MENNINGER</v>
          </cell>
        </row>
        <row r="48923">
          <cell r="A48923" t="str">
            <v>MONTEE</v>
          </cell>
        </row>
        <row r="48924">
          <cell r="A48924" t="str">
            <v>NAPPA</v>
          </cell>
        </row>
        <row r="48925">
          <cell r="A48925" t="str">
            <v>NARDIELLO</v>
          </cell>
        </row>
        <row r="48926">
          <cell r="A48926" t="str">
            <v>OHANESIAN</v>
          </cell>
        </row>
        <row r="48927">
          <cell r="A48927" t="str">
            <v>PESTKA</v>
          </cell>
        </row>
        <row r="48928">
          <cell r="A48928" t="str">
            <v>PIGNATO</v>
          </cell>
        </row>
        <row r="48929">
          <cell r="A48929" t="str">
            <v>PODGURSKI</v>
          </cell>
        </row>
        <row r="48930">
          <cell r="A48930" t="str">
            <v>PROSCH</v>
          </cell>
        </row>
        <row r="48931">
          <cell r="A48931" t="str">
            <v>PUDER</v>
          </cell>
        </row>
        <row r="48932">
          <cell r="A48932" t="str">
            <v>PUDWILL</v>
          </cell>
        </row>
        <row r="48933">
          <cell r="A48933" t="str">
            <v>RABELO</v>
          </cell>
        </row>
        <row r="48934">
          <cell r="A48934" t="str">
            <v>REMUND</v>
          </cell>
        </row>
        <row r="48935">
          <cell r="A48935" t="str">
            <v>RITTHALER</v>
          </cell>
        </row>
        <row r="48936">
          <cell r="A48936" t="str">
            <v>RODELO</v>
          </cell>
        </row>
        <row r="48937">
          <cell r="A48937" t="str">
            <v>SCOVELL</v>
          </cell>
        </row>
        <row r="48938">
          <cell r="A48938" t="str">
            <v>SHIPPER</v>
          </cell>
        </row>
        <row r="48939">
          <cell r="A48939" t="str">
            <v>SHOLTZ</v>
          </cell>
        </row>
        <row r="48940">
          <cell r="A48940" t="str">
            <v>SHORKEY</v>
          </cell>
        </row>
        <row r="48941">
          <cell r="A48941" t="str">
            <v>SIRNA</v>
          </cell>
        </row>
        <row r="48942">
          <cell r="A48942" t="str">
            <v>SKLUZACEK</v>
          </cell>
        </row>
        <row r="48943">
          <cell r="A48943" t="str">
            <v>SMEDBERG</v>
          </cell>
        </row>
        <row r="48944">
          <cell r="A48944" t="str">
            <v>SMINK</v>
          </cell>
        </row>
        <row r="48945">
          <cell r="A48945" t="str">
            <v>SOWELLS</v>
          </cell>
        </row>
        <row r="48946">
          <cell r="A48946" t="str">
            <v>STEGENGA</v>
          </cell>
        </row>
        <row r="48947">
          <cell r="A48947" t="str">
            <v>STEIDLE</v>
          </cell>
        </row>
        <row r="48948">
          <cell r="A48948" t="str">
            <v>STENZ</v>
          </cell>
        </row>
        <row r="48949">
          <cell r="A48949" t="str">
            <v>STRAHLE</v>
          </cell>
        </row>
        <row r="48950">
          <cell r="A48950" t="str">
            <v>TERLECKI</v>
          </cell>
        </row>
        <row r="48951">
          <cell r="A48951" t="str">
            <v>THORNS</v>
          </cell>
        </row>
        <row r="48952">
          <cell r="A48952" t="str">
            <v>TOOL</v>
          </cell>
        </row>
        <row r="48953">
          <cell r="A48953" t="str">
            <v>TROEGER</v>
          </cell>
        </row>
        <row r="48954">
          <cell r="A48954" t="str">
            <v>TWADDELL</v>
          </cell>
        </row>
        <row r="48955">
          <cell r="A48955" t="str">
            <v>VANDYK</v>
          </cell>
        </row>
        <row r="48956">
          <cell r="A48956" t="str">
            <v>VANSELOW</v>
          </cell>
        </row>
        <row r="48957">
          <cell r="A48957" t="str">
            <v>VARY</v>
          </cell>
        </row>
        <row r="48958">
          <cell r="A48958" t="str">
            <v>WANDREY</v>
          </cell>
        </row>
        <row r="48959">
          <cell r="A48959" t="str">
            <v>WASKEY</v>
          </cell>
        </row>
        <row r="48960">
          <cell r="A48960" t="str">
            <v>WROE</v>
          </cell>
        </row>
        <row r="48961">
          <cell r="A48961" t="str">
            <v>YAWORSKI</v>
          </cell>
        </row>
        <row r="48962">
          <cell r="A48962" t="str">
            <v>ZAGAMI</v>
          </cell>
        </row>
        <row r="48963">
          <cell r="A48963" t="str">
            <v>ADAMIK</v>
          </cell>
        </row>
        <row r="48964">
          <cell r="A48964" t="str">
            <v>AREDONDO</v>
          </cell>
        </row>
        <row r="48965">
          <cell r="A48965" t="str">
            <v>ASSANTE</v>
          </cell>
        </row>
        <row r="48966">
          <cell r="A48966" t="str">
            <v>BATHRICK</v>
          </cell>
        </row>
        <row r="48967">
          <cell r="A48967" t="str">
            <v>BELDIN</v>
          </cell>
        </row>
        <row r="48968">
          <cell r="A48968" t="str">
            <v>BLACKWATER</v>
          </cell>
        </row>
        <row r="48969">
          <cell r="A48969" t="str">
            <v>BRANSCOM</v>
          </cell>
        </row>
        <row r="48970">
          <cell r="A48970" t="str">
            <v>BUDAI</v>
          </cell>
        </row>
        <row r="48971">
          <cell r="A48971" t="str">
            <v>CAPPUCCI</v>
          </cell>
        </row>
        <row r="48972">
          <cell r="A48972" t="str">
            <v>CARTELLI</v>
          </cell>
        </row>
        <row r="48973">
          <cell r="A48973" t="str">
            <v>CARULLO</v>
          </cell>
        </row>
        <row r="48974">
          <cell r="A48974" t="str">
            <v>CRANSHAW</v>
          </cell>
        </row>
        <row r="48975">
          <cell r="A48975" t="str">
            <v>CUNNEEN</v>
          </cell>
        </row>
        <row r="48976">
          <cell r="A48976" t="str">
            <v>DAVEE</v>
          </cell>
        </row>
        <row r="48977">
          <cell r="A48977" t="str">
            <v>DEBOY</v>
          </cell>
        </row>
        <row r="48978">
          <cell r="A48978" t="str">
            <v>DEFRATES</v>
          </cell>
        </row>
        <row r="48979">
          <cell r="A48979" t="str">
            <v>DOCKETT</v>
          </cell>
        </row>
        <row r="48980">
          <cell r="A48980" t="str">
            <v>DUECKER</v>
          </cell>
        </row>
        <row r="48981">
          <cell r="A48981" t="str">
            <v>DURY</v>
          </cell>
        </row>
        <row r="48982">
          <cell r="A48982" t="str">
            <v>ESHAM</v>
          </cell>
        </row>
        <row r="48983">
          <cell r="A48983" t="str">
            <v>FILDES</v>
          </cell>
        </row>
        <row r="48984">
          <cell r="A48984" t="str">
            <v>FINLINSON</v>
          </cell>
        </row>
        <row r="48985">
          <cell r="A48985" t="str">
            <v>FOLSON</v>
          </cell>
        </row>
        <row r="48986">
          <cell r="A48986" t="str">
            <v>FRYSINGER</v>
          </cell>
        </row>
        <row r="48987">
          <cell r="A48987" t="str">
            <v>FURIO</v>
          </cell>
        </row>
        <row r="48988">
          <cell r="A48988" t="str">
            <v>GARRAND</v>
          </cell>
        </row>
        <row r="48989">
          <cell r="A48989" t="str">
            <v>GARVERICK</v>
          </cell>
        </row>
        <row r="48990">
          <cell r="A48990" t="str">
            <v>GENNETT</v>
          </cell>
        </row>
        <row r="48991">
          <cell r="A48991" t="str">
            <v>GERRALD</v>
          </cell>
        </row>
        <row r="48992">
          <cell r="A48992" t="str">
            <v>GIMLIN</v>
          </cell>
        </row>
        <row r="48993">
          <cell r="A48993" t="str">
            <v>GOSLINE</v>
          </cell>
        </row>
        <row r="48994">
          <cell r="A48994" t="str">
            <v>GRANDJEAN</v>
          </cell>
        </row>
        <row r="48995">
          <cell r="A48995" t="str">
            <v>GROMER</v>
          </cell>
        </row>
        <row r="48996">
          <cell r="A48996" t="str">
            <v>GRUSH</v>
          </cell>
        </row>
        <row r="48997">
          <cell r="A48997" t="str">
            <v>HALBIG</v>
          </cell>
        </row>
        <row r="48998">
          <cell r="A48998" t="str">
            <v>HASBROOK</v>
          </cell>
        </row>
        <row r="48999">
          <cell r="A48999" t="str">
            <v>HAYMER</v>
          </cell>
        </row>
        <row r="49000">
          <cell r="A49000" t="str">
            <v>HOGEN</v>
          </cell>
        </row>
        <row r="49001">
          <cell r="A49001" t="str">
            <v>HOLGERSON</v>
          </cell>
        </row>
        <row r="49002">
          <cell r="A49002" t="str">
            <v>HUPFER</v>
          </cell>
        </row>
        <row r="49003">
          <cell r="A49003" t="str">
            <v>JOCHEM</v>
          </cell>
        </row>
        <row r="49004">
          <cell r="A49004" t="str">
            <v>KIHN</v>
          </cell>
        </row>
        <row r="49005">
          <cell r="A49005" t="str">
            <v>KLOTZBACH</v>
          </cell>
        </row>
        <row r="49006">
          <cell r="A49006" t="str">
            <v>KNACKSTEDT</v>
          </cell>
        </row>
        <row r="49007">
          <cell r="A49007" t="str">
            <v>KOPACK</v>
          </cell>
        </row>
        <row r="49008">
          <cell r="A49008" t="str">
            <v>KYDD</v>
          </cell>
        </row>
        <row r="49009">
          <cell r="A49009" t="str">
            <v>LANTAGNE</v>
          </cell>
        </row>
        <row r="49010">
          <cell r="A49010" t="str">
            <v>LEICHTER</v>
          </cell>
        </row>
        <row r="49011">
          <cell r="A49011" t="str">
            <v>LERETTE</v>
          </cell>
        </row>
        <row r="49012">
          <cell r="A49012" t="str">
            <v>LUPU</v>
          </cell>
        </row>
        <row r="49013">
          <cell r="A49013" t="str">
            <v>MACHORRO</v>
          </cell>
        </row>
        <row r="49014">
          <cell r="A49014" t="str">
            <v>MCCALLON</v>
          </cell>
        </row>
        <row r="49015">
          <cell r="A49015" t="str">
            <v>MELKA</v>
          </cell>
        </row>
        <row r="49016">
          <cell r="A49016" t="str">
            <v>MIELES</v>
          </cell>
        </row>
        <row r="49017">
          <cell r="A49017" t="str">
            <v>MIKULEC</v>
          </cell>
        </row>
        <row r="49018">
          <cell r="A49018" t="str">
            <v>MIRANTE</v>
          </cell>
        </row>
        <row r="49019">
          <cell r="A49019" t="str">
            <v>MOROZOV</v>
          </cell>
        </row>
        <row r="49020">
          <cell r="A49020" t="str">
            <v>MURGIA</v>
          </cell>
        </row>
        <row r="49021">
          <cell r="A49021" t="str">
            <v>NAFFZIGER</v>
          </cell>
        </row>
        <row r="49022">
          <cell r="A49022" t="str">
            <v>NARY</v>
          </cell>
        </row>
        <row r="49023">
          <cell r="A49023" t="str">
            <v>NASRALLAH</v>
          </cell>
        </row>
        <row r="49024">
          <cell r="A49024" t="str">
            <v>NJIE</v>
          </cell>
        </row>
        <row r="49025">
          <cell r="A49025" t="str">
            <v>ONTKO</v>
          </cell>
        </row>
        <row r="49026">
          <cell r="A49026" t="str">
            <v>PICCINI</v>
          </cell>
        </row>
        <row r="49027">
          <cell r="A49027" t="str">
            <v>PILTZ</v>
          </cell>
        </row>
        <row r="49028">
          <cell r="A49028" t="str">
            <v>PINKHASOV</v>
          </cell>
        </row>
        <row r="49029">
          <cell r="A49029" t="str">
            <v>POPLASKI</v>
          </cell>
        </row>
        <row r="49030">
          <cell r="A49030" t="str">
            <v>POTTENGER</v>
          </cell>
        </row>
        <row r="49031">
          <cell r="A49031" t="str">
            <v>PREISTER</v>
          </cell>
        </row>
        <row r="49032">
          <cell r="A49032" t="str">
            <v>QUILLING</v>
          </cell>
        </row>
        <row r="49033">
          <cell r="A49033" t="str">
            <v>RAHRIG</v>
          </cell>
        </row>
        <row r="49034">
          <cell r="A49034" t="str">
            <v>RANGANATHAN</v>
          </cell>
        </row>
        <row r="49035">
          <cell r="A49035" t="str">
            <v>RAVAN</v>
          </cell>
        </row>
        <row r="49036">
          <cell r="A49036" t="str">
            <v>RIGHI</v>
          </cell>
        </row>
        <row r="49037">
          <cell r="A49037" t="str">
            <v>ROGACKI</v>
          </cell>
        </row>
        <row r="49038">
          <cell r="A49038" t="str">
            <v>ROKER</v>
          </cell>
        </row>
        <row r="49039">
          <cell r="A49039" t="str">
            <v>ROSKELLEY</v>
          </cell>
        </row>
        <row r="49040">
          <cell r="A49040" t="str">
            <v>SADLON</v>
          </cell>
        </row>
        <row r="49041">
          <cell r="A49041" t="str">
            <v>SALAFIA</v>
          </cell>
        </row>
        <row r="49042">
          <cell r="A49042" t="str">
            <v>SANSEVERINO</v>
          </cell>
        </row>
        <row r="49043">
          <cell r="A49043" t="str">
            <v>SCHLITZ</v>
          </cell>
        </row>
        <row r="49044">
          <cell r="A49044" t="str">
            <v>SELWYN</v>
          </cell>
        </row>
        <row r="49045">
          <cell r="A49045" t="str">
            <v>SLAYBACK</v>
          </cell>
        </row>
        <row r="49046">
          <cell r="A49046" t="str">
            <v>SONDERMAN</v>
          </cell>
        </row>
        <row r="49047">
          <cell r="A49047" t="str">
            <v>STETZEL</v>
          </cell>
        </row>
        <row r="49048">
          <cell r="A49048" t="str">
            <v>STFORT</v>
          </cell>
        </row>
        <row r="49049">
          <cell r="A49049" t="str">
            <v>TAMARGO</v>
          </cell>
        </row>
        <row r="49050">
          <cell r="A49050" t="str">
            <v>TANO</v>
          </cell>
        </row>
        <row r="49051">
          <cell r="A49051" t="str">
            <v>TENORE</v>
          </cell>
        </row>
        <row r="49052">
          <cell r="A49052" t="str">
            <v>THEYS</v>
          </cell>
        </row>
        <row r="49053">
          <cell r="A49053" t="str">
            <v>THORNER</v>
          </cell>
        </row>
        <row r="49054">
          <cell r="A49054" t="str">
            <v>VERKUILEN</v>
          </cell>
        </row>
        <row r="49055">
          <cell r="A49055" t="str">
            <v>VUNCANNON</v>
          </cell>
        </row>
        <row r="49056">
          <cell r="A49056" t="str">
            <v>WAGGLE</v>
          </cell>
        </row>
        <row r="49057">
          <cell r="A49057" t="str">
            <v>ASFAW</v>
          </cell>
        </row>
        <row r="49058">
          <cell r="A49058" t="str">
            <v>BACORN</v>
          </cell>
        </row>
        <row r="49059">
          <cell r="A49059" t="str">
            <v>BALDON</v>
          </cell>
        </row>
        <row r="49060">
          <cell r="A49060" t="str">
            <v>BALGOBIN</v>
          </cell>
        </row>
        <row r="49061">
          <cell r="A49061" t="str">
            <v>BALLINAS</v>
          </cell>
        </row>
        <row r="49062">
          <cell r="A49062" t="str">
            <v>BEIDLEMAN</v>
          </cell>
        </row>
        <row r="49063">
          <cell r="A49063" t="str">
            <v>BLUETT</v>
          </cell>
        </row>
        <row r="49064">
          <cell r="A49064" t="str">
            <v>BOEREMA</v>
          </cell>
        </row>
        <row r="49065">
          <cell r="A49065" t="str">
            <v>BOGDON</v>
          </cell>
        </row>
        <row r="49066">
          <cell r="A49066" t="str">
            <v>BORAN</v>
          </cell>
        </row>
        <row r="49067">
          <cell r="A49067" t="str">
            <v>BRIZZI</v>
          </cell>
        </row>
        <row r="49068">
          <cell r="A49068" t="str">
            <v>CALDRON</v>
          </cell>
        </row>
        <row r="49069">
          <cell r="A49069" t="str">
            <v>CARRIO</v>
          </cell>
        </row>
        <row r="49070">
          <cell r="A49070" t="str">
            <v>CHERNY</v>
          </cell>
        </row>
        <row r="49071">
          <cell r="A49071" t="str">
            <v>CIMORELLI</v>
          </cell>
        </row>
        <row r="49072">
          <cell r="A49072" t="str">
            <v>CIRESI</v>
          </cell>
        </row>
        <row r="49073">
          <cell r="A49073" t="str">
            <v>CRADLE</v>
          </cell>
        </row>
        <row r="49074">
          <cell r="A49074" t="str">
            <v>CROGAN</v>
          </cell>
        </row>
        <row r="49075">
          <cell r="A49075" t="str">
            <v>DANGER</v>
          </cell>
        </row>
        <row r="49076">
          <cell r="A49076" t="str">
            <v>DARON</v>
          </cell>
        </row>
        <row r="49077">
          <cell r="A49077" t="str">
            <v>DEIGHAN</v>
          </cell>
        </row>
        <row r="49078">
          <cell r="A49078" t="str">
            <v>DEPIERRO</v>
          </cell>
        </row>
        <row r="49079">
          <cell r="A49079" t="str">
            <v>DETHLEFS</v>
          </cell>
        </row>
        <row r="49080">
          <cell r="A49080" t="str">
            <v>DHAMI</v>
          </cell>
        </row>
        <row r="49081">
          <cell r="A49081" t="str">
            <v>DIMARZO</v>
          </cell>
        </row>
        <row r="49082">
          <cell r="A49082" t="str">
            <v>DRESDEN</v>
          </cell>
        </row>
        <row r="49083">
          <cell r="A49083" t="str">
            <v>DROMGOOLE</v>
          </cell>
        </row>
        <row r="49084">
          <cell r="A49084" t="str">
            <v>FAGGART</v>
          </cell>
        </row>
        <row r="49085">
          <cell r="A49085" t="str">
            <v>FICCO</v>
          </cell>
        </row>
        <row r="49086">
          <cell r="A49086" t="str">
            <v>FINNICUM</v>
          </cell>
        </row>
        <row r="49087">
          <cell r="A49087" t="str">
            <v>FLORESCA</v>
          </cell>
        </row>
        <row r="49088">
          <cell r="A49088" t="str">
            <v>GATLEY</v>
          </cell>
        </row>
        <row r="49089">
          <cell r="A49089" t="str">
            <v>GELTZ</v>
          </cell>
        </row>
        <row r="49090">
          <cell r="A49090" t="str">
            <v>GERRICK</v>
          </cell>
        </row>
        <row r="49091">
          <cell r="A49091" t="str">
            <v>GLASPY</v>
          </cell>
        </row>
        <row r="49092">
          <cell r="A49092" t="str">
            <v>GNAU</v>
          </cell>
        </row>
        <row r="49093">
          <cell r="A49093" t="str">
            <v>GRANADE</v>
          </cell>
        </row>
        <row r="49094">
          <cell r="A49094" t="str">
            <v>GRANIERI</v>
          </cell>
        </row>
        <row r="49095">
          <cell r="A49095" t="str">
            <v>GUIA</v>
          </cell>
        </row>
        <row r="49096">
          <cell r="A49096" t="str">
            <v>HASHAGEN</v>
          </cell>
        </row>
        <row r="49097">
          <cell r="A49097" t="str">
            <v>HEFEL</v>
          </cell>
        </row>
        <row r="49098">
          <cell r="A49098" t="str">
            <v>HOLBEIN</v>
          </cell>
        </row>
        <row r="49099">
          <cell r="A49099" t="str">
            <v>HOLLICK</v>
          </cell>
        </row>
        <row r="49100">
          <cell r="A49100" t="str">
            <v>JICHA</v>
          </cell>
        </row>
        <row r="49101">
          <cell r="A49101" t="str">
            <v>JOLLIE</v>
          </cell>
        </row>
        <row r="49102">
          <cell r="A49102" t="str">
            <v>KATHAN</v>
          </cell>
        </row>
        <row r="49103">
          <cell r="A49103" t="str">
            <v>KLEPACKI</v>
          </cell>
        </row>
        <row r="49104">
          <cell r="A49104" t="str">
            <v>KNIBBS</v>
          </cell>
        </row>
        <row r="49105">
          <cell r="A49105" t="str">
            <v>KONIGSBERG</v>
          </cell>
        </row>
        <row r="49106">
          <cell r="A49106" t="str">
            <v>LAGRAND</v>
          </cell>
        </row>
        <row r="49107">
          <cell r="A49107" t="str">
            <v>LIENAU</v>
          </cell>
        </row>
        <row r="49108">
          <cell r="A49108" t="str">
            <v>LUCADO</v>
          </cell>
        </row>
        <row r="49109">
          <cell r="A49109" t="str">
            <v>MALARA</v>
          </cell>
        </row>
        <row r="49110">
          <cell r="A49110" t="str">
            <v>MALSAM</v>
          </cell>
        </row>
        <row r="49111">
          <cell r="A49111" t="str">
            <v>MANABAT</v>
          </cell>
        </row>
        <row r="49112">
          <cell r="A49112" t="str">
            <v>MEHALL</v>
          </cell>
        </row>
        <row r="49113">
          <cell r="A49113" t="str">
            <v>MEIDL</v>
          </cell>
        </row>
        <row r="49114">
          <cell r="A49114" t="str">
            <v>MIDCAP</v>
          </cell>
        </row>
        <row r="49115">
          <cell r="A49115" t="str">
            <v>MITRE</v>
          </cell>
        </row>
        <row r="49116">
          <cell r="A49116" t="str">
            <v>NAWABI</v>
          </cell>
        </row>
        <row r="49117">
          <cell r="A49117" t="str">
            <v>NETZLEY</v>
          </cell>
        </row>
        <row r="49118">
          <cell r="A49118" t="str">
            <v>NEWBURG</v>
          </cell>
        </row>
        <row r="49119">
          <cell r="A49119" t="str">
            <v>NOVELL</v>
          </cell>
        </row>
        <row r="49120">
          <cell r="A49120" t="str">
            <v>PARVEEN</v>
          </cell>
        </row>
        <row r="49121">
          <cell r="A49121" t="str">
            <v>PIANKA</v>
          </cell>
        </row>
        <row r="49122">
          <cell r="A49122" t="str">
            <v>PLOUFF</v>
          </cell>
        </row>
        <row r="49123">
          <cell r="A49123" t="str">
            <v>POSILLICO</v>
          </cell>
        </row>
        <row r="49124">
          <cell r="A49124" t="str">
            <v>RANSIER</v>
          </cell>
        </row>
        <row r="49125">
          <cell r="A49125" t="str">
            <v>REANO</v>
          </cell>
        </row>
        <row r="49126">
          <cell r="A49126" t="str">
            <v>RENBARGER</v>
          </cell>
        </row>
        <row r="49127">
          <cell r="A49127" t="str">
            <v>ROSKAM</v>
          </cell>
        </row>
        <row r="49128">
          <cell r="A49128" t="str">
            <v>ROTHERY</v>
          </cell>
        </row>
        <row r="49129">
          <cell r="A49129" t="str">
            <v>RUFER</v>
          </cell>
        </row>
        <row r="49130">
          <cell r="A49130" t="str">
            <v>RUMBOLD</v>
          </cell>
        </row>
        <row r="49131">
          <cell r="A49131" t="str">
            <v>RUSSEY</v>
          </cell>
        </row>
        <row r="49132">
          <cell r="A49132" t="str">
            <v>SARAFIAN</v>
          </cell>
        </row>
        <row r="49133">
          <cell r="A49133" t="str">
            <v>SCHNETZER</v>
          </cell>
        </row>
        <row r="49134">
          <cell r="A49134" t="str">
            <v>SCORSONE</v>
          </cell>
        </row>
        <row r="49135">
          <cell r="A49135" t="str">
            <v>SHERRIFF</v>
          </cell>
        </row>
        <row r="49136">
          <cell r="A49136" t="str">
            <v>SITTERLY</v>
          </cell>
        </row>
        <row r="49137">
          <cell r="A49137" t="str">
            <v>SKILTON</v>
          </cell>
        </row>
        <row r="49138">
          <cell r="A49138" t="str">
            <v>SOHAIL</v>
          </cell>
        </row>
        <row r="49139">
          <cell r="A49139" t="str">
            <v>SONNENFELD</v>
          </cell>
        </row>
        <row r="49140">
          <cell r="A49140" t="str">
            <v>SOOKRAM</v>
          </cell>
        </row>
        <row r="49141">
          <cell r="A49141" t="str">
            <v>STARIN</v>
          </cell>
        </row>
        <row r="49142">
          <cell r="A49142" t="str">
            <v>STAVISH</v>
          </cell>
        </row>
        <row r="49143">
          <cell r="A49143" t="str">
            <v>TINDOL</v>
          </cell>
        </row>
        <row r="49144">
          <cell r="A49144" t="str">
            <v>TRETTIN</v>
          </cell>
        </row>
        <row r="49145">
          <cell r="A49145" t="str">
            <v>TRUEHEART</v>
          </cell>
        </row>
        <row r="49146">
          <cell r="A49146" t="str">
            <v>TUCKERMAN</v>
          </cell>
        </row>
        <row r="49147">
          <cell r="A49147" t="str">
            <v>TUFARO</v>
          </cell>
        </row>
        <row r="49148">
          <cell r="A49148" t="str">
            <v>VANDERWEELE</v>
          </cell>
        </row>
        <row r="49149">
          <cell r="A49149" t="str">
            <v>VANO</v>
          </cell>
        </row>
        <row r="49150">
          <cell r="A49150" t="str">
            <v>VINSANT</v>
          </cell>
        </row>
        <row r="49151">
          <cell r="A49151" t="str">
            <v>VLAHAKIS</v>
          </cell>
        </row>
        <row r="49152">
          <cell r="A49152" t="str">
            <v>VONDRASEK</v>
          </cell>
        </row>
        <row r="49153">
          <cell r="A49153" t="str">
            <v>WALDROOP</v>
          </cell>
        </row>
        <row r="49154">
          <cell r="A49154" t="str">
            <v>WAMBOLDT</v>
          </cell>
        </row>
        <row r="49155">
          <cell r="A49155" t="str">
            <v>WEPPLER</v>
          </cell>
        </row>
        <row r="49156">
          <cell r="A49156" t="str">
            <v>WESTBAY</v>
          </cell>
        </row>
        <row r="49157">
          <cell r="A49157" t="str">
            <v>YOM</v>
          </cell>
        </row>
        <row r="49158">
          <cell r="A49158" t="str">
            <v>ZAVERI</v>
          </cell>
        </row>
        <row r="49159">
          <cell r="A49159" t="str">
            <v>ACHATZ</v>
          </cell>
        </row>
        <row r="49160">
          <cell r="A49160" t="str">
            <v>ANGLEN</v>
          </cell>
        </row>
        <row r="49161">
          <cell r="A49161" t="str">
            <v>AQUIRRE</v>
          </cell>
        </row>
        <row r="49162">
          <cell r="A49162" t="str">
            <v>ARSCOTT</v>
          </cell>
        </row>
        <row r="49163">
          <cell r="A49163" t="str">
            <v>BAGENT</v>
          </cell>
        </row>
        <row r="49164">
          <cell r="A49164" t="str">
            <v>BALIN</v>
          </cell>
        </row>
        <row r="49165">
          <cell r="A49165" t="str">
            <v>BERNALES</v>
          </cell>
        </row>
        <row r="49166">
          <cell r="A49166" t="str">
            <v>BOMKAMP</v>
          </cell>
        </row>
        <row r="49167">
          <cell r="A49167" t="str">
            <v>BOUTHILLIER</v>
          </cell>
        </row>
        <row r="49168">
          <cell r="A49168" t="str">
            <v>CAVENDISH</v>
          </cell>
        </row>
        <row r="49169">
          <cell r="A49169" t="str">
            <v>CLYATT</v>
          </cell>
        </row>
        <row r="49170">
          <cell r="A49170" t="str">
            <v>DETIENNE</v>
          </cell>
        </row>
        <row r="49171">
          <cell r="A49171" t="str">
            <v>DEWBRE</v>
          </cell>
        </row>
        <row r="49172">
          <cell r="A49172" t="str">
            <v>DIMURO</v>
          </cell>
        </row>
        <row r="49173">
          <cell r="A49173" t="str">
            <v>DINGLEDINE</v>
          </cell>
        </row>
        <row r="49174">
          <cell r="A49174" t="str">
            <v>DOSH</v>
          </cell>
        </row>
        <row r="49175">
          <cell r="A49175" t="str">
            <v>DRONEY</v>
          </cell>
        </row>
        <row r="49176">
          <cell r="A49176" t="str">
            <v>DUNKLEE</v>
          </cell>
        </row>
        <row r="49177">
          <cell r="A49177" t="str">
            <v>DUYCK</v>
          </cell>
        </row>
        <row r="49178">
          <cell r="A49178" t="str">
            <v>EMILIO</v>
          </cell>
        </row>
        <row r="49179">
          <cell r="A49179" t="str">
            <v>ENCE</v>
          </cell>
        </row>
        <row r="49180">
          <cell r="A49180" t="str">
            <v>EVERSLEY</v>
          </cell>
        </row>
        <row r="49181">
          <cell r="A49181" t="str">
            <v>FETZNER</v>
          </cell>
        </row>
        <row r="49182">
          <cell r="A49182" t="str">
            <v>GAROFANO</v>
          </cell>
        </row>
        <row r="49183">
          <cell r="A49183" t="str">
            <v>GELLIS</v>
          </cell>
        </row>
        <row r="49184">
          <cell r="A49184" t="str">
            <v>GEMMER</v>
          </cell>
        </row>
        <row r="49185">
          <cell r="A49185" t="str">
            <v>GREALISH</v>
          </cell>
        </row>
        <row r="49186">
          <cell r="A49186" t="str">
            <v>HAERTEL</v>
          </cell>
        </row>
        <row r="49187">
          <cell r="A49187" t="str">
            <v>HAIK</v>
          </cell>
        </row>
        <row r="49188">
          <cell r="A49188" t="str">
            <v>HANDYSIDE</v>
          </cell>
        </row>
        <row r="49189">
          <cell r="A49189" t="str">
            <v>HAROUTUNIAN</v>
          </cell>
        </row>
        <row r="49190">
          <cell r="A49190" t="str">
            <v>HORNBURG</v>
          </cell>
        </row>
        <row r="49191">
          <cell r="A49191" t="str">
            <v>HURTIG</v>
          </cell>
        </row>
        <row r="49192">
          <cell r="A49192" t="str">
            <v>JENNIGES</v>
          </cell>
        </row>
        <row r="49193">
          <cell r="A49193" t="str">
            <v>JUNCAJ</v>
          </cell>
        </row>
        <row r="49194">
          <cell r="A49194" t="str">
            <v>KALLHOFF</v>
          </cell>
        </row>
        <row r="49195">
          <cell r="A49195" t="str">
            <v>KANAAN</v>
          </cell>
        </row>
        <row r="49196">
          <cell r="A49196" t="str">
            <v>KLEBAN</v>
          </cell>
        </row>
        <row r="49197">
          <cell r="A49197" t="str">
            <v>KLONTZ</v>
          </cell>
        </row>
        <row r="49198">
          <cell r="A49198" t="str">
            <v>KNIER</v>
          </cell>
        </row>
        <row r="49199">
          <cell r="A49199" t="str">
            <v>KOPISCHKE</v>
          </cell>
        </row>
        <row r="49200">
          <cell r="A49200" t="str">
            <v>KUGELMAN</v>
          </cell>
        </row>
        <row r="49201">
          <cell r="A49201" t="str">
            <v>KURI</v>
          </cell>
        </row>
        <row r="49202">
          <cell r="A49202" t="str">
            <v>LACOSS</v>
          </cell>
        </row>
        <row r="49203">
          <cell r="A49203" t="str">
            <v>LAMARQUE</v>
          </cell>
        </row>
        <row r="49204">
          <cell r="A49204" t="str">
            <v>LANGSDORF</v>
          </cell>
        </row>
        <row r="49205">
          <cell r="A49205" t="str">
            <v>LATOUCHE</v>
          </cell>
        </row>
        <row r="49206">
          <cell r="A49206" t="str">
            <v>LEABO</v>
          </cell>
        </row>
        <row r="49207">
          <cell r="A49207" t="str">
            <v>LORETTE</v>
          </cell>
        </row>
        <row r="49208">
          <cell r="A49208" t="str">
            <v>MARACLE</v>
          </cell>
        </row>
        <row r="49209">
          <cell r="A49209" t="str">
            <v>MATHUS</v>
          </cell>
        </row>
        <row r="49210">
          <cell r="A49210" t="str">
            <v>MCCAMY</v>
          </cell>
        </row>
        <row r="49211">
          <cell r="A49211" t="str">
            <v>MERTA</v>
          </cell>
        </row>
        <row r="49212">
          <cell r="A49212" t="str">
            <v>MEULEMANS</v>
          </cell>
        </row>
        <row r="49213">
          <cell r="A49213" t="str">
            <v>MONTIETH</v>
          </cell>
        </row>
        <row r="49214">
          <cell r="A49214" t="str">
            <v>MUOIO</v>
          </cell>
        </row>
        <row r="49215">
          <cell r="A49215" t="str">
            <v>NEYENS</v>
          </cell>
        </row>
        <row r="49216">
          <cell r="A49216" t="str">
            <v>NICCOLI</v>
          </cell>
        </row>
        <row r="49217">
          <cell r="A49217" t="str">
            <v>NIERENBERG</v>
          </cell>
        </row>
        <row r="49218">
          <cell r="A49218" t="str">
            <v>OBERHAUS</v>
          </cell>
        </row>
        <row r="49219">
          <cell r="A49219" t="str">
            <v>OBORN</v>
          </cell>
        </row>
        <row r="49220">
          <cell r="A49220" t="str">
            <v>OSORTO</v>
          </cell>
        </row>
        <row r="49221">
          <cell r="A49221" t="str">
            <v>PENKALA</v>
          </cell>
        </row>
        <row r="49222">
          <cell r="A49222" t="str">
            <v>PODOLL</v>
          </cell>
        </row>
        <row r="49223">
          <cell r="A49223" t="str">
            <v>PRENATT</v>
          </cell>
        </row>
        <row r="49224">
          <cell r="A49224" t="str">
            <v>RAMONE</v>
          </cell>
        </row>
        <row r="49225">
          <cell r="A49225" t="str">
            <v>ROMES</v>
          </cell>
        </row>
        <row r="49226">
          <cell r="A49226" t="str">
            <v>ROUPP</v>
          </cell>
        </row>
        <row r="49227">
          <cell r="A49227" t="str">
            <v>RUSCITTI</v>
          </cell>
        </row>
        <row r="49228">
          <cell r="A49228" t="str">
            <v>SANTAELLA</v>
          </cell>
        </row>
        <row r="49229">
          <cell r="A49229" t="str">
            <v>SCOZZARI</v>
          </cell>
        </row>
        <row r="49230">
          <cell r="A49230" t="str">
            <v>SIVERLING</v>
          </cell>
        </row>
        <row r="49231">
          <cell r="A49231" t="str">
            <v>SPEIGNER</v>
          </cell>
        </row>
        <row r="49232">
          <cell r="A49232" t="str">
            <v>SPINNATO</v>
          </cell>
        </row>
        <row r="49233">
          <cell r="A49233" t="str">
            <v>STENTZ</v>
          </cell>
        </row>
        <row r="49234">
          <cell r="A49234" t="str">
            <v>STOCKE</v>
          </cell>
        </row>
        <row r="49235">
          <cell r="A49235" t="str">
            <v>SUNDT</v>
          </cell>
        </row>
        <row r="49236">
          <cell r="A49236" t="str">
            <v>THORUP</v>
          </cell>
        </row>
        <row r="49237">
          <cell r="A49237" t="str">
            <v>TRESCH</v>
          </cell>
        </row>
        <row r="49238">
          <cell r="A49238" t="str">
            <v>TRIPPLETT</v>
          </cell>
        </row>
        <row r="49239">
          <cell r="A49239" t="str">
            <v>UHLS</v>
          </cell>
        </row>
        <row r="49240">
          <cell r="A49240" t="str">
            <v>URDANETA</v>
          </cell>
        </row>
        <row r="49241">
          <cell r="A49241" t="str">
            <v>UTTECH</v>
          </cell>
        </row>
        <row r="49242">
          <cell r="A49242" t="str">
            <v>VOSLER</v>
          </cell>
        </row>
        <row r="49243">
          <cell r="A49243" t="str">
            <v>WERBER</v>
          </cell>
        </row>
        <row r="49244">
          <cell r="A49244" t="str">
            <v>WIEAND</v>
          </cell>
        </row>
        <row r="49245">
          <cell r="A49245" t="str">
            <v>ZACHARIA</v>
          </cell>
        </row>
        <row r="49246">
          <cell r="A49246" t="str">
            <v>ZELEZNIK</v>
          </cell>
        </row>
        <row r="49247">
          <cell r="A49247" t="str">
            <v>ZOUCHA</v>
          </cell>
        </row>
        <row r="49248">
          <cell r="A49248" t="str">
            <v>ZUCH</v>
          </cell>
        </row>
        <row r="49249">
          <cell r="A49249" t="str">
            <v>ABRELL</v>
          </cell>
        </row>
        <row r="49250">
          <cell r="A49250" t="str">
            <v>AGYEMAN</v>
          </cell>
        </row>
        <row r="49251">
          <cell r="A49251" t="str">
            <v>ALDEA</v>
          </cell>
        </row>
        <row r="49252">
          <cell r="A49252" t="str">
            <v>AMODEI</v>
          </cell>
        </row>
        <row r="49253">
          <cell r="A49253" t="str">
            <v>ARKWRIGHT</v>
          </cell>
        </row>
        <row r="49254">
          <cell r="A49254" t="str">
            <v>ATIYEH</v>
          </cell>
        </row>
        <row r="49255">
          <cell r="A49255" t="str">
            <v>ATTIG</v>
          </cell>
        </row>
        <row r="49256">
          <cell r="A49256" t="str">
            <v>AYDT</v>
          </cell>
        </row>
        <row r="49257">
          <cell r="A49257" t="str">
            <v>BEED</v>
          </cell>
        </row>
        <row r="49258">
          <cell r="A49258" t="str">
            <v>BERGTHOLD</v>
          </cell>
        </row>
        <row r="49259">
          <cell r="A49259" t="str">
            <v>BLASKOWSKI</v>
          </cell>
        </row>
        <row r="49260">
          <cell r="A49260" t="str">
            <v>BLITZER</v>
          </cell>
        </row>
        <row r="49261">
          <cell r="A49261" t="str">
            <v>BOISSELLE</v>
          </cell>
        </row>
        <row r="49262">
          <cell r="A49262" t="str">
            <v>BOOKHART</v>
          </cell>
        </row>
        <row r="49263">
          <cell r="A49263" t="str">
            <v>BOWNS</v>
          </cell>
        </row>
        <row r="49264">
          <cell r="A49264" t="str">
            <v>BOWRING</v>
          </cell>
        </row>
        <row r="49265">
          <cell r="A49265" t="str">
            <v>BOYSON</v>
          </cell>
        </row>
        <row r="49266">
          <cell r="A49266" t="str">
            <v>BRENNING</v>
          </cell>
        </row>
        <row r="49267">
          <cell r="A49267" t="str">
            <v>BRICKEL</v>
          </cell>
        </row>
        <row r="49268">
          <cell r="A49268" t="str">
            <v>BURCHER</v>
          </cell>
        </row>
        <row r="49269">
          <cell r="A49269" t="str">
            <v>CAULDWELL</v>
          </cell>
        </row>
        <row r="49270">
          <cell r="A49270" t="str">
            <v>CHAPPUIS</v>
          </cell>
        </row>
        <row r="49271">
          <cell r="A49271" t="str">
            <v>CLEETON</v>
          </cell>
        </row>
        <row r="49272">
          <cell r="A49272" t="str">
            <v>CORDASCO</v>
          </cell>
        </row>
        <row r="49273">
          <cell r="A49273" t="str">
            <v>COSENS</v>
          </cell>
        </row>
        <row r="49274">
          <cell r="A49274" t="str">
            <v>CRISAN</v>
          </cell>
        </row>
        <row r="49275">
          <cell r="A49275" t="str">
            <v>CURT</v>
          </cell>
        </row>
        <row r="49276">
          <cell r="A49276" t="str">
            <v>CWIKLA</v>
          </cell>
        </row>
        <row r="49277">
          <cell r="A49277" t="str">
            <v>DENOBLE</v>
          </cell>
        </row>
        <row r="49278">
          <cell r="A49278" t="str">
            <v>DENZ</v>
          </cell>
        </row>
        <row r="49279">
          <cell r="A49279" t="str">
            <v>DERWIN</v>
          </cell>
        </row>
        <row r="49280">
          <cell r="A49280" t="str">
            <v>DIEN</v>
          </cell>
        </row>
        <row r="49281">
          <cell r="A49281" t="str">
            <v>DIESING</v>
          </cell>
        </row>
        <row r="49282">
          <cell r="A49282" t="str">
            <v>DOCHTERMAN</v>
          </cell>
        </row>
        <row r="49283">
          <cell r="A49283" t="str">
            <v>DOMEK</v>
          </cell>
        </row>
        <row r="49284">
          <cell r="A49284" t="str">
            <v>DUNLOW</v>
          </cell>
        </row>
        <row r="49285">
          <cell r="A49285" t="str">
            <v>EGNEW</v>
          </cell>
        </row>
        <row r="49286">
          <cell r="A49286" t="str">
            <v>EMBLETON</v>
          </cell>
        </row>
        <row r="49287">
          <cell r="A49287" t="str">
            <v>EMMI</v>
          </cell>
        </row>
        <row r="49288">
          <cell r="A49288" t="str">
            <v>EZE</v>
          </cell>
        </row>
        <row r="49289">
          <cell r="A49289" t="str">
            <v>FEISTER</v>
          </cell>
        </row>
        <row r="49290">
          <cell r="A49290" t="str">
            <v>FRINGER</v>
          </cell>
        </row>
        <row r="49291">
          <cell r="A49291" t="str">
            <v>GEORGIADES</v>
          </cell>
        </row>
        <row r="49292">
          <cell r="A49292" t="str">
            <v>GERVIN</v>
          </cell>
        </row>
        <row r="49293">
          <cell r="A49293" t="str">
            <v>GIBBARD</v>
          </cell>
        </row>
        <row r="49294">
          <cell r="A49294" t="str">
            <v>GINTZ</v>
          </cell>
        </row>
        <row r="49295">
          <cell r="A49295" t="str">
            <v>GRAUNKE</v>
          </cell>
        </row>
        <row r="49296">
          <cell r="A49296" t="str">
            <v>GROOTERS</v>
          </cell>
        </row>
        <row r="49297">
          <cell r="A49297" t="str">
            <v>GSCHWIND</v>
          </cell>
        </row>
        <row r="49298">
          <cell r="A49298" t="str">
            <v>GURGANIOUS</v>
          </cell>
        </row>
        <row r="49299">
          <cell r="A49299" t="str">
            <v>HAFELE</v>
          </cell>
        </row>
        <row r="49300">
          <cell r="A49300" t="str">
            <v>HOAGE</v>
          </cell>
        </row>
        <row r="49301">
          <cell r="A49301" t="str">
            <v>HOELL</v>
          </cell>
        </row>
        <row r="49302">
          <cell r="A49302" t="str">
            <v>HONSE</v>
          </cell>
        </row>
        <row r="49303">
          <cell r="A49303" t="str">
            <v>HOOGLAND</v>
          </cell>
        </row>
        <row r="49304">
          <cell r="A49304" t="str">
            <v>HOWSARE</v>
          </cell>
        </row>
        <row r="49305">
          <cell r="A49305" t="str">
            <v>IRMEN</v>
          </cell>
        </row>
        <row r="49306">
          <cell r="A49306" t="str">
            <v>JAGIELLO</v>
          </cell>
        </row>
        <row r="49307">
          <cell r="A49307" t="str">
            <v>JAQUESS</v>
          </cell>
        </row>
        <row r="49308">
          <cell r="A49308" t="str">
            <v>JASKULSKI</v>
          </cell>
        </row>
        <row r="49309">
          <cell r="A49309" t="str">
            <v>JUBERT</v>
          </cell>
        </row>
        <row r="49310">
          <cell r="A49310" t="str">
            <v>KALUZNY</v>
          </cell>
        </row>
        <row r="49311">
          <cell r="A49311" t="str">
            <v>KELLEM</v>
          </cell>
        </row>
        <row r="49312">
          <cell r="A49312" t="str">
            <v>KESECKER</v>
          </cell>
        </row>
        <row r="49313">
          <cell r="A49313" t="str">
            <v>KESKE</v>
          </cell>
        </row>
        <row r="49314">
          <cell r="A49314" t="str">
            <v>KHIEV</v>
          </cell>
        </row>
        <row r="49315">
          <cell r="A49315" t="str">
            <v>KILGALLON</v>
          </cell>
        </row>
        <row r="49316">
          <cell r="A49316" t="str">
            <v>KLEYMAN</v>
          </cell>
        </row>
        <row r="49317">
          <cell r="A49317" t="str">
            <v>KOENEMAN</v>
          </cell>
        </row>
        <row r="49318">
          <cell r="A49318" t="str">
            <v>KUFAHL</v>
          </cell>
        </row>
        <row r="49319">
          <cell r="A49319" t="str">
            <v>LARMAN</v>
          </cell>
        </row>
        <row r="49320">
          <cell r="A49320" t="str">
            <v>LAUT</v>
          </cell>
        </row>
        <row r="49321">
          <cell r="A49321" t="str">
            <v>MAJESTIC</v>
          </cell>
        </row>
        <row r="49322">
          <cell r="A49322" t="str">
            <v>MALSTROM</v>
          </cell>
        </row>
        <row r="49323">
          <cell r="A49323" t="str">
            <v>MANDILE</v>
          </cell>
        </row>
        <row r="49324">
          <cell r="A49324" t="str">
            <v>MARANDOLA</v>
          </cell>
        </row>
        <row r="49325">
          <cell r="A49325" t="str">
            <v>MARKINS</v>
          </cell>
        </row>
        <row r="49326">
          <cell r="A49326" t="str">
            <v>MCINROY</v>
          </cell>
        </row>
        <row r="49327">
          <cell r="A49327" t="str">
            <v>MELLONE</v>
          </cell>
        </row>
        <row r="49328">
          <cell r="A49328" t="str">
            <v>MICHETTI</v>
          </cell>
        </row>
        <row r="49329">
          <cell r="A49329" t="str">
            <v>MONCRIEFFE</v>
          </cell>
        </row>
        <row r="49330">
          <cell r="A49330" t="str">
            <v>NIENHAUS</v>
          </cell>
        </row>
        <row r="49331">
          <cell r="A49331" t="str">
            <v>NILE</v>
          </cell>
        </row>
        <row r="49332">
          <cell r="A49332" t="str">
            <v>NOSBISCH</v>
          </cell>
        </row>
        <row r="49333">
          <cell r="A49333" t="str">
            <v>PECKENPAUGH</v>
          </cell>
        </row>
        <row r="49334">
          <cell r="A49334" t="str">
            <v>PHILLIPPS</v>
          </cell>
        </row>
        <row r="49335">
          <cell r="A49335" t="str">
            <v>PILLARS</v>
          </cell>
        </row>
        <row r="49336">
          <cell r="A49336" t="str">
            <v>RAMSARAN</v>
          </cell>
        </row>
        <row r="49337">
          <cell r="A49337" t="str">
            <v>RAQUEL</v>
          </cell>
        </row>
        <row r="49338">
          <cell r="A49338" t="str">
            <v>RASNER</v>
          </cell>
        </row>
        <row r="49339">
          <cell r="A49339" t="str">
            <v>ROSEKRANS</v>
          </cell>
        </row>
        <row r="49340">
          <cell r="A49340" t="str">
            <v>ROSSLER</v>
          </cell>
        </row>
        <row r="49341">
          <cell r="A49341" t="str">
            <v>RUSCONI</v>
          </cell>
        </row>
        <row r="49342">
          <cell r="A49342" t="str">
            <v>SCHAFFERT</v>
          </cell>
        </row>
        <row r="49343">
          <cell r="A49343" t="str">
            <v>SCHIPANI</v>
          </cell>
        </row>
        <row r="49344">
          <cell r="A49344" t="str">
            <v>SCHNEBLY</v>
          </cell>
        </row>
        <row r="49345">
          <cell r="A49345" t="str">
            <v>SCORZA</v>
          </cell>
        </row>
        <row r="49346">
          <cell r="A49346" t="str">
            <v>SITTNER</v>
          </cell>
        </row>
        <row r="49347">
          <cell r="A49347" t="str">
            <v>SMYLY</v>
          </cell>
        </row>
        <row r="49348">
          <cell r="A49348" t="str">
            <v>STAEBELL</v>
          </cell>
        </row>
        <row r="49349">
          <cell r="A49349" t="str">
            <v>SULLEN</v>
          </cell>
        </row>
        <row r="49350">
          <cell r="A49350" t="str">
            <v>SWEEZEY</v>
          </cell>
        </row>
        <row r="49351">
          <cell r="A49351" t="str">
            <v>SWENOR</v>
          </cell>
        </row>
        <row r="49352">
          <cell r="A49352" t="str">
            <v>TAGLIAFERRO</v>
          </cell>
        </row>
        <row r="49353">
          <cell r="A49353" t="str">
            <v>THEILEN</v>
          </cell>
        </row>
        <row r="49354">
          <cell r="A49354" t="str">
            <v>TIESZEN</v>
          </cell>
        </row>
        <row r="49355">
          <cell r="A49355" t="str">
            <v>TOCA</v>
          </cell>
        </row>
        <row r="49356">
          <cell r="A49356" t="str">
            <v>TUBBY</v>
          </cell>
        </row>
        <row r="49357">
          <cell r="A49357" t="str">
            <v>ULEP</v>
          </cell>
        </row>
        <row r="49358">
          <cell r="A49358" t="str">
            <v>VALLETTE</v>
          </cell>
        </row>
        <row r="49359">
          <cell r="A49359" t="str">
            <v>WEECH</v>
          </cell>
        </row>
        <row r="49360">
          <cell r="A49360" t="str">
            <v>WESTERGREN</v>
          </cell>
        </row>
        <row r="49361">
          <cell r="A49361" t="str">
            <v>WHEDBEE</v>
          </cell>
        </row>
        <row r="49362">
          <cell r="A49362" t="str">
            <v>WYNNS</v>
          </cell>
        </row>
        <row r="49363">
          <cell r="A49363" t="str">
            <v>YARN</v>
          </cell>
        </row>
        <row r="49364">
          <cell r="A49364" t="str">
            <v>YAROS</v>
          </cell>
        </row>
        <row r="49365">
          <cell r="A49365" t="str">
            <v>YASUI</v>
          </cell>
        </row>
        <row r="49366">
          <cell r="A49366" t="str">
            <v>ABELES</v>
          </cell>
        </row>
        <row r="49367">
          <cell r="A49367" t="str">
            <v>ALDAVA</v>
          </cell>
        </row>
        <row r="49368">
          <cell r="A49368" t="str">
            <v>ALSTEEN</v>
          </cell>
        </row>
        <row r="49369">
          <cell r="A49369" t="str">
            <v>ALTADONNA</v>
          </cell>
        </row>
        <row r="49370">
          <cell r="A49370" t="str">
            <v>ALU</v>
          </cell>
        </row>
        <row r="49371">
          <cell r="A49371" t="str">
            <v>ANWAY</v>
          </cell>
        </row>
        <row r="49372">
          <cell r="A49372" t="str">
            <v>APA</v>
          </cell>
        </row>
        <row r="49373">
          <cell r="A49373" t="str">
            <v>BADAWI</v>
          </cell>
        </row>
        <row r="49374">
          <cell r="A49374" t="str">
            <v>BANNICK</v>
          </cell>
        </row>
        <row r="49375">
          <cell r="A49375" t="str">
            <v>BEHLKE</v>
          </cell>
        </row>
        <row r="49376">
          <cell r="A49376" t="str">
            <v>BELLISARIO</v>
          </cell>
        </row>
        <row r="49377">
          <cell r="A49377" t="str">
            <v>BIASI</v>
          </cell>
        </row>
        <row r="49378">
          <cell r="A49378" t="str">
            <v>BIENSTOCK</v>
          </cell>
        </row>
        <row r="49379">
          <cell r="A49379" t="str">
            <v>BLUEFORD</v>
          </cell>
        </row>
        <row r="49380">
          <cell r="A49380" t="str">
            <v>BOODY</v>
          </cell>
        </row>
        <row r="49381">
          <cell r="A49381" t="str">
            <v>BREITLING</v>
          </cell>
        </row>
        <row r="49382">
          <cell r="A49382" t="str">
            <v>BRENAN</v>
          </cell>
        </row>
        <row r="49383">
          <cell r="A49383" t="str">
            <v>CAPLEY</v>
          </cell>
        </row>
        <row r="49384">
          <cell r="A49384" t="str">
            <v>CASTORO</v>
          </cell>
        </row>
        <row r="49385">
          <cell r="A49385" t="str">
            <v>CATARINO</v>
          </cell>
        </row>
        <row r="49386">
          <cell r="A49386" t="str">
            <v>DAVIA</v>
          </cell>
        </row>
        <row r="49387">
          <cell r="A49387" t="str">
            <v>DEMIR</v>
          </cell>
        </row>
        <row r="49388">
          <cell r="A49388" t="str">
            <v>DOUBLIN</v>
          </cell>
        </row>
        <row r="49389">
          <cell r="A49389" t="str">
            <v>DUNAJ</v>
          </cell>
        </row>
        <row r="49390">
          <cell r="A49390" t="str">
            <v>EVINGER</v>
          </cell>
        </row>
        <row r="49391">
          <cell r="A49391" t="str">
            <v>EY</v>
          </cell>
        </row>
        <row r="49392">
          <cell r="A49392" t="str">
            <v>FROEHLE</v>
          </cell>
        </row>
        <row r="49393">
          <cell r="A49393" t="str">
            <v>GARTSIDE</v>
          </cell>
        </row>
        <row r="49394">
          <cell r="A49394" t="str">
            <v>GELLATLY</v>
          </cell>
        </row>
        <row r="49395">
          <cell r="A49395" t="str">
            <v>GIOVANELLI</v>
          </cell>
        </row>
        <row r="49396">
          <cell r="A49396" t="str">
            <v>GOLDINGER</v>
          </cell>
        </row>
        <row r="49397">
          <cell r="A49397" t="str">
            <v>GRABEL</v>
          </cell>
        </row>
        <row r="49398">
          <cell r="A49398" t="str">
            <v>HALKER</v>
          </cell>
        </row>
        <row r="49399">
          <cell r="A49399" t="str">
            <v>HAYEN</v>
          </cell>
        </row>
        <row r="49400">
          <cell r="A49400" t="str">
            <v>HEMMERICH</v>
          </cell>
        </row>
        <row r="49401">
          <cell r="A49401" t="str">
            <v>HENKIN</v>
          </cell>
        </row>
        <row r="49402">
          <cell r="A49402" t="str">
            <v>HERRLE</v>
          </cell>
        </row>
        <row r="49403">
          <cell r="A49403" t="str">
            <v>HONEGGER</v>
          </cell>
        </row>
        <row r="49404">
          <cell r="A49404" t="str">
            <v>IOTT</v>
          </cell>
        </row>
        <row r="49405">
          <cell r="A49405" t="str">
            <v>JEANETTE</v>
          </cell>
        </row>
        <row r="49406">
          <cell r="A49406" t="str">
            <v>JESSON</v>
          </cell>
        </row>
        <row r="49407">
          <cell r="A49407" t="str">
            <v>KNOTEK</v>
          </cell>
        </row>
        <row r="49408">
          <cell r="A49408" t="str">
            <v>KRAEGER</v>
          </cell>
        </row>
        <row r="49409">
          <cell r="A49409" t="str">
            <v>KUNIN</v>
          </cell>
        </row>
        <row r="49410">
          <cell r="A49410" t="str">
            <v>LARMER</v>
          </cell>
        </row>
        <row r="49411">
          <cell r="A49411" t="str">
            <v>LASKARIS</v>
          </cell>
        </row>
        <row r="49412">
          <cell r="A49412" t="str">
            <v>LIZANO</v>
          </cell>
        </row>
        <row r="49413">
          <cell r="A49413" t="str">
            <v>LOEWY</v>
          </cell>
        </row>
        <row r="49414">
          <cell r="A49414" t="str">
            <v>LOMBOY</v>
          </cell>
        </row>
        <row r="49415">
          <cell r="A49415" t="str">
            <v>LORINO</v>
          </cell>
        </row>
        <row r="49416">
          <cell r="A49416" t="str">
            <v>MALCOMSON</v>
          </cell>
        </row>
        <row r="49417">
          <cell r="A49417" t="str">
            <v>MARKIE</v>
          </cell>
        </row>
        <row r="49418">
          <cell r="A49418" t="str">
            <v>MATESIC</v>
          </cell>
        </row>
        <row r="49419">
          <cell r="A49419" t="str">
            <v>MATHIASEN</v>
          </cell>
        </row>
        <row r="49420">
          <cell r="A49420" t="str">
            <v>MCCOLM</v>
          </cell>
        </row>
        <row r="49421">
          <cell r="A49421" t="str">
            <v>MEENACH</v>
          </cell>
        </row>
        <row r="49422">
          <cell r="A49422" t="str">
            <v>MULLADY</v>
          </cell>
        </row>
        <row r="49423">
          <cell r="A49423" t="str">
            <v>NEDEAU</v>
          </cell>
        </row>
        <row r="49424">
          <cell r="A49424" t="str">
            <v>NEIDERER</v>
          </cell>
        </row>
        <row r="49425">
          <cell r="A49425" t="str">
            <v>NOLTON</v>
          </cell>
        </row>
        <row r="49426">
          <cell r="A49426" t="str">
            <v>OGIER</v>
          </cell>
        </row>
        <row r="49427">
          <cell r="A49427" t="str">
            <v>OLESKI</v>
          </cell>
        </row>
        <row r="49428">
          <cell r="A49428" t="str">
            <v>OMURA</v>
          </cell>
        </row>
        <row r="49429">
          <cell r="A49429" t="str">
            <v>OSE</v>
          </cell>
        </row>
        <row r="49430">
          <cell r="A49430" t="str">
            <v>PLOG</v>
          </cell>
        </row>
        <row r="49431">
          <cell r="A49431" t="str">
            <v>POMPLUN</v>
          </cell>
        </row>
        <row r="49432">
          <cell r="A49432" t="str">
            <v>PROCIDA</v>
          </cell>
        </row>
        <row r="49433">
          <cell r="A49433" t="str">
            <v>RADLIFF</v>
          </cell>
        </row>
        <row r="49434">
          <cell r="A49434" t="str">
            <v>RAISBECK</v>
          </cell>
        </row>
        <row r="49435">
          <cell r="A49435" t="str">
            <v>RASTETTER</v>
          </cell>
        </row>
        <row r="49436">
          <cell r="A49436" t="str">
            <v>REGALA</v>
          </cell>
        </row>
        <row r="49437">
          <cell r="A49437" t="str">
            <v>REIBEL</v>
          </cell>
        </row>
        <row r="49438">
          <cell r="A49438" t="str">
            <v>REITHER</v>
          </cell>
        </row>
        <row r="49439">
          <cell r="A49439" t="str">
            <v>RETTBERG</v>
          </cell>
        </row>
        <row r="49440">
          <cell r="A49440" t="str">
            <v>RIGHTMYER</v>
          </cell>
        </row>
        <row r="49441">
          <cell r="A49441" t="str">
            <v>ROBLEE</v>
          </cell>
        </row>
        <row r="49442">
          <cell r="A49442" t="str">
            <v>ROSSITTO</v>
          </cell>
        </row>
        <row r="49443">
          <cell r="A49443" t="str">
            <v>SALMELA</v>
          </cell>
        </row>
        <row r="49444">
          <cell r="A49444" t="str">
            <v>SALOW</v>
          </cell>
        </row>
        <row r="49445">
          <cell r="A49445" t="str">
            <v>SCAHILL</v>
          </cell>
        </row>
        <row r="49446">
          <cell r="A49446" t="str">
            <v>SCHMOKER</v>
          </cell>
        </row>
        <row r="49447">
          <cell r="A49447" t="str">
            <v>SEGRETO</v>
          </cell>
        </row>
        <row r="49448">
          <cell r="A49448" t="str">
            <v>SHELSTAD</v>
          </cell>
        </row>
        <row r="49449">
          <cell r="A49449" t="str">
            <v>SHWARTZ</v>
          </cell>
        </row>
        <row r="49450">
          <cell r="A49450" t="str">
            <v>SIEBELS</v>
          </cell>
        </row>
        <row r="49451">
          <cell r="A49451" t="str">
            <v>SKY</v>
          </cell>
        </row>
        <row r="49452">
          <cell r="A49452" t="str">
            <v>SONDGEROTH</v>
          </cell>
        </row>
        <row r="49453">
          <cell r="A49453" t="str">
            <v>SPIELVOGEL</v>
          </cell>
        </row>
        <row r="49454">
          <cell r="A49454" t="str">
            <v>STREETY</v>
          </cell>
        </row>
        <row r="49455">
          <cell r="A49455" t="str">
            <v>STREITMATTER</v>
          </cell>
        </row>
        <row r="49456">
          <cell r="A49456" t="str">
            <v>SUPNET</v>
          </cell>
        </row>
        <row r="49457">
          <cell r="A49457" t="str">
            <v>SWARTZBAUGH</v>
          </cell>
        </row>
        <row r="49458">
          <cell r="A49458" t="str">
            <v>TKACHENKO</v>
          </cell>
        </row>
        <row r="49459">
          <cell r="A49459" t="str">
            <v>UCCI</v>
          </cell>
        </row>
        <row r="49460">
          <cell r="A49460" t="str">
            <v>URBANI</v>
          </cell>
        </row>
        <row r="49461">
          <cell r="A49461" t="str">
            <v>VANSLOOTEN</v>
          </cell>
        </row>
        <row r="49462">
          <cell r="A49462" t="str">
            <v>VARRICCHIO</v>
          </cell>
        </row>
        <row r="49463">
          <cell r="A49463" t="str">
            <v>VILLARINO</v>
          </cell>
        </row>
        <row r="49464">
          <cell r="A49464" t="str">
            <v>WHISTON</v>
          </cell>
        </row>
        <row r="49465">
          <cell r="A49465" t="str">
            <v>WINDMILLER</v>
          </cell>
        </row>
        <row r="49466">
          <cell r="A49466" t="str">
            <v>WOJTKIEWICZ</v>
          </cell>
        </row>
        <row r="49467">
          <cell r="A49467" t="str">
            <v>WYFFELS</v>
          </cell>
        </row>
        <row r="49468">
          <cell r="A49468" t="str">
            <v>YEARGAIN</v>
          </cell>
        </row>
        <row r="49469">
          <cell r="A49469" t="str">
            <v>YEHLE</v>
          </cell>
        </row>
        <row r="49470">
          <cell r="A49470" t="str">
            <v>ZIRKEL</v>
          </cell>
        </row>
        <row r="49471">
          <cell r="A49471" t="str">
            <v>ALLEGRETTO</v>
          </cell>
        </row>
        <row r="49472">
          <cell r="A49472" t="str">
            <v>ANDREEN</v>
          </cell>
        </row>
        <row r="49473">
          <cell r="A49473" t="str">
            <v>ARTUS</v>
          </cell>
        </row>
        <row r="49474">
          <cell r="A49474" t="str">
            <v>BASINSKI</v>
          </cell>
        </row>
        <row r="49475">
          <cell r="A49475" t="str">
            <v>BELVEDERE</v>
          </cell>
        </row>
        <row r="49476">
          <cell r="A49476" t="str">
            <v>BERNABEI</v>
          </cell>
        </row>
        <row r="49477">
          <cell r="A49477" t="str">
            <v>BIELICKI</v>
          </cell>
        </row>
        <row r="49478">
          <cell r="A49478" t="str">
            <v>BOLOTIN</v>
          </cell>
        </row>
        <row r="49479">
          <cell r="A49479" t="str">
            <v>BRANDEN</v>
          </cell>
        </row>
        <row r="49480">
          <cell r="A49480" t="str">
            <v>BRESETT</v>
          </cell>
        </row>
        <row r="49481">
          <cell r="A49481" t="str">
            <v>BRESS</v>
          </cell>
        </row>
        <row r="49482">
          <cell r="A49482" t="str">
            <v>BUSTARD</v>
          </cell>
        </row>
        <row r="49483">
          <cell r="A49483" t="str">
            <v>CARDOSI</v>
          </cell>
        </row>
        <row r="49484">
          <cell r="A49484" t="str">
            <v>CARKHUFF</v>
          </cell>
        </row>
        <row r="49485">
          <cell r="A49485" t="str">
            <v>CETINA</v>
          </cell>
        </row>
        <row r="49486">
          <cell r="A49486" t="str">
            <v>CLOUTHIER</v>
          </cell>
        </row>
        <row r="49487">
          <cell r="A49487" t="str">
            <v>COPELAN</v>
          </cell>
        </row>
        <row r="49488">
          <cell r="A49488" t="str">
            <v>COULIBALY</v>
          </cell>
        </row>
        <row r="49489">
          <cell r="A49489" t="str">
            <v>DABKOWSKI</v>
          </cell>
        </row>
        <row r="49490">
          <cell r="A49490" t="str">
            <v>DALSANTO</v>
          </cell>
        </row>
        <row r="49491">
          <cell r="A49491" t="str">
            <v>DOLATA</v>
          </cell>
        </row>
        <row r="49492">
          <cell r="A49492" t="str">
            <v>FIOLA</v>
          </cell>
        </row>
        <row r="49493">
          <cell r="A49493" t="str">
            <v>FJELD</v>
          </cell>
        </row>
        <row r="49494">
          <cell r="A49494" t="str">
            <v>GAWTHROP</v>
          </cell>
        </row>
        <row r="49495">
          <cell r="A49495" t="str">
            <v>GLASTETTER</v>
          </cell>
        </row>
        <row r="49496">
          <cell r="A49496" t="str">
            <v>GOTWALT</v>
          </cell>
        </row>
        <row r="49497">
          <cell r="A49497" t="str">
            <v>HAMLYN</v>
          </cell>
        </row>
        <row r="49498">
          <cell r="A49498" t="str">
            <v>HANTEN</v>
          </cell>
        </row>
        <row r="49499">
          <cell r="A49499" t="str">
            <v>HELLBERG</v>
          </cell>
        </row>
        <row r="49500">
          <cell r="A49500" t="str">
            <v>HUERTER</v>
          </cell>
        </row>
        <row r="49501">
          <cell r="A49501" t="str">
            <v>HUNKE</v>
          </cell>
        </row>
        <row r="49502">
          <cell r="A49502" t="str">
            <v>KREISS</v>
          </cell>
        </row>
        <row r="49503">
          <cell r="A49503" t="str">
            <v>KROENKE</v>
          </cell>
        </row>
        <row r="49504">
          <cell r="A49504" t="str">
            <v>LEPPLA</v>
          </cell>
        </row>
        <row r="49505">
          <cell r="A49505" t="str">
            <v>LESTRANGE</v>
          </cell>
        </row>
        <row r="49506">
          <cell r="A49506" t="str">
            <v>LITZAU</v>
          </cell>
        </row>
        <row r="49507">
          <cell r="A49507" t="str">
            <v>LOUI</v>
          </cell>
        </row>
        <row r="49508">
          <cell r="A49508" t="str">
            <v>LUBERTO</v>
          </cell>
        </row>
        <row r="49509">
          <cell r="A49509" t="str">
            <v>LUGINBUHL</v>
          </cell>
        </row>
        <row r="49510">
          <cell r="A49510" t="str">
            <v>MENCONI</v>
          </cell>
        </row>
        <row r="49511">
          <cell r="A49511" t="str">
            <v>MILOSEVIC</v>
          </cell>
        </row>
        <row r="49512">
          <cell r="A49512" t="str">
            <v>MIMNAUGH</v>
          </cell>
        </row>
        <row r="49513">
          <cell r="A49513" t="str">
            <v>MONTREUIL</v>
          </cell>
        </row>
        <row r="49514">
          <cell r="A49514" t="str">
            <v>MORCOS</v>
          </cell>
        </row>
        <row r="49515">
          <cell r="A49515" t="str">
            <v>MULLENBACH</v>
          </cell>
        </row>
        <row r="49516">
          <cell r="A49516" t="str">
            <v>MUNERA</v>
          </cell>
        </row>
        <row r="49517">
          <cell r="A49517" t="str">
            <v>NACHTIGAL</v>
          </cell>
        </row>
        <row r="49518">
          <cell r="A49518" t="str">
            <v>NEARHOOD</v>
          </cell>
        </row>
        <row r="49519">
          <cell r="A49519" t="str">
            <v>NETHERS</v>
          </cell>
        </row>
        <row r="49520">
          <cell r="A49520" t="str">
            <v>NICOLAOU</v>
          </cell>
        </row>
        <row r="49521">
          <cell r="A49521" t="str">
            <v>OLUND</v>
          </cell>
        </row>
        <row r="49522">
          <cell r="A49522" t="str">
            <v>ORLAND</v>
          </cell>
        </row>
        <row r="49523">
          <cell r="A49523" t="str">
            <v>PADDACK</v>
          </cell>
        </row>
        <row r="49524">
          <cell r="A49524" t="str">
            <v>PFIESTER</v>
          </cell>
        </row>
        <row r="49525">
          <cell r="A49525" t="str">
            <v>PILLEY</v>
          </cell>
        </row>
        <row r="49526">
          <cell r="A49526" t="str">
            <v>POLENDO</v>
          </cell>
        </row>
        <row r="49527">
          <cell r="A49527" t="str">
            <v>PORCAYO</v>
          </cell>
        </row>
        <row r="49528">
          <cell r="A49528" t="str">
            <v>PREAST</v>
          </cell>
        </row>
        <row r="49529">
          <cell r="A49529" t="str">
            <v>RADELL</v>
          </cell>
        </row>
        <row r="49530">
          <cell r="A49530" t="str">
            <v>RASER</v>
          </cell>
        </row>
        <row r="49531">
          <cell r="A49531" t="str">
            <v>RESENDIS</v>
          </cell>
        </row>
        <row r="49532">
          <cell r="A49532" t="str">
            <v>ROWZEE</v>
          </cell>
        </row>
        <row r="49533">
          <cell r="A49533" t="str">
            <v>RUNQUIST</v>
          </cell>
        </row>
        <row r="49534">
          <cell r="A49534" t="str">
            <v>SACCENTE</v>
          </cell>
        </row>
        <row r="49535">
          <cell r="A49535" t="str">
            <v>SANTOLI</v>
          </cell>
        </row>
        <row r="49536">
          <cell r="A49536" t="str">
            <v>SARAGOZA</v>
          </cell>
        </row>
        <row r="49537">
          <cell r="A49537" t="str">
            <v>SELWAY</v>
          </cell>
        </row>
        <row r="49538">
          <cell r="A49538" t="str">
            <v>SEYDEL</v>
          </cell>
        </row>
        <row r="49539">
          <cell r="A49539" t="str">
            <v>SMESTAD</v>
          </cell>
        </row>
        <row r="49540">
          <cell r="A49540" t="str">
            <v>SOLLERS</v>
          </cell>
        </row>
        <row r="49541">
          <cell r="A49541" t="str">
            <v>SOZIO</v>
          </cell>
        </row>
        <row r="49542">
          <cell r="A49542" t="str">
            <v>STEBNER</v>
          </cell>
        </row>
        <row r="49543">
          <cell r="A49543" t="str">
            <v>STILLIONS</v>
          </cell>
        </row>
        <row r="49544">
          <cell r="A49544" t="str">
            <v>STORMONT</v>
          </cell>
        </row>
        <row r="49545">
          <cell r="A49545" t="str">
            <v>STRIMPLE</v>
          </cell>
        </row>
        <row r="49546">
          <cell r="A49546" t="str">
            <v>SUDLOW</v>
          </cell>
        </row>
        <row r="49547">
          <cell r="A49547" t="str">
            <v>TOBEN</v>
          </cell>
        </row>
        <row r="49548">
          <cell r="A49548" t="str">
            <v>TORUNO</v>
          </cell>
        </row>
        <row r="49549">
          <cell r="A49549" t="str">
            <v>TRAPNELL</v>
          </cell>
        </row>
        <row r="49550">
          <cell r="A49550" t="str">
            <v>TROUTEN</v>
          </cell>
        </row>
        <row r="49551">
          <cell r="A49551" t="str">
            <v>TRUXILLO</v>
          </cell>
        </row>
        <row r="49552">
          <cell r="A49552" t="str">
            <v>TRYBA</v>
          </cell>
        </row>
        <row r="49553">
          <cell r="A49553" t="str">
            <v>UMAR</v>
          </cell>
        </row>
        <row r="49554">
          <cell r="A49554" t="str">
            <v>UNTHANK</v>
          </cell>
        </row>
        <row r="49555">
          <cell r="A49555" t="str">
            <v>URSCHEL</v>
          </cell>
        </row>
        <row r="49556">
          <cell r="A49556" t="str">
            <v>VANDALEN</v>
          </cell>
        </row>
        <row r="49557">
          <cell r="A49557" t="str">
            <v>VERNO</v>
          </cell>
        </row>
        <row r="49558">
          <cell r="A49558" t="str">
            <v>VIDOVICH</v>
          </cell>
        </row>
        <row r="49559">
          <cell r="A49559" t="str">
            <v>WALTERSCHEID</v>
          </cell>
        </row>
        <row r="49560">
          <cell r="A49560" t="str">
            <v>WILHELMY</v>
          </cell>
        </row>
        <row r="49561">
          <cell r="A49561" t="str">
            <v>YOH</v>
          </cell>
        </row>
        <row r="49562">
          <cell r="A49562" t="str">
            <v>ZMIJEWSKI</v>
          </cell>
        </row>
        <row r="49563">
          <cell r="A49563" t="str">
            <v>ABERT</v>
          </cell>
        </row>
        <row r="49564">
          <cell r="A49564" t="str">
            <v>ALLWEIN</v>
          </cell>
        </row>
        <row r="49565">
          <cell r="A49565" t="str">
            <v>ANIS</v>
          </cell>
        </row>
        <row r="49566">
          <cell r="A49566" t="str">
            <v>BANWART</v>
          </cell>
        </row>
        <row r="49567">
          <cell r="A49567" t="str">
            <v>BARTL</v>
          </cell>
        </row>
        <row r="49568">
          <cell r="A49568" t="str">
            <v>BEBB</v>
          </cell>
        </row>
        <row r="49569">
          <cell r="A49569" t="str">
            <v>BESSIRE</v>
          </cell>
        </row>
        <row r="49570">
          <cell r="A49570" t="str">
            <v>BOBIER</v>
          </cell>
        </row>
        <row r="49571">
          <cell r="A49571" t="str">
            <v>BOGDANOFF</v>
          </cell>
        </row>
        <row r="49572">
          <cell r="A49572" t="str">
            <v>BOLLMANN</v>
          </cell>
        </row>
        <row r="49573">
          <cell r="A49573" t="str">
            <v>BORROWMAN</v>
          </cell>
        </row>
        <row r="49574">
          <cell r="A49574" t="str">
            <v>BORSETH</v>
          </cell>
        </row>
        <row r="49575">
          <cell r="A49575" t="str">
            <v>BRANER</v>
          </cell>
        </row>
        <row r="49576">
          <cell r="A49576" t="str">
            <v>BRASUELL</v>
          </cell>
        </row>
        <row r="49577">
          <cell r="A49577" t="str">
            <v>BROCKSMITH</v>
          </cell>
        </row>
        <row r="49578">
          <cell r="A49578" t="str">
            <v>BROERING</v>
          </cell>
        </row>
        <row r="49579">
          <cell r="A49579" t="str">
            <v>BUDZIK</v>
          </cell>
        </row>
        <row r="49580">
          <cell r="A49580" t="str">
            <v>BUTTITTA</v>
          </cell>
        </row>
        <row r="49581">
          <cell r="A49581" t="str">
            <v>CANELO</v>
          </cell>
        </row>
        <row r="49582">
          <cell r="A49582" t="str">
            <v>CASSEDY</v>
          </cell>
        </row>
        <row r="49583">
          <cell r="A49583" t="str">
            <v>CATA</v>
          </cell>
        </row>
        <row r="49584">
          <cell r="A49584" t="str">
            <v>CAUTHORN</v>
          </cell>
        </row>
        <row r="49585">
          <cell r="A49585" t="str">
            <v>COUZENS</v>
          </cell>
        </row>
        <row r="49586">
          <cell r="A49586" t="str">
            <v>CRIVELLI</v>
          </cell>
        </row>
        <row r="49587">
          <cell r="A49587" t="str">
            <v>CULLARS</v>
          </cell>
        </row>
        <row r="49588">
          <cell r="A49588" t="str">
            <v>DAANE</v>
          </cell>
        </row>
        <row r="49589">
          <cell r="A49589" t="str">
            <v>DEMETRIUS</v>
          </cell>
        </row>
        <row r="49590">
          <cell r="A49590" t="str">
            <v>DENHERDER</v>
          </cell>
        </row>
        <row r="49591">
          <cell r="A49591" t="str">
            <v>DHINGRA</v>
          </cell>
        </row>
        <row r="49592">
          <cell r="A49592" t="str">
            <v>DIPPLE</v>
          </cell>
        </row>
        <row r="49593">
          <cell r="A49593" t="str">
            <v>DOVIDIO</v>
          </cell>
        </row>
        <row r="49594">
          <cell r="A49594" t="str">
            <v>DUESLER</v>
          </cell>
        </row>
        <row r="49595">
          <cell r="A49595" t="str">
            <v>EISSLER</v>
          </cell>
        </row>
        <row r="49596">
          <cell r="A49596" t="str">
            <v>ENT</v>
          </cell>
        </row>
        <row r="49597">
          <cell r="A49597" t="str">
            <v>FALOTICO</v>
          </cell>
        </row>
        <row r="49598">
          <cell r="A49598" t="str">
            <v>GAVIA</v>
          </cell>
        </row>
        <row r="49599">
          <cell r="A49599" t="str">
            <v>GOERNER</v>
          </cell>
        </row>
        <row r="49600">
          <cell r="A49600" t="str">
            <v>GOLDBAUM</v>
          </cell>
        </row>
        <row r="49601">
          <cell r="A49601" t="str">
            <v>GOODRICK</v>
          </cell>
        </row>
        <row r="49602">
          <cell r="A49602" t="str">
            <v>GOUPIL</v>
          </cell>
        </row>
        <row r="49603">
          <cell r="A49603" t="str">
            <v>GRUSSING</v>
          </cell>
        </row>
        <row r="49604">
          <cell r="A49604" t="str">
            <v>HUARACHA</v>
          </cell>
        </row>
        <row r="49605">
          <cell r="A49605" t="str">
            <v>HUELS</v>
          </cell>
        </row>
        <row r="49606">
          <cell r="A49606" t="str">
            <v>IPPOLITI</v>
          </cell>
        </row>
        <row r="49607">
          <cell r="A49607" t="str">
            <v>KANAK</v>
          </cell>
        </row>
        <row r="49608">
          <cell r="A49608" t="str">
            <v>KAUCHER</v>
          </cell>
        </row>
        <row r="49609">
          <cell r="A49609" t="str">
            <v>KEITHLY</v>
          </cell>
        </row>
        <row r="49610">
          <cell r="A49610" t="str">
            <v>KILLILEA</v>
          </cell>
        </row>
        <row r="49611">
          <cell r="A49611" t="str">
            <v>KINKLE</v>
          </cell>
        </row>
        <row r="49612">
          <cell r="A49612" t="str">
            <v>KIOUS</v>
          </cell>
        </row>
        <row r="49613">
          <cell r="A49613" t="str">
            <v>KIRKNER</v>
          </cell>
        </row>
        <row r="49614">
          <cell r="A49614" t="str">
            <v>KLAUSING</v>
          </cell>
        </row>
        <row r="49615">
          <cell r="A49615" t="str">
            <v>KLUDT</v>
          </cell>
        </row>
        <row r="49616">
          <cell r="A49616" t="str">
            <v>KOSKEY</v>
          </cell>
        </row>
        <row r="49617">
          <cell r="A49617" t="str">
            <v>KRATZKE</v>
          </cell>
        </row>
        <row r="49618">
          <cell r="A49618" t="str">
            <v>KUBISIAK</v>
          </cell>
        </row>
        <row r="49619">
          <cell r="A49619" t="str">
            <v>KUENY</v>
          </cell>
        </row>
        <row r="49620">
          <cell r="A49620" t="str">
            <v>LAUGHINGHOUSE</v>
          </cell>
        </row>
        <row r="49621">
          <cell r="A49621" t="str">
            <v>LICITRA</v>
          </cell>
        </row>
        <row r="49622">
          <cell r="A49622" t="str">
            <v>LLERA</v>
          </cell>
        </row>
        <row r="49623">
          <cell r="A49623" t="str">
            <v>LLERENAS</v>
          </cell>
        </row>
        <row r="49624">
          <cell r="A49624" t="str">
            <v>MAZZILLI</v>
          </cell>
        </row>
        <row r="49625">
          <cell r="A49625" t="str">
            <v>MAZZO</v>
          </cell>
        </row>
        <row r="49626">
          <cell r="A49626" t="str">
            <v>MCCLENATHAN</v>
          </cell>
        </row>
        <row r="49627">
          <cell r="A49627" t="str">
            <v>MEHLBERG</v>
          </cell>
        </row>
        <row r="49628">
          <cell r="A49628" t="str">
            <v>MELLETTE</v>
          </cell>
        </row>
        <row r="49629">
          <cell r="A49629" t="str">
            <v>MEROLLA</v>
          </cell>
        </row>
        <row r="49630">
          <cell r="A49630" t="str">
            <v>MIOTKE</v>
          </cell>
        </row>
        <row r="49631">
          <cell r="A49631" t="str">
            <v>MORGANO</v>
          </cell>
        </row>
        <row r="49632">
          <cell r="A49632" t="str">
            <v>MOUREY</v>
          </cell>
        </row>
        <row r="49633">
          <cell r="A49633" t="str">
            <v>NEWILL</v>
          </cell>
        </row>
        <row r="49634">
          <cell r="A49634" t="str">
            <v>NIHISER</v>
          </cell>
        </row>
        <row r="49635">
          <cell r="A49635" t="str">
            <v>OATLEY</v>
          </cell>
        </row>
        <row r="49636">
          <cell r="A49636" t="str">
            <v>OLHEISER</v>
          </cell>
        </row>
        <row r="49637">
          <cell r="A49637" t="str">
            <v>ORAVETZ</v>
          </cell>
        </row>
        <row r="49638">
          <cell r="A49638" t="str">
            <v>OSMANOVIC</v>
          </cell>
        </row>
        <row r="49639">
          <cell r="A49639" t="str">
            <v>PEALE</v>
          </cell>
        </row>
        <row r="49640">
          <cell r="A49640" t="str">
            <v>POUDRIER</v>
          </cell>
        </row>
        <row r="49641">
          <cell r="A49641" t="str">
            <v>RABEN</v>
          </cell>
        </row>
        <row r="49642">
          <cell r="A49642" t="str">
            <v>RADWANSKI</v>
          </cell>
        </row>
        <row r="49643">
          <cell r="A49643" t="str">
            <v>RATHEL</v>
          </cell>
        </row>
        <row r="49644">
          <cell r="A49644" t="str">
            <v>REALMUTO</v>
          </cell>
        </row>
        <row r="49645">
          <cell r="A49645" t="str">
            <v>RECZEK</v>
          </cell>
        </row>
        <row r="49646">
          <cell r="A49646" t="str">
            <v>RICCHIO</v>
          </cell>
        </row>
        <row r="49647">
          <cell r="A49647" t="str">
            <v>ROSSNER</v>
          </cell>
        </row>
        <row r="49648">
          <cell r="A49648" t="str">
            <v>ROX</v>
          </cell>
        </row>
        <row r="49649">
          <cell r="A49649" t="str">
            <v>ROZAK</v>
          </cell>
        </row>
        <row r="49650">
          <cell r="A49650" t="str">
            <v>SANDORA</v>
          </cell>
        </row>
        <row r="49651">
          <cell r="A49651" t="str">
            <v>SCHUENEMANN</v>
          </cell>
        </row>
        <row r="49652">
          <cell r="A49652" t="str">
            <v>SEARSON</v>
          </cell>
        </row>
        <row r="49653">
          <cell r="A49653" t="str">
            <v>SERES</v>
          </cell>
        </row>
        <row r="49654">
          <cell r="A49654" t="str">
            <v>SHALL</v>
          </cell>
        </row>
        <row r="49655">
          <cell r="A49655" t="str">
            <v>SHAWLER</v>
          </cell>
        </row>
        <row r="49656">
          <cell r="A49656" t="str">
            <v>SHINSATO</v>
          </cell>
        </row>
        <row r="49657">
          <cell r="A49657" t="str">
            <v>SHOPTAW</v>
          </cell>
        </row>
        <row r="49658">
          <cell r="A49658" t="str">
            <v>SOMAN</v>
          </cell>
        </row>
        <row r="49659">
          <cell r="A49659" t="str">
            <v>SPLITT</v>
          </cell>
        </row>
        <row r="49660">
          <cell r="A49660" t="str">
            <v>STANLY</v>
          </cell>
        </row>
        <row r="49661">
          <cell r="A49661" t="str">
            <v>SUMMONS</v>
          </cell>
        </row>
        <row r="49662">
          <cell r="A49662" t="str">
            <v>THOMMEN</v>
          </cell>
        </row>
        <row r="49663">
          <cell r="A49663" t="str">
            <v>TONKINSON</v>
          </cell>
        </row>
        <row r="49664">
          <cell r="A49664" t="str">
            <v>VANDEKAMP</v>
          </cell>
        </row>
        <row r="49665">
          <cell r="A49665" t="str">
            <v>WILLARDSON</v>
          </cell>
        </row>
        <row r="49666">
          <cell r="A49666" t="str">
            <v>WINTERBERG</v>
          </cell>
        </row>
        <row r="49667">
          <cell r="A49667" t="str">
            <v>WIRKKALA</v>
          </cell>
        </row>
        <row r="49668">
          <cell r="A49668" t="str">
            <v>WIST</v>
          </cell>
        </row>
        <row r="49669">
          <cell r="A49669" t="str">
            <v>ZAGATA</v>
          </cell>
        </row>
        <row r="49670">
          <cell r="A49670" t="str">
            <v>ZAYAC</v>
          </cell>
        </row>
        <row r="49671">
          <cell r="A49671" t="str">
            <v>ALLCOCK</v>
          </cell>
        </row>
        <row r="49672">
          <cell r="A49672" t="str">
            <v>ANCAR</v>
          </cell>
        </row>
        <row r="49673">
          <cell r="A49673" t="str">
            <v>ANGELICA</v>
          </cell>
        </row>
        <row r="49674">
          <cell r="A49674" t="str">
            <v>BAIS</v>
          </cell>
        </row>
        <row r="49675">
          <cell r="A49675" t="str">
            <v>BARKOW</v>
          </cell>
        </row>
        <row r="49676">
          <cell r="A49676" t="str">
            <v>BASTYR</v>
          </cell>
        </row>
        <row r="49677">
          <cell r="A49677" t="str">
            <v>BAUTZ</v>
          </cell>
        </row>
        <row r="49678">
          <cell r="A49678" t="str">
            <v>BEHANNA</v>
          </cell>
        </row>
        <row r="49679">
          <cell r="A49679" t="str">
            <v>BEWICK</v>
          </cell>
        </row>
        <row r="49680">
          <cell r="A49680" t="str">
            <v>BEZDEK</v>
          </cell>
        </row>
        <row r="49681">
          <cell r="A49681" t="str">
            <v>BIELBY</v>
          </cell>
        </row>
        <row r="49682">
          <cell r="A49682" t="str">
            <v>BOBZIEN</v>
          </cell>
        </row>
        <row r="49683">
          <cell r="A49683" t="str">
            <v>BOXWELL</v>
          </cell>
        </row>
        <row r="49684">
          <cell r="A49684" t="str">
            <v>BRETSCHNEIDER</v>
          </cell>
        </row>
        <row r="49685">
          <cell r="A49685" t="str">
            <v>BUGHER</v>
          </cell>
        </row>
        <row r="49686">
          <cell r="A49686" t="str">
            <v>BUHMAN</v>
          </cell>
        </row>
        <row r="49687">
          <cell r="A49687" t="str">
            <v>CARCHI</v>
          </cell>
        </row>
        <row r="49688">
          <cell r="A49688" t="str">
            <v>CAROTENUTO</v>
          </cell>
        </row>
        <row r="49689">
          <cell r="A49689" t="str">
            <v>CHAPP</v>
          </cell>
        </row>
        <row r="49690">
          <cell r="A49690" t="str">
            <v>CHYNOWETH</v>
          </cell>
        </row>
        <row r="49691">
          <cell r="A49691" t="str">
            <v>CONSER</v>
          </cell>
        </row>
        <row r="49692">
          <cell r="A49692" t="str">
            <v>CRETE</v>
          </cell>
        </row>
        <row r="49693">
          <cell r="A49693" t="str">
            <v>DANZEY</v>
          </cell>
        </row>
        <row r="49694">
          <cell r="A49694" t="str">
            <v>DEFENBAUGH</v>
          </cell>
        </row>
        <row r="49695">
          <cell r="A49695" t="str">
            <v>DERFLINGER</v>
          </cell>
        </row>
        <row r="49696">
          <cell r="A49696" t="str">
            <v>DEZERN</v>
          </cell>
        </row>
        <row r="49697">
          <cell r="A49697" t="str">
            <v>DIPIERO</v>
          </cell>
        </row>
        <row r="49698">
          <cell r="A49698" t="str">
            <v>DURBAN</v>
          </cell>
        </row>
        <row r="49699">
          <cell r="A49699" t="str">
            <v>DUVE</v>
          </cell>
        </row>
        <row r="49700">
          <cell r="A49700" t="str">
            <v>EDES</v>
          </cell>
        </row>
        <row r="49701">
          <cell r="A49701" t="str">
            <v>ELSBERND</v>
          </cell>
        </row>
        <row r="49702">
          <cell r="A49702" t="str">
            <v>ENWRIGHT</v>
          </cell>
        </row>
        <row r="49703">
          <cell r="A49703" t="str">
            <v>FREIMARK</v>
          </cell>
        </row>
        <row r="49704">
          <cell r="A49704" t="str">
            <v>GERWIN</v>
          </cell>
        </row>
        <row r="49705">
          <cell r="A49705" t="str">
            <v>GOONAN</v>
          </cell>
        </row>
        <row r="49706">
          <cell r="A49706" t="str">
            <v>GRAGERT</v>
          </cell>
        </row>
        <row r="49707">
          <cell r="A49707" t="str">
            <v>GRUNFELD</v>
          </cell>
        </row>
        <row r="49708">
          <cell r="A49708" t="str">
            <v>HANGARTNER</v>
          </cell>
        </row>
        <row r="49709">
          <cell r="A49709" t="str">
            <v>HARPHAM</v>
          </cell>
        </row>
        <row r="49710">
          <cell r="A49710" t="str">
            <v>HEEMSTRA</v>
          </cell>
        </row>
        <row r="49711">
          <cell r="A49711" t="str">
            <v>HENSCH</v>
          </cell>
        </row>
        <row r="49712">
          <cell r="A49712" t="str">
            <v>HOESCHEN</v>
          </cell>
        </row>
        <row r="49713">
          <cell r="A49713" t="str">
            <v>HOLLATZ</v>
          </cell>
        </row>
        <row r="49714">
          <cell r="A49714" t="str">
            <v>HOLMLUND</v>
          </cell>
        </row>
        <row r="49715">
          <cell r="A49715" t="str">
            <v>HOOF</v>
          </cell>
        </row>
        <row r="49716">
          <cell r="A49716" t="str">
            <v>HORCH</v>
          </cell>
        </row>
        <row r="49717">
          <cell r="A49717" t="str">
            <v>HULSEBUS</v>
          </cell>
        </row>
        <row r="49718">
          <cell r="A49718" t="str">
            <v>JAKUBOWICZ</v>
          </cell>
        </row>
        <row r="49719">
          <cell r="A49719" t="str">
            <v>JAVID</v>
          </cell>
        </row>
        <row r="49720">
          <cell r="A49720" t="str">
            <v>JEANNETTE</v>
          </cell>
        </row>
        <row r="49721">
          <cell r="A49721" t="str">
            <v>KAPAUN</v>
          </cell>
        </row>
        <row r="49722">
          <cell r="A49722" t="str">
            <v>KASSABIAN</v>
          </cell>
        </row>
        <row r="49723">
          <cell r="A49723" t="str">
            <v>KIENER</v>
          </cell>
        </row>
        <row r="49724">
          <cell r="A49724" t="str">
            <v>KONCZAL</v>
          </cell>
        </row>
        <row r="49725">
          <cell r="A49725" t="str">
            <v>KORELL</v>
          </cell>
        </row>
        <row r="49726">
          <cell r="A49726" t="str">
            <v>LACUESTA</v>
          </cell>
        </row>
        <row r="49727">
          <cell r="A49727" t="str">
            <v>LANDESMAN</v>
          </cell>
        </row>
        <row r="49728">
          <cell r="A49728" t="str">
            <v>LANTIER</v>
          </cell>
        </row>
        <row r="49729">
          <cell r="A49729" t="str">
            <v>LAROWE</v>
          </cell>
        </row>
        <row r="49730">
          <cell r="A49730" t="str">
            <v>LEGGS</v>
          </cell>
        </row>
        <row r="49731">
          <cell r="A49731" t="str">
            <v>LENZINI</v>
          </cell>
        </row>
        <row r="49732">
          <cell r="A49732" t="str">
            <v>LIETZKE</v>
          </cell>
        </row>
        <row r="49733">
          <cell r="A49733" t="str">
            <v>LONGBOTTOM</v>
          </cell>
        </row>
        <row r="49734">
          <cell r="A49734" t="str">
            <v>LOTHRIDGE</v>
          </cell>
        </row>
        <row r="49735">
          <cell r="A49735" t="str">
            <v>LUCKS</v>
          </cell>
        </row>
        <row r="49736">
          <cell r="A49736" t="str">
            <v>LUNNY</v>
          </cell>
        </row>
        <row r="49737">
          <cell r="A49737" t="str">
            <v>MASIN</v>
          </cell>
        </row>
        <row r="49738">
          <cell r="A49738" t="str">
            <v>MASSAQUOI</v>
          </cell>
        </row>
        <row r="49739">
          <cell r="A49739" t="str">
            <v>MASSICOTTE</v>
          </cell>
        </row>
        <row r="49740">
          <cell r="A49740" t="str">
            <v>MAXTON</v>
          </cell>
        </row>
        <row r="49741">
          <cell r="A49741" t="str">
            <v>MCWRIGHT</v>
          </cell>
        </row>
        <row r="49742">
          <cell r="A49742" t="str">
            <v>MICHALSKY</v>
          </cell>
        </row>
        <row r="49743">
          <cell r="A49743" t="str">
            <v>MONESTIME</v>
          </cell>
        </row>
        <row r="49744">
          <cell r="A49744" t="str">
            <v>MORISSET</v>
          </cell>
        </row>
        <row r="49745">
          <cell r="A49745" t="str">
            <v>NOTARIANNI</v>
          </cell>
        </row>
        <row r="49746">
          <cell r="A49746" t="str">
            <v>PARDE</v>
          </cell>
        </row>
        <row r="49747">
          <cell r="A49747" t="str">
            <v>PATA</v>
          </cell>
        </row>
        <row r="49748">
          <cell r="A49748" t="str">
            <v>PAUTSCH</v>
          </cell>
        </row>
        <row r="49749">
          <cell r="A49749" t="str">
            <v>PINCOCK</v>
          </cell>
        </row>
        <row r="49750">
          <cell r="A49750" t="str">
            <v>PLANER</v>
          </cell>
        </row>
        <row r="49751">
          <cell r="A49751" t="str">
            <v>POPPY</v>
          </cell>
        </row>
        <row r="49752">
          <cell r="A49752" t="str">
            <v>RADWAY</v>
          </cell>
        </row>
        <row r="49753">
          <cell r="A49753" t="str">
            <v>RUBLEY</v>
          </cell>
        </row>
        <row r="49754">
          <cell r="A49754" t="str">
            <v>SANDRA</v>
          </cell>
        </row>
        <row r="49755">
          <cell r="A49755" t="str">
            <v>SCHLICKER</v>
          </cell>
        </row>
        <row r="49756">
          <cell r="A49756" t="str">
            <v>SHANKEL</v>
          </cell>
        </row>
        <row r="49757">
          <cell r="A49757" t="str">
            <v>SHODA</v>
          </cell>
        </row>
        <row r="49758">
          <cell r="A49758" t="str">
            <v>SUKUP</v>
          </cell>
        </row>
        <row r="49759">
          <cell r="A49759" t="str">
            <v>SULESKI</v>
          </cell>
        </row>
        <row r="49760">
          <cell r="A49760" t="str">
            <v>TAFEL</v>
          </cell>
        </row>
        <row r="49761">
          <cell r="A49761" t="str">
            <v>VIDAS</v>
          </cell>
        </row>
        <row r="49762">
          <cell r="A49762" t="str">
            <v>WAISNER</v>
          </cell>
        </row>
        <row r="49763">
          <cell r="A49763" t="str">
            <v>WANNINGER</v>
          </cell>
        </row>
        <row r="49764">
          <cell r="A49764" t="str">
            <v>ZAFFINO</v>
          </cell>
        </row>
        <row r="49765">
          <cell r="A49765" t="str">
            <v>ZILBERMAN</v>
          </cell>
        </row>
        <row r="49766">
          <cell r="A49766" t="str">
            <v>ZODY</v>
          </cell>
        </row>
        <row r="49767">
          <cell r="A49767" t="str">
            <v>AGERTON</v>
          </cell>
        </row>
        <row r="49768">
          <cell r="A49768" t="str">
            <v>ARGANBRIGHT</v>
          </cell>
        </row>
        <row r="49769">
          <cell r="A49769" t="str">
            <v>BAKLEY</v>
          </cell>
        </row>
        <row r="49770">
          <cell r="A49770" t="str">
            <v>BARNIER</v>
          </cell>
        </row>
        <row r="49771">
          <cell r="A49771" t="str">
            <v>BLUESTONE</v>
          </cell>
        </row>
        <row r="49772">
          <cell r="A49772" t="str">
            <v>BOHMER</v>
          </cell>
        </row>
        <row r="49773">
          <cell r="A49773" t="str">
            <v>BOWARD</v>
          </cell>
        </row>
        <row r="49774">
          <cell r="A49774" t="str">
            <v>BOYAR</v>
          </cell>
        </row>
        <row r="49775">
          <cell r="A49775" t="str">
            <v>BRIANO</v>
          </cell>
        </row>
        <row r="49776">
          <cell r="A49776" t="str">
            <v>BRYNGELSON</v>
          </cell>
        </row>
        <row r="49777">
          <cell r="A49777" t="str">
            <v>CALEF</v>
          </cell>
        </row>
        <row r="49778">
          <cell r="A49778" t="str">
            <v>CARAHER</v>
          </cell>
        </row>
        <row r="49779">
          <cell r="A49779" t="str">
            <v>CASDORPH</v>
          </cell>
        </row>
        <row r="49780">
          <cell r="A49780" t="str">
            <v>CASHAW</v>
          </cell>
        </row>
        <row r="49781">
          <cell r="A49781" t="str">
            <v>CASTELLUCCIO</v>
          </cell>
        </row>
        <row r="49782">
          <cell r="A49782" t="str">
            <v>CHEEVERS</v>
          </cell>
        </row>
        <row r="49783">
          <cell r="A49783" t="str">
            <v>CINTORA</v>
          </cell>
        </row>
        <row r="49784">
          <cell r="A49784" t="str">
            <v>CONK</v>
          </cell>
        </row>
        <row r="49785">
          <cell r="A49785" t="str">
            <v>CONNATSER</v>
          </cell>
        </row>
        <row r="49786">
          <cell r="A49786" t="str">
            <v>CREWSE</v>
          </cell>
        </row>
        <row r="49787">
          <cell r="A49787" t="str">
            <v>CURB</v>
          </cell>
        </row>
        <row r="49788">
          <cell r="A49788" t="str">
            <v>DARKE</v>
          </cell>
        </row>
        <row r="49789">
          <cell r="A49789" t="str">
            <v>DEBARGE</v>
          </cell>
        </row>
        <row r="49790">
          <cell r="A49790" t="str">
            <v>DEMARZO</v>
          </cell>
        </row>
        <row r="49791">
          <cell r="A49791" t="str">
            <v>DEUTSCHMAN</v>
          </cell>
        </row>
        <row r="49792">
          <cell r="A49792" t="str">
            <v>DLUGOS</v>
          </cell>
        </row>
        <row r="49793">
          <cell r="A49793" t="str">
            <v>ECKROTE</v>
          </cell>
        </row>
        <row r="49794">
          <cell r="A49794" t="str">
            <v>EDMISTER</v>
          </cell>
        </row>
        <row r="49795">
          <cell r="A49795" t="str">
            <v>FARIELLO</v>
          </cell>
        </row>
        <row r="49796">
          <cell r="A49796" t="str">
            <v>FEDIE</v>
          </cell>
        </row>
        <row r="49797">
          <cell r="A49797" t="str">
            <v>FELICETTI</v>
          </cell>
        </row>
        <row r="49798">
          <cell r="A49798" t="str">
            <v>FERG</v>
          </cell>
        </row>
        <row r="49799">
          <cell r="A49799" t="str">
            <v>FRERE</v>
          </cell>
        </row>
        <row r="49800">
          <cell r="A49800" t="str">
            <v>GARNO</v>
          </cell>
        </row>
        <row r="49801">
          <cell r="A49801" t="str">
            <v>GHAN</v>
          </cell>
        </row>
        <row r="49802">
          <cell r="A49802" t="str">
            <v>GIAMPAOLO</v>
          </cell>
        </row>
        <row r="49803">
          <cell r="A49803" t="str">
            <v>GOEDECKE</v>
          </cell>
        </row>
        <row r="49804">
          <cell r="A49804" t="str">
            <v>GONET</v>
          </cell>
        </row>
        <row r="49805">
          <cell r="A49805" t="str">
            <v>GOTTSCH</v>
          </cell>
        </row>
        <row r="49806">
          <cell r="A49806" t="str">
            <v>GRADEL</v>
          </cell>
        </row>
        <row r="49807">
          <cell r="A49807" t="str">
            <v>GRATZER</v>
          </cell>
        </row>
        <row r="49808">
          <cell r="A49808" t="str">
            <v>GREGSTON</v>
          </cell>
        </row>
        <row r="49809">
          <cell r="A49809" t="str">
            <v>GRISWELL</v>
          </cell>
        </row>
        <row r="49810">
          <cell r="A49810" t="str">
            <v>GRZESIAK</v>
          </cell>
        </row>
        <row r="49811">
          <cell r="A49811" t="str">
            <v>GUALLPA</v>
          </cell>
        </row>
        <row r="49812">
          <cell r="A49812" t="str">
            <v>GUBSER</v>
          </cell>
        </row>
        <row r="49813">
          <cell r="A49813" t="str">
            <v>HANLINE</v>
          </cell>
        </row>
        <row r="49814">
          <cell r="A49814" t="str">
            <v>HARDYMAN</v>
          </cell>
        </row>
        <row r="49815">
          <cell r="A49815" t="str">
            <v>HOGATE</v>
          </cell>
        </row>
        <row r="49816">
          <cell r="A49816" t="str">
            <v>HOUG</v>
          </cell>
        </row>
        <row r="49817">
          <cell r="A49817" t="str">
            <v>JUSTISS</v>
          </cell>
        </row>
        <row r="49818">
          <cell r="A49818" t="str">
            <v>KAPPELMAN</v>
          </cell>
        </row>
        <row r="49819">
          <cell r="A49819" t="str">
            <v>KAPS</v>
          </cell>
        </row>
        <row r="49820">
          <cell r="A49820" t="str">
            <v>KHADER</v>
          </cell>
        </row>
        <row r="49821">
          <cell r="A49821" t="str">
            <v>KLOPF</v>
          </cell>
        </row>
        <row r="49822">
          <cell r="A49822" t="str">
            <v>KNISKERN</v>
          </cell>
        </row>
        <row r="49823">
          <cell r="A49823" t="str">
            <v>KUECHLE</v>
          </cell>
        </row>
        <row r="49824">
          <cell r="A49824" t="str">
            <v>LANEVE</v>
          </cell>
        </row>
        <row r="49825">
          <cell r="A49825" t="str">
            <v>LANINGHAM</v>
          </cell>
        </row>
        <row r="49826">
          <cell r="A49826" t="str">
            <v>LATSCH</v>
          </cell>
        </row>
        <row r="49827">
          <cell r="A49827" t="str">
            <v>LENHOFF</v>
          </cell>
        </row>
        <row r="49828">
          <cell r="A49828" t="str">
            <v>LEPPANEN</v>
          </cell>
        </row>
        <row r="49829">
          <cell r="A49829" t="str">
            <v>LOJEWSKI</v>
          </cell>
        </row>
        <row r="49830">
          <cell r="A49830" t="str">
            <v>LONGIE</v>
          </cell>
        </row>
        <row r="49831">
          <cell r="A49831" t="str">
            <v>LUSCHER</v>
          </cell>
        </row>
        <row r="49832">
          <cell r="A49832" t="str">
            <v>LUTEN</v>
          </cell>
        </row>
        <row r="49833">
          <cell r="A49833" t="str">
            <v>LYBECK</v>
          </cell>
        </row>
        <row r="49834">
          <cell r="A49834" t="str">
            <v>MELOTT</v>
          </cell>
        </row>
        <row r="49835">
          <cell r="A49835" t="str">
            <v>MILILLO</v>
          </cell>
        </row>
        <row r="49836">
          <cell r="A49836" t="str">
            <v>MOHER</v>
          </cell>
        </row>
        <row r="49837">
          <cell r="A49837" t="str">
            <v>NAJI</v>
          </cell>
        </row>
        <row r="49838">
          <cell r="A49838" t="str">
            <v>PASSAGE</v>
          </cell>
        </row>
        <row r="49839">
          <cell r="A49839" t="str">
            <v>PEREYDA</v>
          </cell>
        </row>
        <row r="49840">
          <cell r="A49840" t="str">
            <v>PINSKER</v>
          </cell>
        </row>
        <row r="49841">
          <cell r="A49841" t="str">
            <v>PLACK</v>
          </cell>
        </row>
        <row r="49842">
          <cell r="A49842" t="str">
            <v>POET</v>
          </cell>
        </row>
        <row r="49843">
          <cell r="A49843" t="str">
            <v>PROSPERO</v>
          </cell>
        </row>
        <row r="49844">
          <cell r="A49844" t="str">
            <v>PROVINE</v>
          </cell>
        </row>
        <row r="49845">
          <cell r="A49845" t="str">
            <v>QUADROS</v>
          </cell>
        </row>
        <row r="49846">
          <cell r="A49846" t="str">
            <v>RADDE</v>
          </cell>
        </row>
        <row r="49847">
          <cell r="A49847" t="str">
            <v>REDE</v>
          </cell>
        </row>
        <row r="49848">
          <cell r="A49848" t="str">
            <v>REUTOV</v>
          </cell>
        </row>
        <row r="49849">
          <cell r="A49849" t="str">
            <v>REVELO</v>
          </cell>
        </row>
        <row r="49850">
          <cell r="A49850" t="str">
            <v>RHUDE</v>
          </cell>
        </row>
        <row r="49851">
          <cell r="A49851" t="str">
            <v>ROGIER</v>
          </cell>
        </row>
        <row r="49852">
          <cell r="A49852" t="str">
            <v>ROSSIE</v>
          </cell>
        </row>
        <row r="49853">
          <cell r="A49853" t="str">
            <v>SANABIA</v>
          </cell>
        </row>
        <row r="49854">
          <cell r="A49854" t="str">
            <v>SCHNYDER</v>
          </cell>
        </row>
        <row r="49855">
          <cell r="A49855" t="str">
            <v>SCRIVER</v>
          </cell>
        </row>
        <row r="49856">
          <cell r="A49856" t="str">
            <v>SETTERLUND</v>
          </cell>
        </row>
        <row r="49857">
          <cell r="A49857" t="str">
            <v>SHECK</v>
          </cell>
        </row>
        <row r="49858">
          <cell r="A49858" t="str">
            <v>SOBH</v>
          </cell>
        </row>
        <row r="49859">
          <cell r="A49859" t="str">
            <v>SONNEBORN</v>
          </cell>
        </row>
        <row r="49860">
          <cell r="A49860" t="str">
            <v>TRAGESSER</v>
          </cell>
        </row>
        <row r="49861">
          <cell r="A49861" t="str">
            <v>VANARSDALL</v>
          </cell>
        </row>
        <row r="49862">
          <cell r="A49862" t="str">
            <v>VANAUSDAL</v>
          </cell>
        </row>
        <row r="49863">
          <cell r="A49863" t="str">
            <v>VERBRUGGE</v>
          </cell>
        </row>
        <row r="49864">
          <cell r="A49864" t="str">
            <v>VILLAMIZAR</v>
          </cell>
        </row>
        <row r="49865">
          <cell r="A49865" t="str">
            <v>WANDLER</v>
          </cell>
        </row>
        <row r="49866">
          <cell r="A49866" t="str">
            <v>WOLSTENHOLME</v>
          </cell>
        </row>
        <row r="49867">
          <cell r="A49867" t="str">
            <v>ZACEK</v>
          </cell>
        </row>
        <row r="49868">
          <cell r="A49868" t="str">
            <v>ZOSS</v>
          </cell>
        </row>
        <row r="49869">
          <cell r="A49869" t="str">
            <v>AKEN</v>
          </cell>
        </row>
        <row r="49870">
          <cell r="A49870" t="str">
            <v>ALKEMA</v>
          </cell>
        </row>
        <row r="49871">
          <cell r="A49871" t="str">
            <v>ANGERT</v>
          </cell>
        </row>
        <row r="49872">
          <cell r="A49872" t="str">
            <v>ARCIDIACONO</v>
          </cell>
        </row>
        <row r="49873">
          <cell r="A49873" t="str">
            <v>ARNHOLT</v>
          </cell>
        </row>
        <row r="49874">
          <cell r="A49874" t="str">
            <v>ASHKAR</v>
          </cell>
        </row>
        <row r="49875">
          <cell r="A49875" t="str">
            <v>BALZARINI</v>
          </cell>
        </row>
        <row r="49876">
          <cell r="A49876" t="str">
            <v>BARELLA</v>
          </cell>
        </row>
        <row r="49877">
          <cell r="A49877" t="str">
            <v>BONSELL</v>
          </cell>
        </row>
        <row r="49878">
          <cell r="A49878" t="str">
            <v>BOOKBINDER</v>
          </cell>
        </row>
        <row r="49879">
          <cell r="A49879" t="str">
            <v>BOOTZ</v>
          </cell>
        </row>
        <row r="49880">
          <cell r="A49880" t="str">
            <v>BRILLON</v>
          </cell>
        </row>
        <row r="49881">
          <cell r="A49881" t="str">
            <v>BROTZ</v>
          </cell>
        </row>
        <row r="49882">
          <cell r="A49882" t="str">
            <v>BULIN</v>
          </cell>
        </row>
        <row r="49883">
          <cell r="A49883" t="str">
            <v>BUMANN</v>
          </cell>
        </row>
        <row r="49884">
          <cell r="A49884" t="str">
            <v>CANCRO</v>
          </cell>
        </row>
        <row r="49885">
          <cell r="A49885" t="str">
            <v>CENTNER</v>
          </cell>
        </row>
        <row r="49886">
          <cell r="A49886" t="str">
            <v>CILIA</v>
          </cell>
        </row>
        <row r="49887">
          <cell r="A49887" t="str">
            <v>CREEKMUR</v>
          </cell>
        </row>
        <row r="49888">
          <cell r="A49888" t="str">
            <v>DEBLASI</v>
          </cell>
        </row>
        <row r="49889">
          <cell r="A49889" t="str">
            <v>DEVILLA</v>
          </cell>
        </row>
        <row r="49890">
          <cell r="A49890" t="str">
            <v>DIFATTA</v>
          </cell>
        </row>
        <row r="49891">
          <cell r="A49891" t="str">
            <v>DOHMAN</v>
          </cell>
        </row>
        <row r="49892">
          <cell r="A49892" t="str">
            <v>DUESING</v>
          </cell>
        </row>
        <row r="49893">
          <cell r="A49893" t="str">
            <v>ENBERG</v>
          </cell>
        </row>
        <row r="49894">
          <cell r="A49894" t="str">
            <v>ENDERBY</v>
          </cell>
        </row>
        <row r="49895">
          <cell r="A49895" t="str">
            <v>FORBESS</v>
          </cell>
        </row>
        <row r="49896">
          <cell r="A49896" t="str">
            <v>FRIEDLEY</v>
          </cell>
        </row>
        <row r="49897">
          <cell r="A49897" t="str">
            <v>FRIELING</v>
          </cell>
        </row>
        <row r="49898">
          <cell r="A49898" t="str">
            <v>FRUTIGER</v>
          </cell>
        </row>
        <row r="49899">
          <cell r="A49899" t="str">
            <v>GRAEFE</v>
          </cell>
        </row>
        <row r="49900">
          <cell r="A49900" t="str">
            <v>GUENETTE</v>
          </cell>
        </row>
        <row r="49901">
          <cell r="A49901" t="str">
            <v>HAFIZ</v>
          </cell>
        </row>
        <row r="49902">
          <cell r="A49902" t="str">
            <v>HAUSCHILDT</v>
          </cell>
        </row>
        <row r="49903">
          <cell r="A49903" t="str">
            <v>HEINKE</v>
          </cell>
        </row>
        <row r="49904">
          <cell r="A49904" t="str">
            <v>HOLZHEIMER</v>
          </cell>
        </row>
        <row r="49905">
          <cell r="A49905" t="str">
            <v>HUSSIEN</v>
          </cell>
        </row>
        <row r="49906">
          <cell r="A49906" t="str">
            <v>KARGE</v>
          </cell>
        </row>
        <row r="49907">
          <cell r="A49907" t="str">
            <v>KEIRSEY</v>
          </cell>
        </row>
        <row r="49908">
          <cell r="A49908" t="str">
            <v>KLINCK</v>
          </cell>
        </row>
        <row r="49909">
          <cell r="A49909" t="str">
            <v>KNOUFF</v>
          </cell>
        </row>
        <row r="49910">
          <cell r="A49910" t="str">
            <v>KOLKA</v>
          </cell>
        </row>
        <row r="49911">
          <cell r="A49911" t="str">
            <v>KOMARA</v>
          </cell>
        </row>
        <row r="49912">
          <cell r="A49912" t="str">
            <v>KOPELMAN</v>
          </cell>
        </row>
        <row r="49913">
          <cell r="A49913" t="str">
            <v>KUCZEK</v>
          </cell>
        </row>
        <row r="49914">
          <cell r="A49914" t="str">
            <v>LEIBLE</v>
          </cell>
        </row>
        <row r="49915">
          <cell r="A49915" t="str">
            <v>LERUM</v>
          </cell>
        </row>
        <row r="49916">
          <cell r="A49916" t="str">
            <v>LEWAN</v>
          </cell>
        </row>
        <row r="49917">
          <cell r="A49917" t="str">
            <v>LIDDICOAT</v>
          </cell>
        </row>
        <row r="49918">
          <cell r="A49918" t="str">
            <v>LOUISCHARLES</v>
          </cell>
        </row>
        <row r="49919">
          <cell r="A49919" t="str">
            <v>LYE</v>
          </cell>
        </row>
        <row r="49920">
          <cell r="A49920" t="str">
            <v>MACIE</v>
          </cell>
        </row>
        <row r="49921">
          <cell r="A49921" t="str">
            <v>MCLUCKIE</v>
          </cell>
        </row>
        <row r="49922">
          <cell r="A49922" t="str">
            <v>MIA</v>
          </cell>
        </row>
        <row r="49923">
          <cell r="A49923" t="str">
            <v>MIKOWSKI</v>
          </cell>
        </row>
        <row r="49924">
          <cell r="A49924" t="str">
            <v>MOEBIUS</v>
          </cell>
        </row>
        <row r="49925">
          <cell r="A49925" t="str">
            <v>MORINA</v>
          </cell>
        </row>
        <row r="49926">
          <cell r="A49926" t="str">
            <v>MORONE</v>
          </cell>
        </row>
        <row r="49927">
          <cell r="A49927" t="str">
            <v>NONAKA</v>
          </cell>
        </row>
        <row r="49928">
          <cell r="A49928" t="str">
            <v>OESTREICHER</v>
          </cell>
        </row>
        <row r="49929">
          <cell r="A49929" t="str">
            <v>OHLMAN</v>
          </cell>
        </row>
        <row r="49930">
          <cell r="A49930" t="str">
            <v>OPREA</v>
          </cell>
        </row>
        <row r="49931">
          <cell r="A49931" t="str">
            <v>ORTOLANO</v>
          </cell>
        </row>
        <row r="49932">
          <cell r="A49932" t="str">
            <v>PADOVANI</v>
          </cell>
        </row>
        <row r="49933">
          <cell r="A49933" t="str">
            <v>PATTINSON</v>
          </cell>
        </row>
        <row r="49934">
          <cell r="A49934" t="str">
            <v>PENSABENE</v>
          </cell>
        </row>
        <row r="49935">
          <cell r="A49935" t="str">
            <v>PHIMMASONE</v>
          </cell>
        </row>
        <row r="49936">
          <cell r="A49936" t="str">
            <v>PICASO</v>
          </cell>
        </row>
        <row r="49937">
          <cell r="A49937" t="str">
            <v>PLAMANN</v>
          </cell>
        </row>
        <row r="49938">
          <cell r="A49938" t="str">
            <v>POINTON</v>
          </cell>
        </row>
        <row r="49939">
          <cell r="A49939" t="str">
            <v>PORRETTA</v>
          </cell>
        </row>
        <row r="49940">
          <cell r="A49940" t="str">
            <v>PRAJAPATI</v>
          </cell>
        </row>
        <row r="49941">
          <cell r="A49941" t="str">
            <v>PUNCHES</v>
          </cell>
        </row>
        <row r="49942">
          <cell r="A49942" t="str">
            <v>RANCOUR</v>
          </cell>
        </row>
        <row r="49943">
          <cell r="A49943" t="str">
            <v>SCHERTZER</v>
          </cell>
        </row>
        <row r="49944">
          <cell r="A49944" t="str">
            <v>SEOANE</v>
          </cell>
        </row>
        <row r="49945">
          <cell r="A49945" t="str">
            <v>SISKIND</v>
          </cell>
        </row>
        <row r="49946">
          <cell r="A49946" t="str">
            <v>SITZER</v>
          </cell>
        </row>
        <row r="49947">
          <cell r="A49947" t="str">
            <v>SKRAMSTAD</v>
          </cell>
        </row>
        <row r="49948">
          <cell r="A49948" t="str">
            <v>SORLIE</v>
          </cell>
        </row>
        <row r="49949">
          <cell r="A49949" t="str">
            <v>STEPKA</v>
          </cell>
        </row>
        <row r="49950">
          <cell r="A49950" t="str">
            <v>STICKLAND</v>
          </cell>
        </row>
        <row r="49951">
          <cell r="A49951" t="str">
            <v>STUDENT</v>
          </cell>
        </row>
        <row r="49952">
          <cell r="A49952" t="str">
            <v>STUDZINSKI</v>
          </cell>
        </row>
        <row r="49953">
          <cell r="A49953" t="str">
            <v>SYFERT</v>
          </cell>
        </row>
        <row r="49954">
          <cell r="A49954" t="str">
            <v>TASCA</v>
          </cell>
        </row>
        <row r="49955">
          <cell r="A49955" t="str">
            <v>THUMAN</v>
          </cell>
        </row>
        <row r="49956">
          <cell r="A49956" t="str">
            <v>TOWNZEN</v>
          </cell>
        </row>
        <row r="49957">
          <cell r="A49957" t="str">
            <v>VAYSMAN</v>
          </cell>
        </row>
        <row r="49958">
          <cell r="A49958" t="str">
            <v>WALLENSTEIN</v>
          </cell>
        </row>
        <row r="49959">
          <cell r="A49959" t="str">
            <v>WALROND</v>
          </cell>
        </row>
        <row r="49960">
          <cell r="A49960" t="str">
            <v>WERNLI</v>
          </cell>
        </row>
        <row r="49961">
          <cell r="A49961" t="str">
            <v>WESTEN</v>
          </cell>
        </row>
        <row r="49962">
          <cell r="A49962" t="str">
            <v>WUNDERLIN</v>
          </cell>
        </row>
        <row r="49963">
          <cell r="A49963" t="str">
            <v>WURZEL</v>
          </cell>
        </row>
        <row r="49964">
          <cell r="A49964" t="str">
            <v>YAZDI</v>
          </cell>
        </row>
        <row r="49965">
          <cell r="A49965" t="str">
            <v>ALTHERR</v>
          </cell>
        </row>
        <row r="49966">
          <cell r="A49966" t="str">
            <v>AMBURGY</v>
          </cell>
        </row>
        <row r="49967">
          <cell r="A49967" t="str">
            <v>ARMENTO</v>
          </cell>
        </row>
        <row r="49968">
          <cell r="A49968" t="str">
            <v>BARFKNECHT</v>
          </cell>
        </row>
        <row r="49969">
          <cell r="A49969" t="str">
            <v>BOWICK</v>
          </cell>
        </row>
        <row r="49970">
          <cell r="A49970" t="str">
            <v>BOYSEL</v>
          </cell>
        </row>
        <row r="49971">
          <cell r="A49971" t="str">
            <v>BRAUNE</v>
          </cell>
        </row>
        <row r="49972">
          <cell r="A49972" t="str">
            <v>BUICK</v>
          </cell>
        </row>
        <row r="49973">
          <cell r="A49973" t="str">
            <v>CHIMA</v>
          </cell>
        </row>
        <row r="49974">
          <cell r="A49974" t="str">
            <v>CHONKO</v>
          </cell>
        </row>
        <row r="49975">
          <cell r="A49975" t="str">
            <v>CLERE</v>
          </cell>
        </row>
        <row r="49976">
          <cell r="A49976" t="str">
            <v>COMPANION</v>
          </cell>
        </row>
        <row r="49977">
          <cell r="A49977" t="str">
            <v>COTRELL</v>
          </cell>
        </row>
        <row r="49978">
          <cell r="A49978" t="str">
            <v>DANTON</v>
          </cell>
        </row>
        <row r="49979">
          <cell r="A49979" t="str">
            <v>DEKAM</v>
          </cell>
        </row>
        <row r="49980">
          <cell r="A49980" t="str">
            <v>DEUS</v>
          </cell>
        </row>
        <row r="49981">
          <cell r="A49981" t="str">
            <v>DEVENDORF</v>
          </cell>
        </row>
        <row r="49982">
          <cell r="A49982" t="str">
            <v>DYES</v>
          </cell>
        </row>
        <row r="49983">
          <cell r="A49983" t="str">
            <v>EDIN</v>
          </cell>
        </row>
        <row r="49984">
          <cell r="A49984" t="str">
            <v>FEATHERLY</v>
          </cell>
        </row>
        <row r="49985">
          <cell r="A49985" t="str">
            <v>FRANCZAK</v>
          </cell>
        </row>
        <row r="49986">
          <cell r="A49986" t="str">
            <v>FRUSH</v>
          </cell>
        </row>
        <row r="49987">
          <cell r="A49987" t="str">
            <v>GAGEL</v>
          </cell>
        </row>
        <row r="49988">
          <cell r="A49988" t="str">
            <v>GALLUCCIO</v>
          </cell>
        </row>
        <row r="49989">
          <cell r="A49989" t="str">
            <v>GAUGH</v>
          </cell>
        </row>
        <row r="49990">
          <cell r="A49990" t="str">
            <v>GERGEL</v>
          </cell>
        </row>
        <row r="49991">
          <cell r="A49991" t="str">
            <v>GILLERAN</v>
          </cell>
        </row>
        <row r="49992">
          <cell r="A49992" t="str">
            <v>GRABBE</v>
          </cell>
        </row>
        <row r="49993">
          <cell r="A49993" t="str">
            <v>GUITON</v>
          </cell>
        </row>
        <row r="49994">
          <cell r="A49994" t="str">
            <v>HAMS</v>
          </cell>
        </row>
        <row r="49995">
          <cell r="A49995" t="str">
            <v>HANGEN</v>
          </cell>
        </row>
        <row r="49996">
          <cell r="A49996" t="str">
            <v>HARGROW</v>
          </cell>
        </row>
        <row r="49997">
          <cell r="A49997" t="str">
            <v>HERINGER</v>
          </cell>
        </row>
        <row r="49998">
          <cell r="A49998" t="str">
            <v>HOWCROFT</v>
          </cell>
        </row>
        <row r="49999">
          <cell r="A49999" t="str">
            <v>HUDEK</v>
          </cell>
        </row>
        <row r="50000">
          <cell r="A50000" t="str">
            <v>HUGHSTON</v>
          </cell>
        </row>
        <row r="50001">
          <cell r="A50001" t="str">
            <v>IWAI</v>
          </cell>
        </row>
        <row r="50002">
          <cell r="A50002" t="str">
            <v>KALLENBERGER</v>
          </cell>
        </row>
        <row r="50003">
          <cell r="A50003" t="str">
            <v>KIMEL</v>
          </cell>
        </row>
        <row r="50004">
          <cell r="A50004" t="str">
            <v>KOBASHIGAWA</v>
          </cell>
        </row>
        <row r="50005">
          <cell r="A50005" t="str">
            <v>LACER</v>
          </cell>
        </row>
        <row r="50006">
          <cell r="A50006" t="str">
            <v>LANGBEHN</v>
          </cell>
        </row>
        <row r="50007">
          <cell r="A50007" t="str">
            <v>LEAVELLE</v>
          </cell>
        </row>
        <row r="50008">
          <cell r="A50008" t="str">
            <v>LEESER</v>
          </cell>
        </row>
        <row r="50009">
          <cell r="A50009" t="str">
            <v>LIERMANN</v>
          </cell>
        </row>
        <row r="50010">
          <cell r="A50010" t="str">
            <v>LIMES</v>
          </cell>
        </row>
        <row r="50011">
          <cell r="A50011" t="str">
            <v>LIVECCHI</v>
          </cell>
        </row>
        <row r="50012">
          <cell r="A50012" t="str">
            <v>MAGPANTAY</v>
          </cell>
        </row>
        <row r="50013">
          <cell r="A50013" t="str">
            <v>MANNOR</v>
          </cell>
        </row>
        <row r="50014">
          <cell r="A50014" t="str">
            <v>MATHIA</v>
          </cell>
        </row>
        <row r="50015">
          <cell r="A50015" t="str">
            <v>MATKOVICH</v>
          </cell>
        </row>
        <row r="50016">
          <cell r="A50016" t="str">
            <v>MCCLARREN</v>
          </cell>
        </row>
        <row r="50017">
          <cell r="A50017" t="str">
            <v>MCCRUMB</v>
          </cell>
        </row>
        <row r="50018">
          <cell r="A50018" t="str">
            <v>MEDINE</v>
          </cell>
        </row>
        <row r="50019">
          <cell r="A50019" t="str">
            <v>MIDDLESWORTH</v>
          </cell>
        </row>
        <row r="50020">
          <cell r="A50020" t="str">
            <v>MIERAS</v>
          </cell>
        </row>
        <row r="50021">
          <cell r="A50021" t="str">
            <v>MOHANTY</v>
          </cell>
        </row>
        <row r="50022">
          <cell r="A50022" t="str">
            <v>NIESS</v>
          </cell>
        </row>
        <row r="50023">
          <cell r="A50023" t="str">
            <v>NIGRELLI</v>
          </cell>
        </row>
        <row r="50024">
          <cell r="A50024" t="str">
            <v>NYBO</v>
          </cell>
        </row>
        <row r="50025">
          <cell r="A50025" t="str">
            <v>OLCZAK</v>
          </cell>
        </row>
        <row r="50026">
          <cell r="A50026" t="str">
            <v>OSMANSKI</v>
          </cell>
        </row>
        <row r="50027">
          <cell r="A50027" t="str">
            <v>OSTERLUND</v>
          </cell>
        </row>
        <row r="50028">
          <cell r="A50028" t="str">
            <v>PANIS</v>
          </cell>
        </row>
        <row r="50029">
          <cell r="A50029" t="str">
            <v>PETHEL</v>
          </cell>
        </row>
        <row r="50030">
          <cell r="A50030" t="str">
            <v>PROPPER</v>
          </cell>
        </row>
        <row r="50031">
          <cell r="A50031" t="str">
            <v>RAUDALES</v>
          </cell>
        </row>
        <row r="50032">
          <cell r="A50032" t="str">
            <v>ROTTIER</v>
          </cell>
        </row>
        <row r="50033">
          <cell r="A50033" t="str">
            <v>ROZSA</v>
          </cell>
        </row>
        <row r="50034">
          <cell r="A50034" t="str">
            <v>RUZ</v>
          </cell>
        </row>
        <row r="50035">
          <cell r="A50035" t="str">
            <v>SAVAGEAU</v>
          </cell>
        </row>
        <row r="50036">
          <cell r="A50036" t="str">
            <v>SCHELLENGER</v>
          </cell>
        </row>
        <row r="50037">
          <cell r="A50037" t="str">
            <v>SCHEVE</v>
          </cell>
        </row>
        <row r="50038">
          <cell r="A50038" t="str">
            <v>SCHRAND</v>
          </cell>
        </row>
        <row r="50039">
          <cell r="A50039" t="str">
            <v>SEIWERT</v>
          </cell>
        </row>
        <row r="50040">
          <cell r="A50040" t="str">
            <v>SKEEL</v>
          </cell>
        </row>
        <row r="50041">
          <cell r="A50041" t="str">
            <v>SUL</v>
          </cell>
        </row>
        <row r="50042">
          <cell r="A50042" t="str">
            <v>SWINEFORD</v>
          </cell>
        </row>
        <row r="50043">
          <cell r="A50043" t="str">
            <v>TARAN</v>
          </cell>
        </row>
        <row r="50044">
          <cell r="A50044" t="str">
            <v>THAGARD</v>
          </cell>
        </row>
        <row r="50045">
          <cell r="A50045" t="str">
            <v>THUMMEL</v>
          </cell>
        </row>
        <row r="50046">
          <cell r="A50046" t="str">
            <v>TITTSWORTH</v>
          </cell>
        </row>
        <row r="50047">
          <cell r="A50047" t="str">
            <v>TUMMINIA</v>
          </cell>
        </row>
        <row r="50048">
          <cell r="A50048" t="str">
            <v>URRY</v>
          </cell>
        </row>
        <row r="50049">
          <cell r="A50049" t="str">
            <v>VANWIEREN</v>
          </cell>
        </row>
        <row r="50050">
          <cell r="A50050" t="str">
            <v>WASIL</v>
          </cell>
        </row>
        <row r="50051">
          <cell r="A50051" t="str">
            <v>WERNET</v>
          </cell>
        </row>
        <row r="50052">
          <cell r="A50052" t="str">
            <v>YENTER</v>
          </cell>
        </row>
        <row r="50053">
          <cell r="A50053" t="str">
            <v>YONEDA</v>
          </cell>
        </row>
        <row r="50054">
          <cell r="A50054" t="str">
            <v>ZICH</v>
          </cell>
        </row>
        <row r="50055">
          <cell r="A50055" t="str">
            <v>ABDURRAHMAN</v>
          </cell>
        </row>
        <row r="50056">
          <cell r="A50056" t="str">
            <v>ALEEM</v>
          </cell>
        </row>
        <row r="50057">
          <cell r="A50057" t="str">
            <v>ALFREDSON</v>
          </cell>
        </row>
        <row r="50058">
          <cell r="A50058" t="str">
            <v>AMICONE</v>
          </cell>
        </row>
        <row r="50059">
          <cell r="A50059" t="str">
            <v>BASTARDO</v>
          </cell>
        </row>
        <row r="50060">
          <cell r="A50060" t="str">
            <v>BAUMGARD</v>
          </cell>
        </row>
        <row r="50061">
          <cell r="A50061" t="str">
            <v>BELTRAMI</v>
          </cell>
        </row>
        <row r="50062">
          <cell r="A50062" t="str">
            <v>BIBEAULT</v>
          </cell>
        </row>
        <row r="50063">
          <cell r="A50063" t="str">
            <v>BIGGART</v>
          </cell>
        </row>
        <row r="50064">
          <cell r="A50064" t="str">
            <v>BLEND</v>
          </cell>
        </row>
        <row r="50065">
          <cell r="A50065" t="str">
            <v>BOCHE</v>
          </cell>
        </row>
        <row r="50066">
          <cell r="A50066" t="str">
            <v>BRENCHLEY</v>
          </cell>
        </row>
        <row r="50067">
          <cell r="A50067" t="str">
            <v>BRIDEN</v>
          </cell>
        </row>
        <row r="50068">
          <cell r="A50068" t="str">
            <v>BUSEMAN</v>
          </cell>
        </row>
        <row r="50069">
          <cell r="A50069" t="str">
            <v>CADD</v>
          </cell>
        </row>
        <row r="50070">
          <cell r="A50070" t="str">
            <v>CANDA</v>
          </cell>
        </row>
        <row r="50071">
          <cell r="A50071" t="str">
            <v>CANTARERO</v>
          </cell>
        </row>
        <row r="50072">
          <cell r="A50072" t="str">
            <v>CARVALLO</v>
          </cell>
        </row>
        <row r="50073">
          <cell r="A50073" t="str">
            <v>CASSONE</v>
          </cell>
        </row>
        <row r="50074">
          <cell r="A50074" t="str">
            <v>CEDERHOLM</v>
          </cell>
        </row>
        <row r="50075">
          <cell r="A50075" t="str">
            <v>CHEFF</v>
          </cell>
        </row>
        <row r="50076">
          <cell r="A50076" t="str">
            <v>CHEY</v>
          </cell>
        </row>
        <row r="50077">
          <cell r="A50077" t="str">
            <v>CHRISTAIN</v>
          </cell>
        </row>
        <row r="50078">
          <cell r="A50078" t="str">
            <v>COMLY</v>
          </cell>
        </row>
        <row r="50079">
          <cell r="A50079" t="str">
            <v>CRISTAN</v>
          </cell>
        </row>
        <row r="50080">
          <cell r="A50080" t="str">
            <v>CZARNY</v>
          </cell>
        </row>
        <row r="50081">
          <cell r="A50081" t="str">
            <v>DAVAULT</v>
          </cell>
        </row>
        <row r="50082">
          <cell r="A50082" t="str">
            <v>DEENER</v>
          </cell>
        </row>
        <row r="50083">
          <cell r="A50083" t="str">
            <v>DENZEL</v>
          </cell>
        </row>
        <row r="50084">
          <cell r="A50084" t="str">
            <v>DINELLI</v>
          </cell>
        </row>
        <row r="50085">
          <cell r="A50085" t="str">
            <v>DRING</v>
          </cell>
        </row>
        <row r="50086">
          <cell r="A50086" t="str">
            <v>DULDULAO</v>
          </cell>
        </row>
        <row r="50087">
          <cell r="A50087" t="str">
            <v>DUMMITT</v>
          </cell>
        </row>
        <row r="50088">
          <cell r="A50088" t="str">
            <v>ELRICK</v>
          </cell>
        </row>
        <row r="50089">
          <cell r="A50089" t="str">
            <v>FEHLING</v>
          </cell>
        </row>
        <row r="50090">
          <cell r="A50090" t="str">
            <v>FENDT</v>
          </cell>
        </row>
        <row r="50091">
          <cell r="A50091" t="str">
            <v>FLASHER</v>
          </cell>
        </row>
        <row r="50092">
          <cell r="A50092" t="str">
            <v>FRANKIEWICZ</v>
          </cell>
        </row>
        <row r="50093">
          <cell r="A50093" t="str">
            <v>GIDCUMB</v>
          </cell>
        </row>
        <row r="50094">
          <cell r="A50094" t="str">
            <v>GLASSEY</v>
          </cell>
        </row>
        <row r="50095">
          <cell r="A50095" t="str">
            <v>GOTSHALL</v>
          </cell>
        </row>
        <row r="50096">
          <cell r="A50096" t="str">
            <v>HAEFFNER</v>
          </cell>
        </row>
        <row r="50097">
          <cell r="A50097" t="str">
            <v>HANISH</v>
          </cell>
        </row>
        <row r="50098">
          <cell r="A50098" t="str">
            <v>HARCLERODE</v>
          </cell>
        </row>
        <row r="50099">
          <cell r="A50099" t="str">
            <v>HAREL</v>
          </cell>
        </row>
        <row r="50100">
          <cell r="A50100" t="str">
            <v>HARIRI</v>
          </cell>
        </row>
        <row r="50101">
          <cell r="A50101" t="str">
            <v>HEIMBIGNER</v>
          </cell>
        </row>
        <row r="50102">
          <cell r="A50102" t="str">
            <v>HOESLY</v>
          </cell>
        </row>
        <row r="50103">
          <cell r="A50103" t="str">
            <v>IANNARELLI</v>
          </cell>
        </row>
        <row r="50104">
          <cell r="A50104" t="str">
            <v>JIMENO</v>
          </cell>
        </row>
        <row r="50105">
          <cell r="A50105" t="str">
            <v>JOW</v>
          </cell>
        </row>
        <row r="50106">
          <cell r="A50106" t="str">
            <v>KALLMEYER</v>
          </cell>
        </row>
        <row r="50107">
          <cell r="A50107" t="str">
            <v>KAMSTRA</v>
          </cell>
        </row>
        <row r="50108">
          <cell r="A50108" t="str">
            <v>KAPITAN</v>
          </cell>
        </row>
        <row r="50109">
          <cell r="A50109" t="str">
            <v>KEINER</v>
          </cell>
        </row>
        <row r="50110">
          <cell r="A50110" t="str">
            <v>KINGSOLVER</v>
          </cell>
        </row>
        <row r="50111">
          <cell r="A50111" t="str">
            <v>KLEPFER</v>
          </cell>
        </row>
        <row r="50112">
          <cell r="A50112" t="str">
            <v>KRENIK</v>
          </cell>
        </row>
        <row r="50113">
          <cell r="A50113" t="str">
            <v>LAB</v>
          </cell>
        </row>
        <row r="50114">
          <cell r="A50114" t="str">
            <v>LABIT</v>
          </cell>
        </row>
        <row r="50115">
          <cell r="A50115" t="str">
            <v>LAZUR</v>
          </cell>
        </row>
        <row r="50116">
          <cell r="A50116" t="str">
            <v>LEBOVITS</v>
          </cell>
        </row>
        <row r="50117">
          <cell r="A50117" t="str">
            <v>LEIF</v>
          </cell>
        </row>
        <row r="50118">
          <cell r="A50118" t="str">
            <v>LIAKOS</v>
          </cell>
        </row>
        <row r="50119">
          <cell r="A50119" t="str">
            <v>LINTS</v>
          </cell>
        </row>
        <row r="50120">
          <cell r="A50120" t="str">
            <v>LOEFFEL</v>
          </cell>
        </row>
        <row r="50121">
          <cell r="A50121" t="str">
            <v>LOTHIAN</v>
          </cell>
        </row>
        <row r="50122">
          <cell r="A50122" t="str">
            <v>LUEHRING</v>
          </cell>
        </row>
        <row r="50123">
          <cell r="A50123" t="str">
            <v>LUTKE</v>
          </cell>
        </row>
        <row r="50124">
          <cell r="A50124" t="str">
            <v>MACHOWSKI</v>
          </cell>
        </row>
        <row r="50125">
          <cell r="A50125" t="str">
            <v>MANGE</v>
          </cell>
        </row>
        <row r="50126">
          <cell r="A50126" t="str">
            <v>MCCULLOM</v>
          </cell>
        </row>
        <row r="50127">
          <cell r="A50127" t="str">
            <v>MCLARNEY</v>
          </cell>
        </row>
        <row r="50128">
          <cell r="A50128" t="str">
            <v>MIKULAK</v>
          </cell>
        </row>
        <row r="50129">
          <cell r="A50129" t="str">
            <v>MISSIMER</v>
          </cell>
        </row>
        <row r="50130">
          <cell r="A50130" t="str">
            <v>MOSSOR</v>
          </cell>
        </row>
        <row r="50131">
          <cell r="A50131" t="str">
            <v>MYETTE</v>
          </cell>
        </row>
        <row r="50132">
          <cell r="A50132" t="str">
            <v>NEET</v>
          </cell>
        </row>
        <row r="50133">
          <cell r="A50133" t="str">
            <v>NGUYENVAN</v>
          </cell>
        </row>
        <row r="50134">
          <cell r="A50134" t="str">
            <v>NORCUTT</v>
          </cell>
        </row>
        <row r="50135">
          <cell r="A50135" t="str">
            <v>PAAVOLA</v>
          </cell>
        </row>
        <row r="50136">
          <cell r="A50136" t="str">
            <v>PADRICK</v>
          </cell>
        </row>
        <row r="50137">
          <cell r="A50137" t="str">
            <v>PARROTTA</v>
          </cell>
        </row>
        <row r="50138">
          <cell r="A50138" t="str">
            <v>PEPPE</v>
          </cell>
        </row>
        <row r="50139">
          <cell r="A50139" t="str">
            <v>PERSELL</v>
          </cell>
        </row>
        <row r="50140">
          <cell r="A50140" t="str">
            <v>PEZZELLA</v>
          </cell>
        </row>
        <row r="50141">
          <cell r="A50141" t="str">
            <v>POWDERLY</v>
          </cell>
        </row>
        <row r="50142">
          <cell r="A50142" t="str">
            <v>PROVAN</v>
          </cell>
        </row>
        <row r="50143">
          <cell r="A50143" t="str">
            <v>RANTALA</v>
          </cell>
        </row>
        <row r="50144">
          <cell r="A50144" t="str">
            <v>RAPACZ</v>
          </cell>
        </row>
        <row r="50145">
          <cell r="A50145" t="str">
            <v>RATTE</v>
          </cell>
        </row>
        <row r="50146">
          <cell r="A50146" t="str">
            <v>RATTNER</v>
          </cell>
        </row>
        <row r="50147">
          <cell r="A50147" t="str">
            <v>REHKOPF</v>
          </cell>
        </row>
        <row r="50148">
          <cell r="A50148" t="str">
            <v>RENNARD</v>
          </cell>
        </row>
        <row r="50149">
          <cell r="A50149" t="str">
            <v>REQUA</v>
          </cell>
        </row>
        <row r="50150">
          <cell r="A50150" t="str">
            <v>RETHMAN</v>
          </cell>
        </row>
        <row r="50151">
          <cell r="A50151" t="str">
            <v>RITZENTHALER</v>
          </cell>
        </row>
        <row r="50152">
          <cell r="A50152" t="str">
            <v>ROSING</v>
          </cell>
        </row>
        <row r="50153">
          <cell r="A50153" t="str">
            <v>ROVER</v>
          </cell>
        </row>
        <row r="50154">
          <cell r="A50154" t="str">
            <v>ROYSDON</v>
          </cell>
        </row>
        <row r="50155">
          <cell r="A50155" t="str">
            <v>SAADAT</v>
          </cell>
        </row>
        <row r="50156">
          <cell r="A50156" t="str">
            <v>SACKEY</v>
          </cell>
        </row>
        <row r="50157">
          <cell r="A50157" t="str">
            <v>SANTISTEBAN</v>
          </cell>
        </row>
        <row r="50158">
          <cell r="A50158" t="str">
            <v>SCHAEDEL</v>
          </cell>
        </row>
        <row r="50159">
          <cell r="A50159" t="str">
            <v>SHADEL</v>
          </cell>
        </row>
        <row r="50160">
          <cell r="A50160" t="str">
            <v>SHARICK</v>
          </cell>
        </row>
        <row r="50161">
          <cell r="A50161" t="str">
            <v>SIBLE</v>
          </cell>
        </row>
        <row r="50162">
          <cell r="A50162" t="str">
            <v>SILANO</v>
          </cell>
        </row>
        <row r="50163">
          <cell r="A50163" t="str">
            <v>SKEFFINGTON</v>
          </cell>
        </row>
        <row r="50164">
          <cell r="A50164" t="str">
            <v>SMARSH</v>
          </cell>
        </row>
        <row r="50165">
          <cell r="A50165" t="str">
            <v>SMETZER</v>
          </cell>
        </row>
        <row r="50166">
          <cell r="A50166" t="str">
            <v>STEIDINGER</v>
          </cell>
        </row>
        <row r="50167">
          <cell r="A50167" t="str">
            <v>SWEIGARD</v>
          </cell>
        </row>
        <row r="50168">
          <cell r="A50168" t="str">
            <v>TABATA</v>
          </cell>
        </row>
        <row r="50169">
          <cell r="A50169" t="str">
            <v>THEVENIN</v>
          </cell>
        </row>
        <row r="50170">
          <cell r="A50170" t="str">
            <v>VALA</v>
          </cell>
        </row>
        <row r="50171">
          <cell r="A50171" t="str">
            <v>VIEUX</v>
          </cell>
        </row>
        <row r="50172">
          <cell r="A50172" t="str">
            <v>WESOLOSKI</v>
          </cell>
        </row>
        <row r="50173">
          <cell r="A50173" t="str">
            <v>WETTLAUFER</v>
          </cell>
        </row>
        <row r="50174">
          <cell r="A50174" t="str">
            <v>WIEDNER</v>
          </cell>
        </row>
        <row r="50175">
          <cell r="A50175" t="str">
            <v>WUETHRICH</v>
          </cell>
        </row>
        <row r="50176">
          <cell r="A50176" t="str">
            <v>ZERILLI</v>
          </cell>
        </row>
        <row r="50177">
          <cell r="A50177" t="str">
            <v>ZIESEMER</v>
          </cell>
        </row>
        <row r="50178">
          <cell r="A50178" t="str">
            <v>ALLEM</v>
          </cell>
        </row>
        <row r="50179">
          <cell r="A50179" t="str">
            <v>ARENSDORF</v>
          </cell>
        </row>
        <row r="50180">
          <cell r="A50180" t="str">
            <v>AULAKH</v>
          </cell>
        </row>
        <row r="50181">
          <cell r="A50181" t="str">
            <v>BARGMAN</v>
          </cell>
        </row>
        <row r="50182">
          <cell r="A50182" t="str">
            <v>BEAHAN</v>
          </cell>
        </row>
        <row r="50183">
          <cell r="A50183" t="str">
            <v>BENEDIX</v>
          </cell>
        </row>
        <row r="50184">
          <cell r="A50184" t="str">
            <v>BERGAMINI</v>
          </cell>
        </row>
        <row r="50185">
          <cell r="A50185" t="str">
            <v>BINGEL</v>
          </cell>
        </row>
        <row r="50186">
          <cell r="A50186" t="str">
            <v>BIRCKHEAD</v>
          </cell>
        </row>
        <row r="50187">
          <cell r="A50187" t="str">
            <v>BORRIELLO</v>
          </cell>
        </row>
        <row r="50188">
          <cell r="A50188" t="str">
            <v>BOWLUS</v>
          </cell>
        </row>
        <row r="50189">
          <cell r="A50189" t="str">
            <v>BREININGER</v>
          </cell>
        </row>
        <row r="50190">
          <cell r="A50190" t="str">
            <v>BRENA</v>
          </cell>
        </row>
        <row r="50191">
          <cell r="A50191" t="str">
            <v>BROMM</v>
          </cell>
        </row>
        <row r="50192">
          <cell r="A50192" t="str">
            <v>BULLEY</v>
          </cell>
        </row>
        <row r="50193">
          <cell r="A50193" t="str">
            <v>CAPENER</v>
          </cell>
        </row>
        <row r="50194">
          <cell r="A50194" t="str">
            <v>CAPILLA</v>
          </cell>
        </row>
        <row r="50195">
          <cell r="A50195" t="str">
            <v>CAPULONG</v>
          </cell>
        </row>
        <row r="50196">
          <cell r="A50196" t="str">
            <v>CESARZ</v>
          </cell>
        </row>
        <row r="50197">
          <cell r="A50197" t="str">
            <v>COLOPY</v>
          </cell>
        </row>
        <row r="50198">
          <cell r="A50198" t="str">
            <v>CORRADINO</v>
          </cell>
        </row>
        <row r="50199">
          <cell r="A50199" t="str">
            <v>CRAMBLIT</v>
          </cell>
        </row>
        <row r="50200">
          <cell r="A50200" t="str">
            <v>CRUGER</v>
          </cell>
        </row>
        <row r="50201">
          <cell r="A50201" t="str">
            <v>DEHMER</v>
          </cell>
        </row>
        <row r="50202">
          <cell r="A50202" t="str">
            <v>DINGMANN</v>
          </cell>
        </row>
        <row r="50203">
          <cell r="A50203" t="str">
            <v>DOBRINSKI</v>
          </cell>
        </row>
        <row r="50204">
          <cell r="A50204" t="str">
            <v>DORSA</v>
          </cell>
        </row>
        <row r="50205">
          <cell r="A50205" t="str">
            <v>DUSSEAULT</v>
          </cell>
        </row>
        <row r="50206">
          <cell r="A50206" t="str">
            <v>EDGERSON</v>
          </cell>
        </row>
        <row r="50207">
          <cell r="A50207" t="str">
            <v>ERCEG</v>
          </cell>
        </row>
        <row r="50208">
          <cell r="A50208" t="str">
            <v>ERTMAN</v>
          </cell>
        </row>
        <row r="50209">
          <cell r="A50209" t="str">
            <v>EYTCHESON</v>
          </cell>
        </row>
        <row r="50210">
          <cell r="A50210" t="str">
            <v>FESER</v>
          </cell>
        </row>
        <row r="50211">
          <cell r="A50211" t="str">
            <v>FEYEN</v>
          </cell>
        </row>
        <row r="50212">
          <cell r="A50212" t="str">
            <v>FUGE</v>
          </cell>
        </row>
        <row r="50213">
          <cell r="A50213" t="str">
            <v>GARMA</v>
          </cell>
        </row>
        <row r="50214">
          <cell r="A50214" t="str">
            <v>GENARO</v>
          </cell>
        </row>
        <row r="50215">
          <cell r="A50215" t="str">
            <v>GOLIAS</v>
          </cell>
        </row>
        <row r="50216">
          <cell r="A50216" t="str">
            <v>GRAEVE</v>
          </cell>
        </row>
        <row r="50217">
          <cell r="A50217" t="str">
            <v>GRIFFON</v>
          </cell>
        </row>
        <row r="50218">
          <cell r="A50218" t="str">
            <v>GURKIN</v>
          </cell>
        </row>
        <row r="50219">
          <cell r="A50219" t="str">
            <v>HAAB</v>
          </cell>
        </row>
        <row r="50220">
          <cell r="A50220" t="str">
            <v>ISAKOV</v>
          </cell>
        </row>
        <row r="50221">
          <cell r="A50221" t="str">
            <v>JUENEMANN</v>
          </cell>
        </row>
        <row r="50222">
          <cell r="A50222" t="str">
            <v>KAIM</v>
          </cell>
        </row>
        <row r="50223">
          <cell r="A50223" t="str">
            <v>KELLIE</v>
          </cell>
        </row>
        <row r="50224">
          <cell r="A50224" t="str">
            <v>KOFFORD</v>
          </cell>
        </row>
        <row r="50225">
          <cell r="A50225" t="str">
            <v>KUENSTLER</v>
          </cell>
        </row>
        <row r="50226">
          <cell r="A50226" t="str">
            <v>LANDRITH</v>
          </cell>
        </row>
        <row r="50227">
          <cell r="A50227" t="str">
            <v>LEROSE</v>
          </cell>
        </row>
        <row r="50228">
          <cell r="A50228" t="str">
            <v>LESCANO</v>
          </cell>
        </row>
        <row r="50229">
          <cell r="A50229" t="str">
            <v>LOUP</v>
          </cell>
        </row>
        <row r="50230">
          <cell r="A50230" t="str">
            <v>MANWILLER</v>
          </cell>
        </row>
        <row r="50231">
          <cell r="A50231" t="str">
            <v>MCCULLA</v>
          </cell>
        </row>
        <row r="50232">
          <cell r="A50232" t="str">
            <v>NIVAR</v>
          </cell>
        </row>
        <row r="50233">
          <cell r="A50233" t="str">
            <v>ORFIELD</v>
          </cell>
        </row>
        <row r="50234">
          <cell r="A50234" t="str">
            <v>PAETH</v>
          </cell>
        </row>
        <row r="50235">
          <cell r="A50235" t="str">
            <v>PAULIK</v>
          </cell>
        </row>
        <row r="50236">
          <cell r="A50236" t="str">
            <v>QUATTROCHI</v>
          </cell>
        </row>
        <row r="50237">
          <cell r="A50237" t="str">
            <v>QUINLIN</v>
          </cell>
        </row>
        <row r="50238">
          <cell r="A50238" t="str">
            <v>RADDER</v>
          </cell>
        </row>
        <row r="50239">
          <cell r="A50239" t="str">
            <v>RAMANI</v>
          </cell>
        </row>
        <row r="50240">
          <cell r="A50240" t="str">
            <v>RATER</v>
          </cell>
        </row>
        <row r="50241">
          <cell r="A50241" t="str">
            <v>RECKERS</v>
          </cell>
        </row>
        <row r="50242">
          <cell r="A50242" t="str">
            <v>RINDERKNECHT</v>
          </cell>
        </row>
        <row r="50243">
          <cell r="A50243" t="str">
            <v>ROTRUCK</v>
          </cell>
        </row>
        <row r="50244">
          <cell r="A50244" t="str">
            <v>RUMFIELD</v>
          </cell>
        </row>
        <row r="50245">
          <cell r="A50245" t="str">
            <v>RUSSELBURG</v>
          </cell>
        </row>
        <row r="50246">
          <cell r="A50246" t="str">
            <v>SCORDO</v>
          </cell>
        </row>
        <row r="50247">
          <cell r="A50247" t="str">
            <v>SKIBO</v>
          </cell>
        </row>
        <row r="50248">
          <cell r="A50248" t="str">
            <v>SOCHOR</v>
          </cell>
        </row>
        <row r="50249">
          <cell r="A50249" t="str">
            <v>SPROCK</v>
          </cell>
        </row>
        <row r="50250">
          <cell r="A50250" t="str">
            <v>SPYKER</v>
          </cell>
        </row>
        <row r="50251">
          <cell r="A50251" t="str">
            <v>STAMATIS</v>
          </cell>
        </row>
        <row r="50252">
          <cell r="A50252" t="str">
            <v>TEN</v>
          </cell>
        </row>
        <row r="50253">
          <cell r="A50253" t="str">
            <v>TERVO</v>
          </cell>
        </row>
        <row r="50254">
          <cell r="A50254" t="str">
            <v>VOSTERS</v>
          </cell>
        </row>
        <row r="50255">
          <cell r="A50255" t="str">
            <v>WEHRMANN</v>
          </cell>
        </row>
        <row r="50256">
          <cell r="A50256" t="str">
            <v>WHILES</v>
          </cell>
        </row>
        <row r="50257">
          <cell r="A50257" t="str">
            <v>WINNS</v>
          </cell>
        </row>
        <row r="50258">
          <cell r="A50258" t="str">
            <v>WOELK</v>
          </cell>
        </row>
        <row r="50259">
          <cell r="A50259" t="str">
            <v>ZAHRA</v>
          </cell>
        </row>
        <row r="50260">
          <cell r="A50260" t="str">
            <v>ZANIEWSKI</v>
          </cell>
        </row>
        <row r="50261">
          <cell r="A50261" t="str">
            <v>ALZAMORA</v>
          </cell>
        </row>
        <row r="50262">
          <cell r="A50262" t="str">
            <v>ARTINO</v>
          </cell>
        </row>
        <row r="50263">
          <cell r="A50263" t="str">
            <v>ATONDO</v>
          </cell>
        </row>
        <row r="50264">
          <cell r="A50264" t="str">
            <v>BAUWENS</v>
          </cell>
        </row>
        <row r="50265">
          <cell r="A50265" t="str">
            <v>BEADLING</v>
          </cell>
        </row>
        <row r="50266">
          <cell r="A50266" t="str">
            <v>BEANBLOSSOM</v>
          </cell>
        </row>
        <row r="50267">
          <cell r="A50267" t="str">
            <v>BERDECIA</v>
          </cell>
        </row>
        <row r="50268">
          <cell r="A50268" t="str">
            <v>BERON</v>
          </cell>
        </row>
        <row r="50269">
          <cell r="A50269" t="str">
            <v>BERTELLI</v>
          </cell>
        </row>
        <row r="50270">
          <cell r="A50270" t="str">
            <v>BESLEY</v>
          </cell>
        </row>
        <row r="50271">
          <cell r="A50271" t="str">
            <v>BIERCE</v>
          </cell>
        </row>
        <row r="50272">
          <cell r="A50272" t="str">
            <v>BLACKNALL</v>
          </cell>
        </row>
        <row r="50273">
          <cell r="A50273" t="str">
            <v>BOILARD</v>
          </cell>
        </row>
        <row r="50274">
          <cell r="A50274" t="str">
            <v>BROWNRIDGE</v>
          </cell>
        </row>
        <row r="50275">
          <cell r="A50275" t="str">
            <v>BRUSHABER</v>
          </cell>
        </row>
        <row r="50276">
          <cell r="A50276" t="str">
            <v>BUDKA</v>
          </cell>
        </row>
        <row r="50277">
          <cell r="A50277" t="str">
            <v>BYL</v>
          </cell>
        </row>
        <row r="50278">
          <cell r="A50278" t="str">
            <v>CASOLA</v>
          </cell>
        </row>
        <row r="50279">
          <cell r="A50279" t="str">
            <v>CHAIKEN</v>
          </cell>
        </row>
        <row r="50280">
          <cell r="A50280" t="str">
            <v>CHAK</v>
          </cell>
        </row>
        <row r="50281">
          <cell r="A50281" t="str">
            <v>CHRISMON</v>
          </cell>
        </row>
        <row r="50282">
          <cell r="A50282" t="str">
            <v>CLAGUE</v>
          </cell>
        </row>
        <row r="50283">
          <cell r="A50283" t="str">
            <v>COFONE</v>
          </cell>
        </row>
        <row r="50284">
          <cell r="A50284" t="str">
            <v>DESTEFANIS</v>
          </cell>
        </row>
        <row r="50285">
          <cell r="A50285" t="str">
            <v>DIAMANTE</v>
          </cell>
        </row>
        <row r="50286">
          <cell r="A50286" t="str">
            <v>DIENST</v>
          </cell>
        </row>
        <row r="50287">
          <cell r="A50287" t="str">
            <v>DILELLA</v>
          </cell>
        </row>
        <row r="50288">
          <cell r="A50288" t="str">
            <v>DITOMASSO</v>
          </cell>
        </row>
        <row r="50289">
          <cell r="A50289" t="str">
            <v>DRAFFEN</v>
          </cell>
        </row>
        <row r="50290">
          <cell r="A50290" t="str">
            <v>FEEMAN</v>
          </cell>
        </row>
        <row r="50291">
          <cell r="A50291" t="str">
            <v>FELKEL</v>
          </cell>
        </row>
        <row r="50292">
          <cell r="A50292" t="str">
            <v>FLAK</v>
          </cell>
        </row>
        <row r="50293">
          <cell r="A50293" t="str">
            <v>FLORCZAK</v>
          </cell>
        </row>
        <row r="50294">
          <cell r="A50294" t="str">
            <v>GARGER</v>
          </cell>
        </row>
        <row r="50295">
          <cell r="A50295" t="str">
            <v>GARRAHAN</v>
          </cell>
        </row>
        <row r="50296">
          <cell r="A50296" t="str">
            <v>GEIGEL</v>
          </cell>
        </row>
        <row r="50297">
          <cell r="A50297" t="str">
            <v>GODKIN</v>
          </cell>
        </row>
        <row r="50298">
          <cell r="A50298" t="str">
            <v>GORENFLO</v>
          </cell>
        </row>
        <row r="50299">
          <cell r="A50299" t="str">
            <v>GOUBEAUX</v>
          </cell>
        </row>
        <row r="50300">
          <cell r="A50300" t="str">
            <v>GRISSON</v>
          </cell>
        </row>
        <row r="50301">
          <cell r="A50301" t="str">
            <v>HELVESTON</v>
          </cell>
        </row>
        <row r="50302">
          <cell r="A50302" t="str">
            <v>HERSKOVITZ</v>
          </cell>
        </row>
        <row r="50303">
          <cell r="A50303" t="str">
            <v>HESSMAN</v>
          </cell>
        </row>
        <row r="50304">
          <cell r="A50304" t="str">
            <v>HETMAN</v>
          </cell>
        </row>
        <row r="50305">
          <cell r="A50305" t="str">
            <v>HOEFERT</v>
          </cell>
        </row>
        <row r="50306">
          <cell r="A50306" t="str">
            <v>HUDECEK</v>
          </cell>
        </row>
        <row r="50307">
          <cell r="A50307" t="str">
            <v>JURA</v>
          </cell>
        </row>
        <row r="50308">
          <cell r="A50308" t="str">
            <v>KALISTA</v>
          </cell>
        </row>
        <row r="50309">
          <cell r="A50309" t="str">
            <v>KERBEL</v>
          </cell>
        </row>
        <row r="50310">
          <cell r="A50310" t="str">
            <v>KNOPIK</v>
          </cell>
        </row>
        <row r="50311">
          <cell r="A50311" t="str">
            <v>KRUPPA</v>
          </cell>
        </row>
        <row r="50312">
          <cell r="A50312" t="str">
            <v>LABASTIDA</v>
          </cell>
        </row>
        <row r="50313">
          <cell r="A50313" t="str">
            <v>LARRALDE</v>
          </cell>
        </row>
        <row r="50314">
          <cell r="A50314" t="str">
            <v>LASK</v>
          </cell>
        </row>
        <row r="50315">
          <cell r="A50315" t="str">
            <v>MANDES</v>
          </cell>
        </row>
        <row r="50316">
          <cell r="A50316" t="str">
            <v>MEINHOLZ</v>
          </cell>
        </row>
        <row r="50317">
          <cell r="A50317" t="str">
            <v>MUZIK</v>
          </cell>
        </row>
        <row r="50318">
          <cell r="A50318" t="str">
            <v>NEILD</v>
          </cell>
        </row>
        <row r="50319">
          <cell r="A50319" t="str">
            <v>NIEVA</v>
          </cell>
        </row>
        <row r="50320">
          <cell r="A50320" t="str">
            <v>NIGHSWONGER</v>
          </cell>
        </row>
        <row r="50321">
          <cell r="A50321" t="str">
            <v>NINAN</v>
          </cell>
        </row>
        <row r="50322">
          <cell r="A50322" t="str">
            <v>OLAVE</v>
          </cell>
        </row>
        <row r="50323">
          <cell r="A50323" t="str">
            <v>OSTING</v>
          </cell>
        </row>
        <row r="50324">
          <cell r="A50324" t="str">
            <v>PEGLOW</v>
          </cell>
        </row>
        <row r="50325">
          <cell r="A50325" t="str">
            <v>PETAK</v>
          </cell>
        </row>
        <row r="50326">
          <cell r="A50326" t="str">
            <v>PISAREK</v>
          </cell>
        </row>
        <row r="50327">
          <cell r="A50327" t="str">
            <v>POMAR</v>
          </cell>
        </row>
        <row r="50328">
          <cell r="A50328" t="str">
            <v>RAWAL</v>
          </cell>
        </row>
        <row r="50329">
          <cell r="A50329" t="str">
            <v>REICHELDERFER</v>
          </cell>
        </row>
        <row r="50330">
          <cell r="A50330" t="str">
            <v>REICHMANN</v>
          </cell>
        </row>
        <row r="50331">
          <cell r="A50331" t="str">
            <v>REO</v>
          </cell>
        </row>
        <row r="50332">
          <cell r="A50332" t="str">
            <v>ROSENBECK</v>
          </cell>
        </row>
        <row r="50333">
          <cell r="A50333" t="str">
            <v>SAFKO</v>
          </cell>
        </row>
        <row r="50334">
          <cell r="A50334" t="str">
            <v>SAWHILL</v>
          </cell>
        </row>
        <row r="50335">
          <cell r="A50335" t="str">
            <v>SCHAMBACH</v>
          </cell>
        </row>
        <row r="50336">
          <cell r="A50336" t="str">
            <v>SHACKELTON</v>
          </cell>
        </row>
        <row r="50337">
          <cell r="A50337" t="str">
            <v>SHEGOG</v>
          </cell>
        </row>
        <row r="50338">
          <cell r="A50338" t="str">
            <v>SHERICK</v>
          </cell>
        </row>
        <row r="50339">
          <cell r="A50339" t="str">
            <v>SKIBBE</v>
          </cell>
        </row>
        <row r="50340">
          <cell r="A50340" t="str">
            <v>SLEET</v>
          </cell>
        </row>
        <row r="50341">
          <cell r="A50341" t="str">
            <v>SLICE</v>
          </cell>
        </row>
        <row r="50342">
          <cell r="A50342" t="str">
            <v>SPERLE</v>
          </cell>
        </row>
        <row r="50343">
          <cell r="A50343" t="str">
            <v>STABLEIN</v>
          </cell>
        </row>
        <row r="50344">
          <cell r="A50344" t="str">
            <v>STIMPERT</v>
          </cell>
        </row>
        <row r="50345">
          <cell r="A50345" t="str">
            <v>STUNTZ</v>
          </cell>
        </row>
        <row r="50346">
          <cell r="A50346" t="str">
            <v>SWARNER</v>
          </cell>
        </row>
        <row r="50347">
          <cell r="A50347" t="str">
            <v>SWARTZWELDER</v>
          </cell>
        </row>
        <row r="50348">
          <cell r="A50348" t="str">
            <v>SYREK</v>
          </cell>
        </row>
        <row r="50349">
          <cell r="A50349" t="str">
            <v>TIDRICK</v>
          </cell>
        </row>
        <row r="50350">
          <cell r="A50350" t="str">
            <v>TOLEFREE</v>
          </cell>
        </row>
        <row r="50351">
          <cell r="A50351" t="str">
            <v>TOSTON</v>
          </cell>
        </row>
        <row r="50352">
          <cell r="A50352" t="str">
            <v>TRACH</v>
          </cell>
        </row>
        <row r="50353">
          <cell r="A50353" t="str">
            <v>TRAKAS</v>
          </cell>
        </row>
        <row r="50354">
          <cell r="A50354" t="str">
            <v>TRANSOU</v>
          </cell>
        </row>
        <row r="50355">
          <cell r="A50355" t="str">
            <v>TRELLES</v>
          </cell>
        </row>
        <row r="50356">
          <cell r="A50356" t="str">
            <v>TYGER</v>
          </cell>
        </row>
        <row r="50357">
          <cell r="A50357" t="str">
            <v>VANMARTER</v>
          </cell>
        </row>
        <row r="50358">
          <cell r="A50358" t="str">
            <v>VOLLENWEIDER</v>
          </cell>
        </row>
        <row r="50359">
          <cell r="A50359" t="str">
            <v>WACHTLER</v>
          </cell>
        </row>
        <row r="50360">
          <cell r="A50360" t="str">
            <v>WACTOR</v>
          </cell>
        </row>
        <row r="50361">
          <cell r="A50361" t="str">
            <v>WARNS</v>
          </cell>
        </row>
        <row r="50362">
          <cell r="A50362" t="str">
            <v>WIKLUND</v>
          </cell>
        </row>
        <row r="50363">
          <cell r="A50363" t="str">
            <v>WOODIS</v>
          </cell>
        </row>
        <row r="50364">
          <cell r="A50364" t="str">
            <v>ZACCAGNINI</v>
          </cell>
        </row>
        <row r="50365">
          <cell r="A50365" t="str">
            <v>ZELTNER</v>
          </cell>
        </row>
        <row r="50366">
          <cell r="A50366" t="str">
            <v>ALIM</v>
          </cell>
        </row>
        <row r="50367">
          <cell r="A50367" t="str">
            <v>ALMASY</v>
          </cell>
        </row>
        <row r="50368">
          <cell r="A50368" t="str">
            <v>ANDREN</v>
          </cell>
        </row>
        <row r="50369">
          <cell r="A50369" t="str">
            <v>ARMOLD</v>
          </cell>
        </row>
        <row r="50370">
          <cell r="A50370" t="str">
            <v>BOGUES</v>
          </cell>
        </row>
        <row r="50371">
          <cell r="A50371" t="str">
            <v>BOTTORF</v>
          </cell>
        </row>
        <row r="50372">
          <cell r="A50372" t="str">
            <v>BOUTOT</v>
          </cell>
        </row>
        <row r="50373">
          <cell r="A50373" t="str">
            <v>BUTKA</v>
          </cell>
        </row>
        <row r="50374">
          <cell r="A50374" t="str">
            <v>BYRLEY</v>
          </cell>
        </row>
        <row r="50375">
          <cell r="A50375" t="str">
            <v>CACCIA</v>
          </cell>
        </row>
        <row r="50376">
          <cell r="A50376" t="str">
            <v>CANTRES</v>
          </cell>
        </row>
        <row r="50377">
          <cell r="A50377" t="str">
            <v>CHASIN</v>
          </cell>
        </row>
        <row r="50378">
          <cell r="A50378" t="str">
            <v>CHATTMAN</v>
          </cell>
        </row>
        <row r="50379">
          <cell r="A50379" t="str">
            <v>CHIMIENTI</v>
          </cell>
        </row>
        <row r="50380">
          <cell r="A50380" t="str">
            <v>CIMAGLIA</v>
          </cell>
        </row>
        <row r="50381">
          <cell r="A50381" t="str">
            <v>CRESTA</v>
          </cell>
        </row>
        <row r="50382">
          <cell r="A50382" t="str">
            <v>DARRISAW</v>
          </cell>
        </row>
        <row r="50383">
          <cell r="A50383" t="str">
            <v>DAYMON</v>
          </cell>
        </row>
        <row r="50384">
          <cell r="A50384" t="str">
            <v>DAZZO</v>
          </cell>
        </row>
        <row r="50385">
          <cell r="A50385" t="str">
            <v>DELORBE</v>
          </cell>
        </row>
        <row r="50386">
          <cell r="A50386" t="str">
            <v>DIETZLER</v>
          </cell>
        </row>
        <row r="50387">
          <cell r="A50387" t="str">
            <v>DISCHINGER</v>
          </cell>
        </row>
        <row r="50388">
          <cell r="A50388" t="str">
            <v>DORON</v>
          </cell>
        </row>
        <row r="50389">
          <cell r="A50389" t="str">
            <v>DUME</v>
          </cell>
        </row>
        <row r="50390">
          <cell r="A50390" t="str">
            <v>EMSLIE</v>
          </cell>
        </row>
        <row r="50391">
          <cell r="A50391" t="str">
            <v>FELIU</v>
          </cell>
        </row>
        <row r="50392">
          <cell r="A50392" t="str">
            <v>FIGUERA</v>
          </cell>
        </row>
        <row r="50393">
          <cell r="A50393" t="str">
            <v>GAUBATZ</v>
          </cell>
        </row>
        <row r="50394">
          <cell r="A50394" t="str">
            <v>GAYDA</v>
          </cell>
        </row>
        <row r="50395">
          <cell r="A50395" t="str">
            <v>GHARIB</v>
          </cell>
        </row>
        <row r="50396">
          <cell r="A50396" t="str">
            <v>GIRDLEY</v>
          </cell>
        </row>
        <row r="50397">
          <cell r="A50397" t="str">
            <v>GITCHELL</v>
          </cell>
        </row>
        <row r="50398">
          <cell r="A50398" t="str">
            <v>GOLIA</v>
          </cell>
        </row>
        <row r="50399">
          <cell r="A50399" t="str">
            <v>GRENKE</v>
          </cell>
        </row>
        <row r="50400">
          <cell r="A50400" t="str">
            <v>GRINDLEY</v>
          </cell>
        </row>
        <row r="50401">
          <cell r="A50401" t="str">
            <v>GUARINI</v>
          </cell>
        </row>
        <row r="50402">
          <cell r="A50402" t="str">
            <v>GURTLER</v>
          </cell>
        </row>
        <row r="50403">
          <cell r="A50403" t="str">
            <v>HERRE</v>
          </cell>
        </row>
        <row r="50404">
          <cell r="A50404" t="str">
            <v>HYSMITH</v>
          </cell>
        </row>
        <row r="50405">
          <cell r="A50405" t="str">
            <v>ISGRO</v>
          </cell>
        </row>
        <row r="50406">
          <cell r="A50406" t="str">
            <v>JARRED</v>
          </cell>
        </row>
        <row r="50407">
          <cell r="A50407" t="str">
            <v>JERDEN</v>
          </cell>
        </row>
        <row r="50408">
          <cell r="A50408" t="str">
            <v>KNAUP</v>
          </cell>
        </row>
        <row r="50409">
          <cell r="A50409" t="str">
            <v>KOFRON</v>
          </cell>
        </row>
        <row r="50410">
          <cell r="A50410" t="str">
            <v>KREUL</v>
          </cell>
        </row>
        <row r="50411">
          <cell r="A50411" t="str">
            <v>KUBIT</v>
          </cell>
        </row>
        <row r="50412">
          <cell r="A50412" t="str">
            <v>KUENZLI</v>
          </cell>
        </row>
        <row r="50413">
          <cell r="A50413" t="str">
            <v>LAUDENBACH</v>
          </cell>
        </row>
        <row r="50414">
          <cell r="A50414" t="str">
            <v>LEUSCHNER</v>
          </cell>
        </row>
        <row r="50415">
          <cell r="A50415" t="str">
            <v>LIBERA</v>
          </cell>
        </row>
        <row r="50416">
          <cell r="A50416" t="str">
            <v>LIUZZO</v>
          </cell>
        </row>
        <row r="50417">
          <cell r="A50417" t="str">
            <v>LOC</v>
          </cell>
        </row>
        <row r="50418">
          <cell r="A50418" t="str">
            <v>LUKAC</v>
          </cell>
        </row>
        <row r="50419">
          <cell r="A50419" t="str">
            <v>MARESCO</v>
          </cell>
        </row>
        <row r="50420">
          <cell r="A50420" t="str">
            <v>MAROLT</v>
          </cell>
        </row>
        <row r="50421">
          <cell r="A50421" t="str">
            <v>MAROUN</v>
          </cell>
        </row>
        <row r="50422">
          <cell r="A50422" t="str">
            <v>MCLENNON</v>
          </cell>
        </row>
        <row r="50423">
          <cell r="A50423" t="str">
            <v>MCMURREY</v>
          </cell>
        </row>
        <row r="50424">
          <cell r="A50424" t="str">
            <v>MEHNERT</v>
          </cell>
        </row>
        <row r="50425">
          <cell r="A50425" t="str">
            <v>MELERINE</v>
          </cell>
        </row>
        <row r="50426">
          <cell r="A50426" t="str">
            <v>MESSERLI</v>
          </cell>
        </row>
        <row r="50427">
          <cell r="A50427" t="str">
            <v>MIKULICH</v>
          </cell>
        </row>
        <row r="50428">
          <cell r="A50428" t="str">
            <v>NICOLAIDES</v>
          </cell>
        </row>
        <row r="50429">
          <cell r="A50429" t="str">
            <v>NORI</v>
          </cell>
        </row>
        <row r="50430">
          <cell r="A50430" t="str">
            <v>OELRICH</v>
          </cell>
        </row>
        <row r="50431">
          <cell r="A50431" t="str">
            <v>OFLYNN</v>
          </cell>
        </row>
        <row r="50432">
          <cell r="A50432" t="str">
            <v>OKONIEWSKI</v>
          </cell>
        </row>
        <row r="50433">
          <cell r="A50433" t="str">
            <v>ORLIK</v>
          </cell>
        </row>
        <row r="50434">
          <cell r="A50434" t="str">
            <v>PALAMARA</v>
          </cell>
        </row>
        <row r="50435">
          <cell r="A50435" t="str">
            <v>PARM</v>
          </cell>
        </row>
        <row r="50436">
          <cell r="A50436" t="str">
            <v>PASSLEY</v>
          </cell>
        </row>
        <row r="50437">
          <cell r="A50437" t="str">
            <v>PERNICIARO</v>
          </cell>
        </row>
        <row r="50438">
          <cell r="A50438" t="str">
            <v>PETRONELLA</v>
          </cell>
        </row>
        <row r="50439">
          <cell r="A50439" t="str">
            <v>PISA</v>
          </cell>
        </row>
        <row r="50440">
          <cell r="A50440" t="str">
            <v>PITTI</v>
          </cell>
        </row>
        <row r="50441">
          <cell r="A50441" t="str">
            <v>PLAGENS</v>
          </cell>
        </row>
        <row r="50442">
          <cell r="A50442" t="str">
            <v>RAINGE</v>
          </cell>
        </row>
        <row r="50443">
          <cell r="A50443" t="str">
            <v>REVEAL</v>
          </cell>
        </row>
        <row r="50444">
          <cell r="A50444" t="str">
            <v>RIELY</v>
          </cell>
        </row>
        <row r="50445">
          <cell r="A50445" t="str">
            <v>ROLNICK</v>
          </cell>
        </row>
        <row r="50446">
          <cell r="A50446" t="str">
            <v>SAVKO</v>
          </cell>
        </row>
        <row r="50447">
          <cell r="A50447" t="str">
            <v>SCATTERGOOD</v>
          </cell>
        </row>
        <row r="50448">
          <cell r="A50448" t="str">
            <v>SHOOTS</v>
          </cell>
        </row>
        <row r="50449">
          <cell r="A50449" t="str">
            <v>SORRENTI</v>
          </cell>
        </row>
        <row r="50450">
          <cell r="A50450" t="str">
            <v>SPOR</v>
          </cell>
        </row>
        <row r="50451">
          <cell r="A50451" t="str">
            <v>STALLSWORTH</v>
          </cell>
        </row>
        <row r="50452">
          <cell r="A50452" t="str">
            <v>STOLFI</v>
          </cell>
        </row>
        <row r="50453">
          <cell r="A50453" t="str">
            <v>STOPPEL</v>
          </cell>
        </row>
        <row r="50454">
          <cell r="A50454" t="str">
            <v>STRANGER</v>
          </cell>
        </row>
        <row r="50455">
          <cell r="A50455" t="str">
            <v>SZAKACS</v>
          </cell>
        </row>
        <row r="50456">
          <cell r="A50456" t="str">
            <v>SZOPINSKI</v>
          </cell>
        </row>
        <row r="50457">
          <cell r="A50457" t="str">
            <v>TAKUSHI</v>
          </cell>
        </row>
        <row r="50458">
          <cell r="A50458" t="str">
            <v>TERRONEZ</v>
          </cell>
        </row>
        <row r="50459">
          <cell r="A50459" t="str">
            <v>TIEFENTHALER</v>
          </cell>
        </row>
        <row r="50460">
          <cell r="A50460" t="str">
            <v>TORRI</v>
          </cell>
        </row>
        <row r="50461">
          <cell r="A50461" t="str">
            <v>TRENCHARD</v>
          </cell>
        </row>
        <row r="50462">
          <cell r="A50462" t="str">
            <v>URBAEZ</v>
          </cell>
        </row>
        <row r="50463">
          <cell r="A50463" t="str">
            <v>WICKERHAM</v>
          </cell>
        </row>
        <row r="50464">
          <cell r="A50464" t="str">
            <v>WIESSNER</v>
          </cell>
        </row>
        <row r="50465">
          <cell r="A50465" t="str">
            <v>WILDA</v>
          </cell>
        </row>
        <row r="50466">
          <cell r="A50466" t="str">
            <v>WOLFGRAMM</v>
          </cell>
        </row>
        <row r="50467">
          <cell r="A50467" t="str">
            <v>ZIEHL</v>
          </cell>
        </row>
        <row r="50468">
          <cell r="A50468" t="str">
            <v>AIMONE</v>
          </cell>
        </row>
        <row r="50469">
          <cell r="A50469" t="str">
            <v>ALEQUIN</v>
          </cell>
        </row>
        <row r="50470">
          <cell r="A50470" t="str">
            <v>AMBERGER</v>
          </cell>
        </row>
        <row r="50471">
          <cell r="A50471" t="str">
            <v>AMBRIS</v>
          </cell>
        </row>
        <row r="50472">
          <cell r="A50472" t="str">
            <v>ARNST</v>
          </cell>
        </row>
        <row r="50473">
          <cell r="A50473" t="str">
            <v>BECKIUS</v>
          </cell>
        </row>
        <row r="50474">
          <cell r="A50474" t="str">
            <v>BELROSE</v>
          </cell>
        </row>
        <row r="50475">
          <cell r="A50475" t="str">
            <v>BENCIVENGO</v>
          </cell>
        </row>
        <row r="50476">
          <cell r="A50476" t="str">
            <v>BIAMONTE</v>
          </cell>
        </row>
        <row r="50477">
          <cell r="A50477" t="str">
            <v>BIERLEY</v>
          </cell>
        </row>
        <row r="50478">
          <cell r="A50478" t="str">
            <v>BOGDANOWICZ</v>
          </cell>
        </row>
        <row r="50479">
          <cell r="A50479" t="str">
            <v>BORUP</v>
          </cell>
        </row>
        <row r="50480">
          <cell r="A50480" t="str">
            <v>BRAGANZA</v>
          </cell>
        </row>
        <row r="50481">
          <cell r="A50481" t="str">
            <v>BRANDENSTEIN</v>
          </cell>
        </row>
        <row r="50482">
          <cell r="A50482" t="str">
            <v>BROADAWAY</v>
          </cell>
        </row>
        <row r="50483">
          <cell r="A50483" t="str">
            <v>BURGMEIER</v>
          </cell>
        </row>
        <row r="50484">
          <cell r="A50484" t="str">
            <v>CERMINARA</v>
          </cell>
        </row>
        <row r="50485">
          <cell r="A50485" t="str">
            <v>CIGARROA</v>
          </cell>
        </row>
        <row r="50486">
          <cell r="A50486" t="str">
            <v>CLARIZIO</v>
          </cell>
        </row>
        <row r="50487">
          <cell r="A50487" t="str">
            <v>COONES</v>
          </cell>
        </row>
        <row r="50488">
          <cell r="A50488" t="str">
            <v>COVA</v>
          </cell>
        </row>
        <row r="50489">
          <cell r="A50489" t="str">
            <v>COXEN</v>
          </cell>
        </row>
        <row r="50490">
          <cell r="A50490" t="str">
            <v>CUTRI</v>
          </cell>
        </row>
        <row r="50491">
          <cell r="A50491" t="str">
            <v>DAUGHTON</v>
          </cell>
        </row>
        <row r="50492">
          <cell r="A50492" t="str">
            <v>DEWESE</v>
          </cell>
        </row>
        <row r="50493">
          <cell r="A50493" t="str">
            <v>DIETSCHE</v>
          </cell>
        </row>
        <row r="50494">
          <cell r="A50494" t="str">
            <v>DROP</v>
          </cell>
        </row>
        <row r="50495">
          <cell r="A50495" t="str">
            <v>EBBING</v>
          </cell>
        </row>
        <row r="50496">
          <cell r="A50496" t="str">
            <v>EGLIN</v>
          </cell>
        </row>
        <row r="50497">
          <cell r="A50497" t="str">
            <v>ERATH</v>
          </cell>
        </row>
        <row r="50498">
          <cell r="A50498" t="str">
            <v>ERCANBRACK</v>
          </cell>
        </row>
        <row r="50499">
          <cell r="A50499" t="str">
            <v>ERSTAD</v>
          </cell>
        </row>
        <row r="50500">
          <cell r="A50500" t="str">
            <v>FARINELLI</v>
          </cell>
        </row>
        <row r="50501">
          <cell r="A50501" t="str">
            <v>GARBIN</v>
          </cell>
        </row>
        <row r="50502">
          <cell r="A50502" t="str">
            <v>GOLDEY</v>
          </cell>
        </row>
        <row r="50503">
          <cell r="A50503" t="str">
            <v>GREASON</v>
          </cell>
        </row>
        <row r="50504">
          <cell r="A50504" t="str">
            <v>HANAFIN</v>
          </cell>
        </row>
        <row r="50505">
          <cell r="A50505" t="str">
            <v>HEAGNEY</v>
          </cell>
        </row>
        <row r="50506">
          <cell r="A50506" t="str">
            <v>HERGOTT</v>
          </cell>
        </row>
        <row r="50507">
          <cell r="A50507" t="str">
            <v>HEYDON</v>
          </cell>
        </row>
        <row r="50508">
          <cell r="A50508" t="str">
            <v>HIBMA</v>
          </cell>
        </row>
        <row r="50509">
          <cell r="A50509" t="str">
            <v>HOGER</v>
          </cell>
        </row>
        <row r="50510">
          <cell r="A50510" t="str">
            <v>KETO</v>
          </cell>
        </row>
        <row r="50511">
          <cell r="A50511" t="str">
            <v>KNIEP</v>
          </cell>
        </row>
        <row r="50512">
          <cell r="A50512" t="str">
            <v>KRIM</v>
          </cell>
        </row>
        <row r="50513">
          <cell r="A50513" t="str">
            <v>LAMBRIX</v>
          </cell>
        </row>
        <row r="50514">
          <cell r="A50514" t="str">
            <v>LAPPEN</v>
          </cell>
        </row>
        <row r="50515">
          <cell r="A50515" t="str">
            <v>LATRONICA</v>
          </cell>
        </row>
        <row r="50516">
          <cell r="A50516" t="str">
            <v>LOCKIE</v>
          </cell>
        </row>
        <row r="50517">
          <cell r="A50517" t="str">
            <v>LODUCA</v>
          </cell>
        </row>
        <row r="50518">
          <cell r="A50518" t="str">
            <v>LORIMOR</v>
          </cell>
        </row>
        <row r="50519">
          <cell r="A50519" t="str">
            <v>LUETKEMEYER</v>
          </cell>
        </row>
        <row r="50520">
          <cell r="A50520" t="str">
            <v>MACRINA</v>
          </cell>
        </row>
        <row r="50521">
          <cell r="A50521" t="str">
            <v>MASA</v>
          </cell>
        </row>
        <row r="50522">
          <cell r="A50522" t="str">
            <v>MCCLEASE</v>
          </cell>
        </row>
        <row r="50523">
          <cell r="A50523" t="str">
            <v>MCMURDO</v>
          </cell>
        </row>
        <row r="50524">
          <cell r="A50524" t="str">
            <v>MITTAN</v>
          </cell>
        </row>
        <row r="50525">
          <cell r="A50525" t="str">
            <v>MOGOLLON</v>
          </cell>
        </row>
        <row r="50526">
          <cell r="A50526" t="str">
            <v>MONTJOY</v>
          </cell>
        </row>
        <row r="50527">
          <cell r="A50527" t="str">
            <v>MONZINGO</v>
          </cell>
        </row>
        <row r="50528">
          <cell r="A50528" t="str">
            <v>MORASKI</v>
          </cell>
        </row>
        <row r="50529">
          <cell r="A50529" t="str">
            <v>NADELL</v>
          </cell>
        </row>
        <row r="50530">
          <cell r="A50530" t="str">
            <v>NELLI</v>
          </cell>
        </row>
        <row r="50531">
          <cell r="A50531" t="str">
            <v>NIM</v>
          </cell>
        </row>
        <row r="50532">
          <cell r="A50532" t="str">
            <v>NOETH</v>
          </cell>
        </row>
        <row r="50533">
          <cell r="A50533" t="str">
            <v>OHTA</v>
          </cell>
        </row>
        <row r="50534">
          <cell r="A50534" t="str">
            <v>PASHLEY</v>
          </cell>
        </row>
        <row r="50535">
          <cell r="A50535" t="str">
            <v>PHI</v>
          </cell>
        </row>
        <row r="50536">
          <cell r="A50536" t="str">
            <v>PIPP</v>
          </cell>
        </row>
        <row r="50537">
          <cell r="A50537" t="str">
            <v>PURSE</v>
          </cell>
        </row>
        <row r="50538">
          <cell r="A50538" t="str">
            <v>QUILLER</v>
          </cell>
        </row>
        <row r="50539">
          <cell r="A50539" t="str">
            <v>RECOR</v>
          </cell>
        </row>
        <row r="50540">
          <cell r="A50540" t="str">
            <v>REDELL</v>
          </cell>
        </row>
        <row r="50541">
          <cell r="A50541" t="str">
            <v>SARPONG</v>
          </cell>
        </row>
        <row r="50542">
          <cell r="A50542" t="str">
            <v>SAYA</v>
          </cell>
        </row>
        <row r="50543">
          <cell r="A50543" t="str">
            <v>SCHERBER</v>
          </cell>
        </row>
        <row r="50544">
          <cell r="A50544" t="str">
            <v>SCHMUTZLER</v>
          </cell>
        </row>
        <row r="50545">
          <cell r="A50545" t="str">
            <v>SCHOEPP</v>
          </cell>
        </row>
        <row r="50546">
          <cell r="A50546" t="str">
            <v>SECUNDINO</v>
          </cell>
        </row>
        <row r="50547">
          <cell r="A50547" t="str">
            <v>SESE</v>
          </cell>
        </row>
        <row r="50548">
          <cell r="A50548" t="str">
            <v>SHASTRI</v>
          </cell>
        </row>
        <row r="50549">
          <cell r="A50549" t="str">
            <v>SHEAROUSE</v>
          </cell>
        </row>
        <row r="50550">
          <cell r="A50550" t="str">
            <v>SHRECK</v>
          </cell>
        </row>
        <row r="50551">
          <cell r="A50551" t="str">
            <v>SIRKIN</v>
          </cell>
        </row>
        <row r="50552">
          <cell r="A50552" t="str">
            <v>SOHAL</v>
          </cell>
        </row>
        <row r="50553">
          <cell r="A50553" t="str">
            <v>SPELLACY</v>
          </cell>
        </row>
        <row r="50554">
          <cell r="A50554" t="str">
            <v>STAPLEFORD</v>
          </cell>
        </row>
        <row r="50555">
          <cell r="A50555" t="str">
            <v>STOLLEY</v>
          </cell>
        </row>
        <row r="50556">
          <cell r="A50556" t="str">
            <v>STRASBURGER</v>
          </cell>
        </row>
        <row r="50557">
          <cell r="A50557" t="str">
            <v>STUCHELL</v>
          </cell>
        </row>
        <row r="50558">
          <cell r="A50558" t="str">
            <v>SUGIHARA</v>
          </cell>
        </row>
        <row r="50559">
          <cell r="A50559" t="str">
            <v>TAHAN</v>
          </cell>
        </row>
        <row r="50560">
          <cell r="A50560" t="str">
            <v>TOLLEFSEN</v>
          </cell>
        </row>
        <row r="50561">
          <cell r="A50561" t="str">
            <v>TORONTO</v>
          </cell>
        </row>
        <row r="50562">
          <cell r="A50562" t="str">
            <v>VANDOMELEN</v>
          </cell>
        </row>
        <row r="50563">
          <cell r="A50563" t="str">
            <v>VASA</v>
          </cell>
        </row>
        <row r="50564">
          <cell r="A50564" t="str">
            <v>WALKINSHAW</v>
          </cell>
        </row>
        <row r="50565">
          <cell r="A50565" t="str">
            <v>WALSHE</v>
          </cell>
        </row>
        <row r="50566">
          <cell r="A50566" t="str">
            <v>WASKOW</v>
          </cell>
        </row>
        <row r="50567">
          <cell r="A50567" t="str">
            <v>WICHERN</v>
          </cell>
        </row>
        <row r="50568">
          <cell r="A50568" t="str">
            <v>WIGGINGTON</v>
          </cell>
        </row>
        <row r="50569">
          <cell r="A50569" t="str">
            <v>WURL</v>
          </cell>
        </row>
        <row r="50570">
          <cell r="A50570" t="str">
            <v>ZIRK</v>
          </cell>
        </row>
        <row r="50571">
          <cell r="A50571" t="str">
            <v>ZURLO</v>
          </cell>
        </row>
        <row r="50572">
          <cell r="A50572" t="str">
            <v>ALLINDER</v>
          </cell>
        </row>
        <row r="50573">
          <cell r="A50573" t="str">
            <v>BALADEZ</v>
          </cell>
        </row>
        <row r="50574">
          <cell r="A50574" t="str">
            <v>BARKES</v>
          </cell>
        </row>
        <row r="50575">
          <cell r="A50575" t="str">
            <v>BAULER</v>
          </cell>
        </row>
        <row r="50576">
          <cell r="A50576" t="str">
            <v>BEERMANN</v>
          </cell>
        </row>
        <row r="50577">
          <cell r="A50577" t="str">
            <v>BENDANA</v>
          </cell>
        </row>
        <row r="50578">
          <cell r="A50578" t="str">
            <v>BENNITT</v>
          </cell>
        </row>
        <row r="50579">
          <cell r="A50579" t="str">
            <v>BETSCHART</v>
          </cell>
        </row>
        <row r="50580">
          <cell r="A50580" t="str">
            <v>BLOEMER</v>
          </cell>
        </row>
        <row r="50581">
          <cell r="A50581" t="str">
            <v>BOO</v>
          </cell>
        </row>
        <row r="50582">
          <cell r="A50582" t="str">
            <v>BORGELT</v>
          </cell>
        </row>
        <row r="50583">
          <cell r="A50583" t="str">
            <v>BOSSHARDT</v>
          </cell>
        </row>
        <row r="50584">
          <cell r="A50584" t="str">
            <v>BOTOS</v>
          </cell>
        </row>
        <row r="50585">
          <cell r="A50585" t="str">
            <v>BRIGNER</v>
          </cell>
        </row>
        <row r="50586">
          <cell r="A50586" t="str">
            <v>BUTCHART</v>
          </cell>
        </row>
        <row r="50587">
          <cell r="A50587" t="str">
            <v>CALTRIDER</v>
          </cell>
        </row>
        <row r="50588">
          <cell r="A50588" t="str">
            <v>CANTORE</v>
          </cell>
        </row>
        <row r="50589">
          <cell r="A50589" t="str">
            <v>CARELLO</v>
          </cell>
        </row>
        <row r="50590">
          <cell r="A50590" t="str">
            <v>CARMENATE</v>
          </cell>
        </row>
        <row r="50591">
          <cell r="A50591" t="str">
            <v>CLAPS</v>
          </cell>
        </row>
        <row r="50592">
          <cell r="A50592" t="str">
            <v>COFRANCESCO</v>
          </cell>
        </row>
        <row r="50593">
          <cell r="A50593" t="str">
            <v>CRAVENER</v>
          </cell>
        </row>
        <row r="50594">
          <cell r="A50594" t="str">
            <v>DELACUEVA</v>
          </cell>
        </row>
        <row r="50595">
          <cell r="A50595" t="str">
            <v>DELLACROCE</v>
          </cell>
        </row>
        <row r="50596">
          <cell r="A50596" t="str">
            <v>DEMICHAEL</v>
          </cell>
        </row>
        <row r="50597">
          <cell r="A50597" t="str">
            <v>DILLAHUNTY</v>
          </cell>
        </row>
        <row r="50598">
          <cell r="A50598" t="str">
            <v>DISOTELL</v>
          </cell>
        </row>
        <row r="50599">
          <cell r="A50599" t="str">
            <v>DITTBERNER</v>
          </cell>
        </row>
        <row r="50600">
          <cell r="A50600" t="str">
            <v>DRAUS</v>
          </cell>
        </row>
        <row r="50601">
          <cell r="A50601" t="str">
            <v>EASTLING</v>
          </cell>
        </row>
        <row r="50602">
          <cell r="A50602" t="str">
            <v>FILIPOVIC</v>
          </cell>
        </row>
        <row r="50603">
          <cell r="A50603" t="str">
            <v>FLORIANO</v>
          </cell>
        </row>
        <row r="50604">
          <cell r="A50604" t="str">
            <v>GARGES</v>
          </cell>
        </row>
        <row r="50605">
          <cell r="A50605" t="str">
            <v>GERK</v>
          </cell>
        </row>
        <row r="50606">
          <cell r="A50606" t="str">
            <v>GIGANTI</v>
          </cell>
        </row>
        <row r="50607">
          <cell r="A50607" t="str">
            <v>GILDEHAUS</v>
          </cell>
        </row>
        <row r="50608">
          <cell r="A50608" t="str">
            <v>GLASSMEYER</v>
          </cell>
        </row>
        <row r="50609">
          <cell r="A50609" t="str">
            <v>GOETHALS</v>
          </cell>
        </row>
        <row r="50610">
          <cell r="A50610" t="str">
            <v>GRANDI</v>
          </cell>
        </row>
        <row r="50611">
          <cell r="A50611" t="str">
            <v>GUSSMAN</v>
          </cell>
        </row>
        <row r="50612">
          <cell r="A50612" t="str">
            <v>HAIRR</v>
          </cell>
        </row>
        <row r="50613">
          <cell r="A50613" t="str">
            <v>HARPST</v>
          </cell>
        </row>
        <row r="50614">
          <cell r="A50614" t="str">
            <v>HEITNER</v>
          </cell>
        </row>
        <row r="50615">
          <cell r="A50615" t="str">
            <v>HOYNE</v>
          </cell>
        </row>
        <row r="50616">
          <cell r="A50616" t="str">
            <v>HYACINTHE</v>
          </cell>
        </row>
        <row r="50617">
          <cell r="A50617" t="str">
            <v>JAEN</v>
          </cell>
        </row>
        <row r="50618">
          <cell r="A50618" t="str">
            <v>JENRETTE</v>
          </cell>
        </row>
        <row r="50619">
          <cell r="A50619" t="str">
            <v>JEWITT</v>
          </cell>
        </row>
        <row r="50620">
          <cell r="A50620" t="str">
            <v>KAZARYAN</v>
          </cell>
        </row>
        <row r="50621">
          <cell r="A50621" t="str">
            <v>KELDER</v>
          </cell>
        </row>
        <row r="50622">
          <cell r="A50622" t="str">
            <v>KEVIN</v>
          </cell>
        </row>
        <row r="50623">
          <cell r="A50623" t="str">
            <v>KISSACK</v>
          </cell>
        </row>
        <row r="50624">
          <cell r="A50624" t="str">
            <v>KOSTAS</v>
          </cell>
        </row>
        <row r="50625">
          <cell r="A50625" t="str">
            <v>KRUSZYNSKI</v>
          </cell>
        </row>
        <row r="50626">
          <cell r="A50626" t="str">
            <v>KURYLO</v>
          </cell>
        </row>
        <row r="50627">
          <cell r="A50627" t="str">
            <v>LAPRAD</v>
          </cell>
        </row>
        <row r="50628">
          <cell r="A50628" t="str">
            <v>LEVITON</v>
          </cell>
        </row>
        <row r="50629">
          <cell r="A50629" t="str">
            <v>LOMASNEY</v>
          </cell>
        </row>
        <row r="50630">
          <cell r="A50630" t="str">
            <v>LULGJURAJ</v>
          </cell>
        </row>
        <row r="50631">
          <cell r="A50631" t="str">
            <v>MAITRE</v>
          </cell>
        </row>
        <row r="50632">
          <cell r="A50632" t="str">
            <v>MALLAS</v>
          </cell>
        </row>
        <row r="50633">
          <cell r="A50633" t="str">
            <v>MANDERSCHEID</v>
          </cell>
        </row>
        <row r="50634">
          <cell r="A50634" t="str">
            <v>MARINKOVICH</v>
          </cell>
        </row>
        <row r="50635">
          <cell r="A50635" t="str">
            <v>MCCALMONT</v>
          </cell>
        </row>
        <row r="50636">
          <cell r="A50636" t="str">
            <v>MCCLUER</v>
          </cell>
        </row>
        <row r="50637">
          <cell r="A50637" t="str">
            <v>MCMELLON</v>
          </cell>
        </row>
        <row r="50638">
          <cell r="A50638" t="str">
            <v>MERVIS</v>
          </cell>
        </row>
        <row r="50639">
          <cell r="A50639" t="str">
            <v>MICKUS</v>
          </cell>
        </row>
        <row r="50640">
          <cell r="A50640" t="str">
            <v>MOREMAN</v>
          </cell>
        </row>
        <row r="50641">
          <cell r="A50641" t="str">
            <v>MUETH</v>
          </cell>
        </row>
        <row r="50642">
          <cell r="A50642" t="str">
            <v>NOETZEL</v>
          </cell>
        </row>
        <row r="50643">
          <cell r="A50643" t="str">
            <v>OAKLEAF</v>
          </cell>
        </row>
        <row r="50644">
          <cell r="A50644" t="str">
            <v>PARMELY</v>
          </cell>
        </row>
        <row r="50645">
          <cell r="A50645" t="str">
            <v>PENOYER</v>
          </cell>
        </row>
        <row r="50646">
          <cell r="A50646" t="str">
            <v>PICCIONI</v>
          </cell>
        </row>
        <row r="50647">
          <cell r="A50647" t="str">
            <v>POESCHL</v>
          </cell>
        </row>
        <row r="50648">
          <cell r="A50648" t="str">
            <v>POPIK</v>
          </cell>
        </row>
        <row r="50649">
          <cell r="A50649" t="str">
            <v>POVEROMO</v>
          </cell>
        </row>
        <row r="50650">
          <cell r="A50650" t="str">
            <v>PREISER</v>
          </cell>
        </row>
        <row r="50651">
          <cell r="A50651" t="str">
            <v>PYNN</v>
          </cell>
        </row>
        <row r="50652">
          <cell r="A50652" t="str">
            <v>RAFFENSPERGER</v>
          </cell>
        </row>
        <row r="50653">
          <cell r="A50653" t="str">
            <v>RATKOVICH</v>
          </cell>
        </row>
        <row r="50654">
          <cell r="A50654" t="str">
            <v>REHBERGER</v>
          </cell>
        </row>
        <row r="50655">
          <cell r="A50655" t="str">
            <v>ROETHEL</v>
          </cell>
        </row>
        <row r="50656">
          <cell r="A50656" t="str">
            <v>RUCHTI</v>
          </cell>
        </row>
        <row r="50657">
          <cell r="A50657" t="str">
            <v>SALDATE</v>
          </cell>
        </row>
        <row r="50658">
          <cell r="A50658" t="str">
            <v>SALK</v>
          </cell>
        </row>
        <row r="50659">
          <cell r="A50659" t="str">
            <v>SARKA</v>
          </cell>
        </row>
        <row r="50660">
          <cell r="A50660" t="str">
            <v>SARTORIUS</v>
          </cell>
        </row>
        <row r="50661">
          <cell r="A50661" t="str">
            <v>SCHNEBERGER</v>
          </cell>
        </row>
        <row r="50662">
          <cell r="A50662" t="str">
            <v>SCHWEDE</v>
          </cell>
        </row>
        <row r="50663">
          <cell r="A50663" t="str">
            <v>SEHR</v>
          </cell>
        </row>
        <row r="50664">
          <cell r="A50664" t="str">
            <v>SETON</v>
          </cell>
        </row>
        <row r="50665">
          <cell r="A50665" t="str">
            <v>SHARR</v>
          </cell>
        </row>
        <row r="50666">
          <cell r="A50666" t="str">
            <v>SOLLIE</v>
          </cell>
        </row>
        <row r="50667">
          <cell r="A50667" t="str">
            <v>SONE</v>
          </cell>
        </row>
        <row r="50668">
          <cell r="A50668" t="str">
            <v>STANK</v>
          </cell>
        </row>
        <row r="50669">
          <cell r="A50669" t="str">
            <v>STOEGER</v>
          </cell>
        </row>
        <row r="50670">
          <cell r="A50670" t="str">
            <v>STRAMEL</v>
          </cell>
        </row>
        <row r="50671">
          <cell r="A50671" t="str">
            <v>SUDDATH</v>
          </cell>
        </row>
        <row r="50672">
          <cell r="A50672" t="str">
            <v>TENNESSEN</v>
          </cell>
        </row>
        <row r="50673">
          <cell r="A50673" t="str">
            <v>TOOMAN</v>
          </cell>
        </row>
        <row r="50674">
          <cell r="A50674" t="str">
            <v>TRUGLIO</v>
          </cell>
        </row>
        <row r="50675">
          <cell r="A50675" t="str">
            <v>ULCH</v>
          </cell>
        </row>
        <row r="50676">
          <cell r="A50676" t="str">
            <v>VALENZANO</v>
          </cell>
        </row>
        <row r="50677">
          <cell r="A50677" t="str">
            <v>VERNICK</v>
          </cell>
        </row>
        <row r="50678">
          <cell r="A50678" t="str">
            <v>VITITOE</v>
          </cell>
        </row>
        <row r="50679">
          <cell r="A50679" t="str">
            <v>VOCKE</v>
          </cell>
        </row>
        <row r="50680">
          <cell r="A50680" t="str">
            <v>WAKEHAM</v>
          </cell>
        </row>
        <row r="50681">
          <cell r="A50681" t="str">
            <v>WASZKIEWICZ</v>
          </cell>
        </row>
        <row r="50682">
          <cell r="A50682" t="str">
            <v>WATER</v>
          </cell>
        </row>
        <row r="50683">
          <cell r="A50683" t="str">
            <v>WEISENBORN</v>
          </cell>
        </row>
        <row r="50684">
          <cell r="A50684" t="str">
            <v>WEITZNER</v>
          </cell>
        </row>
        <row r="50685">
          <cell r="A50685" t="str">
            <v>WHINNERY</v>
          </cell>
        </row>
        <row r="50686">
          <cell r="A50686" t="str">
            <v>ABAJIAN</v>
          </cell>
        </row>
        <row r="50687">
          <cell r="A50687" t="str">
            <v>ABEDI</v>
          </cell>
        </row>
        <row r="50688">
          <cell r="A50688" t="str">
            <v>AILSTOCK</v>
          </cell>
        </row>
        <row r="50689">
          <cell r="A50689" t="str">
            <v>ALDERINK</v>
          </cell>
        </row>
        <row r="50690">
          <cell r="A50690" t="str">
            <v>ALWAN</v>
          </cell>
        </row>
        <row r="50691">
          <cell r="A50691" t="str">
            <v>APPELMAN</v>
          </cell>
        </row>
        <row r="50692">
          <cell r="A50692" t="str">
            <v>ARGENT</v>
          </cell>
        </row>
        <row r="50693">
          <cell r="A50693" t="str">
            <v>BARBETTA</v>
          </cell>
        </row>
        <row r="50694">
          <cell r="A50694" t="str">
            <v>BARY</v>
          </cell>
        </row>
        <row r="50695">
          <cell r="A50695" t="str">
            <v>BATCHER</v>
          </cell>
        </row>
        <row r="50696">
          <cell r="A50696" t="str">
            <v>BATTIS</v>
          </cell>
        </row>
        <row r="50697">
          <cell r="A50697" t="str">
            <v>BELLISTON</v>
          </cell>
        </row>
        <row r="50698">
          <cell r="A50698" t="str">
            <v>BENDIG</v>
          </cell>
        </row>
        <row r="50699">
          <cell r="A50699" t="str">
            <v>BENITZ</v>
          </cell>
        </row>
        <row r="50700">
          <cell r="A50700" t="str">
            <v>BIEDRON</v>
          </cell>
        </row>
        <row r="50701">
          <cell r="A50701" t="str">
            <v>BOCCUZZI</v>
          </cell>
        </row>
        <row r="50702">
          <cell r="A50702" t="str">
            <v>BODENSCHATZ</v>
          </cell>
        </row>
        <row r="50703">
          <cell r="A50703" t="str">
            <v>BOZZUTO</v>
          </cell>
        </row>
        <row r="50704">
          <cell r="A50704" t="str">
            <v>BRAWDY</v>
          </cell>
        </row>
        <row r="50705">
          <cell r="A50705" t="str">
            <v>BRUEGGER</v>
          </cell>
        </row>
        <row r="50706">
          <cell r="A50706" t="str">
            <v>BULLERS</v>
          </cell>
        </row>
        <row r="50707">
          <cell r="A50707" t="str">
            <v>CARPINELLI</v>
          </cell>
        </row>
        <row r="50708">
          <cell r="A50708" t="str">
            <v>CARRETTA</v>
          </cell>
        </row>
        <row r="50709">
          <cell r="A50709" t="str">
            <v>CARTHAN</v>
          </cell>
        </row>
        <row r="50710">
          <cell r="A50710" t="str">
            <v>CASTEEN</v>
          </cell>
        </row>
        <row r="50711">
          <cell r="A50711" t="str">
            <v>CATERINA</v>
          </cell>
        </row>
        <row r="50712">
          <cell r="A50712" t="str">
            <v>CATHERINE</v>
          </cell>
        </row>
        <row r="50713">
          <cell r="A50713" t="str">
            <v>CHANNELS</v>
          </cell>
        </row>
        <row r="50714">
          <cell r="A50714" t="str">
            <v>CHOWANIEC</v>
          </cell>
        </row>
        <row r="50715">
          <cell r="A50715" t="str">
            <v>CINI</v>
          </cell>
        </row>
        <row r="50716">
          <cell r="A50716" t="str">
            <v>COCKRAN</v>
          </cell>
        </row>
        <row r="50717">
          <cell r="A50717" t="str">
            <v>COLCHADO</v>
          </cell>
        </row>
        <row r="50718">
          <cell r="A50718" t="str">
            <v>CRONQUIST</v>
          </cell>
        </row>
        <row r="50719">
          <cell r="A50719" t="str">
            <v>CROUGH</v>
          </cell>
        </row>
        <row r="50720">
          <cell r="A50720" t="str">
            <v>DARPINO</v>
          </cell>
        </row>
        <row r="50721">
          <cell r="A50721" t="str">
            <v>DEALE</v>
          </cell>
        </row>
        <row r="50722">
          <cell r="A50722" t="str">
            <v>DECOUX</v>
          </cell>
        </row>
        <row r="50723">
          <cell r="A50723" t="str">
            <v>ESCRIBANO</v>
          </cell>
        </row>
        <row r="50724">
          <cell r="A50724" t="str">
            <v>ESSIEN</v>
          </cell>
        </row>
        <row r="50725">
          <cell r="A50725" t="str">
            <v>EWENS</v>
          </cell>
        </row>
        <row r="50726">
          <cell r="A50726" t="str">
            <v>FARANDA</v>
          </cell>
        </row>
        <row r="50727">
          <cell r="A50727" t="str">
            <v>FINCANNON</v>
          </cell>
        </row>
        <row r="50728">
          <cell r="A50728" t="str">
            <v>FLEES</v>
          </cell>
        </row>
        <row r="50729">
          <cell r="A50729" t="str">
            <v>FRANCIES</v>
          </cell>
        </row>
        <row r="50730">
          <cell r="A50730" t="str">
            <v>FURTAK</v>
          </cell>
        </row>
        <row r="50731">
          <cell r="A50731" t="str">
            <v>GAEBEL</v>
          </cell>
        </row>
        <row r="50732">
          <cell r="A50732" t="str">
            <v>GANSTER</v>
          </cell>
        </row>
        <row r="50733">
          <cell r="A50733" t="str">
            <v>GASPARIAN</v>
          </cell>
        </row>
        <row r="50734">
          <cell r="A50734" t="str">
            <v>GRIEPENTROG</v>
          </cell>
        </row>
        <row r="50735">
          <cell r="A50735" t="str">
            <v>GROSSEN</v>
          </cell>
        </row>
        <row r="50736">
          <cell r="A50736" t="str">
            <v>GUMAER</v>
          </cell>
        </row>
        <row r="50737">
          <cell r="A50737" t="str">
            <v>HAUSFELD</v>
          </cell>
        </row>
        <row r="50738">
          <cell r="A50738" t="str">
            <v>HIBBEN</v>
          </cell>
        </row>
        <row r="50739">
          <cell r="A50739" t="str">
            <v>HIGNIGHT</v>
          </cell>
        </row>
        <row r="50740">
          <cell r="A50740" t="str">
            <v>HORATH</v>
          </cell>
        </row>
        <row r="50741">
          <cell r="A50741" t="str">
            <v>HOVDA</v>
          </cell>
        </row>
        <row r="50742">
          <cell r="A50742" t="str">
            <v>HYDOCK</v>
          </cell>
        </row>
        <row r="50743">
          <cell r="A50743" t="str">
            <v>JAKUPOVIC</v>
          </cell>
        </row>
        <row r="50744">
          <cell r="A50744" t="str">
            <v>JIRSA</v>
          </cell>
        </row>
        <row r="50745">
          <cell r="A50745" t="str">
            <v>KALU</v>
          </cell>
        </row>
        <row r="50746">
          <cell r="A50746" t="str">
            <v>KAUPPILA</v>
          </cell>
        </row>
        <row r="50747">
          <cell r="A50747" t="str">
            <v>KIESCHNICK</v>
          </cell>
        </row>
        <row r="50748">
          <cell r="A50748" t="str">
            <v>KOKINDA</v>
          </cell>
        </row>
        <row r="50749">
          <cell r="A50749" t="str">
            <v>KOWATCH</v>
          </cell>
        </row>
        <row r="50750">
          <cell r="A50750" t="str">
            <v>LAGASCA</v>
          </cell>
        </row>
        <row r="50751">
          <cell r="A50751" t="str">
            <v>LANNIGAN</v>
          </cell>
        </row>
        <row r="50752">
          <cell r="A50752" t="str">
            <v>LETTER</v>
          </cell>
        </row>
        <row r="50753">
          <cell r="A50753" t="str">
            <v>LEYDIG</v>
          </cell>
        </row>
        <row r="50754">
          <cell r="A50754" t="str">
            <v>LOGAR</v>
          </cell>
        </row>
        <row r="50755">
          <cell r="A50755" t="str">
            <v>LOUKAS</v>
          </cell>
        </row>
        <row r="50756">
          <cell r="A50756" t="str">
            <v>MACMANUS</v>
          </cell>
        </row>
        <row r="50757">
          <cell r="A50757" t="str">
            <v>MANDAL</v>
          </cell>
        </row>
        <row r="50758">
          <cell r="A50758" t="str">
            <v>MANGINELLI</v>
          </cell>
        </row>
        <row r="50759">
          <cell r="A50759" t="str">
            <v>MANIBUSAN</v>
          </cell>
        </row>
        <row r="50760">
          <cell r="A50760" t="str">
            <v>MARZILLI</v>
          </cell>
        </row>
        <row r="50761">
          <cell r="A50761" t="str">
            <v>MINGA</v>
          </cell>
        </row>
        <row r="50762">
          <cell r="A50762" t="str">
            <v>MOWLES</v>
          </cell>
        </row>
        <row r="50763">
          <cell r="A50763" t="str">
            <v>MUNGLE</v>
          </cell>
        </row>
        <row r="50764">
          <cell r="A50764" t="str">
            <v>NABA</v>
          </cell>
        </row>
        <row r="50765">
          <cell r="A50765" t="str">
            <v>NIEWINSKI</v>
          </cell>
        </row>
        <row r="50766">
          <cell r="A50766" t="str">
            <v>OFF</v>
          </cell>
        </row>
        <row r="50767">
          <cell r="A50767" t="str">
            <v>OSTERMEYER</v>
          </cell>
        </row>
        <row r="50768">
          <cell r="A50768" t="str">
            <v>PADLEY</v>
          </cell>
        </row>
        <row r="50769">
          <cell r="A50769" t="str">
            <v>PASHIA</v>
          </cell>
        </row>
        <row r="50770">
          <cell r="A50770" t="str">
            <v>PENDOLA</v>
          </cell>
        </row>
        <row r="50771">
          <cell r="A50771" t="str">
            <v>PETTEE</v>
          </cell>
        </row>
        <row r="50772">
          <cell r="A50772" t="str">
            <v>PETTS</v>
          </cell>
        </row>
        <row r="50773">
          <cell r="A50773" t="str">
            <v>PLESE</v>
          </cell>
        </row>
        <row r="50774">
          <cell r="A50774" t="str">
            <v>ROBICHEAU</v>
          </cell>
        </row>
        <row r="50775">
          <cell r="A50775" t="str">
            <v>RUPPENTHAL</v>
          </cell>
        </row>
        <row r="50776">
          <cell r="A50776" t="str">
            <v>SCANGA</v>
          </cell>
        </row>
        <row r="50777">
          <cell r="A50777" t="str">
            <v>SCHILT</v>
          </cell>
        </row>
        <row r="50778">
          <cell r="A50778" t="str">
            <v>SCHUTZMAN</v>
          </cell>
        </row>
        <row r="50779">
          <cell r="A50779" t="str">
            <v>SCINTA</v>
          </cell>
        </row>
        <row r="50780">
          <cell r="A50780" t="str">
            <v>SHAAK</v>
          </cell>
        </row>
        <row r="50781">
          <cell r="A50781" t="str">
            <v>SHINGLES</v>
          </cell>
        </row>
        <row r="50782">
          <cell r="A50782" t="str">
            <v>SKEANS</v>
          </cell>
        </row>
        <row r="50783">
          <cell r="A50783" t="str">
            <v>SPIEGLER</v>
          </cell>
        </row>
        <row r="50784">
          <cell r="A50784" t="str">
            <v>SUDWEEKS</v>
          </cell>
        </row>
        <row r="50785">
          <cell r="A50785" t="str">
            <v>TANEJA</v>
          </cell>
        </row>
        <row r="50786">
          <cell r="A50786" t="str">
            <v>TARBERT</v>
          </cell>
        </row>
        <row r="50787">
          <cell r="A50787" t="str">
            <v>TERRIAN</v>
          </cell>
        </row>
        <row r="50788">
          <cell r="A50788" t="str">
            <v>TOCK</v>
          </cell>
        </row>
        <row r="50789">
          <cell r="A50789" t="str">
            <v>TOPALIAN</v>
          </cell>
        </row>
        <row r="50790">
          <cell r="A50790" t="str">
            <v>VAUGHTERS</v>
          </cell>
        </row>
        <row r="50791">
          <cell r="A50791" t="str">
            <v>VAZIRI</v>
          </cell>
        </row>
        <row r="50792">
          <cell r="A50792" t="str">
            <v>VEDROS</v>
          </cell>
        </row>
        <row r="50793">
          <cell r="A50793" t="str">
            <v>WEICHT</v>
          </cell>
        </row>
        <row r="50794">
          <cell r="A50794" t="str">
            <v>WEIGMAN</v>
          </cell>
        </row>
        <row r="50795">
          <cell r="A50795" t="str">
            <v>WITHERITE</v>
          </cell>
        </row>
        <row r="50796">
          <cell r="A50796" t="str">
            <v>WOBBE</v>
          </cell>
        </row>
        <row r="50797">
          <cell r="A50797" t="str">
            <v>WRATCHFORD</v>
          </cell>
        </row>
        <row r="50798">
          <cell r="A50798" t="str">
            <v>YELLOWHORSE</v>
          </cell>
        </row>
        <row r="50799">
          <cell r="A50799" t="str">
            <v>YONAMINE</v>
          </cell>
        </row>
        <row r="50800">
          <cell r="A50800" t="str">
            <v>YOUELL</v>
          </cell>
        </row>
        <row r="50801">
          <cell r="A50801" t="str">
            <v>AHLF</v>
          </cell>
        </row>
        <row r="50802">
          <cell r="A50802" t="str">
            <v>ALLTON</v>
          </cell>
        </row>
        <row r="50803">
          <cell r="A50803" t="str">
            <v>ANGLADE</v>
          </cell>
        </row>
        <row r="50804">
          <cell r="A50804" t="str">
            <v>ARVAY</v>
          </cell>
        </row>
        <row r="50805">
          <cell r="A50805" t="str">
            <v>AUMICK</v>
          </cell>
        </row>
        <row r="50806">
          <cell r="A50806" t="str">
            <v>BAGGE</v>
          </cell>
        </row>
        <row r="50807">
          <cell r="A50807" t="str">
            <v>BALDE</v>
          </cell>
        </row>
        <row r="50808">
          <cell r="A50808" t="str">
            <v>BALIUS</v>
          </cell>
        </row>
        <row r="50809">
          <cell r="A50809" t="str">
            <v>BENTZEN</v>
          </cell>
        </row>
        <row r="50810">
          <cell r="A50810" t="str">
            <v>BOLCH</v>
          </cell>
        </row>
        <row r="50811">
          <cell r="A50811" t="str">
            <v>BOOCK</v>
          </cell>
        </row>
        <row r="50812">
          <cell r="A50812" t="str">
            <v>BOSCHEN</v>
          </cell>
        </row>
        <row r="50813">
          <cell r="A50813" t="str">
            <v>BOWAR</v>
          </cell>
        </row>
        <row r="50814">
          <cell r="A50814" t="str">
            <v>BUCHSBAUM</v>
          </cell>
        </row>
        <row r="50815">
          <cell r="A50815" t="str">
            <v>BUSSERT</v>
          </cell>
        </row>
        <row r="50816">
          <cell r="A50816" t="str">
            <v>BUTENHOFF</v>
          </cell>
        </row>
        <row r="50817">
          <cell r="A50817" t="str">
            <v>CALLON</v>
          </cell>
        </row>
        <row r="50818">
          <cell r="A50818" t="str">
            <v>CARTHON</v>
          </cell>
        </row>
        <row r="50819">
          <cell r="A50819" t="str">
            <v>CATTANACH</v>
          </cell>
        </row>
        <row r="50820">
          <cell r="A50820" t="str">
            <v>COOGLER</v>
          </cell>
        </row>
        <row r="50821">
          <cell r="A50821" t="str">
            <v>CORDI</v>
          </cell>
        </row>
        <row r="50822">
          <cell r="A50822" t="str">
            <v>COSSON</v>
          </cell>
        </row>
        <row r="50823">
          <cell r="A50823" t="str">
            <v>CRISTE</v>
          </cell>
        </row>
        <row r="50824">
          <cell r="A50824" t="str">
            <v>CRONEN</v>
          </cell>
        </row>
        <row r="50825">
          <cell r="A50825" t="str">
            <v>DEARMENT</v>
          </cell>
        </row>
        <row r="50826">
          <cell r="A50826" t="str">
            <v>DELPHIA</v>
          </cell>
        </row>
        <row r="50827">
          <cell r="A50827" t="str">
            <v>DENTINO</v>
          </cell>
        </row>
        <row r="50828">
          <cell r="A50828" t="str">
            <v>DIANO</v>
          </cell>
        </row>
        <row r="50829">
          <cell r="A50829" t="str">
            <v>DOEPKER</v>
          </cell>
        </row>
        <row r="50830">
          <cell r="A50830" t="str">
            <v>DOLFI</v>
          </cell>
        </row>
        <row r="50831">
          <cell r="A50831" t="str">
            <v>DUNDEE</v>
          </cell>
        </row>
        <row r="50832">
          <cell r="A50832" t="str">
            <v>EA</v>
          </cell>
        </row>
        <row r="50833">
          <cell r="A50833" t="str">
            <v>ELLICOTT</v>
          </cell>
        </row>
        <row r="50834">
          <cell r="A50834" t="str">
            <v>EMISON</v>
          </cell>
        </row>
        <row r="50835">
          <cell r="A50835" t="str">
            <v>ESCONTRIAS</v>
          </cell>
        </row>
        <row r="50836">
          <cell r="A50836" t="str">
            <v>FABILA</v>
          </cell>
        </row>
        <row r="50837">
          <cell r="A50837" t="str">
            <v>FINNER</v>
          </cell>
        </row>
        <row r="50838">
          <cell r="A50838" t="str">
            <v>FREBERG</v>
          </cell>
        </row>
        <row r="50839">
          <cell r="A50839" t="str">
            <v>FRERICH</v>
          </cell>
        </row>
        <row r="50840">
          <cell r="A50840" t="str">
            <v>GANTHER</v>
          </cell>
        </row>
        <row r="50841">
          <cell r="A50841" t="str">
            <v>GRANDBOIS</v>
          </cell>
        </row>
        <row r="50842">
          <cell r="A50842" t="str">
            <v>GROENEWOLD</v>
          </cell>
        </row>
        <row r="50843">
          <cell r="A50843" t="str">
            <v>GURUNG</v>
          </cell>
        </row>
        <row r="50844">
          <cell r="A50844" t="str">
            <v>HEMAN</v>
          </cell>
        </row>
        <row r="50845">
          <cell r="A50845" t="str">
            <v>HENNIGAR</v>
          </cell>
        </row>
        <row r="50846">
          <cell r="A50846" t="str">
            <v>IANNETTA</v>
          </cell>
        </row>
        <row r="50847">
          <cell r="A50847" t="str">
            <v>IRVAN</v>
          </cell>
        </row>
        <row r="50848">
          <cell r="A50848" t="str">
            <v>KIFF</v>
          </cell>
        </row>
        <row r="50849">
          <cell r="A50849" t="str">
            <v>KNABB</v>
          </cell>
        </row>
        <row r="50850">
          <cell r="A50850" t="str">
            <v>KOSANOVICH</v>
          </cell>
        </row>
        <row r="50851">
          <cell r="A50851" t="str">
            <v>KOSTOPOULOS</v>
          </cell>
        </row>
        <row r="50852">
          <cell r="A50852" t="str">
            <v>LAPIDES</v>
          </cell>
        </row>
        <row r="50853">
          <cell r="A50853" t="str">
            <v>LATNEY</v>
          </cell>
        </row>
        <row r="50854">
          <cell r="A50854" t="str">
            <v>LEANZA</v>
          </cell>
        </row>
        <row r="50855">
          <cell r="A50855" t="str">
            <v>LEBEOUF</v>
          </cell>
        </row>
        <row r="50856">
          <cell r="A50856" t="str">
            <v>LENERTZ</v>
          </cell>
        </row>
        <row r="50857">
          <cell r="A50857" t="str">
            <v>LIFF</v>
          </cell>
        </row>
        <row r="50858">
          <cell r="A50858" t="str">
            <v>LINCECUM</v>
          </cell>
        </row>
        <row r="50859">
          <cell r="A50859" t="str">
            <v>LUGARDO</v>
          </cell>
        </row>
        <row r="50860">
          <cell r="A50860" t="str">
            <v>MALUEG</v>
          </cell>
        </row>
        <row r="50861">
          <cell r="A50861" t="str">
            <v>MANZA</v>
          </cell>
        </row>
        <row r="50862">
          <cell r="A50862" t="str">
            <v>MARCHESANO</v>
          </cell>
        </row>
        <row r="50863">
          <cell r="A50863" t="str">
            <v>MATSUYAMA</v>
          </cell>
        </row>
        <row r="50864">
          <cell r="A50864" t="str">
            <v>MATTICK</v>
          </cell>
        </row>
        <row r="50865">
          <cell r="A50865" t="str">
            <v>MATULIS</v>
          </cell>
        </row>
        <row r="50866">
          <cell r="A50866" t="str">
            <v>MCANNALLY</v>
          </cell>
        </row>
        <row r="50867">
          <cell r="A50867" t="str">
            <v>MILOSEVICH</v>
          </cell>
        </row>
        <row r="50868">
          <cell r="A50868" t="str">
            <v>MUZZEY</v>
          </cell>
        </row>
        <row r="50869">
          <cell r="A50869" t="str">
            <v>NARTKER</v>
          </cell>
        </row>
        <row r="50870">
          <cell r="A50870" t="str">
            <v>NOTHNAGEL</v>
          </cell>
        </row>
        <row r="50871">
          <cell r="A50871" t="str">
            <v>OGEA</v>
          </cell>
        </row>
        <row r="50872">
          <cell r="A50872" t="str">
            <v>ORAMAS</v>
          </cell>
        </row>
        <row r="50873">
          <cell r="A50873" t="str">
            <v>PATERA</v>
          </cell>
        </row>
        <row r="50874">
          <cell r="A50874" t="str">
            <v>PEDDLE</v>
          </cell>
        </row>
        <row r="50875">
          <cell r="A50875" t="str">
            <v>PLASTERER</v>
          </cell>
        </row>
        <row r="50876">
          <cell r="A50876" t="str">
            <v>POFAHL</v>
          </cell>
        </row>
        <row r="50877">
          <cell r="A50877" t="str">
            <v>PROROK</v>
          </cell>
        </row>
        <row r="50878">
          <cell r="A50878" t="str">
            <v>RAYER</v>
          </cell>
        </row>
        <row r="50879">
          <cell r="A50879" t="str">
            <v>RIGALI</v>
          </cell>
        </row>
        <row r="50880">
          <cell r="A50880" t="str">
            <v>ROUTLEDGE</v>
          </cell>
        </row>
        <row r="50881">
          <cell r="A50881" t="str">
            <v>SARUBBI</v>
          </cell>
        </row>
        <row r="50882">
          <cell r="A50882" t="str">
            <v>SEAFORD</v>
          </cell>
        </row>
        <row r="50883">
          <cell r="A50883" t="str">
            <v>SENE</v>
          </cell>
        </row>
        <row r="50884">
          <cell r="A50884" t="str">
            <v>SHIHADEH</v>
          </cell>
        </row>
        <row r="50885">
          <cell r="A50885" t="str">
            <v>SKOFF</v>
          </cell>
        </row>
        <row r="50886">
          <cell r="A50886" t="str">
            <v>SMITTLE</v>
          </cell>
        </row>
        <row r="50887">
          <cell r="A50887" t="str">
            <v>SNEARY</v>
          </cell>
        </row>
        <row r="50888">
          <cell r="A50888" t="str">
            <v>STAACK</v>
          </cell>
        </row>
        <row r="50889">
          <cell r="A50889" t="str">
            <v>STOLLAR</v>
          </cell>
        </row>
        <row r="50890">
          <cell r="A50890" t="str">
            <v>STROTMAN</v>
          </cell>
        </row>
        <row r="50891">
          <cell r="A50891" t="str">
            <v>SWEARENGEN</v>
          </cell>
        </row>
        <row r="50892">
          <cell r="A50892" t="str">
            <v>SWIST</v>
          </cell>
        </row>
        <row r="50893">
          <cell r="A50893" t="str">
            <v>TEPLY</v>
          </cell>
        </row>
        <row r="50894">
          <cell r="A50894" t="str">
            <v>TERRASI</v>
          </cell>
        </row>
        <row r="50895">
          <cell r="A50895" t="str">
            <v>THAPA</v>
          </cell>
        </row>
        <row r="50896">
          <cell r="A50896" t="str">
            <v>TOMINAGA</v>
          </cell>
        </row>
        <row r="50897">
          <cell r="A50897" t="str">
            <v>TREAS</v>
          </cell>
        </row>
        <row r="50898">
          <cell r="A50898" t="str">
            <v>TREESH</v>
          </cell>
        </row>
        <row r="50899">
          <cell r="A50899" t="str">
            <v>TRENKLE</v>
          </cell>
        </row>
        <row r="50900">
          <cell r="A50900" t="str">
            <v>UNTALAN</v>
          </cell>
        </row>
        <row r="50901">
          <cell r="A50901" t="str">
            <v>VITATOE</v>
          </cell>
        </row>
        <row r="50902">
          <cell r="A50902" t="str">
            <v>WERTZBERGER</v>
          </cell>
        </row>
        <row r="50903">
          <cell r="A50903" t="str">
            <v>ALON</v>
          </cell>
        </row>
        <row r="50904">
          <cell r="A50904" t="str">
            <v>AVDIC</v>
          </cell>
        </row>
        <row r="50905">
          <cell r="A50905" t="str">
            <v>BAIROS</v>
          </cell>
        </row>
        <row r="50906">
          <cell r="A50906" t="str">
            <v>BECHTHOLD</v>
          </cell>
        </row>
        <row r="50907">
          <cell r="A50907" t="str">
            <v>BEISWENGER</v>
          </cell>
        </row>
        <row r="50908">
          <cell r="A50908" t="str">
            <v>BERTOLDI</v>
          </cell>
        </row>
        <row r="50909">
          <cell r="A50909" t="str">
            <v>BIRKHIMER</v>
          </cell>
        </row>
        <row r="50910">
          <cell r="A50910" t="str">
            <v>BIVIANO</v>
          </cell>
        </row>
        <row r="50911">
          <cell r="A50911" t="str">
            <v>BOHART</v>
          </cell>
        </row>
        <row r="50912">
          <cell r="A50912" t="str">
            <v>BRANDO</v>
          </cell>
        </row>
        <row r="50913">
          <cell r="A50913" t="str">
            <v>BRAYER</v>
          </cell>
        </row>
        <row r="50914">
          <cell r="A50914" t="str">
            <v>BRESSER</v>
          </cell>
        </row>
        <row r="50915">
          <cell r="A50915" t="str">
            <v>BRIMEYER</v>
          </cell>
        </row>
        <row r="50916">
          <cell r="A50916" t="str">
            <v>CAMPBEL</v>
          </cell>
        </row>
        <row r="50917">
          <cell r="A50917" t="str">
            <v>CHASTINE</v>
          </cell>
        </row>
        <row r="50918">
          <cell r="A50918" t="str">
            <v>CICCOTELLI</v>
          </cell>
        </row>
        <row r="50919">
          <cell r="A50919" t="str">
            <v>CONDOR</v>
          </cell>
        </row>
        <row r="50920">
          <cell r="A50920" t="str">
            <v>COSTAGLIOLA</v>
          </cell>
        </row>
        <row r="50921">
          <cell r="A50921" t="str">
            <v>CUZZORT</v>
          </cell>
        </row>
        <row r="50922">
          <cell r="A50922" t="str">
            <v>DILALLO</v>
          </cell>
        </row>
        <row r="50923">
          <cell r="A50923" t="str">
            <v>DOOR</v>
          </cell>
        </row>
        <row r="50924">
          <cell r="A50924" t="str">
            <v>DUMARS</v>
          </cell>
        </row>
        <row r="50925">
          <cell r="A50925" t="str">
            <v>DURICK</v>
          </cell>
        </row>
        <row r="50926">
          <cell r="A50926" t="str">
            <v>EICHSTADT</v>
          </cell>
        </row>
        <row r="50927">
          <cell r="A50927" t="str">
            <v>ELLENS</v>
          </cell>
        </row>
        <row r="50928">
          <cell r="A50928" t="str">
            <v>ESTAVILLO</v>
          </cell>
        </row>
        <row r="50929">
          <cell r="A50929" t="str">
            <v>FAGLEY</v>
          </cell>
        </row>
        <row r="50930">
          <cell r="A50930" t="str">
            <v>FIGHTMASTER</v>
          </cell>
        </row>
        <row r="50931">
          <cell r="A50931" t="str">
            <v>FLICEK</v>
          </cell>
        </row>
        <row r="50932">
          <cell r="A50932" t="str">
            <v>FOELLER</v>
          </cell>
        </row>
        <row r="50933">
          <cell r="A50933" t="str">
            <v>FULENWIDER</v>
          </cell>
        </row>
        <row r="50934">
          <cell r="A50934" t="str">
            <v>GANGULY</v>
          </cell>
        </row>
        <row r="50935">
          <cell r="A50935" t="str">
            <v>GAWRYS</v>
          </cell>
        </row>
        <row r="50936">
          <cell r="A50936" t="str">
            <v>GIERMAN</v>
          </cell>
        </row>
        <row r="50937">
          <cell r="A50937" t="str">
            <v>GIORGIANNI</v>
          </cell>
        </row>
        <row r="50938">
          <cell r="A50938" t="str">
            <v>GRAVELL</v>
          </cell>
        </row>
        <row r="50939">
          <cell r="A50939" t="str">
            <v>GRITTER</v>
          </cell>
        </row>
        <row r="50940">
          <cell r="A50940" t="str">
            <v>HANDLY</v>
          </cell>
        </row>
        <row r="50941">
          <cell r="A50941" t="str">
            <v>HARDTKE</v>
          </cell>
        </row>
        <row r="50942">
          <cell r="A50942" t="str">
            <v>HASPEL</v>
          </cell>
        </row>
        <row r="50943">
          <cell r="A50943" t="str">
            <v>HEEKE</v>
          </cell>
        </row>
        <row r="50944">
          <cell r="A50944" t="str">
            <v>HESLEY</v>
          </cell>
        </row>
        <row r="50945">
          <cell r="A50945" t="str">
            <v>HUENINK</v>
          </cell>
        </row>
        <row r="50946">
          <cell r="A50946" t="str">
            <v>IVEZAJ</v>
          </cell>
        </row>
        <row r="50947">
          <cell r="A50947" t="str">
            <v>JANKA</v>
          </cell>
        </row>
        <row r="50948">
          <cell r="A50948" t="str">
            <v>KALBERER</v>
          </cell>
        </row>
        <row r="50949">
          <cell r="A50949" t="str">
            <v>KIERAN</v>
          </cell>
        </row>
        <row r="50950">
          <cell r="A50950" t="str">
            <v>KIMMELMAN</v>
          </cell>
        </row>
        <row r="50951">
          <cell r="A50951" t="str">
            <v>KRENKE</v>
          </cell>
        </row>
        <row r="50952">
          <cell r="A50952" t="str">
            <v>LABOVE</v>
          </cell>
        </row>
        <row r="50953">
          <cell r="A50953" t="str">
            <v>LIEFER</v>
          </cell>
        </row>
        <row r="50954">
          <cell r="A50954" t="str">
            <v>LISCIO</v>
          </cell>
        </row>
        <row r="50955">
          <cell r="A50955" t="str">
            <v>LOHAN</v>
          </cell>
        </row>
        <row r="50956">
          <cell r="A50956" t="str">
            <v>LORELLO</v>
          </cell>
        </row>
        <row r="50957">
          <cell r="A50957" t="str">
            <v>LOTTIE</v>
          </cell>
        </row>
        <row r="50958">
          <cell r="A50958" t="str">
            <v>LOTZE</v>
          </cell>
        </row>
        <row r="50959">
          <cell r="A50959" t="str">
            <v>LOUCK</v>
          </cell>
        </row>
        <row r="50960">
          <cell r="A50960" t="str">
            <v>MAGRINI</v>
          </cell>
        </row>
        <row r="50961">
          <cell r="A50961" t="str">
            <v>MANDL</v>
          </cell>
        </row>
        <row r="50962">
          <cell r="A50962" t="str">
            <v>MARZETT</v>
          </cell>
        </row>
        <row r="50963">
          <cell r="A50963" t="str">
            <v>MCCROBIE</v>
          </cell>
        </row>
        <row r="50964">
          <cell r="A50964" t="str">
            <v>MCENERNEY</v>
          </cell>
        </row>
        <row r="50965">
          <cell r="A50965" t="str">
            <v>MESIDOR</v>
          </cell>
        </row>
        <row r="50966">
          <cell r="A50966" t="str">
            <v>MONIGOLD</v>
          </cell>
        </row>
        <row r="50967">
          <cell r="A50967" t="str">
            <v>MUNDINGER</v>
          </cell>
        </row>
        <row r="50968">
          <cell r="A50968" t="str">
            <v>MYRTLE</v>
          </cell>
        </row>
        <row r="50969">
          <cell r="A50969" t="str">
            <v>NAGRA</v>
          </cell>
        </row>
        <row r="50970">
          <cell r="A50970" t="str">
            <v>OBIER</v>
          </cell>
        </row>
        <row r="50971">
          <cell r="A50971" t="str">
            <v>ONA</v>
          </cell>
        </row>
        <row r="50972">
          <cell r="A50972" t="str">
            <v>OSTERGREN</v>
          </cell>
        </row>
        <row r="50973">
          <cell r="A50973" t="str">
            <v>PACO</v>
          </cell>
        </row>
        <row r="50974">
          <cell r="A50974" t="str">
            <v>PARLETTE</v>
          </cell>
        </row>
        <row r="50975">
          <cell r="A50975" t="str">
            <v>PERT</v>
          </cell>
        </row>
        <row r="50976">
          <cell r="A50976" t="str">
            <v>PEZZINO</v>
          </cell>
        </row>
        <row r="50977">
          <cell r="A50977" t="str">
            <v>PHENICIE</v>
          </cell>
        </row>
        <row r="50978">
          <cell r="A50978" t="str">
            <v>PINCHBACK</v>
          </cell>
        </row>
        <row r="50979">
          <cell r="A50979" t="str">
            <v>PIWOWAR</v>
          </cell>
        </row>
        <row r="50980">
          <cell r="A50980" t="str">
            <v>PLUCHINO</v>
          </cell>
        </row>
        <row r="50981">
          <cell r="A50981" t="str">
            <v>POLSINELLI</v>
          </cell>
        </row>
        <row r="50982">
          <cell r="A50982" t="str">
            <v>PRIMAS</v>
          </cell>
        </row>
        <row r="50983">
          <cell r="A50983" t="str">
            <v>QUILLIAN</v>
          </cell>
        </row>
        <row r="50984">
          <cell r="A50984" t="str">
            <v>RADZIK</v>
          </cell>
        </row>
        <row r="50985">
          <cell r="A50985" t="str">
            <v>RAFFAELLI</v>
          </cell>
        </row>
        <row r="50986">
          <cell r="A50986" t="str">
            <v>RAGONA</v>
          </cell>
        </row>
        <row r="50987">
          <cell r="A50987" t="str">
            <v>RAPPORT</v>
          </cell>
        </row>
        <row r="50988">
          <cell r="A50988" t="str">
            <v>RAWLEIGH</v>
          </cell>
        </row>
        <row r="50989">
          <cell r="A50989" t="str">
            <v>REDRICK</v>
          </cell>
        </row>
        <row r="50990">
          <cell r="A50990" t="str">
            <v>REIDT</v>
          </cell>
        </row>
        <row r="50991">
          <cell r="A50991" t="str">
            <v>RITTENBERG</v>
          </cell>
        </row>
        <row r="50992">
          <cell r="A50992" t="str">
            <v>ROTAR</v>
          </cell>
        </row>
        <row r="50993">
          <cell r="A50993" t="str">
            <v>RUESGA</v>
          </cell>
        </row>
        <row r="50994">
          <cell r="A50994" t="str">
            <v>SAPON</v>
          </cell>
        </row>
        <row r="50995">
          <cell r="A50995" t="str">
            <v>SCHAAN</v>
          </cell>
        </row>
        <row r="50996">
          <cell r="A50996" t="str">
            <v>SCHACHNER</v>
          </cell>
        </row>
        <row r="50997">
          <cell r="A50997" t="str">
            <v>SCHEHR</v>
          </cell>
        </row>
        <row r="50998">
          <cell r="A50998" t="str">
            <v>SCHMAL</v>
          </cell>
        </row>
        <row r="50999">
          <cell r="A50999" t="str">
            <v>SHADBURN</v>
          </cell>
        </row>
        <row r="51000">
          <cell r="A51000" t="str">
            <v>SHEWARD</v>
          </cell>
        </row>
        <row r="51001">
          <cell r="A51001" t="str">
            <v>SIEM</v>
          </cell>
        </row>
        <row r="51002">
          <cell r="A51002" t="str">
            <v>SODDERS</v>
          </cell>
        </row>
        <row r="51003">
          <cell r="A51003" t="str">
            <v>SOPRANO</v>
          </cell>
        </row>
        <row r="51004">
          <cell r="A51004" t="str">
            <v>SPITALE</v>
          </cell>
        </row>
        <row r="51005">
          <cell r="A51005" t="str">
            <v>STEFANIC</v>
          </cell>
        </row>
        <row r="51006">
          <cell r="A51006" t="str">
            <v>SZYMCZYK</v>
          </cell>
        </row>
        <row r="51007">
          <cell r="A51007" t="str">
            <v>TEBBEN</v>
          </cell>
        </row>
        <row r="51008">
          <cell r="A51008" t="str">
            <v>TOLTON</v>
          </cell>
        </row>
        <row r="51009">
          <cell r="A51009" t="str">
            <v>TRUCHAN</v>
          </cell>
        </row>
        <row r="51010">
          <cell r="A51010" t="str">
            <v>TUAN</v>
          </cell>
        </row>
        <row r="51011">
          <cell r="A51011" t="str">
            <v>TUNICK</v>
          </cell>
        </row>
        <row r="51012">
          <cell r="A51012" t="str">
            <v>VENKATESAN</v>
          </cell>
        </row>
        <row r="51013">
          <cell r="A51013" t="str">
            <v>VERISSIMO</v>
          </cell>
        </row>
        <row r="51014">
          <cell r="A51014" t="str">
            <v>VOGELSONG</v>
          </cell>
        </row>
        <row r="51015">
          <cell r="A51015" t="str">
            <v>VOTE</v>
          </cell>
        </row>
        <row r="51016">
          <cell r="A51016" t="str">
            <v>WAYCHOFF</v>
          </cell>
        </row>
        <row r="51017">
          <cell r="A51017" t="str">
            <v>WEIDLICH</v>
          </cell>
        </row>
        <row r="51018">
          <cell r="A51018" t="str">
            <v>WEITKAMP</v>
          </cell>
        </row>
        <row r="51019">
          <cell r="A51019" t="str">
            <v>WELLMAKER</v>
          </cell>
        </row>
        <row r="51020">
          <cell r="A51020" t="str">
            <v>WHARFF</v>
          </cell>
        </row>
        <row r="51021">
          <cell r="A51021" t="str">
            <v>WHITESCARVER</v>
          </cell>
        </row>
        <row r="51022">
          <cell r="A51022" t="str">
            <v>YERKE</v>
          </cell>
        </row>
        <row r="51023">
          <cell r="A51023" t="str">
            <v>ZABIELSKI</v>
          </cell>
        </row>
        <row r="51024">
          <cell r="A51024" t="str">
            <v>AGUILUZ</v>
          </cell>
        </row>
        <row r="51025">
          <cell r="A51025" t="str">
            <v>ALEXANIAN</v>
          </cell>
        </row>
        <row r="51026">
          <cell r="A51026" t="str">
            <v>ANDRESKI</v>
          </cell>
        </row>
        <row r="51027">
          <cell r="A51027" t="str">
            <v>ARROLLO</v>
          </cell>
        </row>
        <row r="51028">
          <cell r="A51028" t="str">
            <v>AUPPERLE</v>
          </cell>
        </row>
        <row r="51029">
          <cell r="A51029" t="str">
            <v>BANICK</v>
          </cell>
        </row>
        <row r="51030">
          <cell r="A51030" t="str">
            <v>BANISH</v>
          </cell>
        </row>
        <row r="51031">
          <cell r="A51031" t="str">
            <v>BARKO</v>
          </cell>
        </row>
        <row r="51032">
          <cell r="A51032" t="str">
            <v>BELLFLOWER</v>
          </cell>
        </row>
        <row r="51033">
          <cell r="A51033" t="str">
            <v>BERGSTEIN</v>
          </cell>
        </row>
        <row r="51034">
          <cell r="A51034" t="str">
            <v>BOLEYN</v>
          </cell>
        </row>
        <row r="51035">
          <cell r="A51035" t="str">
            <v>BOLMAN</v>
          </cell>
        </row>
        <row r="51036">
          <cell r="A51036" t="str">
            <v>BRAMSON</v>
          </cell>
        </row>
        <row r="51037">
          <cell r="A51037" t="str">
            <v>BUOL</v>
          </cell>
        </row>
        <row r="51038">
          <cell r="A51038" t="str">
            <v>CAHAN</v>
          </cell>
        </row>
        <row r="51039">
          <cell r="A51039" t="str">
            <v>CAMPANALE</v>
          </cell>
        </row>
        <row r="51040">
          <cell r="A51040" t="str">
            <v>CEBALLO</v>
          </cell>
        </row>
        <row r="51041">
          <cell r="A51041" t="str">
            <v>CHRISTODOULOU</v>
          </cell>
        </row>
        <row r="51042">
          <cell r="A51042" t="str">
            <v>CLANIN</v>
          </cell>
        </row>
        <row r="51043">
          <cell r="A51043" t="str">
            <v>COURIER</v>
          </cell>
        </row>
        <row r="51044">
          <cell r="A51044" t="str">
            <v>CRUEA</v>
          </cell>
        </row>
        <row r="51045">
          <cell r="A51045" t="str">
            <v>CRYTZER</v>
          </cell>
        </row>
        <row r="51046">
          <cell r="A51046" t="str">
            <v>DAMMEN</v>
          </cell>
        </row>
        <row r="51047">
          <cell r="A51047" t="str">
            <v>DELGATTO</v>
          </cell>
        </row>
        <row r="51048">
          <cell r="A51048" t="str">
            <v>DESARNO</v>
          </cell>
        </row>
        <row r="51049">
          <cell r="A51049" t="str">
            <v>DORRIAN</v>
          </cell>
        </row>
        <row r="51050">
          <cell r="A51050" t="str">
            <v>ELKHOURY</v>
          </cell>
        </row>
        <row r="51051">
          <cell r="A51051" t="str">
            <v>EMMENDORFER</v>
          </cell>
        </row>
        <row r="51052">
          <cell r="A51052" t="str">
            <v>ESCOVAR</v>
          </cell>
        </row>
        <row r="51053">
          <cell r="A51053" t="str">
            <v>FAINE</v>
          </cell>
        </row>
        <row r="51054">
          <cell r="A51054" t="str">
            <v>FAUBEL</v>
          </cell>
        </row>
        <row r="51055">
          <cell r="A51055" t="str">
            <v>GEETER</v>
          </cell>
        </row>
        <row r="51056">
          <cell r="A51056" t="str">
            <v>GLAZENER</v>
          </cell>
        </row>
        <row r="51057">
          <cell r="A51057" t="str">
            <v>GLEBA</v>
          </cell>
        </row>
        <row r="51058">
          <cell r="A51058" t="str">
            <v>GLECKLER</v>
          </cell>
        </row>
        <row r="51059">
          <cell r="A51059" t="str">
            <v>GOLDTOOTH</v>
          </cell>
        </row>
        <row r="51060">
          <cell r="A51060" t="str">
            <v>GROMEK</v>
          </cell>
        </row>
        <row r="51061">
          <cell r="A51061" t="str">
            <v>HIRA</v>
          </cell>
        </row>
        <row r="51062">
          <cell r="A51062" t="str">
            <v>HITCHINS</v>
          </cell>
        </row>
        <row r="51063">
          <cell r="A51063" t="str">
            <v>HOYLAND</v>
          </cell>
        </row>
        <row r="51064">
          <cell r="A51064" t="str">
            <v>IVANS</v>
          </cell>
        </row>
        <row r="51065">
          <cell r="A51065" t="str">
            <v>JANECZKO</v>
          </cell>
        </row>
        <row r="51066">
          <cell r="A51066" t="str">
            <v>KAMBER</v>
          </cell>
        </row>
        <row r="51067">
          <cell r="A51067" t="str">
            <v>KILEN</v>
          </cell>
        </row>
        <row r="51068">
          <cell r="A51068" t="str">
            <v>KIMMICH</v>
          </cell>
        </row>
        <row r="51069">
          <cell r="A51069" t="str">
            <v>KREIMER</v>
          </cell>
        </row>
        <row r="51070">
          <cell r="A51070" t="str">
            <v>KROESE</v>
          </cell>
        </row>
        <row r="51071">
          <cell r="A51071" t="str">
            <v>LEEMON</v>
          </cell>
        </row>
        <row r="51072">
          <cell r="A51072" t="str">
            <v>LISONBEE</v>
          </cell>
        </row>
        <row r="51073">
          <cell r="A51073" t="str">
            <v>LORENTE</v>
          </cell>
        </row>
        <row r="51074">
          <cell r="A51074" t="str">
            <v>MACHER</v>
          </cell>
        </row>
        <row r="51075">
          <cell r="A51075" t="str">
            <v>MANGIAFICO</v>
          </cell>
        </row>
        <row r="51076">
          <cell r="A51076" t="str">
            <v>MARANVILLE</v>
          </cell>
        </row>
        <row r="51077">
          <cell r="A51077" t="str">
            <v>MAREAN</v>
          </cell>
        </row>
        <row r="51078">
          <cell r="A51078" t="str">
            <v>MCCORKELL</v>
          </cell>
        </row>
        <row r="51079">
          <cell r="A51079" t="str">
            <v>MCKEVER</v>
          </cell>
        </row>
        <row r="51080">
          <cell r="A51080" t="str">
            <v>MENEZ</v>
          </cell>
        </row>
        <row r="51081">
          <cell r="A51081" t="str">
            <v>MERKLIN</v>
          </cell>
        </row>
        <row r="51082">
          <cell r="A51082" t="str">
            <v>MESIA</v>
          </cell>
        </row>
        <row r="51083">
          <cell r="A51083" t="str">
            <v>MIDDLEMISS</v>
          </cell>
        </row>
        <row r="51084">
          <cell r="A51084" t="str">
            <v>MINTEN</v>
          </cell>
        </row>
        <row r="51085">
          <cell r="A51085" t="str">
            <v>MOESCH</v>
          </cell>
        </row>
        <row r="51086">
          <cell r="A51086" t="str">
            <v>MUNI</v>
          </cell>
        </row>
        <row r="51087">
          <cell r="A51087" t="str">
            <v>MURANAKA</v>
          </cell>
        </row>
        <row r="51088">
          <cell r="A51088" t="str">
            <v>NEEF</v>
          </cell>
        </row>
        <row r="51089">
          <cell r="A51089" t="str">
            <v>NETHERCOTT</v>
          </cell>
        </row>
        <row r="51090">
          <cell r="A51090" t="str">
            <v>NICKOLOFF</v>
          </cell>
        </row>
        <row r="51091">
          <cell r="A51091" t="str">
            <v>NYDEGGER</v>
          </cell>
        </row>
        <row r="51092">
          <cell r="A51092" t="str">
            <v>NYKAMP</v>
          </cell>
        </row>
        <row r="51093">
          <cell r="A51093" t="str">
            <v>PARSA</v>
          </cell>
        </row>
        <row r="51094">
          <cell r="A51094" t="str">
            <v>PASTULA</v>
          </cell>
        </row>
        <row r="51095">
          <cell r="A51095" t="str">
            <v>PEREZHERNANDEZ</v>
          </cell>
        </row>
        <row r="51096">
          <cell r="A51096" t="str">
            <v>PERSALL</v>
          </cell>
        </row>
        <row r="51097">
          <cell r="A51097" t="str">
            <v>PULOS</v>
          </cell>
        </row>
        <row r="51098">
          <cell r="A51098" t="str">
            <v>PURKISS</v>
          </cell>
        </row>
        <row r="51099">
          <cell r="A51099" t="str">
            <v>RASHIDI</v>
          </cell>
        </row>
        <row r="51100">
          <cell r="A51100" t="str">
            <v>RAZAK</v>
          </cell>
        </row>
        <row r="51101">
          <cell r="A51101" t="str">
            <v>REGES</v>
          </cell>
        </row>
        <row r="51102">
          <cell r="A51102" t="str">
            <v>REIGH</v>
          </cell>
        </row>
        <row r="51103">
          <cell r="A51103" t="str">
            <v>RULLAN</v>
          </cell>
        </row>
        <row r="51104">
          <cell r="A51104" t="str">
            <v>SEABURG</v>
          </cell>
        </row>
        <row r="51105">
          <cell r="A51105" t="str">
            <v>SENATUS</v>
          </cell>
        </row>
        <row r="51106">
          <cell r="A51106" t="str">
            <v>SHAHINIAN</v>
          </cell>
        </row>
        <row r="51107">
          <cell r="A51107" t="str">
            <v>SIMICH</v>
          </cell>
        </row>
        <row r="51108">
          <cell r="A51108" t="str">
            <v>SIXKILLER</v>
          </cell>
        </row>
        <row r="51109">
          <cell r="A51109" t="str">
            <v>SONIA</v>
          </cell>
        </row>
        <row r="51110">
          <cell r="A51110" t="str">
            <v>STARKER</v>
          </cell>
        </row>
        <row r="51111">
          <cell r="A51111" t="str">
            <v>STOOP</v>
          </cell>
        </row>
        <row r="51112">
          <cell r="A51112" t="str">
            <v>TEUBERT</v>
          </cell>
        </row>
        <row r="51113">
          <cell r="A51113" t="str">
            <v>TEUBNER</v>
          </cell>
        </row>
        <row r="51114">
          <cell r="A51114" t="str">
            <v>TRIPPEL</v>
          </cell>
        </row>
        <row r="51115">
          <cell r="A51115" t="str">
            <v>UHLENHAKE</v>
          </cell>
        </row>
        <row r="51116">
          <cell r="A51116" t="str">
            <v>VOLIN</v>
          </cell>
        </row>
        <row r="51117">
          <cell r="A51117" t="str">
            <v>WIMPEY</v>
          </cell>
        </row>
        <row r="51118">
          <cell r="A51118" t="str">
            <v>YOUNGKIN</v>
          </cell>
        </row>
        <row r="51119">
          <cell r="A51119" t="str">
            <v>AARDEMA</v>
          </cell>
        </row>
        <row r="51120">
          <cell r="A51120" t="str">
            <v>ABU</v>
          </cell>
        </row>
        <row r="51121">
          <cell r="A51121" t="str">
            <v>ATHAS</v>
          </cell>
        </row>
        <row r="51122">
          <cell r="A51122" t="str">
            <v>BADEAU</v>
          </cell>
        </row>
        <row r="51123">
          <cell r="A51123" t="str">
            <v>BANYAI</v>
          </cell>
        </row>
        <row r="51124">
          <cell r="A51124" t="str">
            <v>BARNICLE</v>
          </cell>
        </row>
        <row r="51125">
          <cell r="A51125" t="str">
            <v>BECHTLE</v>
          </cell>
        </row>
        <row r="51126">
          <cell r="A51126" t="str">
            <v>BETTINI</v>
          </cell>
        </row>
        <row r="51127">
          <cell r="A51127" t="str">
            <v>BORTNICK</v>
          </cell>
        </row>
        <row r="51128">
          <cell r="A51128" t="str">
            <v>BREITBARTH</v>
          </cell>
        </row>
        <row r="51129">
          <cell r="A51129" t="str">
            <v>BRINCK</v>
          </cell>
        </row>
        <row r="51130">
          <cell r="A51130" t="str">
            <v>CANZANO</v>
          </cell>
        </row>
        <row r="51131">
          <cell r="A51131" t="str">
            <v>CAPURSO</v>
          </cell>
        </row>
        <row r="51132">
          <cell r="A51132" t="str">
            <v>CHESTERMAN</v>
          </cell>
        </row>
        <row r="51133">
          <cell r="A51133" t="str">
            <v>CHEZEM</v>
          </cell>
        </row>
        <row r="51134">
          <cell r="A51134" t="str">
            <v>CHISLER</v>
          </cell>
        </row>
        <row r="51135">
          <cell r="A51135" t="str">
            <v>CHRISTIN</v>
          </cell>
        </row>
        <row r="51136">
          <cell r="A51136" t="str">
            <v>CORO</v>
          </cell>
        </row>
        <row r="51137">
          <cell r="A51137" t="str">
            <v>COULTON</v>
          </cell>
        </row>
        <row r="51138">
          <cell r="A51138" t="str">
            <v>DEONARINE</v>
          </cell>
        </row>
        <row r="51139">
          <cell r="A51139" t="str">
            <v>DORCELY</v>
          </cell>
        </row>
        <row r="51140">
          <cell r="A51140" t="str">
            <v>DOUDNA</v>
          </cell>
        </row>
        <row r="51141">
          <cell r="A51141" t="str">
            <v>DOWNTON</v>
          </cell>
        </row>
        <row r="51142">
          <cell r="A51142" t="str">
            <v>DUFFANY</v>
          </cell>
        </row>
        <row r="51143">
          <cell r="A51143" t="str">
            <v>EALES</v>
          </cell>
        </row>
        <row r="51144">
          <cell r="A51144" t="str">
            <v>FARD</v>
          </cell>
        </row>
        <row r="51145">
          <cell r="A51145" t="str">
            <v>FEITH</v>
          </cell>
        </row>
        <row r="51146">
          <cell r="A51146" t="str">
            <v>FERRANDINO</v>
          </cell>
        </row>
        <row r="51147">
          <cell r="A51147" t="str">
            <v>FORESTIER</v>
          </cell>
        </row>
        <row r="51148">
          <cell r="A51148" t="str">
            <v>GALARDI</v>
          </cell>
        </row>
        <row r="51149">
          <cell r="A51149" t="str">
            <v>GALECKI</v>
          </cell>
        </row>
        <row r="51150">
          <cell r="A51150" t="str">
            <v>GAMBEL</v>
          </cell>
        </row>
        <row r="51151">
          <cell r="A51151" t="str">
            <v>GRIPPER</v>
          </cell>
        </row>
        <row r="51152">
          <cell r="A51152" t="str">
            <v>GUELL</v>
          </cell>
        </row>
        <row r="51153">
          <cell r="A51153" t="str">
            <v>HAMASAKI</v>
          </cell>
        </row>
        <row r="51154">
          <cell r="A51154" t="str">
            <v>HANIFF</v>
          </cell>
        </row>
        <row r="51155">
          <cell r="A51155" t="str">
            <v>HATZ</v>
          </cell>
        </row>
        <row r="51156">
          <cell r="A51156" t="str">
            <v>HAZLE</v>
          </cell>
        </row>
        <row r="51157">
          <cell r="A51157" t="str">
            <v>HOLTHUS</v>
          </cell>
        </row>
        <row r="51158">
          <cell r="A51158" t="str">
            <v>HULLEY</v>
          </cell>
        </row>
        <row r="51159">
          <cell r="A51159" t="str">
            <v>HURNEY</v>
          </cell>
        </row>
        <row r="51160">
          <cell r="A51160" t="str">
            <v>INGMIRE</v>
          </cell>
        </row>
        <row r="51161">
          <cell r="A51161" t="str">
            <v>JOHNNY</v>
          </cell>
        </row>
        <row r="51162">
          <cell r="A51162" t="str">
            <v>KELP</v>
          </cell>
        </row>
        <row r="51163">
          <cell r="A51163" t="str">
            <v>KEMPSKI</v>
          </cell>
        </row>
        <row r="51164">
          <cell r="A51164" t="str">
            <v>KINZEY</v>
          </cell>
        </row>
        <row r="51165">
          <cell r="A51165" t="str">
            <v>KLOBERDANZ</v>
          </cell>
        </row>
        <row r="51166">
          <cell r="A51166" t="str">
            <v>KORNBERG</v>
          </cell>
        </row>
        <row r="51167">
          <cell r="A51167" t="str">
            <v>KRIESE</v>
          </cell>
        </row>
        <row r="51168">
          <cell r="A51168" t="str">
            <v>LAMELA</v>
          </cell>
        </row>
        <row r="51169">
          <cell r="A51169" t="str">
            <v>LAMPINEN</v>
          </cell>
        </row>
        <row r="51170">
          <cell r="A51170" t="str">
            <v>LANCEY</v>
          </cell>
        </row>
        <row r="51171">
          <cell r="A51171" t="str">
            <v>LAUSIER</v>
          </cell>
        </row>
        <row r="51172">
          <cell r="A51172" t="str">
            <v>LEHMER</v>
          </cell>
        </row>
        <row r="51173">
          <cell r="A51173" t="str">
            <v>LEPERE</v>
          </cell>
        </row>
        <row r="51174">
          <cell r="A51174" t="str">
            <v>LESAK</v>
          </cell>
        </row>
        <row r="51175">
          <cell r="A51175" t="str">
            <v>LESUER</v>
          </cell>
        </row>
        <row r="51176">
          <cell r="A51176" t="str">
            <v>LINDBECK</v>
          </cell>
        </row>
        <row r="51177">
          <cell r="A51177" t="str">
            <v>LINNEHAN</v>
          </cell>
        </row>
        <row r="51178">
          <cell r="A51178" t="str">
            <v>LUNDIE</v>
          </cell>
        </row>
        <row r="51179">
          <cell r="A51179" t="str">
            <v>MAJOROS</v>
          </cell>
        </row>
        <row r="51180">
          <cell r="A51180" t="str">
            <v>MAZZARO</v>
          </cell>
        </row>
        <row r="51181">
          <cell r="A51181" t="str">
            <v>MCNANEY</v>
          </cell>
        </row>
        <row r="51182">
          <cell r="A51182" t="str">
            <v>MELUGIN</v>
          </cell>
        </row>
        <row r="51183">
          <cell r="A51183" t="str">
            <v>MILLISON</v>
          </cell>
        </row>
        <row r="51184">
          <cell r="A51184" t="str">
            <v>MORGART</v>
          </cell>
        </row>
        <row r="51185">
          <cell r="A51185" t="str">
            <v>MUENSTER</v>
          </cell>
        </row>
        <row r="51186">
          <cell r="A51186" t="str">
            <v>NAEGELI</v>
          </cell>
        </row>
        <row r="51187">
          <cell r="A51187" t="str">
            <v>NARES</v>
          </cell>
        </row>
        <row r="51188">
          <cell r="A51188" t="str">
            <v>NOONKESTER</v>
          </cell>
        </row>
        <row r="51189">
          <cell r="A51189" t="str">
            <v>OLLIVIERRE</v>
          </cell>
        </row>
        <row r="51190">
          <cell r="A51190" t="str">
            <v>ORKIN</v>
          </cell>
        </row>
        <row r="51191">
          <cell r="A51191" t="str">
            <v>PANTLE</v>
          </cell>
        </row>
        <row r="51192">
          <cell r="A51192" t="str">
            <v>PARQUETTE</v>
          </cell>
        </row>
        <row r="51193">
          <cell r="A51193" t="str">
            <v>PAVLICA</v>
          </cell>
        </row>
        <row r="51194">
          <cell r="A51194" t="str">
            <v>PIETRANGELO</v>
          </cell>
        </row>
        <row r="51195">
          <cell r="A51195" t="str">
            <v>POMERANZ</v>
          </cell>
        </row>
        <row r="51196">
          <cell r="A51196" t="str">
            <v>PROVEAUX</v>
          </cell>
        </row>
        <row r="51197">
          <cell r="A51197" t="str">
            <v>QUILLMAN</v>
          </cell>
        </row>
        <row r="51198">
          <cell r="A51198" t="str">
            <v>RAILING</v>
          </cell>
        </row>
        <row r="51199">
          <cell r="A51199" t="str">
            <v>RAIS</v>
          </cell>
        </row>
        <row r="51200">
          <cell r="A51200" t="str">
            <v>RAMJIT</v>
          </cell>
        </row>
        <row r="51201">
          <cell r="A51201" t="str">
            <v>REMME</v>
          </cell>
        </row>
        <row r="51202">
          <cell r="A51202" t="str">
            <v>RENSLOW</v>
          </cell>
        </row>
        <row r="51203">
          <cell r="A51203" t="str">
            <v>RITTENOUR</v>
          </cell>
        </row>
        <row r="51204">
          <cell r="A51204" t="str">
            <v>ROESEL</v>
          </cell>
        </row>
        <row r="51205">
          <cell r="A51205" t="str">
            <v>ROFFE</v>
          </cell>
        </row>
        <row r="51206">
          <cell r="A51206" t="str">
            <v>ROGG</v>
          </cell>
        </row>
        <row r="51207">
          <cell r="A51207" t="str">
            <v>RUESS</v>
          </cell>
        </row>
        <row r="51208">
          <cell r="A51208" t="str">
            <v>RUMBLEY</v>
          </cell>
        </row>
        <row r="51209">
          <cell r="A51209" t="str">
            <v>RUSZCZYK</v>
          </cell>
        </row>
        <row r="51210">
          <cell r="A51210" t="str">
            <v>SANTOY</v>
          </cell>
        </row>
        <row r="51211">
          <cell r="A51211" t="str">
            <v>SCHREDER</v>
          </cell>
        </row>
        <row r="51212">
          <cell r="A51212" t="str">
            <v>SESSOM</v>
          </cell>
        </row>
        <row r="51213">
          <cell r="A51213" t="str">
            <v>SHIPPEN</v>
          </cell>
        </row>
        <row r="51214">
          <cell r="A51214" t="str">
            <v>SHOJI</v>
          </cell>
        </row>
        <row r="51215">
          <cell r="A51215" t="str">
            <v>SIGNS</v>
          </cell>
        </row>
        <row r="51216">
          <cell r="A51216" t="str">
            <v>STEEG</v>
          </cell>
        </row>
        <row r="51217">
          <cell r="A51217" t="str">
            <v>STELLMACHER</v>
          </cell>
        </row>
        <row r="51218">
          <cell r="A51218" t="str">
            <v>STONEBARGER</v>
          </cell>
        </row>
        <row r="51219">
          <cell r="A51219" t="str">
            <v>TANKE</v>
          </cell>
        </row>
        <row r="51220">
          <cell r="A51220" t="str">
            <v>TAU</v>
          </cell>
        </row>
        <row r="51221">
          <cell r="A51221" t="str">
            <v>TEEGARDIN</v>
          </cell>
        </row>
        <row r="51222">
          <cell r="A51222" t="str">
            <v>TORP</v>
          </cell>
        </row>
        <row r="51223">
          <cell r="A51223" t="str">
            <v>VASTOLA</v>
          </cell>
        </row>
        <row r="51224">
          <cell r="A51224" t="str">
            <v>VERO</v>
          </cell>
        </row>
        <row r="51225">
          <cell r="A51225" t="str">
            <v>VICKER</v>
          </cell>
        </row>
        <row r="51226">
          <cell r="A51226" t="str">
            <v>VOLOSHIN</v>
          </cell>
        </row>
        <row r="51227">
          <cell r="A51227" t="str">
            <v>WAGE</v>
          </cell>
        </row>
        <row r="51228">
          <cell r="A51228" t="str">
            <v>WEIGERT</v>
          </cell>
        </row>
        <row r="51229">
          <cell r="A51229" t="str">
            <v>WIMPY</v>
          </cell>
        </row>
        <row r="51230">
          <cell r="A51230" t="str">
            <v>ZAWISZA</v>
          </cell>
        </row>
        <row r="51231">
          <cell r="A51231" t="str">
            <v>ZINGLER</v>
          </cell>
        </row>
        <row r="51232">
          <cell r="A51232" t="str">
            <v>ZIVKOVIC</v>
          </cell>
        </row>
        <row r="51233">
          <cell r="A51233" t="str">
            <v>ABUAN</v>
          </cell>
        </row>
        <row r="51234">
          <cell r="A51234" t="str">
            <v>ADAMIC</v>
          </cell>
        </row>
        <row r="51235">
          <cell r="A51235" t="str">
            <v>AHAMED</v>
          </cell>
        </row>
        <row r="51236">
          <cell r="A51236" t="str">
            <v>ANEMA</v>
          </cell>
        </row>
        <row r="51237">
          <cell r="A51237" t="str">
            <v>ANJUM</v>
          </cell>
        </row>
        <row r="51238">
          <cell r="A51238" t="str">
            <v>ANNO</v>
          </cell>
        </row>
        <row r="51239">
          <cell r="A51239" t="str">
            <v>ARSLAN</v>
          </cell>
        </row>
        <row r="51240">
          <cell r="A51240" t="str">
            <v>ASELTINE</v>
          </cell>
        </row>
        <row r="51241">
          <cell r="A51241" t="str">
            <v>ASIS</v>
          </cell>
        </row>
        <row r="51242">
          <cell r="A51242" t="str">
            <v>AZIM</v>
          </cell>
        </row>
        <row r="51243">
          <cell r="A51243" t="str">
            <v>BADDER</v>
          </cell>
        </row>
        <row r="51244">
          <cell r="A51244" t="str">
            <v>BEDDOE</v>
          </cell>
        </row>
        <row r="51245">
          <cell r="A51245" t="str">
            <v>BILA</v>
          </cell>
        </row>
        <row r="51246">
          <cell r="A51246" t="str">
            <v>BINDA</v>
          </cell>
        </row>
        <row r="51247">
          <cell r="A51247" t="str">
            <v>BREVIG</v>
          </cell>
        </row>
        <row r="51248">
          <cell r="A51248" t="str">
            <v>BUCKNOR</v>
          </cell>
        </row>
        <row r="51249">
          <cell r="A51249" t="str">
            <v>BURDESHAW</v>
          </cell>
        </row>
        <row r="51250">
          <cell r="A51250" t="str">
            <v>BURLAND</v>
          </cell>
        </row>
        <row r="51251">
          <cell r="A51251" t="str">
            <v>COLMER</v>
          </cell>
        </row>
        <row r="51252">
          <cell r="A51252" t="str">
            <v>CONDITT</v>
          </cell>
        </row>
        <row r="51253">
          <cell r="A51253" t="str">
            <v>COONTS</v>
          </cell>
        </row>
        <row r="51254">
          <cell r="A51254" t="str">
            <v>CREES</v>
          </cell>
        </row>
        <row r="51255">
          <cell r="A51255" t="str">
            <v>CUFFY</v>
          </cell>
        </row>
        <row r="51256">
          <cell r="A51256" t="str">
            <v>DENUCCI</v>
          </cell>
        </row>
        <row r="51257">
          <cell r="A51257" t="str">
            <v>DEVALLE</v>
          </cell>
        </row>
        <row r="51258">
          <cell r="A51258" t="str">
            <v>EDDLEMON</v>
          </cell>
        </row>
        <row r="51259">
          <cell r="A51259" t="str">
            <v>EWIN</v>
          </cell>
        </row>
        <row r="51260">
          <cell r="A51260" t="str">
            <v>FAHIM</v>
          </cell>
        </row>
        <row r="51261">
          <cell r="A51261" t="str">
            <v>FRACE</v>
          </cell>
        </row>
        <row r="51262">
          <cell r="A51262" t="str">
            <v>FRAGOLA</v>
          </cell>
        </row>
        <row r="51263">
          <cell r="A51263" t="str">
            <v>FROME</v>
          </cell>
        </row>
        <row r="51264">
          <cell r="A51264" t="str">
            <v>GALWAY</v>
          </cell>
        </row>
        <row r="51265">
          <cell r="A51265" t="str">
            <v>GARSTKA</v>
          </cell>
        </row>
        <row r="51266">
          <cell r="A51266" t="str">
            <v>GIVINS</v>
          </cell>
        </row>
        <row r="51267">
          <cell r="A51267" t="str">
            <v>GOOSEN</v>
          </cell>
        </row>
        <row r="51268">
          <cell r="A51268" t="str">
            <v>GUMMO</v>
          </cell>
        </row>
        <row r="51269">
          <cell r="A51269" t="str">
            <v>HAPGOOD</v>
          </cell>
        </row>
        <row r="51270">
          <cell r="A51270" t="str">
            <v>HASCH</v>
          </cell>
        </row>
        <row r="51271">
          <cell r="A51271" t="str">
            <v>HAYENGA</v>
          </cell>
        </row>
        <row r="51272">
          <cell r="A51272" t="str">
            <v>HINCKS</v>
          </cell>
        </row>
        <row r="51273">
          <cell r="A51273" t="str">
            <v>HINGST</v>
          </cell>
        </row>
        <row r="51274">
          <cell r="A51274" t="str">
            <v>HIPSKIND</v>
          </cell>
        </row>
        <row r="51275">
          <cell r="A51275" t="str">
            <v>HOCKERSMITH</v>
          </cell>
        </row>
        <row r="51276">
          <cell r="A51276" t="str">
            <v>HOCKIN</v>
          </cell>
        </row>
        <row r="51277">
          <cell r="A51277" t="str">
            <v>HOLEY</v>
          </cell>
        </row>
        <row r="51278">
          <cell r="A51278" t="str">
            <v>HUYLER</v>
          </cell>
        </row>
        <row r="51279">
          <cell r="A51279" t="str">
            <v>IBARA</v>
          </cell>
        </row>
        <row r="51280">
          <cell r="A51280" t="str">
            <v>JERGENSON</v>
          </cell>
        </row>
        <row r="51281">
          <cell r="A51281" t="str">
            <v>JESKO</v>
          </cell>
        </row>
        <row r="51282">
          <cell r="A51282" t="str">
            <v>KALAR</v>
          </cell>
        </row>
        <row r="51283">
          <cell r="A51283" t="str">
            <v>KLEINKNECHT</v>
          </cell>
        </row>
        <row r="51284">
          <cell r="A51284" t="str">
            <v>LAVERRIERE</v>
          </cell>
        </row>
        <row r="51285">
          <cell r="A51285" t="str">
            <v>LIENHART</v>
          </cell>
        </row>
        <row r="51286">
          <cell r="A51286" t="str">
            <v>LIONBERGER</v>
          </cell>
        </row>
        <row r="51287">
          <cell r="A51287" t="str">
            <v>LITTEKEN</v>
          </cell>
        </row>
        <row r="51288">
          <cell r="A51288" t="str">
            <v>LOOTENS</v>
          </cell>
        </row>
        <row r="51289">
          <cell r="A51289" t="str">
            <v>LUMBARD</v>
          </cell>
        </row>
        <row r="51290">
          <cell r="A51290" t="str">
            <v>MALETTE</v>
          </cell>
        </row>
        <row r="51291">
          <cell r="A51291" t="str">
            <v>MANNERING</v>
          </cell>
        </row>
        <row r="51292">
          <cell r="A51292" t="str">
            <v>MARANON</v>
          </cell>
        </row>
        <row r="51293">
          <cell r="A51293" t="str">
            <v>MCGHAN</v>
          </cell>
        </row>
        <row r="51294">
          <cell r="A51294" t="str">
            <v>MCINTURF</v>
          </cell>
        </row>
        <row r="51295">
          <cell r="A51295" t="str">
            <v>MICHEAU</v>
          </cell>
        </row>
        <row r="51296">
          <cell r="A51296" t="str">
            <v>MILWARD</v>
          </cell>
        </row>
        <row r="51297">
          <cell r="A51297" t="str">
            <v>MORAR</v>
          </cell>
        </row>
        <row r="51298">
          <cell r="A51298" t="str">
            <v>MORISHITA</v>
          </cell>
        </row>
        <row r="51299">
          <cell r="A51299" t="str">
            <v>MUKES</v>
          </cell>
        </row>
        <row r="51300">
          <cell r="A51300" t="str">
            <v>NAZARETH</v>
          </cell>
        </row>
        <row r="51301">
          <cell r="A51301" t="str">
            <v>NAZWORTH</v>
          </cell>
        </row>
        <row r="51302">
          <cell r="A51302" t="str">
            <v>NEPPL</v>
          </cell>
        </row>
        <row r="51303">
          <cell r="A51303" t="str">
            <v>NIEDBALA</v>
          </cell>
        </row>
        <row r="51304">
          <cell r="A51304" t="str">
            <v>NORR</v>
          </cell>
        </row>
        <row r="51305">
          <cell r="A51305" t="str">
            <v>NUBER</v>
          </cell>
        </row>
        <row r="51306">
          <cell r="A51306" t="str">
            <v>PACITTO</v>
          </cell>
        </row>
        <row r="51307">
          <cell r="A51307" t="str">
            <v>PASKER</v>
          </cell>
        </row>
        <row r="51308">
          <cell r="A51308" t="str">
            <v>PESANTE</v>
          </cell>
        </row>
        <row r="51309">
          <cell r="A51309" t="str">
            <v>PETTINELLI</v>
          </cell>
        </row>
        <row r="51310">
          <cell r="A51310" t="str">
            <v>PILLOT</v>
          </cell>
        </row>
        <row r="51311">
          <cell r="A51311" t="str">
            <v>PONTHIEUX</v>
          </cell>
        </row>
        <row r="51312">
          <cell r="A51312" t="str">
            <v>PULLAN</v>
          </cell>
        </row>
        <row r="51313">
          <cell r="A51313" t="str">
            <v>RANDOLF</v>
          </cell>
        </row>
        <row r="51314">
          <cell r="A51314" t="str">
            <v>RINGEISEN</v>
          </cell>
        </row>
        <row r="51315">
          <cell r="A51315" t="str">
            <v>SAI</v>
          </cell>
        </row>
        <row r="51316">
          <cell r="A51316" t="str">
            <v>SANDBORN</v>
          </cell>
        </row>
        <row r="51317">
          <cell r="A51317" t="str">
            <v>SARRETT</v>
          </cell>
        </row>
        <row r="51318">
          <cell r="A51318" t="str">
            <v>SCHNALL</v>
          </cell>
        </row>
        <row r="51319">
          <cell r="A51319" t="str">
            <v>SCHOUEST</v>
          </cell>
        </row>
        <row r="51320">
          <cell r="A51320" t="str">
            <v>SHARAF</v>
          </cell>
        </row>
        <row r="51321">
          <cell r="A51321" t="str">
            <v>SHOMPER</v>
          </cell>
        </row>
        <row r="51322">
          <cell r="A51322" t="str">
            <v>SHYU</v>
          </cell>
        </row>
        <row r="51323">
          <cell r="A51323" t="str">
            <v>SIFERS</v>
          </cell>
        </row>
        <row r="51324">
          <cell r="A51324" t="str">
            <v>SKUTT</v>
          </cell>
        </row>
        <row r="51325">
          <cell r="A51325" t="str">
            <v>SLEIMAN</v>
          </cell>
        </row>
        <row r="51326">
          <cell r="A51326" t="str">
            <v>SMIALEK</v>
          </cell>
        </row>
        <row r="51327">
          <cell r="A51327" t="str">
            <v>SORANNO</v>
          </cell>
        </row>
        <row r="51328">
          <cell r="A51328" t="str">
            <v>SRADER</v>
          </cell>
        </row>
        <row r="51329">
          <cell r="A51329" t="str">
            <v>STEENSMA</v>
          </cell>
        </row>
        <row r="51330">
          <cell r="A51330" t="str">
            <v>STELLMAN</v>
          </cell>
        </row>
        <row r="51331">
          <cell r="A51331" t="str">
            <v>STIDMAN</v>
          </cell>
        </row>
        <row r="51332">
          <cell r="A51332" t="str">
            <v>STOICA</v>
          </cell>
        </row>
        <row r="51333">
          <cell r="A51333" t="str">
            <v>SURACI</v>
          </cell>
        </row>
        <row r="51334">
          <cell r="A51334" t="str">
            <v>SURBAUGH</v>
          </cell>
        </row>
        <row r="51335">
          <cell r="A51335" t="str">
            <v>TETTER</v>
          </cell>
        </row>
        <row r="51336">
          <cell r="A51336" t="str">
            <v>THUR</v>
          </cell>
        </row>
        <row r="51337">
          <cell r="A51337" t="str">
            <v>THURM</v>
          </cell>
        </row>
        <row r="51338">
          <cell r="A51338" t="str">
            <v>TOLHURST</v>
          </cell>
        </row>
        <row r="51339">
          <cell r="A51339" t="str">
            <v>TRIBLE</v>
          </cell>
        </row>
        <row r="51340">
          <cell r="A51340" t="str">
            <v>UMANSKY</v>
          </cell>
        </row>
        <row r="51341">
          <cell r="A51341" t="str">
            <v>VADEBONCOEUR</v>
          </cell>
        </row>
        <row r="51342">
          <cell r="A51342" t="str">
            <v>VANHOOF</v>
          </cell>
        </row>
        <row r="51343">
          <cell r="A51343" t="str">
            <v>VESCOVI</v>
          </cell>
        </row>
        <row r="51344">
          <cell r="A51344" t="str">
            <v>VIVERITO</v>
          </cell>
        </row>
        <row r="51345">
          <cell r="A51345" t="str">
            <v>WALLO</v>
          </cell>
        </row>
        <row r="51346">
          <cell r="A51346" t="str">
            <v>WEERTS</v>
          </cell>
        </row>
        <row r="51347">
          <cell r="A51347" t="str">
            <v>ZECHER</v>
          </cell>
        </row>
        <row r="51348">
          <cell r="A51348" t="str">
            <v>ZELDIN</v>
          </cell>
        </row>
        <row r="51349">
          <cell r="A51349" t="str">
            <v>ZELKO</v>
          </cell>
        </row>
        <row r="51350">
          <cell r="A51350" t="str">
            <v>ZILCH</v>
          </cell>
        </row>
        <row r="51351">
          <cell r="A51351" t="str">
            <v>ZUROWSKI</v>
          </cell>
        </row>
        <row r="51352">
          <cell r="A51352" t="str">
            <v>ALPHA</v>
          </cell>
        </row>
        <row r="51353">
          <cell r="A51353" t="str">
            <v>ANDALUZ</v>
          </cell>
        </row>
        <row r="51354">
          <cell r="A51354" t="str">
            <v>ANTOON</v>
          </cell>
        </row>
        <row r="51355">
          <cell r="A51355" t="str">
            <v>APOLONIO</v>
          </cell>
        </row>
        <row r="51356">
          <cell r="A51356" t="str">
            <v>ASTURIAS</v>
          </cell>
        </row>
        <row r="51357">
          <cell r="A51357" t="str">
            <v>BARLET</v>
          </cell>
        </row>
        <row r="51358">
          <cell r="A51358" t="str">
            <v>BARTOE</v>
          </cell>
        </row>
        <row r="51359">
          <cell r="A51359" t="str">
            <v>BASSETTI</v>
          </cell>
        </row>
        <row r="51360">
          <cell r="A51360" t="str">
            <v>BASTOW</v>
          </cell>
        </row>
        <row r="51361">
          <cell r="A51361" t="str">
            <v>BAYUK</v>
          </cell>
        </row>
        <row r="51362">
          <cell r="A51362" t="str">
            <v>BERKEN</v>
          </cell>
        </row>
        <row r="51363">
          <cell r="A51363" t="str">
            <v>BOLOGNESE</v>
          </cell>
        </row>
        <row r="51364">
          <cell r="A51364" t="str">
            <v>BORZA</v>
          </cell>
        </row>
        <row r="51365">
          <cell r="A51365" t="str">
            <v>BRAGAN</v>
          </cell>
        </row>
        <row r="51366">
          <cell r="A51366" t="str">
            <v>BURNE</v>
          </cell>
        </row>
        <row r="51367">
          <cell r="A51367" t="str">
            <v>CAPAN</v>
          </cell>
        </row>
        <row r="51368">
          <cell r="A51368" t="str">
            <v>CATCHING</v>
          </cell>
        </row>
        <row r="51369">
          <cell r="A51369" t="str">
            <v>CHADICK</v>
          </cell>
        </row>
        <row r="51370">
          <cell r="A51370" t="str">
            <v>CLIPP</v>
          </cell>
        </row>
        <row r="51371">
          <cell r="A51371" t="str">
            <v>CONDELLO</v>
          </cell>
        </row>
        <row r="51372">
          <cell r="A51372" t="str">
            <v>CUDJOE</v>
          </cell>
        </row>
        <row r="51373">
          <cell r="A51373" t="str">
            <v>DALPIAZ</v>
          </cell>
        </row>
        <row r="51374">
          <cell r="A51374" t="str">
            <v>DELFS</v>
          </cell>
        </row>
        <row r="51375">
          <cell r="A51375" t="str">
            <v>DELLANNO</v>
          </cell>
        </row>
        <row r="51376">
          <cell r="A51376" t="str">
            <v>DESLATTE</v>
          </cell>
        </row>
        <row r="51377">
          <cell r="A51377" t="str">
            <v>DIEKER</v>
          </cell>
        </row>
        <row r="51378">
          <cell r="A51378" t="str">
            <v>DVORKIN</v>
          </cell>
        </row>
        <row r="51379">
          <cell r="A51379" t="str">
            <v>EACRET</v>
          </cell>
        </row>
        <row r="51380">
          <cell r="A51380" t="str">
            <v>EDMISON</v>
          </cell>
        </row>
        <row r="51381">
          <cell r="A51381" t="str">
            <v>ELMO</v>
          </cell>
        </row>
        <row r="51382">
          <cell r="A51382" t="str">
            <v>ESWORTHY</v>
          </cell>
        </row>
        <row r="51383">
          <cell r="A51383" t="str">
            <v>FARLING</v>
          </cell>
        </row>
        <row r="51384">
          <cell r="A51384" t="str">
            <v>GETSINGER</v>
          </cell>
        </row>
        <row r="51385">
          <cell r="A51385" t="str">
            <v>GOFFIN</v>
          </cell>
        </row>
        <row r="51386">
          <cell r="A51386" t="str">
            <v>GOODWATER</v>
          </cell>
        </row>
        <row r="51387">
          <cell r="A51387" t="str">
            <v>GRAMLEY</v>
          </cell>
        </row>
        <row r="51388">
          <cell r="A51388" t="str">
            <v>GROWE</v>
          </cell>
        </row>
        <row r="51389">
          <cell r="A51389" t="str">
            <v>GUARASCIO</v>
          </cell>
        </row>
        <row r="51390">
          <cell r="A51390" t="str">
            <v>GURIN</v>
          </cell>
        </row>
        <row r="51391">
          <cell r="A51391" t="str">
            <v>HANTHORN</v>
          </cell>
        </row>
        <row r="51392">
          <cell r="A51392" t="str">
            <v>HAUSAUER</v>
          </cell>
        </row>
        <row r="51393">
          <cell r="A51393" t="str">
            <v>HELANDER</v>
          </cell>
        </row>
        <row r="51394">
          <cell r="A51394" t="str">
            <v>HIRTLE</v>
          </cell>
        </row>
        <row r="51395">
          <cell r="A51395" t="str">
            <v>HYSONG</v>
          </cell>
        </row>
        <row r="51396">
          <cell r="A51396" t="str">
            <v>ITALIA</v>
          </cell>
        </row>
        <row r="51397">
          <cell r="A51397" t="str">
            <v>JARRET</v>
          </cell>
        </row>
        <row r="51398">
          <cell r="A51398" t="str">
            <v>JOKI</v>
          </cell>
        </row>
        <row r="51399">
          <cell r="A51399" t="str">
            <v>JOPLING</v>
          </cell>
        </row>
        <row r="51400">
          <cell r="A51400" t="str">
            <v>KALLUS</v>
          </cell>
        </row>
        <row r="51401">
          <cell r="A51401" t="str">
            <v>KESS</v>
          </cell>
        </row>
        <row r="51402">
          <cell r="A51402" t="str">
            <v>KLUKAS</v>
          </cell>
        </row>
        <row r="51403">
          <cell r="A51403" t="str">
            <v>KOCAN</v>
          </cell>
        </row>
        <row r="51404">
          <cell r="A51404" t="str">
            <v>KOSTERS</v>
          </cell>
        </row>
        <row r="51405">
          <cell r="A51405" t="str">
            <v>KOVER</v>
          </cell>
        </row>
        <row r="51406">
          <cell r="A51406" t="str">
            <v>LAMMON</v>
          </cell>
        </row>
        <row r="51407">
          <cell r="A51407" t="str">
            <v>LAMUNYON</v>
          </cell>
        </row>
        <row r="51408">
          <cell r="A51408" t="str">
            <v>LAUTENBACH</v>
          </cell>
        </row>
        <row r="51409">
          <cell r="A51409" t="str">
            <v>LEFEBURE</v>
          </cell>
        </row>
        <row r="51410">
          <cell r="A51410" t="str">
            <v>LIDEN</v>
          </cell>
        </row>
        <row r="51411">
          <cell r="A51411" t="str">
            <v>LOPEZRODRIGUEZ</v>
          </cell>
        </row>
        <row r="51412">
          <cell r="A51412" t="str">
            <v>MALASPINA</v>
          </cell>
        </row>
        <row r="51413">
          <cell r="A51413" t="str">
            <v>MCBATH</v>
          </cell>
        </row>
        <row r="51414">
          <cell r="A51414" t="str">
            <v>MELLIS</v>
          </cell>
        </row>
        <row r="51415">
          <cell r="A51415" t="str">
            <v>MILLARES</v>
          </cell>
        </row>
        <row r="51416">
          <cell r="A51416" t="str">
            <v>MITTLEIDER</v>
          </cell>
        </row>
        <row r="51417">
          <cell r="A51417" t="str">
            <v>NACKE</v>
          </cell>
        </row>
        <row r="51418">
          <cell r="A51418" t="str">
            <v>NIEBRUGGE</v>
          </cell>
        </row>
        <row r="51419">
          <cell r="A51419" t="str">
            <v>OFFERMANN</v>
          </cell>
        </row>
        <row r="51420">
          <cell r="A51420" t="str">
            <v>OHORA</v>
          </cell>
        </row>
        <row r="51421">
          <cell r="A51421" t="str">
            <v>OVADIA</v>
          </cell>
        </row>
        <row r="51422">
          <cell r="A51422" t="str">
            <v>PALOMA</v>
          </cell>
        </row>
        <row r="51423">
          <cell r="A51423" t="str">
            <v>PENNACCHIO</v>
          </cell>
        </row>
        <row r="51424">
          <cell r="A51424" t="str">
            <v>PLANE</v>
          </cell>
        </row>
        <row r="51425">
          <cell r="A51425" t="str">
            <v>POLONSKY</v>
          </cell>
        </row>
        <row r="51426">
          <cell r="A51426" t="str">
            <v>RABKIN</v>
          </cell>
        </row>
        <row r="51427">
          <cell r="A51427" t="str">
            <v>REHOR</v>
          </cell>
        </row>
        <row r="51428">
          <cell r="A51428" t="str">
            <v>REYNOLDSON</v>
          </cell>
        </row>
        <row r="51429">
          <cell r="A51429" t="str">
            <v>ROUBAL</v>
          </cell>
        </row>
        <row r="51430">
          <cell r="A51430" t="str">
            <v>SARKER</v>
          </cell>
        </row>
        <row r="51431">
          <cell r="A51431" t="str">
            <v>SAUTNER</v>
          </cell>
        </row>
        <row r="51432">
          <cell r="A51432" t="str">
            <v>SHECKELLS</v>
          </cell>
        </row>
        <row r="51433">
          <cell r="A51433" t="str">
            <v>SHENKMAN</v>
          </cell>
        </row>
        <row r="51434">
          <cell r="A51434" t="str">
            <v>SHINABARGER</v>
          </cell>
        </row>
        <row r="51435">
          <cell r="A51435" t="str">
            <v>SHOEMATE</v>
          </cell>
        </row>
        <row r="51436">
          <cell r="A51436" t="str">
            <v>SIBBETT</v>
          </cell>
        </row>
        <row r="51437">
          <cell r="A51437" t="str">
            <v>SIGERS</v>
          </cell>
        </row>
        <row r="51438">
          <cell r="A51438" t="str">
            <v>SPIRE</v>
          </cell>
        </row>
        <row r="51439">
          <cell r="A51439" t="str">
            <v>STOCKFORD</v>
          </cell>
        </row>
        <row r="51440">
          <cell r="A51440" t="str">
            <v>TASSI</v>
          </cell>
        </row>
        <row r="51441">
          <cell r="A51441" t="str">
            <v>TOMBS</v>
          </cell>
        </row>
        <row r="51442">
          <cell r="A51442" t="str">
            <v>TONTI</v>
          </cell>
        </row>
        <row r="51443">
          <cell r="A51443" t="str">
            <v>TOSCH</v>
          </cell>
        </row>
        <row r="51444">
          <cell r="A51444" t="str">
            <v>TREST</v>
          </cell>
        </row>
        <row r="51445">
          <cell r="A51445" t="str">
            <v>UEBEL</v>
          </cell>
        </row>
        <row r="51446">
          <cell r="A51446" t="str">
            <v>UPADHYAYA</v>
          </cell>
        </row>
        <row r="51447">
          <cell r="A51447" t="str">
            <v>VANVLACK</v>
          </cell>
        </row>
        <row r="51448">
          <cell r="A51448" t="str">
            <v>VIANDS</v>
          </cell>
        </row>
        <row r="51449">
          <cell r="A51449" t="str">
            <v>VICINO</v>
          </cell>
        </row>
        <row r="51450">
          <cell r="A51450" t="str">
            <v>VILLAS</v>
          </cell>
        </row>
        <row r="51451">
          <cell r="A51451" t="str">
            <v>VOROS</v>
          </cell>
        </row>
        <row r="51452">
          <cell r="A51452" t="str">
            <v>WEEBER</v>
          </cell>
        </row>
        <row r="51453">
          <cell r="A51453" t="str">
            <v>WEEDA</v>
          </cell>
        </row>
        <row r="51454">
          <cell r="A51454" t="str">
            <v>WISLEY</v>
          </cell>
        </row>
        <row r="51455">
          <cell r="A51455" t="str">
            <v>WIZA</v>
          </cell>
        </row>
        <row r="51456">
          <cell r="A51456" t="str">
            <v>WYNER</v>
          </cell>
        </row>
        <row r="51457">
          <cell r="A51457" t="str">
            <v>ZAVODNY</v>
          </cell>
        </row>
        <row r="51458">
          <cell r="A51458" t="str">
            <v>ALANO</v>
          </cell>
        </row>
        <row r="51459">
          <cell r="A51459" t="str">
            <v>ARBAIZA</v>
          </cell>
        </row>
        <row r="51460">
          <cell r="A51460" t="str">
            <v>AZOR</v>
          </cell>
        </row>
        <row r="51461">
          <cell r="A51461" t="str">
            <v>BALDY</v>
          </cell>
        </row>
        <row r="51462">
          <cell r="A51462" t="str">
            <v>BARQUIN</v>
          </cell>
        </row>
        <row r="51463">
          <cell r="A51463" t="str">
            <v>BARRICKMAN</v>
          </cell>
        </row>
        <row r="51464">
          <cell r="A51464" t="str">
            <v>BENEZRA</v>
          </cell>
        </row>
        <row r="51465">
          <cell r="A51465" t="str">
            <v>BERRO</v>
          </cell>
        </row>
        <row r="51466">
          <cell r="A51466" t="str">
            <v>BESHORE</v>
          </cell>
        </row>
        <row r="51467">
          <cell r="A51467" t="str">
            <v>BIRKES</v>
          </cell>
        </row>
        <row r="51468">
          <cell r="A51468" t="str">
            <v>BRIMBERRY</v>
          </cell>
        </row>
        <row r="51469">
          <cell r="A51469" t="str">
            <v>BRITSCH</v>
          </cell>
        </row>
        <row r="51470">
          <cell r="A51470" t="str">
            <v>BURRER</v>
          </cell>
        </row>
        <row r="51471">
          <cell r="A51471" t="str">
            <v>BYASSEE</v>
          </cell>
        </row>
        <row r="51472">
          <cell r="A51472" t="str">
            <v>CAMPOBASSO</v>
          </cell>
        </row>
        <row r="51473">
          <cell r="A51473" t="str">
            <v>CASPERSEN</v>
          </cell>
        </row>
        <row r="51474">
          <cell r="A51474" t="str">
            <v>COLFLESH</v>
          </cell>
        </row>
        <row r="51475">
          <cell r="A51475" t="str">
            <v>COLO</v>
          </cell>
        </row>
        <row r="51476">
          <cell r="A51476" t="str">
            <v>COSGRAVE</v>
          </cell>
        </row>
        <row r="51477">
          <cell r="A51477" t="str">
            <v>CUNG</v>
          </cell>
        </row>
        <row r="51478">
          <cell r="A51478" t="str">
            <v>CZUBA</v>
          </cell>
        </row>
        <row r="51479">
          <cell r="A51479" t="str">
            <v>DEMASTUS</v>
          </cell>
        </row>
        <row r="51480">
          <cell r="A51480" t="str">
            <v>DERAGON</v>
          </cell>
        </row>
        <row r="51481">
          <cell r="A51481" t="str">
            <v>DEWANE</v>
          </cell>
        </row>
        <row r="51482">
          <cell r="A51482" t="str">
            <v>DITARANTO</v>
          </cell>
        </row>
        <row r="51483">
          <cell r="A51483" t="str">
            <v>DRESBACH</v>
          </cell>
        </row>
        <row r="51484">
          <cell r="A51484" t="str">
            <v>ESKINS</v>
          </cell>
        </row>
        <row r="51485">
          <cell r="A51485" t="str">
            <v>FAHRER</v>
          </cell>
        </row>
        <row r="51486">
          <cell r="A51486" t="str">
            <v>FINBERG</v>
          </cell>
        </row>
        <row r="51487">
          <cell r="A51487" t="str">
            <v>FINISTER</v>
          </cell>
        </row>
        <row r="51488">
          <cell r="A51488" t="str">
            <v>FINIZIO</v>
          </cell>
        </row>
        <row r="51489">
          <cell r="A51489" t="str">
            <v>FODE</v>
          </cell>
        </row>
        <row r="51490">
          <cell r="A51490" t="str">
            <v>FORRISTALL</v>
          </cell>
        </row>
        <row r="51491">
          <cell r="A51491" t="str">
            <v>GHEZZI</v>
          </cell>
        </row>
        <row r="51492">
          <cell r="A51492" t="str">
            <v>GIUSTINO</v>
          </cell>
        </row>
        <row r="51493">
          <cell r="A51493" t="str">
            <v>GOMOLL</v>
          </cell>
        </row>
        <row r="51494">
          <cell r="A51494" t="str">
            <v>GREENWADE</v>
          </cell>
        </row>
        <row r="51495">
          <cell r="A51495" t="str">
            <v>GREVER</v>
          </cell>
        </row>
        <row r="51496">
          <cell r="A51496" t="str">
            <v>GRGURICH</v>
          </cell>
        </row>
        <row r="51497">
          <cell r="A51497" t="str">
            <v>GROSKREUTZ</v>
          </cell>
        </row>
        <row r="51498">
          <cell r="A51498" t="str">
            <v>HABY</v>
          </cell>
        </row>
        <row r="51499">
          <cell r="A51499" t="str">
            <v>HALGREN</v>
          </cell>
        </row>
        <row r="51500">
          <cell r="A51500" t="str">
            <v>HARDBARGER</v>
          </cell>
        </row>
        <row r="51501">
          <cell r="A51501" t="str">
            <v>HARTONG</v>
          </cell>
        </row>
        <row r="51502">
          <cell r="A51502" t="str">
            <v>HESSING</v>
          </cell>
        </row>
        <row r="51503">
          <cell r="A51503" t="str">
            <v>HILMAN</v>
          </cell>
        </row>
        <row r="51504">
          <cell r="A51504" t="str">
            <v>HONECK</v>
          </cell>
        </row>
        <row r="51505">
          <cell r="A51505" t="str">
            <v>ISAMAN</v>
          </cell>
        </row>
        <row r="51506">
          <cell r="A51506" t="str">
            <v>JIAO</v>
          </cell>
        </row>
        <row r="51507">
          <cell r="A51507" t="str">
            <v>JOUETT</v>
          </cell>
        </row>
        <row r="51508">
          <cell r="A51508" t="str">
            <v>JURAS</v>
          </cell>
        </row>
        <row r="51509">
          <cell r="A51509" t="str">
            <v>KAMPFER</v>
          </cell>
        </row>
        <row r="51510">
          <cell r="A51510" t="str">
            <v>KARSH</v>
          </cell>
        </row>
        <row r="51511">
          <cell r="A51511" t="str">
            <v>KASAI</v>
          </cell>
        </row>
        <row r="51512">
          <cell r="A51512" t="str">
            <v>KETZ</v>
          </cell>
        </row>
        <row r="51513">
          <cell r="A51513" t="str">
            <v>KHERA</v>
          </cell>
        </row>
        <row r="51514">
          <cell r="A51514" t="str">
            <v>KNILL</v>
          </cell>
        </row>
        <row r="51515">
          <cell r="A51515" t="str">
            <v>KOLO</v>
          </cell>
        </row>
        <row r="51516">
          <cell r="A51516" t="str">
            <v>KOWALL</v>
          </cell>
        </row>
        <row r="51517">
          <cell r="A51517" t="str">
            <v>KRUIS</v>
          </cell>
        </row>
        <row r="51518">
          <cell r="A51518" t="str">
            <v>KUZMICH</v>
          </cell>
        </row>
        <row r="51519">
          <cell r="A51519" t="str">
            <v>KWOCK</v>
          </cell>
        </row>
        <row r="51520">
          <cell r="A51520" t="str">
            <v>LAFEMINA</v>
          </cell>
        </row>
        <row r="51521">
          <cell r="A51521" t="str">
            <v>LEYRER</v>
          </cell>
        </row>
        <row r="51522">
          <cell r="A51522" t="str">
            <v>LUNEAU</v>
          </cell>
        </row>
        <row r="51523">
          <cell r="A51523" t="str">
            <v>MAGNANT</v>
          </cell>
        </row>
        <row r="51524">
          <cell r="A51524" t="str">
            <v>MALITO</v>
          </cell>
        </row>
        <row r="51525">
          <cell r="A51525" t="str">
            <v>MARDIROSIAN</v>
          </cell>
        </row>
        <row r="51526">
          <cell r="A51526" t="str">
            <v>MARE</v>
          </cell>
        </row>
        <row r="51527">
          <cell r="A51527" t="str">
            <v>MARSILI</v>
          </cell>
        </row>
        <row r="51528">
          <cell r="A51528" t="str">
            <v>MASLAK</v>
          </cell>
        </row>
        <row r="51529">
          <cell r="A51529" t="str">
            <v>MCCANT</v>
          </cell>
        </row>
        <row r="51530">
          <cell r="A51530" t="str">
            <v>MCCURTAIN</v>
          </cell>
        </row>
        <row r="51531">
          <cell r="A51531" t="str">
            <v>MCKEAND</v>
          </cell>
        </row>
        <row r="51532">
          <cell r="A51532" t="str">
            <v>MCKINEY</v>
          </cell>
        </row>
        <row r="51533">
          <cell r="A51533" t="str">
            <v>MELLOY</v>
          </cell>
        </row>
        <row r="51534">
          <cell r="A51534" t="str">
            <v>MORIEL</v>
          </cell>
        </row>
        <row r="51535">
          <cell r="A51535" t="str">
            <v>MOTOLA</v>
          </cell>
        </row>
        <row r="51536">
          <cell r="A51536" t="str">
            <v>NAGASAWA</v>
          </cell>
        </row>
        <row r="51537">
          <cell r="A51537" t="str">
            <v>NAZ</v>
          </cell>
        </row>
        <row r="51538">
          <cell r="A51538" t="str">
            <v>NIEBUR</v>
          </cell>
        </row>
        <row r="51539">
          <cell r="A51539" t="str">
            <v>NORRIE</v>
          </cell>
        </row>
        <row r="51540">
          <cell r="A51540" t="str">
            <v>OFFEN</v>
          </cell>
        </row>
        <row r="51541">
          <cell r="A51541" t="str">
            <v>PASE</v>
          </cell>
        </row>
        <row r="51542">
          <cell r="A51542" t="str">
            <v>PAVLIC</v>
          </cell>
        </row>
        <row r="51543">
          <cell r="A51543" t="str">
            <v>PICTON</v>
          </cell>
        </row>
        <row r="51544">
          <cell r="A51544" t="str">
            <v>PULE</v>
          </cell>
        </row>
        <row r="51545">
          <cell r="A51545" t="str">
            <v>RAHILL</v>
          </cell>
        </row>
        <row r="51546">
          <cell r="A51546" t="str">
            <v>RALSTIN</v>
          </cell>
        </row>
        <row r="51547">
          <cell r="A51547" t="str">
            <v>RAWSKI</v>
          </cell>
        </row>
        <row r="51548">
          <cell r="A51548" t="str">
            <v>RIEDELL</v>
          </cell>
        </row>
        <row r="51549">
          <cell r="A51549" t="str">
            <v>RIGOLI</v>
          </cell>
        </row>
        <row r="51550">
          <cell r="A51550" t="str">
            <v>RITTLE</v>
          </cell>
        </row>
        <row r="51551">
          <cell r="A51551" t="str">
            <v>RIVELLI</v>
          </cell>
        </row>
        <row r="51552">
          <cell r="A51552" t="str">
            <v>ROELKE</v>
          </cell>
        </row>
        <row r="51553">
          <cell r="A51553" t="str">
            <v>ROMENESKO</v>
          </cell>
        </row>
        <row r="51554">
          <cell r="A51554" t="str">
            <v>SANA</v>
          </cell>
        </row>
        <row r="51555">
          <cell r="A51555" t="str">
            <v>SCHLEPP</v>
          </cell>
        </row>
        <row r="51556">
          <cell r="A51556" t="str">
            <v>SCHNETTLER</v>
          </cell>
        </row>
        <row r="51557">
          <cell r="A51557" t="str">
            <v>SCHWEDER</v>
          </cell>
        </row>
        <row r="51558">
          <cell r="A51558" t="str">
            <v>SEGERSTROM</v>
          </cell>
        </row>
        <row r="51559">
          <cell r="A51559" t="str">
            <v>SENICK</v>
          </cell>
        </row>
        <row r="51560">
          <cell r="A51560" t="str">
            <v>SERVER</v>
          </cell>
        </row>
        <row r="51561">
          <cell r="A51561" t="str">
            <v>SONNENSCHEIN</v>
          </cell>
        </row>
        <row r="51562">
          <cell r="A51562" t="str">
            <v>STEALEY</v>
          </cell>
        </row>
        <row r="51563">
          <cell r="A51563" t="str">
            <v>STEMARIE</v>
          </cell>
        </row>
        <row r="51564">
          <cell r="A51564" t="str">
            <v>SUMPTION</v>
          </cell>
        </row>
        <row r="51565">
          <cell r="A51565" t="str">
            <v>SVETLIK</v>
          </cell>
        </row>
        <row r="51566">
          <cell r="A51566" t="str">
            <v>TIMMERMANS</v>
          </cell>
        </row>
        <row r="51567">
          <cell r="A51567" t="str">
            <v>TRUMBAUER</v>
          </cell>
        </row>
        <row r="51568">
          <cell r="A51568" t="str">
            <v>TURO</v>
          </cell>
        </row>
        <row r="51569">
          <cell r="A51569" t="str">
            <v>VALLARTA</v>
          </cell>
        </row>
        <row r="51570">
          <cell r="A51570" t="str">
            <v>VANERT</v>
          </cell>
        </row>
        <row r="51571">
          <cell r="A51571" t="str">
            <v>VANSTORY</v>
          </cell>
        </row>
        <row r="51572">
          <cell r="A51572" t="str">
            <v>VERHEYEN</v>
          </cell>
        </row>
        <row r="51573">
          <cell r="A51573" t="str">
            <v>VIETOR</v>
          </cell>
        </row>
        <row r="51574">
          <cell r="A51574" t="str">
            <v>VIETTI</v>
          </cell>
        </row>
        <row r="51575">
          <cell r="A51575" t="str">
            <v>VOLEK</v>
          </cell>
        </row>
        <row r="51576">
          <cell r="A51576" t="str">
            <v>WAZNY</v>
          </cell>
        </row>
        <row r="51577">
          <cell r="A51577" t="str">
            <v>WHARRY</v>
          </cell>
        </row>
        <row r="51578">
          <cell r="A51578" t="str">
            <v>WHITEHORSE</v>
          </cell>
        </row>
        <row r="51579">
          <cell r="A51579" t="str">
            <v>WILLIQUETTE</v>
          </cell>
        </row>
        <row r="51580">
          <cell r="A51580" t="str">
            <v>WOODFILL</v>
          </cell>
        </row>
        <row r="51581">
          <cell r="A51581" t="str">
            <v>YACKO</v>
          </cell>
        </row>
        <row r="51582">
          <cell r="A51582" t="str">
            <v>ZURFLUH</v>
          </cell>
        </row>
        <row r="51583">
          <cell r="A51583" t="str">
            <v>ALMER</v>
          </cell>
        </row>
        <row r="51584">
          <cell r="A51584" t="str">
            <v>ARBO</v>
          </cell>
        </row>
        <row r="51585">
          <cell r="A51585" t="str">
            <v>ARRISON</v>
          </cell>
        </row>
        <row r="51586">
          <cell r="A51586" t="str">
            <v>AUSHERMAN</v>
          </cell>
        </row>
        <row r="51587">
          <cell r="A51587" t="str">
            <v>AWADA</v>
          </cell>
        </row>
        <row r="51588">
          <cell r="A51588" t="str">
            <v>BABLE</v>
          </cell>
        </row>
        <row r="51589">
          <cell r="A51589" t="str">
            <v>BALCHUNAS</v>
          </cell>
        </row>
        <row r="51590">
          <cell r="A51590" t="str">
            <v>BANDO</v>
          </cell>
        </row>
        <row r="51591">
          <cell r="A51591" t="str">
            <v>BARNGROVER</v>
          </cell>
        </row>
        <row r="51592">
          <cell r="A51592" t="str">
            <v>BAYSE</v>
          </cell>
        </row>
        <row r="51593">
          <cell r="A51593" t="str">
            <v>BINNIE</v>
          </cell>
        </row>
        <row r="51594">
          <cell r="A51594" t="str">
            <v>BOGDANOVICH</v>
          </cell>
        </row>
        <row r="51595">
          <cell r="A51595" t="str">
            <v>BRACCI</v>
          </cell>
        </row>
        <row r="51596">
          <cell r="A51596" t="str">
            <v>BRESKE</v>
          </cell>
        </row>
        <row r="51597">
          <cell r="A51597" t="str">
            <v>BUEKER</v>
          </cell>
        </row>
        <row r="51598">
          <cell r="A51598" t="str">
            <v>CALISTRO</v>
          </cell>
        </row>
        <row r="51599">
          <cell r="A51599" t="str">
            <v>CARLONI</v>
          </cell>
        </row>
        <row r="51600">
          <cell r="A51600" t="str">
            <v>CASSANI</v>
          </cell>
        </row>
        <row r="51601">
          <cell r="A51601" t="str">
            <v>CORTIJO</v>
          </cell>
        </row>
        <row r="51602">
          <cell r="A51602" t="str">
            <v>COUREY</v>
          </cell>
        </row>
        <row r="51603">
          <cell r="A51603" t="str">
            <v>CRISAFI</v>
          </cell>
        </row>
        <row r="51604">
          <cell r="A51604" t="str">
            <v>CZEPIEL</v>
          </cell>
        </row>
        <row r="51605">
          <cell r="A51605" t="str">
            <v>DAPICE</v>
          </cell>
        </row>
        <row r="51606">
          <cell r="A51606" t="str">
            <v>DAVIDGE</v>
          </cell>
        </row>
        <row r="51607">
          <cell r="A51607" t="str">
            <v>DERVIN</v>
          </cell>
        </row>
        <row r="51608">
          <cell r="A51608" t="str">
            <v>DESRUISSEAUX</v>
          </cell>
        </row>
        <row r="51609">
          <cell r="A51609" t="str">
            <v>DONAN</v>
          </cell>
        </row>
        <row r="51610">
          <cell r="A51610" t="str">
            <v>DRUMRIGHT</v>
          </cell>
        </row>
        <row r="51611">
          <cell r="A51611" t="str">
            <v>DUH</v>
          </cell>
        </row>
        <row r="51612">
          <cell r="A51612" t="str">
            <v>FONGER</v>
          </cell>
        </row>
        <row r="51613">
          <cell r="A51613" t="str">
            <v>FRANKART</v>
          </cell>
        </row>
        <row r="51614">
          <cell r="A51614" t="str">
            <v>FRASCELLA</v>
          </cell>
        </row>
        <row r="51615">
          <cell r="A51615" t="str">
            <v>GASTELO</v>
          </cell>
        </row>
        <row r="51616">
          <cell r="A51616" t="str">
            <v>GERRING</v>
          </cell>
        </row>
        <row r="51617">
          <cell r="A51617" t="str">
            <v>GNIADEK</v>
          </cell>
        </row>
        <row r="51618">
          <cell r="A51618" t="str">
            <v>GRIMARD</v>
          </cell>
        </row>
        <row r="51619">
          <cell r="A51619" t="str">
            <v>GUNDEL</v>
          </cell>
        </row>
        <row r="51620">
          <cell r="A51620" t="str">
            <v>HALILOVIC</v>
          </cell>
        </row>
        <row r="51621">
          <cell r="A51621" t="str">
            <v>HAUPTMANN</v>
          </cell>
        </row>
        <row r="51622">
          <cell r="A51622" t="str">
            <v>HELBER</v>
          </cell>
        </row>
        <row r="51623">
          <cell r="A51623" t="str">
            <v>HOTTMAN</v>
          </cell>
        </row>
        <row r="51624">
          <cell r="A51624" t="str">
            <v>KALITA</v>
          </cell>
        </row>
        <row r="51625">
          <cell r="A51625" t="str">
            <v>KETCHEN</v>
          </cell>
        </row>
        <row r="51626">
          <cell r="A51626" t="str">
            <v>KOBERSTEIN</v>
          </cell>
        </row>
        <row r="51627">
          <cell r="A51627" t="str">
            <v>LABEAN</v>
          </cell>
        </row>
        <row r="51628">
          <cell r="A51628" t="str">
            <v>LANDAVAZO</v>
          </cell>
        </row>
        <row r="51629">
          <cell r="A51629" t="str">
            <v>LANFEAR</v>
          </cell>
        </row>
        <row r="51630">
          <cell r="A51630" t="str">
            <v>LANTON</v>
          </cell>
        </row>
        <row r="51631">
          <cell r="A51631" t="str">
            <v>LEGATES</v>
          </cell>
        </row>
        <row r="51632">
          <cell r="A51632" t="str">
            <v>MALTAIS</v>
          </cell>
        </row>
        <row r="51633">
          <cell r="A51633" t="str">
            <v>MARCIANTE</v>
          </cell>
        </row>
        <row r="51634">
          <cell r="A51634" t="str">
            <v>MAUNE</v>
          </cell>
        </row>
        <row r="51635">
          <cell r="A51635" t="str">
            <v>MCCRICKARD</v>
          </cell>
        </row>
        <row r="51636">
          <cell r="A51636" t="str">
            <v>MCGAVOCK</v>
          </cell>
        </row>
        <row r="51637">
          <cell r="A51637" t="str">
            <v>MENZA</v>
          </cell>
        </row>
        <row r="51638">
          <cell r="A51638" t="str">
            <v>MISSEL</v>
          </cell>
        </row>
        <row r="51639">
          <cell r="A51639" t="str">
            <v>MITA</v>
          </cell>
        </row>
        <row r="51640">
          <cell r="A51640" t="str">
            <v>MONCION</v>
          </cell>
        </row>
        <row r="51641">
          <cell r="A51641" t="str">
            <v>MUFFOLETTO</v>
          </cell>
        </row>
        <row r="51642">
          <cell r="A51642" t="str">
            <v>PANCIERA</v>
          </cell>
        </row>
        <row r="51643">
          <cell r="A51643" t="str">
            <v>PAPINI</v>
          </cell>
        </row>
        <row r="51644">
          <cell r="A51644" t="str">
            <v>POLCE</v>
          </cell>
        </row>
        <row r="51645">
          <cell r="A51645" t="str">
            <v>QUAYE</v>
          </cell>
        </row>
        <row r="51646">
          <cell r="A51646" t="str">
            <v>SAADE</v>
          </cell>
        </row>
        <row r="51647">
          <cell r="A51647" t="str">
            <v>SAUCERMAN</v>
          </cell>
        </row>
        <row r="51648">
          <cell r="A51648" t="str">
            <v>SCHATZLE</v>
          </cell>
        </row>
        <row r="51649">
          <cell r="A51649" t="str">
            <v>SCHIFFBAUER</v>
          </cell>
        </row>
        <row r="51650">
          <cell r="A51650" t="str">
            <v>SCHOEDEL</v>
          </cell>
        </row>
        <row r="51651">
          <cell r="A51651" t="str">
            <v>SELA</v>
          </cell>
        </row>
        <row r="51652">
          <cell r="A51652" t="str">
            <v>SELLON</v>
          </cell>
        </row>
        <row r="51653">
          <cell r="A51653" t="str">
            <v>SENAY</v>
          </cell>
        </row>
        <row r="51654">
          <cell r="A51654" t="str">
            <v>SHELNUT</v>
          </cell>
        </row>
        <row r="51655">
          <cell r="A51655" t="str">
            <v>SIEN</v>
          </cell>
        </row>
        <row r="51656">
          <cell r="A51656" t="str">
            <v>SOULIERE</v>
          </cell>
        </row>
        <row r="51657">
          <cell r="A51657" t="str">
            <v>SPRACKLEN</v>
          </cell>
        </row>
        <row r="51658">
          <cell r="A51658" t="str">
            <v>STEINKRAUS</v>
          </cell>
        </row>
        <row r="51659">
          <cell r="A51659" t="str">
            <v>STERLE</v>
          </cell>
        </row>
        <row r="51660">
          <cell r="A51660" t="str">
            <v>STOECKLEIN</v>
          </cell>
        </row>
        <row r="51661">
          <cell r="A51661" t="str">
            <v>STOLPE</v>
          </cell>
        </row>
        <row r="51662">
          <cell r="A51662" t="str">
            <v>SUTHARD</v>
          </cell>
        </row>
        <row r="51663">
          <cell r="A51663" t="str">
            <v>SWEETWOOD</v>
          </cell>
        </row>
        <row r="51664">
          <cell r="A51664" t="str">
            <v>TAGAWA</v>
          </cell>
        </row>
        <row r="51665">
          <cell r="A51665" t="str">
            <v>THIELEMANN</v>
          </cell>
        </row>
        <row r="51666">
          <cell r="A51666" t="str">
            <v>TOMAC</v>
          </cell>
        </row>
        <row r="51667">
          <cell r="A51667" t="str">
            <v>TULLIO</v>
          </cell>
        </row>
        <row r="51668">
          <cell r="A51668" t="str">
            <v>TUSCANO</v>
          </cell>
        </row>
        <row r="51669">
          <cell r="A51669" t="str">
            <v>TYDINGS</v>
          </cell>
        </row>
        <row r="51670">
          <cell r="A51670" t="str">
            <v>VERZOSA</v>
          </cell>
        </row>
        <row r="51671">
          <cell r="A51671" t="str">
            <v>VIEBROCK</v>
          </cell>
        </row>
        <row r="51672">
          <cell r="A51672" t="str">
            <v>VILLAPANDO</v>
          </cell>
        </row>
        <row r="51673">
          <cell r="A51673" t="str">
            <v>WALTZER</v>
          </cell>
        </row>
        <row r="51674">
          <cell r="A51674" t="str">
            <v>WENDE</v>
          </cell>
        </row>
        <row r="51675">
          <cell r="A51675" t="str">
            <v>WESTERBECK</v>
          </cell>
        </row>
        <row r="51676">
          <cell r="A51676" t="str">
            <v>WESTRAY</v>
          </cell>
        </row>
        <row r="51677">
          <cell r="A51677" t="str">
            <v>WINDES</v>
          </cell>
        </row>
        <row r="51678">
          <cell r="A51678" t="str">
            <v>WYLDE</v>
          </cell>
        </row>
        <row r="51679">
          <cell r="A51679" t="str">
            <v>YEAZEL</v>
          </cell>
        </row>
        <row r="51680">
          <cell r="A51680" t="str">
            <v>ABRAHIM</v>
          </cell>
        </row>
        <row r="51681">
          <cell r="A51681" t="str">
            <v>ADEMA</v>
          </cell>
        </row>
        <row r="51682">
          <cell r="A51682" t="str">
            <v>ALLGYER</v>
          </cell>
        </row>
        <row r="51683">
          <cell r="A51683" t="str">
            <v>ANGON</v>
          </cell>
        </row>
        <row r="51684">
          <cell r="A51684" t="str">
            <v>ARNOLDY</v>
          </cell>
        </row>
        <row r="51685">
          <cell r="A51685" t="str">
            <v>ASSI</v>
          </cell>
        </row>
        <row r="51686">
          <cell r="A51686" t="str">
            <v>AUGUSTSON</v>
          </cell>
        </row>
        <row r="51687">
          <cell r="A51687" t="str">
            <v>BAGDON</v>
          </cell>
        </row>
        <row r="51688">
          <cell r="A51688" t="str">
            <v>BALAGTAS</v>
          </cell>
        </row>
        <row r="51689">
          <cell r="A51689" t="str">
            <v>BALFANZ</v>
          </cell>
        </row>
        <row r="51690">
          <cell r="A51690" t="str">
            <v>BARANOSKI</v>
          </cell>
        </row>
        <row r="51691">
          <cell r="A51691" t="str">
            <v>BARER</v>
          </cell>
        </row>
        <row r="51692">
          <cell r="A51692" t="str">
            <v>BESTUL</v>
          </cell>
        </row>
        <row r="51693">
          <cell r="A51693" t="str">
            <v>BLAD</v>
          </cell>
        </row>
        <row r="51694">
          <cell r="A51694" t="str">
            <v>BLEIL</v>
          </cell>
        </row>
        <row r="51695">
          <cell r="A51695" t="str">
            <v>BONWELL</v>
          </cell>
        </row>
        <row r="51696">
          <cell r="A51696" t="str">
            <v>BRECHBILL</v>
          </cell>
        </row>
        <row r="51697">
          <cell r="A51697" t="str">
            <v>BRUEGGEN</v>
          </cell>
        </row>
        <row r="51698">
          <cell r="A51698" t="str">
            <v>BRUNSVOLD</v>
          </cell>
        </row>
        <row r="51699">
          <cell r="A51699" t="str">
            <v>BUDINGER</v>
          </cell>
        </row>
        <row r="51700">
          <cell r="A51700" t="str">
            <v>BUJNOWSKI</v>
          </cell>
        </row>
        <row r="51701">
          <cell r="A51701" t="str">
            <v>BURCKHARDT</v>
          </cell>
        </row>
        <row r="51702">
          <cell r="A51702" t="str">
            <v>CARDO</v>
          </cell>
        </row>
        <row r="51703">
          <cell r="A51703" t="str">
            <v>CARSE</v>
          </cell>
        </row>
        <row r="51704">
          <cell r="A51704" t="str">
            <v>CARTIN</v>
          </cell>
        </row>
        <row r="51705">
          <cell r="A51705" t="str">
            <v>CASANO</v>
          </cell>
        </row>
        <row r="51706">
          <cell r="A51706" t="str">
            <v>CASTLETON</v>
          </cell>
        </row>
        <row r="51707">
          <cell r="A51707" t="str">
            <v>CAZA</v>
          </cell>
        </row>
        <row r="51708">
          <cell r="A51708" t="str">
            <v>CHEON</v>
          </cell>
        </row>
        <row r="51709">
          <cell r="A51709" t="str">
            <v>CIUFO</v>
          </cell>
        </row>
        <row r="51710">
          <cell r="A51710" t="str">
            <v>COBIA</v>
          </cell>
        </row>
        <row r="51711">
          <cell r="A51711" t="str">
            <v>CROCKFORD</v>
          </cell>
        </row>
        <row r="51712">
          <cell r="A51712" t="str">
            <v>CROUSER</v>
          </cell>
        </row>
        <row r="51713">
          <cell r="A51713" t="str">
            <v>CRUTHIRDS</v>
          </cell>
        </row>
        <row r="51714">
          <cell r="A51714" t="str">
            <v>CUSHENBERRY</v>
          </cell>
        </row>
        <row r="51715">
          <cell r="A51715" t="str">
            <v>DEBERARDINIS</v>
          </cell>
        </row>
        <row r="51716">
          <cell r="A51716" t="str">
            <v>DOBMEIER</v>
          </cell>
        </row>
        <row r="51717">
          <cell r="A51717" t="str">
            <v>DOMEN</v>
          </cell>
        </row>
        <row r="51718">
          <cell r="A51718" t="str">
            <v>DUNSTER</v>
          </cell>
        </row>
        <row r="51719">
          <cell r="A51719" t="str">
            <v>EBERL</v>
          </cell>
        </row>
        <row r="51720">
          <cell r="A51720" t="str">
            <v>ELLENBOGEN</v>
          </cell>
        </row>
        <row r="51721">
          <cell r="A51721" t="str">
            <v>ENGELKES</v>
          </cell>
        </row>
        <row r="51722">
          <cell r="A51722" t="str">
            <v>ENGSTRAND</v>
          </cell>
        </row>
        <row r="51723">
          <cell r="A51723" t="str">
            <v>EUSTAQUIO</v>
          </cell>
        </row>
        <row r="51724">
          <cell r="A51724" t="str">
            <v>FABREGAS</v>
          </cell>
        </row>
        <row r="51725">
          <cell r="A51725" t="str">
            <v>FEURY</v>
          </cell>
        </row>
        <row r="51726">
          <cell r="A51726" t="str">
            <v>FIGONE</v>
          </cell>
        </row>
        <row r="51727">
          <cell r="A51727" t="str">
            <v>FOSLER</v>
          </cell>
        </row>
        <row r="51728">
          <cell r="A51728" t="str">
            <v>GAMELIN</v>
          </cell>
        </row>
        <row r="51729">
          <cell r="A51729" t="str">
            <v>GESUALDO</v>
          </cell>
        </row>
        <row r="51730">
          <cell r="A51730" t="str">
            <v>GIGGEY</v>
          </cell>
        </row>
        <row r="51731">
          <cell r="A51731" t="str">
            <v>HARBERTS</v>
          </cell>
        </row>
        <row r="51732">
          <cell r="A51732" t="str">
            <v>HARKEMA</v>
          </cell>
        </row>
        <row r="51733">
          <cell r="A51733" t="str">
            <v>HARRISTON</v>
          </cell>
        </row>
        <row r="51734">
          <cell r="A51734" t="str">
            <v>HEGGER</v>
          </cell>
        </row>
        <row r="51735">
          <cell r="A51735" t="str">
            <v>HENDRIKSEN</v>
          </cell>
        </row>
        <row r="51736">
          <cell r="A51736" t="str">
            <v>HIGHMAN</v>
          </cell>
        </row>
        <row r="51737">
          <cell r="A51737" t="str">
            <v>HINEGARDNER</v>
          </cell>
        </row>
        <row r="51738">
          <cell r="A51738" t="str">
            <v>ISHO</v>
          </cell>
        </row>
        <row r="51739">
          <cell r="A51739" t="str">
            <v>KLISH</v>
          </cell>
        </row>
        <row r="51740">
          <cell r="A51740" t="str">
            <v>KLYM</v>
          </cell>
        </row>
        <row r="51741">
          <cell r="A51741" t="str">
            <v>KOYLE</v>
          </cell>
        </row>
        <row r="51742">
          <cell r="A51742" t="str">
            <v>KREUGER</v>
          </cell>
        </row>
        <row r="51743">
          <cell r="A51743" t="str">
            <v>KRODEL</v>
          </cell>
        </row>
        <row r="51744">
          <cell r="A51744" t="str">
            <v>KUBERSKI</v>
          </cell>
        </row>
        <row r="51745">
          <cell r="A51745" t="str">
            <v>KUROKAWA</v>
          </cell>
        </row>
        <row r="51746">
          <cell r="A51746" t="str">
            <v>LANGRIDGE</v>
          </cell>
        </row>
        <row r="51747">
          <cell r="A51747" t="str">
            <v>LAWRIMORE</v>
          </cell>
        </row>
        <row r="51748">
          <cell r="A51748" t="str">
            <v>LAWSHE</v>
          </cell>
        </row>
        <row r="51749">
          <cell r="A51749" t="str">
            <v>LENTNER</v>
          </cell>
        </row>
        <row r="51750">
          <cell r="A51750" t="str">
            <v>LINDENFELSER</v>
          </cell>
        </row>
        <row r="51751">
          <cell r="A51751" t="str">
            <v>LINDSKOG</v>
          </cell>
        </row>
        <row r="51752">
          <cell r="A51752" t="str">
            <v>LINNEBUR</v>
          </cell>
        </row>
        <row r="51753">
          <cell r="A51753" t="str">
            <v>LOCKART</v>
          </cell>
        </row>
        <row r="51754">
          <cell r="A51754" t="str">
            <v>LOHRMANN</v>
          </cell>
        </row>
        <row r="51755">
          <cell r="A51755" t="str">
            <v>LOVAAS</v>
          </cell>
        </row>
        <row r="51756">
          <cell r="A51756" t="str">
            <v>LUCKHARDT</v>
          </cell>
        </row>
        <row r="51757">
          <cell r="A51757" t="str">
            <v>LUICK</v>
          </cell>
        </row>
        <row r="51758">
          <cell r="A51758" t="str">
            <v>MANTEUFEL</v>
          </cell>
        </row>
        <row r="51759">
          <cell r="A51759" t="str">
            <v>MASCOTE</v>
          </cell>
        </row>
        <row r="51760">
          <cell r="A51760" t="str">
            <v>MAWN</v>
          </cell>
        </row>
        <row r="51761">
          <cell r="A51761" t="str">
            <v>MEYERHOFER</v>
          </cell>
        </row>
        <row r="51762">
          <cell r="A51762" t="str">
            <v>MORAITIS</v>
          </cell>
        </row>
        <row r="51763">
          <cell r="A51763" t="str">
            <v>MURACA</v>
          </cell>
        </row>
        <row r="51764">
          <cell r="A51764" t="str">
            <v>NIEWIADOMSKI</v>
          </cell>
        </row>
        <row r="51765">
          <cell r="A51765" t="str">
            <v>NOCON</v>
          </cell>
        </row>
        <row r="51766">
          <cell r="A51766" t="str">
            <v>OGE</v>
          </cell>
        </row>
        <row r="51767">
          <cell r="A51767" t="str">
            <v>ORLOSKI</v>
          </cell>
        </row>
        <row r="51768">
          <cell r="A51768" t="str">
            <v>ORMES</v>
          </cell>
        </row>
        <row r="51769">
          <cell r="A51769" t="str">
            <v>OTANEZ</v>
          </cell>
        </row>
        <row r="51770">
          <cell r="A51770" t="str">
            <v>PALMERTREE</v>
          </cell>
        </row>
        <row r="51771">
          <cell r="A51771" t="str">
            <v>PIRKL</v>
          </cell>
        </row>
        <row r="51772">
          <cell r="A51772" t="str">
            <v>PIVA</v>
          </cell>
        </row>
        <row r="51773">
          <cell r="A51773" t="str">
            <v>REETER</v>
          </cell>
        </row>
        <row r="51774">
          <cell r="A51774" t="str">
            <v>REINSEL</v>
          </cell>
        </row>
        <row r="51775">
          <cell r="A51775" t="str">
            <v>RESKE</v>
          </cell>
        </row>
        <row r="51776">
          <cell r="A51776" t="str">
            <v>RIEG</v>
          </cell>
        </row>
        <row r="51777">
          <cell r="A51777" t="str">
            <v>RIMBEY</v>
          </cell>
        </row>
        <row r="51778">
          <cell r="A51778" t="str">
            <v>RONNE</v>
          </cell>
        </row>
        <row r="51779">
          <cell r="A51779" t="str">
            <v>SADDORIS</v>
          </cell>
        </row>
        <row r="51780">
          <cell r="A51780" t="str">
            <v>SAVICKAS</v>
          </cell>
        </row>
        <row r="51781">
          <cell r="A51781" t="str">
            <v>SCIMONE</v>
          </cell>
        </row>
        <row r="51782">
          <cell r="A51782" t="str">
            <v>SHAMBURG</v>
          </cell>
        </row>
        <row r="51783">
          <cell r="A51783" t="str">
            <v>SHIMODA</v>
          </cell>
        </row>
        <row r="51784">
          <cell r="A51784" t="str">
            <v>SKEETER</v>
          </cell>
        </row>
        <row r="51785">
          <cell r="A51785" t="str">
            <v>SKIFFINGTON</v>
          </cell>
        </row>
        <row r="51786">
          <cell r="A51786" t="str">
            <v>SKUPIEN</v>
          </cell>
        </row>
        <row r="51787">
          <cell r="A51787" t="str">
            <v>SLIMAK</v>
          </cell>
        </row>
        <row r="51788">
          <cell r="A51788" t="str">
            <v>SLUITER</v>
          </cell>
        </row>
        <row r="51789">
          <cell r="A51789" t="str">
            <v>SOJOURNER</v>
          </cell>
        </row>
        <row r="51790">
          <cell r="A51790" t="str">
            <v>STADT</v>
          </cell>
        </row>
        <row r="51791">
          <cell r="A51791" t="str">
            <v>STAMLER</v>
          </cell>
        </row>
        <row r="51792">
          <cell r="A51792" t="str">
            <v>STRICKLAN</v>
          </cell>
        </row>
        <row r="51793">
          <cell r="A51793" t="str">
            <v>SURATT</v>
          </cell>
        </row>
        <row r="51794">
          <cell r="A51794" t="str">
            <v>TAMMINGA</v>
          </cell>
        </row>
        <row r="51795">
          <cell r="A51795" t="str">
            <v>TRAPPE</v>
          </cell>
        </row>
        <row r="51796">
          <cell r="A51796" t="str">
            <v>UPTEGROVE</v>
          </cell>
        </row>
        <row r="51797">
          <cell r="A51797" t="str">
            <v>VANDERHEIDE</v>
          </cell>
        </row>
        <row r="51798">
          <cell r="A51798" t="str">
            <v>VANHOVEN</v>
          </cell>
        </row>
        <row r="51799">
          <cell r="A51799" t="str">
            <v>VEALEY</v>
          </cell>
        </row>
        <row r="51800">
          <cell r="A51800" t="str">
            <v>VECELLIO</v>
          </cell>
        </row>
        <row r="51801">
          <cell r="A51801" t="str">
            <v>VERTIN</v>
          </cell>
        </row>
        <row r="51802">
          <cell r="A51802" t="str">
            <v>VIVIRITO</v>
          </cell>
        </row>
        <row r="51803">
          <cell r="A51803" t="str">
            <v>VOZZELLA</v>
          </cell>
        </row>
        <row r="51804">
          <cell r="A51804" t="str">
            <v>WARNCKE</v>
          </cell>
        </row>
        <row r="51805">
          <cell r="A51805" t="str">
            <v>WILLIMAS</v>
          </cell>
        </row>
        <row r="51806">
          <cell r="A51806" t="str">
            <v>ZAID</v>
          </cell>
        </row>
        <row r="51807">
          <cell r="A51807" t="str">
            <v>ZANT</v>
          </cell>
        </row>
        <row r="51808">
          <cell r="A51808" t="str">
            <v>ZEPHIER</v>
          </cell>
        </row>
        <row r="51809">
          <cell r="A51809" t="str">
            <v>ADOLPHE</v>
          </cell>
        </row>
        <row r="51810">
          <cell r="A51810" t="str">
            <v>AGNOR</v>
          </cell>
        </row>
        <row r="51811">
          <cell r="A51811" t="str">
            <v>ALAMIA</v>
          </cell>
        </row>
        <row r="51812">
          <cell r="A51812" t="str">
            <v>ALGEE</v>
          </cell>
        </row>
        <row r="51813">
          <cell r="A51813" t="str">
            <v>ANGLETON</v>
          </cell>
        </row>
        <row r="51814">
          <cell r="A51814" t="str">
            <v>ARIANO</v>
          </cell>
        </row>
        <row r="51815">
          <cell r="A51815" t="str">
            <v>AYLES</v>
          </cell>
        </row>
        <row r="51816">
          <cell r="A51816" t="str">
            <v>BALDA</v>
          </cell>
        </row>
        <row r="51817">
          <cell r="A51817" t="str">
            <v>BALEK</v>
          </cell>
        </row>
        <row r="51818">
          <cell r="A51818" t="str">
            <v>BASTIANELLI</v>
          </cell>
        </row>
        <row r="51819">
          <cell r="A51819" t="str">
            <v>BEAUDRIE</v>
          </cell>
        </row>
        <row r="51820">
          <cell r="A51820" t="str">
            <v>BENTE</v>
          </cell>
        </row>
        <row r="51821">
          <cell r="A51821" t="str">
            <v>BIESCHKE</v>
          </cell>
        </row>
        <row r="51822">
          <cell r="A51822" t="str">
            <v>BILSON</v>
          </cell>
        </row>
        <row r="51823">
          <cell r="A51823" t="str">
            <v>BORGESE</v>
          </cell>
        </row>
        <row r="51824">
          <cell r="A51824" t="str">
            <v>BRINCEFIELD</v>
          </cell>
        </row>
        <row r="51825">
          <cell r="A51825" t="str">
            <v>CHEAIRS</v>
          </cell>
        </row>
        <row r="51826">
          <cell r="A51826" t="str">
            <v>CHERNIN</v>
          </cell>
        </row>
        <row r="51827">
          <cell r="A51827" t="str">
            <v>CHISAM</v>
          </cell>
        </row>
        <row r="51828">
          <cell r="A51828" t="str">
            <v>CICH</v>
          </cell>
        </row>
        <row r="51829">
          <cell r="A51829" t="str">
            <v>CLAVELL</v>
          </cell>
        </row>
        <row r="51830">
          <cell r="A51830" t="str">
            <v>CLEARE</v>
          </cell>
        </row>
        <row r="51831">
          <cell r="A51831" t="str">
            <v>COLABELLA</v>
          </cell>
        </row>
        <row r="51832">
          <cell r="A51832" t="str">
            <v>CONTO</v>
          </cell>
        </row>
        <row r="51833">
          <cell r="A51833" t="str">
            <v>CORDWELL</v>
          </cell>
        </row>
        <row r="51834">
          <cell r="A51834" t="str">
            <v>COVERSTONE</v>
          </cell>
        </row>
        <row r="51835">
          <cell r="A51835" t="str">
            <v>DANIELEWICZ</v>
          </cell>
        </row>
        <row r="51836">
          <cell r="A51836" t="str">
            <v>DEDON</v>
          </cell>
        </row>
        <row r="51837">
          <cell r="A51837" t="str">
            <v>DEJA</v>
          </cell>
        </row>
        <row r="51838">
          <cell r="A51838" t="str">
            <v>DENHART</v>
          </cell>
        </row>
        <row r="51839">
          <cell r="A51839" t="str">
            <v>DESHARNAIS</v>
          </cell>
        </row>
        <row r="51840">
          <cell r="A51840" t="str">
            <v>DEVALK</v>
          </cell>
        </row>
        <row r="51841">
          <cell r="A51841" t="str">
            <v>DIGAETANO</v>
          </cell>
        </row>
        <row r="51842">
          <cell r="A51842" t="str">
            <v>DUCKWALL</v>
          </cell>
        </row>
        <row r="51843">
          <cell r="A51843" t="str">
            <v>DUMAINE</v>
          </cell>
        </row>
        <row r="51844">
          <cell r="A51844" t="str">
            <v>DUSABLON</v>
          </cell>
        </row>
        <row r="51845">
          <cell r="A51845" t="str">
            <v>EIKE</v>
          </cell>
        </row>
        <row r="51846">
          <cell r="A51846" t="str">
            <v>ELLERT</v>
          </cell>
        </row>
        <row r="51847">
          <cell r="A51847" t="str">
            <v>ESKILDSEN</v>
          </cell>
        </row>
        <row r="51848">
          <cell r="A51848" t="str">
            <v>ESTELLA</v>
          </cell>
        </row>
        <row r="51849">
          <cell r="A51849" t="str">
            <v>EVEY</v>
          </cell>
        </row>
        <row r="51850">
          <cell r="A51850" t="str">
            <v>EVJEN</v>
          </cell>
        </row>
        <row r="51851">
          <cell r="A51851" t="str">
            <v>FINEFROCK</v>
          </cell>
        </row>
        <row r="51852">
          <cell r="A51852" t="str">
            <v>FREIWALD</v>
          </cell>
        </row>
        <row r="51853">
          <cell r="A51853" t="str">
            <v>GADOURY</v>
          </cell>
        </row>
        <row r="51854">
          <cell r="A51854" t="str">
            <v>GAI</v>
          </cell>
        </row>
        <row r="51855">
          <cell r="A51855" t="str">
            <v>GENTES</v>
          </cell>
        </row>
        <row r="51856">
          <cell r="A51856" t="str">
            <v>GERBASI</v>
          </cell>
        </row>
        <row r="51857">
          <cell r="A51857" t="str">
            <v>GEVARA</v>
          </cell>
        </row>
        <row r="51858">
          <cell r="A51858" t="str">
            <v>GOEHNER</v>
          </cell>
        </row>
        <row r="51859">
          <cell r="A51859" t="str">
            <v>GOLLY</v>
          </cell>
        </row>
        <row r="51860">
          <cell r="A51860" t="str">
            <v>GREAVER</v>
          </cell>
        </row>
        <row r="51861">
          <cell r="A51861" t="str">
            <v>HAMONS</v>
          </cell>
        </row>
        <row r="51862">
          <cell r="A51862" t="str">
            <v>HAUVER</v>
          </cell>
        </row>
        <row r="51863">
          <cell r="A51863" t="str">
            <v>HEARY</v>
          </cell>
        </row>
        <row r="51864">
          <cell r="A51864" t="str">
            <v>HEYE</v>
          </cell>
        </row>
        <row r="51865">
          <cell r="A51865" t="str">
            <v>HOHNER</v>
          </cell>
        </row>
        <row r="51866">
          <cell r="A51866" t="str">
            <v>HUESO</v>
          </cell>
        </row>
        <row r="51867">
          <cell r="A51867" t="str">
            <v>INACIO</v>
          </cell>
        </row>
        <row r="51868">
          <cell r="A51868" t="str">
            <v>IRENE</v>
          </cell>
        </row>
        <row r="51869">
          <cell r="A51869" t="str">
            <v>JANACEK</v>
          </cell>
        </row>
        <row r="51870">
          <cell r="A51870" t="str">
            <v>JUSKO</v>
          </cell>
        </row>
        <row r="51871">
          <cell r="A51871" t="str">
            <v>KARSTETTER</v>
          </cell>
        </row>
        <row r="51872">
          <cell r="A51872" t="str">
            <v>KEFAUVER</v>
          </cell>
        </row>
        <row r="51873">
          <cell r="A51873" t="str">
            <v>KESTEL</v>
          </cell>
        </row>
        <row r="51874">
          <cell r="A51874" t="str">
            <v>KIRGAN</v>
          </cell>
        </row>
        <row r="51875">
          <cell r="A51875" t="str">
            <v>KOHLHOFF</v>
          </cell>
        </row>
        <row r="51876">
          <cell r="A51876" t="str">
            <v>LANGA</v>
          </cell>
        </row>
        <row r="51877">
          <cell r="A51877" t="str">
            <v>LANGERMAN</v>
          </cell>
        </row>
        <row r="51878">
          <cell r="A51878" t="str">
            <v>LATEEF</v>
          </cell>
        </row>
        <row r="51879">
          <cell r="A51879" t="str">
            <v>LAWRENSON</v>
          </cell>
        </row>
        <row r="51880">
          <cell r="A51880" t="str">
            <v>LEBEN</v>
          </cell>
        </row>
        <row r="51881">
          <cell r="A51881" t="str">
            <v>MAJUMDAR</v>
          </cell>
        </row>
        <row r="51882">
          <cell r="A51882" t="str">
            <v>MANHEIMER</v>
          </cell>
        </row>
        <row r="51883">
          <cell r="A51883" t="str">
            <v>MCFADEN</v>
          </cell>
        </row>
        <row r="51884">
          <cell r="A51884" t="str">
            <v>MCGUFF</v>
          </cell>
        </row>
        <row r="51885">
          <cell r="A51885" t="str">
            <v>MEEHL</v>
          </cell>
        </row>
        <row r="51886">
          <cell r="A51886" t="str">
            <v>MILA</v>
          </cell>
        </row>
        <row r="51887">
          <cell r="A51887" t="str">
            <v>MION</v>
          </cell>
        </row>
        <row r="51888">
          <cell r="A51888" t="str">
            <v>MOLAISON</v>
          </cell>
        </row>
        <row r="51889">
          <cell r="A51889" t="str">
            <v>MONROIG</v>
          </cell>
        </row>
        <row r="51890">
          <cell r="A51890" t="str">
            <v>MOSKWA</v>
          </cell>
        </row>
        <row r="51891">
          <cell r="A51891" t="str">
            <v>MOTTL</v>
          </cell>
        </row>
        <row r="51892">
          <cell r="A51892" t="str">
            <v>OOMS</v>
          </cell>
        </row>
        <row r="51893">
          <cell r="A51893" t="str">
            <v>OPAL</v>
          </cell>
        </row>
        <row r="51894">
          <cell r="A51894" t="str">
            <v>ORSZULAK</v>
          </cell>
        </row>
        <row r="51895">
          <cell r="A51895" t="str">
            <v>OSHELL</v>
          </cell>
        </row>
        <row r="51896">
          <cell r="A51896" t="str">
            <v>PANDA</v>
          </cell>
        </row>
        <row r="51897">
          <cell r="A51897" t="str">
            <v>PELLICCIA</v>
          </cell>
        </row>
        <row r="51898">
          <cell r="A51898" t="str">
            <v>PENISTON</v>
          </cell>
        </row>
        <row r="51899">
          <cell r="A51899" t="str">
            <v>PENNYCUFF</v>
          </cell>
        </row>
        <row r="51900">
          <cell r="A51900" t="str">
            <v>PICOZZI</v>
          </cell>
        </row>
        <row r="51901">
          <cell r="A51901" t="str">
            <v>RAGAINS</v>
          </cell>
        </row>
        <row r="51902">
          <cell r="A51902" t="str">
            <v>RAINA</v>
          </cell>
        </row>
        <row r="51903">
          <cell r="A51903" t="str">
            <v>RAMLER</v>
          </cell>
        </row>
        <row r="51904">
          <cell r="A51904" t="str">
            <v>RATAJCZYK</v>
          </cell>
        </row>
        <row r="51905">
          <cell r="A51905" t="str">
            <v>REGEL</v>
          </cell>
        </row>
        <row r="51906">
          <cell r="A51906" t="str">
            <v>REHMER</v>
          </cell>
        </row>
        <row r="51907">
          <cell r="A51907" t="str">
            <v>REINHOLZ</v>
          </cell>
        </row>
        <row r="51908">
          <cell r="A51908" t="str">
            <v>RENTSCH</v>
          </cell>
        </row>
        <row r="51909">
          <cell r="A51909" t="str">
            <v>RESNER</v>
          </cell>
        </row>
        <row r="51910">
          <cell r="A51910" t="str">
            <v>RINAUDO</v>
          </cell>
        </row>
        <row r="51911">
          <cell r="A51911" t="str">
            <v>ROQUES</v>
          </cell>
        </row>
        <row r="51912">
          <cell r="A51912" t="str">
            <v>RUHLE</v>
          </cell>
        </row>
        <row r="51913">
          <cell r="A51913" t="str">
            <v>SANI</v>
          </cell>
        </row>
        <row r="51914">
          <cell r="A51914" t="str">
            <v>SARDAR</v>
          </cell>
        </row>
        <row r="51915">
          <cell r="A51915" t="str">
            <v>SCHMUNK</v>
          </cell>
        </row>
        <row r="51916">
          <cell r="A51916" t="str">
            <v>SCHOENWALD</v>
          </cell>
        </row>
        <row r="51917">
          <cell r="A51917" t="str">
            <v>SEARER</v>
          </cell>
        </row>
        <row r="51918">
          <cell r="A51918" t="str">
            <v>SHARBONO</v>
          </cell>
        </row>
        <row r="51919">
          <cell r="A51919" t="str">
            <v>SICKEL</v>
          </cell>
        </row>
        <row r="51920">
          <cell r="A51920" t="str">
            <v>SIERRAS</v>
          </cell>
        </row>
        <row r="51921">
          <cell r="A51921" t="str">
            <v>SILVERSTONE</v>
          </cell>
        </row>
        <row r="51922">
          <cell r="A51922" t="str">
            <v>SOPPE</v>
          </cell>
        </row>
        <row r="51923">
          <cell r="A51923" t="str">
            <v>SOUERS</v>
          </cell>
        </row>
        <row r="51924">
          <cell r="A51924" t="str">
            <v>SPIDEL</v>
          </cell>
        </row>
        <row r="51925">
          <cell r="A51925" t="str">
            <v>SULZBACH</v>
          </cell>
        </row>
        <row r="51926">
          <cell r="A51926" t="str">
            <v>SWANDA</v>
          </cell>
        </row>
        <row r="51927">
          <cell r="A51927" t="str">
            <v>TARRENCE</v>
          </cell>
        </row>
        <row r="51928">
          <cell r="A51928" t="str">
            <v>TEGGE</v>
          </cell>
        </row>
        <row r="51929">
          <cell r="A51929" t="str">
            <v>THALHEIMER</v>
          </cell>
        </row>
        <row r="51930">
          <cell r="A51930" t="str">
            <v>TREZISE</v>
          </cell>
        </row>
        <row r="51931">
          <cell r="A51931" t="str">
            <v>ULSHAFER</v>
          </cell>
        </row>
        <row r="51932">
          <cell r="A51932" t="str">
            <v>VERKAMP</v>
          </cell>
        </row>
        <row r="51933">
          <cell r="A51933" t="str">
            <v>VERMILYA</v>
          </cell>
        </row>
        <row r="51934">
          <cell r="A51934" t="str">
            <v>VICINI</v>
          </cell>
        </row>
        <row r="51935">
          <cell r="A51935" t="str">
            <v>WAKABAYASHI</v>
          </cell>
        </row>
        <row r="51936">
          <cell r="A51936" t="str">
            <v>WELLENS</v>
          </cell>
        </row>
        <row r="51937">
          <cell r="A51937" t="str">
            <v>WERTHER</v>
          </cell>
        </row>
        <row r="51938">
          <cell r="A51938" t="str">
            <v>WIENECKE</v>
          </cell>
        </row>
        <row r="51939">
          <cell r="A51939" t="str">
            <v>WOJTKOWSKI</v>
          </cell>
        </row>
        <row r="51940">
          <cell r="A51940" t="str">
            <v>WUOLLET</v>
          </cell>
        </row>
        <row r="51941">
          <cell r="A51941" t="str">
            <v>WYSINGER</v>
          </cell>
        </row>
        <row r="51942">
          <cell r="A51942" t="str">
            <v>YOOS</v>
          </cell>
        </row>
        <row r="51943">
          <cell r="A51943" t="str">
            <v>ZASADA</v>
          </cell>
        </row>
        <row r="51944">
          <cell r="A51944" t="str">
            <v>ZEBELL</v>
          </cell>
        </row>
        <row r="51945">
          <cell r="A51945" t="str">
            <v>ADU</v>
          </cell>
        </row>
        <row r="51946">
          <cell r="A51946" t="str">
            <v>ALSDORF</v>
          </cell>
        </row>
        <row r="51947">
          <cell r="A51947" t="str">
            <v>ARLINGHAUS</v>
          </cell>
        </row>
        <row r="51948">
          <cell r="A51948" t="str">
            <v>BANZON</v>
          </cell>
        </row>
        <row r="51949">
          <cell r="A51949" t="str">
            <v>BASTION</v>
          </cell>
        </row>
        <row r="51950">
          <cell r="A51950" t="str">
            <v>BEILSTEIN</v>
          </cell>
        </row>
        <row r="51951">
          <cell r="A51951" t="str">
            <v>BENSEL</v>
          </cell>
        </row>
        <row r="51952">
          <cell r="A51952" t="str">
            <v>BILSKY</v>
          </cell>
        </row>
        <row r="51953">
          <cell r="A51953" t="str">
            <v>BLECKER</v>
          </cell>
        </row>
        <row r="51954">
          <cell r="A51954" t="str">
            <v>BOECKEL</v>
          </cell>
        </row>
        <row r="51955">
          <cell r="A51955" t="str">
            <v>BOEHL</v>
          </cell>
        </row>
        <row r="51956">
          <cell r="A51956" t="str">
            <v>BOIK</v>
          </cell>
        </row>
        <row r="51957">
          <cell r="A51957" t="str">
            <v>BOURDO</v>
          </cell>
        </row>
        <row r="51958">
          <cell r="A51958" t="str">
            <v>BOWAN</v>
          </cell>
        </row>
        <row r="51959">
          <cell r="A51959" t="str">
            <v>BRISKIN</v>
          </cell>
        </row>
        <row r="51960">
          <cell r="A51960" t="str">
            <v>BROADLEY</v>
          </cell>
        </row>
        <row r="51961">
          <cell r="A51961" t="str">
            <v>BUERK</v>
          </cell>
        </row>
        <row r="51962">
          <cell r="A51962" t="str">
            <v>COCCARO</v>
          </cell>
        </row>
        <row r="51963">
          <cell r="A51963" t="str">
            <v>COOKINGHAM</v>
          </cell>
        </row>
        <row r="51964">
          <cell r="A51964" t="str">
            <v>COUNTY</v>
          </cell>
        </row>
        <row r="51965">
          <cell r="A51965" t="str">
            <v>DANNEN</v>
          </cell>
        </row>
        <row r="51966">
          <cell r="A51966" t="str">
            <v>DELAVAN</v>
          </cell>
        </row>
        <row r="51967">
          <cell r="A51967" t="str">
            <v>DEMOULIN</v>
          </cell>
        </row>
        <row r="51968">
          <cell r="A51968" t="str">
            <v>DEMPEWOLF</v>
          </cell>
        </row>
        <row r="51969">
          <cell r="A51969" t="str">
            <v>DESARIO</v>
          </cell>
        </row>
        <row r="51970">
          <cell r="A51970" t="str">
            <v>DETORRES</v>
          </cell>
        </row>
        <row r="51971">
          <cell r="A51971" t="str">
            <v>DINELLO</v>
          </cell>
        </row>
        <row r="51972">
          <cell r="A51972" t="str">
            <v>DITTEMORE</v>
          </cell>
        </row>
        <row r="51973">
          <cell r="A51973" t="str">
            <v>ERAMO</v>
          </cell>
        </row>
        <row r="51974">
          <cell r="A51974" t="str">
            <v>ESCOVEDO</v>
          </cell>
        </row>
        <row r="51975">
          <cell r="A51975" t="str">
            <v>ESPARSA</v>
          </cell>
        </row>
        <row r="51976">
          <cell r="A51976" t="str">
            <v>EUFRACIO</v>
          </cell>
        </row>
        <row r="51977">
          <cell r="A51977" t="str">
            <v>GAAR</v>
          </cell>
        </row>
        <row r="51978">
          <cell r="A51978" t="str">
            <v>GAMBLER</v>
          </cell>
        </row>
        <row r="51979">
          <cell r="A51979" t="str">
            <v>GIACONE</v>
          </cell>
        </row>
        <row r="51980">
          <cell r="A51980" t="str">
            <v>GIESECKE</v>
          </cell>
        </row>
        <row r="51981">
          <cell r="A51981" t="str">
            <v>GODLOVE</v>
          </cell>
        </row>
        <row r="51982">
          <cell r="A51982" t="str">
            <v>GRASSL</v>
          </cell>
        </row>
        <row r="51983">
          <cell r="A51983" t="str">
            <v>GREIM</v>
          </cell>
        </row>
        <row r="51984">
          <cell r="A51984" t="str">
            <v>GROENEWEG</v>
          </cell>
        </row>
        <row r="51985">
          <cell r="A51985" t="str">
            <v>HADDER</v>
          </cell>
        </row>
        <row r="51986">
          <cell r="A51986" t="str">
            <v>HALLET</v>
          </cell>
        </row>
        <row r="51987">
          <cell r="A51987" t="str">
            <v>HANIFIN</v>
          </cell>
        </row>
        <row r="51988">
          <cell r="A51988" t="str">
            <v>HERRIAGE</v>
          </cell>
        </row>
        <row r="51989">
          <cell r="A51989" t="str">
            <v>HOMSHER</v>
          </cell>
        </row>
        <row r="51990">
          <cell r="A51990" t="str">
            <v>HUNSLEY</v>
          </cell>
        </row>
        <row r="51991">
          <cell r="A51991" t="str">
            <v>INGLISH</v>
          </cell>
        </row>
        <row r="51992">
          <cell r="A51992" t="str">
            <v>IOFFE</v>
          </cell>
        </row>
        <row r="51993">
          <cell r="A51993" t="str">
            <v>ITKIN</v>
          </cell>
        </row>
        <row r="51994">
          <cell r="A51994" t="str">
            <v>JURGENSON</v>
          </cell>
        </row>
        <row r="51995">
          <cell r="A51995" t="str">
            <v>JURIC</v>
          </cell>
        </row>
        <row r="51996">
          <cell r="A51996" t="str">
            <v>KAID</v>
          </cell>
        </row>
        <row r="51997">
          <cell r="A51997" t="str">
            <v>KARON</v>
          </cell>
        </row>
        <row r="51998">
          <cell r="A51998" t="str">
            <v>KARPOVICH</v>
          </cell>
        </row>
        <row r="51999">
          <cell r="A51999" t="str">
            <v>KELSALL</v>
          </cell>
        </row>
        <row r="52000">
          <cell r="A52000" t="str">
            <v>KIPLINGER</v>
          </cell>
        </row>
        <row r="52001">
          <cell r="A52001" t="str">
            <v>KOCINSKI</v>
          </cell>
        </row>
        <row r="52002">
          <cell r="A52002" t="str">
            <v>KOLICH</v>
          </cell>
        </row>
        <row r="52003">
          <cell r="A52003" t="str">
            <v>KOMER</v>
          </cell>
        </row>
        <row r="52004">
          <cell r="A52004" t="str">
            <v>KORBY</v>
          </cell>
        </row>
        <row r="52005">
          <cell r="A52005" t="str">
            <v>KORZENIOWSKI</v>
          </cell>
        </row>
        <row r="52006">
          <cell r="A52006" t="str">
            <v>LABICHE</v>
          </cell>
        </row>
        <row r="52007">
          <cell r="A52007" t="str">
            <v>LAUBENTHAL</v>
          </cell>
        </row>
        <row r="52008">
          <cell r="A52008" t="str">
            <v>LAURITO</v>
          </cell>
        </row>
        <row r="52009">
          <cell r="A52009" t="str">
            <v>LEANG</v>
          </cell>
        </row>
        <row r="52010">
          <cell r="A52010" t="str">
            <v>LEICHNER</v>
          </cell>
        </row>
        <row r="52011">
          <cell r="A52011" t="str">
            <v>LEUPOLD</v>
          </cell>
        </row>
        <row r="52012">
          <cell r="A52012" t="str">
            <v>LEVITIN</v>
          </cell>
        </row>
        <row r="52013">
          <cell r="A52013" t="str">
            <v>LOCKMILLER</v>
          </cell>
        </row>
        <row r="52014">
          <cell r="A52014" t="str">
            <v>MADARAS</v>
          </cell>
        </row>
        <row r="52015">
          <cell r="A52015" t="str">
            <v>MADDREY</v>
          </cell>
        </row>
        <row r="52016">
          <cell r="A52016" t="str">
            <v>MARCHESSAULT</v>
          </cell>
        </row>
        <row r="52017">
          <cell r="A52017" t="str">
            <v>MARRUFFO</v>
          </cell>
        </row>
        <row r="52018">
          <cell r="A52018" t="str">
            <v>MCLAURY</v>
          </cell>
        </row>
        <row r="52019">
          <cell r="A52019" t="str">
            <v>MCOWEN</v>
          </cell>
        </row>
        <row r="52020">
          <cell r="A52020" t="str">
            <v>MHOON</v>
          </cell>
        </row>
        <row r="52021">
          <cell r="A52021" t="str">
            <v>MORTLAND</v>
          </cell>
        </row>
        <row r="52022">
          <cell r="A52022" t="str">
            <v>MUNDORFF</v>
          </cell>
        </row>
        <row r="52023">
          <cell r="A52023" t="str">
            <v>NAYAR</v>
          </cell>
        </row>
        <row r="52024">
          <cell r="A52024" t="str">
            <v>NIEL</v>
          </cell>
        </row>
        <row r="52025">
          <cell r="A52025" t="str">
            <v>NIVISON</v>
          </cell>
        </row>
        <row r="52026">
          <cell r="A52026" t="str">
            <v>NUANES</v>
          </cell>
        </row>
        <row r="52027">
          <cell r="A52027" t="str">
            <v>ODIORNE</v>
          </cell>
        </row>
        <row r="52028">
          <cell r="A52028" t="str">
            <v>OGONOWSKI</v>
          </cell>
        </row>
        <row r="52029">
          <cell r="A52029" t="str">
            <v>OSAKI</v>
          </cell>
        </row>
        <row r="52030">
          <cell r="A52030" t="str">
            <v>PANDY</v>
          </cell>
        </row>
        <row r="52031">
          <cell r="A52031" t="str">
            <v>PARET</v>
          </cell>
        </row>
        <row r="52032">
          <cell r="A52032" t="str">
            <v>PEROVICH</v>
          </cell>
        </row>
        <row r="52033">
          <cell r="A52033" t="str">
            <v>PERSONIUS</v>
          </cell>
        </row>
        <row r="52034">
          <cell r="A52034" t="str">
            <v>PETTERSSON</v>
          </cell>
        </row>
        <row r="52035">
          <cell r="A52035" t="str">
            <v>PICKERELL</v>
          </cell>
        </row>
        <row r="52036">
          <cell r="A52036" t="str">
            <v>PIPPERT</v>
          </cell>
        </row>
        <row r="52037">
          <cell r="A52037" t="str">
            <v>PLAS</v>
          </cell>
        </row>
        <row r="52038">
          <cell r="A52038" t="str">
            <v>PLINE</v>
          </cell>
        </row>
        <row r="52039">
          <cell r="A52039" t="str">
            <v>POLTORAK</v>
          </cell>
        </row>
        <row r="52040">
          <cell r="A52040" t="str">
            <v>PONTIER</v>
          </cell>
        </row>
        <row r="52041">
          <cell r="A52041" t="str">
            <v>QUARTUCCIO</v>
          </cell>
        </row>
        <row r="52042">
          <cell r="A52042" t="str">
            <v>REATEGUI</v>
          </cell>
        </row>
        <row r="52043">
          <cell r="A52043" t="str">
            <v>REBECCA</v>
          </cell>
        </row>
        <row r="52044">
          <cell r="A52044" t="str">
            <v>RIZZOTTO</v>
          </cell>
        </row>
        <row r="52045">
          <cell r="A52045" t="str">
            <v>ROWINSKI</v>
          </cell>
        </row>
        <row r="52046">
          <cell r="A52046" t="str">
            <v>RUSSOW</v>
          </cell>
        </row>
        <row r="52047">
          <cell r="A52047" t="str">
            <v>SALIN</v>
          </cell>
        </row>
        <row r="52048">
          <cell r="A52048" t="str">
            <v>SASEK</v>
          </cell>
        </row>
        <row r="52049">
          <cell r="A52049" t="str">
            <v>SAVELLI</v>
          </cell>
        </row>
        <row r="52050">
          <cell r="A52050" t="str">
            <v>SCHICHTEL</v>
          </cell>
        </row>
        <row r="52051">
          <cell r="A52051" t="str">
            <v>SCHUMMER</v>
          </cell>
        </row>
        <row r="52052">
          <cell r="A52052" t="str">
            <v>SCHWARZER</v>
          </cell>
        </row>
        <row r="52053">
          <cell r="A52053" t="str">
            <v>SEIDLE</v>
          </cell>
        </row>
        <row r="52054">
          <cell r="A52054" t="str">
            <v>SERBAN</v>
          </cell>
        </row>
        <row r="52055">
          <cell r="A52055" t="str">
            <v>SESHADRI</v>
          </cell>
        </row>
        <row r="52056">
          <cell r="A52056" t="str">
            <v>SHAHBAZIAN</v>
          </cell>
        </row>
        <row r="52057">
          <cell r="A52057" t="str">
            <v>SHELDRICK</v>
          </cell>
        </row>
        <row r="52058">
          <cell r="A52058" t="str">
            <v>SINIBALDI</v>
          </cell>
        </row>
        <row r="52059">
          <cell r="A52059" t="str">
            <v>STAUDACHER</v>
          </cell>
        </row>
        <row r="52060">
          <cell r="A52060" t="str">
            <v>STUEWE</v>
          </cell>
        </row>
        <row r="52061">
          <cell r="A52061" t="str">
            <v>SVEEN</v>
          </cell>
        </row>
        <row r="52062">
          <cell r="A52062" t="str">
            <v>SWIERCZEK</v>
          </cell>
        </row>
        <row r="52063">
          <cell r="A52063" t="str">
            <v>TEH</v>
          </cell>
        </row>
        <row r="52064">
          <cell r="A52064" t="str">
            <v>TOCZEK</v>
          </cell>
        </row>
        <row r="52065">
          <cell r="A52065" t="str">
            <v>TRAUDT</v>
          </cell>
        </row>
        <row r="52066">
          <cell r="A52066" t="str">
            <v>TRITSCH</v>
          </cell>
        </row>
        <row r="52067">
          <cell r="A52067" t="str">
            <v>VAILS</v>
          </cell>
        </row>
        <row r="52068">
          <cell r="A52068" t="str">
            <v>VARALLO</v>
          </cell>
        </row>
        <row r="52069">
          <cell r="A52069" t="str">
            <v>VISALLI</v>
          </cell>
        </row>
        <row r="52070">
          <cell r="A52070" t="str">
            <v>VONALLMEN</v>
          </cell>
        </row>
        <row r="52071">
          <cell r="A52071" t="str">
            <v>VONARX</v>
          </cell>
        </row>
        <row r="52072">
          <cell r="A52072" t="str">
            <v>WALDE</v>
          </cell>
        </row>
        <row r="52073">
          <cell r="A52073" t="str">
            <v>WIELER</v>
          </cell>
        </row>
        <row r="52074">
          <cell r="A52074" t="str">
            <v>WIETECHA</v>
          </cell>
        </row>
        <row r="52075">
          <cell r="A52075" t="str">
            <v>WILSHUSEN</v>
          </cell>
        </row>
        <row r="52076">
          <cell r="A52076" t="str">
            <v>YEM</v>
          </cell>
        </row>
        <row r="52077">
          <cell r="A52077" t="str">
            <v>AGERS</v>
          </cell>
        </row>
        <row r="52078">
          <cell r="A52078" t="str">
            <v>ALBANI</v>
          </cell>
        </row>
        <row r="52079">
          <cell r="A52079" t="str">
            <v>ALEXY</v>
          </cell>
        </row>
        <row r="52080">
          <cell r="A52080" t="str">
            <v>ALFONSI</v>
          </cell>
        </row>
        <row r="52081">
          <cell r="A52081" t="str">
            <v>ARGETSINGER</v>
          </cell>
        </row>
        <row r="52082">
          <cell r="A52082" t="str">
            <v>BAHRAMI</v>
          </cell>
        </row>
        <row r="52083">
          <cell r="A52083" t="str">
            <v>BECKLUND</v>
          </cell>
        </row>
        <row r="52084">
          <cell r="A52084" t="str">
            <v>BEGIC</v>
          </cell>
        </row>
        <row r="52085">
          <cell r="A52085" t="str">
            <v>BEHEL</v>
          </cell>
        </row>
        <row r="52086">
          <cell r="A52086" t="str">
            <v>BELD</v>
          </cell>
        </row>
        <row r="52087">
          <cell r="A52087" t="str">
            <v>BELLEFLEUR</v>
          </cell>
        </row>
        <row r="52088">
          <cell r="A52088" t="str">
            <v>BORELLA</v>
          </cell>
        </row>
        <row r="52089">
          <cell r="A52089" t="str">
            <v>BREGER</v>
          </cell>
        </row>
        <row r="52090">
          <cell r="A52090" t="str">
            <v>BRIETZKE</v>
          </cell>
        </row>
        <row r="52091">
          <cell r="A52091" t="str">
            <v>CAMERINO</v>
          </cell>
        </row>
        <row r="52092">
          <cell r="A52092" t="str">
            <v>CARACAPPA</v>
          </cell>
        </row>
        <row r="52093">
          <cell r="A52093" t="str">
            <v>CLEMO</v>
          </cell>
        </row>
        <row r="52094">
          <cell r="A52094" t="str">
            <v>CONNLEY</v>
          </cell>
        </row>
        <row r="52095">
          <cell r="A52095" t="str">
            <v>COOPERSTEIN</v>
          </cell>
        </row>
        <row r="52096">
          <cell r="A52096" t="str">
            <v>CROPSEY</v>
          </cell>
        </row>
        <row r="52097">
          <cell r="A52097" t="str">
            <v>CULLIVAN</v>
          </cell>
        </row>
        <row r="52098">
          <cell r="A52098" t="str">
            <v>DELLEDONNE</v>
          </cell>
        </row>
        <row r="52099">
          <cell r="A52099" t="str">
            <v>DESCHAMP</v>
          </cell>
        </row>
        <row r="52100">
          <cell r="A52100" t="str">
            <v>DRACE</v>
          </cell>
        </row>
        <row r="52101">
          <cell r="A52101" t="str">
            <v>ELLENSON</v>
          </cell>
        </row>
        <row r="52102">
          <cell r="A52102" t="str">
            <v>ELWARD</v>
          </cell>
        </row>
        <row r="52103">
          <cell r="A52103" t="str">
            <v>ENGHOLM</v>
          </cell>
        </row>
        <row r="52104">
          <cell r="A52104" t="str">
            <v>ENRIGUEZ</v>
          </cell>
        </row>
        <row r="52105">
          <cell r="A52105" t="str">
            <v>FRANTOM</v>
          </cell>
        </row>
        <row r="52106">
          <cell r="A52106" t="str">
            <v>GAVILAN</v>
          </cell>
        </row>
        <row r="52107">
          <cell r="A52107" t="str">
            <v>GOCHNOUR</v>
          </cell>
        </row>
        <row r="52108">
          <cell r="A52108" t="str">
            <v>GRANOFF</v>
          </cell>
        </row>
        <row r="52109">
          <cell r="A52109" t="str">
            <v>GYLES</v>
          </cell>
        </row>
        <row r="52110">
          <cell r="A52110" t="str">
            <v>HOOLIHAN</v>
          </cell>
        </row>
        <row r="52111">
          <cell r="A52111" t="str">
            <v>JARNOT</v>
          </cell>
        </row>
        <row r="52112">
          <cell r="A52112" t="str">
            <v>JUNO</v>
          </cell>
        </row>
        <row r="52113">
          <cell r="A52113" t="str">
            <v>KALLAY</v>
          </cell>
        </row>
        <row r="52114">
          <cell r="A52114" t="str">
            <v>KARPENKO</v>
          </cell>
        </row>
        <row r="52115">
          <cell r="A52115" t="str">
            <v>KEESECKER</v>
          </cell>
        </row>
        <row r="52116">
          <cell r="A52116" t="str">
            <v>KETRING</v>
          </cell>
        </row>
        <row r="52117">
          <cell r="A52117" t="str">
            <v>KIDO</v>
          </cell>
        </row>
        <row r="52118">
          <cell r="A52118" t="str">
            <v>KLOUDA</v>
          </cell>
        </row>
        <row r="52119">
          <cell r="A52119" t="str">
            <v>KUMPULA</v>
          </cell>
        </row>
        <row r="52120">
          <cell r="A52120" t="str">
            <v>LASLIE</v>
          </cell>
        </row>
        <row r="52121">
          <cell r="A52121" t="str">
            <v>LECLERCQ</v>
          </cell>
        </row>
        <row r="52122">
          <cell r="A52122" t="str">
            <v>LEIVAS</v>
          </cell>
        </row>
        <row r="52123">
          <cell r="A52123" t="str">
            <v>LEONARDS</v>
          </cell>
        </row>
        <row r="52124">
          <cell r="A52124" t="str">
            <v>LISMAN</v>
          </cell>
        </row>
        <row r="52125">
          <cell r="A52125" t="str">
            <v>LOWIS</v>
          </cell>
        </row>
        <row r="52126">
          <cell r="A52126" t="str">
            <v>LULLO</v>
          </cell>
        </row>
        <row r="52127">
          <cell r="A52127" t="str">
            <v>MASSOTH</v>
          </cell>
        </row>
        <row r="52128">
          <cell r="A52128" t="str">
            <v>MAUDE</v>
          </cell>
        </row>
        <row r="52129">
          <cell r="A52129" t="str">
            <v>MCCLEAF</v>
          </cell>
        </row>
        <row r="52130">
          <cell r="A52130" t="str">
            <v>MCLINN</v>
          </cell>
        </row>
        <row r="52131">
          <cell r="A52131" t="str">
            <v>MEIJER</v>
          </cell>
        </row>
        <row r="52132">
          <cell r="A52132" t="str">
            <v>MOGUEL</v>
          </cell>
        </row>
        <row r="52133">
          <cell r="A52133" t="str">
            <v>NIGAM</v>
          </cell>
        </row>
        <row r="52134">
          <cell r="A52134" t="str">
            <v>NIMAN</v>
          </cell>
        </row>
        <row r="52135">
          <cell r="A52135" t="str">
            <v>NIRENBERG</v>
          </cell>
        </row>
        <row r="52136">
          <cell r="A52136" t="str">
            <v>NUSE</v>
          </cell>
        </row>
        <row r="52137">
          <cell r="A52137" t="str">
            <v>OMARI</v>
          </cell>
        </row>
        <row r="52138">
          <cell r="A52138" t="str">
            <v>OUTWATER</v>
          </cell>
        </row>
        <row r="52139">
          <cell r="A52139" t="str">
            <v>PARES</v>
          </cell>
        </row>
        <row r="52140">
          <cell r="A52140" t="str">
            <v>PELCZAR</v>
          </cell>
        </row>
        <row r="52141">
          <cell r="A52141" t="str">
            <v>PERILLI</v>
          </cell>
        </row>
        <row r="52142">
          <cell r="A52142" t="str">
            <v>PROVIDENCE</v>
          </cell>
        </row>
        <row r="52143">
          <cell r="A52143" t="str">
            <v>RABIE</v>
          </cell>
        </row>
        <row r="52144">
          <cell r="A52144" t="str">
            <v>RAISON</v>
          </cell>
        </row>
        <row r="52145">
          <cell r="A52145" t="str">
            <v>RAMEAU</v>
          </cell>
        </row>
        <row r="52146">
          <cell r="A52146" t="str">
            <v>RESSA</v>
          </cell>
        </row>
        <row r="52147">
          <cell r="A52147" t="str">
            <v>RUSCIO</v>
          </cell>
        </row>
        <row r="52148">
          <cell r="A52148" t="str">
            <v>SANTELLANO</v>
          </cell>
        </row>
        <row r="52149">
          <cell r="A52149" t="str">
            <v>SAVEL</v>
          </cell>
        </row>
        <row r="52150">
          <cell r="A52150" t="str">
            <v>SCHINKEL</v>
          </cell>
        </row>
        <row r="52151">
          <cell r="A52151" t="str">
            <v>SFERRA</v>
          </cell>
        </row>
        <row r="52152">
          <cell r="A52152" t="str">
            <v>SHAHZAD</v>
          </cell>
        </row>
        <row r="52153">
          <cell r="A52153" t="str">
            <v>SHIPWASH</v>
          </cell>
        </row>
        <row r="52154">
          <cell r="A52154" t="str">
            <v>SJOQUIST</v>
          </cell>
        </row>
        <row r="52155">
          <cell r="A52155" t="str">
            <v>SKURKA</v>
          </cell>
        </row>
        <row r="52156">
          <cell r="A52156" t="str">
            <v>SLUSARCZYK</v>
          </cell>
        </row>
        <row r="52157">
          <cell r="A52157" t="str">
            <v>SMOLKO</v>
          </cell>
        </row>
        <row r="52158">
          <cell r="A52158" t="str">
            <v>SPAR</v>
          </cell>
        </row>
        <row r="52159">
          <cell r="A52159" t="str">
            <v>STEINBAUER</v>
          </cell>
        </row>
        <row r="52160">
          <cell r="A52160" t="str">
            <v>STEINBOCK</v>
          </cell>
        </row>
        <row r="52161">
          <cell r="A52161" t="str">
            <v>STIKA</v>
          </cell>
        </row>
        <row r="52162">
          <cell r="A52162" t="str">
            <v>TRITES</v>
          </cell>
        </row>
        <row r="52163">
          <cell r="A52163" t="str">
            <v>TRUMM</v>
          </cell>
        </row>
        <row r="52164">
          <cell r="A52164" t="str">
            <v>URBANOWSKI</v>
          </cell>
        </row>
        <row r="52165">
          <cell r="A52165" t="str">
            <v>VANKOOTEN</v>
          </cell>
        </row>
        <row r="52166">
          <cell r="A52166" t="str">
            <v>VERWEY</v>
          </cell>
        </row>
        <row r="52167">
          <cell r="A52167" t="str">
            <v>VESEL</v>
          </cell>
        </row>
        <row r="52168">
          <cell r="A52168" t="str">
            <v>WALLENBERG</v>
          </cell>
        </row>
        <row r="52169">
          <cell r="A52169" t="str">
            <v>WICKENHEISER</v>
          </cell>
        </row>
        <row r="52170">
          <cell r="A52170" t="str">
            <v>WISCOMBE</v>
          </cell>
        </row>
        <row r="52171">
          <cell r="A52171" t="str">
            <v>WITOWSKI</v>
          </cell>
        </row>
        <row r="52172">
          <cell r="A52172" t="str">
            <v>ZACCAGNINO</v>
          </cell>
        </row>
        <row r="52173">
          <cell r="A52173" t="str">
            <v>ZIZZA</v>
          </cell>
        </row>
        <row r="52174">
          <cell r="A52174" t="str">
            <v>ALBITER</v>
          </cell>
        </row>
        <row r="52175">
          <cell r="A52175" t="str">
            <v>AMSTERDAM</v>
          </cell>
        </row>
        <row r="52176">
          <cell r="A52176" t="str">
            <v>ASAMOAH</v>
          </cell>
        </row>
        <row r="52177">
          <cell r="A52177" t="str">
            <v>BAHLS</v>
          </cell>
        </row>
        <row r="52178">
          <cell r="A52178" t="str">
            <v>BEATSON</v>
          </cell>
        </row>
        <row r="52179">
          <cell r="A52179" t="str">
            <v>BIBIANO</v>
          </cell>
        </row>
        <row r="52180">
          <cell r="A52180" t="str">
            <v>BIETZ</v>
          </cell>
        </row>
        <row r="52181">
          <cell r="A52181" t="str">
            <v>BILBERRY</v>
          </cell>
        </row>
        <row r="52182">
          <cell r="A52182" t="str">
            <v>BIVIN</v>
          </cell>
        </row>
        <row r="52183">
          <cell r="A52183" t="str">
            <v>BLASKE</v>
          </cell>
        </row>
        <row r="52184">
          <cell r="A52184" t="str">
            <v>BREAKEY</v>
          </cell>
        </row>
        <row r="52185">
          <cell r="A52185" t="str">
            <v>BRIGNONI</v>
          </cell>
        </row>
        <row r="52186">
          <cell r="A52186" t="str">
            <v>BUAN</v>
          </cell>
        </row>
        <row r="52187">
          <cell r="A52187" t="str">
            <v>BUTTA</v>
          </cell>
        </row>
        <row r="52188">
          <cell r="A52188" t="str">
            <v>CARLOZZI</v>
          </cell>
        </row>
        <row r="52189">
          <cell r="A52189" t="str">
            <v>CHREST</v>
          </cell>
        </row>
        <row r="52190">
          <cell r="A52190" t="str">
            <v>CLAVIER</v>
          </cell>
        </row>
        <row r="52191">
          <cell r="A52191" t="str">
            <v>COLLE</v>
          </cell>
        </row>
        <row r="52192">
          <cell r="A52192" t="str">
            <v>CORDRY</v>
          </cell>
        </row>
        <row r="52193">
          <cell r="A52193" t="str">
            <v>CRONER</v>
          </cell>
        </row>
        <row r="52194">
          <cell r="A52194" t="str">
            <v>CRUMMIE</v>
          </cell>
        </row>
        <row r="52195">
          <cell r="A52195" t="str">
            <v>DAGNINO</v>
          </cell>
        </row>
        <row r="52196">
          <cell r="A52196" t="str">
            <v>DAVIDE</v>
          </cell>
        </row>
        <row r="52197">
          <cell r="A52197" t="str">
            <v>DECECCO</v>
          </cell>
        </row>
        <row r="52198">
          <cell r="A52198" t="str">
            <v>DEFREECE</v>
          </cell>
        </row>
        <row r="52199">
          <cell r="A52199" t="str">
            <v>DONITHAN</v>
          </cell>
        </row>
        <row r="52200">
          <cell r="A52200" t="str">
            <v>DORROH</v>
          </cell>
        </row>
        <row r="52201">
          <cell r="A52201" t="str">
            <v>DOTTIN</v>
          </cell>
        </row>
        <row r="52202">
          <cell r="A52202" t="str">
            <v>DRAG</v>
          </cell>
        </row>
        <row r="52203">
          <cell r="A52203" t="str">
            <v>DUBIS</v>
          </cell>
        </row>
        <row r="52204">
          <cell r="A52204" t="str">
            <v>FRABOTTA</v>
          </cell>
        </row>
        <row r="52205">
          <cell r="A52205" t="str">
            <v>FURRH</v>
          </cell>
        </row>
        <row r="52206">
          <cell r="A52206" t="str">
            <v>GERSZEWSKI</v>
          </cell>
        </row>
        <row r="52207">
          <cell r="A52207" t="str">
            <v>GOHIL</v>
          </cell>
        </row>
        <row r="52208">
          <cell r="A52208" t="str">
            <v>GRIPPE</v>
          </cell>
        </row>
        <row r="52209">
          <cell r="A52209" t="str">
            <v>GUSEMAN</v>
          </cell>
        </row>
        <row r="52210">
          <cell r="A52210" t="str">
            <v>HAGELIN</v>
          </cell>
        </row>
        <row r="52211">
          <cell r="A52211" t="str">
            <v>HANDELAND</v>
          </cell>
        </row>
        <row r="52212">
          <cell r="A52212" t="str">
            <v>HEMPEN</v>
          </cell>
        </row>
        <row r="52213">
          <cell r="A52213" t="str">
            <v>HOERIG</v>
          </cell>
        </row>
        <row r="52214">
          <cell r="A52214" t="str">
            <v>KETELHUT</v>
          </cell>
        </row>
        <row r="52215">
          <cell r="A52215" t="str">
            <v>KINS</v>
          </cell>
        </row>
        <row r="52216">
          <cell r="A52216" t="str">
            <v>KOIS</v>
          </cell>
        </row>
        <row r="52217">
          <cell r="A52217" t="str">
            <v>KONYA</v>
          </cell>
        </row>
        <row r="52218">
          <cell r="A52218" t="str">
            <v>KORSMO</v>
          </cell>
        </row>
        <row r="52219">
          <cell r="A52219" t="str">
            <v>KOSTRZEWSKI</v>
          </cell>
        </row>
        <row r="52220">
          <cell r="A52220" t="str">
            <v>KRAKOWIAK</v>
          </cell>
        </row>
        <row r="52221">
          <cell r="A52221" t="str">
            <v>KURZAWA</v>
          </cell>
        </row>
        <row r="52222">
          <cell r="A52222" t="str">
            <v>LAMBERG</v>
          </cell>
        </row>
        <row r="52223">
          <cell r="A52223" t="str">
            <v>LEDDON</v>
          </cell>
        </row>
        <row r="52224">
          <cell r="A52224" t="str">
            <v>LOVEL</v>
          </cell>
        </row>
        <row r="52225">
          <cell r="A52225" t="str">
            <v>LUGG</v>
          </cell>
        </row>
        <row r="52226">
          <cell r="A52226" t="str">
            <v>MALADY</v>
          </cell>
        </row>
        <row r="52227">
          <cell r="A52227" t="str">
            <v>MARKSBURY</v>
          </cell>
        </row>
        <row r="52228">
          <cell r="A52228" t="str">
            <v>MATHSON</v>
          </cell>
        </row>
        <row r="52229">
          <cell r="A52229" t="str">
            <v>MAWBY</v>
          </cell>
        </row>
        <row r="52230">
          <cell r="A52230" t="str">
            <v>MCMURRIN</v>
          </cell>
        </row>
        <row r="52231">
          <cell r="A52231" t="str">
            <v>MCSTAY</v>
          </cell>
        </row>
        <row r="52232">
          <cell r="A52232" t="str">
            <v>MEEDS</v>
          </cell>
        </row>
        <row r="52233">
          <cell r="A52233" t="str">
            <v>MEWS</v>
          </cell>
        </row>
        <row r="52234">
          <cell r="A52234" t="str">
            <v>MOLLINEDO</v>
          </cell>
        </row>
        <row r="52235">
          <cell r="A52235" t="str">
            <v>MURESAN</v>
          </cell>
        </row>
        <row r="52236">
          <cell r="A52236" t="str">
            <v>OSTLING</v>
          </cell>
        </row>
        <row r="52237">
          <cell r="A52237" t="str">
            <v>PACIOREK</v>
          </cell>
        </row>
        <row r="52238">
          <cell r="A52238" t="str">
            <v>PANNU</v>
          </cell>
        </row>
        <row r="52239">
          <cell r="A52239" t="str">
            <v>PAS</v>
          </cell>
        </row>
        <row r="52240">
          <cell r="A52240" t="str">
            <v>PIPPENS</v>
          </cell>
        </row>
        <row r="52241">
          <cell r="A52241" t="str">
            <v>PORRES</v>
          </cell>
        </row>
        <row r="52242">
          <cell r="A52242" t="str">
            <v>PULLIS</v>
          </cell>
        </row>
        <row r="52243">
          <cell r="A52243" t="str">
            <v>PYTLIK</v>
          </cell>
        </row>
        <row r="52244">
          <cell r="A52244" t="str">
            <v>RANJEL</v>
          </cell>
        </row>
        <row r="52245">
          <cell r="A52245" t="str">
            <v>RANZ</v>
          </cell>
        </row>
        <row r="52246">
          <cell r="A52246" t="str">
            <v>REHER</v>
          </cell>
        </row>
        <row r="52247">
          <cell r="A52247" t="str">
            <v>REISSIG</v>
          </cell>
        </row>
        <row r="52248">
          <cell r="A52248" t="str">
            <v>RINIKER</v>
          </cell>
        </row>
        <row r="52249">
          <cell r="A52249" t="str">
            <v>RUCKI</v>
          </cell>
        </row>
        <row r="52250">
          <cell r="A52250" t="str">
            <v>SARIAN</v>
          </cell>
        </row>
        <row r="52251">
          <cell r="A52251" t="str">
            <v>SCHOOL</v>
          </cell>
        </row>
        <row r="52252">
          <cell r="A52252" t="str">
            <v>SCHOSSOW</v>
          </cell>
        </row>
        <row r="52253">
          <cell r="A52253" t="str">
            <v>SCHWEINSBERG</v>
          </cell>
        </row>
        <row r="52254">
          <cell r="A52254" t="str">
            <v>SENO</v>
          </cell>
        </row>
        <row r="52255">
          <cell r="A52255" t="str">
            <v>SITA</v>
          </cell>
        </row>
        <row r="52256">
          <cell r="A52256" t="str">
            <v>SLIMAN</v>
          </cell>
        </row>
        <row r="52257">
          <cell r="A52257" t="str">
            <v>SNODDERLY</v>
          </cell>
        </row>
        <row r="52258">
          <cell r="A52258" t="str">
            <v>SOPHA</v>
          </cell>
        </row>
        <row r="52259">
          <cell r="A52259" t="str">
            <v>STICKA</v>
          </cell>
        </row>
        <row r="52260">
          <cell r="A52260" t="str">
            <v>SWANKE</v>
          </cell>
        </row>
        <row r="52261">
          <cell r="A52261" t="str">
            <v>TACURI</v>
          </cell>
        </row>
        <row r="52262">
          <cell r="A52262" t="str">
            <v>TESSEMA</v>
          </cell>
        </row>
        <row r="52263">
          <cell r="A52263" t="str">
            <v>THORNBRUGH</v>
          </cell>
        </row>
        <row r="52264">
          <cell r="A52264" t="str">
            <v>TOKUDA</v>
          </cell>
        </row>
        <row r="52265">
          <cell r="A52265" t="str">
            <v>TOTA</v>
          </cell>
        </row>
        <row r="52266">
          <cell r="A52266" t="str">
            <v>TUMULTY</v>
          </cell>
        </row>
        <row r="52267">
          <cell r="A52267" t="str">
            <v>TURMEL</v>
          </cell>
        </row>
        <row r="52268">
          <cell r="A52268" t="str">
            <v>VANCISE</v>
          </cell>
        </row>
        <row r="52269">
          <cell r="A52269" t="str">
            <v>VANGORDON</v>
          </cell>
        </row>
        <row r="52270">
          <cell r="A52270" t="str">
            <v>VELES</v>
          </cell>
        </row>
        <row r="52271">
          <cell r="A52271" t="str">
            <v>VERDEJA</v>
          </cell>
        </row>
        <row r="52272">
          <cell r="A52272" t="str">
            <v>VERGIN</v>
          </cell>
        </row>
        <row r="52273">
          <cell r="A52273" t="str">
            <v>VERNOR</v>
          </cell>
        </row>
        <row r="52274">
          <cell r="A52274" t="str">
            <v>WANKO</v>
          </cell>
        </row>
        <row r="52275">
          <cell r="A52275" t="str">
            <v>WEHE</v>
          </cell>
        </row>
        <row r="52276">
          <cell r="A52276" t="str">
            <v>WEIDEL</v>
          </cell>
        </row>
        <row r="52277">
          <cell r="A52277" t="str">
            <v>WIATROWSKI</v>
          </cell>
        </row>
        <row r="52278">
          <cell r="A52278" t="str">
            <v>WILBERS</v>
          </cell>
        </row>
        <row r="52279">
          <cell r="A52279" t="str">
            <v>WILUSZ</v>
          </cell>
        </row>
        <row r="52280">
          <cell r="A52280" t="str">
            <v>WINANT</v>
          </cell>
        </row>
        <row r="52281">
          <cell r="A52281" t="str">
            <v>WODARSKI</v>
          </cell>
        </row>
        <row r="52282">
          <cell r="A52282" t="str">
            <v>WOLFINGTON</v>
          </cell>
        </row>
        <row r="52283">
          <cell r="A52283" t="str">
            <v>WOOLCOTT</v>
          </cell>
        </row>
        <row r="52284">
          <cell r="A52284" t="str">
            <v>WRATHER</v>
          </cell>
        </row>
        <row r="52285">
          <cell r="A52285" t="str">
            <v>WUJCIK</v>
          </cell>
        </row>
        <row r="52286">
          <cell r="A52286" t="str">
            <v>YAHNER</v>
          </cell>
        </row>
        <row r="52287">
          <cell r="A52287" t="str">
            <v>YUNK</v>
          </cell>
        </row>
        <row r="52288">
          <cell r="A52288" t="str">
            <v>ZOZAYA</v>
          </cell>
        </row>
        <row r="52289">
          <cell r="A52289" t="str">
            <v>AAKER</v>
          </cell>
        </row>
        <row r="52290">
          <cell r="A52290" t="str">
            <v>ANGELICO</v>
          </cell>
        </row>
        <row r="52291">
          <cell r="A52291" t="str">
            <v>ANSAH</v>
          </cell>
        </row>
        <row r="52292">
          <cell r="A52292" t="str">
            <v>ASLAN</v>
          </cell>
        </row>
        <row r="52293">
          <cell r="A52293" t="str">
            <v>BANDURA</v>
          </cell>
        </row>
        <row r="52294">
          <cell r="A52294" t="str">
            <v>BASNER</v>
          </cell>
        </row>
        <row r="52295">
          <cell r="A52295" t="str">
            <v>BEAUDION</v>
          </cell>
        </row>
        <row r="52296">
          <cell r="A52296" t="str">
            <v>BINGENHEIMER</v>
          </cell>
        </row>
        <row r="52297">
          <cell r="A52297" t="str">
            <v>BOLUS</v>
          </cell>
        </row>
        <row r="52298">
          <cell r="A52298" t="str">
            <v>BONITZ</v>
          </cell>
        </row>
        <row r="52299">
          <cell r="A52299" t="str">
            <v>BOROM</v>
          </cell>
        </row>
        <row r="52300">
          <cell r="A52300" t="str">
            <v>BRYDGES</v>
          </cell>
        </row>
        <row r="52301">
          <cell r="A52301" t="str">
            <v>BYWATERS</v>
          </cell>
        </row>
        <row r="52302">
          <cell r="A52302" t="str">
            <v>CERISE</v>
          </cell>
        </row>
        <row r="52303">
          <cell r="A52303" t="str">
            <v>CRAIGE</v>
          </cell>
        </row>
        <row r="52304">
          <cell r="A52304" t="str">
            <v>CRETSINGER</v>
          </cell>
        </row>
        <row r="52305">
          <cell r="A52305" t="str">
            <v>DARGIE</v>
          </cell>
        </row>
        <row r="52306">
          <cell r="A52306" t="str">
            <v>DARNLEY</v>
          </cell>
        </row>
        <row r="52307">
          <cell r="A52307" t="str">
            <v>DIFFIN</v>
          </cell>
        </row>
        <row r="52308">
          <cell r="A52308" t="str">
            <v>DUTCHOVER</v>
          </cell>
        </row>
        <row r="52309">
          <cell r="A52309" t="str">
            <v>EPPERS</v>
          </cell>
        </row>
        <row r="52310">
          <cell r="A52310" t="str">
            <v>FERRAR</v>
          </cell>
        </row>
        <row r="52311">
          <cell r="A52311" t="str">
            <v>FILIPPO</v>
          </cell>
        </row>
        <row r="52312">
          <cell r="A52312" t="str">
            <v>FORISTER</v>
          </cell>
        </row>
        <row r="52313">
          <cell r="A52313" t="str">
            <v>FORSEY</v>
          </cell>
        </row>
        <row r="52314">
          <cell r="A52314" t="str">
            <v>FREKING</v>
          </cell>
        </row>
        <row r="52315">
          <cell r="A52315" t="str">
            <v>GABOUREL</v>
          </cell>
        </row>
        <row r="52316">
          <cell r="A52316" t="str">
            <v>GALUSKA</v>
          </cell>
        </row>
        <row r="52317">
          <cell r="A52317" t="str">
            <v>GAMER</v>
          </cell>
        </row>
        <row r="52318">
          <cell r="A52318" t="str">
            <v>GERLEMAN</v>
          </cell>
        </row>
        <row r="52319">
          <cell r="A52319" t="str">
            <v>GIRT</v>
          </cell>
        </row>
        <row r="52320">
          <cell r="A52320" t="str">
            <v>GORMLY</v>
          </cell>
        </row>
        <row r="52321">
          <cell r="A52321" t="str">
            <v>GUERINO</v>
          </cell>
        </row>
        <row r="52322">
          <cell r="A52322" t="str">
            <v>GUGLIELMETTI</v>
          </cell>
        </row>
        <row r="52323">
          <cell r="A52323" t="str">
            <v>GUTERMUTH</v>
          </cell>
        </row>
        <row r="52324">
          <cell r="A52324" t="str">
            <v>HACKATHORN</v>
          </cell>
        </row>
        <row r="52325">
          <cell r="A52325" t="str">
            <v>HOFFACKER</v>
          </cell>
        </row>
        <row r="52326">
          <cell r="A52326" t="str">
            <v>HUPE</v>
          </cell>
        </row>
        <row r="52327">
          <cell r="A52327" t="str">
            <v>JAGNEAUX</v>
          </cell>
        </row>
        <row r="52328">
          <cell r="A52328" t="str">
            <v>JONASSON</v>
          </cell>
        </row>
        <row r="52329">
          <cell r="A52329" t="str">
            <v>JUNIUS</v>
          </cell>
        </row>
        <row r="52330">
          <cell r="A52330" t="str">
            <v>KALOUS</v>
          </cell>
        </row>
        <row r="52331">
          <cell r="A52331" t="str">
            <v>KARNOWSKI</v>
          </cell>
        </row>
        <row r="52332">
          <cell r="A52332" t="str">
            <v>KEFALAS</v>
          </cell>
        </row>
        <row r="52333">
          <cell r="A52333" t="str">
            <v>KESEL</v>
          </cell>
        </row>
        <row r="52334">
          <cell r="A52334" t="str">
            <v>KIEPER</v>
          </cell>
        </row>
        <row r="52335">
          <cell r="A52335" t="str">
            <v>KLEINOW</v>
          </cell>
        </row>
        <row r="52336">
          <cell r="A52336" t="str">
            <v>KONIK</v>
          </cell>
        </row>
        <row r="52337">
          <cell r="A52337" t="str">
            <v>KOOPMANS</v>
          </cell>
        </row>
        <row r="52338">
          <cell r="A52338" t="str">
            <v>KOVALCHUK</v>
          </cell>
        </row>
        <row r="52339">
          <cell r="A52339" t="str">
            <v>LANSON</v>
          </cell>
        </row>
        <row r="52340">
          <cell r="A52340" t="str">
            <v>LASSILA</v>
          </cell>
        </row>
        <row r="52341">
          <cell r="A52341" t="str">
            <v>LEMAITRE</v>
          </cell>
        </row>
        <row r="52342">
          <cell r="A52342" t="str">
            <v>LETTAU</v>
          </cell>
        </row>
        <row r="52343">
          <cell r="A52343" t="str">
            <v>LITZENBERG</v>
          </cell>
        </row>
        <row r="52344">
          <cell r="A52344" t="str">
            <v>LOWING</v>
          </cell>
        </row>
        <row r="52345">
          <cell r="A52345" t="str">
            <v>MABB</v>
          </cell>
        </row>
        <row r="52346">
          <cell r="A52346" t="str">
            <v>MACADANGDANG</v>
          </cell>
        </row>
        <row r="52347">
          <cell r="A52347" t="str">
            <v>MARABELLA</v>
          </cell>
        </row>
        <row r="52348">
          <cell r="A52348" t="str">
            <v>MARKWARD</v>
          </cell>
        </row>
        <row r="52349">
          <cell r="A52349" t="str">
            <v>MCCLELLEN</v>
          </cell>
        </row>
        <row r="52350">
          <cell r="A52350" t="str">
            <v>MCHAM</v>
          </cell>
        </row>
        <row r="52351">
          <cell r="A52351" t="str">
            <v>MEGER</v>
          </cell>
        </row>
        <row r="52352">
          <cell r="A52352" t="str">
            <v>MIGA</v>
          </cell>
        </row>
        <row r="52353">
          <cell r="A52353" t="str">
            <v>MULLA</v>
          </cell>
        </row>
        <row r="52354">
          <cell r="A52354" t="str">
            <v>MUSHINSKI</v>
          </cell>
        </row>
        <row r="52355">
          <cell r="A52355" t="str">
            <v>MYNES</v>
          </cell>
        </row>
        <row r="52356">
          <cell r="A52356" t="str">
            <v>NASTRI</v>
          </cell>
        </row>
        <row r="52357">
          <cell r="A52357" t="str">
            <v>NAVALTA</v>
          </cell>
        </row>
        <row r="52358">
          <cell r="A52358" t="str">
            <v>NOTH</v>
          </cell>
        </row>
        <row r="52359">
          <cell r="A52359" t="str">
            <v>NUTLEY</v>
          </cell>
        </row>
        <row r="52360">
          <cell r="A52360" t="str">
            <v>OGBONNA</v>
          </cell>
        </row>
        <row r="52361">
          <cell r="A52361" t="str">
            <v>ORTEN</v>
          </cell>
        </row>
        <row r="52362">
          <cell r="A52362" t="str">
            <v>PARIZO</v>
          </cell>
        </row>
        <row r="52363">
          <cell r="A52363" t="str">
            <v>PATMORE</v>
          </cell>
        </row>
        <row r="52364">
          <cell r="A52364" t="str">
            <v>PEROUTKA</v>
          </cell>
        </row>
        <row r="52365">
          <cell r="A52365" t="str">
            <v>PETZEL</v>
          </cell>
        </row>
        <row r="52366">
          <cell r="A52366" t="str">
            <v>POCASANGRE</v>
          </cell>
        </row>
        <row r="52367">
          <cell r="A52367" t="str">
            <v>POPPA</v>
          </cell>
        </row>
        <row r="52368">
          <cell r="A52368" t="str">
            <v>PRZYBYLO</v>
          </cell>
        </row>
        <row r="52369">
          <cell r="A52369" t="str">
            <v>QUITERIO</v>
          </cell>
        </row>
        <row r="52370">
          <cell r="A52370" t="str">
            <v>RADATZ</v>
          </cell>
        </row>
        <row r="52371">
          <cell r="A52371" t="str">
            <v>RAFI</v>
          </cell>
        </row>
        <row r="52372">
          <cell r="A52372" t="str">
            <v>RAPONE</v>
          </cell>
        </row>
        <row r="52373">
          <cell r="A52373" t="str">
            <v>ROXBURY</v>
          </cell>
        </row>
        <row r="52374">
          <cell r="A52374" t="str">
            <v>RUSEK</v>
          </cell>
        </row>
        <row r="52375">
          <cell r="A52375" t="str">
            <v>RYCROFT</v>
          </cell>
        </row>
        <row r="52376">
          <cell r="A52376" t="str">
            <v>SARASIN</v>
          </cell>
        </row>
        <row r="52377">
          <cell r="A52377" t="str">
            <v>SAUSE</v>
          </cell>
        </row>
        <row r="52378">
          <cell r="A52378" t="str">
            <v>SCHOECK</v>
          </cell>
        </row>
        <row r="52379">
          <cell r="A52379" t="str">
            <v>SERAFINE</v>
          </cell>
        </row>
        <row r="52380">
          <cell r="A52380" t="str">
            <v>SHENOUDA</v>
          </cell>
        </row>
        <row r="52381">
          <cell r="A52381" t="str">
            <v>SHKRELI</v>
          </cell>
        </row>
        <row r="52382">
          <cell r="A52382" t="str">
            <v>SIRKO</v>
          </cell>
        </row>
        <row r="52383">
          <cell r="A52383" t="str">
            <v>SOHNS</v>
          </cell>
        </row>
        <row r="52384">
          <cell r="A52384" t="str">
            <v>SORICH</v>
          </cell>
        </row>
        <row r="52385">
          <cell r="A52385" t="str">
            <v>STARWALT</v>
          </cell>
        </row>
        <row r="52386">
          <cell r="A52386" t="str">
            <v>STJULIAN</v>
          </cell>
        </row>
        <row r="52387">
          <cell r="A52387" t="str">
            <v>STREIFEL</v>
          </cell>
        </row>
        <row r="52388">
          <cell r="A52388" t="str">
            <v>TAPER</v>
          </cell>
        </row>
        <row r="52389">
          <cell r="A52389" t="str">
            <v>TATTON</v>
          </cell>
        </row>
        <row r="52390">
          <cell r="A52390" t="str">
            <v>TEVEBAUGH</v>
          </cell>
        </row>
        <row r="52391">
          <cell r="A52391" t="str">
            <v>THOUSAND</v>
          </cell>
        </row>
        <row r="52392">
          <cell r="A52392" t="str">
            <v>TLATENCHI</v>
          </cell>
        </row>
        <row r="52393">
          <cell r="A52393" t="str">
            <v>TRIVISONNO</v>
          </cell>
        </row>
        <row r="52394">
          <cell r="A52394" t="str">
            <v>TUSZYNSKI</v>
          </cell>
        </row>
        <row r="52395">
          <cell r="A52395" t="str">
            <v>UMBEL</v>
          </cell>
        </row>
        <row r="52396">
          <cell r="A52396" t="str">
            <v>URBAIN</v>
          </cell>
        </row>
        <row r="52397">
          <cell r="A52397" t="str">
            <v>VALERY</v>
          </cell>
        </row>
        <row r="52398">
          <cell r="A52398" t="str">
            <v>VANSICKEL</v>
          </cell>
        </row>
        <row r="52399">
          <cell r="A52399" t="str">
            <v>WEHBE</v>
          </cell>
        </row>
        <row r="52400">
          <cell r="A52400" t="str">
            <v>WIAND</v>
          </cell>
        </row>
        <row r="52401">
          <cell r="A52401" t="str">
            <v>YENSER</v>
          </cell>
        </row>
        <row r="52402">
          <cell r="A52402" t="str">
            <v>ZASKE</v>
          </cell>
        </row>
        <row r="52403">
          <cell r="A52403" t="str">
            <v>ALLISTON</v>
          </cell>
        </row>
        <row r="52404">
          <cell r="A52404" t="str">
            <v>ANDREANO</v>
          </cell>
        </row>
        <row r="52405">
          <cell r="A52405" t="str">
            <v>ANKENEY</v>
          </cell>
        </row>
        <row r="52406">
          <cell r="A52406" t="str">
            <v>ARCIERI</v>
          </cell>
        </row>
        <row r="52407">
          <cell r="A52407" t="str">
            <v>BAHADUR</v>
          </cell>
        </row>
        <row r="52408">
          <cell r="A52408" t="str">
            <v>BAILIN</v>
          </cell>
        </row>
        <row r="52409">
          <cell r="A52409" t="str">
            <v>BANTLE</v>
          </cell>
        </row>
        <row r="52410">
          <cell r="A52410" t="str">
            <v>BARSHINGER</v>
          </cell>
        </row>
        <row r="52411">
          <cell r="A52411" t="str">
            <v>BARTOSZ</v>
          </cell>
        </row>
        <row r="52412">
          <cell r="A52412" t="str">
            <v>BATON</v>
          </cell>
        </row>
        <row r="52413">
          <cell r="A52413" t="str">
            <v>BENNS</v>
          </cell>
        </row>
        <row r="52414">
          <cell r="A52414" t="str">
            <v>BERGSCHNEIDER</v>
          </cell>
        </row>
        <row r="52415">
          <cell r="A52415" t="str">
            <v>BERTELS</v>
          </cell>
        </row>
        <row r="52416">
          <cell r="A52416" t="str">
            <v>BIZZLE</v>
          </cell>
        </row>
        <row r="52417">
          <cell r="A52417" t="str">
            <v>BLAUM</v>
          </cell>
        </row>
        <row r="52418">
          <cell r="A52418" t="str">
            <v>BOSKOVICH</v>
          </cell>
        </row>
        <row r="52419">
          <cell r="A52419" t="str">
            <v>BRECKER</v>
          </cell>
        </row>
        <row r="52420">
          <cell r="A52420" t="str">
            <v>CAIRNES</v>
          </cell>
        </row>
        <row r="52421">
          <cell r="A52421" t="str">
            <v>CAPISTRANO</v>
          </cell>
        </row>
        <row r="52422">
          <cell r="A52422" t="str">
            <v>CARIELLO</v>
          </cell>
        </row>
        <row r="52423">
          <cell r="A52423" t="str">
            <v>CASPAR</v>
          </cell>
        </row>
        <row r="52424">
          <cell r="A52424" t="str">
            <v>CHLEBEK</v>
          </cell>
        </row>
        <row r="52425">
          <cell r="A52425" t="str">
            <v>CIMINELLI</v>
          </cell>
        </row>
        <row r="52426">
          <cell r="A52426" t="str">
            <v>CLOWSER</v>
          </cell>
        </row>
        <row r="52427">
          <cell r="A52427" t="str">
            <v>CORRA</v>
          </cell>
        </row>
        <row r="52428">
          <cell r="A52428" t="str">
            <v>COXSON</v>
          </cell>
        </row>
        <row r="52429">
          <cell r="A52429" t="str">
            <v>CRANS</v>
          </cell>
        </row>
        <row r="52430">
          <cell r="A52430" t="str">
            <v>CUSATO</v>
          </cell>
        </row>
        <row r="52431">
          <cell r="A52431" t="str">
            <v>CZACHOR</v>
          </cell>
        </row>
        <row r="52432">
          <cell r="A52432" t="str">
            <v>DALEIDEN</v>
          </cell>
        </row>
        <row r="52433">
          <cell r="A52433" t="str">
            <v>DAMROW</v>
          </cell>
        </row>
        <row r="52434">
          <cell r="A52434" t="str">
            <v>DELUISE</v>
          </cell>
        </row>
        <row r="52435">
          <cell r="A52435" t="str">
            <v>DEPUGH</v>
          </cell>
        </row>
        <row r="52436">
          <cell r="A52436" t="str">
            <v>DISCENZA</v>
          </cell>
        </row>
        <row r="52437">
          <cell r="A52437" t="str">
            <v>DOSREIS</v>
          </cell>
        </row>
        <row r="52438">
          <cell r="A52438" t="str">
            <v>DOZER</v>
          </cell>
        </row>
        <row r="52439">
          <cell r="A52439" t="str">
            <v>FALASCO</v>
          </cell>
        </row>
        <row r="52440">
          <cell r="A52440" t="str">
            <v>GALDO</v>
          </cell>
        </row>
        <row r="52441">
          <cell r="A52441" t="str">
            <v>GENDELMAN</v>
          </cell>
        </row>
        <row r="52442">
          <cell r="A52442" t="str">
            <v>GIACONA</v>
          </cell>
        </row>
        <row r="52443">
          <cell r="A52443" t="str">
            <v>HALIK</v>
          </cell>
        </row>
        <row r="52444">
          <cell r="A52444" t="str">
            <v>HOLTERMAN</v>
          </cell>
        </row>
        <row r="52445">
          <cell r="A52445" t="str">
            <v>HUSEN</v>
          </cell>
        </row>
        <row r="52446">
          <cell r="A52446" t="str">
            <v>JOSIAH</v>
          </cell>
        </row>
        <row r="52447">
          <cell r="A52447" t="str">
            <v>KEICHER</v>
          </cell>
        </row>
        <row r="52448">
          <cell r="A52448" t="str">
            <v>KOREY</v>
          </cell>
        </row>
        <row r="52449">
          <cell r="A52449" t="str">
            <v>LACKLAND</v>
          </cell>
        </row>
        <row r="52450">
          <cell r="A52450" t="str">
            <v>LAMOTT</v>
          </cell>
        </row>
        <row r="52451">
          <cell r="A52451" t="str">
            <v>LEHTONEN</v>
          </cell>
        </row>
        <row r="52452">
          <cell r="A52452" t="str">
            <v>LIECHTI</v>
          </cell>
        </row>
        <row r="52453">
          <cell r="A52453" t="str">
            <v>LINKS</v>
          </cell>
        </row>
        <row r="52454">
          <cell r="A52454" t="str">
            <v>MATALON</v>
          </cell>
        </row>
        <row r="52455">
          <cell r="A52455" t="str">
            <v>MATZINGER</v>
          </cell>
        </row>
        <row r="52456">
          <cell r="A52456" t="str">
            <v>MAZZIOTTI</v>
          </cell>
        </row>
        <row r="52457">
          <cell r="A52457" t="str">
            <v>MIRTO</v>
          </cell>
        </row>
        <row r="52458">
          <cell r="A52458" t="str">
            <v>MORRISROE</v>
          </cell>
        </row>
        <row r="52459">
          <cell r="A52459" t="str">
            <v>NORONHA</v>
          </cell>
        </row>
        <row r="52460">
          <cell r="A52460" t="str">
            <v>NURRE</v>
          </cell>
        </row>
        <row r="52461">
          <cell r="A52461" t="str">
            <v>ONDRACEK</v>
          </cell>
        </row>
        <row r="52462">
          <cell r="A52462" t="str">
            <v>PARROTTE</v>
          </cell>
        </row>
        <row r="52463">
          <cell r="A52463" t="str">
            <v>PIETRUSZKA</v>
          </cell>
        </row>
        <row r="52464">
          <cell r="A52464" t="str">
            <v>PLUE</v>
          </cell>
        </row>
        <row r="52465">
          <cell r="A52465" t="str">
            <v>PRIMERO</v>
          </cell>
        </row>
        <row r="52466">
          <cell r="A52466" t="str">
            <v>QUEALY</v>
          </cell>
        </row>
        <row r="52467">
          <cell r="A52467" t="str">
            <v>RABATIN</v>
          </cell>
        </row>
        <row r="52468">
          <cell r="A52468" t="str">
            <v>RABEY</v>
          </cell>
        </row>
        <row r="52469">
          <cell r="A52469" t="str">
            <v>RADIC</v>
          </cell>
        </row>
        <row r="52470">
          <cell r="A52470" t="str">
            <v>RAJENDRAN</v>
          </cell>
        </row>
        <row r="52471">
          <cell r="A52471" t="str">
            <v>RAMEL</v>
          </cell>
        </row>
        <row r="52472">
          <cell r="A52472" t="str">
            <v>REEDUS</v>
          </cell>
        </row>
        <row r="52473">
          <cell r="A52473" t="str">
            <v>REIHER</v>
          </cell>
        </row>
        <row r="52474">
          <cell r="A52474" t="str">
            <v>RINAS</v>
          </cell>
        </row>
        <row r="52475">
          <cell r="A52475" t="str">
            <v>RINDONE</v>
          </cell>
        </row>
        <row r="52476">
          <cell r="A52476" t="str">
            <v>ROWBERRY</v>
          </cell>
        </row>
        <row r="52477">
          <cell r="A52477" t="str">
            <v>RYSAVY</v>
          </cell>
        </row>
        <row r="52478">
          <cell r="A52478" t="str">
            <v>SCHLAKE</v>
          </cell>
        </row>
        <row r="52479">
          <cell r="A52479" t="str">
            <v>SCHOENHALS</v>
          </cell>
        </row>
        <row r="52480">
          <cell r="A52480" t="str">
            <v>SEBBEN</v>
          </cell>
        </row>
        <row r="52481">
          <cell r="A52481" t="str">
            <v>SELIGSON</v>
          </cell>
        </row>
        <row r="52482">
          <cell r="A52482" t="str">
            <v>SHNAYDER</v>
          </cell>
        </row>
        <row r="52483">
          <cell r="A52483" t="str">
            <v>SICKING</v>
          </cell>
        </row>
        <row r="52484">
          <cell r="A52484" t="str">
            <v>SIGUR</v>
          </cell>
        </row>
        <row r="52485">
          <cell r="A52485" t="str">
            <v>SMREKAR</v>
          </cell>
        </row>
        <row r="52486">
          <cell r="A52486" t="str">
            <v>SPLAN</v>
          </cell>
        </row>
        <row r="52487">
          <cell r="A52487" t="str">
            <v>STAAS</v>
          </cell>
        </row>
        <row r="52488">
          <cell r="A52488" t="str">
            <v>STOCUM</v>
          </cell>
        </row>
        <row r="52489">
          <cell r="A52489" t="str">
            <v>STOSS</v>
          </cell>
        </row>
        <row r="52490">
          <cell r="A52490" t="str">
            <v>STRANDE</v>
          </cell>
        </row>
        <row r="52491">
          <cell r="A52491" t="str">
            <v>STRATIS</v>
          </cell>
        </row>
        <row r="52492">
          <cell r="A52492" t="str">
            <v>TERENZI</v>
          </cell>
        </row>
        <row r="52493">
          <cell r="A52493" t="str">
            <v>THIE</v>
          </cell>
        </row>
        <row r="52494">
          <cell r="A52494" t="str">
            <v>TOURTILLOTT</v>
          </cell>
        </row>
        <row r="52495">
          <cell r="A52495" t="str">
            <v>TRASTER</v>
          </cell>
        </row>
        <row r="52496">
          <cell r="A52496" t="str">
            <v>WIDING</v>
          </cell>
        </row>
        <row r="52497">
          <cell r="A52497" t="str">
            <v>WORTHMAN</v>
          </cell>
        </row>
        <row r="52498">
          <cell r="A52498" t="str">
            <v>WYZYKOWSKI</v>
          </cell>
        </row>
        <row r="52499">
          <cell r="A52499" t="str">
            <v>ZIERDEN</v>
          </cell>
        </row>
        <row r="52500">
          <cell r="A52500" t="str">
            <v>ALBARES</v>
          </cell>
        </row>
        <row r="52501">
          <cell r="A52501" t="str">
            <v>ARBIZU</v>
          </cell>
        </row>
        <row r="52502">
          <cell r="A52502" t="str">
            <v>BARREDO</v>
          </cell>
        </row>
        <row r="52503">
          <cell r="A52503" t="str">
            <v>BLEASE</v>
          </cell>
        </row>
        <row r="52504">
          <cell r="A52504" t="str">
            <v>BREITER</v>
          </cell>
        </row>
        <row r="52505">
          <cell r="A52505" t="str">
            <v>BUMAN</v>
          </cell>
        </row>
        <row r="52506">
          <cell r="A52506" t="str">
            <v>BUZO</v>
          </cell>
        </row>
        <row r="52507">
          <cell r="A52507" t="str">
            <v>CLIFFE</v>
          </cell>
        </row>
        <row r="52508">
          <cell r="A52508" t="str">
            <v>COFFEEN</v>
          </cell>
        </row>
        <row r="52509">
          <cell r="A52509" t="str">
            <v>CUCCHI</v>
          </cell>
        </row>
        <row r="52510">
          <cell r="A52510" t="str">
            <v>DALLIS</v>
          </cell>
        </row>
        <row r="52511">
          <cell r="A52511" t="str">
            <v>DENONCOURT</v>
          </cell>
        </row>
        <row r="52512">
          <cell r="A52512" t="str">
            <v>DILISIO</v>
          </cell>
        </row>
        <row r="52513">
          <cell r="A52513" t="str">
            <v>DIXEY</v>
          </cell>
        </row>
        <row r="52514">
          <cell r="A52514" t="str">
            <v>DOERKSEN</v>
          </cell>
        </row>
        <row r="52515">
          <cell r="A52515" t="str">
            <v>DOMIANO</v>
          </cell>
        </row>
        <row r="52516">
          <cell r="A52516" t="str">
            <v>DOMINICI</v>
          </cell>
        </row>
        <row r="52517">
          <cell r="A52517" t="str">
            <v>DUKER</v>
          </cell>
        </row>
        <row r="52518">
          <cell r="A52518" t="str">
            <v>ELFERING</v>
          </cell>
        </row>
        <row r="52519">
          <cell r="A52519" t="str">
            <v>FELTENBERGER</v>
          </cell>
        </row>
        <row r="52520">
          <cell r="A52520" t="str">
            <v>FLEURANT</v>
          </cell>
        </row>
        <row r="52521">
          <cell r="A52521" t="str">
            <v>FLUET</v>
          </cell>
        </row>
        <row r="52522">
          <cell r="A52522" t="str">
            <v>FOULKROD</v>
          </cell>
        </row>
        <row r="52523">
          <cell r="A52523" t="str">
            <v>FUELL</v>
          </cell>
        </row>
        <row r="52524">
          <cell r="A52524" t="str">
            <v>GAETANI</v>
          </cell>
        </row>
        <row r="52525">
          <cell r="A52525" t="str">
            <v>GERGER</v>
          </cell>
        </row>
        <row r="52526">
          <cell r="A52526" t="str">
            <v>GIACOMELLI</v>
          </cell>
        </row>
        <row r="52527">
          <cell r="A52527" t="str">
            <v>GILLEO</v>
          </cell>
        </row>
        <row r="52528">
          <cell r="A52528" t="str">
            <v>GIORNO</v>
          </cell>
        </row>
        <row r="52529">
          <cell r="A52529" t="str">
            <v>GORCZYNSKI</v>
          </cell>
        </row>
        <row r="52530">
          <cell r="A52530" t="str">
            <v>GOVERT</v>
          </cell>
        </row>
        <row r="52531">
          <cell r="A52531" t="str">
            <v>GREENWALDT</v>
          </cell>
        </row>
        <row r="52532">
          <cell r="A52532" t="str">
            <v>GROSMAN</v>
          </cell>
        </row>
        <row r="52533">
          <cell r="A52533" t="str">
            <v>GUDEMAN</v>
          </cell>
        </row>
        <row r="52534">
          <cell r="A52534" t="str">
            <v>HAISTEN</v>
          </cell>
        </row>
        <row r="52535">
          <cell r="A52535" t="str">
            <v>HALD</v>
          </cell>
        </row>
        <row r="52536">
          <cell r="A52536" t="str">
            <v>HEISSER</v>
          </cell>
        </row>
        <row r="52537">
          <cell r="A52537" t="str">
            <v>HEMMINGSON</v>
          </cell>
        </row>
        <row r="52538">
          <cell r="A52538" t="str">
            <v>HLAVINKA</v>
          </cell>
        </row>
        <row r="52539">
          <cell r="A52539" t="str">
            <v>HOLES</v>
          </cell>
        </row>
        <row r="52540">
          <cell r="A52540" t="str">
            <v>HOSHAW</v>
          </cell>
        </row>
        <row r="52541">
          <cell r="A52541" t="str">
            <v>JADWIN</v>
          </cell>
        </row>
        <row r="52542">
          <cell r="A52542" t="str">
            <v>JAGERS</v>
          </cell>
        </row>
        <row r="52543">
          <cell r="A52543" t="str">
            <v>JEKEL</v>
          </cell>
        </row>
        <row r="52544">
          <cell r="A52544" t="str">
            <v>JOKELA</v>
          </cell>
        </row>
        <row r="52545">
          <cell r="A52545" t="str">
            <v>KERSCHER</v>
          </cell>
        </row>
        <row r="52546">
          <cell r="A52546" t="str">
            <v>KERZNER</v>
          </cell>
        </row>
        <row r="52547">
          <cell r="A52547" t="str">
            <v>KLAMER</v>
          </cell>
        </row>
        <row r="52548">
          <cell r="A52548" t="str">
            <v>KOCHERT</v>
          </cell>
        </row>
        <row r="52549">
          <cell r="A52549" t="str">
            <v>KREIKEMEIER</v>
          </cell>
        </row>
        <row r="52550">
          <cell r="A52550" t="str">
            <v>KUCHARCZYK</v>
          </cell>
        </row>
        <row r="52551">
          <cell r="A52551" t="str">
            <v>LARR</v>
          </cell>
        </row>
        <row r="52552">
          <cell r="A52552" t="str">
            <v>LAVANWAY</v>
          </cell>
        </row>
        <row r="52553">
          <cell r="A52553" t="str">
            <v>LEBOVITZ</v>
          </cell>
        </row>
        <row r="52554">
          <cell r="A52554" t="str">
            <v>LESSOR</v>
          </cell>
        </row>
        <row r="52555">
          <cell r="A52555" t="str">
            <v>LICANO</v>
          </cell>
        </row>
        <row r="52556">
          <cell r="A52556" t="str">
            <v>LITTLEFORD</v>
          </cell>
        </row>
        <row r="52557">
          <cell r="A52557" t="str">
            <v>LIZZA</v>
          </cell>
        </row>
        <row r="52558">
          <cell r="A52558" t="str">
            <v>LUMAR</v>
          </cell>
        </row>
        <row r="52559">
          <cell r="A52559" t="str">
            <v>MARLO</v>
          </cell>
        </row>
        <row r="52560">
          <cell r="A52560" t="str">
            <v>MCLAWS</v>
          </cell>
        </row>
        <row r="52561">
          <cell r="A52561" t="str">
            <v>MEHLHORN</v>
          </cell>
        </row>
        <row r="52562">
          <cell r="A52562" t="str">
            <v>MELESIO</v>
          </cell>
        </row>
        <row r="52563">
          <cell r="A52563" t="str">
            <v>MENGHINI</v>
          </cell>
        </row>
        <row r="52564">
          <cell r="A52564" t="str">
            <v>MESKIMEN</v>
          </cell>
        </row>
        <row r="52565">
          <cell r="A52565" t="str">
            <v>MOOTHART</v>
          </cell>
        </row>
        <row r="52566">
          <cell r="A52566" t="str">
            <v>NAGAR</v>
          </cell>
        </row>
        <row r="52567">
          <cell r="A52567" t="str">
            <v>NAVY</v>
          </cell>
        </row>
        <row r="52568">
          <cell r="A52568" t="str">
            <v>NERREN</v>
          </cell>
        </row>
        <row r="52569">
          <cell r="A52569" t="str">
            <v>NESSA</v>
          </cell>
        </row>
        <row r="52570">
          <cell r="A52570" t="str">
            <v>NUGEN</v>
          </cell>
        </row>
        <row r="52571">
          <cell r="A52571" t="str">
            <v>OQUIST</v>
          </cell>
        </row>
        <row r="52572">
          <cell r="A52572" t="str">
            <v>OTTAVIANI</v>
          </cell>
        </row>
        <row r="52573">
          <cell r="A52573" t="str">
            <v>OXENREIDER</v>
          </cell>
        </row>
        <row r="52574">
          <cell r="A52574" t="str">
            <v>PAICE</v>
          </cell>
        </row>
        <row r="52575">
          <cell r="A52575" t="str">
            <v>PAWELCZYK</v>
          </cell>
        </row>
        <row r="52576">
          <cell r="A52576" t="str">
            <v>RAFALKO</v>
          </cell>
        </row>
        <row r="52577">
          <cell r="A52577" t="str">
            <v>RISCO</v>
          </cell>
        </row>
        <row r="52578">
          <cell r="A52578" t="str">
            <v>ROEGNER</v>
          </cell>
        </row>
        <row r="52579">
          <cell r="A52579" t="str">
            <v>RONDO</v>
          </cell>
        </row>
        <row r="52580">
          <cell r="A52580" t="str">
            <v>ROSBERG</v>
          </cell>
        </row>
        <row r="52581">
          <cell r="A52581" t="str">
            <v>RUBOTTOM</v>
          </cell>
        </row>
        <row r="52582">
          <cell r="A52582" t="str">
            <v>RUTTY</v>
          </cell>
        </row>
        <row r="52583">
          <cell r="A52583" t="str">
            <v>RYDALCH</v>
          </cell>
        </row>
        <row r="52584">
          <cell r="A52584" t="str">
            <v>SANKARAN</v>
          </cell>
        </row>
        <row r="52585">
          <cell r="A52585" t="str">
            <v>SARMA</v>
          </cell>
        </row>
        <row r="52586">
          <cell r="A52586" t="str">
            <v>SCHAUL</v>
          </cell>
        </row>
        <row r="52587">
          <cell r="A52587" t="str">
            <v>SCHELLHAMMER</v>
          </cell>
        </row>
        <row r="52588">
          <cell r="A52588" t="str">
            <v>SCHROEDL</v>
          </cell>
        </row>
        <row r="52589">
          <cell r="A52589" t="str">
            <v>SCHWENKER</v>
          </cell>
        </row>
        <row r="52590">
          <cell r="A52590" t="str">
            <v>SHINDLE</v>
          </cell>
        </row>
        <row r="52591">
          <cell r="A52591" t="str">
            <v>SHOALS</v>
          </cell>
        </row>
        <row r="52592">
          <cell r="A52592" t="str">
            <v>SINTON</v>
          </cell>
        </row>
        <row r="52593">
          <cell r="A52593" t="str">
            <v>SORGEN</v>
          </cell>
        </row>
        <row r="52594">
          <cell r="A52594" t="str">
            <v>STEEB</v>
          </cell>
        </row>
        <row r="52595">
          <cell r="A52595" t="str">
            <v>STERMAN</v>
          </cell>
        </row>
        <row r="52596">
          <cell r="A52596" t="str">
            <v>SUNNY</v>
          </cell>
        </row>
        <row r="52597">
          <cell r="A52597" t="str">
            <v>TAMS</v>
          </cell>
        </row>
        <row r="52598">
          <cell r="A52598" t="str">
            <v>TERRES</v>
          </cell>
        </row>
        <row r="52599">
          <cell r="A52599" t="str">
            <v>THEILE</v>
          </cell>
        </row>
        <row r="52600">
          <cell r="A52600" t="str">
            <v>TURTURRO</v>
          </cell>
        </row>
        <row r="52601">
          <cell r="A52601" t="str">
            <v>URQUIJO</v>
          </cell>
        </row>
        <row r="52602">
          <cell r="A52602" t="str">
            <v>VIVO</v>
          </cell>
        </row>
        <row r="52603">
          <cell r="A52603" t="str">
            <v>WEIGL</v>
          </cell>
        </row>
        <row r="52604">
          <cell r="A52604" t="str">
            <v>WILCOTT</v>
          </cell>
        </row>
        <row r="52605">
          <cell r="A52605" t="str">
            <v>WILFERT</v>
          </cell>
        </row>
        <row r="52606">
          <cell r="A52606" t="str">
            <v>WINCEK</v>
          </cell>
        </row>
        <row r="52607">
          <cell r="A52607" t="str">
            <v>ZOTO</v>
          </cell>
        </row>
        <row r="52608">
          <cell r="A52608" t="str">
            <v>ALARIO</v>
          </cell>
        </row>
        <row r="52609">
          <cell r="A52609" t="str">
            <v>ARONE</v>
          </cell>
        </row>
        <row r="52610">
          <cell r="A52610" t="str">
            <v>ATTKISSON</v>
          </cell>
        </row>
        <row r="52611">
          <cell r="A52611" t="str">
            <v>BARRENO</v>
          </cell>
        </row>
        <row r="52612">
          <cell r="A52612" t="str">
            <v>BEMISS</v>
          </cell>
        </row>
        <row r="52613">
          <cell r="A52613" t="str">
            <v>BENTZEL</v>
          </cell>
        </row>
        <row r="52614">
          <cell r="A52614" t="str">
            <v>BERGSTEN</v>
          </cell>
        </row>
        <row r="52615">
          <cell r="A52615" t="str">
            <v>BROWERS</v>
          </cell>
        </row>
        <row r="52616">
          <cell r="A52616" t="str">
            <v>BUCEY</v>
          </cell>
        </row>
        <row r="52617">
          <cell r="A52617" t="str">
            <v>BULLETT</v>
          </cell>
        </row>
        <row r="52618">
          <cell r="A52618" t="str">
            <v>CAMMER</v>
          </cell>
        </row>
        <row r="52619">
          <cell r="A52619" t="str">
            <v>CARCANO</v>
          </cell>
        </row>
        <row r="52620">
          <cell r="A52620" t="str">
            <v>CARNETT</v>
          </cell>
        </row>
        <row r="52621">
          <cell r="A52621" t="str">
            <v>CLEMMENS</v>
          </cell>
        </row>
        <row r="52622">
          <cell r="A52622" t="str">
            <v>COLLINGE</v>
          </cell>
        </row>
        <row r="52623">
          <cell r="A52623" t="str">
            <v>DACHILLE</v>
          </cell>
        </row>
        <row r="52624">
          <cell r="A52624" t="str">
            <v>DELASHMUTT</v>
          </cell>
        </row>
        <row r="52625">
          <cell r="A52625" t="str">
            <v>DELBERT</v>
          </cell>
        </row>
        <row r="52626">
          <cell r="A52626" t="str">
            <v>DENBOER</v>
          </cell>
        </row>
        <row r="52627">
          <cell r="A52627" t="str">
            <v>DERINGTON</v>
          </cell>
        </row>
        <row r="52628">
          <cell r="A52628" t="str">
            <v>DIFRONZO</v>
          </cell>
        </row>
        <row r="52629">
          <cell r="A52629" t="str">
            <v>DOWTIN</v>
          </cell>
        </row>
        <row r="52630">
          <cell r="A52630" t="str">
            <v>DRANSFIELD</v>
          </cell>
        </row>
        <row r="52631">
          <cell r="A52631" t="str">
            <v>EHLKE</v>
          </cell>
        </row>
        <row r="52632">
          <cell r="A52632" t="str">
            <v>ENTWISLE</v>
          </cell>
        </row>
        <row r="52633">
          <cell r="A52633" t="str">
            <v>ESPESETH</v>
          </cell>
        </row>
        <row r="52634">
          <cell r="A52634" t="str">
            <v>ETCITTY</v>
          </cell>
        </row>
        <row r="52635">
          <cell r="A52635" t="str">
            <v>FAZZOLARI</v>
          </cell>
        </row>
        <row r="52636">
          <cell r="A52636" t="str">
            <v>FELDERMAN</v>
          </cell>
        </row>
        <row r="52637">
          <cell r="A52637" t="str">
            <v>FIXLER</v>
          </cell>
        </row>
        <row r="52638">
          <cell r="A52638" t="str">
            <v>FOYLE</v>
          </cell>
        </row>
        <row r="52639">
          <cell r="A52639" t="str">
            <v>FRACK</v>
          </cell>
        </row>
        <row r="52640">
          <cell r="A52640" t="str">
            <v>FUSE</v>
          </cell>
        </row>
        <row r="52641">
          <cell r="A52641" t="str">
            <v>GARCIAGONZALEZ</v>
          </cell>
        </row>
        <row r="52642">
          <cell r="A52642" t="str">
            <v>GARELICK</v>
          </cell>
        </row>
        <row r="52643">
          <cell r="A52643" t="str">
            <v>GAUB</v>
          </cell>
        </row>
        <row r="52644">
          <cell r="A52644" t="str">
            <v>GIERE</v>
          </cell>
        </row>
        <row r="52645">
          <cell r="A52645" t="str">
            <v>GINOCCHIO</v>
          </cell>
        </row>
        <row r="52646">
          <cell r="A52646" t="str">
            <v>GUADERRAMA</v>
          </cell>
        </row>
        <row r="52647">
          <cell r="A52647" t="str">
            <v>HAENEL</v>
          </cell>
        </row>
        <row r="52648">
          <cell r="A52648" t="str">
            <v>HAFEY</v>
          </cell>
        </row>
        <row r="52649">
          <cell r="A52649" t="str">
            <v>HALABY</v>
          </cell>
        </row>
        <row r="52650">
          <cell r="A52650" t="str">
            <v>HALER</v>
          </cell>
        </row>
        <row r="52651">
          <cell r="A52651" t="str">
            <v>HANNEL</v>
          </cell>
        </row>
        <row r="52652">
          <cell r="A52652" t="str">
            <v>HARRI</v>
          </cell>
        </row>
        <row r="52653">
          <cell r="A52653" t="str">
            <v>HAYCOX</v>
          </cell>
        </row>
        <row r="52654">
          <cell r="A52654" t="str">
            <v>HEIGES</v>
          </cell>
        </row>
        <row r="52655">
          <cell r="A52655" t="str">
            <v>HENGGELER</v>
          </cell>
        </row>
        <row r="52656">
          <cell r="A52656" t="str">
            <v>HINSDALE</v>
          </cell>
        </row>
        <row r="52657">
          <cell r="A52657" t="str">
            <v>HOEFLICH</v>
          </cell>
        </row>
        <row r="52658">
          <cell r="A52658" t="str">
            <v>HOLVERSON</v>
          </cell>
        </row>
        <row r="52659">
          <cell r="A52659" t="str">
            <v>HOOLE</v>
          </cell>
        </row>
        <row r="52660">
          <cell r="A52660" t="str">
            <v>HUETE</v>
          </cell>
        </row>
        <row r="52661">
          <cell r="A52661" t="str">
            <v>HUSKISSON</v>
          </cell>
        </row>
        <row r="52662">
          <cell r="A52662" t="str">
            <v>ISELIN</v>
          </cell>
        </row>
        <row r="52663">
          <cell r="A52663" t="str">
            <v>JANTZI</v>
          </cell>
        </row>
        <row r="52664">
          <cell r="A52664" t="str">
            <v>KHANAM</v>
          </cell>
        </row>
        <row r="52665">
          <cell r="A52665" t="str">
            <v>KNICELEY</v>
          </cell>
        </row>
        <row r="52666">
          <cell r="A52666" t="str">
            <v>KOEHNEN</v>
          </cell>
        </row>
        <row r="52667">
          <cell r="A52667" t="str">
            <v>KONKLER</v>
          </cell>
        </row>
        <row r="52668">
          <cell r="A52668" t="str">
            <v>KOPPE</v>
          </cell>
        </row>
        <row r="52669">
          <cell r="A52669" t="str">
            <v>LEIBA</v>
          </cell>
        </row>
        <row r="52670">
          <cell r="A52670" t="str">
            <v>LEVRON</v>
          </cell>
        </row>
        <row r="52671">
          <cell r="A52671" t="str">
            <v>LONGAKER</v>
          </cell>
        </row>
        <row r="52672">
          <cell r="A52672" t="str">
            <v>LOPEZGONZALEZ</v>
          </cell>
        </row>
        <row r="52673">
          <cell r="A52673" t="str">
            <v>LOSA</v>
          </cell>
        </row>
        <row r="52674">
          <cell r="A52674" t="str">
            <v>LYSIAK</v>
          </cell>
        </row>
        <row r="52675">
          <cell r="A52675" t="str">
            <v>MADY</v>
          </cell>
        </row>
        <row r="52676">
          <cell r="A52676" t="str">
            <v>MAKOWSKY</v>
          </cell>
        </row>
        <row r="52677">
          <cell r="A52677" t="str">
            <v>MARTINKO</v>
          </cell>
        </row>
        <row r="52678">
          <cell r="A52678" t="str">
            <v>MAUSSER</v>
          </cell>
        </row>
        <row r="52679">
          <cell r="A52679" t="str">
            <v>MECHEM</v>
          </cell>
        </row>
        <row r="52680">
          <cell r="A52680" t="str">
            <v>MODRAK</v>
          </cell>
        </row>
        <row r="52681">
          <cell r="A52681" t="str">
            <v>MOTYL</v>
          </cell>
        </row>
        <row r="52682">
          <cell r="A52682" t="str">
            <v>MROTEK</v>
          </cell>
        </row>
        <row r="52683">
          <cell r="A52683" t="str">
            <v>OESER</v>
          </cell>
        </row>
        <row r="52684">
          <cell r="A52684" t="str">
            <v>OZOG</v>
          </cell>
        </row>
        <row r="52685">
          <cell r="A52685" t="str">
            <v>PAULHAMUS</v>
          </cell>
        </row>
        <row r="52686">
          <cell r="A52686" t="str">
            <v>PROTZ</v>
          </cell>
        </row>
        <row r="52687">
          <cell r="A52687" t="str">
            <v>RACHFORD</v>
          </cell>
        </row>
        <row r="52688">
          <cell r="A52688" t="str">
            <v>RIZZUTI</v>
          </cell>
        </row>
        <row r="52689">
          <cell r="A52689" t="str">
            <v>ROGAL</v>
          </cell>
        </row>
        <row r="52690">
          <cell r="A52690" t="str">
            <v>RONNEBAUM</v>
          </cell>
        </row>
        <row r="52691">
          <cell r="A52691" t="str">
            <v>SALUD</v>
          </cell>
        </row>
        <row r="52692">
          <cell r="A52692" t="str">
            <v>SAYEED</v>
          </cell>
        </row>
        <row r="52693">
          <cell r="A52693" t="str">
            <v>SCHIELKE</v>
          </cell>
        </row>
        <row r="52694">
          <cell r="A52694" t="str">
            <v>SEABORNE</v>
          </cell>
        </row>
        <row r="52695">
          <cell r="A52695" t="str">
            <v>SLOPER</v>
          </cell>
        </row>
        <row r="52696">
          <cell r="A52696" t="str">
            <v>SOTA</v>
          </cell>
        </row>
        <row r="52697">
          <cell r="A52697" t="str">
            <v>STAWSKI</v>
          </cell>
        </row>
        <row r="52698">
          <cell r="A52698" t="str">
            <v>TERRANO</v>
          </cell>
        </row>
        <row r="52699">
          <cell r="A52699" t="str">
            <v>TERZO</v>
          </cell>
        </row>
        <row r="52700">
          <cell r="A52700" t="str">
            <v>USMANI</v>
          </cell>
        </row>
        <row r="52701">
          <cell r="A52701" t="str">
            <v>VANDERKAMP</v>
          </cell>
        </row>
        <row r="52702">
          <cell r="A52702" t="str">
            <v>VARRONE</v>
          </cell>
        </row>
        <row r="52703">
          <cell r="A52703" t="str">
            <v>VOLKMAR</v>
          </cell>
        </row>
        <row r="52704">
          <cell r="A52704" t="str">
            <v>VONDRAN</v>
          </cell>
        </row>
        <row r="52705">
          <cell r="A52705" t="str">
            <v>WADZINSKI</v>
          </cell>
        </row>
        <row r="52706">
          <cell r="A52706" t="str">
            <v>WAIS</v>
          </cell>
        </row>
        <row r="52707">
          <cell r="A52707" t="str">
            <v>WALDINGER</v>
          </cell>
        </row>
        <row r="52708">
          <cell r="A52708" t="str">
            <v>WARTA</v>
          </cell>
        </row>
        <row r="52709">
          <cell r="A52709" t="str">
            <v>WENDELKEN</v>
          </cell>
        </row>
        <row r="52710">
          <cell r="A52710" t="str">
            <v>WOBIG</v>
          </cell>
        </row>
        <row r="52711">
          <cell r="A52711" t="str">
            <v>YACONO</v>
          </cell>
        </row>
        <row r="52712">
          <cell r="A52712" t="str">
            <v>ZARZECKI</v>
          </cell>
        </row>
        <row r="52713">
          <cell r="A52713" t="str">
            <v>ZUMBO</v>
          </cell>
        </row>
        <row r="52714">
          <cell r="A52714" t="str">
            <v>ALBINI</v>
          </cell>
        </row>
        <row r="52715">
          <cell r="A52715" t="str">
            <v>ALTIS</v>
          </cell>
        </row>
        <row r="52716">
          <cell r="A52716" t="str">
            <v>ANTOL</v>
          </cell>
        </row>
        <row r="52717">
          <cell r="A52717" t="str">
            <v>AXSON</v>
          </cell>
        </row>
        <row r="52718">
          <cell r="A52718" t="str">
            <v>BAILE</v>
          </cell>
        </row>
        <row r="52719">
          <cell r="A52719" t="str">
            <v>BEHRNS</v>
          </cell>
        </row>
        <row r="52720">
          <cell r="A52720" t="str">
            <v>BEL</v>
          </cell>
        </row>
        <row r="52721">
          <cell r="A52721" t="str">
            <v>BELLAIRE</v>
          </cell>
        </row>
        <row r="52722">
          <cell r="A52722" t="str">
            <v>BOCKUS</v>
          </cell>
        </row>
        <row r="52723">
          <cell r="A52723" t="str">
            <v>BOGHOSSIAN</v>
          </cell>
        </row>
        <row r="52724">
          <cell r="A52724" t="str">
            <v>BOLTHOUSE</v>
          </cell>
        </row>
        <row r="52725">
          <cell r="A52725" t="str">
            <v>BRACCIA</v>
          </cell>
        </row>
        <row r="52726">
          <cell r="A52726" t="str">
            <v>BRAFORD</v>
          </cell>
        </row>
        <row r="52727">
          <cell r="A52727" t="str">
            <v>BRAVARD</v>
          </cell>
        </row>
        <row r="52728">
          <cell r="A52728" t="str">
            <v>BUGGY</v>
          </cell>
        </row>
        <row r="52729">
          <cell r="A52729" t="str">
            <v>BUOY</v>
          </cell>
        </row>
        <row r="52730">
          <cell r="A52730" t="str">
            <v>BURDSALL</v>
          </cell>
        </row>
        <row r="52731">
          <cell r="A52731" t="str">
            <v>CALECA</v>
          </cell>
        </row>
        <row r="52732">
          <cell r="A52732" t="str">
            <v>CARLOUGH</v>
          </cell>
        </row>
        <row r="52733">
          <cell r="A52733" t="str">
            <v>CHATAGNIER</v>
          </cell>
        </row>
        <row r="52734">
          <cell r="A52734" t="str">
            <v>CICCI</v>
          </cell>
        </row>
        <row r="52735">
          <cell r="A52735" t="str">
            <v>CROXFORD</v>
          </cell>
        </row>
        <row r="52736">
          <cell r="A52736" t="str">
            <v>CUBILLO</v>
          </cell>
        </row>
        <row r="52737">
          <cell r="A52737" t="str">
            <v>DELLES</v>
          </cell>
        </row>
        <row r="52738">
          <cell r="A52738" t="str">
            <v>DEMASTERS</v>
          </cell>
        </row>
        <row r="52739">
          <cell r="A52739" t="str">
            <v>DENEVE</v>
          </cell>
        </row>
        <row r="52740">
          <cell r="A52740" t="str">
            <v>DROZDA</v>
          </cell>
        </row>
        <row r="52741">
          <cell r="A52741" t="str">
            <v>DUDOIT</v>
          </cell>
        </row>
        <row r="52742">
          <cell r="A52742" t="str">
            <v>DUNGCA</v>
          </cell>
        </row>
        <row r="52743">
          <cell r="A52743" t="str">
            <v>DURRER</v>
          </cell>
        </row>
        <row r="52744">
          <cell r="A52744" t="str">
            <v>EDRALIN</v>
          </cell>
        </row>
        <row r="52745">
          <cell r="A52745" t="str">
            <v>EIGHMY</v>
          </cell>
        </row>
        <row r="52746">
          <cell r="A52746" t="str">
            <v>ENGEMAN</v>
          </cell>
        </row>
        <row r="52747">
          <cell r="A52747" t="str">
            <v>FAYER</v>
          </cell>
        </row>
        <row r="52748">
          <cell r="A52748" t="str">
            <v>FLIEGER</v>
          </cell>
        </row>
        <row r="52749">
          <cell r="A52749" t="str">
            <v>GENNARI</v>
          </cell>
        </row>
        <row r="52750">
          <cell r="A52750" t="str">
            <v>GETTING</v>
          </cell>
        </row>
        <row r="52751">
          <cell r="A52751" t="str">
            <v>GODLESKI</v>
          </cell>
        </row>
        <row r="52752">
          <cell r="A52752" t="str">
            <v>GONNERMAN</v>
          </cell>
        </row>
        <row r="52753">
          <cell r="A52753" t="str">
            <v>GOPALAKRISHNAN</v>
          </cell>
        </row>
        <row r="52754">
          <cell r="A52754" t="str">
            <v>GOWARD</v>
          </cell>
        </row>
        <row r="52755">
          <cell r="A52755" t="str">
            <v>GRABOSKI</v>
          </cell>
        </row>
        <row r="52756">
          <cell r="A52756" t="str">
            <v>GUESSFORD</v>
          </cell>
        </row>
        <row r="52757">
          <cell r="A52757" t="str">
            <v>GURRIERI</v>
          </cell>
        </row>
        <row r="52758">
          <cell r="A52758" t="str">
            <v>GUSTAVESON</v>
          </cell>
        </row>
        <row r="52759">
          <cell r="A52759" t="str">
            <v>HEJNA</v>
          </cell>
        </row>
        <row r="52760">
          <cell r="A52760" t="str">
            <v>HELMANDOLLAR</v>
          </cell>
        </row>
        <row r="52761">
          <cell r="A52761" t="str">
            <v>HINOJOZA</v>
          </cell>
        </row>
        <row r="52762">
          <cell r="A52762" t="str">
            <v>HOLDCRAFT</v>
          </cell>
        </row>
        <row r="52763">
          <cell r="A52763" t="str">
            <v>HORTEN</v>
          </cell>
        </row>
        <row r="52764">
          <cell r="A52764" t="str">
            <v>IACOBELLI</v>
          </cell>
        </row>
        <row r="52765">
          <cell r="A52765" t="str">
            <v>KALTZ</v>
          </cell>
        </row>
        <row r="52766">
          <cell r="A52766" t="str">
            <v>KHAMVONGSA</v>
          </cell>
        </row>
        <row r="52767">
          <cell r="A52767" t="str">
            <v>KINIRY</v>
          </cell>
        </row>
        <row r="52768">
          <cell r="A52768" t="str">
            <v>KOELLE</v>
          </cell>
        </row>
        <row r="52769">
          <cell r="A52769" t="str">
            <v>KOSTEN</v>
          </cell>
        </row>
        <row r="52770">
          <cell r="A52770" t="str">
            <v>KROLICK</v>
          </cell>
        </row>
        <row r="52771">
          <cell r="A52771" t="str">
            <v>KUHLE</v>
          </cell>
        </row>
        <row r="52772">
          <cell r="A52772" t="str">
            <v>KULLBERG</v>
          </cell>
        </row>
        <row r="52773">
          <cell r="A52773" t="str">
            <v>LATHER</v>
          </cell>
        </row>
        <row r="52774">
          <cell r="A52774" t="str">
            <v>LAVARNWAY</v>
          </cell>
        </row>
        <row r="52775">
          <cell r="A52775" t="str">
            <v>LETTIERE</v>
          </cell>
        </row>
        <row r="52776">
          <cell r="A52776" t="str">
            <v>LUMIA</v>
          </cell>
        </row>
        <row r="52777">
          <cell r="A52777" t="str">
            <v>MADDALONI</v>
          </cell>
        </row>
        <row r="52778">
          <cell r="A52778" t="str">
            <v>MAGARO</v>
          </cell>
        </row>
        <row r="52779">
          <cell r="A52779" t="str">
            <v>MARATEA</v>
          </cell>
        </row>
        <row r="52780">
          <cell r="A52780" t="str">
            <v>MARRISON</v>
          </cell>
        </row>
        <row r="52781">
          <cell r="A52781" t="str">
            <v>MCCRUDDEN</v>
          </cell>
        </row>
        <row r="52782">
          <cell r="A52782" t="str">
            <v>MCGOEY</v>
          </cell>
        </row>
        <row r="52783">
          <cell r="A52783" t="str">
            <v>MCKUSICK</v>
          </cell>
        </row>
        <row r="52784">
          <cell r="A52784" t="str">
            <v>MONTANI</v>
          </cell>
        </row>
        <row r="52785">
          <cell r="A52785" t="str">
            <v>MORISETTE</v>
          </cell>
        </row>
        <row r="52786">
          <cell r="A52786" t="str">
            <v>NESSEN</v>
          </cell>
        </row>
        <row r="52787">
          <cell r="A52787" t="str">
            <v>NUMBERS</v>
          </cell>
        </row>
        <row r="52788">
          <cell r="A52788" t="str">
            <v>OUTCALT</v>
          </cell>
        </row>
        <row r="52789">
          <cell r="A52789" t="str">
            <v>PAPSON</v>
          </cell>
        </row>
        <row r="52790">
          <cell r="A52790" t="str">
            <v>PARTNEY</v>
          </cell>
        </row>
        <row r="52791">
          <cell r="A52791" t="str">
            <v>PATY</v>
          </cell>
        </row>
        <row r="52792">
          <cell r="A52792" t="str">
            <v>PELINO</v>
          </cell>
        </row>
        <row r="52793">
          <cell r="A52793" t="str">
            <v>PESHEK</v>
          </cell>
        </row>
        <row r="52794">
          <cell r="A52794" t="str">
            <v>PETSKA</v>
          </cell>
        </row>
        <row r="52795">
          <cell r="A52795" t="str">
            <v>PHILLIPP</v>
          </cell>
        </row>
        <row r="52796">
          <cell r="A52796" t="str">
            <v>PIZA</v>
          </cell>
        </row>
        <row r="52797">
          <cell r="A52797" t="str">
            <v>PLEIN</v>
          </cell>
        </row>
        <row r="52798">
          <cell r="A52798" t="str">
            <v>POLCARI</v>
          </cell>
        </row>
        <row r="52799">
          <cell r="A52799" t="str">
            <v>RICIGLIANO</v>
          </cell>
        </row>
        <row r="52800">
          <cell r="A52800" t="str">
            <v>RINGSTAFF</v>
          </cell>
        </row>
        <row r="52801">
          <cell r="A52801" t="str">
            <v>RYKEN</v>
          </cell>
        </row>
        <row r="52802">
          <cell r="A52802" t="str">
            <v>SALLING</v>
          </cell>
        </row>
        <row r="52803">
          <cell r="A52803" t="str">
            <v>SANTEL</v>
          </cell>
        </row>
        <row r="52804">
          <cell r="A52804" t="str">
            <v>SCARPONE</v>
          </cell>
        </row>
        <row r="52805">
          <cell r="A52805" t="str">
            <v>SCHMIEDEL</v>
          </cell>
        </row>
        <row r="52806">
          <cell r="A52806" t="str">
            <v>SCHWAIGER</v>
          </cell>
        </row>
        <row r="52807">
          <cell r="A52807" t="str">
            <v>SCHWENT</v>
          </cell>
        </row>
        <row r="52808">
          <cell r="A52808" t="str">
            <v>SHAMBERGER</v>
          </cell>
        </row>
        <row r="52809">
          <cell r="A52809" t="str">
            <v>SHINDLEDECKER</v>
          </cell>
        </row>
        <row r="52810">
          <cell r="A52810" t="str">
            <v>SHINES</v>
          </cell>
        </row>
        <row r="52811">
          <cell r="A52811" t="str">
            <v>SIDDEN</v>
          </cell>
        </row>
        <row r="52812">
          <cell r="A52812" t="str">
            <v>STOCKEL</v>
          </cell>
        </row>
        <row r="52813">
          <cell r="A52813" t="str">
            <v>STPAUL</v>
          </cell>
        </row>
        <row r="52814">
          <cell r="A52814" t="str">
            <v>SWINDLEHURST</v>
          </cell>
        </row>
        <row r="52815">
          <cell r="A52815" t="str">
            <v>SYLVEST</v>
          </cell>
        </row>
        <row r="52816">
          <cell r="A52816" t="str">
            <v>TEVLIN</v>
          </cell>
        </row>
        <row r="52817">
          <cell r="A52817" t="str">
            <v>TRESSEL</v>
          </cell>
        </row>
        <row r="52818">
          <cell r="A52818" t="str">
            <v>TSINNIJINNIE</v>
          </cell>
        </row>
        <row r="52819">
          <cell r="A52819" t="str">
            <v>TSU</v>
          </cell>
        </row>
        <row r="52820">
          <cell r="A52820" t="str">
            <v>TYSZKA</v>
          </cell>
        </row>
        <row r="52821">
          <cell r="A52821" t="str">
            <v>VANDERSTEEN</v>
          </cell>
        </row>
        <row r="52822">
          <cell r="A52822" t="str">
            <v>VAS</v>
          </cell>
        </row>
        <row r="52823">
          <cell r="A52823" t="str">
            <v>VIANO</v>
          </cell>
        </row>
        <row r="52824">
          <cell r="A52824" t="str">
            <v>WILBY</v>
          </cell>
        </row>
        <row r="52825">
          <cell r="A52825" t="str">
            <v>YARIAN</v>
          </cell>
        </row>
        <row r="52826">
          <cell r="A52826" t="str">
            <v>ZINNO</v>
          </cell>
        </row>
        <row r="52827">
          <cell r="A52827" t="str">
            <v>ALAMI</v>
          </cell>
        </row>
        <row r="52828">
          <cell r="A52828" t="str">
            <v>ALLAWAY</v>
          </cell>
        </row>
        <row r="52829">
          <cell r="A52829" t="str">
            <v>ARMY</v>
          </cell>
        </row>
        <row r="52830">
          <cell r="A52830" t="str">
            <v>ARNN</v>
          </cell>
        </row>
        <row r="52831">
          <cell r="A52831" t="str">
            <v>AUTERY</v>
          </cell>
        </row>
        <row r="52832">
          <cell r="A52832" t="str">
            <v>BABICZ</v>
          </cell>
        </row>
        <row r="52833">
          <cell r="A52833" t="str">
            <v>BATTIEST</v>
          </cell>
        </row>
        <row r="52834">
          <cell r="A52834" t="str">
            <v>BAUMGARDT</v>
          </cell>
        </row>
        <row r="52835">
          <cell r="A52835" t="str">
            <v>BERNOSKY</v>
          </cell>
        </row>
        <row r="52836">
          <cell r="A52836" t="str">
            <v>BISIGNANO</v>
          </cell>
        </row>
        <row r="52837">
          <cell r="A52837" t="str">
            <v>BISTODEAU</v>
          </cell>
        </row>
        <row r="52838">
          <cell r="A52838" t="str">
            <v>BLAUER</v>
          </cell>
        </row>
        <row r="52839">
          <cell r="A52839" t="str">
            <v>CARTRIGHT</v>
          </cell>
        </row>
        <row r="52840">
          <cell r="A52840" t="str">
            <v>CASALES</v>
          </cell>
        </row>
        <row r="52841">
          <cell r="A52841" t="str">
            <v>CECCONI</v>
          </cell>
        </row>
        <row r="52842">
          <cell r="A52842" t="str">
            <v>CHEANG</v>
          </cell>
        </row>
        <row r="52843">
          <cell r="A52843" t="str">
            <v>CHHENG</v>
          </cell>
        </row>
        <row r="52844">
          <cell r="A52844" t="str">
            <v>CHISLOM</v>
          </cell>
        </row>
        <row r="52845">
          <cell r="A52845" t="str">
            <v>CONDRAY</v>
          </cell>
        </row>
        <row r="52846">
          <cell r="A52846" t="str">
            <v>CRITTON</v>
          </cell>
        </row>
        <row r="52847">
          <cell r="A52847" t="str">
            <v>CROOKSHANK</v>
          </cell>
        </row>
        <row r="52848">
          <cell r="A52848" t="str">
            <v>DAHMAN</v>
          </cell>
        </row>
        <row r="52849">
          <cell r="A52849" t="str">
            <v>DIVITTORIO</v>
          </cell>
        </row>
        <row r="52850">
          <cell r="A52850" t="str">
            <v>DOLENCE</v>
          </cell>
        </row>
        <row r="52851">
          <cell r="A52851" t="str">
            <v>DRUGAN</v>
          </cell>
        </row>
        <row r="52852">
          <cell r="A52852" t="str">
            <v>ECHEVESTE</v>
          </cell>
        </row>
        <row r="52853">
          <cell r="A52853" t="str">
            <v>EGELER</v>
          </cell>
        </row>
        <row r="52854">
          <cell r="A52854" t="str">
            <v>FOLLAND</v>
          </cell>
        </row>
        <row r="52855">
          <cell r="A52855" t="str">
            <v>GEGENHEIMER</v>
          </cell>
        </row>
        <row r="52856">
          <cell r="A52856" t="str">
            <v>GERICH</v>
          </cell>
        </row>
        <row r="52857">
          <cell r="A52857" t="str">
            <v>GRANDIN</v>
          </cell>
        </row>
        <row r="52858">
          <cell r="A52858" t="str">
            <v>GRANO</v>
          </cell>
        </row>
        <row r="52859">
          <cell r="A52859" t="str">
            <v>GRAUEL</v>
          </cell>
        </row>
        <row r="52860">
          <cell r="A52860" t="str">
            <v>GRIFFITT</v>
          </cell>
        </row>
        <row r="52861">
          <cell r="A52861" t="str">
            <v>GRIMSTAD</v>
          </cell>
        </row>
        <row r="52862">
          <cell r="A52862" t="str">
            <v>GROPPER</v>
          </cell>
        </row>
        <row r="52863">
          <cell r="A52863" t="str">
            <v>HERPIN</v>
          </cell>
        </row>
        <row r="52864">
          <cell r="A52864" t="str">
            <v>HIRTZ</v>
          </cell>
        </row>
        <row r="52865">
          <cell r="A52865" t="str">
            <v>HORNOR</v>
          </cell>
        </row>
        <row r="52866">
          <cell r="A52866" t="str">
            <v>HORT</v>
          </cell>
        </row>
        <row r="52867">
          <cell r="A52867" t="str">
            <v>HORTIN</v>
          </cell>
        </row>
        <row r="52868">
          <cell r="A52868" t="str">
            <v>IAQUINTO</v>
          </cell>
        </row>
        <row r="52869">
          <cell r="A52869" t="str">
            <v>KAMKE</v>
          </cell>
        </row>
        <row r="52870">
          <cell r="A52870" t="str">
            <v>KAPLUN</v>
          </cell>
        </row>
        <row r="52871">
          <cell r="A52871" t="str">
            <v>KASSAY</v>
          </cell>
        </row>
        <row r="52872">
          <cell r="A52872" t="str">
            <v>KEGERREIS</v>
          </cell>
        </row>
        <row r="52873">
          <cell r="A52873" t="str">
            <v>KNOLLENBERG</v>
          </cell>
        </row>
        <row r="52874">
          <cell r="A52874" t="str">
            <v>KOEPNICK</v>
          </cell>
        </row>
        <row r="52875">
          <cell r="A52875" t="str">
            <v>KOOPS</v>
          </cell>
        </row>
        <row r="52876">
          <cell r="A52876" t="str">
            <v>LANGHORN</v>
          </cell>
        </row>
        <row r="52877">
          <cell r="A52877" t="str">
            <v>LAUINGER</v>
          </cell>
        </row>
        <row r="52878">
          <cell r="A52878" t="str">
            <v>LETONA</v>
          </cell>
        </row>
        <row r="52879">
          <cell r="A52879" t="str">
            <v>LEVERONE</v>
          </cell>
        </row>
        <row r="52880">
          <cell r="A52880" t="str">
            <v>LINDEEN</v>
          </cell>
        </row>
        <row r="52881">
          <cell r="A52881" t="str">
            <v>LOCKERBY</v>
          </cell>
        </row>
        <row r="52882">
          <cell r="A52882" t="str">
            <v>LONERO</v>
          </cell>
        </row>
        <row r="52883">
          <cell r="A52883" t="str">
            <v>LUPFER</v>
          </cell>
        </row>
        <row r="52884">
          <cell r="A52884" t="str">
            <v>LYNAUGH</v>
          </cell>
        </row>
        <row r="52885">
          <cell r="A52885" t="str">
            <v>MARSILIO</v>
          </cell>
        </row>
        <row r="52886">
          <cell r="A52886" t="str">
            <v>MCMANAMA</v>
          </cell>
        </row>
        <row r="52887">
          <cell r="A52887" t="str">
            <v>MENDILLO</v>
          </cell>
        </row>
        <row r="52888">
          <cell r="A52888" t="str">
            <v>MOGHADDAM</v>
          </cell>
        </row>
        <row r="52889">
          <cell r="A52889" t="str">
            <v>MUNIER</v>
          </cell>
        </row>
        <row r="52890">
          <cell r="A52890" t="str">
            <v>MUSTOE</v>
          </cell>
        </row>
        <row r="52891">
          <cell r="A52891" t="str">
            <v>NOBLIT</v>
          </cell>
        </row>
        <row r="52892">
          <cell r="A52892" t="str">
            <v>NOVIK</v>
          </cell>
        </row>
        <row r="52893">
          <cell r="A52893" t="str">
            <v>NUNGESTER</v>
          </cell>
        </row>
        <row r="52894">
          <cell r="A52894" t="str">
            <v>ORNDORF</v>
          </cell>
        </row>
        <row r="52895">
          <cell r="A52895" t="str">
            <v>OSTERHOLT</v>
          </cell>
        </row>
        <row r="52896">
          <cell r="A52896" t="str">
            <v>OTTERBEIN</v>
          </cell>
        </row>
        <row r="52897">
          <cell r="A52897" t="str">
            <v>PANO</v>
          </cell>
        </row>
        <row r="52898">
          <cell r="A52898" t="str">
            <v>PARELLA</v>
          </cell>
        </row>
        <row r="52899">
          <cell r="A52899" t="str">
            <v>PETRIELLO</v>
          </cell>
        </row>
        <row r="52900">
          <cell r="A52900" t="str">
            <v>PILECKI</v>
          </cell>
        </row>
        <row r="52901">
          <cell r="A52901" t="str">
            <v>PINKOS</v>
          </cell>
        </row>
        <row r="52902">
          <cell r="A52902" t="str">
            <v>PLANTY</v>
          </cell>
        </row>
        <row r="52903">
          <cell r="A52903" t="str">
            <v>POLIT</v>
          </cell>
        </row>
        <row r="52904">
          <cell r="A52904" t="str">
            <v>REICK</v>
          </cell>
        </row>
        <row r="52905">
          <cell r="A52905" t="str">
            <v>REXACH</v>
          </cell>
        </row>
        <row r="52906">
          <cell r="A52906" t="str">
            <v>RILLO</v>
          </cell>
        </row>
        <row r="52907">
          <cell r="A52907" t="str">
            <v>ROCKEL</v>
          </cell>
        </row>
        <row r="52908">
          <cell r="A52908" t="str">
            <v>RONCONE</v>
          </cell>
        </row>
        <row r="52909">
          <cell r="A52909" t="str">
            <v>ROSANIA</v>
          </cell>
        </row>
        <row r="52910">
          <cell r="A52910" t="str">
            <v>RUGGS</v>
          </cell>
        </row>
        <row r="52911">
          <cell r="A52911" t="str">
            <v>RUNFOLA</v>
          </cell>
        </row>
        <row r="52912">
          <cell r="A52912" t="str">
            <v>SABATINE</v>
          </cell>
        </row>
        <row r="52913">
          <cell r="A52913" t="str">
            <v>SCHELSKE</v>
          </cell>
        </row>
        <row r="52914">
          <cell r="A52914" t="str">
            <v>SCHEUMANN</v>
          </cell>
        </row>
        <row r="52915">
          <cell r="A52915" t="str">
            <v>SEETON</v>
          </cell>
        </row>
        <row r="52916">
          <cell r="A52916" t="str">
            <v>SHAMSI</v>
          </cell>
        </row>
        <row r="52917">
          <cell r="A52917" t="str">
            <v>SHARBAUGH</v>
          </cell>
        </row>
        <row r="52918">
          <cell r="A52918" t="str">
            <v>SHEERER</v>
          </cell>
        </row>
        <row r="52919">
          <cell r="A52919" t="str">
            <v>SHUDA</v>
          </cell>
        </row>
        <row r="52920">
          <cell r="A52920" t="str">
            <v>SLAWTER</v>
          </cell>
        </row>
        <row r="52921">
          <cell r="A52921" t="str">
            <v>SOLEIMANI</v>
          </cell>
        </row>
        <row r="52922">
          <cell r="A52922" t="str">
            <v>SPARHAWK</v>
          </cell>
        </row>
        <row r="52923">
          <cell r="A52923" t="str">
            <v>STRING</v>
          </cell>
        </row>
        <row r="52924">
          <cell r="A52924" t="str">
            <v>TAGGERT</v>
          </cell>
        </row>
        <row r="52925">
          <cell r="A52925" t="str">
            <v>THROM</v>
          </cell>
        </row>
        <row r="52926">
          <cell r="A52926" t="str">
            <v>TILLEMA</v>
          </cell>
        </row>
        <row r="52927">
          <cell r="A52927" t="str">
            <v>TRUSKOWSKI</v>
          </cell>
        </row>
        <row r="52928">
          <cell r="A52928" t="str">
            <v>TUELLER</v>
          </cell>
        </row>
        <row r="52929">
          <cell r="A52929" t="str">
            <v>VALDEPENA</v>
          </cell>
        </row>
        <row r="52930">
          <cell r="A52930" t="str">
            <v>VAMOS</v>
          </cell>
        </row>
        <row r="52931">
          <cell r="A52931" t="str">
            <v>WEAVIL</v>
          </cell>
        </row>
        <row r="52932">
          <cell r="A52932" t="str">
            <v>WEHMAN</v>
          </cell>
        </row>
        <row r="52933">
          <cell r="A52933" t="str">
            <v>WILLRICH</v>
          </cell>
        </row>
        <row r="52934">
          <cell r="A52934" t="str">
            <v>ZUBKE</v>
          </cell>
        </row>
        <row r="52935">
          <cell r="A52935" t="str">
            <v>ADEY</v>
          </cell>
        </row>
        <row r="52936">
          <cell r="A52936" t="str">
            <v>AUCHTER</v>
          </cell>
        </row>
        <row r="52937">
          <cell r="A52937" t="str">
            <v>BARTHE</v>
          </cell>
        </row>
        <row r="52938">
          <cell r="A52938" t="str">
            <v>BERNHAGEN</v>
          </cell>
        </row>
        <row r="52939">
          <cell r="A52939" t="str">
            <v>BIRKBECK</v>
          </cell>
        </row>
        <row r="52940">
          <cell r="A52940" t="str">
            <v>BOHEN</v>
          </cell>
        </row>
        <row r="52941">
          <cell r="A52941" t="str">
            <v>BOITANO</v>
          </cell>
        </row>
        <row r="52942">
          <cell r="A52942" t="str">
            <v>BORNHOLDT</v>
          </cell>
        </row>
        <row r="52943">
          <cell r="A52943" t="str">
            <v>BORSELLINO</v>
          </cell>
        </row>
        <row r="52944">
          <cell r="A52944" t="str">
            <v>BROICH</v>
          </cell>
        </row>
        <row r="52945">
          <cell r="A52945" t="str">
            <v>BUBAN</v>
          </cell>
        </row>
        <row r="52946">
          <cell r="A52946" t="str">
            <v>BUCHANNAN</v>
          </cell>
        </row>
        <row r="52947">
          <cell r="A52947" t="str">
            <v>CARFORA</v>
          </cell>
        </row>
        <row r="52948">
          <cell r="A52948" t="str">
            <v>CERAVOLO</v>
          </cell>
        </row>
        <row r="52949">
          <cell r="A52949" t="str">
            <v>CHANDY</v>
          </cell>
        </row>
        <row r="52950">
          <cell r="A52950" t="str">
            <v>CHEVRIER</v>
          </cell>
        </row>
        <row r="52951">
          <cell r="A52951" t="str">
            <v>DOLCH</v>
          </cell>
        </row>
        <row r="52952">
          <cell r="A52952" t="str">
            <v>DRAVIS</v>
          </cell>
        </row>
        <row r="52953">
          <cell r="A52953" t="str">
            <v>DUM</v>
          </cell>
        </row>
        <row r="52954">
          <cell r="A52954" t="str">
            <v>ENGELBERG</v>
          </cell>
        </row>
        <row r="52955">
          <cell r="A52955" t="str">
            <v>FASTHORSE</v>
          </cell>
        </row>
        <row r="52956">
          <cell r="A52956" t="str">
            <v>FEICKERT</v>
          </cell>
        </row>
        <row r="52957">
          <cell r="A52957" t="str">
            <v>GERBERDING</v>
          </cell>
        </row>
        <row r="52958">
          <cell r="A52958" t="str">
            <v>GOECKNER</v>
          </cell>
        </row>
        <row r="52959">
          <cell r="A52959" t="str">
            <v>GRACEFFA</v>
          </cell>
        </row>
        <row r="52960">
          <cell r="A52960" t="str">
            <v>GRAHAN</v>
          </cell>
        </row>
        <row r="52961">
          <cell r="A52961" t="str">
            <v>GRUENKE</v>
          </cell>
        </row>
        <row r="52962">
          <cell r="A52962" t="str">
            <v>GUCWA</v>
          </cell>
        </row>
        <row r="52963">
          <cell r="A52963" t="str">
            <v>GUSTUS</v>
          </cell>
        </row>
        <row r="52964">
          <cell r="A52964" t="str">
            <v>HAATAJA</v>
          </cell>
        </row>
        <row r="52965">
          <cell r="A52965" t="str">
            <v>HADWIN</v>
          </cell>
        </row>
        <row r="52966">
          <cell r="A52966" t="str">
            <v>HAFEMAN</v>
          </cell>
        </row>
        <row r="52967">
          <cell r="A52967" t="str">
            <v>HAGHIGHI</v>
          </cell>
        </row>
        <row r="52968">
          <cell r="A52968" t="str">
            <v>HALFMAN</v>
          </cell>
        </row>
        <row r="52969">
          <cell r="A52969" t="str">
            <v>HANDCOCK</v>
          </cell>
        </row>
        <row r="52970">
          <cell r="A52970" t="str">
            <v>HECKLE</v>
          </cell>
        </row>
        <row r="52971">
          <cell r="A52971" t="str">
            <v>HICKCOX</v>
          </cell>
        </row>
        <row r="52972">
          <cell r="A52972" t="str">
            <v>HOEPFNER</v>
          </cell>
        </row>
        <row r="52973">
          <cell r="A52973" t="str">
            <v>HOGGLE</v>
          </cell>
        </row>
        <row r="52974">
          <cell r="A52974" t="str">
            <v>HOGLEN</v>
          </cell>
        </row>
        <row r="52975">
          <cell r="A52975" t="str">
            <v>HONNOLD</v>
          </cell>
        </row>
        <row r="52976">
          <cell r="A52976" t="str">
            <v>KALBAUGH</v>
          </cell>
        </row>
        <row r="52977">
          <cell r="A52977" t="str">
            <v>KERSCH</v>
          </cell>
        </row>
        <row r="52978">
          <cell r="A52978" t="str">
            <v>KESTEN</v>
          </cell>
        </row>
        <row r="52979">
          <cell r="A52979" t="str">
            <v>KOLER</v>
          </cell>
        </row>
        <row r="52980">
          <cell r="A52980" t="str">
            <v>KRUSINSKI</v>
          </cell>
        </row>
        <row r="52981">
          <cell r="A52981" t="str">
            <v>LAFORGIA</v>
          </cell>
        </row>
        <row r="52982">
          <cell r="A52982" t="str">
            <v>LAQUA</v>
          </cell>
        </row>
        <row r="52983">
          <cell r="A52983" t="str">
            <v>LEBOLD</v>
          </cell>
        </row>
        <row r="52984">
          <cell r="A52984" t="str">
            <v>MAGIE</v>
          </cell>
        </row>
        <row r="52985">
          <cell r="A52985" t="str">
            <v>MARQUISS</v>
          </cell>
        </row>
        <row r="52986">
          <cell r="A52986" t="str">
            <v>MATECKI</v>
          </cell>
        </row>
        <row r="52987">
          <cell r="A52987" t="str">
            <v>MAXA</v>
          </cell>
        </row>
        <row r="52988">
          <cell r="A52988" t="str">
            <v>MAYLAND</v>
          </cell>
        </row>
        <row r="52989">
          <cell r="A52989" t="str">
            <v>MCCALLEN</v>
          </cell>
        </row>
        <row r="52990">
          <cell r="A52990" t="str">
            <v>MCFATTER</v>
          </cell>
        </row>
        <row r="52991">
          <cell r="A52991" t="str">
            <v>MCLAUGHLAN</v>
          </cell>
        </row>
        <row r="52992">
          <cell r="A52992" t="str">
            <v>MCQUISTION</v>
          </cell>
        </row>
        <row r="52993">
          <cell r="A52993" t="str">
            <v>MOLITORIS</v>
          </cell>
        </row>
        <row r="52994">
          <cell r="A52994" t="str">
            <v>MONIN</v>
          </cell>
        </row>
        <row r="52995">
          <cell r="A52995" t="str">
            <v>NERENBERG</v>
          </cell>
        </row>
        <row r="52996">
          <cell r="A52996" t="str">
            <v>NESE</v>
          </cell>
        </row>
        <row r="52997">
          <cell r="A52997" t="str">
            <v>OPLAND</v>
          </cell>
        </row>
        <row r="52998">
          <cell r="A52998" t="str">
            <v>PAES</v>
          </cell>
        </row>
        <row r="52999">
          <cell r="A52999" t="str">
            <v>PALAS</v>
          </cell>
        </row>
        <row r="53000">
          <cell r="A53000" t="str">
            <v>PASKEY</v>
          </cell>
        </row>
        <row r="53001">
          <cell r="A53001" t="str">
            <v>PICOT</v>
          </cell>
        </row>
        <row r="53002">
          <cell r="A53002" t="str">
            <v>POLYNICE</v>
          </cell>
        </row>
        <row r="53003">
          <cell r="A53003" t="str">
            <v>PREGLER</v>
          </cell>
        </row>
        <row r="53004">
          <cell r="A53004" t="str">
            <v>RACKLIFFE</v>
          </cell>
        </row>
        <row r="53005">
          <cell r="A53005" t="str">
            <v>RAEBURN</v>
          </cell>
        </row>
        <row r="53006">
          <cell r="A53006" t="str">
            <v>RETTEW</v>
          </cell>
        </row>
        <row r="53007">
          <cell r="A53007" t="str">
            <v>RIDLER</v>
          </cell>
        </row>
        <row r="53008">
          <cell r="A53008" t="str">
            <v>ROCKENBACH</v>
          </cell>
        </row>
        <row r="53009">
          <cell r="A53009" t="str">
            <v>ROEDERER</v>
          </cell>
        </row>
        <row r="53010">
          <cell r="A53010" t="str">
            <v>ROTHS</v>
          </cell>
        </row>
        <row r="53011">
          <cell r="A53011" t="str">
            <v>RUFENACHT</v>
          </cell>
        </row>
        <row r="53012">
          <cell r="A53012" t="str">
            <v>RYKOWSKI</v>
          </cell>
        </row>
        <row r="53013">
          <cell r="A53013" t="str">
            <v>SAKA</v>
          </cell>
        </row>
        <row r="53014">
          <cell r="A53014" t="str">
            <v>SAVELY</v>
          </cell>
        </row>
        <row r="53015">
          <cell r="A53015" t="str">
            <v>SBARRA</v>
          </cell>
        </row>
        <row r="53016">
          <cell r="A53016" t="str">
            <v>SCHEMENAUER</v>
          </cell>
        </row>
        <row r="53017">
          <cell r="A53017" t="str">
            <v>SCHRUMPF</v>
          </cell>
        </row>
        <row r="53018">
          <cell r="A53018" t="str">
            <v>SCOZZAFAVA</v>
          </cell>
        </row>
        <row r="53019">
          <cell r="A53019" t="str">
            <v>SELIX</v>
          </cell>
        </row>
        <row r="53020">
          <cell r="A53020" t="str">
            <v>SEMBER</v>
          </cell>
        </row>
        <row r="53021">
          <cell r="A53021" t="str">
            <v>SETA</v>
          </cell>
        </row>
        <row r="53022">
          <cell r="A53022" t="str">
            <v>SHONG</v>
          </cell>
        </row>
        <row r="53023">
          <cell r="A53023" t="str">
            <v>SIGNORILE</v>
          </cell>
        </row>
        <row r="53024">
          <cell r="A53024" t="str">
            <v>SISE</v>
          </cell>
        </row>
        <row r="53025">
          <cell r="A53025" t="str">
            <v>SPECKER</v>
          </cell>
        </row>
        <row r="53026">
          <cell r="A53026" t="str">
            <v>STRAHLER</v>
          </cell>
        </row>
        <row r="53027">
          <cell r="A53027" t="str">
            <v>SUTHERBY</v>
          </cell>
        </row>
        <row r="53028">
          <cell r="A53028" t="str">
            <v>SYVERTSEN</v>
          </cell>
        </row>
        <row r="53029">
          <cell r="A53029" t="str">
            <v>TAMES</v>
          </cell>
        </row>
        <row r="53030">
          <cell r="A53030" t="str">
            <v>TEUNISSEN</v>
          </cell>
        </row>
        <row r="53031">
          <cell r="A53031" t="str">
            <v>THACKERY</v>
          </cell>
        </row>
        <row r="53032">
          <cell r="A53032" t="str">
            <v>THRELFALL</v>
          </cell>
        </row>
        <row r="53033">
          <cell r="A53033" t="str">
            <v>TINNES</v>
          </cell>
        </row>
        <row r="53034">
          <cell r="A53034" t="str">
            <v>TOPACIO</v>
          </cell>
        </row>
        <row r="53035">
          <cell r="A53035" t="str">
            <v>TREVETT</v>
          </cell>
        </row>
        <row r="53036">
          <cell r="A53036" t="str">
            <v>TYSKA</v>
          </cell>
        </row>
        <row r="53037">
          <cell r="A53037" t="str">
            <v>VENNARD</v>
          </cell>
        </row>
        <row r="53038">
          <cell r="A53038" t="str">
            <v>VOID</v>
          </cell>
        </row>
        <row r="53039">
          <cell r="A53039" t="str">
            <v>WALLOCH</v>
          </cell>
        </row>
        <row r="53040">
          <cell r="A53040" t="str">
            <v>WASSOM</v>
          </cell>
        </row>
        <row r="53041">
          <cell r="A53041" t="str">
            <v>WHATCOTT</v>
          </cell>
        </row>
        <row r="53042">
          <cell r="A53042" t="str">
            <v>WICKENHAUSER</v>
          </cell>
        </row>
        <row r="53043">
          <cell r="A53043" t="str">
            <v>YOTHERS</v>
          </cell>
        </row>
        <row r="53044">
          <cell r="A53044" t="str">
            <v>YOUSEFI</v>
          </cell>
        </row>
        <row r="53045">
          <cell r="A53045" t="str">
            <v>ZEILINGER</v>
          </cell>
        </row>
        <row r="53046">
          <cell r="A53046" t="str">
            <v>ZUKER</v>
          </cell>
        </row>
        <row r="53047">
          <cell r="A53047" t="str">
            <v>ACCOLA</v>
          </cell>
        </row>
        <row r="53048">
          <cell r="A53048" t="str">
            <v>ACCORDINO</v>
          </cell>
        </row>
        <row r="53049">
          <cell r="A53049" t="str">
            <v>ARTUSO</v>
          </cell>
        </row>
        <row r="53050">
          <cell r="A53050" t="str">
            <v>AYELE</v>
          </cell>
        </row>
        <row r="53051">
          <cell r="A53051" t="str">
            <v>BAKOWSKI</v>
          </cell>
        </row>
        <row r="53052">
          <cell r="A53052" t="str">
            <v>BAZER</v>
          </cell>
        </row>
        <row r="53053">
          <cell r="A53053" t="str">
            <v>BELLAN</v>
          </cell>
        </row>
        <row r="53054">
          <cell r="A53054" t="str">
            <v>BERTOLA</v>
          </cell>
        </row>
        <row r="53055">
          <cell r="A53055" t="str">
            <v>BERTOLOTTI</v>
          </cell>
        </row>
        <row r="53056">
          <cell r="A53056" t="str">
            <v>BIRDOW</v>
          </cell>
        </row>
        <row r="53057">
          <cell r="A53057" t="str">
            <v>BISSEY</v>
          </cell>
        </row>
        <row r="53058">
          <cell r="A53058" t="str">
            <v>BLOEDORN</v>
          </cell>
        </row>
        <row r="53059">
          <cell r="A53059" t="str">
            <v>BLUMENSCHEIN</v>
          </cell>
        </row>
        <row r="53060">
          <cell r="A53060" t="str">
            <v>BOIE</v>
          </cell>
        </row>
        <row r="53061">
          <cell r="A53061" t="str">
            <v>BURSLEY</v>
          </cell>
        </row>
        <row r="53062">
          <cell r="A53062" t="str">
            <v>CAMRON</v>
          </cell>
        </row>
        <row r="53063">
          <cell r="A53063" t="str">
            <v>CARRERE</v>
          </cell>
        </row>
        <row r="53064">
          <cell r="A53064" t="str">
            <v>CATTERALL</v>
          </cell>
        </row>
        <row r="53065">
          <cell r="A53065" t="str">
            <v>CAY</v>
          </cell>
        </row>
        <row r="53066">
          <cell r="A53066" t="str">
            <v>CEDERQUIST</v>
          </cell>
        </row>
        <row r="53067">
          <cell r="A53067" t="str">
            <v>CHAVARIA</v>
          </cell>
        </row>
        <row r="53068">
          <cell r="A53068" t="str">
            <v>CLERC</v>
          </cell>
        </row>
        <row r="53069">
          <cell r="A53069" t="str">
            <v>CLOHESSY</v>
          </cell>
        </row>
        <row r="53070">
          <cell r="A53070" t="str">
            <v>COBBIN</v>
          </cell>
        </row>
        <row r="53071">
          <cell r="A53071" t="str">
            <v>COLAVITA</v>
          </cell>
        </row>
        <row r="53072">
          <cell r="A53072" t="str">
            <v>CRUSH</v>
          </cell>
        </row>
        <row r="53073">
          <cell r="A53073" t="str">
            <v>DAGATA</v>
          </cell>
        </row>
        <row r="53074">
          <cell r="A53074" t="str">
            <v>DARY</v>
          </cell>
        </row>
        <row r="53075">
          <cell r="A53075" t="str">
            <v>DEFLORIO</v>
          </cell>
        </row>
        <row r="53076">
          <cell r="A53076" t="str">
            <v>DELLAROCCA</v>
          </cell>
        </row>
        <row r="53077">
          <cell r="A53077" t="str">
            <v>DEMONTIGNY</v>
          </cell>
        </row>
        <row r="53078">
          <cell r="A53078" t="str">
            <v>DIMASI</v>
          </cell>
        </row>
        <row r="53079">
          <cell r="A53079" t="str">
            <v>DODSWORTH</v>
          </cell>
        </row>
        <row r="53080">
          <cell r="A53080" t="str">
            <v>DULLUM</v>
          </cell>
        </row>
        <row r="53081">
          <cell r="A53081" t="str">
            <v>DURDIN</v>
          </cell>
        </row>
        <row r="53082">
          <cell r="A53082" t="str">
            <v>ECHENIQUE</v>
          </cell>
        </row>
        <row r="53083">
          <cell r="A53083" t="str">
            <v>ENGEMANN</v>
          </cell>
        </row>
        <row r="53084">
          <cell r="A53084" t="str">
            <v>ESAREY</v>
          </cell>
        </row>
        <row r="53085">
          <cell r="A53085" t="str">
            <v>FANK</v>
          </cell>
        </row>
        <row r="53086">
          <cell r="A53086" t="str">
            <v>FILLYAW</v>
          </cell>
        </row>
        <row r="53087">
          <cell r="A53087" t="str">
            <v>FILPO</v>
          </cell>
        </row>
        <row r="53088">
          <cell r="A53088" t="str">
            <v>FLICKNER</v>
          </cell>
        </row>
        <row r="53089">
          <cell r="A53089" t="str">
            <v>FLOTO</v>
          </cell>
        </row>
        <row r="53090">
          <cell r="A53090" t="str">
            <v>FOYT</v>
          </cell>
        </row>
        <row r="53091">
          <cell r="A53091" t="str">
            <v>FRISBEY</v>
          </cell>
        </row>
        <row r="53092">
          <cell r="A53092" t="str">
            <v>FUDA</v>
          </cell>
        </row>
        <row r="53093">
          <cell r="A53093" t="str">
            <v>FURINO</v>
          </cell>
        </row>
        <row r="53094">
          <cell r="A53094" t="str">
            <v>GIANNANTONIO</v>
          </cell>
        </row>
        <row r="53095">
          <cell r="A53095" t="str">
            <v>GLENNY</v>
          </cell>
        </row>
        <row r="53096">
          <cell r="A53096" t="str">
            <v>GOLIK</v>
          </cell>
        </row>
        <row r="53097">
          <cell r="A53097" t="str">
            <v>HALPAIN</v>
          </cell>
        </row>
        <row r="53098">
          <cell r="A53098" t="str">
            <v>HATZIS</v>
          </cell>
        </row>
        <row r="53099">
          <cell r="A53099" t="str">
            <v>HESELTON</v>
          </cell>
        </row>
        <row r="53100">
          <cell r="A53100" t="str">
            <v>HJELLE</v>
          </cell>
        </row>
        <row r="53101">
          <cell r="A53101" t="str">
            <v>HOK</v>
          </cell>
        </row>
        <row r="53102">
          <cell r="A53102" t="str">
            <v>HOKAMA</v>
          </cell>
        </row>
        <row r="53103">
          <cell r="A53103" t="str">
            <v>INGUANZO</v>
          </cell>
        </row>
        <row r="53104">
          <cell r="A53104" t="str">
            <v>INWOOD</v>
          </cell>
        </row>
        <row r="53105">
          <cell r="A53105" t="str">
            <v>JAEGERS</v>
          </cell>
        </row>
        <row r="53106">
          <cell r="A53106" t="str">
            <v>JENDRO</v>
          </cell>
        </row>
        <row r="53107">
          <cell r="A53107" t="str">
            <v>KALNINS</v>
          </cell>
        </row>
        <row r="53108">
          <cell r="A53108" t="str">
            <v>KERBOW</v>
          </cell>
        </row>
        <row r="53109">
          <cell r="A53109" t="str">
            <v>KERSTIENS</v>
          </cell>
        </row>
        <row r="53110">
          <cell r="A53110" t="str">
            <v>KNUEVEN</v>
          </cell>
        </row>
        <row r="53111">
          <cell r="A53111" t="str">
            <v>KONZEN</v>
          </cell>
        </row>
        <row r="53112">
          <cell r="A53112" t="str">
            <v>KOWNACKI</v>
          </cell>
        </row>
        <row r="53113">
          <cell r="A53113" t="str">
            <v>KRISCH</v>
          </cell>
        </row>
        <row r="53114">
          <cell r="A53114" t="str">
            <v>LABODA</v>
          </cell>
        </row>
        <row r="53115">
          <cell r="A53115" t="str">
            <v>LADINO</v>
          </cell>
        </row>
        <row r="53116">
          <cell r="A53116" t="str">
            <v>LAMOREUX</v>
          </cell>
        </row>
        <row r="53117">
          <cell r="A53117" t="str">
            <v>LANOUETTE</v>
          </cell>
        </row>
        <row r="53118">
          <cell r="A53118" t="str">
            <v>LAOS</v>
          </cell>
        </row>
        <row r="53119">
          <cell r="A53119" t="str">
            <v>LATCHMAN</v>
          </cell>
        </row>
        <row r="53120">
          <cell r="A53120" t="str">
            <v>LEISTIKOW</v>
          </cell>
        </row>
        <row r="53121">
          <cell r="A53121" t="str">
            <v>LENZE</v>
          </cell>
        </row>
        <row r="53122">
          <cell r="A53122" t="str">
            <v>MAGRUM</v>
          </cell>
        </row>
        <row r="53123">
          <cell r="A53123" t="str">
            <v>MAHLSTEDT</v>
          </cell>
        </row>
        <row r="53124">
          <cell r="A53124" t="str">
            <v>MCCARTHA</v>
          </cell>
        </row>
        <row r="53125">
          <cell r="A53125" t="str">
            <v>MCCLYMONT</v>
          </cell>
        </row>
        <row r="53126">
          <cell r="A53126" t="str">
            <v>MENSIK</v>
          </cell>
        </row>
        <row r="53127">
          <cell r="A53127" t="str">
            <v>MINICUCCI</v>
          </cell>
        </row>
        <row r="53128">
          <cell r="A53128" t="str">
            <v>MORGANTE</v>
          </cell>
        </row>
        <row r="53129">
          <cell r="A53129" t="str">
            <v>NEMECHEK</v>
          </cell>
        </row>
        <row r="53130">
          <cell r="A53130" t="str">
            <v>NORK</v>
          </cell>
        </row>
        <row r="53131">
          <cell r="A53131" t="str">
            <v>OLIVARRI</v>
          </cell>
        </row>
        <row r="53132">
          <cell r="A53132" t="str">
            <v>ORJUELA</v>
          </cell>
        </row>
        <row r="53133">
          <cell r="A53133" t="str">
            <v>ORTOLANI</v>
          </cell>
        </row>
        <row r="53134">
          <cell r="A53134" t="str">
            <v>PATEY</v>
          </cell>
        </row>
        <row r="53135">
          <cell r="A53135" t="str">
            <v>PEERMAN</v>
          </cell>
        </row>
        <row r="53136">
          <cell r="A53136" t="str">
            <v>PERCHES</v>
          </cell>
        </row>
        <row r="53137">
          <cell r="A53137" t="str">
            <v>PERIMAN</v>
          </cell>
        </row>
        <row r="53138">
          <cell r="A53138" t="str">
            <v>PERSONETTE</v>
          </cell>
        </row>
        <row r="53139">
          <cell r="A53139" t="str">
            <v>PFLANZ</v>
          </cell>
        </row>
        <row r="53140">
          <cell r="A53140" t="str">
            <v>PHILLABAUM</v>
          </cell>
        </row>
        <row r="53141">
          <cell r="A53141" t="str">
            <v>PICART</v>
          </cell>
        </row>
        <row r="53142">
          <cell r="A53142" t="str">
            <v>PINSONNEAULT</v>
          </cell>
        </row>
        <row r="53143">
          <cell r="A53143" t="str">
            <v>POTUCEK</v>
          </cell>
        </row>
        <row r="53144">
          <cell r="A53144" t="str">
            <v>PRZYBYL</v>
          </cell>
        </row>
        <row r="53145">
          <cell r="A53145" t="str">
            <v>RANNOW</v>
          </cell>
        </row>
        <row r="53146">
          <cell r="A53146" t="str">
            <v>RAUN</v>
          </cell>
        </row>
        <row r="53147">
          <cell r="A53147" t="str">
            <v>RAXTER</v>
          </cell>
        </row>
        <row r="53148">
          <cell r="A53148" t="str">
            <v>REISCHMAN</v>
          </cell>
        </row>
        <row r="53149">
          <cell r="A53149" t="str">
            <v>RIRIE</v>
          </cell>
        </row>
        <row r="53150">
          <cell r="A53150" t="str">
            <v>ROCCAFORTE</v>
          </cell>
        </row>
        <row r="53151">
          <cell r="A53151" t="str">
            <v>ROMOS</v>
          </cell>
        </row>
        <row r="53152">
          <cell r="A53152" t="str">
            <v>ROTHACKER</v>
          </cell>
        </row>
        <row r="53153">
          <cell r="A53153" t="str">
            <v>SALVANT</v>
          </cell>
        </row>
        <row r="53154">
          <cell r="A53154" t="str">
            <v>SAMPER</v>
          </cell>
        </row>
        <row r="53155">
          <cell r="A53155" t="str">
            <v>SANES</v>
          </cell>
        </row>
        <row r="53156">
          <cell r="A53156" t="str">
            <v>SCHIED</v>
          </cell>
        </row>
        <row r="53157">
          <cell r="A53157" t="str">
            <v>SCHWEDA</v>
          </cell>
        </row>
        <row r="53158">
          <cell r="A53158" t="str">
            <v>SERVANT</v>
          </cell>
        </row>
        <row r="53159">
          <cell r="A53159" t="str">
            <v>SHEWCHUK</v>
          </cell>
        </row>
        <row r="53160">
          <cell r="A53160" t="str">
            <v>SHUBA</v>
          </cell>
        </row>
        <row r="53161">
          <cell r="A53161" t="str">
            <v>SILIEZAR</v>
          </cell>
        </row>
        <row r="53162">
          <cell r="A53162" t="str">
            <v>SINCHI</v>
          </cell>
        </row>
        <row r="53163">
          <cell r="A53163" t="str">
            <v>SKARBEK</v>
          </cell>
        </row>
        <row r="53164">
          <cell r="A53164" t="str">
            <v>SMTIH</v>
          </cell>
        </row>
        <row r="53165">
          <cell r="A53165" t="str">
            <v>SOUTHARDS</v>
          </cell>
        </row>
        <row r="53166">
          <cell r="A53166" t="str">
            <v>STAS</v>
          </cell>
        </row>
        <row r="53167">
          <cell r="A53167" t="str">
            <v>STAUDENMAIER</v>
          </cell>
        </row>
        <row r="53168">
          <cell r="A53168" t="str">
            <v>STEFANICH</v>
          </cell>
        </row>
        <row r="53169">
          <cell r="A53169" t="str">
            <v>STROBRIDGE</v>
          </cell>
        </row>
        <row r="53170">
          <cell r="A53170" t="str">
            <v>STROPES</v>
          </cell>
        </row>
        <row r="53171">
          <cell r="A53171" t="str">
            <v>SUGAWARA</v>
          </cell>
        </row>
        <row r="53172">
          <cell r="A53172" t="str">
            <v>TRIGGER</v>
          </cell>
        </row>
        <row r="53173">
          <cell r="A53173" t="str">
            <v>UCHIYAMA</v>
          </cell>
        </row>
        <row r="53174">
          <cell r="A53174" t="str">
            <v>VANNAME</v>
          </cell>
        </row>
        <row r="53175">
          <cell r="A53175" t="str">
            <v>VASGUEZ</v>
          </cell>
        </row>
        <row r="53176">
          <cell r="A53176" t="str">
            <v>VILELA</v>
          </cell>
        </row>
        <row r="53177">
          <cell r="A53177" t="str">
            <v>WALKES</v>
          </cell>
        </row>
        <row r="53178">
          <cell r="A53178" t="str">
            <v>WAMMACK</v>
          </cell>
        </row>
        <row r="53179">
          <cell r="A53179" t="str">
            <v>WASDIN</v>
          </cell>
        </row>
        <row r="53180">
          <cell r="A53180" t="str">
            <v>WEAN</v>
          </cell>
        </row>
        <row r="53181">
          <cell r="A53181" t="str">
            <v>WESTHOVEN</v>
          </cell>
        </row>
        <row r="53182">
          <cell r="A53182" t="str">
            <v>WESTROM</v>
          </cell>
        </row>
        <row r="53183">
          <cell r="A53183" t="str">
            <v>WHITTING</v>
          </cell>
        </row>
        <row r="53184">
          <cell r="A53184" t="str">
            <v>WIDMAR</v>
          </cell>
        </row>
        <row r="53185">
          <cell r="A53185" t="str">
            <v>WIEDENHOEFT</v>
          </cell>
        </row>
        <row r="53186">
          <cell r="A53186" t="str">
            <v>WOULARD</v>
          </cell>
        </row>
        <row r="53187">
          <cell r="A53187" t="str">
            <v>WOUTERS</v>
          </cell>
        </row>
        <row r="53188">
          <cell r="A53188" t="str">
            <v>YAROCH</v>
          </cell>
        </row>
        <row r="53189">
          <cell r="A53189" t="str">
            <v>ZAND</v>
          </cell>
        </row>
        <row r="53190">
          <cell r="A53190" t="str">
            <v>ZWIEG</v>
          </cell>
        </row>
        <row r="53191">
          <cell r="A53191" t="str">
            <v>AMICI</v>
          </cell>
        </row>
        <row r="53192">
          <cell r="A53192" t="str">
            <v>BALVIN</v>
          </cell>
        </row>
        <row r="53193">
          <cell r="A53193" t="str">
            <v>BEAMES</v>
          </cell>
        </row>
        <row r="53194">
          <cell r="A53194" t="str">
            <v>BEDILLION</v>
          </cell>
        </row>
        <row r="53195">
          <cell r="A53195" t="str">
            <v>BEH</v>
          </cell>
        </row>
        <row r="53196">
          <cell r="A53196" t="str">
            <v>BELICH</v>
          </cell>
        </row>
        <row r="53197">
          <cell r="A53197" t="str">
            <v>BERRELLEZA</v>
          </cell>
        </row>
        <row r="53198">
          <cell r="A53198" t="str">
            <v>BREHENY</v>
          </cell>
        </row>
        <row r="53199">
          <cell r="A53199" t="str">
            <v>BRIAR</v>
          </cell>
        </row>
        <row r="53200">
          <cell r="A53200" t="str">
            <v>BURAN</v>
          </cell>
        </row>
        <row r="53201">
          <cell r="A53201" t="str">
            <v>BUTKOWSKI</v>
          </cell>
        </row>
        <row r="53202">
          <cell r="A53202" t="str">
            <v>CAPRETTA</v>
          </cell>
        </row>
        <row r="53203">
          <cell r="A53203" t="str">
            <v>CARGAL</v>
          </cell>
        </row>
        <row r="53204">
          <cell r="A53204" t="str">
            <v>CHEELEY</v>
          </cell>
        </row>
        <row r="53205">
          <cell r="A53205" t="str">
            <v>CLAR</v>
          </cell>
        </row>
        <row r="53206">
          <cell r="A53206" t="str">
            <v>CLONEY</v>
          </cell>
        </row>
        <row r="53207">
          <cell r="A53207" t="str">
            <v>DAGES</v>
          </cell>
        </row>
        <row r="53208">
          <cell r="A53208" t="str">
            <v>DEAGUERO</v>
          </cell>
        </row>
        <row r="53209">
          <cell r="A53209" t="str">
            <v>DEUSCHLE</v>
          </cell>
        </row>
        <row r="53210">
          <cell r="A53210" t="str">
            <v>DIZE</v>
          </cell>
        </row>
        <row r="53211">
          <cell r="A53211" t="str">
            <v>DOSKOCIL</v>
          </cell>
        </row>
        <row r="53212">
          <cell r="A53212" t="str">
            <v>ERSPAMER</v>
          </cell>
        </row>
        <row r="53213">
          <cell r="A53213" t="str">
            <v>ESPREE</v>
          </cell>
        </row>
        <row r="53214">
          <cell r="A53214" t="str">
            <v>ESSENBURG</v>
          </cell>
        </row>
        <row r="53215">
          <cell r="A53215" t="str">
            <v>EWIG</v>
          </cell>
        </row>
        <row r="53216">
          <cell r="A53216" t="str">
            <v>FALLONE</v>
          </cell>
        </row>
        <row r="53217">
          <cell r="A53217" t="str">
            <v>FLAMMANG</v>
          </cell>
        </row>
        <row r="53218">
          <cell r="A53218" t="str">
            <v>FORSTON</v>
          </cell>
        </row>
        <row r="53219">
          <cell r="A53219" t="str">
            <v>GOLDFINE</v>
          </cell>
        </row>
        <row r="53220">
          <cell r="A53220" t="str">
            <v>GRITZMACHER</v>
          </cell>
        </row>
        <row r="53221">
          <cell r="A53221" t="str">
            <v>HANNAMAN</v>
          </cell>
        </row>
        <row r="53222">
          <cell r="A53222" t="str">
            <v>HANNEGAN</v>
          </cell>
        </row>
        <row r="53223">
          <cell r="A53223" t="str">
            <v>HARTLIEB</v>
          </cell>
        </row>
        <row r="53224">
          <cell r="A53224" t="str">
            <v>HIGHBERGER</v>
          </cell>
        </row>
        <row r="53225">
          <cell r="A53225" t="str">
            <v>HOWISON</v>
          </cell>
        </row>
        <row r="53226">
          <cell r="A53226" t="str">
            <v>IPSON</v>
          </cell>
        </row>
        <row r="53227">
          <cell r="A53227" t="str">
            <v>IXTA</v>
          </cell>
        </row>
        <row r="53228">
          <cell r="A53228" t="str">
            <v>JANISSE</v>
          </cell>
        </row>
        <row r="53229">
          <cell r="A53229" t="str">
            <v>JAO</v>
          </cell>
        </row>
        <row r="53230">
          <cell r="A53230" t="str">
            <v>KENRICK</v>
          </cell>
        </row>
        <row r="53231">
          <cell r="A53231" t="str">
            <v>KIANI</v>
          </cell>
        </row>
        <row r="53232">
          <cell r="A53232" t="str">
            <v>KIECKER</v>
          </cell>
        </row>
        <row r="53233">
          <cell r="A53233" t="str">
            <v>KILBURY</v>
          </cell>
        </row>
        <row r="53234">
          <cell r="A53234" t="str">
            <v>KORDA</v>
          </cell>
        </row>
        <row r="53235">
          <cell r="A53235" t="str">
            <v>KOVALCHIK</v>
          </cell>
        </row>
        <row r="53236">
          <cell r="A53236" t="str">
            <v>LEOTTA</v>
          </cell>
        </row>
        <row r="53237">
          <cell r="A53237" t="str">
            <v>LEVAR</v>
          </cell>
        </row>
        <row r="53238">
          <cell r="A53238" t="str">
            <v>LICHTI</v>
          </cell>
        </row>
        <row r="53239">
          <cell r="A53239" t="str">
            <v>LINEWEAVER</v>
          </cell>
        </row>
        <row r="53240">
          <cell r="A53240" t="str">
            <v>LOFTY</v>
          </cell>
        </row>
        <row r="53241">
          <cell r="A53241" t="str">
            <v>LOUISJEAN</v>
          </cell>
        </row>
        <row r="53242">
          <cell r="A53242" t="str">
            <v>MAEL</v>
          </cell>
        </row>
        <row r="53243">
          <cell r="A53243" t="str">
            <v>MALABANAN</v>
          </cell>
        </row>
        <row r="53244">
          <cell r="A53244" t="str">
            <v>MASSUCCI</v>
          </cell>
        </row>
        <row r="53245">
          <cell r="A53245" t="str">
            <v>MAZURE</v>
          </cell>
        </row>
        <row r="53246">
          <cell r="A53246" t="str">
            <v>MCGUGAN</v>
          </cell>
        </row>
        <row r="53247">
          <cell r="A53247" t="str">
            <v>MEDIN</v>
          </cell>
        </row>
        <row r="53248">
          <cell r="A53248" t="str">
            <v>MINETT</v>
          </cell>
        </row>
        <row r="53249">
          <cell r="A53249" t="str">
            <v>MURNAN</v>
          </cell>
        </row>
        <row r="53250">
          <cell r="A53250" t="str">
            <v>NAASZ</v>
          </cell>
        </row>
        <row r="53251">
          <cell r="A53251" t="str">
            <v>NEHL</v>
          </cell>
        </row>
        <row r="53252">
          <cell r="A53252" t="str">
            <v>NOURY</v>
          </cell>
        </row>
        <row r="53253">
          <cell r="A53253" t="str">
            <v>OLDING</v>
          </cell>
        </row>
        <row r="53254">
          <cell r="A53254" t="str">
            <v>PAPPAN</v>
          </cell>
        </row>
        <row r="53255">
          <cell r="A53255" t="str">
            <v>PASSWATER</v>
          </cell>
        </row>
        <row r="53256">
          <cell r="A53256" t="str">
            <v>PECHIN</v>
          </cell>
        </row>
        <row r="53257">
          <cell r="A53257" t="str">
            <v>PETROU</v>
          </cell>
        </row>
        <row r="53258">
          <cell r="A53258" t="str">
            <v>PLAYFORD</v>
          </cell>
        </row>
        <row r="53259">
          <cell r="A53259" t="str">
            <v>PLILER</v>
          </cell>
        </row>
        <row r="53260">
          <cell r="A53260" t="str">
            <v>POMARICO</v>
          </cell>
        </row>
        <row r="53261">
          <cell r="A53261" t="str">
            <v>PRUETTE</v>
          </cell>
        </row>
        <row r="53262">
          <cell r="A53262" t="str">
            <v>RAGNO</v>
          </cell>
        </row>
        <row r="53263">
          <cell r="A53263" t="str">
            <v>REINBOLT</v>
          </cell>
        </row>
        <row r="53264">
          <cell r="A53264" t="str">
            <v>REITEN</v>
          </cell>
        </row>
        <row r="53265">
          <cell r="A53265" t="str">
            <v>RESPASS</v>
          </cell>
        </row>
        <row r="53266">
          <cell r="A53266" t="str">
            <v>SABALLOS</v>
          </cell>
        </row>
        <row r="53267">
          <cell r="A53267" t="str">
            <v>SACKSTEDER</v>
          </cell>
        </row>
        <row r="53268">
          <cell r="A53268" t="str">
            <v>SADAT</v>
          </cell>
        </row>
        <row r="53269">
          <cell r="A53269" t="str">
            <v>SALIMI</v>
          </cell>
        </row>
        <row r="53270">
          <cell r="A53270" t="str">
            <v>SANDMEYER</v>
          </cell>
        </row>
        <row r="53271">
          <cell r="A53271" t="str">
            <v>SATKOWSKI</v>
          </cell>
        </row>
        <row r="53272">
          <cell r="A53272" t="str">
            <v>SCHEIDECKER</v>
          </cell>
        </row>
        <row r="53273">
          <cell r="A53273" t="str">
            <v>SCHELLENBERGER</v>
          </cell>
        </row>
        <row r="53274">
          <cell r="A53274" t="str">
            <v>SEMENZA</v>
          </cell>
        </row>
        <row r="53275">
          <cell r="A53275" t="str">
            <v>SERVEDIO</v>
          </cell>
        </row>
        <row r="53276">
          <cell r="A53276" t="str">
            <v>SHACKFORD</v>
          </cell>
        </row>
        <row r="53277">
          <cell r="A53277" t="str">
            <v>SHIMOMURA</v>
          </cell>
        </row>
        <row r="53278">
          <cell r="A53278" t="str">
            <v>SIDDIQ</v>
          </cell>
        </row>
        <row r="53279">
          <cell r="A53279" t="str">
            <v>TACHIBANA</v>
          </cell>
        </row>
        <row r="53280">
          <cell r="A53280" t="str">
            <v>TANOUYE</v>
          </cell>
        </row>
        <row r="53281">
          <cell r="A53281" t="str">
            <v>TEIG</v>
          </cell>
        </row>
        <row r="53282">
          <cell r="A53282" t="str">
            <v>TESFAI</v>
          </cell>
        </row>
        <row r="53283">
          <cell r="A53283" t="str">
            <v>TEUBER</v>
          </cell>
        </row>
        <row r="53284">
          <cell r="A53284" t="str">
            <v>TOIA</v>
          </cell>
        </row>
        <row r="53285">
          <cell r="A53285" t="str">
            <v>TRAINUM</v>
          </cell>
        </row>
        <row r="53286">
          <cell r="A53286" t="str">
            <v>TURNHAM</v>
          </cell>
        </row>
        <row r="53287">
          <cell r="A53287" t="str">
            <v>VANDERSLOOT</v>
          </cell>
        </row>
        <row r="53288">
          <cell r="A53288" t="str">
            <v>VANHOUSEN</v>
          </cell>
        </row>
        <row r="53289">
          <cell r="A53289" t="str">
            <v>VENEZIALE</v>
          </cell>
        </row>
        <row r="53290">
          <cell r="A53290" t="str">
            <v>VICIOSO</v>
          </cell>
        </row>
        <row r="53291">
          <cell r="A53291" t="str">
            <v>VODA</v>
          </cell>
        </row>
        <row r="53292">
          <cell r="A53292" t="str">
            <v>WALAS</v>
          </cell>
        </row>
        <row r="53293">
          <cell r="A53293" t="str">
            <v>WALLERSTEIN</v>
          </cell>
        </row>
        <row r="53294">
          <cell r="A53294" t="str">
            <v>WANOUS</v>
          </cell>
        </row>
        <row r="53295">
          <cell r="A53295" t="str">
            <v>WATNE</v>
          </cell>
        </row>
        <row r="53296">
          <cell r="A53296" t="str">
            <v>YAMAMURA</v>
          </cell>
        </row>
        <row r="53297">
          <cell r="A53297" t="str">
            <v>ZEGAR</v>
          </cell>
        </row>
        <row r="53298">
          <cell r="A53298" t="str">
            <v>ZUO</v>
          </cell>
        </row>
        <row r="53299">
          <cell r="A53299" t="str">
            <v>ALDERS</v>
          </cell>
        </row>
        <row r="53300">
          <cell r="A53300" t="str">
            <v>ALLERT</v>
          </cell>
        </row>
        <row r="53301">
          <cell r="A53301" t="str">
            <v>ANGLEY</v>
          </cell>
        </row>
        <row r="53302">
          <cell r="A53302" t="str">
            <v>APOLINARIO</v>
          </cell>
        </row>
        <row r="53303">
          <cell r="A53303" t="str">
            <v>ARISTY</v>
          </cell>
        </row>
        <row r="53304">
          <cell r="A53304" t="str">
            <v>AUGERI</v>
          </cell>
        </row>
        <row r="53305">
          <cell r="A53305" t="str">
            <v>BABIK</v>
          </cell>
        </row>
        <row r="53306">
          <cell r="A53306" t="str">
            <v>BACIK</v>
          </cell>
        </row>
        <row r="53307">
          <cell r="A53307" t="str">
            <v>BARNISH</v>
          </cell>
        </row>
        <row r="53308">
          <cell r="A53308" t="str">
            <v>BARTRON</v>
          </cell>
        </row>
        <row r="53309">
          <cell r="A53309" t="str">
            <v>BASCOMBE</v>
          </cell>
        </row>
        <row r="53310">
          <cell r="A53310" t="str">
            <v>BASRA</v>
          </cell>
        </row>
        <row r="53311">
          <cell r="A53311" t="str">
            <v>BAUMSTARK</v>
          </cell>
        </row>
        <row r="53312">
          <cell r="A53312" t="str">
            <v>BEAGAN</v>
          </cell>
        </row>
        <row r="53313">
          <cell r="A53313" t="str">
            <v>BLEACHER</v>
          </cell>
        </row>
        <row r="53314">
          <cell r="A53314" t="str">
            <v>BLEAKNEY</v>
          </cell>
        </row>
        <row r="53315">
          <cell r="A53315" t="str">
            <v>BOLOSAN</v>
          </cell>
        </row>
        <row r="53316">
          <cell r="A53316" t="str">
            <v>BORUCH</v>
          </cell>
        </row>
        <row r="53317">
          <cell r="A53317" t="str">
            <v>BOURAS</v>
          </cell>
        </row>
        <row r="53318">
          <cell r="A53318" t="str">
            <v>BRADING</v>
          </cell>
        </row>
        <row r="53319">
          <cell r="A53319" t="str">
            <v>BRITCHER</v>
          </cell>
        </row>
        <row r="53320">
          <cell r="A53320" t="str">
            <v>BURGH</v>
          </cell>
        </row>
        <row r="53321">
          <cell r="A53321" t="str">
            <v>CALVETTI</v>
          </cell>
        </row>
        <row r="53322">
          <cell r="A53322" t="str">
            <v>CARNAL</v>
          </cell>
        </row>
        <row r="53323">
          <cell r="A53323" t="str">
            <v>CHESBROUGH</v>
          </cell>
        </row>
        <row r="53324">
          <cell r="A53324" t="str">
            <v>CHRUSCIEL</v>
          </cell>
        </row>
        <row r="53325">
          <cell r="A53325" t="str">
            <v>CIERVO</v>
          </cell>
        </row>
        <row r="53326">
          <cell r="A53326" t="str">
            <v>DAYA</v>
          </cell>
        </row>
        <row r="53327">
          <cell r="A53327" t="str">
            <v>DERUS</v>
          </cell>
        </row>
        <row r="53328">
          <cell r="A53328" t="str">
            <v>DETHOMAS</v>
          </cell>
        </row>
        <row r="53329">
          <cell r="A53329" t="str">
            <v>DIODATI</v>
          </cell>
        </row>
        <row r="53330">
          <cell r="A53330" t="str">
            <v>DORRIES</v>
          </cell>
        </row>
        <row r="53331">
          <cell r="A53331" t="str">
            <v>DOWSETT</v>
          </cell>
        </row>
        <row r="53332">
          <cell r="A53332" t="str">
            <v>DUFFNEY</v>
          </cell>
        </row>
        <row r="53333">
          <cell r="A53333" t="str">
            <v>DURRETTE</v>
          </cell>
        </row>
        <row r="53334">
          <cell r="A53334" t="str">
            <v>EADER</v>
          </cell>
        </row>
        <row r="53335">
          <cell r="A53335" t="str">
            <v>EARVIN</v>
          </cell>
        </row>
        <row r="53336">
          <cell r="A53336" t="str">
            <v>EDGHILL</v>
          </cell>
        </row>
        <row r="53337">
          <cell r="A53337" t="str">
            <v>FEDERLE</v>
          </cell>
        </row>
        <row r="53338">
          <cell r="A53338" t="str">
            <v>GHANT</v>
          </cell>
        </row>
        <row r="53339">
          <cell r="A53339" t="str">
            <v>GORDINIER</v>
          </cell>
        </row>
        <row r="53340">
          <cell r="A53340" t="str">
            <v>GOSIER</v>
          </cell>
        </row>
        <row r="53341">
          <cell r="A53341" t="str">
            <v>GREENIA</v>
          </cell>
        </row>
        <row r="53342">
          <cell r="A53342" t="str">
            <v>HAMBELTON</v>
          </cell>
        </row>
        <row r="53343">
          <cell r="A53343" t="str">
            <v>HOLLSTEIN</v>
          </cell>
        </row>
        <row r="53344">
          <cell r="A53344" t="str">
            <v>INVERSO</v>
          </cell>
        </row>
        <row r="53345">
          <cell r="A53345" t="str">
            <v>JACKETT</v>
          </cell>
        </row>
        <row r="53346">
          <cell r="A53346" t="str">
            <v>JUNGELS</v>
          </cell>
        </row>
        <row r="53347">
          <cell r="A53347" t="str">
            <v>KAMMERZELL</v>
          </cell>
        </row>
        <row r="53348">
          <cell r="A53348" t="str">
            <v>KAPPEN</v>
          </cell>
        </row>
        <row r="53349">
          <cell r="A53349" t="str">
            <v>KAZDA</v>
          </cell>
        </row>
        <row r="53350">
          <cell r="A53350" t="str">
            <v>KELKER</v>
          </cell>
        </row>
        <row r="53351">
          <cell r="A53351" t="str">
            <v>KIMMINS</v>
          </cell>
        </row>
        <row r="53352">
          <cell r="A53352" t="str">
            <v>KINGEN</v>
          </cell>
        </row>
        <row r="53353">
          <cell r="A53353" t="str">
            <v>KIRCHBERG</v>
          </cell>
        </row>
        <row r="53354">
          <cell r="A53354" t="str">
            <v>KIRNER</v>
          </cell>
        </row>
        <row r="53355">
          <cell r="A53355" t="str">
            <v>KLASE</v>
          </cell>
        </row>
        <row r="53356">
          <cell r="A53356" t="str">
            <v>KOVALSKY</v>
          </cell>
        </row>
        <row r="53357">
          <cell r="A53357" t="str">
            <v>KURTA</v>
          </cell>
        </row>
        <row r="53358">
          <cell r="A53358" t="str">
            <v>LABRECHE</v>
          </cell>
        </row>
        <row r="53359">
          <cell r="A53359" t="str">
            <v>LANGBEIN</v>
          </cell>
        </row>
        <row r="53360">
          <cell r="A53360" t="str">
            <v>LAPIETRA</v>
          </cell>
        </row>
        <row r="53361">
          <cell r="A53361" t="str">
            <v>LATINA</v>
          </cell>
        </row>
        <row r="53362">
          <cell r="A53362" t="str">
            <v>LEAVINS</v>
          </cell>
        </row>
        <row r="53363">
          <cell r="A53363" t="str">
            <v>LECHLER</v>
          </cell>
        </row>
        <row r="53364">
          <cell r="A53364" t="str">
            <v>LEHNHOFF</v>
          </cell>
        </row>
        <row r="53365">
          <cell r="A53365" t="str">
            <v>LENSKI</v>
          </cell>
        </row>
        <row r="53366">
          <cell r="A53366" t="str">
            <v>LESKY</v>
          </cell>
        </row>
        <row r="53367">
          <cell r="A53367" t="str">
            <v>LINCOURT</v>
          </cell>
        </row>
        <row r="53368">
          <cell r="A53368" t="str">
            <v>LINSCOMB</v>
          </cell>
        </row>
        <row r="53369">
          <cell r="A53369" t="str">
            <v>LYNUM</v>
          </cell>
        </row>
        <row r="53370">
          <cell r="A53370" t="str">
            <v>MAZZETTI</v>
          </cell>
        </row>
        <row r="53371">
          <cell r="A53371" t="str">
            <v>MCCLARNON</v>
          </cell>
        </row>
        <row r="53372">
          <cell r="A53372" t="str">
            <v>MERITHEW</v>
          </cell>
        </row>
        <row r="53373">
          <cell r="A53373" t="str">
            <v>MIDTHUN</v>
          </cell>
        </row>
        <row r="53374">
          <cell r="A53374" t="str">
            <v>MORIYAMA</v>
          </cell>
        </row>
        <row r="53375">
          <cell r="A53375" t="str">
            <v>MOTZKO</v>
          </cell>
        </row>
        <row r="53376">
          <cell r="A53376" t="str">
            <v>MOUDRY</v>
          </cell>
        </row>
        <row r="53377">
          <cell r="A53377" t="str">
            <v>MUKHTAR</v>
          </cell>
        </row>
        <row r="53378">
          <cell r="A53378" t="str">
            <v>NICOLOFF</v>
          </cell>
        </row>
        <row r="53379">
          <cell r="A53379" t="str">
            <v>ORIGEL</v>
          </cell>
        </row>
        <row r="53380">
          <cell r="A53380" t="str">
            <v>OSS</v>
          </cell>
        </row>
        <row r="53381">
          <cell r="A53381" t="str">
            <v>PAVESE</v>
          </cell>
        </row>
        <row r="53382">
          <cell r="A53382" t="str">
            <v>PENGELLY</v>
          </cell>
        </row>
        <row r="53383">
          <cell r="A53383" t="str">
            <v>PEPI</v>
          </cell>
        </row>
        <row r="53384">
          <cell r="A53384" t="str">
            <v>PETOSKEY</v>
          </cell>
        </row>
        <row r="53385">
          <cell r="A53385" t="str">
            <v>PFEILER</v>
          </cell>
        </row>
        <row r="53386">
          <cell r="A53386" t="str">
            <v>PIEMONTE</v>
          </cell>
        </row>
        <row r="53387">
          <cell r="A53387" t="str">
            <v>PRZYWARA</v>
          </cell>
        </row>
        <row r="53388">
          <cell r="A53388" t="str">
            <v>RAWLE</v>
          </cell>
        </row>
        <row r="53389">
          <cell r="A53389" t="str">
            <v>RAZI</v>
          </cell>
        </row>
        <row r="53390">
          <cell r="A53390" t="str">
            <v>ROETHER</v>
          </cell>
        </row>
        <row r="53391">
          <cell r="A53391" t="str">
            <v>RUBINSON</v>
          </cell>
        </row>
        <row r="53392">
          <cell r="A53392" t="str">
            <v>RUFFCORN</v>
          </cell>
        </row>
        <row r="53393">
          <cell r="A53393" t="str">
            <v>RUGGERO</v>
          </cell>
        </row>
        <row r="53394">
          <cell r="A53394" t="str">
            <v>SAFARIK</v>
          </cell>
        </row>
        <row r="53395">
          <cell r="A53395" t="str">
            <v>SAWH</v>
          </cell>
        </row>
        <row r="53396">
          <cell r="A53396" t="str">
            <v>SCARVER</v>
          </cell>
        </row>
        <row r="53397">
          <cell r="A53397" t="str">
            <v>SCHWADERER</v>
          </cell>
        </row>
        <row r="53398">
          <cell r="A53398" t="str">
            <v>SEEHUSEN</v>
          </cell>
        </row>
        <row r="53399">
          <cell r="A53399" t="str">
            <v>SENFF</v>
          </cell>
        </row>
        <row r="53400">
          <cell r="A53400" t="str">
            <v>SHANOR</v>
          </cell>
        </row>
        <row r="53401">
          <cell r="A53401" t="str">
            <v>SHECKLES</v>
          </cell>
        </row>
        <row r="53402">
          <cell r="A53402" t="str">
            <v>SHERON</v>
          </cell>
        </row>
        <row r="53403">
          <cell r="A53403" t="str">
            <v>SLUSARSKI</v>
          </cell>
        </row>
        <row r="53404">
          <cell r="A53404" t="str">
            <v>SMITHBERGER</v>
          </cell>
        </row>
        <row r="53405">
          <cell r="A53405" t="str">
            <v>SOBEY</v>
          </cell>
        </row>
        <row r="53406">
          <cell r="A53406" t="str">
            <v>STIEN</v>
          </cell>
        </row>
        <row r="53407">
          <cell r="A53407" t="str">
            <v>STORMO</v>
          </cell>
        </row>
        <row r="53408">
          <cell r="A53408" t="str">
            <v>STUPP</v>
          </cell>
        </row>
        <row r="53409">
          <cell r="A53409" t="str">
            <v>SUDDS</v>
          </cell>
        </row>
        <row r="53410">
          <cell r="A53410" t="str">
            <v>TEPLEY</v>
          </cell>
        </row>
        <row r="53411">
          <cell r="A53411" t="str">
            <v>TVEIT</v>
          </cell>
        </row>
        <row r="53412">
          <cell r="A53412" t="str">
            <v>VADNEY</v>
          </cell>
        </row>
        <row r="53413">
          <cell r="A53413" t="str">
            <v>VERTIZ</v>
          </cell>
        </row>
        <row r="53414">
          <cell r="A53414" t="str">
            <v>WEIKER</v>
          </cell>
        </row>
        <row r="53415">
          <cell r="A53415" t="str">
            <v>WIDMARK</v>
          </cell>
        </row>
        <row r="53416">
          <cell r="A53416" t="str">
            <v>WOLTHUIS</v>
          </cell>
        </row>
        <row r="53417">
          <cell r="A53417" t="str">
            <v>WORL</v>
          </cell>
        </row>
        <row r="53418">
          <cell r="A53418" t="str">
            <v>ZULLI</v>
          </cell>
        </row>
        <row r="53419">
          <cell r="A53419" t="str">
            <v>ZUMBRUN</v>
          </cell>
        </row>
        <row r="53420">
          <cell r="A53420" t="str">
            <v>ABADIA</v>
          </cell>
        </row>
        <row r="53421">
          <cell r="A53421" t="str">
            <v>BAJEK</v>
          </cell>
        </row>
        <row r="53422">
          <cell r="A53422" t="str">
            <v>BALUCH</v>
          </cell>
        </row>
        <row r="53423">
          <cell r="A53423" t="str">
            <v>BENKER</v>
          </cell>
        </row>
        <row r="53424">
          <cell r="A53424" t="str">
            <v>BENSE</v>
          </cell>
        </row>
        <row r="53425">
          <cell r="A53425" t="str">
            <v>BENTLE</v>
          </cell>
        </row>
        <row r="53426">
          <cell r="A53426" t="str">
            <v>BESTON</v>
          </cell>
        </row>
        <row r="53427">
          <cell r="A53427" t="str">
            <v>BOBINSKI</v>
          </cell>
        </row>
        <row r="53428">
          <cell r="A53428" t="str">
            <v>BONADIO</v>
          </cell>
        </row>
        <row r="53429">
          <cell r="A53429" t="str">
            <v>BOORE</v>
          </cell>
        </row>
        <row r="53430">
          <cell r="A53430" t="str">
            <v>BORRELLO</v>
          </cell>
        </row>
        <row r="53431">
          <cell r="A53431" t="str">
            <v>BOSEN</v>
          </cell>
        </row>
        <row r="53432">
          <cell r="A53432" t="str">
            <v>BRANA</v>
          </cell>
        </row>
        <row r="53433">
          <cell r="A53433" t="str">
            <v>BUGNI</v>
          </cell>
        </row>
        <row r="53434">
          <cell r="A53434" t="str">
            <v>BUNDSCHUH</v>
          </cell>
        </row>
        <row r="53435">
          <cell r="A53435" t="str">
            <v>CAGNINA</v>
          </cell>
        </row>
        <row r="53436">
          <cell r="A53436" t="str">
            <v>CALLA</v>
          </cell>
        </row>
        <row r="53437">
          <cell r="A53437" t="str">
            <v>CAMMAROTA</v>
          </cell>
        </row>
        <row r="53438">
          <cell r="A53438" t="str">
            <v>CANOSA</v>
          </cell>
        </row>
        <row r="53439">
          <cell r="A53439" t="str">
            <v>CARAKER</v>
          </cell>
        </row>
        <row r="53440">
          <cell r="A53440" t="str">
            <v>CATCHPOLE</v>
          </cell>
        </row>
        <row r="53441">
          <cell r="A53441" t="str">
            <v>CHAPEK</v>
          </cell>
        </row>
        <row r="53442">
          <cell r="A53442" t="str">
            <v>CHOWN</v>
          </cell>
        </row>
        <row r="53443">
          <cell r="A53443" t="str">
            <v>CLUCKEY</v>
          </cell>
        </row>
        <row r="53444">
          <cell r="A53444" t="str">
            <v>COLLETON</v>
          </cell>
        </row>
        <row r="53445">
          <cell r="A53445" t="str">
            <v>CORIANO</v>
          </cell>
        </row>
        <row r="53446">
          <cell r="A53446" t="str">
            <v>DAJANI</v>
          </cell>
        </row>
        <row r="53447">
          <cell r="A53447" t="str">
            <v>DAUTERIVE</v>
          </cell>
        </row>
        <row r="53448">
          <cell r="A53448" t="str">
            <v>DEBARI</v>
          </cell>
        </row>
        <row r="53449">
          <cell r="A53449" t="str">
            <v>DECATO</v>
          </cell>
        </row>
        <row r="53450">
          <cell r="A53450" t="str">
            <v>DELBIANCO</v>
          </cell>
        </row>
        <row r="53451">
          <cell r="A53451" t="str">
            <v>DELCARPIO</v>
          </cell>
        </row>
        <row r="53452">
          <cell r="A53452" t="str">
            <v>DEUBLER</v>
          </cell>
        </row>
        <row r="53453">
          <cell r="A53453" t="str">
            <v>DEVILLERS</v>
          </cell>
        </row>
        <row r="53454">
          <cell r="A53454" t="str">
            <v>EHRGOTT</v>
          </cell>
        </row>
        <row r="53455">
          <cell r="A53455" t="str">
            <v>ELLSON</v>
          </cell>
        </row>
        <row r="53456">
          <cell r="A53456" t="str">
            <v>ELSING</v>
          </cell>
        </row>
        <row r="53457">
          <cell r="A53457" t="str">
            <v>ERLING</v>
          </cell>
        </row>
        <row r="53458">
          <cell r="A53458" t="str">
            <v>FALASCA</v>
          </cell>
        </row>
        <row r="53459">
          <cell r="A53459" t="str">
            <v>FASCIANO</v>
          </cell>
        </row>
        <row r="53460">
          <cell r="A53460" t="str">
            <v>FENNING</v>
          </cell>
        </row>
        <row r="53461">
          <cell r="A53461" t="str">
            <v>FORNARO</v>
          </cell>
        </row>
        <row r="53462">
          <cell r="A53462" t="str">
            <v>FREUDENTHAL</v>
          </cell>
        </row>
        <row r="53463">
          <cell r="A53463" t="str">
            <v>GAVINS</v>
          </cell>
        </row>
        <row r="53464">
          <cell r="A53464" t="str">
            <v>GEHRMANN</v>
          </cell>
        </row>
        <row r="53465">
          <cell r="A53465" t="str">
            <v>GOBEIL</v>
          </cell>
        </row>
        <row r="53466">
          <cell r="A53466" t="str">
            <v>GOWERS</v>
          </cell>
        </row>
        <row r="53467">
          <cell r="A53467" t="str">
            <v>GREBER</v>
          </cell>
        </row>
        <row r="53468">
          <cell r="A53468" t="str">
            <v>GREIWE</v>
          </cell>
        </row>
        <row r="53469">
          <cell r="A53469" t="str">
            <v>HAARMANN</v>
          </cell>
        </row>
        <row r="53470">
          <cell r="A53470" t="str">
            <v>HABASH</v>
          </cell>
        </row>
        <row r="53471">
          <cell r="A53471" t="str">
            <v>HALKIAS</v>
          </cell>
        </row>
        <row r="53472">
          <cell r="A53472" t="str">
            <v>HAUSSER</v>
          </cell>
        </row>
        <row r="53473">
          <cell r="A53473" t="str">
            <v>HEUSSER</v>
          </cell>
        </row>
        <row r="53474">
          <cell r="A53474" t="str">
            <v>HEYSE</v>
          </cell>
        </row>
        <row r="53475">
          <cell r="A53475" t="str">
            <v>HOFFECKER</v>
          </cell>
        </row>
        <row r="53476">
          <cell r="A53476" t="str">
            <v>HOLBY</v>
          </cell>
        </row>
        <row r="53477">
          <cell r="A53477" t="str">
            <v>HORRY</v>
          </cell>
        </row>
        <row r="53478">
          <cell r="A53478" t="str">
            <v>HUVER</v>
          </cell>
        </row>
        <row r="53479">
          <cell r="A53479" t="str">
            <v>KARWACKI</v>
          </cell>
        </row>
        <row r="53480">
          <cell r="A53480" t="str">
            <v>KEITZ</v>
          </cell>
        </row>
        <row r="53481">
          <cell r="A53481" t="str">
            <v>KIPLING</v>
          </cell>
        </row>
        <row r="53482">
          <cell r="A53482" t="str">
            <v>KNEZ</v>
          </cell>
        </row>
        <row r="53483">
          <cell r="A53483" t="str">
            <v>KOLIN</v>
          </cell>
        </row>
        <row r="53484">
          <cell r="A53484" t="str">
            <v>LAGATTUTA</v>
          </cell>
        </row>
        <row r="53485">
          <cell r="A53485" t="str">
            <v>LAPA</v>
          </cell>
        </row>
        <row r="53486">
          <cell r="A53486" t="str">
            <v>LASSLEY</v>
          </cell>
        </row>
        <row r="53487">
          <cell r="A53487" t="str">
            <v>LEVECK</v>
          </cell>
        </row>
        <row r="53488">
          <cell r="A53488" t="str">
            <v>LIPTRAP</v>
          </cell>
        </row>
        <row r="53489">
          <cell r="A53489" t="str">
            <v>LOOKABILL</v>
          </cell>
        </row>
        <row r="53490">
          <cell r="A53490" t="str">
            <v>LOWEY</v>
          </cell>
        </row>
        <row r="53491">
          <cell r="A53491" t="str">
            <v>MACTAGGART</v>
          </cell>
        </row>
        <row r="53492">
          <cell r="A53492" t="str">
            <v>MAKOS</v>
          </cell>
        </row>
        <row r="53493">
          <cell r="A53493" t="str">
            <v>MARCONE</v>
          </cell>
        </row>
        <row r="53494">
          <cell r="A53494" t="str">
            <v>MATEJCEK</v>
          </cell>
        </row>
        <row r="53495">
          <cell r="A53495" t="str">
            <v>MAZZOLI</v>
          </cell>
        </row>
        <row r="53496">
          <cell r="A53496" t="str">
            <v>MEDOFF</v>
          </cell>
        </row>
        <row r="53497">
          <cell r="A53497" t="str">
            <v>MENTING</v>
          </cell>
        </row>
        <row r="53498">
          <cell r="A53498" t="str">
            <v>MOLLMAN</v>
          </cell>
        </row>
        <row r="53499">
          <cell r="A53499" t="str">
            <v>MOSTROM</v>
          </cell>
        </row>
        <row r="53500">
          <cell r="A53500" t="str">
            <v>MUSCARELLO</v>
          </cell>
        </row>
        <row r="53501">
          <cell r="A53501" t="str">
            <v>NASSIRI</v>
          </cell>
        </row>
        <row r="53502">
          <cell r="A53502" t="str">
            <v>NAVIDAD</v>
          </cell>
        </row>
        <row r="53503">
          <cell r="A53503" t="str">
            <v>OHLSSON</v>
          </cell>
        </row>
        <row r="53504">
          <cell r="A53504" t="str">
            <v>ORORKE</v>
          </cell>
        </row>
        <row r="53505">
          <cell r="A53505" t="str">
            <v>OSWELL</v>
          </cell>
        </row>
        <row r="53506">
          <cell r="A53506" t="str">
            <v>PECCI</v>
          </cell>
        </row>
        <row r="53507">
          <cell r="A53507" t="str">
            <v>PEROS</v>
          </cell>
        </row>
        <row r="53508">
          <cell r="A53508" t="str">
            <v>PLEIMAN</v>
          </cell>
        </row>
        <row r="53509">
          <cell r="A53509" t="str">
            <v>POESCHEL</v>
          </cell>
        </row>
        <row r="53510">
          <cell r="A53510" t="str">
            <v>PRETTO</v>
          </cell>
        </row>
        <row r="53511">
          <cell r="A53511" t="str">
            <v>QUANN</v>
          </cell>
        </row>
        <row r="53512">
          <cell r="A53512" t="str">
            <v>REINES</v>
          </cell>
        </row>
        <row r="53513">
          <cell r="A53513" t="str">
            <v>REM</v>
          </cell>
        </row>
        <row r="53514">
          <cell r="A53514" t="str">
            <v>RIBA</v>
          </cell>
        </row>
        <row r="53515">
          <cell r="A53515" t="str">
            <v>ROBBIE</v>
          </cell>
        </row>
        <row r="53516">
          <cell r="A53516" t="str">
            <v>ROC</v>
          </cell>
        </row>
        <row r="53517">
          <cell r="A53517" t="str">
            <v>RUSAK</v>
          </cell>
        </row>
        <row r="53518">
          <cell r="A53518" t="str">
            <v>SABADOS</v>
          </cell>
        </row>
        <row r="53519">
          <cell r="A53519" t="str">
            <v>SANDWICK</v>
          </cell>
        </row>
        <row r="53520">
          <cell r="A53520" t="str">
            <v>SANTELL</v>
          </cell>
        </row>
        <row r="53521">
          <cell r="A53521" t="str">
            <v>SCHAACK</v>
          </cell>
        </row>
        <row r="53522">
          <cell r="A53522" t="str">
            <v>SCHALLOCK</v>
          </cell>
        </row>
        <row r="53523">
          <cell r="A53523" t="str">
            <v>SCHWARTZE</v>
          </cell>
        </row>
        <row r="53524">
          <cell r="A53524" t="str">
            <v>SCRAGG</v>
          </cell>
        </row>
        <row r="53525">
          <cell r="A53525" t="str">
            <v>SELESKY</v>
          </cell>
        </row>
        <row r="53526">
          <cell r="A53526" t="str">
            <v>SERTICH</v>
          </cell>
        </row>
        <row r="53527">
          <cell r="A53527" t="str">
            <v>SHOWEN</v>
          </cell>
        </row>
        <row r="53528">
          <cell r="A53528" t="str">
            <v>SICONOLFI</v>
          </cell>
        </row>
        <row r="53529">
          <cell r="A53529" t="str">
            <v>SOLINSKI</v>
          </cell>
        </row>
        <row r="53530">
          <cell r="A53530" t="str">
            <v>STANGA</v>
          </cell>
        </row>
        <row r="53531">
          <cell r="A53531" t="str">
            <v>STAREK</v>
          </cell>
        </row>
        <row r="53532">
          <cell r="A53532" t="str">
            <v>STEINHAGEN</v>
          </cell>
        </row>
        <row r="53533">
          <cell r="A53533" t="str">
            <v>SUSONG</v>
          </cell>
        </row>
        <row r="53534">
          <cell r="A53534" t="str">
            <v>TENN</v>
          </cell>
        </row>
        <row r="53535">
          <cell r="A53535" t="str">
            <v>TOPPI</v>
          </cell>
        </row>
        <row r="53536">
          <cell r="A53536" t="str">
            <v>TROILO</v>
          </cell>
        </row>
        <row r="53537">
          <cell r="A53537" t="str">
            <v>TRZEBIATOWSKI</v>
          </cell>
        </row>
        <row r="53538">
          <cell r="A53538" t="str">
            <v>VALLARIO</v>
          </cell>
        </row>
        <row r="53539">
          <cell r="A53539" t="str">
            <v>VANDEBOGART</v>
          </cell>
        </row>
        <row r="53540">
          <cell r="A53540" t="str">
            <v>VANSYCKLE</v>
          </cell>
        </row>
        <row r="53541">
          <cell r="A53541" t="str">
            <v>VANTREESE</v>
          </cell>
        </row>
        <row r="53542">
          <cell r="A53542" t="str">
            <v>VELILLA</v>
          </cell>
        </row>
        <row r="53543">
          <cell r="A53543" t="str">
            <v>WATROBA</v>
          </cell>
        </row>
        <row r="53544">
          <cell r="A53544" t="str">
            <v>WEDDEL</v>
          </cell>
        </row>
        <row r="53545">
          <cell r="A53545" t="str">
            <v>WEEMAN</v>
          </cell>
        </row>
        <row r="53546">
          <cell r="A53546" t="str">
            <v>WENNERSTROM</v>
          </cell>
        </row>
        <row r="53547">
          <cell r="A53547" t="str">
            <v>WIDDOWS</v>
          </cell>
        </row>
        <row r="53548">
          <cell r="A53548" t="str">
            <v>WILDHABER</v>
          </cell>
        </row>
        <row r="53549">
          <cell r="A53549" t="str">
            <v>WITTEKIND</v>
          </cell>
        </row>
        <row r="53550">
          <cell r="A53550" t="str">
            <v>WITTENAUER</v>
          </cell>
        </row>
        <row r="53551">
          <cell r="A53551" t="str">
            <v>WLODARSKI</v>
          </cell>
        </row>
        <row r="53552">
          <cell r="A53552" t="str">
            <v>WOTEN</v>
          </cell>
        </row>
        <row r="53553">
          <cell r="A53553" t="str">
            <v>WRIDE</v>
          </cell>
        </row>
        <row r="53554">
          <cell r="A53554" t="str">
            <v>ZICKAFOOSE</v>
          </cell>
        </row>
        <row r="53555">
          <cell r="A53555" t="str">
            <v>ZITTING</v>
          </cell>
        </row>
        <row r="53556">
          <cell r="A53556" t="str">
            <v>ADERS</v>
          </cell>
        </row>
        <row r="53557">
          <cell r="A53557" t="str">
            <v>ANLIKER</v>
          </cell>
        </row>
        <row r="53558">
          <cell r="A53558" t="str">
            <v>ARAB</v>
          </cell>
        </row>
        <row r="53559">
          <cell r="A53559" t="str">
            <v>BERTOLDO</v>
          </cell>
        </row>
        <row r="53560">
          <cell r="A53560" t="str">
            <v>BESON</v>
          </cell>
        </row>
        <row r="53561">
          <cell r="A53561" t="str">
            <v>BIRRUETA</v>
          </cell>
        </row>
        <row r="53562">
          <cell r="A53562" t="str">
            <v>BLOOME</v>
          </cell>
        </row>
        <row r="53563">
          <cell r="A53563" t="str">
            <v>BONICA</v>
          </cell>
        </row>
        <row r="53564">
          <cell r="A53564" t="str">
            <v>BROERSMA</v>
          </cell>
        </row>
        <row r="53565">
          <cell r="A53565" t="str">
            <v>BURKER</v>
          </cell>
        </row>
        <row r="53566">
          <cell r="A53566" t="str">
            <v>COLDING</v>
          </cell>
        </row>
        <row r="53567">
          <cell r="A53567" t="str">
            <v>CROSHAW</v>
          </cell>
        </row>
        <row r="53568">
          <cell r="A53568" t="str">
            <v>DAMMER</v>
          </cell>
        </row>
        <row r="53569">
          <cell r="A53569" t="str">
            <v>DEGEYTER</v>
          </cell>
        </row>
        <row r="53570">
          <cell r="A53570" t="str">
            <v>DEGOLIER</v>
          </cell>
        </row>
        <row r="53571">
          <cell r="A53571" t="str">
            <v>DEGRAFFENRIED</v>
          </cell>
        </row>
        <row r="53572">
          <cell r="A53572" t="str">
            <v>DELEMOS</v>
          </cell>
        </row>
        <row r="53573">
          <cell r="A53573" t="str">
            <v>DORSO</v>
          </cell>
        </row>
        <row r="53574">
          <cell r="A53574" t="str">
            <v>DOVALINA</v>
          </cell>
        </row>
        <row r="53575">
          <cell r="A53575" t="str">
            <v>DOWNIN</v>
          </cell>
        </row>
        <row r="53576">
          <cell r="A53576" t="str">
            <v>DURIE</v>
          </cell>
        </row>
        <row r="53577">
          <cell r="A53577" t="str">
            <v>DWORSKY</v>
          </cell>
        </row>
        <row r="53578">
          <cell r="A53578" t="str">
            <v>EAKEN</v>
          </cell>
        </row>
        <row r="53579">
          <cell r="A53579" t="str">
            <v>ERCOLANI</v>
          </cell>
        </row>
        <row r="53580">
          <cell r="A53580" t="str">
            <v>FEDOROV</v>
          </cell>
        </row>
        <row r="53581">
          <cell r="A53581" t="str">
            <v>FLYTE</v>
          </cell>
        </row>
        <row r="53582">
          <cell r="A53582" t="str">
            <v>FRANCHETTI</v>
          </cell>
        </row>
        <row r="53583">
          <cell r="A53583" t="str">
            <v>FRIEDERICHS</v>
          </cell>
        </row>
        <row r="53584">
          <cell r="A53584" t="str">
            <v>GAITO</v>
          </cell>
        </row>
        <row r="53585">
          <cell r="A53585" t="str">
            <v>GALLERANI</v>
          </cell>
        </row>
        <row r="53586">
          <cell r="A53586" t="str">
            <v>GANZEL</v>
          </cell>
        </row>
        <row r="53587">
          <cell r="A53587" t="str">
            <v>GARCIASANCHEZ</v>
          </cell>
        </row>
        <row r="53588">
          <cell r="A53588" t="str">
            <v>GAVIOLA</v>
          </cell>
        </row>
        <row r="53589">
          <cell r="A53589" t="str">
            <v>GEBBIE</v>
          </cell>
        </row>
        <row r="53590">
          <cell r="A53590" t="str">
            <v>GENOVESI</v>
          </cell>
        </row>
        <row r="53591">
          <cell r="A53591" t="str">
            <v>GEVEDON</v>
          </cell>
        </row>
        <row r="53592">
          <cell r="A53592" t="str">
            <v>GRIFFES</v>
          </cell>
        </row>
        <row r="53593">
          <cell r="A53593" t="str">
            <v>GRUIS</v>
          </cell>
        </row>
        <row r="53594">
          <cell r="A53594" t="str">
            <v>HAESSLY</v>
          </cell>
        </row>
        <row r="53595">
          <cell r="A53595" t="str">
            <v>HAWKSWORTH</v>
          </cell>
        </row>
        <row r="53596">
          <cell r="A53596" t="str">
            <v>HELLBUSCH</v>
          </cell>
        </row>
        <row r="53597">
          <cell r="A53597" t="str">
            <v>HOBLEY</v>
          </cell>
        </row>
        <row r="53598">
          <cell r="A53598" t="str">
            <v>HOLLENDER</v>
          </cell>
        </row>
        <row r="53599">
          <cell r="A53599" t="str">
            <v>INABA</v>
          </cell>
        </row>
        <row r="53600">
          <cell r="A53600" t="str">
            <v>JARZOMBEK</v>
          </cell>
        </row>
        <row r="53601">
          <cell r="A53601" t="str">
            <v>JERKE</v>
          </cell>
        </row>
        <row r="53602">
          <cell r="A53602" t="str">
            <v>KASSAM</v>
          </cell>
        </row>
        <row r="53603">
          <cell r="A53603" t="str">
            <v>KLINZING</v>
          </cell>
        </row>
        <row r="53604">
          <cell r="A53604" t="str">
            <v>KNOCHEL</v>
          </cell>
        </row>
        <row r="53605">
          <cell r="A53605" t="str">
            <v>KOPAS</v>
          </cell>
        </row>
        <row r="53606">
          <cell r="A53606" t="str">
            <v>KORTAN</v>
          </cell>
        </row>
        <row r="53607">
          <cell r="A53607" t="str">
            <v>KOTALIK</v>
          </cell>
        </row>
        <row r="53608">
          <cell r="A53608" t="str">
            <v>KROENER</v>
          </cell>
        </row>
        <row r="53609">
          <cell r="A53609" t="str">
            <v>LAHIFF</v>
          </cell>
        </row>
        <row r="53610">
          <cell r="A53610" t="str">
            <v>LAUGHREY</v>
          </cell>
        </row>
        <row r="53611">
          <cell r="A53611" t="str">
            <v>LINGEN</v>
          </cell>
        </row>
        <row r="53612">
          <cell r="A53612" t="str">
            <v>LONGWAY</v>
          </cell>
        </row>
        <row r="53613">
          <cell r="A53613" t="str">
            <v>LUBELL</v>
          </cell>
        </row>
        <row r="53614">
          <cell r="A53614" t="str">
            <v>MAILLARD</v>
          </cell>
        </row>
        <row r="53615">
          <cell r="A53615" t="str">
            <v>MAKINS</v>
          </cell>
        </row>
        <row r="53616">
          <cell r="A53616" t="str">
            <v>MARBRY</v>
          </cell>
        </row>
        <row r="53617">
          <cell r="A53617" t="str">
            <v>MATTAR</v>
          </cell>
        </row>
        <row r="53618">
          <cell r="A53618" t="str">
            <v>MEENTS</v>
          </cell>
        </row>
        <row r="53619">
          <cell r="A53619" t="str">
            <v>MONACHINO</v>
          </cell>
        </row>
        <row r="53620">
          <cell r="A53620" t="str">
            <v>MORGON</v>
          </cell>
        </row>
        <row r="53621">
          <cell r="A53621" t="str">
            <v>MURIE</v>
          </cell>
        </row>
        <row r="53622">
          <cell r="A53622" t="str">
            <v>NERONE</v>
          </cell>
        </row>
        <row r="53623">
          <cell r="A53623" t="str">
            <v>NETRO</v>
          </cell>
        </row>
        <row r="53624">
          <cell r="A53624" t="str">
            <v>NIKOLICH</v>
          </cell>
        </row>
        <row r="53625">
          <cell r="A53625" t="str">
            <v>OLEKSIAK</v>
          </cell>
        </row>
        <row r="53626">
          <cell r="A53626" t="str">
            <v>ORGEL</v>
          </cell>
        </row>
        <row r="53627">
          <cell r="A53627" t="str">
            <v>PANKIEWICZ</v>
          </cell>
        </row>
        <row r="53628">
          <cell r="A53628" t="str">
            <v>PARI</v>
          </cell>
        </row>
        <row r="53629">
          <cell r="A53629" t="str">
            <v>PENNANT</v>
          </cell>
        </row>
        <row r="53630">
          <cell r="A53630" t="str">
            <v>RATERMANN</v>
          </cell>
        </row>
        <row r="53631">
          <cell r="A53631" t="str">
            <v>RATTS</v>
          </cell>
        </row>
        <row r="53632">
          <cell r="A53632" t="str">
            <v>RAYGOR</v>
          </cell>
        </row>
        <row r="53633">
          <cell r="A53633" t="str">
            <v>REUL</v>
          </cell>
        </row>
        <row r="53634">
          <cell r="A53634" t="str">
            <v>RIGLEY</v>
          </cell>
        </row>
        <row r="53635">
          <cell r="A53635" t="str">
            <v>ROED</v>
          </cell>
        </row>
        <row r="53636">
          <cell r="A53636" t="str">
            <v>RULISON</v>
          </cell>
        </row>
        <row r="53637">
          <cell r="A53637" t="str">
            <v>SAMMY</v>
          </cell>
        </row>
        <row r="53638">
          <cell r="A53638" t="str">
            <v>SAMPAIO</v>
          </cell>
        </row>
        <row r="53639">
          <cell r="A53639" t="str">
            <v>SCAMMELL</v>
          </cell>
        </row>
        <row r="53640">
          <cell r="A53640" t="str">
            <v>SCHILDER</v>
          </cell>
        </row>
        <row r="53641">
          <cell r="A53641" t="str">
            <v>SCHMOTZER</v>
          </cell>
        </row>
        <row r="53642">
          <cell r="A53642" t="str">
            <v>SEEFRIED</v>
          </cell>
        </row>
        <row r="53643">
          <cell r="A53643" t="str">
            <v>SHAMROCK</v>
          </cell>
        </row>
        <row r="53644">
          <cell r="A53644" t="str">
            <v>SHIRCLIFF</v>
          </cell>
        </row>
        <row r="53645">
          <cell r="A53645" t="str">
            <v>SIGNORINO</v>
          </cell>
        </row>
        <row r="53646">
          <cell r="A53646" t="str">
            <v>SOUSLEY</v>
          </cell>
        </row>
        <row r="53647">
          <cell r="A53647" t="str">
            <v>STEPANIAK</v>
          </cell>
        </row>
        <row r="53648">
          <cell r="A53648" t="str">
            <v>SUGAI</v>
          </cell>
        </row>
        <row r="53649">
          <cell r="A53649" t="str">
            <v>SUMSION</v>
          </cell>
        </row>
        <row r="53650">
          <cell r="A53650" t="str">
            <v>THOENE</v>
          </cell>
        </row>
        <row r="53651">
          <cell r="A53651" t="str">
            <v>ULBERG</v>
          </cell>
        </row>
        <row r="53652">
          <cell r="A53652" t="str">
            <v>VANDERJAGT</v>
          </cell>
        </row>
        <row r="53653">
          <cell r="A53653" t="str">
            <v>VANDYGRIFF</v>
          </cell>
        </row>
        <row r="53654">
          <cell r="A53654" t="str">
            <v>WASEM</v>
          </cell>
        </row>
        <row r="53655">
          <cell r="A53655" t="str">
            <v>WEILERT</v>
          </cell>
        </row>
        <row r="53656">
          <cell r="A53656" t="str">
            <v>WICAL</v>
          </cell>
        </row>
        <row r="53657">
          <cell r="A53657" t="str">
            <v>WIGG</v>
          </cell>
        </row>
        <row r="53658">
          <cell r="A53658" t="str">
            <v>ZARRA</v>
          </cell>
        </row>
        <row r="53659">
          <cell r="A53659" t="str">
            <v>ALVERNAZ</v>
          </cell>
        </row>
        <row r="53660">
          <cell r="A53660" t="str">
            <v>ANDRIANO</v>
          </cell>
        </row>
        <row r="53661">
          <cell r="A53661" t="str">
            <v>BALLIS</v>
          </cell>
        </row>
        <row r="53662">
          <cell r="A53662" t="str">
            <v>BARDI</v>
          </cell>
        </row>
        <row r="53663">
          <cell r="A53663" t="str">
            <v>BARTOSCH</v>
          </cell>
        </row>
        <row r="53664">
          <cell r="A53664" t="str">
            <v>BAULT</v>
          </cell>
        </row>
        <row r="53665">
          <cell r="A53665" t="str">
            <v>BERTCH</v>
          </cell>
        </row>
        <row r="53666">
          <cell r="A53666" t="str">
            <v>BIANCONI</v>
          </cell>
        </row>
        <row r="53667">
          <cell r="A53667" t="str">
            <v>BLESI</v>
          </cell>
        </row>
        <row r="53668">
          <cell r="A53668" t="str">
            <v>BOBLITT</v>
          </cell>
        </row>
        <row r="53669">
          <cell r="A53669" t="str">
            <v>BORDE</v>
          </cell>
        </row>
        <row r="53670">
          <cell r="A53670" t="str">
            <v>BRIDGHAM</v>
          </cell>
        </row>
        <row r="53671">
          <cell r="A53671" t="str">
            <v>BUDNER</v>
          </cell>
        </row>
        <row r="53672">
          <cell r="A53672" t="str">
            <v>BURGGRAFF</v>
          </cell>
        </row>
        <row r="53673">
          <cell r="A53673" t="str">
            <v>CABBAGE</v>
          </cell>
        </row>
        <row r="53674">
          <cell r="A53674" t="str">
            <v>CABEBE</v>
          </cell>
        </row>
        <row r="53675">
          <cell r="A53675" t="str">
            <v>CALLWOOD</v>
          </cell>
        </row>
        <row r="53676">
          <cell r="A53676" t="str">
            <v>CASINI</v>
          </cell>
        </row>
        <row r="53677">
          <cell r="A53677" t="str">
            <v>CIARDI</v>
          </cell>
        </row>
        <row r="53678">
          <cell r="A53678" t="str">
            <v>CONSENTINO</v>
          </cell>
        </row>
        <row r="53679">
          <cell r="A53679" t="str">
            <v>COWPERTHWAITE</v>
          </cell>
        </row>
        <row r="53680">
          <cell r="A53680" t="str">
            <v>CUVELIER</v>
          </cell>
        </row>
        <row r="53681">
          <cell r="A53681" t="str">
            <v>DANIELLE</v>
          </cell>
        </row>
        <row r="53682">
          <cell r="A53682" t="str">
            <v>DARMODY</v>
          </cell>
        </row>
        <row r="53683">
          <cell r="A53683" t="str">
            <v>DATCHER</v>
          </cell>
        </row>
        <row r="53684">
          <cell r="A53684" t="str">
            <v>DICECCO</v>
          </cell>
        </row>
        <row r="53685">
          <cell r="A53685" t="str">
            <v>DOTT</v>
          </cell>
        </row>
        <row r="53686">
          <cell r="A53686" t="str">
            <v>DOTTERWEICH</v>
          </cell>
        </row>
        <row r="53687">
          <cell r="A53687" t="str">
            <v>DUEL</v>
          </cell>
        </row>
        <row r="53688">
          <cell r="A53688" t="str">
            <v>EICHORST</v>
          </cell>
        </row>
        <row r="53689">
          <cell r="A53689" t="str">
            <v>ENGBRECHT</v>
          </cell>
        </row>
        <row r="53690">
          <cell r="A53690" t="str">
            <v>EPPERLEY</v>
          </cell>
        </row>
        <row r="53691">
          <cell r="A53691" t="str">
            <v>FAILLACE</v>
          </cell>
        </row>
        <row r="53692">
          <cell r="A53692" t="str">
            <v>FAUSEY</v>
          </cell>
        </row>
        <row r="53693">
          <cell r="A53693" t="str">
            <v>FIRE</v>
          </cell>
        </row>
        <row r="53694">
          <cell r="A53694" t="str">
            <v>FRISELLA</v>
          </cell>
        </row>
        <row r="53695">
          <cell r="A53695" t="str">
            <v>GAJ</v>
          </cell>
        </row>
        <row r="53696">
          <cell r="A53696" t="str">
            <v>GELSOMINO</v>
          </cell>
        </row>
        <row r="53697">
          <cell r="A53697" t="str">
            <v>GOWDA</v>
          </cell>
        </row>
        <row r="53698">
          <cell r="A53698" t="str">
            <v>GRAUE</v>
          </cell>
        </row>
        <row r="53699">
          <cell r="A53699" t="str">
            <v>HASTEY</v>
          </cell>
        </row>
        <row r="53700">
          <cell r="A53700" t="str">
            <v>HEBELER</v>
          </cell>
        </row>
        <row r="53701">
          <cell r="A53701" t="str">
            <v>HIRSCHLER</v>
          </cell>
        </row>
        <row r="53702">
          <cell r="A53702" t="str">
            <v>HOLWEGER</v>
          </cell>
        </row>
        <row r="53703">
          <cell r="A53703" t="str">
            <v>HOOEY</v>
          </cell>
        </row>
        <row r="53704">
          <cell r="A53704" t="str">
            <v>HULTON</v>
          </cell>
        </row>
        <row r="53705">
          <cell r="A53705" t="str">
            <v>JUNEK</v>
          </cell>
        </row>
        <row r="53706">
          <cell r="A53706" t="str">
            <v>KARPER</v>
          </cell>
        </row>
        <row r="53707">
          <cell r="A53707" t="str">
            <v>KEARY</v>
          </cell>
        </row>
        <row r="53708">
          <cell r="A53708" t="str">
            <v>KEELEN</v>
          </cell>
        </row>
        <row r="53709">
          <cell r="A53709" t="str">
            <v>KEMPSON</v>
          </cell>
        </row>
        <row r="53710">
          <cell r="A53710" t="str">
            <v>KEON</v>
          </cell>
        </row>
        <row r="53711">
          <cell r="A53711" t="str">
            <v>KNISPEL</v>
          </cell>
        </row>
        <row r="53712">
          <cell r="A53712" t="str">
            <v>KRAKE</v>
          </cell>
        </row>
        <row r="53713">
          <cell r="A53713" t="str">
            <v>KRIBS</v>
          </cell>
        </row>
        <row r="53714">
          <cell r="A53714" t="str">
            <v>KRIETEMEYER</v>
          </cell>
        </row>
        <row r="53715">
          <cell r="A53715" t="str">
            <v>LANDFRIED</v>
          </cell>
        </row>
        <row r="53716">
          <cell r="A53716" t="str">
            <v>LANGS</v>
          </cell>
        </row>
        <row r="53717">
          <cell r="A53717" t="str">
            <v>LAURAIN</v>
          </cell>
        </row>
        <row r="53718">
          <cell r="A53718" t="str">
            <v>LENE</v>
          </cell>
        </row>
        <row r="53719">
          <cell r="A53719" t="str">
            <v>MARKUNAS</v>
          </cell>
        </row>
        <row r="53720">
          <cell r="A53720" t="str">
            <v>MASSARA</v>
          </cell>
        </row>
        <row r="53721">
          <cell r="A53721" t="str">
            <v>MAULLER</v>
          </cell>
        </row>
        <row r="53722">
          <cell r="A53722" t="str">
            <v>MCGILLEN</v>
          </cell>
        </row>
        <row r="53723">
          <cell r="A53723" t="str">
            <v>MEHLENBACHER</v>
          </cell>
        </row>
        <row r="53724">
          <cell r="A53724" t="str">
            <v>MERY</v>
          </cell>
        </row>
        <row r="53725">
          <cell r="A53725" t="str">
            <v>MIDYETTE</v>
          </cell>
        </row>
        <row r="53726">
          <cell r="A53726" t="str">
            <v>MILANA</v>
          </cell>
        </row>
        <row r="53727">
          <cell r="A53727" t="str">
            <v>MOA</v>
          </cell>
        </row>
        <row r="53728">
          <cell r="A53728" t="str">
            <v>MUCKENFUSS</v>
          </cell>
        </row>
        <row r="53729">
          <cell r="A53729" t="str">
            <v>MURALI</v>
          </cell>
        </row>
        <row r="53730">
          <cell r="A53730" t="str">
            <v>NERNEY</v>
          </cell>
        </row>
        <row r="53731">
          <cell r="A53731" t="str">
            <v>NIEUWENHUIS</v>
          </cell>
        </row>
        <row r="53732">
          <cell r="A53732" t="str">
            <v>NOVIKOV</v>
          </cell>
        </row>
        <row r="53733">
          <cell r="A53733" t="str">
            <v>ODUMS</v>
          </cell>
        </row>
        <row r="53734">
          <cell r="A53734" t="str">
            <v>OHERRON</v>
          </cell>
        </row>
        <row r="53735">
          <cell r="A53735" t="str">
            <v>PAGNI</v>
          </cell>
        </row>
        <row r="53736">
          <cell r="A53736" t="str">
            <v>PEKRUL</v>
          </cell>
        </row>
        <row r="53737">
          <cell r="A53737" t="str">
            <v>PFAUTZ</v>
          </cell>
        </row>
        <row r="53738">
          <cell r="A53738" t="str">
            <v>PIVARAL</v>
          </cell>
        </row>
        <row r="53739">
          <cell r="A53739" t="str">
            <v>PLUTE</v>
          </cell>
        </row>
        <row r="53740">
          <cell r="A53740" t="str">
            <v>POIROT</v>
          </cell>
        </row>
        <row r="53741">
          <cell r="A53741" t="str">
            <v>POLICARPIO</v>
          </cell>
        </row>
        <row r="53742">
          <cell r="A53742" t="str">
            <v>POPOLIZIO</v>
          </cell>
        </row>
        <row r="53743">
          <cell r="A53743" t="str">
            <v>PUGLISE</v>
          </cell>
        </row>
        <row r="53744">
          <cell r="A53744" t="str">
            <v>PYRTLE</v>
          </cell>
        </row>
        <row r="53745">
          <cell r="A53745" t="str">
            <v>RAPUANO</v>
          </cell>
        </row>
        <row r="53746">
          <cell r="A53746" t="str">
            <v>REDSHAW</v>
          </cell>
        </row>
        <row r="53747">
          <cell r="A53747" t="str">
            <v>REINTS</v>
          </cell>
        </row>
        <row r="53748">
          <cell r="A53748" t="str">
            <v>RENEW</v>
          </cell>
        </row>
        <row r="53749">
          <cell r="A53749" t="str">
            <v>ROBISHAW</v>
          </cell>
        </row>
        <row r="53750">
          <cell r="A53750" t="str">
            <v>ROCHAT</v>
          </cell>
        </row>
        <row r="53751">
          <cell r="A53751" t="str">
            <v>ROFFMAN</v>
          </cell>
        </row>
        <row r="53752">
          <cell r="A53752" t="str">
            <v>SABAL</v>
          </cell>
        </row>
        <row r="53753">
          <cell r="A53753" t="str">
            <v>SARRAF</v>
          </cell>
        </row>
        <row r="53754">
          <cell r="A53754" t="str">
            <v>SAVARIA</v>
          </cell>
        </row>
        <row r="53755">
          <cell r="A53755" t="str">
            <v>SCANDRETT</v>
          </cell>
        </row>
        <row r="53756">
          <cell r="A53756" t="str">
            <v>SCHNEEMAN</v>
          </cell>
        </row>
        <row r="53757">
          <cell r="A53757" t="str">
            <v>SCHNURBUSCH</v>
          </cell>
        </row>
        <row r="53758">
          <cell r="A53758" t="str">
            <v>SEITTER</v>
          </cell>
        </row>
        <row r="53759">
          <cell r="A53759" t="str">
            <v>SHADBOLT</v>
          </cell>
        </row>
        <row r="53760">
          <cell r="A53760" t="str">
            <v>SHRAMEK</v>
          </cell>
        </row>
        <row r="53761">
          <cell r="A53761" t="str">
            <v>SICARI</v>
          </cell>
        </row>
        <row r="53762">
          <cell r="A53762" t="str">
            <v>SIMONETTA</v>
          </cell>
        </row>
        <row r="53763">
          <cell r="A53763" t="str">
            <v>SOLLECITO</v>
          </cell>
        </row>
        <row r="53764">
          <cell r="A53764" t="str">
            <v>STOBART</v>
          </cell>
        </row>
        <row r="53765">
          <cell r="A53765" t="str">
            <v>SUNDY</v>
          </cell>
        </row>
        <row r="53766">
          <cell r="A53766" t="str">
            <v>TATIS</v>
          </cell>
        </row>
        <row r="53767">
          <cell r="A53767" t="str">
            <v>TELFORT</v>
          </cell>
        </row>
        <row r="53768">
          <cell r="A53768" t="str">
            <v>TUCCIO</v>
          </cell>
        </row>
        <row r="53769">
          <cell r="A53769" t="str">
            <v>TWISDALE</v>
          </cell>
        </row>
        <row r="53770">
          <cell r="A53770" t="str">
            <v>UHLMANN</v>
          </cell>
        </row>
        <row r="53771">
          <cell r="A53771" t="str">
            <v>UNROE</v>
          </cell>
        </row>
        <row r="53772">
          <cell r="A53772" t="str">
            <v>VANCOURT</v>
          </cell>
        </row>
        <row r="53773">
          <cell r="A53773" t="str">
            <v>VERONESI</v>
          </cell>
        </row>
        <row r="53774">
          <cell r="A53774" t="str">
            <v>WALTERMAN</v>
          </cell>
        </row>
        <row r="53775">
          <cell r="A53775" t="str">
            <v>WARTHAN</v>
          </cell>
        </row>
        <row r="53776">
          <cell r="A53776" t="str">
            <v>WEAD</v>
          </cell>
        </row>
        <row r="53777">
          <cell r="A53777" t="str">
            <v>WEHDE</v>
          </cell>
        </row>
        <row r="53778">
          <cell r="A53778" t="str">
            <v>WIMAN</v>
          </cell>
        </row>
        <row r="53779">
          <cell r="A53779" t="str">
            <v>WOODKE</v>
          </cell>
        </row>
        <row r="53780">
          <cell r="A53780" t="str">
            <v>ZIEGENHORN</v>
          </cell>
        </row>
        <row r="53781">
          <cell r="A53781" t="str">
            <v>ZONG</v>
          </cell>
        </row>
        <row r="53782">
          <cell r="A53782" t="str">
            <v>APOSTOLOU</v>
          </cell>
        </row>
        <row r="53783">
          <cell r="A53783" t="str">
            <v>AX</v>
          </cell>
        </row>
        <row r="53784">
          <cell r="A53784" t="str">
            <v>BAKEY</v>
          </cell>
        </row>
        <row r="53785">
          <cell r="A53785" t="str">
            <v>BALDES</v>
          </cell>
        </row>
        <row r="53786">
          <cell r="A53786" t="str">
            <v>BALOUN</v>
          </cell>
        </row>
        <row r="53787">
          <cell r="A53787" t="str">
            <v>BARROZO</v>
          </cell>
        </row>
        <row r="53788">
          <cell r="A53788" t="str">
            <v>BEX</v>
          </cell>
        </row>
        <row r="53789">
          <cell r="A53789" t="str">
            <v>BIRNER</v>
          </cell>
        </row>
        <row r="53790">
          <cell r="A53790" t="str">
            <v>BOBIAN</v>
          </cell>
        </row>
        <row r="53791">
          <cell r="A53791" t="str">
            <v>BOEDIGHEIMER</v>
          </cell>
        </row>
        <row r="53792">
          <cell r="A53792" t="str">
            <v>BONNAR</v>
          </cell>
        </row>
        <row r="53793">
          <cell r="A53793" t="str">
            <v>BOR</v>
          </cell>
        </row>
        <row r="53794">
          <cell r="A53794" t="str">
            <v>BREZA</v>
          </cell>
        </row>
        <row r="53795">
          <cell r="A53795" t="str">
            <v>BRICKLER</v>
          </cell>
        </row>
        <row r="53796">
          <cell r="A53796" t="str">
            <v>CALDERO</v>
          </cell>
        </row>
        <row r="53797">
          <cell r="A53797" t="str">
            <v>CALLO</v>
          </cell>
        </row>
        <row r="53798">
          <cell r="A53798" t="str">
            <v>CAMA</v>
          </cell>
        </row>
        <row r="53799">
          <cell r="A53799" t="str">
            <v>CEJAS</v>
          </cell>
        </row>
        <row r="53800">
          <cell r="A53800" t="str">
            <v>CERF</v>
          </cell>
        </row>
        <row r="53801">
          <cell r="A53801" t="str">
            <v>CILIBERTI</v>
          </cell>
        </row>
        <row r="53802">
          <cell r="A53802" t="str">
            <v>CLOUDEN</v>
          </cell>
        </row>
        <row r="53803">
          <cell r="A53803" t="str">
            <v>CONNERTON</v>
          </cell>
        </row>
        <row r="53804">
          <cell r="A53804" t="str">
            <v>DALO</v>
          </cell>
        </row>
        <row r="53805">
          <cell r="A53805" t="str">
            <v>DEBS</v>
          </cell>
        </row>
        <row r="53806">
          <cell r="A53806" t="str">
            <v>DEVERELL</v>
          </cell>
        </row>
        <row r="53807">
          <cell r="A53807" t="str">
            <v>DEWULF</v>
          </cell>
        </row>
        <row r="53808">
          <cell r="A53808" t="str">
            <v>DINIS</v>
          </cell>
        </row>
        <row r="53809">
          <cell r="A53809" t="str">
            <v>DRUCE</v>
          </cell>
        </row>
        <row r="53810">
          <cell r="A53810" t="str">
            <v>DURBEN</v>
          </cell>
        </row>
        <row r="53811">
          <cell r="A53811" t="str">
            <v>EDMON</v>
          </cell>
        </row>
        <row r="53812">
          <cell r="A53812" t="str">
            <v>ELA</v>
          </cell>
        </row>
        <row r="53813">
          <cell r="A53813" t="str">
            <v>ELLINGBOE</v>
          </cell>
        </row>
        <row r="53814">
          <cell r="A53814" t="str">
            <v>ESCALON</v>
          </cell>
        </row>
        <row r="53815">
          <cell r="A53815" t="str">
            <v>FASEL</v>
          </cell>
        </row>
        <row r="53816">
          <cell r="A53816" t="str">
            <v>FERRAIOLI</v>
          </cell>
        </row>
        <row r="53817">
          <cell r="A53817" t="str">
            <v>FERWERDA</v>
          </cell>
        </row>
        <row r="53818">
          <cell r="A53818" t="str">
            <v>FIESER</v>
          </cell>
        </row>
        <row r="53819">
          <cell r="A53819" t="str">
            <v>FLUTE</v>
          </cell>
        </row>
        <row r="53820">
          <cell r="A53820" t="str">
            <v>FORTHMAN</v>
          </cell>
        </row>
        <row r="53821">
          <cell r="A53821" t="str">
            <v>FOSTON</v>
          </cell>
        </row>
        <row r="53822">
          <cell r="A53822" t="str">
            <v>FROEDGE</v>
          </cell>
        </row>
        <row r="53823">
          <cell r="A53823" t="str">
            <v>GATTS</v>
          </cell>
        </row>
        <row r="53824">
          <cell r="A53824" t="str">
            <v>GLESS</v>
          </cell>
        </row>
        <row r="53825">
          <cell r="A53825" t="str">
            <v>GOKHALE</v>
          </cell>
        </row>
        <row r="53826">
          <cell r="A53826" t="str">
            <v>GREMMINGER</v>
          </cell>
        </row>
        <row r="53827">
          <cell r="A53827" t="str">
            <v>GRIEF</v>
          </cell>
        </row>
        <row r="53828">
          <cell r="A53828" t="str">
            <v>HANAS</v>
          </cell>
        </row>
        <row r="53829">
          <cell r="A53829" t="str">
            <v>HETTEL</v>
          </cell>
        </row>
        <row r="53830">
          <cell r="A53830" t="str">
            <v>HEYS</v>
          </cell>
        </row>
        <row r="53831">
          <cell r="A53831" t="str">
            <v>HIERRO</v>
          </cell>
        </row>
        <row r="53832">
          <cell r="A53832" t="str">
            <v>HOESE</v>
          </cell>
        </row>
        <row r="53833">
          <cell r="A53833" t="str">
            <v>HOLLOW</v>
          </cell>
        </row>
        <row r="53834">
          <cell r="A53834" t="str">
            <v>HUIBREGTSE</v>
          </cell>
        </row>
        <row r="53835">
          <cell r="A53835" t="str">
            <v>KAUSHAL</v>
          </cell>
        </row>
        <row r="53836">
          <cell r="A53836" t="str">
            <v>KIENHOLZ</v>
          </cell>
        </row>
        <row r="53837">
          <cell r="A53837" t="str">
            <v>KLAY</v>
          </cell>
        </row>
        <row r="53838">
          <cell r="A53838" t="str">
            <v>KUBAL</v>
          </cell>
        </row>
        <row r="53839">
          <cell r="A53839" t="str">
            <v>LEAKEY</v>
          </cell>
        </row>
        <row r="53840">
          <cell r="A53840" t="str">
            <v>LEPINSKI</v>
          </cell>
        </row>
        <row r="53841">
          <cell r="A53841" t="str">
            <v>LEUTY</v>
          </cell>
        </row>
        <row r="53842">
          <cell r="A53842" t="str">
            <v>LINZMEIER</v>
          </cell>
        </row>
        <row r="53843">
          <cell r="A53843" t="str">
            <v>LUPOLI</v>
          </cell>
        </row>
        <row r="53844">
          <cell r="A53844" t="str">
            <v>MAGERA</v>
          </cell>
        </row>
        <row r="53845">
          <cell r="A53845" t="str">
            <v>MAGGERT</v>
          </cell>
        </row>
        <row r="53846">
          <cell r="A53846" t="str">
            <v>MAHORNEY</v>
          </cell>
        </row>
        <row r="53847">
          <cell r="A53847" t="str">
            <v>MANNEN</v>
          </cell>
        </row>
        <row r="53848">
          <cell r="A53848" t="str">
            <v>MANSBERGER</v>
          </cell>
        </row>
        <row r="53849">
          <cell r="A53849" t="str">
            <v>MAZEY</v>
          </cell>
        </row>
        <row r="53850">
          <cell r="A53850" t="str">
            <v>MCCLEARN</v>
          </cell>
        </row>
        <row r="53851">
          <cell r="A53851" t="str">
            <v>MCCLYMONDS</v>
          </cell>
        </row>
        <row r="53852">
          <cell r="A53852" t="str">
            <v>MCWHINNEY</v>
          </cell>
        </row>
        <row r="53853">
          <cell r="A53853" t="str">
            <v>MENSEN</v>
          </cell>
        </row>
        <row r="53854">
          <cell r="A53854" t="str">
            <v>METZE</v>
          </cell>
        </row>
        <row r="53855">
          <cell r="A53855" t="str">
            <v>MISERENDINO</v>
          </cell>
        </row>
        <row r="53856">
          <cell r="A53856" t="str">
            <v>MITROVICH</v>
          </cell>
        </row>
        <row r="53857">
          <cell r="A53857" t="str">
            <v>MITTELSTEADT</v>
          </cell>
        </row>
        <row r="53858">
          <cell r="A53858" t="str">
            <v>MONTEROSA</v>
          </cell>
        </row>
        <row r="53859">
          <cell r="A53859" t="str">
            <v>MONTO</v>
          </cell>
        </row>
        <row r="53860">
          <cell r="A53860" t="str">
            <v>MORMON</v>
          </cell>
        </row>
        <row r="53861">
          <cell r="A53861" t="str">
            <v>MOSEBY</v>
          </cell>
        </row>
        <row r="53862">
          <cell r="A53862" t="str">
            <v>MULATO</v>
          </cell>
        </row>
        <row r="53863">
          <cell r="A53863" t="str">
            <v>NABARRO</v>
          </cell>
        </row>
        <row r="53864">
          <cell r="A53864" t="str">
            <v>NESSETH</v>
          </cell>
        </row>
        <row r="53865">
          <cell r="A53865" t="str">
            <v>NEWMYER</v>
          </cell>
        </row>
        <row r="53866">
          <cell r="A53866" t="str">
            <v>NOYA</v>
          </cell>
        </row>
        <row r="53867">
          <cell r="A53867" t="str">
            <v>NYCUM</v>
          </cell>
        </row>
        <row r="53868">
          <cell r="A53868" t="str">
            <v>OSTROWSKY</v>
          </cell>
        </row>
        <row r="53869">
          <cell r="A53869" t="str">
            <v>PAAP</v>
          </cell>
        </row>
        <row r="53870">
          <cell r="A53870" t="str">
            <v>PACHUTA</v>
          </cell>
        </row>
        <row r="53871">
          <cell r="A53871" t="str">
            <v>PERONI</v>
          </cell>
        </row>
        <row r="53872">
          <cell r="A53872" t="str">
            <v>PERTEET</v>
          </cell>
        </row>
        <row r="53873">
          <cell r="A53873" t="str">
            <v>PETTIWAY</v>
          </cell>
        </row>
        <row r="53874">
          <cell r="A53874" t="str">
            <v>POUNDER</v>
          </cell>
        </row>
        <row r="53875">
          <cell r="A53875" t="str">
            <v>PREVOT</v>
          </cell>
        </row>
        <row r="53876">
          <cell r="A53876" t="str">
            <v>PUCK</v>
          </cell>
        </row>
        <row r="53877">
          <cell r="A53877" t="str">
            <v>QUIRINDONGO</v>
          </cell>
        </row>
        <row r="53878">
          <cell r="A53878" t="str">
            <v>RASMUSON</v>
          </cell>
        </row>
        <row r="53879">
          <cell r="A53879" t="str">
            <v>RECKLING</v>
          </cell>
        </row>
        <row r="53880">
          <cell r="A53880" t="str">
            <v>RICHICHI</v>
          </cell>
        </row>
        <row r="53881">
          <cell r="A53881" t="str">
            <v>ROB</v>
          </cell>
        </row>
        <row r="53882">
          <cell r="A53882" t="str">
            <v>ROTI</v>
          </cell>
        </row>
        <row r="53883">
          <cell r="A53883" t="str">
            <v>SATHRE</v>
          </cell>
        </row>
        <row r="53884">
          <cell r="A53884" t="str">
            <v>SCHOO</v>
          </cell>
        </row>
        <row r="53885">
          <cell r="A53885" t="str">
            <v>SIRLES</v>
          </cell>
        </row>
        <row r="53886">
          <cell r="A53886" t="str">
            <v>SITARSKI</v>
          </cell>
        </row>
        <row r="53887">
          <cell r="A53887" t="str">
            <v>SKEWES</v>
          </cell>
        </row>
        <row r="53888">
          <cell r="A53888" t="str">
            <v>SKUBAL</v>
          </cell>
        </row>
        <row r="53889">
          <cell r="A53889" t="str">
            <v>STANDRING</v>
          </cell>
        </row>
        <row r="53890">
          <cell r="A53890" t="str">
            <v>STEINBACK</v>
          </cell>
        </row>
        <row r="53891">
          <cell r="A53891" t="str">
            <v>STOEVER</v>
          </cell>
        </row>
        <row r="53892">
          <cell r="A53892" t="str">
            <v>SULJIC</v>
          </cell>
        </row>
        <row r="53893">
          <cell r="A53893" t="str">
            <v>TOPA</v>
          </cell>
        </row>
        <row r="53894">
          <cell r="A53894" t="str">
            <v>TORBORG</v>
          </cell>
        </row>
        <row r="53895">
          <cell r="A53895" t="str">
            <v>TULK</v>
          </cell>
        </row>
        <row r="53896">
          <cell r="A53896" t="str">
            <v>VACLAVIK</v>
          </cell>
        </row>
        <row r="53897">
          <cell r="A53897" t="str">
            <v>VELTE</v>
          </cell>
        </row>
        <row r="53898">
          <cell r="A53898" t="str">
            <v>WIECKOWSKI</v>
          </cell>
        </row>
        <row r="53899">
          <cell r="A53899" t="str">
            <v>WIITALA</v>
          </cell>
        </row>
        <row r="53900">
          <cell r="A53900" t="str">
            <v>WITCHEY</v>
          </cell>
        </row>
        <row r="53901">
          <cell r="A53901" t="str">
            <v>WOLLE</v>
          </cell>
        </row>
        <row r="53902">
          <cell r="A53902" t="str">
            <v>YOES</v>
          </cell>
        </row>
        <row r="53903">
          <cell r="A53903" t="str">
            <v>ZILINSKI</v>
          </cell>
        </row>
        <row r="53904">
          <cell r="A53904" t="str">
            <v>ABEGGLEN</v>
          </cell>
        </row>
        <row r="53905">
          <cell r="A53905" t="str">
            <v>ALBELO</v>
          </cell>
        </row>
        <row r="53906">
          <cell r="A53906" t="str">
            <v>AMORUSO</v>
          </cell>
        </row>
        <row r="53907">
          <cell r="A53907" t="str">
            <v>ARCIAGA</v>
          </cell>
        </row>
        <row r="53908">
          <cell r="A53908" t="str">
            <v>ARISMENDI</v>
          </cell>
        </row>
        <row r="53909">
          <cell r="A53909" t="str">
            <v>ARISTIDE</v>
          </cell>
        </row>
        <row r="53910">
          <cell r="A53910" t="str">
            <v>ARNOLDI</v>
          </cell>
        </row>
        <row r="53911">
          <cell r="A53911" t="str">
            <v>AROCHE</v>
          </cell>
        </row>
        <row r="53912">
          <cell r="A53912" t="str">
            <v>BACHARACH</v>
          </cell>
        </row>
        <row r="53913">
          <cell r="A53913" t="str">
            <v>BACINO</v>
          </cell>
        </row>
        <row r="53914">
          <cell r="A53914" t="str">
            <v>BARSKI</v>
          </cell>
        </row>
        <row r="53915">
          <cell r="A53915" t="str">
            <v>BATAILLE</v>
          </cell>
        </row>
        <row r="53916">
          <cell r="A53916" t="str">
            <v>BERDUGO</v>
          </cell>
        </row>
        <row r="53917">
          <cell r="A53917" t="str">
            <v>BOHREN</v>
          </cell>
        </row>
        <row r="53918">
          <cell r="A53918" t="str">
            <v>BOSIER</v>
          </cell>
        </row>
        <row r="53919">
          <cell r="A53919" t="str">
            <v>BOTTIGLIERI</v>
          </cell>
        </row>
        <row r="53920">
          <cell r="A53920" t="str">
            <v>BROOKSHER</v>
          </cell>
        </row>
        <row r="53921">
          <cell r="A53921" t="str">
            <v>BRUHA</v>
          </cell>
        </row>
        <row r="53922">
          <cell r="A53922" t="str">
            <v>BUDIN</v>
          </cell>
        </row>
        <row r="53923">
          <cell r="A53923" t="str">
            <v>BURTNESS</v>
          </cell>
        </row>
        <row r="53924">
          <cell r="A53924" t="str">
            <v>CAMELO</v>
          </cell>
        </row>
        <row r="53925">
          <cell r="A53925" t="str">
            <v>CATUCCI</v>
          </cell>
        </row>
        <row r="53926">
          <cell r="A53926" t="str">
            <v>CHEVALLIER</v>
          </cell>
        </row>
        <row r="53927">
          <cell r="A53927" t="str">
            <v>CHLUDZINSKI</v>
          </cell>
        </row>
        <row r="53928">
          <cell r="A53928" t="str">
            <v>CLOY</v>
          </cell>
        </row>
        <row r="53929">
          <cell r="A53929" t="str">
            <v>CONVILLE</v>
          </cell>
        </row>
        <row r="53930">
          <cell r="A53930" t="str">
            <v>COOVERT</v>
          </cell>
        </row>
        <row r="53931">
          <cell r="A53931" t="str">
            <v>CZAPLINSKI</v>
          </cell>
        </row>
        <row r="53932">
          <cell r="A53932" t="str">
            <v>DA</v>
          </cell>
        </row>
        <row r="53933">
          <cell r="A53933" t="str">
            <v>DAMITZ</v>
          </cell>
        </row>
        <row r="53934">
          <cell r="A53934" t="str">
            <v>DATTOLI</v>
          </cell>
        </row>
        <row r="53935">
          <cell r="A53935" t="str">
            <v>DAUBERMAN</v>
          </cell>
        </row>
        <row r="53936">
          <cell r="A53936" t="str">
            <v>DEGOOD</v>
          </cell>
        </row>
        <row r="53937">
          <cell r="A53937" t="str">
            <v>DONEHOO</v>
          </cell>
        </row>
        <row r="53938">
          <cell r="A53938" t="str">
            <v>DUNMYER</v>
          </cell>
        </row>
        <row r="53939">
          <cell r="A53939" t="str">
            <v>FAUSS</v>
          </cell>
        </row>
        <row r="53940">
          <cell r="A53940" t="str">
            <v>FERM</v>
          </cell>
        </row>
        <row r="53941">
          <cell r="A53941" t="str">
            <v>FURMANSKI</v>
          </cell>
        </row>
        <row r="53942">
          <cell r="A53942" t="str">
            <v>GENTIL</v>
          </cell>
        </row>
        <row r="53943">
          <cell r="A53943" t="str">
            <v>GOODLET</v>
          </cell>
        </row>
        <row r="53944">
          <cell r="A53944" t="str">
            <v>GORDLEY</v>
          </cell>
        </row>
        <row r="53945">
          <cell r="A53945" t="str">
            <v>GOROSTIETA</v>
          </cell>
        </row>
        <row r="53946">
          <cell r="A53946" t="str">
            <v>GREENLIEF</v>
          </cell>
        </row>
        <row r="53947">
          <cell r="A53947" t="str">
            <v>GREIMAN</v>
          </cell>
        </row>
        <row r="53948">
          <cell r="A53948" t="str">
            <v>HAMMOUD</v>
          </cell>
        </row>
        <row r="53949">
          <cell r="A53949" t="str">
            <v>HANKLA</v>
          </cell>
        </row>
        <row r="53950">
          <cell r="A53950" t="str">
            <v>HAYDT</v>
          </cell>
        </row>
        <row r="53951">
          <cell r="A53951" t="str">
            <v>HENNY</v>
          </cell>
        </row>
        <row r="53952">
          <cell r="A53952" t="str">
            <v>HIRAOKA</v>
          </cell>
        </row>
        <row r="53953">
          <cell r="A53953" t="str">
            <v>HOOGERHYDE</v>
          </cell>
        </row>
        <row r="53954">
          <cell r="A53954" t="str">
            <v>HUDLEY</v>
          </cell>
        </row>
        <row r="53955">
          <cell r="A53955" t="str">
            <v>IRACE</v>
          </cell>
        </row>
        <row r="53956">
          <cell r="A53956" t="str">
            <v>JARRIN</v>
          </cell>
        </row>
        <row r="53957">
          <cell r="A53957" t="str">
            <v>KARLIK</v>
          </cell>
        </row>
        <row r="53958">
          <cell r="A53958" t="str">
            <v>KAWCZYNSKI</v>
          </cell>
        </row>
        <row r="53959">
          <cell r="A53959" t="str">
            <v>KIENBAUM</v>
          </cell>
        </row>
        <row r="53960">
          <cell r="A53960" t="str">
            <v>KOBACK</v>
          </cell>
        </row>
        <row r="53961">
          <cell r="A53961" t="str">
            <v>KUBICK</v>
          </cell>
        </row>
        <row r="53962">
          <cell r="A53962" t="str">
            <v>LECHOWICZ</v>
          </cell>
        </row>
        <row r="53963">
          <cell r="A53963" t="str">
            <v>LESNER</v>
          </cell>
        </row>
        <row r="53964">
          <cell r="A53964" t="str">
            <v>LICKEY</v>
          </cell>
        </row>
        <row r="53965">
          <cell r="A53965" t="str">
            <v>LIONS</v>
          </cell>
        </row>
        <row r="53966">
          <cell r="A53966" t="str">
            <v>LOERTSCHER</v>
          </cell>
        </row>
        <row r="53967">
          <cell r="A53967" t="str">
            <v>LUBLIN</v>
          </cell>
        </row>
        <row r="53968">
          <cell r="A53968" t="str">
            <v>LUDVIGSON</v>
          </cell>
        </row>
        <row r="53969">
          <cell r="A53969" t="str">
            <v>LUENGAS</v>
          </cell>
        </row>
        <row r="53970">
          <cell r="A53970" t="str">
            <v>LUNDER</v>
          </cell>
        </row>
        <row r="53971">
          <cell r="A53971" t="str">
            <v>LUNDHOLM</v>
          </cell>
        </row>
        <row r="53972">
          <cell r="A53972" t="str">
            <v>MACHAK</v>
          </cell>
        </row>
        <row r="53973">
          <cell r="A53973" t="str">
            <v>MAINORD</v>
          </cell>
        </row>
        <row r="53974">
          <cell r="A53974" t="str">
            <v>MANSUETO</v>
          </cell>
        </row>
        <row r="53975">
          <cell r="A53975" t="str">
            <v>MARCHELLO</v>
          </cell>
        </row>
        <row r="53976">
          <cell r="A53976" t="str">
            <v>MCGUYER</v>
          </cell>
        </row>
        <row r="53977">
          <cell r="A53977" t="str">
            <v>MCLAUGLIN</v>
          </cell>
        </row>
        <row r="53978">
          <cell r="A53978" t="str">
            <v>MESECHER</v>
          </cell>
        </row>
        <row r="53979">
          <cell r="A53979" t="str">
            <v>MIKLE</v>
          </cell>
        </row>
        <row r="53980">
          <cell r="A53980" t="str">
            <v>MOALA</v>
          </cell>
        </row>
        <row r="53981">
          <cell r="A53981" t="str">
            <v>NARVESON</v>
          </cell>
        </row>
        <row r="53982">
          <cell r="A53982" t="str">
            <v>NASUTI</v>
          </cell>
        </row>
        <row r="53983">
          <cell r="A53983" t="str">
            <v>NIETERS</v>
          </cell>
        </row>
        <row r="53984">
          <cell r="A53984" t="str">
            <v>OLBRICH</v>
          </cell>
        </row>
        <row r="53985">
          <cell r="A53985" t="str">
            <v>PANZARINO</v>
          </cell>
        </row>
        <row r="53986">
          <cell r="A53986" t="str">
            <v>PINKERT</v>
          </cell>
        </row>
        <row r="53987">
          <cell r="A53987" t="str">
            <v>POK</v>
          </cell>
        </row>
        <row r="53988">
          <cell r="A53988" t="str">
            <v>PRISBREY</v>
          </cell>
        </row>
        <row r="53989">
          <cell r="A53989" t="str">
            <v>RAILE</v>
          </cell>
        </row>
        <row r="53990">
          <cell r="A53990" t="str">
            <v>RAMMING</v>
          </cell>
        </row>
        <row r="53991">
          <cell r="A53991" t="str">
            <v>REECK</v>
          </cell>
        </row>
        <row r="53992">
          <cell r="A53992" t="str">
            <v>REEHER</v>
          </cell>
        </row>
        <row r="53993">
          <cell r="A53993" t="str">
            <v>REIFER</v>
          </cell>
        </row>
        <row r="53994">
          <cell r="A53994" t="str">
            <v>ROCKOW</v>
          </cell>
        </row>
        <row r="53995">
          <cell r="A53995" t="str">
            <v>RODIA</v>
          </cell>
        </row>
        <row r="53996">
          <cell r="A53996" t="str">
            <v>ROSIE</v>
          </cell>
        </row>
        <row r="53997">
          <cell r="A53997" t="str">
            <v>SALER</v>
          </cell>
        </row>
        <row r="53998">
          <cell r="A53998" t="str">
            <v>SAMUELSEN</v>
          </cell>
        </row>
        <row r="53999">
          <cell r="A53999" t="str">
            <v>SCHAUMBERG</v>
          </cell>
        </row>
        <row r="54000">
          <cell r="A54000" t="str">
            <v>SCHIFFLER</v>
          </cell>
        </row>
        <row r="54001">
          <cell r="A54001" t="str">
            <v>SEEKAMP</v>
          </cell>
        </row>
        <row r="54002">
          <cell r="A54002" t="str">
            <v>SIDDELL</v>
          </cell>
        </row>
        <row r="54003">
          <cell r="A54003" t="str">
            <v>SOCKS</v>
          </cell>
        </row>
        <row r="54004">
          <cell r="A54004" t="str">
            <v>SOLDNER</v>
          </cell>
        </row>
        <row r="54005">
          <cell r="A54005" t="str">
            <v>STAHLHUT</v>
          </cell>
        </row>
        <row r="54006">
          <cell r="A54006" t="str">
            <v>STELTZ</v>
          </cell>
        </row>
        <row r="54007">
          <cell r="A54007" t="str">
            <v>STOMBERG</v>
          </cell>
        </row>
        <row r="54008">
          <cell r="A54008" t="str">
            <v>TESAURO</v>
          </cell>
        </row>
        <row r="54009">
          <cell r="A54009" t="str">
            <v>TREMEL</v>
          </cell>
        </row>
        <row r="54010">
          <cell r="A54010" t="str">
            <v>URSINI</v>
          </cell>
        </row>
        <row r="54011">
          <cell r="A54011" t="str">
            <v>URSINO</v>
          </cell>
        </row>
        <row r="54012">
          <cell r="A54012" t="str">
            <v>VALEN</v>
          </cell>
        </row>
        <row r="54013">
          <cell r="A54013" t="str">
            <v>VANDERBUSH</v>
          </cell>
        </row>
        <row r="54014">
          <cell r="A54014" t="str">
            <v>VANHOUT</v>
          </cell>
        </row>
        <row r="54015">
          <cell r="A54015" t="str">
            <v>VEON</v>
          </cell>
        </row>
        <row r="54016">
          <cell r="A54016" t="str">
            <v>VIRKLER</v>
          </cell>
        </row>
        <row r="54017">
          <cell r="A54017" t="str">
            <v>WOJNOWSKI</v>
          </cell>
        </row>
        <row r="54018">
          <cell r="A54018" t="str">
            <v>ZAMBON</v>
          </cell>
        </row>
        <row r="54019">
          <cell r="A54019" t="str">
            <v>ZUBAIR</v>
          </cell>
        </row>
        <row r="54020">
          <cell r="A54020" t="str">
            <v>ABBO</v>
          </cell>
        </row>
        <row r="54021">
          <cell r="A54021" t="str">
            <v>ABRAMYAN</v>
          </cell>
        </row>
        <row r="54022">
          <cell r="A54022" t="str">
            <v>AGA</v>
          </cell>
        </row>
        <row r="54023">
          <cell r="A54023" t="str">
            <v>ALCAREZ</v>
          </cell>
        </row>
        <row r="54024">
          <cell r="A54024" t="str">
            <v>ALOISE</v>
          </cell>
        </row>
        <row r="54025">
          <cell r="A54025" t="str">
            <v>ALTSCHUL</v>
          </cell>
        </row>
        <row r="54026">
          <cell r="A54026" t="str">
            <v>BAHAN</v>
          </cell>
        </row>
        <row r="54027">
          <cell r="A54027" t="str">
            <v>BALLMER</v>
          </cell>
        </row>
        <row r="54028">
          <cell r="A54028" t="str">
            <v>BARRISH</v>
          </cell>
        </row>
        <row r="54029">
          <cell r="A54029" t="str">
            <v>BATZER</v>
          </cell>
        </row>
        <row r="54030">
          <cell r="A54030" t="str">
            <v>BAYERS</v>
          </cell>
        </row>
        <row r="54031">
          <cell r="A54031" t="str">
            <v>BETANCOURTH</v>
          </cell>
        </row>
        <row r="54032">
          <cell r="A54032" t="str">
            <v>BIRSCHBACH</v>
          </cell>
        </row>
        <row r="54033">
          <cell r="A54033" t="str">
            <v>BOROSKI</v>
          </cell>
        </row>
        <row r="54034">
          <cell r="A54034" t="str">
            <v>BROTHERSON</v>
          </cell>
        </row>
        <row r="54035">
          <cell r="A54035" t="str">
            <v>BRUMBY</v>
          </cell>
        </row>
        <row r="54036">
          <cell r="A54036" t="str">
            <v>BUCKALLEW</v>
          </cell>
        </row>
        <row r="54037">
          <cell r="A54037" t="str">
            <v>BURON</v>
          </cell>
        </row>
        <row r="54038">
          <cell r="A54038" t="str">
            <v>BUSACK</v>
          </cell>
        </row>
        <row r="54039">
          <cell r="A54039" t="str">
            <v>BUSHROD</v>
          </cell>
        </row>
        <row r="54040">
          <cell r="A54040" t="str">
            <v>CASTILLEJO</v>
          </cell>
        </row>
        <row r="54041">
          <cell r="A54041" t="str">
            <v>CHOLICO</v>
          </cell>
        </row>
        <row r="54042">
          <cell r="A54042" t="str">
            <v>CLOHERTY</v>
          </cell>
        </row>
        <row r="54043">
          <cell r="A54043" t="str">
            <v>COURSE</v>
          </cell>
        </row>
        <row r="54044">
          <cell r="A54044" t="str">
            <v>CRONAUER</v>
          </cell>
        </row>
        <row r="54045">
          <cell r="A54045" t="str">
            <v>CRUMLY</v>
          </cell>
        </row>
        <row r="54046">
          <cell r="A54046" t="str">
            <v>DELAMARTER</v>
          </cell>
        </row>
        <row r="54047">
          <cell r="A54047" t="str">
            <v>DELCORE</v>
          </cell>
        </row>
        <row r="54048">
          <cell r="A54048" t="str">
            <v>DEWART</v>
          </cell>
        </row>
        <row r="54049">
          <cell r="A54049" t="str">
            <v>DEWIRE</v>
          </cell>
        </row>
        <row r="54050">
          <cell r="A54050" t="str">
            <v>DILILLO</v>
          </cell>
        </row>
        <row r="54051">
          <cell r="A54051" t="str">
            <v>DOUNG</v>
          </cell>
        </row>
        <row r="54052">
          <cell r="A54052" t="str">
            <v>DRIVAS</v>
          </cell>
        </row>
        <row r="54053">
          <cell r="A54053" t="str">
            <v>ELCHERT</v>
          </cell>
        </row>
        <row r="54054">
          <cell r="A54054" t="str">
            <v>ELFSTROM</v>
          </cell>
        </row>
        <row r="54055">
          <cell r="A54055" t="str">
            <v>ELLEY</v>
          </cell>
        </row>
        <row r="54056">
          <cell r="A54056" t="str">
            <v>FERRAIUOLO</v>
          </cell>
        </row>
        <row r="54057">
          <cell r="A54057" t="str">
            <v>FITZHARRIS</v>
          </cell>
        </row>
        <row r="54058">
          <cell r="A54058" t="str">
            <v>FOUSEK</v>
          </cell>
        </row>
        <row r="54059">
          <cell r="A54059" t="str">
            <v>GALLIK</v>
          </cell>
        </row>
        <row r="54060">
          <cell r="A54060" t="str">
            <v>GATWOOD</v>
          </cell>
        </row>
        <row r="54061">
          <cell r="A54061" t="str">
            <v>GAULDING</v>
          </cell>
        </row>
        <row r="54062">
          <cell r="A54062" t="str">
            <v>GILLIATT</v>
          </cell>
        </row>
        <row r="54063">
          <cell r="A54063" t="str">
            <v>GOLDIZEN</v>
          </cell>
        </row>
        <row r="54064">
          <cell r="A54064" t="str">
            <v>GUERENA</v>
          </cell>
        </row>
        <row r="54065">
          <cell r="A54065" t="str">
            <v>HADDOW</v>
          </cell>
        </row>
        <row r="54066">
          <cell r="A54066" t="str">
            <v>HEINITZ</v>
          </cell>
        </row>
        <row r="54067">
          <cell r="A54067" t="str">
            <v>HENRICK</v>
          </cell>
        </row>
        <row r="54068">
          <cell r="A54068" t="str">
            <v>HERMOSO</v>
          </cell>
        </row>
        <row r="54069">
          <cell r="A54069" t="str">
            <v>HINKELMAN</v>
          </cell>
        </row>
        <row r="54070">
          <cell r="A54070" t="str">
            <v>HJORTH</v>
          </cell>
        </row>
        <row r="54071">
          <cell r="A54071" t="str">
            <v>HOYES</v>
          </cell>
        </row>
        <row r="54072">
          <cell r="A54072" t="str">
            <v>HULKE</v>
          </cell>
        </row>
        <row r="54073">
          <cell r="A54073" t="str">
            <v>HUMBERSON</v>
          </cell>
        </row>
        <row r="54074">
          <cell r="A54074" t="str">
            <v>IDOWU</v>
          </cell>
        </row>
        <row r="54075">
          <cell r="A54075" t="str">
            <v>JAEKEL</v>
          </cell>
        </row>
        <row r="54076">
          <cell r="A54076" t="str">
            <v>JASMAN</v>
          </cell>
        </row>
        <row r="54077">
          <cell r="A54077" t="str">
            <v>JOVEN</v>
          </cell>
        </row>
        <row r="54078">
          <cell r="A54078" t="str">
            <v>KALIVODA</v>
          </cell>
        </row>
        <row r="54079">
          <cell r="A54079" t="str">
            <v>KAMRADT</v>
          </cell>
        </row>
        <row r="54080">
          <cell r="A54080" t="str">
            <v>KARAGIANNIS</v>
          </cell>
        </row>
        <row r="54081">
          <cell r="A54081" t="str">
            <v>KASUN</v>
          </cell>
        </row>
        <row r="54082">
          <cell r="A54082" t="str">
            <v>KEW</v>
          </cell>
        </row>
        <row r="54083">
          <cell r="A54083" t="str">
            <v>KEZAR</v>
          </cell>
        </row>
        <row r="54084">
          <cell r="A54084" t="str">
            <v>KINNEE</v>
          </cell>
        </row>
        <row r="54085">
          <cell r="A54085" t="str">
            <v>KIROUAC</v>
          </cell>
        </row>
        <row r="54086">
          <cell r="A54086" t="str">
            <v>KLOPPENBURG</v>
          </cell>
        </row>
        <row r="54087">
          <cell r="A54087" t="str">
            <v>LANGFITT</v>
          </cell>
        </row>
        <row r="54088">
          <cell r="A54088" t="str">
            <v>LAUDICINA</v>
          </cell>
        </row>
        <row r="54089">
          <cell r="A54089" t="str">
            <v>LEHL</v>
          </cell>
        </row>
        <row r="54090">
          <cell r="A54090" t="str">
            <v>LIESCH</v>
          </cell>
        </row>
        <row r="54091">
          <cell r="A54091" t="str">
            <v>LOCKLAR</v>
          </cell>
        </row>
        <row r="54092">
          <cell r="A54092" t="str">
            <v>LONGCOR</v>
          </cell>
        </row>
        <row r="54093">
          <cell r="A54093" t="str">
            <v>MACTAVISH</v>
          </cell>
        </row>
        <row r="54094">
          <cell r="A54094" t="str">
            <v>MAIURI</v>
          </cell>
        </row>
        <row r="54095">
          <cell r="A54095" t="str">
            <v>MCANALLEN</v>
          </cell>
        </row>
        <row r="54096">
          <cell r="A54096" t="str">
            <v>MCKAGUE</v>
          </cell>
        </row>
        <row r="54097">
          <cell r="A54097" t="str">
            <v>MEMORY</v>
          </cell>
        </row>
        <row r="54098">
          <cell r="A54098" t="str">
            <v>MONINGER</v>
          </cell>
        </row>
        <row r="54099">
          <cell r="A54099" t="str">
            <v>MUNDA</v>
          </cell>
        </row>
        <row r="54100">
          <cell r="A54100" t="str">
            <v>NIEHUS</v>
          </cell>
        </row>
        <row r="54101">
          <cell r="A54101" t="str">
            <v>NIMON</v>
          </cell>
        </row>
        <row r="54102">
          <cell r="A54102" t="str">
            <v>OMEROVIC</v>
          </cell>
        </row>
        <row r="54103">
          <cell r="A54103" t="str">
            <v>OMMEN</v>
          </cell>
        </row>
        <row r="54104">
          <cell r="A54104" t="str">
            <v>PAPUGA</v>
          </cell>
        </row>
        <row r="54105">
          <cell r="A54105" t="str">
            <v>PERSHALL</v>
          </cell>
        </row>
        <row r="54106">
          <cell r="A54106" t="str">
            <v>PETRIC</v>
          </cell>
        </row>
        <row r="54107">
          <cell r="A54107" t="str">
            <v>PIENKOWSKI</v>
          </cell>
        </row>
        <row r="54108">
          <cell r="A54108" t="str">
            <v>PIMM</v>
          </cell>
        </row>
        <row r="54109">
          <cell r="A54109" t="str">
            <v>POMPILIO</v>
          </cell>
        </row>
        <row r="54110">
          <cell r="A54110" t="str">
            <v>POSTHUMA</v>
          </cell>
        </row>
        <row r="54111">
          <cell r="A54111" t="str">
            <v>PREACHER</v>
          </cell>
        </row>
        <row r="54112">
          <cell r="A54112" t="str">
            <v>PRONSCHINSKE</v>
          </cell>
        </row>
        <row r="54113">
          <cell r="A54113" t="str">
            <v>PUNO</v>
          </cell>
        </row>
        <row r="54114">
          <cell r="A54114" t="str">
            <v>RAMETTA</v>
          </cell>
        </row>
        <row r="54115">
          <cell r="A54115" t="str">
            <v>RAVITZ</v>
          </cell>
        </row>
        <row r="54116">
          <cell r="A54116" t="str">
            <v>REDSTONE</v>
          </cell>
        </row>
        <row r="54117">
          <cell r="A54117" t="str">
            <v>REMSON</v>
          </cell>
        </row>
        <row r="54118">
          <cell r="A54118" t="str">
            <v>RHEN</v>
          </cell>
        </row>
        <row r="54119">
          <cell r="A54119" t="str">
            <v>RISHELL</v>
          </cell>
        </row>
        <row r="54120">
          <cell r="A54120" t="str">
            <v>SCHAAK</v>
          </cell>
        </row>
        <row r="54121">
          <cell r="A54121" t="str">
            <v>SCHROTENBOER</v>
          </cell>
        </row>
        <row r="54122">
          <cell r="A54122" t="str">
            <v>SEABRON</v>
          </cell>
        </row>
        <row r="54123">
          <cell r="A54123" t="str">
            <v>SEISER</v>
          </cell>
        </row>
        <row r="54124">
          <cell r="A54124" t="str">
            <v>SELZLER</v>
          </cell>
        </row>
        <row r="54125">
          <cell r="A54125" t="str">
            <v>SETLOCK</v>
          </cell>
        </row>
        <row r="54126">
          <cell r="A54126" t="str">
            <v>SEWALD</v>
          </cell>
        </row>
        <row r="54127">
          <cell r="A54127" t="str">
            <v>SHADA</v>
          </cell>
        </row>
        <row r="54128">
          <cell r="A54128" t="str">
            <v>SHE</v>
          </cell>
        </row>
        <row r="54129">
          <cell r="A54129" t="str">
            <v>SMOLEY</v>
          </cell>
        </row>
        <row r="54130">
          <cell r="A54130" t="str">
            <v>SPIWAK</v>
          </cell>
        </row>
        <row r="54131">
          <cell r="A54131" t="str">
            <v>STOFF</v>
          </cell>
        </row>
        <row r="54132">
          <cell r="A54132" t="str">
            <v>STONECYPHER</v>
          </cell>
        </row>
        <row r="54133">
          <cell r="A54133" t="str">
            <v>SZARKA</v>
          </cell>
        </row>
        <row r="54134">
          <cell r="A54134" t="str">
            <v>TRULOVE</v>
          </cell>
        </row>
        <row r="54135">
          <cell r="A54135" t="str">
            <v>TRULY</v>
          </cell>
        </row>
        <row r="54136">
          <cell r="A54136" t="str">
            <v>TURIN</v>
          </cell>
        </row>
        <row r="54137">
          <cell r="A54137" t="str">
            <v>URLACHER</v>
          </cell>
        </row>
        <row r="54138">
          <cell r="A54138" t="str">
            <v>VARELLA</v>
          </cell>
        </row>
        <row r="54139">
          <cell r="A54139" t="str">
            <v>VASILIOU</v>
          </cell>
        </row>
        <row r="54140">
          <cell r="A54140" t="str">
            <v>VECCHI</v>
          </cell>
        </row>
        <row r="54141">
          <cell r="A54141" t="str">
            <v>VERLANDER</v>
          </cell>
        </row>
        <row r="54142">
          <cell r="A54142" t="str">
            <v>VILSAINT</v>
          </cell>
        </row>
        <row r="54143">
          <cell r="A54143" t="str">
            <v>VULGAMORE</v>
          </cell>
        </row>
        <row r="54144">
          <cell r="A54144" t="str">
            <v>WATCHORN</v>
          </cell>
        </row>
        <row r="54145">
          <cell r="A54145" t="str">
            <v>WEIDERT</v>
          </cell>
        </row>
        <row r="54146">
          <cell r="A54146" t="str">
            <v>WINSCHEL</v>
          </cell>
        </row>
        <row r="54147">
          <cell r="A54147" t="str">
            <v>WUEBBEN</v>
          </cell>
        </row>
        <row r="54148">
          <cell r="A54148" t="str">
            <v>ZAISER</v>
          </cell>
        </row>
        <row r="54149">
          <cell r="A54149" t="str">
            <v>ZAJIC</v>
          </cell>
        </row>
        <row r="54150">
          <cell r="A54150" t="str">
            <v>ZESATI</v>
          </cell>
        </row>
        <row r="54151">
          <cell r="A54151" t="str">
            <v>ZIBELL</v>
          </cell>
        </row>
        <row r="54152">
          <cell r="A54152" t="str">
            <v>ABRO</v>
          </cell>
        </row>
        <row r="54153">
          <cell r="A54153" t="str">
            <v>ALBACH</v>
          </cell>
        </row>
        <row r="54154">
          <cell r="A54154" t="str">
            <v>ALDERETTE</v>
          </cell>
        </row>
        <row r="54155">
          <cell r="A54155" t="str">
            <v>ARMADA</v>
          </cell>
        </row>
        <row r="54156">
          <cell r="A54156" t="str">
            <v>BELLIDO</v>
          </cell>
        </row>
        <row r="54157">
          <cell r="A54157" t="str">
            <v>BELLUS</v>
          </cell>
        </row>
        <row r="54158">
          <cell r="A54158" t="str">
            <v>BISBY</v>
          </cell>
        </row>
        <row r="54159">
          <cell r="A54159" t="str">
            <v>BOMBOY</v>
          </cell>
        </row>
        <row r="54160">
          <cell r="A54160" t="str">
            <v>BONOMI</v>
          </cell>
        </row>
        <row r="54161">
          <cell r="A54161" t="str">
            <v>BRAAM</v>
          </cell>
        </row>
        <row r="54162">
          <cell r="A54162" t="str">
            <v>BREADY</v>
          </cell>
        </row>
        <row r="54163">
          <cell r="A54163" t="str">
            <v>BURLINGTON</v>
          </cell>
        </row>
        <row r="54164">
          <cell r="A54164" t="str">
            <v>CAPACCIO</v>
          </cell>
        </row>
        <row r="54165">
          <cell r="A54165" t="str">
            <v>CATALINE</v>
          </cell>
        </row>
        <row r="54166">
          <cell r="A54166" t="str">
            <v>CHARANIA</v>
          </cell>
        </row>
        <row r="54167">
          <cell r="A54167" t="str">
            <v>CISSNA</v>
          </cell>
        </row>
        <row r="54168">
          <cell r="A54168" t="str">
            <v>CLARENCE</v>
          </cell>
        </row>
        <row r="54169">
          <cell r="A54169" t="str">
            <v>CLAYBON</v>
          </cell>
        </row>
        <row r="54170">
          <cell r="A54170" t="str">
            <v>CRIBARI</v>
          </cell>
        </row>
        <row r="54171">
          <cell r="A54171" t="str">
            <v>DEGONIA</v>
          </cell>
        </row>
        <row r="54172">
          <cell r="A54172" t="str">
            <v>DELLOLIO</v>
          </cell>
        </row>
        <row r="54173">
          <cell r="A54173" t="str">
            <v>DEMOYA</v>
          </cell>
        </row>
        <row r="54174">
          <cell r="A54174" t="str">
            <v>DEPETRIS</v>
          </cell>
        </row>
        <row r="54175">
          <cell r="A54175" t="str">
            <v>DICKEL</v>
          </cell>
        </row>
        <row r="54176">
          <cell r="A54176" t="str">
            <v>DUFFEL</v>
          </cell>
        </row>
        <row r="54177">
          <cell r="A54177" t="str">
            <v>DUKA</v>
          </cell>
        </row>
        <row r="54178">
          <cell r="A54178" t="str">
            <v>EISENSTADT</v>
          </cell>
        </row>
        <row r="54179">
          <cell r="A54179" t="str">
            <v>ERCOLANO</v>
          </cell>
        </row>
        <row r="54180">
          <cell r="A54180" t="str">
            <v>FALETTI</v>
          </cell>
        </row>
        <row r="54181">
          <cell r="A54181" t="str">
            <v>FLORIA</v>
          </cell>
        </row>
        <row r="54182">
          <cell r="A54182" t="str">
            <v>FREDENBERG</v>
          </cell>
        </row>
        <row r="54183">
          <cell r="A54183" t="str">
            <v>GARRIGUES</v>
          </cell>
        </row>
        <row r="54184">
          <cell r="A54184" t="str">
            <v>GAZDIK</v>
          </cell>
        </row>
        <row r="54185">
          <cell r="A54185" t="str">
            <v>GLEISNER</v>
          </cell>
        </row>
        <row r="54186">
          <cell r="A54186" t="str">
            <v>GLOR</v>
          </cell>
        </row>
        <row r="54187">
          <cell r="A54187" t="str">
            <v>GOODBREAD</v>
          </cell>
        </row>
        <row r="54188">
          <cell r="A54188" t="str">
            <v>GRADDICK</v>
          </cell>
        </row>
        <row r="54189">
          <cell r="A54189" t="str">
            <v>GREINKE</v>
          </cell>
        </row>
        <row r="54190">
          <cell r="A54190" t="str">
            <v>GRUN</v>
          </cell>
        </row>
        <row r="54191">
          <cell r="A54191" t="str">
            <v>HAHL</v>
          </cell>
        </row>
        <row r="54192">
          <cell r="A54192" t="str">
            <v>HELME</v>
          </cell>
        </row>
        <row r="54193">
          <cell r="A54193" t="str">
            <v>HOMMERDING</v>
          </cell>
        </row>
        <row r="54194">
          <cell r="A54194" t="str">
            <v>HORTER</v>
          </cell>
        </row>
        <row r="54195">
          <cell r="A54195" t="str">
            <v>HOVERSTEN</v>
          </cell>
        </row>
        <row r="54196">
          <cell r="A54196" t="str">
            <v>HUBEL</v>
          </cell>
        </row>
        <row r="54197">
          <cell r="A54197" t="str">
            <v>HULTIN</v>
          </cell>
        </row>
        <row r="54198">
          <cell r="A54198" t="str">
            <v>HUNTSBERGER</v>
          </cell>
        </row>
        <row r="54199">
          <cell r="A54199" t="str">
            <v>IAQUINTA</v>
          </cell>
        </row>
        <row r="54200">
          <cell r="A54200" t="str">
            <v>IFFT</v>
          </cell>
        </row>
        <row r="54201">
          <cell r="A54201" t="str">
            <v>INZERILLO</v>
          </cell>
        </row>
        <row r="54202">
          <cell r="A54202" t="str">
            <v>JESMER</v>
          </cell>
        </row>
        <row r="54203">
          <cell r="A54203" t="str">
            <v>JOSON</v>
          </cell>
        </row>
        <row r="54204">
          <cell r="A54204" t="str">
            <v>KANAHELE</v>
          </cell>
        </row>
        <row r="54205">
          <cell r="A54205" t="str">
            <v>KARHOFF</v>
          </cell>
        </row>
        <row r="54206">
          <cell r="A54206" t="str">
            <v>KERSCHEN</v>
          </cell>
        </row>
        <row r="54207">
          <cell r="A54207" t="str">
            <v>KILLIN</v>
          </cell>
        </row>
        <row r="54208">
          <cell r="A54208" t="str">
            <v>KLAIN</v>
          </cell>
        </row>
        <row r="54209">
          <cell r="A54209" t="str">
            <v>KRAMPE</v>
          </cell>
        </row>
        <row r="54210">
          <cell r="A54210" t="str">
            <v>KRANS</v>
          </cell>
        </row>
        <row r="54211">
          <cell r="A54211" t="str">
            <v>KUHNKE</v>
          </cell>
        </row>
        <row r="54212">
          <cell r="A54212" t="str">
            <v>LAYMANCE</v>
          </cell>
        </row>
        <row r="54213">
          <cell r="A54213" t="str">
            <v>LESTAGE</v>
          </cell>
        </row>
        <row r="54214">
          <cell r="A54214" t="str">
            <v>LICHTENFELS</v>
          </cell>
        </row>
        <row r="54215">
          <cell r="A54215" t="str">
            <v>LOCKERT</v>
          </cell>
        </row>
        <row r="54216">
          <cell r="A54216" t="str">
            <v>LUKASZEWICZ</v>
          </cell>
        </row>
        <row r="54217">
          <cell r="A54217" t="str">
            <v>MAGNI</v>
          </cell>
        </row>
        <row r="54218">
          <cell r="A54218" t="str">
            <v>MCCOLLOCH</v>
          </cell>
        </row>
        <row r="54219">
          <cell r="A54219" t="str">
            <v>MEISS</v>
          </cell>
        </row>
        <row r="54220">
          <cell r="A54220" t="str">
            <v>MIKEAL</v>
          </cell>
        </row>
        <row r="54221">
          <cell r="A54221" t="str">
            <v>MIREE</v>
          </cell>
        </row>
        <row r="54222">
          <cell r="A54222" t="str">
            <v>MONETTI</v>
          </cell>
        </row>
        <row r="54223">
          <cell r="A54223" t="str">
            <v>MONIS</v>
          </cell>
        </row>
        <row r="54224">
          <cell r="A54224" t="str">
            <v>MOYSE</v>
          </cell>
        </row>
        <row r="54225">
          <cell r="A54225" t="str">
            <v>MURATOVIC</v>
          </cell>
        </row>
        <row r="54226">
          <cell r="A54226" t="str">
            <v>NALBONE</v>
          </cell>
        </row>
        <row r="54227">
          <cell r="A54227" t="str">
            <v>NICOLETTE</v>
          </cell>
        </row>
        <row r="54228">
          <cell r="A54228" t="str">
            <v>OAS</v>
          </cell>
        </row>
        <row r="54229">
          <cell r="A54229" t="str">
            <v>ORAND</v>
          </cell>
        </row>
        <row r="54230">
          <cell r="A54230" t="str">
            <v>PATZKE</v>
          </cell>
        </row>
        <row r="54231">
          <cell r="A54231" t="str">
            <v>PEREZLOPEZ</v>
          </cell>
        </row>
        <row r="54232">
          <cell r="A54232" t="str">
            <v>PIOTROWICZ</v>
          </cell>
        </row>
        <row r="54233">
          <cell r="A54233" t="str">
            <v>POLEK</v>
          </cell>
        </row>
        <row r="54234">
          <cell r="A54234" t="str">
            <v>ROBER</v>
          </cell>
        </row>
        <row r="54235">
          <cell r="A54235" t="str">
            <v>ROBIDEAUX</v>
          </cell>
        </row>
        <row r="54236">
          <cell r="A54236" t="str">
            <v>ROSSELLO</v>
          </cell>
        </row>
        <row r="54237">
          <cell r="A54237" t="str">
            <v>SACHA</v>
          </cell>
        </row>
        <row r="54238">
          <cell r="A54238" t="str">
            <v>SALSBERY</v>
          </cell>
        </row>
        <row r="54239">
          <cell r="A54239" t="str">
            <v>SCHARR</v>
          </cell>
        </row>
        <row r="54240">
          <cell r="A54240" t="str">
            <v>SCHLUND</v>
          </cell>
        </row>
        <row r="54241">
          <cell r="A54241" t="str">
            <v>SCHOENTHALER</v>
          </cell>
        </row>
        <row r="54242">
          <cell r="A54242" t="str">
            <v>SCHWAHN</v>
          </cell>
        </row>
        <row r="54243">
          <cell r="A54243" t="str">
            <v>SCRIVANI</v>
          </cell>
        </row>
        <row r="54244">
          <cell r="A54244" t="str">
            <v>SEIBERLICH</v>
          </cell>
        </row>
        <row r="54245">
          <cell r="A54245" t="str">
            <v>SETTLEMYER</v>
          </cell>
        </row>
        <row r="54246">
          <cell r="A54246" t="str">
            <v>SOFIELD</v>
          </cell>
        </row>
        <row r="54247">
          <cell r="A54247" t="str">
            <v>SOVEY</v>
          </cell>
        </row>
        <row r="54248">
          <cell r="A54248" t="str">
            <v>STIEVE</v>
          </cell>
        </row>
        <row r="54249">
          <cell r="A54249" t="str">
            <v>STOUTAMIRE</v>
          </cell>
        </row>
        <row r="54250">
          <cell r="A54250" t="str">
            <v>STREMMEL</v>
          </cell>
        </row>
        <row r="54251">
          <cell r="A54251" t="str">
            <v>SUING</v>
          </cell>
        </row>
        <row r="54252">
          <cell r="A54252" t="str">
            <v>SURLS</v>
          </cell>
        </row>
        <row r="54253">
          <cell r="A54253" t="str">
            <v>SWIONTEK</v>
          </cell>
        </row>
        <row r="54254">
          <cell r="A54254" t="str">
            <v>SZALA</v>
          </cell>
        </row>
        <row r="54255">
          <cell r="A54255" t="str">
            <v>THRON</v>
          </cell>
        </row>
        <row r="54256">
          <cell r="A54256" t="str">
            <v>UHLAND</v>
          </cell>
        </row>
        <row r="54257">
          <cell r="A54257" t="str">
            <v>ULRICK</v>
          </cell>
        </row>
        <row r="54258">
          <cell r="A54258" t="str">
            <v>VALIS</v>
          </cell>
        </row>
        <row r="54259">
          <cell r="A54259" t="str">
            <v>VAYNER</v>
          </cell>
        </row>
        <row r="54260">
          <cell r="A54260" t="str">
            <v>VIADO</v>
          </cell>
        </row>
        <row r="54261">
          <cell r="A54261" t="str">
            <v>WASSMAN</v>
          </cell>
        </row>
        <row r="54262">
          <cell r="A54262" t="str">
            <v>WERNING</v>
          </cell>
        </row>
        <row r="54263">
          <cell r="A54263" t="str">
            <v>WESEMANN</v>
          </cell>
        </row>
        <row r="54264">
          <cell r="A54264" t="str">
            <v>WITTKOPP</v>
          </cell>
        </row>
        <row r="54265">
          <cell r="A54265" t="str">
            <v>WOELFLE</v>
          </cell>
        </row>
        <row r="54266">
          <cell r="A54266" t="str">
            <v>YOSHIHARA</v>
          </cell>
        </row>
        <row r="54267">
          <cell r="A54267" t="str">
            <v>ZANIN</v>
          </cell>
        </row>
        <row r="54268">
          <cell r="A54268" t="str">
            <v>ZELMER</v>
          </cell>
        </row>
        <row r="54269">
          <cell r="A54269" t="str">
            <v>ADDONIZIO</v>
          </cell>
        </row>
        <row r="54270">
          <cell r="A54270" t="str">
            <v>AHLSTRAND</v>
          </cell>
        </row>
        <row r="54271">
          <cell r="A54271" t="str">
            <v>ALLENDORF</v>
          </cell>
        </row>
        <row r="54272">
          <cell r="A54272" t="str">
            <v>ANCELET</v>
          </cell>
        </row>
        <row r="54273">
          <cell r="A54273" t="str">
            <v>ANNINO</v>
          </cell>
        </row>
        <row r="54274">
          <cell r="A54274" t="str">
            <v>BAALMAN</v>
          </cell>
        </row>
        <row r="54275">
          <cell r="A54275" t="str">
            <v>BARIE</v>
          </cell>
        </row>
        <row r="54276">
          <cell r="A54276" t="str">
            <v>BARNABA</v>
          </cell>
        </row>
        <row r="54277">
          <cell r="A54277" t="str">
            <v>BARSZCZ</v>
          </cell>
        </row>
        <row r="54278">
          <cell r="A54278" t="str">
            <v>BARTOLOMUCCI</v>
          </cell>
        </row>
        <row r="54279">
          <cell r="A54279" t="str">
            <v>BENNINK</v>
          </cell>
        </row>
        <row r="54280">
          <cell r="A54280" t="str">
            <v>BIALIK</v>
          </cell>
        </row>
        <row r="54281">
          <cell r="A54281" t="str">
            <v>BOBIK</v>
          </cell>
        </row>
        <row r="54282">
          <cell r="A54282" t="str">
            <v>BOGIN</v>
          </cell>
        </row>
        <row r="54283">
          <cell r="A54283" t="str">
            <v>BOLSON</v>
          </cell>
        </row>
        <row r="54284">
          <cell r="A54284" t="str">
            <v>BONNE</v>
          </cell>
        </row>
        <row r="54285">
          <cell r="A54285" t="str">
            <v>BOORAS</v>
          </cell>
        </row>
        <row r="54286">
          <cell r="A54286" t="str">
            <v>CAMANO</v>
          </cell>
        </row>
        <row r="54287">
          <cell r="A54287" t="str">
            <v>CAMMISA</v>
          </cell>
        </row>
        <row r="54288">
          <cell r="A54288" t="str">
            <v>CARMOSINO</v>
          </cell>
        </row>
        <row r="54289">
          <cell r="A54289" t="str">
            <v>CELIK</v>
          </cell>
        </row>
        <row r="54290">
          <cell r="A54290" t="str">
            <v>COCKRAM</v>
          </cell>
        </row>
        <row r="54291">
          <cell r="A54291" t="str">
            <v>COCROFT</v>
          </cell>
        </row>
        <row r="54292">
          <cell r="A54292" t="str">
            <v>CORDISCO</v>
          </cell>
        </row>
        <row r="54293">
          <cell r="A54293" t="str">
            <v>COURNEYA</v>
          </cell>
        </row>
        <row r="54294">
          <cell r="A54294" t="str">
            <v>DECOURCY</v>
          </cell>
        </row>
        <row r="54295">
          <cell r="A54295" t="str">
            <v>DEMANN</v>
          </cell>
        </row>
        <row r="54296">
          <cell r="A54296" t="str">
            <v>DI</v>
          </cell>
        </row>
        <row r="54297">
          <cell r="A54297" t="str">
            <v>ECKERD</v>
          </cell>
        </row>
        <row r="54298">
          <cell r="A54298" t="str">
            <v>EPPERT</v>
          </cell>
        </row>
        <row r="54299">
          <cell r="A54299" t="str">
            <v>ERRIGO</v>
          </cell>
        </row>
        <row r="54300">
          <cell r="A54300" t="str">
            <v>FAUPEL</v>
          </cell>
        </row>
        <row r="54301">
          <cell r="A54301" t="str">
            <v>FERET</v>
          </cell>
        </row>
        <row r="54302">
          <cell r="A54302" t="str">
            <v>FREASE</v>
          </cell>
        </row>
        <row r="54303">
          <cell r="A54303" t="str">
            <v>FREHNER</v>
          </cell>
        </row>
        <row r="54304">
          <cell r="A54304" t="str">
            <v>FRYMOYER</v>
          </cell>
        </row>
        <row r="54305">
          <cell r="A54305" t="str">
            <v>GARMENDIA</v>
          </cell>
        </row>
        <row r="54306">
          <cell r="A54306" t="str">
            <v>GARZONE</v>
          </cell>
        </row>
        <row r="54307">
          <cell r="A54307" t="str">
            <v>GISMONDI</v>
          </cell>
        </row>
        <row r="54308">
          <cell r="A54308" t="str">
            <v>GLISAN</v>
          </cell>
        </row>
        <row r="54309">
          <cell r="A54309" t="str">
            <v>GONTHIER</v>
          </cell>
        </row>
        <row r="54310">
          <cell r="A54310" t="str">
            <v>GOODNO</v>
          </cell>
        </row>
        <row r="54311">
          <cell r="A54311" t="str">
            <v>GREGORIAN</v>
          </cell>
        </row>
        <row r="54312">
          <cell r="A54312" t="str">
            <v>GROWNEY</v>
          </cell>
        </row>
        <row r="54313">
          <cell r="A54313" t="str">
            <v>GRUHLKE</v>
          </cell>
        </row>
        <row r="54314">
          <cell r="A54314" t="str">
            <v>GUNVILLE</v>
          </cell>
        </row>
        <row r="54315">
          <cell r="A54315" t="str">
            <v>GUTTENBERG</v>
          </cell>
        </row>
        <row r="54316">
          <cell r="A54316" t="str">
            <v>GUTTMANN</v>
          </cell>
        </row>
        <row r="54317">
          <cell r="A54317" t="str">
            <v>HARMELING</v>
          </cell>
        </row>
        <row r="54318">
          <cell r="A54318" t="str">
            <v>HEGLUND</v>
          </cell>
        </row>
        <row r="54319">
          <cell r="A54319" t="str">
            <v>HEPPER</v>
          </cell>
        </row>
        <row r="54320">
          <cell r="A54320" t="str">
            <v>HROVAT</v>
          </cell>
        </row>
        <row r="54321">
          <cell r="A54321" t="str">
            <v>HUETTER</v>
          </cell>
        </row>
        <row r="54322">
          <cell r="A54322" t="str">
            <v>HUTCH</v>
          </cell>
        </row>
        <row r="54323">
          <cell r="A54323" t="str">
            <v>JACKA</v>
          </cell>
        </row>
        <row r="54324">
          <cell r="A54324" t="str">
            <v>KAZMER</v>
          </cell>
        </row>
        <row r="54325">
          <cell r="A54325" t="str">
            <v>KIBE</v>
          </cell>
        </row>
        <row r="54326">
          <cell r="A54326" t="str">
            <v>KISSAM</v>
          </cell>
        </row>
        <row r="54327">
          <cell r="A54327" t="str">
            <v>KOCIK</v>
          </cell>
        </row>
        <row r="54328">
          <cell r="A54328" t="str">
            <v>KUCHAREK</v>
          </cell>
        </row>
        <row r="54329">
          <cell r="A54329" t="str">
            <v>LABIANCA</v>
          </cell>
        </row>
        <row r="54330">
          <cell r="A54330" t="str">
            <v>LENZNER</v>
          </cell>
        </row>
        <row r="54331">
          <cell r="A54331" t="str">
            <v>LISHMAN</v>
          </cell>
        </row>
        <row r="54332">
          <cell r="A54332" t="str">
            <v>LOFF</v>
          </cell>
        </row>
        <row r="54333">
          <cell r="A54333" t="str">
            <v>LONGHOFER</v>
          </cell>
        </row>
        <row r="54334">
          <cell r="A54334" t="str">
            <v>MACDERMOTT</v>
          </cell>
        </row>
        <row r="54335">
          <cell r="A54335" t="str">
            <v>MALLAK</v>
          </cell>
        </row>
        <row r="54336">
          <cell r="A54336" t="str">
            <v>MALONSON</v>
          </cell>
        </row>
        <row r="54337">
          <cell r="A54337" t="str">
            <v>MASUD</v>
          </cell>
        </row>
        <row r="54338">
          <cell r="A54338" t="str">
            <v>MEDENDORP</v>
          </cell>
        </row>
        <row r="54339">
          <cell r="A54339" t="str">
            <v>MOI</v>
          </cell>
        </row>
        <row r="54340">
          <cell r="A54340" t="str">
            <v>MURAI</v>
          </cell>
        </row>
        <row r="54341">
          <cell r="A54341" t="str">
            <v>OBUCHOWSKI</v>
          </cell>
        </row>
        <row r="54342">
          <cell r="A54342" t="str">
            <v>OLP</v>
          </cell>
        </row>
        <row r="54343">
          <cell r="A54343" t="str">
            <v>PALLER</v>
          </cell>
        </row>
        <row r="54344">
          <cell r="A54344" t="str">
            <v>PANDE</v>
          </cell>
        </row>
        <row r="54345">
          <cell r="A54345" t="str">
            <v>PARDUN</v>
          </cell>
        </row>
        <row r="54346">
          <cell r="A54346" t="str">
            <v>POPMA</v>
          </cell>
        </row>
        <row r="54347">
          <cell r="A54347" t="str">
            <v>PRIBULA</v>
          </cell>
        </row>
        <row r="54348">
          <cell r="A54348" t="str">
            <v>QIAO</v>
          </cell>
        </row>
        <row r="54349">
          <cell r="A54349" t="str">
            <v>QUARANTO</v>
          </cell>
        </row>
        <row r="54350">
          <cell r="A54350" t="str">
            <v>RAUDABAUGH</v>
          </cell>
        </row>
        <row r="54351">
          <cell r="A54351" t="str">
            <v>ROADMAN</v>
          </cell>
        </row>
        <row r="54352">
          <cell r="A54352" t="str">
            <v>ROULETTE</v>
          </cell>
        </row>
        <row r="54353">
          <cell r="A54353" t="str">
            <v>RUSSEAU</v>
          </cell>
        </row>
        <row r="54354">
          <cell r="A54354" t="str">
            <v>SAKAL</v>
          </cell>
        </row>
        <row r="54355">
          <cell r="A54355" t="str">
            <v>SCHAIRER</v>
          </cell>
        </row>
        <row r="54356">
          <cell r="A54356" t="str">
            <v>SCHILDKNECHT</v>
          </cell>
        </row>
        <row r="54357">
          <cell r="A54357" t="str">
            <v>SCHWANDER</v>
          </cell>
        </row>
        <row r="54358">
          <cell r="A54358" t="str">
            <v>SHELTRA</v>
          </cell>
        </row>
        <row r="54359">
          <cell r="A54359" t="str">
            <v>SKURA</v>
          </cell>
        </row>
        <row r="54360">
          <cell r="A54360" t="str">
            <v>SNIEZEK</v>
          </cell>
        </row>
        <row r="54361">
          <cell r="A54361" t="str">
            <v>SPOO</v>
          </cell>
        </row>
        <row r="54362">
          <cell r="A54362" t="str">
            <v>SPROULS</v>
          </cell>
        </row>
        <row r="54363">
          <cell r="A54363" t="str">
            <v>SQUADRITO</v>
          </cell>
        </row>
        <row r="54364">
          <cell r="A54364" t="str">
            <v>STOCKSLAGER</v>
          </cell>
        </row>
        <row r="54365">
          <cell r="A54365" t="str">
            <v>STRIANO</v>
          </cell>
        </row>
        <row r="54366">
          <cell r="A54366" t="str">
            <v>STRONACH</v>
          </cell>
        </row>
        <row r="54367">
          <cell r="A54367" t="str">
            <v>SWISTAK</v>
          </cell>
        </row>
        <row r="54368">
          <cell r="A54368" t="str">
            <v>SYSLO</v>
          </cell>
        </row>
        <row r="54369">
          <cell r="A54369" t="str">
            <v>TABATABAI</v>
          </cell>
        </row>
        <row r="54370">
          <cell r="A54370" t="str">
            <v>THORNES</v>
          </cell>
        </row>
        <row r="54371">
          <cell r="A54371" t="str">
            <v>TOPLIFF</v>
          </cell>
        </row>
        <row r="54372">
          <cell r="A54372" t="str">
            <v>VANASSCHE</v>
          </cell>
        </row>
        <row r="54373">
          <cell r="A54373" t="str">
            <v>VANDERZWAAG</v>
          </cell>
        </row>
        <row r="54374">
          <cell r="A54374" t="str">
            <v>VISSERS</v>
          </cell>
        </row>
        <row r="54375">
          <cell r="A54375" t="str">
            <v>VITKO</v>
          </cell>
        </row>
        <row r="54376">
          <cell r="A54376" t="str">
            <v>WALINSKI</v>
          </cell>
        </row>
        <row r="54377">
          <cell r="A54377" t="str">
            <v>WANDLING</v>
          </cell>
        </row>
        <row r="54378">
          <cell r="A54378" t="str">
            <v>WATLAND</v>
          </cell>
        </row>
        <row r="54379">
          <cell r="A54379" t="str">
            <v>WOODLOCK</v>
          </cell>
        </row>
        <row r="54380">
          <cell r="A54380" t="str">
            <v>YEAMANS</v>
          </cell>
        </row>
        <row r="54381">
          <cell r="A54381" t="str">
            <v>ZEHM</v>
          </cell>
        </row>
        <row r="54382">
          <cell r="A54382" t="str">
            <v>ZHAI</v>
          </cell>
        </row>
        <row r="54383">
          <cell r="A54383" t="str">
            <v>ZINNA</v>
          </cell>
        </row>
        <row r="54384">
          <cell r="A54384" t="str">
            <v>ZLOTNICK</v>
          </cell>
        </row>
        <row r="54385">
          <cell r="A54385" t="str">
            <v>AGRE</v>
          </cell>
        </row>
        <row r="54386">
          <cell r="A54386" t="str">
            <v>AITA</v>
          </cell>
        </row>
        <row r="54387">
          <cell r="A54387" t="str">
            <v>ANICETO</v>
          </cell>
        </row>
        <row r="54388">
          <cell r="A54388" t="str">
            <v>BANDSTRA</v>
          </cell>
        </row>
        <row r="54389">
          <cell r="A54389" t="str">
            <v>BANKEY</v>
          </cell>
        </row>
        <row r="54390">
          <cell r="A54390" t="str">
            <v>BARCROFT</v>
          </cell>
        </row>
        <row r="54391">
          <cell r="A54391" t="str">
            <v>BEGAN</v>
          </cell>
        </row>
        <row r="54392">
          <cell r="A54392" t="str">
            <v>BENDLE</v>
          </cell>
        </row>
        <row r="54393">
          <cell r="A54393" t="str">
            <v>BENTHIN</v>
          </cell>
        </row>
        <row r="54394">
          <cell r="A54394" t="str">
            <v>BICKER</v>
          </cell>
        </row>
        <row r="54395">
          <cell r="A54395" t="str">
            <v>BIDDULPH</v>
          </cell>
        </row>
        <row r="54396">
          <cell r="A54396" t="str">
            <v>BILLOTTE</v>
          </cell>
        </row>
        <row r="54397">
          <cell r="A54397" t="str">
            <v>BLEAK</v>
          </cell>
        </row>
        <row r="54398">
          <cell r="A54398" t="str">
            <v>BLECHMAN</v>
          </cell>
        </row>
        <row r="54399">
          <cell r="A54399" t="str">
            <v>BOEHMKE</v>
          </cell>
        </row>
        <row r="54400">
          <cell r="A54400" t="str">
            <v>BONTE</v>
          </cell>
        </row>
        <row r="54401">
          <cell r="A54401" t="str">
            <v>BRIZZOLARA</v>
          </cell>
        </row>
        <row r="54402">
          <cell r="A54402" t="str">
            <v>BUUCK</v>
          </cell>
        </row>
        <row r="54403">
          <cell r="A54403" t="str">
            <v>CASTELLAW</v>
          </cell>
        </row>
        <row r="54404">
          <cell r="A54404" t="str">
            <v>CITARELLA</v>
          </cell>
        </row>
        <row r="54405">
          <cell r="A54405" t="str">
            <v>DEDO</v>
          </cell>
        </row>
        <row r="54406">
          <cell r="A54406" t="str">
            <v>DELMEDICO</v>
          </cell>
        </row>
        <row r="54407">
          <cell r="A54407" t="str">
            <v>DEORIO</v>
          </cell>
        </row>
        <row r="54408">
          <cell r="A54408" t="str">
            <v>DOKTOR</v>
          </cell>
        </row>
        <row r="54409">
          <cell r="A54409" t="str">
            <v>DOMINIAK</v>
          </cell>
        </row>
        <row r="54410">
          <cell r="A54410" t="str">
            <v>DSILVA</v>
          </cell>
        </row>
        <row r="54411">
          <cell r="A54411" t="str">
            <v>DUCHATEAU</v>
          </cell>
        </row>
        <row r="54412">
          <cell r="A54412" t="str">
            <v>EISAMAN</v>
          </cell>
        </row>
        <row r="54413">
          <cell r="A54413" t="str">
            <v>ELARDO</v>
          </cell>
        </row>
        <row r="54414">
          <cell r="A54414" t="str">
            <v>ENGESSER</v>
          </cell>
        </row>
        <row r="54415">
          <cell r="A54415" t="str">
            <v>ENSTAD</v>
          </cell>
        </row>
        <row r="54416">
          <cell r="A54416" t="str">
            <v>ENTIN</v>
          </cell>
        </row>
        <row r="54417">
          <cell r="A54417" t="str">
            <v>ETUE</v>
          </cell>
        </row>
        <row r="54418">
          <cell r="A54418" t="str">
            <v>FARBMAN</v>
          </cell>
        </row>
        <row r="54419">
          <cell r="A54419" t="str">
            <v>FEDEROWICZ</v>
          </cell>
        </row>
        <row r="54420">
          <cell r="A54420" t="str">
            <v>FEMRITE</v>
          </cell>
        </row>
        <row r="54421">
          <cell r="A54421" t="str">
            <v>FERDIN</v>
          </cell>
        </row>
        <row r="54422">
          <cell r="A54422" t="str">
            <v>FERRINGER</v>
          </cell>
        </row>
        <row r="54423">
          <cell r="A54423" t="str">
            <v>FRATTAROLI</v>
          </cell>
        </row>
        <row r="54424">
          <cell r="A54424" t="str">
            <v>GARCIAHERNANDE</v>
          </cell>
        </row>
        <row r="54425">
          <cell r="A54425" t="str">
            <v>GIRTY</v>
          </cell>
        </row>
        <row r="54426">
          <cell r="A54426" t="str">
            <v>GOFMAN</v>
          </cell>
        </row>
        <row r="54427">
          <cell r="A54427" t="str">
            <v>GRABENSTEIN</v>
          </cell>
        </row>
        <row r="54428">
          <cell r="A54428" t="str">
            <v>GRUCA</v>
          </cell>
        </row>
        <row r="54429">
          <cell r="A54429" t="str">
            <v>HAERING</v>
          </cell>
        </row>
        <row r="54430">
          <cell r="A54430" t="str">
            <v>HEDINGER</v>
          </cell>
        </row>
        <row r="54431">
          <cell r="A54431" t="str">
            <v>HEES</v>
          </cell>
        </row>
        <row r="54432">
          <cell r="A54432" t="str">
            <v>JANDT</v>
          </cell>
        </row>
        <row r="54433">
          <cell r="A54433" t="str">
            <v>JENTZSCH</v>
          </cell>
        </row>
        <row r="54434">
          <cell r="A54434" t="str">
            <v>JIMMIE</v>
          </cell>
        </row>
        <row r="54435">
          <cell r="A54435" t="str">
            <v>KAIRIS</v>
          </cell>
        </row>
        <row r="54436">
          <cell r="A54436" t="str">
            <v>KANAREK</v>
          </cell>
        </row>
        <row r="54437">
          <cell r="A54437" t="str">
            <v>KASDORF</v>
          </cell>
        </row>
        <row r="54438">
          <cell r="A54438" t="str">
            <v>KINNON</v>
          </cell>
        </row>
        <row r="54439">
          <cell r="A54439" t="str">
            <v>KOLLMEYER</v>
          </cell>
        </row>
        <row r="54440">
          <cell r="A54440" t="str">
            <v>KRAGNESS</v>
          </cell>
        </row>
        <row r="54441">
          <cell r="A54441" t="str">
            <v>KRAUTKRAMER</v>
          </cell>
        </row>
        <row r="54442">
          <cell r="A54442" t="str">
            <v>KUMER</v>
          </cell>
        </row>
        <row r="54443">
          <cell r="A54443" t="str">
            <v>KVAM</v>
          </cell>
        </row>
        <row r="54444">
          <cell r="A54444" t="str">
            <v>LANDREVILLE</v>
          </cell>
        </row>
        <row r="54445">
          <cell r="A54445" t="str">
            <v>LANER</v>
          </cell>
        </row>
        <row r="54446">
          <cell r="A54446" t="str">
            <v>LAROY</v>
          </cell>
        </row>
        <row r="54447">
          <cell r="A54447" t="str">
            <v>LEVIEN</v>
          </cell>
        </row>
        <row r="54448">
          <cell r="A54448" t="str">
            <v>LINCICOME</v>
          </cell>
        </row>
        <row r="54449">
          <cell r="A54449" t="str">
            <v>LUCHETTI</v>
          </cell>
        </row>
        <row r="54450">
          <cell r="A54450" t="str">
            <v>MALHI</v>
          </cell>
        </row>
        <row r="54451">
          <cell r="A54451" t="str">
            <v>MANDRY</v>
          </cell>
        </row>
        <row r="54452">
          <cell r="A54452" t="str">
            <v>MARTURANO</v>
          </cell>
        </row>
        <row r="54453">
          <cell r="A54453" t="str">
            <v>MCGAFFEY</v>
          </cell>
        </row>
        <row r="54454">
          <cell r="A54454" t="str">
            <v>MCKANNA</v>
          </cell>
        </row>
        <row r="54455">
          <cell r="A54455" t="str">
            <v>MCLAFFERTY</v>
          </cell>
        </row>
        <row r="54456">
          <cell r="A54456" t="str">
            <v>MEINCKE</v>
          </cell>
        </row>
        <row r="54457">
          <cell r="A54457" t="str">
            <v>MENELEY</v>
          </cell>
        </row>
        <row r="54458">
          <cell r="A54458" t="str">
            <v>MENSE</v>
          </cell>
        </row>
        <row r="54459">
          <cell r="A54459" t="str">
            <v>MERS</v>
          </cell>
        </row>
        <row r="54460">
          <cell r="A54460" t="str">
            <v>MESH</v>
          </cell>
        </row>
        <row r="54461">
          <cell r="A54461" t="str">
            <v>MIRENDA</v>
          </cell>
        </row>
        <row r="54462">
          <cell r="A54462" t="str">
            <v>MODENA</v>
          </cell>
        </row>
        <row r="54463">
          <cell r="A54463" t="str">
            <v>MONARES</v>
          </cell>
        </row>
        <row r="54464">
          <cell r="A54464" t="str">
            <v>MOSTELLA</v>
          </cell>
        </row>
        <row r="54465">
          <cell r="A54465" t="str">
            <v>MULRONEY</v>
          </cell>
        </row>
        <row r="54466">
          <cell r="A54466" t="str">
            <v>MURI</v>
          </cell>
        </row>
        <row r="54467">
          <cell r="A54467" t="str">
            <v>NEUROHR</v>
          </cell>
        </row>
        <row r="54468">
          <cell r="A54468" t="str">
            <v>NOLFI</v>
          </cell>
        </row>
        <row r="54469">
          <cell r="A54469" t="str">
            <v>OBANNER</v>
          </cell>
        </row>
        <row r="54470">
          <cell r="A54470" t="str">
            <v>OKOLO</v>
          </cell>
        </row>
        <row r="54471">
          <cell r="A54471" t="str">
            <v>OSTOS</v>
          </cell>
        </row>
        <row r="54472">
          <cell r="A54472" t="str">
            <v>PALFREY</v>
          </cell>
        </row>
        <row r="54473">
          <cell r="A54473" t="str">
            <v>PENNISON</v>
          </cell>
        </row>
        <row r="54474">
          <cell r="A54474" t="str">
            <v>PEVELER</v>
          </cell>
        </row>
        <row r="54475">
          <cell r="A54475" t="str">
            <v>PICERNO</v>
          </cell>
        </row>
        <row r="54476">
          <cell r="A54476" t="str">
            <v>PIZZITOLA</v>
          </cell>
        </row>
        <row r="54477">
          <cell r="A54477" t="str">
            <v>PONTBRIAND</v>
          </cell>
        </row>
        <row r="54478">
          <cell r="A54478" t="str">
            <v>POOSER</v>
          </cell>
        </row>
        <row r="54479">
          <cell r="A54479" t="str">
            <v>POUPORE</v>
          </cell>
        </row>
        <row r="54480">
          <cell r="A54480" t="str">
            <v>PRUNEAU</v>
          </cell>
        </row>
        <row r="54481">
          <cell r="A54481" t="str">
            <v>RENSBERGER</v>
          </cell>
        </row>
        <row r="54482">
          <cell r="A54482" t="str">
            <v>RUSU</v>
          </cell>
        </row>
        <row r="54483">
          <cell r="A54483" t="str">
            <v>SAMPAYO</v>
          </cell>
        </row>
        <row r="54484">
          <cell r="A54484" t="str">
            <v>SAWALL</v>
          </cell>
        </row>
        <row r="54485">
          <cell r="A54485" t="str">
            <v>SCHARBER</v>
          </cell>
        </row>
        <row r="54486">
          <cell r="A54486" t="str">
            <v>SCHLEGELMILCH</v>
          </cell>
        </row>
        <row r="54487">
          <cell r="A54487" t="str">
            <v>SEBESTYEN</v>
          </cell>
        </row>
        <row r="54488">
          <cell r="A54488" t="str">
            <v>SENTMAN</v>
          </cell>
        </row>
        <row r="54489">
          <cell r="A54489" t="str">
            <v>SHABANI</v>
          </cell>
        </row>
        <row r="54490">
          <cell r="A54490" t="str">
            <v>SHANDY</v>
          </cell>
        </row>
        <row r="54491">
          <cell r="A54491" t="str">
            <v>SHAUM</v>
          </cell>
        </row>
        <row r="54492">
          <cell r="A54492" t="str">
            <v>SHIBA</v>
          </cell>
        </row>
        <row r="54493">
          <cell r="A54493" t="str">
            <v>SILERIO</v>
          </cell>
        </row>
        <row r="54494">
          <cell r="A54494" t="str">
            <v>SLUIS</v>
          </cell>
        </row>
        <row r="54495">
          <cell r="A54495" t="str">
            <v>SOLLMAN</v>
          </cell>
        </row>
        <row r="54496">
          <cell r="A54496" t="str">
            <v>SPATA</v>
          </cell>
        </row>
        <row r="54497">
          <cell r="A54497" t="str">
            <v>STARKOVICH</v>
          </cell>
        </row>
        <row r="54498">
          <cell r="A54498" t="str">
            <v>STARTZ</v>
          </cell>
        </row>
        <row r="54499">
          <cell r="A54499" t="str">
            <v>STASNY</v>
          </cell>
        </row>
        <row r="54500">
          <cell r="A54500" t="str">
            <v>STOECKLE</v>
          </cell>
        </row>
        <row r="54501">
          <cell r="A54501" t="str">
            <v>STOUDENMIRE</v>
          </cell>
        </row>
        <row r="54502">
          <cell r="A54502" t="str">
            <v>SUITE</v>
          </cell>
        </row>
        <row r="54503">
          <cell r="A54503" t="str">
            <v>SUTHAR</v>
          </cell>
        </row>
        <row r="54504">
          <cell r="A54504" t="str">
            <v>SWANZY</v>
          </cell>
        </row>
        <row r="54505">
          <cell r="A54505" t="str">
            <v>TACHENY</v>
          </cell>
        </row>
        <row r="54506">
          <cell r="A54506" t="str">
            <v>TREVILLIAN</v>
          </cell>
        </row>
        <row r="54507">
          <cell r="A54507" t="str">
            <v>TROUTWINE</v>
          </cell>
        </row>
        <row r="54508">
          <cell r="A54508" t="str">
            <v>VANTHOF</v>
          </cell>
        </row>
        <row r="54509">
          <cell r="A54509" t="str">
            <v>VARDEMAN</v>
          </cell>
        </row>
        <row r="54510">
          <cell r="A54510" t="str">
            <v>WASKOM</v>
          </cell>
        </row>
        <row r="54511">
          <cell r="A54511" t="str">
            <v>WAYNER</v>
          </cell>
        </row>
        <row r="54512">
          <cell r="A54512" t="str">
            <v>WEGLEITNER</v>
          </cell>
        </row>
        <row r="54513">
          <cell r="A54513" t="str">
            <v>WELTZIN</v>
          </cell>
        </row>
        <row r="54514">
          <cell r="A54514" t="str">
            <v>WHITON</v>
          </cell>
        </row>
        <row r="54515">
          <cell r="A54515" t="str">
            <v>WICHTERMAN</v>
          </cell>
        </row>
        <row r="54516">
          <cell r="A54516" t="str">
            <v>WIEBOLD</v>
          </cell>
        </row>
        <row r="54517">
          <cell r="A54517" t="str">
            <v>WORTHAN</v>
          </cell>
        </row>
        <row r="54518">
          <cell r="A54518" t="str">
            <v>WRITER</v>
          </cell>
        </row>
        <row r="54519">
          <cell r="A54519" t="str">
            <v>ZAMBELLI</v>
          </cell>
        </row>
        <row r="54520">
          <cell r="A54520" t="str">
            <v>ZAMBO</v>
          </cell>
        </row>
        <row r="54521">
          <cell r="A54521" t="str">
            <v>ZUBROD</v>
          </cell>
        </row>
        <row r="54522">
          <cell r="A54522" t="str">
            <v>APTER</v>
          </cell>
        </row>
        <row r="54523">
          <cell r="A54523" t="str">
            <v>AURICCHIO</v>
          </cell>
        </row>
        <row r="54524">
          <cell r="A54524" t="str">
            <v>BALDELLI</v>
          </cell>
        </row>
        <row r="54525">
          <cell r="A54525" t="str">
            <v>BARRELLA</v>
          </cell>
        </row>
        <row r="54526">
          <cell r="A54526" t="str">
            <v>BEECHUM</v>
          </cell>
        </row>
        <row r="54527">
          <cell r="A54527" t="str">
            <v>BELMER</v>
          </cell>
        </row>
        <row r="54528">
          <cell r="A54528" t="str">
            <v>BIZON</v>
          </cell>
        </row>
        <row r="54529">
          <cell r="A54529" t="str">
            <v>BOWDRE</v>
          </cell>
        </row>
        <row r="54530">
          <cell r="A54530" t="str">
            <v>BRANCIFORTE</v>
          </cell>
        </row>
        <row r="54531">
          <cell r="A54531" t="str">
            <v>BRYON</v>
          </cell>
        </row>
        <row r="54532">
          <cell r="A54532" t="str">
            <v>BURUCA</v>
          </cell>
        </row>
        <row r="54533">
          <cell r="A54533" t="str">
            <v>CAVALCANTE</v>
          </cell>
        </row>
        <row r="54534">
          <cell r="A54534" t="str">
            <v>CECE</v>
          </cell>
        </row>
        <row r="54535">
          <cell r="A54535" t="str">
            <v>CHERRIER</v>
          </cell>
        </row>
        <row r="54536">
          <cell r="A54536" t="str">
            <v>CHURN</v>
          </cell>
        </row>
        <row r="54537">
          <cell r="A54537" t="str">
            <v>DANISON</v>
          </cell>
        </row>
        <row r="54538">
          <cell r="A54538" t="str">
            <v>DEBEER</v>
          </cell>
        </row>
        <row r="54539">
          <cell r="A54539" t="str">
            <v>DENATALE</v>
          </cell>
        </row>
        <row r="54540">
          <cell r="A54540" t="str">
            <v>DENSFORD</v>
          </cell>
        </row>
        <row r="54541">
          <cell r="A54541" t="str">
            <v>DEVANY</v>
          </cell>
        </row>
        <row r="54542">
          <cell r="A54542" t="str">
            <v>DOBRIN</v>
          </cell>
        </row>
        <row r="54543">
          <cell r="A54543" t="str">
            <v>DOMANICO</v>
          </cell>
        </row>
        <row r="54544">
          <cell r="A54544" t="str">
            <v>ECKLAND</v>
          </cell>
        </row>
        <row r="54545">
          <cell r="A54545" t="str">
            <v>ELEDGE</v>
          </cell>
        </row>
        <row r="54546">
          <cell r="A54546" t="str">
            <v>ELLIN</v>
          </cell>
        </row>
        <row r="54547">
          <cell r="A54547" t="str">
            <v>FALU</v>
          </cell>
        </row>
        <row r="54548">
          <cell r="A54548" t="str">
            <v>FOXHOVEN</v>
          </cell>
        </row>
        <row r="54549">
          <cell r="A54549" t="str">
            <v>FUCILE</v>
          </cell>
        </row>
        <row r="54550">
          <cell r="A54550" t="str">
            <v>GADBURY</v>
          </cell>
        </row>
        <row r="54551">
          <cell r="A54551" t="str">
            <v>GAREN</v>
          </cell>
        </row>
        <row r="54552">
          <cell r="A54552" t="str">
            <v>GARING</v>
          </cell>
        </row>
        <row r="54553">
          <cell r="A54553" t="str">
            <v>GLATZER</v>
          </cell>
        </row>
        <row r="54554">
          <cell r="A54554" t="str">
            <v>GLISPIE</v>
          </cell>
        </row>
        <row r="54555">
          <cell r="A54555" t="str">
            <v>GLUCKMAN</v>
          </cell>
        </row>
        <row r="54556">
          <cell r="A54556" t="str">
            <v>GRATHWOHL</v>
          </cell>
        </row>
        <row r="54557">
          <cell r="A54557" t="str">
            <v>GRESSEL</v>
          </cell>
        </row>
        <row r="54558">
          <cell r="A54558" t="str">
            <v>GROETSCH</v>
          </cell>
        </row>
        <row r="54559">
          <cell r="A54559" t="str">
            <v>HAGGARTY</v>
          </cell>
        </row>
        <row r="54560">
          <cell r="A54560" t="str">
            <v>HAIM</v>
          </cell>
        </row>
        <row r="54561">
          <cell r="A54561" t="str">
            <v>HEFTI</v>
          </cell>
        </row>
        <row r="54562">
          <cell r="A54562" t="str">
            <v>HEIKEN</v>
          </cell>
        </row>
        <row r="54563">
          <cell r="A54563" t="str">
            <v>HENDRICH</v>
          </cell>
        </row>
        <row r="54564">
          <cell r="A54564" t="str">
            <v>HERRES</v>
          </cell>
        </row>
        <row r="54565">
          <cell r="A54565" t="str">
            <v>HUEBEL</v>
          </cell>
        </row>
        <row r="54566">
          <cell r="A54566" t="str">
            <v>IHA</v>
          </cell>
        </row>
        <row r="54567">
          <cell r="A54567" t="str">
            <v>JANGULA</v>
          </cell>
        </row>
        <row r="54568">
          <cell r="A54568" t="str">
            <v>JORDE</v>
          </cell>
        </row>
        <row r="54569">
          <cell r="A54569" t="str">
            <v>KALEEL</v>
          </cell>
        </row>
        <row r="54570">
          <cell r="A54570" t="str">
            <v>KARKI</v>
          </cell>
        </row>
        <row r="54571">
          <cell r="A54571" t="str">
            <v>KHWAJA</v>
          </cell>
        </row>
        <row r="54572">
          <cell r="A54572" t="str">
            <v>KIRCHMEIER</v>
          </cell>
        </row>
        <row r="54573">
          <cell r="A54573" t="str">
            <v>KOGLIN</v>
          </cell>
        </row>
        <row r="54574">
          <cell r="A54574" t="str">
            <v>KOMENDA</v>
          </cell>
        </row>
        <row r="54575">
          <cell r="A54575" t="str">
            <v>KRIDLER</v>
          </cell>
        </row>
        <row r="54576">
          <cell r="A54576" t="str">
            <v>KRIPPNER</v>
          </cell>
        </row>
        <row r="54577">
          <cell r="A54577" t="str">
            <v>LABARCA</v>
          </cell>
        </row>
        <row r="54578">
          <cell r="A54578" t="str">
            <v>LANCELLOTTI</v>
          </cell>
        </row>
        <row r="54579">
          <cell r="A54579" t="str">
            <v>LANZILLO</v>
          </cell>
        </row>
        <row r="54580">
          <cell r="A54580" t="str">
            <v>LECOURS</v>
          </cell>
        </row>
        <row r="54581">
          <cell r="A54581" t="str">
            <v>LEISHER</v>
          </cell>
        </row>
        <row r="54582">
          <cell r="A54582" t="str">
            <v>LIME</v>
          </cell>
        </row>
        <row r="54583">
          <cell r="A54583" t="str">
            <v>LOFTHUS</v>
          </cell>
        </row>
        <row r="54584">
          <cell r="A54584" t="str">
            <v>LOOPE</v>
          </cell>
        </row>
        <row r="54585">
          <cell r="A54585" t="str">
            <v>LUDVIK</v>
          </cell>
        </row>
        <row r="54586">
          <cell r="A54586" t="str">
            <v>LUPIA</v>
          </cell>
        </row>
        <row r="54587">
          <cell r="A54587" t="str">
            <v>MANDIC</v>
          </cell>
        </row>
        <row r="54588">
          <cell r="A54588" t="str">
            <v>MANSI</v>
          </cell>
        </row>
        <row r="54589">
          <cell r="A54589" t="str">
            <v>MARCHIONI</v>
          </cell>
        </row>
        <row r="54590">
          <cell r="A54590" t="str">
            <v>MCTYRE</v>
          </cell>
        </row>
        <row r="54591">
          <cell r="A54591" t="str">
            <v>MILBAUER</v>
          </cell>
        </row>
        <row r="54592">
          <cell r="A54592" t="str">
            <v>MUTTON</v>
          </cell>
        </row>
        <row r="54593">
          <cell r="A54593" t="str">
            <v>NANNY</v>
          </cell>
        </row>
        <row r="54594">
          <cell r="A54594" t="str">
            <v>NEGRONI</v>
          </cell>
        </row>
        <row r="54595">
          <cell r="A54595" t="str">
            <v>NERISON</v>
          </cell>
        </row>
        <row r="54596">
          <cell r="A54596" t="str">
            <v>NEUDECKER</v>
          </cell>
        </row>
        <row r="54597">
          <cell r="A54597" t="str">
            <v>NILO</v>
          </cell>
        </row>
        <row r="54598">
          <cell r="A54598" t="str">
            <v>OLIVERSON</v>
          </cell>
        </row>
        <row r="54599">
          <cell r="A54599" t="str">
            <v>OVERBERG</v>
          </cell>
        </row>
        <row r="54600">
          <cell r="A54600" t="str">
            <v>OVERKAMP</v>
          </cell>
        </row>
        <row r="54601">
          <cell r="A54601" t="str">
            <v>PATERNITI</v>
          </cell>
        </row>
        <row r="54602">
          <cell r="A54602" t="str">
            <v>PECORELLA</v>
          </cell>
        </row>
        <row r="54603">
          <cell r="A54603" t="str">
            <v>PIEKARZ</v>
          </cell>
        </row>
        <row r="54604">
          <cell r="A54604" t="str">
            <v>PIERMAN</v>
          </cell>
        </row>
        <row r="54605">
          <cell r="A54605" t="str">
            <v>PIRRI</v>
          </cell>
        </row>
        <row r="54606">
          <cell r="A54606" t="str">
            <v>POLLEN</v>
          </cell>
        </row>
        <row r="54607">
          <cell r="A54607" t="str">
            <v>RASBURY</v>
          </cell>
        </row>
        <row r="54608">
          <cell r="A54608" t="str">
            <v>REI</v>
          </cell>
        </row>
        <row r="54609">
          <cell r="A54609" t="str">
            <v>RHEAMS</v>
          </cell>
        </row>
        <row r="54610">
          <cell r="A54610" t="str">
            <v>RIN</v>
          </cell>
        </row>
        <row r="54611">
          <cell r="A54611" t="str">
            <v>ROMUALDO</v>
          </cell>
        </row>
        <row r="54612">
          <cell r="A54612" t="str">
            <v>RUISE</v>
          </cell>
        </row>
        <row r="54613">
          <cell r="A54613" t="str">
            <v>SCARPACI</v>
          </cell>
        </row>
        <row r="54614">
          <cell r="A54614" t="str">
            <v>SCHATZEL</v>
          </cell>
        </row>
        <row r="54615">
          <cell r="A54615" t="str">
            <v>SCHEETS</v>
          </cell>
        </row>
        <row r="54616">
          <cell r="A54616" t="str">
            <v>SCHLIEF</v>
          </cell>
        </row>
        <row r="54617">
          <cell r="A54617" t="str">
            <v>SEAQUIST</v>
          </cell>
        </row>
        <row r="54618">
          <cell r="A54618" t="str">
            <v>SEGRETI</v>
          </cell>
        </row>
        <row r="54619">
          <cell r="A54619" t="str">
            <v>SEHORN</v>
          </cell>
        </row>
        <row r="54620">
          <cell r="A54620" t="str">
            <v>SEPPANEN</v>
          </cell>
        </row>
        <row r="54621">
          <cell r="A54621" t="str">
            <v>SHRAWDER</v>
          </cell>
        </row>
        <row r="54622">
          <cell r="A54622" t="str">
            <v>SIRAK</v>
          </cell>
        </row>
        <row r="54623">
          <cell r="A54623" t="str">
            <v>SIROKY</v>
          </cell>
        </row>
        <row r="54624">
          <cell r="A54624" t="str">
            <v>SMILING</v>
          </cell>
        </row>
        <row r="54625">
          <cell r="A54625" t="str">
            <v>STOLDT</v>
          </cell>
        </row>
        <row r="54626">
          <cell r="A54626" t="str">
            <v>TIER</v>
          </cell>
        </row>
        <row r="54627">
          <cell r="A54627" t="str">
            <v>TRUNDLE</v>
          </cell>
        </row>
        <row r="54628">
          <cell r="A54628" t="str">
            <v>UELAND</v>
          </cell>
        </row>
        <row r="54629">
          <cell r="A54629" t="str">
            <v>ULLAND</v>
          </cell>
        </row>
        <row r="54630">
          <cell r="A54630" t="str">
            <v>VANDRIEL</v>
          </cell>
        </row>
        <row r="54631">
          <cell r="A54631" t="str">
            <v>VEERKAMP</v>
          </cell>
        </row>
        <row r="54632">
          <cell r="A54632" t="str">
            <v>VEIL</v>
          </cell>
        </row>
        <row r="54633">
          <cell r="A54633" t="str">
            <v>VENERABLE</v>
          </cell>
        </row>
        <row r="54634">
          <cell r="A54634" t="str">
            <v>VINOKUR</v>
          </cell>
        </row>
        <row r="54635">
          <cell r="A54635" t="str">
            <v>VOTRUBA</v>
          </cell>
        </row>
        <row r="54636">
          <cell r="A54636" t="str">
            <v>VUU</v>
          </cell>
        </row>
        <row r="54637">
          <cell r="A54637" t="str">
            <v>WARHOL</v>
          </cell>
        </row>
        <row r="54638">
          <cell r="A54638" t="str">
            <v>WILLKOMM</v>
          </cell>
        </row>
        <row r="54639">
          <cell r="A54639" t="str">
            <v>YANISH</v>
          </cell>
        </row>
        <row r="54640">
          <cell r="A54640" t="str">
            <v>ZELINKA</v>
          </cell>
        </row>
        <row r="54641">
          <cell r="A54641" t="str">
            <v>ZISK</v>
          </cell>
        </row>
        <row r="54642">
          <cell r="A54642" t="str">
            <v>ZUMAYA</v>
          </cell>
        </row>
        <row r="54643">
          <cell r="A54643" t="str">
            <v>ADA</v>
          </cell>
        </row>
        <row r="54644">
          <cell r="A54644" t="str">
            <v>ADUDDELL</v>
          </cell>
        </row>
        <row r="54645">
          <cell r="A54645" t="str">
            <v>ALCIDE</v>
          </cell>
        </row>
        <row r="54646">
          <cell r="A54646" t="str">
            <v>ALMESTICA</v>
          </cell>
        </row>
        <row r="54647">
          <cell r="A54647" t="str">
            <v>ALQUIST</v>
          </cell>
        </row>
        <row r="54648">
          <cell r="A54648" t="str">
            <v>ALTAVILLA</v>
          </cell>
        </row>
        <row r="54649">
          <cell r="A54649" t="str">
            <v>ANDREASSEN</v>
          </cell>
        </row>
        <row r="54650">
          <cell r="A54650" t="str">
            <v>ARCEGA</v>
          </cell>
        </row>
        <row r="54651">
          <cell r="A54651" t="str">
            <v>AUS</v>
          </cell>
        </row>
        <row r="54652">
          <cell r="A54652" t="str">
            <v>AYESH</v>
          </cell>
        </row>
        <row r="54653">
          <cell r="A54653" t="str">
            <v>BANTER</v>
          </cell>
        </row>
        <row r="54654">
          <cell r="A54654" t="str">
            <v>BANYAS</v>
          </cell>
        </row>
        <row r="54655">
          <cell r="A54655" t="str">
            <v>BAVA</v>
          </cell>
        </row>
        <row r="54656">
          <cell r="A54656" t="str">
            <v>BELSHAW</v>
          </cell>
        </row>
        <row r="54657">
          <cell r="A54657" t="str">
            <v>BERNSON</v>
          </cell>
        </row>
        <row r="54658">
          <cell r="A54658" t="str">
            <v>BINDAS</v>
          </cell>
        </row>
        <row r="54659">
          <cell r="A54659" t="str">
            <v>BINTLIFF</v>
          </cell>
        </row>
        <row r="54660">
          <cell r="A54660" t="str">
            <v>BOHNEN</v>
          </cell>
        </row>
        <row r="54661">
          <cell r="A54661" t="str">
            <v>BONASERA</v>
          </cell>
        </row>
        <row r="54662">
          <cell r="A54662" t="str">
            <v>BOUGHMAN</v>
          </cell>
        </row>
        <row r="54663">
          <cell r="A54663" t="str">
            <v>BOWCUTT</v>
          </cell>
        </row>
        <row r="54664">
          <cell r="A54664" t="str">
            <v>BOZZELLI</v>
          </cell>
        </row>
        <row r="54665">
          <cell r="A54665" t="str">
            <v>BRAMMEIER</v>
          </cell>
        </row>
        <row r="54666">
          <cell r="A54666" t="str">
            <v>BREITWEISER</v>
          </cell>
        </row>
        <row r="54667">
          <cell r="A54667" t="str">
            <v>BROOKFIELD</v>
          </cell>
        </row>
        <row r="54668">
          <cell r="A54668" t="str">
            <v>BROUN</v>
          </cell>
        </row>
        <row r="54669">
          <cell r="A54669" t="str">
            <v>BRZYCKI</v>
          </cell>
        </row>
        <row r="54670">
          <cell r="A54670" t="str">
            <v>BUTZEN</v>
          </cell>
        </row>
        <row r="54671">
          <cell r="A54671" t="str">
            <v>BYLE</v>
          </cell>
        </row>
        <row r="54672">
          <cell r="A54672" t="str">
            <v>CARDELLI</v>
          </cell>
        </row>
        <row r="54673">
          <cell r="A54673" t="str">
            <v>CHABAN</v>
          </cell>
        </row>
        <row r="54674">
          <cell r="A54674" t="str">
            <v>CHIRILLO</v>
          </cell>
        </row>
        <row r="54675">
          <cell r="A54675" t="str">
            <v>CIANCIULLI</v>
          </cell>
        </row>
        <row r="54676">
          <cell r="A54676" t="str">
            <v>COLALUCA</v>
          </cell>
        </row>
        <row r="54677">
          <cell r="A54677" t="str">
            <v>DAINTY</v>
          </cell>
        </row>
        <row r="54678">
          <cell r="A54678" t="str">
            <v>DEPERALTA</v>
          </cell>
        </row>
        <row r="54679">
          <cell r="A54679" t="str">
            <v>DILBERT</v>
          </cell>
        </row>
        <row r="54680">
          <cell r="A54680" t="str">
            <v>DONKER</v>
          </cell>
        </row>
        <row r="54681">
          <cell r="A54681" t="str">
            <v>DUSH</v>
          </cell>
        </row>
        <row r="54682">
          <cell r="A54682" t="str">
            <v>EICHEN</v>
          </cell>
        </row>
        <row r="54683">
          <cell r="A54683" t="str">
            <v>EITZEN</v>
          </cell>
        </row>
        <row r="54684">
          <cell r="A54684" t="str">
            <v>ERRANTE</v>
          </cell>
        </row>
        <row r="54685">
          <cell r="A54685" t="str">
            <v>EXLER</v>
          </cell>
        </row>
        <row r="54686">
          <cell r="A54686" t="str">
            <v>FOLCK</v>
          </cell>
        </row>
        <row r="54687">
          <cell r="A54687" t="str">
            <v>FRAAS</v>
          </cell>
        </row>
        <row r="54688">
          <cell r="A54688" t="str">
            <v>GALATAS</v>
          </cell>
        </row>
        <row r="54689">
          <cell r="A54689" t="str">
            <v>GARDON</v>
          </cell>
        </row>
        <row r="54690">
          <cell r="A54690" t="str">
            <v>GASPERINI</v>
          </cell>
        </row>
        <row r="54691">
          <cell r="A54691" t="str">
            <v>GAUNTLETT</v>
          </cell>
        </row>
        <row r="54692">
          <cell r="A54692" t="str">
            <v>GEISZLER</v>
          </cell>
        </row>
        <row r="54693">
          <cell r="A54693" t="str">
            <v>GIALANELLA</v>
          </cell>
        </row>
        <row r="54694">
          <cell r="A54694" t="str">
            <v>GRUMAN</v>
          </cell>
        </row>
        <row r="54695">
          <cell r="A54695" t="str">
            <v>HADEL</v>
          </cell>
        </row>
        <row r="54696">
          <cell r="A54696" t="str">
            <v>HARELSON</v>
          </cell>
        </row>
        <row r="54697">
          <cell r="A54697" t="str">
            <v>HAUGHNEY</v>
          </cell>
        </row>
        <row r="54698">
          <cell r="A54698" t="str">
            <v>HAVRAN</v>
          </cell>
        </row>
        <row r="54699">
          <cell r="A54699" t="str">
            <v>HOCKEMEYER</v>
          </cell>
        </row>
        <row r="54700">
          <cell r="A54700" t="str">
            <v>HOUGHAM</v>
          </cell>
        </row>
        <row r="54701">
          <cell r="A54701" t="str">
            <v>JEANNOT</v>
          </cell>
        </row>
        <row r="54702">
          <cell r="A54702" t="str">
            <v>JONCAS</v>
          </cell>
        </row>
        <row r="54703">
          <cell r="A54703" t="str">
            <v>KAGARISE</v>
          </cell>
        </row>
        <row r="54704">
          <cell r="A54704" t="str">
            <v>KANIS</v>
          </cell>
        </row>
        <row r="54705">
          <cell r="A54705" t="str">
            <v>KASTE</v>
          </cell>
        </row>
        <row r="54706">
          <cell r="A54706" t="str">
            <v>KEUNE</v>
          </cell>
        </row>
        <row r="54707">
          <cell r="A54707" t="str">
            <v>KIAH</v>
          </cell>
        </row>
        <row r="54708">
          <cell r="A54708" t="str">
            <v>KINE</v>
          </cell>
        </row>
        <row r="54709">
          <cell r="A54709" t="str">
            <v>KOGEL</v>
          </cell>
        </row>
        <row r="54710">
          <cell r="A54710" t="str">
            <v>KONOLD</v>
          </cell>
        </row>
        <row r="54711">
          <cell r="A54711" t="str">
            <v>KRETSCHMAR</v>
          </cell>
        </row>
        <row r="54712">
          <cell r="A54712" t="str">
            <v>KRUPICKA</v>
          </cell>
        </row>
        <row r="54713">
          <cell r="A54713" t="str">
            <v>KUNSTMAN</v>
          </cell>
        </row>
        <row r="54714">
          <cell r="A54714" t="str">
            <v>KURZWEIL</v>
          </cell>
        </row>
        <row r="54715">
          <cell r="A54715" t="str">
            <v>LAFAVER</v>
          </cell>
        </row>
        <row r="54716">
          <cell r="A54716" t="str">
            <v>LANDRON</v>
          </cell>
        </row>
        <row r="54717">
          <cell r="A54717" t="str">
            <v>LAPALME</v>
          </cell>
        </row>
        <row r="54718">
          <cell r="A54718" t="str">
            <v>LEHNE</v>
          </cell>
        </row>
        <row r="54719">
          <cell r="A54719" t="str">
            <v>LEVANT</v>
          </cell>
        </row>
        <row r="54720">
          <cell r="A54720" t="str">
            <v>LIEBHART</v>
          </cell>
        </row>
        <row r="54721">
          <cell r="A54721" t="str">
            <v>LIPSCHITZ</v>
          </cell>
        </row>
        <row r="54722">
          <cell r="A54722" t="str">
            <v>LOGA</v>
          </cell>
        </row>
        <row r="54723">
          <cell r="A54723" t="str">
            <v>LOOSLI</v>
          </cell>
        </row>
        <row r="54724">
          <cell r="A54724" t="str">
            <v>MAHANNAH</v>
          </cell>
        </row>
        <row r="54725">
          <cell r="A54725" t="str">
            <v>MCDEARMON</v>
          </cell>
        </row>
        <row r="54726">
          <cell r="A54726" t="str">
            <v>MILLIREN</v>
          </cell>
        </row>
        <row r="54727">
          <cell r="A54727" t="str">
            <v>MIRICK</v>
          </cell>
        </row>
        <row r="54728">
          <cell r="A54728" t="str">
            <v>MOTZER</v>
          </cell>
        </row>
        <row r="54729">
          <cell r="A54729" t="str">
            <v>NEASON</v>
          </cell>
        </row>
        <row r="54730">
          <cell r="A54730" t="str">
            <v>ORESKOVICH</v>
          </cell>
        </row>
        <row r="54731">
          <cell r="A54731" t="str">
            <v>OVERHOLTZER</v>
          </cell>
        </row>
        <row r="54732">
          <cell r="A54732" t="str">
            <v>PALU</v>
          </cell>
        </row>
        <row r="54733">
          <cell r="A54733" t="str">
            <v>PALUCK</v>
          </cell>
        </row>
        <row r="54734">
          <cell r="A54734" t="str">
            <v>POEHLS</v>
          </cell>
        </row>
        <row r="54735">
          <cell r="A54735" t="str">
            <v>PROENZA</v>
          </cell>
        </row>
        <row r="54736">
          <cell r="A54736" t="str">
            <v>PUCCETTI</v>
          </cell>
        </row>
        <row r="54737">
          <cell r="A54737" t="str">
            <v>RIPKE</v>
          </cell>
        </row>
        <row r="54738">
          <cell r="A54738" t="str">
            <v>ROSINE</v>
          </cell>
        </row>
        <row r="54739">
          <cell r="A54739" t="str">
            <v>ROTHMEYER</v>
          </cell>
        </row>
        <row r="54740">
          <cell r="A54740" t="str">
            <v>SAFFEL</v>
          </cell>
        </row>
        <row r="54741">
          <cell r="A54741" t="str">
            <v>SAINTHILAIRE</v>
          </cell>
        </row>
        <row r="54742">
          <cell r="A54742" t="str">
            <v>SCHANBACHER</v>
          </cell>
        </row>
        <row r="54743">
          <cell r="A54743" t="str">
            <v>SCHOMBERG</v>
          </cell>
        </row>
        <row r="54744">
          <cell r="A54744" t="str">
            <v>SCHUCHMANN</v>
          </cell>
        </row>
        <row r="54745">
          <cell r="A54745" t="str">
            <v>SEVICK</v>
          </cell>
        </row>
        <row r="54746">
          <cell r="A54746" t="str">
            <v>SHARF</v>
          </cell>
        </row>
        <row r="54747">
          <cell r="A54747" t="str">
            <v>SHARRATT</v>
          </cell>
        </row>
        <row r="54748">
          <cell r="A54748" t="str">
            <v>SHKOLNIK</v>
          </cell>
        </row>
        <row r="54749">
          <cell r="A54749" t="str">
            <v>SMIKLE</v>
          </cell>
        </row>
        <row r="54750">
          <cell r="A54750" t="str">
            <v>STANOVICH</v>
          </cell>
        </row>
        <row r="54751">
          <cell r="A54751" t="str">
            <v>STASSEN</v>
          </cell>
        </row>
        <row r="54752">
          <cell r="A54752" t="str">
            <v>STIEFVATER</v>
          </cell>
        </row>
        <row r="54753">
          <cell r="A54753" t="str">
            <v>STOCKBERGER</v>
          </cell>
        </row>
        <row r="54754">
          <cell r="A54754" t="str">
            <v>STUVER</v>
          </cell>
        </row>
        <row r="54755">
          <cell r="A54755" t="str">
            <v>TEAHAN</v>
          </cell>
        </row>
        <row r="54756">
          <cell r="A54756" t="str">
            <v>THIND</v>
          </cell>
        </row>
        <row r="54757">
          <cell r="A54757" t="str">
            <v>TJARKS</v>
          </cell>
        </row>
        <row r="54758">
          <cell r="A54758" t="str">
            <v>TREVISAN</v>
          </cell>
        </row>
        <row r="54759">
          <cell r="A54759" t="str">
            <v>VAILES</v>
          </cell>
        </row>
        <row r="54760">
          <cell r="A54760" t="str">
            <v>VOLESKY</v>
          </cell>
        </row>
        <row r="54761">
          <cell r="A54761" t="str">
            <v>VOZAR</v>
          </cell>
        </row>
        <row r="54762">
          <cell r="A54762" t="str">
            <v>WAKIM</v>
          </cell>
        </row>
        <row r="54763">
          <cell r="A54763" t="str">
            <v>WATES</v>
          </cell>
        </row>
        <row r="54764">
          <cell r="A54764" t="str">
            <v>ZETTERBERG</v>
          </cell>
        </row>
        <row r="54765">
          <cell r="A54765" t="str">
            <v>ZWICKY</v>
          </cell>
        </row>
        <row r="54766">
          <cell r="A54766" t="str">
            <v>ADAMOVICH</v>
          </cell>
        </row>
        <row r="54767">
          <cell r="A54767" t="str">
            <v>ANTAR</v>
          </cell>
        </row>
        <row r="54768">
          <cell r="A54768" t="str">
            <v>AUDELO</v>
          </cell>
        </row>
        <row r="54769">
          <cell r="A54769" t="str">
            <v>AYCOX</v>
          </cell>
        </row>
        <row r="54770">
          <cell r="A54770" t="str">
            <v>BEERE</v>
          </cell>
        </row>
        <row r="54771">
          <cell r="A54771" t="str">
            <v>BERKOVITZ</v>
          </cell>
        </row>
        <row r="54772">
          <cell r="A54772" t="str">
            <v>BIALKOWSKI</v>
          </cell>
        </row>
        <row r="54773">
          <cell r="A54773" t="str">
            <v>BIBA</v>
          </cell>
        </row>
        <row r="54774">
          <cell r="A54774" t="str">
            <v>BIERMA</v>
          </cell>
        </row>
        <row r="54775">
          <cell r="A54775" t="str">
            <v>BIGBIE</v>
          </cell>
        </row>
        <row r="54776">
          <cell r="A54776" t="str">
            <v>BILKA</v>
          </cell>
        </row>
        <row r="54777">
          <cell r="A54777" t="str">
            <v>BILLOCK</v>
          </cell>
        </row>
        <row r="54778">
          <cell r="A54778" t="str">
            <v>BRAUGHTON</v>
          </cell>
        </row>
        <row r="54779">
          <cell r="A54779" t="str">
            <v>BRETL</v>
          </cell>
        </row>
        <row r="54780">
          <cell r="A54780" t="str">
            <v>BRETTHAUER</v>
          </cell>
        </row>
        <row r="54781">
          <cell r="A54781" t="str">
            <v>BRUNDRETT</v>
          </cell>
        </row>
        <row r="54782">
          <cell r="A54782" t="str">
            <v>CAPSTICK</v>
          </cell>
        </row>
        <row r="54783">
          <cell r="A54783" t="str">
            <v>CHUE</v>
          </cell>
        </row>
        <row r="54784">
          <cell r="A54784" t="str">
            <v>COZZO</v>
          </cell>
        </row>
        <row r="54785">
          <cell r="A54785" t="str">
            <v>CRUSENBERRY</v>
          </cell>
        </row>
        <row r="54786">
          <cell r="A54786" t="str">
            <v>DOMICO</v>
          </cell>
        </row>
        <row r="54787">
          <cell r="A54787" t="str">
            <v>DONIVAN</v>
          </cell>
        </row>
        <row r="54788">
          <cell r="A54788" t="str">
            <v>ESPENSCHIED</v>
          </cell>
        </row>
        <row r="54789">
          <cell r="A54789" t="str">
            <v>FAGA</v>
          </cell>
        </row>
        <row r="54790">
          <cell r="A54790" t="str">
            <v>FAGO</v>
          </cell>
        </row>
        <row r="54791">
          <cell r="A54791" t="str">
            <v>FEDORKA</v>
          </cell>
        </row>
        <row r="54792">
          <cell r="A54792" t="str">
            <v>FRATANGELO</v>
          </cell>
        </row>
        <row r="54793">
          <cell r="A54793" t="str">
            <v>FREIDEL</v>
          </cell>
        </row>
        <row r="54794">
          <cell r="A54794" t="str">
            <v>FREYERMUTH</v>
          </cell>
        </row>
        <row r="54795">
          <cell r="A54795" t="str">
            <v>GRACIAN</v>
          </cell>
        </row>
        <row r="54796">
          <cell r="A54796" t="str">
            <v>GRANSTROM</v>
          </cell>
        </row>
        <row r="54797">
          <cell r="A54797" t="str">
            <v>GUHA</v>
          </cell>
        </row>
        <row r="54798">
          <cell r="A54798" t="str">
            <v>GUNST</v>
          </cell>
        </row>
        <row r="54799">
          <cell r="A54799" t="str">
            <v>HAMPER</v>
          </cell>
        </row>
        <row r="54800">
          <cell r="A54800" t="str">
            <v>HARTPENCE</v>
          </cell>
        </row>
        <row r="54801">
          <cell r="A54801" t="str">
            <v>HERMANNS</v>
          </cell>
        </row>
        <row r="54802">
          <cell r="A54802" t="str">
            <v>HUGUS</v>
          </cell>
        </row>
        <row r="54803">
          <cell r="A54803" t="str">
            <v>HUSA</v>
          </cell>
        </row>
        <row r="54804">
          <cell r="A54804" t="str">
            <v>JABOUR</v>
          </cell>
        </row>
        <row r="54805">
          <cell r="A54805" t="str">
            <v>JAROCKI</v>
          </cell>
        </row>
        <row r="54806">
          <cell r="A54806" t="str">
            <v>JEREB</v>
          </cell>
        </row>
        <row r="54807">
          <cell r="A54807" t="str">
            <v>KANAI</v>
          </cell>
        </row>
        <row r="54808">
          <cell r="A54808" t="str">
            <v>KARSHNER</v>
          </cell>
        </row>
        <row r="54809">
          <cell r="A54809" t="str">
            <v>KENDZIOR</v>
          </cell>
        </row>
        <row r="54810">
          <cell r="A54810" t="str">
            <v>KISHPAUGH</v>
          </cell>
        </row>
        <row r="54811">
          <cell r="A54811" t="str">
            <v>KLEMPNER</v>
          </cell>
        </row>
        <row r="54812">
          <cell r="A54812" t="str">
            <v>KOIZUMI</v>
          </cell>
        </row>
        <row r="54813">
          <cell r="A54813" t="str">
            <v>KRUMENACKER</v>
          </cell>
        </row>
        <row r="54814">
          <cell r="A54814" t="str">
            <v>KURK</v>
          </cell>
        </row>
        <row r="54815">
          <cell r="A54815" t="str">
            <v>LATESSA</v>
          </cell>
        </row>
        <row r="54816">
          <cell r="A54816" t="str">
            <v>LENARZ</v>
          </cell>
        </row>
        <row r="54817">
          <cell r="A54817" t="str">
            <v>LETHBRIDGE</v>
          </cell>
        </row>
        <row r="54818">
          <cell r="A54818" t="str">
            <v>LIEF</v>
          </cell>
        </row>
        <row r="54819">
          <cell r="A54819" t="str">
            <v>MACHUGA</v>
          </cell>
        </row>
        <row r="54820">
          <cell r="A54820" t="str">
            <v>MANOUS</v>
          </cell>
        </row>
        <row r="54821">
          <cell r="A54821" t="str">
            <v>MASEDA</v>
          </cell>
        </row>
        <row r="54822">
          <cell r="A54822" t="str">
            <v>MAULSBY</v>
          </cell>
        </row>
        <row r="54823">
          <cell r="A54823" t="str">
            <v>MCELHANY</v>
          </cell>
        </row>
        <row r="54824">
          <cell r="A54824" t="str">
            <v>MELON</v>
          </cell>
        </row>
        <row r="54825">
          <cell r="A54825" t="str">
            <v>MOSCATELLO</v>
          </cell>
        </row>
        <row r="54826">
          <cell r="A54826" t="str">
            <v>MOX</v>
          </cell>
        </row>
        <row r="54827">
          <cell r="A54827" t="str">
            <v>NYHOLM</v>
          </cell>
        </row>
        <row r="54828">
          <cell r="A54828" t="str">
            <v>OBERTO</v>
          </cell>
        </row>
        <row r="54829">
          <cell r="A54829" t="str">
            <v>OSENBAUGH</v>
          </cell>
        </row>
        <row r="54830">
          <cell r="A54830" t="str">
            <v>PAGONIS</v>
          </cell>
        </row>
        <row r="54831">
          <cell r="A54831" t="str">
            <v>PAROLA</v>
          </cell>
        </row>
        <row r="54832">
          <cell r="A54832" t="str">
            <v>PEDUZZI</v>
          </cell>
        </row>
        <row r="54833">
          <cell r="A54833" t="str">
            <v>PHERSON</v>
          </cell>
        </row>
        <row r="54834">
          <cell r="A54834" t="str">
            <v>PIROLLI</v>
          </cell>
        </row>
        <row r="54835">
          <cell r="A54835" t="str">
            <v>PORPORA</v>
          </cell>
        </row>
        <row r="54836">
          <cell r="A54836" t="str">
            <v>PURO</v>
          </cell>
        </row>
        <row r="54837">
          <cell r="A54837" t="str">
            <v>QUELLA</v>
          </cell>
        </row>
        <row r="54838">
          <cell r="A54838" t="str">
            <v>RAWDING</v>
          </cell>
        </row>
        <row r="54839">
          <cell r="A54839" t="str">
            <v>REMES</v>
          </cell>
        </row>
        <row r="54840">
          <cell r="A54840" t="str">
            <v>RENTER</v>
          </cell>
        </row>
        <row r="54841">
          <cell r="A54841" t="str">
            <v>RENZO</v>
          </cell>
        </row>
        <row r="54842">
          <cell r="A54842" t="str">
            <v>REVIERE</v>
          </cell>
        </row>
        <row r="54843">
          <cell r="A54843" t="str">
            <v>RUSHWORTH</v>
          </cell>
        </row>
        <row r="54844">
          <cell r="A54844" t="str">
            <v>SADBERRY</v>
          </cell>
        </row>
        <row r="54845">
          <cell r="A54845" t="str">
            <v>SANTIS</v>
          </cell>
        </row>
        <row r="54846">
          <cell r="A54846" t="str">
            <v>SCARLATO</v>
          </cell>
        </row>
        <row r="54847">
          <cell r="A54847" t="str">
            <v>SCHLEHUBER</v>
          </cell>
        </row>
        <row r="54848">
          <cell r="A54848" t="str">
            <v>SCHWEND</v>
          </cell>
        </row>
        <row r="54849">
          <cell r="A54849" t="str">
            <v>SEKELSKY</v>
          </cell>
        </row>
        <row r="54850">
          <cell r="A54850" t="str">
            <v>SHANN</v>
          </cell>
        </row>
        <row r="54851">
          <cell r="A54851" t="str">
            <v>SHING</v>
          </cell>
        </row>
        <row r="54852">
          <cell r="A54852" t="str">
            <v>SKANES</v>
          </cell>
        </row>
        <row r="54853">
          <cell r="A54853" t="str">
            <v>SONNENBURG</v>
          </cell>
        </row>
        <row r="54854">
          <cell r="A54854" t="str">
            <v>STANDBERRY</v>
          </cell>
        </row>
        <row r="54855">
          <cell r="A54855" t="str">
            <v>STOUDMIRE</v>
          </cell>
        </row>
        <row r="54856">
          <cell r="A54856" t="str">
            <v>SUMBRY</v>
          </cell>
        </row>
        <row r="54857">
          <cell r="A54857" t="str">
            <v>SUY</v>
          </cell>
        </row>
        <row r="54858">
          <cell r="A54858" t="str">
            <v>TALON</v>
          </cell>
        </row>
        <row r="54859">
          <cell r="A54859" t="str">
            <v>TARANTOLA</v>
          </cell>
        </row>
        <row r="54860">
          <cell r="A54860" t="str">
            <v>THALLER</v>
          </cell>
        </row>
        <row r="54861">
          <cell r="A54861" t="str">
            <v>TOKASH</v>
          </cell>
        </row>
        <row r="54862">
          <cell r="A54862" t="str">
            <v>TONGATE</v>
          </cell>
        </row>
        <row r="54863">
          <cell r="A54863" t="str">
            <v>TROPIANO</v>
          </cell>
        </row>
        <row r="54864">
          <cell r="A54864" t="str">
            <v>TWARDY</v>
          </cell>
        </row>
        <row r="54865">
          <cell r="A54865" t="str">
            <v>VANDOORN</v>
          </cell>
        </row>
        <row r="54866">
          <cell r="A54866" t="str">
            <v>VIGNALI</v>
          </cell>
        </row>
        <row r="54867">
          <cell r="A54867" t="str">
            <v>VONBERGEN</v>
          </cell>
        </row>
        <row r="54868">
          <cell r="A54868" t="str">
            <v>VONDRACEK</v>
          </cell>
        </row>
        <row r="54869">
          <cell r="A54869" t="str">
            <v>VOZZA</v>
          </cell>
        </row>
        <row r="54870">
          <cell r="A54870" t="str">
            <v>VRADENBURG</v>
          </cell>
        </row>
        <row r="54871">
          <cell r="A54871" t="str">
            <v>WADHAMS</v>
          </cell>
        </row>
        <row r="54872">
          <cell r="A54872" t="str">
            <v>WEINFURTER</v>
          </cell>
        </row>
        <row r="54873">
          <cell r="A54873" t="str">
            <v>WERKING</v>
          </cell>
        </row>
        <row r="54874">
          <cell r="A54874" t="str">
            <v>WIEDERKEHR</v>
          </cell>
        </row>
        <row r="54875">
          <cell r="A54875" t="str">
            <v>WINDING</v>
          </cell>
        </row>
        <row r="54876">
          <cell r="A54876" t="str">
            <v>WURDEMAN</v>
          </cell>
        </row>
        <row r="54877">
          <cell r="A54877" t="str">
            <v>ZADEH</v>
          </cell>
        </row>
        <row r="54878">
          <cell r="A54878" t="str">
            <v>ZELTSER</v>
          </cell>
        </row>
        <row r="54879">
          <cell r="A54879" t="str">
            <v>ZIMMEL</v>
          </cell>
        </row>
        <row r="54880">
          <cell r="A54880" t="str">
            <v>ANDREINI</v>
          </cell>
        </row>
        <row r="54881">
          <cell r="A54881" t="str">
            <v>ANTISDEL</v>
          </cell>
        </row>
        <row r="54882">
          <cell r="A54882" t="str">
            <v>APLEY</v>
          </cell>
        </row>
        <row r="54883">
          <cell r="A54883" t="str">
            <v>AUFDERHEIDE</v>
          </cell>
        </row>
        <row r="54884">
          <cell r="A54884" t="str">
            <v>AXELSEN</v>
          </cell>
        </row>
        <row r="54885">
          <cell r="A54885" t="str">
            <v>BAJEMA</v>
          </cell>
        </row>
        <row r="54886">
          <cell r="A54886" t="str">
            <v>BARATH</v>
          </cell>
        </row>
        <row r="54887">
          <cell r="A54887" t="str">
            <v>BARO</v>
          </cell>
        </row>
        <row r="54888">
          <cell r="A54888" t="str">
            <v>BELFER</v>
          </cell>
        </row>
        <row r="54889">
          <cell r="A54889" t="str">
            <v>BENION</v>
          </cell>
        </row>
        <row r="54890">
          <cell r="A54890" t="str">
            <v>BETETA</v>
          </cell>
        </row>
        <row r="54891">
          <cell r="A54891" t="str">
            <v>BOISEN</v>
          </cell>
        </row>
        <row r="54892">
          <cell r="A54892" t="str">
            <v>BRAFF</v>
          </cell>
        </row>
        <row r="54893">
          <cell r="A54893" t="str">
            <v>BRITTS</v>
          </cell>
        </row>
        <row r="54894">
          <cell r="A54894" t="str">
            <v>BUCHS</v>
          </cell>
        </row>
        <row r="54895">
          <cell r="A54895" t="str">
            <v>BURFEIND</v>
          </cell>
        </row>
        <row r="54896">
          <cell r="A54896" t="str">
            <v>BURGARDT</v>
          </cell>
        </row>
        <row r="54897">
          <cell r="A54897" t="str">
            <v>BURREL</v>
          </cell>
        </row>
        <row r="54898">
          <cell r="A54898" t="str">
            <v>CACCAMISE</v>
          </cell>
        </row>
        <row r="54899">
          <cell r="A54899" t="str">
            <v>CAPARAS</v>
          </cell>
        </row>
        <row r="54900">
          <cell r="A54900" t="str">
            <v>CASTELLINI</v>
          </cell>
        </row>
        <row r="54901">
          <cell r="A54901" t="str">
            <v>CONTARINO</v>
          </cell>
        </row>
        <row r="54902">
          <cell r="A54902" t="str">
            <v>CORVO</v>
          </cell>
        </row>
        <row r="54903">
          <cell r="A54903" t="str">
            <v>DANDENEAU</v>
          </cell>
        </row>
        <row r="54904">
          <cell r="A54904" t="str">
            <v>DAPRILE</v>
          </cell>
        </row>
        <row r="54905">
          <cell r="A54905" t="str">
            <v>DELUCAS</v>
          </cell>
        </row>
        <row r="54906">
          <cell r="A54906" t="str">
            <v>DELUCCIA</v>
          </cell>
        </row>
        <row r="54907">
          <cell r="A54907" t="str">
            <v>DEMMITT</v>
          </cell>
        </row>
        <row r="54908">
          <cell r="A54908" t="str">
            <v>DIGENOVA</v>
          </cell>
        </row>
        <row r="54909">
          <cell r="A54909" t="str">
            <v>DILSAVER</v>
          </cell>
        </row>
        <row r="54910">
          <cell r="A54910" t="str">
            <v>DINUZZO</v>
          </cell>
        </row>
        <row r="54911">
          <cell r="A54911" t="str">
            <v>DUGGAL</v>
          </cell>
        </row>
        <row r="54912">
          <cell r="A54912" t="str">
            <v>ECHEGARAY</v>
          </cell>
        </row>
        <row r="54913">
          <cell r="A54913" t="str">
            <v>ELGART</v>
          </cell>
        </row>
        <row r="54914">
          <cell r="A54914" t="str">
            <v>ENNES</v>
          </cell>
        </row>
        <row r="54915">
          <cell r="A54915" t="str">
            <v>FUOSS</v>
          </cell>
        </row>
        <row r="54916">
          <cell r="A54916" t="str">
            <v>GENN</v>
          </cell>
        </row>
        <row r="54917">
          <cell r="A54917" t="str">
            <v>GERECKE</v>
          </cell>
        </row>
        <row r="54918">
          <cell r="A54918" t="str">
            <v>GHIO</v>
          </cell>
        </row>
        <row r="54919">
          <cell r="A54919" t="str">
            <v>GLADYSZ</v>
          </cell>
        </row>
        <row r="54920">
          <cell r="A54920" t="str">
            <v>GOBBI</v>
          </cell>
        </row>
        <row r="54921">
          <cell r="A54921" t="str">
            <v>GREENIER</v>
          </cell>
        </row>
        <row r="54922">
          <cell r="A54922" t="str">
            <v>GRISCOM</v>
          </cell>
        </row>
        <row r="54923">
          <cell r="A54923" t="str">
            <v>GRUNBERG</v>
          </cell>
        </row>
        <row r="54924">
          <cell r="A54924" t="str">
            <v>HAMROCK</v>
          </cell>
        </row>
        <row r="54925">
          <cell r="A54925" t="str">
            <v>HASBUN</v>
          </cell>
        </row>
        <row r="54926">
          <cell r="A54926" t="str">
            <v>HEBBARD</v>
          </cell>
        </row>
        <row r="54927">
          <cell r="A54927" t="str">
            <v>HINH</v>
          </cell>
        </row>
        <row r="54928">
          <cell r="A54928" t="str">
            <v>HIRONS</v>
          </cell>
        </row>
        <row r="54929">
          <cell r="A54929" t="str">
            <v>JAGOW</v>
          </cell>
        </row>
        <row r="54930">
          <cell r="A54930" t="str">
            <v>JESSEL</v>
          </cell>
        </row>
        <row r="54931">
          <cell r="A54931" t="str">
            <v>JUNGER</v>
          </cell>
        </row>
        <row r="54932">
          <cell r="A54932" t="str">
            <v>KELLOM</v>
          </cell>
        </row>
        <row r="54933">
          <cell r="A54933" t="str">
            <v>KENADY</v>
          </cell>
        </row>
        <row r="54934">
          <cell r="A54934" t="str">
            <v>KIEHNE</v>
          </cell>
        </row>
        <row r="54935">
          <cell r="A54935" t="str">
            <v>KUMOR</v>
          </cell>
        </row>
        <row r="54936">
          <cell r="A54936" t="str">
            <v>LAACK</v>
          </cell>
        </row>
        <row r="54937">
          <cell r="A54937" t="str">
            <v>LANGRECK</v>
          </cell>
        </row>
        <row r="54938">
          <cell r="A54938" t="str">
            <v>LATTEA</v>
          </cell>
        </row>
        <row r="54939">
          <cell r="A54939" t="str">
            <v>LEMPERT</v>
          </cell>
        </row>
        <row r="54940">
          <cell r="A54940" t="str">
            <v>LEONELLI</v>
          </cell>
        </row>
        <row r="54941">
          <cell r="A54941" t="str">
            <v>MANZUETA</v>
          </cell>
        </row>
        <row r="54942">
          <cell r="A54942" t="str">
            <v>MATOUS</v>
          </cell>
        </row>
        <row r="54943">
          <cell r="A54943" t="str">
            <v>MATTINGLEY</v>
          </cell>
        </row>
        <row r="54944">
          <cell r="A54944" t="str">
            <v>MCCLENAGHAN</v>
          </cell>
        </row>
        <row r="54945">
          <cell r="A54945" t="str">
            <v>MCILWAINE</v>
          </cell>
        </row>
        <row r="54946">
          <cell r="A54946" t="str">
            <v>MILK</v>
          </cell>
        </row>
        <row r="54947">
          <cell r="A54947" t="str">
            <v>MORELES</v>
          </cell>
        </row>
        <row r="54948">
          <cell r="A54948" t="str">
            <v>NEUSCHWANDER</v>
          </cell>
        </row>
        <row r="54949">
          <cell r="A54949" t="str">
            <v>NEVEAU</v>
          </cell>
        </row>
        <row r="54950">
          <cell r="A54950" t="str">
            <v>NIBBE</v>
          </cell>
        </row>
        <row r="54951">
          <cell r="A54951" t="str">
            <v>OHLAND</v>
          </cell>
        </row>
        <row r="54952">
          <cell r="A54952" t="str">
            <v>OLBERA</v>
          </cell>
        </row>
        <row r="54953">
          <cell r="A54953" t="str">
            <v>ONUOHA</v>
          </cell>
        </row>
        <row r="54954">
          <cell r="A54954" t="str">
            <v>ORAHOOD</v>
          </cell>
        </row>
        <row r="54955">
          <cell r="A54955" t="str">
            <v>ORDONA</v>
          </cell>
        </row>
        <row r="54956">
          <cell r="A54956" t="str">
            <v>PENDERS</v>
          </cell>
        </row>
        <row r="54957">
          <cell r="A54957" t="str">
            <v>PIJANOWSKI</v>
          </cell>
        </row>
        <row r="54958">
          <cell r="A54958" t="str">
            <v>POLASKY</v>
          </cell>
        </row>
        <row r="54959">
          <cell r="A54959" t="str">
            <v>PRAWDZIK</v>
          </cell>
        </row>
        <row r="54960">
          <cell r="A54960" t="str">
            <v>PUZA</v>
          </cell>
        </row>
        <row r="54961">
          <cell r="A54961" t="str">
            <v>RAYMENT</v>
          </cell>
        </row>
        <row r="54962">
          <cell r="A54962" t="str">
            <v>REDDIC</v>
          </cell>
        </row>
        <row r="54963">
          <cell r="A54963" t="str">
            <v>RITTNER</v>
          </cell>
        </row>
        <row r="54964">
          <cell r="A54964" t="str">
            <v>ROEBKE</v>
          </cell>
        </row>
        <row r="54965">
          <cell r="A54965" t="str">
            <v>ROKITA</v>
          </cell>
        </row>
        <row r="54966">
          <cell r="A54966" t="str">
            <v>ROWLING</v>
          </cell>
        </row>
        <row r="54967">
          <cell r="A54967" t="str">
            <v>RUMPEL</v>
          </cell>
        </row>
        <row r="54968">
          <cell r="A54968" t="str">
            <v>SAMEL</v>
          </cell>
        </row>
        <row r="54969">
          <cell r="A54969" t="str">
            <v>SCHLOMER</v>
          </cell>
        </row>
        <row r="54970">
          <cell r="A54970" t="str">
            <v>SCHMALZRIED</v>
          </cell>
        </row>
        <row r="54971">
          <cell r="A54971" t="str">
            <v>SCHOOK</v>
          </cell>
        </row>
        <row r="54972">
          <cell r="A54972" t="str">
            <v>SCHULE</v>
          </cell>
        </row>
        <row r="54973">
          <cell r="A54973" t="str">
            <v>SCRIPTURE</v>
          </cell>
        </row>
        <row r="54974">
          <cell r="A54974" t="str">
            <v>SEMANS</v>
          </cell>
        </row>
        <row r="54975">
          <cell r="A54975" t="str">
            <v>SIMISON</v>
          </cell>
        </row>
        <row r="54976">
          <cell r="A54976" t="str">
            <v>SOROKIN</v>
          </cell>
        </row>
        <row r="54977">
          <cell r="A54977" t="str">
            <v>SPENARD</v>
          </cell>
        </row>
        <row r="54978">
          <cell r="A54978" t="str">
            <v>STCROIX</v>
          </cell>
        </row>
        <row r="54979">
          <cell r="A54979" t="str">
            <v>STINTON</v>
          </cell>
        </row>
        <row r="54980">
          <cell r="A54980" t="str">
            <v>SUKHRAM</v>
          </cell>
        </row>
        <row r="54981">
          <cell r="A54981" t="str">
            <v>SWEED</v>
          </cell>
        </row>
        <row r="54982">
          <cell r="A54982" t="str">
            <v>TELLA</v>
          </cell>
        </row>
        <row r="54983">
          <cell r="A54983" t="str">
            <v>TENESACA</v>
          </cell>
        </row>
        <row r="54984">
          <cell r="A54984" t="str">
            <v>TKACZ</v>
          </cell>
        </row>
        <row r="54985">
          <cell r="A54985" t="str">
            <v>TOUSEY</v>
          </cell>
        </row>
        <row r="54986">
          <cell r="A54986" t="str">
            <v>TUTER</v>
          </cell>
        </row>
        <row r="54987">
          <cell r="A54987" t="str">
            <v>UNTIEDT</v>
          </cell>
        </row>
        <row r="54988">
          <cell r="A54988" t="str">
            <v>USSELMAN</v>
          </cell>
        </row>
        <row r="54989">
          <cell r="A54989" t="str">
            <v>VARNI</v>
          </cell>
        </row>
        <row r="54990">
          <cell r="A54990" t="str">
            <v>VILLALUZ</v>
          </cell>
        </row>
        <row r="54991">
          <cell r="A54991" t="str">
            <v>VOCE</v>
          </cell>
        </row>
        <row r="54992">
          <cell r="A54992" t="str">
            <v>WALICKI</v>
          </cell>
        </row>
        <row r="54993">
          <cell r="A54993" t="str">
            <v>WALSON</v>
          </cell>
        </row>
        <row r="54994">
          <cell r="A54994" t="str">
            <v>WEAVERLING</v>
          </cell>
        </row>
        <row r="54995">
          <cell r="A54995" t="str">
            <v>WEIBLEY</v>
          </cell>
        </row>
        <row r="54996">
          <cell r="A54996" t="str">
            <v>WEIGANDT</v>
          </cell>
        </row>
        <row r="54997">
          <cell r="A54997" t="str">
            <v>WISNOSKI</v>
          </cell>
        </row>
        <row r="54998">
          <cell r="A54998" t="str">
            <v>ZARELLA</v>
          </cell>
        </row>
        <row r="54999">
          <cell r="A54999" t="str">
            <v>ZENI</v>
          </cell>
        </row>
        <row r="55000">
          <cell r="A55000" t="str">
            <v>ZIELONKA</v>
          </cell>
        </row>
        <row r="55001">
          <cell r="A55001" t="str">
            <v>ZUBEK</v>
          </cell>
        </row>
        <row r="55002">
          <cell r="A55002" t="str">
            <v>ZUBIETA</v>
          </cell>
        </row>
        <row r="55003">
          <cell r="A55003" t="str">
            <v>ABDELLATIF</v>
          </cell>
        </row>
        <row r="55004">
          <cell r="A55004" t="str">
            <v>ARNAO</v>
          </cell>
        </row>
        <row r="55005">
          <cell r="A55005" t="str">
            <v>ASPEN</v>
          </cell>
        </row>
        <row r="55006">
          <cell r="A55006" t="str">
            <v>ATTEBURY</v>
          </cell>
        </row>
        <row r="55007">
          <cell r="A55007" t="str">
            <v>BACZEWSKI</v>
          </cell>
        </row>
        <row r="55008">
          <cell r="A55008" t="str">
            <v>BARTAK</v>
          </cell>
        </row>
        <row r="55009">
          <cell r="A55009" t="str">
            <v>BEAT</v>
          </cell>
        </row>
        <row r="55010">
          <cell r="A55010" t="str">
            <v>BERTSCHE</v>
          </cell>
        </row>
        <row r="55011">
          <cell r="A55011" t="str">
            <v>BEXLEY</v>
          </cell>
        </row>
        <row r="55012">
          <cell r="A55012" t="str">
            <v>BLACH</v>
          </cell>
        </row>
        <row r="55013">
          <cell r="A55013" t="str">
            <v>BORSCH</v>
          </cell>
        </row>
        <row r="55014">
          <cell r="A55014" t="str">
            <v>BOTTICELLI</v>
          </cell>
        </row>
        <row r="55015">
          <cell r="A55015" t="str">
            <v>BOUGHTER</v>
          </cell>
        </row>
        <row r="55016">
          <cell r="A55016" t="str">
            <v>BRUNGER</v>
          </cell>
        </row>
        <row r="55017">
          <cell r="A55017" t="str">
            <v>BULAT</v>
          </cell>
        </row>
        <row r="55018">
          <cell r="A55018" t="str">
            <v>BURHAM</v>
          </cell>
        </row>
        <row r="55019">
          <cell r="A55019" t="str">
            <v>BYRDSONG</v>
          </cell>
        </row>
        <row r="55020">
          <cell r="A55020" t="str">
            <v>CANCELLIERI</v>
          </cell>
        </row>
        <row r="55021">
          <cell r="A55021" t="str">
            <v>CAPPOLA</v>
          </cell>
        </row>
        <row r="55022">
          <cell r="A55022" t="str">
            <v>CATTS</v>
          </cell>
        </row>
        <row r="55023">
          <cell r="A55023" t="str">
            <v>CERPA</v>
          </cell>
        </row>
        <row r="55024">
          <cell r="A55024" t="str">
            <v>CICCARONE</v>
          </cell>
        </row>
        <row r="55025">
          <cell r="A55025" t="str">
            <v>COLAR</v>
          </cell>
        </row>
        <row r="55026">
          <cell r="A55026" t="str">
            <v>COSSE</v>
          </cell>
        </row>
        <row r="55027">
          <cell r="A55027" t="str">
            <v>CRAWN</v>
          </cell>
        </row>
        <row r="55028">
          <cell r="A55028" t="str">
            <v>CRUDO</v>
          </cell>
        </row>
        <row r="55029">
          <cell r="A55029" t="str">
            <v>DEHRING</v>
          </cell>
        </row>
        <row r="55030">
          <cell r="A55030" t="str">
            <v>DELLISANTI</v>
          </cell>
        </row>
        <row r="55031">
          <cell r="A55031" t="str">
            <v>DENISCO</v>
          </cell>
        </row>
        <row r="55032">
          <cell r="A55032" t="str">
            <v>DIBERARDINO</v>
          </cell>
        </row>
        <row r="55033">
          <cell r="A55033" t="str">
            <v>DICARO</v>
          </cell>
        </row>
        <row r="55034">
          <cell r="A55034" t="str">
            <v>DISMANG</v>
          </cell>
        </row>
        <row r="55035">
          <cell r="A55035" t="str">
            <v>DJURIC</v>
          </cell>
        </row>
        <row r="55036">
          <cell r="A55036" t="str">
            <v>DOLGIN</v>
          </cell>
        </row>
        <row r="55037">
          <cell r="A55037" t="str">
            <v>DORAIS</v>
          </cell>
        </row>
        <row r="55038">
          <cell r="A55038" t="str">
            <v>DRISH</v>
          </cell>
        </row>
        <row r="55039">
          <cell r="A55039" t="str">
            <v>DUDIK</v>
          </cell>
        </row>
        <row r="55040">
          <cell r="A55040" t="str">
            <v>DUTOIT</v>
          </cell>
        </row>
        <row r="55041">
          <cell r="A55041" t="str">
            <v>EAR</v>
          </cell>
        </row>
        <row r="55042">
          <cell r="A55042" t="str">
            <v>ELIADES</v>
          </cell>
        </row>
        <row r="55043">
          <cell r="A55043" t="str">
            <v>ELVIS</v>
          </cell>
        </row>
        <row r="55044">
          <cell r="A55044" t="str">
            <v>ENGWALL</v>
          </cell>
        </row>
        <row r="55045">
          <cell r="A55045" t="str">
            <v>FELLA</v>
          </cell>
        </row>
        <row r="55046">
          <cell r="A55046" t="str">
            <v>FINNE</v>
          </cell>
        </row>
        <row r="55047">
          <cell r="A55047" t="str">
            <v>FLAXMAN</v>
          </cell>
        </row>
        <row r="55048">
          <cell r="A55048" t="str">
            <v>GEVORKYAN</v>
          </cell>
        </row>
        <row r="55049">
          <cell r="A55049" t="str">
            <v>GIERSCH</v>
          </cell>
        </row>
        <row r="55050">
          <cell r="A55050" t="str">
            <v>GOODIER</v>
          </cell>
        </row>
        <row r="55051">
          <cell r="A55051" t="str">
            <v>HAIZLIP</v>
          </cell>
        </row>
        <row r="55052">
          <cell r="A55052" t="str">
            <v>HEDGECOTH</v>
          </cell>
        </row>
        <row r="55053">
          <cell r="A55053" t="str">
            <v>HENSHALL</v>
          </cell>
        </row>
        <row r="55054">
          <cell r="A55054" t="str">
            <v>HEPHNER</v>
          </cell>
        </row>
        <row r="55055">
          <cell r="A55055" t="str">
            <v>HINCHCLIFFE</v>
          </cell>
        </row>
        <row r="55056">
          <cell r="A55056" t="str">
            <v>HIRSCHEY</v>
          </cell>
        </row>
        <row r="55057">
          <cell r="A55057" t="str">
            <v>HOAD</v>
          </cell>
        </row>
        <row r="55058">
          <cell r="A55058" t="str">
            <v>HOLZEM</v>
          </cell>
        </row>
        <row r="55059">
          <cell r="A55059" t="str">
            <v>KEMME</v>
          </cell>
        </row>
        <row r="55060">
          <cell r="A55060" t="str">
            <v>KILLMEYER</v>
          </cell>
        </row>
        <row r="55061">
          <cell r="A55061" t="str">
            <v>KLAUSER</v>
          </cell>
        </row>
        <row r="55062">
          <cell r="A55062" t="str">
            <v>KUKER</v>
          </cell>
        </row>
        <row r="55063">
          <cell r="A55063" t="str">
            <v>KUM</v>
          </cell>
        </row>
        <row r="55064">
          <cell r="A55064" t="str">
            <v>LAMASTUS</v>
          </cell>
        </row>
        <row r="55065">
          <cell r="A55065" t="str">
            <v>LANDERO</v>
          </cell>
        </row>
        <row r="55066">
          <cell r="A55066" t="str">
            <v>LAURENZI</v>
          </cell>
        </row>
        <row r="55067">
          <cell r="A55067" t="str">
            <v>LINGLEY</v>
          </cell>
        </row>
        <row r="55068">
          <cell r="A55068" t="str">
            <v>LOTTO</v>
          </cell>
        </row>
        <row r="55069">
          <cell r="A55069" t="str">
            <v>LUBOW</v>
          </cell>
        </row>
        <row r="55070">
          <cell r="A55070" t="str">
            <v>MASTROGIACOMO</v>
          </cell>
        </row>
        <row r="55071">
          <cell r="A55071" t="str">
            <v>MCCARTHER</v>
          </cell>
        </row>
        <row r="55072">
          <cell r="A55072" t="str">
            <v>MCENANY</v>
          </cell>
        </row>
        <row r="55073">
          <cell r="A55073" t="str">
            <v>MCGEEVER</v>
          </cell>
        </row>
        <row r="55074">
          <cell r="A55074" t="str">
            <v>MCKEEGAN</v>
          </cell>
        </row>
        <row r="55075">
          <cell r="A55075" t="str">
            <v>METHE</v>
          </cell>
        </row>
        <row r="55076">
          <cell r="A55076" t="str">
            <v>MIEARS</v>
          </cell>
        </row>
        <row r="55077">
          <cell r="A55077" t="str">
            <v>MORESCO</v>
          </cell>
        </row>
        <row r="55078">
          <cell r="A55078" t="str">
            <v>NAGPAL</v>
          </cell>
        </row>
        <row r="55079">
          <cell r="A55079" t="str">
            <v>NEIGHBOURS</v>
          </cell>
        </row>
        <row r="55080">
          <cell r="A55080" t="str">
            <v>NEUBER</v>
          </cell>
        </row>
        <row r="55081">
          <cell r="A55081" t="str">
            <v>NICKESON</v>
          </cell>
        </row>
        <row r="55082">
          <cell r="A55082" t="str">
            <v>NOUR</v>
          </cell>
        </row>
        <row r="55083">
          <cell r="A55083" t="str">
            <v>OCCHINO</v>
          </cell>
        </row>
        <row r="55084">
          <cell r="A55084" t="str">
            <v>ORLIKOWSKI</v>
          </cell>
        </row>
        <row r="55085">
          <cell r="A55085" t="str">
            <v>OSTREICHER</v>
          </cell>
        </row>
        <row r="55086">
          <cell r="A55086" t="str">
            <v>PANICKER</v>
          </cell>
        </row>
        <row r="55087">
          <cell r="A55087" t="str">
            <v>PIVER</v>
          </cell>
        </row>
        <row r="55088">
          <cell r="A55088" t="str">
            <v>QUINDE</v>
          </cell>
        </row>
        <row r="55089">
          <cell r="A55089" t="str">
            <v>QUINTINO</v>
          </cell>
        </row>
        <row r="55090">
          <cell r="A55090" t="str">
            <v>RASSEL</v>
          </cell>
        </row>
        <row r="55091">
          <cell r="A55091" t="str">
            <v>RATHSACK</v>
          </cell>
        </row>
        <row r="55092">
          <cell r="A55092" t="str">
            <v>REYMAN</v>
          </cell>
        </row>
        <row r="55093">
          <cell r="A55093" t="str">
            <v>RICKERS</v>
          </cell>
        </row>
        <row r="55094">
          <cell r="A55094" t="str">
            <v>ROMANSKY</v>
          </cell>
        </row>
        <row r="55095">
          <cell r="A55095" t="str">
            <v>SCHETTINI</v>
          </cell>
        </row>
        <row r="55096">
          <cell r="A55096" t="str">
            <v>SEEBOLD</v>
          </cell>
        </row>
        <row r="55097">
          <cell r="A55097" t="str">
            <v>SEJOUR</v>
          </cell>
        </row>
        <row r="55098">
          <cell r="A55098" t="str">
            <v>SHERO</v>
          </cell>
        </row>
        <row r="55099">
          <cell r="A55099" t="str">
            <v>SJOLANDER</v>
          </cell>
        </row>
        <row r="55100">
          <cell r="A55100" t="str">
            <v>SOMER</v>
          </cell>
        </row>
        <row r="55101">
          <cell r="A55101" t="str">
            <v>SONNEK</v>
          </cell>
        </row>
        <row r="55102">
          <cell r="A55102" t="str">
            <v>SOROLA</v>
          </cell>
        </row>
        <row r="55103">
          <cell r="A55103" t="str">
            <v>STAMPFLI</v>
          </cell>
        </row>
        <row r="55104">
          <cell r="A55104" t="str">
            <v>STANDFORD</v>
          </cell>
        </row>
        <row r="55105">
          <cell r="A55105" t="str">
            <v>STUFF</v>
          </cell>
        </row>
        <row r="55106">
          <cell r="A55106" t="str">
            <v>SUCHODOLSKI</v>
          </cell>
        </row>
        <row r="55107">
          <cell r="A55107" t="str">
            <v>SULE</v>
          </cell>
        </row>
        <row r="55108">
          <cell r="A55108" t="str">
            <v>SWIRES</v>
          </cell>
        </row>
        <row r="55109">
          <cell r="A55109" t="str">
            <v>THARALDSON</v>
          </cell>
        </row>
        <row r="55110">
          <cell r="A55110" t="str">
            <v>THATE</v>
          </cell>
        </row>
        <row r="55111">
          <cell r="A55111" t="str">
            <v>THEIMER</v>
          </cell>
        </row>
        <row r="55112">
          <cell r="A55112" t="str">
            <v>TIRABASSI</v>
          </cell>
        </row>
        <row r="55113">
          <cell r="A55113" t="str">
            <v>TITLOW</v>
          </cell>
        </row>
        <row r="55114">
          <cell r="A55114" t="str">
            <v>TORTORIELLO</v>
          </cell>
        </row>
        <row r="55115">
          <cell r="A55115" t="str">
            <v>TRIFILETTI</v>
          </cell>
        </row>
        <row r="55116">
          <cell r="A55116" t="str">
            <v>TYAGI</v>
          </cell>
        </row>
        <row r="55117">
          <cell r="A55117" t="str">
            <v>VEIRS</v>
          </cell>
        </row>
        <row r="55118">
          <cell r="A55118" t="str">
            <v>WEISLER</v>
          </cell>
        </row>
        <row r="55119">
          <cell r="A55119" t="str">
            <v>WELBURN</v>
          </cell>
        </row>
        <row r="55120">
          <cell r="A55120" t="str">
            <v>WELDING</v>
          </cell>
        </row>
        <row r="55121">
          <cell r="A55121" t="str">
            <v>WIBBENMEYER</v>
          </cell>
        </row>
        <row r="55122">
          <cell r="A55122" t="str">
            <v>ZEEMAN</v>
          </cell>
        </row>
        <row r="55123">
          <cell r="A55123" t="str">
            <v>ZELLE</v>
          </cell>
        </row>
        <row r="55124">
          <cell r="A55124" t="str">
            <v>ARQUILLA</v>
          </cell>
        </row>
        <row r="55125">
          <cell r="A55125" t="str">
            <v>BARAL</v>
          </cell>
        </row>
        <row r="55126">
          <cell r="A55126" t="str">
            <v>BARTOLONE</v>
          </cell>
        </row>
        <row r="55127">
          <cell r="A55127" t="str">
            <v>BENETTI</v>
          </cell>
        </row>
        <row r="55128">
          <cell r="A55128" t="str">
            <v>BLESSINGTON</v>
          </cell>
        </row>
        <row r="55129">
          <cell r="A55129" t="str">
            <v>BLYLER</v>
          </cell>
        </row>
        <row r="55130">
          <cell r="A55130" t="str">
            <v>BODENSTEIN</v>
          </cell>
        </row>
        <row r="55131">
          <cell r="A55131" t="str">
            <v>BOGDANOV</v>
          </cell>
        </row>
        <row r="55132">
          <cell r="A55132" t="str">
            <v>BUSSINGER</v>
          </cell>
        </row>
        <row r="55133">
          <cell r="A55133" t="str">
            <v>CAMOU</v>
          </cell>
        </row>
        <row r="55134">
          <cell r="A55134" t="str">
            <v>CARDE</v>
          </cell>
        </row>
        <row r="55135">
          <cell r="A55135" t="str">
            <v>CHATT</v>
          </cell>
        </row>
        <row r="55136">
          <cell r="A55136" t="str">
            <v>CUNA</v>
          </cell>
        </row>
        <row r="55137">
          <cell r="A55137" t="str">
            <v>DANIAL</v>
          </cell>
        </row>
        <row r="55138">
          <cell r="A55138" t="str">
            <v>DEANDREA</v>
          </cell>
        </row>
        <row r="55139">
          <cell r="A55139" t="str">
            <v>DEGER</v>
          </cell>
        </row>
        <row r="55140">
          <cell r="A55140" t="str">
            <v>DELAURO</v>
          </cell>
        </row>
        <row r="55141">
          <cell r="A55141" t="str">
            <v>DESBIENS</v>
          </cell>
        </row>
        <row r="55142">
          <cell r="A55142" t="str">
            <v>DIFELICE</v>
          </cell>
        </row>
        <row r="55143">
          <cell r="A55143" t="str">
            <v>DINEHART</v>
          </cell>
        </row>
        <row r="55144">
          <cell r="A55144" t="str">
            <v>DITOMASO</v>
          </cell>
        </row>
        <row r="55145">
          <cell r="A55145" t="str">
            <v>DOBB</v>
          </cell>
        </row>
        <row r="55146">
          <cell r="A55146" t="str">
            <v>DUFFEK</v>
          </cell>
        </row>
        <row r="55147">
          <cell r="A55147" t="str">
            <v>EXCELL</v>
          </cell>
        </row>
        <row r="55148">
          <cell r="A55148" t="str">
            <v>FAZAL</v>
          </cell>
        </row>
        <row r="55149">
          <cell r="A55149" t="str">
            <v>FEARRINGTON</v>
          </cell>
        </row>
        <row r="55150">
          <cell r="A55150" t="str">
            <v>FEWKES</v>
          </cell>
        </row>
        <row r="55151">
          <cell r="A55151" t="str">
            <v>FINNEMORE</v>
          </cell>
        </row>
        <row r="55152">
          <cell r="A55152" t="str">
            <v>FIXICO</v>
          </cell>
        </row>
        <row r="55153">
          <cell r="A55153" t="str">
            <v>FRISONE</v>
          </cell>
        </row>
        <row r="55154">
          <cell r="A55154" t="str">
            <v>GENZER</v>
          </cell>
        </row>
        <row r="55155">
          <cell r="A55155" t="str">
            <v>GLADIS</v>
          </cell>
        </row>
        <row r="55156">
          <cell r="A55156" t="str">
            <v>GREGUS</v>
          </cell>
        </row>
        <row r="55157">
          <cell r="A55157" t="str">
            <v>GRZESIK</v>
          </cell>
        </row>
        <row r="55158">
          <cell r="A55158" t="str">
            <v>GUIGNARD</v>
          </cell>
        </row>
        <row r="55159">
          <cell r="A55159" t="str">
            <v>HADD</v>
          </cell>
        </row>
        <row r="55160">
          <cell r="A55160" t="str">
            <v>HENNESS</v>
          </cell>
        </row>
        <row r="55161">
          <cell r="A55161" t="str">
            <v>HERPEL</v>
          </cell>
        </row>
        <row r="55162">
          <cell r="A55162" t="str">
            <v>HEYES</v>
          </cell>
        </row>
        <row r="55163">
          <cell r="A55163" t="str">
            <v>HOGARTY</v>
          </cell>
        </row>
        <row r="55164">
          <cell r="A55164" t="str">
            <v>HORNBEAK</v>
          </cell>
        </row>
        <row r="55165">
          <cell r="A55165" t="str">
            <v>ISAGUIRRE</v>
          </cell>
        </row>
        <row r="55166">
          <cell r="A55166" t="str">
            <v>JAKOBSEN</v>
          </cell>
        </row>
        <row r="55167">
          <cell r="A55167" t="str">
            <v>JERAULD</v>
          </cell>
        </row>
        <row r="55168">
          <cell r="A55168" t="str">
            <v>JERGE</v>
          </cell>
        </row>
        <row r="55169">
          <cell r="A55169" t="str">
            <v>KAGY</v>
          </cell>
        </row>
        <row r="55170">
          <cell r="A55170" t="str">
            <v>KEMPKE</v>
          </cell>
        </row>
        <row r="55171">
          <cell r="A55171" t="str">
            <v>KIELB</v>
          </cell>
        </row>
        <row r="55172">
          <cell r="A55172" t="str">
            <v>KIRCHHOFER</v>
          </cell>
        </row>
        <row r="55173">
          <cell r="A55173" t="str">
            <v>KONDAS</v>
          </cell>
        </row>
        <row r="55174">
          <cell r="A55174" t="str">
            <v>KOSCO</v>
          </cell>
        </row>
        <row r="55175">
          <cell r="A55175" t="str">
            <v>LAURANCE</v>
          </cell>
        </row>
        <row r="55176">
          <cell r="A55176" t="str">
            <v>LAVI</v>
          </cell>
        </row>
        <row r="55177">
          <cell r="A55177" t="str">
            <v>LAYHER</v>
          </cell>
        </row>
        <row r="55178">
          <cell r="A55178" t="str">
            <v>LECHLEITNER</v>
          </cell>
        </row>
        <row r="55179">
          <cell r="A55179" t="str">
            <v>LIONETTI</v>
          </cell>
        </row>
        <row r="55180">
          <cell r="A55180" t="str">
            <v>MACZKO</v>
          </cell>
        </row>
        <row r="55181">
          <cell r="A55181" t="str">
            <v>MALVIN</v>
          </cell>
        </row>
        <row r="55182">
          <cell r="A55182" t="str">
            <v>MELBER</v>
          </cell>
        </row>
        <row r="55183">
          <cell r="A55183" t="str">
            <v>MIGNEAULT</v>
          </cell>
        </row>
        <row r="55184">
          <cell r="A55184" t="str">
            <v>MILETICH</v>
          </cell>
        </row>
        <row r="55185">
          <cell r="A55185" t="str">
            <v>MIZZI</v>
          </cell>
        </row>
        <row r="55186">
          <cell r="A55186" t="str">
            <v>MOCKUS</v>
          </cell>
        </row>
        <row r="55187">
          <cell r="A55187" t="str">
            <v>MOSBEY</v>
          </cell>
        </row>
        <row r="55188">
          <cell r="A55188" t="str">
            <v>MUSICO</v>
          </cell>
        </row>
        <row r="55189">
          <cell r="A55189" t="str">
            <v>NEHMER</v>
          </cell>
        </row>
        <row r="55190">
          <cell r="A55190" t="str">
            <v>NUNNELLY</v>
          </cell>
        </row>
        <row r="55191">
          <cell r="A55191" t="str">
            <v>PEZZANO</v>
          </cell>
        </row>
        <row r="55192">
          <cell r="A55192" t="str">
            <v>PICHT</v>
          </cell>
        </row>
        <row r="55193">
          <cell r="A55193" t="str">
            <v>POUTRE</v>
          </cell>
        </row>
        <row r="55194">
          <cell r="A55194" t="str">
            <v>PRIMES</v>
          </cell>
        </row>
        <row r="55195">
          <cell r="A55195" t="str">
            <v>PRUESS</v>
          </cell>
        </row>
        <row r="55196">
          <cell r="A55196" t="str">
            <v>QUITUGUA</v>
          </cell>
        </row>
        <row r="55197">
          <cell r="A55197" t="str">
            <v>RACO</v>
          </cell>
        </row>
        <row r="55198">
          <cell r="A55198" t="str">
            <v>REMENTER</v>
          </cell>
        </row>
        <row r="55199">
          <cell r="A55199" t="str">
            <v>REYHER</v>
          </cell>
        </row>
        <row r="55200">
          <cell r="A55200" t="str">
            <v>SADRI</v>
          </cell>
        </row>
        <row r="55201">
          <cell r="A55201" t="str">
            <v>SAMPAT</v>
          </cell>
        </row>
        <row r="55202">
          <cell r="A55202" t="str">
            <v>SAMPLER</v>
          </cell>
        </row>
        <row r="55203">
          <cell r="A55203" t="str">
            <v>SANCEN</v>
          </cell>
        </row>
        <row r="55204">
          <cell r="A55204" t="str">
            <v>SAPONE</v>
          </cell>
        </row>
        <row r="55205">
          <cell r="A55205" t="str">
            <v>SARDONE</v>
          </cell>
        </row>
        <row r="55206">
          <cell r="A55206" t="str">
            <v>SCHAUBLE</v>
          </cell>
        </row>
        <row r="55207">
          <cell r="A55207" t="str">
            <v>SCOLARI</v>
          </cell>
        </row>
        <row r="55208">
          <cell r="A55208" t="str">
            <v>SEANEZ</v>
          </cell>
        </row>
        <row r="55209">
          <cell r="A55209" t="str">
            <v>SEROKA</v>
          </cell>
        </row>
        <row r="55210">
          <cell r="A55210" t="str">
            <v>SHINTANI</v>
          </cell>
        </row>
        <row r="55211">
          <cell r="A55211" t="str">
            <v>SIRIGNANO</v>
          </cell>
        </row>
        <row r="55212">
          <cell r="A55212" t="str">
            <v>STAUFF</v>
          </cell>
        </row>
        <row r="55213">
          <cell r="A55213" t="str">
            <v>SUER</v>
          </cell>
        </row>
        <row r="55214">
          <cell r="A55214" t="str">
            <v>SWAYZER</v>
          </cell>
        </row>
        <row r="55215">
          <cell r="A55215" t="str">
            <v>TALLUTO</v>
          </cell>
        </row>
        <row r="55216">
          <cell r="A55216" t="str">
            <v>TENISON</v>
          </cell>
        </row>
        <row r="55217">
          <cell r="A55217" t="str">
            <v>TIKKANEN</v>
          </cell>
        </row>
        <row r="55218">
          <cell r="A55218" t="str">
            <v>TISE</v>
          </cell>
        </row>
        <row r="55219">
          <cell r="A55219" t="str">
            <v>TONNU</v>
          </cell>
        </row>
        <row r="55220">
          <cell r="A55220" t="str">
            <v>TOTAH</v>
          </cell>
        </row>
        <row r="55221">
          <cell r="A55221" t="str">
            <v>TRANBERG</v>
          </cell>
        </row>
        <row r="55222">
          <cell r="A55222" t="str">
            <v>TROUGHTON</v>
          </cell>
        </row>
        <row r="55223">
          <cell r="A55223" t="str">
            <v>TSCHOPP</v>
          </cell>
        </row>
        <row r="55224">
          <cell r="A55224" t="str">
            <v>TUXHORN</v>
          </cell>
        </row>
        <row r="55225">
          <cell r="A55225" t="str">
            <v>UTSLER</v>
          </cell>
        </row>
        <row r="55226">
          <cell r="A55226" t="str">
            <v>VANBRUGGEN</v>
          </cell>
        </row>
        <row r="55227">
          <cell r="A55227" t="str">
            <v>VANHALL</v>
          </cell>
        </row>
        <row r="55228">
          <cell r="A55228" t="str">
            <v>VAYNSHTEYN</v>
          </cell>
        </row>
        <row r="55229">
          <cell r="A55229" t="str">
            <v>WALDRUM</v>
          </cell>
        </row>
        <row r="55230">
          <cell r="A55230" t="str">
            <v>WEIDOW</v>
          </cell>
        </row>
        <row r="55231">
          <cell r="A55231" t="str">
            <v>WEISENBERG</v>
          </cell>
        </row>
        <row r="55232">
          <cell r="A55232" t="str">
            <v>WENSTROM</v>
          </cell>
        </row>
        <row r="55233">
          <cell r="A55233" t="str">
            <v>WIGGANS</v>
          </cell>
        </row>
        <row r="55234">
          <cell r="A55234" t="str">
            <v>YA</v>
          </cell>
        </row>
        <row r="55235">
          <cell r="A55235" t="str">
            <v>YELLAND</v>
          </cell>
        </row>
        <row r="55236">
          <cell r="A55236" t="str">
            <v>ZAMPELLA</v>
          </cell>
        </row>
        <row r="55237">
          <cell r="A55237" t="str">
            <v>ALGOOD</v>
          </cell>
        </row>
        <row r="55238">
          <cell r="A55238" t="str">
            <v>ALOMARI</v>
          </cell>
        </row>
        <row r="55239">
          <cell r="A55239" t="str">
            <v>ALTEN</v>
          </cell>
        </row>
        <row r="55240">
          <cell r="A55240" t="str">
            <v>ANDRETTA</v>
          </cell>
        </row>
        <row r="55241">
          <cell r="A55241" t="str">
            <v>APPLER</v>
          </cell>
        </row>
        <row r="55242">
          <cell r="A55242" t="str">
            <v>BASMAJIAN</v>
          </cell>
        </row>
        <row r="55243">
          <cell r="A55243" t="str">
            <v>BAYDOUN</v>
          </cell>
        </row>
        <row r="55244">
          <cell r="A55244" t="str">
            <v>BEALMEAR</v>
          </cell>
        </row>
        <row r="55245">
          <cell r="A55245" t="str">
            <v>BEDNER</v>
          </cell>
        </row>
        <row r="55246">
          <cell r="A55246" t="str">
            <v>BELDON</v>
          </cell>
        </row>
        <row r="55247">
          <cell r="A55247" t="str">
            <v>BLOEM</v>
          </cell>
        </row>
        <row r="55248">
          <cell r="A55248" t="str">
            <v>BODOH</v>
          </cell>
        </row>
        <row r="55249">
          <cell r="A55249" t="str">
            <v>BOYKEN</v>
          </cell>
        </row>
        <row r="55250">
          <cell r="A55250" t="str">
            <v>BRINKWORTH</v>
          </cell>
        </row>
        <row r="55251">
          <cell r="A55251" t="str">
            <v>BROLIN</v>
          </cell>
        </row>
        <row r="55252">
          <cell r="A55252" t="str">
            <v>BUCHMILLER</v>
          </cell>
        </row>
        <row r="55253">
          <cell r="A55253" t="str">
            <v>BUCKRIDGE</v>
          </cell>
        </row>
        <row r="55254">
          <cell r="A55254" t="str">
            <v>BUNTAIN</v>
          </cell>
        </row>
        <row r="55255">
          <cell r="A55255" t="str">
            <v>BYNOG</v>
          </cell>
        </row>
        <row r="55256">
          <cell r="A55256" t="str">
            <v>CIBULA</v>
          </cell>
        </row>
        <row r="55257">
          <cell r="A55257" t="str">
            <v>CINK</v>
          </cell>
        </row>
        <row r="55258">
          <cell r="A55258" t="str">
            <v>CISSON</v>
          </cell>
        </row>
        <row r="55259">
          <cell r="A55259" t="str">
            <v>CORDILL</v>
          </cell>
        </row>
        <row r="55260">
          <cell r="A55260" t="str">
            <v>CORTAZZO</v>
          </cell>
        </row>
        <row r="55261">
          <cell r="A55261" t="str">
            <v>DAMBOISE</v>
          </cell>
        </row>
        <row r="55262">
          <cell r="A55262" t="str">
            <v>DEROCCO</v>
          </cell>
        </row>
        <row r="55263">
          <cell r="A55263" t="str">
            <v>DESOTELL</v>
          </cell>
        </row>
        <row r="55264">
          <cell r="A55264" t="str">
            <v>DESTASIO</v>
          </cell>
        </row>
        <row r="55265">
          <cell r="A55265" t="str">
            <v>DILAURA</v>
          </cell>
        </row>
        <row r="55266">
          <cell r="A55266" t="str">
            <v>DIPACE</v>
          </cell>
        </row>
        <row r="55267">
          <cell r="A55267" t="str">
            <v>EAVEY</v>
          </cell>
        </row>
        <row r="55268">
          <cell r="A55268" t="str">
            <v>EVERTSEN</v>
          </cell>
        </row>
        <row r="55269">
          <cell r="A55269" t="str">
            <v>FAZEL</v>
          </cell>
        </row>
        <row r="55270">
          <cell r="A55270" t="str">
            <v>FELGENHAUER</v>
          </cell>
        </row>
        <row r="55271">
          <cell r="A55271" t="str">
            <v>FERRENCE</v>
          </cell>
        </row>
        <row r="55272">
          <cell r="A55272" t="str">
            <v>FOLKNER</v>
          </cell>
        </row>
        <row r="55273">
          <cell r="A55273" t="str">
            <v>FOXALL</v>
          </cell>
        </row>
        <row r="55274">
          <cell r="A55274" t="str">
            <v>GASCH</v>
          </cell>
        </row>
        <row r="55275">
          <cell r="A55275" t="str">
            <v>GERIK</v>
          </cell>
        </row>
        <row r="55276">
          <cell r="A55276" t="str">
            <v>GOODLUCK</v>
          </cell>
        </row>
        <row r="55277">
          <cell r="A55277" t="str">
            <v>GRIFKA</v>
          </cell>
        </row>
        <row r="55278">
          <cell r="A55278" t="str">
            <v>GUIEB</v>
          </cell>
        </row>
        <row r="55279">
          <cell r="A55279" t="str">
            <v>HABICHT</v>
          </cell>
        </row>
        <row r="55280">
          <cell r="A55280" t="str">
            <v>HARRIEL</v>
          </cell>
        </row>
        <row r="55281">
          <cell r="A55281" t="str">
            <v>HEIDBRINK</v>
          </cell>
        </row>
        <row r="55282">
          <cell r="A55282" t="str">
            <v>HEINLY</v>
          </cell>
        </row>
        <row r="55283">
          <cell r="A55283" t="str">
            <v>HEMSATH</v>
          </cell>
        </row>
        <row r="55284">
          <cell r="A55284" t="str">
            <v>HEMSWORTH</v>
          </cell>
        </row>
        <row r="55285">
          <cell r="A55285" t="str">
            <v>HENJUM</v>
          </cell>
        </row>
        <row r="55286">
          <cell r="A55286" t="str">
            <v>HERTING</v>
          </cell>
        </row>
        <row r="55287">
          <cell r="A55287" t="str">
            <v>HESLIP</v>
          </cell>
        </row>
        <row r="55288">
          <cell r="A55288" t="str">
            <v>HESSELINK</v>
          </cell>
        </row>
        <row r="55289">
          <cell r="A55289" t="str">
            <v>HICKMOTT</v>
          </cell>
        </row>
        <row r="55290">
          <cell r="A55290" t="str">
            <v>HOFFARD</v>
          </cell>
        </row>
        <row r="55291">
          <cell r="A55291" t="str">
            <v>HOMICK</v>
          </cell>
        </row>
        <row r="55292">
          <cell r="A55292" t="str">
            <v>HOREJSI</v>
          </cell>
        </row>
        <row r="55293">
          <cell r="A55293" t="str">
            <v>ILLG</v>
          </cell>
        </row>
        <row r="55294">
          <cell r="A55294" t="str">
            <v>KENNE</v>
          </cell>
        </row>
        <row r="55295">
          <cell r="A55295" t="str">
            <v>KENSLER</v>
          </cell>
        </row>
        <row r="55296">
          <cell r="A55296" t="str">
            <v>KILPELA</v>
          </cell>
        </row>
        <row r="55297">
          <cell r="A55297" t="str">
            <v>KIRSCHMAN</v>
          </cell>
        </row>
        <row r="55298">
          <cell r="A55298" t="str">
            <v>KITELINGER</v>
          </cell>
        </row>
        <row r="55299">
          <cell r="A55299" t="str">
            <v>KOPCHAK</v>
          </cell>
        </row>
        <row r="55300">
          <cell r="A55300" t="str">
            <v>KREITMAN</v>
          </cell>
        </row>
        <row r="55301">
          <cell r="A55301" t="str">
            <v>KRUMREY</v>
          </cell>
        </row>
        <row r="55302">
          <cell r="A55302" t="str">
            <v>KURAMOTO</v>
          </cell>
        </row>
        <row r="55303">
          <cell r="A55303" t="str">
            <v>KUSER</v>
          </cell>
        </row>
        <row r="55304">
          <cell r="A55304" t="str">
            <v>LADAS</v>
          </cell>
        </row>
        <row r="55305">
          <cell r="A55305" t="str">
            <v>LAMIRANDE</v>
          </cell>
        </row>
        <row r="55306">
          <cell r="A55306" t="str">
            <v>LAPORT</v>
          </cell>
        </row>
        <row r="55307">
          <cell r="A55307" t="str">
            <v>LATTUCA</v>
          </cell>
        </row>
        <row r="55308">
          <cell r="A55308" t="str">
            <v>LAUDICK</v>
          </cell>
        </row>
        <row r="55309">
          <cell r="A55309" t="str">
            <v>LEDINGTON</v>
          </cell>
        </row>
        <row r="55310">
          <cell r="A55310" t="str">
            <v>LENKE</v>
          </cell>
        </row>
        <row r="55311">
          <cell r="A55311" t="str">
            <v>LINDAU</v>
          </cell>
        </row>
        <row r="55312">
          <cell r="A55312" t="str">
            <v>LOEWER</v>
          </cell>
        </row>
        <row r="55313">
          <cell r="A55313" t="str">
            <v>LOGALBO</v>
          </cell>
        </row>
        <row r="55314">
          <cell r="A55314" t="str">
            <v>MACALPINE</v>
          </cell>
        </row>
        <row r="55315">
          <cell r="A55315" t="str">
            <v>MARICK</v>
          </cell>
        </row>
        <row r="55316">
          <cell r="A55316" t="str">
            <v>MARINACCI</v>
          </cell>
        </row>
        <row r="55317">
          <cell r="A55317" t="str">
            <v>MASOTTI</v>
          </cell>
        </row>
        <row r="55318">
          <cell r="A55318" t="str">
            <v>MATHIOWETZ</v>
          </cell>
        </row>
        <row r="55319">
          <cell r="A55319" t="str">
            <v>MATTEY</v>
          </cell>
        </row>
        <row r="55320">
          <cell r="A55320" t="str">
            <v>MEHMOOD</v>
          </cell>
        </row>
        <row r="55321">
          <cell r="A55321" t="str">
            <v>MOZES</v>
          </cell>
        </row>
        <row r="55322">
          <cell r="A55322" t="str">
            <v>NEIER</v>
          </cell>
        </row>
        <row r="55323">
          <cell r="A55323" t="str">
            <v>NEIHEISEL</v>
          </cell>
        </row>
        <row r="55324">
          <cell r="A55324" t="str">
            <v>NEUHART</v>
          </cell>
        </row>
        <row r="55325">
          <cell r="A55325" t="str">
            <v>NIEBLING</v>
          </cell>
        </row>
        <row r="55326">
          <cell r="A55326" t="str">
            <v>NITZEL</v>
          </cell>
        </row>
        <row r="55327">
          <cell r="A55327" t="str">
            <v>OBRAY</v>
          </cell>
        </row>
        <row r="55328">
          <cell r="A55328" t="str">
            <v>OTHON</v>
          </cell>
        </row>
        <row r="55329">
          <cell r="A55329" t="str">
            <v>PAMPLONA</v>
          </cell>
        </row>
        <row r="55330">
          <cell r="A55330" t="str">
            <v>PASKIEWICZ</v>
          </cell>
        </row>
        <row r="55331">
          <cell r="A55331" t="str">
            <v>PATITUCCI</v>
          </cell>
        </row>
        <row r="55332">
          <cell r="A55332" t="str">
            <v>PLACENCIO</v>
          </cell>
        </row>
        <row r="55333">
          <cell r="A55333" t="str">
            <v>PLOSKI</v>
          </cell>
        </row>
        <row r="55334">
          <cell r="A55334" t="str">
            <v>PURTILL</v>
          </cell>
        </row>
        <row r="55335">
          <cell r="A55335" t="str">
            <v>RAMUNDO</v>
          </cell>
        </row>
        <row r="55336">
          <cell r="A55336" t="str">
            <v>REAR</v>
          </cell>
        </row>
        <row r="55337">
          <cell r="A55337" t="str">
            <v>REDLING</v>
          </cell>
        </row>
        <row r="55338">
          <cell r="A55338" t="str">
            <v>RINGQUIST</v>
          </cell>
        </row>
        <row r="55339">
          <cell r="A55339" t="str">
            <v>ROBIDA</v>
          </cell>
        </row>
        <row r="55340">
          <cell r="A55340" t="str">
            <v>ROLLIE</v>
          </cell>
        </row>
        <row r="55341">
          <cell r="A55341" t="str">
            <v>ROTON</v>
          </cell>
        </row>
        <row r="55342">
          <cell r="A55342" t="str">
            <v>ROUSSO</v>
          </cell>
        </row>
        <row r="55343">
          <cell r="A55343" t="str">
            <v>SCHLOTMAN</v>
          </cell>
        </row>
        <row r="55344">
          <cell r="A55344" t="str">
            <v>SCHMECK</v>
          </cell>
        </row>
        <row r="55345">
          <cell r="A55345" t="str">
            <v>SEABOLD</v>
          </cell>
        </row>
        <row r="55346">
          <cell r="A55346" t="str">
            <v>SELVAGGI</v>
          </cell>
        </row>
        <row r="55347">
          <cell r="A55347" t="str">
            <v>SEMO</v>
          </cell>
        </row>
        <row r="55348">
          <cell r="A55348" t="str">
            <v>SHILLINGTON</v>
          </cell>
        </row>
        <row r="55349">
          <cell r="A55349" t="str">
            <v>SIBAJA</v>
          </cell>
        </row>
        <row r="55350">
          <cell r="A55350" t="str">
            <v>SIVA</v>
          </cell>
        </row>
        <row r="55351">
          <cell r="A55351" t="str">
            <v>SLEEZER</v>
          </cell>
        </row>
        <row r="55352">
          <cell r="A55352" t="str">
            <v>SPEZIA</v>
          </cell>
        </row>
        <row r="55353">
          <cell r="A55353" t="str">
            <v>STEENROD</v>
          </cell>
        </row>
        <row r="55354">
          <cell r="A55354" t="str">
            <v>STGELAIS</v>
          </cell>
        </row>
        <row r="55355">
          <cell r="A55355" t="str">
            <v>STUTHEIT</v>
          </cell>
        </row>
        <row r="55356">
          <cell r="A55356" t="str">
            <v>SUSZEK</v>
          </cell>
        </row>
        <row r="55357">
          <cell r="A55357" t="str">
            <v>SWEERS</v>
          </cell>
        </row>
        <row r="55358">
          <cell r="A55358" t="str">
            <v>SYRON</v>
          </cell>
        </row>
        <row r="55359">
          <cell r="A55359" t="str">
            <v>THOROUGHMAN</v>
          </cell>
        </row>
        <row r="55360">
          <cell r="A55360" t="str">
            <v>TINTLE</v>
          </cell>
        </row>
        <row r="55361">
          <cell r="A55361" t="str">
            <v>TREMINIO</v>
          </cell>
        </row>
        <row r="55362">
          <cell r="A55362" t="str">
            <v>TREPAGNIER</v>
          </cell>
        </row>
        <row r="55363">
          <cell r="A55363" t="str">
            <v>VADAS</v>
          </cell>
        </row>
        <row r="55364">
          <cell r="A55364" t="str">
            <v>VAKIL</v>
          </cell>
        </row>
        <row r="55365">
          <cell r="A55365" t="str">
            <v>VILAS</v>
          </cell>
        </row>
        <row r="55366">
          <cell r="A55366" t="str">
            <v>VONCANNON</v>
          </cell>
        </row>
        <row r="55367">
          <cell r="A55367" t="str">
            <v>VUCKOVICH</v>
          </cell>
        </row>
        <row r="55368">
          <cell r="A55368" t="str">
            <v>WAYS</v>
          </cell>
        </row>
        <row r="55369">
          <cell r="A55369" t="str">
            <v>WEICHMAN</v>
          </cell>
        </row>
        <row r="55370">
          <cell r="A55370" t="str">
            <v>WESLING</v>
          </cell>
        </row>
        <row r="55371">
          <cell r="A55371" t="str">
            <v>WIERZBOWSKI</v>
          </cell>
        </row>
        <row r="55372">
          <cell r="A55372" t="str">
            <v>YAGO</v>
          </cell>
        </row>
        <row r="55373">
          <cell r="A55373" t="str">
            <v>ZAHEER</v>
          </cell>
        </row>
        <row r="55374">
          <cell r="A55374" t="str">
            <v>ZIGMAN</v>
          </cell>
        </row>
        <row r="55375">
          <cell r="A55375" t="str">
            <v>ZUCCA</v>
          </cell>
        </row>
        <row r="55376">
          <cell r="A55376" t="str">
            <v>AADLAND</v>
          </cell>
        </row>
        <row r="55377">
          <cell r="A55377" t="str">
            <v>AEGERTER</v>
          </cell>
        </row>
        <row r="55378">
          <cell r="A55378" t="str">
            <v>ALTERIO</v>
          </cell>
        </row>
        <row r="55379">
          <cell r="A55379" t="str">
            <v>BARTHLOW</v>
          </cell>
        </row>
        <row r="55380">
          <cell r="A55380" t="str">
            <v>BEDWARD</v>
          </cell>
        </row>
        <row r="55381">
          <cell r="A55381" t="str">
            <v>BIELEFELDT</v>
          </cell>
        </row>
        <row r="55382">
          <cell r="A55382" t="str">
            <v>BORBELY</v>
          </cell>
        </row>
        <row r="55383">
          <cell r="A55383" t="str">
            <v>BREUNINGER</v>
          </cell>
        </row>
        <row r="55384">
          <cell r="A55384" t="str">
            <v>BRINCKS</v>
          </cell>
        </row>
        <row r="55385">
          <cell r="A55385" t="str">
            <v>BUCCO</v>
          </cell>
        </row>
        <row r="55386">
          <cell r="A55386" t="str">
            <v>BURLAGE</v>
          </cell>
        </row>
        <row r="55387">
          <cell r="A55387" t="str">
            <v>CAMBRAY</v>
          </cell>
        </row>
        <row r="55388">
          <cell r="A55388" t="str">
            <v>CAMPOLO</v>
          </cell>
        </row>
        <row r="55389">
          <cell r="A55389" t="str">
            <v>CAPOCCIA</v>
          </cell>
        </row>
        <row r="55390">
          <cell r="A55390" t="str">
            <v>CARVELLI</v>
          </cell>
        </row>
        <row r="55391">
          <cell r="A55391" t="str">
            <v>CASSETTY</v>
          </cell>
        </row>
        <row r="55392">
          <cell r="A55392" t="str">
            <v>CEZAR</v>
          </cell>
        </row>
        <row r="55393">
          <cell r="A55393" t="str">
            <v>CIARDULLO</v>
          </cell>
        </row>
        <row r="55394">
          <cell r="A55394" t="str">
            <v>COURTENAY</v>
          </cell>
        </row>
        <row r="55395">
          <cell r="A55395" t="str">
            <v>CRUMMETT</v>
          </cell>
        </row>
        <row r="55396">
          <cell r="A55396" t="str">
            <v>DICKOW</v>
          </cell>
        </row>
        <row r="55397">
          <cell r="A55397" t="str">
            <v>DIGLIO</v>
          </cell>
        </row>
        <row r="55398">
          <cell r="A55398" t="str">
            <v>DYLEWSKI</v>
          </cell>
        </row>
        <row r="55399">
          <cell r="A55399" t="str">
            <v>ELBAZ</v>
          </cell>
        </row>
        <row r="55400">
          <cell r="A55400" t="str">
            <v>FILIPE</v>
          </cell>
        </row>
        <row r="55401">
          <cell r="A55401" t="str">
            <v>FITCHPATRICK</v>
          </cell>
        </row>
        <row r="55402">
          <cell r="A55402" t="str">
            <v>FLINNER</v>
          </cell>
        </row>
        <row r="55403">
          <cell r="A55403" t="str">
            <v>GARDER</v>
          </cell>
        </row>
        <row r="55404">
          <cell r="A55404" t="str">
            <v>GARDOCKI</v>
          </cell>
        </row>
        <row r="55405">
          <cell r="A55405" t="str">
            <v>GARL</v>
          </cell>
        </row>
        <row r="55406">
          <cell r="A55406" t="str">
            <v>GAVETTE</v>
          </cell>
        </row>
        <row r="55407">
          <cell r="A55407" t="str">
            <v>GIMA</v>
          </cell>
        </row>
        <row r="55408">
          <cell r="A55408" t="str">
            <v>GURMAN</v>
          </cell>
        </row>
        <row r="55409">
          <cell r="A55409" t="str">
            <v>HARVICK</v>
          </cell>
        </row>
        <row r="55410">
          <cell r="A55410" t="str">
            <v>HEITZMANN</v>
          </cell>
        </row>
        <row r="55411">
          <cell r="A55411" t="str">
            <v>HELKE</v>
          </cell>
        </row>
        <row r="55412">
          <cell r="A55412" t="str">
            <v>HOELLE</v>
          </cell>
        </row>
        <row r="55413">
          <cell r="A55413" t="str">
            <v>HOTHAM</v>
          </cell>
        </row>
        <row r="55414">
          <cell r="A55414" t="str">
            <v>JAMGOCHIAN</v>
          </cell>
        </row>
        <row r="55415">
          <cell r="A55415" t="str">
            <v>JERUE</v>
          </cell>
        </row>
        <row r="55416">
          <cell r="A55416" t="str">
            <v>KEPLAR</v>
          </cell>
        </row>
        <row r="55417">
          <cell r="A55417" t="str">
            <v>KINLER</v>
          </cell>
        </row>
        <row r="55418">
          <cell r="A55418" t="str">
            <v>KLOECKNER</v>
          </cell>
        </row>
        <row r="55419">
          <cell r="A55419" t="str">
            <v>KOKES</v>
          </cell>
        </row>
        <row r="55420">
          <cell r="A55420" t="str">
            <v>KOLLATH</v>
          </cell>
        </row>
        <row r="55421">
          <cell r="A55421" t="str">
            <v>KRASON</v>
          </cell>
        </row>
        <row r="55422">
          <cell r="A55422" t="str">
            <v>KRUMP</v>
          </cell>
        </row>
        <row r="55423">
          <cell r="A55423" t="str">
            <v>LASHLEE</v>
          </cell>
        </row>
        <row r="55424">
          <cell r="A55424" t="str">
            <v>LAULETTA</v>
          </cell>
        </row>
        <row r="55425">
          <cell r="A55425" t="str">
            <v>LAWHUN</v>
          </cell>
        </row>
        <row r="55426">
          <cell r="A55426" t="str">
            <v>LAXAMANA</v>
          </cell>
        </row>
        <row r="55427">
          <cell r="A55427" t="str">
            <v>LORONA</v>
          </cell>
        </row>
        <row r="55428">
          <cell r="A55428" t="str">
            <v>MABBITT</v>
          </cell>
        </row>
        <row r="55429">
          <cell r="A55429" t="str">
            <v>MANIA</v>
          </cell>
        </row>
        <row r="55430">
          <cell r="A55430" t="str">
            <v>MCCROSSIN</v>
          </cell>
        </row>
        <row r="55431">
          <cell r="A55431" t="str">
            <v>MCDONNEL</v>
          </cell>
        </row>
        <row r="55432">
          <cell r="A55432" t="str">
            <v>MCMENEMY</v>
          </cell>
        </row>
        <row r="55433">
          <cell r="A55433" t="str">
            <v>MICHACA</v>
          </cell>
        </row>
        <row r="55434">
          <cell r="A55434" t="str">
            <v>MOPPIN</v>
          </cell>
        </row>
        <row r="55435">
          <cell r="A55435" t="str">
            <v>NIMZ</v>
          </cell>
        </row>
        <row r="55436">
          <cell r="A55436" t="str">
            <v>NISHIHARA</v>
          </cell>
        </row>
        <row r="55437">
          <cell r="A55437" t="str">
            <v>OBEROI</v>
          </cell>
        </row>
        <row r="55438">
          <cell r="A55438" t="str">
            <v>OGURA</v>
          </cell>
        </row>
        <row r="55439">
          <cell r="A55439" t="str">
            <v>POPER</v>
          </cell>
        </row>
        <row r="55440">
          <cell r="A55440" t="str">
            <v>POWIS</v>
          </cell>
        </row>
        <row r="55441">
          <cell r="A55441" t="str">
            <v>QAMAR</v>
          </cell>
        </row>
        <row r="55442">
          <cell r="A55442" t="str">
            <v>RAGINS</v>
          </cell>
        </row>
        <row r="55443">
          <cell r="A55443" t="str">
            <v>REZAI</v>
          </cell>
        </row>
        <row r="55444">
          <cell r="A55444" t="str">
            <v>RINGHAM</v>
          </cell>
        </row>
        <row r="55445">
          <cell r="A55445" t="str">
            <v>RITTEL</v>
          </cell>
        </row>
        <row r="55446">
          <cell r="A55446" t="str">
            <v>RUTHRUFF</v>
          </cell>
        </row>
        <row r="55447">
          <cell r="A55447" t="str">
            <v>SCITES</v>
          </cell>
        </row>
        <row r="55448">
          <cell r="A55448" t="str">
            <v>SELDOMRIDGE</v>
          </cell>
        </row>
        <row r="55449">
          <cell r="A55449" t="str">
            <v>SIMAN</v>
          </cell>
        </row>
        <row r="55450">
          <cell r="A55450" t="str">
            <v>SINGERMAN</v>
          </cell>
        </row>
        <row r="55451">
          <cell r="A55451" t="str">
            <v>SIRACUSE</v>
          </cell>
        </row>
        <row r="55452">
          <cell r="A55452" t="str">
            <v>SPAZIANO</v>
          </cell>
        </row>
        <row r="55453">
          <cell r="A55453" t="str">
            <v>STALLION</v>
          </cell>
        </row>
        <row r="55454">
          <cell r="A55454" t="str">
            <v>STEFFL</v>
          </cell>
        </row>
        <row r="55455">
          <cell r="A55455" t="str">
            <v>STELLHORN</v>
          </cell>
        </row>
        <row r="55456">
          <cell r="A55456" t="str">
            <v>STRANO</v>
          </cell>
        </row>
        <row r="55457">
          <cell r="A55457" t="str">
            <v>STUKEL</v>
          </cell>
        </row>
        <row r="55458">
          <cell r="A55458" t="str">
            <v>SWEHLA</v>
          </cell>
        </row>
        <row r="55459">
          <cell r="A55459" t="str">
            <v>THUMA</v>
          </cell>
        </row>
        <row r="55460">
          <cell r="A55460" t="str">
            <v>THUNBERG</v>
          </cell>
        </row>
        <row r="55461">
          <cell r="A55461" t="str">
            <v>THYNE</v>
          </cell>
        </row>
        <row r="55462">
          <cell r="A55462" t="str">
            <v>TOENNIES</v>
          </cell>
        </row>
        <row r="55463">
          <cell r="A55463" t="str">
            <v>TOLOMEO</v>
          </cell>
        </row>
        <row r="55464">
          <cell r="A55464" t="str">
            <v>TRUDGEON</v>
          </cell>
        </row>
        <row r="55465">
          <cell r="A55465" t="str">
            <v>ULTRERAS</v>
          </cell>
        </row>
        <row r="55466">
          <cell r="A55466" t="str">
            <v>VANDERHYDE</v>
          </cell>
        </row>
        <row r="55467">
          <cell r="A55467" t="str">
            <v>VANGINKEL</v>
          </cell>
        </row>
        <row r="55468">
          <cell r="A55468" t="str">
            <v>VANVELDHUIZEN</v>
          </cell>
        </row>
        <row r="55469">
          <cell r="A55469" t="str">
            <v>VAUTOUR</v>
          </cell>
        </row>
        <row r="55470">
          <cell r="A55470" t="str">
            <v>VERDUCCI</v>
          </cell>
        </row>
        <row r="55471">
          <cell r="A55471" t="str">
            <v>VIGH</v>
          </cell>
        </row>
        <row r="55472">
          <cell r="A55472" t="str">
            <v>VISGER</v>
          </cell>
        </row>
        <row r="55473">
          <cell r="A55473" t="str">
            <v>WARSHAUER</v>
          </cell>
        </row>
        <row r="55474">
          <cell r="A55474" t="str">
            <v>WECKMAN</v>
          </cell>
        </row>
        <row r="55475">
          <cell r="A55475" t="str">
            <v>WHIFFEN</v>
          </cell>
        </row>
        <row r="55476">
          <cell r="A55476" t="str">
            <v>WIEBKE</v>
          </cell>
        </row>
        <row r="55477">
          <cell r="A55477" t="str">
            <v>WILTBANK</v>
          </cell>
        </row>
        <row r="55478">
          <cell r="A55478" t="str">
            <v>ZAREMSKI</v>
          </cell>
        </row>
        <row r="55479">
          <cell r="A55479" t="str">
            <v>ZUMBA</v>
          </cell>
        </row>
        <row r="55480">
          <cell r="A55480" t="str">
            <v>ZWIERS</v>
          </cell>
        </row>
        <row r="55481">
          <cell r="A55481" t="str">
            <v>ARGENTIERI</v>
          </cell>
        </row>
        <row r="55482">
          <cell r="A55482" t="str">
            <v>AULBACH</v>
          </cell>
        </row>
        <row r="55483">
          <cell r="A55483" t="str">
            <v>BESSERT</v>
          </cell>
        </row>
        <row r="55484">
          <cell r="A55484" t="str">
            <v>BHIMANI</v>
          </cell>
        </row>
        <row r="55485">
          <cell r="A55485" t="str">
            <v>BIRKENFELD</v>
          </cell>
        </row>
        <row r="55486">
          <cell r="A55486" t="str">
            <v>BLONSKI</v>
          </cell>
        </row>
        <row r="55487">
          <cell r="A55487" t="str">
            <v>BOUILLION</v>
          </cell>
        </row>
        <row r="55488">
          <cell r="A55488" t="str">
            <v>BOURGOYNE</v>
          </cell>
        </row>
        <row r="55489">
          <cell r="A55489" t="str">
            <v>BREITZMAN</v>
          </cell>
        </row>
        <row r="55490">
          <cell r="A55490" t="str">
            <v>BUSBEY</v>
          </cell>
        </row>
        <row r="55491">
          <cell r="A55491" t="str">
            <v>CANNISTRA</v>
          </cell>
        </row>
        <row r="55492">
          <cell r="A55492" t="str">
            <v>CICCHINO</v>
          </cell>
        </row>
        <row r="55493">
          <cell r="A55493" t="str">
            <v>COLICCHIO</v>
          </cell>
        </row>
        <row r="55494">
          <cell r="A55494" t="str">
            <v>CORSENTINO</v>
          </cell>
        </row>
        <row r="55495">
          <cell r="A55495" t="str">
            <v>CRAN</v>
          </cell>
        </row>
        <row r="55496">
          <cell r="A55496" t="str">
            <v>CUTINO</v>
          </cell>
        </row>
        <row r="55497">
          <cell r="A55497" t="str">
            <v>DARDON</v>
          </cell>
        </row>
        <row r="55498">
          <cell r="A55498" t="str">
            <v>DEBELAK</v>
          </cell>
        </row>
        <row r="55499">
          <cell r="A55499" t="str">
            <v>DICAPUA</v>
          </cell>
        </row>
        <row r="55500">
          <cell r="A55500" t="str">
            <v>DOLLMAN</v>
          </cell>
        </row>
        <row r="55501">
          <cell r="A55501" t="str">
            <v>DRAXLER</v>
          </cell>
        </row>
        <row r="55502">
          <cell r="A55502" t="str">
            <v>ENTRINGER</v>
          </cell>
        </row>
        <row r="55503">
          <cell r="A55503" t="str">
            <v>FARA</v>
          </cell>
        </row>
        <row r="55504">
          <cell r="A55504" t="str">
            <v>FARB</v>
          </cell>
        </row>
        <row r="55505">
          <cell r="A55505" t="str">
            <v>FRANGELLA</v>
          </cell>
        </row>
        <row r="55506">
          <cell r="A55506" t="str">
            <v>GENTZEL</v>
          </cell>
        </row>
        <row r="55507">
          <cell r="A55507" t="str">
            <v>GIRE</v>
          </cell>
        </row>
        <row r="55508">
          <cell r="A55508" t="str">
            <v>GLOEDE</v>
          </cell>
        </row>
        <row r="55509">
          <cell r="A55509" t="str">
            <v>GORRIE</v>
          </cell>
        </row>
        <row r="55510">
          <cell r="A55510" t="str">
            <v>GUNNISON</v>
          </cell>
        </row>
        <row r="55511">
          <cell r="A55511" t="str">
            <v>HAMITER</v>
          </cell>
        </row>
        <row r="55512">
          <cell r="A55512" t="str">
            <v>HAUSSLER</v>
          </cell>
        </row>
        <row r="55513">
          <cell r="A55513" t="str">
            <v>HAYN</v>
          </cell>
        </row>
        <row r="55514">
          <cell r="A55514" t="str">
            <v>HEAVILIN</v>
          </cell>
        </row>
        <row r="55515">
          <cell r="A55515" t="str">
            <v>HEXT</v>
          </cell>
        </row>
        <row r="55516">
          <cell r="A55516" t="str">
            <v>HILBIG</v>
          </cell>
        </row>
        <row r="55517">
          <cell r="A55517" t="str">
            <v>HRON</v>
          </cell>
        </row>
        <row r="55518">
          <cell r="A55518" t="str">
            <v>HYON</v>
          </cell>
        </row>
        <row r="55519">
          <cell r="A55519" t="str">
            <v>KISHORE</v>
          </cell>
        </row>
        <row r="55520">
          <cell r="A55520" t="str">
            <v>KLAPHAKE</v>
          </cell>
        </row>
        <row r="55521">
          <cell r="A55521" t="str">
            <v>KOECK</v>
          </cell>
        </row>
        <row r="55522">
          <cell r="A55522" t="str">
            <v>LEGATO</v>
          </cell>
        </row>
        <row r="55523">
          <cell r="A55523" t="str">
            <v>LEOTA</v>
          </cell>
        </row>
        <row r="55524">
          <cell r="A55524" t="str">
            <v>LERICHE</v>
          </cell>
        </row>
        <row r="55525">
          <cell r="A55525" t="str">
            <v>LETHCO</v>
          </cell>
        </row>
        <row r="55526">
          <cell r="A55526" t="str">
            <v>LOFTEN</v>
          </cell>
        </row>
        <row r="55527">
          <cell r="A55527" t="str">
            <v>LUSKY</v>
          </cell>
        </row>
        <row r="55528">
          <cell r="A55528" t="str">
            <v>LUTCHMAN</v>
          </cell>
        </row>
        <row r="55529">
          <cell r="A55529" t="str">
            <v>MALAMUD</v>
          </cell>
        </row>
        <row r="55530">
          <cell r="A55530" t="str">
            <v>MARRINAN</v>
          </cell>
        </row>
        <row r="55531">
          <cell r="A55531" t="str">
            <v>MARTIGNETTI</v>
          </cell>
        </row>
        <row r="55532">
          <cell r="A55532" t="str">
            <v>MCDANNELL</v>
          </cell>
        </row>
        <row r="55533">
          <cell r="A55533" t="str">
            <v>MCLANAHAN</v>
          </cell>
        </row>
        <row r="55534">
          <cell r="A55534" t="str">
            <v>MECKSTROTH</v>
          </cell>
        </row>
        <row r="55535">
          <cell r="A55535" t="str">
            <v>MEDERIOS</v>
          </cell>
        </row>
        <row r="55536">
          <cell r="A55536" t="str">
            <v>MEKA</v>
          </cell>
        </row>
        <row r="55537">
          <cell r="A55537" t="str">
            <v>MERIN</v>
          </cell>
        </row>
        <row r="55538">
          <cell r="A55538" t="str">
            <v>METLER</v>
          </cell>
        </row>
        <row r="55539">
          <cell r="A55539" t="str">
            <v>MITZ</v>
          </cell>
        </row>
        <row r="55540">
          <cell r="A55540" t="str">
            <v>MOSCONI</v>
          </cell>
        </row>
        <row r="55541">
          <cell r="A55541" t="str">
            <v>MOSTYN</v>
          </cell>
        </row>
        <row r="55542">
          <cell r="A55542" t="str">
            <v>MOZQUEDA</v>
          </cell>
        </row>
        <row r="55543">
          <cell r="A55543" t="str">
            <v>MRAZIK</v>
          </cell>
        </row>
        <row r="55544">
          <cell r="A55544" t="str">
            <v>MULCARE</v>
          </cell>
        </row>
        <row r="55545">
          <cell r="A55545" t="str">
            <v>MUSGRAVES</v>
          </cell>
        </row>
        <row r="55546">
          <cell r="A55546" t="str">
            <v>NEIDHART</v>
          </cell>
        </row>
        <row r="55547">
          <cell r="A55547" t="str">
            <v>NISSENBAUM</v>
          </cell>
        </row>
        <row r="55548">
          <cell r="A55548" t="str">
            <v>NOSTRAND</v>
          </cell>
        </row>
        <row r="55549">
          <cell r="A55549" t="str">
            <v>OCALLAHAN</v>
          </cell>
        </row>
        <row r="55550">
          <cell r="A55550" t="str">
            <v>OHR</v>
          </cell>
        </row>
        <row r="55551">
          <cell r="A55551" t="str">
            <v>OLMSCHEID</v>
          </cell>
        </row>
        <row r="55552">
          <cell r="A55552" t="str">
            <v>OMANS</v>
          </cell>
        </row>
        <row r="55553">
          <cell r="A55553" t="str">
            <v>OPATZ</v>
          </cell>
        </row>
        <row r="55554">
          <cell r="A55554" t="str">
            <v>PACH</v>
          </cell>
        </row>
        <row r="55555">
          <cell r="A55555" t="str">
            <v>PACIONE</v>
          </cell>
        </row>
        <row r="55556">
          <cell r="A55556" t="str">
            <v>PALAIA</v>
          </cell>
        </row>
        <row r="55557">
          <cell r="A55557" t="str">
            <v>PASINI</v>
          </cell>
        </row>
        <row r="55558">
          <cell r="A55558" t="str">
            <v>PEGLER</v>
          </cell>
        </row>
        <row r="55559">
          <cell r="A55559" t="str">
            <v>PFENNIG</v>
          </cell>
        </row>
        <row r="55560">
          <cell r="A55560" t="str">
            <v>PINSKI</v>
          </cell>
        </row>
        <row r="55561">
          <cell r="A55561" t="str">
            <v>PLATANIA</v>
          </cell>
        </row>
        <row r="55562">
          <cell r="A55562" t="str">
            <v>PNIEWSKI</v>
          </cell>
        </row>
        <row r="55563">
          <cell r="A55563" t="str">
            <v>POLCZYNSKI</v>
          </cell>
        </row>
        <row r="55564">
          <cell r="A55564" t="str">
            <v>PORTEUS</v>
          </cell>
        </row>
        <row r="55565">
          <cell r="A55565" t="str">
            <v>PORTORREAL</v>
          </cell>
        </row>
        <row r="55566">
          <cell r="A55566" t="str">
            <v>RAIRIGH</v>
          </cell>
        </row>
        <row r="55567">
          <cell r="A55567" t="str">
            <v>RAVIN</v>
          </cell>
        </row>
        <row r="55568">
          <cell r="A55568" t="str">
            <v>RAWN</v>
          </cell>
        </row>
        <row r="55569">
          <cell r="A55569" t="str">
            <v>REBACK</v>
          </cell>
        </row>
        <row r="55570">
          <cell r="A55570" t="str">
            <v>RENSCHLER</v>
          </cell>
        </row>
        <row r="55571">
          <cell r="A55571" t="str">
            <v>REUS</v>
          </cell>
        </row>
        <row r="55572">
          <cell r="A55572" t="str">
            <v>ROHRBOUGH</v>
          </cell>
        </row>
        <row r="55573">
          <cell r="A55573" t="str">
            <v>RUDICH</v>
          </cell>
        </row>
        <row r="55574">
          <cell r="A55574" t="str">
            <v>RZEPECKI</v>
          </cell>
        </row>
        <row r="55575">
          <cell r="A55575" t="str">
            <v>SAUVAGE</v>
          </cell>
        </row>
        <row r="55576">
          <cell r="A55576" t="str">
            <v>SAYLE</v>
          </cell>
        </row>
        <row r="55577">
          <cell r="A55577" t="str">
            <v>SCAGNELLI</v>
          </cell>
        </row>
        <row r="55578">
          <cell r="A55578" t="str">
            <v>SCHAADT</v>
          </cell>
        </row>
        <row r="55579">
          <cell r="A55579" t="str">
            <v>SCHARPF</v>
          </cell>
        </row>
        <row r="55580">
          <cell r="A55580" t="str">
            <v>SCHERZ</v>
          </cell>
        </row>
        <row r="55581">
          <cell r="A55581" t="str">
            <v>SCHNITTKER</v>
          </cell>
        </row>
        <row r="55582">
          <cell r="A55582" t="str">
            <v>SEMEDO</v>
          </cell>
        </row>
        <row r="55583">
          <cell r="A55583" t="str">
            <v>SEPPI</v>
          </cell>
        </row>
        <row r="55584">
          <cell r="A55584" t="str">
            <v>SEREDA</v>
          </cell>
        </row>
        <row r="55585">
          <cell r="A55585" t="str">
            <v>SESTO</v>
          </cell>
        </row>
        <row r="55586">
          <cell r="A55586" t="str">
            <v>SHIRRELL</v>
          </cell>
        </row>
        <row r="55587">
          <cell r="A55587" t="str">
            <v>SLIMMER</v>
          </cell>
        </row>
        <row r="55588">
          <cell r="A55588" t="str">
            <v>SPEARIN</v>
          </cell>
        </row>
        <row r="55589">
          <cell r="A55589" t="str">
            <v>SPELLMEYER</v>
          </cell>
        </row>
        <row r="55590">
          <cell r="A55590" t="str">
            <v>STOPP</v>
          </cell>
        </row>
        <row r="55591">
          <cell r="A55591" t="str">
            <v>STOYER</v>
          </cell>
        </row>
        <row r="55592">
          <cell r="A55592" t="str">
            <v>STROHSCHEIN</v>
          </cell>
        </row>
        <row r="55593">
          <cell r="A55593" t="str">
            <v>STROMBECK</v>
          </cell>
        </row>
        <row r="55594">
          <cell r="A55594" t="str">
            <v>SWARTWOUT</v>
          </cell>
        </row>
        <row r="55595">
          <cell r="A55595" t="str">
            <v>SZCZEPANEK</v>
          </cell>
        </row>
        <row r="55596">
          <cell r="A55596" t="str">
            <v>TODORA</v>
          </cell>
        </row>
        <row r="55597">
          <cell r="A55597" t="str">
            <v>TODOROVICH</v>
          </cell>
        </row>
        <row r="55598">
          <cell r="A55598" t="str">
            <v>TRBOVICH</v>
          </cell>
        </row>
        <row r="55599">
          <cell r="A55599" t="str">
            <v>TRENTON</v>
          </cell>
        </row>
        <row r="55600">
          <cell r="A55600" t="str">
            <v>TRUSH</v>
          </cell>
        </row>
        <row r="55601">
          <cell r="A55601" t="str">
            <v>VERDUIN</v>
          </cell>
        </row>
        <row r="55602">
          <cell r="A55602" t="str">
            <v>VOGLE</v>
          </cell>
        </row>
        <row r="55603">
          <cell r="A55603" t="str">
            <v>WADDLES</v>
          </cell>
        </row>
        <row r="55604">
          <cell r="A55604" t="str">
            <v>WIEDRICH</v>
          </cell>
        </row>
        <row r="55605">
          <cell r="A55605" t="str">
            <v>YATER</v>
          </cell>
        </row>
        <row r="55606">
          <cell r="A55606" t="str">
            <v>YILDIZ</v>
          </cell>
        </row>
        <row r="55607">
          <cell r="A55607" t="str">
            <v>YOUNGBLUT</v>
          </cell>
        </row>
        <row r="55608">
          <cell r="A55608" t="str">
            <v>ZUG</v>
          </cell>
        </row>
        <row r="55609">
          <cell r="A55609" t="str">
            <v>ABDULKARIM</v>
          </cell>
        </row>
        <row r="55610">
          <cell r="A55610" t="str">
            <v>AKAGI</v>
          </cell>
        </row>
        <row r="55611">
          <cell r="A55611" t="str">
            <v>ARENDER</v>
          </cell>
        </row>
        <row r="55612">
          <cell r="A55612" t="str">
            <v>BAJO</v>
          </cell>
        </row>
        <row r="55613">
          <cell r="A55613" t="str">
            <v>BALTHIS</v>
          </cell>
        </row>
        <row r="55614">
          <cell r="A55614" t="str">
            <v>BERL</v>
          </cell>
        </row>
        <row r="55615">
          <cell r="A55615" t="str">
            <v>BLAICH</v>
          </cell>
        </row>
        <row r="55616">
          <cell r="A55616" t="str">
            <v>BRAMANTE</v>
          </cell>
        </row>
        <row r="55617">
          <cell r="A55617" t="str">
            <v>BRAUNS</v>
          </cell>
        </row>
        <row r="55618">
          <cell r="A55618" t="str">
            <v>BRENSON</v>
          </cell>
        </row>
        <row r="55619">
          <cell r="A55619" t="str">
            <v>BRUMITT</v>
          </cell>
        </row>
        <row r="55620">
          <cell r="A55620" t="str">
            <v>BRUSE</v>
          </cell>
        </row>
        <row r="55621">
          <cell r="A55621" t="str">
            <v>BURKA</v>
          </cell>
        </row>
        <row r="55622">
          <cell r="A55622" t="str">
            <v>CANTEEN</v>
          </cell>
        </row>
        <row r="55623">
          <cell r="A55623" t="str">
            <v>CHIBA</v>
          </cell>
        </row>
        <row r="55624">
          <cell r="A55624" t="str">
            <v>CICCONI</v>
          </cell>
        </row>
        <row r="55625">
          <cell r="A55625" t="str">
            <v>CLAH</v>
          </cell>
        </row>
        <row r="55626">
          <cell r="A55626" t="str">
            <v>CORTESI</v>
          </cell>
        </row>
        <row r="55627">
          <cell r="A55627" t="str">
            <v>COURTLAND</v>
          </cell>
        </row>
        <row r="55628">
          <cell r="A55628" t="str">
            <v>CROSSGROVE</v>
          </cell>
        </row>
        <row r="55629">
          <cell r="A55629" t="str">
            <v>CUTTLER</v>
          </cell>
        </row>
        <row r="55630">
          <cell r="A55630" t="str">
            <v>DANKENBRING</v>
          </cell>
        </row>
        <row r="55631">
          <cell r="A55631" t="str">
            <v>DELISO</v>
          </cell>
        </row>
        <row r="55632">
          <cell r="A55632" t="str">
            <v>DEVANNEY</v>
          </cell>
        </row>
        <row r="55633">
          <cell r="A55633" t="str">
            <v>DRENNER</v>
          </cell>
        </row>
        <row r="55634">
          <cell r="A55634" t="str">
            <v>DUCAS</v>
          </cell>
        </row>
        <row r="55635">
          <cell r="A55635" t="str">
            <v>DUNST</v>
          </cell>
        </row>
        <row r="55636">
          <cell r="A55636" t="str">
            <v>ENDRIS</v>
          </cell>
        </row>
        <row r="55637">
          <cell r="A55637" t="str">
            <v>ENGELSMAN</v>
          </cell>
        </row>
        <row r="55638">
          <cell r="A55638" t="str">
            <v>ERBACHER</v>
          </cell>
        </row>
        <row r="55639">
          <cell r="A55639" t="str">
            <v>EVERHEART</v>
          </cell>
        </row>
        <row r="55640">
          <cell r="A55640" t="str">
            <v>FAYLOR</v>
          </cell>
        </row>
        <row r="55641">
          <cell r="A55641" t="str">
            <v>FEINAUER</v>
          </cell>
        </row>
        <row r="55642">
          <cell r="A55642" t="str">
            <v>FLIER</v>
          </cell>
        </row>
        <row r="55643">
          <cell r="A55643" t="str">
            <v>FRANKENSTEIN</v>
          </cell>
        </row>
        <row r="55644">
          <cell r="A55644" t="str">
            <v>FRIEDERS</v>
          </cell>
        </row>
        <row r="55645">
          <cell r="A55645" t="str">
            <v>GAUR</v>
          </cell>
        </row>
        <row r="55646">
          <cell r="A55646" t="str">
            <v>GENERETTE</v>
          </cell>
        </row>
        <row r="55647">
          <cell r="A55647" t="str">
            <v>GEORGESCU</v>
          </cell>
        </row>
        <row r="55648">
          <cell r="A55648" t="str">
            <v>GOETZMAN</v>
          </cell>
        </row>
        <row r="55649">
          <cell r="A55649" t="str">
            <v>GOITIA</v>
          </cell>
        </row>
        <row r="55650">
          <cell r="A55650" t="str">
            <v>GRONEMAN</v>
          </cell>
        </row>
        <row r="55651">
          <cell r="A55651" t="str">
            <v>GRONSETH</v>
          </cell>
        </row>
        <row r="55652">
          <cell r="A55652" t="str">
            <v>GUAGENTI</v>
          </cell>
        </row>
        <row r="55653">
          <cell r="A55653" t="str">
            <v>HARSIN</v>
          </cell>
        </row>
        <row r="55654">
          <cell r="A55654" t="str">
            <v>HEGDE</v>
          </cell>
        </row>
        <row r="55655">
          <cell r="A55655" t="str">
            <v>HEIDKAMP</v>
          </cell>
        </row>
        <row r="55656">
          <cell r="A55656" t="str">
            <v>HELMINSKI</v>
          </cell>
        </row>
        <row r="55657">
          <cell r="A55657" t="str">
            <v>HERCZEG</v>
          </cell>
        </row>
        <row r="55658">
          <cell r="A55658" t="str">
            <v>HEVEY</v>
          </cell>
        </row>
        <row r="55659">
          <cell r="A55659" t="str">
            <v>HOLDENER</v>
          </cell>
        </row>
        <row r="55660">
          <cell r="A55660" t="str">
            <v>HOPPMAN</v>
          </cell>
        </row>
        <row r="55661">
          <cell r="A55661" t="str">
            <v>HUSSMAN</v>
          </cell>
        </row>
        <row r="55662">
          <cell r="A55662" t="str">
            <v>JAVOR</v>
          </cell>
        </row>
        <row r="55663">
          <cell r="A55663" t="str">
            <v>JOHNIGAN</v>
          </cell>
        </row>
        <row r="55664">
          <cell r="A55664" t="str">
            <v>JOLIVET</v>
          </cell>
        </row>
        <row r="55665">
          <cell r="A55665" t="str">
            <v>KAMENS</v>
          </cell>
        </row>
        <row r="55666">
          <cell r="A55666" t="str">
            <v>KAPLE</v>
          </cell>
        </row>
        <row r="55667">
          <cell r="A55667" t="str">
            <v>KARASINSKI</v>
          </cell>
        </row>
        <row r="55668">
          <cell r="A55668" t="str">
            <v>KAZEN</v>
          </cell>
        </row>
        <row r="55669">
          <cell r="A55669" t="str">
            <v>KINTIGH</v>
          </cell>
        </row>
        <row r="55670">
          <cell r="A55670" t="str">
            <v>KOELLNER</v>
          </cell>
        </row>
        <row r="55671">
          <cell r="A55671" t="str">
            <v>KORFHAGE</v>
          </cell>
        </row>
        <row r="55672">
          <cell r="A55672" t="str">
            <v>KREUZ</v>
          </cell>
        </row>
        <row r="55673">
          <cell r="A55673" t="str">
            <v>KUKA</v>
          </cell>
        </row>
        <row r="55674">
          <cell r="A55674" t="str">
            <v>KURIGER</v>
          </cell>
        </row>
        <row r="55675">
          <cell r="A55675" t="str">
            <v>LACOURT</v>
          </cell>
        </row>
        <row r="55676">
          <cell r="A55676" t="str">
            <v>LAMPROS</v>
          </cell>
        </row>
        <row r="55677">
          <cell r="A55677" t="str">
            <v>LANDSBERGER</v>
          </cell>
        </row>
        <row r="55678">
          <cell r="A55678" t="str">
            <v>LASO</v>
          </cell>
        </row>
        <row r="55679">
          <cell r="A55679" t="str">
            <v>LEATHEM</v>
          </cell>
        </row>
        <row r="55680">
          <cell r="A55680" t="str">
            <v>LENTE</v>
          </cell>
        </row>
        <row r="55681">
          <cell r="A55681" t="str">
            <v>LEVERE</v>
          </cell>
        </row>
        <row r="55682">
          <cell r="A55682" t="str">
            <v>LIBER</v>
          </cell>
        </row>
        <row r="55683">
          <cell r="A55683" t="str">
            <v>LOKE</v>
          </cell>
        </row>
        <row r="55684">
          <cell r="A55684" t="str">
            <v>MADRAY</v>
          </cell>
        </row>
        <row r="55685">
          <cell r="A55685" t="str">
            <v>MASTRIANO</v>
          </cell>
        </row>
        <row r="55686">
          <cell r="A55686" t="str">
            <v>MAZAR</v>
          </cell>
        </row>
        <row r="55687">
          <cell r="A55687" t="str">
            <v>MEAKIN</v>
          </cell>
        </row>
        <row r="55688">
          <cell r="A55688" t="str">
            <v>MENDYK</v>
          </cell>
        </row>
        <row r="55689">
          <cell r="A55689" t="str">
            <v>MORASCH</v>
          </cell>
        </row>
        <row r="55690">
          <cell r="A55690" t="str">
            <v>NORWICK</v>
          </cell>
        </row>
        <row r="55691">
          <cell r="A55691" t="str">
            <v>OXENFORD</v>
          </cell>
        </row>
        <row r="55692">
          <cell r="A55692" t="str">
            <v>OZOLINS</v>
          </cell>
        </row>
        <row r="55693">
          <cell r="A55693" t="str">
            <v>PALE</v>
          </cell>
        </row>
        <row r="55694">
          <cell r="A55694" t="str">
            <v>PALENZUELA</v>
          </cell>
        </row>
        <row r="55695">
          <cell r="A55695" t="str">
            <v>PASSANANTE</v>
          </cell>
        </row>
        <row r="55696">
          <cell r="A55696" t="str">
            <v>PINEL</v>
          </cell>
        </row>
        <row r="55697">
          <cell r="A55697" t="str">
            <v>RAMIERZ</v>
          </cell>
        </row>
        <row r="55698">
          <cell r="A55698" t="str">
            <v>RICCELLI</v>
          </cell>
        </row>
        <row r="55699">
          <cell r="A55699" t="str">
            <v>ROTTLER</v>
          </cell>
        </row>
        <row r="55700">
          <cell r="A55700" t="str">
            <v>RUDOW</v>
          </cell>
        </row>
        <row r="55701">
          <cell r="A55701" t="str">
            <v>RYGH</v>
          </cell>
        </row>
        <row r="55702">
          <cell r="A55702" t="str">
            <v>SCHALLERT</v>
          </cell>
        </row>
        <row r="55703">
          <cell r="A55703" t="str">
            <v>SCHAUFLER</v>
          </cell>
        </row>
        <row r="55704">
          <cell r="A55704" t="str">
            <v>SHEHEE</v>
          </cell>
        </row>
        <row r="55705">
          <cell r="A55705" t="str">
            <v>SHINABERRY</v>
          </cell>
        </row>
        <row r="55706">
          <cell r="A55706" t="str">
            <v>SICURELLA</v>
          </cell>
        </row>
        <row r="55707">
          <cell r="A55707" t="str">
            <v>SINGELTON</v>
          </cell>
        </row>
        <row r="55708">
          <cell r="A55708" t="str">
            <v>SMYER</v>
          </cell>
        </row>
        <row r="55709">
          <cell r="A55709" t="str">
            <v>SOBRINO</v>
          </cell>
        </row>
        <row r="55710">
          <cell r="A55710" t="str">
            <v>SOLTYSIAK</v>
          </cell>
        </row>
        <row r="55711">
          <cell r="A55711" t="str">
            <v>STOCKSDALE</v>
          </cell>
        </row>
        <row r="55712">
          <cell r="A55712" t="str">
            <v>SUNDHEIM</v>
          </cell>
        </row>
        <row r="55713">
          <cell r="A55713" t="str">
            <v>SWANSTON</v>
          </cell>
        </row>
        <row r="55714">
          <cell r="A55714" t="str">
            <v>SWIRSKY</v>
          </cell>
        </row>
        <row r="55715">
          <cell r="A55715" t="str">
            <v>TANIGAWA</v>
          </cell>
        </row>
        <row r="55716">
          <cell r="A55716" t="str">
            <v>TEPEDINO</v>
          </cell>
        </row>
        <row r="55717">
          <cell r="A55717" t="str">
            <v>THEVENOT</v>
          </cell>
        </row>
        <row r="55718">
          <cell r="A55718" t="str">
            <v>THOE</v>
          </cell>
        </row>
        <row r="55719">
          <cell r="A55719" t="str">
            <v>TINA</v>
          </cell>
        </row>
        <row r="55720">
          <cell r="A55720" t="str">
            <v>TORRIJOS</v>
          </cell>
        </row>
        <row r="55721">
          <cell r="A55721" t="str">
            <v>TROAST</v>
          </cell>
        </row>
        <row r="55722">
          <cell r="A55722" t="str">
            <v>TRUELL</v>
          </cell>
        </row>
        <row r="55723">
          <cell r="A55723" t="str">
            <v>TULA</v>
          </cell>
        </row>
        <row r="55724">
          <cell r="A55724" t="str">
            <v>VALLEAU</v>
          </cell>
        </row>
        <row r="55725">
          <cell r="A55725" t="str">
            <v>VANVACTOR</v>
          </cell>
        </row>
        <row r="55726">
          <cell r="A55726" t="str">
            <v>VAY</v>
          </cell>
        </row>
        <row r="55727">
          <cell r="A55727" t="str">
            <v>WILRIDGE</v>
          </cell>
        </row>
        <row r="55728">
          <cell r="A55728" t="str">
            <v>YABLONSKY</v>
          </cell>
        </row>
        <row r="55729">
          <cell r="A55729" t="str">
            <v>YUSKA</v>
          </cell>
        </row>
        <row r="55730">
          <cell r="A55730" t="str">
            <v>ZARRAGA</v>
          </cell>
        </row>
        <row r="55731">
          <cell r="A55731" t="str">
            <v>ZIEGENBEIN</v>
          </cell>
        </row>
        <row r="55732">
          <cell r="A55732" t="str">
            <v>ALSEPT</v>
          </cell>
        </row>
        <row r="55733">
          <cell r="A55733" t="str">
            <v>APPLEQUIST</v>
          </cell>
        </row>
        <row r="55734">
          <cell r="A55734" t="str">
            <v>ASKELAND</v>
          </cell>
        </row>
        <row r="55735">
          <cell r="A55735" t="str">
            <v>AUTMAN</v>
          </cell>
        </row>
        <row r="55736">
          <cell r="A55736" t="str">
            <v>BALKEMA</v>
          </cell>
        </row>
        <row r="55737">
          <cell r="A55737" t="str">
            <v>BETT</v>
          </cell>
        </row>
        <row r="55738">
          <cell r="A55738" t="str">
            <v>BIESINGER</v>
          </cell>
        </row>
        <row r="55739">
          <cell r="A55739" t="str">
            <v>BLANSIT</v>
          </cell>
        </row>
        <row r="55740">
          <cell r="A55740" t="str">
            <v>BUDDEMEYER</v>
          </cell>
        </row>
        <row r="55741">
          <cell r="A55741" t="str">
            <v>BURGUS</v>
          </cell>
        </row>
        <row r="55742">
          <cell r="A55742" t="str">
            <v>BYMAN</v>
          </cell>
        </row>
        <row r="55743">
          <cell r="A55743" t="str">
            <v>CALIXTRO</v>
          </cell>
        </row>
        <row r="55744">
          <cell r="A55744" t="str">
            <v>CAMBARERI</v>
          </cell>
        </row>
        <row r="55745">
          <cell r="A55745" t="str">
            <v>CARLIER</v>
          </cell>
        </row>
        <row r="55746">
          <cell r="A55746" t="str">
            <v>CARRIEDO</v>
          </cell>
        </row>
        <row r="55747">
          <cell r="A55747" t="str">
            <v>CHIARENZA</v>
          </cell>
        </row>
        <row r="55748">
          <cell r="A55748" t="str">
            <v>CISSEL</v>
          </cell>
        </row>
        <row r="55749">
          <cell r="A55749" t="str">
            <v>COMPAS</v>
          </cell>
        </row>
        <row r="55750">
          <cell r="A55750" t="str">
            <v>DACRES</v>
          </cell>
        </row>
        <row r="55751">
          <cell r="A55751" t="str">
            <v>DEBATES</v>
          </cell>
        </row>
        <row r="55752">
          <cell r="A55752" t="str">
            <v>DEPA</v>
          </cell>
        </row>
        <row r="55753">
          <cell r="A55753" t="str">
            <v>DESHAZIER</v>
          </cell>
        </row>
        <row r="55754">
          <cell r="A55754" t="str">
            <v>DOBBIE</v>
          </cell>
        </row>
        <row r="55755">
          <cell r="A55755" t="str">
            <v>DONDIEGO</v>
          </cell>
        </row>
        <row r="55756">
          <cell r="A55756" t="str">
            <v>DUGAY</v>
          </cell>
        </row>
        <row r="55757">
          <cell r="A55757" t="str">
            <v>DURTSCHI</v>
          </cell>
        </row>
        <row r="55758">
          <cell r="A55758" t="str">
            <v>FONTECCHIO</v>
          </cell>
        </row>
        <row r="55759">
          <cell r="A55759" t="str">
            <v>FRADETTE</v>
          </cell>
        </row>
        <row r="55760">
          <cell r="A55760" t="str">
            <v>GAFFKE</v>
          </cell>
        </row>
        <row r="55761">
          <cell r="A55761" t="str">
            <v>GENSKE</v>
          </cell>
        </row>
        <row r="55762">
          <cell r="A55762" t="str">
            <v>GEYMAN</v>
          </cell>
        </row>
        <row r="55763">
          <cell r="A55763" t="str">
            <v>GIM</v>
          </cell>
        </row>
        <row r="55764">
          <cell r="A55764" t="str">
            <v>GORNALL</v>
          </cell>
        </row>
        <row r="55765">
          <cell r="A55765" t="str">
            <v>GOURDIN</v>
          </cell>
        </row>
        <row r="55766">
          <cell r="A55766" t="str">
            <v>GROSKOPF</v>
          </cell>
        </row>
        <row r="55767">
          <cell r="A55767" t="str">
            <v>HAMEISTER</v>
          </cell>
        </row>
        <row r="55768">
          <cell r="A55768" t="str">
            <v>HANDRAHAN</v>
          </cell>
        </row>
        <row r="55769">
          <cell r="A55769" t="str">
            <v>HARRALSON</v>
          </cell>
        </row>
        <row r="55770">
          <cell r="A55770" t="str">
            <v>HARTKOPF</v>
          </cell>
        </row>
        <row r="55771">
          <cell r="A55771" t="str">
            <v>HASSARD</v>
          </cell>
        </row>
        <row r="55772">
          <cell r="A55772" t="str">
            <v>HELMLINGER</v>
          </cell>
        </row>
        <row r="55773">
          <cell r="A55773" t="str">
            <v>HOURANI</v>
          </cell>
        </row>
        <row r="55774">
          <cell r="A55774" t="str">
            <v>IOCCO</v>
          </cell>
        </row>
        <row r="55775">
          <cell r="A55775" t="str">
            <v>JOSH</v>
          </cell>
        </row>
        <row r="55776">
          <cell r="A55776" t="str">
            <v>KANDT</v>
          </cell>
        </row>
        <row r="55777">
          <cell r="A55777" t="str">
            <v>KEMPINSKI</v>
          </cell>
        </row>
        <row r="55778">
          <cell r="A55778" t="str">
            <v>KOTZUR</v>
          </cell>
        </row>
        <row r="55779">
          <cell r="A55779" t="str">
            <v>KOVEN</v>
          </cell>
        </row>
        <row r="55780">
          <cell r="A55780" t="str">
            <v>KREIGHBAUM</v>
          </cell>
        </row>
        <row r="55781">
          <cell r="A55781" t="str">
            <v>KRIZMAN</v>
          </cell>
        </row>
        <row r="55782">
          <cell r="A55782" t="str">
            <v>KROOK</v>
          </cell>
        </row>
        <row r="55783">
          <cell r="A55783" t="str">
            <v>KUKULKA</v>
          </cell>
        </row>
        <row r="55784">
          <cell r="A55784" t="str">
            <v>KULCSAR</v>
          </cell>
        </row>
        <row r="55785">
          <cell r="A55785" t="str">
            <v>LARDY</v>
          </cell>
        </row>
        <row r="55786">
          <cell r="A55786" t="str">
            <v>LAWALL</v>
          </cell>
        </row>
        <row r="55787">
          <cell r="A55787" t="str">
            <v>LECKY</v>
          </cell>
        </row>
        <row r="55788">
          <cell r="A55788" t="str">
            <v>LENGLE</v>
          </cell>
        </row>
        <row r="55789">
          <cell r="A55789" t="str">
            <v>LUEDEMAN</v>
          </cell>
        </row>
        <row r="55790">
          <cell r="A55790" t="str">
            <v>LUNDT</v>
          </cell>
        </row>
        <row r="55791">
          <cell r="A55791" t="str">
            <v>LUNING</v>
          </cell>
        </row>
        <row r="55792">
          <cell r="A55792" t="str">
            <v>MACCHIONE</v>
          </cell>
        </row>
        <row r="55793">
          <cell r="A55793" t="str">
            <v>MACEDONIO</v>
          </cell>
        </row>
        <row r="55794">
          <cell r="A55794" t="str">
            <v>MAHESHWARI</v>
          </cell>
        </row>
        <row r="55795">
          <cell r="A55795" t="str">
            <v>MAILEY</v>
          </cell>
        </row>
        <row r="55796">
          <cell r="A55796" t="str">
            <v>MANTOR</v>
          </cell>
        </row>
        <row r="55797">
          <cell r="A55797" t="str">
            <v>MCCRIMON</v>
          </cell>
        </row>
        <row r="55798">
          <cell r="A55798" t="str">
            <v>MCVOY</v>
          </cell>
        </row>
        <row r="55799">
          <cell r="A55799" t="str">
            <v>MEAN</v>
          </cell>
        </row>
        <row r="55800">
          <cell r="A55800" t="str">
            <v>MIYAGI</v>
          </cell>
        </row>
        <row r="55801">
          <cell r="A55801" t="str">
            <v>MIZAK</v>
          </cell>
        </row>
        <row r="55802">
          <cell r="A55802" t="str">
            <v>MOERS</v>
          </cell>
        </row>
        <row r="55803">
          <cell r="A55803" t="str">
            <v>MOSCHETTO</v>
          </cell>
        </row>
        <row r="55804">
          <cell r="A55804" t="str">
            <v>NEUBECK</v>
          </cell>
        </row>
        <row r="55805">
          <cell r="A55805" t="str">
            <v>NEWLAN</v>
          </cell>
        </row>
        <row r="55806">
          <cell r="A55806" t="str">
            <v>NGUON</v>
          </cell>
        </row>
        <row r="55807">
          <cell r="A55807" t="str">
            <v>ONIELL</v>
          </cell>
        </row>
        <row r="55808">
          <cell r="A55808" t="str">
            <v>OSBUN</v>
          </cell>
        </row>
        <row r="55809">
          <cell r="A55809" t="str">
            <v>PADFIELD</v>
          </cell>
        </row>
        <row r="55810">
          <cell r="A55810" t="str">
            <v>PFENDER</v>
          </cell>
        </row>
        <row r="55811">
          <cell r="A55811" t="str">
            <v>PICARELLO</v>
          </cell>
        </row>
        <row r="55812">
          <cell r="A55812" t="str">
            <v>PIERE</v>
          </cell>
        </row>
        <row r="55813">
          <cell r="A55813" t="str">
            <v>POLEGA</v>
          </cell>
        </row>
        <row r="55814">
          <cell r="A55814" t="str">
            <v>RACITI</v>
          </cell>
        </row>
        <row r="55815">
          <cell r="A55815" t="str">
            <v>RAMIREZLOPEZ</v>
          </cell>
        </row>
        <row r="55816">
          <cell r="A55816" t="str">
            <v>REBECK</v>
          </cell>
        </row>
        <row r="55817">
          <cell r="A55817" t="str">
            <v>ROSSIER</v>
          </cell>
        </row>
        <row r="55818">
          <cell r="A55818" t="str">
            <v>RUDEL</v>
          </cell>
        </row>
        <row r="55819">
          <cell r="A55819" t="str">
            <v>SACCHI</v>
          </cell>
        </row>
        <row r="55820">
          <cell r="A55820" t="str">
            <v>SANTOSO</v>
          </cell>
        </row>
        <row r="55821">
          <cell r="A55821" t="str">
            <v>SCHIERMAN</v>
          </cell>
        </row>
        <row r="55822">
          <cell r="A55822" t="str">
            <v>SCHWISOW</v>
          </cell>
        </row>
        <row r="55823">
          <cell r="A55823" t="str">
            <v>SEIJAS</v>
          </cell>
        </row>
        <row r="55824">
          <cell r="A55824" t="str">
            <v>SENNOTT</v>
          </cell>
        </row>
        <row r="55825">
          <cell r="A55825" t="str">
            <v>SEONG</v>
          </cell>
        </row>
        <row r="55826">
          <cell r="A55826" t="str">
            <v>SHIRD</v>
          </cell>
        </row>
        <row r="55827">
          <cell r="A55827" t="str">
            <v>SHISSLER</v>
          </cell>
        </row>
        <row r="55828">
          <cell r="A55828" t="str">
            <v>SIPLIN</v>
          </cell>
        </row>
        <row r="55829">
          <cell r="A55829" t="str">
            <v>SLEIGH</v>
          </cell>
        </row>
        <row r="55830">
          <cell r="A55830" t="str">
            <v>SOSNA</v>
          </cell>
        </row>
        <row r="55831">
          <cell r="A55831" t="str">
            <v>STROIK</v>
          </cell>
        </row>
        <row r="55832">
          <cell r="A55832" t="str">
            <v>TASKEY</v>
          </cell>
        </row>
        <row r="55833">
          <cell r="A55833" t="str">
            <v>TAVIZON</v>
          </cell>
        </row>
        <row r="55834">
          <cell r="A55834" t="str">
            <v>TORTORICH</v>
          </cell>
        </row>
        <row r="55835">
          <cell r="A55835" t="str">
            <v>URREGO</v>
          </cell>
        </row>
        <row r="55836">
          <cell r="A55836" t="str">
            <v>URVINA</v>
          </cell>
        </row>
        <row r="55837">
          <cell r="A55837" t="str">
            <v>VAGTS</v>
          </cell>
        </row>
        <row r="55838">
          <cell r="A55838" t="str">
            <v>VALENCIANA</v>
          </cell>
        </row>
        <row r="55839">
          <cell r="A55839" t="str">
            <v>VANDEMAN</v>
          </cell>
        </row>
        <row r="55840">
          <cell r="A55840" t="str">
            <v>VANSCHOYCK</v>
          </cell>
        </row>
        <row r="55841">
          <cell r="A55841" t="str">
            <v>VON</v>
          </cell>
        </row>
        <row r="55842">
          <cell r="A55842" t="str">
            <v>WADDEL</v>
          </cell>
        </row>
        <row r="55843">
          <cell r="A55843" t="str">
            <v>WANDA</v>
          </cell>
        </row>
        <row r="55844">
          <cell r="A55844" t="str">
            <v>WASSUM</v>
          </cell>
        </row>
        <row r="55845">
          <cell r="A55845" t="str">
            <v>WEATHERTON</v>
          </cell>
        </row>
        <row r="55846">
          <cell r="A55846" t="str">
            <v>WETZSTEIN</v>
          </cell>
        </row>
        <row r="55847">
          <cell r="A55847" t="str">
            <v>WHEELEY</v>
          </cell>
        </row>
        <row r="55848">
          <cell r="A55848" t="str">
            <v>ZUBE</v>
          </cell>
        </row>
        <row r="55849">
          <cell r="A55849" t="str">
            <v>AAKRE</v>
          </cell>
        </row>
        <row r="55850">
          <cell r="A55850" t="str">
            <v>ALBU</v>
          </cell>
        </row>
        <row r="55851">
          <cell r="A55851" t="str">
            <v>ANEY</v>
          </cell>
        </row>
        <row r="55852">
          <cell r="A55852" t="str">
            <v>ARRA</v>
          </cell>
        </row>
        <row r="55853">
          <cell r="A55853" t="str">
            <v>BACHAN</v>
          </cell>
        </row>
        <row r="55854">
          <cell r="A55854" t="str">
            <v>BAUMHARDT</v>
          </cell>
        </row>
        <row r="55855">
          <cell r="A55855" t="str">
            <v>BAUTE</v>
          </cell>
        </row>
        <row r="55856">
          <cell r="A55856" t="str">
            <v>BEAUCAGE</v>
          </cell>
        </row>
        <row r="55857">
          <cell r="A55857" t="str">
            <v>BERLINSKI</v>
          </cell>
        </row>
        <row r="55858">
          <cell r="A55858" t="str">
            <v>BIFANO</v>
          </cell>
        </row>
        <row r="55859">
          <cell r="A55859" t="str">
            <v>BLAESING</v>
          </cell>
        </row>
        <row r="55860">
          <cell r="A55860" t="str">
            <v>BOGARIN</v>
          </cell>
        </row>
        <row r="55861">
          <cell r="A55861" t="str">
            <v>BOLLENBACH</v>
          </cell>
        </row>
        <row r="55862">
          <cell r="A55862" t="str">
            <v>BOWNDS</v>
          </cell>
        </row>
        <row r="55863">
          <cell r="A55863" t="str">
            <v>BRAS</v>
          </cell>
        </row>
        <row r="55864">
          <cell r="A55864" t="str">
            <v>BREINHOLT</v>
          </cell>
        </row>
        <row r="55865">
          <cell r="A55865" t="str">
            <v>BULEN</v>
          </cell>
        </row>
        <row r="55866">
          <cell r="A55866" t="str">
            <v>CANTONI</v>
          </cell>
        </row>
        <row r="55867">
          <cell r="A55867" t="str">
            <v>CARDULLO</v>
          </cell>
        </row>
        <row r="55868">
          <cell r="A55868" t="str">
            <v>CEFARATTI</v>
          </cell>
        </row>
        <row r="55869">
          <cell r="A55869" t="str">
            <v>CHIAVETTA</v>
          </cell>
        </row>
        <row r="55870">
          <cell r="A55870" t="str">
            <v>CORNELIA</v>
          </cell>
        </row>
        <row r="55871">
          <cell r="A55871" t="str">
            <v>CRAMTON</v>
          </cell>
        </row>
        <row r="55872">
          <cell r="A55872" t="str">
            <v>CYWINSKI</v>
          </cell>
        </row>
        <row r="55873">
          <cell r="A55873" t="str">
            <v>DECARDENAS</v>
          </cell>
        </row>
        <row r="55874">
          <cell r="A55874" t="str">
            <v>DELENA</v>
          </cell>
        </row>
        <row r="55875">
          <cell r="A55875" t="str">
            <v>DIFEDE</v>
          </cell>
        </row>
        <row r="55876">
          <cell r="A55876" t="str">
            <v>DIGIOVANNA</v>
          </cell>
        </row>
        <row r="55877">
          <cell r="A55877" t="str">
            <v>DIPIRRO</v>
          </cell>
        </row>
        <row r="55878">
          <cell r="A55878" t="str">
            <v>DOVEY</v>
          </cell>
        </row>
        <row r="55879">
          <cell r="A55879" t="str">
            <v>DUMITRESCU</v>
          </cell>
        </row>
        <row r="55880">
          <cell r="A55880" t="str">
            <v>ENGBLOM</v>
          </cell>
        </row>
        <row r="55881">
          <cell r="A55881" t="str">
            <v>FARINHA</v>
          </cell>
        </row>
        <row r="55882">
          <cell r="A55882" t="str">
            <v>FASOLINO</v>
          </cell>
        </row>
        <row r="55883">
          <cell r="A55883" t="str">
            <v>FIEGE</v>
          </cell>
        </row>
        <row r="55884">
          <cell r="A55884" t="str">
            <v>FILIPI</v>
          </cell>
        </row>
        <row r="55885">
          <cell r="A55885" t="str">
            <v>FLAMAND</v>
          </cell>
        </row>
        <row r="55886">
          <cell r="A55886" t="str">
            <v>GIACHETTI</v>
          </cell>
        </row>
        <row r="55887">
          <cell r="A55887" t="str">
            <v>GIANGRECO</v>
          </cell>
        </row>
        <row r="55888">
          <cell r="A55888" t="str">
            <v>GILIO</v>
          </cell>
        </row>
        <row r="55889">
          <cell r="A55889" t="str">
            <v>GOEDEKE</v>
          </cell>
        </row>
        <row r="55890">
          <cell r="A55890" t="str">
            <v>GORBET</v>
          </cell>
        </row>
        <row r="55891">
          <cell r="A55891" t="str">
            <v>GUADAGNINO</v>
          </cell>
        </row>
        <row r="55892">
          <cell r="A55892" t="str">
            <v>HAIRGROVE</v>
          </cell>
        </row>
        <row r="55893">
          <cell r="A55893" t="str">
            <v>HALLOWS</v>
          </cell>
        </row>
        <row r="55894">
          <cell r="A55894" t="str">
            <v>HAMPLE</v>
          </cell>
        </row>
        <row r="55895">
          <cell r="A55895" t="str">
            <v>HANBERRY</v>
          </cell>
        </row>
        <row r="55896">
          <cell r="A55896" t="str">
            <v>HASBARGEN</v>
          </cell>
        </row>
        <row r="55897">
          <cell r="A55897" t="str">
            <v>HOBLIT</v>
          </cell>
        </row>
        <row r="55898">
          <cell r="A55898" t="str">
            <v>HOPFINGER</v>
          </cell>
        </row>
        <row r="55899">
          <cell r="A55899" t="str">
            <v>HOUX</v>
          </cell>
        </row>
        <row r="55900">
          <cell r="A55900" t="str">
            <v>IRESON</v>
          </cell>
        </row>
        <row r="55901">
          <cell r="A55901" t="str">
            <v>JARVEY</v>
          </cell>
        </row>
        <row r="55902">
          <cell r="A55902" t="str">
            <v>JEZ</v>
          </cell>
        </row>
        <row r="55903">
          <cell r="A55903" t="str">
            <v>KARDAS</v>
          </cell>
        </row>
        <row r="55904">
          <cell r="A55904" t="str">
            <v>KEARNES</v>
          </cell>
        </row>
        <row r="55905">
          <cell r="A55905" t="str">
            <v>KOCHANEK</v>
          </cell>
        </row>
        <row r="55906">
          <cell r="A55906" t="str">
            <v>KONDA</v>
          </cell>
        </row>
        <row r="55907">
          <cell r="A55907" t="str">
            <v>KOSTEK</v>
          </cell>
        </row>
        <row r="55908">
          <cell r="A55908" t="str">
            <v>KRUPNIK</v>
          </cell>
        </row>
        <row r="55909">
          <cell r="A55909" t="str">
            <v>KUETER</v>
          </cell>
        </row>
        <row r="55910">
          <cell r="A55910" t="str">
            <v>KUILAN</v>
          </cell>
        </row>
        <row r="55911">
          <cell r="A55911" t="str">
            <v>KURUC</v>
          </cell>
        </row>
        <row r="55912">
          <cell r="A55912" t="str">
            <v>LAHRMAN</v>
          </cell>
        </row>
        <row r="55913">
          <cell r="A55913" t="str">
            <v>LAITY</v>
          </cell>
        </row>
        <row r="55914">
          <cell r="A55914" t="str">
            <v>LAMPP</v>
          </cell>
        </row>
        <row r="55915">
          <cell r="A55915" t="str">
            <v>LASYONE</v>
          </cell>
        </row>
        <row r="55916">
          <cell r="A55916" t="str">
            <v>LEEZER</v>
          </cell>
        </row>
        <row r="55917">
          <cell r="A55917" t="str">
            <v>LOWINGER</v>
          </cell>
        </row>
        <row r="55918">
          <cell r="A55918" t="str">
            <v>LUHRING</v>
          </cell>
        </row>
        <row r="55919">
          <cell r="A55919" t="str">
            <v>MAGNIN</v>
          </cell>
        </row>
        <row r="55920">
          <cell r="A55920" t="str">
            <v>MAGSINO</v>
          </cell>
        </row>
        <row r="55921">
          <cell r="A55921" t="str">
            <v>MASCHKE</v>
          </cell>
        </row>
        <row r="55922">
          <cell r="A55922" t="str">
            <v>MASSENA</v>
          </cell>
        </row>
        <row r="55923">
          <cell r="A55923" t="str">
            <v>MASSETTI</v>
          </cell>
        </row>
        <row r="55924">
          <cell r="A55924" t="str">
            <v>MCCAHAN</v>
          </cell>
        </row>
        <row r="55925">
          <cell r="A55925" t="str">
            <v>MCNELLEY</v>
          </cell>
        </row>
        <row r="55926">
          <cell r="A55926" t="str">
            <v>MEEKHOF</v>
          </cell>
        </row>
        <row r="55927">
          <cell r="A55927" t="str">
            <v>MILLERICK</v>
          </cell>
        </row>
        <row r="55928">
          <cell r="A55928" t="str">
            <v>MINUCCI</v>
          </cell>
        </row>
        <row r="55929">
          <cell r="A55929" t="str">
            <v>MOYLES</v>
          </cell>
        </row>
        <row r="55930">
          <cell r="A55930" t="str">
            <v>NOCERINO</v>
          </cell>
        </row>
        <row r="55931">
          <cell r="A55931" t="str">
            <v>OGRODNIK</v>
          </cell>
        </row>
        <row r="55932">
          <cell r="A55932" t="str">
            <v>ONSUREZ</v>
          </cell>
        </row>
        <row r="55933">
          <cell r="A55933" t="str">
            <v>OSSOWSKI</v>
          </cell>
        </row>
        <row r="55934">
          <cell r="A55934" t="str">
            <v>PFEUFFER</v>
          </cell>
        </row>
        <row r="55935">
          <cell r="A55935" t="str">
            <v>PICARELLI</v>
          </cell>
        </row>
        <row r="55936">
          <cell r="A55936" t="str">
            <v>PINKS</v>
          </cell>
        </row>
        <row r="55937">
          <cell r="A55937" t="str">
            <v>PLAGEMAN</v>
          </cell>
        </row>
        <row r="55938">
          <cell r="A55938" t="str">
            <v>POMMERENING</v>
          </cell>
        </row>
        <row r="55939">
          <cell r="A55939" t="str">
            <v>PREFONTAINE</v>
          </cell>
        </row>
        <row r="55940">
          <cell r="A55940" t="str">
            <v>RAMMER</v>
          </cell>
        </row>
        <row r="55941">
          <cell r="A55941" t="str">
            <v>RODEA</v>
          </cell>
        </row>
        <row r="55942">
          <cell r="A55942" t="str">
            <v>RODEFER</v>
          </cell>
        </row>
        <row r="55943">
          <cell r="A55943" t="str">
            <v>ROSENWINKEL</v>
          </cell>
        </row>
        <row r="55944">
          <cell r="A55944" t="str">
            <v>SALON</v>
          </cell>
        </row>
        <row r="55945">
          <cell r="A55945" t="str">
            <v>SCHLEUSNER</v>
          </cell>
        </row>
        <row r="55946">
          <cell r="A55946" t="str">
            <v>SCHWENDIMAN</v>
          </cell>
        </row>
        <row r="55947">
          <cell r="A55947" t="str">
            <v>SECORA</v>
          </cell>
        </row>
        <row r="55948">
          <cell r="A55948" t="str">
            <v>SEMROW</v>
          </cell>
        </row>
        <row r="55949">
          <cell r="A55949" t="str">
            <v>SHIRAI</v>
          </cell>
        </row>
        <row r="55950">
          <cell r="A55950" t="str">
            <v>SIEJA</v>
          </cell>
        </row>
        <row r="55951">
          <cell r="A55951" t="str">
            <v>SLUGA</v>
          </cell>
        </row>
        <row r="55952">
          <cell r="A55952" t="str">
            <v>STAWARZ</v>
          </cell>
        </row>
        <row r="55953">
          <cell r="A55953" t="str">
            <v>STREITZ</v>
          </cell>
        </row>
        <row r="55954">
          <cell r="A55954" t="str">
            <v>STUBBINS</v>
          </cell>
        </row>
        <row r="55955">
          <cell r="A55955" t="str">
            <v>STURMS</v>
          </cell>
        </row>
        <row r="55956">
          <cell r="A55956" t="str">
            <v>STUVE</v>
          </cell>
        </row>
        <row r="55957">
          <cell r="A55957" t="str">
            <v>SZASZ</v>
          </cell>
        </row>
        <row r="55958">
          <cell r="A55958" t="str">
            <v>TALATI</v>
          </cell>
        </row>
        <row r="55959">
          <cell r="A55959" t="str">
            <v>TITMUS</v>
          </cell>
        </row>
        <row r="55960">
          <cell r="A55960" t="str">
            <v>TRONCONE</v>
          </cell>
        </row>
        <row r="55961">
          <cell r="A55961" t="str">
            <v>TURTLE</v>
          </cell>
        </row>
        <row r="55962">
          <cell r="A55962" t="str">
            <v>UHLE</v>
          </cell>
        </row>
        <row r="55963">
          <cell r="A55963" t="str">
            <v>VANDIEST</v>
          </cell>
        </row>
        <row r="55964">
          <cell r="A55964" t="str">
            <v>VIDALS</v>
          </cell>
        </row>
        <row r="55965">
          <cell r="A55965" t="str">
            <v>VIDOVIC</v>
          </cell>
        </row>
        <row r="55966">
          <cell r="A55966" t="str">
            <v>WASHBURNE</v>
          </cell>
        </row>
        <row r="55967">
          <cell r="A55967" t="str">
            <v>WEEK</v>
          </cell>
        </row>
        <row r="55968">
          <cell r="A55968" t="str">
            <v>WOLKOFF</v>
          </cell>
        </row>
        <row r="55969">
          <cell r="A55969" t="str">
            <v>WUTTKE</v>
          </cell>
        </row>
        <row r="55970">
          <cell r="A55970" t="str">
            <v>YUMUL</v>
          </cell>
        </row>
        <row r="55971">
          <cell r="A55971" t="str">
            <v>ALEO</v>
          </cell>
        </row>
        <row r="55972">
          <cell r="A55972" t="str">
            <v>ALLGEYER</v>
          </cell>
        </row>
        <row r="55973">
          <cell r="A55973" t="str">
            <v>ALSBURY</v>
          </cell>
        </row>
        <row r="55974">
          <cell r="A55974" t="str">
            <v>AMILL</v>
          </cell>
        </row>
        <row r="55975">
          <cell r="A55975" t="str">
            <v>ARANJO</v>
          </cell>
        </row>
        <row r="55976">
          <cell r="A55976" t="str">
            <v>ARNAU</v>
          </cell>
        </row>
        <row r="55977">
          <cell r="A55977" t="str">
            <v>AUCK</v>
          </cell>
        </row>
        <row r="55978">
          <cell r="A55978" t="str">
            <v>BAKEN</v>
          </cell>
        </row>
        <row r="55979">
          <cell r="A55979" t="str">
            <v>BATTISTELLI</v>
          </cell>
        </row>
        <row r="55980">
          <cell r="A55980" t="str">
            <v>BAYAN</v>
          </cell>
        </row>
        <row r="55981">
          <cell r="A55981" t="str">
            <v>BENDICK</v>
          </cell>
        </row>
        <row r="55982">
          <cell r="A55982" t="str">
            <v>BENEDEK</v>
          </cell>
        </row>
        <row r="55983">
          <cell r="A55983" t="str">
            <v>BERSANI</v>
          </cell>
        </row>
        <row r="55984">
          <cell r="A55984" t="str">
            <v>BESSARD</v>
          </cell>
        </row>
        <row r="55985">
          <cell r="A55985" t="str">
            <v>BINGEN</v>
          </cell>
        </row>
        <row r="55986">
          <cell r="A55986" t="str">
            <v>BIXEL</v>
          </cell>
        </row>
        <row r="55987">
          <cell r="A55987" t="str">
            <v>BOARTS</v>
          </cell>
        </row>
        <row r="55988">
          <cell r="A55988" t="str">
            <v>BODGE</v>
          </cell>
        </row>
        <row r="55989">
          <cell r="A55989" t="str">
            <v>BRUMER</v>
          </cell>
        </row>
        <row r="55990">
          <cell r="A55990" t="str">
            <v>BUDHRAM</v>
          </cell>
        </row>
        <row r="55991">
          <cell r="A55991" t="str">
            <v>CAJERO</v>
          </cell>
        </row>
        <row r="55992">
          <cell r="A55992" t="str">
            <v>CARBONEL</v>
          </cell>
        </row>
        <row r="55993">
          <cell r="A55993" t="str">
            <v>CARDI</v>
          </cell>
        </row>
        <row r="55994">
          <cell r="A55994" t="str">
            <v>CARMANY</v>
          </cell>
        </row>
        <row r="55995">
          <cell r="A55995" t="str">
            <v>CERVELLI</v>
          </cell>
        </row>
        <row r="55996">
          <cell r="A55996" t="str">
            <v>CHESSHER</v>
          </cell>
        </row>
        <row r="55997">
          <cell r="A55997" t="str">
            <v>CIRCELLI</v>
          </cell>
        </row>
        <row r="55998">
          <cell r="A55998" t="str">
            <v>CLOUSTON</v>
          </cell>
        </row>
        <row r="55999">
          <cell r="A55999" t="str">
            <v>COLBETH</v>
          </cell>
        </row>
        <row r="56000">
          <cell r="A56000" t="str">
            <v>CONTRERAZ</v>
          </cell>
        </row>
        <row r="56001">
          <cell r="A56001" t="str">
            <v>COOPWOOD</v>
          </cell>
        </row>
        <row r="56002">
          <cell r="A56002" t="str">
            <v>CRACKEL</v>
          </cell>
        </row>
        <row r="56003">
          <cell r="A56003" t="str">
            <v>CRANSON</v>
          </cell>
        </row>
        <row r="56004">
          <cell r="A56004" t="str">
            <v>CRESCENZI</v>
          </cell>
        </row>
        <row r="56005">
          <cell r="A56005" t="str">
            <v>CUDAHY</v>
          </cell>
        </row>
        <row r="56006">
          <cell r="A56006" t="str">
            <v>DEB</v>
          </cell>
        </row>
        <row r="56007">
          <cell r="A56007" t="str">
            <v>DEFARIA</v>
          </cell>
        </row>
        <row r="56008">
          <cell r="A56008" t="str">
            <v>DEIMLER</v>
          </cell>
        </row>
        <row r="56009">
          <cell r="A56009" t="str">
            <v>DEMSKY</v>
          </cell>
        </row>
        <row r="56010">
          <cell r="A56010" t="str">
            <v>DEROGATIS</v>
          </cell>
        </row>
        <row r="56011">
          <cell r="A56011" t="str">
            <v>ELLEFSEN</v>
          </cell>
        </row>
        <row r="56012">
          <cell r="A56012" t="str">
            <v>ELLEMAN</v>
          </cell>
        </row>
        <row r="56013">
          <cell r="A56013" t="str">
            <v>EMERLING</v>
          </cell>
        </row>
        <row r="56014">
          <cell r="A56014" t="str">
            <v>ENES</v>
          </cell>
        </row>
        <row r="56015">
          <cell r="A56015" t="str">
            <v>EUELL</v>
          </cell>
        </row>
        <row r="56016">
          <cell r="A56016" t="str">
            <v>FERNELIUS</v>
          </cell>
        </row>
        <row r="56017">
          <cell r="A56017" t="str">
            <v>FIQUEROA</v>
          </cell>
        </row>
        <row r="56018">
          <cell r="A56018" t="str">
            <v>FLEHARTY</v>
          </cell>
        </row>
        <row r="56019">
          <cell r="A56019" t="str">
            <v>FREIDMAN</v>
          </cell>
        </row>
        <row r="56020">
          <cell r="A56020" t="str">
            <v>GAITOR</v>
          </cell>
        </row>
        <row r="56021">
          <cell r="A56021" t="str">
            <v>GALANOS</v>
          </cell>
        </row>
        <row r="56022">
          <cell r="A56022" t="str">
            <v>GBUR</v>
          </cell>
        </row>
        <row r="56023">
          <cell r="A56023" t="str">
            <v>GHOLAR</v>
          </cell>
        </row>
        <row r="56024">
          <cell r="A56024" t="str">
            <v>GIBILISCO</v>
          </cell>
        </row>
        <row r="56025">
          <cell r="A56025" t="str">
            <v>GLANZMAN</v>
          </cell>
        </row>
        <row r="56026">
          <cell r="A56026" t="str">
            <v>GOLDSBORO</v>
          </cell>
        </row>
        <row r="56027">
          <cell r="A56027" t="str">
            <v>GOLIN</v>
          </cell>
        </row>
        <row r="56028">
          <cell r="A56028" t="str">
            <v>GORBETT</v>
          </cell>
        </row>
        <row r="56029">
          <cell r="A56029" t="str">
            <v>GULER</v>
          </cell>
        </row>
        <row r="56030">
          <cell r="A56030" t="str">
            <v>HARTGRAVES</v>
          </cell>
        </row>
        <row r="56031">
          <cell r="A56031" t="str">
            <v>HAULMAN</v>
          </cell>
        </row>
        <row r="56032">
          <cell r="A56032" t="str">
            <v>HERATY</v>
          </cell>
        </row>
        <row r="56033">
          <cell r="A56033" t="str">
            <v>HILDERBRANDT</v>
          </cell>
        </row>
        <row r="56034">
          <cell r="A56034" t="str">
            <v>HIMMELSTEIN</v>
          </cell>
        </row>
        <row r="56035">
          <cell r="A56035" t="str">
            <v>HOME</v>
          </cell>
        </row>
        <row r="56036">
          <cell r="A56036" t="str">
            <v>JOANIS</v>
          </cell>
        </row>
        <row r="56037">
          <cell r="A56037" t="str">
            <v>KAAI</v>
          </cell>
        </row>
        <row r="56038">
          <cell r="A56038" t="str">
            <v>KADIR</v>
          </cell>
        </row>
        <row r="56039">
          <cell r="A56039" t="str">
            <v>KARBAN</v>
          </cell>
        </row>
        <row r="56040">
          <cell r="A56040" t="str">
            <v>KENION</v>
          </cell>
        </row>
        <row r="56041">
          <cell r="A56041" t="str">
            <v>KEUNG</v>
          </cell>
        </row>
        <row r="56042">
          <cell r="A56042" t="str">
            <v>KINGCADE</v>
          </cell>
        </row>
        <row r="56043">
          <cell r="A56043" t="str">
            <v>KODER</v>
          </cell>
        </row>
        <row r="56044">
          <cell r="A56044" t="str">
            <v>KOHNER</v>
          </cell>
        </row>
        <row r="56045">
          <cell r="A56045" t="str">
            <v>KRISTON</v>
          </cell>
        </row>
        <row r="56046">
          <cell r="A56046" t="str">
            <v>KUKULSKI</v>
          </cell>
        </row>
        <row r="56047">
          <cell r="A56047" t="str">
            <v>LAINES</v>
          </cell>
        </row>
        <row r="56048">
          <cell r="A56048" t="str">
            <v>LASANTA</v>
          </cell>
        </row>
        <row r="56049">
          <cell r="A56049" t="str">
            <v>LOCKETTE</v>
          </cell>
        </row>
        <row r="56050">
          <cell r="A56050" t="str">
            <v>LOEBS</v>
          </cell>
        </row>
        <row r="56051">
          <cell r="A56051" t="str">
            <v>LUZAR</v>
          </cell>
        </row>
        <row r="56052">
          <cell r="A56052" t="str">
            <v>MAGLIANO</v>
          </cell>
        </row>
        <row r="56053">
          <cell r="A56053" t="str">
            <v>MALBON</v>
          </cell>
        </row>
        <row r="56054">
          <cell r="A56054" t="str">
            <v>MARICHAL</v>
          </cell>
        </row>
        <row r="56055">
          <cell r="A56055" t="str">
            <v>MATTSSON</v>
          </cell>
        </row>
        <row r="56056">
          <cell r="A56056" t="str">
            <v>MEHALIC</v>
          </cell>
        </row>
        <row r="56057">
          <cell r="A56057" t="str">
            <v>MEHNER</v>
          </cell>
        </row>
        <row r="56058">
          <cell r="A56058" t="str">
            <v>MEIGHEN</v>
          </cell>
        </row>
        <row r="56059">
          <cell r="A56059" t="str">
            <v>MINCHALA</v>
          </cell>
        </row>
        <row r="56060">
          <cell r="A56060" t="str">
            <v>MOERBE</v>
          </cell>
        </row>
        <row r="56061">
          <cell r="A56061" t="str">
            <v>MONDI</v>
          </cell>
        </row>
        <row r="56062">
          <cell r="A56062" t="str">
            <v>MUNDINE</v>
          </cell>
        </row>
        <row r="56063">
          <cell r="A56063" t="str">
            <v>MUNZER</v>
          </cell>
        </row>
        <row r="56064">
          <cell r="A56064" t="str">
            <v>NANIA</v>
          </cell>
        </row>
        <row r="56065">
          <cell r="A56065" t="str">
            <v>NELLER</v>
          </cell>
        </row>
        <row r="56066">
          <cell r="A56066" t="str">
            <v>NORRICK</v>
          </cell>
        </row>
        <row r="56067">
          <cell r="A56067" t="str">
            <v>NUYEN</v>
          </cell>
        </row>
        <row r="56068">
          <cell r="A56068" t="str">
            <v>ONDERKO</v>
          </cell>
        </row>
        <row r="56069">
          <cell r="A56069" t="str">
            <v>PALACE</v>
          </cell>
        </row>
        <row r="56070">
          <cell r="A56070" t="str">
            <v>PATAKI</v>
          </cell>
        </row>
        <row r="56071">
          <cell r="A56071" t="str">
            <v>PATRIZIO</v>
          </cell>
        </row>
        <row r="56072">
          <cell r="A56072" t="str">
            <v>PHAY</v>
          </cell>
        </row>
        <row r="56073">
          <cell r="A56073" t="str">
            <v>PINET</v>
          </cell>
        </row>
        <row r="56074">
          <cell r="A56074" t="str">
            <v>PORTEN</v>
          </cell>
        </row>
        <row r="56075">
          <cell r="A56075" t="str">
            <v>QUERUBIN</v>
          </cell>
        </row>
        <row r="56076">
          <cell r="A56076" t="str">
            <v>QUICENO</v>
          </cell>
        </row>
        <row r="56077">
          <cell r="A56077" t="str">
            <v>RABOURN</v>
          </cell>
        </row>
        <row r="56078">
          <cell r="A56078" t="str">
            <v>REULE</v>
          </cell>
        </row>
        <row r="56079">
          <cell r="A56079" t="str">
            <v>RIDGEL</v>
          </cell>
        </row>
        <row r="56080">
          <cell r="A56080" t="str">
            <v>ROBBINSON</v>
          </cell>
        </row>
        <row r="56081">
          <cell r="A56081" t="str">
            <v>ROSHTO</v>
          </cell>
        </row>
        <row r="56082">
          <cell r="A56082" t="str">
            <v>ROSINSKY</v>
          </cell>
        </row>
        <row r="56083">
          <cell r="A56083" t="str">
            <v>SANZARI</v>
          </cell>
        </row>
        <row r="56084">
          <cell r="A56084" t="str">
            <v>SAVERINO</v>
          </cell>
        </row>
        <row r="56085">
          <cell r="A56085" t="str">
            <v>SCARR</v>
          </cell>
        </row>
        <row r="56086">
          <cell r="A56086" t="str">
            <v>SCHMER</v>
          </cell>
        </row>
        <row r="56087">
          <cell r="A56087" t="str">
            <v>SCHOENLEBER</v>
          </cell>
        </row>
        <row r="56088">
          <cell r="A56088" t="str">
            <v>SCHRICKER</v>
          </cell>
        </row>
        <row r="56089">
          <cell r="A56089" t="str">
            <v>SHERIF</v>
          </cell>
        </row>
        <row r="56090">
          <cell r="A56090" t="str">
            <v>SIDBURY</v>
          </cell>
        </row>
        <row r="56091">
          <cell r="A56091" t="str">
            <v>SIDELINGER</v>
          </cell>
        </row>
        <row r="56092">
          <cell r="A56092" t="str">
            <v>SIES</v>
          </cell>
        </row>
        <row r="56093">
          <cell r="A56093" t="str">
            <v>SINDLINGER</v>
          </cell>
        </row>
        <row r="56094">
          <cell r="A56094" t="str">
            <v>SITARZ</v>
          </cell>
        </row>
        <row r="56095">
          <cell r="A56095" t="str">
            <v>SKAHILL</v>
          </cell>
        </row>
        <row r="56096">
          <cell r="A56096" t="str">
            <v>SMALLEN</v>
          </cell>
        </row>
        <row r="56097">
          <cell r="A56097" t="str">
            <v>SMULL</v>
          </cell>
        </row>
        <row r="56098">
          <cell r="A56098" t="str">
            <v>SONDEREGGER</v>
          </cell>
        </row>
        <row r="56099">
          <cell r="A56099" t="str">
            <v>SOULSBY</v>
          </cell>
        </row>
        <row r="56100">
          <cell r="A56100" t="str">
            <v>STEINGRABER</v>
          </cell>
        </row>
        <row r="56101">
          <cell r="A56101" t="str">
            <v>SWERDLOW</v>
          </cell>
        </row>
        <row r="56102">
          <cell r="A56102" t="str">
            <v>TAKAI</v>
          </cell>
        </row>
        <row r="56103">
          <cell r="A56103" t="str">
            <v>TEWARI</v>
          </cell>
        </row>
        <row r="56104">
          <cell r="A56104" t="str">
            <v>THERRIAN</v>
          </cell>
        </row>
        <row r="56105">
          <cell r="A56105" t="str">
            <v>TORREBLANCA</v>
          </cell>
        </row>
        <row r="56106">
          <cell r="A56106" t="str">
            <v>TOYER</v>
          </cell>
        </row>
        <row r="56107">
          <cell r="A56107" t="str">
            <v>TROGLIN</v>
          </cell>
        </row>
        <row r="56108">
          <cell r="A56108" t="str">
            <v>TROKEY</v>
          </cell>
        </row>
        <row r="56109">
          <cell r="A56109" t="str">
            <v>TSUTSUMI</v>
          </cell>
        </row>
        <row r="56110">
          <cell r="A56110" t="str">
            <v>UHLES</v>
          </cell>
        </row>
        <row r="56111">
          <cell r="A56111" t="str">
            <v>URBIN</v>
          </cell>
        </row>
        <row r="56112">
          <cell r="A56112" t="str">
            <v>VANFOSSAN</v>
          </cell>
        </row>
        <row r="56113">
          <cell r="A56113" t="str">
            <v>WALDOW</v>
          </cell>
        </row>
        <row r="56114">
          <cell r="A56114" t="str">
            <v>WEATHERLEY</v>
          </cell>
        </row>
        <row r="56115">
          <cell r="A56115" t="str">
            <v>WHETTEN</v>
          </cell>
        </row>
        <row r="56116">
          <cell r="A56116" t="str">
            <v>WORMWOOD</v>
          </cell>
        </row>
        <row r="56117">
          <cell r="A56117" t="str">
            <v>ZACHERL</v>
          </cell>
        </row>
        <row r="56118">
          <cell r="A56118" t="str">
            <v>ZAYA</v>
          </cell>
        </row>
        <row r="56119">
          <cell r="A56119" t="str">
            <v>ZIEBER</v>
          </cell>
        </row>
        <row r="56120">
          <cell r="A56120" t="str">
            <v>ALLIO</v>
          </cell>
        </row>
        <row r="56121">
          <cell r="A56121" t="str">
            <v>ANTCLIFF</v>
          </cell>
        </row>
        <row r="56122">
          <cell r="A56122" t="str">
            <v>AOYAMA</v>
          </cell>
        </row>
        <row r="56123">
          <cell r="A56123" t="str">
            <v>APOSTOLOPOULOS</v>
          </cell>
        </row>
        <row r="56124">
          <cell r="A56124" t="str">
            <v>AROLA</v>
          </cell>
        </row>
        <row r="56125">
          <cell r="A56125" t="str">
            <v>AULDRIDGE</v>
          </cell>
        </row>
        <row r="56126">
          <cell r="A56126" t="str">
            <v>BABBIT</v>
          </cell>
        </row>
        <row r="56127">
          <cell r="A56127" t="str">
            <v>BALDEZ</v>
          </cell>
        </row>
        <row r="56128">
          <cell r="A56128" t="str">
            <v>BANDT</v>
          </cell>
        </row>
        <row r="56129">
          <cell r="A56129" t="str">
            <v>BASSEY</v>
          </cell>
        </row>
        <row r="56130">
          <cell r="A56130" t="str">
            <v>BEFFA</v>
          </cell>
        </row>
        <row r="56131">
          <cell r="A56131" t="str">
            <v>BELLOFATTO</v>
          </cell>
        </row>
        <row r="56132">
          <cell r="A56132" t="str">
            <v>BENZIE</v>
          </cell>
        </row>
        <row r="56133">
          <cell r="A56133" t="str">
            <v>BERDING</v>
          </cell>
        </row>
        <row r="56134">
          <cell r="A56134" t="str">
            <v>BLEILE</v>
          </cell>
        </row>
        <row r="56135">
          <cell r="A56135" t="str">
            <v>BOELMAN</v>
          </cell>
        </row>
        <row r="56136">
          <cell r="A56136" t="str">
            <v>BONVILLIAN</v>
          </cell>
        </row>
        <row r="56137">
          <cell r="A56137" t="str">
            <v>BRAD</v>
          </cell>
        </row>
        <row r="56138">
          <cell r="A56138" t="str">
            <v>BRAUSE</v>
          </cell>
        </row>
        <row r="56139">
          <cell r="A56139" t="str">
            <v>BRUMBLE</v>
          </cell>
        </row>
        <row r="56140">
          <cell r="A56140" t="str">
            <v>BURCHARDT</v>
          </cell>
        </row>
        <row r="56141">
          <cell r="A56141" t="str">
            <v>CABO</v>
          </cell>
        </row>
        <row r="56142">
          <cell r="A56142" t="str">
            <v>CALANDRINO</v>
          </cell>
        </row>
        <row r="56143">
          <cell r="A56143" t="str">
            <v>CALAS</v>
          </cell>
        </row>
        <row r="56144">
          <cell r="A56144" t="str">
            <v>CAMPESE</v>
          </cell>
        </row>
        <row r="56145">
          <cell r="A56145" t="str">
            <v>CAPUCHINO</v>
          </cell>
        </row>
        <row r="56146">
          <cell r="A56146" t="str">
            <v>CERICOLA</v>
          </cell>
        </row>
        <row r="56147">
          <cell r="A56147" t="str">
            <v>CHINAULT</v>
          </cell>
        </row>
        <row r="56148">
          <cell r="A56148" t="str">
            <v>CINDRICH</v>
          </cell>
        </row>
        <row r="56149">
          <cell r="A56149" t="str">
            <v>CLINT</v>
          </cell>
        </row>
        <row r="56150">
          <cell r="A56150" t="str">
            <v>CURLE</v>
          </cell>
        </row>
        <row r="56151">
          <cell r="A56151" t="str">
            <v>DEKOCK</v>
          </cell>
        </row>
        <row r="56152">
          <cell r="A56152" t="str">
            <v>DICHTER</v>
          </cell>
        </row>
        <row r="56153">
          <cell r="A56153" t="str">
            <v>DIMLER</v>
          </cell>
        </row>
        <row r="56154">
          <cell r="A56154" t="str">
            <v>DISCALA</v>
          </cell>
        </row>
        <row r="56155">
          <cell r="A56155" t="str">
            <v>DRILL</v>
          </cell>
        </row>
        <row r="56156">
          <cell r="A56156" t="str">
            <v>DRYMAN</v>
          </cell>
        </row>
        <row r="56157">
          <cell r="A56157" t="str">
            <v>EGUCHI</v>
          </cell>
        </row>
        <row r="56158">
          <cell r="A56158" t="str">
            <v>EURESTI</v>
          </cell>
        </row>
        <row r="56159">
          <cell r="A56159" t="str">
            <v>FARAGHER</v>
          </cell>
        </row>
        <row r="56160">
          <cell r="A56160" t="str">
            <v>FEHRMANN</v>
          </cell>
        </row>
        <row r="56161">
          <cell r="A56161" t="str">
            <v>FIEST</v>
          </cell>
        </row>
        <row r="56162">
          <cell r="A56162" t="str">
            <v>FOUNDS</v>
          </cell>
        </row>
        <row r="56163">
          <cell r="A56163" t="str">
            <v>GEHO</v>
          </cell>
        </row>
        <row r="56164">
          <cell r="A56164" t="str">
            <v>GIRALDI</v>
          </cell>
        </row>
        <row r="56165">
          <cell r="A56165" t="str">
            <v>GRANBY</v>
          </cell>
        </row>
        <row r="56166">
          <cell r="A56166" t="str">
            <v>GULBRANSEN</v>
          </cell>
        </row>
        <row r="56167">
          <cell r="A56167" t="str">
            <v>HALLIS</v>
          </cell>
        </row>
        <row r="56168">
          <cell r="A56168" t="str">
            <v>HEIRONIMUS</v>
          </cell>
        </row>
        <row r="56169">
          <cell r="A56169" t="str">
            <v>HEITER</v>
          </cell>
        </row>
        <row r="56170">
          <cell r="A56170" t="str">
            <v>HELSING</v>
          </cell>
        </row>
        <row r="56171">
          <cell r="A56171" t="str">
            <v>HESSINGER</v>
          </cell>
        </row>
        <row r="56172">
          <cell r="A56172" t="str">
            <v>HILDITCH</v>
          </cell>
        </row>
        <row r="56173">
          <cell r="A56173" t="str">
            <v>HITTINGER</v>
          </cell>
        </row>
        <row r="56174">
          <cell r="A56174" t="str">
            <v>HOBERMAN</v>
          </cell>
        </row>
        <row r="56175">
          <cell r="A56175" t="str">
            <v>HOXSIE</v>
          </cell>
        </row>
        <row r="56176">
          <cell r="A56176" t="str">
            <v>HULETTE</v>
          </cell>
        </row>
        <row r="56177">
          <cell r="A56177" t="str">
            <v>HUTNICK</v>
          </cell>
        </row>
        <row r="56178">
          <cell r="A56178" t="str">
            <v>KAJIWARA</v>
          </cell>
        </row>
        <row r="56179">
          <cell r="A56179" t="str">
            <v>KEARBEY</v>
          </cell>
        </row>
        <row r="56180">
          <cell r="A56180" t="str">
            <v>KEYE</v>
          </cell>
        </row>
        <row r="56181">
          <cell r="A56181" t="str">
            <v>KILLMON</v>
          </cell>
        </row>
        <row r="56182">
          <cell r="A56182" t="str">
            <v>KLEINTOP</v>
          </cell>
        </row>
        <row r="56183">
          <cell r="A56183" t="str">
            <v>KNEIFL</v>
          </cell>
        </row>
        <row r="56184">
          <cell r="A56184" t="str">
            <v>KNOY</v>
          </cell>
        </row>
        <row r="56185">
          <cell r="A56185" t="str">
            <v>KRESSER</v>
          </cell>
        </row>
        <row r="56186">
          <cell r="A56186" t="str">
            <v>KRISHNASWAMY</v>
          </cell>
        </row>
        <row r="56187">
          <cell r="A56187" t="str">
            <v>LEINDECKER</v>
          </cell>
        </row>
        <row r="56188">
          <cell r="A56188" t="str">
            <v>LINDSTRAND</v>
          </cell>
        </row>
        <row r="56189">
          <cell r="A56189" t="str">
            <v>LOPERENA</v>
          </cell>
        </row>
        <row r="56190">
          <cell r="A56190" t="str">
            <v>LUCHS</v>
          </cell>
        </row>
        <row r="56191">
          <cell r="A56191" t="str">
            <v>LYSINGER</v>
          </cell>
        </row>
        <row r="56192">
          <cell r="A56192" t="str">
            <v>MACINTIRE</v>
          </cell>
        </row>
        <row r="56193">
          <cell r="A56193" t="str">
            <v>MALAGA</v>
          </cell>
        </row>
        <row r="56194">
          <cell r="A56194" t="str">
            <v>MARCHEL</v>
          </cell>
        </row>
        <row r="56195">
          <cell r="A56195" t="str">
            <v>MARTINHO</v>
          </cell>
        </row>
        <row r="56196">
          <cell r="A56196" t="str">
            <v>MASIS</v>
          </cell>
        </row>
        <row r="56197">
          <cell r="A56197" t="str">
            <v>MATTUCCI</v>
          </cell>
        </row>
        <row r="56198">
          <cell r="A56198" t="str">
            <v>MCVAUGH</v>
          </cell>
        </row>
        <row r="56199">
          <cell r="A56199" t="str">
            <v>MONTAGNINO</v>
          </cell>
        </row>
        <row r="56200">
          <cell r="A56200" t="str">
            <v>MOUBRAY</v>
          </cell>
        </row>
        <row r="56201">
          <cell r="A56201" t="str">
            <v>NAQUI</v>
          </cell>
        </row>
        <row r="56202">
          <cell r="A56202" t="str">
            <v>NEMAN</v>
          </cell>
        </row>
        <row r="56203">
          <cell r="A56203" t="str">
            <v>NICEWANDER</v>
          </cell>
        </row>
        <row r="56204">
          <cell r="A56204" t="str">
            <v>NOVAKOVIC</v>
          </cell>
        </row>
        <row r="56205">
          <cell r="A56205" t="str">
            <v>PAGUIO</v>
          </cell>
        </row>
        <row r="56206">
          <cell r="A56206" t="str">
            <v>PANZERA</v>
          </cell>
        </row>
        <row r="56207">
          <cell r="A56207" t="str">
            <v>PARTSCH</v>
          </cell>
        </row>
        <row r="56208">
          <cell r="A56208" t="str">
            <v>PELAK</v>
          </cell>
        </row>
        <row r="56209">
          <cell r="A56209" t="str">
            <v>PERRENOUD</v>
          </cell>
        </row>
        <row r="56210">
          <cell r="A56210" t="str">
            <v>PERVIS</v>
          </cell>
        </row>
        <row r="56211">
          <cell r="A56211" t="str">
            <v>PHILON</v>
          </cell>
        </row>
        <row r="56212">
          <cell r="A56212" t="str">
            <v>PIQUE</v>
          </cell>
        </row>
        <row r="56213">
          <cell r="A56213" t="str">
            <v>PRUSA</v>
          </cell>
        </row>
        <row r="56214">
          <cell r="A56214" t="str">
            <v>PUTTY</v>
          </cell>
        </row>
        <row r="56215">
          <cell r="A56215" t="str">
            <v>RHEAD</v>
          </cell>
        </row>
        <row r="56216">
          <cell r="A56216" t="str">
            <v>SARPY</v>
          </cell>
        </row>
        <row r="56217">
          <cell r="A56217" t="str">
            <v>SAZO</v>
          </cell>
        </row>
        <row r="56218">
          <cell r="A56218" t="str">
            <v>SCHABACKER</v>
          </cell>
        </row>
        <row r="56219">
          <cell r="A56219" t="str">
            <v>SCHLUNDT</v>
          </cell>
        </row>
        <row r="56220">
          <cell r="A56220" t="str">
            <v>SCHMITTOU</v>
          </cell>
        </row>
        <row r="56221">
          <cell r="A56221" t="str">
            <v>SCHWEIGHARDT</v>
          </cell>
        </row>
        <row r="56222">
          <cell r="A56222" t="str">
            <v>SEABOURN</v>
          </cell>
        </row>
        <row r="56223">
          <cell r="A56223" t="str">
            <v>SETHER</v>
          </cell>
        </row>
        <row r="56224">
          <cell r="A56224" t="str">
            <v>SILENCE</v>
          </cell>
        </row>
        <row r="56225">
          <cell r="A56225" t="str">
            <v>SIS</v>
          </cell>
        </row>
        <row r="56226">
          <cell r="A56226" t="str">
            <v>SITZE</v>
          </cell>
        </row>
        <row r="56227">
          <cell r="A56227" t="str">
            <v>SMALLRIDGE</v>
          </cell>
        </row>
        <row r="56228">
          <cell r="A56228" t="str">
            <v>SMEATON</v>
          </cell>
        </row>
        <row r="56229">
          <cell r="A56229" t="str">
            <v>SMEBY</v>
          </cell>
        </row>
        <row r="56230">
          <cell r="A56230" t="str">
            <v>SOTIROPOULOS</v>
          </cell>
        </row>
        <row r="56231">
          <cell r="A56231" t="str">
            <v>SPROSS</v>
          </cell>
        </row>
        <row r="56232">
          <cell r="A56232" t="str">
            <v>STELLJES</v>
          </cell>
        </row>
        <row r="56233">
          <cell r="A56233" t="str">
            <v>STENNES</v>
          </cell>
        </row>
        <row r="56234">
          <cell r="A56234" t="str">
            <v>STIGLICH</v>
          </cell>
        </row>
        <row r="56235">
          <cell r="A56235" t="str">
            <v>SYE</v>
          </cell>
        </row>
        <row r="56236">
          <cell r="A56236" t="str">
            <v>SZABLEWSKI</v>
          </cell>
        </row>
        <row r="56237">
          <cell r="A56237" t="str">
            <v>THIESS</v>
          </cell>
        </row>
        <row r="56238">
          <cell r="A56238" t="str">
            <v>THIESSE</v>
          </cell>
        </row>
        <row r="56239">
          <cell r="A56239" t="str">
            <v>THRAPP</v>
          </cell>
        </row>
        <row r="56240">
          <cell r="A56240" t="str">
            <v>TOTI</v>
          </cell>
        </row>
        <row r="56241">
          <cell r="A56241" t="str">
            <v>TRUSSEL</v>
          </cell>
        </row>
        <row r="56242">
          <cell r="A56242" t="str">
            <v>VIROLA</v>
          </cell>
        </row>
        <row r="56243">
          <cell r="A56243" t="str">
            <v>VOICE</v>
          </cell>
        </row>
        <row r="56244">
          <cell r="A56244" t="str">
            <v>YANCE</v>
          </cell>
        </row>
        <row r="56245">
          <cell r="A56245" t="str">
            <v>ZURICK</v>
          </cell>
        </row>
        <row r="56246">
          <cell r="A56246" t="str">
            <v>ALCAUTER</v>
          </cell>
        </row>
        <row r="56247">
          <cell r="A56247" t="str">
            <v>ALSMAN</v>
          </cell>
        </row>
        <row r="56248">
          <cell r="A56248" t="str">
            <v>ARAKELYAN</v>
          </cell>
        </row>
        <row r="56249">
          <cell r="A56249" t="str">
            <v>ARENDALL</v>
          </cell>
        </row>
        <row r="56250">
          <cell r="A56250" t="str">
            <v>BALKARAN</v>
          </cell>
        </row>
        <row r="56251">
          <cell r="A56251" t="str">
            <v>BELLANTE</v>
          </cell>
        </row>
        <row r="56252">
          <cell r="A56252" t="str">
            <v>BENKOWSKI</v>
          </cell>
        </row>
        <row r="56253">
          <cell r="A56253" t="str">
            <v>BEYERLE</v>
          </cell>
        </row>
        <row r="56254">
          <cell r="A56254" t="str">
            <v>BLEICHNER</v>
          </cell>
        </row>
        <row r="56255">
          <cell r="A56255" t="str">
            <v>BRAHLER</v>
          </cell>
        </row>
        <row r="56256">
          <cell r="A56256" t="str">
            <v>BRANDE</v>
          </cell>
        </row>
        <row r="56257">
          <cell r="A56257" t="str">
            <v>BRUNMEIER</v>
          </cell>
        </row>
        <row r="56258">
          <cell r="A56258" t="str">
            <v>BUGLIONE</v>
          </cell>
        </row>
        <row r="56259">
          <cell r="A56259" t="str">
            <v>BUSSLER</v>
          </cell>
        </row>
        <row r="56260">
          <cell r="A56260" t="str">
            <v>CAPELES</v>
          </cell>
        </row>
        <row r="56261">
          <cell r="A56261" t="str">
            <v>CAPLETTE</v>
          </cell>
        </row>
        <row r="56262">
          <cell r="A56262" t="str">
            <v>CERVINO</v>
          </cell>
        </row>
        <row r="56263">
          <cell r="A56263" t="str">
            <v>CHEAH</v>
          </cell>
        </row>
        <row r="56264">
          <cell r="A56264" t="str">
            <v>CHRISTOS</v>
          </cell>
        </row>
        <row r="56265">
          <cell r="A56265" t="str">
            <v>CORKE</v>
          </cell>
        </row>
        <row r="56266">
          <cell r="A56266" t="str">
            <v>CORNELSON</v>
          </cell>
        </row>
        <row r="56267">
          <cell r="A56267" t="str">
            <v>CORTIS</v>
          </cell>
        </row>
        <row r="56268">
          <cell r="A56268" t="str">
            <v>COSCO</v>
          </cell>
        </row>
        <row r="56269">
          <cell r="A56269" t="str">
            <v>CROCETTI</v>
          </cell>
        </row>
        <row r="56270">
          <cell r="A56270" t="str">
            <v>CUCCO</v>
          </cell>
        </row>
        <row r="56271">
          <cell r="A56271" t="str">
            <v>CULLETON</v>
          </cell>
        </row>
        <row r="56272">
          <cell r="A56272" t="str">
            <v>DATA</v>
          </cell>
        </row>
        <row r="56273">
          <cell r="A56273" t="str">
            <v>DEPAULIS</v>
          </cell>
        </row>
        <row r="56274">
          <cell r="A56274" t="str">
            <v>DESERIO</v>
          </cell>
        </row>
        <row r="56275">
          <cell r="A56275" t="str">
            <v>DOIDGE</v>
          </cell>
        </row>
        <row r="56276">
          <cell r="A56276" t="str">
            <v>DOMOND</v>
          </cell>
        </row>
        <row r="56277">
          <cell r="A56277" t="str">
            <v>DOMRES</v>
          </cell>
        </row>
        <row r="56278">
          <cell r="A56278" t="str">
            <v>DUHN</v>
          </cell>
        </row>
        <row r="56279">
          <cell r="A56279" t="str">
            <v>DZIADOSZ</v>
          </cell>
        </row>
        <row r="56280">
          <cell r="A56280" t="str">
            <v>EFFRON</v>
          </cell>
        </row>
        <row r="56281">
          <cell r="A56281" t="str">
            <v>ETTEN</v>
          </cell>
        </row>
        <row r="56282">
          <cell r="A56282" t="str">
            <v>FASOLD</v>
          </cell>
        </row>
        <row r="56283">
          <cell r="A56283" t="str">
            <v>FICCA</v>
          </cell>
        </row>
        <row r="56284">
          <cell r="A56284" t="str">
            <v>FIESTER</v>
          </cell>
        </row>
        <row r="56285">
          <cell r="A56285" t="str">
            <v>FISCELLA</v>
          </cell>
        </row>
        <row r="56286">
          <cell r="A56286" t="str">
            <v>FLATTEN</v>
          </cell>
        </row>
        <row r="56287">
          <cell r="A56287" t="str">
            <v>FOPPIANO</v>
          </cell>
        </row>
        <row r="56288">
          <cell r="A56288" t="str">
            <v>FOSMIRE</v>
          </cell>
        </row>
        <row r="56289">
          <cell r="A56289" t="str">
            <v>FOUCAULT</v>
          </cell>
        </row>
        <row r="56290">
          <cell r="A56290" t="str">
            <v>FRONDA</v>
          </cell>
        </row>
        <row r="56291">
          <cell r="A56291" t="str">
            <v>FROTHINGHAM</v>
          </cell>
        </row>
        <row r="56292">
          <cell r="A56292" t="str">
            <v>GADOW</v>
          </cell>
        </row>
        <row r="56293">
          <cell r="A56293" t="str">
            <v>GALEAZZI</v>
          </cell>
        </row>
        <row r="56294">
          <cell r="A56294" t="str">
            <v>GANA</v>
          </cell>
        </row>
        <row r="56295">
          <cell r="A56295" t="str">
            <v>GARVIE</v>
          </cell>
        </row>
        <row r="56296">
          <cell r="A56296" t="str">
            <v>GAZZO</v>
          </cell>
        </row>
        <row r="56297">
          <cell r="A56297" t="str">
            <v>GOOGINS</v>
          </cell>
        </row>
        <row r="56298">
          <cell r="A56298" t="str">
            <v>GORGE</v>
          </cell>
        </row>
        <row r="56299">
          <cell r="A56299" t="str">
            <v>GRANUM</v>
          </cell>
        </row>
        <row r="56300">
          <cell r="A56300" t="str">
            <v>GRAP</v>
          </cell>
        </row>
        <row r="56301">
          <cell r="A56301" t="str">
            <v>GROCH</v>
          </cell>
        </row>
        <row r="56302">
          <cell r="A56302" t="str">
            <v>GUNNETT</v>
          </cell>
        </row>
        <row r="56303">
          <cell r="A56303" t="str">
            <v>HARLEN</v>
          </cell>
        </row>
        <row r="56304">
          <cell r="A56304" t="str">
            <v>HARRELD</v>
          </cell>
        </row>
        <row r="56305">
          <cell r="A56305" t="str">
            <v>HAYCOOK</v>
          </cell>
        </row>
        <row r="56306">
          <cell r="A56306" t="str">
            <v>HEIBERG</v>
          </cell>
        </row>
        <row r="56307">
          <cell r="A56307" t="str">
            <v>HELING</v>
          </cell>
        </row>
        <row r="56308">
          <cell r="A56308" t="str">
            <v>HIRANI</v>
          </cell>
        </row>
        <row r="56309">
          <cell r="A56309" t="str">
            <v>HORVITZ</v>
          </cell>
        </row>
        <row r="56310">
          <cell r="A56310" t="str">
            <v>INNAMORATO</v>
          </cell>
        </row>
        <row r="56311">
          <cell r="A56311" t="str">
            <v>JARIWALA</v>
          </cell>
        </row>
        <row r="56312">
          <cell r="A56312" t="str">
            <v>JARKA</v>
          </cell>
        </row>
        <row r="56313">
          <cell r="A56313" t="str">
            <v>JUHLIN</v>
          </cell>
        </row>
        <row r="56314">
          <cell r="A56314" t="str">
            <v>JURS</v>
          </cell>
        </row>
        <row r="56315">
          <cell r="A56315" t="str">
            <v>KALFAS</v>
          </cell>
        </row>
        <row r="56316">
          <cell r="A56316" t="str">
            <v>KAPER</v>
          </cell>
        </row>
        <row r="56317">
          <cell r="A56317" t="str">
            <v>KAPUSTKA</v>
          </cell>
        </row>
        <row r="56318">
          <cell r="A56318" t="str">
            <v>KARLOVICH</v>
          </cell>
        </row>
        <row r="56319">
          <cell r="A56319" t="str">
            <v>KELLOG</v>
          </cell>
        </row>
        <row r="56320">
          <cell r="A56320" t="str">
            <v>KERNAGHAN</v>
          </cell>
        </row>
        <row r="56321">
          <cell r="A56321" t="str">
            <v>KNAKE</v>
          </cell>
        </row>
        <row r="56322">
          <cell r="A56322" t="str">
            <v>KNOWLDEN</v>
          </cell>
        </row>
        <row r="56323">
          <cell r="A56323" t="str">
            <v>KOHORST</v>
          </cell>
        </row>
        <row r="56324">
          <cell r="A56324" t="str">
            <v>KRALICEK</v>
          </cell>
        </row>
        <row r="56325">
          <cell r="A56325" t="str">
            <v>KRAWCHUK</v>
          </cell>
        </row>
        <row r="56326">
          <cell r="A56326" t="str">
            <v>KROLIK</v>
          </cell>
        </row>
        <row r="56327">
          <cell r="A56327" t="str">
            <v>LARDINOIS</v>
          </cell>
        </row>
        <row r="56328">
          <cell r="A56328" t="str">
            <v>LAWREY</v>
          </cell>
        </row>
        <row r="56329">
          <cell r="A56329" t="str">
            <v>LAZARTE</v>
          </cell>
        </row>
        <row r="56330">
          <cell r="A56330" t="str">
            <v>LENZA</v>
          </cell>
        </row>
        <row r="56331">
          <cell r="A56331" t="str">
            <v>LIEBOLD</v>
          </cell>
        </row>
        <row r="56332">
          <cell r="A56332" t="str">
            <v>LLEWELYN</v>
          </cell>
        </row>
        <row r="56333">
          <cell r="A56333" t="str">
            <v>LOWHORN</v>
          </cell>
        </row>
        <row r="56334">
          <cell r="A56334" t="str">
            <v>LUSTGARTEN</v>
          </cell>
        </row>
        <row r="56335">
          <cell r="A56335" t="str">
            <v>MACHIDA</v>
          </cell>
        </row>
        <row r="56336">
          <cell r="A56336" t="str">
            <v>MAROTTE</v>
          </cell>
        </row>
        <row r="56337">
          <cell r="A56337" t="str">
            <v>MAXEDON</v>
          </cell>
        </row>
        <row r="56338">
          <cell r="A56338" t="str">
            <v>MERE</v>
          </cell>
        </row>
        <row r="56339">
          <cell r="A56339" t="str">
            <v>MILFORT</v>
          </cell>
        </row>
        <row r="56340">
          <cell r="A56340" t="str">
            <v>MODJESKI</v>
          </cell>
        </row>
        <row r="56341">
          <cell r="A56341" t="str">
            <v>OTTUM</v>
          </cell>
        </row>
        <row r="56342">
          <cell r="A56342" t="str">
            <v>OVERCAST</v>
          </cell>
        </row>
        <row r="56343">
          <cell r="A56343" t="str">
            <v>PAKULSKI</v>
          </cell>
        </row>
        <row r="56344">
          <cell r="A56344" t="str">
            <v>PATZNER</v>
          </cell>
        </row>
        <row r="56345">
          <cell r="A56345" t="str">
            <v>PEEVEY</v>
          </cell>
        </row>
        <row r="56346">
          <cell r="A56346" t="str">
            <v>PELICAN</v>
          </cell>
        </row>
        <row r="56347">
          <cell r="A56347" t="str">
            <v>PETRASH</v>
          </cell>
        </row>
        <row r="56348">
          <cell r="A56348" t="str">
            <v>POLZER</v>
          </cell>
        </row>
        <row r="56349">
          <cell r="A56349" t="str">
            <v>POMERENKE</v>
          </cell>
        </row>
        <row r="56350">
          <cell r="A56350" t="str">
            <v>POTES</v>
          </cell>
        </row>
        <row r="56351">
          <cell r="A56351" t="str">
            <v>PREVETT</v>
          </cell>
        </row>
        <row r="56352">
          <cell r="A56352" t="str">
            <v>QUERTERMOUS</v>
          </cell>
        </row>
        <row r="56353">
          <cell r="A56353" t="str">
            <v>REHMERT</v>
          </cell>
        </row>
        <row r="56354">
          <cell r="A56354" t="str">
            <v>RESA</v>
          </cell>
        </row>
        <row r="56355">
          <cell r="A56355" t="str">
            <v>RINGLAND</v>
          </cell>
        </row>
        <row r="56356">
          <cell r="A56356" t="str">
            <v>SALMO</v>
          </cell>
        </row>
        <row r="56357">
          <cell r="A56357" t="str">
            <v>SAMPERI</v>
          </cell>
        </row>
        <row r="56358">
          <cell r="A56358" t="str">
            <v>SARAF</v>
          </cell>
        </row>
        <row r="56359">
          <cell r="A56359" t="str">
            <v>SCHARP</v>
          </cell>
        </row>
        <row r="56360">
          <cell r="A56360" t="str">
            <v>SCHOOLING</v>
          </cell>
        </row>
        <row r="56361">
          <cell r="A56361" t="str">
            <v>SEANOR</v>
          </cell>
        </row>
        <row r="56362">
          <cell r="A56362" t="str">
            <v>SEASTROM</v>
          </cell>
        </row>
        <row r="56363">
          <cell r="A56363" t="str">
            <v>SEITHER</v>
          </cell>
        </row>
        <row r="56364">
          <cell r="A56364" t="str">
            <v>SEMERARO</v>
          </cell>
        </row>
        <row r="56365">
          <cell r="A56365" t="str">
            <v>SINON</v>
          </cell>
        </row>
        <row r="56366">
          <cell r="A56366" t="str">
            <v>SKUSE</v>
          </cell>
        </row>
        <row r="56367">
          <cell r="A56367" t="str">
            <v>SLAVINSKI</v>
          </cell>
        </row>
        <row r="56368">
          <cell r="A56368" t="str">
            <v>SMIEJA</v>
          </cell>
        </row>
        <row r="56369">
          <cell r="A56369" t="str">
            <v>SONDAY</v>
          </cell>
        </row>
        <row r="56370">
          <cell r="A56370" t="str">
            <v>SPEZZANO</v>
          </cell>
        </row>
        <row r="56371">
          <cell r="A56371" t="str">
            <v>SPREHE</v>
          </cell>
        </row>
        <row r="56372">
          <cell r="A56372" t="str">
            <v>STIGLIANO</v>
          </cell>
        </row>
        <row r="56373">
          <cell r="A56373" t="str">
            <v>STOFFELS</v>
          </cell>
        </row>
        <row r="56374">
          <cell r="A56374" t="str">
            <v>STRASSBURGER</v>
          </cell>
        </row>
        <row r="56375">
          <cell r="A56375" t="str">
            <v>STREMEL</v>
          </cell>
        </row>
        <row r="56376">
          <cell r="A56376" t="str">
            <v>SUGUITAN</v>
          </cell>
        </row>
        <row r="56377">
          <cell r="A56377" t="str">
            <v>SUNDAR</v>
          </cell>
        </row>
        <row r="56378">
          <cell r="A56378" t="str">
            <v>SWIMM</v>
          </cell>
        </row>
        <row r="56379">
          <cell r="A56379" t="str">
            <v>TASHMAN</v>
          </cell>
        </row>
        <row r="56380">
          <cell r="A56380" t="str">
            <v>TERRIZZI</v>
          </cell>
        </row>
        <row r="56381">
          <cell r="A56381" t="str">
            <v>TESSMANN</v>
          </cell>
        </row>
        <row r="56382">
          <cell r="A56382" t="str">
            <v>THIEBAUD</v>
          </cell>
        </row>
        <row r="56383">
          <cell r="A56383" t="str">
            <v>TORNETTA</v>
          </cell>
        </row>
        <row r="56384">
          <cell r="A56384" t="str">
            <v>TURNS</v>
          </cell>
        </row>
        <row r="56385">
          <cell r="A56385" t="str">
            <v>VERMEERSCH</v>
          </cell>
        </row>
        <row r="56386">
          <cell r="A56386" t="str">
            <v>VISITACION</v>
          </cell>
        </row>
        <row r="56387">
          <cell r="A56387" t="str">
            <v>VREDEVELD</v>
          </cell>
        </row>
        <row r="56388">
          <cell r="A56388" t="str">
            <v>WACKERMAN</v>
          </cell>
        </row>
        <row r="56389">
          <cell r="A56389" t="str">
            <v>WEBBE</v>
          </cell>
        </row>
        <row r="56390">
          <cell r="A56390" t="str">
            <v>WINGERD</v>
          </cell>
        </row>
        <row r="56391">
          <cell r="A56391" t="str">
            <v>WINZELER</v>
          </cell>
        </row>
        <row r="56392">
          <cell r="A56392" t="str">
            <v>AMBUSH</v>
          </cell>
        </row>
        <row r="56393">
          <cell r="A56393" t="str">
            <v>ANAST</v>
          </cell>
        </row>
        <row r="56394">
          <cell r="A56394" t="str">
            <v>ANGLIM</v>
          </cell>
        </row>
        <row r="56395">
          <cell r="A56395" t="str">
            <v>AUDE</v>
          </cell>
        </row>
        <row r="56396">
          <cell r="A56396" t="str">
            <v>AVRIL</v>
          </cell>
        </row>
        <row r="56397">
          <cell r="A56397" t="str">
            <v>BAERG</v>
          </cell>
        </row>
        <row r="56398">
          <cell r="A56398" t="str">
            <v>BARBERY</v>
          </cell>
        </row>
        <row r="56399">
          <cell r="A56399" t="str">
            <v>BAUKNIGHT</v>
          </cell>
        </row>
        <row r="56400">
          <cell r="A56400" t="str">
            <v>BELAN</v>
          </cell>
        </row>
        <row r="56401">
          <cell r="A56401" t="str">
            <v>BERNERT</v>
          </cell>
        </row>
        <row r="56402">
          <cell r="A56402" t="str">
            <v>BETESH</v>
          </cell>
        </row>
        <row r="56403">
          <cell r="A56403" t="str">
            <v>BEZNER</v>
          </cell>
        </row>
        <row r="56404">
          <cell r="A56404" t="str">
            <v>BOLAM</v>
          </cell>
        </row>
        <row r="56405">
          <cell r="A56405" t="str">
            <v>BOLINDER</v>
          </cell>
        </row>
        <row r="56406">
          <cell r="A56406" t="str">
            <v>BORDENKIRCHER</v>
          </cell>
        </row>
        <row r="56407">
          <cell r="A56407" t="str">
            <v>BOTNER</v>
          </cell>
        </row>
        <row r="56408">
          <cell r="A56408" t="str">
            <v>BURSELL</v>
          </cell>
        </row>
        <row r="56409">
          <cell r="A56409" t="str">
            <v>CHERNYAK</v>
          </cell>
        </row>
        <row r="56410">
          <cell r="A56410" t="str">
            <v>COPPINS</v>
          </cell>
        </row>
        <row r="56411">
          <cell r="A56411" t="str">
            <v>CUPPY</v>
          </cell>
        </row>
        <row r="56412">
          <cell r="A56412" t="str">
            <v>DEMCHUK</v>
          </cell>
        </row>
        <row r="56413">
          <cell r="A56413" t="str">
            <v>DERUBEIS</v>
          </cell>
        </row>
        <row r="56414">
          <cell r="A56414" t="str">
            <v>DRAGOTTA</v>
          </cell>
        </row>
        <row r="56415">
          <cell r="A56415" t="str">
            <v>ECKELKAMP</v>
          </cell>
        </row>
        <row r="56416">
          <cell r="A56416" t="str">
            <v>EDDE</v>
          </cell>
        </row>
        <row r="56417">
          <cell r="A56417" t="str">
            <v>EXUME</v>
          </cell>
        </row>
        <row r="56418">
          <cell r="A56418" t="str">
            <v>FANELLA</v>
          </cell>
        </row>
        <row r="56419">
          <cell r="A56419" t="str">
            <v>FINKELMAN</v>
          </cell>
        </row>
        <row r="56420">
          <cell r="A56420" t="str">
            <v>FISHLER</v>
          </cell>
        </row>
        <row r="56421">
          <cell r="A56421" t="str">
            <v>FISHWICK</v>
          </cell>
        </row>
        <row r="56422">
          <cell r="A56422" t="str">
            <v>FOCHS</v>
          </cell>
        </row>
        <row r="56423">
          <cell r="A56423" t="str">
            <v>FOPPE</v>
          </cell>
        </row>
        <row r="56424">
          <cell r="A56424" t="str">
            <v>FREEDLE</v>
          </cell>
        </row>
        <row r="56425">
          <cell r="A56425" t="str">
            <v>FROHLING</v>
          </cell>
        </row>
        <row r="56426">
          <cell r="A56426" t="str">
            <v>FUGATT</v>
          </cell>
        </row>
        <row r="56427">
          <cell r="A56427" t="str">
            <v>GAARDER</v>
          </cell>
        </row>
        <row r="56428">
          <cell r="A56428" t="str">
            <v>GAJESKI</v>
          </cell>
        </row>
        <row r="56429">
          <cell r="A56429" t="str">
            <v>GALLARZO</v>
          </cell>
        </row>
        <row r="56430">
          <cell r="A56430" t="str">
            <v>GEOGHAN</v>
          </cell>
        </row>
        <row r="56431">
          <cell r="A56431" t="str">
            <v>GNANN</v>
          </cell>
        </row>
        <row r="56432">
          <cell r="A56432" t="str">
            <v>GRODEN</v>
          </cell>
        </row>
        <row r="56433">
          <cell r="A56433" t="str">
            <v>GUSTASON</v>
          </cell>
        </row>
        <row r="56434">
          <cell r="A56434" t="str">
            <v>HADY</v>
          </cell>
        </row>
        <row r="56435">
          <cell r="A56435" t="str">
            <v>HALING</v>
          </cell>
        </row>
        <row r="56436">
          <cell r="A56436" t="str">
            <v>HARALDSON</v>
          </cell>
        </row>
        <row r="56437">
          <cell r="A56437" t="str">
            <v>HARY</v>
          </cell>
        </row>
        <row r="56438">
          <cell r="A56438" t="str">
            <v>HASSANI</v>
          </cell>
        </row>
        <row r="56439">
          <cell r="A56439" t="str">
            <v>HEILEMAN</v>
          </cell>
        </row>
        <row r="56440">
          <cell r="A56440" t="str">
            <v>HITER</v>
          </cell>
        </row>
        <row r="56441">
          <cell r="A56441" t="str">
            <v>HOCHSTRASSER</v>
          </cell>
        </row>
        <row r="56442">
          <cell r="A56442" t="str">
            <v>HUMMERT</v>
          </cell>
        </row>
        <row r="56443">
          <cell r="A56443" t="str">
            <v>HUOTARI</v>
          </cell>
        </row>
        <row r="56444">
          <cell r="A56444" t="str">
            <v>IMHOLTE</v>
          </cell>
        </row>
        <row r="56445">
          <cell r="A56445" t="str">
            <v>INABNIT</v>
          </cell>
        </row>
        <row r="56446">
          <cell r="A56446" t="str">
            <v>INDOVINA</v>
          </cell>
        </row>
        <row r="56447">
          <cell r="A56447" t="str">
            <v>JACKOVICH</v>
          </cell>
        </row>
        <row r="56448">
          <cell r="A56448" t="str">
            <v>JESPERSON</v>
          </cell>
        </row>
        <row r="56449">
          <cell r="A56449" t="str">
            <v>JOHNES</v>
          </cell>
        </row>
        <row r="56450">
          <cell r="A56450" t="str">
            <v>KACER</v>
          </cell>
        </row>
        <row r="56451">
          <cell r="A56451" t="str">
            <v>KAVA</v>
          </cell>
        </row>
        <row r="56452">
          <cell r="A56452" t="str">
            <v>KILBARGER</v>
          </cell>
        </row>
        <row r="56453">
          <cell r="A56453" t="str">
            <v>KLAUSS</v>
          </cell>
        </row>
        <row r="56454">
          <cell r="A56454" t="str">
            <v>KOMOROSKI</v>
          </cell>
        </row>
        <row r="56455">
          <cell r="A56455" t="str">
            <v>KOSTIUK</v>
          </cell>
        </row>
        <row r="56456">
          <cell r="A56456" t="str">
            <v>KRAHLING</v>
          </cell>
        </row>
        <row r="56457">
          <cell r="A56457" t="str">
            <v>LATSHA</v>
          </cell>
        </row>
        <row r="56458">
          <cell r="A56458" t="str">
            <v>LEAPER</v>
          </cell>
        </row>
        <row r="56459">
          <cell r="A56459" t="str">
            <v>LEFORCE</v>
          </cell>
        </row>
        <row r="56460">
          <cell r="A56460" t="str">
            <v>LEINART</v>
          </cell>
        </row>
        <row r="56461">
          <cell r="A56461" t="str">
            <v>LEWARK</v>
          </cell>
        </row>
        <row r="56462">
          <cell r="A56462" t="str">
            <v>LIETZAU</v>
          </cell>
        </row>
        <row r="56463">
          <cell r="A56463" t="str">
            <v>LOATMAN</v>
          </cell>
        </row>
        <row r="56464">
          <cell r="A56464" t="str">
            <v>LUANGRATH</v>
          </cell>
        </row>
        <row r="56465">
          <cell r="A56465" t="str">
            <v>LUPTAK</v>
          </cell>
        </row>
        <row r="56466">
          <cell r="A56466" t="str">
            <v>LURA</v>
          </cell>
        </row>
        <row r="56467">
          <cell r="A56467" t="str">
            <v>MCINDOE</v>
          </cell>
        </row>
        <row r="56468">
          <cell r="A56468" t="str">
            <v>MEDLAR</v>
          </cell>
        </row>
        <row r="56469">
          <cell r="A56469" t="str">
            <v>MEGA</v>
          </cell>
        </row>
        <row r="56470">
          <cell r="A56470" t="str">
            <v>MELLENTHIN</v>
          </cell>
        </row>
        <row r="56471">
          <cell r="A56471" t="str">
            <v>MENTH</v>
          </cell>
        </row>
        <row r="56472">
          <cell r="A56472" t="str">
            <v>MICHLER</v>
          </cell>
        </row>
        <row r="56473">
          <cell r="A56473" t="str">
            <v>MOSCATELLI</v>
          </cell>
        </row>
        <row r="56474">
          <cell r="A56474" t="str">
            <v>OKIN</v>
          </cell>
        </row>
        <row r="56475">
          <cell r="A56475" t="str">
            <v>ONAGA</v>
          </cell>
        </row>
        <row r="56476">
          <cell r="A56476" t="str">
            <v>OTAKE</v>
          </cell>
        </row>
        <row r="56477">
          <cell r="A56477" t="str">
            <v>PANLILIO</v>
          </cell>
        </row>
        <row r="56478">
          <cell r="A56478" t="str">
            <v>PASQUALONE</v>
          </cell>
        </row>
        <row r="56479">
          <cell r="A56479" t="str">
            <v>POZZA</v>
          </cell>
        </row>
        <row r="56480">
          <cell r="A56480" t="str">
            <v>PULKRABEK</v>
          </cell>
        </row>
        <row r="56481">
          <cell r="A56481" t="str">
            <v>RANSONE</v>
          </cell>
        </row>
        <row r="56482">
          <cell r="A56482" t="str">
            <v>RESOP</v>
          </cell>
        </row>
        <row r="56483">
          <cell r="A56483" t="str">
            <v>RICHEL</v>
          </cell>
        </row>
        <row r="56484">
          <cell r="A56484" t="str">
            <v>ROSCHE</v>
          </cell>
        </row>
        <row r="56485">
          <cell r="A56485" t="str">
            <v>SABRI</v>
          </cell>
        </row>
        <row r="56486">
          <cell r="A56486" t="str">
            <v>SAFARIAN</v>
          </cell>
        </row>
        <row r="56487">
          <cell r="A56487" t="str">
            <v>SCHAGER</v>
          </cell>
        </row>
        <row r="56488">
          <cell r="A56488" t="str">
            <v>SCHEINBERG</v>
          </cell>
        </row>
        <row r="56489">
          <cell r="A56489" t="str">
            <v>SCHIRA</v>
          </cell>
        </row>
        <row r="56490">
          <cell r="A56490" t="str">
            <v>SCHNEIER</v>
          </cell>
        </row>
        <row r="56491">
          <cell r="A56491" t="str">
            <v>SCHUHMANN</v>
          </cell>
        </row>
        <row r="56492">
          <cell r="A56492" t="str">
            <v>SCOBLE</v>
          </cell>
        </row>
        <row r="56493">
          <cell r="A56493" t="str">
            <v>SCORDATO</v>
          </cell>
        </row>
        <row r="56494">
          <cell r="A56494" t="str">
            <v>SERBUS</v>
          </cell>
        </row>
        <row r="56495">
          <cell r="A56495" t="str">
            <v>SHERRATT</v>
          </cell>
        </row>
        <row r="56496">
          <cell r="A56496" t="str">
            <v>SIBAYAN</v>
          </cell>
        </row>
        <row r="56497">
          <cell r="A56497" t="str">
            <v>SIRBAUGH</v>
          </cell>
        </row>
        <row r="56498">
          <cell r="A56498" t="str">
            <v>SONNENTAG</v>
          </cell>
        </row>
        <row r="56499">
          <cell r="A56499" t="str">
            <v>SPALLINO</v>
          </cell>
        </row>
        <row r="56500">
          <cell r="A56500" t="str">
            <v>SPARACO</v>
          </cell>
        </row>
        <row r="56501">
          <cell r="A56501" t="str">
            <v>STIMMELL</v>
          </cell>
        </row>
        <row r="56502">
          <cell r="A56502" t="str">
            <v>STOEBER</v>
          </cell>
        </row>
        <row r="56503">
          <cell r="A56503" t="str">
            <v>SUNDERHAUS</v>
          </cell>
        </row>
        <row r="56504">
          <cell r="A56504" t="str">
            <v>TAFELSKI</v>
          </cell>
        </row>
        <row r="56505">
          <cell r="A56505" t="str">
            <v>TARLOW</v>
          </cell>
        </row>
        <row r="56506">
          <cell r="A56506" t="str">
            <v>TASLER</v>
          </cell>
        </row>
        <row r="56507">
          <cell r="A56507" t="str">
            <v>TAZELAAR</v>
          </cell>
        </row>
        <row r="56508">
          <cell r="A56508" t="str">
            <v>TIELL</v>
          </cell>
        </row>
        <row r="56509">
          <cell r="A56509" t="str">
            <v>TIVNAN</v>
          </cell>
        </row>
        <row r="56510">
          <cell r="A56510" t="str">
            <v>TORNERO</v>
          </cell>
        </row>
        <row r="56511">
          <cell r="A56511" t="str">
            <v>VALLET</v>
          </cell>
        </row>
        <row r="56512">
          <cell r="A56512" t="str">
            <v>VANGEL</v>
          </cell>
        </row>
        <row r="56513">
          <cell r="A56513" t="str">
            <v>VERRAN</v>
          </cell>
        </row>
        <row r="56514">
          <cell r="A56514" t="str">
            <v>VETTRAINO</v>
          </cell>
        </row>
        <row r="56515">
          <cell r="A56515" t="str">
            <v>VISAYA</v>
          </cell>
        </row>
        <row r="56516">
          <cell r="A56516" t="str">
            <v>WELSER</v>
          </cell>
        </row>
        <row r="56517">
          <cell r="A56517" t="str">
            <v>WHYDE</v>
          </cell>
        </row>
        <row r="56518">
          <cell r="A56518" t="str">
            <v>WINDLAND</v>
          </cell>
        </row>
        <row r="56519">
          <cell r="A56519" t="str">
            <v>YETZER</v>
          </cell>
        </row>
        <row r="56520">
          <cell r="A56520" t="str">
            <v>YRUEGAS</v>
          </cell>
        </row>
        <row r="56521">
          <cell r="A56521" t="str">
            <v>YUDIN</v>
          </cell>
        </row>
        <row r="56522">
          <cell r="A56522" t="str">
            <v>ZAIS</v>
          </cell>
        </row>
        <row r="56523">
          <cell r="A56523" t="str">
            <v>ZAKS</v>
          </cell>
        </row>
        <row r="56524">
          <cell r="A56524" t="str">
            <v>ZIENTARA</v>
          </cell>
        </row>
        <row r="56525">
          <cell r="A56525" t="str">
            <v>ZITZMANN</v>
          </cell>
        </row>
        <row r="56526">
          <cell r="A56526" t="str">
            <v>ABBY</v>
          </cell>
        </row>
        <row r="56527">
          <cell r="A56527" t="str">
            <v>ALSINA</v>
          </cell>
        </row>
        <row r="56528">
          <cell r="A56528" t="str">
            <v>ARAND</v>
          </cell>
        </row>
        <row r="56529">
          <cell r="A56529" t="str">
            <v>AVALO</v>
          </cell>
        </row>
        <row r="56530">
          <cell r="A56530" t="str">
            <v>BARDY</v>
          </cell>
        </row>
        <row r="56531">
          <cell r="A56531" t="str">
            <v>BARLAS</v>
          </cell>
        </row>
        <row r="56532">
          <cell r="A56532" t="str">
            <v>BARRUETA</v>
          </cell>
        </row>
        <row r="56533">
          <cell r="A56533" t="str">
            <v>BEHMER</v>
          </cell>
        </row>
        <row r="56534">
          <cell r="A56534" t="str">
            <v>BELARDE</v>
          </cell>
        </row>
        <row r="56535">
          <cell r="A56535" t="str">
            <v>BENDLER</v>
          </cell>
        </row>
        <row r="56536">
          <cell r="A56536" t="str">
            <v>BETTGER</v>
          </cell>
        </row>
        <row r="56537">
          <cell r="A56537" t="str">
            <v>BINGGELI</v>
          </cell>
        </row>
        <row r="56538">
          <cell r="A56538" t="str">
            <v>BIRKLE</v>
          </cell>
        </row>
        <row r="56539">
          <cell r="A56539" t="str">
            <v>BLAXTON</v>
          </cell>
        </row>
        <row r="56540">
          <cell r="A56540" t="str">
            <v>BLONDER</v>
          </cell>
        </row>
        <row r="56541">
          <cell r="A56541" t="str">
            <v>BOLHUIS</v>
          </cell>
        </row>
        <row r="56542">
          <cell r="A56542" t="str">
            <v>BORRA</v>
          </cell>
        </row>
        <row r="56543">
          <cell r="A56543" t="str">
            <v>BOTLEY</v>
          </cell>
        </row>
        <row r="56544">
          <cell r="A56544" t="str">
            <v>BRASSIL</v>
          </cell>
        </row>
        <row r="56545">
          <cell r="A56545" t="str">
            <v>BRENNICK</v>
          </cell>
        </row>
        <row r="56546">
          <cell r="A56546" t="str">
            <v>BROLL</v>
          </cell>
        </row>
        <row r="56547">
          <cell r="A56547" t="str">
            <v>BRUESKE</v>
          </cell>
        </row>
        <row r="56548">
          <cell r="A56548" t="str">
            <v>BRUNJES</v>
          </cell>
        </row>
        <row r="56549">
          <cell r="A56549" t="str">
            <v>BUFFETT</v>
          </cell>
        </row>
        <row r="56550">
          <cell r="A56550" t="str">
            <v>BURTIN</v>
          </cell>
        </row>
        <row r="56551">
          <cell r="A56551" t="str">
            <v>BYCZEK</v>
          </cell>
        </row>
        <row r="56552">
          <cell r="A56552" t="str">
            <v>CALAMAN</v>
          </cell>
        </row>
        <row r="56553">
          <cell r="A56553" t="str">
            <v>CAVACO</v>
          </cell>
        </row>
        <row r="56554">
          <cell r="A56554" t="str">
            <v>CHELIUS</v>
          </cell>
        </row>
        <row r="56555">
          <cell r="A56555" t="str">
            <v>CLEVERLEY</v>
          </cell>
        </row>
        <row r="56556">
          <cell r="A56556" t="str">
            <v>COBERLEY</v>
          </cell>
        </row>
        <row r="56557">
          <cell r="A56557" t="str">
            <v>COKELY</v>
          </cell>
        </row>
        <row r="56558">
          <cell r="A56558" t="str">
            <v>COLOM</v>
          </cell>
        </row>
        <row r="56559">
          <cell r="A56559" t="str">
            <v>CONNARD</v>
          </cell>
        </row>
        <row r="56560">
          <cell r="A56560" t="str">
            <v>COOPERIDER</v>
          </cell>
        </row>
        <row r="56561">
          <cell r="A56561" t="str">
            <v>CORNELY</v>
          </cell>
        </row>
        <row r="56562">
          <cell r="A56562" t="str">
            <v>CURLETT</v>
          </cell>
        </row>
        <row r="56563">
          <cell r="A56563" t="str">
            <v>DANNELLEY</v>
          </cell>
        </row>
        <row r="56564">
          <cell r="A56564" t="str">
            <v>DECAMBRA</v>
          </cell>
        </row>
        <row r="56565">
          <cell r="A56565" t="str">
            <v>DIRKSE</v>
          </cell>
        </row>
        <row r="56566">
          <cell r="A56566" t="str">
            <v>DRAWHORN</v>
          </cell>
        </row>
        <row r="56567">
          <cell r="A56567" t="str">
            <v>DURE</v>
          </cell>
        </row>
        <row r="56568">
          <cell r="A56568" t="str">
            <v>EIGHMEY</v>
          </cell>
        </row>
        <row r="56569">
          <cell r="A56569" t="str">
            <v>FARAHANI</v>
          </cell>
        </row>
        <row r="56570">
          <cell r="A56570" t="str">
            <v>FINNEMAN</v>
          </cell>
        </row>
        <row r="56571">
          <cell r="A56571" t="str">
            <v>FLORIS</v>
          </cell>
        </row>
        <row r="56572">
          <cell r="A56572" t="str">
            <v>FLOSS</v>
          </cell>
        </row>
        <row r="56573">
          <cell r="A56573" t="str">
            <v>FRONHEISER</v>
          </cell>
        </row>
        <row r="56574">
          <cell r="A56574" t="str">
            <v>GILNER</v>
          </cell>
        </row>
        <row r="56575">
          <cell r="A56575" t="str">
            <v>GNEITING</v>
          </cell>
        </row>
        <row r="56576">
          <cell r="A56576" t="str">
            <v>GRUBEN</v>
          </cell>
        </row>
        <row r="56577">
          <cell r="A56577" t="str">
            <v>GUCKERT</v>
          </cell>
        </row>
        <row r="56578">
          <cell r="A56578" t="str">
            <v>GURTNER</v>
          </cell>
        </row>
        <row r="56579">
          <cell r="A56579" t="str">
            <v>GWATHNEY</v>
          </cell>
        </row>
        <row r="56580">
          <cell r="A56580" t="str">
            <v>HALDANE</v>
          </cell>
        </row>
        <row r="56581">
          <cell r="A56581" t="str">
            <v>HANDELSMAN</v>
          </cell>
        </row>
        <row r="56582">
          <cell r="A56582" t="str">
            <v>HARDWELL</v>
          </cell>
        </row>
        <row r="56583">
          <cell r="A56583" t="str">
            <v>HEDDINGS</v>
          </cell>
        </row>
        <row r="56584">
          <cell r="A56584" t="str">
            <v>HEFLER</v>
          </cell>
        </row>
        <row r="56585">
          <cell r="A56585" t="str">
            <v>HEIMBURGER</v>
          </cell>
        </row>
        <row r="56586">
          <cell r="A56586" t="str">
            <v>HERM</v>
          </cell>
        </row>
        <row r="56587">
          <cell r="A56587" t="str">
            <v>HERREL</v>
          </cell>
        </row>
        <row r="56588">
          <cell r="A56588" t="str">
            <v>HOHNSTEIN</v>
          </cell>
        </row>
        <row r="56589">
          <cell r="A56589" t="str">
            <v>ISGETT</v>
          </cell>
        </row>
        <row r="56590">
          <cell r="A56590" t="str">
            <v>ISKANDAR</v>
          </cell>
        </row>
        <row r="56591">
          <cell r="A56591" t="str">
            <v>KALTHOFF</v>
          </cell>
        </row>
        <row r="56592">
          <cell r="A56592" t="str">
            <v>KEDZIOR</v>
          </cell>
        </row>
        <row r="56593">
          <cell r="A56593" t="str">
            <v>KETCHIE</v>
          </cell>
        </row>
        <row r="56594">
          <cell r="A56594" t="str">
            <v>KHIN</v>
          </cell>
        </row>
        <row r="56595">
          <cell r="A56595" t="str">
            <v>KLITZ</v>
          </cell>
        </row>
        <row r="56596">
          <cell r="A56596" t="str">
            <v>KORNS</v>
          </cell>
        </row>
        <row r="56597">
          <cell r="A56597" t="str">
            <v>KOSIOREK</v>
          </cell>
        </row>
        <row r="56598">
          <cell r="A56598" t="str">
            <v>KURTIS</v>
          </cell>
        </row>
        <row r="56599">
          <cell r="A56599" t="str">
            <v>LAJAUNIE</v>
          </cell>
        </row>
        <row r="56600">
          <cell r="A56600" t="str">
            <v>LAMOTTA</v>
          </cell>
        </row>
        <row r="56601">
          <cell r="A56601" t="str">
            <v>LAMPO</v>
          </cell>
        </row>
        <row r="56602">
          <cell r="A56602" t="str">
            <v>LAUNDRY</v>
          </cell>
        </row>
        <row r="56603">
          <cell r="A56603" t="str">
            <v>LEITING</v>
          </cell>
        </row>
        <row r="56604">
          <cell r="A56604" t="str">
            <v>LENSCH</v>
          </cell>
        </row>
        <row r="56605">
          <cell r="A56605" t="str">
            <v>LICCIARDELLO</v>
          </cell>
        </row>
        <row r="56606">
          <cell r="A56606" t="str">
            <v>LIGE</v>
          </cell>
        </row>
        <row r="56607">
          <cell r="A56607" t="str">
            <v>LUBARSKY</v>
          </cell>
        </row>
        <row r="56608">
          <cell r="A56608" t="str">
            <v>LUZADDER</v>
          </cell>
        </row>
        <row r="56609">
          <cell r="A56609" t="str">
            <v>MACHON</v>
          </cell>
        </row>
        <row r="56610">
          <cell r="A56610" t="str">
            <v>MANJARRES</v>
          </cell>
        </row>
        <row r="56611">
          <cell r="A56611" t="str">
            <v>MARTORELLA</v>
          </cell>
        </row>
        <row r="56612">
          <cell r="A56612" t="str">
            <v>MCBRATNEY</v>
          </cell>
        </row>
        <row r="56613">
          <cell r="A56613" t="str">
            <v>MELENDRES</v>
          </cell>
        </row>
        <row r="56614">
          <cell r="A56614" t="str">
            <v>MESCALL</v>
          </cell>
        </row>
        <row r="56615">
          <cell r="A56615" t="str">
            <v>MORRALL</v>
          </cell>
        </row>
        <row r="56616">
          <cell r="A56616" t="str">
            <v>MORRING</v>
          </cell>
        </row>
        <row r="56617">
          <cell r="A56617" t="str">
            <v>MURACO</v>
          </cell>
        </row>
        <row r="56618">
          <cell r="A56618" t="str">
            <v>NAILLON</v>
          </cell>
        </row>
        <row r="56619">
          <cell r="A56619" t="str">
            <v>NASTASE</v>
          </cell>
        </row>
        <row r="56620">
          <cell r="A56620" t="str">
            <v>NATTRESS</v>
          </cell>
        </row>
        <row r="56621">
          <cell r="A56621" t="str">
            <v>NEWNUM</v>
          </cell>
        </row>
        <row r="56622">
          <cell r="A56622" t="str">
            <v>NORSTROM</v>
          </cell>
        </row>
        <row r="56623">
          <cell r="A56623" t="str">
            <v>NORUM</v>
          </cell>
        </row>
        <row r="56624">
          <cell r="A56624" t="str">
            <v>OMO</v>
          </cell>
        </row>
        <row r="56625">
          <cell r="A56625" t="str">
            <v>OVEREND</v>
          </cell>
        </row>
        <row r="56626">
          <cell r="A56626" t="str">
            <v>PEGUESE</v>
          </cell>
        </row>
        <row r="56627">
          <cell r="A56627" t="str">
            <v>PERRIE</v>
          </cell>
        </row>
        <row r="56628">
          <cell r="A56628" t="str">
            <v>PERRIGAN</v>
          </cell>
        </row>
        <row r="56629">
          <cell r="A56629" t="str">
            <v>PETKOV</v>
          </cell>
        </row>
        <row r="56630">
          <cell r="A56630" t="str">
            <v>POFFENBARGER</v>
          </cell>
        </row>
        <row r="56631">
          <cell r="A56631" t="str">
            <v>PRADOS</v>
          </cell>
        </row>
        <row r="56632">
          <cell r="A56632" t="str">
            <v>PUDENZ</v>
          </cell>
        </row>
        <row r="56633">
          <cell r="A56633" t="str">
            <v>PURCELLA</v>
          </cell>
        </row>
        <row r="56634">
          <cell r="A56634" t="str">
            <v>PUZON</v>
          </cell>
        </row>
        <row r="56635">
          <cell r="A56635" t="str">
            <v>RAJOTTE</v>
          </cell>
        </row>
        <row r="56636">
          <cell r="A56636" t="str">
            <v>RAMPONE</v>
          </cell>
        </row>
        <row r="56637">
          <cell r="A56637" t="str">
            <v>RASINSKI</v>
          </cell>
        </row>
        <row r="56638">
          <cell r="A56638" t="str">
            <v>RAUER</v>
          </cell>
        </row>
        <row r="56639">
          <cell r="A56639" t="str">
            <v>REATH</v>
          </cell>
        </row>
        <row r="56640">
          <cell r="A56640" t="str">
            <v>REINHOLTZ</v>
          </cell>
        </row>
        <row r="56641">
          <cell r="A56641" t="str">
            <v>REXING</v>
          </cell>
        </row>
        <row r="56642">
          <cell r="A56642" t="str">
            <v>RHEES</v>
          </cell>
        </row>
        <row r="56643">
          <cell r="A56643" t="str">
            <v>RICARDEZ</v>
          </cell>
        </row>
        <row r="56644">
          <cell r="A56644" t="str">
            <v>RIOPEL</v>
          </cell>
        </row>
        <row r="56645">
          <cell r="A56645" t="str">
            <v>ROMANOS</v>
          </cell>
        </row>
        <row r="56646">
          <cell r="A56646" t="str">
            <v>ROULAND</v>
          </cell>
        </row>
        <row r="56647">
          <cell r="A56647" t="str">
            <v>RUMMER</v>
          </cell>
        </row>
        <row r="56648">
          <cell r="A56648" t="str">
            <v>RUNDALL</v>
          </cell>
        </row>
        <row r="56649">
          <cell r="A56649" t="str">
            <v>RYGG</v>
          </cell>
        </row>
        <row r="56650">
          <cell r="A56650" t="str">
            <v>SAA</v>
          </cell>
        </row>
        <row r="56651">
          <cell r="A56651" t="str">
            <v>SARCENO</v>
          </cell>
        </row>
        <row r="56652">
          <cell r="A56652" t="str">
            <v>SAUNDER</v>
          </cell>
        </row>
        <row r="56653">
          <cell r="A56653" t="str">
            <v>SCHEIBNER</v>
          </cell>
        </row>
        <row r="56654">
          <cell r="A56654" t="str">
            <v>SCHEMEL</v>
          </cell>
        </row>
        <row r="56655">
          <cell r="A56655" t="str">
            <v>SCHIEMANN</v>
          </cell>
        </row>
        <row r="56656">
          <cell r="A56656" t="str">
            <v>SEIJO</v>
          </cell>
        </row>
        <row r="56657">
          <cell r="A56657" t="str">
            <v>SIWINSKI</v>
          </cell>
        </row>
        <row r="56658">
          <cell r="A56658" t="str">
            <v>SONCRANT</v>
          </cell>
        </row>
        <row r="56659">
          <cell r="A56659" t="str">
            <v>SPIRK</v>
          </cell>
        </row>
        <row r="56660">
          <cell r="A56660" t="str">
            <v>STACE</v>
          </cell>
        </row>
        <row r="56661">
          <cell r="A56661" t="str">
            <v>STAHLNECKER</v>
          </cell>
        </row>
        <row r="56662">
          <cell r="A56662" t="str">
            <v>STAIANO</v>
          </cell>
        </row>
        <row r="56663">
          <cell r="A56663" t="str">
            <v>STYLE</v>
          </cell>
        </row>
        <row r="56664">
          <cell r="A56664" t="str">
            <v>SUMEY</v>
          </cell>
        </row>
        <row r="56665">
          <cell r="A56665" t="str">
            <v>SZYMKOWIAK</v>
          </cell>
        </row>
        <row r="56666">
          <cell r="A56666" t="str">
            <v>TEATE</v>
          </cell>
        </row>
        <row r="56667">
          <cell r="A56667" t="str">
            <v>TILLMANN</v>
          </cell>
        </row>
        <row r="56668">
          <cell r="A56668" t="str">
            <v>TOBOLA</v>
          </cell>
        </row>
        <row r="56669">
          <cell r="A56669" t="str">
            <v>TODOROFF</v>
          </cell>
        </row>
        <row r="56670">
          <cell r="A56670" t="str">
            <v>TONJES</v>
          </cell>
        </row>
        <row r="56671">
          <cell r="A56671" t="str">
            <v>TREVILLION</v>
          </cell>
        </row>
        <row r="56672">
          <cell r="A56672" t="str">
            <v>TROENDLE</v>
          </cell>
        </row>
        <row r="56673">
          <cell r="A56673" t="str">
            <v>VANDONGEN</v>
          </cell>
        </row>
        <row r="56674">
          <cell r="A56674" t="str">
            <v>VANHEMERT</v>
          </cell>
        </row>
        <row r="56675">
          <cell r="A56675" t="str">
            <v>VANLITH</v>
          </cell>
        </row>
        <row r="56676">
          <cell r="A56676" t="str">
            <v>VANSCOYOC</v>
          </cell>
        </row>
        <row r="56677">
          <cell r="A56677" t="str">
            <v>VEKSLER</v>
          </cell>
        </row>
        <row r="56678">
          <cell r="A56678" t="str">
            <v>VELDKAMP</v>
          </cell>
        </row>
        <row r="56679">
          <cell r="A56679" t="str">
            <v>VIERTEL</v>
          </cell>
        </row>
        <row r="56680">
          <cell r="A56680" t="str">
            <v>WEGHORST</v>
          </cell>
        </row>
        <row r="56681">
          <cell r="A56681" t="str">
            <v>WENT</v>
          </cell>
        </row>
        <row r="56682">
          <cell r="A56682" t="str">
            <v>WINEGARNER</v>
          </cell>
        </row>
        <row r="56683">
          <cell r="A56683" t="str">
            <v>WINEY</v>
          </cell>
        </row>
        <row r="56684">
          <cell r="A56684" t="str">
            <v>WOLFFE</v>
          </cell>
        </row>
        <row r="56685">
          <cell r="A56685" t="str">
            <v>YANTA</v>
          </cell>
        </row>
        <row r="56686">
          <cell r="A56686" t="str">
            <v>ZAJACZKOWSKI</v>
          </cell>
        </row>
        <row r="56687">
          <cell r="A56687" t="str">
            <v>AI</v>
          </cell>
        </row>
        <row r="56688">
          <cell r="A56688" t="str">
            <v>ANGELOFF</v>
          </cell>
        </row>
        <row r="56689">
          <cell r="A56689" t="str">
            <v>BARBAS</v>
          </cell>
        </row>
        <row r="56690">
          <cell r="A56690" t="str">
            <v>BENZON</v>
          </cell>
        </row>
        <row r="56691">
          <cell r="A56691" t="str">
            <v>BETSON</v>
          </cell>
        </row>
        <row r="56692">
          <cell r="A56692" t="str">
            <v>BIDGOOD</v>
          </cell>
        </row>
        <row r="56693">
          <cell r="A56693" t="str">
            <v>BLIGEN</v>
          </cell>
        </row>
        <row r="56694">
          <cell r="A56694" t="str">
            <v>BOOMGARDEN</v>
          </cell>
        </row>
        <row r="56695">
          <cell r="A56695" t="str">
            <v>BROADSTREET</v>
          </cell>
        </row>
        <row r="56696">
          <cell r="A56696" t="str">
            <v>BULGRIN</v>
          </cell>
        </row>
        <row r="56697">
          <cell r="A56697" t="str">
            <v>BUSHUE</v>
          </cell>
        </row>
        <row r="56698">
          <cell r="A56698" t="str">
            <v>CAIAZZA</v>
          </cell>
        </row>
        <row r="56699">
          <cell r="A56699" t="str">
            <v>CASTETTER</v>
          </cell>
        </row>
        <row r="56700">
          <cell r="A56700" t="str">
            <v>CATHERWOOD</v>
          </cell>
        </row>
        <row r="56701">
          <cell r="A56701" t="str">
            <v>CHAPPA</v>
          </cell>
        </row>
        <row r="56702">
          <cell r="A56702" t="str">
            <v>CHOKSI</v>
          </cell>
        </row>
        <row r="56703">
          <cell r="A56703" t="str">
            <v>COLONY</v>
          </cell>
        </row>
        <row r="56704">
          <cell r="A56704" t="str">
            <v>CONTRINO</v>
          </cell>
        </row>
        <row r="56705">
          <cell r="A56705" t="str">
            <v>COZENS</v>
          </cell>
        </row>
        <row r="56706">
          <cell r="A56706" t="str">
            <v>CROAN</v>
          </cell>
        </row>
        <row r="56707">
          <cell r="A56707" t="str">
            <v>CSONKA</v>
          </cell>
        </row>
        <row r="56708">
          <cell r="A56708" t="str">
            <v>DALIN</v>
          </cell>
        </row>
        <row r="56709">
          <cell r="A56709" t="str">
            <v>DECHIARA</v>
          </cell>
        </row>
        <row r="56710">
          <cell r="A56710" t="str">
            <v>DIMOPOULOS</v>
          </cell>
        </row>
        <row r="56711">
          <cell r="A56711" t="str">
            <v>DIPILATO</v>
          </cell>
        </row>
        <row r="56712">
          <cell r="A56712" t="str">
            <v>DORCEY</v>
          </cell>
        </row>
        <row r="56713">
          <cell r="A56713" t="str">
            <v>DUBEL</v>
          </cell>
        </row>
        <row r="56714">
          <cell r="A56714" t="str">
            <v>DYLLA</v>
          </cell>
        </row>
        <row r="56715">
          <cell r="A56715" t="str">
            <v>EASTERLIN</v>
          </cell>
        </row>
        <row r="56716">
          <cell r="A56716" t="str">
            <v>ENCINIA</v>
          </cell>
        </row>
        <row r="56717">
          <cell r="A56717" t="str">
            <v>ESCHE</v>
          </cell>
        </row>
        <row r="56718">
          <cell r="A56718" t="str">
            <v>FILAN</v>
          </cell>
        </row>
        <row r="56719">
          <cell r="A56719" t="str">
            <v>FRIDRICH</v>
          </cell>
        </row>
        <row r="56720">
          <cell r="A56720" t="str">
            <v>GANONG</v>
          </cell>
        </row>
        <row r="56721">
          <cell r="A56721" t="str">
            <v>GLEW</v>
          </cell>
        </row>
        <row r="56722">
          <cell r="A56722" t="str">
            <v>GOCH</v>
          </cell>
        </row>
        <row r="56723">
          <cell r="A56723" t="str">
            <v>GOERDT</v>
          </cell>
        </row>
        <row r="56724">
          <cell r="A56724" t="str">
            <v>GORGA</v>
          </cell>
        </row>
        <row r="56725">
          <cell r="A56725" t="str">
            <v>GRANESE</v>
          </cell>
        </row>
        <row r="56726">
          <cell r="A56726" t="str">
            <v>GUI</v>
          </cell>
        </row>
        <row r="56727">
          <cell r="A56727" t="str">
            <v>HAGGAN</v>
          </cell>
        </row>
        <row r="56728">
          <cell r="A56728" t="str">
            <v>HARVEST</v>
          </cell>
        </row>
        <row r="56729">
          <cell r="A56729" t="str">
            <v>HEERY</v>
          </cell>
        </row>
        <row r="56730">
          <cell r="A56730" t="str">
            <v>HEHMAN</v>
          </cell>
        </row>
        <row r="56731">
          <cell r="A56731" t="str">
            <v>HENIG</v>
          </cell>
        </row>
        <row r="56732">
          <cell r="A56732" t="str">
            <v>HEWITSON</v>
          </cell>
        </row>
        <row r="56733">
          <cell r="A56733" t="str">
            <v>HINDSMAN</v>
          </cell>
        </row>
        <row r="56734">
          <cell r="A56734" t="str">
            <v>HOGANCAMP</v>
          </cell>
        </row>
        <row r="56735">
          <cell r="A56735" t="str">
            <v>HOLTMANN</v>
          </cell>
        </row>
        <row r="56736">
          <cell r="A56736" t="str">
            <v>HOUTCHENS</v>
          </cell>
        </row>
        <row r="56737">
          <cell r="A56737" t="str">
            <v>HUMKE</v>
          </cell>
        </row>
        <row r="56738">
          <cell r="A56738" t="str">
            <v>IVANOVIC</v>
          </cell>
        </row>
        <row r="56739">
          <cell r="A56739" t="str">
            <v>JURKOVICH</v>
          </cell>
        </row>
        <row r="56740">
          <cell r="A56740" t="str">
            <v>JUVERA</v>
          </cell>
        </row>
        <row r="56741">
          <cell r="A56741" t="str">
            <v>KEMPH</v>
          </cell>
        </row>
        <row r="56742">
          <cell r="A56742" t="str">
            <v>KERST</v>
          </cell>
        </row>
        <row r="56743">
          <cell r="A56743" t="str">
            <v>KETLER</v>
          </cell>
        </row>
        <row r="56744">
          <cell r="A56744" t="str">
            <v>KIJEK</v>
          </cell>
        </row>
        <row r="56745">
          <cell r="A56745" t="str">
            <v>KILLEY</v>
          </cell>
        </row>
        <row r="56746">
          <cell r="A56746" t="str">
            <v>KITOWSKI</v>
          </cell>
        </row>
        <row r="56747">
          <cell r="A56747" t="str">
            <v>KLEINFELD</v>
          </cell>
        </row>
        <row r="56748">
          <cell r="A56748" t="str">
            <v>KNOST</v>
          </cell>
        </row>
        <row r="56749">
          <cell r="A56749" t="str">
            <v>KOLA</v>
          </cell>
        </row>
        <row r="56750">
          <cell r="A56750" t="str">
            <v>KORDISH</v>
          </cell>
        </row>
        <row r="56751">
          <cell r="A56751" t="str">
            <v>KOSTNER</v>
          </cell>
        </row>
        <row r="56752">
          <cell r="A56752" t="str">
            <v>KRAJNIK</v>
          </cell>
        </row>
        <row r="56753">
          <cell r="A56753" t="str">
            <v>LAHART</v>
          </cell>
        </row>
        <row r="56754">
          <cell r="A56754" t="str">
            <v>LANDUCCI</v>
          </cell>
        </row>
        <row r="56755">
          <cell r="A56755" t="str">
            <v>LATER</v>
          </cell>
        </row>
        <row r="56756">
          <cell r="A56756" t="str">
            <v>LEISY</v>
          </cell>
        </row>
        <row r="56757">
          <cell r="A56757" t="str">
            <v>LENEAR</v>
          </cell>
        </row>
        <row r="56758">
          <cell r="A56758" t="str">
            <v>LICHTE</v>
          </cell>
        </row>
        <row r="56759">
          <cell r="A56759" t="str">
            <v>LIEGEL</v>
          </cell>
        </row>
        <row r="56760">
          <cell r="A56760" t="str">
            <v>LOZZI</v>
          </cell>
        </row>
        <row r="56761">
          <cell r="A56761" t="str">
            <v>LUYSTER</v>
          </cell>
        </row>
        <row r="56762">
          <cell r="A56762" t="str">
            <v>MANCHEGO</v>
          </cell>
        </row>
        <row r="56763">
          <cell r="A56763" t="str">
            <v>MASLEN</v>
          </cell>
        </row>
        <row r="56764">
          <cell r="A56764" t="str">
            <v>MAULER</v>
          </cell>
        </row>
        <row r="56765">
          <cell r="A56765" t="str">
            <v>MAUN</v>
          </cell>
        </row>
        <row r="56766">
          <cell r="A56766" t="str">
            <v>MCCAGUE</v>
          </cell>
        </row>
        <row r="56767">
          <cell r="A56767" t="str">
            <v>MCCLAVE</v>
          </cell>
        </row>
        <row r="56768">
          <cell r="A56768" t="str">
            <v>MCCOLLIN</v>
          </cell>
        </row>
        <row r="56769">
          <cell r="A56769" t="str">
            <v>MEISLER</v>
          </cell>
        </row>
        <row r="56770">
          <cell r="A56770" t="str">
            <v>MERICAL</v>
          </cell>
        </row>
        <row r="56771">
          <cell r="A56771" t="str">
            <v>MEUCCI</v>
          </cell>
        </row>
        <row r="56772">
          <cell r="A56772" t="str">
            <v>MORESI</v>
          </cell>
        </row>
        <row r="56773">
          <cell r="A56773" t="str">
            <v>MULUGETA</v>
          </cell>
        </row>
        <row r="56774">
          <cell r="A56774" t="str">
            <v>MUSKE</v>
          </cell>
        </row>
        <row r="56775">
          <cell r="A56775" t="str">
            <v>OKUMA</v>
          </cell>
        </row>
        <row r="56776">
          <cell r="A56776" t="str">
            <v>OSSWALD</v>
          </cell>
        </row>
        <row r="56777">
          <cell r="A56777" t="str">
            <v>OUTERBRIDGE</v>
          </cell>
        </row>
        <row r="56778">
          <cell r="A56778" t="str">
            <v>PHENG</v>
          </cell>
        </row>
        <row r="56779">
          <cell r="A56779" t="str">
            <v>PILL</v>
          </cell>
        </row>
        <row r="56780">
          <cell r="A56780" t="str">
            <v>POLHILL</v>
          </cell>
        </row>
        <row r="56781">
          <cell r="A56781" t="str">
            <v>PORTELLA</v>
          </cell>
        </row>
        <row r="56782">
          <cell r="A56782" t="str">
            <v>PURL</v>
          </cell>
        </row>
        <row r="56783">
          <cell r="A56783" t="str">
            <v>QUERCIA</v>
          </cell>
        </row>
        <row r="56784">
          <cell r="A56784" t="str">
            <v>RAGGS</v>
          </cell>
        </row>
        <row r="56785">
          <cell r="A56785" t="str">
            <v>RAJKOWSKI</v>
          </cell>
        </row>
        <row r="56786">
          <cell r="A56786" t="str">
            <v>RATHMELL</v>
          </cell>
        </row>
        <row r="56787">
          <cell r="A56787" t="str">
            <v>RICHTERS</v>
          </cell>
        </row>
        <row r="56788">
          <cell r="A56788" t="str">
            <v>RINDAHL</v>
          </cell>
        </row>
        <row r="56789">
          <cell r="A56789" t="str">
            <v>RINDLER</v>
          </cell>
        </row>
        <row r="56790">
          <cell r="A56790" t="str">
            <v>ROTHBART</v>
          </cell>
        </row>
        <row r="56791">
          <cell r="A56791" t="str">
            <v>ROYES</v>
          </cell>
        </row>
        <row r="56792">
          <cell r="A56792" t="str">
            <v>RUISI</v>
          </cell>
        </row>
        <row r="56793">
          <cell r="A56793" t="str">
            <v>SAMBERG</v>
          </cell>
        </row>
        <row r="56794">
          <cell r="A56794" t="str">
            <v>SCALZITTI</v>
          </cell>
        </row>
        <row r="56795">
          <cell r="A56795" t="str">
            <v>SCARPITTI</v>
          </cell>
        </row>
        <row r="56796">
          <cell r="A56796" t="str">
            <v>SCHRANDT</v>
          </cell>
        </row>
        <row r="56797">
          <cell r="A56797" t="str">
            <v>SEGALLA</v>
          </cell>
        </row>
        <row r="56798">
          <cell r="A56798" t="str">
            <v>SEGUR</v>
          </cell>
        </row>
        <row r="56799">
          <cell r="A56799" t="str">
            <v>SHEASLEY</v>
          </cell>
        </row>
        <row r="56800">
          <cell r="A56800" t="str">
            <v>SIMILIEN</v>
          </cell>
        </row>
        <row r="56801">
          <cell r="A56801" t="str">
            <v>SOLIN</v>
          </cell>
        </row>
        <row r="56802">
          <cell r="A56802" t="str">
            <v>SPICKERMAN</v>
          </cell>
        </row>
        <row r="56803">
          <cell r="A56803" t="str">
            <v>SPRACKLIN</v>
          </cell>
        </row>
        <row r="56804">
          <cell r="A56804" t="str">
            <v>STHILL</v>
          </cell>
        </row>
        <row r="56805">
          <cell r="A56805" t="str">
            <v>STOCKLIN</v>
          </cell>
        </row>
        <row r="56806">
          <cell r="A56806" t="str">
            <v>TEASE</v>
          </cell>
        </row>
        <row r="56807">
          <cell r="A56807" t="str">
            <v>TELLE</v>
          </cell>
        </row>
        <row r="56808">
          <cell r="A56808" t="str">
            <v>TRICHEL</v>
          </cell>
        </row>
        <row r="56809">
          <cell r="A56809" t="str">
            <v>TRISSEL</v>
          </cell>
        </row>
        <row r="56810">
          <cell r="A56810" t="str">
            <v>UNIS</v>
          </cell>
        </row>
        <row r="56811">
          <cell r="A56811" t="str">
            <v>VARVARO</v>
          </cell>
        </row>
        <row r="56812">
          <cell r="A56812" t="str">
            <v>VERDOORN</v>
          </cell>
        </row>
        <row r="56813">
          <cell r="A56813" t="str">
            <v>VISTA</v>
          </cell>
        </row>
        <row r="56814">
          <cell r="A56814" t="str">
            <v>VUONO</v>
          </cell>
        </row>
        <row r="56815">
          <cell r="A56815" t="str">
            <v>WAARA</v>
          </cell>
        </row>
        <row r="56816">
          <cell r="A56816" t="str">
            <v>WADHWANI</v>
          </cell>
        </row>
        <row r="56817">
          <cell r="A56817" t="str">
            <v>WALKINGSTICK</v>
          </cell>
        </row>
        <row r="56818">
          <cell r="A56818" t="str">
            <v>WEISMILLER</v>
          </cell>
        </row>
        <row r="56819">
          <cell r="A56819" t="str">
            <v>WESTRATE</v>
          </cell>
        </row>
        <row r="56820">
          <cell r="A56820" t="str">
            <v>WHAM</v>
          </cell>
        </row>
        <row r="56821">
          <cell r="A56821" t="str">
            <v>YTURRALDE</v>
          </cell>
        </row>
        <row r="56822">
          <cell r="A56822" t="str">
            <v>ZAMBONI</v>
          </cell>
        </row>
        <row r="56823">
          <cell r="A56823" t="str">
            <v>ZERCHER</v>
          </cell>
        </row>
        <row r="56824">
          <cell r="A56824" t="str">
            <v>ZIERKE</v>
          </cell>
        </row>
        <row r="56825">
          <cell r="A56825" t="str">
            <v>ZORZI</v>
          </cell>
        </row>
        <row r="56826">
          <cell r="A56826" t="str">
            <v>ABADILLA</v>
          </cell>
        </row>
        <row r="56827">
          <cell r="A56827" t="str">
            <v>ADAMICK</v>
          </cell>
        </row>
        <row r="56828">
          <cell r="A56828" t="str">
            <v>AHLERT</v>
          </cell>
        </row>
        <row r="56829">
          <cell r="A56829" t="str">
            <v>AMBEAU</v>
          </cell>
        </row>
        <row r="56830">
          <cell r="A56830" t="str">
            <v>ANGELIS</v>
          </cell>
        </row>
        <row r="56831">
          <cell r="A56831" t="str">
            <v>ANNAND</v>
          </cell>
        </row>
        <row r="56832">
          <cell r="A56832" t="str">
            <v>ANTOUN</v>
          </cell>
        </row>
        <row r="56833">
          <cell r="A56833" t="str">
            <v>ANZAI</v>
          </cell>
        </row>
        <row r="56834">
          <cell r="A56834" t="str">
            <v>BABKA</v>
          </cell>
        </row>
        <row r="56835">
          <cell r="A56835" t="str">
            <v>BALLIETT</v>
          </cell>
        </row>
        <row r="56836">
          <cell r="A56836" t="str">
            <v>BEMILLER</v>
          </cell>
        </row>
        <row r="56837">
          <cell r="A56837" t="str">
            <v>BERENDSEN</v>
          </cell>
        </row>
        <row r="56838">
          <cell r="A56838" t="str">
            <v>BIPPUS</v>
          </cell>
        </row>
        <row r="56839">
          <cell r="A56839" t="str">
            <v>BLEAM</v>
          </cell>
        </row>
        <row r="56840">
          <cell r="A56840" t="str">
            <v>BLINK</v>
          </cell>
        </row>
        <row r="56841">
          <cell r="A56841" t="str">
            <v>BOLEMAN</v>
          </cell>
        </row>
        <row r="56842">
          <cell r="A56842" t="str">
            <v>BOLITHO</v>
          </cell>
        </row>
        <row r="56843">
          <cell r="A56843" t="str">
            <v>BORTELL</v>
          </cell>
        </row>
        <row r="56844">
          <cell r="A56844" t="str">
            <v>BOWNES</v>
          </cell>
        </row>
        <row r="56845">
          <cell r="A56845" t="str">
            <v>BROCKUS</v>
          </cell>
        </row>
        <row r="56846">
          <cell r="A56846" t="str">
            <v>BROOMES</v>
          </cell>
        </row>
        <row r="56847">
          <cell r="A56847" t="str">
            <v>BUSSCHER</v>
          </cell>
        </row>
        <row r="56848">
          <cell r="A56848" t="str">
            <v>CABREROS</v>
          </cell>
        </row>
        <row r="56849">
          <cell r="A56849" t="str">
            <v>CAMPOREALE</v>
          </cell>
        </row>
        <row r="56850">
          <cell r="A56850" t="str">
            <v>CANARIO</v>
          </cell>
        </row>
        <row r="56851">
          <cell r="A56851" t="str">
            <v>CHEVRETTE</v>
          </cell>
        </row>
        <row r="56852">
          <cell r="A56852" t="str">
            <v>CHRISTOU</v>
          </cell>
        </row>
        <row r="56853">
          <cell r="A56853" t="str">
            <v>COTRONE</v>
          </cell>
        </row>
        <row r="56854">
          <cell r="A56854" t="str">
            <v>COURTWAY</v>
          </cell>
        </row>
        <row r="56855">
          <cell r="A56855" t="str">
            <v>DASALLA</v>
          </cell>
        </row>
        <row r="56856">
          <cell r="A56856" t="str">
            <v>DELAFIELD</v>
          </cell>
        </row>
        <row r="56857">
          <cell r="A56857" t="str">
            <v>DEMEESTER</v>
          </cell>
        </row>
        <row r="56858">
          <cell r="A56858" t="str">
            <v>DERVISEVIC</v>
          </cell>
        </row>
        <row r="56859">
          <cell r="A56859" t="str">
            <v>DONARSKI</v>
          </cell>
        </row>
        <row r="56860">
          <cell r="A56860" t="str">
            <v>EDSELL</v>
          </cell>
        </row>
        <row r="56861">
          <cell r="A56861" t="str">
            <v>EHRMANTRAUT</v>
          </cell>
        </row>
        <row r="56862">
          <cell r="A56862" t="str">
            <v>ENGLEBRIGHT</v>
          </cell>
        </row>
        <row r="56863">
          <cell r="A56863" t="str">
            <v>ENGLERTH</v>
          </cell>
        </row>
        <row r="56864">
          <cell r="A56864" t="str">
            <v>FAGNANT</v>
          </cell>
        </row>
        <row r="56865">
          <cell r="A56865" t="str">
            <v>FERENZ</v>
          </cell>
        </row>
        <row r="56866">
          <cell r="A56866" t="str">
            <v>FINUCAN</v>
          </cell>
        </row>
        <row r="56867">
          <cell r="A56867" t="str">
            <v>FIOL</v>
          </cell>
        </row>
        <row r="56868">
          <cell r="A56868" t="str">
            <v>FLIEGEL</v>
          </cell>
        </row>
        <row r="56869">
          <cell r="A56869" t="str">
            <v>FUHRMEISTER</v>
          </cell>
        </row>
        <row r="56870">
          <cell r="A56870" t="str">
            <v>FURMANEK</v>
          </cell>
        </row>
        <row r="56871">
          <cell r="A56871" t="str">
            <v>GARARD</v>
          </cell>
        </row>
        <row r="56872">
          <cell r="A56872" t="str">
            <v>GENETTI</v>
          </cell>
        </row>
        <row r="56873">
          <cell r="A56873" t="str">
            <v>GESSERT</v>
          </cell>
        </row>
        <row r="56874">
          <cell r="A56874" t="str">
            <v>GIOVENCO</v>
          </cell>
        </row>
        <row r="56875">
          <cell r="A56875" t="str">
            <v>GIRLING</v>
          </cell>
        </row>
        <row r="56876">
          <cell r="A56876" t="str">
            <v>GLENDE</v>
          </cell>
        </row>
        <row r="56877">
          <cell r="A56877" t="str">
            <v>GOAN</v>
          </cell>
        </row>
        <row r="56878">
          <cell r="A56878" t="str">
            <v>GOGOLA</v>
          </cell>
        </row>
        <row r="56879">
          <cell r="A56879" t="str">
            <v>GOPALAN</v>
          </cell>
        </row>
        <row r="56880">
          <cell r="A56880" t="str">
            <v>GOSCINSKI</v>
          </cell>
        </row>
        <row r="56881">
          <cell r="A56881" t="str">
            <v>GROEGER</v>
          </cell>
        </row>
        <row r="56882">
          <cell r="A56882" t="str">
            <v>GUARDIAN</v>
          </cell>
        </row>
        <row r="56883">
          <cell r="A56883" t="str">
            <v>GUILER</v>
          </cell>
        </row>
        <row r="56884">
          <cell r="A56884" t="str">
            <v>HASCHKE</v>
          </cell>
        </row>
        <row r="56885">
          <cell r="A56885" t="str">
            <v>HASEK</v>
          </cell>
        </row>
        <row r="56886">
          <cell r="A56886" t="str">
            <v>HERTIG</v>
          </cell>
        </row>
        <row r="56887">
          <cell r="A56887" t="str">
            <v>HINTZMAN</v>
          </cell>
        </row>
        <row r="56888">
          <cell r="A56888" t="str">
            <v>HONORATO</v>
          </cell>
        </row>
        <row r="56889">
          <cell r="A56889" t="str">
            <v>IRUEGAS</v>
          </cell>
        </row>
        <row r="56890">
          <cell r="A56890" t="str">
            <v>ISGRIGG</v>
          </cell>
        </row>
        <row r="56891">
          <cell r="A56891" t="str">
            <v>JODON</v>
          </cell>
        </row>
        <row r="56892">
          <cell r="A56892" t="str">
            <v>JOERS</v>
          </cell>
        </row>
        <row r="56893">
          <cell r="A56893" t="str">
            <v>KAAKE</v>
          </cell>
        </row>
        <row r="56894">
          <cell r="A56894" t="str">
            <v>KATE</v>
          </cell>
        </row>
        <row r="56895">
          <cell r="A56895" t="str">
            <v>KHARE</v>
          </cell>
        </row>
        <row r="56896">
          <cell r="A56896" t="str">
            <v>KOBAK</v>
          </cell>
        </row>
        <row r="56897">
          <cell r="A56897" t="str">
            <v>KOBAL</v>
          </cell>
        </row>
        <row r="56898">
          <cell r="A56898" t="str">
            <v>KOCON</v>
          </cell>
        </row>
        <row r="56899">
          <cell r="A56899" t="str">
            <v>KOHEL</v>
          </cell>
        </row>
        <row r="56900">
          <cell r="A56900" t="str">
            <v>KOLIS</v>
          </cell>
        </row>
        <row r="56901">
          <cell r="A56901" t="str">
            <v>KRISTY</v>
          </cell>
        </row>
        <row r="56902">
          <cell r="A56902" t="str">
            <v>KRUPNICK</v>
          </cell>
        </row>
        <row r="56903">
          <cell r="A56903" t="str">
            <v>KUHNEL</v>
          </cell>
        </row>
        <row r="56904">
          <cell r="A56904" t="str">
            <v>KUSEL</v>
          </cell>
        </row>
        <row r="56905">
          <cell r="A56905" t="str">
            <v>KUST</v>
          </cell>
        </row>
        <row r="56906">
          <cell r="A56906" t="str">
            <v>LAGOW</v>
          </cell>
        </row>
        <row r="56907">
          <cell r="A56907" t="str">
            <v>LEIMAN</v>
          </cell>
        </row>
        <row r="56908">
          <cell r="A56908" t="str">
            <v>LOLLIE</v>
          </cell>
        </row>
        <row r="56909">
          <cell r="A56909" t="str">
            <v>LOPATIN</v>
          </cell>
        </row>
        <row r="56910">
          <cell r="A56910" t="str">
            <v>MACEWAN</v>
          </cell>
        </row>
        <row r="56911">
          <cell r="A56911" t="str">
            <v>MALKI</v>
          </cell>
        </row>
        <row r="56912">
          <cell r="A56912" t="str">
            <v>MALWITZ</v>
          </cell>
        </row>
        <row r="56913">
          <cell r="A56913" t="str">
            <v>MARFIL</v>
          </cell>
        </row>
        <row r="56914">
          <cell r="A56914" t="str">
            <v>MARINOFF</v>
          </cell>
        </row>
        <row r="56915">
          <cell r="A56915" t="str">
            <v>MARTORELL</v>
          </cell>
        </row>
        <row r="56916">
          <cell r="A56916" t="str">
            <v>MAZZIO</v>
          </cell>
        </row>
        <row r="56917">
          <cell r="A56917" t="str">
            <v>MCLAUGHIN</v>
          </cell>
        </row>
        <row r="56918">
          <cell r="A56918" t="str">
            <v>MCMORRAN</v>
          </cell>
        </row>
        <row r="56919">
          <cell r="A56919" t="str">
            <v>MENASCO</v>
          </cell>
        </row>
        <row r="56920">
          <cell r="A56920" t="str">
            <v>MINETTE</v>
          </cell>
        </row>
        <row r="56921">
          <cell r="A56921" t="str">
            <v>MODIC</v>
          </cell>
        </row>
        <row r="56922">
          <cell r="A56922" t="str">
            <v>MOERKE</v>
          </cell>
        </row>
        <row r="56923">
          <cell r="A56923" t="str">
            <v>NADKARNI</v>
          </cell>
        </row>
        <row r="56924">
          <cell r="A56924" t="str">
            <v>NANOS</v>
          </cell>
        </row>
        <row r="56925">
          <cell r="A56925" t="str">
            <v>OBERBROECKLING</v>
          </cell>
        </row>
        <row r="56926">
          <cell r="A56926" t="str">
            <v>OHLMANN</v>
          </cell>
        </row>
        <row r="56927">
          <cell r="A56927" t="str">
            <v>OREL</v>
          </cell>
        </row>
        <row r="56928">
          <cell r="A56928" t="str">
            <v>OVESON</v>
          </cell>
        </row>
        <row r="56929">
          <cell r="A56929" t="str">
            <v>PENAS</v>
          </cell>
        </row>
        <row r="56930">
          <cell r="A56930" t="str">
            <v>PHANN</v>
          </cell>
        </row>
        <row r="56931">
          <cell r="A56931" t="str">
            <v>PHOEBUS</v>
          </cell>
        </row>
        <row r="56932">
          <cell r="A56932" t="str">
            <v>POEPPELMAN</v>
          </cell>
        </row>
        <row r="56933">
          <cell r="A56933" t="str">
            <v>POWNELL</v>
          </cell>
        </row>
        <row r="56934">
          <cell r="A56934" t="str">
            <v>PRUSHA</v>
          </cell>
        </row>
        <row r="56935">
          <cell r="A56935" t="str">
            <v>RAYNO</v>
          </cell>
        </row>
        <row r="56936">
          <cell r="A56936" t="str">
            <v>REICHWEIN</v>
          </cell>
        </row>
        <row r="56937">
          <cell r="A56937" t="str">
            <v>RINGROSE</v>
          </cell>
        </row>
        <row r="56938">
          <cell r="A56938" t="str">
            <v>ROQUET</v>
          </cell>
        </row>
        <row r="56939">
          <cell r="A56939" t="str">
            <v>ROSINI</v>
          </cell>
        </row>
        <row r="56940">
          <cell r="A56940" t="str">
            <v>ROSSBERG</v>
          </cell>
        </row>
        <row r="56941">
          <cell r="A56941" t="str">
            <v>RUBINS</v>
          </cell>
        </row>
        <row r="56942">
          <cell r="A56942" t="str">
            <v>RUMAN</v>
          </cell>
        </row>
        <row r="56943">
          <cell r="A56943" t="str">
            <v>SAESEE</v>
          </cell>
        </row>
        <row r="56944">
          <cell r="A56944" t="str">
            <v>SANFT</v>
          </cell>
        </row>
        <row r="56945">
          <cell r="A56945" t="str">
            <v>SARGSYAN</v>
          </cell>
        </row>
        <row r="56946">
          <cell r="A56946" t="str">
            <v>SAULT</v>
          </cell>
        </row>
        <row r="56947">
          <cell r="A56947" t="str">
            <v>SAVASTA</v>
          </cell>
        </row>
        <row r="56948">
          <cell r="A56948" t="str">
            <v>SEGAWA</v>
          </cell>
        </row>
        <row r="56949">
          <cell r="A56949" t="str">
            <v>SIENA</v>
          </cell>
        </row>
        <row r="56950">
          <cell r="A56950" t="str">
            <v>SIRMAN</v>
          </cell>
        </row>
        <row r="56951">
          <cell r="A56951" t="str">
            <v>SOBKOWIAK</v>
          </cell>
        </row>
        <row r="56952">
          <cell r="A56952" t="str">
            <v>SOSSAMAN</v>
          </cell>
        </row>
        <row r="56953">
          <cell r="A56953" t="str">
            <v>SPACH</v>
          </cell>
        </row>
        <row r="56954">
          <cell r="A56954" t="str">
            <v>STARZYNSKI</v>
          </cell>
        </row>
        <row r="56955">
          <cell r="A56955" t="str">
            <v>STOELTING</v>
          </cell>
        </row>
        <row r="56956">
          <cell r="A56956" t="str">
            <v>STOLZER</v>
          </cell>
        </row>
        <row r="56957">
          <cell r="A56957" t="str">
            <v>STONIER</v>
          </cell>
        </row>
        <row r="56958">
          <cell r="A56958" t="str">
            <v>STRIDE</v>
          </cell>
        </row>
        <row r="56959">
          <cell r="A56959" t="str">
            <v>STRUCHEN</v>
          </cell>
        </row>
        <row r="56960">
          <cell r="A56960" t="str">
            <v>SULIT</v>
          </cell>
        </row>
        <row r="56961">
          <cell r="A56961" t="str">
            <v>SWETS</v>
          </cell>
        </row>
        <row r="56962">
          <cell r="A56962" t="str">
            <v>TARNER</v>
          </cell>
        </row>
        <row r="56963">
          <cell r="A56963" t="str">
            <v>TAYNOR</v>
          </cell>
        </row>
        <row r="56964">
          <cell r="A56964" t="str">
            <v>TESCHENDORF</v>
          </cell>
        </row>
        <row r="56965">
          <cell r="A56965" t="str">
            <v>TROCCOLI</v>
          </cell>
        </row>
        <row r="56966">
          <cell r="A56966" t="str">
            <v>VALAZQUEZ</v>
          </cell>
        </row>
        <row r="56967">
          <cell r="A56967" t="str">
            <v>VALDIVIEZ</v>
          </cell>
        </row>
        <row r="56968">
          <cell r="A56968" t="str">
            <v>VANDERMEY</v>
          </cell>
        </row>
        <row r="56969">
          <cell r="A56969" t="str">
            <v>VANORNUM</v>
          </cell>
        </row>
        <row r="56970">
          <cell r="A56970" t="str">
            <v>VILLAROSA</v>
          </cell>
        </row>
        <row r="56971">
          <cell r="A56971" t="str">
            <v>VILLARUEL</v>
          </cell>
        </row>
        <row r="56972">
          <cell r="A56972" t="str">
            <v>VOIGTS</v>
          </cell>
        </row>
        <row r="56973">
          <cell r="A56973" t="str">
            <v>WILLBORN</v>
          </cell>
        </row>
        <row r="56974">
          <cell r="A56974" t="str">
            <v>WIRGAU</v>
          </cell>
        </row>
        <row r="56975">
          <cell r="A56975" t="str">
            <v>XANDER</v>
          </cell>
        </row>
        <row r="56976">
          <cell r="A56976" t="str">
            <v>YACK</v>
          </cell>
        </row>
        <row r="56977">
          <cell r="A56977" t="str">
            <v>YALDO</v>
          </cell>
        </row>
        <row r="56978">
          <cell r="A56978" t="str">
            <v>ZERO</v>
          </cell>
        </row>
        <row r="56979">
          <cell r="A56979" t="str">
            <v>ALWARDT</v>
          </cell>
        </row>
        <row r="56980">
          <cell r="A56980" t="str">
            <v>ARGYROS</v>
          </cell>
        </row>
        <row r="56981">
          <cell r="A56981" t="str">
            <v>ARNHOLD</v>
          </cell>
        </row>
        <row r="56982">
          <cell r="A56982" t="str">
            <v>ARTIGAS</v>
          </cell>
        </row>
        <row r="56983">
          <cell r="A56983" t="str">
            <v>BAASCH</v>
          </cell>
        </row>
        <row r="56984">
          <cell r="A56984" t="str">
            <v>BACHO</v>
          </cell>
        </row>
        <row r="56985">
          <cell r="A56985" t="str">
            <v>BALYEAT</v>
          </cell>
        </row>
        <row r="56986">
          <cell r="A56986" t="str">
            <v>BARRERE</v>
          </cell>
        </row>
        <row r="56987">
          <cell r="A56987" t="str">
            <v>BARTRUM</v>
          </cell>
        </row>
        <row r="56988">
          <cell r="A56988" t="str">
            <v>BIENZ</v>
          </cell>
        </row>
        <row r="56989">
          <cell r="A56989" t="str">
            <v>BIWER</v>
          </cell>
        </row>
        <row r="56990">
          <cell r="A56990" t="str">
            <v>BLACKNER</v>
          </cell>
        </row>
        <row r="56991">
          <cell r="A56991" t="str">
            <v>BRETTSCHNEIDER</v>
          </cell>
        </row>
        <row r="56992">
          <cell r="A56992" t="str">
            <v>CALLAND</v>
          </cell>
        </row>
        <row r="56993">
          <cell r="A56993" t="str">
            <v>CAPATI</v>
          </cell>
        </row>
        <row r="56994">
          <cell r="A56994" t="str">
            <v>CHANN</v>
          </cell>
        </row>
        <row r="56995">
          <cell r="A56995" t="str">
            <v>CHOUDRY</v>
          </cell>
        </row>
        <row r="56996">
          <cell r="A56996" t="str">
            <v>CHRISTAKOS</v>
          </cell>
        </row>
        <row r="56997">
          <cell r="A56997" t="str">
            <v>CLENDENNEN</v>
          </cell>
        </row>
        <row r="56998">
          <cell r="A56998" t="str">
            <v>CLETO</v>
          </cell>
        </row>
        <row r="56999">
          <cell r="A56999" t="str">
            <v>COLASUONNO</v>
          </cell>
        </row>
        <row r="57000">
          <cell r="A57000" t="str">
            <v>CONTES</v>
          </cell>
        </row>
        <row r="57001">
          <cell r="A57001" t="str">
            <v>COSSMAN</v>
          </cell>
        </row>
        <row r="57002">
          <cell r="A57002" t="str">
            <v>DEBONA</v>
          </cell>
        </row>
        <row r="57003">
          <cell r="A57003" t="str">
            <v>DETURK</v>
          </cell>
        </row>
        <row r="57004">
          <cell r="A57004" t="str">
            <v>DITO</v>
          </cell>
        </row>
        <row r="57005">
          <cell r="A57005" t="str">
            <v>DOBERT</v>
          </cell>
        </row>
        <row r="57006">
          <cell r="A57006" t="str">
            <v>DUIS</v>
          </cell>
        </row>
        <row r="57007">
          <cell r="A57007" t="str">
            <v>DUSO</v>
          </cell>
        </row>
        <row r="57008">
          <cell r="A57008" t="str">
            <v>EPSHTEYN</v>
          </cell>
        </row>
        <row r="57009">
          <cell r="A57009" t="str">
            <v>EVELER</v>
          </cell>
        </row>
        <row r="57010">
          <cell r="A57010" t="str">
            <v>FAIRLIE</v>
          </cell>
        </row>
        <row r="57011">
          <cell r="A57011" t="str">
            <v>FELLINGER</v>
          </cell>
        </row>
        <row r="57012">
          <cell r="A57012" t="str">
            <v>FORNASH</v>
          </cell>
        </row>
        <row r="57013">
          <cell r="A57013" t="str">
            <v>FROWNFELTER</v>
          </cell>
        </row>
        <row r="57014">
          <cell r="A57014" t="str">
            <v>GALIN</v>
          </cell>
        </row>
        <row r="57015">
          <cell r="A57015" t="str">
            <v>GALLIHUGH</v>
          </cell>
        </row>
        <row r="57016">
          <cell r="A57016" t="str">
            <v>GEELAN</v>
          </cell>
        </row>
        <row r="57017">
          <cell r="A57017" t="str">
            <v>GOLBA</v>
          </cell>
        </row>
        <row r="57018">
          <cell r="A57018" t="str">
            <v>GRIBBON</v>
          </cell>
        </row>
        <row r="57019">
          <cell r="A57019" t="str">
            <v>GUTKIN</v>
          </cell>
        </row>
        <row r="57020">
          <cell r="A57020" t="str">
            <v>HANOLD</v>
          </cell>
        </row>
        <row r="57021">
          <cell r="A57021" t="str">
            <v>HEBRANK</v>
          </cell>
        </row>
        <row r="57022">
          <cell r="A57022" t="str">
            <v>HEILIGER</v>
          </cell>
        </row>
        <row r="57023">
          <cell r="A57023" t="str">
            <v>HERKERT</v>
          </cell>
        </row>
        <row r="57024">
          <cell r="A57024" t="str">
            <v>HILDER</v>
          </cell>
        </row>
        <row r="57025">
          <cell r="A57025" t="str">
            <v>HISSAM</v>
          </cell>
        </row>
        <row r="57026">
          <cell r="A57026" t="str">
            <v>HOCKERT</v>
          </cell>
        </row>
        <row r="57027">
          <cell r="A57027" t="str">
            <v>HUML</v>
          </cell>
        </row>
        <row r="57028">
          <cell r="A57028" t="str">
            <v>JUBY</v>
          </cell>
        </row>
        <row r="57029">
          <cell r="A57029" t="str">
            <v>KLEMA</v>
          </cell>
        </row>
        <row r="57030">
          <cell r="A57030" t="str">
            <v>KONOPACKI</v>
          </cell>
        </row>
        <row r="57031">
          <cell r="A57031" t="str">
            <v>KRYCH</v>
          </cell>
        </row>
        <row r="57032">
          <cell r="A57032" t="str">
            <v>LARANCE</v>
          </cell>
        </row>
        <row r="57033">
          <cell r="A57033" t="str">
            <v>LAURENS</v>
          </cell>
        </row>
        <row r="57034">
          <cell r="A57034" t="str">
            <v>LAZZARINI</v>
          </cell>
        </row>
        <row r="57035">
          <cell r="A57035" t="str">
            <v>LEITHEISER</v>
          </cell>
        </row>
        <row r="57036">
          <cell r="A57036" t="str">
            <v>LILJEDAHL</v>
          </cell>
        </row>
        <row r="57037">
          <cell r="A57037" t="str">
            <v>LITWAK</v>
          </cell>
        </row>
        <row r="57038">
          <cell r="A57038" t="str">
            <v>LIV</v>
          </cell>
        </row>
        <row r="57039">
          <cell r="A57039" t="str">
            <v>LIVERGOOD</v>
          </cell>
        </row>
        <row r="57040">
          <cell r="A57040" t="str">
            <v>LOFFER</v>
          </cell>
        </row>
        <row r="57041">
          <cell r="A57041" t="str">
            <v>LONGENBERGER</v>
          </cell>
        </row>
        <row r="57042">
          <cell r="A57042" t="str">
            <v>LOPRETE</v>
          </cell>
        </row>
        <row r="57043">
          <cell r="A57043" t="str">
            <v>LUBERT</v>
          </cell>
        </row>
        <row r="57044">
          <cell r="A57044" t="str">
            <v>MAGNIFICO</v>
          </cell>
        </row>
        <row r="57045">
          <cell r="A57045" t="str">
            <v>MARCEY</v>
          </cell>
        </row>
        <row r="57046">
          <cell r="A57046" t="str">
            <v>MATOVICH</v>
          </cell>
        </row>
        <row r="57047">
          <cell r="A57047" t="str">
            <v>MCCURTY</v>
          </cell>
        </row>
        <row r="57048">
          <cell r="A57048" t="str">
            <v>MERKL</v>
          </cell>
        </row>
        <row r="57049">
          <cell r="A57049" t="str">
            <v>MERRETT</v>
          </cell>
        </row>
        <row r="57050">
          <cell r="A57050" t="str">
            <v>MIDDLEMAN</v>
          </cell>
        </row>
        <row r="57051">
          <cell r="A57051" t="str">
            <v>MOOBERRY</v>
          </cell>
        </row>
        <row r="57052">
          <cell r="A57052" t="str">
            <v>MORATO</v>
          </cell>
        </row>
        <row r="57053">
          <cell r="A57053" t="str">
            <v>MOSENG</v>
          </cell>
        </row>
        <row r="57054">
          <cell r="A57054" t="str">
            <v>MUCCINO</v>
          </cell>
        </row>
        <row r="57055">
          <cell r="A57055" t="str">
            <v>MULHOLLEN</v>
          </cell>
        </row>
        <row r="57056">
          <cell r="A57056" t="str">
            <v>MULTANI</v>
          </cell>
        </row>
        <row r="57057">
          <cell r="A57057" t="str">
            <v>OSTLIE</v>
          </cell>
        </row>
        <row r="57058">
          <cell r="A57058" t="str">
            <v>PANARELLO</v>
          </cell>
        </row>
        <row r="57059">
          <cell r="A57059" t="str">
            <v>PASZKOWSKI</v>
          </cell>
        </row>
        <row r="57060">
          <cell r="A57060" t="str">
            <v>PISZCZEK</v>
          </cell>
        </row>
        <row r="57061">
          <cell r="A57061" t="str">
            <v>PORCELLA</v>
          </cell>
        </row>
        <row r="57062">
          <cell r="A57062" t="str">
            <v>POSEN</v>
          </cell>
        </row>
        <row r="57063">
          <cell r="A57063" t="str">
            <v>REGENOLD</v>
          </cell>
        </row>
        <row r="57064">
          <cell r="A57064" t="str">
            <v>RUEDY</v>
          </cell>
        </row>
        <row r="57065">
          <cell r="A57065" t="str">
            <v>RUFFER</v>
          </cell>
        </row>
        <row r="57066">
          <cell r="A57066" t="str">
            <v>RUMSCHLAG</v>
          </cell>
        </row>
        <row r="57067">
          <cell r="A57067" t="str">
            <v>SADOSKI</v>
          </cell>
        </row>
        <row r="57068">
          <cell r="A57068" t="str">
            <v>SCHECHTMAN</v>
          </cell>
        </row>
        <row r="57069">
          <cell r="A57069" t="str">
            <v>SCHIAVONI</v>
          </cell>
        </row>
        <row r="57070">
          <cell r="A57070" t="str">
            <v>SEILS</v>
          </cell>
        </row>
        <row r="57071">
          <cell r="A57071" t="str">
            <v>SEMAR</v>
          </cell>
        </row>
        <row r="57072">
          <cell r="A57072" t="str">
            <v>SERRETTE</v>
          </cell>
        </row>
        <row r="57073">
          <cell r="A57073" t="str">
            <v>SILVERNALE</v>
          </cell>
        </row>
        <row r="57074">
          <cell r="A57074" t="str">
            <v>SKOKAN</v>
          </cell>
        </row>
        <row r="57075">
          <cell r="A57075" t="str">
            <v>SMITHART</v>
          </cell>
        </row>
        <row r="57076">
          <cell r="A57076" t="str">
            <v>STEIDEL</v>
          </cell>
        </row>
        <row r="57077">
          <cell r="A57077" t="str">
            <v>STEINBRUNNER</v>
          </cell>
        </row>
        <row r="57078">
          <cell r="A57078" t="str">
            <v>STYCZYNSKI</v>
          </cell>
        </row>
        <row r="57079">
          <cell r="A57079" t="str">
            <v>SWEELEY</v>
          </cell>
        </row>
        <row r="57080">
          <cell r="A57080" t="str">
            <v>SWEM</v>
          </cell>
        </row>
        <row r="57081">
          <cell r="A57081" t="str">
            <v>WAMBAUGH</v>
          </cell>
        </row>
        <row r="57082">
          <cell r="A57082" t="str">
            <v>WILBERDING</v>
          </cell>
        </row>
        <row r="57083">
          <cell r="A57083" t="str">
            <v>WILCH</v>
          </cell>
        </row>
        <row r="57084">
          <cell r="A57084" t="str">
            <v>ZABORSKI</v>
          </cell>
        </row>
        <row r="57085">
          <cell r="A57085" t="str">
            <v>ZACCHEO</v>
          </cell>
        </row>
        <row r="57086">
          <cell r="A57086" t="str">
            <v>ZAHEDI</v>
          </cell>
        </row>
        <row r="57087">
          <cell r="A57087" t="str">
            <v>ZAMORSKI</v>
          </cell>
        </row>
        <row r="57088">
          <cell r="A57088" t="str">
            <v>ZEIER</v>
          </cell>
        </row>
        <row r="57089">
          <cell r="A57089" t="str">
            <v>ZIEBART</v>
          </cell>
        </row>
        <row r="57090">
          <cell r="A57090" t="str">
            <v>ANDERMAN</v>
          </cell>
        </row>
        <row r="57091">
          <cell r="A57091" t="str">
            <v>ATALLA</v>
          </cell>
        </row>
        <row r="57092">
          <cell r="A57092" t="str">
            <v>BAECKER</v>
          </cell>
        </row>
        <row r="57093">
          <cell r="A57093" t="str">
            <v>BAGNOLI</v>
          </cell>
        </row>
        <row r="57094">
          <cell r="A57094" t="str">
            <v>BALAM</v>
          </cell>
        </row>
        <row r="57095">
          <cell r="A57095" t="str">
            <v>BANDEMER</v>
          </cell>
        </row>
        <row r="57096">
          <cell r="A57096" t="str">
            <v>BEHNER</v>
          </cell>
        </row>
        <row r="57097">
          <cell r="A57097" t="str">
            <v>BEHNING</v>
          </cell>
        </row>
        <row r="57098">
          <cell r="A57098" t="str">
            <v>BELLERIVE</v>
          </cell>
        </row>
        <row r="57099">
          <cell r="A57099" t="str">
            <v>BENDY</v>
          </cell>
        </row>
        <row r="57100">
          <cell r="A57100" t="str">
            <v>BERST</v>
          </cell>
        </row>
        <row r="57101">
          <cell r="A57101" t="str">
            <v>BIRELEY</v>
          </cell>
        </row>
        <row r="57102">
          <cell r="A57102" t="str">
            <v>BLAZEVIC</v>
          </cell>
        </row>
        <row r="57103">
          <cell r="A57103" t="str">
            <v>BLONG</v>
          </cell>
        </row>
        <row r="57104">
          <cell r="A57104" t="str">
            <v>BOCKENSTEDT</v>
          </cell>
        </row>
        <row r="57105">
          <cell r="A57105" t="str">
            <v>BODAMER</v>
          </cell>
        </row>
        <row r="57106">
          <cell r="A57106" t="str">
            <v>BORRESON</v>
          </cell>
        </row>
        <row r="57107">
          <cell r="A57107" t="str">
            <v>BOTTE</v>
          </cell>
        </row>
        <row r="57108">
          <cell r="A57108" t="str">
            <v>BOUYEA</v>
          </cell>
        </row>
        <row r="57109">
          <cell r="A57109" t="str">
            <v>BREAUD</v>
          </cell>
        </row>
        <row r="57110">
          <cell r="A57110" t="str">
            <v>BROSSETT</v>
          </cell>
        </row>
        <row r="57111">
          <cell r="A57111" t="str">
            <v>BUCCA</v>
          </cell>
        </row>
        <row r="57112">
          <cell r="A57112" t="str">
            <v>BUGAJSKI</v>
          </cell>
        </row>
        <row r="57113">
          <cell r="A57113" t="str">
            <v>BURKHAM</v>
          </cell>
        </row>
        <row r="57114">
          <cell r="A57114" t="str">
            <v>CALDARELLI</v>
          </cell>
        </row>
        <row r="57115">
          <cell r="A57115" t="str">
            <v>CAMISA</v>
          </cell>
        </row>
        <row r="57116">
          <cell r="A57116" t="str">
            <v>CAMPOPIANO</v>
          </cell>
        </row>
        <row r="57117">
          <cell r="A57117" t="str">
            <v>CANTRILL</v>
          </cell>
        </row>
        <row r="57118">
          <cell r="A57118" t="str">
            <v>CHANTRY</v>
          </cell>
        </row>
        <row r="57119">
          <cell r="A57119" t="str">
            <v>CHERENFANT</v>
          </cell>
        </row>
        <row r="57120">
          <cell r="A57120" t="str">
            <v>CHUDZINSKI</v>
          </cell>
        </row>
        <row r="57121">
          <cell r="A57121" t="str">
            <v>CIFARELLI</v>
          </cell>
        </row>
        <row r="57122">
          <cell r="A57122" t="str">
            <v>CODINA</v>
          </cell>
        </row>
        <row r="57123">
          <cell r="A57123" t="str">
            <v>COLYAR</v>
          </cell>
        </row>
        <row r="57124">
          <cell r="A57124" t="str">
            <v>CONTESSA</v>
          </cell>
        </row>
        <row r="57125">
          <cell r="A57125" t="str">
            <v>CORLETO</v>
          </cell>
        </row>
        <row r="57126">
          <cell r="A57126" t="str">
            <v>CORNETTA</v>
          </cell>
        </row>
        <row r="57127">
          <cell r="A57127" t="str">
            <v>COUSENS</v>
          </cell>
        </row>
        <row r="57128">
          <cell r="A57128" t="str">
            <v>CREATH</v>
          </cell>
        </row>
        <row r="57129">
          <cell r="A57129" t="str">
            <v>DELLY</v>
          </cell>
        </row>
        <row r="57130">
          <cell r="A57130" t="str">
            <v>DEMATO</v>
          </cell>
        </row>
        <row r="57131">
          <cell r="A57131" t="str">
            <v>DIDOMIZIO</v>
          </cell>
        </row>
        <row r="57132">
          <cell r="A57132" t="str">
            <v>DISPIRITO</v>
          </cell>
        </row>
        <row r="57133">
          <cell r="A57133" t="str">
            <v>DUCHENEAUX</v>
          </cell>
        </row>
        <row r="57134">
          <cell r="A57134" t="str">
            <v>DUMFORD</v>
          </cell>
        </row>
        <row r="57135">
          <cell r="A57135" t="str">
            <v>DWENGER</v>
          </cell>
        </row>
        <row r="57136">
          <cell r="A57136" t="str">
            <v>ECCHER</v>
          </cell>
        </row>
        <row r="57137">
          <cell r="A57137" t="str">
            <v>FARHAN</v>
          </cell>
        </row>
        <row r="57138">
          <cell r="A57138" t="str">
            <v>FLEISCH</v>
          </cell>
        </row>
        <row r="57139">
          <cell r="A57139" t="str">
            <v>FRADE</v>
          </cell>
        </row>
        <row r="57140">
          <cell r="A57140" t="str">
            <v>GAERLAN</v>
          </cell>
        </row>
        <row r="57141">
          <cell r="A57141" t="str">
            <v>GALAT</v>
          </cell>
        </row>
        <row r="57142">
          <cell r="A57142" t="str">
            <v>GALDI</v>
          </cell>
        </row>
        <row r="57143">
          <cell r="A57143" t="str">
            <v>GARTZKE</v>
          </cell>
        </row>
        <row r="57144">
          <cell r="A57144" t="str">
            <v>GERLOCK</v>
          </cell>
        </row>
        <row r="57145">
          <cell r="A57145" t="str">
            <v>GIACCONE</v>
          </cell>
        </row>
        <row r="57146">
          <cell r="A57146" t="str">
            <v>GLADYS</v>
          </cell>
        </row>
        <row r="57147">
          <cell r="A57147" t="str">
            <v>GOODACRE</v>
          </cell>
        </row>
        <row r="57148">
          <cell r="A57148" t="str">
            <v>GREISS</v>
          </cell>
        </row>
        <row r="57149">
          <cell r="A57149" t="str">
            <v>GRIGSON</v>
          </cell>
        </row>
        <row r="57150">
          <cell r="A57150" t="str">
            <v>GROTT</v>
          </cell>
        </row>
        <row r="57151">
          <cell r="A57151" t="str">
            <v>HAAGEN</v>
          </cell>
        </row>
        <row r="57152">
          <cell r="A57152" t="str">
            <v>HAEHN</v>
          </cell>
        </row>
        <row r="57153">
          <cell r="A57153" t="str">
            <v>HAFEZ</v>
          </cell>
        </row>
        <row r="57154">
          <cell r="A57154" t="str">
            <v>HALMAN</v>
          </cell>
        </row>
        <row r="57155">
          <cell r="A57155" t="str">
            <v>HAMMERLY</v>
          </cell>
        </row>
        <row r="57156">
          <cell r="A57156" t="str">
            <v>HANIFAN</v>
          </cell>
        </row>
        <row r="57157">
          <cell r="A57157" t="str">
            <v>HARTBARGER</v>
          </cell>
        </row>
        <row r="57158">
          <cell r="A57158" t="str">
            <v>HEN</v>
          </cell>
        </row>
        <row r="57159">
          <cell r="A57159" t="str">
            <v>HOMUTH</v>
          </cell>
        </row>
        <row r="57160">
          <cell r="A57160" t="str">
            <v>HONSBERGER</v>
          </cell>
        </row>
        <row r="57161">
          <cell r="A57161" t="str">
            <v>HOTZE</v>
          </cell>
        </row>
        <row r="57162">
          <cell r="A57162" t="str">
            <v>HUIRAS</v>
          </cell>
        </row>
        <row r="57163">
          <cell r="A57163" t="str">
            <v>IMPELLIZZERI</v>
          </cell>
        </row>
        <row r="57164">
          <cell r="A57164" t="str">
            <v>INSKO</v>
          </cell>
        </row>
        <row r="57165">
          <cell r="A57165" t="str">
            <v>JACOCKS</v>
          </cell>
        </row>
        <row r="57166">
          <cell r="A57166" t="str">
            <v>JOPP</v>
          </cell>
        </row>
        <row r="57167">
          <cell r="A57167" t="str">
            <v>KAAIHUE</v>
          </cell>
        </row>
        <row r="57168">
          <cell r="A57168" t="str">
            <v>KAKU</v>
          </cell>
        </row>
        <row r="57169">
          <cell r="A57169" t="str">
            <v>KERBO</v>
          </cell>
        </row>
        <row r="57170">
          <cell r="A57170" t="str">
            <v>KINGAN</v>
          </cell>
        </row>
        <row r="57171">
          <cell r="A57171" t="str">
            <v>KIVELA</v>
          </cell>
        </row>
        <row r="57172">
          <cell r="A57172" t="str">
            <v>KMET</v>
          </cell>
        </row>
        <row r="57173">
          <cell r="A57173" t="str">
            <v>KRONBERGER</v>
          </cell>
        </row>
        <row r="57174">
          <cell r="A57174" t="str">
            <v>KUECHENMEISTER</v>
          </cell>
        </row>
        <row r="57175">
          <cell r="A57175" t="str">
            <v>KUMLER</v>
          </cell>
        </row>
        <row r="57176">
          <cell r="A57176" t="str">
            <v>KURY</v>
          </cell>
        </row>
        <row r="57177">
          <cell r="A57177" t="str">
            <v>LAMPA</v>
          </cell>
        </row>
        <row r="57178">
          <cell r="A57178" t="str">
            <v>LANDMESSER</v>
          </cell>
        </row>
        <row r="57179">
          <cell r="A57179" t="str">
            <v>LEADERS</v>
          </cell>
        </row>
        <row r="57180">
          <cell r="A57180" t="str">
            <v>LEBRECHT</v>
          </cell>
        </row>
        <row r="57181">
          <cell r="A57181" t="str">
            <v>LOIACANO</v>
          </cell>
        </row>
        <row r="57182">
          <cell r="A57182" t="str">
            <v>MACHAN</v>
          </cell>
        </row>
        <row r="57183">
          <cell r="A57183" t="str">
            <v>MACKELLAR</v>
          </cell>
        </row>
        <row r="57184">
          <cell r="A57184" t="str">
            <v>MANCL</v>
          </cell>
        </row>
        <row r="57185">
          <cell r="A57185" t="str">
            <v>MARCHIONDA</v>
          </cell>
        </row>
        <row r="57186">
          <cell r="A57186" t="str">
            <v>MITRI</v>
          </cell>
        </row>
        <row r="57187">
          <cell r="A57187" t="str">
            <v>MOSCONE</v>
          </cell>
        </row>
        <row r="57188">
          <cell r="A57188" t="str">
            <v>MUMAU</v>
          </cell>
        </row>
        <row r="57189">
          <cell r="A57189" t="str">
            <v>NAGER</v>
          </cell>
        </row>
        <row r="57190">
          <cell r="A57190" t="str">
            <v>NESSMITH</v>
          </cell>
        </row>
        <row r="57191">
          <cell r="A57191" t="str">
            <v>NICOLETTA</v>
          </cell>
        </row>
        <row r="57192">
          <cell r="A57192" t="str">
            <v>NOSKO</v>
          </cell>
        </row>
        <row r="57193">
          <cell r="A57193" t="str">
            <v>NOVAS</v>
          </cell>
        </row>
        <row r="57194">
          <cell r="A57194" t="str">
            <v>ODDY</v>
          </cell>
        </row>
        <row r="57195">
          <cell r="A57195" t="str">
            <v>OSKEY</v>
          </cell>
        </row>
        <row r="57196">
          <cell r="A57196" t="str">
            <v>PAKER</v>
          </cell>
        </row>
        <row r="57197">
          <cell r="A57197" t="str">
            <v>PALKOVIC</v>
          </cell>
        </row>
        <row r="57198">
          <cell r="A57198" t="str">
            <v>PASCIAK</v>
          </cell>
        </row>
        <row r="57199">
          <cell r="A57199" t="str">
            <v>PERIS</v>
          </cell>
        </row>
        <row r="57200">
          <cell r="A57200" t="str">
            <v>PIEPHO</v>
          </cell>
        </row>
        <row r="57201">
          <cell r="A57201" t="str">
            <v>PIRKEY</v>
          </cell>
        </row>
        <row r="57202">
          <cell r="A57202" t="str">
            <v>POSSO</v>
          </cell>
        </row>
        <row r="57203">
          <cell r="A57203" t="str">
            <v>PRATZ</v>
          </cell>
        </row>
        <row r="57204">
          <cell r="A57204" t="str">
            <v>RABA</v>
          </cell>
        </row>
        <row r="57205">
          <cell r="A57205" t="str">
            <v>RABARA</v>
          </cell>
        </row>
        <row r="57206">
          <cell r="A57206" t="str">
            <v>RAIFSNIDER</v>
          </cell>
        </row>
        <row r="57207">
          <cell r="A57207" t="str">
            <v>RAIRDON</v>
          </cell>
        </row>
        <row r="57208">
          <cell r="A57208" t="str">
            <v>REHL</v>
          </cell>
        </row>
        <row r="57209">
          <cell r="A57209" t="str">
            <v>ROBAYO</v>
          </cell>
        </row>
        <row r="57210">
          <cell r="A57210" t="str">
            <v>ROJANO</v>
          </cell>
        </row>
        <row r="57211">
          <cell r="A57211" t="str">
            <v>ROMANOW</v>
          </cell>
        </row>
        <row r="57212">
          <cell r="A57212" t="str">
            <v>RONGEY</v>
          </cell>
        </row>
        <row r="57213">
          <cell r="A57213" t="str">
            <v>RUTKOSKI</v>
          </cell>
        </row>
        <row r="57214">
          <cell r="A57214" t="str">
            <v>SAGERT</v>
          </cell>
        </row>
        <row r="57215">
          <cell r="A57215" t="str">
            <v>SCHLESSELMAN</v>
          </cell>
        </row>
        <row r="57216">
          <cell r="A57216" t="str">
            <v>SCHLOUGH</v>
          </cell>
        </row>
        <row r="57217">
          <cell r="A57217" t="str">
            <v>SCONCE</v>
          </cell>
        </row>
        <row r="57218">
          <cell r="A57218" t="str">
            <v>SEEKFORD</v>
          </cell>
        </row>
        <row r="57219">
          <cell r="A57219" t="str">
            <v>SHIERS</v>
          </cell>
        </row>
        <row r="57220">
          <cell r="A57220" t="str">
            <v>SHUMAR</v>
          </cell>
        </row>
        <row r="57221">
          <cell r="A57221" t="str">
            <v>SHUMSKY</v>
          </cell>
        </row>
        <row r="57222">
          <cell r="A57222" t="str">
            <v>SIMCO</v>
          </cell>
        </row>
        <row r="57223">
          <cell r="A57223" t="str">
            <v>SLEDZ</v>
          </cell>
        </row>
        <row r="57224">
          <cell r="A57224" t="str">
            <v>SNELLEN</v>
          </cell>
        </row>
        <row r="57225">
          <cell r="A57225" t="str">
            <v>SOLLINGER</v>
          </cell>
        </row>
        <row r="57226">
          <cell r="A57226" t="str">
            <v>SOSBE</v>
          </cell>
        </row>
        <row r="57227">
          <cell r="A57227" t="str">
            <v>STANDS</v>
          </cell>
        </row>
        <row r="57228">
          <cell r="A57228" t="str">
            <v>STEIDLEY</v>
          </cell>
        </row>
        <row r="57229">
          <cell r="A57229" t="str">
            <v>SUAN</v>
          </cell>
        </row>
        <row r="57230">
          <cell r="A57230" t="str">
            <v>SULCER</v>
          </cell>
        </row>
        <row r="57231">
          <cell r="A57231" t="str">
            <v>SYBESMA</v>
          </cell>
        </row>
        <row r="57232">
          <cell r="A57232" t="str">
            <v>TOLMIE</v>
          </cell>
        </row>
        <row r="57233">
          <cell r="A57233" t="str">
            <v>TOUSANT</v>
          </cell>
        </row>
        <row r="57234">
          <cell r="A57234" t="str">
            <v>TRAY</v>
          </cell>
        </row>
        <row r="57235">
          <cell r="A57235" t="str">
            <v>TROUDT</v>
          </cell>
        </row>
        <row r="57236">
          <cell r="A57236" t="str">
            <v>TRY</v>
          </cell>
        </row>
        <row r="57237">
          <cell r="A57237" t="str">
            <v>TWIDWELL</v>
          </cell>
        </row>
        <row r="57238">
          <cell r="A57238" t="str">
            <v>VANDERAA</v>
          </cell>
        </row>
        <row r="57239">
          <cell r="A57239" t="str">
            <v>VANDERLUGT</v>
          </cell>
        </row>
        <row r="57240">
          <cell r="A57240" t="str">
            <v>VANKEMPEN</v>
          </cell>
        </row>
        <row r="57241">
          <cell r="A57241" t="str">
            <v>VANNELLI</v>
          </cell>
        </row>
        <row r="57242">
          <cell r="A57242" t="str">
            <v>VARDA</v>
          </cell>
        </row>
        <row r="57243">
          <cell r="A57243" t="str">
            <v>VILLON</v>
          </cell>
        </row>
        <row r="57244">
          <cell r="A57244" t="str">
            <v>VINCENTE</v>
          </cell>
        </row>
        <row r="57245">
          <cell r="A57245" t="str">
            <v>WERLINGER</v>
          </cell>
        </row>
        <row r="57246">
          <cell r="A57246" t="str">
            <v>WIGENT</v>
          </cell>
        </row>
        <row r="57247">
          <cell r="A57247" t="str">
            <v>WILLHOIT</v>
          </cell>
        </row>
        <row r="57248">
          <cell r="A57248" t="str">
            <v>WINDSCHITL</v>
          </cell>
        </row>
        <row r="57249">
          <cell r="A57249" t="str">
            <v>WINHAM</v>
          </cell>
        </row>
        <row r="57250">
          <cell r="A57250" t="str">
            <v>WITTENBORN</v>
          </cell>
        </row>
        <row r="57251">
          <cell r="A57251" t="str">
            <v>ZDENEK</v>
          </cell>
        </row>
        <row r="57252">
          <cell r="A57252" t="str">
            <v>ABERG</v>
          </cell>
        </row>
        <row r="57253">
          <cell r="A57253" t="str">
            <v>AGEN</v>
          </cell>
        </row>
        <row r="57254">
          <cell r="A57254" t="str">
            <v>ALGIERE</v>
          </cell>
        </row>
        <row r="57255">
          <cell r="A57255" t="str">
            <v>ALLINGHAM</v>
          </cell>
        </row>
        <row r="57256">
          <cell r="A57256" t="str">
            <v>ANDAVERDE</v>
          </cell>
        </row>
        <row r="57257">
          <cell r="A57257" t="str">
            <v>ARCHILLA</v>
          </cell>
        </row>
        <row r="57258">
          <cell r="A57258" t="str">
            <v>ARK</v>
          </cell>
        </row>
        <row r="57259">
          <cell r="A57259" t="str">
            <v>ARONICA</v>
          </cell>
        </row>
        <row r="57260">
          <cell r="A57260" t="str">
            <v>ASCIONE</v>
          </cell>
        </row>
        <row r="57261">
          <cell r="A57261" t="str">
            <v>AUJLA</v>
          </cell>
        </row>
        <row r="57262">
          <cell r="A57262" t="str">
            <v>BADO</v>
          </cell>
        </row>
        <row r="57263">
          <cell r="A57263" t="str">
            <v>BALBIN</v>
          </cell>
        </row>
        <row r="57264">
          <cell r="A57264" t="str">
            <v>BALKIN</v>
          </cell>
        </row>
        <row r="57265">
          <cell r="A57265" t="str">
            <v>BANASIK</v>
          </cell>
        </row>
        <row r="57266">
          <cell r="A57266" t="str">
            <v>BARBAY</v>
          </cell>
        </row>
        <row r="57267">
          <cell r="A57267" t="str">
            <v>BASCUE</v>
          </cell>
        </row>
        <row r="57268">
          <cell r="A57268" t="str">
            <v>BECKEMEYER</v>
          </cell>
        </row>
        <row r="57269">
          <cell r="A57269" t="str">
            <v>BELLIA</v>
          </cell>
        </row>
        <row r="57270">
          <cell r="A57270" t="str">
            <v>BER</v>
          </cell>
        </row>
        <row r="57271">
          <cell r="A57271" t="str">
            <v>BEZAK</v>
          </cell>
        </row>
        <row r="57272">
          <cell r="A57272" t="str">
            <v>BIBEY</v>
          </cell>
        </row>
        <row r="57273">
          <cell r="A57273" t="str">
            <v>BINI</v>
          </cell>
        </row>
        <row r="57274">
          <cell r="A57274" t="str">
            <v>BIZIER</v>
          </cell>
        </row>
        <row r="57275">
          <cell r="A57275" t="str">
            <v>BLUMENSHINE</v>
          </cell>
        </row>
        <row r="57276">
          <cell r="A57276" t="str">
            <v>BOEPPLE</v>
          </cell>
        </row>
        <row r="57277">
          <cell r="A57277" t="str">
            <v>BOHNING</v>
          </cell>
        </row>
        <row r="57278">
          <cell r="A57278" t="str">
            <v>BORICH</v>
          </cell>
        </row>
        <row r="57279">
          <cell r="A57279" t="str">
            <v>BRASSINGTON</v>
          </cell>
        </row>
        <row r="57280">
          <cell r="A57280" t="str">
            <v>BRAZDA</v>
          </cell>
        </row>
        <row r="57281">
          <cell r="A57281" t="str">
            <v>BRIERTON</v>
          </cell>
        </row>
        <row r="57282">
          <cell r="A57282" t="str">
            <v>BRINSER</v>
          </cell>
        </row>
        <row r="57283">
          <cell r="A57283" t="str">
            <v>CALDERAS</v>
          </cell>
        </row>
        <row r="57284">
          <cell r="A57284" t="str">
            <v>CATOR</v>
          </cell>
        </row>
        <row r="57285">
          <cell r="A57285" t="str">
            <v>CHIDSEY</v>
          </cell>
        </row>
        <row r="57286">
          <cell r="A57286" t="str">
            <v>CLEATON</v>
          </cell>
        </row>
        <row r="57287">
          <cell r="A57287" t="str">
            <v>COLESTOCK</v>
          </cell>
        </row>
        <row r="57288">
          <cell r="A57288" t="str">
            <v>COLF</v>
          </cell>
        </row>
        <row r="57289">
          <cell r="A57289" t="str">
            <v>COPPING</v>
          </cell>
        </row>
        <row r="57290">
          <cell r="A57290" t="str">
            <v>CUN</v>
          </cell>
        </row>
        <row r="57291">
          <cell r="A57291" t="str">
            <v>DESOCIO</v>
          </cell>
        </row>
        <row r="57292">
          <cell r="A57292" t="str">
            <v>DICELLO</v>
          </cell>
        </row>
        <row r="57293">
          <cell r="A57293" t="str">
            <v>DOERFLINGER</v>
          </cell>
        </row>
        <row r="57294">
          <cell r="A57294" t="str">
            <v>EASLICK</v>
          </cell>
        </row>
        <row r="57295">
          <cell r="A57295" t="str">
            <v>ESCHENBACH</v>
          </cell>
        </row>
        <row r="57296">
          <cell r="A57296" t="str">
            <v>ESPINEL</v>
          </cell>
        </row>
        <row r="57297">
          <cell r="A57297" t="str">
            <v>ESTESS</v>
          </cell>
        </row>
        <row r="57298">
          <cell r="A57298" t="str">
            <v>FEERICK</v>
          </cell>
        </row>
        <row r="57299">
          <cell r="A57299" t="str">
            <v>FENELUS</v>
          </cell>
        </row>
        <row r="57300">
          <cell r="A57300" t="str">
            <v>FERRETIZ</v>
          </cell>
        </row>
        <row r="57301">
          <cell r="A57301" t="str">
            <v>FISCHBECK</v>
          </cell>
        </row>
        <row r="57302">
          <cell r="A57302" t="str">
            <v>FRON</v>
          </cell>
        </row>
        <row r="57303">
          <cell r="A57303" t="str">
            <v>FRUCHTMAN</v>
          </cell>
        </row>
        <row r="57304">
          <cell r="A57304" t="str">
            <v>GASKAMP</v>
          </cell>
        </row>
        <row r="57305">
          <cell r="A57305" t="str">
            <v>GELO</v>
          </cell>
        </row>
        <row r="57306">
          <cell r="A57306" t="str">
            <v>GENNARELLI</v>
          </cell>
        </row>
        <row r="57307">
          <cell r="A57307" t="str">
            <v>GLANCEY</v>
          </cell>
        </row>
        <row r="57308">
          <cell r="A57308" t="str">
            <v>GRESSLEY</v>
          </cell>
        </row>
        <row r="57309">
          <cell r="A57309" t="str">
            <v>GROESCHEL</v>
          </cell>
        </row>
        <row r="57310">
          <cell r="A57310" t="str">
            <v>GULLING</v>
          </cell>
        </row>
        <row r="57311">
          <cell r="A57311" t="str">
            <v>HABTE</v>
          </cell>
        </row>
        <row r="57312">
          <cell r="A57312" t="str">
            <v>HAMMERMEISTER</v>
          </cell>
        </row>
        <row r="57313">
          <cell r="A57313" t="str">
            <v>HARSEY</v>
          </cell>
        </row>
        <row r="57314">
          <cell r="A57314" t="str">
            <v>HASTREITER</v>
          </cell>
        </row>
        <row r="57315">
          <cell r="A57315" t="str">
            <v>HEATHCOAT</v>
          </cell>
        </row>
        <row r="57316">
          <cell r="A57316" t="str">
            <v>HEIDEBRECHT</v>
          </cell>
        </row>
        <row r="57317">
          <cell r="A57317" t="str">
            <v>HELLMERS</v>
          </cell>
        </row>
        <row r="57318">
          <cell r="A57318" t="str">
            <v>HOHLT</v>
          </cell>
        </row>
        <row r="57319">
          <cell r="A57319" t="str">
            <v>HORMEL</v>
          </cell>
        </row>
        <row r="57320">
          <cell r="A57320" t="str">
            <v>HOWICK</v>
          </cell>
        </row>
        <row r="57321">
          <cell r="A57321" t="str">
            <v>HRUBES</v>
          </cell>
        </row>
        <row r="57322">
          <cell r="A57322" t="str">
            <v>HUCKLE</v>
          </cell>
        </row>
        <row r="57323">
          <cell r="A57323" t="str">
            <v>HUFFSTICKLER</v>
          </cell>
        </row>
        <row r="57324">
          <cell r="A57324" t="str">
            <v>HUINKER</v>
          </cell>
        </row>
        <row r="57325">
          <cell r="A57325" t="str">
            <v>IKEHARA</v>
          </cell>
        </row>
        <row r="57326">
          <cell r="A57326" t="str">
            <v>JAYME</v>
          </cell>
        </row>
        <row r="57327">
          <cell r="A57327" t="str">
            <v>JUNGLING</v>
          </cell>
        </row>
        <row r="57328">
          <cell r="A57328" t="str">
            <v>KAMAT</v>
          </cell>
        </row>
        <row r="57329">
          <cell r="A57329" t="str">
            <v>KARABA</v>
          </cell>
        </row>
        <row r="57330">
          <cell r="A57330" t="str">
            <v>KATSNELSON</v>
          </cell>
        </row>
        <row r="57331">
          <cell r="A57331" t="str">
            <v>KEENON</v>
          </cell>
        </row>
        <row r="57332">
          <cell r="A57332" t="str">
            <v>KELLAS</v>
          </cell>
        </row>
        <row r="57333">
          <cell r="A57333" t="str">
            <v>KEVILLE</v>
          </cell>
        </row>
        <row r="57334">
          <cell r="A57334" t="str">
            <v>KICINSKI</v>
          </cell>
        </row>
        <row r="57335">
          <cell r="A57335" t="str">
            <v>KRAUSKOPF</v>
          </cell>
        </row>
        <row r="57336">
          <cell r="A57336" t="str">
            <v>KRAWCZAK</v>
          </cell>
        </row>
        <row r="57337">
          <cell r="A57337" t="str">
            <v>LANFAIR</v>
          </cell>
        </row>
        <row r="57338">
          <cell r="A57338" t="str">
            <v>LAPADULA</v>
          </cell>
        </row>
        <row r="57339">
          <cell r="A57339" t="str">
            <v>LARDIE</v>
          </cell>
        </row>
        <row r="57340">
          <cell r="A57340" t="str">
            <v>LAWWILL</v>
          </cell>
        </row>
        <row r="57341">
          <cell r="A57341" t="str">
            <v>LICHTENWALTER</v>
          </cell>
        </row>
        <row r="57342">
          <cell r="A57342" t="str">
            <v>LILJEGREN</v>
          </cell>
        </row>
        <row r="57343">
          <cell r="A57343" t="str">
            <v>LINDEMULDER</v>
          </cell>
        </row>
        <row r="57344">
          <cell r="A57344" t="str">
            <v>LIPOWSKI</v>
          </cell>
        </row>
        <row r="57345">
          <cell r="A57345" t="str">
            <v>LITTMANN</v>
          </cell>
        </row>
        <row r="57346">
          <cell r="A57346" t="str">
            <v>LOMMEN</v>
          </cell>
        </row>
        <row r="57347">
          <cell r="A57347" t="str">
            <v>LONSKI</v>
          </cell>
        </row>
        <row r="57348">
          <cell r="A57348" t="str">
            <v>MAVROS</v>
          </cell>
        </row>
        <row r="57349">
          <cell r="A57349" t="str">
            <v>MCQUIRTER</v>
          </cell>
        </row>
        <row r="57350">
          <cell r="A57350" t="str">
            <v>MEGLIO</v>
          </cell>
        </row>
        <row r="57351">
          <cell r="A57351" t="str">
            <v>MUCHNICK</v>
          </cell>
        </row>
        <row r="57352">
          <cell r="A57352" t="str">
            <v>NADON</v>
          </cell>
        </row>
        <row r="57353">
          <cell r="A57353" t="str">
            <v>NASSERI</v>
          </cell>
        </row>
        <row r="57354">
          <cell r="A57354" t="str">
            <v>NEDER</v>
          </cell>
        </row>
        <row r="57355">
          <cell r="A57355" t="str">
            <v>NEEDY</v>
          </cell>
        </row>
        <row r="57356">
          <cell r="A57356" t="str">
            <v>NELLUM</v>
          </cell>
        </row>
        <row r="57357">
          <cell r="A57357" t="str">
            <v>OBAS</v>
          </cell>
        </row>
        <row r="57358">
          <cell r="A57358" t="str">
            <v>OLDMAN</v>
          </cell>
        </row>
        <row r="57359">
          <cell r="A57359" t="str">
            <v>PERILLOUX</v>
          </cell>
        </row>
        <row r="57360">
          <cell r="A57360" t="str">
            <v>PERSCHBACHER</v>
          </cell>
        </row>
        <row r="57361">
          <cell r="A57361" t="str">
            <v>PIZZURRO</v>
          </cell>
        </row>
        <row r="57362">
          <cell r="A57362" t="str">
            <v>PLUMADORE</v>
          </cell>
        </row>
        <row r="57363">
          <cell r="A57363" t="str">
            <v>POLISHCHUK</v>
          </cell>
        </row>
        <row r="57364">
          <cell r="A57364" t="str">
            <v>PONCHO</v>
          </cell>
        </row>
        <row r="57365">
          <cell r="A57365" t="str">
            <v>POPICK</v>
          </cell>
        </row>
        <row r="57366">
          <cell r="A57366" t="str">
            <v>PRASKA</v>
          </cell>
        </row>
        <row r="57367">
          <cell r="A57367" t="str">
            <v>PYZIK</v>
          </cell>
        </row>
        <row r="57368">
          <cell r="A57368" t="str">
            <v>RAMIL</v>
          </cell>
        </row>
        <row r="57369">
          <cell r="A57369" t="str">
            <v>RENSINK</v>
          </cell>
        </row>
        <row r="57370">
          <cell r="A57370" t="str">
            <v>ROERS</v>
          </cell>
        </row>
        <row r="57371">
          <cell r="A57371" t="str">
            <v>SCANNAPIECO</v>
          </cell>
        </row>
        <row r="57372">
          <cell r="A57372" t="str">
            <v>SCHERB</v>
          </cell>
        </row>
        <row r="57373">
          <cell r="A57373" t="str">
            <v>SCHLITTER</v>
          </cell>
        </row>
        <row r="57374">
          <cell r="A57374" t="str">
            <v>SCHNOBRICH</v>
          </cell>
        </row>
        <row r="57375">
          <cell r="A57375" t="str">
            <v>SENDRA</v>
          </cell>
        </row>
        <row r="57376">
          <cell r="A57376" t="str">
            <v>SHADDY</v>
          </cell>
        </row>
        <row r="57377">
          <cell r="A57377" t="str">
            <v>SHAYNE</v>
          </cell>
        </row>
        <row r="57378">
          <cell r="A57378" t="str">
            <v>SICO</v>
          </cell>
        </row>
        <row r="57379">
          <cell r="A57379" t="str">
            <v>SIECZKOWSKI</v>
          </cell>
        </row>
        <row r="57380">
          <cell r="A57380" t="str">
            <v>SMUIN</v>
          </cell>
        </row>
        <row r="57381">
          <cell r="A57381" t="str">
            <v>SOUNG</v>
          </cell>
        </row>
        <row r="57382">
          <cell r="A57382" t="str">
            <v>SPOCK</v>
          </cell>
        </row>
        <row r="57383">
          <cell r="A57383" t="str">
            <v>SPRINGMEYER</v>
          </cell>
        </row>
        <row r="57384">
          <cell r="A57384" t="str">
            <v>STARRS</v>
          </cell>
        </row>
        <row r="57385">
          <cell r="A57385" t="str">
            <v>STEKETEE</v>
          </cell>
        </row>
        <row r="57386">
          <cell r="A57386" t="str">
            <v>STIRK</v>
          </cell>
        </row>
        <row r="57387">
          <cell r="A57387" t="str">
            <v>STRID</v>
          </cell>
        </row>
        <row r="57388">
          <cell r="A57388" t="str">
            <v>SUNDLING</v>
          </cell>
        </row>
        <row r="57389">
          <cell r="A57389" t="str">
            <v>TAVIRA</v>
          </cell>
        </row>
        <row r="57390">
          <cell r="A57390" t="str">
            <v>TENZER</v>
          </cell>
        </row>
        <row r="57391">
          <cell r="A57391" t="str">
            <v>TOALSON</v>
          </cell>
        </row>
        <row r="57392">
          <cell r="A57392" t="str">
            <v>TOGUCHI</v>
          </cell>
        </row>
        <row r="57393">
          <cell r="A57393" t="str">
            <v>TOPOREK</v>
          </cell>
        </row>
        <row r="57394">
          <cell r="A57394" t="str">
            <v>TRAINHAM</v>
          </cell>
        </row>
        <row r="57395">
          <cell r="A57395" t="str">
            <v>VALLON</v>
          </cell>
        </row>
        <row r="57396">
          <cell r="A57396" t="str">
            <v>VANEPS</v>
          </cell>
        </row>
        <row r="57397">
          <cell r="A57397" t="str">
            <v>VANOS</v>
          </cell>
        </row>
        <row r="57398">
          <cell r="A57398" t="str">
            <v>VEASY</v>
          </cell>
        </row>
        <row r="57399">
          <cell r="A57399" t="str">
            <v>VIVENZIO</v>
          </cell>
        </row>
        <row r="57400">
          <cell r="A57400" t="str">
            <v>VORSE</v>
          </cell>
        </row>
        <row r="57401">
          <cell r="A57401" t="str">
            <v>WATTIER</v>
          </cell>
        </row>
        <row r="57402">
          <cell r="A57402" t="str">
            <v>WEISHUHN</v>
          </cell>
        </row>
        <row r="57403">
          <cell r="A57403" t="str">
            <v>WERGIN</v>
          </cell>
        </row>
        <row r="57404">
          <cell r="A57404" t="str">
            <v>WOLSKY</v>
          </cell>
        </row>
        <row r="57405">
          <cell r="A57405" t="str">
            <v>YEISER</v>
          </cell>
        </row>
        <row r="57406">
          <cell r="A57406" t="str">
            <v>ALBERTELLI</v>
          </cell>
        </row>
        <row r="57407">
          <cell r="A57407" t="str">
            <v>ALTENDORF</v>
          </cell>
        </row>
        <row r="57408">
          <cell r="A57408" t="str">
            <v>AMEDEO</v>
          </cell>
        </row>
        <row r="57409">
          <cell r="A57409" t="str">
            <v>ARMINIO</v>
          </cell>
        </row>
        <row r="57410">
          <cell r="A57410" t="str">
            <v>ATKESON</v>
          </cell>
        </row>
        <row r="57411">
          <cell r="A57411" t="str">
            <v>AUSTER</v>
          </cell>
        </row>
        <row r="57412">
          <cell r="A57412" t="str">
            <v>BABAUTA</v>
          </cell>
        </row>
        <row r="57413">
          <cell r="A57413" t="str">
            <v>BAKALAR</v>
          </cell>
        </row>
        <row r="57414">
          <cell r="A57414" t="str">
            <v>BALDEO</v>
          </cell>
        </row>
        <row r="57415">
          <cell r="A57415" t="str">
            <v>BELLINGHAUSEN</v>
          </cell>
        </row>
        <row r="57416">
          <cell r="A57416" t="str">
            <v>BESIC</v>
          </cell>
        </row>
        <row r="57417">
          <cell r="A57417" t="str">
            <v>BEYDA</v>
          </cell>
        </row>
        <row r="57418">
          <cell r="A57418" t="str">
            <v>BILAK</v>
          </cell>
        </row>
        <row r="57419">
          <cell r="A57419" t="str">
            <v>BITER</v>
          </cell>
        </row>
        <row r="57420">
          <cell r="A57420" t="str">
            <v>BOURRET</v>
          </cell>
        </row>
        <row r="57421">
          <cell r="A57421" t="str">
            <v>BRUESCH</v>
          </cell>
        </row>
        <row r="57422">
          <cell r="A57422" t="str">
            <v>CALDERARO</v>
          </cell>
        </row>
        <row r="57423">
          <cell r="A57423" t="str">
            <v>CARNINE</v>
          </cell>
        </row>
        <row r="57424">
          <cell r="A57424" t="str">
            <v>CAVINDER</v>
          </cell>
        </row>
        <row r="57425">
          <cell r="A57425" t="str">
            <v>CEREGHINO</v>
          </cell>
        </row>
        <row r="57426">
          <cell r="A57426" t="str">
            <v>CHESSHIR</v>
          </cell>
        </row>
        <row r="57427">
          <cell r="A57427" t="str">
            <v>CHIENG</v>
          </cell>
        </row>
        <row r="57428">
          <cell r="A57428" t="str">
            <v>CHIPP</v>
          </cell>
        </row>
        <row r="57429">
          <cell r="A57429" t="str">
            <v>DAKAN</v>
          </cell>
        </row>
        <row r="57430">
          <cell r="A57430" t="str">
            <v>DAQUINO</v>
          </cell>
        </row>
        <row r="57431">
          <cell r="A57431" t="str">
            <v>DEHLINGER</v>
          </cell>
        </row>
        <row r="57432">
          <cell r="A57432" t="str">
            <v>DENEKE</v>
          </cell>
        </row>
        <row r="57433">
          <cell r="A57433" t="str">
            <v>DEVOLDER</v>
          </cell>
        </row>
        <row r="57434">
          <cell r="A57434" t="str">
            <v>DEVONISH</v>
          </cell>
        </row>
        <row r="57435">
          <cell r="A57435" t="str">
            <v>DREWNIAK</v>
          </cell>
        </row>
        <row r="57436">
          <cell r="A57436" t="str">
            <v>DUEKER</v>
          </cell>
        </row>
        <row r="57437">
          <cell r="A57437" t="str">
            <v>EARNST</v>
          </cell>
        </row>
        <row r="57438">
          <cell r="A57438" t="str">
            <v>EDELBROCK</v>
          </cell>
        </row>
        <row r="57439">
          <cell r="A57439" t="str">
            <v>EGERER</v>
          </cell>
        </row>
        <row r="57440">
          <cell r="A57440" t="str">
            <v>EHR</v>
          </cell>
        </row>
        <row r="57441">
          <cell r="A57441" t="str">
            <v>ERK</v>
          </cell>
        </row>
        <row r="57442">
          <cell r="A57442" t="str">
            <v>ERPS</v>
          </cell>
        </row>
        <row r="57443">
          <cell r="A57443" t="str">
            <v>FICKERT</v>
          </cell>
        </row>
        <row r="57444">
          <cell r="A57444" t="str">
            <v>FOGELBERG</v>
          </cell>
        </row>
        <row r="57445">
          <cell r="A57445" t="str">
            <v>GAGNARD</v>
          </cell>
        </row>
        <row r="57446">
          <cell r="A57446" t="str">
            <v>GALLIGHER</v>
          </cell>
        </row>
        <row r="57447">
          <cell r="A57447" t="str">
            <v>GAVAN</v>
          </cell>
        </row>
        <row r="57448">
          <cell r="A57448" t="str">
            <v>GAZZARA</v>
          </cell>
        </row>
        <row r="57449">
          <cell r="A57449" t="str">
            <v>GEBRE</v>
          </cell>
        </row>
        <row r="57450">
          <cell r="A57450" t="str">
            <v>GORD</v>
          </cell>
        </row>
        <row r="57451">
          <cell r="A57451" t="str">
            <v>GOTTA</v>
          </cell>
        </row>
        <row r="57452">
          <cell r="A57452" t="str">
            <v>GRINDROD</v>
          </cell>
        </row>
        <row r="57453">
          <cell r="A57453" t="str">
            <v>GROTTE</v>
          </cell>
        </row>
        <row r="57454">
          <cell r="A57454" t="str">
            <v>HANANIA</v>
          </cell>
        </row>
        <row r="57455">
          <cell r="A57455" t="str">
            <v>HAVILL</v>
          </cell>
        </row>
        <row r="57456">
          <cell r="A57456" t="str">
            <v>HAYRE</v>
          </cell>
        </row>
        <row r="57457">
          <cell r="A57457" t="str">
            <v>HENGEN</v>
          </cell>
        </row>
        <row r="57458">
          <cell r="A57458" t="str">
            <v>HIDAY</v>
          </cell>
        </row>
        <row r="57459">
          <cell r="A57459" t="str">
            <v>HODGEMAN</v>
          </cell>
        </row>
        <row r="57460">
          <cell r="A57460" t="str">
            <v>IMADA</v>
          </cell>
        </row>
        <row r="57461">
          <cell r="A57461" t="str">
            <v>KANOFF</v>
          </cell>
        </row>
        <row r="57462">
          <cell r="A57462" t="str">
            <v>KLEINDIENST</v>
          </cell>
        </row>
        <row r="57463">
          <cell r="A57463" t="str">
            <v>KLINKENBERG</v>
          </cell>
        </row>
        <row r="57464">
          <cell r="A57464" t="str">
            <v>KNIPPERS</v>
          </cell>
        </row>
        <row r="57465">
          <cell r="A57465" t="str">
            <v>KOONTS</v>
          </cell>
        </row>
        <row r="57466">
          <cell r="A57466" t="str">
            <v>KOPPA</v>
          </cell>
        </row>
        <row r="57467">
          <cell r="A57467" t="str">
            <v>KUBECKA</v>
          </cell>
        </row>
        <row r="57468">
          <cell r="A57468" t="str">
            <v>LAMPARTER</v>
          </cell>
        </row>
        <row r="57469">
          <cell r="A57469" t="str">
            <v>LANGTRY</v>
          </cell>
        </row>
        <row r="57470">
          <cell r="A57470" t="str">
            <v>LATIFI</v>
          </cell>
        </row>
        <row r="57471">
          <cell r="A57471" t="str">
            <v>LAUDANO</v>
          </cell>
        </row>
        <row r="57472">
          <cell r="A57472" t="str">
            <v>LAURIANO</v>
          </cell>
        </row>
        <row r="57473">
          <cell r="A57473" t="str">
            <v>LEGALL</v>
          </cell>
        </row>
        <row r="57474">
          <cell r="A57474" t="str">
            <v>LEUSCHEN</v>
          </cell>
        </row>
        <row r="57475">
          <cell r="A57475" t="str">
            <v>LUTHRA</v>
          </cell>
        </row>
        <row r="57476">
          <cell r="A57476" t="str">
            <v>LYCANS</v>
          </cell>
        </row>
        <row r="57477">
          <cell r="A57477" t="str">
            <v>LYTE</v>
          </cell>
        </row>
        <row r="57478">
          <cell r="A57478" t="str">
            <v>MANA</v>
          </cell>
        </row>
        <row r="57479">
          <cell r="A57479" t="str">
            <v>MARSHA</v>
          </cell>
        </row>
        <row r="57480">
          <cell r="A57480" t="str">
            <v>MARSHALEK</v>
          </cell>
        </row>
        <row r="57481">
          <cell r="A57481" t="str">
            <v>MCBURNIE</v>
          </cell>
        </row>
        <row r="57482">
          <cell r="A57482" t="str">
            <v>MELGAARD</v>
          </cell>
        </row>
        <row r="57483">
          <cell r="A57483" t="str">
            <v>MELLMAN</v>
          </cell>
        </row>
        <row r="57484">
          <cell r="A57484" t="str">
            <v>METOXEN</v>
          </cell>
        </row>
        <row r="57485">
          <cell r="A57485" t="str">
            <v>MIETUS</v>
          </cell>
        </row>
        <row r="57486">
          <cell r="A57486" t="str">
            <v>MILBERT</v>
          </cell>
        </row>
        <row r="57487">
          <cell r="A57487" t="str">
            <v>MUGLIA</v>
          </cell>
        </row>
        <row r="57488">
          <cell r="A57488" t="str">
            <v>NUHN</v>
          </cell>
        </row>
        <row r="57489">
          <cell r="A57489" t="str">
            <v>PANAGAKOS</v>
          </cell>
        </row>
        <row r="57490">
          <cell r="A57490" t="str">
            <v>PARREIRA</v>
          </cell>
        </row>
        <row r="57491">
          <cell r="A57491" t="str">
            <v>PASTORA</v>
          </cell>
        </row>
        <row r="57492">
          <cell r="A57492" t="str">
            <v>PATI</v>
          </cell>
        </row>
        <row r="57493">
          <cell r="A57493" t="str">
            <v>PELLICER</v>
          </cell>
        </row>
        <row r="57494">
          <cell r="A57494" t="str">
            <v>PIERETTI</v>
          </cell>
        </row>
        <row r="57495">
          <cell r="A57495" t="str">
            <v>POLKINGHORNE</v>
          </cell>
        </row>
        <row r="57496">
          <cell r="A57496" t="str">
            <v>PRIVE</v>
          </cell>
        </row>
        <row r="57497">
          <cell r="A57497" t="str">
            <v>RACKOW</v>
          </cell>
        </row>
        <row r="57498">
          <cell r="A57498" t="str">
            <v>RADON</v>
          </cell>
        </row>
        <row r="57499">
          <cell r="A57499" t="str">
            <v>REDISKE</v>
          </cell>
        </row>
        <row r="57500">
          <cell r="A57500" t="str">
            <v>REICHNER</v>
          </cell>
        </row>
        <row r="57501">
          <cell r="A57501" t="str">
            <v>RETTERATH</v>
          </cell>
        </row>
        <row r="57502">
          <cell r="A57502" t="str">
            <v>RHYAN</v>
          </cell>
        </row>
        <row r="57503">
          <cell r="A57503" t="str">
            <v>RISTINE</v>
          </cell>
        </row>
        <row r="57504">
          <cell r="A57504" t="str">
            <v>RODDICK</v>
          </cell>
        </row>
        <row r="57505">
          <cell r="A57505" t="str">
            <v>ROLSTAD</v>
          </cell>
        </row>
        <row r="57506">
          <cell r="A57506" t="str">
            <v>ROMEL</v>
          </cell>
        </row>
        <row r="57507">
          <cell r="A57507" t="str">
            <v>SABHARWAL</v>
          </cell>
        </row>
        <row r="57508">
          <cell r="A57508" t="str">
            <v>SALERA</v>
          </cell>
        </row>
        <row r="57509">
          <cell r="A57509" t="str">
            <v>SAMMET</v>
          </cell>
        </row>
        <row r="57510">
          <cell r="A57510" t="str">
            <v>SARAFIN</v>
          </cell>
        </row>
        <row r="57511">
          <cell r="A57511" t="str">
            <v>SAWMILLER</v>
          </cell>
        </row>
        <row r="57512">
          <cell r="A57512" t="str">
            <v>SCARRY</v>
          </cell>
        </row>
        <row r="57513">
          <cell r="A57513" t="str">
            <v>SCHAUMAN</v>
          </cell>
        </row>
        <row r="57514">
          <cell r="A57514" t="str">
            <v>SCHMEISER</v>
          </cell>
        </row>
        <row r="57515">
          <cell r="A57515" t="str">
            <v>SCHMITH</v>
          </cell>
        </row>
        <row r="57516">
          <cell r="A57516" t="str">
            <v>SEPP</v>
          </cell>
        </row>
        <row r="57517">
          <cell r="A57517" t="str">
            <v>SESSUM</v>
          </cell>
        </row>
        <row r="57518">
          <cell r="A57518" t="str">
            <v>SHEIK</v>
          </cell>
        </row>
        <row r="57519">
          <cell r="A57519" t="str">
            <v>SMUDA</v>
          </cell>
        </row>
        <row r="57520">
          <cell r="A57520" t="str">
            <v>STADTLANDER</v>
          </cell>
        </row>
        <row r="57521">
          <cell r="A57521" t="str">
            <v>STVINCENT</v>
          </cell>
        </row>
        <row r="57522">
          <cell r="A57522" t="str">
            <v>SUGA</v>
          </cell>
        </row>
        <row r="57523">
          <cell r="A57523" t="str">
            <v>TADE</v>
          </cell>
        </row>
        <row r="57524">
          <cell r="A57524" t="str">
            <v>TALIA</v>
          </cell>
        </row>
        <row r="57525">
          <cell r="A57525" t="str">
            <v>TEESDALE</v>
          </cell>
        </row>
        <row r="57526">
          <cell r="A57526" t="str">
            <v>THELUSMA</v>
          </cell>
        </row>
        <row r="57527">
          <cell r="A57527" t="str">
            <v>TOCE</v>
          </cell>
        </row>
        <row r="57528">
          <cell r="A57528" t="str">
            <v>TROSS</v>
          </cell>
        </row>
        <row r="57529">
          <cell r="A57529" t="str">
            <v>URFER</v>
          </cell>
        </row>
        <row r="57530">
          <cell r="A57530" t="str">
            <v>VAGO</v>
          </cell>
        </row>
        <row r="57531">
          <cell r="A57531" t="str">
            <v>VANDENBROEK</v>
          </cell>
        </row>
        <row r="57532">
          <cell r="A57532" t="str">
            <v>VELIC</v>
          </cell>
        </row>
        <row r="57533">
          <cell r="A57533" t="str">
            <v>WAHLIN</v>
          </cell>
        </row>
        <row r="57534">
          <cell r="A57534" t="str">
            <v>WINKELER</v>
          </cell>
        </row>
        <row r="57535">
          <cell r="A57535" t="str">
            <v>WIPPERMAN</v>
          </cell>
        </row>
        <row r="57536">
          <cell r="A57536" t="str">
            <v>WOGOMAN</v>
          </cell>
        </row>
        <row r="57537">
          <cell r="A57537" t="str">
            <v>WUJEK</v>
          </cell>
        </row>
        <row r="57538">
          <cell r="A57538" t="str">
            <v>WUTZKE</v>
          </cell>
        </row>
        <row r="57539">
          <cell r="A57539" t="str">
            <v>ZAREK</v>
          </cell>
        </row>
        <row r="57540">
          <cell r="A57540" t="str">
            <v>ZEGARELLI</v>
          </cell>
        </row>
        <row r="57541">
          <cell r="A57541" t="str">
            <v>ZERON</v>
          </cell>
        </row>
        <row r="57542">
          <cell r="A57542" t="str">
            <v>ZOTTER</v>
          </cell>
        </row>
        <row r="57543">
          <cell r="A57543" t="str">
            <v>ZUCCARELLI</v>
          </cell>
        </row>
        <row r="57544">
          <cell r="A57544" t="str">
            <v>AMIRIAN</v>
          </cell>
        </row>
        <row r="57545">
          <cell r="A57545" t="str">
            <v>ARAUZA</v>
          </cell>
        </row>
        <row r="57546">
          <cell r="A57546" t="str">
            <v>ATLEE</v>
          </cell>
        </row>
        <row r="57547">
          <cell r="A57547" t="str">
            <v>BAKST</v>
          </cell>
        </row>
        <row r="57548">
          <cell r="A57548" t="str">
            <v>BARTCH</v>
          </cell>
        </row>
        <row r="57549">
          <cell r="A57549" t="str">
            <v>BAYANI</v>
          </cell>
        </row>
        <row r="57550">
          <cell r="A57550" t="str">
            <v>BERGENDAHL</v>
          </cell>
        </row>
        <row r="57551">
          <cell r="A57551" t="str">
            <v>BERKNER</v>
          </cell>
        </row>
        <row r="57552">
          <cell r="A57552" t="str">
            <v>BIESIADA</v>
          </cell>
        </row>
        <row r="57553">
          <cell r="A57553" t="str">
            <v>BITONTI</v>
          </cell>
        </row>
        <row r="57554">
          <cell r="A57554" t="str">
            <v>BOYKE</v>
          </cell>
        </row>
        <row r="57555">
          <cell r="A57555" t="str">
            <v>BREAN</v>
          </cell>
        </row>
        <row r="57556">
          <cell r="A57556" t="str">
            <v>BROTHER</v>
          </cell>
        </row>
        <row r="57557">
          <cell r="A57557" t="str">
            <v>BUETI</v>
          </cell>
        </row>
        <row r="57558">
          <cell r="A57558" t="str">
            <v>BUMB</v>
          </cell>
        </row>
        <row r="57559">
          <cell r="A57559" t="str">
            <v>CAGAN</v>
          </cell>
        </row>
        <row r="57560">
          <cell r="A57560" t="str">
            <v>CHEREK</v>
          </cell>
        </row>
        <row r="57561">
          <cell r="A57561" t="str">
            <v>CLUSTER</v>
          </cell>
        </row>
        <row r="57562">
          <cell r="A57562" t="str">
            <v>COCHELL</v>
          </cell>
        </row>
        <row r="57563">
          <cell r="A57563" t="str">
            <v>COLACINO</v>
          </cell>
        </row>
        <row r="57564">
          <cell r="A57564" t="str">
            <v>COLAPIETRO</v>
          </cell>
        </row>
        <row r="57565">
          <cell r="A57565" t="str">
            <v>COLOMBINI</v>
          </cell>
        </row>
        <row r="57566">
          <cell r="A57566" t="str">
            <v>CRAGGS</v>
          </cell>
        </row>
        <row r="57567">
          <cell r="A57567" t="str">
            <v>CUZCO</v>
          </cell>
        </row>
        <row r="57568">
          <cell r="A57568" t="str">
            <v>DAIKER</v>
          </cell>
        </row>
        <row r="57569">
          <cell r="A57569" t="str">
            <v>DARING</v>
          </cell>
        </row>
        <row r="57570">
          <cell r="A57570" t="str">
            <v>DEFRANCIS</v>
          </cell>
        </row>
        <row r="57571">
          <cell r="A57571" t="str">
            <v>DEHM</v>
          </cell>
        </row>
        <row r="57572">
          <cell r="A57572" t="str">
            <v>DELARM</v>
          </cell>
        </row>
        <row r="57573">
          <cell r="A57573" t="str">
            <v>DELASANCHA</v>
          </cell>
        </row>
        <row r="57574">
          <cell r="A57574" t="str">
            <v>DEMBEK</v>
          </cell>
        </row>
        <row r="57575">
          <cell r="A57575" t="str">
            <v>DEMERCHANT</v>
          </cell>
        </row>
        <row r="57576">
          <cell r="A57576" t="str">
            <v>DESFOSSES</v>
          </cell>
        </row>
        <row r="57577">
          <cell r="A57577" t="str">
            <v>DEWAELE</v>
          </cell>
        </row>
        <row r="57578">
          <cell r="A57578" t="str">
            <v>DIMSDALE</v>
          </cell>
        </row>
        <row r="57579">
          <cell r="A57579" t="str">
            <v>DVORACEK</v>
          </cell>
        </row>
        <row r="57580">
          <cell r="A57580" t="str">
            <v>EACKER</v>
          </cell>
        </row>
        <row r="57581">
          <cell r="A57581" t="str">
            <v>ECHEMENDIA</v>
          </cell>
        </row>
        <row r="57582">
          <cell r="A57582" t="str">
            <v>EHLI</v>
          </cell>
        </row>
        <row r="57583">
          <cell r="A57583" t="str">
            <v>ELKINGTON</v>
          </cell>
        </row>
        <row r="57584">
          <cell r="A57584" t="str">
            <v>ENDLICH</v>
          </cell>
        </row>
        <row r="57585">
          <cell r="A57585" t="str">
            <v>FAILLE</v>
          </cell>
        </row>
        <row r="57586">
          <cell r="A57586" t="str">
            <v>FELMAN</v>
          </cell>
        </row>
        <row r="57587">
          <cell r="A57587" t="str">
            <v>FIECHTER</v>
          </cell>
        </row>
        <row r="57588">
          <cell r="A57588" t="str">
            <v>FREIHEIT</v>
          </cell>
        </row>
        <row r="57589">
          <cell r="A57589" t="str">
            <v>FRILOT</v>
          </cell>
        </row>
        <row r="57590">
          <cell r="A57590" t="str">
            <v>GALLUPS</v>
          </cell>
        </row>
        <row r="57591">
          <cell r="A57591" t="str">
            <v>GAMEROS</v>
          </cell>
        </row>
        <row r="57592">
          <cell r="A57592" t="str">
            <v>GARVIS</v>
          </cell>
        </row>
        <row r="57593">
          <cell r="A57593" t="str">
            <v>GIAMMANCO</v>
          </cell>
        </row>
        <row r="57594">
          <cell r="A57594" t="str">
            <v>GOODGION</v>
          </cell>
        </row>
        <row r="57595">
          <cell r="A57595" t="str">
            <v>GRUNDSTROM</v>
          </cell>
        </row>
        <row r="57596">
          <cell r="A57596" t="str">
            <v>GUMAN</v>
          </cell>
        </row>
        <row r="57597">
          <cell r="A57597" t="str">
            <v>GUSTAFSSON</v>
          </cell>
        </row>
        <row r="57598">
          <cell r="A57598" t="str">
            <v>HAUGABOOK</v>
          </cell>
        </row>
        <row r="57599">
          <cell r="A57599" t="str">
            <v>HAVAS</v>
          </cell>
        </row>
        <row r="57600">
          <cell r="A57600" t="str">
            <v>HAVRON</v>
          </cell>
        </row>
        <row r="57601">
          <cell r="A57601" t="str">
            <v>HAWKSLEY</v>
          </cell>
        </row>
        <row r="57602">
          <cell r="A57602" t="str">
            <v>HEBDEN</v>
          </cell>
        </row>
        <row r="57603">
          <cell r="A57603" t="str">
            <v>HEITHOFF</v>
          </cell>
        </row>
        <row r="57604">
          <cell r="A57604" t="str">
            <v>HOLMON</v>
          </cell>
        </row>
        <row r="57605">
          <cell r="A57605" t="str">
            <v>HOLSON</v>
          </cell>
        </row>
        <row r="57606">
          <cell r="A57606" t="str">
            <v>HOOCK</v>
          </cell>
        </row>
        <row r="57607">
          <cell r="A57607" t="str">
            <v>HOOYMAN</v>
          </cell>
        </row>
        <row r="57608">
          <cell r="A57608" t="str">
            <v>HUCKLEBY</v>
          </cell>
        </row>
        <row r="57609">
          <cell r="A57609" t="str">
            <v>IMMING</v>
          </cell>
        </row>
        <row r="57610">
          <cell r="A57610" t="str">
            <v>IRA</v>
          </cell>
        </row>
        <row r="57611">
          <cell r="A57611" t="str">
            <v>KALEN</v>
          </cell>
        </row>
        <row r="57612">
          <cell r="A57612" t="str">
            <v>KAPPELER</v>
          </cell>
        </row>
        <row r="57613">
          <cell r="A57613" t="str">
            <v>KEEFFE</v>
          </cell>
        </row>
        <row r="57614">
          <cell r="A57614" t="str">
            <v>KEMENY</v>
          </cell>
        </row>
        <row r="57615">
          <cell r="A57615" t="str">
            <v>KEMPEL</v>
          </cell>
        </row>
        <row r="57616">
          <cell r="A57616" t="str">
            <v>KENFIELD</v>
          </cell>
        </row>
        <row r="57617">
          <cell r="A57617" t="str">
            <v>KIPPS</v>
          </cell>
        </row>
        <row r="57618">
          <cell r="A57618" t="str">
            <v>KISHEL</v>
          </cell>
        </row>
        <row r="57619">
          <cell r="A57619" t="str">
            <v>KOOKER</v>
          </cell>
        </row>
        <row r="57620">
          <cell r="A57620" t="str">
            <v>KORNREICH</v>
          </cell>
        </row>
        <row r="57621">
          <cell r="A57621" t="str">
            <v>KOVALCHICK</v>
          </cell>
        </row>
        <row r="57622">
          <cell r="A57622" t="str">
            <v>KOYANAGI</v>
          </cell>
        </row>
        <row r="57623">
          <cell r="A57623" t="str">
            <v>LABARE</v>
          </cell>
        </row>
        <row r="57624">
          <cell r="A57624" t="str">
            <v>LAISURE</v>
          </cell>
        </row>
        <row r="57625">
          <cell r="A57625" t="str">
            <v>LEADY</v>
          </cell>
        </row>
        <row r="57626">
          <cell r="A57626" t="str">
            <v>LETSCH</v>
          </cell>
        </row>
        <row r="57627">
          <cell r="A57627" t="str">
            <v>LEVENDUSKY</v>
          </cell>
        </row>
        <row r="57628">
          <cell r="A57628" t="str">
            <v>LINGREN</v>
          </cell>
        </row>
        <row r="57629">
          <cell r="A57629" t="str">
            <v>LOCKREM</v>
          </cell>
        </row>
        <row r="57630">
          <cell r="A57630" t="str">
            <v>LOERZEL</v>
          </cell>
        </row>
        <row r="57631">
          <cell r="A57631" t="str">
            <v>LOPILATO</v>
          </cell>
        </row>
        <row r="57632">
          <cell r="A57632" t="str">
            <v>LOUBIER</v>
          </cell>
        </row>
        <row r="57633">
          <cell r="A57633" t="str">
            <v>LOZOWSKI</v>
          </cell>
        </row>
        <row r="57634">
          <cell r="A57634" t="str">
            <v>MAGLEBY</v>
          </cell>
        </row>
        <row r="57635">
          <cell r="A57635" t="str">
            <v>MAHADY</v>
          </cell>
        </row>
        <row r="57636">
          <cell r="A57636" t="str">
            <v>MANGLE</v>
          </cell>
        </row>
        <row r="57637">
          <cell r="A57637" t="str">
            <v>MATERNA</v>
          </cell>
        </row>
        <row r="57638">
          <cell r="A57638" t="str">
            <v>MCCAGHREN</v>
          </cell>
        </row>
        <row r="57639">
          <cell r="A57639" t="str">
            <v>MCCONCHIE</v>
          </cell>
        </row>
        <row r="57640">
          <cell r="A57640" t="str">
            <v>MCKENNIE</v>
          </cell>
        </row>
        <row r="57641">
          <cell r="A57641" t="str">
            <v>MCKENSIE</v>
          </cell>
        </row>
        <row r="57642">
          <cell r="A57642" t="str">
            <v>MCKINNIES</v>
          </cell>
        </row>
        <row r="57643">
          <cell r="A57643" t="str">
            <v>MELLGREN</v>
          </cell>
        </row>
        <row r="57644">
          <cell r="A57644" t="str">
            <v>MENSCHING</v>
          </cell>
        </row>
        <row r="57645">
          <cell r="A57645" t="str">
            <v>MIESSE</v>
          </cell>
        </row>
        <row r="57646">
          <cell r="A57646" t="str">
            <v>MINCHIN</v>
          </cell>
        </row>
        <row r="57647">
          <cell r="A57647" t="str">
            <v>MISKIEWICZ</v>
          </cell>
        </row>
        <row r="57648">
          <cell r="A57648" t="str">
            <v>MORCK</v>
          </cell>
        </row>
        <row r="57649">
          <cell r="A57649" t="str">
            <v>MORWAY</v>
          </cell>
        </row>
        <row r="57650">
          <cell r="A57650" t="str">
            <v>MUNIS</v>
          </cell>
        </row>
        <row r="57651">
          <cell r="A57651" t="str">
            <v>OBERHELMAN</v>
          </cell>
        </row>
        <row r="57652">
          <cell r="A57652" t="str">
            <v>ORVIN</v>
          </cell>
        </row>
        <row r="57653">
          <cell r="A57653" t="str">
            <v>OSTERGARD</v>
          </cell>
        </row>
        <row r="57654">
          <cell r="A57654" t="str">
            <v>PAETZ</v>
          </cell>
        </row>
        <row r="57655">
          <cell r="A57655" t="str">
            <v>PAPAGEORGIOU</v>
          </cell>
        </row>
        <row r="57656">
          <cell r="A57656" t="str">
            <v>PICANO</v>
          </cell>
        </row>
        <row r="57657">
          <cell r="A57657" t="str">
            <v>PINKELMAN</v>
          </cell>
        </row>
        <row r="57658">
          <cell r="A57658" t="str">
            <v>PINS</v>
          </cell>
        </row>
        <row r="57659">
          <cell r="A57659" t="str">
            <v>PIWOWARSKI</v>
          </cell>
        </row>
        <row r="57660">
          <cell r="A57660" t="str">
            <v>PLUMBER</v>
          </cell>
        </row>
        <row r="57661">
          <cell r="A57661" t="str">
            <v>POSSEHL</v>
          </cell>
        </row>
        <row r="57662">
          <cell r="A57662" t="str">
            <v>PRCHAL</v>
          </cell>
        </row>
        <row r="57663">
          <cell r="A57663" t="str">
            <v>PYLAND</v>
          </cell>
        </row>
        <row r="57664">
          <cell r="A57664" t="str">
            <v>REGALBUTO</v>
          </cell>
        </row>
        <row r="57665">
          <cell r="A57665" t="str">
            <v>RUDNER</v>
          </cell>
        </row>
        <row r="57666">
          <cell r="A57666" t="str">
            <v>RUEBEL</v>
          </cell>
        </row>
        <row r="57667">
          <cell r="A57667" t="str">
            <v>RUEF</v>
          </cell>
        </row>
        <row r="57668">
          <cell r="A57668" t="str">
            <v>SADOFF</v>
          </cell>
        </row>
        <row r="57669">
          <cell r="A57669" t="str">
            <v>SAGGIO</v>
          </cell>
        </row>
        <row r="57670">
          <cell r="A57670" t="str">
            <v>SALVATORI</v>
          </cell>
        </row>
        <row r="57671">
          <cell r="A57671" t="str">
            <v>SEIVERS</v>
          </cell>
        </row>
        <row r="57672">
          <cell r="A57672" t="str">
            <v>SETTON</v>
          </cell>
        </row>
        <row r="57673">
          <cell r="A57673" t="str">
            <v>SHIRAKI</v>
          </cell>
        </row>
        <row r="57674">
          <cell r="A57674" t="str">
            <v>SINZ</v>
          </cell>
        </row>
        <row r="57675">
          <cell r="A57675" t="str">
            <v>SIQUEIRA</v>
          </cell>
        </row>
        <row r="57676">
          <cell r="A57676" t="str">
            <v>SLOAS</v>
          </cell>
        </row>
        <row r="57677">
          <cell r="A57677" t="str">
            <v>SPAYDE</v>
          </cell>
        </row>
        <row r="57678">
          <cell r="A57678" t="str">
            <v>STANGLAND</v>
          </cell>
        </row>
        <row r="57679">
          <cell r="A57679" t="str">
            <v>STATER</v>
          </cell>
        </row>
        <row r="57680">
          <cell r="A57680" t="str">
            <v>STEBELTON</v>
          </cell>
        </row>
        <row r="57681">
          <cell r="A57681" t="str">
            <v>STONEWALL</v>
          </cell>
        </row>
        <row r="57682">
          <cell r="A57682" t="str">
            <v>STRAPP</v>
          </cell>
        </row>
        <row r="57683">
          <cell r="A57683" t="str">
            <v>STUEBE</v>
          </cell>
        </row>
        <row r="57684">
          <cell r="A57684" t="str">
            <v>STUNKEL</v>
          </cell>
        </row>
        <row r="57685">
          <cell r="A57685" t="str">
            <v>SURDAM</v>
          </cell>
        </row>
        <row r="57686">
          <cell r="A57686" t="str">
            <v>SYMPSON</v>
          </cell>
        </row>
        <row r="57687">
          <cell r="A57687" t="str">
            <v>TASCHNER</v>
          </cell>
        </row>
        <row r="57688">
          <cell r="A57688" t="str">
            <v>TERAMOTO</v>
          </cell>
        </row>
        <row r="57689">
          <cell r="A57689" t="str">
            <v>TRAUGH</v>
          </cell>
        </row>
        <row r="57690">
          <cell r="A57690" t="str">
            <v>TSOUKALAS</v>
          </cell>
        </row>
        <row r="57691">
          <cell r="A57691" t="str">
            <v>TWEEDLE</v>
          </cell>
        </row>
        <row r="57692">
          <cell r="A57692" t="str">
            <v>UNKEFER</v>
          </cell>
        </row>
        <row r="57693">
          <cell r="A57693" t="str">
            <v>USCANGA</v>
          </cell>
        </row>
        <row r="57694">
          <cell r="A57694" t="str">
            <v>VAHL</v>
          </cell>
        </row>
        <row r="57695">
          <cell r="A57695" t="str">
            <v>WAGENBACH</v>
          </cell>
        </row>
        <row r="57696">
          <cell r="A57696" t="str">
            <v>WASMUTH</v>
          </cell>
        </row>
        <row r="57697">
          <cell r="A57697" t="str">
            <v>WETZELL</v>
          </cell>
        </row>
        <row r="57698">
          <cell r="A57698" t="str">
            <v>WHITTET</v>
          </cell>
        </row>
        <row r="57699">
          <cell r="A57699" t="str">
            <v>WIEHL</v>
          </cell>
        </row>
        <row r="57700">
          <cell r="A57700" t="str">
            <v>WONDERLING</v>
          </cell>
        </row>
        <row r="57701">
          <cell r="A57701" t="str">
            <v>WOYAK</v>
          </cell>
        </row>
        <row r="57702">
          <cell r="A57702" t="str">
            <v>ZAHNOW</v>
          </cell>
        </row>
        <row r="57703">
          <cell r="A57703" t="str">
            <v>ZANELLI</v>
          </cell>
        </row>
        <row r="57704">
          <cell r="A57704" t="str">
            <v>ZANON</v>
          </cell>
        </row>
        <row r="57705">
          <cell r="A57705" t="str">
            <v>AGLE</v>
          </cell>
        </row>
        <row r="57706">
          <cell r="A57706" t="str">
            <v>ALMAREZ</v>
          </cell>
        </row>
        <row r="57707">
          <cell r="A57707" t="str">
            <v>ALTAMIRA</v>
          </cell>
        </row>
        <row r="57708">
          <cell r="A57708" t="str">
            <v>AMPONSAH</v>
          </cell>
        </row>
        <row r="57709">
          <cell r="A57709" t="str">
            <v>AVANCE</v>
          </cell>
        </row>
        <row r="57710">
          <cell r="A57710" t="str">
            <v>BADR</v>
          </cell>
        </row>
        <row r="57711">
          <cell r="A57711" t="str">
            <v>BALAY</v>
          </cell>
        </row>
        <row r="57712">
          <cell r="A57712" t="str">
            <v>BALUYUT</v>
          </cell>
        </row>
        <row r="57713">
          <cell r="A57713" t="str">
            <v>BARBELLA</v>
          </cell>
        </row>
        <row r="57714">
          <cell r="A57714" t="str">
            <v>BARTLETTE</v>
          </cell>
        </row>
        <row r="57715">
          <cell r="A57715" t="str">
            <v>BASOM</v>
          </cell>
        </row>
        <row r="57716">
          <cell r="A57716" t="str">
            <v>BENEDUM</v>
          </cell>
        </row>
        <row r="57717">
          <cell r="A57717" t="str">
            <v>BEU</v>
          </cell>
        </row>
        <row r="57718">
          <cell r="A57718" t="str">
            <v>BLANCATO</v>
          </cell>
        </row>
        <row r="57719">
          <cell r="A57719" t="str">
            <v>BOCCI</v>
          </cell>
        </row>
        <row r="57720">
          <cell r="A57720" t="str">
            <v>BRANCHAUD</v>
          </cell>
        </row>
        <row r="57721">
          <cell r="A57721" t="str">
            <v>BRONS</v>
          </cell>
        </row>
        <row r="57722">
          <cell r="A57722" t="str">
            <v>CAPUA</v>
          </cell>
        </row>
        <row r="57723">
          <cell r="A57723" t="str">
            <v>CASSEY</v>
          </cell>
        </row>
        <row r="57724">
          <cell r="A57724" t="str">
            <v>CAVARETTA</v>
          </cell>
        </row>
        <row r="57725">
          <cell r="A57725" t="str">
            <v>CAVENEY</v>
          </cell>
        </row>
        <row r="57726">
          <cell r="A57726" t="str">
            <v>CERNE</v>
          </cell>
        </row>
        <row r="57727">
          <cell r="A57727" t="str">
            <v>CERTA</v>
          </cell>
        </row>
        <row r="57728">
          <cell r="A57728" t="str">
            <v>CHANDRASEKARAN</v>
          </cell>
        </row>
        <row r="57729">
          <cell r="A57729" t="str">
            <v>CLAYDON</v>
          </cell>
        </row>
        <row r="57730">
          <cell r="A57730" t="str">
            <v>COMMER</v>
          </cell>
        </row>
        <row r="57731">
          <cell r="A57731" t="str">
            <v>CURLES</v>
          </cell>
        </row>
        <row r="57732">
          <cell r="A57732" t="str">
            <v>CYPRET</v>
          </cell>
        </row>
        <row r="57733">
          <cell r="A57733" t="str">
            <v>DACH</v>
          </cell>
        </row>
        <row r="57734">
          <cell r="A57734" t="str">
            <v>DASPIT</v>
          </cell>
        </row>
        <row r="57735">
          <cell r="A57735" t="str">
            <v>DEVILLIERS</v>
          </cell>
        </row>
        <row r="57736">
          <cell r="A57736" t="str">
            <v>DIAKITE</v>
          </cell>
        </row>
        <row r="57737">
          <cell r="A57737" t="str">
            <v>DODGSON</v>
          </cell>
        </row>
        <row r="57738">
          <cell r="A57738" t="str">
            <v>DOHR</v>
          </cell>
        </row>
        <row r="57739">
          <cell r="A57739" t="str">
            <v>EBERSOLD</v>
          </cell>
        </row>
        <row r="57740">
          <cell r="A57740" t="str">
            <v>EERNISSE</v>
          </cell>
        </row>
        <row r="57741">
          <cell r="A57741" t="str">
            <v>ESTRELA</v>
          </cell>
        </row>
        <row r="57742">
          <cell r="A57742" t="str">
            <v>FALCIONE</v>
          </cell>
        </row>
        <row r="57743">
          <cell r="A57743" t="str">
            <v>FALTZ</v>
          </cell>
        </row>
        <row r="57744">
          <cell r="A57744" t="str">
            <v>FARRANT</v>
          </cell>
        </row>
        <row r="57745">
          <cell r="A57745" t="str">
            <v>FARRIN</v>
          </cell>
        </row>
        <row r="57746">
          <cell r="A57746" t="str">
            <v>FIEBIGER</v>
          </cell>
        </row>
        <row r="57747">
          <cell r="A57747" t="str">
            <v>FOE</v>
          </cell>
        </row>
        <row r="57748">
          <cell r="A57748" t="str">
            <v>FRITZEN</v>
          </cell>
        </row>
        <row r="57749">
          <cell r="A57749" t="str">
            <v>GEMIGNANI</v>
          </cell>
        </row>
        <row r="57750">
          <cell r="A57750" t="str">
            <v>GLAVE</v>
          </cell>
        </row>
        <row r="57751">
          <cell r="A57751" t="str">
            <v>GLICKSTEIN</v>
          </cell>
        </row>
        <row r="57752">
          <cell r="A57752" t="str">
            <v>GOERLITZ</v>
          </cell>
        </row>
        <row r="57753">
          <cell r="A57753" t="str">
            <v>GRINNAN</v>
          </cell>
        </row>
        <row r="57754">
          <cell r="A57754" t="str">
            <v>GROTHEER</v>
          </cell>
        </row>
        <row r="57755">
          <cell r="A57755" t="str">
            <v>GUNNIN</v>
          </cell>
        </row>
        <row r="57756">
          <cell r="A57756" t="str">
            <v>HAGGSTROM</v>
          </cell>
        </row>
        <row r="57757">
          <cell r="A57757" t="str">
            <v>HARDESTER</v>
          </cell>
        </row>
        <row r="57758">
          <cell r="A57758" t="str">
            <v>HARKCOM</v>
          </cell>
        </row>
        <row r="57759">
          <cell r="A57759" t="str">
            <v>HARTTER</v>
          </cell>
        </row>
        <row r="57760">
          <cell r="A57760" t="str">
            <v>HEILBRUN</v>
          </cell>
        </row>
        <row r="57761">
          <cell r="A57761" t="str">
            <v>HEINISCH</v>
          </cell>
        </row>
        <row r="57762">
          <cell r="A57762" t="str">
            <v>HETTINGA</v>
          </cell>
        </row>
        <row r="57763">
          <cell r="A57763" t="str">
            <v>HILLMON</v>
          </cell>
        </row>
        <row r="57764">
          <cell r="A57764" t="str">
            <v>HORIGAN</v>
          </cell>
        </row>
        <row r="57765">
          <cell r="A57765" t="str">
            <v>HUCH</v>
          </cell>
        </row>
        <row r="57766">
          <cell r="A57766" t="str">
            <v>HUSETH</v>
          </cell>
        </row>
        <row r="57767">
          <cell r="A57767" t="str">
            <v>HYLES</v>
          </cell>
        </row>
        <row r="57768">
          <cell r="A57768" t="str">
            <v>JACOBSMA</v>
          </cell>
        </row>
        <row r="57769">
          <cell r="A57769" t="str">
            <v>JANECZEK</v>
          </cell>
        </row>
        <row r="57770">
          <cell r="A57770" t="str">
            <v>JEFFRES</v>
          </cell>
        </row>
        <row r="57771">
          <cell r="A57771" t="str">
            <v>JUDEH</v>
          </cell>
        </row>
        <row r="57772">
          <cell r="A57772" t="str">
            <v>KAPLIN</v>
          </cell>
        </row>
        <row r="57773">
          <cell r="A57773" t="str">
            <v>KAWATA</v>
          </cell>
        </row>
        <row r="57774">
          <cell r="A57774" t="str">
            <v>KEHRLI</v>
          </cell>
        </row>
        <row r="57775">
          <cell r="A57775" t="str">
            <v>KERKSTRA</v>
          </cell>
        </row>
        <row r="57776">
          <cell r="A57776" t="str">
            <v>KOCHENDORFER</v>
          </cell>
        </row>
        <row r="57777">
          <cell r="A57777" t="str">
            <v>KODA</v>
          </cell>
        </row>
        <row r="57778">
          <cell r="A57778" t="str">
            <v>KOFLER</v>
          </cell>
        </row>
        <row r="57779">
          <cell r="A57779" t="str">
            <v>KOLESNIK</v>
          </cell>
        </row>
        <row r="57780">
          <cell r="A57780" t="str">
            <v>KORAB</v>
          </cell>
        </row>
        <row r="57781">
          <cell r="A57781" t="str">
            <v>KRENGEL</v>
          </cell>
        </row>
        <row r="57782">
          <cell r="A57782" t="str">
            <v>KUNZER</v>
          </cell>
        </row>
        <row r="57783">
          <cell r="A57783" t="str">
            <v>KUTTLER</v>
          </cell>
        </row>
        <row r="57784">
          <cell r="A57784" t="str">
            <v>LAYUG</v>
          </cell>
        </row>
        <row r="57785">
          <cell r="A57785" t="str">
            <v>LENINGTON</v>
          </cell>
        </row>
        <row r="57786">
          <cell r="A57786" t="str">
            <v>LUEKER</v>
          </cell>
        </row>
        <row r="57787">
          <cell r="A57787" t="str">
            <v>MARKU</v>
          </cell>
        </row>
        <row r="57788">
          <cell r="A57788" t="str">
            <v>MATTAS</v>
          </cell>
        </row>
        <row r="57789">
          <cell r="A57789" t="str">
            <v>MAYBEN</v>
          </cell>
        </row>
        <row r="57790">
          <cell r="A57790" t="str">
            <v>MCELHENNEY</v>
          </cell>
        </row>
        <row r="57791">
          <cell r="A57791" t="str">
            <v>MCFEELEY</v>
          </cell>
        </row>
        <row r="57792">
          <cell r="A57792" t="str">
            <v>MELITA</v>
          </cell>
        </row>
        <row r="57793">
          <cell r="A57793" t="str">
            <v>MELLEY</v>
          </cell>
        </row>
        <row r="57794">
          <cell r="A57794" t="str">
            <v>MIRRO</v>
          </cell>
        </row>
        <row r="57795">
          <cell r="A57795" t="str">
            <v>MORLA</v>
          </cell>
        </row>
        <row r="57796">
          <cell r="A57796" t="str">
            <v>NIEDFELDT</v>
          </cell>
        </row>
        <row r="57797">
          <cell r="A57797" t="str">
            <v>NISSON</v>
          </cell>
        </row>
        <row r="57798">
          <cell r="A57798" t="str">
            <v>NUNNELEE</v>
          </cell>
        </row>
        <row r="57799">
          <cell r="A57799" t="str">
            <v>OCCHIOGROSSO</v>
          </cell>
        </row>
        <row r="57800">
          <cell r="A57800" t="str">
            <v>OCKERT</v>
          </cell>
        </row>
        <row r="57801">
          <cell r="A57801" t="str">
            <v>OHAYON</v>
          </cell>
        </row>
        <row r="57802">
          <cell r="A57802" t="str">
            <v>ORTT</v>
          </cell>
        </row>
        <row r="57803">
          <cell r="A57803" t="str">
            <v>PAVLOFF</v>
          </cell>
        </row>
        <row r="57804">
          <cell r="A57804" t="str">
            <v>PECOT</v>
          </cell>
        </row>
        <row r="57805">
          <cell r="A57805" t="str">
            <v>PERRIEN</v>
          </cell>
        </row>
        <row r="57806">
          <cell r="A57806" t="str">
            <v>PLEAU</v>
          </cell>
        </row>
        <row r="57807">
          <cell r="A57807" t="str">
            <v>POSTLETHWAITE</v>
          </cell>
        </row>
        <row r="57808">
          <cell r="A57808" t="str">
            <v>RAW</v>
          </cell>
        </row>
        <row r="57809">
          <cell r="A57809" t="str">
            <v>REICHLIN</v>
          </cell>
        </row>
        <row r="57810">
          <cell r="A57810" t="str">
            <v>RESSEGUIE</v>
          </cell>
        </row>
        <row r="57811">
          <cell r="A57811" t="str">
            <v>RHIM</v>
          </cell>
        </row>
        <row r="57812">
          <cell r="A57812" t="str">
            <v>ROADEN</v>
          </cell>
        </row>
        <row r="57813">
          <cell r="A57813" t="str">
            <v>ROBBE</v>
          </cell>
        </row>
        <row r="57814">
          <cell r="A57814" t="str">
            <v>ROBLEZ</v>
          </cell>
        </row>
        <row r="57815">
          <cell r="A57815" t="str">
            <v>RODIS</v>
          </cell>
        </row>
        <row r="57816">
          <cell r="A57816" t="str">
            <v>ROHWEDDER</v>
          </cell>
        </row>
        <row r="57817">
          <cell r="A57817" t="str">
            <v>ROMANCHUK</v>
          </cell>
        </row>
        <row r="57818">
          <cell r="A57818" t="str">
            <v>SAKOWICZ</v>
          </cell>
        </row>
        <row r="57819">
          <cell r="A57819" t="str">
            <v>SANCHEZLOPEZ</v>
          </cell>
        </row>
        <row r="57820">
          <cell r="A57820" t="str">
            <v>SARK</v>
          </cell>
        </row>
        <row r="57821">
          <cell r="A57821" t="str">
            <v>SCHLICHTE</v>
          </cell>
        </row>
        <row r="57822">
          <cell r="A57822" t="str">
            <v>SEBOK</v>
          </cell>
        </row>
        <row r="57823">
          <cell r="A57823" t="str">
            <v>SEJA</v>
          </cell>
        </row>
        <row r="57824">
          <cell r="A57824" t="str">
            <v>SHORTSLEEVE</v>
          </cell>
        </row>
        <row r="57825">
          <cell r="A57825" t="str">
            <v>SLADER</v>
          </cell>
        </row>
        <row r="57826">
          <cell r="A57826" t="str">
            <v>SLANINA</v>
          </cell>
        </row>
        <row r="57827">
          <cell r="A57827" t="str">
            <v>SOISSON</v>
          </cell>
        </row>
        <row r="57828">
          <cell r="A57828" t="str">
            <v>SOLLA</v>
          </cell>
        </row>
        <row r="57829">
          <cell r="A57829" t="str">
            <v>STASKIEWICZ</v>
          </cell>
        </row>
        <row r="57830">
          <cell r="A57830" t="str">
            <v>STEPNOWSKI</v>
          </cell>
        </row>
        <row r="57831">
          <cell r="A57831" t="str">
            <v>STROHMAIER</v>
          </cell>
        </row>
        <row r="57832">
          <cell r="A57832" t="str">
            <v>STUCKWISCH</v>
          </cell>
        </row>
        <row r="57833">
          <cell r="A57833" t="str">
            <v>TISI</v>
          </cell>
        </row>
        <row r="57834">
          <cell r="A57834" t="str">
            <v>TOBERMAN</v>
          </cell>
        </row>
        <row r="57835">
          <cell r="A57835" t="str">
            <v>TRAWINSKI</v>
          </cell>
        </row>
        <row r="57836">
          <cell r="A57836" t="str">
            <v>TWAIT</v>
          </cell>
        </row>
        <row r="57837">
          <cell r="A57837" t="str">
            <v>UPTHEGROVE</v>
          </cell>
        </row>
        <row r="57838">
          <cell r="A57838" t="str">
            <v>URTEAGA</v>
          </cell>
        </row>
        <row r="57839">
          <cell r="A57839" t="str">
            <v>VERHOEF</v>
          </cell>
        </row>
        <row r="57840">
          <cell r="A57840" t="str">
            <v>VOLIVA</v>
          </cell>
        </row>
        <row r="57841">
          <cell r="A57841" t="str">
            <v>VOSIKA</v>
          </cell>
        </row>
        <row r="57842">
          <cell r="A57842" t="str">
            <v>WERSTLER</v>
          </cell>
        </row>
        <row r="57843">
          <cell r="A57843" t="str">
            <v>WOLFEL</v>
          </cell>
        </row>
        <row r="57844">
          <cell r="A57844" t="str">
            <v>YOKE</v>
          </cell>
        </row>
        <row r="57845">
          <cell r="A57845" t="str">
            <v>YUNDT</v>
          </cell>
        </row>
        <row r="57846">
          <cell r="A57846" t="str">
            <v>ZHUO</v>
          </cell>
        </row>
        <row r="57847">
          <cell r="A57847" t="str">
            <v>ZOELLICK</v>
          </cell>
        </row>
        <row r="57848">
          <cell r="A57848" t="str">
            <v>ZOLTOWSKI</v>
          </cell>
        </row>
        <row r="57849">
          <cell r="A57849" t="str">
            <v>ADAWAY</v>
          </cell>
        </row>
        <row r="57850">
          <cell r="A57850" t="str">
            <v>AGREDA</v>
          </cell>
        </row>
        <row r="57851">
          <cell r="A57851" t="str">
            <v>ATHEARN</v>
          </cell>
        </row>
        <row r="57852">
          <cell r="A57852" t="str">
            <v>BAIM</v>
          </cell>
        </row>
        <row r="57853">
          <cell r="A57853" t="str">
            <v>BANZHAF</v>
          </cell>
        </row>
        <row r="57854">
          <cell r="A57854" t="str">
            <v>BLASBERG</v>
          </cell>
        </row>
        <row r="57855">
          <cell r="A57855" t="str">
            <v>BLESER</v>
          </cell>
        </row>
        <row r="57856">
          <cell r="A57856" t="str">
            <v>BREDEMEIER</v>
          </cell>
        </row>
        <row r="57857">
          <cell r="A57857" t="str">
            <v>BREIDENSTEIN</v>
          </cell>
        </row>
        <row r="57858">
          <cell r="A57858" t="str">
            <v>BRISKE</v>
          </cell>
        </row>
        <row r="57859">
          <cell r="A57859" t="str">
            <v>BURDON</v>
          </cell>
        </row>
        <row r="57860">
          <cell r="A57860" t="str">
            <v>BUUS</v>
          </cell>
        </row>
        <row r="57861">
          <cell r="A57861" t="str">
            <v>CARILLI</v>
          </cell>
        </row>
        <row r="57862">
          <cell r="A57862" t="str">
            <v>CASCINO</v>
          </cell>
        </row>
        <row r="57863">
          <cell r="A57863" t="str">
            <v>CASTENADA</v>
          </cell>
        </row>
        <row r="57864">
          <cell r="A57864" t="str">
            <v>CATTO</v>
          </cell>
        </row>
        <row r="57865">
          <cell r="A57865" t="str">
            <v>CHAFE</v>
          </cell>
        </row>
        <row r="57866">
          <cell r="A57866" t="str">
            <v>COLAROSSI</v>
          </cell>
        </row>
        <row r="57867">
          <cell r="A57867" t="str">
            <v>CONOLY</v>
          </cell>
        </row>
        <row r="57868">
          <cell r="A57868" t="str">
            <v>COPPES</v>
          </cell>
        </row>
        <row r="57869">
          <cell r="A57869" t="str">
            <v>CORWELL</v>
          </cell>
        </row>
        <row r="57870">
          <cell r="A57870" t="str">
            <v>CRADDICK</v>
          </cell>
        </row>
        <row r="57871">
          <cell r="A57871" t="str">
            <v>CUNDALL</v>
          </cell>
        </row>
        <row r="57872">
          <cell r="A57872" t="str">
            <v>DALLING</v>
          </cell>
        </row>
        <row r="57873">
          <cell r="A57873" t="str">
            <v>DEARIE</v>
          </cell>
        </row>
        <row r="57874">
          <cell r="A57874" t="str">
            <v>DERITA</v>
          </cell>
        </row>
        <row r="57875">
          <cell r="A57875" t="str">
            <v>EDWARDSEN</v>
          </cell>
        </row>
        <row r="57876">
          <cell r="A57876" t="str">
            <v>ESSINGTON</v>
          </cell>
        </row>
        <row r="57877">
          <cell r="A57877" t="str">
            <v>FAHIE</v>
          </cell>
        </row>
        <row r="57878">
          <cell r="A57878" t="str">
            <v>FINCKE</v>
          </cell>
        </row>
        <row r="57879">
          <cell r="A57879" t="str">
            <v>FLOCKHART</v>
          </cell>
        </row>
        <row r="57880">
          <cell r="A57880" t="str">
            <v>FOAT</v>
          </cell>
        </row>
        <row r="57881">
          <cell r="A57881" t="str">
            <v>FOSHAY</v>
          </cell>
        </row>
        <row r="57882">
          <cell r="A57882" t="str">
            <v>FRANCESCO</v>
          </cell>
        </row>
        <row r="57883">
          <cell r="A57883" t="str">
            <v>FRECKLETON</v>
          </cell>
        </row>
        <row r="57884">
          <cell r="A57884" t="str">
            <v>FREUDENBERGER</v>
          </cell>
        </row>
        <row r="57885">
          <cell r="A57885" t="str">
            <v>FRUTCHEY</v>
          </cell>
        </row>
        <row r="57886">
          <cell r="A57886" t="str">
            <v>FULCE</v>
          </cell>
        </row>
        <row r="57887">
          <cell r="A57887" t="str">
            <v>GENSCH</v>
          </cell>
        </row>
        <row r="57888">
          <cell r="A57888" t="str">
            <v>GEVORKIAN</v>
          </cell>
        </row>
        <row r="57889">
          <cell r="A57889" t="str">
            <v>GLIME</v>
          </cell>
        </row>
        <row r="57890">
          <cell r="A57890" t="str">
            <v>GOERINGER</v>
          </cell>
        </row>
        <row r="57891">
          <cell r="A57891" t="str">
            <v>GOLON</v>
          </cell>
        </row>
        <row r="57892">
          <cell r="A57892" t="str">
            <v>GUINARD</v>
          </cell>
        </row>
        <row r="57893">
          <cell r="A57893" t="str">
            <v>GUMMERE</v>
          </cell>
        </row>
        <row r="57894">
          <cell r="A57894" t="str">
            <v>GUSTKE</v>
          </cell>
        </row>
        <row r="57895">
          <cell r="A57895" t="str">
            <v>HABERBERGER</v>
          </cell>
        </row>
        <row r="57896">
          <cell r="A57896" t="str">
            <v>HEADINGTON</v>
          </cell>
        </row>
        <row r="57897">
          <cell r="A57897" t="str">
            <v>HENNIGH</v>
          </cell>
        </row>
        <row r="57898">
          <cell r="A57898" t="str">
            <v>HERSHNER</v>
          </cell>
        </row>
        <row r="57899">
          <cell r="A57899" t="str">
            <v>HILBERG</v>
          </cell>
        </row>
        <row r="57900">
          <cell r="A57900" t="str">
            <v>HILFERTY</v>
          </cell>
        </row>
        <row r="57901">
          <cell r="A57901" t="str">
            <v>HINCHEE</v>
          </cell>
        </row>
        <row r="57902">
          <cell r="A57902" t="str">
            <v>HINKEN</v>
          </cell>
        </row>
        <row r="57903">
          <cell r="A57903" t="str">
            <v>HORINEK</v>
          </cell>
        </row>
        <row r="57904">
          <cell r="A57904" t="str">
            <v>INSANA</v>
          </cell>
        </row>
        <row r="57905">
          <cell r="A57905" t="str">
            <v>JANOWITZ</v>
          </cell>
        </row>
        <row r="57906">
          <cell r="A57906" t="str">
            <v>JAVORSKY</v>
          </cell>
        </row>
        <row r="57907">
          <cell r="A57907" t="str">
            <v>JEREMY</v>
          </cell>
        </row>
        <row r="57908">
          <cell r="A57908" t="str">
            <v>KAPPLE</v>
          </cell>
        </row>
        <row r="57909">
          <cell r="A57909" t="str">
            <v>KERTIS</v>
          </cell>
        </row>
        <row r="57910">
          <cell r="A57910" t="str">
            <v>KINSON</v>
          </cell>
        </row>
        <row r="57911">
          <cell r="A57911" t="str">
            <v>KISEL</v>
          </cell>
        </row>
        <row r="57912">
          <cell r="A57912" t="str">
            <v>KLECHA</v>
          </cell>
        </row>
        <row r="57913">
          <cell r="A57913" t="str">
            <v>KLINT</v>
          </cell>
        </row>
        <row r="57914">
          <cell r="A57914" t="str">
            <v>KOSIOR</v>
          </cell>
        </row>
        <row r="57915">
          <cell r="A57915" t="str">
            <v>KRAJICEK</v>
          </cell>
        </row>
        <row r="57916">
          <cell r="A57916" t="str">
            <v>KRANZLER</v>
          </cell>
        </row>
        <row r="57917">
          <cell r="A57917" t="str">
            <v>KRAPFL</v>
          </cell>
        </row>
        <row r="57918">
          <cell r="A57918" t="str">
            <v>KREITLER</v>
          </cell>
        </row>
        <row r="57919">
          <cell r="A57919" t="str">
            <v>KREKE</v>
          </cell>
        </row>
        <row r="57920">
          <cell r="A57920" t="str">
            <v>KUH</v>
          </cell>
        </row>
        <row r="57921">
          <cell r="A57921" t="str">
            <v>LAIDIG</v>
          </cell>
        </row>
        <row r="57922">
          <cell r="A57922" t="str">
            <v>LAUDEMAN</v>
          </cell>
        </row>
        <row r="57923">
          <cell r="A57923" t="str">
            <v>LIDSTER</v>
          </cell>
        </row>
        <row r="57924">
          <cell r="A57924" t="str">
            <v>MAHLMAN</v>
          </cell>
        </row>
        <row r="57925">
          <cell r="A57925" t="str">
            <v>MASTROMARINO</v>
          </cell>
        </row>
        <row r="57926">
          <cell r="A57926" t="str">
            <v>MCELMURRAY</v>
          </cell>
        </row>
        <row r="57927">
          <cell r="A57927" t="str">
            <v>MIGLIOZZI</v>
          </cell>
        </row>
        <row r="57928">
          <cell r="A57928" t="str">
            <v>MIZERAK</v>
          </cell>
        </row>
        <row r="57929">
          <cell r="A57929" t="str">
            <v>MOROSKY</v>
          </cell>
        </row>
        <row r="57930">
          <cell r="A57930" t="str">
            <v>MROZOWSKI</v>
          </cell>
        </row>
        <row r="57931">
          <cell r="A57931" t="str">
            <v>MURACH</v>
          </cell>
        </row>
        <row r="57932">
          <cell r="A57932" t="str">
            <v>MURK</v>
          </cell>
        </row>
        <row r="57933">
          <cell r="A57933" t="str">
            <v>MUSKOPF</v>
          </cell>
        </row>
        <row r="57934">
          <cell r="A57934" t="str">
            <v>OLAGUEZ</v>
          </cell>
        </row>
        <row r="57935">
          <cell r="A57935" t="str">
            <v>PARLAPIANO</v>
          </cell>
        </row>
        <row r="57936">
          <cell r="A57936" t="str">
            <v>PASKELL</v>
          </cell>
        </row>
        <row r="57937">
          <cell r="A57937" t="str">
            <v>PEPLOW</v>
          </cell>
        </row>
        <row r="57938">
          <cell r="A57938" t="str">
            <v>PIEHLER</v>
          </cell>
        </row>
        <row r="57939">
          <cell r="A57939" t="str">
            <v>PISELLI</v>
          </cell>
        </row>
        <row r="57940">
          <cell r="A57940" t="str">
            <v>PRETTI</v>
          </cell>
        </row>
        <row r="57941">
          <cell r="A57941" t="str">
            <v>RANUCCI</v>
          </cell>
        </row>
        <row r="57942">
          <cell r="A57942" t="str">
            <v>RAPA</v>
          </cell>
        </row>
        <row r="57943">
          <cell r="A57943" t="str">
            <v>RAUGHT</v>
          </cell>
        </row>
        <row r="57944">
          <cell r="A57944" t="str">
            <v>RAUNER</v>
          </cell>
        </row>
        <row r="57945">
          <cell r="A57945" t="str">
            <v>REUBER</v>
          </cell>
        </row>
        <row r="57946">
          <cell r="A57946" t="str">
            <v>RIZZARDI</v>
          </cell>
        </row>
        <row r="57947">
          <cell r="A57947" t="str">
            <v>RUDENKO</v>
          </cell>
        </row>
        <row r="57948">
          <cell r="A57948" t="str">
            <v>SANTE</v>
          </cell>
        </row>
        <row r="57949">
          <cell r="A57949" t="str">
            <v>SARNI</v>
          </cell>
        </row>
        <row r="57950">
          <cell r="A57950" t="str">
            <v>SCANIO</v>
          </cell>
        </row>
        <row r="57951">
          <cell r="A57951" t="str">
            <v>SCHARLAU</v>
          </cell>
        </row>
        <row r="57952">
          <cell r="A57952" t="str">
            <v>SCHIERER</v>
          </cell>
        </row>
        <row r="57953">
          <cell r="A57953" t="str">
            <v>SCHINDELE</v>
          </cell>
        </row>
        <row r="57954">
          <cell r="A57954" t="str">
            <v>SCHNEEKLOTH</v>
          </cell>
        </row>
        <row r="57955">
          <cell r="A57955" t="str">
            <v>SCHNUPP</v>
          </cell>
        </row>
        <row r="57956">
          <cell r="A57956" t="str">
            <v>SCIGLIANO</v>
          </cell>
        </row>
        <row r="57957">
          <cell r="A57957" t="str">
            <v>SEAHOLM</v>
          </cell>
        </row>
        <row r="57958">
          <cell r="A57958" t="str">
            <v>SEBOLT</v>
          </cell>
        </row>
        <row r="57959">
          <cell r="A57959" t="str">
            <v>SHAKUR</v>
          </cell>
        </row>
        <row r="57960">
          <cell r="A57960" t="str">
            <v>SHIAU</v>
          </cell>
        </row>
        <row r="57961">
          <cell r="A57961" t="str">
            <v>SHOATS</v>
          </cell>
        </row>
        <row r="57962">
          <cell r="A57962" t="str">
            <v>SHUTLER</v>
          </cell>
        </row>
        <row r="57963">
          <cell r="A57963" t="str">
            <v>SHVARTS</v>
          </cell>
        </row>
        <row r="57964">
          <cell r="A57964" t="str">
            <v>SUMROW</v>
          </cell>
        </row>
        <row r="57965">
          <cell r="A57965" t="str">
            <v>SURGENER</v>
          </cell>
        </row>
        <row r="57966">
          <cell r="A57966" t="str">
            <v>TREMAYNE</v>
          </cell>
        </row>
        <row r="57967">
          <cell r="A57967" t="str">
            <v>TYSOR</v>
          </cell>
        </row>
        <row r="57968">
          <cell r="A57968" t="str">
            <v>URCIUOLI</v>
          </cell>
        </row>
        <row r="57969">
          <cell r="A57969" t="str">
            <v>VACCARI</v>
          </cell>
        </row>
        <row r="57970">
          <cell r="A57970" t="str">
            <v>VARS</v>
          </cell>
        </row>
        <row r="57971">
          <cell r="A57971" t="str">
            <v>VERHELST</v>
          </cell>
        </row>
        <row r="57972">
          <cell r="A57972" t="str">
            <v>VIGUS</v>
          </cell>
        </row>
        <row r="57973">
          <cell r="A57973" t="str">
            <v>WAAG</v>
          </cell>
        </row>
        <row r="57974">
          <cell r="A57974" t="str">
            <v>WARRENS</v>
          </cell>
        </row>
        <row r="57975">
          <cell r="A57975" t="str">
            <v>WEBEL</v>
          </cell>
        </row>
        <row r="57976">
          <cell r="A57976" t="str">
            <v>WEDER</v>
          </cell>
        </row>
        <row r="57977">
          <cell r="A57977" t="str">
            <v>WESTERKAMP</v>
          </cell>
        </row>
        <row r="57978">
          <cell r="A57978" t="str">
            <v>WESTROPE</v>
          </cell>
        </row>
        <row r="57979">
          <cell r="A57979" t="str">
            <v>WHYE</v>
          </cell>
        </row>
        <row r="57980">
          <cell r="A57980" t="str">
            <v>WIDMAIER</v>
          </cell>
        </row>
        <row r="57981">
          <cell r="A57981" t="str">
            <v>WORKU</v>
          </cell>
        </row>
        <row r="57982">
          <cell r="A57982" t="str">
            <v>ZAITZ</v>
          </cell>
        </row>
        <row r="57983">
          <cell r="A57983" t="str">
            <v>ZANER</v>
          </cell>
        </row>
        <row r="57984">
          <cell r="A57984" t="str">
            <v>ZEMBOWER</v>
          </cell>
        </row>
        <row r="57985">
          <cell r="A57985" t="str">
            <v>ACEVEZ</v>
          </cell>
        </row>
        <row r="57986">
          <cell r="A57986" t="str">
            <v>AMBROSI</v>
          </cell>
        </row>
        <row r="57987">
          <cell r="A57987" t="str">
            <v>ARMINGTON</v>
          </cell>
        </row>
        <row r="57988">
          <cell r="A57988" t="str">
            <v>BALBO</v>
          </cell>
        </row>
        <row r="57989">
          <cell r="A57989" t="str">
            <v>BARBARINO</v>
          </cell>
        </row>
        <row r="57990">
          <cell r="A57990" t="str">
            <v>BAROUSSE</v>
          </cell>
        </row>
        <row r="57991">
          <cell r="A57991" t="str">
            <v>BASCIANO</v>
          </cell>
        </row>
        <row r="57992">
          <cell r="A57992" t="str">
            <v>BATTAGLINO</v>
          </cell>
        </row>
        <row r="57993">
          <cell r="A57993" t="str">
            <v>BENIGNI</v>
          </cell>
        </row>
        <row r="57994">
          <cell r="A57994" t="str">
            <v>BERCEGEAY</v>
          </cell>
        </row>
        <row r="57995">
          <cell r="A57995" t="str">
            <v>BERRETTA</v>
          </cell>
        </row>
        <row r="57996">
          <cell r="A57996" t="str">
            <v>BOETCHER</v>
          </cell>
        </row>
        <row r="57997">
          <cell r="A57997" t="str">
            <v>BOOTEN</v>
          </cell>
        </row>
        <row r="57998">
          <cell r="A57998" t="str">
            <v>BORNHOFT</v>
          </cell>
        </row>
        <row r="57999">
          <cell r="A57999" t="str">
            <v>BROCKERT</v>
          </cell>
        </row>
        <row r="58000">
          <cell r="A58000" t="str">
            <v>BUJANDA</v>
          </cell>
        </row>
        <row r="58001">
          <cell r="A58001" t="str">
            <v>CACCHIONE</v>
          </cell>
        </row>
        <row r="58002">
          <cell r="A58002" t="str">
            <v>CALZADILLAS</v>
          </cell>
        </row>
        <row r="58003">
          <cell r="A58003" t="str">
            <v>CARDONI</v>
          </cell>
        </row>
        <row r="58004">
          <cell r="A58004" t="str">
            <v>CARRAZANA</v>
          </cell>
        </row>
        <row r="58005">
          <cell r="A58005" t="str">
            <v>CARRIZOZA</v>
          </cell>
        </row>
        <row r="58006">
          <cell r="A58006" t="str">
            <v>CASADAY</v>
          </cell>
        </row>
        <row r="58007">
          <cell r="A58007" t="str">
            <v>CAUSLEY</v>
          </cell>
        </row>
        <row r="58008">
          <cell r="A58008" t="str">
            <v>CHAMBLEY</v>
          </cell>
        </row>
        <row r="58009">
          <cell r="A58009" t="str">
            <v>CHARLEMAGNE</v>
          </cell>
        </row>
        <row r="58010">
          <cell r="A58010" t="str">
            <v>CHIAPPINI</v>
          </cell>
        </row>
        <row r="58011">
          <cell r="A58011" t="str">
            <v>COALTER</v>
          </cell>
        </row>
        <row r="58012">
          <cell r="A58012" t="str">
            <v>CRASK</v>
          </cell>
        </row>
        <row r="58013">
          <cell r="A58013" t="str">
            <v>DANEHY</v>
          </cell>
        </row>
        <row r="58014">
          <cell r="A58014" t="str">
            <v>DARRIN</v>
          </cell>
        </row>
        <row r="58015">
          <cell r="A58015" t="str">
            <v>DEBROW</v>
          </cell>
        </row>
        <row r="58016">
          <cell r="A58016" t="str">
            <v>DEMARCE</v>
          </cell>
        </row>
        <row r="58017">
          <cell r="A58017" t="str">
            <v>DETHLEFSEN</v>
          </cell>
        </row>
        <row r="58018">
          <cell r="A58018" t="str">
            <v>DIBRELL</v>
          </cell>
        </row>
        <row r="58019">
          <cell r="A58019" t="str">
            <v>DIVIN</v>
          </cell>
        </row>
        <row r="58020">
          <cell r="A58020" t="str">
            <v>DOHRN</v>
          </cell>
        </row>
        <row r="58021">
          <cell r="A58021" t="str">
            <v>DOOGAN</v>
          </cell>
        </row>
        <row r="58022">
          <cell r="A58022" t="str">
            <v>DOWIE</v>
          </cell>
        </row>
        <row r="58023">
          <cell r="A58023" t="str">
            <v>EDKINS</v>
          </cell>
        </row>
        <row r="58024">
          <cell r="A58024" t="str">
            <v>ERIC</v>
          </cell>
        </row>
        <row r="58025">
          <cell r="A58025" t="str">
            <v>FILECCIA</v>
          </cell>
        </row>
        <row r="58026">
          <cell r="A58026" t="str">
            <v>FINNEN</v>
          </cell>
        </row>
        <row r="58027">
          <cell r="A58027" t="str">
            <v>FOSNIGHT</v>
          </cell>
        </row>
        <row r="58028">
          <cell r="A58028" t="str">
            <v>GAETH</v>
          </cell>
        </row>
        <row r="58029">
          <cell r="A58029" t="str">
            <v>GALBRETH</v>
          </cell>
        </row>
        <row r="58030">
          <cell r="A58030" t="str">
            <v>GARNAND</v>
          </cell>
        </row>
        <row r="58031">
          <cell r="A58031" t="str">
            <v>GARNET</v>
          </cell>
        </row>
        <row r="58032">
          <cell r="A58032" t="str">
            <v>GEELS</v>
          </cell>
        </row>
        <row r="58033">
          <cell r="A58033" t="str">
            <v>GILIBERTI</v>
          </cell>
        </row>
        <row r="58034">
          <cell r="A58034" t="str">
            <v>GOCHNAUER</v>
          </cell>
        </row>
        <row r="58035">
          <cell r="A58035" t="str">
            <v>GOSEY</v>
          </cell>
        </row>
        <row r="58036">
          <cell r="A58036" t="str">
            <v>GREENHUT</v>
          </cell>
        </row>
        <row r="58037">
          <cell r="A58037" t="str">
            <v>GROHOWSKI</v>
          </cell>
        </row>
        <row r="58038">
          <cell r="A58038" t="str">
            <v>GUTE</v>
          </cell>
        </row>
        <row r="58039">
          <cell r="A58039" t="str">
            <v>GYAMFI</v>
          </cell>
        </row>
        <row r="58040">
          <cell r="A58040" t="str">
            <v>HARTHUN</v>
          </cell>
        </row>
        <row r="58041">
          <cell r="A58041" t="str">
            <v>HEERINGA</v>
          </cell>
        </row>
        <row r="58042">
          <cell r="A58042" t="str">
            <v>HELOU</v>
          </cell>
        </row>
        <row r="58043">
          <cell r="A58043" t="str">
            <v>HUDZINSKI</v>
          </cell>
        </row>
        <row r="58044">
          <cell r="A58044" t="str">
            <v>JUNGMANN</v>
          </cell>
        </row>
        <row r="58045">
          <cell r="A58045" t="str">
            <v>JUVE</v>
          </cell>
        </row>
        <row r="58046">
          <cell r="A58046" t="str">
            <v>KEMPTER</v>
          </cell>
        </row>
        <row r="58047">
          <cell r="A58047" t="str">
            <v>KIYABU</v>
          </cell>
        </row>
        <row r="58048">
          <cell r="A58048" t="str">
            <v>KONOPASEK</v>
          </cell>
        </row>
        <row r="58049">
          <cell r="A58049" t="str">
            <v>KORIN</v>
          </cell>
        </row>
        <row r="58050">
          <cell r="A58050" t="str">
            <v>KOSNIK</v>
          </cell>
        </row>
        <row r="58051">
          <cell r="A58051" t="str">
            <v>KOSTERMAN</v>
          </cell>
        </row>
        <row r="58052">
          <cell r="A58052" t="str">
            <v>KREINBRINK</v>
          </cell>
        </row>
        <row r="58053">
          <cell r="A58053" t="str">
            <v>KUSE</v>
          </cell>
        </row>
        <row r="58054">
          <cell r="A58054" t="str">
            <v>LANGENDORF</v>
          </cell>
        </row>
        <row r="58055">
          <cell r="A58055" t="str">
            <v>LARO</v>
          </cell>
        </row>
        <row r="58056">
          <cell r="A58056" t="str">
            <v>LAUNDER</v>
          </cell>
        </row>
        <row r="58057">
          <cell r="A58057" t="str">
            <v>LEFFALL</v>
          </cell>
        </row>
        <row r="58058">
          <cell r="A58058" t="str">
            <v>LEINENBACH</v>
          </cell>
        </row>
        <row r="58059">
          <cell r="A58059" t="str">
            <v>LEMER</v>
          </cell>
        </row>
        <row r="58060">
          <cell r="A58060" t="str">
            <v>LINDT</v>
          </cell>
        </row>
        <row r="58061">
          <cell r="A58061" t="str">
            <v>LITTIG</v>
          </cell>
        </row>
        <row r="58062">
          <cell r="A58062" t="str">
            <v>LUBERDA</v>
          </cell>
        </row>
        <row r="58063">
          <cell r="A58063" t="str">
            <v>LULAY</v>
          </cell>
        </row>
        <row r="58064">
          <cell r="A58064" t="str">
            <v>LUNDRIGAN</v>
          </cell>
        </row>
        <row r="58065">
          <cell r="A58065" t="str">
            <v>MAINARD</v>
          </cell>
        </row>
        <row r="58066">
          <cell r="A58066" t="str">
            <v>MAMER</v>
          </cell>
        </row>
        <row r="58067">
          <cell r="A58067" t="str">
            <v>MAMMONE</v>
          </cell>
        </row>
        <row r="58068">
          <cell r="A58068" t="str">
            <v>MANIRE</v>
          </cell>
        </row>
        <row r="58069">
          <cell r="A58069" t="str">
            <v>MARGARET</v>
          </cell>
        </row>
        <row r="58070">
          <cell r="A58070" t="str">
            <v>MARSHAK</v>
          </cell>
        </row>
        <row r="58071">
          <cell r="A58071" t="str">
            <v>MASENGALE</v>
          </cell>
        </row>
        <row r="58072">
          <cell r="A58072" t="str">
            <v>MASLAR</v>
          </cell>
        </row>
        <row r="58073">
          <cell r="A58073" t="str">
            <v>MCCLAUGHERTY</v>
          </cell>
        </row>
        <row r="58074">
          <cell r="A58074" t="str">
            <v>MCGATHA</v>
          </cell>
        </row>
        <row r="58075">
          <cell r="A58075" t="str">
            <v>MEHLE</v>
          </cell>
        </row>
        <row r="58076">
          <cell r="A58076" t="str">
            <v>MEKELBURG</v>
          </cell>
        </row>
        <row r="58077">
          <cell r="A58077" t="str">
            <v>MICAL</v>
          </cell>
        </row>
        <row r="58078">
          <cell r="A58078" t="str">
            <v>MILOVICH</v>
          </cell>
        </row>
        <row r="58079">
          <cell r="A58079" t="str">
            <v>MIXELL</v>
          </cell>
        </row>
        <row r="58080">
          <cell r="A58080" t="str">
            <v>MOEDER</v>
          </cell>
        </row>
        <row r="58081">
          <cell r="A58081" t="str">
            <v>MOSKOW</v>
          </cell>
        </row>
        <row r="58082">
          <cell r="A58082" t="str">
            <v>MOWDER</v>
          </cell>
        </row>
        <row r="58083">
          <cell r="A58083" t="str">
            <v>NAHMIAS</v>
          </cell>
        </row>
        <row r="58084">
          <cell r="A58084" t="str">
            <v>NOWDEN</v>
          </cell>
        </row>
        <row r="58085">
          <cell r="A58085" t="str">
            <v>PABIAN</v>
          </cell>
        </row>
        <row r="58086">
          <cell r="A58086" t="str">
            <v>PALLISTER</v>
          </cell>
        </row>
        <row r="58087">
          <cell r="A58087" t="str">
            <v>PALMAS</v>
          </cell>
        </row>
        <row r="58088">
          <cell r="A58088" t="str">
            <v>PARKHOUSE</v>
          </cell>
        </row>
        <row r="58089">
          <cell r="A58089" t="str">
            <v>PAYNES</v>
          </cell>
        </row>
        <row r="58090">
          <cell r="A58090" t="str">
            <v>PIGNONE</v>
          </cell>
        </row>
        <row r="58091">
          <cell r="A58091" t="str">
            <v>POUNDSTONE</v>
          </cell>
        </row>
        <row r="58092">
          <cell r="A58092" t="str">
            <v>RADDEN</v>
          </cell>
        </row>
        <row r="58093">
          <cell r="A58093" t="str">
            <v>RICHMEIER</v>
          </cell>
        </row>
        <row r="58094">
          <cell r="A58094" t="str">
            <v>RISTIC</v>
          </cell>
        </row>
        <row r="58095">
          <cell r="A58095" t="str">
            <v>RUPLINGER</v>
          </cell>
        </row>
        <row r="58096">
          <cell r="A58096" t="str">
            <v>SALGUEIRO</v>
          </cell>
        </row>
        <row r="58097">
          <cell r="A58097" t="str">
            <v>SAYNE</v>
          </cell>
        </row>
        <row r="58098">
          <cell r="A58098" t="str">
            <v>SCARPINATO</v>
          </cell>
        </row>
        <row r="58099">
          <cell r="A58099" t="str">
            <v>SCHARES</v>
          </cell>
        </row>
        <row r="58100">
          <cell r="A58100" t="str">
            <v>SCHWIESOW</v>
          </cell>
        </row>
        <row r="58101">
          <cell r="A58101" t="str">
            <v>SCHWINGHAMMER</v>
          </cell>
        </row>
        <row r="58102">
          <cell r="A58102" t="str">
            <v>SEHNERT</v>
          </cell>
        </row>
        <row r="58103">
          <cell r="A58103" t="str">
            <v>SHIAO</v>
          </cell>
        </row>
        <row r="58104">
          <cell r="A58104" t="str">
            <v>SISCHO</v>
          </cell>
        </row>
        <row r="58105">
          <cell r="A58105" t="str">
            <v>SOLINSKY</v>
          </cell>
        </row>
        <row r="58106">
          <cell r="A58106" t="str">
            <v>SPLICHAL</v>
          </cell>
        </row>
        <row r="58107">
          <cell r="A58107" t="str">
            <v>SPORTS</v>
          </cell>
        </row>
        <row r="58108">
          <cell r="A58108" t="str">
            <v>STARING</v>
          </cell>
        </row>
        <row r="58109">
          <cell r="A58109" t="str">
            <v>STAUTER</v>
          </cell>
        </row>
        <row r="58110">
          <cell r="A58110" t="str">
            <v>STEEDE</v>
          </cell>
        </row>
        <row r="58111">
          <cell r="A58111" t="str">
            <v>STEINACKER</v>
          </cell>
        </row>
        <row r="58112">
          <cell r="A58112" t="str">
            <v>STOCKHOLM</v>
          </cell>
        </row>
        <row r="58113">
          <cell r="A58113" t="str">
            <v>STROBECK</v>
          </cell>
        </row>
        <row r="58114">
          <cell r="A58114" t="str">
            <v>STRUTT</v>
          </cell>
        </row>
        <row r="58115">
          <cell r="A58115" t="str">
            <v>STUCHLIK</v>
          </cell>
        </row>
        <row r="58116">
          <cell r="A58116" t="str">
            <v>SUGERMAN</v>
          </cell>
        </row>
        <row r="58117">
          <cell r="A58117" t="str">
            <v>SUMMERSETT</v>
          </cell>
        </row>
        <row r="58118">
          <cell r="A58118" t="str">
            <v>SYDENSTRICKER</v>
          </cell>
        </row>
        <row r="58119">
          <cell r="A58119" t="str">
            <v>THWING</v>
          </cell>
        </row>
        <row r="58120">
          <cell r="A58120" t="str">
            <v>TIMON</v>
          </cell>
        </row>
        <row r="58121">
          <cell r="A58121" t="str">
            <v>TORPY</v>
          </cell>
        </row>
        <row r="58122">
          <cell r="A58122" t="str">
            <v>VARRIALE</v>
          </cell>
        </row>
        <row r="58123">
          <cell r="A58123" t="str">
            <v>VASILAKIS</v>
          </cell>
        </row>
        <row r="58124">
          <cell r="A58124" t="str">
            <v>VEITENHEIMER</v>
          </cell>
        </row>
        <row r="58125">
          <cell r="A58125" t="str">
            <v>VOTA</v>
          </cell>
        </row>
        <row r="58126">
          <cell r="A58126" t="str">
            <v>WARMINGTON</v>
          </cell>
        </row>
        <row r="58127">
          <cell r="A58127" t="str">
            <v>ZILLS</v>
          </cell>
        </row>
        <row r="58128">
          <cell r="A58128" t="str">
            <v>ZOCCO</v>
          </cell>
        </row>
        <row r="58129">
          <cell r="A58129" t="str">
            <v>ZUNK</v>
          </cell>
        </row>
        <row r="58130">
          <cell r="A58130" t="str">
            <v>ABONCE</v>
          </cell>
        </row>
        <row r="58131">
          <cell r="A58131" t="str">
            <v>ALLANSON</v>
          </cell>
        </row>
        <row r="58132">
          <cell r="A58132" t="str">
            <v>ANGLERO</v>
          </cell>
        </row>
        <row r="58133">
          <cell r="A58133" t="str">
            <v>ANZIVINO</v>
          </cell>
        </row>
        <row r="58134">
          <cell r="A58134" t="str">
            <v>ARBEITER</v>
          </cell>
        </row>
        <row r="58135">
          <cell r="A58135" t="str">
            <v>ARCHAMBO</v>
          </cell>
        </row>
        <row r="58136">
          <cell r="A58136" t="str">
            <v>ARENIVAR</v>
          </cell>
        </row>
        <row r="58137">
          <cell r="A58137" t="str">
            <v>ARGUS</v>
          </cell>
        </row>
        <row r="58138">
          <cell r="A58138" t="str">
            <v>BADOWSKI</v>
          </cell>
        </row>
        <row r="58139">
          <cell r="A58139" t="str">
            <v>BALLERINI</v>
          </cell>
        </row>
        <row r="58140">
          <cell r="A58140" t="str">
            <v>BARGIEL</v>
          </cell>
        </row>
        <row r="58141">
          <cell r="A58141" t="str">
            <v>BATCHLER</v>
          </cell>
        </row>
        <row r="58142">
          <cell r="A58142" t="str">
            <v>BATTIATO</v>
          </cell>
        </row>
        <row r="58143">
          <cell r="A58143" t="str">
            <v>BELLMER</v>
          </cell>
        </row>
        <row r="58144">
          <cell r="A58144" t="str">
            <v>BEYE</v>
          </cell>
        </row>
        <row r="58145">
          <cell r="A58145" t="str">
            <v>BIGNESS</v>
          </cell>
        </row>
        <row r="58146">
          <cell r="A58146" t="str">
            <v>BLOMSTROM</v>
          </cell>
        </row>
        <row r="58147">
          <cell r="A58147" t="str">
            <v>BORROEL</v>
          </cell>
        </row>
        <row r="58148">
          <cell r="A58148" t="str">
            <v>BOWLAN</v>
          </cell>
        </row>
        <row r="58149">
          <cell r="A58149" t="str">
            <v>BRIEGER</v>
          </cell>
        </row>
        <row r="58150">
          <cell r="A58150" t="str">
            <v>BROAS</v>
          </cell>
        </row>
        <row r="58151">
          <cell r="A58151" t="str">
            <v>BRONSTON</v>
          </cell>
        </row>
        <row r="58152">
          <cell r="A58152" t="str">
            <v>CACAL</v>
          </cell>
        </row>
        <row r="58153">
          <cell r="A58153" t="str">
            <v>CALITRI</v>
          </cell>
        </row>
        <row r="58154">
          <cell r="A58154" t="str">
            <v>CATIZONE</v>
          </cell>
        </row>
        <row r="58155">
          <cell r="A58155" t="str">
            <v>CAUSEVIC</v>
          </cell>
        </row>
        <row r="58156">
          <cell r="A58156" t="str">
            <v>CIARROCCHI</v>
          </cell>
        </row>
        <row r="58157">
          <cell r="A58157" t="str">
            <v>COMEY</v>
          </cell>
        </row>
        <row r="58158">
          <cell r="A58158" t="str">
            <v>CROES</v>
          </cell>
        </row>
        <row r="58159">
          <cell r="A58159" t="str">
            <v>CROSTHWAIT</v>
          </cell>
        </row>
        <row r="58160">
          <cell r="A58160" t="str">
            <v>CRUMBAUGH</v>
          </cell>
        </row>
        <row r="58161">
          <cell r="A58161" t="str">
            <v>CRUSON</v>
          </cell>
        </row>
        <row r="58162">
          <cell r="A58162" t="str">
            <v>DEBEVEC</v>
          </cell>
        </row>
        <row r="58163">
          <cell r="A58163" t="str">
            <v>DISCIULLO</v>
          </cell>
        </row>
        <row r="58164">
          <cell r="A58164" t="str">
            <v>DOCKENS</v>
          </cell>
        </row>
        <row r="58165">
          <cell r="A58165" t="str">
            <v>DUNCIL</v>
          </cell>
        </row>
        <row r="58166">
          <cell r="A58166" t="str">
            <v>EFRON</v>
          </cell>
        </row>
        <row r="58167">
          <cell r="A58167" t="str">
            <v>ELICH</v>
          </cell>
        </row>
        <row r="58168">
          <cell r="A58168" t="str">
            <v>ELLES</v>
          </cell>
        </row>
        <row r="58169">
          <cell r="A58169" t="str">
            <v>FARRAGHER</v>
          </cell>
        </row>
        <row r="58170">
          <cell r="A58170" t="str">
            <v>FERRAGAMO</v>
          </cell>
        </row>
        <row r="58171">
          <cell r="A58171" t="str">
            <v>FIEDOR</v>
          </cell>
        </row>
        <row r="58172">
          <cell r="A58172" t="str">
            <v>FILOMENO</v>
          </cell>
        </row>
        <row r="58173">
          <cell r="A58173" t="str">
            <v>FORGUES</v>
          </cell>
        </row>
        <row r="58174">
          <cell r="A58174" t="str">
            <v>GAMBY</v>
          </cell>
        </row>
        <row r="58175">
          <cell r="A58175" t="str">
            <v>GOGOL</v>
          </cell>
        </row>
        <row r="58176">
          <cell r="A58176" t="str">
            <v>GREENHAGEN</v>
          </cell>
        </row>
        <row r="58177">
          <cell r="A58177" t="str">
            <v>GUMBLE</v>
          </cell>
        </row>
        <row r="58178">
          <cell r="A58178" t="str">
            <v>GWIZDALA</v>
          </cell>
        </row>
        <row r="58179">
          <cell r="A58179" t="str">
            <v>HALEN</v>
          </cell>
        </row>
        <row r="58180">
          <cell r="A58180" t="str">
            <v>HAVNER</v>
          </cell>
        </row>
        <row r="58181">
          <cell r="A58181" t="str">
            <v>HOWEN</v>
          </cell>
        </row>
        <row r="58182">
          <cell r="A58182" t="str">
            <v>IMFELD</v>
          </cell>
        </row>
        <row r="58183">
          <cell r="A58183" t="str">
            <v>JABARA</v>
          </cell>
        </row>
        <row r="58184">
          <cell r="A58184" t="str">
            <v>JIMMY</v>
          </cell>
        </row>
        <row r="58185">
          <cell r="A58185" t="str">
            <v>JOINTER</v>
          </cell>
        </row>
        <row r="58186">
          <cell r="A58186" t="str">
            <v>KALLER</v>
          </cell>
        </row>
        <row r="58187">
          <cell r="A58187" t="str">
            <v>KARO</v>
          </cell>
        </row>
        <row r="58188">
          <cell r="A58188" t="str">
            <v>KERNELL</v>
          </cell>
        </row>
        <row r="58189">
          <cell r="A58189" t="str">
            <v>KOLINSKY</v>
          </cell>
        </row>
        <row r="58190">
          <cell r="A58190" t="str">
            <v>KOLTER</v>
          </cell>
        </row>
        <row r="58191">
          <cell r="A58191" t="str">
            <v>KONEFAL</v>
          </cell>
        </row>
        <row r="58192">
          <cell r="A58192" t="str">
            <v>KOZMINSKI</v>
          </cell>
        </row>
        <row r="58193">
          <cell r="A58193" t="str">
            <v>KRANK</v>
          </cell>
        </row>
        <row r="58194">
          <cell r="A58194" t="str">
            <v>LACHARITE</v>
          </cell>
        </row>
        <row r="58195">
          <cell r="A58195" t="str">
            <v>LAMBO</v>
          </cell>
        </row>
        <row r="58196">
          <cell r="A58196" t="str">
            <v>LANDREY</v>
          </cell>
        </row>
        <row r="58197">
          <cell r="A58197" t="str">
            <v>LAUBY</v>
          </cell>
        </row>
        <row r="58198">
          <cell r="A58198" t="str">
            <v>LAZARIN</v>
          </cell>
        </row>
        <row r="58199">
          <cell r="A58199" t="str">
            <v>LEDSOME</v>
          </cell>
        </row>
        <row r="58200">
          <cell r="A58200" t="str">
            <v>LELLI</v>
          </cell>
        </row>
        <row r="58201">
          <cell r="A58201" t="str">
            <v>LEMIN</v>
          </cell>
        </row>
        <row r="58202">
          <cell r="A58202" t="str">
            <v>LEMONT</v>
          </cell>
        </row>
        <row r="58203">
          <cell r="A58203" t="str">
            <v>LINEAR</v>
          </cell>
        </row>
        <row r="58204">
          <cell r="A58204" t="str">
            <v>LITER</v>
          </cell>
        </row>
        <row r="58205">
          <cell r="A58205" t="str">
            <v>LUTTS</v>
          </cell>
        </row>
        <row r="58206">
          <cell r="A58206" t="str">
            <v>LYNDAKER</v>
          </cell>
        </row>
        <row r="58207">
          <cell r="A58207" t="str">
            <v>MANARY</v>
          </cell>
        </row>
        <row r="58208">
          <cell r="A58208" t="str">
            <v>MASARIK</v>
          </cell>
        </row>
        <row r="58209">
          <cell r="A58209" t="str">
            <v>MASTALSKI</v>
          </cell>
        </row>
        <row r="58210">
          <cell r="A58210" t="str">
            <v>MCGIFFIN</v>
          </cell>
        </row>
        <row r="58211">
          <cell r="A58211" t="str">
            <v>MONAGLE</v>
          </cell>
        </row>
        <row r="58212">
          <cell r="A58212" t="str">
            <v>MONAREZ</v>
          </cell>
        </row>
        <row r="58213">
          <cell r="A58213" t="str">
            <v>MONCLOVA</v>
          </cell>
        </row>
        <row r="58214">
          <cell r="A58214" t="str">
            <v>MOSLER</v>
          </cell>
        </row>
        <row r="58215">
          <cell r="A58215" t="str">
            <v>MULLENNIX</v>
          </cell>
        </row>
        <row r="58216">
          <cell r="A58216" t="str">
            <v>NASSO</v>
          </cell>
        </row>
        <row r="58217">
          <cell r="A58217" t="str">
            <v>NEISH</v>
          </cell>
        </row>
        <row r="58218">
          <cell r="A58218" t="str">
            <v>NORMANDEAU</v>
          </cell>
        </row>
        <row r="58219">
          <cell r="A58219" t="str">
            <v>OLIVIERA</v>
          </cell>
        </row>
        <row r="58220">
          <cell r="A58220" t="str">
            <v>PANELLI</v>
          </cell>
        </row>
        <row r="58221">
          <cell r="A58221" t="str">
            <v>PANICH</v>
          </cell>
        </row>
        <row r="58222">
          <cell r="A58222" t="str">
            <v>PAPILLON</v>
          </cell>
        </row>
        <row r="58223">
          <cell r="A58223" t="str">
            <v>PATRIQUIN</v>
          </cell>
        </row>
        <row r="58224">
          <cell r="A58224" t="str">
            <v>PESSOA</v>
          </cell>
        </row>
        <row r="58225">
          <cell r="A58225" t="str">
            <v>PFLEIDERER</v>
          </cell>
        </row>
        <row r="58226">
          <cell r="A58226" t="str">
            <v>PIWOWARCZYK</v>
          </cell>
        </row>
        <row r="58227">
          <cell r="A58227" t="str">
            <v>PRUDENT</v>
          </cell>
        </row>
        <row r="58228">
          <cell r="A58228" t="str">
            <v>RAMPHAL</v>
          </cell>
        </row>
        <row r="58229">
          <cell r="A58229" t="str">
            <v>RAPALO</v>
          </cell>
        </row>
        <row r="58230">
          <cell r="A58230" t="str">
            <v>REZNIKOV</v>
          </cell>
        </row>
        <row r="58231">
          <cell r="A58231" t="str">
            <v>RIEBEN</v>
          </cell>
        </row>
        <row r="58232">
          <cell r="A58232" t="str">
            <v>RIGMAIDEN</v>
          </cell>
        </row>
        <row r="58233">
          <cell r="A58233" t="str">
            <v>RISLER</v>
          </cell>
        </row>
        <row r="58234">
          <cell r="A58234" t="str">
            <v>RULL</v>
          </cell>
        </row>
        <row r="58235">
          <cell r="A58235" t="str">
            <v>SALEY</v>
          </cell>
        </row>
        <row r="58236">
          <cell r="A58236" t="str">
            <v>SALGE</v>
          </cell>
        </row>
        <row r="58237">
          <cell r="A58237" t="str">
            <v>SANDOE</v>
          </cell>
        </row>
        <row r="58238">
          <cell r="A58238" t="str">
            <v>SEBA</v>
          </cell>
        </row>
        <row r="58239">
          <cell r="A58239" t="str">
            <v>SEITZER</v>
          </cell>
        </row>
        <row r="58240">
          <cell r="A58240" t="str">
            <v>SIDBERRY</v>
          </cell>
        </row>
        <row r="58241">
          <cell r="A58241" t="str">
            <v>SLYMAN</v>
          </cell>
        </row>
        <row r="58242">
          <cell r="A58242" t="str">
            <v>SNITZER</v>
          </cell>
        </row>
        <row r="58243">
          <cell r="A58243" t="str">
            <v>SPAUDE</v>
          </cell>
        </row>
        <row r="58244">
          <cell r="A58244" t="str">
            <v>SPLAINE</v>
          </cell>
        </row>
        <row r="58245">
          <cell r="A58245" t="str">
            <v>SUSSER</v>
          </cell>
        </row>
        <row r="58246">
          <cell r="A58246" t="str">
            <v>TAKADA</v>
          </cell>
        </row>
        <row r="58247">
          <cell r="A58247" t="str">
            <v>TOUSSANT</v>
          </cell>
        </row>
        <row r="58248">
          <cell r="A58248" t="str">
            <v>TUCHSCHERER</v>
          </cell>
        </row>
        <row r="58249">
          <cell r="A58249" t="str">
            <v>UNTERSEHER</v>
          </cell>
        </row>
        <row r="58250">
          <cell r="A58250" t="str">
            <v>VLAD</v>
          </cell>
        </row>
        <row r="58251">
          <cell r="A58251" t="str">
            <v>VLASIC</v>
          </cell>
        </row>
        <row r="58252">
          <cell r="A58252" t="str">
            <v>WATRING</v>
          </cell>
        </row>
        <row r="58253">
          <cell r="A58253" t="str">
            <v>WEEDER</v>
          </cell>
        </row>
        <row r="58254">
          <cell r="A58254" t="str">
            <v>YLITALO</v>
          </cell>
        </row>
        <row r="58255">
          <cell r="A58255" t="str">
            <v>YOTTER</v>
          </cell>
        </row>
        <row r="58256">
          <cell r="A58256" t="str">
            <v>ZIMAN</v>
          </cell>
        </row>
        <row r="58257">
          <cell r="A58257" t="str">
            <v>ALTHEIDE</v>
          </cell>
        </row>
        <row r="58258">
          <cell r="A58258" t="str">
            <v>ANGARITA</v>
          </cell>
        </row>
        <row r="58259">
          <cell r="A58259" t="str">
            <v>ANTOLINI</v>
          </cell>
        </row>
        <row r="58260">
          <cell r="A58260" t="str">
            <v>ARTINIAN</v>
          </cell>
        </row>
        <row r="58261">
          <cell r="A58261" t="str">
            <v>AZCARATE</v>
          </cell>
        </row>
        <row r="58262">
          <cell r="A58262" t="str">
            <v>BAUMHOVER</v>
          </cell>
        </row>
        <row r="58263">
          <cell r="A58263" t="str">
            <v>BLANCHER</v>
          </cell>
        </row>
        <row r="58264">
          <cell r="A58264" t="str">
            <v>BONVENTRE</v>
          </cell>
        </row>
        <row r="58265">
          <cell r="A58265" t="str">
            <v>BOSI</v>
          </cell>
        </row>
        <row r="58266">
          <cell r="A58266" t="str">
            <v>BRIOSO</v>
          </cell>
        </row>
        <row r="58267">
          <cell r="A58267" t="str">
            <v>BROWNSBERGER</v>
          </cell>
        </row>
        <row r="58268">
          <cell r="A58268" t="str">
            <v>CASHIO</v>
          </cell>
        </row>
        <row r="58269">
          <cell r="A58269" t="str">
            <v>CHACONAS</v>
          </cell>
        </row>
        <row r="58270">
          <cell r="A58270" t="str">
            <v>COLN</v>
          </cell>
        </row>
        <row r="58271">
          <cell r="A58271" t="str">
            <v>COONFIELD</v>
          </cell>
        </row>
        <row r="58272">
          <cell r="A58272" t="str">
            <v>COURTIER</v>
          </cell>
        </row>
        <row r="58273">
          <cell r="A58273" t="str">
            <v>DALBERG</v>
          </cell>
        </row>
        <row r="58274">
          <cell r="A58274" t="str">
            <v>DARGER</v>
          </cell>
        </row>
        <row r="58275">
          <cell r="A58275" t="str">
            <v>DEAMICIS</v>
          </cell>
        </row>
        <row r="58276">
          <cell r="A58276" t="str">
            <v>DEGIORGIO</v>
          </cell>
        </row>
        <row r="58277">
          <cell r="A58277" t="str">
            <v>DONEZ</v>
          </cell>
        </row>
        <row r="58278">
          <cell r="A58278" t="str">
            <v>DOOD</v>
          </cell>
        </row>
        <row r="58279">
          <cell r="A58279" t="str">
            <v>DURING</v>
          </cell>
        </row>
        <row r="58280">
          <cell r="A58280" t="str">
            <v>DURRE</v>
          </cell>
        </row>
        <row r="58281">
          <cell r="A58281" t="str">
            <v>DUTTRY</v>
          </cell>
        </row>
        <row r="58282">
          <cell r="A58282" t="str">
            <v>EGY</v>
          </cell>
        </row>
        <row r="58283">
          <cell r="A58283" t="str">
            <v>ELD</v>
          </cell>
        </row>
        <row r="58284">
          <cell r="A58284" t="str">
            <v>ESCHEN</v>
          </cell>
        </row>
        <row r="58285">
          <cell r="A58285" t="str">
            <v>FARNSLEY</v>
          </cell>
        </row>
        <row r="58286">
          <cell r="A58286" t="str">
            <v>FEGELY</v>
          </cell>
        </row>
        <row r="58287">
          <cell r="A58287" t="str">
            <v>FLUG</v>
          </cell>
        </row>
        <row r="58288">
          <cell r="A58288" t="str">
            <v>FORINGER</v>
          </cell>
        </row>
        <row r="58289">
          <cell r="A58289" t="str">
            <v>FRACASSO</v>
          </cell>
        </row>
        <row r="58290">
          <cell r="A58290" t="str">
            <v>FUJINO</v>
          </cell>
        </row>
        <row r="58291">
          <cell r="A58291" t="str">
            <v>FUNAI</v>
          </cell>
        </row>
        <row r="58292">
          <cell r="A58292" t="str">
            <v>GABB</v>
          </cell>
        </row>
        <row r="58293">
          <cell r="A58293" t="str">
            <v>GARMO</v>
          </cell>
        </row>
        <row r="58294">
          <cell r="A58294" t="str">
            <v>GARVEN</v>
          </cell>
        </row>
        <row r="58295">
          <cell r="A58295" t="str">
            <v>GENDLER</v>
          </cell>
        </row>
        <row r="58296">
          <cell r="A58296" t="str">
            <v>GEOFFREY</v>
          </cell>
        </row>
        <row r="58297">
          <cell r="A58297" t="str">
            <v>GEROME</v>
          </cell>
        </row>
        <row r="58298">
          <cell r="A58298" t="str">
            <v>GOLINO</v>
          </cell>
        </row>
        <row r="58299">
          <cell r="A58299" t="str">
            <v>GRABEN</v>
          </cell>
        </row>
        <row r="58300">
          <cell r="A58300" t="str">
            <v>GREENHOW</v>
          </cell>
        </row>
        <row r="58301">
          <cell r="A58301" t="str">
            <v>HAFLER</v>
          </cell>
        </row>
        <row r="58302">
          <cell r="A58302" t="str">
            <v>HARLOFF</v>
          </cell>
        </row>
        <row r="58303">
          <cell r="A58303" t="str">
            <v>HENSELER</v>
          </cell>
        </row>
        <row r="58304">
          <cell r="A58304" t="str">
            <v>IRLAND</v>
          </cell>
        </row>
        <row r="58305">
          <cell r="A58305" t="str">
            <v>JARVINEN</v>
          </cell>
        </row>
        <row r="58306">
          <cell r="A58306" t="str">
            <v>JEANNERET</v>
          </cell>
        </row>
        <row r="58307">
          <cell r="A58307" t="str">
            <v>JUSTER</v>
          </cell>
        </row>
        <row r="58308">
          <cell r="A58308" t="str">
            <v>KAVENEY</v>
          </cell>
        </row>
        <row r="58309">
          <cell r="A58309" t="str">
            <v>KEMPISTY</v>
          </cell>
        </row>
        <row r="58310">
          <cell r="A58310" t="str">
            <v>KEUP</v>
          </cell>
        </row>
        <row r="58311">
          <cell r="A58311" t="str">
            <v>KLIMENT</v>
          </cell>
        </row>
        <row r="58312">
          <cell r="A58312" t="str">
            <v>KNOWLIN</v>
          </cell>
        </row>
        <row r="58313">
          <cell r="A58313" t="str">
            <v>KOISTINEN</v>
          </cell>
        </row>
        <row r="58314">
          <cell r="A58314" t="str">
            <v>KRIMM</v>
          </cell>
        </row>
        <row r="58315">
          <cell r="A58315" t="str">
            <v>LADIN</v>
          </cell>
        </row>
        <row r="58316">
          <cell r="A58316" t="str">
            <v>LANCI</v>
          </cell>
        </row>
        <row r="58317">
          <cell r="A58317" t="str">
            <v>LINGE</v>
          </cell>
        </row>
        <row r="58318">
          <cell r="A58318" t="str">
            <v>LISING</v>
          </cell>
        </row>
        <row r="58319">
          <cell r="A58319" t="str">
            <v>LITTY</v>
          </cell>
        </row>
        <row r="58320">
          <cell r="A58320" t="str">
            <v>MAHANA</v>
          </cell>
        </row>
        <row r="58321">
          <cell r="A58321" t="str">
            <v>MAHANES</v>
          </cell>
        </row>
        <row r="58322">
          <cell r="A58322" t="str">
            <v>MANDRACCHIA</v>
          </cell>
        </row>
        <row r="58323">
          <cell r="A58323" t="str">
            <v>MANUAL</v>
          </cell>
        </row>
        <row r="58324">
          <cell r="A58324" t="str">
            <v>MATSUNO</v>
          </cell>
        </row>
        <row r="58325">
          <cell r="A58325" t="str">
            <v>MCCALPIN</v>
          </cell>
        </row>
        <row r="58326">
          <cell r="A58326" t="str">
            <v>MERGLER</v>
          </cell>
        </row>
        <row r="58327">
          <cell r="A58327" t="str">
            <v>MINNIG</v>
          </cell>
        </row>
        <row r="58328">
          <cell r="A58328" t="str">
            <v>MOLZ</v>
          </cell>
        </row>
        <row r="58329">
          <cell r="A58329" t="str">
            <v>NIANG</v>
          </cell>
        </row>
        <row r="58330">
          <cell r="A58330" t="str">
            <v>NIDO</v>
          </cell>
        </row>
        <row r="58331">
          <cell r="A58331" t="str">
            <v>NIEDERT</v>
          </cell>
        </row>
        <row r="58332">
          <cell r="A58332" t="str">
            <v>NOVEMBER</v>
          </cell>
        </row>
        <row r="58333">
          <cell r="A58333" t="str">
            <v>OLDAKOWSKI</v>
          </cell>
        </row>
        <row r="58334">
          <cell r="A58334" t="str">
            <v>OLECH</v>
          </cell>
        </row>
        <row r="58335">
          <cell r="A58335" t="str">
            <v>ORDERS</v>
          </cell>
        </row>
        <row r="58336">
          <cell r="A58336" t="str">
            <v>ORIANS</v>
          </cell>
        </row>
        <row r="58337">
          <cell r="A58337" t="str">
            <v>ORTMEIER</v>
          </cell>
        </row>
        <row r="58338">
          <cell r="A58338" t="str">
            <v>OSTHEIMER</v>
          </cell>
        </row>
        <row r="58339">
          <cell r="A58339" t="str">
            <v>OTLEY</v>
          </cell>
        </row>
        <row r="58340">
          <cell r="A58340" t="str">
            <v>PAVLOVSKY</v>
          </cell>
        </row>
        <row r="58341">
          <cell r="A58341" t="str">
            <v>PAWAR</v>
          </cell>
        </row>
        <row r="58342">
          <cell r="A58342" t="str">
            <v>PELTS</v>
          </cell>
        </row>
        <row r="58343">
          <cell r="A58343" t="str">
            <v>PERRETTI</v>
          </cell>
        </row>
        <row r="58344">
          <cell r="A58344" t="str">
            <v>PETR</v>
          </cell>
        </row>
        <row r="58345">
          <cell r="A58345" t="str">
            <v>PINGLE</v>
          </cell>
        </row>
        <row r="58346">
          <cell r="A58346" t="str">
            <v>POBST</v>
          </cell>
        </row>
        <row r="58347">
          <cell r="A58347" t="str">
            <v>PRINZO</v>
          </cell>
        </row>
        <row r="58348">
          <cell r="A58348" t="str">
            <v>PROSKE</v>
          </cell>
        </row>
        <row r="58349">
          <cell r="A58349" t="str">
            <v>PULLAR</v>
          </cell>
        </row>
        <row r="58350">
          <cell r="A58350" t="str">
            <v>PURPLE</v>
          </cell>
        </row>
        <row r="58351">
          <cell r="A58351" t="str">
            <v>RATERMAN</v>
          </cell>
        </row>
        <row r="58352">
          <cell r="A58352" t="str">
            <v>REMIS</v>
          </cell>
        </row>
        <row r="58353">
          <cell r="A58353" t="str">
            <v>ROHMER</v>
          </cell>
        </row>
        <row r="58354">
          <cell r="A58354" t="str">
            <v>ROSENWASSER</v>
          </cell>
        </row>
        <row r="58355">
          <cell r="A58355" t="str">
            <v>ROSO</v>
          </cell>
        </row>
        <row r="58356">
          <cell r="A58356" t="str">
            <v>ROUSSEY</v>
          </cell>
        </row>
        <row r="58357">
          <cell r="A58357" t="str">
            <v>RUBNER</v>
          </cell>
        </row>
        <row r="58358">
          <cell r="A58358" t="str">
            <v>SCHAUWECKER</v>
          </cell>
        </row>
        <row r="58359">
          <cell r="A58359" t="str">
            <v>SCHOLTENS</v>
          </cell>
        </row>
        <row r="58360">
          <cell r="A58360" t="str">
            <v>SCHWAMB</v>
          </cell>
        </row>
        <row r="58361">
          <cell r="A58361" t="str">
            <v>SHILLINGLAW</v>
          </cell>
        </row>
        <row r="58362">
          <cell r="A58362" t="str">
            <v>SHURDEN</v>
          </cell>
        </row>
        <row r="58363">
          <cell r="A58363" t="str">
            <v>SIEVERDING</v>
          </cell>
        </row>
        <row r="58364">
          <cell r="A58364" t="str">
            <v>SIGARAN</v>
          </cell>
        </row>
        <row r="58365">
          <cell r="A58365" t="str">
            <v>SILLERS</v>
          </cell>
        </row>
        <row r="58366">
          <cell r="A58366" t="str">
            <v>SIMONYAN</v>
          </cell>
        </row>
        <row r="58367">
          <cell r="A58367" t="str">
            <v>SIMRELL</v>
          </cell>
        </row>
        <row r="58368">
          <cell r="A58368" t="str">
            <v>SKOTNICKI</v>
          </cell>
        </row>
        <row r="58369">
          <cell r="A58369" t="str">
            <v>SLIFKO</v>
          </cell>
        </row>
        <row r="58370">
          <cell r="A58370" t="str">
            <v>SOIFER</v>
          </cell>
        </row>
        <row r="58371">
          <cell r="A58371" t="str">
            <v>STAHLBERG</v>
          </cell>
        </row>
        <row r="58372">
          <cell r="A58372" t="str">
            <v>STANCATO</v>
          </cell>
        </row>
        <row r="58373">
          <cell r="A58373" t="str">
            <v>STEENHOEK</v>
          </cell>
        </row>
        <row r="58374">
          <cell r="A58374" t="str">
            <v>STEENO</v>
          </cell>
        </row>
        <row r="58375">
          <cell r="A58375" t="str">
            <v>STOMMEL</v>
          </cell>
        </row>
        <row r="58376">
          <cell r="A58376" t="str">
            <v>STUCKMAN</v>
          </cell>
        </row>
        <row r="58377">
          <cell r="A58377" t="str">
            <v>SYDOR</v>
          </cell>
        </row>
        <row r="58378">
          <cell r="A58378" t="str">
            <v>TARZIA</v>
          </cell>
        </row>
        <row r="58379">
          <cell r="A58379" t="str">
            <v>TASBY</v>
          </cell>
        </row>
        <row r="58380">
          <cell r="A58380" t="str">
            <v>TORRIS</v>
          </cell>
        </row>
        <row r="58381">
          <cell r="A58381" t="str">
            <v>TRYGSTAD</v>
          </cell>
        </row>
        <row r="58382">
          <cell r="A58382" t="str">
            <v>UYEMURA</v>
          </cell>
        </row>
        <row r="58383">
          <cell r="A58383" t="str">
            <v>VACCARELLI</v>
          </cell>
        </row>
        <row r="58384">
          <cell r="A58384" t="str">
            <v>VANORE</v>
          </cell>
        </row>
        <row r="58385">
          <cell r="A58385" t="str">
            <v>VOISARD</v>
          </cell>
        </row>
        <row r="58386">
          <cell r="A58386" t="str">
            <v>VONGUNTEN</v>
          </cell>
        </row>
        <row r="58387">
          <cell r="A58387" t="str">
            <v>VRIEZE</v>
          </cell>
        </row>
        <row r="58388">
          <cell r="A58388" t="str">
            <v>WESTPHALEN</v>
          </cell>
        </row>
        <row r="58389">
          <cell r="A58389" t="str">
            <v>WHEELAN</v>
          </cell>
        </row>
        <row r="58390">
          <cell r="A58390" t="str">
            <v>WINEGARD</v>
          </cell>
        </row>
        <row r="58391">
          <cell r="A58391" t="str">
            <v>WORTZ</v>
          </cell>
        </row>
        <row r="58392">
          <cell r="A58392" t="str">
            <v>YOSHINAGA</v>
          </cell>
        </row>
        <row r="58393">
          <cell r="A58393" t="str">
            <v>ZAIA</v>
          </cell>
        </row>
        <row r="58394">
          <cell r="A58394" t="str">
            <v>ZENTGRAF</v>
          </cell>
        </row>
        <row r="58395">
          <cell r="A58395" t="str">
            <v>ZOTTI</v>
          </cell>
        </row>
        <row r="58396">
          <cell r="A58396" t="str">
            <v>ZOTTOLA</v>
          </cell>
        </row>
        <row r="58397">
          <cell r="A58397" t="str">
            <v>ALDI</v>
          </cell>
        </row>
        <row r="58398">
          <cell r="A58398" t="str">
            <v>ALLREAD</v>
          </cell>
        </row>
        <row r="58399">
          <cell r="A58399" t="str">
            <v>AMONETT</v>
          </cell>
        </row>
        <row r="58400">
          <cell r="A58400" t="str">
            <v>AMSBAUGH</v>
          </cell>
        </row>
        <row r="58401">
          <cell r="A58401" t="str">
            <v>ANKENBAUER</v>
          </cell>
        </row>
        <row r="58402">
          <cell r="A58402" t="str">
            <v>AO</v>
          </cell>
        </row>
        <row r="58403">
          <cell r="A58403" t="str">
            <v>ARNSTEIN</v>
          </cell>
        </row>
        <row r="58404">
          <cell r="A58404" t="str">
            <v>ARTERS</v>
          </cell>
        </row>
        <row r="58405">
          <cell r="A58405" t="str">
            <v>BARRESE</v>
          </cell>
        </row>
        <row r="58406">
          <cell r="A58406" t="str">
            <v>BATTISE</v>
          </cell>
        </row>
        <row r="58407">
          <cell r="A58407" t="str">
            <v>BAYERL</v>
          </cell>
        </row>
        <row r="58408">
          <cell r="A58408" t="str">
            <v>BEAKLEY</v>
          </cell>
        </row>
        <row r="58409">
          <cell r="A58409" t="str">
            <v>BEDINGER</v>
          </cell>
        </row>
        <row r="58410">
          <cell r="A58410" t="str">
            <v>BENS</v>
          </cell>
        </row>
        <row r="58411">
          <cell r="A58411" t="str">
            <v>BETO</v>
          </cell>
        </row>
        <row r="58412">
          <cell r="A58412" t="str">
            <v>BEYERLEIN</v>
          </cell>
        </row>
        <row r="58413">
          <cell r="A58413" t="str">
            <v>BICKSLER</v>
          </cell>
        </row>
        <row r="58414">
          <cell r="A58414" t="str">
            <v>BRECHBIEL</v>
          </cell>
        </row>
        <row r="58415">
          <cell r="A58415" t="str">
            <v>BRENDER</v>
          </cell>
        </row>
        <row r="58416">
          <cell r="A58416" t="str">
            <v>BRODERS</v>
          </cell>
        </row>
        <row r="58417">
          <cell r="A58417" t="str">
            <v>BUZZETTA</v>
          </cell>
        </row>
        <row r="58418">
          <cell r="A58418" t="str">
            <v>CALISTO</v>
          </cell>
        </row>
        <row r="58419">
          <cell r="A58419" t="str">
            <v>CAMPITELLI</v>
          </cell>
        </row>
        <row r="58420">
          <cell r="A58420" t="str">
            <v>CANTE</v>
          </cell>
        </row>
        <row r="58421">
          <cell r="A58421" t="str">
            <v>CARAM</v>
          </cell>
        </row>
        <row r="58422">
          <cell r="A58422" t="str">
            <v>CASSIO</v>
          </cell>
        </row>
        <row r="58423">
          <cell r="A58423" t="str">
            <v>CHOP</v>
          </cell>
        </row>
        <row r="58424">
          <cell r="A58424" t="str">
            <v>COBBETT</v>
          </cell>
        </row>
        <row r="58425">
          <cell r="A58425" t="str">
            <v>CORYEA</v>
          </cell>
        </row>
        <row r="58426">
          <cell r="A58426" t="str">
            <v>CROME</v>
          </cell>
        </row>
        <row r="58427">
          <cell r="A58427" t="str">
            <v>DAVIDOWITZ</v>
          </cell>
        </row>
        <row r="58428">
          <cell r="A58428" t="str">
            <v>DEGENOVA</v>
          </cell>
        </row>
        <row r="58429">
          <cell r="A58429" t="str">
            <v>DEICHERT</v>
          </cell>
        </row>
        <row r="58430">
          <cell r="A58430" t="str">
            <v>DEITERING</v>
          </cell>
        </row>
        <row r="58431">
          <cell r="A58431" t="str">
            <v>ENSER</v>
          </cell>
        </row>
        <row r="58432">
          <cell r="A58432" t="str">
            <v>ESTAY</v>
          </cell>
        </row>
        <row r="58433">
          <cell r="A58433" t="str">
            <v>FARM</v>
          </cell>
        </row>
        <row r="58434">
          <cell r="A58434" t="str">
            <v>FEDELI</v>
          </cell>
        </row>
        <row r="58435">
          <cell r="A58435" t="str">
            <v>FIESTA</v>
          </cell>
        </row>
        <row r="58436">
          <cell r="A58436" t="str">
            <v>FINEGOLD</v>
          </cell>
        </row>
        <row r="58437">
          <cell r="A58437" t="str">
            <v>FLAUGH</v>
          </cell>
        </row>
        <row r="58438">
          <cell r="A58438" t="str">
            <v>FORRESTAL</v>
          </cell>
        </row>
        <row r="58439">
          <cell r="A58439" t="str">
            <v>FRENI</v>
          </cell>
        </row>
        <row r="58440">
          <cell r="A58440" t="str">
            <v>FRESHLEY</v>
          </cell>
        </row>
        <row r="58441">
          <cell r="A58441" t="str">
            <v>GAMBLES</v>
          </cell>
        </row>
        <row r="58442">
          <cell r="A58442" t="str">
            <v>GAREIS</v>
          </cell>
        </row>
        <row r="58443">
          <cell r="A58443" t="str">
            <v>GECKLE</v>
          </cell>
        </row>
        <row r="58444">
          <cell r="A58444" t="str">
            <v>GLERUM</v>
          </cell>
        </row>
        <row r="58445">
          <cell r="A58445" t="str">
            <v>GRIFFIETH</v>
          </cell>
        </row>
        <row r="58446">
          <cell r="A58446" t="str">
            <v>GRILLEY</v>
          </cell>
        </row>
        <row r="58447">
          <cell r="A58447" t="str">
            <v>GUNSCH</v>
          </cell>
        </row>
        <row r="58448">
          <cell r="A58448" t="str">
            <v>GUPPY</v>
          </cell>
        </row>
        <row r="58449">
          <cell r="A58449" t="str">
            <v>GUYE</v>
          </cell>
        </row>
        <row r="58450">
          <cell r="A58450" t="str">
            <v>HAUSCH</v>
          </cell>
        </row>
        <row r="58451">
          <cell r="A58451" t="str">
            <v>HAUSLADEN</v>
          </cell>
        </row>
        <row r="58452">
          <cell r="A58452" t="str">
            <v>HETTICK</v>
          </cell>
        </row>
        <row r="58453">
          <cell r="A58453" t="str">
            <v>HIMMELBERG</v>
          </cell>
        </row>
        <row r="58454">
          <cell r="A58454" t="str">
            <v>HINKE</v>
          </cell>
        </row>
        <row r="58455">
          <cell r="A58455" t="str">
            <v>HORNES</v>
          </cell>
        </row>
        <row r="58456">
          <cell r="A58456" t="str">
            <v>HOUGEN</v>
          </cell>
        </row>
        <row r="58457">
          <cell r="A58457" t="str">
            <v>HUGUNIN</v>
          </cell>
        </row>
        <row r="58458">
          <cell r="A58458" t="str">
            <v>JOSWIAK</v>
          </cell>
        </row>
        <row r="58459">
          <cell r="A58459" t="str">
            <v>KAINA</v>
          </cell>
        </row>
        <row r="58460">
          <cell r="A58460" t="str">
            <v>KINAHAN</v>
          </cell>
        </row>
        <row r="58461">
          <cell r="A58461" t="str">
            <v>KIRSCHENMAN</v>
          </cell>
        </row>
        <row r="58462">
          <cell r="A58462" t="str">
            <v>KOLLARS</v>
          </cell>
        </row>
        <row r="58463">
          <cell r="A58463" t="str">
            <v>KOSKIE</v>
          </cell>
        </row>
        <row r="58464">
          <cell r="A58464" t="str">
            <v>KREKELER</v>
          </cell>
        </row>
        <row r="58465">
          <cell r="A58465" t="str">
            <v>KRUTSCH</v>
          </cell>
        </row>
        <row r="58466">
          <cell r="A58466" t="str">
            <v>KUNDU</v>
          </cell>
        </row>
        <row r="58467">
          <cell r="A58467" t="str">
            <v>KUNTZE</v>
          </cell>
        </row>
        <row r="58468">
          <cell r="A58468" t="str">
            <v>KURGAN</v>
          </cell>
        </row>
        <row r="58469">
          <cell r="A58469" t="str">
            <v>LACOE</v>
          </cell>
        </row>
        <row r="58470">
          <cell r="A58470" t="str">
            <v>LANDEFELD</v>
          </cell>
        </row>
        <row r="58471">
          <cell r="A58471" t="str">
            <v>LATAILLE</v>
          </cell>
        </row>
        <row r="58472">
          <cell r="A58472" t="str">
            <v>LEAMONS</v>
          </cell>
        </row>
        <row r="58473">
          <cell r="A58473" t="str">
            <v>LERAY</v>
          </cell>
        </row>
        <row r="58474">
          <cell r="A58474" t="str">
            <v>LIBORIO</v>
          </cell>
        </row>
        <row r="58475">
          <cell r="A58475" t="str">
            <v>LIPOVSKY</v>
          </cell>
        </row>
        <row r="58476">
          <cell r="A58476" t="str">
            <v>LISSNER</v>
          </cell>
        </row>
        <row r="58477">
          <cell r="A58477" t="str">
            <v>LOIBL</v>
          </cell>
        </row>
        <row r="58478">
          <cell r="A58478" t="str">
            <v>LOSCO</v>
          </cell>
        </row>
        <row r="58479">
          <cell r="A58479" t="str">
            <v>LUDOVICO</v>
          </cell>
        </row>
        <row r="58480">
          <cell r="A58480" t="str">
            <v>LUHR</v>
          </cell>
        </row>
        <row r="58481">
          <cell r="A58481" t="str">
            <v>MANECKE</v>
          </cell>
        </row>
        <row r="58482">
          <cell r="A58482" t="str">
            <v>MANGRAM</v>
          </cell>
        </row>
        <row r="58483">
          <cell r="A58483" t="str">
            <v>MCCOPPIN</v>
          </cell>
        </row>
        <row r="58484">
          <cell r="A58484" t="str">
            <v>MCMANAMY</v>
          </cell>
        </row>
        <row r="58485">
          <cell r="A58485" t="str">
            <v>MELKO</v>
          </cell>
        </row>
        <row r="58486">
          <cell r="A58486" t="str">
            <v>MERGEL</v>
          </cell>
        </row>
        <row r="58487">
          <cell r="A58487" t="str">
            <v>MILLIAN</v>
          </cell>
        </row>
        <row r="58488">
          <cell r="A58488" t="str">
            <v>MIYA</v>
          </cell>
        </row>
        <row r="58489">
          <cell r="A58489" t="str">
            <v>MOLEK</v>
          </cell>
        </row>
        <row r="58490">
          <cell r="A58490" t="str">
            <v>MOLETT</v>
          </cell>
        </row>
        <row r="58491">
          <cell r="A58491" t="str">
            <v>MORANVILLE</v>
          </cell>
        </row>
        <row r="58492">
          <cell r="A58492" t="str">
            <v>MUDRA</v>
          </cell>
        </row>
        <row r="58493">
          <cell r="A58493" t="str">
            <v>NAISH</v>
          </cell>
        </row>
        <row r="58494">
          <cell r="A58494" t="str">
            <v>NAYYAR</v>
          </cell>
        </row>
        <row r="58495">
          <cell r="A58495" t="str">
            <v>NAZELROD</v>
          </cell>
        </row>
        <row r="58496">
          <cell r="A58496" t="str">
            <v>NIPPLE</v>
          </cell>
        </row>
        <row r="58497">
          <cell r="A58497" t="str">
            <v>NOR</v>
          </cell>
        </row>
        <row r="58498">
          <cell r="A58498" t="str">
            <v>NORRID</v>
          </cell>
        </row>
        <row r="58499">
          <cell r="A58499" t="str">
            <v>NOYD</v>
          </cell>
        </row>
        <row r="58500">
          <cell r="A58500" t="str">
            <v>NYKIEL</v>
          </cell>
        </row>
        <row r="58501">
          <cell r="A58501" t="str">
            <v>PACEK</v>
          </cell>
        </row>
        <row r="58502">
          <cell r="A58502" t="str">
            <v>PAULIS</v>
          </cell>
        </row>
        <row r="58503">
          <cell r="A58503" t="str">
            <v>PELOWSKI</v>
          </cell>
        </row>
        <row r="58504">
          <cell r="A58504" t="str">
            <v>PENHOLLOW</v>
          </cell>
        </row>
        <row r="58505">
          <cell r="A58505" t="str">
            <v>PEREZMARTINEZ</v>
          </cell>
        </row>
        <row r="58506">
          <cell r="A58506" t="str">
            <v>PERMANN</v>
          </cell>
        </row>
        <row r="58507">
          <cell r="A58507" t="str">
            <v>PIOQUINTO</v>
          </cell>
        </row>
        <row r="58508">
          <cell r="A58508" t="str">
            <v>PODGORNY</v>
          </cell>
        </row>
        <row r="58509">
          <cell r="A58509" t="str">
            <v>POLKINGHORN</v>
          </cell>
        </row>
        <row r="58510">
          <cell r="A58510" t="str">
            <v>RANKE</v>
          </cell>
        </row>
        <row r="58511">
          <cell r="A58511" t="str">
            <v>REGALIA</v>
          </cell>
        </row>
        <row r="58512">
          <cell r="A58512" t="str">
            <v>REINART</v>
          </cell>
        </row>
        <row r="58513">
          <cell r="A58513" t="str">
            <v>RIEDLE</v>
          </cell>
        </row>
        <row r="58514">
          <cell r="A58514" t="str">
            <v>ROIGER</v>
          </cell>
        </row>
        <row r="58515">
          <cell r="A58515" t="str">
            <v>ROKUSEK</v>
          </cell>
        </row>
        <row r="58516">
          <cell r="A58516" t="str">
            <v>ROPE</v>
          </cell>
        </row>
        <row r="58517">
          <cell r="A58517" t="str">
            <v>ROSENCRANTZ</v>
          </cell>
        </row>
        <row r="58518">
          <cell r="A58518" t="str">
            <v>ROSTKOWSKI</v>
          </cell>
        </row>
        <row r="58519">
          <cell r="A58519" t="str">
            <v>RULLMAN</v>
          </cell>
        </row>
        <row r="58520">
          <cell r="A58520" t="str">
            <v>SAILS</v>
          </cell>
        </row>
        <row r="58521">
          <cell r="A58521" t="str">
            <v>SALOM</v>
          </cell>
        </row>
        <row r="58522">
          <cell r="A58522" t="str">
            <v>SCHENONE</v>
          </cell>
        </row>
        <row r="58523">
          <cell r="A58523" t="str">
            <v>SCHONAUER</v>
          </cell>
        </row>
        <row r="58524">
          <cell r="A58524" t="str">
            <v>SHAMIS</v>
          </cell>
        </row>
        <row r="58525">
          <cell r="A58525" t="str">
            <v>SIKKINK</v>
          </cell>
        </row>
        <row r="58526">
          <cell r="A58526" t="str">
            <v>SKIPTON</v>
          </cell>
        </row>
        <row r="58527">
          <cell r="A58527" t="str">
            <v>SPEDDEN</v>
          </cell>
        </row>
        <row r="58528">
          <cell r="A58528" t="str">
            <v>SPESSARD</v>
          </cell>
        </row>
        <row r="58529">
          <cell r="A58529" t="str">
            <v>SPOTSWOOD</v>
          </cell>
        </row>
        <row r="58530">
          <cell r="A58530" t="str">
            <v>STEINLAGE</v>
          </cell>
        </row>
        <row r="58531">
          <cell r="A58531" t="str">
            <v>STUBLER</v>
          </cell>
        </row>
        <row r="58532">
          <cell r="A58532" t="str">
            <v>SUMI</v>
          </cell>
        </row>
        <row r="58533">
          <cell r="A58533" t="str">
            <v>TAVOLACCI</v>
          </cell>
        </row>
        <row r="58534">
          <cell r="A58534" t="str">
            <v>THIMM</v>
          </cell>
        </row>
        <row r="58535">
          <cell r="A58535" t="str">
            <v>THYGESEN</v>
          </cell>
        </row>
        <row r="58536">
          <cell r="A58536" t="str">
            <v>TINIO</v>
          </cell>
        </row>
        <row r="58537">
          <cell r="A58537" t="str">
            <v>TOHILL</v>
          </cell>
        </row>
        <row r="58538">
          <cell r="A58538" t="str">
            <v>TOOMES</v>
          </cell>
        </row>
        <row r="58539">
          <cell r="A58539" t="str">
            <v>TRANUM</v>
          </cell>
        </row>
        <row r="58540">
          <cell r="A58540" t="str">
            <v>TREVETHAN</v>
          </cell>
        </row>
        <row r="58541">
          <cell r="A58541" t="str">
            <v>VIANI</v>
          </cell>
        </row>
        <row r="58542">
          <cell r="A58542" t="str">
            <v>WAINMAN</v>
          </cell>
        </row>
        <row r="58543">
          <cell r="A58543" t="str">
            <v>WALLI</v>
          </cell>
        </row>
        <row r="58544">
          <cell r="A58544" t="str">
            <v>WIESEL</v>
          </cell>
        </row>
        <row r="58545">
          <cell r="A58545" t="str">
            <v>WISKOW</v>
          </cell>
        </row>
        <row r="58546">
          <cell r="A58546" t="str">
            <v>YAMAKAWA</v>
          </cell>
        </row>
        <row r="58547">
          <cell r="A58547" t="str">
            <v>YOAST</v>
          </cell>
        </row>
        <row r="58548">
          <cell r="A58548" t="str">
            <v>ZACHRICH</v>
          </cell>
        </row>
        <row r="58549">
          <cell r="A58549" t="str">
            <v>ZAKOWSKI</v>
          </cell>
        </row>
        <row r="58550">
          <cell r="A58550" t="str">
            <v>ZEISLOFT</v>
          </cell>
        </row>
        <row r="58551">
          <cell r="A58551" t="str">
            <v>ZERKEL</v>
          </cell>
        </row>
        <row r="58552">
          <cell r="A58552" t="str">
            <v>ZITEK</v>
          </cell>
        </row>
        <row r="58553">
          <cell r="A58553" t="str">
            <v>ALTES</v>
          </cell>
        </row>
        <row r="58554">
          <cell r="A58554" t="str">
            <v>AMLIN</v>
          </cell>
        </row>
        <row r="58555">
          <cell r="A58555" t="str">
            <v>ARAGONEZ</v>
          </cell>
        </row>
        <row r="58556">
          <cell r="A58556" t="str">
            <v>ASKER</v>
          </cell>
        </row>
        <row r="58557">
          <cell r="A58557" t="str">
            <v>AURINGER</v>
          </cell>
        </row>
        <row r="58558">
          <cell r="A58558" t="str">
            <v>BACAK</v>
          </cell>
        </row>
        <row r="58559">
          <cell r="A58559" t="str">
            <v>BARRINO</v>
          </cell>
        </row>
        <row r="58560">
          <cell r="A58560" t="str">
            <v>BASAK</v>
          </cell>
        </row>
        <row r="58561">
          <cell r="A58561" t="str">
            <v>BERTANI</v>
          </cell>
        </row>
        <row r="58562">
          <cell r="A58562" t="str">
            <v>BIGGIE</v>
          </cell>
        </row>
        <row r="58563">
          <cell r="A58563" t="str">
            <v>BIGNER</v>
          </cell>
        </row>
        <row r="58564">
          <cell r="A58564" t="str">
            <v>BOGA</v>
          </cell>
        </row>
        <row r="58565">
          <cell r="A58565" t="str">
            <v>BOIRE</v>
          </cell>
        </row>
        <row r="58566">
          <cell r="A58566" t="str">
            <v>BOYZO</v>
          </cell>
        </row>
        <row r="58567">
          <cell r="A58567" t="str">
            <v>BULLOCKS</v>
          </cell>
        </row>
        <row r="58568">
          <cell r="A58568" t="str">
            <v>CARULLI</v>
          </cell>
        </row>
        <row r="58569">
          <cell r="A58569" t="str">
            <v>CHOUN</v>
          </cell>
        </row>
        <row r="58570">
          <cell r="A58570" t="str">
            <v>CIBELLI</v>
          </cell>
        </row>
        <row r="58571">
          <cell r="A58571" t="str">
            <v>DAMSCHRODER</v>
          </cell>
        </row>
        <row r="58572">
          <cell r="A58572" t="str">
            <v>DANCA</v>
          </cell>
        </row>
        <row r="58573">
          <cell r="A58573" t="str">
            <v>DEBLASE</v>
          </cell>
        </row>
        <row r="58574">
          <cell r="A58574" t="str">
            <v>DELEONE</v>
          </cell>
        </row>
        <row r="58575">
          <cell r="A58575" t="str">
            <v>DEVOID</v>
          </cell>
        </row>
        <row r="58576">
          <cell r="A58576" t="str">
            <v>DICOCHEA</v>
          </cell>
        </row>
        <row r="58577">
          <cell r="A58577" t="str">
            <v>DIDDLE</v>
          </cell>
        </row>
        <row r="58578">
          <cell r="A58578" t="str">
            <v>DISTASI</v>
          </cell>
        </row>
        <row r="58579">
          <cell r="A58579" t="str">
            <v>DRUMMEY</v>
          </cell>
        </row>
        <row r="58580">
          <cell r="A58580" t="str">
            <v>DUCOMMUN</v>
          </cell>
        </row>
        <row r="58581">
          <cell r="A58581" t="str">
            <v>DUMITRU</v>
          </cell>
        </row>
        <row r="58582">
          <cell r="A58582" t="str">
            <v>DURU</v>
          </cell>
        </row>
        <row r="58583">
          <cell r="A58583" t="str">
            <v>EDLEY</v>
          </cell>
        </row>
        <row r="58584">
          <cell r="A58584" t="str">
            <v>ELYSEE</v>
          </cell>
        </row>
        <row r="58585">
          <cell r="A58585" t="str">
            <v>ESTUS</v>
          </cell>
        </row>
        <row r="58586">
          <cell r="A58586" t="str">
            <v>FARIN</v>
          </cell>
        </row>
        <row r="58587">
          <cell r="A58587" t="str">
            <v>FAULKINGHAM</v>
          </cell>
        </row>
        <row r="58588">
          <cell r="A58588" t="str">
            <v>FAZZARI</v>
          </cell>
        </row>
        <row r="58589">
          <cell r="A58589" t="str">
            <v>FILIPOWSKI</v>
          </cell>
        </row>
        <row r="58590">
          <cell r="A58590" t="str">
            <v>FINLAN</v>
          </cell>
        </row>
        <row r="58591">
          <cell r="A58591" t="str">
            <v>FLORKOWSKI</v>
          </cell>
        </row>
        <row r="58592">
          <cell r="A58592" t="str">
            <v>FRESCH</v>
          </cell>
        </row>
        <row r="58593">
          <cell r="A58593" t="str">
            <v>GABRIS</v>
          </cell>
        </row>
        <row r="58594">
          <cell r="A58594" t="str">
            <v>GARLINGER</v>
          </cell>
        </row>
        <row r="58595">
          <cell r="A58595" t="str">
            <v>GEBLER</v>
          </cell>
        </row>
        <row r="58596">
          <cell r="A58596" t="str">
            <v>GILGEN</v>
          </cell>
        </row>
        <row r="58597">
          <cell r="A58597" t="str">
            <v>GLAWSON</v>
          </cell>
        </row>
        <row r="58598">
          <cell r="A58598" t="str">
            <v>GOODMANSON</v>
          </cell>
        </row>
        <row r="58599">
          <cell r="A58599" t="str">
            <v>GROLLER</v>
          </cell>
        </row>
        <row r="58600">
          <cell r="A58600" t="str">
            <v>GUZINSKI</v>
          </cell>
        </row>
        <row r="58601">
          <cell r="A58601" t="str">
            <v>HANDZEL</v>
          </cell>
        </row>
        <row r="58602">
          <cell r="A58602" t="str">
            <v>HARBINSON</v>
          </cell>
        </row>
        <row r="58603">
          <cell r="A58603" t="str">
            <v>HENSELL</v>
          </cell>
        </row>
        <row r="58604">
          <cell r="A58604" t="str">
            <v>HORNBACHER</v>
          </cell>
        </row>
        <row r="58605">
          <cell r="A58605" t="str">
            <v>HOWD</v>
          </cell>
        </row>
        <row r="58606">
          <cell r="A58606" t="str">
            <v>HRBEK</v>
          </cell>
        </row>
        <row r="58607">
          <cell r="A58607" t="str">
            <v>HUETER</v>
          </cell>
        </row>
        <row r="58608">
          <cell r="A58608" t="str">
            <v>HUICOCHEA</v>
          </cell>
        </row>
        <row r="58609">
          <cell r="A58609" t="str">
            <v>HUSCHKA</v>
          </cell>
        </row>
        <row r="58610">
          <cell r="A58610" t="str">
            <v>HUSIC</v>
          </cell>
        </row>
        <row r="58611">
          <cell r="A58611" t="str">
            <v>IVESON</v>
          </cell>
        </row>
        <row r="58612">
          <cell r="A58612" t="str">
            <v>JACOBELLIS</v>
          </cell>
        </row>
        <row r="58613">
          <cell r="A58613" t="str">
            <v>JAKUB</v>
          </cell>
        </row>
        <row r="58614">
          <cell r="A58614" t="str">
            <v>JIMINIAN</v>
          </cell>
        </row>
        <row r="58615">
          <cell r="A58615" t="str">
            <v>JUNOT</v>
          </cell>
        </row>
        <row r="58616">
          <cell r="A58616" t="str">
            <v>KINO</v>
          </cell>
        </row>
        <row r="58617">
          <cell r="A58617" t="str">
            <v>KLIMKOWSKI</v>
          </cell>
        </row>
        <row r="58618">
          <cell r="A58618" t="str">
            <v>KLOES</v>
          </cell>
        </row>
        <row r="58619">
          <cell r="A58619" t="str">
            <v>KOSAKA</v>
          </cell>
        </row>
        <row r="58620">
          <cell r="A58620" t="str">
            <v>KOTRBA</v>
          </cell>
        </row>
        <row r="58621">
          <cell r="A58621" t="str">
            <v>KRELLER</v>
          </cell>
        </row>
        <row r="58622">
          <cell r="A58622" t="str">
            <v>LAFAZIA</v>
          </cell>
        </row>
        <row r="58623">
          <cell r="A58623" t="str">
            <v>LAGINESS</v>
          </cell>
        </row>
        <row r="58624">
          <cell r="A58624" t="str">
            <v>LUBINSKY</v>
          </cell>
        </row>
        <row r="58625">
          <cell r="A58625" t="str">
            <v>LUDD</v>
          </cell>
        </row>
        <row r="58626">
          <cell r="A58626" t="str">
            <v>LUNNING</v>
          </cell>
        </row>
        <row r="58627">
          <cell r="A58627" t="str">
            <v>MARINKO</v>
          </cell>
        </row>
        <row r="58628">
          <cell r="A58628" t="str">
            <v>MARTO</v>
          </cell>
        </row>
        <row r="58629">
          <cell r="A58629" t="str">
            <v>MAYRAND</v>
          </cell>
        </row>
        <row r="58630">
          <cell r="A58630" t="str">
            <v>MCADEN</v>
          </cell>
        </row>
        <row r="58631">
          <cell r="A58631" t="str">
            <v>MCRIGHT</v>
          </cell>
        </row>
        <row r="58632">
          <cell r="A58632" t="str">
            <v>MENDIAS</v>
          </cell>
        </row>
        <row r="58633">
          <cell r="A58633" t="str">
            <v>MERKERSON</v>
          </cell>
        </row>
        <row r="58634">
          <cell r="A58634" t="str">
            <v>MICHELENA</v>
          </cell>
        </row>
        <row r="58635">
          <cell r="A58635" t="str">
            <v>MIKOL</v>
          </cell>
        </row>
        <row r="58636">
          <cell r="A58636" t="str">
            <v>MILANOVICH</v>
          </cell>
        </row>
        <row r="58637">
          <cell r="A58637" t="str">
            <v>MIRAMON</v>
          </cell>
        </row>
        <row r="58638">
          <cell r="A58638" t="str">
            <v>MOHRBACHER</v>
          </cell>
        </row>
        <row r="58639">
          <cell r="A58639" t="str">
            <v>MULLERY</v>
          </cell>
        </row>
        <row r="58640">
          <cell r="A58640" t="str">
            <v>MUNSINGER</v>
          </cell>
        </row>
        <row r="58641">
          <cell r="A58641" t="str">
            <v>NEDZA</v>
          </cell>
        </row>
        <row r="58642">
          <cell r="A58642" t="str">
            <v>NEUMAIER</v>
          </cell>
        </row>
        <row r="58643">
          <cell r="A58643" t="str">
            <v>NIEBOER</v>
          </cell>
        </row>
        <row r="58644">
          <cell r="A58644" t="str">
            <v>OLEKSA</v>
          </cell>
        </row>
        <row r="58645">
          <cell r="A58645" t="str">
            <v>ORYAN</v>
          </cell>
        </row>
        <row r="58646">
          <cell r="A58646" t="str">
            <v>OVERMEYER</v>
          </cell>
        </row>
        <row r="58647">
          <cell r="A58647" t="str">
            <v>OZMUN</v>
          </cell>
        </row>
        <row r="58648">
          <cell r="A58648" t="str">
            <v>PALOMINOS</v>
          </cell>
        </row>
        <row r="58649">
          <cell r="A58649" t="str">
            <v>PATRIZI</v>
          </cell>
        </row>
        <row r="58650">
          <cell r="A58650" t="str">
            <v>PERPICH</v>
          </cell>
        </row>
        <row r="58651">
          <cell r="A58651" t="str">
            <v>PIKES</v>
          </cell>
        </row>
        <row r="58652">
          <cell r="A58652" t="str">
            <v>PLACKO</v>
          </cell>
        </row>
        <row r="58653">
          <cell r="A58653" t="str">
            <v>RAPPLEYEA</v>
          </cell>
        </row>
        <row r="58654">
          <cell r="A58654" t="str">
            <v>RAYCRAFT</v>
          </cell>
        </row>
        <row r="58655">
          <cell r="A58655" t="str">
            <v>SAFA</v>
          </cell>
        </row>
        <row r="58656">
          <cell r="A58656" t="str">
            <v>SANANIKONE</v>
          </cell>
        </row>
        <row r="58657">
          <cell r="A58657" t="str">
            <v>SANTOSCOY</v>
          </cell>
        </row>
        <row r="58658">
          <cell r="A58658" t="str">
            <v>SCHMEER</v>
          </cell>
        </row>
        <row r="58659">
          <cell r="A58659" t="str">
            <v>SCHOENTHAL</v>
          </cell>
        </row>
        <row r="58660">
          <cell r="A58660" t="str">
            <v>SELIMOVIC</v>
          </cell>
        </row>
        <row r="58661">
          <cell r="A58661" t="str">
            <v>SHANDOR</v>
          </cell>
        </row>
        <row r="58662">
          <cell r="A58662" t="str">
            <v>SIERADZKI</v>
          </cell>
        </row>
        <row r="58663">
          <cell r="A58663" t="str">
            <v>SLAYMAN</v>
          </cell>
        </row>
        <row r="58664">
          <cell r="A58664" t="str">
            <v>SOSH</v>
          </cell>
        </row>
        <row r="58665">
          <cell r="A58665" t="str">
            <v>SOVICH</v>
          </cell>
        </row>
        <row r="58666">
          <cell r="A58666" t="str">
            <v>STANKEVICH</v>
          </cell>
        </row>
        <row r="58667">
          <cell r="A58667" t="str">
            <v>STRATOS</v>
          </cell>
        </row>
        <row r="58668">
          <cell r="A58668" t="str">
            <v>SYRETT</v>
          </cell>
        </row>
        <row r="58669">
          <cell r="A58669" t="str">
            <v>SZANTO</v>
          </cell>
        </row>
        <row r="58670">
          <cell r="A58670" t="str">
            <v>TAMAKI</v>
          </cell>
        </row>
        <row r="58671">
          <cell r="A58671" t="str">
            <v>THORNDYKE</v>
          </cell>
        </row>
        <row r="58672">
          <cell r="A58672" t="str">
            <v>TINKLENBERG</v>
          </cell>
        </row>
        <row r="58673">
          <cell r="A58673" t="str">
            <v>TRANK</v>
          </cell>
        </row>
        <row r="58674">
          <cell r="A58674" t="str">
            <v>TURCIO</v>
          </cell>
        </row>
        <row r="58675">
          <cell r="A58675" t="str">
            <v>UMSTED</v>
          </cell>
        </row>
        <row r="58676">
          <cell r="A58676" t="str">
            <v>VANDALE</v>
          </cell>
        </row>
        <row r="58677">
          <cell r="A58677" t="str">
            <v>VANNOORD</v>
          </cell>
        </row>
        <row r="58678">
          <cell r="A58678" t="str">
            <v>WEDLAKE</v>
          </cell>
        </row>
        <row r="58679">
          <cell r="A58679" t="str">
            <v>WENHOLD</v>
          </cell>
        </row>
        <row r="58680">
          <cell r="A58680" t="str">
            <v>WERMAN</v>
          </cell>
        </row>
        <row r="58681">
          <cell r="A58681" t="str">
            <v>WERMERS</v>
          </cell>
        </row>
        <row r="58682">
          <cell r="A58682" t="str">
            <v>WHRITENOUR</v>
          </cell>
        </row>
        <row r="58683">
          <cell r="A58683" t="str">
            <v>WIGMORE</v>
          </cell>
        </row>
        <row r="58684">
          <cell r="A58684" t="str">
            <v>WILDBERGER</v>
          </cell>
        </row>
        <row r="58685">
          <cell r="A58685" t="str">
            <v>WILDENBERG</v>
          </cell>
        </row>
        <row r="58686">
          <cell r="A58686" t="str">
            <v>WILLENS</v>
          </cell>
        </row>
        <row r="58687">
          <cell r="A58687" t="str">
            <v>WINTERFELD</v>
          </cell>
        </row>
        <row r="58688">
          <cell r="A58688" t="str">
            <v>WIRTA</v>
          </cell>
        </row>
        <row r="58689">
          <cell r="A58689" t="str">
            <v>WOODRICH</v>
          </cell>
        </row>
        <row r="58690">
          <cell r="A58690" t="str">
            <v>ZABALETA</v>
          </cell>
        </row>
        <row r="58691">
          <cell r="A58691" t="str">
            <v>ZARLENGO</v>
          </cell>
        </row>
        <row r="58692">
          <cell r="A58692" t="str">
            <v>ABLEMAN</v>
          </cell>
        </row>
        <row r="58693">
          <cell r="A58693" t="str">
            <v>ALIOTTA</v>
          </cell>
        </row>
        <row r="58694">
          <cell r="A58694" t="str">
            <v>ANHORN</v>
          </cell>
        </row>
        <row r="58695">
          <cell r="A58695" t="str">
            <v>ANSBRO</v>
          </cell>
        </row>
        <row r="58696">
          <cell r="A58696" t="str">
            <v>BACZKOWSKI</v>
          </cell>
        </row>
        <row r="58697">
          <cell r="A58697" t="str">
            <v>BAKAS</v>
          </cell>
        </row>
        <row r="58698">
          <cell r="A58698" t="str">
            <v>BALDNER</v>
          </cell>
        </row>
        <row r="58699">
          <cell r="A58699" t="str">
            <v>BANAAG</v>
          </cell>
        </row>
        <row r="58700">
          <cell r="A58700" t="str">
            <v>BAUDIN</v>
          </cell>
        </row>
        <row r="58701">
          <cell r="A58701" t="str">
            <v>BENDELL</v>
          </cell>
        </row>
        <row r="58702">
          <cell r="A58702" t="str">
            <v>BENNIGHT</v>
          </cell>
        </row>
        <row r="58703">
          <cell r="A58703" t="str">
            <v>BENSCHOTER</v>
          </cell>
        </row>
        <row r="58704">
          <cell r="A58704" t="str">
            <v>BERLEY</v>
          </cell>
        </row>
        <row r="58705">
          <cell r="A58705" t="str">
            <v>BITNEY</v>
          </cell>
        </row>
        <row r="58706">
          <cell r="A58706" t="str">
            <v>BLAMER</v>
          </cell>
        </row>
        <row r="58707">
          <cell r="A58707" t="str">
            <v>BRAMLETTE</v>
          </cell>
        </row>
        <row r="58708">
          <cell r="A58708" t="str">
            <v>BRANOM</v>
          </cell>
        </row>
        <row r="58709">
          <cell r="A58709" t="str">
            <v>BRECKNER</v>
          </cell>
        </row>
        <row r="58710">
          <cell r="A58710" t="str">
            <v>BREDAHL</v>
          </cell>
        </row>
        <row r="58711">
          <cell r="A58711" t="str">
            <v>BREIG</v>
          </cell>
        </row>
        <row r="58712">
          <cell r="A58712" t="str">
            <v>BROER</v>
          </cell>
        </row>
        <row r="58713">
          <cell r="A58713" t="str">
            <v>BUCHMEIER</v>
          </cell>
        </row>
        <row r="58714">
          <cell r="A58714" t="str">
            <v>BURBRINK</v>
          </cell>
        </row>
        <row r="58715">
          <cell r="A58715" t="str">
            <v>BURGI</v>
          </cell>
        </row>
        <row r="58716">
          <cell r="A58716" t="str">
            <v>CANNOVA</v>
          </cell>
        </row>
        <row r="58717">
          <cell r="A58717" t="str">
            <v>CARAZO</v>
          </cell>
        </row>
        <row r="58718">
          <cell r="A58718" t="str">
            <v>CAVALERI</v>
          </cell>
        </row>
        <row r="58719">
          <cell r="A58719" t="str">
            <v>CERASUOLO</v>
          </cell>
        </row>
        <row r="58720">
          <cell r="A58720" t="str">
            <v>CHEUK</v>
          </cell>
        </row>
        <row r="58721">
          <cell r="A58721" t="str">
            <v>CLAVER</v>
          </cell>
        </row>
        <row r="58722">
          <cell r="A58722" t="str">
            <v>CLINESMITH</v>
          </cell>
        </row>
        <row r="58723">
          <cell r="A58723" t="str">
            <v>CORRIEA</v>
          </cell>
        </row>
        <row r="58724">
          <cell r="A58724" t="str">
            <v>CRAWMER</v>
          </cell>
        </row>
        <row r="58725">
          <cell r="A58725" t="str">
            <v>CURTAIN</v>
          </cell>
        </row>
        <row r="58726">
          <cell r="A58726" t="str">
            <v>DAGRACA</v>
          </cell>
        </row>
        <row r="58727">
          <cell r="A58727" t="str">
            <v>DEBRO</v>
          </cell>
        </row>
        <row r="58728">
          <cell r="A58728" t="str">
            <v>DENNEE</v>
          </cell>
        </row>
        <row r="58729">
          <cell r="A58729" t="str">
            <v>DICKENSHEETS</v>
          </cell>
        </row>
        <row r="58730">
          <cell r="A58730" t="str">
            <v>DIMITRIOU</v>
          </cell>
        </row>
        <row r="58731">
          <cell r="A58731" t="str">
            <v>DIRNBERGER</v>
          </cell>
        </row>
        <row r="58732">
          <cell r="A58732" t="str">
            <v>DOBBE</v>
          </cell>
        </row>
        <row r="58733">
          <cell r="A58733" t="str">
            <v>DOERFLEIN</v>
          </cell>
        </row>
        <row r="58734">
          <cell r="A58734" t="str">
            <v>DOOMS</v>
          </cell>
        </row>
        <row r="58735">
          <cell r="A58735" t="str">
            <v>DRASS</v>
          </cell>
        </row>
        <row r="58736">
          <cell r="A58736" t="str">
            <v>EIB</v>
          </cell>
        </row>
        <row r="58737">
          <cell r="A58737" t="str">
            <v>ENRRIQUEZ</v>
          </cell>
        </row>
        <row r="58738">
          <cell r="A58738" t="str">
            <v>EVERROAD</v>
          </cell>
        </row>
        <row r="58739">
          <cell r="A58739" t="str">
            <v>FOOSHEE</v>
          </cell>
        </row>
        <row r="58740">
          <cell r="A58740" t="str">
            <v>FREEBY</v>
          </cell>
        </row>
        <row r="58741">
          <cell r="A58741" t="str">
            <v>FRYREAR</v>
          </cell>
        </row>
        <row r="58742">
          <cell r="A58742" t="str">
            <v>FURFARO</v>
          </cell>
        </row>
        <row r="58743">
          <cell r="A58743" t="str">
            <v>GEITNER</v>
          </cell>
        </row>
        <row r="58744">
          <cell r="A58744" t="str">
            <v>GEMELLI</v>
          </cell>
        </row>
        <row r="58745">
          <cell r="A58745" t="str">
            <v>GIEGERICH</v>
          </cell>
        </row>
        <row r="58746">
          <cell r="A58746" t="str">
            <v>GIERACH</v>
          </cell>
        </row>
        <row r="58747">
          <cell r="A58747" t="str">
            <v>GOSH</v>
          </cell>
        </row>
        <row r="58748">
          <cell r="A58748" t="str">
            <v>GOWDER</v>
          </cell>
        </row>
        <row r="58749">
          <cell r="A58749" t="str">
            <v>GREATOREX</v>
          </cell>
        </row>
        <row r="58750">
          <cell r="A58750" t="str">
            <v>GRODI</v>
          </cell>
        </row>
        <row r="58751">
          <cell r="A58751" t="str">
            <v>GRODIN</v>
          </cell>
        </row>
        <row r="58752">
          <cell r="A58752" t="str">
            <v>GROMLEY</v>
          </cell>
        </row>
        <row r="58753">
          <cell r="A58753" t="str">
            <v>GRYMES</v>
          </cell>
        </row>
        <row r="58754">
          <cell r="A58754" t="str">
            <v>HALPRIN</v>
          </cell>
        </row>
        <row r="58755">
          <cell r="A58755" t="str">
            <v>HANOHANO</v>
          </cell>
        </row>
        <row r="58756">
          <cell r="A58756" t="str">
            <v>HARTSEL</v>
          </cell>
        </row>
        <row r="58757">
          <cell r="A58757" t="str">
            <v>HEMEON</v>
          </cell>
        </row>
        <row r="58758">
          <cell r="A58758" t="str">
            <v>HEMPLE</v>
          </cell>
        </row>
        <row r="58759">
          <cell r="A58759" t="str">
            <v>HERDON</v>
          </cell>
        </row>
        <row r="58760">
          <cell r="A58760" t="str">
            <v>HOCHREITER</v>
          </cell>
        </row>
        <row r="58761">
          <cell r="A58761" t="str">
            <v>HOKETT</v>
          </cell>
        </row>
        <row r="58762">
          <cell r="A58762" t="str">
            <v>HOPLER</v>
          </cell>
        </row>
        <row r="58763">
          <cell r="A58763" t="str">
            <v>HRABE</v>
          </cell>
        </row>
        <row r="58764">
          <cell r="A58764" t="str">
            <v>HRNCIR</v>
          </cell>
        </row>
        <row r="58765">
          <cell r="A58765" t="str">
            <v>HUMPHRESS</v>
          </cell>
        </row>
        <row r="58766">
          <cell r="A58766" t="str">
            <v>IACOVONE</v>
          </cell>
        </row>
        <row r="58767">
          <cell r="A58767" t="str">
            <v>IMONDI</v>
          </cell>
        </row>
        <row r="58768">
          <cell r="A58768" t="str">
            <v>JARBO</v>
          </cell>
        </row>
        <row r="58769">
          <cell r="A58769" t="str">
            <v>JESIONOWSKI</v>
          </cell>
        </row>
        <row r="58770">
          <cell r="A58770" t="str">
            <v>KEILTY</v>
          </cell>
        </row>
        <row r="58771">
          <cell r="A58771" t="str">
            <v>KEKAHUNA</v>
          </cell>
        </row>
        <row r="58772">
          <cell r="A58772" t="str">
            <v>KELLE</v>
          </cell>
        </row>
        <row r="58773">
          <cell r="A58773" t="str">
            <v>KISPERT</v>
          </cell>
        </row>
        <row r="58774">
          <cell r="A58774" t="str">
            <v>KIZZIAR</v>
          </cell>
        </row>
        <row r="58775">
          <cell r="A58775" t="str">
            <v>KNIPPA</v>
          </cell>
        </row>
        <row r="58776">
          <cell r="A58776" t="str">
            <v>KOLM</v>
          </cell>
        </row>
        <row r="58777">
          <cell r="A58777" t="str">
            <v>KOLPACK</v>
          </cell>
        </row>
        <row r="58778">
          <cell r="A58778" t="str">
            <v>KONDOR</v>
          </cell>
        </row>
        <row r="58779">
          <cell r="A58779" t="str">
            <v>KRUMME</v>
          </cell>
        </row>
        <row r="58780">
          <cell r="A58780" t="str">
            <v>LANZONE</v>
          </cell>
        </row>
        <row r="58781">
          <cell r="A58781" t="str">
            <v>LARGER</v>
          </cell>
        </row>
        <row r="58782">
          <cell r="A58782" t="str">
            <v>LAURENTI</v>
          </cell>
        </row>
        <row r="58783">
          <cell r="A58783" t="str">
            <v>LEINS</v>
          </cell>
        </row>
        <row r="58784">
          <cell r="A58784" t="str">
            <v>LENNERT</v>
          </cell>
        </row>
        <row r="58785">
          <cell r="A58785" t="str">
            <v>LIEBERMANN</v>
          </cell>
        </row>
        <row r="58786">
          <cell r="A58786" t="str">
            <v>LITFIN</v>
          </cell>
        </row>
        <row r="58787">
          <cell r="A58787" t="str">
            <v>LONGWITH</v>
          </cell>
        </row>
        <row r="58788">
          <cell r="A58788" t="str">
            <v>LUTHMAN</v>
          </cell>
        </row>
        <row r="58789">
          <cell r="A58789" t="str">
            <v>MAHEUX</v>
          </cell>
        </row>
        <row r="58790">
          <cell r="A58790" t="str">
            <v>MANTE</v>
          </cell>
        </row>
        <row r="58791">
          <cell r="A58791" t="str">
            <v>MARDIROSSIAN</v>
          </cell>
        </row>
        <row r="58792">
          <cell r="A58792" t="str">
            <v>MATTALIANO</v>
          </cell>
        </row>
        <row r="58793">
          <cell r="A58793" t="str">
            <v>MEDVEC</v>
          </cell>
        </row>
        <row r="58794">
          <cell r="A58794" t="str">
            <v>MONTANINO</v>
          </cell>
        </row>
        <row r="58795">
          <cell r="A58795" t="str">
            <v>MORESCHI</v>
          </cell>
        </row>
        <row r="58796">
          <cell r="A58796" t="str">
            <v>MOUSLEY</v>
          </cell>
        </row>
        <row r="58797">
          <cell r="A58797" t="str">
            <v>MUMIN</v>
          </cell>
        </row>
        <row r="58798">
          <cell r="A58798" t="str">
            <v>MYSZKOWSKI</v>
          </cell>
        </row>
        <row r="58799">
          <cell r="A58799" t="str">
            <v>NEARHOOF</v>
          </cell>
        </row>
        <row r="58800">
          <cell r="A58800" t="str">
            <v>NEWBANKS</v>
          </cell>
        </row>
        <row r="58801">
          <cell r="A58801" t="str">
            <v>NOWELS</v>
          </cell>
        </row>
        <row r="58802">
          <cell r="A58802" t="str">
            <v>OECHSLE</v>
          </cell>
        </row>
        <row r="58803">
          <cell r="A58803" t="str">
            <v>OVARD</v>
          </cell>
        </row>
        <row r="58804">
          <cell r="A58804" t="str">
            <v>PAPCIAK</v>
          </cell>
        </row>
        <row r="58805">
          <cell r="A58805" t="str">
            <v>PENNACHIO</v>
          </cell>
        </row>
        <row r="58806">
          <cell r="A58806" t="str">
            <v>PESSIN</v>
          </cell>
        </row>
        <row r="58807">
          <cell r="A58807" t="str">
            <v>PHOU</v>
          </cell>
        </row>
        <row r="58808">
          <cell r="A58808" t="str">
            <v>POPKEN</v>
          </cell>
        </row>
        <row r="58809">
          <cell r="A58809" t="str">
            <v>POZORSKI</v>
          </cell>
        </row>
        <row r="58810">
          <cell r="A58810" t="str">
            <v>RAMPTON</v>
          </cell>
        </row>
        <row r="58811">
          <cell r="A58811" t="str">
            <v>RAMSAROOP</v>
          </cell>
        </row>
        <row r="58812">
          <cell r="A58812" t="str">
            <v>RAQUET</v>
          </cell>
        </row>
        <row r="58813">
          <cell r="A58813" t="str">
            <v>ROBLYER</v>
          </cell>
        </row>
        <row r="58814">
          <cell r="A58814" t="str">
            <v>ROMANOV</v>
          </cell>
        </row>
        <row r="58815">
          <cell r="A58815" t="str">
            <v>ROMRELL</v>
          </cell>
        </row>
        <row r="58816">
          <cell r="A58816" t="str">
            <v>ROSEMANN</v>
          </cell>
        </row>
        <row r="58817">
          <cell r="A58817" t="str">
            <v>ROWBOTTOM</v>
          </cell>
        </row>
        <row r="58818">
          <cell r="A58818" t="str">
            <v>RUGGIANO</v>
          </cell>
        </row>
        <row r="58819">
          <cell r="A58819" t="str">
            <v>SAPPER</v>
          </cell>
        </row>
        <row r="58820">
          <cell r="A58820" t="str">
            <v>SARNOFF</v>
          </cell>
        </row>
        <row r="58821">
          <cell r="A58821" t="str">
            <v>SCAMMON</v>
          </cell>
        </row>
        <row r="58822">
          <cell r="A58822" t="str">
            <v>SCHLIMGEN</v>
          </cell>
        </row>
        <row r="58823">
          <cell r="A58823" t="str">
            <v>SCHNAUFER</v>
          </cell>
        </row>
        <row r="58824">
          <cell r="A58824" t="str">
            <v>SEDILLOS</v>
          </cell>
        </row>
        <row r="58825">
          <cell r="A58825" t="str">
            <v>SHUFFORD</v>
          </cell>
        </row>
        <row r="58826">
          <cell r="A58826" t="str">
            <v>SIBOLE</v>
          </cell>
        </row>
        <row r="58827">
          <cell r="A58827" t="str">
            <v>SIMCIK</v>
          </cell>
        </row>
        <row r="58828">
          <cell r="A58828" t="str">
            <v>STEFL</v>
          </cell>
        </row>
        <row r="58829">
          <cell r="A58829" t="str">
            <v>STELLO</v>
          </cell>
        </row>
        <row r="58830">
          <cell r="A58830" t="str">
            <v>STRZELCZYK</v>
          </cell>
        </row>
        <row r="58831">
          <cell r="A58831" t="str">
            <v>TAIWO</v>
          </cell>
        </row>
        <row r="58832">
          <cell r="A58832" t="str">
            <v>TETTEH</v>
          </cell>
        </row>
        <row r="58833">
          <cell r="A58833" t="str">
            <v>TIPPERY</v>
          </cell>
        </row>
        <row r="58834">
          <cell r="A58834" t="str">
            <v>TLASECA</v>
          </cell>
        </row>
        <row r="58835">
          <cell r="A58835" t="str">
            <v>TRENTO</v>
          </cell>
        </row>
        <row r="58836">
          <cell r="A58836" t="str">
            <v>TRITLE</v>
          </cell>
        </row>
        <row r="58837">
          <cell r="A58837" t="str">
            <v>TROCKI</v>
          </cell>
        </row>
        <row r="58838">
          <cell r="A58838" t="str">
            <v>URQUIETA</v>
          </cell>
        </row>
        <row r="58839">
          <cell r="A58839" t="str">
            <v>VANDUREN</v>
          </cell>
        </row>
        <row r="58840">
          <cell r="A58840" t="str">
            <v>VELDE</v>
          </cell>
        </row>
        <row r="58841">
          <cell r="A58841" t="str">
            <v>VICARY</v>
          </cell>
        </row>
        <row r="58842">
          <cell r="A58842" t="str">
            <v>WEISTER</v>
          </cell>
        </row>
        <row r="58843">
          <cell r="A58843" t="str">
            <v>WISCHMEIER</v>
          </cell>
        </row>
        <row r="58844">
          <cell r="A58844" t="str">
            <v>WORMSLEY</v>
          </cell>
        </row>
        <row r="58845">
          <cell r="A58845" t="str">
            <v>YAMAOKA</v>
          </cell>
        </row>
        <row r="58846">
          <cell r="A58846" t="str">
            <v>YASSINE</v>
          </cell>
        </row>
        <row r="58847">
          <cell r="A58847" t="str">
            <v>YOB</v>
          </cell>
        </row>
        <row r="58848">
          <cell r="A58848" t="str">
            <v>ZERFAS</v>
          </cell>
        </row>
        <row r="58849">
          <cell r="A58849" t="str">
            <v>AGRAZ</v>
          </cell>
        </row>
        <row r="58850">
          <cell r="A58850" t="str">
            <v>ALSBROOK</v>
          </cell>
        </row>
        <row r="58851">
          <cell r="A58851" t="str">
            <v>ANDRING</v>
          </cell>
        </row>
        <row r="58852">
          <cell r="A58852" t="str">
            <v>ARGETA</v>
          </cell>
        </row>
        <row r="58853">
          <cell r="A58853" t="str">
            <v>ARMELIN</v>
          </cell>
        </row>
        <row r="58854">
          <cell r="A58854" t="str">
            <v>BAEDER</v>
          </cell>
        </row>
        <row r="58855">
          <cell r="A58855" t="str">
            <v>BAKSA</v>
          </cell>
        </row>
        <row r="58856">
          <cell r="A58856" t="str">
            <v>BANAGA</v>
          </cell>
        </row>
        <row r="58857">
          <cell r="A58857" t="str">
            <v>BARRONS</v>
          </cell>
        </row>
        <row r="58858">
          <cell r="A58858" t="str">
            <v>BASILONE</v>
          </cell>
        </row>
        <row r="58859">
          <cell r="A58859" t="str">
            <v>BEEBY</v>
          </cell>
        </row>
        <row r="58860">
          <cell r="A58860" t="str">
            <v>BEHLE</v>
          </cell>
        </row>
        <row r="58861">
          <cell r="A58861" t="str">
            <v>BOODOO</v>
          </cell>
        </row>
        <row r="58862">
          <cell r="A58862" t="str">
            <v>BRANYAN</v>
          </cell>
        </row>
        <row r="58863">
          <cell r="A58863" t="str">
            <v>BREGENZER</v>
          </cell>
        </row>
        <row r="58864">
          <cell r="A58864" t="str">
            <v>BRIEGEL</v>
          </cell>
        </row>
        <row r="58865">
          <cell r="A58865" t="str">
            <v>BRUSTAD</v>
          </cell>
        </row>
        <row r="58866">
          <cell r="A58866" t="str">
            <v>BURGON</v>
          </cell>
        </row>
        <row r="58867">
          <cell r="A58867" t="str">
            <v>BURROS</v>
          </cell>
        </row>
        <row r="58868">
          <cell r="A58868" t="str">
            <v>BUTRON</v>
          </cell>
        </row>
        <row r="58869">
          <cell r="A58869" t="str">
            <v>CAEZ</v>
          </cell>
        </row>
        <row r="58870">
          <cell r="A58870" t="str">
            <v>CAMBLE</v>
          </cell>
        </row>
        <row r="58871">
          <cell r="A58871" t="str">
            <v>CANEL</v>
          </cell>
        </row>
        <row r="58872">
          <cell r="A58872" t="str">
            <v>CANNADA</v>
          </cell>
        </row>
        <row r="58873">
          <cell r="A58873" t="str">
            <v>CARABETTA</v>
          </cell>
        </row>
        <row r="58874">
          <cell r="A58874" t="str">
            <v>CASCANTE</v>
          </cell>
        </row>
        <row r="58875">
          <cell r="A58875" t="str">
            <v>CHAKRABARTI</v>
          </cell>
        </row>
        <row r="58876">
          <cell r="A58876" t="str">
            <v>COCKETT</v>
          </cell>
        </row>
        <row r="58877">
          <cell r="A58877" t="str">
            <v>CORTS</v>
          </cell>
        </row>
        <row r="58878">
          <cell r="A58878" t="str">
            <v>CRISPI</v>
          </cell>
        </row>
        <row r="58879">
          <cell r="A58879" t="str">
            <v>DAMMEYER</v>
          </cell>
        </row>
        <row r="58880">
          <cell r="A58880" t="str">
            <v>DEFREES</v>
          </cell>
        </row>
        <row r="58881">
          <cell r="A58881" t="str">
            <v>DEGRADO</v>
          </cell>
        </row>
        <row r="58882">
          <cell r="A58882" t="str">
            <v>DELPOZZO</v>
          </cell>
        </row>
        <row r="58883">
          <cell r="A58883" t="str">
            <v>DENOON</v>
          </cell>
        </row>
        <row r="58884">
          <cell r="A58884" t="str">
            <v>DEVICO</v>
          </cell>
        </row>
        <row r="58885">
          <cell r="A58885" t="str">
            <v>DEWATERS</v>
          </cell>
        </row>
        <row r="58886">
          <cell r="A58886" t="str">
            <v>DIANNA</v>
          </cell>
        </row>
        <row r="58887">
          <cell r="A58887" t="str">
            <v>DONNALLY</v>
          </cell>
        </row>
        <row r="58888">
          <cell r="A58888" t="str">
            <v>DRAGHI</v>
          </cell>
        </row>
        <row r="58889">
          <cell r="A58889" t="str">
            <v>DWELLEY</v>
          </cell>
        </row>
        <row r="58890">
          <cell r="A58890" t="str">
            <v>ELDON</v>
          </cell>
        </row>
        <row r="58891">
          <cell r="A58891" t="str">
            <v>ESCORZA</v>
          </cell>
        </row>
        <row r="58892">
          <cell r="A58892" t="str">
            <v>EULBERG</v>
          </cell>
        </row>
        <row r="58893">
          <cell r="A58893" t="str">
            <v>FABRICIUS</v>
          </cell>
        </row>
        <row r="58894">
          <cell r="A58894" t="str">
            <v>FAHRENKRUG</v>
          </cell>
        </row>
        <row r="58895">
          <cell r="A58895" t="str">
            <v>FALLO</v>
          </cell>
        </row>
        <row r="58896">
          <cell r="A58896" t="str">
            <v>FATTORE</v>
          </cell>
        </row>
        <row r="58897">
          <cell r="A58897" t="str">
            <v>FAZZONE</v>
          </cell>
        </row>
        <row r="58898">
          <cell r="A58898" t="str">
            <v>FENDLER</v>
          </cell>
        </row>
        <row r="58899">
          <cell r="A58899" t="str">
            <v>FILBECK</v>
          </cell>
        </row>
        <row r="58900">
          <cell r="A58900" t="str">
            <v>FRANZA</v>
          </cell>
        </row>
        <row r="58901">
          <cell r="A58901" t="str">
            <v>FURER</v>
          </cell>
        </row>
        <row r="58902">
          <cell r="A58902" t="str">
            <v>GENTILCORE</v>
          </cell>
        </row>
        <row r="58903">
          <cell r="A58903" t="str">
            <v>GIANNETTA</v>
          </cell>
        </row>
        <row r="58904">
          <cell r="A58904" t="str">
            <v>GROWDEN</v>
          </cell>
        </row>
        <row r="58905">
          <cell r="A58905" t="str">
            <v>GUIZA</v>
          </cell>
        </row>
        <row r="58906">
          <cell r="A58906" t="str">
            <v>GUNTRUM</v>
          </cell>
        </row>
        <row r="58907">
          <cell r="A58907" t="str">
            <v>HAEUSSLER</v>
          </cell>
        </row>
        <row r="58908">
          <cell r="A58908" t="str">
            <v>HEWATT</v>
          </cell>
        </row>
        <row r="58909">
          <cell r="A58909" t="str">
            <v>HUNSTAD</v>
          </cell>
        </row>
        <row r="58910">
          <cell r="A58910" t="str">
            <v>HUSKY</v>
          </cell>
        </row>
        <row r="58911">
          <cell r="A58911" t="str">
            <v>JACKLEY</v>
          </cell>
        </row>
        <row r="58912">
          <cell r="A58912" t="str">
            <v>JAKUBCZAK</v>
          </cell>
        </row>
        <row r="58913">
          <cell r="A58913" t="str">
            <v>JAMROG</v>
          </cell>
        </row>
        <row r="58914">
          <cell r="A58914" t="str">
            <v>JANSA</v>
          </cell>
        </row>
        <row r="58915">
          <cell r="A58915" t="str">
            <v>KAEFER</v>
          </cell>
        </row>
        <row r="58916">
          <cell r="A58916" t="str">
            <v>KALAJIAN</v>
          </cell>
        </row>
        <row r="58917">
          <cell r="A58917" t="str">
            <v>KALIVAS</v>
          </cell>
        </row>
        <row r="58918">
          <cell r="A58918" t="str">
            <v>KIMBRIEL</v>
          </cell>
        </row>
        <row r="58919">
          <cell r="A58919" t="str">
            <v>KINCAIDE</v>
          </cell>
        </row>
        <row r="58920">
          <cell r="A58920" t="str">
            <v>KRALY</v>
          </cell>
        </row>
        <row r="58921">
          <cell r="A58921" t="str">
            <v>KUSY</v>
          </cell>
        </row>
        <row r="58922">
          <cell r="A58922" t="str">
            <v>LAFERTY</v>
          </cell>
        </row>
        <row r="58923">
          <cell r="A58923" t="str">
            <v>LAMPER</v>
          </cell>
        </row>
        <row r="58924">
          <cell r="A58924" t="str">
            <v>LINBERG</v>
          </cell>
        </row>
        <row r="58925">
          <cell r="A58925" t="str">
            <v>LOCCISANO</v>
          </cell>
        </row>
        <row r="58926">
          <cell r="A58926" t="str">
            <v>LODHI</v>
          </cell>
        </row>
        <row r="58927">
          <cell r="A58927" t="str">
            <v>LUMAS</v>
          </cell>
        </row>
        <row r="58928">
          <cell r="A58928" t="str">
            <v>MASCH</v>
          </cell>
        </row>
        <row r="58929">
          <cell r="A58929" t="str">
            <v>MATLEY</v>
          </cell>
        </row>
        <row r="58930">
          <cell r="A58930" t="str">
            <v>MAYARD</v>
          </cell>
        </row>
        <row r="58931">
          <cell r="A58931" t="str">
            <v>MCELFISH</v>
          </cell>
        </row>
        <row r="58932">
          <cell r="A58932" t="str">
            <v>MCKIMMEY</v>
          </cell>
        </row>
        <row r="58933">
          <cell r="A58933" t="str">
            <v>MCNIECE</v>
          </cell>
        </row>
        <row r="58934">
          <cell r="A58934" t="str">
            <v>MELER</v>
          </cell>
        </row>
        <row r="58935">
          <cell r="A58935" t="str">
            <v>MESNER</v>
          </cell>
        </row>
        <row r="58936">
          <cell r="A58936" t="str">
            <v>MEVERDEN</v>
          </cell>
        </row>
        <row r="58937">
          <cell r="A58937" t="str">
            <v>MICHAELIDES</v>
          </cell>
        </row>
        <row r="58938">
          <cell r="A58938" t="str">
            <v>MINICOZZI</v>
          </cell>
        </row>
        <row r="58939">
          <cell r="A58939" t="str">
            <v>MITAL</v>
          </cell>
        </row>
        <row r="58940">
          <cell r="A58940" t="str">
            <v>MONTELL</v>
          </cell>
        </row>
        <row r="58941">
          <cell r="A58941" t="str">
            <v>MOSBACHER</v>
          </cell>
        </row>
        <row r="58942">
          <cell r="A58942" t="str">
            <v>MOZENA</v>
          </cell>
        </row>
        <row r="58943">
          <cell r="A58943" t="str">
            <v>MULKINS</v>
          </cell>
        </row>
        <row r="58944">
          <cell r="A58944" t="str">
            <v>NAUM</v>
          </cell>
        </row>
        <row r="58945">
          <cell r="A58945" t="str">
            <v>NEIMEYER</v>
          </cell>
        </row>
        <row r="58946">
          <cell r="A58946" t="str">
            <v>NICPON</v>
          </cell>
        </row>
        <row r="58947">
          <cell r="A58947" t="str">
            <v>NIKIRK</v>
          </cell>
        </row>
        <row r="58948">
          <cell r="A58948" t="str">
            <v>OESTERREICH</v>
          </cell>
        </row>
        <row r="58949">
          <cell r="A58949" t="str">
            <v>OKEN</v>
          </cell>
        </row>
        <row r="58950">
          <cell r="A58950" t="str">
            <v>OKEREKE</v>
          </cell>
        </row>
        <row r="58951">
          <cell r="A58951" t="str">
            <v>PANAGIOTOPOULOS</v>
          </cell>
        </row>
        <row r="58952">
          <cell r="A58952" t="str">
            <v>PELECH</v>
          </cell>
        </row>
        <row r="58953">
          <cell r="A58953" t="str">
            <v>PENTICO</v>
          </cell>
        </row>
        <row r="58954">
          <cell r="A58954" t="str">
            <v>PETRINA</v>
          </cell>
        </row>
        <row r="58955">
          <cell r="A58955" t="str">
            <v>PIZZOFERRATO</v>
          </cell>
        </row>
        <row r="58956">
          <cell r="A58956" t="str">
            <v>PRESZLER</v>
          </cell>
        </row>
        <row r="58957">
          <cell r="A58957" t="str">
            <v>PRIMACK</v>
          </cell>
        </row>
        <row r="58958">
          <cell r="A58958" t="str">
            <v>PRZYBYSZEWSKI</v>
          </cell>
        </row>
        <row r="58959">
          <cell r="A58959" t="str">
            <v>QUARNSTROM</v>
          </cell>
        </row>
        <row r="58960">
          <cell r="A58960" t="str">
            <v>RAMERO</v>
          </cell>
        </row>
        <row r="58961">
          <cell r="A58961" t="str">
            <v>RAUTENBERG</v>
          </cell>
        </row>
        <row r="58962">
          <cell r="A58962" t="str">
            <v>REMKE</v>
          </cell>
        </row>
        <row r="58963">
          <cell r="A58963" t="str">
            <v>REVILL</v>
          </cell>
        </row>
        <row r="58964">
          <cell r="A58964" t="str">
            <v>RICHESIN</v>
          </cell>
        </row>
        <row r="58965">
          <cell r="A58965" t="str">
            <v>RINKEL</v>
          </cell>
        </row>
        <row r="58966">
          <cell r="A58966" t="str">
            <v>ROKOS</v>
          </cell>
        </row>
        <row r="58967">
          <cell r="A58967" t="str">
            <v>ROSEBUSH</v>
          </cell>
        </row>
        <row r="58968">
          <cell r="A58968" t="str">
            <v>RUDI</v>
          </cell>
        </row>
        <row r="58969">
          <cell r="A58969" t="str">
            <v>SAMAN</v>
          </cell>
        </row>
        <row r="58970">
          <cell r="A58970" t="str">
            <v>SATIN</v>
          </cell>
        </row>
        <row r="58971">
          <cell r="A58971" t="str">
            <v>SCHACH</v>
          </cell>
        </row>
        <row r="58972">
          <cell r="A58972" t="str">
            <v>SCHONER</v>
          </cell>
        </row>
        <row r="58973">
          <cell r="A58973" t="str">
            <v>SCHRAUBEN</v>
          </cell>
        </row>
        <row r="58974">
          <cell r="A58974" t="str">
            <v>SCHUDEL</v>
          </cell>
        </row>
        <row r="58975">
          <cell r="A58975" t="str">
            <v>SEBBY</v>
          </cell>
        </row>
        <row r="58976">
          <cell r="A58976" t="str">
            <v>SEEBURGER</v>
          </cell>
        </row>
        <row r="58977">
          <cell r="A58977" t="str">
            <v>SELLAND</v>
          </cell>
        </row>
        <row r="58978">
          <cell r="A58978" t="str">
            <v>SELLNOW</v>
          </cell>
        </row>
        <row r="58979">
          <cell r="A58979" t="str">
            <v>SHAPERO</v>
          </cell>
        </row>
        <row r="58980">
          <cell r="A58980" t="str">
            <v>SIEKMAN</v>
          </cell>
        </row>
        <row r="58981">
          <cell r="A58981" t="str">
            <v>SKENDER</v>
          </cell>
        </row>
        <row r="58982">
          <cell r="A58982" t="str">
            <v>SOBLE</v>
          </cell>
        </row>
        <row r="58983">
          <cell r="A58983" t="str">
            <v>SPANTON</v>
          </cell>
        </row>
        <row r="58984">
          <cell r="A58984" t="str">
            <v>STACHLER</v>
          </cell>
        </row>
        <row r="58985">
          <cell r="A58985" t="str">
            <v>STEINBAUGH</v>
          </cell>
        </row>
        <row r="58986">
          <cell r="A58986" t="str">
            <v>STRATON</v>
          </cell>
        </row>
        <row r="58987">
          <cell r="A58987" t="str">
            <v>SUTTEN</v>
          </cell>
        </row>
        <row r="58988">
          <cell r="A58988" t="str">
            <v>THANOS</v>
          </cell>
        </row>
        <row r="58989">
          <cell r="A58989" t="str">
            <v>TOPOLEWSKI</v>
          </cell>
        </row>
        <row r="58990">
          <cell r="A58990" t="str">
            <v>TREDINNICK</v>
          </cell>
        </row>
        <row r="58991">
          <cell r="A58991" t="str">
            <v>TYRER</v>
          </cell>
        </row>
        <row r="58992">
          <cell r="A58992" t="str">
            <v>VANAUSDALL</v>
          </cell>
        </row>
        <row r="58993">
          <cell r="A58993" t="str">
            <v>VANDEBRAKE</v>
          </cell>
        </row>
        <row r="58994">
          <cell r="A58994" t="str">
            <v>VEHRS</v>
          </cell>
        </row>
        <row r="58995">
          <cell r="A58995" t="str">
            <v>VER</v>
          </cell>
        </row>
        <row r="58996">
          <cell r="A58996" t="str">
            <v>WHITEFOOT</v>
          </cell>
        </row>
        <row r="58997">
          <cell r="A58997" t="str">
            <v>ZENGEL</v>
          </cell>
        </row>
        <row r="58998">
          <cell r="A58998" t="str">
            <v>ZENISEK</v>
          </cell>
        </row>
        <row r="58999">
          <cell r="A58999" t="str">
            <v>ABBASSI</v>
          </cell>
        </row>
        <row r="59000">
          <cell r="A59000" t="str">
            <v>AHUNA</v>
          </cell>
        </row>
        <row r="59001">
          <cell r="A59001" t="str">
            <v>ALMENDINGER</v>
          </cell>
        </row>
        <row r="59002">
          <cell r="A59002" t="str">
            <v>AMTHOR</v>
          </cell>
        </row>
        <row r="59003">
          <cell r="A59003" t="str">
            <v>ANDRUSS</v>
          </cell>
        </row>
        <row r="59004">
          <cell r="A59004" t="str">
            <v>ASCHENBACH</v>
          </cell>
        </row>
        <row r="59005">
          <cell r="A59005" t="str">
            <v>BALDAZO</v>
          </cell>
        </row>
        <row r="59006">
          <cell r="A59006" t="str">
            <v>BARICKMAN</v>
          </cell>
        </row>
        <row r="59007">
          <cell r="A59007" t="str">
            <v>BARZEE</v>
          </cell>
        </row>
        <row r="59008">
          <cell r="A59008" t="str">
            <v>BELISARIO</v>
          </cell>
        </row>
        <row r="59009">
          <cell r="A59009" t="str">
            <v>BENOY</v>
          </cell>
        </row>
        <row r="59010">
          <cell r="A59010" t="str">
            <v>BLAES</v>
          </cell>
        </row>
        <row r="59011">
          <cell r="A59011" t="str">
            <v>BOORTZ</v>
          </cell>
        </row>
        <row r="59012">
          <cell r="A59012" t="str">
            <v>BOROWSKY</v>
          </cell>
        </row>
        <row r="59013">
          <cell r="A59013" t="str">
            <v>BRAMLAGE</v>
          </cell>
        </row>
        <row r="59014">
          <cell r="A59014" t="str">
            <v>BRONIKOWSKI</v>
          </cell>
        </row>
        <row r="59015">
          <cell r="A59015" t="str">
            <v>BROSSETTE</v>
          </cell>
        </row>
        <row r="59016">
          <cell r="A59016" t="str">
            <v>BROX</v>
          </cell>
        </row>
        <row r="59017">
          <cell r="A59017" t="str">
            <v>BRUSSO</v>
          </cell>
        </row>
        <row r="59018">
          <cell r="A59018" t="str">
            <v>BURCZYK</v>
          </cell>
        </row>
        <row r="59019">
          <cell r="A59019" t="str">
            <v>BURLIN</v>
          </cell>
        </row>
        <row r="59020">
          <cell r="A59020" t="str">
            <v>BYTHEWAY</v>
          </cell>
        </row>
        <row r="59021">
          <cell r="A59021" t="str">
            <v>CACCESE</v>
          </cell>
        </row>
        <row r="59022">
          <cell r="A59022" t="str">
            <v>CAVALLINI</v>
          </cell>
        </row>
        <row r="59023">
          <cell r="A59023" t="str">
            <v>CHRISTOFFER</v>
          </cell>
        </row>
        <row r="59024">
          <cell r="A59024" t="str">
            <v>CLAXON</v>
          </cell>
        </row>
        <row r="59025">
          <cell r="A59025" t="str">
            <v>CONARY</v>
          </cell>
        </row>
        <row r="59026">
          <cell r="A59026" t="str">
            <v>COS</v>
          </cell>
        </row>
        <row r="59027">
          <cell r="A59027" t="str">
            <v>COULBOURNE</v>
          </cell>
        </row>
        <row r="59028">
          <cell r="A59028" t="str">
            <v>CRENWELGE</v>
          </cell>
        </row>
        <row r="59029">
          <cell r="A59029" t="str">
            <v>DAUTRICH</v>
          </cell>
        </row>
        <row r="59030">
          <cell r="A59030" t="str">
            <v>DAVOLT</v>
          </cell>
        </row>
        <row r="59031">
          <cell r="A59031" t="str">
            <v>DEEHAN</v>
          </cell>
        </row>
        <row r="59032">
          <cell r="A59032" t="str">
            <v>DISCHLER</v>
          </cell>
        </row>
        <row r="59033">
          <cell r="A59033" t="str">
            <v>DUBICKI</v>
          </cell>
        </row>
        <row r="59034">
          <cell r="A59034" t="str">
            <v>DUELLMAN</v>
          </cell>
        </row>
        <row r="59035">
          <cell r="A59035" t="str">
            <v>DUHANEY</v>
          </cell>
        </row>
        <row r="59036">
          <cell r="A59036" t="str">
            <v>ENDRIZZI</v>
          </cell>
        </row>
        <row r="59037">
          <cell r="A59037" t="str">
            <v>EVOY</v>
          </cell>
        </row>
        <row r="59038">
          <cell r="A59038" t="str">
            <v>FLAMINI</v>
          </cell>
        </row>
        <row r="59039">
          <cell r="A59039" t="str">
            <v>GALLOZA</v>
          </cell>
        </row>
        <row r="59040">
          <cell r="A59040" t="str">
            <v>GEROU</v>
          </cell>
        </row>
        <row r="59041">
          <cell r="A59041" t="str">
            <v>GHOSTON</v>
          </cell>
        </row>
        <row r="59042">
          <cell r="A59042" t="str">
            <v>GOLICK</v>
          </cell>
        </row>
        <row r="59043">
          <cell r="A59043" t="str">
            <v>GRIESMER</v>
          </cell>
        </row>
        <row r="59044">
          <cell r="A59044" t="str">
            <v>HACHE</v>
          </cell>
        </row>
        <row r="59045">
          <cell r="A59045" t="str">
            <v>HANSBERGER</v>
          </cell>
        </row>
        <row r="59046">
          <cell r="A59046" t="str">
            <v>HAZUKA</v>
          </cell>
        </row>
        <row r="59047">
          <cell r="A59047" t="str">
            <v>HOCHSTEDLER</v>
          </cell>
        </row>
        <row r="59048">
          <cell r="A59048" t="str">
            <v>HRUZA</v>
          </cell>
        </row>
        <row r="59049">
          <cell r="A59049" t="str">
            <v>HSI</v>
          </cell>
        </row>
        <row r="59050">
          <cell r="A59050" t="str">
            <v>HUMBURG</v>
          </cell>
        </row>
        <row r="59051">
          <cell r="A59051" t="str">
            <v>HURRLE</v>
          </cell>
        </row>
        <row r="59052">
          <cell r="A59052" t="str">
            <v>JESKA</v>
          </cell>
        </row>
        <row r="59053">
          <cell r="A59053" t="str">
            <v>JONGSMA</v>
          </cell>
        </row>
        <row r="59054">
          <cell r="A59054" t="str">
            <v>KAMRAN</v>
          </cell>
        </row>
        <row r="59055">
          <cell r="A59055" t="str">
            <v>KIPE</v>
          </cell>
        </row>
        <row r="59056">
          <cell r="A59056" t="str">
            <v>KIS</v>
          </cell>
        </row>
        <row r="59057">
          <cell r="A59057" t="str">
            <v>KNOPS</v>
          </cell>
        </row>
        <row r="59058">
          <cell r="A59058" t="str">
            <v>KOZYRA</v>
          </cell>
        </row>
        <row r="59059">
          <cell r="A59059" t="str">
            <v>KRAPP</v>
          </cell>
        </row>
        <row r="59060">
          <cell r="A59060" t="str">
            <v>KUBERA</v>
          </cell>
        </row>
        <row r="59061">
          <cell r="A59061" t="str">
            <v>KURKJIAN</v>
          </cell>
        </row>
        <row r="59062">
          <cell r="A59062" t="str">
            <v>KURR</v>
          </cell>
        </row>
        <row r="59063">
          <cell r="A59063" t="str">
            <v>KUYKENDOLL</v>
          </cell>
        </row>
        <row r="59064">
          <cell r="A59064" t="str">
            <v>LATRAY</v>
          </cell>
        </row>
        <row r="59065">
          <cell r="A59065" t="str">
            <v>LEARMAN</v>
          </cell>
        </row>
        <row r="59066">
          <cell r="A59066" t="str">
            <v>LEDON</v>
          </cell>
        </row>
        <row r="59067">
          <cell r="A59067" t="str">
            <v>LEVINA</v>
          </cell>
        </row>
        <row r="59068">
          <cell r="A59068" t="str">
            <v>LINDMARK</v>
          </cell>
        </row>
        <row r="59069">
          <cell r="A59069" t="str">
            <v>MACKER</v>
          </cell>
        </row>
        <row r="59070">
          <cell r="A59070" t="str">
            <v>MARGRAVE</v>
          </cell>
        </row>
        <row r="59071">
          <cell r="A59071" t="str">
            <v>MAZZARELLI</v>
          </cell>
        </row>
        <row r="59072">
          <cell r="A59072" t="str">
            <v>MCCLERNON</v>
          </cell>
        </row>
        <row r="59073">
          <cell r="A59073" t="str">
            <v>MCCOUN</v>
          </cell>
        </row>
        <row r="59074">
          <cell r="A59074" t="str">
            <v>MCKEEMAN</v>
          </cell>
        </row>
        <row r="59075">
          <cell r="A59075" t="str">
            <v>MLINAR</v>
          </cell>
        </row>
        <row r="59076">
          <cell r="A59076" t="str">
            <v>MOO</v>
          </cell>
        </row>
        <row r="59077">
          <cell r="A59077" t="str">
            <v>MYRTHIL</v>
          </cell>
        </row>
        <row r="59078">
          <cell r="A59078" t="str">
            <v>NEMEROFF</v>
          </cell>
        </row>
        <row r="59079">
          <cell r="A59079" t="str">
            <v>NIKITIN</v>
          </cell>
        </row>
        <row r="59080">
          <cell r="A59080" t="str">
            <v>NORTHCUT</v>
          </cell>
        </row>
        <row r="59081">
          <cell r="A59081" t="str">
            <v>OBERLEY</v>
          </cell>
        </row>
        <row r="59082">
          <cell r="A59082" t="str">
            <v>ODENDAHL</v>
          </cell>
        </row>
        <row r="59083">
          <cell r="A59083" t="str">
            <v>OKITA</v>
          </cell>
        </row>
        <row r="59084">
          <cell r="A59084" t="str">
            <v>OSEN</v>
          </cell>
        </row>
        <row r="59085">
          <cell r="A59085" t="str">
            <v>PACILIO</v>
          </cell>
        </row>
        <row r="59086">
          <cell r="A59086" t="str">
            <v>PATLA</v>
          </cell>
        </row>
        <row r="59087">
          <cell r="A59087" t="str">
            <v>PEACHES</v>
          </cell>
        </row>
        <row r="59088">
          <cell r="A59088" t="str">
            <v>PEDULLA</v>
          </cell>
        </row>
        <row r="59089">
          <cell r="A59089" t="str">
            <v>PETOSA</v>
          </cell>
        </row>
        <row r="59090">
          <cell r="A59090" t="str">
            <v>PILAPIL</v>
          </cell>
        </row>
        <row r="59091">
          <cell r="A59091" t="str">
            <v>PINEAULT</v>
          </cell>
        </row>
        <row r="59092">
          <cell r="A59092" t="str">
            <v>PRUSINOWSKI</v>
          </cell>
        </row>
        <row r="59093">
          <cell r="A59093" t="str">
            <v>PUGLIANO</v>
          </cell>
        </row>
        <row r="59094">
          <cell r="A59094" t="str">
            <v>PULFER</v>
          </cell>
        </row>
        <row r="59095">
          <cell r="A59095" t="str">
            <v>REINS</v>
          </cell>
        </row>
        <row r="59096">
          <cell r="A59096" t="str">
            <v>REOME</v>
          </cell>
        </row>
        <row r="59097">
          <cell r="A59097" t="str">
            <v>REPH</v>
          </cell>
        </row>
        <row r="59098">
          <cell r="A59098" t="str">
            <v>RICHENDOLLAR</v>
          </cell>
        </row>
        <row r="59099">
          <cell r="A59099" t="str">
            <v>RIESTRA</v>
          </cell>
        </row>
        <row r="59100">
          <cell r="A59100" t="str">
            <v>RINGE</v>
          </cell>
        </row>
        <row r="59101">
          <cell r="A59101" t="str">
            <v>ROBALINO</v>
          </cell>
        </row>
        <row r="59102">
          <cell r="A59102" t="str">
            <v>ROOPNARINE</v>
          </cell>
        </row>
        <row r="59103">
          <cell r="A59103" t="str">
            <v>ROSI</v>
          </cell>
        </row>
        <row r="59104">
          <cell r="A59104" t="str">
            <v>ROZMUS</v>
          </cell>
        </row>
        <row r="59105">
          <cell r="A59105" t="str">
            <v>RYLEY</v>
          </cell>
        </row>
        <row r="59106">
          <cell r="A59106" t="str">
            <v>SABATH</v>
          </cell>
        </row>
        <row r="59107">
          <cell r="A59107" t="str">
            <v>SAKODA</v>
          </cell>
        </row>
        <row r="59108">
          <cell r="A59108" t="str">
            <v>SALIK</v>
          </cell>
        </row>
        <row r="59109">
          <cell r="A59109" t="str">
            <v>SANDRY</v>
          </cell>
        </row>
        <row r="59110">
          <cell r="A59110" t="str">
            <v>SARDUY</v>
          </cell>
        </row>
        <row r="59111">
          <cell r="A59111" t="str">
            <v>SCHLIEPER</v>
          </cell>
        </row>
        <row r="59112">
          <cell r="A59112" t="str">
            <v>SCOLLO</v>
          </cell>
        </row>
        <row r="59113">
          <cell r="A59113" t="str">
            <v>SEACRIST</v>
          </cell>
        </row>
        <row r="59114">
          <cell r="A59114" t="str">
            <v>SEIDELMAN</v>
          </cell>
        </row>
        <row r="59115">
          <cell r="A59115" t="str">
            <v>SELDIN</v>
          </cell>
        </row>
        <row r="59116">
          <cell r="A59116" t="str">
            <v>SENERCHIA</v>
          </cell>
        </row>
        <row r="59117">
          <cell r="A59117" t="str">
            <v>SHARPSTEEN</v>
          </cell>
        </row>
        <row r="59118">
          <cell r="A59118" t="str">
            <v>SILKWORTH</v>
          </cell>
        </row>
        <row r="59119">
          <cell r="A59119" t="str">
            <v>SLUYTER</v>
          </cell>
        </row>
        <row r="59120">
          <cell r="A59120" t="str">
            <v>SPEARE</v>
          </cell>
        </row>
        <row r="59121">
          <cell r="A59121" t="str">
            <v>SPENO</v>
          </cell>
        </row>
        <row r="59122">
          <cell r="A59122" t="str">
            <v>STAVROU</v>
          </cell>
        </row>
        <row r="59123">
          <cell r="A59123" t="str">
            <v>STODDEN</v>
          </cell>
        </row>
        <row r="59124">
          <cell r="A59124" t="str">
            <v>STRAZZA</v>
          </cell>
        </row>
        <row r="59125">
          <cell r="A59125" t="str">
            <v>STRODTMAN</v>
          </cell>
        </row>
        <row r="59126">
          <cell r="A59126" t="str">
            <v>TEDDY</v>
          </cell>
        </row>
        <row r="59127">
          <cell r="A59127" t="str">
            <v>TOLENTO</v>
          </cell>
        </row>
        <row r="59128">
          <cell r="A59128" t="str">
            <v>TRAME</v>
          </cell>
        </row>
        <row r="59129">
          <cell r="A59129" t="str">
            <v>TWAROG</v>
          </cell>
        </row>
        <row r="59130">
          <cell r="A59130" t="str">
            <v>ULICNY</v>
          </cell>
        </row>
        <row r="59131">
          <cell r="A59131" t="str">
            <v>UMPHENOUR</v>
          </cell>
        </row>
        <row r="59132">
          <cell r="A59132" t="str">
            <v>VACCARINO</v>
          </cell>
        </row>
        <row r="59133">
          <cell r="A59133" t="str">
            <v>VANHAITSMA</v>
          </cell>
        </row>
        <row r="59134">
          <cell r="A59134" t="str">
            <v>VANHULLE</v>
          </cell>
        </row>
        <row r="59135">
          <cell r="A59135" t="str">
            <v>VANWEELDEN</v>
          </cell>
        </row>
        <row r="59136">
          <cell r="A59136" t="str">
            <v>VARTY</v>
          </cell>
        </row>
        <row r="59137">
          <cell r="A59137" t="str">
            <v>WALBECK</v>
          </cell>
        </row>
        <row r="59138">
          <cell r="A59138" t="str">
            <v>WEHRHEIM</v>
          </cell>
        </row>
        <row r="59139">
          <cell r="A59139" t="str">
            <v>WESTGARD</v>
          </cell>
        </row>
        <row r="59140">
          <cell r="A59140" t="str">
            <v>WIGLESWORTH</v>
          </cell>
        </row>
        <row r="59141">
          <cell r="A59141" t="str">
            <v>WILLIER</v>
          </cell>
        </row>
        <row r="59142">
          <cell r="A59142" t="str">
            <v>WOLLAN</v>
          </cell>
        </row>
        <row r="59143">
          <cell r="A59143" t="str">
            <v>WUNDERLE</v>
          </cell>
        </row>
        <row r="59144">
          <cell r="A59144" t="str">
            <v>ZARZA</v>
          </cell>
        </row>
        <row r="59145">
          <cell r="A59145" t="str">
            <v>ZILLES</v>
          </cell>
        </row>
        <row r="59146">
          <cell r="A59146" t="str">
            <v>ZOROMSKI</v>
          </cell>
        </row>
        <row r="59147">
          <cell r="A59147" t="str">
            <v>ABRAMOWICZ</v>
          </cell>
        </row>
        <row r="59148">
          <cell r="A59148" t="str">
            <v>ACREMAN</v>
          </cell>
        </row>
        <row r="59149">
          <cell r="A59149" t="str">
            <v>AKRIGHT</v>
          </cell>
        </row>
        <row r="59150">
          <cell r="A59150" t="str">
            <v>ALEXANDRIA</v>
          </cell>
        </row>
        <row r="59151">
          <cell r="A59151" t="str">
            <v>ALHASSAN</v>
          </cell>
        </row>
        <row r="59152">
          <cell r="A59152" t="str">
            <v>ANDARY</v>
          </cell>
        </row>
        <row r="59153">
          <cell r="A59153" t="str">
            <v>ASHBECK</v>
          </cell>
        </row>
        <row r="59154">
          <cell r="A59154" t="str">
            <v>AUE</v>
          </cell>
        </row>
        <row r="59155">
          <cell r="A59155" t="str">
            <v>BAFFA</v>
          </cell>
        </row>
        <row r="59156">
          <cell r="A59156" t="str">
            <v>BALLOG</v>
          </cell>
        </row>
        <row r="59157">
          <cell r="A59157" t="str">
            <v>BANDUCCI</v>
          </cell>
        </row>
        <row r="59158">
          <cell r="A59158" t="str">
            <v>BATENHORST</v>
          </cell>
        </row>
        <row r="59159">
          <cell r="A59159" t="str">
            <v>BLENMAN</v>
          </cell>
        </row>
        <row r="59160">
          <cell r="A59160" t="str">
            <v>BLILEY</v>
          </cell>
        </row>
        <row r="59161">
          <cell r="A59161" t="str">
            <v>BLOEDEL</v>
          </cell>
        </row>
        <row r="59162">
          <cell r="A59162" t="str">
            <v>BONFANTE</v>
          </cell>
        </row>
        <row r="59163">
          <cell r="A59163" t="str">
            <v>BRENDA</v>
          </cell>
        </row>
        <row r="59164">
          <cell r="A59164" t="str">
            <v>BRKIC</v>
          </cell>
        </row>
        <row r="59165">
          <cell r="A59165" t="str">
            <v>BROSIG</v>
          </cell>
        </row>
        <row r="59166">
          <cell r="A59166" t="str">
            <v>BUCCINI</v>
          </cell>
        </row>
        <row r="59167">
          <cell r="A59167" t="str">
            <v>CHASTEN</v>
          </cell>
        </row>
        <row r="59168">
          <cell r="A59168" t="str">
            <v>CONSTANTINOU</v>
          </cell>
        </row>
        <row r="59169">
          <cell r="A59169" t="str">
            <v>COWICK</v>
          </cell>
        </row>
        <row r="59170">
          <cell r="A59170" t="str">
            <v>CUBBERLEY</v>
          </cell>
        </row>
        <row r="59171">
          <cell r="A59171" t="str">
            <v>CUTCHALL</v>
          </cell>
        </row>
        <row r="59172">
          <cell r="A59172" t="str">
            <v>DEBERNARDO</v>
          </cell>
        </row>
        <row r="59173">
          <cell r="A59173" t="str">
            <v>DEMEUSE</v>
          </cell>
        </row>
        <row r="59174">
          <cell r="A59174" t="str">
            <v>DEVISSER</v>
          </cell>
        </row>
        <row r="59175">
          <cell r="A59175" t="str">
            <v>DIEKEN</v>
          </cell>
        </row>
        <row r="59176">
          <cell r="A59176" t="str">
            <v>DONKOR</v>
          </cell>
        </row>
        <row r="59177">
          <cell r="A59177" t="str">
            <v>DOROSH</v>
          </cell>
        </row>
        <row r="59178">
          <cell r="A59178" t="str">
            <v>DOWNHOUR</v>
          </cell>
        </row>
        <row r="59179">
          <cell r="A59179" t="str">
            <v>DOXIE</v>
          </cell>
        </row>
        <row r="59180">
          <cell r="A59180" t="str">
            <v>DUDICK</v>
          </cell>
        </row>
        <row r="59181">
          <cell r="A59181" t="str">
            <v>DUNMEYER</v>
          </cell>
        </row>
        <row r="59182">
          <cell r="A59182" t="str">
            <v>DURANDO</v>
          </cell>
        </row>
        <row r="59183">
          <cell r="A59183" t="str">
            <v>EDQUIST</v>
          </cell>
        </row>
        <row r="59184">
          <cell r="A59184" t="str">
            <v>EICHTEN</v>
          </cell>
        </row>
        <row r="59185">
          <cell r="A59185" t="str">
            <v>ERP</v>
          </cell>
        </row>
        <row r="59186">
          <cell r="A59186" t="str">
            <v>FASANELLA</v>
          </cell>
        </row>
        <row r="59187">
          <cell r="A59187" t="str">
            <v>FAWKES</v>
          </cell>
        </row>
        <row r="59188">
          <cell r="A59188" t="str">
            <v>FILLINGHAM</v>
          </cell>
        </row>
        <row r="59189">
          <cell r="A59189" t="str">
            <v>FORSHA</v>
          </cell>
        </row>
        <row r="59190">
          <cell r="A59190" t="str">
            <v>GAUVREAU</v>
          </cell>
        </row>
        <row r="59191">
          <cell r="A59191" t="str">
            <v>GEMMEL</v>
          </cell>
        </row>
        <row r="59192">
          <cell r="A59192" t="str">
            <v>GENERA</v>
          </cell>
        </row>
        <row r="59193">
          <cell r="A59193" t="str">
            <v>GENEROSO</v>
          </cell>
        </row>
        <row r="59194">
          <cell r="A59194" t="str">
            <v>GENGO</v>
          </cell>
        </row>
        <row r="59195">
          <cell r="A59195" t="str">
            <v>GEPFORD</v>
          </cell>
        </row>
        <row r="59196">
          <cell r="A59196" t="str">
            <v>GLEEN</v>
          </cell>
        </row>
        <row r="59197">
          <cell r="A59197" t="str">
            <v>GOETTER</v>
          </cell>
        </row>
        <row r="59198">
          <cell r="A59198" t="str">
            <v>GOLLIHUE</v>
          </cell>
        </row>
        <row r="59199">
          <cell r="A59199" t="str">
            <v>GRAHMANN</v>
          </cell>
        </row>
        <row r="59200">
          <cell r="A59200" t="str">
            <v>GRIESEL</v>
          </cell>
        </row>
        <row r="59201">
          <cell r="A59201" t="str">
            <v>GROARK</v>
          </cell>
        </row>
        <row r="59202">
          <cell r="A59202" t="str">
            <v>GRODY</v>
          </cell>
        </row>
        <row r="59203">
          <cell r="A59203" t="str">
            <v>GRZEGORCZYK</v>
          </cell>
        </row>
        <row r="59204">
          <cell r="A59204" t="str">
            <v>GYGI</v>
          </cell>
        </row>
        <row r="59205">
          <cell r="A59205" t="str">
            <v>HAGERT</v>
          </cell>
        </row>
        <row r="59206">
          <cell r="A59206" t="str">
            <v>HAMBEL</v>
          </cell>
        </row>
        <row r="59207">
          <cell r="A59207" t="str">
            <v>HANNASCH</v>
          </cell>
        </row>
        <row r="59208">
          <cell r="A59208" t="str">
            <v>HARAGUCHI</v>
          </cell>
        </row>
        <row r="59209">
          <cell r="A59209" t="str">
            <v>HARBOLT</v>
          </cell>
        </row>
        <row r="59210">
          <cell r="A59210" t="str">
            <v>HARKRADER</v>
          </cell>
        </row>
        <row r="59211">
          <cell r="A59211" t="str">
            <v>HAROLDSEN</v>
          </cell>
        </row>
        <row r="59212">
          <cell r="A59212" t="str">
            <v>HELMLY</v>
          </cell>
        </row>
        <row r="59213">
          <cell r="A59213" t="str">
            <v>HEUERMANN</v>
          </cell>
        </row>
        <row r="59214">
          <cell r="A59214" t="str">
            <v>HSING</v>
          </cell>
        </row>
        <row r="59215">
          <cell r="A59215" t="str">
            <v>IGWE</v>
          </cell>
        </row>
        <row r="59216">
          <cell r="A59216" t="str">
            <v>INSIXIENGMAY</v>
          </cell>
        </row>
        <row r="59217">
          <cell r="A59217" t="str">
            <v>JAMMER</v>
          </cell>
        </row>
        <row r="59218">
          <cell r="A59218" t="str">
            <v>JURANEK</v>
          </cell>
        </row>
        <row r="59219">
          <cell r="A59219" t="str">
            <v>KATTER</v>
          </cell>
        </row>
        <row r="59220">
          <cell r="A59220" t="str">
            <v>KETTERHAGEN</v>
          </cell>
        </row>
        <row r="59221">
          <cell r="A59221" t="str">
            <v>KOVALSKI</v>
          </cell>
        </row>
        <row r="59222">
          <cell r="A59222" t="str">
            <v>KRISHNAMOORTHY</v>
          </cell>
        </row>
        <row r="59223">
          <cell r="A59223" t="str">
            <v>LACLAIRE</v>
          </cell>
        </row>
        <row r="59224">
          <cell r="A59224" t="str">
            <v>LANS</v>
          </cell>
        </row>
        <row r="59225">
          <cell r="A59225" t="str">
            <v>LEYDON</v>
          </cell>
        </row>
        <row r="59226">
          <cell r="A59226" t="str">
            <v>LOBSINGER</v>
          </cell>
        </row>
        <row r="59227">
          <cell r="A59227" t="str">
            <v>LOUDENBACK</v>
          </cell>
        </row>
        <row r="59228">
          <cell r="A59228" t="str">
            <v>MADA</v>
          </cell>
        </row>
        <row r="59229">
          <cell r="A59229" t="str">
            <v>MALDEN</v>
          </cell>
        </row>
        <row r="59230">
          <cell r="A59230" t="str">
            <v>MALZ</v>
          </cell>
        </row>
        <row r="59231">
          <cell r="A59231" t="str">
            <v>MANDO</v>
          </cell>
        </row>
        <row r="59232">
          <cell r="A59232" t="str">
            <v>MATSUZAKI</v>
          </cell>
        </row>
        <row r="59233">
          <cell r="A59233" t="str">
            <v>MEDICH</v>
          </cell>
        </row>
        <row r="59234">
          <cell r="A59234" t="str">
            <v>MIZUTANI</v>
          </cell>
        </row>
        <row r="59235">
          <cell r="A59235" t="str">
            <v>NEWARK</v>
          </cell>
        </row>
        <row r="59236">
          <cell r="A59236" t="str">
            <v>NIP</v>
          </cell>
        </row>
        <row r="59237">
          <cell r="A59237" t="str">
            <v>OEHRLEIN</v>
          </cell>
        </row>
        <row r="59238">
          <cell r="A59238" t="str">
            <v>OSTERLING</v>
          </cell>
        </row>
        <row r="59239">
          <cell r="A59239" t="str">
            <v>PASSINI</v>
          </cell>
        </row>
        <row r="59240">
          <cell r="A59240" t="str">
            <v>PICOS</v>
          </cell>
        </row>
        <row r="59241">
          <cell r="A59241" t="str">
            <v>PINAULT</v>
          </cell>
        </row>
        <row r="59242">
          <cell r="A59242" t="str">
            <v>PLUGGE</v>
          </cell>
        </row>
        <row r="59243">
          <cell r="A59243" t="str">
            <v>POLAR</v>
          </cell>
        </row>
        <row r="59244">
          <cell r="A59244" t="str">
            <v>PROSEK</v>
          </cell>
        </row>
        <row r="59245">
          <cell r="A59245" t="str">
            <v>RAGAZZO</v>
          </cell>
        </row>
        <row r="59246">
          <cell r="A59246" t="str">
            <v>RAIGOSA</v>
          </cell>
        </row>
        <row r="59247">
          <cell r="A59247" t="str">
            <v>RAMOZ</v>
          </cell>
        </row>
        <row r="59248">
          <cell r="A59248" t="str">
            <v>RAYHILL</v>
          </cell>
        </row>
        <row r="59249">
          <cell r="A59249" t="str">
            <v>REINSMITH</v>
          </cell>
        </row>
        <row r="59250">
          <cell r="A59250" t="str">
            <v>RICKEN</v>
          </cell>
        </row>
        <row r="59251">
          <cell r="A59251" t="str">
            <v>RILLERA</v>
          </cell>
        </row>
        <row r="59252">
          <cell r="A59252" t="str">
            <v>RINDELS</v>
          </cell>
        </row>
        <row r="59253">
          <cell r="A59253" t="str">
            <v>ROIZ</v>
          </cell>
        </row>
        <row r="59254">
          <cell r="A59254" t="str">
            <v>ROLOSON</v>
          </cell>
        </row>
        <row r="59255">
          <cell r="A59255" t="str">
            <v>SAADI</v>
          </cell>
        </row>
        <row r="59256">
          <cell r="A59256" t="str">
            <v>SANDI</v>
          </cell>
        </row>
        <row r="59257">
          <cell r="A59257" t="str">
            <v>SANDRI</v>
          </cell>
        </row>
        <row r="59258">
          <cell r="A59258" t="str">
            <v>SCHLEPER</v>
          </cell>
        </row>
        <row r="59259">
          <cell r="A59259" t="str">
            <v>SCHULMEISTER</v>
          </cell>
        </row>
        <row r="59260">
          <cell r="A59260" t="str">
            <v>SCHWITTERS</v>
          </cell>
        </row>
        <row r="59261">
          <cell r="A59261" t="str">
            <v>SEYOUM</v>
          </cell>
        </row>
        <row r="59262">
          <cell r="A59262" t="str">
            <v>SHIMABUKU</v>
          </cell>
        </row>
        <row r="59263">
          <cell r="A59263" t="str">
            <v>SHREEVES</v>
          </cell>
        </row>
        <row r="59264">
          <cell r="A59264" t="str">
            <v>SIBBALD</v>
          </cell>
        </row>
        <row r="59265">
          <cell r="A59265" t="str">
            <v>SIEREN</v>
          </cell>
        </row>
        <row r="59266">
          <cell r="A59266" t="str">
            <v>SKYE</v>
          </cell>
        </row>
        <row r="59267">
          <cell r="A59267" t="str">
            <v>SLAIGHT</v>
          </cell>
        </row>
        <row r="59268">
          <cell r="A59268" t="str">
            <v>SOGGE</v>
          </cell>
        </row>
        <row r="59269">
          <cell r="A59269" t="str">
            <v>SOKOLSKI</v>
          </cell>
        </row>
        <row r="59270">
          <cell r="A59270" t="str">
            <v>SOLARTE</v>
          </cell>
        </row>
        <row r="59271">
          <cell r="A59271" t="str">
            <v>SORDEN</v>
          </cell>
        </row>
        <row r="59272">
          <cell r="A59272" t="str">
            <v>SPRINGLE</v>
          </cell>
        </row>
        <row r="59273">
          <cell r="A59273" t="str">
            <v>STEPPS</v>
          </cell>
        </row>
        <row r="59274">
          <cell r="A59274" t="str">
            <v>STRITZINGER</v>
          </cell>
        </row>
        <row r="59275">
          <cell r="A59275" t="str">
            <v>STROSE</v>
          </cell>
        </row>
        <row r="59276">
          <cell r="A59276" t="str">
            <v>SUSALLA</v>
          </cell>
        </row>
        <row r="59277">
          <cell r="A59277" t="str">
            <v>SVEUM</v>
          </cell>
        </row>
        <row r="59278">
          <cell r="A59278" t="str">
            <v>TARRO</v>
          </cell>
        </row>
        <row r="59279">
          <cell r="A59279" t="str">
            <v>TENBARGE</v>
          </cell>
        </row>
        <row r="59280">
          <cell r="A59280" t="str">
            <v>TRUXAL</v>
          </cell>
        </row>
        <row r="59281">
          <cell r="A59281" t="str">
            <v>VOET</v>
          </cell>
        </row>
        <row r="59282">
          <cell r="A59282" t="str">
            <v>WANLASS</v>
          </cell>
        </row>
        <row r="59283">
          <cell r="A59283" t="str">
            <v>WARM</v>
          </cell>
        </row>
        <row r="59284">
          <cell r="A59284" t="str">
            <v>WEININGER</v>
          </cell>
        </row>
        <row r="59285">
          <cell r="A59285" t="str">
            <v>WIESEMANN</v>
          </cell>
        </row>
        <row r="59286">
          <cell r="A59286" t="str">
            <v>WILKSON</v>
          </cell>
        </row>
        <row r="59287">
          <cell r="A59287" t="str">
            <v>WOEHR</v>
          </cell>
        </row>
        <row r="59288">
          <cell r="A59288" t="str">
            <v>WOLTERMAN</v>
          </cell>
        </row>
        <row r="59289">
          <cell r="A59289" t="str">
            <v>WOY</v>
          </cell>
        </row>
        <row r="59290">
          <cell r="A59290" t="str">
            <v>YURK</v>
          </cell>
        </row>
        <row r="59291">
          <cell r="A59291" t="str">
            <v>ZACZEK</v>
          </cell>
        </row>
        <row r="59292">
          <cell r="A59292" t="str">
            <v>ZDROJEWSKI</v>
          </cell>
        </row>
        <row r="59293">
          <cell r="A59293" t="str">
            <v>ADAMIAK</v>
          </cell>
        </row>
        <row r="59294">
          <cell r="A59294" t="str">
            <v>AGOSTI</v>
          </cell>
        </row>
        <row r="59295">
          <cell r="A59295" t="str">
            <v>ALWORTH</v>
          </cell>
        </row>
        <row r="59296">
          <cell r="A59296" t="str">
            <v>ANDRA</v>
          </cell>
        </row>
        <row r="59297">
          <cell r="A59297" t="str">
            <v>ARGIRO</v>
          </cell>
        </row>
        <row r="59298">
          <cell r="A59298" t="str">
            <v>ARNT</v>
          </cell>
        </row>
        <row r="59299">
          <cell r="A59299" t="str">
            <v>AVERITTE</v>
          </cell>
        </row>
        <row r="59300">
          <cell r="A59300" t="str">
            <v>AZURDIA</v>
          </cell>
        </row>
        <row r="59301">
          <cell r="A59301" t="str">
            <v>BAES</v>
          </cell>
        </row>
        <row r="59302">
          <cell r="A59302" t="str">
            <v>BANSE</v>
          </cell>
        </row>
        <row r="59303">
          <cell r="A59303" t="str">
            <v>BENDIK</v>
          </cell>
        </row>
        <row r="59304">
          <cell r="A59304" t="str">
            <v>BEYLER</v>
          </cell>
        </row>
        <row r="59305">
          <cell r="A59305" t="str">
            <v>BOASE</v>
          </cell>
        </row>
        <row r="59306">
          <cell r="A59306" t="str">
            <v>BOISSE</v>
          </cell>
        </row>
        <row r="59307">
          <cell r="A59307" t="str">
            <v>BORGHESE</v>
          </cell>
        </row>
        <row r="59308">
          <cell r="A59308" t="str">
            <v>BRICKETT</v>
          </cell>
        </row>
        <row r="59309">
          <cell r="A59309" t="str">
            <v>BRIXIUS</v>
          </cell>
        </row>
        <row r="59310">
          <cell r="A59310" t="str">
            <v>BROUS</v>
          </cell>
        </row>
        <row r="59311">
          <cell r="A59311" t="str">
            <v>BUDY</v>
          </cell>
        </row>
        <row r="59312">
          <cell r="A59312" t="str">
            <v>CALLANDS</v>
          </cell>
        </row>
        <row r="59313">
          <cell r="A59313" t="str">
            <v>CAROLA</v>
          </cell>
        </row>
        <row r="59314">
          <cell r="A59314" t="str">
            <v>CASALETTO</v>
          </cell>
        </row>
        <row r="59315">
          <cell r="A59315" t="str">
            <v>CHATTEN</v>
          </cell>
        </row>
        <row r="59316">
          <cell r="A59316" t="str">
            <v>CHESKO</v>
          </cell>
        </row>
        <row r="59317">
          <cell r="A59317" t="str">
            <v>COLBECK</v>
          </cell>
        </row>
        <row r="59318">
          <cell r="A59318" t="str">
            <v>CONNIE</v>
          </cell>
        </row>
        <row r="59319">
          <cell r="A59319" t="str">
            <v>CRUMPLEY</v>
          </cell>
        </row>
        <row r="59320">
          <cell r="A59320" t="str">
            <v>CUSANELLI</v>
          </cell>
        </row>
        <row r="59321">
          <cell r="A59321" t="str">
            <v>CUSHION</v>
          </cell>
        </row>
        <row r="59322">
          <cell r="A59322" t="str">
            <v>DAKER</v>
          </cell>
        </row>
        <row r="59323">
          <cell r="A59323" t="str">
            <v>DELAROCA</v>
          </cell>
        </row>
        <row r="59324">
          <cell r="A59324" t="str">
            <v>DEMAIN</v>
          </cell>
        </row>
        <row r="59325">
          <cell r="A59325" t="str">
            <v>DIMA</v>
          </cell>
        </row>
        <row r="59326">
          <cell r="A59326" t="str">
            <v>DISANDRO</v>
          </cell>
        </row>
        <row r="59327">
          <cell r="A59327" t="str">
            <v>DONELL</v>
          </cell>
        </row>
        <row r="59328">
          <cell r="A59328" t="str">
            <v>DRAGICH</v>
          </cell>
        </row>
        <row r="59329">
          <cell r="A59329" t="str">
            <v>DRAKOS</v>
          </cell>
        </row>
        <row r="59330">
          <cell r="A59330" t="str">
            <v>DUCHON</v>
          </cell>
        </row>
        <row r="59331">
          <cell r="A59331" t="str">
            <v>DUNNETT</v>
          </cell>
        </row>
        <row r="59332">
          <cell r="A59332" t="str">
            <v>DURGA</v>
          </cell>
        </row>
        <row r="59333">
          <cell r="A59333" t="str">
            <v>DURMAN</v>
          </cell>
        </row>
        <row r="59334">
          <cell r="A59334" t="str">
            <v>ECHELBERGER</v>
          </cell>
        </row>
        <row r="59335">
          <cell r="A59335" t="str">
            <v>EDENBURN</v>
          </cell>
        </row>
        <row r="59336">
          <cell r="A59336" t="str">
            <v>ENGLEDOW</v>
          </cell>
        </row>
        <row r="59337">
          <cell r="A59337" t="str">
            <v>ESCHENBURG</v>
          </cell>
        </row>
        <row r="59338">
          <cell r="A59338" t="str">
            <v>FARRUGGIO</v>
          </cell>
        </row>
        <row r="59339">
          <cell r="A59339" t="str">
            <v>FARY</v>
          </cell>
        </row>
        <row r="59340">
          <cell r="A59340" t="str">
            <v>FAVORITO</v>
          </cell>
        </row>
        <row r="59341">
          <cell r="A59341" t="str">
            <v>FLAKER</v>
          </cell>
        </row>
        <row r="59342">
          <cell r="A59342" t="str">
            <v>FONZI</v>
          </cell>
        </row>
        <row r="59343">
          <cell r="A59343" t="str">
            <v>FRANCZYK</v>
          </cell>
        </row>
        <row r="59344">
          <cell r="A59344" t="str">
            <v>FREDIEU</v>
          </cell>
        </row>
        <row r="59345">
          <cell r="A59345" t="str">
            <v>FROHOCK</v>
          </cell>
        </row>
        <row r="59346">
          <cell r="A59346" t="str">
            <v>FUEMMELER</v>
          </cell>
        </row>
        <row r="59347">
          <cell r="A59347" t="str">
            <v>GALERA</v>
          </cell>
        </row>
        <row r="59348">
          <cell r="A59348" t="str">
            <v>GALLIAN</v>
          </cell>
        </row>
        <row r="59349">
          <cell r="A59349" t="str">
            <v>GENNETTE</v>
          </cell>
        </row>
        <row r="59350">
          <cell r="A59350" t="str">
            <v>GENSEMER</v>
          </cell>
        </row>
        <row r="59351">
          <cell r="A59351" t="str">
            <v>GEORGER</v>
          </cell>
        </row>
        <row r="59352">
          <cell r="A59352" t="str">
            <v>GERBRACHT</v>
          </cell>
        </row>
        <row r="59353">
          <cell r="A59353" t="str">
            <v>GINNETTI</v>
          </cell>
        </row>
        <row r="59354">
          <cell r="A59354" t="str">
            <v>GLASPELL</v>
          </cell>
        </row>
        <row r="59355">
          <cell r="A59355" t="str">
            <v>GOCKE</v>
          </cell>
        </row>
        <row r="59356">
          <cell r="A59356" t="str">
            <v>GRAEBNER</v>
          </cell>
        </row>
        <row r="59357">
          <cell r="A59357" t="str">
            <v>GUBALA</v>
          </cell>
        </row>
        <row r="59358">
          <cell r="A59358" t="str">
            <v>GUGLIOTTI</v>
          </cell>
        </row>
        <row r="59359">
          <cell r="A59359" t="str">
            <v>GUIDEN</v>
          </cell>
        </row>
        <row r="59360">
          <cell r="A59360" t="str">
            <v>GUSSLER</v>
          </cell>
        </row>
        <row r="59361">
          <cell r="A59361" t="str">
            <v>HALSE</v>
          </cell>
        </row>
        <row r="59362">
          <cell r="A59362" t="str">
            <v>HAMLETTE</v>
          </cell>
        </row>
        <row r="59363">
          <cell r="A59363" t="str">
            <v>HARTENSTINE</v>
          </cell>
        </row>
        <row r="59364">
          <cell r="A59364" t="str">
            <v>HASSIG</v>
          </cell>
        </row>
        <row r="59365">
          <cell r="A59365" t="str">
            <v>HATTAR</v>
          </cell>
        </row>
        <row r="59366">
          <cell r="A59366" t="str">
            <v>HAWSE</v>
          </cell>
        </row>
        <row r="59367">
          <cell r="A59367" t="str">
            <v>HEADDEN</v>
          </cell>
        </row>
        <row r="59368">
          <cell r="A59368" t="str">
            <v>HEASTER</v>
          </cell>
        </row>
        <row r="59369">
          <cell r="A59369" t="str">
            <v>HERREID</v>
          </cell>
        </row>
        <row r="59370">
          <cell r="A59370" t="str">
            <v>HOFRICHTER</v>
          </cell>
        </row>
        <row r="59371">
          <cell r="A59371" t="str">
            <v>HOMSEY</v>
          </cell>
        </row>
        <row r="59372">
          <cell r="A59372" t="str">
            <v>HORIE</v>
          </cell>
        </row>
        <row r="59373">
          <cell r="A59373" t="str">
            <v>HUMFLEET</v>
          </cell>
        </row>
        <row r="59374">
          <cell r="A59374" t="str">
            <v>HUTLEY</v>
          </cell>
        </row>
        <row r="59375">
          <cell r="A59375" t="str">
            <v>IMMERMAN</v>
          </cell>
        </row>
        <row r="59376">
          <cell r="A59376" t="str">
            <v>JANNUSCH</v>
          </cell>
        </row>
        <row r="59377">
          <cell r="A59377" t="str">
            <v>KAETZEL</v>
          </cell>
        </row>
        <row r="59378">
          <cell r="A59378" t="str">
            <v>KARAHALIOS</v>
          </cell>
        </row>
        <row r="59379">
          <cell r="A59379" t="str">
            <v>KAUN</v>
          </cell>
        </row>
        <row r="59380">
          <cell r="A59380" t="str">
            <v>KELDERMAN</v>
          </cell>
        </row>
        <row r="59381">
          <cell r="A59381" t="str">
            <v>KILINSKI</v>
          </cell>
        </row>
        <row r="59382">
          <cell r="A59382" t="str">
            <v>KLOEPPING</v>
          </cell>
        </row>
        <row r="59383">
          <cell r="A59383" t="str">
            <v>KOBES</v>
          </cell>
        </row>
        <row r="59384">
          <cell r="A59384" t="str">
            <v>KOTELES</v>
          </cell>
        </row>
        <row r="59385">
          <cell r="A59385" t="str">
            <v>KOVALICK</v>
          </cell>
        </row>
        <row r="59386">
          <cell r="A59386" t="str">
            <v>KRAKOWER</v>
          </cell>
        </row>
        <row r="59387">
          <cell r="A59387" t="str">
            <v>KROTH</v>
          </cell>
        </row>
        <row r="59388">
          <cell r="A59388" t="str">
            <v>LELLA</v>
          </cell>
        </row>
        <row r="59389">
          <cell r="A59389" t="str">
            <v>LINDIG</v>
          </cell>
        </row>
        <row r="59390">
          <cell r="A59390" t="str">
            <v>LOHRENZ</v>
          </cell>
        </row>
        <row r="59391">
          <cell r="A59391" t="str">
            <v>MACHAIN</v>
          </cell>
        </row>
        <row r="59392">
          <cell r="A59392" t="str">
            <v>MANTO</v>
          </cell>
        </row>
        <row r="59393">
          <cell r="A59393" t="str">
            <v>MARCK</v>
          </cell>
        </row>
        <row r="59394">
          <cell r="A59394" t="str">
            <v>MARTIE</v>
          </cell>
        </row>
        <row r="59395">
          <cell r="A59395" t="str">
            <v>MCDAVIS</v>
          </cell>
        </row>
        <row r="59396">
          <cell r="A59396" t="str">
            <v>MEHALKO</v>
          </cell>
        </row>
        <row r="59397">
          <cell r="A59397" t="str">
            <v>MILLWEE</v>
          </cell>
        </row>
        <row r="59398">
          <cell r="A59398" t="str">
            <v>MONGELLUZZO</v>
          </cell>
        </row>
        <row r="59399">
          <cell r="A59399" t="str">
            <v>MORTAZAVI</v>
          </cell>
        </row>
        <row r="59400">
          <cell r="A59400" t="str">
            <v>MUETZEL</v>
          </cell>
        </row>
        <row r="59401">
          <cell r="A59401" t="str">
            <v>NABOURS</v>
          </cell>
        </row>
        <row r="59402">
          <cell r="A59402" t="str">
            <v>NAFUS</v>
          </cell>
        </row>
        <row r="59403">
          <cell r="A59403" t="str">
            <v>NAJOR</v>
          </cell>
        </row>
        <row r="59404">
          <cell r="A59404" t="str">
            <v>NAMETH</v>
          </cell>
        </row>
        <row r="59405">
          <cell r="A59405" t="str">
            <v>NOBBS</v>
          </cell>
        </row>
        <row r="59406">
          <cell r="A59406" t="str">
            <v>NULF</v>
          </cell>
        </row>
        <row r="59407">
          <cell r="A59407" t="str">
            <v>OSTIGUY</v>
          </cell>
        </row>
        <row r="59408">
          <cell r="A59408" t="str">
            <v>PADON</v>
          </cell>
        </row>
        <row r="59409">
          <cell r="A59409" t="str">
            <v>PALUBICKI</v>
          </cell>
        </row>
        <row r="59410">
          <cell r="A59410" t="str">
            <v>PANTEL</v>
          </cell>
        </row>
        <row r="59411">
          <cell r="A59411" t="str">
            <v>PAX</v>
          </cell>
        </row>
        <row r="59412">
          <cell r="A59412" t="str">
            <v>PECTOL</v>
          </cell>
        </row>
        <row r="59413">
          <cell r="A59413" t="str">
            <v>PONTICELLO</v>
          </cell>
        </row>
        <row r="59414">
          <cell r="A59414" t="str">
            <v>RAGANS</v>
          </cell>
        </row>
        <row r="59415">
          <cell r="A59415" t="str">
            <v>RASTELLI</v>
          </cell>
        </row>
        <row r="59416">
          <cell r="A59416" t="str">
            <v>RAVEL</v>
          </cell>
        </row>
        <row r="59417">
          <cell r="A59417" t="str">
            <v>REHRER</v>
          </cell>
        </row>
        <row r="59418">
          <cell r="A59418" t="str">
            <v>ROERIG</v>
          </cell>
        </row>
        <row r="59419">
          <cell r="A59419" t="str">
            <v>RU</v>
          </cell>
        </row>
        <row r="59420">
          <cell r="A59420" t="str">
            <v>SANDELIN</v>
          </cell>
        </row>
        <row r="59421">
          <cell r="A59421" t="str">
            <v>SANEZ</v>
          </cell>
        </row>
        <row r="59422">
          <cell r="A59422" t="str">
            <v>SCHARTNER</v>
          </cell>
        </row>
        <row r="59423">
          <cell r="A59423" t="str">
            <v>SCHLOTTHAUER</v>
          </cell>
        </row>
        <row r="59424">
          <cell r="A59424" t="str">
            <v>SCHRUNK</v>
          </cell>
        </row>
        <row r="59425">
          <cell r="A59425" t="str">
            <v>SEACAT</v>
          </cell>
        </row>
        <row r="59426">
          <cell r="A59426" t="str">
            <v>SHIFF</v>
          </cell>
        </row>
        <row r="59427">
          <cell r="A59427" t="str">
            <v>SHRIBER</v>
          </cell>
        </row>
        <row r="59428">
          <cell r="A59428" t="str">
            <v>SINDEN</v>
          </cell>
        </row>
        <row r="59429">
          <cell r="A59429" t="str">
            <v>SNOWMAN</v>
          </cell>
        </row>
        <row r="59430">
          <cell r="A59430" t="str">
            <v>SNYDERMAN</v>
          </cell>
        </row>
        <row r="59431">
          <cell r="A59431" t="str">
            <v>SOSNOSKI</v>
          </cell>
        </row>
        <row r="59432">
          <cell r="A59432" t="str">
            <v>SPEESE</v>
          </cell>
        </row>
        <row r="59433">
          <cell r="A59433" t="str">
            <v>STALLINS</v>
          </cell>
        </row>
        <row r="59434">
          <cell r="A59434" t="str">
            <v>STEEBY</v>
          </cell>
        </row>
        <row r="59435">
          <cell r="A59435" t="str">
            <v>STEPANOV</v>
          </cell>
        </row>
        <row r="59436">
          <cell r="A59436" t="str">
            <v>STOYANOV</v>
          </cell>
        </row>
        <row r="59437">
          <cell r="A59437" t="str">
            <v>STRUBBE</v>
          </cell>
        </row>
        <row r="59438">
          <cell r="A59438" t="str">
            <v>SUGITA</v>
          </cell>
        </row>
        <row r="59439">
          <cell r="A59439" t="str">
            <v>SYPHERS</v>
          </cell>
        </row>
        <row r="59440">
          <cell r="A59440" t="str">
            <v>TAJIMA</v>
          </cell>
        </row>
        <row r="59441">
          <cell r="A59441" t="str">
            <v>TILLERSON</v>
          </cell>
        </row>
        <row r="59442">
          <cell r="A59442" t="str">
            <v>TODOROVIC</v>
          </cell>
        </row>
        <row r="59443">
          <cell r="A59443" t="str">
            <v>TRAINO</v>
          </cell>
        </row>
        <row r="59444">
          <cell r="A59444" t="str">
            <v>TRAVASSOS</v>
          </cell>
        </row>
        <row r="59445">
          <cell r="A59445" t="str">
            <v>URUCHIMA</v>
          </cell>
        </row>
        <row r="59446">
          <cell r="A59446" t="str">
            <v>VANLIERE</v>
          </cell>
        </row>
        <row r="59447">
          <cell r="A59447" t="str">
            <v>VARGAZ</v>
          </cell>
        </row>
        <row r="59448">
          <cell r="A59448" t="str">
            <v>VIDRO</v>
          </cell>
        </row>
        <row r="59449">
          <cell r="A59449" t="str">
            <v>VLIETSTRA</v>
          </cell>
        </row>
        <row r="59450">
          <cell r="A59450" t="str">
            <v>WEIDENHAMMER</v>
          </cell>
        </row>
        <row r="59451">
          <cell r="A59451" t="str">
            <v>WITTMAYER</v>
          </cell>
        </row>
        <row r="59452">
          <cell r="A59452" t="str">
            <v>WOLLASTON</v>
          </cell>
        </row>
        <row r="59453">
          <cell r="A59453" t="str">
            <v>ANGELOTTI</v>
          </cell>
        </row>
        <row r="59454">
          <cell r="A59454" t="str">
            <v>ARRENDALE</v>
          </cell>
        </row>
        <row r="59455">
          <cell r="A59455" t="str">
            <v>AUDAIN</v>
          </cell>
        </row>
        <row r="59456">
          <cell r="A59456" t="str">
            <v>BABINEC</v>
          </cell>
        </row>
        <row r="59457">
          <cell r="A59457" t="str">
            <v>BALDRY</v>
          </cell>
        </row>
        <row r="59458">
          <cell r="A59458" t="str">
            <v>BATTLEY</v>
          </cell>
        </row>
        <row r="59459">
          <cell r="A59459" t="str">
            <v>BAUL</v>
          </cell>
        </row>
        <row r="59460">
          <cell r="A59460" t="str">
            <v>BENGOCHEA</v>
          </cell>
        </row>
        <row r="59461">
          <cell r="A59461" t="str">
            <v>BENTHAM</v>
          </cell>
        </row>
        <row r="59462">
          <cell r="A59462" t="str">
            <v>BETHANCOURT</v>
          </cell>
        </row>
        <row r="59463">
          <cell r="A59463" t="str">
            <v>BIESE</v>
          </cell>
        </row>
        <row r="59464">
          <cell r="A59464" t="str">
            <v>BILDER</v>
          </cell>
        </row>
        <row r="59465">
          <cell r="A59465" t="str">
            <v>BLONIGEN</v>
          </cell>
        </row>
        <row r="59466">
          <cell r="A59466" t="str">
            <v>BOADA</v>
          </cell>
        </row>
        <row r="59467">
          <cell r="A59467" t="str">
            <v>BONIFAY</v>
          </cell>
        </row>
        <row r="59468">
          <cell r="A59468" t="str">
            <v>CADRIEL</v>
          </cell>
        </row>
        <row r="59469">
          <cell r="A59469" t="str">
            <v>CANTLON</v>
          </cell>
        </row>
        <row r="59470">
          <cell r="A59470" t="str">
            <v>CARDINAS</v>
          </cell>
        </row>
        <row r="59471">
          <cell r="A59471" t="str">
            <v>CENTRONE</v>
          </cell>
        </row>
        <row r="59472">
          <cell r="A59472" t="str">
            <v>CERASO</v>
          </cell>
        </row>
        <row r="59473">
          <cell r="A59473" t="str">
            <v>CHENOT</v>
          </cell>
        </row>
        <row r="59474">
          <cell r="A59474" t="str">
            <v>CHESSOR</v>
          </cell>
        </row>
        <row r="59475">
          <cell r="A59475" t="str">
            <v>COLLASO</v>
          </cell>
        </row>
        <row r="59476">
          <cell r="A59476" t="str">
            <v>COPPLER</v>
          </cell>
        </row>
        <row r="59477">
          <cell r="A59477" t="str">
            <v>CORTHELL</v>
          </cell>
        </row>
        <row r="59478">
          <cell r="A59478" t="str">
            <v>CUNICO</v>
          </cell>
        </row>
        <row r="59479">
          <cell r="A59479" t="str">
            <v>CUROLE</v>
          </cell>
        </row>
        <row r="59480">
          <cell r="A59480" t="str">
            <v>CUSSEN</v>
          </cell>
        </row>
        <row r="59481">
          <cell r="A59481" t="str">
            <v>DAPP</v>
          </cell>
        </row>
        <row r="59482">
          <cell r="A59482" t="str">
            <v>DEWAAL</v>
          </cell>
        </row>
        <row r="59483">
          <cell r="A59483" t="str">
            <v>DUCHI</v>
          </cell>
        </row>
        <row r="59484">
          <cell r="A59484" t="str">
            <v>DUENO</v>
          </cell>
        </row>
        <row r="59485">
          <cell r="A59485" t="str">
            <v>DURKAN</v>
          </cell>
        </row>
        <row r="59486">
          <cell r="A59486" t="str">
            <v>DURNAN</v>
          </cell>
        </row>
        <row r="59487">
          <cell r="A59487" t="str">
            <v>ELLICK</v>
          </cell>
        </row>
        <row r="59488">
          <cell r="A59488" t="str">
            <v>ELSMORE</v>
          </cell>
        </row>
        <row r="59489">
          <cell r="A59489" t="str">
            <v>ENDERLIN</v>
          </cell>
        </row>
        <row r="59490">
          <cell r="A59490" t="str">
            <v>ENGELMEYER</v>
          </cell>
        </row>
        <row r="59491">
          <cell r="A59491" t="str">
            <v>FEDERICK</v>
          </cell>
        </row>
        <row r="59492">
          <cell r="A59492" t="str">
            <v>FIEGER</v>
          </cell>
        </row>
        <row r="59493">
          <cell r="A59493" t="str">
            <v>GASCHO</v>
          </cell>
        </row>
        <row r="59494">
          <cell r="A59494" t="str">
            <v>GAUCH</v>
          </cell>
        </row>
        <row r="59495">
          <cell r="A59495" t="str">
            <v>GEITZ</v>
          </cell>
        </row>
        <row r="59496">
          <cell r="A59496" t="str">
            <v>GHALY</v>
          </cell>
        </row>
        <row r="59497">
          <cell r="A59497" t="str">
            <v>GILLITZER</v>
          </cell>
        </row>
        <row r="59498">
          <cell r="A59498" t="str">
            <v>GILTON</v>
          </cell>
        </row>
        <row r="59499">
          <cell r="A59499" t="str">
            <v>GLADSTEIN</v>
          </cell>
        </row>
        <row r="59500">
          <cell r="A59500" t="str">
            <v>GUTERMAN</v>
          </cell>
        </row>
        <row r="59501">
          <cell r="A59501" t="str">
            <v>HAASS</v>
          </cell>
        </row>
        <row r="59502">
          <cell r="A59502" t="str">
            <v>HANLAN</v>
          </cell>
        </row>
        <row r="59503">
          <cell r="A59503" t="str">
            <v>HASEN</v>
          </cell>
        </row>
        <row r="59504">
          <cell r="A59504" t="str">
            <v>HASTERT</v>
          </cell>
        </row>
        <row r="59505">
          <cell r="A59505" t="str">
            <v>HELMUS</v>
          </cell>
        </row>
        <row r="59506">
          <cell r="A59506" t="str">
            <v>HENAGER</v>
          </cell>
        </row>
        <row r="59507">
          <cell r="A59507" t="str">
            <v>HERFURTH</v>
          </cell>
        </row>
        <row r="59508">
          <cell r="A59508" t="str">
            <v>HILLBERRY</v>
          </cell>
        </row>
        <row r="59509">
          <cell r="A59509" t="str">
            <v>HIRTE</v>
          </cell>
        </row>
        <row r="59510">
          <cell r="A59510" t="str">
            <v>HJERPE</v>
          </cell>
        </row>
        <row r="59511">
          <cell r="A59511" t="str">
            <v>HOPPERT</v>
          </cell>
        </row>
        <row r="59512">
          <cell r="A59512" t="str">
            <v>HOULT</v>
          </cell>
        </row>
        <row r="59513">
          <cell r="A59513" t="str">
            <v>ILLIES</v>
          </cell>
        </row>
        <row r="59514">
          <cell r="A59514" t="str">
            <v>ISING</v>
          </cell>
        </row>
        <row r="59515">
          <cell r="A59515" t="str">
            <v>JARZYNKA</v>
          </cell>
        </row>
        <row r="59516">
          <cell r="A59516" t="str">
            <v>JONAITIS</v>
          </cell>
        </row>
        <row r="59517">
          <cell r="A59517" t="str">
            <v>KNIEF</v>
          </cell>
        </row>
        <row r="59518">
          <cell r="A59518" t="str">
            <v>KOLLOCK</v>
          </cell>
        </row>
        <row r="59519">
          <cell r="A59519" t="str">
            <v>KORNBLUTH</v>
          </cell>
        </row>
        <row r="59520">
          <cell r="A59520" t="str">
            <v>KUTER</v>
          </cell>
        </row>
        <row r="59521">
          <cell r="A59521" t="str">
            <v>KUZARA</v>
          </cell>
        </row>
        <row r="59522">
          <cell r="A59522" t="str">
            <v>LAKS</v>
          </cell>
        </row>
        <row r="59523">
          <cell r="A59523" t="str">
            <v>LAMBERTUS</v>
          </cell>
        </row>
        <row r="59524">
          <cell r="A59524" t="str">
            <v>LAMKINS</v>
          </cell>
        </row>
        <row r="59525">
          <cell r="A59525" t="str">
            <v>LEDMAN</v>
          </cell>
        </row>
        <row r="59526">
          <cell r="A59526" t="str">
            <v>LENGERICH</v>
          </cell>
        </row>
        <row r="59527">
          <cell r="A59527" t="str">
            <v>LHOTKA</v>
          </cell>
        </row>
        <row r="59528">
          <cell r="A59528" t="str">
            <v>LILJENQUIST</v>
          </cell>
        </row>
        <row r="59529">
          <cell r="A59529" t="str">
            <v>LOMBRANA</v>
          </cell>
        </row>
        <row r="59530">
          <cell r="A59530" t="str">
            <v>LONGTINE</v>
          </cell>
        </row>
        <row r="59531">
          <cell r="A59531" t="str">
            <v>LORENZANO</v>
          </cell>
        </row>
        <row r="59532">
          <cell r="A59532" t="str">
            <v>LORITZ</v>
          </cell>
        </row>
        <row r="59533">
          <cell r="A59533" t="str">
            <v>LOURY</v>
          </cell>
        </row>
        <row r="59534">
          <cell r="A59534" t="str">
            <v>LUTEY</v>
          </cell>
        </row>
        <row r="59535">
          <cell r="A59535" t="str">
            <v>MACAK</v>
          </cell>
        </row>
        <row r="59536">
          <cell r="A59536" t="str">
            <v>MANRRIQUEZ</v>
          </cell>
        </row>
        <row r="59537">
          <cell r="A59537" t="str">
            <v>MARRANO</v>
          </cell>
        </row>
        <row r="59538">
          <cell r="A59538" t="str">
            <v>MAYBANK</v>
          </cell>
        </row>
        <row r="59539">
          <cell r="A59539" t="str">
            <v>MAYERHOFER</v>
          </cell>
        </row>
        <row r="59540">
          <cell r="A59540" t="str">
            <v>MCMICKENS</v>
          </cell>
        </row>
        <row r="59541">
          <cell r="A59541" t="str">
            <v>MEILLEUR</v>
          </cell>
        </row>
        <row r="59542">
          <cell r="A59542" t="str">
            <v>MELQUIST</v>
          </cell>
        </row>
        <row r="59543">
          <cell r="A59543" t="str">
            <v>MIDYETT</v>
          </cell>
        </row>
        <row r="59544">
          <cell r="A59544" t="str">
            <v>MONASTERO</v>
          </cell>
        </row>
        <row r="59545">
          <cell r="A59545" t="str">
            <v>MONNOT</v>
          </cell>
        </row>
        <row r="59546">
          <cell r="A59546" t="str">
            <v>MOSSHOLDER</v>
          </cell>
        </row>
        <row r="59547">
          <cell r="A59547" t="str">
            <v>MUNNELLY</v>
          </cell>
        </row>
        <row r="59548">
          <cell r="A59548" t="str">
            <v>MUSACCHIA</v>
          </cell>
        </row>
        <row r="59549">
          <cell r="A59549" t="str">
            <v>MUSCARA</v>
          </cell>
        </row>
        <row r="59550">
          <cell r="A59550" t="str">
            <v>NAJAFI</v>
          </cell>
        </row>
        <row r="59551">
          <cell r="A59551" t="str">
            <v>NAKADA</v>
          </cell>
        </row>
        <row r="59552">
          <cell r="A59552" t="str">
            <v>NAKAZAWA</v>
          </cell>
        </row>
        <row r="59553">
          <cell r="A59553" t="str">
            <v>NAMAN</v>
          </cell>
        </row>
        <row r="59554">
          <cell r="A59554" t="str">
            <v>NAUER</v>
          </cell>
        </row>
        <row r="59555">
          <cell r="A59555" t="str">
            <v>NESSELRODT</v>
          </cell>
        </row>
        <row r="59556">
          <cell r="A59556" t="str">
            <v>NIEBEL</v>
          </cell>
        </row>
        <row r="59557">
          <cell r="A59557" t="str">
            <v>NIEDERKORN</v>
          </cell>
        </row>
        <row r="59558">
          <cell r="A59558" t="str">
            <v>NOHL</v>
          </cell>
        </row>
        <row r="59559">
          <cell r="A59559" t="str">
            <v>NUTILE</v>
          </cell>
        </row>
        <row r="59560">
          <cell r="A59560" t="str">
            <v>OBENAUF</v>
          </cell>
        </row>
        <row r="59561">
          <cell r="A59561" t="str">
            <v>OGASAWARA</v>
          </cell>
        </row>
        <row r="59562">
          <cell r="A59562" t="str">
            <v>OOTEN</v>
          </cell>
        </row>
        <row r="59563">
          <cell r="A59563" t="str">
            <v>PENINGTON</v>
          </cell>
        </row>
        <row r="59564">
          <cell r="A59564" t="str">
            <v>PERRINS</v>
          </cell>
        </row>
        <row r="59565">
          <cell r="A59565" t="str">
            <v>PILA</v>
          </cell>
        </row>
        <row r="59566">
          <cell r="A59566" t="str">
            <v>PLESHA</v>
          </cell>
        </row>
        <row r="59567">
          <cell r="A59567" t="str">
            <v>RATZEL</v>
          </cell>
        </row>
        <row r="59568">
          <cell r="A59568" t="str">
            <v>RAYBOULD</v>
          </cell>
        </row>
        <row r="59569">
          <cell r="A59569" t="str">
            <v>REAPE</v>
          </cell>
        </row>
        <row r="59570">
          <cell r="A59570" t="str">
            <v>RINGDAHL</v>
          </cell>
        </row>
        <row r="59571">
          <cell r="A59571" t="str">
            <v>RIZZIO</v>
          </cell>
        </row>
        <row r="59572">
          <cell r="A59572" t="str">
            <v>RONCHETTI</v>
          </cell>
        </row>
        <row r="59573">
          <cell r="A59573" t="str">
            <v>ROYTMAN</v>
          </cell>
        </row>
        <row r="59574">
          <cell r="A59574" t="str">
            <v>RUGAR</v>
          </cell>
        </row>
        <row r="59575">
          <cell r="A59575" t="str">
            <v>RUSCO</v>
          </cell>
        </row>
        <row r="59576">
          <cell r="A59576" t="str">
            <v>SANDBOTHE</v>
          </cell>
        </row>
        <row r="59577">
          <cell r="A59577" t="str">
            <v>SAURMAN</v>
          </cell>
        </row>
        <row r="59578">
          <cell r="A59578" t="str">
            <v>SCHEXNAYDRE</v>
          </cell>
        </row>
        <row r="59579">
          <cell r="A59579" t="str">
            <v>SCHLOTFELDT</v>
          </cell>
        </row>
        <row r="59580">
          <cell r="A59580" t="str">
            <v>SCHNECKLOTH</v>
          </cell>
        </row>
        <row r="59581">
          <cell r="A59581" t="str">
            <v>SCHOPFER</v>
          </cell>
        </row>
        <row r="59582">
          <cell r="A59582" t="str">
            <v>SEELIGER</v>
          </cell>
        </row>
        <row r="59583">
          <cell r="A59583" t="str">
            <v>SELHORST</v>
          </cell>
        </row>
        <row r="59584">
          <cell r="A59584" t="str">
            <v>SHELER</v>
          </cell>
        </row>
        <row r="59585">
          <cell r="A59585" t="str">
            <v>SHEREN</v>
          </cell>
        </row>
        <row r="59586">
          <cell r="A59586" t="str">
            <v>SIMPKIN</v>
          </cell>
        </row>
        <row r="59587">
          <cell r="A59587" t="str">
            <v>SOBIN</v>
          </cell>
        </row>
        <row r="59588">
          <cell r="A59588" t="str">
            <v>SOLLIDAY</v>
          </cell>
        </row>
        <row r="59589">
          <cell r="A59589" t="str">
            <v>SORBY</v>
          </cell>
        </row>
        <row r="59590">
          <cell r="A59590" t="str">
            <v>SOSBY</v>
          </cell>
        </row>
        <row r="59591">
          <cell r="A59591" t="str">
            <v>SOSS</v>
          </cell>
        </row>
        <row r="59592">
          <cell r="A59592" t="str">
            <v>SPILLE</v>
          </cell>
        </row>
        <row r="59593">
          <cell r="A59593" t="str">
            <v>STASER</v>
          </cell>
        </row>
        <row r="59594">
          <cell r="A59594" t="str">
            <v>STEINIGER</v>
          </cell>
        </row>
        <row r="59595">
          <cell r="A59595" t="str">
            <v>STEPRO</v>
          </cell>
        </row>
        <row r="59596">
          <cell r="A59596" t="str">
            <v>STILTZ</v>
          </cell>
        </row>
        <row r="59597">
          <cell r="A59597" t="str">
            <v>STOKESBERRY</v>
          </cell>
        </row>
        <row r="59598">
          <cell r="A59598" t="str">
            <v>STOURS</v>
          </cell>
        </row>
        <row r="59599">
          <cell r="A59599" t="str">
            <v>TOYNE</v>
          </cell>
        </row>
        <row r="59600">
          <cell r="A59600" t="str">
            <v>TRAW</v>
          </cell>
        </row>
        <row r="59601">
          <cell r="A59601" t="str">
            <v>UNRATH</v>
          </cell>
        </row>
        <row r="59602">
          <cell r="A59602" t="str">
            <v>VANDENBERGE</v>
          </cell>
        </row>
        <row r="59603">
          <cell r="A59603" t="str">
            <v>VANHAREN</v>
          </cell>
        </row>
        <row r="59604">
          <cell r="A59604" t="str">
            <v>VENTRICE</v>
          </cell>
        </row>
        <row r="59605">
          <cell r="A59605" t="str">
            <v>VINCZE</v>
          </cell>
        </row>
        <row r="59606">
          <cell r="A59606" t="str">
            <v>WACKERLY</v>
          </cell>
        </row>
        <row r="59607">
          <cell r="A59607" t="str">
            <v>WALQUIST</v>
          </cell>
        </row>
        <row r="59608">
          <cell r="A59608" t="str">
            <v>WEINZAPFEL</v>
          </cell>
        </row>
        <row r="59609">
          <cell r="A59609" t="str">
            <v>WICKERS</v>
          </cell>
        </row>
        <row r="59610">
          <cell r="A59610" t="str">
            <v>ZINNEL</v>
          </cell>
        </row>
        <row r="59611">
          <cell r="A59611" t="str">
            <v>ADOLPHUS</v>
          </cell>
        </row>
        <row r="59612">
          <cell r="A59612" t="str">
            <v>AMAT</v>
          </cell>
        </row>
        <row r="59613">
          <cell r="A59613" t="str">
            <v>ANASTASIOU</v>
          </cell>
        </row>
        <row r="59614">
          <cell r="A59614" t="str">
            <v>AZZI</v>
          </cell>
        </row>
        <row r="59615">
          <cell r="A59615" t="str">
            <v>BACCO</v>
          </cell>
        </row>
        <row r="59616">
          <cell r="A59616" t="str">
            <v>BARGERSTOCK</v>
          </cell>
        </row>
        <row r="59617">
          <cell r="A59617" t="str">
            <v>BARKLOW</v>
          </cell>
        </row>
        <row r="59618">
          <cell r="A59618" t="str">
            <v>BATIS</v>
          </cell>
        </row>
        <row r="59619">
          <cell r="A59619" t="str">
            <v>BERENATO</v>
          </cell>
        </row>
        <row r="59620">
          <cell r="A59620" t="str">
            <v>BERGKAMP</v>
          </cell>
        </row>
        <row r="59621">
          <cell r="A59621" t="str">
            <v>BERNSEN</v>
          </cell>
        </row>
        <row r="59622">
          <cell r="A59622" t="str">
            <v>BETSINGER</v>
          </cell>
        </row>
        <row r="59623">
          <cell r="A59623" t="str">
            <v>BIGA</v>
          </cell>
        </row>
        <row r="59624">
          <cell r="A59624" t="str">
            <v>BUETER</v>
          </cell>
        </row>
        <row r="59625">
          <cell r="A59625" t="str">
            <v>CANJURA</v>
          </cell>
        </row>
        <row r="59626">
          <cell r="A59626" t="str">
            <v>CERRI</v>
          </cell>
        </row>
        <row r="59627">
          <cell r="A59627" t="str">
            <v>CESA</v>
          </cell>
        </row>
        <row r="59628">
          <cell r="A59628" t="str">
            <v>CHOLEWINSKI</v>
          </cell>
        </row>
        <row r="59629">
          <cell r="A59629" t="str">
            <v>CHROMY</v>
          </cell>
        </row>
        <row r="59630">
          <cell r="A59630" t="str">
            <v>CLASSON</v>
          </cell>
        </row>
        <row r="59631">
          <cell r="A59631" t="str">
            <v>CLAYCAMP</v>
          </cell>
        </row>
        <row r="59632">
          <cell r="A59632" t="str">
            <v>CONROD</v>
          </cell>
        </row>
        <row r="59633">
          <cell r="A59633" t="str">
            <v>CORRINGTON</v>
          </cell>
        </row>
        <row r="59634">
          <cell r="A59634" t="str">
            <v>CZAP</v>
          </cell>
        </row>
        <row r="59635">
          <cell r="A59635" t="str">
            <v>DANSKY</v>
          </cell>
        </row>
        <row r="59636">
          <cell r="A59636" t="str">
            <v>DEARAUJO</v>
          </cell>
        </row>
        <row r="59637">
          <cell r="A59637" t="str">
            <v>DEGROSS</v>
          </cell>
        </row>
        <row r="59638">
          <cell r="A59638" t="str">
            <v>DENYS</v>
          </cell>
        </row>
        <row r="59639">
          <cell r="A59639" t="str">
            <v>DEPORTER</v>
          </cell>
        </row>
        <row r="59640">
          <cell r="A59640" t="str">
            <v>DESUTTER</v>
          </cell>
        </row>
        <row r="59641">
          <cell r="A59641" t="str">
            <v>DRONEN</v>
          </cell>
        </row>
        <row r="59642">
          <cell r="A59642" t="str">
            <v>ENTRIKIN</v>
          </cell>
        </row>
        <row r="59643">
          <cell r="A59643" t="str">
            <v>FEUSTEL</v>
          </cell>
        </row>
        <row r="59644">
          <cell r="A59644" t="str">
            <v>FICHTEL</v>
          </cell>
        </row>
        <row r="59645">
          <cell r="A59645" t="str">
            <v>FILAK</v>
          </cell>
        </row>
        <row r="59646">
          <cell r="A59646" t="str">
            <v>FLUSCHE</v>
          </cell>
        </row>
        <row r="59647">
          <cell r="A59647" t="str">
            <v>FRAKE</v>
          </cell>
        </row>
        <row r="59648">
          <cell r="A59648" t="str">
            <v>FREUDENBURG</v>
          </cell>
        </row>
        <row r="59649">
          <cell r="A59649" t="str">
            <v>FURNACE</v>
          </cell>
        </row>
        <row r="59650">
          <cell r="A59650" t="str">
            <v>GAGON</v>
          </cell>
        </row>
        <row r="59651">
          <cell r="A59651" t="str">
            <v>GALLMEYER</v>
          </cell>
        </row>
        <row r="59652">
          <cell r="A59652" t="str">
            <v>GALMORE</v>
          </cell>
        </row>
        <row r="59653">
          <cell r="A59653" t="str">
            <v>GENTILINI</v>
          </cell>
        </row>
        <row r="59654">
          <cell r="A59654" t="str">
            <v>GESCH</v>
          </cell>
        </row>
        <row r="59655">
          <cell r="A59655" t="str">
            <v>GIANNONI</v>
          </cell>
        </row>
        <row r="59656">
          <cell r="A59656" t="str">
            <v>GLISTA</v>
          </cell>
        </row>
        <row r="59657">
          <cell r="A59657" t="str">
            <v>GONALEZ</v>
          </cell>
        </row>
        <row r="59658">
          <cell r="A59658" t="str">
            <v>GOTTE</v>
          </cell>
        </row>
        <row r="59659">
          <cell r="A59659" t="str">
            <v>GREENLEES</v>
          </cell>
        </row>
        <row r="59660">
          <cell r="A59660" t="str">
            <v>GREISEN</v>
          </cell>
        </row>
        <row r="59661">
          <cell r="A59661" t="str">
            <v>GRING</v>
          </cell>
        </row>
        <row r="59662">
          <cell r="A59662" t="str">
            <v>HAIMES</v>
          </cell>
        </row>
        <row r="59663">
          <cell r="A59663" t="str">
            <v>HANNINEN</v>
          </cell>
        </row>
        <row r="59664">
          <cell r="A59664" t="str">
            <v>HATTENDORF</v>
          </cell>
        </row>
        <row r="59665">
          <cell r="A59665" t="str">
            <v>HEINERT</v>
          </cell>
        </row>
        <row r="59666">
          <cell r="A59666" t="str">
            <v>HEINES</v>
          </cell>
        </row>
        <row r="59667">
          <cell r="A59667" t="str">
            <v>HILSINGER</v>
          </cell>
        </row>
        <row r="59668">
          <cell r="A59668" t="str">
            <v>HIMELRIGHT</v>
          </cell>
        </row>
        <row r="59669">
          <cell r="A59669" t="str">
            <v>HISLER</v>
          </cell>
        </row>
        <row r="59670">
          <cell r="A59670" t="str">
            <v>HUENEFELD</v>
          </cell>
        </row>
        <row r="59671">
          <cell r="A59671" t="str">
            <v>HUGHEN</v>
          </cell>
        </row>
        <row r="59672">
          <cell r="A59672" t="str">
            <v>IHM</v>
          </cell>
        </row>
        <row r="59673">
          <cell r="A59673" t="str">
            <v>INGEMI</v>
          </cell>
        </row>
        <row r="59674">
          <cell r="A59674" t="str">
            <v>ISACKSON</v>
          </cell>
        </row>
        <row r="59675">
          <cell r="A59675" t="str">
            <v>ISKHAKOV</v>
          </cell>
        </row>
        <row r="59676">
          <cell r="A59676" t="str">
            <v>JAURE</v>
          </cell>
        </row>
        <row r="59677">
          <cell r="A59677" t="str">
            <v>KARTER</v>
          </cell>
        </row>
        <row r="59678">
          <cell r="A59678" t="str">
            <v>KAUTZER</v>
          </cell>
        </row>
        <row r="59679">
          <cell r="A59679" t="str">
            <v>KITTEN</v>
          </cell>
        </row>
        <row r="59680">
          <cell r="A59680" t="str">
            <v>KLUZ</v>
          </cell>
        </row>
        <row r="59681">
          <cell r="A59681" t="str">
            <v>KOETZ</v>
          </cell>
        </row>
        <row r="59682">
          <cell r="A59682" t="str">
            <v>KUMMERER</v>
          </cell>
        </row>
        <row r="59683">
          <cell r="A59683" t="str">
            <v>KUNI</v>
          </cell>
        </row>
        <row r="59684">
          <cell r="A59684" t="str">
            <v>KURATA</v>
          </cell>
        </row>
        <row r="59685">
          <cell r="A59685" t="str">
            <v>KVALE</v>
          </cell>
        </row>
        <row r="59686">
          <cell r="A59686" t="str">
            <v>LACHNER</v>
          </cell>
        </row>
        <row r="59687">
          <cell r="A59687" t="str">
            <v>LAMONDA</v>
          </cell>
        </row>
        <row r="59688">
          <cell r="A59688" t="str">
            <v>LATHE</v>
          </cell>
        </row>
        <row r="59689">
          <cell r="A59689" t="str">
            <v>LENNIE</v>
          </cell>
        </row>
        <row r="59690">
          <cell r="A59690" t="str">
            <v>LESTON</v>
          </cell>
        </row>
        <row r="59691">
          <cell r="A59691" t="str">
            <v>LEVENSTEIN</v>
          </cell>
        </row>
        <row r="59692">
          <cell r="A59692" t="str">
            <v>LIBONATI</v>
          </cell>
        </row>
        <row r="59693">
          <cell r="A59693" t="str">
            <v>LINDWALL</v>
          </cell>
        </row>
        <row r="59694">
          <cell r="A59694" t="str">
            <v>LORDAN</v>
          </cell>
        </row>
        <row r="59695">
          <cell r="A59695" t="str">
            <v>LUNDSTEN</v>
          </cell>
        </row>
        <row r="59696">
          <cell r="A59696" t="str">
            <v>LUNDVALL</v>
          </cell>
        </row>
        <row r="59697">
          <cell r="A59697" t="str">
            <v>MAGANN</v>
          </cell>
        </row>
        <row r="59698">
          <cell r="A59698" t="str">
            <v>MAGNANO</v>
          </cell>
        </row>
        <row r="59699">
          <cell r="A59699" t="str">
            <v>MALKO</v>
          </cell>
        </row>
        <row r="59700">
          <cell r="A59700" t="str">
            <v>MARCHAK</v>
          </cell>
        </row>
        <row r="59701">
          <cell r="A59701" t="str">
            <v>MASINGALE</v>
          </cell>
        </row>
        <row r="59702">
          <cell r="A59702" t="str">
            <v>MCOSKER</v>
          </cell>
        </row>
        <row r="59703">
          <cell r="A59703" t="str">
            <v>MCRAVEN</v>
          </cell>
        </row>
        <row r="59704">
          <cell r="A59704" t="str">
            <v>MERKLING</v>
          </cell>
        </row>
        <row r="59705">
          <cell r="A59705" t="str">
            <v>MINGEE</v>
          </cell>
        </row>
        <row r="59706">
          <cell r="A59706" t="str">
            <v>MLYNARCZYK</v>
          </cell>
        </row>
        <row r="59707">
          <cell r="A59707" t="str">
            <v>MONRO</v>
          </cell>
        </row>
        <row r="59708">
          <cell r="A59708" t="str">
            <v>NALDER</v>
          </cell>
        </row>
        <row r="59709">
          <cell r="A59709" t="str">
            <v>NESTEL</v>
          </cell>
        </row>
        <row r="59710">
          <cell r="A59710" t="str">
            <v>NORDICK</v>
          </cell>
        </row>
        <row r="59711">
          <cell r="A59711" t="str">
            <v>ODHAM</v>
          </cell>
        </row>
        <row r="59712">
          <cell r="A59712" t="str">
            <v>OHMES</v>
          </cell>
        </row>
        <row r="59713">
          <cell r="A59713" t="str">
            <v>OKURA</v>
          </cell>
        </row>
        <row r="59714">
          <cell r="A59714" t="str">
            <v>ORIA</v>
          </cell>
        </row>
        <row r="59715">
          <cell r="A59715" t="str">
            <v>PALMIOTTO</v>
          </cell>
        </row>
        <row r="59716">
          <cell r="A59716" t="str">
            <v>PARRAGA</v>
          </cell>
        </row>
        <row r="59717">
          <cell r="A59717" t="str">
            <v>PARRENO</v>
          </cell>
        </row>
        <row r="59718">
          <cell r="A59718" t="str">
            <v>PEBWORTH</v>
          </cell>
        </row>
        <row r="59719">
          <cell r="A59719" t="str">
            <v>PEOT</v>
          </cell>
        </row>
        <row r="59720">
          <cell r="A59720" t="str">
            <v>PEYER</v>
          </cell>
        </row>
        <row r="59721">
          <cell r="A59721" t="str">
            <v>PIETRUCHA</v>
          </cell>
        </row>
        <row r="59722">
          <cell r="A59722" t="str">
            <v>POEL</v>
          </cell>
        </row>
        <row r="59723">
          <cell r="A59723" t="str">
            <v>POGGIO</v>
          </cell>
        </row>
        <row r="59724">
          <cell r="A59724" t="str">
            <v>POUCH</v>
          </cell>
        </row>
        <row r="59725">
          <cell r="A59725" t="str">
            <v>PROVINS</v>
          </cell>
        </row>
        <row r="59726">
          <cell r="A59726" t="str">
            <v>QASEM</v>
          </cell>
        </row>
        <row r="59727">
          <cell r="A59727" t="str">
            <v>RADOVIC</v>
          </cell>
        </row>
        <row r="59728">
          <cell r="A59728" t="str">
            <v>RATLIFFE</v>
          </cell>
        </row>
        <row r="59729">
          <cell r="A59729" t="str">
            <v>RAUSCHENBERGER</v>
          </cell>
        </row>
        <row r="59730">
          <cell r="A59730" t="str">
            <v>REZVANI</v>
          </cell>
        </row>
        <row r="59731">
          <cell r="A59731" t="str">
            <v>ROSEMA</v>
          </cell>
        </row>
        <row r="59732">
          <cell r="A59732" t="str">
            <v>ROUS</v>
          </cell>
        </row>
        <row r="59733">
          <cell r="A59733" t="str">
            <v>ROZUM</v>
          </cell>
        </row>
        <row r="59734">
          <cell r="A59734" t="str">
            <v>SANCHEZGARCIA</v>
          </cell>
        </row>
        <row r="59735">
          <cell r="A59735" t="str">
            <v>SAVELA</v>
          </cell>
        </row>
        <row r="59736">
          <cell r="A59736" t="str">
            <v>SCHROEN</v>
          </cell>
        </row>
        <row r="59737">
          <cell r="A59737" t="str">
            <v>SGARLATA</v>
          </cell>
        </row>
        <row r="59738">
          <cell r="A59738" t="str">
            <v>SHAUT</v>
          </cell>
        </row>
        <row r="59739">
          <cell r="A59739" t="str">
            <v>SHELLHORN</v>
          </cell>
        </row>
        <row r="59740">
          <cell r="A59740" t="str">
            <v>SILVANO</v>
          </cell>
        </row>
        <row r="59741">
          <cell r="A59741" t="str">
            <v>SONGCO</v>
          </cell>
        </row>
        <row r="59742">
          <cell r="A59742" t="str">
            <v>SPARTA</v>
          </cell>
        </row>
        <row r="59743">
          <cell r="A59743" t="str">
            <v>SPEDDING</v>
          </cell>
        </row>
        <row r="59744">
          <cell r="A59744" t="str">
            <v>SPINAZZOLA</v>
          </cell>
        </row>
        <row r="59745">
          <cell r="A59745" t="str">
            <v>SPRANGERS</v>
          </cell>
        </row>
        <row r="59746">
          <cell r="A59746" t="str">
            <v>SRIRAM</v>
          </cell>
        </row>
        <row r="59747">
          <cell r="A59747" t="str">
            <v>STAIN</v>
          </cell>
        </row>
        <row r="59748">
          <cell r="A59748" t="str">
            <v>STOCKDILL</v>
          </cell>
        </row>
        <row r="59749">
          <cell r="A59749" t="str">
            <v>STOHLMAN</v>
          </cell>
        </row>
        <row r="59750">
          <cell r="A59750" t="str">
            <v>STOKEN</v>
          </cell>
        </row>
        <row r="59751">
          <cell r="A59751" t="str">
            <v>STUCZYNSKI</v>
          </cell>
        </row>
        <row r="59752">
          <cell r="A59752" t="str">
            <v>STUNKARD</v>
          </cell>
        </row>
        <row r="59753">
          <cell r="A59753" t="str">
            <v>SUGHRUE</v>
          </cell>
        </row>
        <row r="59754">
          <cell r="A59754" t="str">
            <v>TAVE</v>
          </cell>
        </row>
        <row r="59755">
          <cell r="A59755" t="str">
            <v>TUITT</v>
          </cell>
        </row>
        <row r="59756">
          <cell r="A59756" t="str">
            <v>TUMBARELLO</v>
          </cell>
        </row>
        <row r="59757">
          <cell r="A59757" t="str">
            <v>UTESCH</v>
          </cell>
        </row>
        <row r="59758">
          <cell r="A59758" t="str">
            <v>VANAMBURGH</v>
          </cell>
        </row>
        <row r="59759">
          <cell r="A59759" t="str">
            <v>VANDENAKKER</v>
          </cell>
        </row>
        <row r="59760">
          <cell r="A59760" t="str">
            <v>VELETA</v>
          </cell>
        </row>
        <row r="59761">
          <cell r="A59761" t="str">
            <v>VERRONE</v>
          </cell>
        </row>
        <row r="59762">
          <cell r="A59762" t="str">
            <v>VOGTS</v>
          </cell>
        </row>
        <row r="59763">
          <cell r="A59763" t="str">
            <v>WACASTER</v>
          </cell>
        </row>
        <row r="59764">
          <cell r="A59764" t="str">
            <v>WALUS</v>
          </cell>
        </row>
        <row r="59765">
          <cell r="A59765" t="str">
            <v>WAYDA</v>
          </cell>
        </row>
        <row r="59766">
          <cell r="A59766" t="str">
            <v>WEIPPERT</v>
          </cell>
        </row>
        <row r="59767">
          <cell r="A59767" t="str">
            <v>WISSE</v>
          </cell>
        </row>
        <row r="59768">
          <cell r="A59768" t="str">
            <v>ZELLMANN</v>
          </cell>
        </row>
        <row r="59769">
          <cell r="A59769" t="str">
            <v>ANTALEK</v>
          </cell>
        </row>
        <row r="59770">
          <cell r="A59770" t="str">
            <v>ARAVJO</v>
          </cell>
        </row>
        <row r="59771">
          <cell r="A59771" t="str">
            <v>AUDLEY</v>
          </cell>
        </row>
        <row r="59772">
          <cell r="A59772" t="str">
            <v>BAERT</v>
          </cell>
        </row>
        <row r="59773">
          <cell r="A59773" t="str">
            <v>BASSMAN</v>
          </cell>
        </row>
        <row r="59774">
          <cell r="A59774" t="str">
            <v>BEATH</v>
          </cell>
        </row>
        <row r="59775">
          <cell r="A59775" t="str">
            <v>BELOTTI</v>
          </cell>
        </row>
        <row r="59776">
          <cell r="A59776" t="str">
            <v>BERNHEIM</v>
          </cell>
        </row>
        <row r="59777">
          <cell r="A59777" t="str">
            <v>BETTERLY</v>
          </cell>
        </row>
        <row r="59778">
          <cell r="A59778" t="str">
            <v>BETTNER</v>
          </cell>
        </row>
        <row r="59779">
          <cell r="A59779" t="str">
            <v>BJORNSEN</v>
          </cell>
        </row>
        <row r="59780">
          <cell r="A59780" t="str">
            <v>BLACHE</v>
          </cell>
        </row>
        <row r="59781">
          <cell r="A59781" t="str">
            <v>BOLEJACK</v>
          </cell>
        </row>
        <row r="59782">
          <cell r="A59782" t="str">
            <v>BRABOY</v>
          </cell>
        </row>
        <row r="59783">
          <cell r="A59783" t="str">
            <v>CALAFIORE</v>
          </cell>
        </row>
        <row r="59784">
          <cell r="A59784" t="str">
            <v>CAMPIS</v>
          </cell>
        </row>
        <row r="59785">
          <cell r="A59785" t="str">
            <v>CANNISTRACI</v>
          </cell>
        </row>
        <row r="59786">
          <cell r="A59786" t="str">
            <v>CERNIK</v>
          </cell>
        </row>
        <row r="59787">
          <cell r="A59787" t="str">
            <v>CHARRIEZ</v>
          </cell>
        </row>
        <row r="59788">
          <cell r="A59788" t="str">
            <v>CHIMERA</v>
          </cell>
        </row>
        <row r="59789">
          <cell r="A59789" t="str">
            <v>CHIRICHELLA</v>
          </cell>
        </row>
        <row r="59790">
          <cell r="A59790" t="str">
            <v>CLISE</v>
          </cell>
        </row>
        <row r="59791">
          <cell r="A59791" t="str">
            <v>CORNELLA</v>
          </cell>
        </row>
        <row r="59792">
          <cell r="A59792" t="str">
            <v>COWDIN</v>
          </cell>
        </row>
        <row r="59793">
          <cell r="A59793" t="str">
            <v>DANZI</v>
          </cell>
        </row>
        <row r="59794">
          <cell r="A59794" t="str">
            <v>DARIEN</v>
          </cell>
        </row>
        <row r="59795">
          <cell r="A59795" t="str">
            <v>DAYHUFF</v>
          </cell>
        </row>
        <row r="59796">
          <cell r="A59796" t="str">
            <v>DEFURIA</v>
          </cell>
        </row>
        <row r="59797">
          <cell r="A59797" t="str">
            <v>DEUBEL</v>
          </cell>
        </row>
        <row r="59798">
          <cell r="A59798" t="str">
            <v>DEUTSCHMANN</v>
          </cell>
        </row>
        <row r="59799">
          <cell r="A59799" t="str">
            <v>DIETL</v>
          </cell>
        </row>
        <row r="59800">
          <cell r="A59800" t="str">
            <v>DIGNAM</v>
          </cell>
        </row>
        <row r="59801">
          <cell r="A59801" t="str">
            <v>DIMERY</v>
          </cell>
        </row>
        <row r="59802">
          <cell r="A59802" t="str">
            <v>DRUSCHEL</v>
          </cell>
        </row>
        <row r="59803">
          <cell r="A59803" t="str">
            <v>DUNNER</v>
          </cell>
        </row>
        <row r="59804">
          <cell r="A59804" t="str">
            <v>DUVERGE</v>
          </cell>
        </row>
        <row r="59805">
          <cell r="A59805" t="str">
            <v>EFTINK</v>
          </cell>
        </row>
        <row r="59806">
          <cell r="A59806" t="str">
            <v>ESKRA</v>
          </cell>
        </row>
        <row r="59807">
          <cell r="A59807" t="str">
            <v>FAWSON</v>
          </cell>
        </row>
        <row r="59808">
          <cell r="A59808" t="str">
            <v>FISHBECK</v>
          </cell>
        </row>
        <row r="59809">
          <cell r="A59809" t="str">
            <v>FLITCRAFT</v>
          </cell>
        </row>
        <row r="59810">
          <cell r="A59810" t="str">
            <v>FORKIN</v>
          </cell>
        </row>
        <row r="59811">
          <cell r="A59811" t="str">
            <v>FOXEN</v>
          </cell>
        </row>
        <row r="59812">
          <cell r="A59812" t="str">
            <v>FREIJE</v>
          </cell>
        </row>
        <row r="59813">
          <cell r="A59813" t="str">
            <v>GALSTYAN</v>
          </cell>
        </row>
        <row r="59814">
          <cell r="A59814" t="str">
            <v>GERNAND</v>
          </cell>
        </row>
        <row r="59815">
          <cell r="A59815" t="str">
            <v>GILSTER</v>
          </cell>
        </row>
        <row r="59816">
          <cell r="A59816" t="str">
            <v>GNAGEY</v>
          </cell>
        </row>
        <row r="59817">
          <cell r="A59817" t="str">
            <v>GRENELL</v>
          </cell>
        </row>
        <row r="59818">
          <cell r="A59818" t="str">
            <v>GRESENS</v>
          </cell>
        </row>
        <row r="59819">
          <cell r="A59819" t="str">
            <v>GUELKER</v>
          </cell>
        </row>
        <row r="59820">
          <cell r="A59820" t="str">
            <v>HAMERNIK</v>
          </cell>
        </row>
        <row r="59821">
          <cell r="A59821" t="str">
            <v>HAVEMANN</v>
          </cell>
        </row>
        <row r="59822">
          <cell r="A59822" t="str">
            <v>HEAGERTY</v>
          </cell>
        </row>
        <row r="59823">
          <cell r="A59823" t="str">
            <v>HELLNER</v>
          </cell>
        </row>
        <row r="59824">
          <cell r="A59824" t="str">
            <v>HERBSTRITT</v>
          </cell>
        </row>
        <row r="59825">
          <cell r="A59825" t="str">
            <v>HIRSHMAN</v>
          </cell>
        </row>
        <row r="59826">
          <cell r="A59826" t="str">
            <v>IKENBERRY</v>
          </cell>
        </row>
        <row r="59827">
          <cell r="A59827" t="str">
            <v>IMBIMBO</v>
          </cell>
        </row>
        <row r="59828">
          <cell r="A59828" t="str">
            <v>KALICH</v>
          </cell>
        </row>
        <row r="59829">
          <cell r="A59829" t="str">
            <v>KEDDIE</v>
          </cell>
        </row>
        <row r="59830">
          <cell r="A59830" t="str">
            <v>KIPPEN</v>
          </cell>
        </row>
        <row r="59831">
          <cell r="A59831" t="str">
            <v>KLECK</v>
          </cell>
        </row>
        <row r="59832">
          <cell r="A59832" t="str">
            <v>KLIPPERT</v>
          </cell>
        </row>
        <row r="59833">
          <cell r="A59833" t="str">
            <v>KOOSER</v>
          </cell>
        </row>
        <row r="59834">
          <cell r="A59834" t="str">
            <v>KRET</v>
          </cell>
        </row>
        <row r="59835">
          <cell r="A59835" t="str">
            <v>KRYSINSKI</v>
          </cell>
        </row>
        <row r="59836">
          <cell r="A59836" t="str">
            <v>KUBESH</v>
          </cell>
        </row>
        <row r="59837">
          <cell r="A59837" t="str">
            <v>LAGREE</v>
          </cell>
        </row>
        <row r="59838">
          <cell r="A59838" t="str">
            <v>LAUDADIO</v>
          </cell>
        </row>
        <row r="59839">
          <cell r="A59839" t="str">
            <v>LAZARRE</v>
          </cell>
        </row>
        <row r="59840">
          <cell r="A59840" t="str">
            <v>LEMBECK</v>
          </cell>
        </row>
        <row r="59841">
          <cell r="A59841" t="str">
            <v>LERSCH</v>
          </cell>
        </row>
        <row r="59842">
          <cell r="A59842" t="str">
            <v>LIPKO</v>
          </cell>
        </row>
        <row r="59843">
          <cell r="A59843" t="str">
            <v>LIVA</v>
          </cell>
        </row>
        <row r="59844">
          <cell r="A59844" t="str">
            <v>LUMETTA</v>
          </cell>
        </row>
        <row r="59845">
          <cell r="A59845" t="str">
            <v>LUTZOW</v>
          </cell>
        </row>
        <row r="59846">
          <cell r="A59846" t="str">
            <v>MACAL</v>
          </cell>
        </row>
        <row r="59847">
          <cell r="A59847" t="str">
            <v>MAIGNAN</v>
          </cell>
        </row>
        <row r="59848">
          <cell r="A59848" t="str">
            <v>MALEN</v>
          </cell>
        </row>
        <row r="59849">
          <cell r="A59849" t="str">
            <v>MCENEANEY</v>
          </cell>
        </row>
        <row r="59850">
          <cell r="A59850" t="str">
            <v>MCIE</v>
          </cell>
        </row>
        <row r="59851">
          <cell r="A59851" t="str">
            <v>MCNAMAR</v>
          </cell>
        </row>
        <row r="59852">
          <cell r="A59852" t="str">
            <v>MENDLOWITZ</v>
          </cell>
        </row>
        <row r="59853">
          <cell r="A59853" t="str">
            <v>MERCHEN</v>
          </cell>
        </row>
        <row r="59854">
          <cell r="A59854" t="str">
            <v>MERRYWEATHER</v>
          </cell>
        </row>
        <row r="59855">
          <cell r="A59855" t="str">
            <v>MINE</v>
          </cell>
        </row>
        <row r="59856">
          <cell r="A59856" t="str">
            <v>MISAK</v>
          </cell>
        </row>
        <row r="59857">
          <cell r="A59857" t="str">
            <v>MODEL</v>
          </cell>
        </row>
        <row r="59858">
          <cell r="A59858" t="str">
            <v>MOOT</v>
          </cell>
        </row>
        <row r="59859">
          <cell r="A59859" t="str">
            <v>NAPOLETANO</v>
          </cell>
        </row>
        <row r="59860">
          <cell r="A59860" t="str">
            <v>NARA</v>
          </cell>
        </row>
        <row r="59861">
          <cell r="A59861" t="str">
            <v>NIEBERGALL</v>
          </cell>
        </row>
        <row r="59862">
          <cell r="A59862" t="str">
            <v>NOWIK</v>
          </cell>
        </row>
        <row r="59863">
          <cell r="A59863" t="str">
            <v>PAINTON</v>
          </cell>
        </row>
        <row r="59864">
          <cell r="A59864" t="str">
            <v>PALFREYMAN</v>
          </cell>
        </row>
        <row r="59865">
          <cell r="A59865" t="str">
            <v>PARISO</v>
          </cell>
        </row>
        <row r="59866">
          <cell r="A59866" t="str">
            <v>PARRILLI</v>
          </cell>
        </row>
        <row r="59867">
          <cell r="A59867" t="str">
            <v>PATRAW</v>
          </cell>
        </row>
        <row r="59868">
          <cell r="A59868" t="str">
            <v>PENNEWELL</v>
          </cell>
        </row>
        <row r="59869">
          <cell r="A59869" t="str">
            <v>PERSONETT</v>
          </cell>
        </row>
        <row r="59870">
          <cell r="A59870" t="str">
            <v>PIRILLO</v>
          </cell>
        </row>
        <row r="59871">
          <cell r="A59871" t="str">
            <v>PITONIAK</v>
          </cell>
        </row>
        <row r="59872">
          <cell r="A59872" t="str">
            <v>POLMAN</v>
          </cell>
        </row>
        <row r="59873">
          <cell r="A59873" t="str">
            <v>POLONIA</v>
          </cell>
        </row>
        <row r="59874">
          <cell r="A59874" t="str">
            <v>RAMAGLIA</v>
          </cell>
        </row>
        <row r="59875">
          <cell r="A59875" t="str">
            <v>RAMNARAIN</v>
          </cell>
        </row>
        <row r="59876">
          <cell r="A59876" t="str">
            <v>RAMS</v>
          </cell>
        </row>
        <row r="59877">
          <cell r="A59877" t="str">
            <v>REDIG</v>
          </cell>
        </row>
        <row r="59878">
          <cell r="A59878" t="str">
            <v>RENFER</v>
          </cell>
        </row>
        <row r="59879">
          <cell r="A59879" t="str">
            <v>RINNER</v>
          </cell>
        </row>
        <row r="59880">
          <cell r="A59880" t="str">
            <v>ROTHERHAM</v>
          </cell>
        </row>
        <row r="59881">
          <cell r="A59881" t="str">
            <v>RUBACK</v>
          </cell>
        </row>
        <row r="59882">
          <cell r="A59882" t="str">
            <v>RUSHMORE</v>
          </cell>
        </row>
        <row r="59883">
          <cell r="A59883" t="str">
            <v>SARTEN</v>
          </cell>
        </row>
        <row r="59884">
          <cell r="A59884" t="str">
            <v>SCALLEY</v>
          </cell>
        </row>
        <row r="59885">
          <cell r="A59885" t="str">
            <v>SCHANE</v>
          </cell>
        </row>
        <row r="59886">
          <cell r="A59886" t="str">
            <v>SCHMIDBAUER</v>
          </cell>
        </row>
        <row r="59887">
          <cell r="A59887" t="str">
            <v>SERVEN</v>
          </cell>
        </row>
        <row r="59888">
          <cell r="A59888" t="str">
            <v>SEWER</v>
          </cell>
        </row>
        <row r="59889">
          <cell r="A59889" t="str">
            <v>SHURTS</v>
          </cell>
        </row>
        <row r="59890">
          <cell r="A59890" t="str">
            <v>SIEBE</v>
          </cell>
        </row>
        <row r="59891">
          <cell r="A59891" t="str">
            <v>SIERZEGA</v>
          </cell>
        </row>
        <row r="59892">
          <cell r="A59892" t="str">
            <v>STEVERS</v>
          </cell>
        </row>
        <row r="59893">
          <cell r="A59893" t="str">
            <v>STROW</v>
          </cell>
        </row>
        <row r="59894">
          <cell r="A59894" t="str">
            <v>TAE</v>
          </cell>
        </row>
        <row r="59895">
          <cell r="A59895" t="str">
            <v>TANNA</v>
          </cell>
        </row>
        <row r="59896">
          <cell r="A59896" t="str">
            <v>TAUTE</v>
          </cell>
        </row>
        <row r="59897">
          <cell r="A59897" t="str">
            <v>TOBUREN</v>
          </cell>
        </row>
        <row r="59898">
          <cell r="A59898" t="str">
            <v>TOMANEK</v>
          </cell>
        </row>
        <row r="59899">
          <cell r="A59899" t="str">
            <v>TREVENA</v>
          </cell>
        </row>
        <row r="59900">
          <cell r="A59900" t="str">
            <v>UEHLING</v>
          </cell>
        </row>
        <row r="59901">
          <cell r="A59901" t="str">
            <v>VAGLE</v>
          </cell>
        </row>
        <row r="59902">
          <cell r="A59902" t="str">
            <v>VALLIERES</v>
          </cell>
        </row>
        <row r="59903">
          <cell r="A59903" t="str">
            <v>VELAZQUES</v>
          </cell>
        </row>
        <row r="59904">
          <cell r="A59904" t="str">
            <v>VERDECIA</v>
          </cell>
        </row>
        <row r="59905">
          <cell r="A59905" t="str">
            <v>VOGELE</v>
          </cell>
        </row>
        <row r="59906">
          <cell r="A59906" t="str">
            <v>WE</v>
          </cell>
        </row>
        <row r="59907">
          <cell r="A59907" t="str">
            <v>WEISFELD</v>
          </cell>
        </row>
        <row r="59908">
          <cell r="A59908" t="str">
            <v>WEITH</v>
          </cell>
        </row>
        <row r="59909">
          <cell r="A59909" t="str">
            <v>WEND</v>
          </cell>
        </row>
        <row r="59910">
          <cell r="A59910" t="str">
            <v>WENZLAFF</v>
          </cell>
        </row>
        <row r="59911">
          <cell r="A59911" t="str">
            <v>WERNKE</v>
          </cell>
        </row>
        <row r="59912">
          <cell r="A59912" t="str">
            <v>WERSAL</v>
          </cell>
        </row>
        <row r="59913">
          <cell r="A59913" t="str">
            <v>YABLON</v>
          </cell>
        </row>
        <row r="59914">
          <cell r="A59914" t="str">
            <v>ZODROW</v>
          </cell>
        </row>
        <row r="59915">
          <cell r="A59915" t="str">
            <v>ZWIENER</v>
          </cell>
        </row>
        <row r="59916">
          <cell r="A59916" t="str">
            <v>ALKHAFAJI</v>
          </cell>
        </row>
        <row r="59917">
          <cell r="A59917" t="str">
            <v>AMLING</v>
          </cell>
        </row>
        <row r="59918">
          <cell r="A59918" t="str">
            <v>ARIA</v>
          </cell>
        </row>
        <row r="59919">
          <cell r="A59919" t="str">
            <v>ARIMA</v>
          </cell>
        </row>
        <row r="59920">
          <cell r="A59920" t="str">
            <v>ARMBRECHT</v>
          </cell>
        </row>
        <row r="59921">
          <cell r="A59921" t="str">
            <v>ATZ</v>
          </cell>
        </row>
        <row r="59922">
          <cell r="A59922" t="str">
            <v>AUDAS</v>
          </cell>
        </row>
        <row r="59923">
          <cell r="A59923" t="str">
            <v>BAGNASCO</v>
          </cell>
        </row>
        <row r="59924">
          <cell r="A59924" t="str">
            <v>BARACH</v>
          </cell>
        </row>
        <row r="59925">
          <cell r="A59925" t="str">
            <v>BEDINGHAUS</v>
          </cell>
        </row>
        <row r="59926">
          <cell r="A59926" t="str">
            <v>BESEDA</v>
          </cell>
        </row>
        <row r="59927">
          <cell r="A59927" t="str">
            <v>BLACKISTON</v>
          </cell>
        </row>
        <row r="59928">
          <cell r="A59928" t="str">
            <v>BONNO</v>
          </cell>
        </row>
        <row r="59929">
          <cell r="A59929" t="str">
            <v>BOYLL</v>
          </cell>
        </row>
        <row r="59930">
          <cell r="A59930" t="str">
            <v>BOYLSTON</v>
          </cell>
        </row>
        <row r="59931">
          <cell r="A59931" t="str">
            <v>BUCKALOO</v>
          </cell>
        </row>
        <row r="59932">
          <cell r="A59932" t="str">
            <v>BUTER</v>
          </cell>
        </row>
        <row r="59933">
          <cell r="A59933" t="str">
            <v>CAMPISANO</v>
          </cell>
        </row>
        <row r="59934">
          <cell r="A59934" t="str">
            <v>CANALS</v>
          </cell>
        </row>
        <row r="59935">
          <cell r="A59935" t="str">
            <v>CANTLIN</v>
          </cell>
        </row>
        <row r="59936">
          <cell r="A59936" t="str">
            <v>CASILLA</v>
          </cell>
        </row>
        <row r="59937">
          <cell r="A59937" t="str">
            <v>CASPARY</v>
          </cell>
        </row>
        <row r="59938">
          <cell r="A59938" t="str">
            <v>CHARACTER</v>
          </cell>
        </row>
        <row r="59939">
          <cell r="A59939" t="str">
            <v>CHILA</v>
          </cell>
        </row>
        <row r="59940">
          <cell r="A59940" t="str">
            <v>CIARCIA</v>
          </cell>
        </row>
        <row r="59941">
          <cell r="A59941" t="str">
            <v>COSTEA</v>
          </cell>
        </row>
        <row r="59942">
          <cell r="A59942" t="str">
            <v>CUCUZZA</v>
          </cell>
        </row>
        <row r="59943">
          <cell r="A59943" t="str">
            <v>CUTCHINS</v>
          </cell>
        </row>
        <row r="59944">
          <cell r="A59944" t="str">
            <v>DACUNTO</v>
          </cell>
        </row>
        <row r="59945">
          <cell r="A59945" t="str">
            <v>DELAVERGNE</v>
          </cell>
        </row>
        <row r="59946">
          <cell r="A59946" t="str">
            <v>DENEHY</v>
          </cell>
        </row>
        <row r="59947">
          <cell r="A59947" t="str">
            <v>DREIS</v>
          </cell>
        </row>
        <row r="59948">
          <cell r="A59948" t="str">
            <v>DUNAVIN</v>
          </cell>
        </row>
        <row r="59949">
          <cell r="A59949" t="str">
            <v>DUNSFORD</v>
          </cell>
        </row>
        <row r="59950">
          <cell r="A59950" t="str">
            <v>DURAKOVIC</v>
          </cell>
        </row>
        <row r="59951">
          <cell r="A59951" t="str">
            <v>DWELLE</v>
          </cell>
        </row>
        <row r="59952">
          <cell r="A59952" t="str">
            <v>EBSEN</v>
          </cell>
        </row>
        <row r="59953">
          <cell r="A59953" t="str">
            <v>EISLEY</v>
          </cell>
        </row>
        <row r="59954">
          <cell r="A59954" t="str">
            <v>ELIS</v>
          </cell>
        </row>
        <row r="59955">
          <cell r="A59955" t="str">
            <v>FALOON</v>
          </cell>
        </row>
        <row r="59956">
          <cell r="A59956" t="str">
            <v>FALSONE</v>
          </cell>
        </row>
        <row r="59957">
          <cell r="A59957" t="str">
            <v>FATHI</v>
          </cell>
        </row>
        <row r="59958">
          <cell r="A59958" t="str">
            <v>FENNIG</v>
          </cell>
        </row>
        <row r="59959">
          <cell r="A59959" t="str">
            <v>FEUERBACH</v>
          </cell>
        </row>
        <row r="59960">
          <cell r="A59960" t="str">
            <v>FOGO</v>
          </cell>
        </row>
        <row r="59961">
          <cell r="A59961" t="str">
            <v>FOGUS</v>
          </cell>
        </row>
        <row r="59962">
          <cell r="A59962" t="str">
            <v>FRITCHEY</v>
          </cell>
        </row>
        <row r="59963">
          <cell r="A59963" t="str">
            <v>FROHN</v>
          </cell>
        </row>
        <row r="59964">
          <cell r="A59964" t="str">
            <v>GARGAS</v>
          </cell>
        </row>
        <row r="59965">
          <cell r="A59965" t="str">
            <v>GARRISH</v>
          </cell>
        </row>
        <row r="59966">
          <cell r="A59966" t="str">
            <v>GATDULA</v>
          </cell>
        </row>
        <row r="59967">
          <cell r="A59967" t="str">
            <v>GIAMANCO</v>
          </cell>
        </row>
        <row r="59968">
          <cell r="A59968" t="str">
            <v>GIUDICI</v>
          </cell>
        </row>
        <row r="59969">
          <cell r="A59969" t="str">
            <v>GONZALEZLOPEZ</v>
          </cell>
        </row>
        <row r="59970">
          <cell r="A59970" t="str">
            <v>GORENA</v>
          </cell>
        </row>
        <row r="59971">
          <cell r="A59971" t="str">
            <v>GRANTLAND</v>
          </cell>
        </row>
        <row r="59972">
          <cell r="A59972" t="str">
            <v>GULLAGE</v>
          </cell>
        </row>
        <row r="59973">
          <cell r="A59973" t="str">
            <v>HACHMEISTER</v>
          </cell>
        </row>
        <row r="59974">
          <cell r="A59974" t="str">
            <v>HAMMANS</v>
          </cell>
        </row>
        <row r="59975">
          <cell r="A59975" t="str">
            <v>HANNY</v>
          </cell>
        </row>
        <row r="59976">
          <cell r="A59976" t="str">
            <v>HANSBURY</v>
          </cell>
        </row>
        <row r="59977">
          <cell r="A59977" t="str">
            <v>HOFMEYER</v>
          </cell>
        </row>
        <row r="59978">
          <cell r="A59978" t="str">
            <v>HOLDCROFT</v>
          </cell>
        </row>
        <row r="59979">
          <cell r="A59979" t="str">
            <v>HOLLWAY</v>
          </cell>
        </row>
        <row r="59980">
          <cell r="A59980" t="str">
            <v>ILLIANO</v>
          </cell>
        </row>
        <row r="59981">
          <cell r="A59981" t="str">
            <v>JAIRAM</v>
          </cell>
        </row>
        <row r="59982">
          <cell r="A59982" t="str">
            <v>JUILLERAT</v>
          </cell>
        </row>
        <row r="59983">
          <cell r="A59983" t="str">
            <v>KAHANE</v>
          </cell>
        </row>
        <row r="59984">
          <cell r="A59984" t="str">
            <v>KALMES</v>
          </cell>
        </row>
        <row r="59985">
          <cell r="A59985" t="str">
            <v>KAWALEC</v>
          </cell>
        </row>
        <row r="59986">
          <cell r="A59986" t="str">
            <v>KAYL</v>
          </cell>
        </row>
        <row r="59987">
          <cell r="A59987" t="str">
            <v>KEEBAUGH</v>
          </cell>
        </row>
        <row r="59988">
          <cell r="A59988" t="str">
            <v>KOVATS</v>
          </cell>
        </row>
        <row r="59989">
          <cell r="A59989" t="str">
            <v>KRAUSSE</v>
          </cell>
        </row>
        <row r="59990">
          <cell r="A59990" t="str">
            <v>KRILEY</v>
          </cell>
        </row>
        <row r="59991">
          <cell r="A59991" t="str">
            <v>KULBACKI</v>
          </cell>
        </row>
        <row r="59992">
          <cell r="A59992" t="str">
            <v>LACHAT</v>
          </cell>
        </row>
        <row r="59993">
          <cell r="A59993" t="str">
            <v>LANNIN</v>
          </cell>
        </row>
        <row r="59994">
          <cell r="A59994" t="str">
            <v>LOBNER</v>
          </cell>
        </row>
        <row r="59995">
          <cell r="A59995" t="str">
            <v>LUSCO</v>
          </cell>
        </row>
        <row r="59996">
          <cell r="A59996" t="str">
            <v>LUTJEN</v>
          </cell>
        </row>
        <row r="59997">
          <cell r="A59997" t="str">
            <v>MAEKAWA</v>
          </cell>
        </row>
        <row r="59998">
          <cell r="A59998" t="str">
            <v>MAGARIAN</v>
          </cell>
        </row>
        <row r="59999">
          <cell r="A59999" t="str">
            <v>MAHDAVI</v>
          </cell>
        </row>
        <row r="60000">
          <cell r="A60000" t="str">
            <v>MANDOZA</v>
          </cell>
        </row>
        <row r="60001">
          <cell r="A60001" t="str">
            <v>MARINOVICH</v>
          </cell>
        </row>
        <row r="60002">
          <cell r="A60002" t="str">
            <v>MARKE</v>
          </cell>
        </row>
        <row r="60003">
          <cell r="A60003" t="str">
            <v>MARMOR</v>
          </cell>
        </row>
        <row r="60004">
          <cell r="A60004" t="str">
            <v>MAROLD</v>
          </cell>
        </row>
        <row r="60005">
          <cell r="A60005" t="str">
            <v>MARRACCINI</v>
          </cell>
        </row>
        <row r="60006">
          <cell r="A60006" t="str">
            <v>MCCOOEY</v>
          </cell>
        </row>
        <row r="60007">
          <cell r="A60007" t="str">
            <v>MCCRAVEN</v>
          </cell>
        </row>
        <row r="60008">
          <cell r="A60008" t="str">
            <v>MCGORRY</v>
          </cell>
        </row>
        <row r="60009">
          <cell r="A60009" t="str">
            <v>MCIRVIN</v>
          </cell>
        </row>
        <row r="60010">
          <cell r="A60010" t="str">
            <v>MENNER</v>
          </cell>
        </row>
        <row r="60011">
          <cell r="A60011" t="str">
            <v>MERRIN</v>
          </cell>
        </row>
        <row r="60012">
          <cell r="A60012" t="str">
            <v>METHVEN</v>
          </cell>
        </row>
        <row r="60013">
          <cell r="A60013" t="str">
            <v>MIHELIC</v>
          </cell>
        </row>
        <row r="60014">
          <cell r="A60014" t="str">
            <v>MILCH</v>
          </cell>
        </row>
        <row r="60015">
          <cell r="A60015" t="str">
            <v>MONTPETIT</v>
          </cell>
        </row>
        <row r="60016">
          <cell r="A60016" t="str">
            <v>MUNT</v>
          </cell>
        </row>
        <row r="60017">
          <cell r="A60017" t="str">
            <v>NJOROGE</v>
          </cell>
        </row>
        <row r="60018">
          <cell r="A60018" t="str">
            <v>NOORDA</v>
          </cell>
        </row>
        <row r="60019">
          <cell r="A60019" t="str">
            <v>NOVARA</v>
          </cell>
        </row>
        <row r="60020">
          <cell r="A60020" t="str">
            <v>OLSHANSKY</v>
          </cell>
        </row>
        <row r="60021">
          <cell r="A60021" t="str">
            <v>OVERMILLER</v>
          </cell>
        </row>
        <row r="60022">
          <cell r="A60022" t="str">
            <v>OVERWAY</v>
          </cell>
        </row>
        <row r="60023">
          <cell r="A60023" t="str">
            <v>PALLEY</v>
          </cell>
        </row>
        <row r="60024">
          <cell r="A60024" t="str">
            <v>PEDUTO</v>
          </cell>
        </row>
        <row r="60025">
          <cell r="A60025" t="str">
            <v>PEIRANO</v>
          </cell>
        </row>
        <row r="60026">
          <cell r="A60026" t="str">
            <v>PERATA</v>
          </cell>
        </row>
        <row r="60027">
          <cell r="A60027" t="str">
            <v>PETROWSKY</v>
          </cell>
        </row>
        <row r="60028">
          <cell r="A60028" t="str">
            <v>PETRUSO</v>
          </cell>
        </row>
        <row r="60029">
          <cell r="A60029" t="str">
            <v>PIRA</v>
          </cell>
        </row>
        <row r="60030">
          <cell r="A60030" t="str">
            <v>PLANKEY</v>
          </cell>
        </row>
        <row r="60031">
          <cell r="A60031" t="str">
            <v>POVEY</v>
          </cell>
        </row>
        <row r="60032">
          <cell r="A60032" t="str">
            <v>RAFFETTO</v>
          </cell>
        </row>
        <row r="60033">
          <cell r="A60033" t="str">
            <v>RAGATZ</v>
          </cell>
        </row>
        <row r="60034">
          <cell r="A60034" t="str">
            <v>RAITZ</v>
          </cell>
        </row>
        <row r="60035">
          <cell r="A60035" t="str">
            <v>REZENDE</v>
          </cell>
        </row>
        <row r="60036">
          <cell r="A60036" t="str">
            <v>RIDDLEY</v>
          </cell>
        </row>
        <row r="60037">
          <cell r="A60037" t="str">
            <v>RIENZO</v>
          </cell>
        </row>
        <row r="60038">
          <cell r="A60038" t="str">
            <v>RINDAL</v>
          </cell>
        </row>
        <row r="60039">
          <cell r="A60039" t="str">
            <v>RISPER</v>
          </cell>
        </row>
        <row r="60040">
          <cell r="A60040" t="str">
            <v>ROCHER</v>
          </cell>
        </row>
        <row r="60041">
          <cell r="A60041" t="str">
            <v>SADUSKY</v>
          </cell>
        </row>
        <row r="60042">
          <cell r="A60042" t="str">
            <v>SAMBO</v>
          </cell>
        </row>
        <row r="60043">
          <cell r="A60043" t="str">
            <v>SAMEC</v>
          </cell>
        </row>
        <row r="60044">
          <cell r="A60044" t="str">
            <v>SEGALE</v>
          </cell>
        </row>
        <row r="60045">
          <cell r="A60045" t="str">
            <v>SEPANSKI</v>
          </cell>
        </row>
        <row r="60046">
          <cell r="A60046" t="str">
            <v>SHARRAH</v>
          </cell>
        </row>
        <row r="60047">
          <cell r="A60047" t="str">
            <v>SHOENBERGER</v>
          </cell>
        </row>
        <row r="60048">
          <cell r="A60048" t="str">
            <v>SICAT</v>
          </cell>
        </row>
        <row r="60049">
          <cell r="A60049" t="str">
            <v>SMUCK</v>
          </cell>
        </row>
        <row r="60050">
          <cell r="A60050" t="str">
            <v>SOELBERG</v>
          </cell>
        </row>
        <row r="60051">
          <cell r="A60051" t="str">
            <v>SPRANDEL</v>
          </cell>
        </row>
        <row r="60052">
          <cell r="A60052" t="str">
            <v>STAGNARO</v>
          </cell>
        </row>
        <row r="60053">
          <cell r="A60053" t="str">
            <v>STAROPOLI</v>
          </cell>
        </row>
        <row r="60054">
          <cell r="A60054" t="str">
            <v>STEADY</v>
          </cell>
        </row>
        <row r="60055">
          <cell r="A60055" t="str">
            <v>STEARLEY</v>
          </cell>
        </row>
        <row r="60056">
          <cell r="A60056" t="str">
            <v>STERKEN</v>
          </cell>
        </row>
        <row r="60057">
          <cell r="A60057" t="str">
            <v>STERRITT</v>
          </cell>
        </row>
        <row r="60058">
          <cell r="A60058" t="str">
            <v>STOBIE</v>
          </cell>
        </row>
        <row r="60059">
          <cell r="A60059" t="str">
            <v>STUP</v>
          </cell>
        </row>
        <row r="60060">
          <cell r="A60060" t="str">
            <v>SULPIZIO</v>
          </cell>
        </row>
        <row r="60061">
          <cell r="A60061" t="str">
            <v>SUPINGER</v>
          </cell>
        </row>
        <row r="60062">
          <cell r="A60062" t="str">
            <v>TERHARK</v>
          </cell>
        </row>
        <row r="60063">
          <cell r="A60063" t="str">
            <v>THIBAUDEAU</v>
          </cell>
        </row>
        <row r="60064">
          <cell r="A60064" t="str">
            <v>TODDY</v>
          </cell>
        </row>
        <row r="60065">
          <cell r="A60065" t="str">
            <v>TOGNETTI</v>
          </cell>
        </row>
        <row r="60066">
          <cell r="A60066" t="str">
            <v>TOULSON</v>
          </cell>
        </row>
        <row r="60067">
          <cell r="A60067" t="str">
            <v>TRIVITT</v>
          </cell>
        </row>
        <row r="60068">
          <cell r="A60068" t="str">
            <v>TRUFANT</v>
          </cell>
        </row>
        <row r="60069">
          <cell r="A60069" t="str">
            <v>TULE</v>
          </cell>
        </row>
        <row r="60070">
          <cell r="A60070" t="str">
            <v>VACCHIANO</v>
          </cell>
        </row>
        <row r="60071">
          <cell r="A60071" t="str">
            <v>VALENSUELA</v>
          </cell>
        </row>
        <row r="60072">
          <cell r="A60072" t="str">
            <v>VIETMEIER</v>
          </cell>
        </row>
        <row r="60073">
          <cell r="A60073" t="str">
            <v>WEINSCHENK</v>
          </cell>
        </row>
        <row r="60074">
          <cell r="A60074" t="str">
            <v>WELLMANN</v>
          </cell>
        </row>
        <row r="60075">
          <cell r="A60075" t="str">
            <v>WETHERALD</v>
          </cell>
        </row>
        <row r="60076">
          <cell r="A60076" t="str">
            <v>WHEELES</v>
          </cell>
        </row>
        <row r="60077">
          <cell r="A60077" t="str">
            <v>WICKLANDER</v>
          </cell>
        </row>
        <row r="60078">
          <cell r="A60078" t="str">
            <v>WILLOCKS</v>
          </cell>
        </row>
        <row r="60079">
          <cell r="A60079" t="str">
            <v>ZARZUELA</v>
          </cell>
        </row>
        <row r="60080">
          <cell r="A60080" t="str">
            <v>ZEAGLER</v>
          </cell>
        </row>
        <row r="60081">
          <cell r="A60081" t="str">
            <v>ZIEG</v>
          </cell>
        </row>
        <row r="60082">
          <cell r="A60082" t="str">
            <v>ZORA</v>
          </cell>
        </row>
        <row r="60083">
          <cell r="A60083" t="str">
            <v>ARAFAT</v>
          </cell>
        </row>
        <row r="60084">
          <cell r="A60084" t="str">
            <v>ARZT</v>
          </cell>
        </row>
        <row r="60085">
          <cell r="A60085" t="str">
            <v>ASTLEY</v>
          </cell>
        </row>
        <row r="60086">
          <cell r="A60086" t="str">
            <v>BAFFORD</v>
          </cell>
        </row>
        <row r="60087">
          <cell r="A60087" t="str">
            <v>BELOUS</v>
          </cell>
        </row>
        <row r="60088">
          <cell r="A60088" t="str">
            <v>BERISTAIN</v>
          </cell>
        </row>
        <row r="60089">
          <cell r="A60089" t="str">
            <v>BEUCLER</v>
          </cell>
        </row>
        <row r="60090">
          <cell r="A60090" t="str">
            <v>BEUKELMAN</v>
          </cell>
        </row>
        <row r="60091">
          <cell r="A60091" t="str">
            <v>BIAGAS</v>
          </cell>
        </row>
        <row r="60092">
          <cell r="A60092" t="str">
            <v>BOKELMAN</v>
          </cell>
        </row>
        <row r="60093">
          <cell r="A60093" t="str">
            <v>BREDESEN</v>
          </cell>
        </row>
        <row r="60094">
          <cell r="A60094" t="str">
            <v>CASASANTA</v>
          </cell>
        </row>
        <row r="60095">
          <cell r="A60095" t="str">
            <v>CHEHAB</v>
          </cell>
        </row>
        <row r="60096">
          <cell r="A60096" t="str">
            <v>CIBULKA</v>
          </cell>
        </row>
        <row r="60097">
          <cell r="A60097" t="str">
            <v>CIPRES</v>
          </cell>
        </row>
        <row r="60098">
          <cell r="A60098" t="str">
            <v>CLESTER</v>
          </cell>
        </row>
        <row r="60099">
          <cell r="A60099" t="str">
            <v>CONETTA</v>
          </cell>
        </row>
        <row r="60100">
          <cell r="A60100" t="str">
            <v>CORUJO</v>
          </cell>
        </row>
        <row r="60101">
          <cell r="A60101" t="str">
            <v>DEBLIECK</v>
          </cell>
        </row>
        <row r="60102">
          <cell r="A60102" t="str">
            <v>DELILLE</v>
          </cell>
        </row>
        <row r="60103">
          <cell r="A60103" t="str">
            <v>DILG</v>
          </cell>
        </row>
        <row r="60104">
          <cell r="A60104" t="str">
            <v>DIMOS</v>
          </cell>
        </row>
        <row r="60105">
          <cell r="A60105" t="str">
            <v>EMEIGH</v>
          </cell>
        </row>
        <row r="60106">
          <cell r="A60106" t="str">
            <v>ENZWEILER</v>
          </cell>
        </row>
        <row r="60107">
          <cell r="A60107" t="str">
            <v>ESTEVA</v>
          </cell>
        </row>
        <row r="60108">
          <cell r="A60108" t="str">
            <v>FABOZZI</v>
          </cell>
        </row>
        <row r="60109">
          <cell r="A60109" t="str">
            <v>FAREED</v>
          </cell>
        </row>
        <row r="60110">
          <cell r="A60110" t="str">
            <v>FENRICH</v>
          </cell>
        </row>
        <row r="60111">
          <cell r="A60111" t="str">
            <v>FLOCCO</v>
          </cell>
        </row>
        <row r="60112">
          <cell r="A60112" t="str">
            <v>FRAYSER</v>
          </cell>
        </row>
        <row r="60113">
          <cell r="A60113" t="str">
            <v>FUJIMURA</v>
          </cell>
        </row>
        <row r="60114">
          <cell r="A60114" t="str">
            <v>GALIMORE</v>
          </cell>
        </row>
        <row r="60115">
          <cell r="A60115" t="str">
            <v>GAMLIN</v>
          </cell>
        </row>
        <row r="60116">
          <cell r="A60116" t="str">
            <v>GANI</v>
          </cell>
        </row>
        <row r="60117">
          <cell r="A60117" t="str">
            <v>GATTONE</v>
          </cell>
        </row>
        <row r="60118">
          <cell r="A60118" t="str">
            <v>GEFFEN</v>
          </cell>
        </row>
        <row r="60119">
          <cell r="A60119" t="str">
            <v>GILILLAND</v>
          </cell>
        </row>
        <row r="60120">
          <cell r="A60120" t="str">
            <v>GINOZA</v>
          </cell>
        </row>
        <row r="60121">
          <cell r="A60121" t="str">
            <v>GLASPEY</v>
          </cell>
        </row>
        <row r="60122">
          <cell r="A60122" t="str">
            <v>GOSSON</v>
          </cell>
        </row>
        <row r="60123">
          <cell r="A60123" t="str">
            <v>GUIRE</v>
          </cell>
        </row>
        <row r="60124">
          <cell r="A60124" t="str">
            <v>HACHTEL</v>
          </cell>
        </row>
        <row r="60125">
          <cell r="A60125" t="str">
            <v>HAEG</v>
          </cell>
        </row>
        <row r="60126">
          <cell r="A60126" t="str">
            <v>HAIT</v>
          </cell>
        </row>
        <row r="60127">
          <cell r="A60127" t="str">
            <v>HAMMERBERG</v>
          </cell>
        </row>
        <row r="60128">
          <cell r="A60128" t="str">
            <v>HEDGESPETH</v>
          </cell>
        </row>
        <row r="60129">
          <cell r="A60129" t="str">
            <v>HEELAN</v>
          </cell>
        </row>
        <row r="60130">
          <cell r="A60130" t="str">
            <v>HELSON</v>
          </cell>
        </row>
        <row r="60131">
          <cell r="A60131" t="str">
            <v>HENNEBERGER</v>
          </cell>
        </row>
        <row r="60132">
          <cell r="A60132" t="str">
            <v>HETER</v>
          </cell>
        </row>
        <row r="60133">
          <cell r="A60133" t="str">
            <v>HIRTZEL</v>
          </cell>
        </row>
        <row r="60134">
          <cell r="A60134" t="str">
            <v>HIZON</v>
          </cell>
        </row>
        <row r="60135">
          <cell r="A60135" t="str">
            <v>HORLICK</v>
          </cell>
        </row>
        <row r="60136">
          <cell r="A60136" t="str">
            <v>HUTCHEON</v>
          </cell>
        </row>
        <row r="60137">
          <cell r="A60137" t="str">
            <v>HYMOWITZ</v>
          </cell>
        </row>
        <row r="60138">
          <cell r="A60138" t="str">
            <v>INGARGIOLA</v>
          </cell>
        </row>
        <row r="60139">
          <cell r="A60139" t="str">
            <v>INYANG</v>
          </cell>
        </row>
        <row r="60140">
          <cell r="A60140" t="str">
            <v>JAVINS</v>
          </cell>
        </row>
        <row r="60141">
          <cell r="A60141" t="str">
            <v>KALEMBA</v>
          </cell>
        </row>
        <row r="60142">
          <cell r="A60142" t="str">
            <v>KEOMANY</v>
          </cell>
        </row>
        <row r="60143">
          <cell r="A60143" t="str">
            <v>KEPFORD</v>
          </cell>
        </row>
        <row r="60144">
          <cell r="A60144" t="str">
            <v>KIPPING</v>
          </cell>
        </row>
        <row r="60145">
          <cell r="A60145" t="str">
            <v>KLAES</v>
          </cell>
        </row>
        <row r="60146">
          <cell r="A60146" t="str">
            <v>KORMANIK</v>
          </cell>
        </row>
        <row r="60147">
          <cell r="A60147" t="str">
            <v>KREPP</v>
          </cell>
        </row>
        <row r="60148">
          <cell r="A60148" t="str">
            <v>KUECK</v>
          </cell>
        </row>
        <row r="60149">
          <cell r="A60149" t="str">
            <v>LADAGE</v>
          </cell>
        </row>
        <row r="60150">
          <cell r="A60150" t="str">
            <v>LANDHERR</v>
          </cell>
        </row>
        <row r="60151">
          <cell r="A60151" t="str">
            <v>LARI</v>
          </cell>
        </row>
        <row r="60152">
          <cell r="A60152" t="str">
            <v>LARISCY</v>
          </cell>
        </row>
        <row r="60153">
          <cell r="A60153" t="str">
            <v>LASTELLA</v>
          </cell>
        </row>
        <row r="60154">
          <cell r="A60154" t="str">
            <v>LATT</v>
          </cell>
        </row>
        <row r="60155">
          <cell r="A60155" t="str">
            <v>LONGS</v>
          </cell>
        </row>
        <row r="60156">
          <cell r="A60156" t="str">
            <v>LYDIA</v>
          </cell>
        </row>
        <row r="60157">
          <cell r="A60157" t="str">
            <v>MADDEX</v>
          </cell>
        </row>
        <row r="60158">
          <cell r="A60158" t="str">
            <v>MAENNER</v>
          </cell>
        </row>
        <row r="60159">
          <cell r="A60159" t="str">
            <v>MAKINO</v>
          </cell>
        </row>
        <row r="60160">
          <cell r="A60160" t="str">
            <v>MALEKI</v>
          </cell>
        </row>
        <row r="60161">
          <cell r="A60161" t="str">
            <v>MAPSON</v>
          </cell>
        </row>
        <row r="60162">
          <cell r="A60162" t="str">
            <v>MARGOSIAN</v>
          </cell>
        </row>
        <row r="60163">
          <cell r="A60163" t="str">
            <v>MCDAY</v>
          </cell>
        </row>
        <row r="60164">
          <cell r="A60164" t="str">
            <v>MCGAREY</v>
          </cell>
        </row>
        <row r="60165">
          <cell r="A60165" t="str">
            <v>MCKAUGHAN</v>
          </cell>
        </row>
        <row r="60166">
          <cell r="A60166" t="str">
            <v>MCMOORE</v>
          </cell>
        </row>
        <row r="60167">
          <cell r="A60167" t="str">
            <v>MCNALLEY</v>
          </cell>
        </row>
        <row r="60168">
          <cell r="A60168" t="str">
            <v>MEDBERY</v>
          </cell>
        </row>
        <row r="60169">
          <cell r="A60169" t="str">
            <v>MEKEEL</v>
          </cell>
        </row>
        <row r="60170">
          <cell r="A60170" t="str">
            <v>MENES</v>
          </cell>
        </row>
        <row r="60171">
          <cell r="A60171" t="str">
            <v>MENTE</v>
          </cell>
        </row>
        <row r="60172">
          <cell r="A60172" t="str">
            <v>MESIC</v>
          </cell>
        </row>
        <row r="60173">
          <cell r="A60173" t="str">
            <v>MITMAN</v>
          </cell>
        </row>
        <row r="60174">
          <cell r="A60174" t="str">
            <v>MOERMAN</v>
          </cell>
        </row>
        <row r="60175">
          <cell r="A60175" t="str">
            <v>MOONAN</v>
          </cell>
        </row>
        <row r="60176">
          <cell r="A60176" t="str">
            <v>NAVICKAS</v>
          </cell>
        </row>
        <row r="60177">
          <cell r="A60177" t="str">
            <v>NECKER</v>
          </cell>
        </row>
        <row r="60178">
          <cell r="A60178" t="str">
            <v>NIEDERMAN</v>
          </cell>
        </row>
        <row r="60179">
          <cell r="A60179" t="str">
            <v>NORMANN</v>
          </cell>
        </row>
        <row r="60180">
          <cell r="A60180" t="str">
            <v>OLEKSAK</v>
          </cell>
        </row>
        <row r="60181">
          <cell r="A60181" t="str">
            <v>PAPER</v>
          </cell>
        </row>
        <row r="60182">
          <cell r="A60182" t="str">
            <v>PAVLENKO</v>
          </cell>
        </row>
        <row r="60183">
          <cell r="A60183" t="str">
            <v>PEDICINI</v>
          </cell>
        </row>
        <row r="60184">
          <cell r="A60184" t="str">
            <v>PERCH</v>
          </cell>
        </row>
        <row r="60185">
          <cell r="A60185" t="str">
            <v>PETEFISH</v>
          </cell>
        </row>
        <row r="60186">
          <cell r="A60186" t="str">
            <v>PLEDGE</v>
          </cell>
        </row>
        <row r="60187">
          <cell r="A60187" t="str">
            <v>POLLER</v>
          </cell>
        </row>
        <row r="60188">
          <cell r="A60188" t="str">
            <v>POMFRET</v>
          </cell>
        </row>
        <row r="60189">
          <cell r="A60189" t="str">
            <v>PONZI</v>
          </cell>
        </row>
        <row r="60190">
          <cell r="A60190" t="str">
            <v>POTTORF</v>
          </cell>
        </row>
        <row r="60191">
          <cell r="A60191" t="str">
            <v>POW</v>
          </cell>
        </row>
        <row r="60192">
          <cell r="A60192" t="str">
            <v>PRESNALL</v>
          </cell>
        </row>
        <row r="60193">
          <cell r="A60193" t="str">
            <v>QUIER</v>
          </cell>
        </row>
        <row r="60194">
          <cell r="A60194" t="str">
            <v>RAKOWITZ</v>
          </cell>
        </row>
        <row r="60195">
          <cell r="A60195" t="str">
            <v>RASBAND</v>
          </cell>
        </row>
        <row r="60196">
          <cell r="A60196" t="str">
            <v>ROBLIN</v>
          </cell>
        </row>
        <row r="60197">
          <cell r="A60197" t="str">
            <v>ROHENA</v>
          </cell>
        </row>
        <row r="60198">
          <cell r="A60198" t="str">
            <v>SAARELA</v>
          </cell>
        </row>
        <row r="60199">
          <cell r="A60199" t="str">
            <v>SAGEL</v>
          </cell>
        </row>
        <row r="60200">
          <cell r="A60200" t="str">
            <v>SAHADEO</v>
          </cell>
        </row>
        <row r="60201">
          <cell r="A60201" t="str">
            <v>SAVAGLIO</v>
          </cell>
        </row>
        <row r="60202">
          <cell r="A60202" t="str">
            <v>SCHONERT</v>
          </cell>
        </row>
        <row r="60203">
          <cell r="A60203" t="str">
            <v>SEIVER</v>
          </cell>
        </row>
        <row r="60204">
          <cell r="A60204" t="str">
            <v>SELVERA</v>
          </cell>
        </row>
        <row r="60205">
          <cell r="A60205" t="str">
            <v>SELZ</v>
          </cell>
        </row>
        <row r="60206">
          <cell r="A60206" t="str">
            <v>SIGHTLER</v>
          </cell>
        </row>
        <row r="60207">
          <cell r="A60207" t="str">
            <v>SKAR</v>
          </cell>
        </row>
        <row r="60208">
          <cell r="A60208" t="str">
            <v>SKRZYPCZAK</v>
          </cell>
        </row>
        <row r="60209">
          <cell r="A60209" t="str">
            <v>SPAWN</v>
          </cell>
        </row>
        <row r="60210">
          <cell r="A60210" t="str">
            <v>SPOLAR</v>
          </cell>
        </row>
        <row r="60211">
          <cell r="A60211" t="str">
            <v>STONEBREAKER</v>
          </cell>
        </row>
        <row r="60212">
          <cell r="A60212" t="str">
            <v>SYNNOTT</v>
          </cell>
        </row>
        <row r="60213">
          <cell r="A60213" t="str">
            <v>SZPARA</v>
          </cell>
        </row>
        <row r="60214">
          <cell r="A60214" t="str">
            <v>TESHIMA</v>
          </cell>
        </row>
        <row r="60215">
          <cell r="A60215" t="str">
            <v>THIBEDEAU</v>
          </cell>
        </row>
        <row r="60216">
          <cell r="A60216" t="str">
            <v>TRESNER</v>
          </cell>
        </row>
        <row r="60217">
          <cell r="A60217" t="str">
            <v>TREVORROW</v>
          </cell>
        </row>
        <row r="60218">
          <cell r="A60218" t="str">
            <v>VACCARELLO</v>
          </cell>
        </row>
        <row r="60219">
          <cell r="A60219" t="str">
            <v>VALORE</v>
          </cell>
        </row>
        <row r="60220">
          <cell r="A60220" t="str">
            <v>VANDERWOOD</v>
          </cell>
        </row>
        <row r="60221">
          <cell r="A60221" t="str">
            <v>VANHOFF</v>
          </cell>
        </row>
        <row r="60222">
          <cell r="A60222" t="str">
            <v>VANHYNING</v>
          </cell>
        </row>
        <row r="60223">
          <cell r="A60223" t="str">
            <v>VELAZGUEZ</v>
          </cell>
        </row>
        <row r="60224">
          <cell r="A60224" t="str">
            <v>VITTITOE</v>
          </cell>
        </row>
        <row r="60225">
          <cell r="A60225" t="str">
            <v>WEINHARDT</v>
          </cell>
        </row>
        <row r="60226">
          <cell r="A60226" t="str">
            <v>WELLBAUM</v>
          </cell>
        </row>
        <row r="60227">
          <cell r="A60227" t="str">
            <v>ZASLAVSKY</v>
          </cell>
        </row>
        <row r="60228">
          <cell r="A60228" t="str">
            <v>ZAVATSKY</v>
          </cell>
        </row>
        <row r="60229">
          <cell r="A60229" t="str">
            <v>ZIELSDORF</v>
          </cell>
        </row>
        <row r="60230">
          <cell r="A60230" t="str">
            <v>ALTIG</v>
          </cell>
        </row>
        <row r="60231">
          <cell r="A60231" t="str">
            <v>ARB</v>
          </cell>
        </row>
        <row r="60232">
          <cell r="A60232" t="str">
            <v>AUTENRIETH</v>
          </cell>
        </row>
        <row r="60233">
          <cell r="A60233" t="str">
            <v>BACILIO</v>
          </cell>
        </row>
        <row r="60234">
          <cell r="A60234" t="str">
            <v>BADAMO</v>
          </cell>
        </row>
        <row r="60235">
          <cell r="A60235" t="str">
            <v>BALDOVINOS</v>
          </cell>
        </row>
        <row r="60236">
          <cell r="A60236" t="str">
            <v>BECKMEYER</v>
          </cell>
        </row>
        <row r="60237">
          <cell r="A60237" t="str">
            <v>BELHUMEUR</v>
          </cell>
        </row>
        <row r="60238">
          <cell r="A60238" t="str">
            <v>BERNACCHI</v>
          </cell>
        </row>
        <row r="60239">
          <cell r="A60239" t="str">
            <v>BISNETT</v>
          </cell>
        </row>
        <row r="60240">
          <cell r="A60240" t="str">
            <v>BLASZCZAK</v>
          </cell>
        </row>
        <row r="60241">
          <cell r="A60241" t="str">
            <v>BOLTIN</v>
          </cell>
        </row>
        <row r="60242">
          <cell r="A60242" t="str">
            <v>BRANDSMA</v>
          </cell>
        </row>
        <row r="60243">
          <cell r="A60243" t="str">
            <v>BREI</v>
          </cell>
        </row>
        <row r="60244">
          <cell r="A60244" t="str">
            <v>BRON</v>
          </cell>
        </row>
        <row r="60245">
          <cell r="A60245" t="str">
            <v>BRUXVOORT</v>
          </cell>
        </row>
        <row r="60246">
          <cell r="A60246" t="str">
            <v>BRYD</v>
          </cell>
        </row>
        <row r="60247">
          <cell r="A60247" t="str">
            <v>BURACKER</v>
          </cell>
        </row>
        <row r="60248">
          <cell r="A60248" t="str">
            <v>CALDON</v>
          </cell>
        </row>
        <row r="60249">
          <cell r="A60249" t="str">
            <v>CAMPE</v>
          </cell>
        </row>
        <row r="60250">
          <cell r="A60250" t="str">
            <v>CAMPERO</v>
          </cell>
        </row>
        <row r="60251">
          <cell r="A60251" t="str">
            <v>CAPPONI</v>
          </cell>
        </row>
        <row r="60252">
          <cell r="A60252" t="str">
            <v>CARROWAY</v>
          </cell>
        </row>
        <row r="60253">
          <cell r="A60253" t="str">
            <v>CERUTI</v>
          </cell>
        </row>
        <row r="60254">
          <cell r="A60254" t="str">
            <v>CIANFLONE</v>
          </cell>
        </row>
        <row r="60255">
          <cell r="A60255" t="str">
            <v>CLINCY</v>
          </cell>
        </row>
        <row r="60256">
          <cell r="A60256" t="str">
            <v>COCCHIOLA</v>
          </cell>
        </row>
        <row r="60257">
          <cell r="A60257" t="str">
            <v>DAMPF</v>
          </cell>
        </row>
        <row r="60258">
          <cell r="A60258" t="str">
            <v>DELLAPORTA</v>
          </cell>
        </row>
        <row r="60259">
          <cell r="A60259" t="str">
            <v>DELVAUX</v>
          </cell>
        </row>
        <row r="60260">
          <cell r="A60260" t="str">
            <v>DEN</v>
          </cell>
        </row>
        <row r="60261">
          <cell r="A60261" t="str">
            <v>DESCHNER</v>
          </cell>
        </row>
        <row r="60262">
          <cell r="A60262" t="str">
            <v>DRUST</v>
          </cell>
        </row>
        <row r="60263">
          <cell r="A60263" t="str">
            <v>DULMAGE</v>
          </cell>
        </row>
        <row r="60264">
          <cell r="A60264" t="str">
            <v>DUNNUCK</v>
          </cell>
        </row>
        <row r="60265">
          <cell r="A60265" t="str">
            <v>DURAL</v>
          </cell>
        </row>
        <row r="60266">
          <cell r="A60266" t="str">
            <v>FILIPOVICH</v>
          </cell>
        </row>
        <row r="60267">
          <cell r="A60267" t="str">
            <v>FINSETH</v>
          </cell>
        </row>
        <row r="60268">
          <cell r="A60268" t="str">
            <v>FORSHAY</v>
          </cell>
        </row>
        <row r="60269">
          <cell r="A60269" t="str">
            <v>FRAISE</v>
          </cell>
        </row>
        <row r="60270">
          <cell r="A60270" t="str">
            <v>FREDERKING</v>
          </cell>
        </row>
        <row r="60271">
          <cell r="A60271" t="str">
            <v>GAITA</v>
          </cell>
        </row>
        <row r="60272">
          <cell r="A60272" t="str">
            <v>GALASKA</v>
          </cell>
        </row>
        <row r="60273">
          <cell r="A60273" t="str">
            <v>GALLEMORE</v>
          </cell>
        </row>
        <row r="60274">
          <cell r="A60274" t="str">
            <v>GENTLEMAN</v>
          </cell>
        </row>
        <row r="60275">
          <cell r="A60275" t="str">
            <v>GORNTO</v>
          </cell>
        </row>
        <row r="60276">
          <cell r="A60276" t="str">
            <v>GUANZON</v>
          </cell>
        </row>
        <row r="60277">
          <cell r="A60277" t="str">
            <v>GUIDOS</v>
          </cell>
        </row>
        <row r="60278">
          <cell r="A60278" t="str">
            <v>HAIDET</v>
          </cell>
        </row>
        <row r="60279">
          <cell r="A60279" t="str">
            <v>HEIFETZ</v>
          </cell>
        </row>
        <row r="60280">
          <cell r="A60280" t="str">
            <v>HENINGTON</v>
          </cell>
        </row>
        <row r="60281">
          <cell r="A60281" t="str">
            <v>HINCKLE</v>
          </cell>
        </row>
        <row r="60282">
          <cell r="A60282" t="str">
            <v>HOBER</v>
          </cell>
        </row>
        <row r="60283">
          <cell r="A60283" t="str">
            <v>HOOVLER</v>
          </cell>
        </row>
        <row r="60284">
          <cell r="A60284" t="str">
            <v>HORENSTEIN</v>
          </cell>
        </row>
        <row r="60285">
          <cell r="A60285" t="str">
            <v>HOSTUTLER</v>
          </cell>
        </row>
        <row r="60286">
          <cell r="A60286" t="str">
            <v>HOTOP</v>
          </cell>
        </row>
        <row r="60287">
          <cell r="A60287" t="str">
            <v>HOUGHLAND</v>
          </cell>
        </row>
        <row r="60288">
          <cell r="A60288" t="str">
            <v>KALLIN</v>
          </cell>
        </row>
        <row r="60289">
          <cell r="A60289" t="str">
            <v>KANALEY</v>
          </cell>
        </row>
        <row r="60290">
          <cell r="A60290" t="str">
            <v>KLOCKO</v>
          </cell>
        </row>
        <row r="60291">
          <cell r="A60291" t="str">
            <v>KOZISEK</v>
          </cell>
        </row>
        <row r="60292">
          <cell r="A60292" t="str">
            <v>KROMM</v>
          </cell>
        </row>
        <row r="60293">
          <cell r="A60293" t="str">
            <v>KRYGOWSKI</v>
          </cell>
        </row>
        <row r="60294">
          <cell r="A60294" t="str">
            <v>KURUCZ</v>
          </cell>
        </row>
        <row r="60295">
          <cell r="A60295" t="str">
            <v>KUTZLER</v>
          </cell>
        </row>
        <row r="60296">
          <cell r="A60296" t="str">
            <v>KUTZNER</v>
          </cell>
        </row>
        <row r="60297">
          <cell r="A60297" t="str">
            <v>LABENZ</v>
          </cell>
        </row>
        <row r="60298">
          <cell r="A60298" t="str">
            <v>LANKA</v>
          </cell>
        </row>
        <row r="60299">
          <cell r="A60299" t="str">
            <v>LAPERRIERE</v>
          </cell>
        </row>
        <row r="60300">
          <cell r="A60300" t="str">
            <v>LAPETINA</v>
          </cell>
        </row>
        <row r="60301">
          <cell r="A60301" t="str">
            <v>LEAPLEY</v>
          </cell>
        </row>
        <row r="60302">
          <cell r="A60302" t="str">
            <v>LEGEL</v>
          </cell>
        </row>
        <row r="60303">
          <cell r="A60303" t="str">
            <v>LOEBIG</v>
          </cell>
        </row>
        <row r="60304">
          <cell r="A60304" t="str">
            <v>LUCIAN</v>
          </cell>
        </row>
        <row r="60305">
          <cell r="A60305" t="str">
            <v>LUMPP</v>
          </cell>
        </row>
        <row r="60306">
          <cell r="A60306" t="str">
            <v>MACRIS</v>
          </cell>
        </row>
        <row r="60307">
          <cell r="A60307" t="str">
            <v>MAHIEU</v>
          </cell>
        </row>
        <row r="60308">
          <cell r="A60308" t="str">
            <v>MALLISON</v>
          </cell>
        </row>
        <row r="60309">
          <cell r="A60309" t="str">
            <v>MANICK</v>
          </cell>
        </row>
        <row r="60310">
          <cell r="A60310" t="str">
            <v>MARGHEIM</v>
          </cell>
        </row>
        <row r="60311">
          <cell r="A60311" t="str">
            <v>MARQUAND</v>
          </cell>
        </row>
        <row r="60312">
          <cell r="A60312" t="str">
            <v>MARTINCIC</v>
          </cell>
        </row>
        <row r="60313">
          <cell r="A60313" t="str">
            <v>MCCLINE</v>
          </cell>
        </row>
        <row r="60314">
          <cell r="A60314" t="str">
            <v>MCMAIN</v>
          </cell>
        </row>
        <row r="60315">
          <cell r="A60315" t="str">
            <v>MCROBIE</v>
          </cell>
        </row>
        <row r="60316">
          <cell r="A60316" t="str">
            <v>MICHNO</v>
          </cell>
        </row>
        <row r="60317">
          <cell r="A60317" t="str">
            <v>MINKO</v>
          </cell>
        </row>
        <row r="60318">
          <cell r="A60318" t="str">
            <v>MITCHELSON</v>
          </cell>
        </row>
        <row r="60319">
          <cell r="A60319" t="str">
            <v>MODELL</v>
          </cell>
        </row>
        <row r="60320">
          <cell r="A60320" t="str">
            <v>MOOSA</v>
          </cell>
        </row>
        <row r="60321">
          <cell r="A60321" t="str">
            <v>MORANA</v>
          </cell>
        </row>
        <row r="60322">
          <cell r="A60322" t="str">
            <v>MORIE</v>
          </cell>
        </row>
        <row r="60323">
          <cell r="A60323" t="str">
            <v>NAZZAL</v>
          </cell>
        </row>
        <row r="60324">
          <cell r="A60324" t="str">
            <v>NIBARGER</v>
          </cell>
        </row>
        <row r="60325">
          <cell r="A60325" t="str">
            <v>NOZAKI</v>
          </cell>
        </row>
        <row r="60326">
          <cell r="A60326" t="str">
            <v>NURNBERG</v>
          </cell>
        </row>
        <row r="60327">
          <cell r="A60327" t="str">
            <v>OBERMANN</v>
          </cell>
        </row>
        <row r="60328">
          <cell r="A60328" t="str">
            <v>OKAWA</v>
          </cell>
        </row>
        <row r="60329">
          <cell r="A60329" t="str">
            <v>OPPONG</v>
          </cell>
        </row>
        <row r="60330">
          <cell r="A60330" t="str">
            <v>PAGANINI</v>
          </cell>
        </row>
        <row r="60331">
          <cell r="A60331" t="str">
            <v>PALANGE</v>
          </cell>
        </row>
        <row r="60332">
          <cell r="A60332" t="str">
            <v>PASSER</v>
          </cell>
        </row>
        <row r="60333">
          <cell r="A60333" t="str">
            <v>PASSERI</v>
          </cell>
        </row>
        <row r="60334">
          <cell r="A60334" t="str">
            <v>PELTONEN</v>
          </cell>
        </row>
        <row r="60335">
          <cell r="A60335" t="str">
            <v>PENILLA</v>
          </cell>
        </row>
        <row r="60336">
          <cell r="A60336" t="str">
            <v>PERYEA</v>
          </cell>
        </row>
        <row r="60337">
          <cell r="A60337" t="str">
            <v>PHOUTHAVONG</v>
          </cell>
        </row>
        <row r="60338">
          <cell r="A60338" t="str">
            <v>PIERS</v>
          </cell>
        </row>
        <row r="60339">
          <cell r="A60339" t="str">
            <v>PIETRANTONIO</v>
          </cell>
        </row>
        <row r="60340">
          <cell r="A60340" t="str">
            <v>PIOLI</v>
          </cell>
        </row>
        <row r="60341">
          <cell r="A60341" t="str">
            <v>PRESA</v>
          </cell>
        </row>
        <row r="60342">
          <cell r="A60342" t="str">
            <v>PRESHA</v>
          </cell>
        </row>
        <row r="60343">
          <cell r="A60343" t="str">
            <v>PUPILLO</v>
          </cell>
        </row>
        <row r="60344">
          <cell r="A60344" t="str">
            <v>RAJCHEL</v>
          </cell>
        </row>
        <row r="60345">
          <cell r="A60345" t="str">
            <v>RAMCHANDANI</v>
          </cell>
        </row>
        <row r="60346">
          <cell r="A60346" t="str">
            <v>RIBOT</v>
          </cell>
        </row>
        <row r="60347">
          <cell r="A60347" t="str">
            <v>RIZKALLA</v>
          </cell>
        </row>
        <row r="60348">
          <cell r="A60348" t="str">
            <v>ROCHEFORD</v>
          </cell>
        </row>
        <row r="60349">
          <cell r="A60349" t="str">
            <v>ROHAL</v>
          </cell>
        </row>
        <row r="60350">
          <cell r="A60350" t="str">
            <v>ROSENSTIEL</v>
          </cell>
        </row>
        <row r="60351">
          <cell r="A60351" t="str">
            <v>RUNCK</v>
          </cell>
        </row>
        <row r="60352">
          <cell r="A60352" t="str">
            <v>SABOGAL</v>
          </cell>
        </row>
        <row r="60353">
          <cell r="A60353" t="str">
            <v>SAGAL</v>
          </cell>
        </row>
        <row r="60354">
          <cell r="A60354" t="str">
            <v>SALAMAN</v>
          </cell>
        </row>
        <row r="60355">
          <cell r="A60355" t="str">
            <v>SALMONSEN</v>
          </cell>
        </row>
        <row r="60356">
          <cell r="A60356" t="str">
            <v>SANFRATELLO</v>
          </cell>
        </row>
        <row r="60357">
          <cell r="A60357" t="str">
            <v>SASALA</v>
          </cell>
        </row>
        <row r="60358">
          <cell r="A60358" t="str">
            <v>SCHOPPERT</v>
          </cell>
        </row>
        <row r="60359">
          <cell r="A60359" t="str">
            <v>SCHUELE</v>
          </cell>
        </row>
        <row r="60360">
          <cell r="A60360" t="str">
            <v>SCHUTH</v>
          </cell>
        </row>
        <row r="60361">
          <cell r="A60361" t="str">
            <v>SEARCEY</v>
          </cell>
        </row>
        <row r="60362">
          <cell r="A60362" t="str">
            <v>SENSAT</v>
          </cell>
        </row>
        <row r="60363">
          <cell r="A60363" t="str">
            <v>SHAIK</v>
          </cell>
        </row>
        <row r="60364">
          <cell r="A60364" t="str">
            <v>SIEGELMAN</v>
          </cell>
        </row>
        <row r="60365">
          <cell r="A60365" t="str">
            <v>SIMONINI</v>
          </cell>
        </row>
        <row r="60366">
          <cell r="A60366" t="str">
            <v>SIMOS</v>
          </cell>
        </row>
        <row r="60367">
          <cell r="A60367" t="str">
            <v>SKYBERG</v>
          </cell>
        </row>
        <row r="60368">
          <cell r="A60368" t="str">
            <v>SMELKO</v>
          </cell>
        </row>
        <row r="60369">
          <cell r="A60369" t="str">
            <v>STALOCH</v>
          </cell>
        </row>
        <row r="60370">
          <cell r="A60370" t="str">
            <v>STONEHILL</v>
          </cell>
        </row>
        <row r="60371">
          <cell r="A60371" t="str">
            <v>STOSSEL</v>
          </cell>
        </row>
        <row r="60372">
          <cell r="A60372" t="str">
            <v>STREEVAL</v>
          </cell>
        </row>
        <row r="60373">
          <cell r="A60373" t="str">
            <v>TESON</v>
          </cell>
        </row>
        <row r="60374">
          <cell r="A60374" t="str">
            <v>TISHLER</v>
          </cell>
        </row>
        <row r="60375">
          <cell r="A60375" t="str">
            <v>TORRUELLA</v>
          </cell>
        </row>
        <row r="60376">
          <cell r="A60376" t="str">
            <v>VANDERWAAL</v>
          </cell>
        </row>
        <row r="60377">
          <cell r="A60377" t="str">
            <v>VANKLEY</v>
          </cell>
        </row>
        <row r="60378">
          <cell r="A60378" t="str">
            <v>VERDINE</v>
          </cell>
        </row>
        <row r="60379">
          <cell r="A60379" t="str">
            <v>VIBERT</v>
          </cell>
        </row>
        <row r="60380">
          <cell r="A60380" t="str">
            <v>WELSON</v>
          </cell>
        </row>
        <row r="60381">
          <cell r="A60381" t="str">
            <v>WURTS</v>
          </cell>
        </row>
        <row r="60382">
          <cell r="A60382" t="str">
            <v>WYTHE</v>
          </cell>
        </row>
        <row r="60383">
          <cell r="A60383" t="str">
            <v>YERMAN</v>
          </cell>
        </row>
        <row r="60384">
          <cell r="A60384" t="str">
            <v>ZAHRAN</v>
          </cell>
        </row>
        <row r="60385">
          <cell r="A60385" t="str">
            <v>ZARN</v>
          </cell>
        </row>
        <row r="60386">
          <cell r="A60386" t="str">
            <v>ZARNOWSKI</v>
          </cell>
        </row>
        <row r="60387">
          <cell r="A60387" t="str">
            <v>ZEMA</v>
          </cell>
        </row>
        <row r="60388">
          <cell r="A60388" t="str">
            <v>ZUKOSKI</v>
          </cell>
        </row>
        <row r="60389">
          <cell r="A60389" t="str">
            <v>ZUNICH</v>
          </cell>
        </row>
        <row r="60390">
          <cell r="A60390" t="str">
            <v>ABDELFATTAH</v>
          </cell>
        </row>
        <row r="60391">
          <cell r="A60391" t="str">
            <v>ACHA</v>
          </cell>
        </row>
        <row r="60392">
          <cell r="A60392" t="str">
            <v>ALBERDING</v>
          </cell>
        </row>
        <row r="60393">
          <cell r="A60393" t="str">
            <v>ALFSON</v>
          </cell>
        </row>
        <row r="60394">
          <cell r="A60394" t="str">
            <v>ANDREAE</v>
          </cell>
        </row>
        <row r="60395">
          <cell r="A60395" t="str">
            <v>ARNET</v>
          </cell>
        </row>
        <row r="60396">
          <cell r="A60396" t="str">
            <v>ASCHEMAN</v>
          </cell>
        </row>
        <row r="60397">
          <cell r="A60397" t="str">
            <v>ATMORE</v>
          </cell>
        </row>
        <row r="60398">
          <cell r="A60398" t="str">
            <v>BARZOLA</v>
          </cell>
        </row>
        <row r="60399">
          <cell r="A60399" t="str">
            <v>BEAUMAN</v>
          </cell>
        </row>
        <row r="60400">
          <cell r="A60400" t="str">
            <v>BELA</v>
          </cell>
        </row>
        <row r="60401">
          <cell r="A60401" t="str">
            <v>BERARDUCCI</v>
          </cell>
        </row>
        <row r="60402">
          <cell r="A60402" t="str">
            <v>BERGLIN</v>
          </cell>
        </row>
        <row r="60403">
          <cell r="A60403" t="str">
            <v>BISKNER</v>
          </cell>
        </row>
        <row r="60404">
          <cell r="A60404" t="str">
            <v>BLACKLER</v>
          </cell>
        </row>
        <row r="60405">
          <cell r="A60405" t="str">
            <v>BLEE</v>
          </cell>
        </row>
        <row r="60406">
          <cell r="A60406" t="str">
            <v>BOBKO</v>
          </cell>
        </row>
        <row r="60407">
          <cell r="A60407" t="str">
            <v>BOEVER</v>
          </cell>
        </row>
        <row r="60408">
          <cell r="A60408" t="str">
            <v>BOWMASTER</v>
          </cell>
        </row>
        <row r="60409">
          <cell r="A60409" t="str">
            <v>BROCKIE</v>
          </cell>
        </row>
        <row r="60410">
          <cell r="A60410" t="str">
            <v>BRUFFY</v>
          </cell>
        </row>
        <row r="60411">
          <cell r="A60411" t="str">
            <v>BURRS</v>
          </cell>
        </row>
        <row r="60412">
          <cell r="A60412" t="str">
            <v>CALVANESE</v>
          </cell>
        </row>
        <row r="60413">
          <cell r="A60413" t="str">
            <v>CASHELL</v>
          </cell>
        </row>
        <row r="60414">
          <cell r="A60414" t="str">
            <v>CESARINI</v>
          </cell>
        </row>
        <row r="60415">
          <cell r="A60415" t="str">
            <v>CHAMOUN</v>
          </cell>
        </row>
        <row r="60416">
          <cell r="A60416" t="str">
            <v>CIESZYNSKI</v>
          </cell>
        </row>
        <row r="60417">
          <cell r="A60417" t="str">
            <v>CIPRA</v>
          </cell>
        </row>
        <row r="60418">
          <cell r="A60418" t="str">
            <v>CLUNEY</v>
          </cell>
        </row>
        <row r="60419">
          <cell r="A60419" t="str">
            <v>COCKAYNE</v>
          </cell>
        </row>
        <row r="60420">
          <cell r="A60420" t="str">
            <v>COSTAIN</v>
          </cell>
        </row>
        <row r="60421">
          <cell r="A60421" t="str">
            <v>CROOP</v>
          </cell>
        </row>
        <row r="60422">
          <cell r="A60422" t="str">
            <v>CRUEL</v>
          </cell>
        </row>
        <row r="60423">
          <cell r="A60423" t="str">
            <v>CUBILLAS</v>
          </cell>
        </row>
        <row r="60424">
          <cell r="A60424" t="str">
            <v>CUCINELLA</v>
          </cell>
        </row>
        <row r="60425">
          <cell r="A60425" t="str">
            <v>DACKO</v>
          </cell>
        </row>
        <row r="60426">
          <cell r="A60426" t="str">
            <v>DEARMITT</v>
          </cell>
        </row>
        <row r="60427">
          <cell r="A60427" t="str">
            <v>DEFABIO</v>
          </cell>
        </row>
        <row r="60428">
          <cell r="A60428" t="str">
            <v>DEHOOG</v>
          </cell>
        </row>
        <row r="60429">
          <cell r="A60429" t="str">
            <v>DELAOSSA</v>
          </cell>
        </row>
        <row r="60430">
          <cell r="A60430" t="str">
            <v>DEMERATH</v>
          </cell>
        </row>
        <row r="60431">
          <cell r="A60431" t="str">
            <v>DOAKES</v>
          </cell>
        </row>
        <row r="60432">
          <cell r="A60432" t="str">
            <v>DOELLING</v>
          </cell>
        </row>
        <row r="60433">
          <cell r="A60433" t="str">
            <v>DUENOW</v>
          </cell>
        </row>
        <row r="60434">
          <cell r="A60434" t="str">
            <v>DUNGY</v>
          </cell>
        </row>
        <row r="60435">
          <cell r="A60435" t="str">
            <v>DURK</v>
          </cell>
        </row>
        <row r="60436">
          <cell r="A60436" t="str">
            <v>DUSKEY</v>
          </cell>
        </row>
        <row r="60437">
          <cell r="A60437" t="str">
            <v>EIGSTI</v>
          </cell>
        </row>
        <row r="60438">
          <cell r="A60438" t="str">
            <v>EPPINETTE</v>
          </cell>
        </row>
        <row r="60439">
          <cell r="A60439" t="str">
            <v>EVILSIZOR</v>
          </cell>
        </row>
        <row r="60440">
          <cell r="A60440" t="str">
            <v>FIERCE</v>
          </cell>
        </row>
        <row r="60441">
          <cell r="A60441" t="str">
            <v>FITHEN</v>
          </cell>
        </row>
        <row r="60442">
          <cell r="A60442" t="str">
            <v>FLAD</v>
          </cell>
        </row>
        <row r="60443">
          <cell r="A60443" t="str">
            <v>FORTNA</v>
          </cell>
        </row>
        <row r="60444">
          <cell r="A60444" t="str">
            <v>FORTUN</v>
          </cell>
        </row>
        <row r="60445">
          <cell r="A60445" t="str">
            <v>FRANO</v>
          </cell>
        </row>
        <row r="60446">
          <cell r="A60446" t="str">
            <v>FREEHILL</v>
          </cell>
        </row>
        <row r="60447">
          <cell r="A60447" t="str">
            <v>GADALETA</v>
          </cell>
        </row>
        <row r="60448">
          <cell r="A60448" t="str">
            <v>GAREE</v>
          </cell>
        </row>
        <row r="60449">
          <cell r="A60449" t="str">
            <v>GASSEL</v>
          </cell>
        </row>
        <row r="60450">
          <cell r="A60450" t="str">
            <v>GEURINK</v>
          </cell>
        </row>
        <row r="60451">
          <cell r="A60451" t="str">
            <v>GHILARDI</v>
          </cell>
        </row>
        <row r="60452">
          <cell r="A60452" t="str">
            <v>GIANELLI</v>
          </cell>
        </row>
        <row r="60453">
          <cell r="A60453" t="str">
            <v>GIANGRASSO</v>
          </cell>
        </row>
        <row r="60454">
          <cell r="A60454" t="str">
            <v>GIANNUZZI</v>
          </cell>
        </row>
        <row r="60455">
          <cell r="A60455" t="str">
            <v>GLADEN</v>
          </cell>
        </row>
        <row r="60456">
          <cell r="A60456" t="str">
            <v>GOSHAY</v>
          </cell>
        </row>
        <row r="60457">
          <cell r="A60457" t="str">
            <v>GRAMBO</v>
          </cell>
        </row>
        <row r="60458">
          <cell r="A60458" t="str">
            <v>GRANFIELD</v>
          </cell>
        </row>
        <row r="60459">
          <cell r="A60459" t="str">
            <v>HAGADONE</v>
          </cell>
        </row>
        <row r="60460">
          <cell r="A60460" t="str">
            <v>HEINIGER</v>
          </cell>
        </row>
        <row r="60461">
          <cell r="A60461" t="str">
            <v>HELLINGS</v>
          </cell>
        </row>
        <row r="60462">
          <cell r="A60462" t="str">
            <v>HILFIKER</v>
          </cell>
        </row>
        <row r="60463">
          <cell r="A60463" t="str">
            <v>HOMBERG</v>
          </cell>
        </row>
        <row r="60464">
          <cell r="A60464" t="str">
            <v>HOSCHAR</v>
          </cell>
        </row>
        <row r="60465">
          <cell r="A60465" t="str">
            <v>HRABIK</v>
          </cell>
        </row>
        <row r="60466">
          <cell r="A60466" t="str">
            <v>HUGEE</v>
          </cell>
        </row>
        <row r="60467">
          <cell r="A60467" t="str">
            <v>IOZZO</v>
          </cell>
        </row>
        <row r="60468">
          <cell r="A60468" t="str">
            <v>JACOBSMEYER</v>
          </cell>
        </row>
        <row r="60469">
          <cell r="A60469" t="str">
            <v>KENDZIORSKI</v>
          </cell>
        </row>
        <row r="60470">
          <cell r="A60470" t="str">
            <v>KERMODE</v>
          </cell>
        </row>
        <row r="60471">
          <cell r="A60471" t="str">
            <v>KINI</v>
          </cell>
        </row>
        <row r="60472">
          <cell r="A60472" t="str">
            <v>KIZZIE</v>
          </cell>
        </row>
        <row r="60473">
          <cell r="A60473" t="str">
            <v>KNADLER</v>
          </cell>
        </row>
        <row r="60474">
          <cell r="A60474" t="str">
            <v>KNUTESON</v>
          </cell>
        </row>
        <row r="60475">
          <cell r="A60475" t="str">
            <v>LABORIN</v>
          </cell>
        </row>
        <row r="60476">
          <cell r="A60476" t="str">
            <v>LANDMARK</v>
          </cell>
        </row>
        <row r="60477">
          <cell r="A60477" t="str">
            <v>LANGOLF</v>
          </cell>
        </row>
        <row r="60478">
          <cell r="A60478" t="str">
            <v>LAPUMA</v>
          </cell>
        </row>
        <row r="60479">
          <cell r="A60479" t="str">
            <v>LAUTEN</v>
          </cell>
        </row>
        <row r="60480">
          <cell r="A60480" t="str">
            <v>LEEMING</v>
          </cell>
        </row>
        <row r="60481">
          <cell r="A60481" t="str">
            <v>LEIMKUEHLER</v>
          </cell>
        </row>
        <row r="60482">
          <cell r="A60482" t="str">
            <v>LENSER</v>
          </cell>
        </row>
        <row r="60483">
          <cell r="A60483" t="str">
            <v>LITTEL</v>
          </cell>
        </row>
        <row r="60484">
          <cell r="A60484" t="str">
            <v>LOHRER</v>
          </cell>
        </row>
        <row r="60485">
          <cell r="A60485" t="str">
            <v>LOMACK</v>
          </cell>
        </row>
        <row r="60486">
          <cell r="A60486" t="str">
            <v>LON</v>
          </cell>
        </row>
        <row r="60487">
          <cell r="A60487" t="str">
            <v>MAGLIARO</v>
          </cell>
        </row>
        <row r="60488">
          <cell r="A60488" t="str">
            <v>MARN</v>
          </cell>
        </row>
        <row r="60489">
          <cell r="A60489" t="str">
            <v>MCKEARNEY</v>
          </cell>
        </row>
        <row r="60490">
          <cell r="A60490" t="str">
            <v>MCSWEENY</v>
          </cell>
        </row>
        <row r="60491">
          <cell r="A60491" t="str">
            <v>MICKLOS</v>
          </cell>
        </row>
        <row r="60492">
          <cell r="A60492" t="str">
            <v>MISFELDT</v>
          </cell>
        </row>
        <row r="60493">
          <cell r="A60493" t="str">
            <v>MOCHEL</v>
          </cell>
        </row>
        <row r="60494">
          <cell r="A60494" t="str">
            <v>MONAST</v>
          </cell>
        </row>
        <row r="60495">
          <cell r="A60495" t="str">
            <v>NANCY</v>
          </cell>
        </row>
        <row r="60496">
          <cell r="A60496" t="str">
            <v>NEEMAN</v>
          </cell>
        </row>
        <row r="60497">
          <cell r="A60497" t="str">
            <v>NICOLICH</v>
          </cell>
        </row>
        <row r="60498">
          <cell r="A60498" t="str">
            <v>NURNBERGER</v>
          </cell>
        </row>
        <row r="60499">
          <cell r="A60499" t="str">
            <v>OBRADOVIC</v>
          </cell>
        </row>
        <row r="60500">
          <cell r="A60500" t="str">
            <v>PAP</v>
          </cell>
        </row>
        <row r="60501">
          <cell r="A60501" t="str">
            <v>PARTIPILO</v>
          </cell>
        </row>
        <row r="60502">
          <cell r="A60502" t="str">
            <v>PELEGRIN</v>
          </cell>
        </row>
        <row r="60503">
          <cell r="A60503" t="str">
            <v>PENDLEBURY</v>
          </cell>
        </row>
        <row r="60504">
          <cell r="A60504" t="str">
            <v>PERSYN</v>
          </cell>
        </row>
        <row r="60505">
          <cell r="A60505" t="str">
            <v>PICKET</v>
          </cell>
        </row>
        <row r="60506">
          <cell r="A60506" t="str">
            <v>PINNEO</v>
          </cell>
        </row>
        <row r="60507">
          <cell r="A60507" t="str">
            <v>PLATON</v>
          </cell>
        </row>
        <row r="60508">
          <cell r="A60508" t="str">
            <v>PLUEGER</v>
          </cell>
        </row>
        <row r="60509">
          <cell r="A60509" t="str">
            <v>POEPPING</v>
          </cell>
        </row>
        <row r="60510">
          <cell r="A60510" t="str">
            <v>POLTER</v>
          </cell>
        </row>
        <row r="60511">
          <cell r="A60511" t="str">
            <v>PONTECORVO</v>
          </cell>
        </row>
        <row r="60512">
          <cell r="A60512" t="str">
            <v>RADKA</v>
          </cell>
        </row>
        <row r="60513">
          <cell r="A60513" t="str">
            <v>RAZZAK</v>
          </cell>
        </row>
        <row r="60514">
          <cell r="A60514" t="str">
            <v>RITNER</v>
          </cell>
        </row>
        <row r="60515">
          <cell r="A60515" t="str">
            <v>RITO</v>
          </cell>
        </row>
        <row r="60516">
          <cell r="A60516" t="str">
            <v>ROCIO</v>
          </cell>
        </row>
        <row r="60517">
          <cell r="A60517" t="str">
            <v>ROUHANI</v>
          </cell>
        </row>
        <row r="60518">
          <cell r="A60518" t="str">
            <v>RUSSAK</v>
          </cell>
        </row>
        <row r="60519">
          <cell r="A60519" t="str">
            <v>RUTZEN</v>
          </cell>
        </row>
        <row r="60520">
          <cell r="A60520" t="str">
            <v>RYHERD</v>
          </cell>
        </row>
        <row r="60521">
          <cell r="A60521" t="str">
            <v>SALKOWSKI</v>
          </cell>
        </row>
        <row r="60522">
          <cell r="A60522" t="str">
            <v>SANDSTEDT</v>
          </cell>
        </row>
        <row r="60523">
          <cell r="A60523" t="str">
            <v>SANOW</v>
          </cell>
        </row>
        <row r="60524">
          <cell r="A60524" t="str">
            <v>SAPIR</v>
          </cell>
        </row>
        <row r="60525">
          <cell r="A60525" t="str">
            <v>SCANTLAND</v>
          </cell>
        </row>
        <row r="60526">
          <cell r="A60526" t="str">
            <v>SCHADEL</v>
          </cell>
        </row>
        <row r="60527">
          <cell r="A60527" t="str">
            <v>SCHIEWE</v>
          </cell>
        </row>
        <row r="60528">
          <cell r="A60528" t="str">
            <v>SCHLESSINGER</v>
          </cell>
        </row>
        <row r="60529">
          <cell r="A60529" t="str">
            <v>SCHOBEL</v>
          </cell>
        </row>
        <row r="60530">
          <cell r="A60530" t="str">
            <v>SCHOLLENBERGER</v>
          </cell>
        </row>
        <row r="60531">
          <cell r="A60531" t="str">
            <v>SCHULTEN</v>
          </cell>
        </row>
        <row r="60532">
          <cell r="A60532" t="str">
            <v>SERIGHT</v>
          </cell>
        </row>
        <row r="60533">
          <cell r="A60533" t="str">
            <v>SHAYA</v>
          </cell>
        </row>
        <row r="60534">
          <cell r="A60534" t="str">
            <v>SIDEL</v>
          </cell>
        </row>
        <row r="60535">
          <cell r="A60535" t="str">
            <v>SKERRETT</v>
          </cell>
        </row>
        <row r="60536">
          <cell r="A60536" t="str">
            <v>SKERRY</v>
          </cell>
        </row>
        <row r="60537">
          <cell r="A60537" t="str">
            <v>SODARO</v>
          </cell>
        </row>
        <row r="60538">
          <cell r="A60538" t="str">
            <v>SOLOMONS</v>
          </cell>
        </row>
        <row r="60539">
          <cell r="A60539" t="str">
            <v>SOREM</v>
          </cell>
        </row>
        <row r="60540">
          <cell r="A60540" t="str">
            <v>STEBLETON</v>
          </cell>
        </row>
        <row r="60541">
          <cell r="A60541" t="str">
            <v>STEENBERG</v>
          </cell>
        </row>
        <row r="60542">
          <cell r="A60542" t="str">
            <v>STOUP</v>
          </cell>
        </row>
        <row r="60543">
          <cell r="A60543" t="str">
            <v>SUVER</v>
          </cell>
        </row>
        <row r="60544">
          <cell r="A60544" t="str">
            <v>TATARIAN</v>
          </cell>
        </row>
        <row r="60545">
          <cell r="A60545" t="str">
            <v>TRAC</v>
          </cell>
        </row>
        <row r="60546">
          <cell r="A60546" t="str">
            <v>VAIRO</v>
          </cell>
        </row>
        <row r="60547">
          <cell r="A60547" t="str">
            <v>VIZZA</v>
          </cell>
        </row>
        <row r="60548">
          <cell r="A60548" t="str">
            <v>WALLAR</v>
          </cell>
        </row>
        <row r="60549">
          <cell r="A60549" t="str">
            <v>WIERCINSKI</v>
          </cell>
        </row>
        <row r="60550">
          <cell r="A60550" t="str">
            <v>WINAND</v>
          </cell>
        </row>
        <row r="60551">
          <cell r="A60551" t="str">
            <v>WOLTJER</v>
          </cell>
        </row>
        <row r="60552">
          <cell r="A60552" t="str">
            <v>WOODE</v>
          </cell>
        </row>
        <row r="60553">
          <cell r="A60553" t="str">
            <v>YAKES</v>
          </cell>
        </row>
        <row r="60554">
          <cell r="A60554" t="str">
            <v>YEHL</v>
          </cell>
        </row>
        <row r="60555">
          <cell r="A60555" t="str">
            <v>YONGUE</v>
          </cell>
        </row>
        <row r="60556">
          <cell r="A60556" t="str">
            <v>ZUCCARELLO</v>
          </cell>
        </row>
        <row r="60557">
          <cell r="A60557" t="str">
            <v>ADDICKS</v>
          </cell>
        </row>
        <row r="60558">
          <cell r="A60558" t="str">
            <v>ALEJANDREZ</v>
          </cell>
        </row>
        <row r="60559">
          <cell r="A60559" t="str">
            <v>ASHLIN</v>
          </cell>
        </row>
        <row r="60560">
          <cell r="A60560" t="str">
            <v>BACARELLA</v>
          </cell>
        </row>
        <row r="60561">
          <cell r="A60561" t="str">
            <v>BARNOSKI</v>
          </cell>
        </row>
        <row r="60562">
          <cell r="A60562" t="str">
            <v>BARTHOL</v>
          </cell>
        </row>
        <row r="60563">
          <cell r="A60563" t="str">
            <v>BELILES</v>
          </cell>
        </row>
        <row r="60564">
          <cell r="A60564" t="str">
            <v>BETTELYOUN</v>
          </cell>
        </row>
        <row r="60565">
          <cell r="A60565" t="str">
            <v>BIRTS</v>
          </cell>
        </row>
        <row r="60566">
          <cell r="A60566" t="str">
            <v>BLACKMAR</v>
          </cell>
        </row>
        <row r="60567">
          <cell r="A60567" t="str">
            <v>BORSTAD</v>
          </cell>
        </row>
        <row r="60568">
          <cell r="A60568" t="str">
            <v>BRACKENRIDGE</v>
          </cell>
        </row>
        <row r="60569">
          <cell r="A60569" t="str">
            <v>BUCKHANAN</v>
          </cell>
        </row>
        <row r="60570">
          <cell r="A60570" t="str">
            <v>CANEDY</v>
          </cell>
        </row>
        <row r="60571">
          <cell r="A60571" t="str">
            <v>CAPOZZA</v>
          </cell>
        </row>
        <row r="60572">
          <cell r="A60572" t="str">
            <v>CARMIN</v>
          </cell>
        </row>
        <row r="60573">
          <cell r="A60573" t="str">
            <v>CICOTTE</v>
          </cell>
        </row>
        <row r="60574">
          <cell r="A60574" t="str">
            <v>COSTINE</v>
          </cell>
        </row>
        <row r="60575">
          <cell r="A60575" t="str">
            <v>CRIFASI</v>
          </cell>
        </row>
        <row r="60576">
          <cell r="A60576" t="str">
            <v>DEPRIMA</v>
          </cell>
        </row>
        <row r="60577">
          <cell r="A60577" t="str">
            <v>DIBIASI</v>
          </cell>
        </row>
        <row r="60578">
          <cell r="A60578" t="str">
            <v>DIBLER</v>
          </cell>
        </row>
        <row r="60579">
          <cell r="A60579" t="str">
            <v>DILLABOUGH</v>
          </cell>
        </row>
        <row r="60580">
          <cell r="A60580" t="str">
            <v>DODIER</v>
          </cell>
        </row>
        <row r="60581">
          <cell r="A60581" t="str">
            <v>DONGES</v>
          </cell>
        </row>
        <row r="60582">
          <cell r="A60582" t="str">
            <v>EHMER</v>
          </cell>
        </row>
        <row r="60583">
          <cell r="A60583" t="str">
            <v>EINCK</v>
          </cell>
        </row>
        <row r="60584">
          <cell r="A60584" t="str">
            <v>ERDELYI</v>
          </cell>
        </row>
        <row r="60585">
          <cell r="A60585" t="str">
            <v>ERDLEY</v>
          </cell>
        </row>
        <row r="60586">
          <cell r="A60586" t="str">
            <v>EUN</v>
          </cell>
        </row>
        <row r="60587">
          <cell r="A60587" t="str">
            <v>FATTA</v>
          </cell>
        </row>
        <row r="60588">
          <cell r="A60588" t="str">
            <v>FEOLE</v>
          </cell>
        </row>
        <row r="60589">
          <cell r="A60589" t="str">
            <v>FISCO</v>
          </cell>
        </row>
        <row r="60590">
          <cell r="A60590" t="str">
            <v>FORCEY</v>
          </cell>
        </row>
        <row r="60591">
          <cell r="A60591" t="str">
            <v>FRANKFORD</v>
          </cell>
        </row>
        <row r="60592">
          <cell r="A60592" t="str">
            <v>GAMBELL</v>
          </cell>
        </row>
        <row r="60593">
          <cell r="A60593" t="str">
            <v>GAMIZ</v>
          </cell>
        </row>
        <row r="60594">
          <cell r="A60594" t="str">
            <v>GARNICK</v>
          </cell>
        </row>
        <row r="60595">
          <cell r="A60595" t="str">
            <v>GIESELER</v>
          </cell>
        </row>
        <row r="60596">
          <cell r="A60596" t="str">
            <v>GLUCKSMAN</v>
          </cell>
        </row>
        <row r="60597">
          <cell r="A60597" t="str">
            <v>GOUCH</v>
          </cell>
        </row>
        <row r="60598">
          <cell r="A60598" t="str">
            <v>GUIST</v>
          </cell>
        </row>
        <row r="60599">
          <cell r="A60599" t="str">
            <v>HANMER</v>
          </cell>
        </row>
        <row r="60600">
          <cell r="A60600" t="str">
            <v>HARTZHEIM</v>
          </cell>
        </row>
        <row r="60601">
          <cell r="A60601" t="str">
            <v>HEINZERLING</v>
          </cell>
        </row>
        <row r="60602">
          <cell r="A60602" t="str">
            <v>HEMESATH</v>
          </cell>
        </row>
        <row r="60603">
          <cell r="A60603" t="str">
            <v>HEMRY</v>
          </cell>
        </row>
        <row r="60604">
          <cell r="A60604" t="str">
            <v>HOLTGREWE</v>
          </cell>
        </row>
        <row r="60605">
          <cell r="A60605" t="str">
            <v>HORSFIELD</v>
          </cell>
        </row>
        <row r="60606">
          <cell r="A60606" t="str">
            <v>HUGEL</v>
          </cell>
        </row>
        <row r="60607">
          <cell r="A60607" t="str">
            <v>IMANI</v>
          </cell>
        </row>
        <row r="60608">
          <cell r="A60608" t="str">
            <v>IWANOWSKI</v>
          </cell>
        </row>
        <row r="60609">
          <cell r="A60609" t="str">
            <v>JAFAR</v>
          </cell>
        </row>
        <row r="60610">
          <cell r="A60610" t="str">
            <v>JANECKA</v>
          </cell>
        </row>
        <row r="60611">
          <cell r="A60611" t="str">
            <v>JANEIRO</v>
          </cell>
        </row>
        <row r="60612">
          <cell r="A60612" t="str">
            <v>KADO</v>
          </cell>
        </row>
        <row r="60613">
          <cell r="A60613" t="str">
            <v>KAMLER</v>
          </cell>
        </row>
        <row r="60614">
          <cell r="A60614" t="str">
            <v>KAZ</v>
          </cell>
        </row>
        <row r="60615">
          <cell r="A60615" t="str">
            <v>KINDERKNECHT</v>
          </cell>
        </row>
        <row r="60616">
          <cell r="A60616" t="str">
            <v>KOLODZIEJCZYK</v>
          </cell>
        </row>
        <row r="60617">
          <cell r="A60617" t="str">
            <v>KOSMATKA</v>
          </cell>
        </row>
        <row r="60618">
          <cell r="A60618" t="str">
            <v>KRINGLE</v>
          </cell>
        </row>
        <row r="60619">
          <cell r="A60619" t="str">
            <v>LANFRANCO</v>
          </cell>
        </row>
        <row r="60620">
          <cell r="A60620" t="str">
            <v>LARIVE</v>
          </cell>
        </row>
        <row r="60621">
          <cell r="A60621" t="str">
            <v>LASPADA</v>
          </cell>
        </row>
        <row r="60622">
          <cell r="A60622" t="str">
            <v>LAUDERMILK</v>
          </cell>
        </row>
        <row r="60623">
          <cell r="A60623" t="str">
            <v>LEBBY</v>
          </cell>
        </row>
        <row r="60624">
          <cell r="A60624" t="str">
            <v>LEIPER</v>
          </cell>
        </row>
        <row r="60625">
          <cell r="A60625" t="str">
            <v>LERCHE</v>
          </cell>
        </row>
        <row r="60626">
          <cell r="A60626" t="str">
            <v>LESNIK</v>
          </cell>
        </row>
        <row r="60627">
          <cell r="A60627" t="str">
            <v>LOPSHIRE</v>
          </cell>
        </row>
        <row r="60628">
          <cell r="A60628" t="str">
            <v>MARUNA</v>
          </cell>
        </row>
        <row r="60629">
          <cell r="A60629" t="str">
            <v>MCCOIG</v>
          </cell>
        </row>
        <row r="60630">
          <cell r="A60630" t="str">
            <v>MCGILVARY</v>
          </cell>
        </row>
        <row r="60631">
          <cell r="A60631" t="str">
            <v>MCLOONE</v>
          </cell>
        </row>
        <row r="60632">
          <cell r="A60632" t="str">
            <v>MCTEAGUE</v>
          </cell>
        </row>
        <row r="60633">
          <cell r="A60633" t="str">
            <v>METTERT</v>
          </cell>
        </row>
        <row r="60634">
          <cell r="A60634" t="str">
            <v>MOFFORD</v>
          </cell>
        </row>
        <row r="60635">
          <cell r="A60635" t="str">
            <v>MOLLNER</v>
          </cell>
        </row>
        <row r="60636">
          <cell r="A60636" t="str">
            <v>MONTAN</v>
          </cell>
        </row>
        <row r="60637">
          <cell r="A60637" t="str">
            <v>MOONEN</v>
          </cell>
        </row>
        <row r="60638">
          <cell r="A60638" t="str">
            <v>MYOTT</v>
          </cell>
        </row>
        <row r="60639">
          <cell r="A60639" t="str">
            <v>NACHBAR</v>
          </cell>
        </row>
        <row r="60640">
          <cell r="A60640" t="str">
            <v>NEKOLA</v>
          </cell>
        </row>
        <row r="60641">
          <cell r="A60641" t="str">
            <v>NEVA</v>
          </cell>
        </row>
        <row r="60642">
          <cell r="A60642" t="str">
            <v>NICKUM</v>
          </cell>
        </row>
        <row r="60643">
          <cell r="A60643" t="str">
            <v>NORE</v>
          </cell>
        </row>
        <row r="60644">
          <cell r="A60644" t="str">
            <v>NUTH</v>
          </cell>
        </row>
        <row r="60645">
          <cell r="A60645" t="str">
            <v>OBENSHAIN</v>
          </cell>
        </row>
        <row r="60646">
          <cell r="A60646" t="str">
            <v>OGOREK</v>
          </cell>
        </row>
        <row r="60647">
          <cell r="A60647" t="str">
            <v>OPPLIGER</v>
          </cell>
        </row>
        <row r="60648">
          <cell r="A60648" t="str">
            <v>ORLEANS</v>
          </cell>
        </row>
        <row r="60649">
          <cell r="A60649" t="str">
            <v>OSBEY</v>
          </cell>
        </row>
        <row r="60650">
          <cell r="A60650" t="str">
            <v>PACIS</v>
          </cell>
        </row>
        <row r="60651">
          <cell r="A60651" t="str">
            <v>PACYNA</v>
          </cell>
        </row>
        <row r="60652">
          <cell r="A60652" t="str">
            <v>PADDIE</v>
          </cell>
        </row>
        <row r="60653">
          <cell r="A60653" t="str">
            <v>PAKE</v>
          </cell>
        </row>
        <row r="60654">
          <cell r="A60654" t="str">
            <v>PALOMEQUE</v>
          </cell>
        </row>
        <row r="60655">
          <cell r="A60655" t="str">
            <v>PETRAUSKAS</v>
          </cell>
        </row>
        <row r="60656">
          <cell r="A60656" t="str">
            <v>PIRELA</v>
          </cell>
        </row>
        <row r="60657">
          <cell r="A60657" t="str">
            <v>POLLMANN</v>
          </cell>
        </row>
        <row r="60658">
          <cell r="A60658" t="str">
            <v>PRISOCK</v>
          </cell>
        </row>
        <row r="60659">
          <cell r="A60659" t="str">
            <v>QUIGGINS</v>
          </cell>
        </row>
        <row r="60660">
          <cell r="A60660" t="str">
            <v>RAMDEEN</v>
          </cell>
        </row>
        <row r="60661">
          <cell r="A60661" t="str">
            <v>RANTANEN</v>
          </cell>
        </row>
        <row r="60662">
          <cell r="A60662" t="str">
            <v>RASA</v>
          </cell>
        </row>
        <row r="60663">
          <cell r="A60663" t="str">
            <v>RESTA</v>
          </cell>
        </row>
        <row r="60664">
          <cell r="A60664" t="str">
            <v>RIESSEN</v>
          </cell>
        </row>
        <row r="60665">
          <cell r="A60665" t="str">
            <v>RIND</v>
          </cell>
        </row>
        <row r="60666">
          <cell r="A60666" t="str">
            <v>ROHLIK</v>
          </cell>
        </row>
        <row r="60667">
          <cell r="A60667" t="str">
            <v>ROTHERMICH</v>
          </cell>
        </row>
        <row r="60668">
          <cell r="A60668" t="str">
            <v>RUSNOCK</v>
          </cell>
        </row>
        <row r="60669">
          <cell r="A60669" t="str">
            <v>SCHOENIG</v>
          </cell>
        </row>
        <row r="60670">
          <cell r="A60670" t="str">
            <v>SCHORER</v>
          </cell>
        </row>
        <row r="60671">
          <cell r="A60671" t="str">
            <v>SCHREIBMAN</v>
          </cell>
        </row>
        <row r="60672">
          <cell r="A60672" t="str">
            <v>SCIOSCIA</v>
          </cell>
        </row>
        <row r="60673">
          <cell r="A60673" t="str">
            <v>SEEPERSAD</v>
          </cell>
        </row>
        <row r="60674">
          <cell r="A60674" t="str">
            <v>SELINSKY</v>
          </cell>
        </row>
        <row r="60675">
          <cell r="A60675" t="str">
            <v>SHINTAKU</v>
          </cell>
        </row>
        <row r="60676">
          <cell r="A60676" t="str">
            <v>SIMONCINI</v>
          </cell>
        </row>
        <row r="60677">
          <cell r="A60677" t="str">
            <v>SPADEA</v>
          </cell>
        </row>
        <row r="60678">
          <cell r="A60678" t="str">
            <v>SPITALERI</v>
          </cell>
        </row>
        <row r="60679">
          <cell r="A60679" t="str">
            <v>STANBURY</v>
          </cell>
        </row>
        <row r="60680">
          <cell r="A60680" t="str">
            <v>STASNEY</v>
          </cell>
        </row>
        <row r="60681">
          <cell r="A60681" t="str">
            <v>SUNDARA</v>
          </cell>
        </row>
        <row r="60682">
          <cell r="A60682" t="str">
            <v>SYFRETT</v>
          </cell>
        </row>
        <row r="60683">
          <cell r="A60683" t="str">
            <v>TENNESON</v>
          </cell>
        </row>
        <row r="60684">
          <cell r="A60684" t="str">
            <v>THIELMANN</v>
          </cell>
        </row>
        <row r="60685">
          <cell r="A60685" t="str">
            <v>TOPF</v>
          </cell>
        </row>
        <row r="60686">
          <cell r="A60686" t="str">
            <v>TRANBARGER</v>
          </cell>
        </row>
        <row r="60687">
          <cell r="A60687" t="str">
            <v>TRIMPER</v>
          </cell>
        </row>
        <row r="60688">
          <cell r="A60688" t="str">
            <v>TRONSON</v>
          </cell>
        </row>
        <row r="60689">
          <cell r="A60689" t="str">
            <v>TROSKY</v>
          </cell>
        </row>
        <row r="60690">
          <cell r="A60690" t="str">
            <v>UNDERDUE</v>
          </cell>
        </row>
        <row r="60691">
          <cell r="A60691" t="str">
            <v>UNFRIED</v>
          </cell>
        </row>
        <row r="60692">
          <cell r="A60692" t="str">
            <v>UNSELL</v>
          </cell>
        </row>
        <row r="60693">
          <cell r="A60693" t="str">
            <v>VINCELLI</v>
          </cell>
        </row>
        <row r="60694">
          <cell r="A60694" t="str">
            <v>VOGELSBERG</v>
          </cell>
        </row>
        <row r="60695">
          <cell r="A60695" t="str">
            <v>VOLLARO</v>
          </cell>
        </row>
        <row r="60696">
          <cell r="A60696" t="str">
            <v>WALTENBAUGH</v>
          </cell>
        </row>
        <row r="60697">
          <cell r="A60697" t="str">
            <v>WARBLE</v>
          </cell>
        </row>
        <row r="60698">
          <cell r="A60698" t="str">
            <v>WEDMAN</v>
          </cell>
        </row>
        <row r="60699">
          <cell r="A60699" t="str">
            <v>WHEDON</v>
          </cell>
        </row>
        <row r="60700">
          <cell r="A60700" t="str">
            <v>WOHLERT</v>
          </cell>
        </row>
        <row r="60701">
          <cell r="A60701" t="str">
            <v>WOLLETT</v>
          </cell>
        </row>
        <row r="60702">
          <cell r="A60702" t="str">
            <v>XIMENEZ</v>
          </cell>
        </row>
        <row r="60703">
          <cell r="A60703" t="str">
            <v>ZARBOCK</v>
          </cell>
        </row>
        <row r="60704">
          <cell r="A60704" t="str">
            <v>ZINNERMAN</v>
          </cell>
        </row>
        <row r="60705">
          <cell r="A60705" t="str">
            <v>ZOLDAK</v>
          </cell>
        </row>
        <row r="60706">
          <cell r="A60706" t="str">
            <v>ABUEG</v>
          </cell>
        </row>
        <row r="60707">
          <cell r="A60707" t="str">
            <v>AGRICOLA</v>
          </cell>
        </row>
        <row r="60708">
          <cell r="A60708" t="str">
            <v>AHAD</v>
          </cell>
        </row>
        <row r="60709">
          <cell r="A60709" t="str">
            <v>AKIMOTO</v>
          </cell>
        </row>
        <row r="60710">
          <cell r="A60710" t="str">
            <v>ALMASRI</v>
          </cell>
        </row>
        <row r="60711">
          <cell r="A60711" t="str">
            <v>AMELUNG</v>
          </cell>
        </row>
        <row r="60712">
          <cell r="A60712" t="str">
            <v>ASATRYAN</v>
          </cell>
        </row>
        <row r="60713">
          <cell r="A60713" t="str">
            <v>ATA</v>
          </cell>
        </row>
        <row r="60714">
          <cell r="A60714" t="str">
            <v>AYTCH</v>
          </cell>
        </row>
        <row r="60715">
          <cell r="A60715" t="str">
            <v>BALENT</v>
          </cell>
        </row>
        <row r="60716">
          <cell r="A60716" t="str">
            <v>BALTA</v>
          </cell>
        </row>
        <row r="60717">
          <cell r="A60717" t="str">
            <v>BARBOT</v>
          </cell>
        </row>
        <row r="60718">
          <cell r="A60718" t="str">
            <v>BARTHOLF</v>
          </cell>
        </row>
        <row r="60719">
          <cell r="A60719" t="str">
            <v>BAZLEY</v>
          </cell>
        </row>
        <row r="60720">
          <cell r="A60720" t="str">
            <v>BEZERRA</v>
          </cell>
        </row>
        <row r="60721">
          <cell r="A60721" t="str">
            <v>BOELENS</v>
          </cell>
        </row>
        <row r="60722">
          <cell r="A60722" t="str">
            <v>BOHLINGER</v>
          </cell>
        </row>
        <row r="60723">
          <cell r="A60723" t="str">
            <v>BORTS</v>
          </cell>
        </row>
        <row r="60724">
          <cell r="A60724" t="str">
            <v>BRANDIN</v>
          </cell>
        </row>
        <row r="60725">
          <cell r="A60725" t="str">
            <v>BREITWIESER</v>
          </cell>
        </row>
        <row r="60726">
          <cell r="A60726" t="str">
            <v>CALICCHIO</v>
          </cell>
        </row>
        <row r="60727">
          <cell r="A60727" t="str">
            <v>CALLISTE</v>
          </cell>
        </row>
        <row r="60728">
          <cell r="A60728" t="str">
            <v>CANGIANO</v>
          </cell>
        </row>
        <row r="60729">
          <cell r="A60729" t="str">
            <v>CAPRIGLIONE</v>
          </cell>
        </row>
        <row r="60730">
          <cell r="A60730" t="str">
            <v>CARANGELO</v>
          </cell>
        </row>
        <row r="60731">
          <cell r="A60731" t="str">
            <v>CARDENAZ</v>
          </cell>
        </row>
        <row r="60732">
          <cell r="A60732" t="str">
            <v>CEBOLLERO</v>
          </cell>
        </row>
        <row r="60733">
          <cell r="A60733" t="str">
            <v>CHARPING</v>
          </cell>
        </row>
        <row r="60734">
          <cell r="A60734" t="str">
            <v>CHELTON</v>
          </cell>
        </row>
        <row r="60735">
          <cell r="A60735" t="str">
            <v>CHESSMAN</v>
          </cell>
        </row>
        <row r="60736">
          <cell r="A60736" t="str">
            <v>CHUGHTAI</v>
          </cell>
        </row>
        <row r="60737">
          <cell r="A60737" t="str">
            <v>CIRAOLO</v>
          </cell>
        </row>
        <row r="60738">
          <cell r="A60738" t="str">
            <v>CIRRITO</v>
          </cell>
        </row>
        <row r="60739">
          <cell r="A60739" t="str">
            <v>CLERICO</v>
          </cell>
        </row>
        <row r="60740">
          <cell r="A60740" t="str">
            <v>COCHREN</v>
          </cell>
        </row>
        <row r="60741">
          <cell r="A60741" t="str">
            <v>COMANS</v>
          </cell>
        </row>
        <row r="60742">
          <cell r="A60742" t="str">
            <v>CORNEAU</v>
          </cell>
        </row>
        <row r="60743">
          <cell r="A60743" t="str">
            <v>COSSABOON</v>
          </cell>
        </row>
        <row r="60744">
          <cell r="A60744" t="str">
            <v>CREMINS</v>
          </cell>
        </row>
        <row r="60745">
          <cell r="A60745" t="str">
            <v>DAMO</v>
          </cell>
        </row>
        <row r="60746">
          <cell r="A60746" t="str">
            <v>DENINNO</v>
          </cell>
        </row>
        <row r="60747">
          <cell r="A60747" t="str">
            <v>DIERSEN</v>
          </cell>
        </row>
        <row r="60748">
          <cell r="A60748" t="str">
            <v>DIMANCHE</v>
          </cell>
        </row>
        <row r="60749">
          <cell r="A60749" t="str">
            <v>DIPALO</v>
          </cell>
        </row>
        <row r="60750">
          <cell r="A60750" t="str">
            <v>EICKMAN</v>
          </cell>
        </row>
        <row r="60751">
          <cell r="A60751" t="str">
            <v>ELBON</v>
          </cell>
        </row>
        <row r="60752">
          <cell r="A60752" t="str">
            <v>ENGLEBRECHT</v>
          </cell>
        </row>
        <row r="60753">
          <cell r="A60753" t="str">
            <v>ERLEWINE</v>
          </cell>
        </row>
        <row r="60754">
          <cell r="A60754" t="str">
            <v>ERMEL</v>
          </cell>
        </row>
        <row r="60755">
          <cell r="A60755" t="str">
            <v>ETO</v>
          </cell>
        </row>
        <row r="60756">
          <cell r="A60756" t="str">
            <v>FAATZ</v>
          </cell>
        </row>
        <row r="60757">
          <cell r="A60757" t="str">
            <v>FACKELMAN</v>
          </cell>
        </row>
        <row r="60758">
          <cell r="A60758" t="str">
            <v>FELAND</v>
          </cell>
        </row>
        <row r="60759">
          <cell r="A60759" t="str">
            <v>FENZEL</v>
          </cell>
        </row>
        <row r="60760">
          <cell r="A60760" t="str">
            <v>FILBRUN</v>
          </cell>
        </row>
        <row r="60761">
          <cell r="A60761" t="str">
            <v>FILTZ</v>
          </cell>
        </row>
        <row r="60762">
          <cell r="A60762" t="str">
            <v>FISS</v>
          </cell>
        </row>
        <row r="60763">
          <cell r="A60763" t="str">
            <v>FORRISTER</v>
          </cell>
        </row>
        <row r="60764">
          <cell r="A60764" t="str">
            <v>FULGENZI</v>
          </cell>
        </row>
        <row r="60765">
          <cell r="A60765" t="str">
            <v>GALLAUGHER</v>
          </cell>
        </row>
        <row r="60766">
          <cell r="A60766" t="str">
            <v>GANTZER</v>
          </cell>
        </row>
        <row r="60767">
          <cell r="A60767" t="str">
            <v>GARISON</v>
          </cell>
        </row>
        <row r="60768">
          <cell r="A60768" t="str">
            <v>GAWLAK</v>
          </cell>
        </row>
        <row r="60769">
          <cell r="A60769" t="str">
            <v>GEHLBACH</v>
          </cell>
        </row>
        <row r="60770">
          <cell r="A60770" t="str">
            <v>GERRIOR</v>
          </cell>
        </row>
        <row r="60771">
          <cell r="A60771" t="str">
            <v>GERSTMAN</v>
          </cell>
        </row>
        <row r="60772">
          <cell r="A60772" t="str">
            <v>GLASIER</v>
          </cell>
        </row>
        <row r="60773">
          <cell r="A60773" t="str">
            <v>GOEGLEIN</v>
          </cell>
        </row>
        <row r="60774">
          <cell r="A60774" t="str">
            <v>HASELHUHN</v>
          </cell>
        </row>
        <row r="60775">
          <cell r="A60775" t="str">
            <v>HENZ</v>
          </cell>
        </row>
        <row r="60776">
          <cell r="A60776" t="str">
            <v>HI</v>
          </cell>
        </row>
        <row r="60777">
          <cell r="A60777" t="str">
            <v>HINSEY</v>
          </cell>
        </row>
        <row r="60778">
          <cell r="A60778" t="str">
            <v>HISKEY</v>
          </cell>
        </row>
        <row r="60779">
          <cell r="A60779" t="str">
            <v>ILLE</v>
          </cell>
        </row>
        <row r="60780">
          <cell r="A60780" t="str">
            <v>JANCZEWSKI</v>
          </cell>
        </row>
        <row r="60781">
          <cell r="A60781" t="str">
            <v>JENSCHKE</v>
          </cell>
        </row>
        <row r="60782">
          <cell r="A60782" t="str">
            <v>JINDAL</v>
          </cell>
        </row>
        <row r="60783">
          <cell r="A60783" t="str">
            <v>JOAN</v>
          </cell>
        </row>
        <row r="60784">
          <cell r="A60784" t="str">
            <v>KAUPPI</v>
          </cell>
        </row>
        <row r="60785">
          <cell r="A60785" t="str">
            <v>KAWADA</v>
          </cell>
        </row>
        <row r="60786">
          <cell r="A60786" t="str">
            <v>KEENEN</v>
          </cell>
        </row>
        <row r="60787">
          <cell r="A60787" t="str">
            <v>KELBER</v>
          </cell>
        </row>
        <row r="60788">
          <cell r="A60788" t="str">
            <v>KETCHMARK</v>
          </cell>
        </row>
        <row r="60789">
          <cell r="A60789" t="str">
            <v>KJELLBERG</v>
          </cell>
        </row>
        <row r="60790">
          <cell r="A60790" t="str">
            <v>KNEIPP</v>
          </cell>
        </row>
        <row r="60791">
          <cell r="A60791" t="str">
            <v>KOLODY</v>
          </cell>
        </row>
        <row r="60792">
          <cell r="A60792" t="str">
            <v>KORDAS</v>
          </cell>
        </row>
        <row r="60793">
          <cell r="A60793" t="str">
            <v>KOUBEK</v>
          </cell>
        </row>
        <row r="60794">
          <cell r="A60794" t="str">
            <v>LABON</v>
          </cell>
        </row>
        <row r="60795">
          <cell r="A60795" t="str">
            <v>LANI</v>
          </cell>
        </row>
        <row r="60796">
          <cell r="A60796" t="str">
            <v>LEITHEAD</v>
          </cell>
        </row>
        <row r="60797">
          <cell r="A60797" t="str">
            <v>LEJUNE</v>
          </cell>
        </row>
        <row r="60798">
          <cell r="A60798" t="str">
            <v>LEVATO</v>
          </cell>
        </row>
        <row r="60799">
          <cell r="A60799" t="str">
            <v>LEVENBERG</v>
          </cell>
        </row>
        <row r="60800">
          <cell r="A60800" t="str">
            <v>LIUZZA</v>
          </cell>
        </row>
        <row r="60801">
          <cell r="A60801" t="str">
            <v>LOGEMANN</v>
          </cell>
        </row>
        <row r="60802">
          <cell r="A60802" t="str">
            <v>LONSINGER</v>
          </cell>
        </row>
        <row r="60803">
          <cell r="A60803" t="str">
            <v>LUKETIC</v>
          </cell>
        </row>
        <row r="60804">
          <cell r="A60804" t="str">
            <v>LYBROOK</v>
          </cell>
        </row>
        <row r="60805">
          <cell r="A60805" t="str">
            <v>MAKLEY</v>
          </cell>
        </row>
        <row r="60806">
          <cell r="A60806" t="str">
            <v>MALLARY</v>
          </cell>
        </row>
        <row r="60807">
          <cell r="A60807" t="str">
            <v>MANASSE</v>
          </cell>
        </row>
        <row r="60808">
          <cell r="A60808" t="str">
            <v>MAROIS</v>
          </cell>
        </row>
        <row r="60809">
          <cell r="A60809" t="str">
            <v>MATCZAK</v>
          </cell>
        </row>
        <row r="60810">
          <cell r="A60810" t="str">
            <v>MAYHER</v>
          </cell>
        </row>
        <row r="60811">
          <cell r="A60811" t="str">
            <v>MCKEIGHAN</v>
          </cell>
        </row>
        <row r="60812">
          <cell r="A60812" t="str">
            <v>MCPADDEN</v>
          </cell>
        </row>
        <row r="60813">
          <cell r="A60813" t="str">
            <v>MELLAS</v>
          </cell>
        </row>
        <row r="60814">
          <cell r="A60814" t="str">
            <v>MIGHT</v>
          </cell>
        </row>
        <row r="60815">
          <cell r="A60815" t="str">
            <v>MINDLIN</v>
          </cell>
        </row>
        <row r="60816">
          <cell r="A60816" t="str">
            <v>MONTIERTH</v>
          </cell>
        </row>
        <row r="60817">
          <cell r="A60817" t="str">
            <v>MONTON</v>
          </cell>
        </row>
        <row r="60818">
          <cell r="A60818" t="str">
            <v>MOUNTEER</v>
          </cell>
        </row>
        <row r="60819">
          <cell r="A60819" t="str">
            <v>MURRIE</v>
          </cell>
        </row>
        <row r="60820">
          <cell r="A60820" t="str">
            <v>NAIFEH</v>
          </cell>
        </row>
        <row r="60821">
          <cell r="A60821" t="str">
            <v>NELLESSEN</v>
          </cell>
        </row>
        <row r="60822">
          <cell r="A60822" t="str">
            <v>NIKOLAS</v>
          </cell>
        </row>
        <row r="60823">
          <cell r="A60823" t="str">
            <v>NORCOTT</v>
          </cell>
        </row>
        <row r="60824">
          <cell r="A60824" t="str">
            <v>NUCHOLS</v>
          </cell>
        </row>
        <row r="60825">
          <cell r="A60825" t="str">
            <v>ONOFREY</v>
          </cell>
        </row>
        <row r="60826">
          <cell r="A60826" t="str">
            <v>ORPILLA</v>
          </cell>
        </row>
        <row r="60827">
          <cell r="A60827" t="str">
            <v>PAWLUS</v>
          </cell>
        </row>
        <row r="60828">
          <cell r="A60828" t="str">
            <v>PEGAN</v>
          </cell>
        </row>
        <row r="60829">
          <cell r="A60829" t="str">
            <v>PETRICCA</v>
          </cell>
        </row>
        <row r="60830">
          <cell r="A60830" t="str">
            <v>PISARCZYK</v>
          </cell>
        </row>
        <row r="60831">
          <cell r="A60831" t="str">
            <v>POCKLINGTON</v>
          </cell>
        </row>
        <row r="60832">
          <cell r="A60832" t="str">
            <v>POORBAUGH</v>
          </cell>
        </row>
        <row r="60833">
          <cell r="A60833" t="str">
            <v>QUARTO</v>
          </cell>
        </row>
        <row r="60834">
          <cell r="A60834" t="str">
            <v>RICHHART</v>
          </cell>
        </row>
        <row r="60835">
          <cell r="A60835" t="str">
            <v>ROMANKO</v>
          </cell>
        </row>
        <row r="60836">
          <cell r="A60836" t="str">
            <v>ROZICH</v>
          </cell>
        </row>
        <row r="60837">
          <cell r="A60837" t="str">
            <v>RUPPLE</v>
          </cell>
        </row>
        <row r="60838">
          <cell r="A60838" t="str">
            <v>SABATELLI</v>
          </cell>
        </row>
        <row r="60839">
          <cell r="A60839" t="str">
            <v>SABATKA</v>
          </cell>
        </row>
        <row r="60840">
          <cell r="A60840" t="str">
            <v>SADD</v>
          </cell>
        </row>
        <row r="60841">
          <cell r="A60841" t="str">
            <v>SANTAMARINA</v>
          </cell>
        </row>
        <row r="60842">
          <cell r="A60842" t="str">
            <v>SANTOMAURO</v>
          </cell>
        </row>
        <row r="60843">
          <cell r="A60843" t="str">
            <v>SAUDERS</v>
          </cell>
        </row>
        <row r="60844">
          <cell r="A60844" t="str">
            <v>SCELFO</v>
          </cell>
        </row>
        <row r="60845">
          <cell r="A60845" t="str">
            <v>SCHMENK</v>
          </cell>
        </row>
        <row r="60846">
          <cell r="A60846" t="str">
            <v>SCHOENEMANN</v>
          </cell>
        </row>
        <row r="60847">
          <cell r="A60847" t="str">
            <v>SCHOULTZ</v>
          </cell>
        </row>
        <row r="60848">
          <cell r="A60848" t="str">
            <v>SCHUPPE</v>
          </cell>
        </row>
        <row r="60849">
          <cell r="A60849" t="str">
            <v>SCHURZ</v>
          </cell>
        </row>
        <row r="60850">
          <cell r="A60850" t="str">
            <v>SCHWIEBERT</v>
          </cell>
        </row>
        <row r="60851">
          <cell r="A60851" t="str">
            <v>SECOY</v>
          </cell>
        </row>
        <row r="60852">
          <cell r="A60852" t="str">
            <v>SEYFARTH</v>
          </cell>
        </row>
        <row r="60853">
          <cell r="A60853" t="str">
            <v>SHOESMITH</v>
          </cell>
        </row>
        <row r="60854">
          <cell r="A60854" t="str">
            <v>SHRIVASTAVA</v>
          </cell>
        </row>
        <row r="60855">
          <cell r="A60855" t="str">
            <v>SIERAKOWSKI</v>
          </cell>
        </row>
        <row r="60856">
          <cell r="A60856" t="str">
            <v>SKALKA</v>
          </cell>
        </row>
        <row r="60857">
          <cell r="A60857" t="str">
            <v>SKIBBA</v>
          </cell>
        </row>
        <row r="60858">
          <cell r="A60858" t="str">
            <v>SLOMKA</v>
          </cell>
        </row>
        <row r="60859">
          <cell r="A60859" t="str">
            <v>SMOLAK</v>
          </cell>
        </row>
        <row r="60860">
          <cell r="A60860" t="str">
            <v>SOBELMAN</v>
          </cell>
        </row>
        <row r="60861">
          <cell r="A60861" t="str">
            <v>SORRENTO</v>
          </cell>
        </row>
        <row r="60862">
          <cell r="A60862" t="str">
            <v>STAHMER</v>
          </cell>
        </row>
        <row r="60863">
          <cell r="A60863" t="str">
            <v>STANCELL</v>
          </cell>
        </row>
        <row r="60864">
          <cell r="A60864" t="str">
            <v>STOCKMASTER</v>
          </cell>
        </row>
        <row r="60865">
          <cell r="A60865" t="str">
            <v>STROMGREN</v>
          </cell>
        </row>
        <row r="60866">
          <cell r="A60866" t="str">
            <v>STUTE</v>
          </cell>
        </row>
        <row r="60867">
          <cell r="A60867" t="str">
            <v>SUNDAHL</v>
          </cell>
        </row>
        <row r="60868">
          <cell r="A60868" t="str">
            <v>TANA</v>
          </cell>
        </row>
        <row r="60869">
          <cell r="A60869" t="str">
            <v>TENBUSCH</v>
          </cell>
        </row>
        <row r="60870">
          <cell r="A60870" t="str">
            <v>TORELL</v>
          </cell>
        </row>
        <row r="60871">
          <cell r="A60871" t="str">
            <v>TSUNG</v>
          </cell>
        </row>
        <row r="60872">
          <cell r="A60872" t="str">
            <v>UNVERFERTH</v>
          </cell>
        </row>
        <row r="60873">
          <cell r="A60873" t="str">
            <v>VANHOOSIER</v>
          </cell>
        </row>
        <row r="60874">
          <cell r="A60874" t="str">
            <v>VANNORT</v>
          </cell>
        </row>
        <row r="60875">
          <cell r="A60875" t="str">
            <v>VEGTER</v>
          </cell>
        </row>
        <row r="60876">
          <cell r="A60876" t="str">
            <v>VERSTEGEN</v>
          </cell>
        </row>
        <row r="60877">
          <cell r="A60877" t="str">
            <v>VOCI</v>
          </cell>
        </row>
        <row r="60878">
          <cell r="A60878" t="str">
            <v>WAINIO</v>
          </cell>
        </row>
        <row r="60879">
          <cell r="A60879" t="str">
            <v>WAKELING</v>
          </cell>
        </row>
        <row r="60880">
          <cell r="A60880" t="str">
            <v>WAUN</v>
          </cell>
        </row>
        <row r="60881">
          <cell r="A60881" t="str">
            <v>WESELOH</v>
          </cell>
        </row>
        <row r="60882">
          <cell r="A60882" t="str">
            <v>WOULLARD</v>
          </cell>
        </row>
        <row r="60883">
          <cell r="A60883" t="str">
            <v>WOYTEK</v>
          </cell>
        </row>
        <row r="60884">
          <cell r="A60884" t="str">
            <v>WROBLE</v>
          </cell>
        </row>
        <row r="60885">
          <cell r="A60885" t="str">
            <v>ZEOLLA</v>
          </cell>
        </row>
        <row r="60886">
          <cell r="A60886" t="str">
            <v>ZULICK</v>
          </cell>
        </row>
        <row r="60887">
          <cell r="A60887" t="str">
            <v>ABDELMALEK</v>
          </cell>
        </row>
        <row r="60888">
          <cell r="A60888" t="str">
            <v>ALESSANDRA</v>
          </cell>
        </row>
        <row r="60889">
          <cell r="A60889" t="str">
            <v>ALIZADEH</v>
          </cell>
        </row>
        <row r="60890">
          <cell r="A60890" t="str">
            <v>ALTENBACH</v>
          </cell>
        </row>
        <row r="60891">
          <cell r="A60891" t="str">
            <v>AMATUCCI</v>
          </cell>
        </row>
        <row r="60892">
          <cell r="A60892" t="str">
            <v>ANTEE</v>
          </cell>
        </row>
        <row r="60893">
          <cell r="A60893" t="str">
            <v>ARAGUZ</v>
          </cell>
        </row>
        <row r="60894">
          <cell r="A60894" t="str">
            <v>ARCIERO</v>
          </cell>
        </row>
        <row r="60895">
          <cell r="A60895" t="str">
            <v>ARNDORFER</v>
          </cell>
        </row>
        <row r="60896">
          <cell r="A60896" t="str">
            <v>ASCOLESE</v>
          </cell>
        </row>
        <row r="60897">
          <cell r="A60897" t="str">
            <v>ATTALLA</v>
          </cell>
        </row>
        <row r="60898">
          <cell r="A60898" t="str">
            <v>ATTIAS</v>
          </cell>
        </row>
        <row r="60899">
          <cell r="A60899" t="str">
            <v>AVARA</v>
          </cell>
        </row>
        <row r="60900">
          <cell r="A60900" t="str">
            <v>BABST</v>
          </cell>
        </row>
        <row r="60901">
          <cell r="A60901" t="str">
            <v>BALLARDO</v>
          </cell>
        </row>
        <row r="60902">
          <cell r="A60902" t="str">
            <v>BALLEJOS</v>
          </cell>
        </row>
        <row r="60903">
          <cell r="A60903" t="str">
            <v>BALOUGH</v>
          </cell>
        </row>
        <row r="60904">
          <cell r="A60904" t="str">
            <v>BARBERIS</v>
          </cell>
        </row>
        <row r="60905">
          <cell r="A60905" t="str">
            <v>BARTIE</v>
          </cell>
        </row>
        <row r="60906">
          <cell r="A60906" t="str">
            <v>BEAU</v>
          </cell>
        </row>
        <row r="60907">
          <cell r="A60907" t="str">
            <v>BERKHEISER</v>
          </cell>
        </row>
        <row r="60908">
          <cell r="A60908" t="str">
            <v>BEYEA</v>
          </cell>
        </row>
        <row r="60909">
          <cell r="A60909" t="str">
            <v>BILLHEIMER</v>
          </cell>
        </row>
        <row r="60910">
          <cell r="A60910" t="str">
            <v>BOBOWSKI</v>
          </cell>
        </row>
        <row r="60911">
          <cell r="A60911" t="str">
            <v>BOMBARA</v>
          </cell>
        </row>
        <row r="60912">
          <cell r="A60912" t="str">
            <v>BORNMAN</v>
          </cell>
        </row>
        <row r="60913">
          <cell r="A60913" t="str">
            <v>BOXLER</v>
          </cell>
        </row>
        <row r="60914">
          <cell r="A60914" t="str">
            <v>BRENNON</v>
          </cell>
        </row>
        <row r="60915">
          <cell r="A60915" t="str">
            <v>CANDANOZA</v>
          </cell>
        </row>
        <row r="60916">
          <cell r="A60916" t="str">
            <v>CHAMPIGNY</v>
          </cell>
        </row>
        <row r="60917">
          <cell r="A60917" t="str">
            <v>CHINERY</v>
          </cell>
        </row>
        <row r="60918">
          <cell r="A60918" t="str">
            <v>COPASS</v>
          </cell>
        </row>
        <row r="60919">
          <cell r="A60919" t="str">
            <v>COSMO</v>
          </cell>
        </row>
        <row r="60920">
          <cell r="A60920" t="str">
            <v>COTTE</v>
          </cell>
        </row>
        <row r="60921">
          <cell r="A60921" t="str">
            <v>CRAWL</v>
          </cell>
        </row>
        <row r="60922">
          <cell r="A60922" t="str">
            <v>CRISOLOGO</v>
          </cell>
        </row>
        <row r="60923">
          <cell r="A60923" t="str">
            <v>DAUBENMIRE</v>
          </cell>
        </row>
        <row r="60924">
          <cell r="A60924" t="str">
            <v>DEBACA</v>
          </cell>
        </row>
        <row r="60925">
          <cell r="A60925" t="str">
            <v>DELPONTE</v>
          </cell>
        </row>
        <row r="60926">
          <cell r="A60926" t="str">
            <v>DINTINO</v>
          </cell>
        </row>
        <row r="60927">
          <cell r="A60927" t="str">
            <v>DORSON</v>
          </cell>
        </row>
        <row r="60928">
          <cell r="A60928" t="str">
            <v>DRATH</v>
          </cell>
        </row>
        <row r="60929">
          <cell r="A60929" t="str">
            <v>DRESSMAN</v>
          </cell>
        </row>
        <row r="60930">
          <cell r="A60930" t="str">
            <v>DUKETTE</v>
          </cell>
        </row>
        <row r="60931">
          <cell r="A60931" t="str">
            <v>DURM</v>
          </cell>
        </row>
        <row r="60932">
          <cell r="A60932" t="str">
            <v>DUSEL</v>
          </cell>
        </row>
        <row r="60933">
          <cell r="A60933" t="str">
            <v>ELLWEIN</v>
          </cell>
        </row>
        <row r="60934">
          <cell r="A60934" t="str">
            <v>FALLAT</v>
          </cell>
        </row>
        <row r="60935">
          <cell r="A60935" t="str">
            <v>FEMINO</v>
          </cell>
        </row>
        <row r="60936">
          <cell r="A60936" t="str">
            <v>GABELMAN</v>
          </cell>
        </row>
        <row r="60937">
          <cell r="A60937" t="str">
            <v>GARB</v>
          </cell>
        </row>
        <row r="60938">
          <cell r="A60938" t="str">
            <v>GEIKEN</v>
          </cell>
        </row>
        <row r="60939">
          <cell r="A60939" t="str">
            <v>GEILING</v>
          </cell>
        </row>
        <row r="60940">
          <cell r="A60940" t="str">
            <v>GHASSEMI</v>
          </cell>
        </row>
        <row r="60941">
          <cell r="A60941" t="str">
            <v>GORSE</v>
          </cell>
        </row>
        <row r="60942">
          <cell r="A60942" t="str">
            <v>GRAJEWSKI</v>
          </cell>
        </row>
        <row r="60943">
          <cell r="A60943" t="str">
            <v>GREGORIUS</v>
          </cell>
        </row>
        <row r="60944">
          <cell r="A60944" t="str">
            <v>GRUMET</v>
          </cell>
        </row>
        <row r="60945">
          <cell r="A60945" t="str">
            <v>HERKO</v>
          </cell>
        </row>
        <row r="60946">
          <cell r="A60946" t="str">
            <v>HESER</v>
          </cell>
        </row>
        <row r="60947">
          <cell r="A60947" t="str">
            <v>HINDSLEY</v>
          </cell>
        </row>
        <row r="60948">
          <cell r="A60948" t="str">
            <v>HOLICK</v>
          </cell>
        </row>
        <row r="60949">
          <cell r="A60949" t="str">
            <v>JANK</v>
          </cell>
        </row>
        <row r="60950">
          <cell r="A60950" t="str">
            <v>KAPKE</v>
          </cell>
        </row>
        <row r="60951">
          <cell r="A60951" t="str">
            <v>KEIBLER</v>
          </cell>
        </row>
        <row r="60952">
          <cell r="A60952" t="str">
            <v>KELLERHALS</v>
          </cell>
        </row>
        <row r="60953">
          <cell r="A60953" t="str">
            <v>KELTING</v>
          </cell>
        </row>
        <row r="60954">
          <cell r="A60954" t="str">
            <v>KENLY</v>
          </cell>
        </row>
        <row r="60955">
          <cell r="A60955" t="str">
            <v>KENTER</v>
          </cell>
        </row>
        <row r="60956">
          <cell r="A60956" t="str">
            <v>KIELMAN</v>
          </cell>
        </row>
        <row r="60957">
          <cell r="A60957" t="str">
            <v>KILLINS</v>
          </cell>
        </row>
        <row r="60958">
          <cell r="A60958" t="str">
            <v>KLINDWORTH</v>
          </cell>
        </row>
        <row r="60959">
          <cell r="A60959" t="str">
            <v>KURLANDER</v>
          </cell>
        </row>
        <row r="60960">
          <cell r="A60960" t="str">
            <v>LAIZURE</v>
          </cell>
        </row>
        <row r="60961">
          <cell r="A60961" t="str">
            <v>LANGNESS</v>
          </cell>
        </row>
        <row r="60962">
          <cell r="A60962" t="str">
            <v>LARTER</v>
          </cell>
        </row>
        <row r="60963">
          <cell r="A60963" t="str">
            <v>LAUSE</v>
          </cell>
        </row>
        <row r="60964">
          <cell r="A60964" t="str">
            <v>LENNEY</v>
          </cell>
        </row>
        <row r="60965">
          <cell r="A60965" t="str">
            <v>LEVENTRY</v>
          </cell>
        </row>
        <row r="60966">
          <cell r="A60966" t="str">
            <v>LEYMAN</v>
          </cell>
        </row>
        <row r="60967">
          <cell r="A60967" t="str">
            <v>LICHLYTER</v>
          </cell>
        </row>
        <row r="60968">
          <cell r="A60968" t="str">
            <v>LIMBACHER</v>
          </cell>
        </row>
        <row r="60969">
          <cell r="A60969" t="str">
            <v>LINDLE</v>
          </cell>
        </row>
        <row r="60970">
          <cell r="A60970" t="str">
            <v>LOOCK</v>
          </cell>
        </row>
        <row r="60971">
          <cell r="A60971" t="str">
            <v>LUDWIN</v>
          </cell>
        </row>
        <row r="60972">
          <cell r="A60972" t="str">
            <v>LUTRICK</v>
          </cell>
        </row>
        <row r="60973">
          <cell r="A60973" t="str">
            <v>MACINA</v>
          </cell>
        </row>
        <row r="60974">
          <cell r="A60974" t="str">
            <v>MADON</v>
          </cell>
        </row>
        <row r="60975">
          <cell r="A60975" t="str">
            <v>MANAK</v>
          </cell>
        </row>
        <row r="60976">
          <cell r="A60976" t="str">
            <v>MARANA</v>
          </cell>
        </row>
        <row r="60977">
          <cell r="A60977" t="str">
            <v>MARCELENO</v>
          </cell>
        </row>
        <row r="60978">
          <cell r="A60978" t="str">
            <v>MAZZULLO</v>
          </cell>
        </row>
        <row r="60979">
          <cell r="A60979" t="str">
            <v>MCCONNAUGHY</v>
          </cell>
        </row>
        <row r="60980">
          <cell r="A60980" t="str">
            <v>MCCULLOGH</v>
          </cell>
        </row>
        <row r="60981">
          <cell r="A60981" t="str">
            <v>MEDUNA</v>
          </cell>
        </row>
        <row r="60982">
          <cell r="A60982" t="str">
            <v>MEDWID</v>
          </cell>
        </row>
        <row r="60983">
          <cell r="A60983" t="str">
            <v>MEOLI</v>
          </cell>
        </row>
        <row r="60984">
          <cell r="A60984" t="str">
            <v>MERSINGER</v>
          </cell>
        </row>
        <row r="60985">
          <cell r="A60985" t="str">
            <v>METHNER</v>
          </cell>
        </row>
        <row r="60986">
          <cell r="A60986" t="str">
            <v>MEZZANOTTE</v>
          </cell>
        </row>
        <row r="60987">
          <cell r="A60987" t="str">
            <v>MIKI</v>
          </cell>
        </row>
        <row r="60988">
          <cell r="A60988" t="str">
            <v>MORAHAN</v>
          </cell>
        </row>
        <row r="60989">
          <cell r="A60989" t="str">
            <v>MORBY</v>
          </cell>
        </row>
        <row r="60990">
          <cell r="A60990" t="str">
            <v>MORMANN</v>
          </cell>
        </row>
        <row r="60991">
          <cell r="A60991" t="str">
            <v>NANTON</v>
          </cell>
        </row>
        <row r="60992">
          <cell r="A60992" t="str">
            <v>NORATO</v>
          </cell>
        </row>
        <row r="60993">
          <cell r="A60993" t="str">
            <v>OBERDICK</v>
          </cell>
        </row>
        <row r="60994">
          <cell r="A60994" t="str">
            <v>OBERHAUSEN</v>
          </cell>
        </row>
        <row r="60995">
          <cell r="A60995" t="str">
            <v>OCEAN</v>
          </cell>
        </row>
        <row r="60996">
          <cell r="A60996" t="str">
            <v>OKERSTROM</v>
          </cell>
        </row>
        <row r="60997">
          <cell r="A60997" t="str">
            <v>OPORTO</v>
          </cell>
        </row>
        <row r="60998">
          <cell r="A60998" t="str">
            <v>OROARK</v>
          </cell>
        </row>
        <row r="60999">
          <cell r="A60999" t="str">
            <v>OSTHOFF</v>
          </cell>
        </row>
        <row r="61000">
          <cell r="A61000" t="str">
            <v>PAVLIS</v>
          </cell>
        </row>
        <row r="61001">
          <cell r="A61001" t="str">
            <v>PHAUP</v>
          </cell>
        </row>
        <row r="61002">
          <cell r="A61002" t="str">
            <v>PHIN</v>
          </cell>
        </row>
        <row r="61003">
          <cell r="A61003" t="str">
            <v>PLATKO</v>
          </cell>
        </row>
        <row r="61004">
          <cell r="A61004" t="str">
            <v>POPPERT</v>
          </cell>
        </row>
        <row r="61005">
          <cell r="A61005" t="str">
            <v>POTOSKY</v>
          </cell>
        </row>
        <row r="61006">
          <cell r="A61006" t="str">
            <v>PRECHTL</v>
          </cell>
        </row>
        <row r="61007">
          <cell r="A61007" t="str">
            <v>PROTSMAN</v>
          </cell>
        </row>
        <row r="61008">
          <cell r="A61008" t="str">
            <v>RAMIREZGARCIA</v>
          </cell>
        </row>
        <row r="61009">
          <cell r="A61009" t="str">
            <v>RAVELING</v>
          </cell>
        </row>
        <row r="61010">
          <cell r="A61010" t="str">
            <v>REIMEL</v>
          </cell>
        </row>
        <row r="61011">
          <cell r="A61011" t="str">
            <v>REIMOLD</v>
          </cell>
        </row>
        <row r="61012">
          <cell r="A61012" t="str">
            <v>RENNISON</v>
          </cell>
        </row>
        <row r="61013">
          <cell r="A61013" t="str">
            <v>RIEDMAN</v>
          </cell>
        </row>
        <row r="61014">
          <cell r="A61014" t="str">
            <v>RUMMLER</v>
          </cell>
        </row>
        <row r="61015">
          <cell r="A61015" t="str">
            <v>RZONCA</v>
          </cell>
        </row>
        <row r="61016">
          <cell r="A61016" t="str">
            <v>SAMIS</v>
          </cell>
        </row>
        <row r="61017">
          <cell r="A61017" t="str">
            <v>SAMSA</v>
          </cell>
        </row>
        <row r="61018">
          <cell r="A61018" t="str">
            <v>SANCLEMENTE</v>
          </cell>
        </row>
        <row r="61019">
          <cell r="A61019" t="str">
            <v>SARGE</v>
          </cell>
        </row>
        <row r="61020">
          <cell r="A61020" t="str">
            <v>SCHELLIN</v>
          </cell>
        </row>
        <row r="61021">
          <cell r="A61021" t="str">
            <v>SCHIEFERSTEIN</v>
          </cell>
        </row>
        <row r="61022">
          <cell r="A61022" t="str">
            <v>SCHIFFHAUER</v>
          </cell>
        </row>
        <row r="61023">
          <cell r="A61023" t="str">
            <v>SCHILLE</v>
          </cell>
        </row>
        <row r="61024">
          <cell r="A61024" t="str">
            <v>SCHRAUTH</v>
          </cell>
        </row>
        <row r="61025">
          <cell r="A61025" t="str">
            <v>SCIME</v>
          </cell>
        </row>
        <row r="61026">
          <cell r="A61026" t="str">
            <v>SHALES</v>
          </cell>
        </row>
        <row r="61027">
          <cell r="A61027" t="str">
            <v>SHINA</v>
          </cell>
        </row>
        <row r="61028">
          <cell r="A61028" t="str">
            <v>SHORTMAN</v>
          </cell>
        </row>
        <row r="61029">
          <cell r="A61029" t="str">
            <v>SONSALLA</v>
          </cell>
        </row>
        <row r="61030">
          <cell r="A61030" t="str">
            <v>SORAH</v>
          </cell>
        </row>
        <row r="61031">
          <cell r="A61031" t="str">
            <v>SORGI</v>
          </cell>
        </row>
        <row r="61032">
          <cell r="A61032" t="str">
            <v>SPIRKO</v>
          </cell>
        </row>
        <row r="61033">
          <cell r="A61033" t="str">
            <v>STRIPE</v>
          </cell>
        </row>
        <row r="61034">
          <cell r="A61034" t="str">
            <v>SUFFRIDGE</v>
          </cell>
        </row>
        <row r="61035">
          <cell r="A61035" t="str">
            <v>SUTTNER</v>
          </cell>
        </row>
        <row r="61036">
          <cell r="A61036" t="str">
            <v>TAFUR</v>
          </cell>
        </row>
        <row r="61037">
          <cell r="A61037" t="str">
            <v>TAMBASCO</v>
          </cell>
        </row>
        <row r="61038">
          <cell r="A61038" t="str">
            <v>TIET</v>
          </cell>
        </row>
        <row r="61039">
          <cell r="A61039" t="str">
            <v>TRIMBUR</v>
          </cell>
        </row>
        <row r="61040">
          <cell r="A61040" t="str">
            <v>TROM</v>
          </cell>
        </row>
        <row r="61041">
          <cell r="A61041" t="str">
            <v>VALLEROY</v>
          </cell>
        </row>
        <row r="61042">
          <cell r="A61042" t="str">
            <v>VISELLI</v>
          </cell>
        </row>
        <row r="61043">
          <cell r="A61043" t="str">
            <v>WARTON</v>
          </cell>
        </row>
        <row r="61044">
          <cell r="A61044" t="str">
            <v>WASSENBERG</v>
          </cell>
        </row>
        <row r="61045">
          <cell r="A61045" t="str">
            <v>WELANDER</v>
          </cell>
        </row>
        <row r="61046">
          <cell r="A61046" t="str">
            <v>WESTMORLAND</v>
          </cell>
        </row>
        <row r="61047">
          <cell r="A61047" t="str">
            <v>WEYL</v>
          </cell>
        </row>
        <row r="61048">
          <cell r="A61048" t="str">
            <v>WIATR</v>
          </cell>
        </row>
        <row r="61049">
          <cell r="A61049" t="str">
            <v>WILKOSZ</v>
          </cell>
        </row>
        <row r="61050">
          <cell r="A61050" t="str">
            <v>WOLNER</v>
          </cell>
        </row>
        <row r="61051">
          <cell r="A61051" t="str">
            <v>WORMSER</v>
          </cell>
        </row>
        <row r="61052">
          <cell r="A61052" t="str">
            <v>YAHNE</v>
          </cell>
        </row>
        <row r="61053">
          <cell r="A61053" t="str">
            <v>ZAKRAJSEK</v>
          </cell>
        </row>
        <row r="61054">
          <cell r="A61054" t="str">
            <v>ZAMACONA</v>
          </cell>
        </row>
        <row r="61055">
          <cell r="A61055" t="str">
            <v>ZAMOT</v>
          </cell>
        </row>
        <row r="61056">
          <cell r="A61056" t="str">
            <v>ZINO</v>
          </cell>
        </row>
        <row r="61057">
          <cell r="A61057" t="str">
            <v>ZITTLE</v>
          </cell>
        </row>
        <row r="61058">
          <cell r="A61058" t="str">
            <v>ABRAMOWSKI</v>
          </cell>
        </row>
        <row r="61059">
          <cell r="A61059" t="str">
            <v>ADEM</v>
          </cell>
        </row>
        <row r="61060">
          <cell r="A61060" t="str">
            <v>ALLWINE</v>
          </cell>
        </row>
        <row r="61061">
          <cell r="A61061" t="str">
            <v>ALTIMUS</v>
          </cell>
        </row>
        <row r="61062">
          <cell r="A61062" t="str">
            <v>AMOSS</v>
          </cell>
        </row>
        <row r="61063">
          <cell r="A61063" t="str">
            <v>ASTER</v>
          </cell>
        </row>
        <row r="61064">
          <cell r="A61064" t="str">
            <v>AUGUSTINO</v>
          </cell>
        </row>
        <row r="61065">
          <cell r="A61065" t="str">
            <v>AVERBECK</v>
          </cell>
        </row>
        <row r="61066">
          <cell r="A61066" t="str">
            <v>BAQUET</v>
          </cell>
        </row>
        <row r="61067">
          <cell r="A61067" t="str">
            <v>BATER</v>
          </cell>
        </row>
        <row r="61068">
          <cell r="A61068" t="str">
            <v>BELAK</v>
          </cell>
        </row>
        <row r="61069">
          <cell r="A61069" t="str">
            <v>BERTHELSEN</v>
          </cell>
        </row>
        <row r="61070">
          <cell r="A61070" t="str">
            <v>BERTOLUCCI</v>
          </cell>
        </row>
        <row r="61071">
          <cell r="A61071" t="str">
            <v>BICKNESE</v>
          </cell>
        </row>
        <row r="61072">
          <cell r="A61072" t="str">
            <v>BILEY</v>
          </cell>
        </row>
        <row r="61073">
          <cell r="A61073" t="str">
            <v>BILLEN</v>
          </cell>
        </row>
        <row r="61074">
          <cell r="A61074" t="str">
            <v>BOAST</v>
          </cell>
        </row>
        <row r="61075">
          <cell r="A61075" t="str">
            <v>BORRIES</v>
          </cell>
        </row>
        <row r="61076">
          <cell r="A61076" t="str">
            <v>BOYARSKY</v>
          </cell>
        </row>
        <row r="61077">
          <cell r="A61077" t="str">
            <v>BRAEGGER</v>
          </cell>
        </row>
        <row r="61078">
          <cell r="A61078" t="str">
            <v>BROOKINGS</v>
          </cell>
        </row>
        <row r="61079">
          <cell r="A61079" t="str">
            <v>BUCKETT</v>
          </cell>
        </row>
        <row r="61080">
          <cell r="A61080" t="str">
            <v>BULLERMAN</v>
          </cell>
        </row>
        <row r="61081">
          <cell r="A61081" t="str">
            <v>BURGA</v>
          </cell>
        </row>
        <row r="61082">
          <cell r="A61082" t="str">
            <v>BUS</v>
          </cell>
        </row>
        <row r="61083">
          <cell r="A61083" t="str">
            <v>CABLES</v>
          </cell>
        </row>
        <row r="61084">
          <cell r="A61084" t="str">
            <v>CALVERY</v>
          </cell>
        </row>
        <row r="61085">
          <cell r="A61085" t="str">
            <v>CANUTO</v>
          </cell>
        </row>
        <row r="61086">
          <cell r="A61086" t="str">
            <v>CARELA</v>
          </cell>
        </row>
        <row r="61087">
          <cell r="A61087" t="str">
            <v>CARONIA</v>
          </cell>
        </row>
        <row r="61088">
          <cell r="A61088" t="str">
            <v>CHIK</v>
          </cell>
        </row>
        <row r="61089">
          <cell r="A61089" t="str">
            <v>CHIMAL</v>
          </cell>
        </row>
        <row r="61090">
          <cell r="A61090" t="str">
            <v>COCKEY</v>
          </cell>
        </row>
        <row r="61091">
          <cell r="A61091" t="str">
            <v>COSTENBADER</v>
          </cell>
        </row>
        <row r="61092">
          <cell r="A61092" t="str">
            <v>CRONISTER</v>
          </cell>
        </row>
        <row r="61093">
          <cell r="A61093" t="str">
            <v>CROWHURST</v>
          </cell>
        </row>
        <row r="61094">
          <cell r="A61094" t="str">
            <v>DANIELIAN</v>
          </cell>
        </row>
        <row r="61095">
          <cell r="A61095" t="str">
            <v>DEIGHTON</v>
          </cell>
        </row>
        <row r="61096">
          <cell r="A61096" t="str">
            <v>DELIN</v>
          </cell>
        </row>
        <row r="61097">
          <cell r="A61097" t="str">
            <v>DEMAGGIO</v>
          </cell>
        </row>
        <row r="61098">
          <cell r="A61098" t="str">
            <v>DIMENNA</v>
          </cell>
        </row>
        <row r="61099">
          <cell r="A61099" t="str">
            <v>DIRLAM</v>
          </cell>
        </row>
        <row r="61100">
          <cell r="A61100" t="str">
            <v>DODS</v>
          </cell>
        </row>
        <row r="61101">
          <cell r="A61101" t="str">
            <v>DOMBROWSKY</v>
          </cell>
        </row>
        <row r="61102">
          <cell r="A61102" t="str">
            <v>EICHSTAEDT</v>
          </cell>
        </row>
        <row r="61103">
          <cell r="A61103" t="str">
            <v>ELLIFRITZ</v>
          </cell>
        </row>
        <row r="61104">
          <cell r="A61104" t="str">
            <v>ELTZ</v>
          </cell>
        </row>
        <row r="61105">
          <cell r="A61105" t="str">
            <v>ERBEN</v>
          </cell>
        </row>
        <row r="61106">
          <cell r="A61106" t="str">
            <v>EVARD</v>
          </cell>
        </row>
        <row r="61107">
          <cell r="A61107" t="str">
            <v>FEQUIERE</v>
          </cell>
        </row>
        <row r="61108">
          <cell r="A61108" t="str">
            <v>FODNESS</v>
          </cell>
        </row>
        <row r="61109">
          <cell r="A61109" t="str">
            <v>FORWOOD</v>
          </cell>
        </row>
        <row r="61110">
          <cell r="A61110" t="str">
            <v>GARDELL</v>
          </cell>
        </row>
        <row r="61111">
          <cell r="A61111" t="str">
            <v>GARNESS</v>
          </cell>
        </row>
        <row r="61112">
          <cell r="A61112" t="str">
            <v>GATON</v>
          </cell>
        </row>
        <row r="61113">
          <cell r="A61113" t="str">
            <v>GLAZEWSKI</v>
          </cell>
        </row>
        <row r="61114">
          <cell r="A61114" t="str">
            <v>GOEHL</v>
          </cell>
        </row>
        <row r="61115">
          <cell r="A61115" t="str">
            <v>GOLE</v>
          </cell>
        </row>
        <row r="61116">
          <cell r="A61116" t="str">
            <v>GRIESSER</v>
          </cell>
        </row>
        <row r="61117">
          <cell r="A61117" t="str">
            <v>GRIMSTEAD</v>
          </cell>
        </row>
        <row r="61118">
          <cell r="A61118" t="str">
            <v>GUILIANI</v>
          </cell>
        </row>
        <row r="61119">
          <cell r="A61119" t="str">
            <v>HANENBURG</v>
          </cell>
        </row>
        <row r="61120">
          <cell r="A61120" t="str">
            <v>HARBOTTLE</v>
          </cell>
        </row>
        <row r="61121">
          <cell r="A61121" t="str">
            <v>HELFRICK</v>
          </cell>
        </row>
        <row r="61122">
          <cell r="A61122" t="str">
            <v>HICIANO</v>
          </cell>
        </row>
        <row r="61123">
          <cell r="A61123" t="str">
            <v>HILLERS</v>
          </cell>
        </row>
        <row r="61124">
          <cell r="A61124" t="str">
            <v>HISSOM</v>
          </cell>
        </row>
        <row r="61125">
          <cell r="A61125" t="str">
            <v>HOERTH</v>
          </cell>
        </row>
        <row r="61126">
          <cell r="A61126" t="str">
            <v>INGERMAN</v>
          </cell>
        </row>
        <row r="61127">
          <cell r="A61127" t="str">
            <v>JUHAS</v>
          </cell>
        </row>
        <row r="61128">
          <cell r="A61128" t="str">
            <v>KAMPWERTH</v>
          </cell>
        </row>
        <row r="61129">
          <cell r="A61129" t="str">
            <v>KARAU</v>
          </cell>
        </row>
        <row r="61130">
          <cell r="A61130" t="str">
            <v>KITSMILLER</v>
          </cell>
        </row>
        <row r="61131">
          <cell r="A61131" t="str">
            <v>KOFFEL</v>
          </cell>
        </row>
        <row r="61132">
          <cell r="A61132" t="str">
            <v>KOZAN</v>
          </cell>
        </row>
        <row r="61133">
          <cell r="A61133" t="str">
            <v>KRANICK</v>
          </cell>
        </row>
        <row r="61134">
          <cell r="A61134" t="str">
            <v>KRASNY</v>
          </cell>
        </row>
        <row r="61135">
          <cell r="A61135" t="str">
            <v>LASICH</v>
          </cell>
        </row>
        <row r="61136">
          <cell r="A61136" t="str">
            <v>LESCHER</v>
          </cell>
        </row>
        <row r="61137">
          <cell r="A61137" t="str">
            <v>LONGPRE</v>
          </cell>
        </row>
        <row r="61138">
          <cell r="A61138" t="str">
            <v>LOWMASTER</v>
          </cell>
        </row>
        <row r="61139">
          <cell r="A61139" t="str">
            <v>LYCETT</v>
          </cell>
        </row>
        <row r="61140">
          <cell r="A61140" t="str">
            <v>MANSIR</v>
          </cell>
        </row>
        <row r="61141">
          <cell r="A61141" t="str">
            <v>MARTINZ</v>
          </cell>
        </row>
        <row r="61142">
          <cell r="A61142" t="str">
            <v>MASLOSKI</v>
          </cell>
        </row>
        <row r="61143">
          <cell r="A61143" t="str">
            <v>MEDDOCK</v>
          </cell>
        </row>
        <row r="61144">
          <cell r="A61144" t="str">
            <v>MEZICK</v>
          </cell>
        </row>
        <row r="61145">
          <cell r="A61145" t="str">
            <v>MICHNIEWICZ</v>
          </cell>
        </row>
        <row r="61146">
          <cell r="A61146" t="str">
            <v>MLAKAR</v>
          </cell>
        </row>
        <row r="61147">
          <cell r="A61147" t="str">
            <v>MONGAR</v>
          </cell>
        </row>
        <row r="61148">
          <cell r="A61148" t="str">
            <v>NASIM</v>
          </cell>
        </row>
        <row r="61149">
          <cell r="A61149" t="str">
            <v>OVERWEG</v>
          </cell>
        </row>
        <row r="61150">
          <cell r="A61150" t="str">
            <v>PALKOWSKI</v>
          </cell>
        </row>
        <row r="61151">
          <cell r="A61151" t="str">
            <v>PASINSKI</v>
          </cell>
        </row>
        <row r="61152">
          <cell r="A61152" t="str">
            <v>PEBBLES</v>
          </cell>
        </row>
        <row r="61153">
          <cell r="A61153" t="str">
            <v>PECHE</v>
          </cell>
        </row>
        <row r="61154">
          <cell r="A61154" t="str">
            <v>PELTER</v>
          </cell>
        </row>
        <row r="61155">
          <cell r="A61155" t="str">
            <v>PERCOCO</v>
          </cell>
        </row>
        <row r="61156">
          <cell r="A61156" t="str">
            <v>PIETROWICZ</v>
          </cell>
        </row>
        <row r="61157">
          <cell r="A61157" t="str">
            <v>PLY</v>
          </cell>
        </row>
        <row r="61158">
          <cell r="A61158" t="str">
            <v>POLAKOFF</v>
          </cell>
        </row>
        <row r="61159">
          <cell r="A61159" t="str">
            <v>POOT</v>
          </cell>
        </row>
        <row r="61160">
          <cell r="A61160" t="str">
            <v>PULLIUM</v>
          </cell>
        </row>
        <row r="61161">
          <cell r="A61161" t="str">
            <v>REBOLLOSO</v>
          </cell>
        </row>
        <row r="61162">
          <cell r="A61162" t="str">
            <v>RENNHACK</v>
          </cell>
        </row>
        <row r="61163">
          <cell r="A61163" t="str">
            <v>REVORD</v>
          </cell>
        </row>
        <row r="61164">
          <cell r="A61164" t="str">
            <v>RIDENS</v>
          </cell>
        </row>
        <row r="61165">
          <cell r="A61165" t="str">
            <v>ROBUSTELLI</v>
          </cell>
        </row>
        <row r="61166">
          <cell r="A61166" t="str">
            <v>RODICH</v>
          </cell>
        </row>
        <row r="61167">
          <cell r="A61167" t="str">
            <v>ROGNE</v>
          </cell>
        </row>
        <row r="61168">
          <cell r="A61168" t="str">
            <v>ROSSETTO</v>
          </cell>
        </row>
        <row r="61169">
          <cell r="A61169" t="str">
            <v>SACO</v>
          </cell>
        </row>
        <row r="61170">
          <cell r="A61170" t="str">
            <v>SASSOON</v>
          </cell>
        </row>
        <row r="61171">
          <cell r="A61171" t="str">
            <v>SAWINSKI</v>
          </cell>
        </row>
        <row r="61172">
          <cell r="A61172" t="str">
            <v>SCALICE</v>
          </cell>
        </row>
        <row r="61173">
          <cell r="A61173" t="str">
            <v>SCHANKE</v>
          </cell>
        </row>
        <row r="61174">
          <cell r="A61174" t="str">
            <v>SCHINK</v>
          </cell>
        </row>
        <row r="61175">
          <cell r="A61175" t="str">
            <v>SCHOEMAKER</v>
          </cell>
        </row>
        <row r="61176">
          <cell r="A61176" t="str">
            <v>SHOMAN</v>
          </cell>
        </row>
        <row r="61177">
          <cell r="A61177" t="str">
            <v>SICHEL</v>
          </cell>
        </row>
        <row r="61178">
          <cell r="A61178" t="str">
            <v>SLAVICH</v>
          </cell>
        </row>
        <row r="61179">
          <cell r="A61179" t="str">
            <v>STEENSTRA</v>
          </cell>
        </row>
        <row r="61180">
          <cell r="A61180" t="str">
            <v>STEIGHNER</v>
          </cell>
        </row>
        <row r="61181">
          <cell r="A61181" t="str">
            <v>STUDE</v>
          </cell>
        </row>
        <row r="61182">
          <cell r="A61182" t="str">
            <v>SUNADA</v>
          </cell>
        </row>
        <row r="61183">
          <cell r="A61183" t="str">
            <v>TAPE</v>
          </cell>
        </row>
        <row r="61184">
          <cell r="A61184" t="str">
            <v>TENLEY</v>
          </cell>
        </row>
        <row r="61185">
          <cell r="A61185" t="str">
            <v>TEREK</v>
          </cell>
        </row>
        <row r="61186">
          <cell r="A61186" t="str">
            <v>TERESA</v>
          </cell>
        </row>
        <row r="61187">
          <cell r="A61187" t="str">
            <v>TERUEL</v>
          </cell>
        </row>
        <row r="61188">
          <cell r="A61188" t="str">
            <v>TRABOLD</v>
          </cell>
        </row>
        <row r="61189">
          <cell r="A61189" t="str">
            <v>TRILLING</v>
          </cell>
        </row>
        <row r="61190">
          <cell r="A61190" t="str">
            <v>TUNNICLIFF</v>
          </cell>
        </row>
        <row r="61191">
          <cell r="A61191" t="str">
            <v>TYLUTKI</v>
          </cell>
        </row>
        <row r="61192">
          <cell r="A61192" t="str">
            <v>UNNERSTALL</v>
          </cell>
        </row>
        <row r="61193">
          <cell r="A61193" t="str">
            <v>VALERIE</v>
          </cell>
        </row>
        <row r="61194">
          <cell r="A61194" t="str">
            <v>VANT</v>
          </cell>
        </row>
        <row r="61195">
          <cell r="A61195" t="str">
            <v>VERNI</v>
          </cell>
        </row>
        <row r="61196">
          <cell r="A61196" t="str">
            <v>VIER</v>
          </cell>
        </row>
        <row r="61197">
          <cell r="A61197" t="str">
            <v>VONWALD</v>
          </cell>
        </row>
        <row r="61198">
          <cell r="A61198" t="str">
            <v>WERLEIN</v>
          </cell>
        </row>
        <row r="61199">
          <cell r="A61199" t="str">
            <v>WETTENGEL</v>
          </cell>
        </row>
        <row r="61200">
          <cell r="A61200" t="str">
            <v>WILCKEN</v>
          </cell>
        </row>
        <row r="61201">
          <cell r="A61201" t="str">
            <v>WINKLEPLECK</v>
          </cell>
        </row>
        <row r="61202">
          <cell r="A61202" t="str">
            <v>YANOS</v>
          </cell>
        </row>
        <row r="61203">
          <cell r="A61203" t="str">
            <v>YEISLEY</v>
          </cell>
        </row>
        <row r="61204">
          <cell r="A61204" t="str">
            <v>YOHEY</v>
          </cell>
        </row>
        <row r="61205">
          <cell r="A61205" t="str">
            <v>ZEISE</v>
          </cell>
        </row>
        <row r="61206">
          <cell r="A61206" t="str">
            <v>ZIRPOLI</v>
          </cell>
        </row>
        <row r="61207">
          <cell r="A61207" t="str">
            <v>ADDESSO</v>
          </cell>
        </row>
        <row r="61208">
          <cell r="A61208" t="str">
            <v>ALAMOS</v>
          </cell>
        </row>
        <row r="61209">
          <cell r="A61209" t="str">
            <v>ANAGNOSTOPOULOS</v>
          </cell>
        </row>
        <row r="61210">
          <cell r="A61210" t="str">
            <v>APRAHAMIAN</v>
          </cell>
        </row>
        <row r="61211">
          <cell r="A61211" t="str">
            <v>ATHANASIOU</v>
          </cell>
        </row>
        <row r="61212">
          <cell r="A61212" t="str">
            <v>AURIGEMMA</v>
          </cell>
        </row>
        <row r="61213">
          <cell r="A61213" t="str">
            <v>AZIZIAN</v>
          </cell>
        </row>
        <row r="61214">
          <cell r="A61214" t="str">
            <v>BALDASSARE</v>
          </cell>
        </row>
        <row r="61215">
          <cell r="A61215" t="str">
            <v>BARBATI</v>
          </cell>
        </row>
        <row r="61216">
          <cell r="A61216" t="str">
            <v>BARRAND</v>
          </cell>
        </row>
        <row r="61217">
          <cell r="A61217" t="str">
            <v>BAUMILLER</v>
          </cell>
        </row>
        <row r="61218">
          <cell r="A61218" t="str">
            <v>BEACHLEY</v>
          </cell>
        </row>
        <row r="61219">
          <cell r="A61219" t="str">
            <v>BEHEN</v>
          </cell>
        </row>
        <row r="61220">
          <cell r="A61220" t="str">
            <v>BERGARA</v>
          </cell>
        </row>
        <row r="61221">
          <cell r="A61221" t="str">
            <v>BERTH</v>
          </cell>
        </row>
        <row r="61222">
          <cell r="A61222" t="str">
            <v>BETZEN</v>
          </cell>
        </row>
        <row r="61223">
          <cell r="A61223" t="str">
            <v>BETZNER</v>
          </cell>
        </row>
        <row r="61224">
          <cell r="A61224" t="str">
            <v>BIAGIONI</v>
          </cell>
        </row>
        <row r="61225">
          <cell r="A61225" t="str">
            <v>BIEGER</v>
          </cell>
        </row>
        <row r="61226">
          <cell r="A61226" t="str">
            <v>BIELE</v>
          </cell>
        </row>
        <row r="61227">
          <cell r="A61227" t="str">
            <v>BIO</v>
          </cell>
        </row>
        <row r="61228">
          <cell r="A61228" t="str">
            <v>BLACHLY</v>
          </cell>
        </row>
        <row r="61229">
          <cell r="A61229" t="str">
            <v>BOCKER</v>
          </cell>
        </row>
        <row r="61230">
          <cell r="A61230" t="str">
            <v>BOCZAR</v>
          </cell>
        </row>
        <row r="61231">
          <cell r="A61231" t="str">
            <v>BOJKO</v>
          </cell>
        </row>
        <row r="61232">
          <cell r="A61232" t="str">
            <v>BORUKHOV</v>
          </cell>
        </row>
        <row r="61233">
          <cell r="A61233" t="str">
            <v>BRECH</v>
          </cell>
        </row>
        <row r="61234">
          <cell r="A61234" t="str">
            <v>BREKKEN</v>
          </cell>
        </row>
        <row r="61235">
          <cell r="A61235" t="str">
            <v>BROCKELMAN</v>
          </cell>
        </row>
        <row r="61236">
          <cell r="A61236" t="str">
            <v>BUCKHOUT</v>
          </cell>
        </row>
        <row r="61237">
          <cell r="A61237" t="str">
            <v>BUSKO</v>
          </cell>
        </row>
        <row r="61238">
          <cell r="A61238" t="str">
            <v>BYOUS</v>
          </cell>
        </row>
        <row r="61239">
          <cell r="A61239" t="str">
            <v>CABADAS</v>
          </cell>
        </row>
        <row r="61240">
          <cell r="A61240" t="str">
            <v>CALDARELLA</v>
          </cell>
        </row>
        <row r="61241">
          <cell r="A61241" t="str">
            <v>CALIMLIM</v>
          </cell>
        </row>
        <row r="61242">
          <cell r="A61242" t="str">
            <v>CALLARD</v>
          </cell>
        </row>
        <row r="61243">
          <cell r="A61243" t="str">
            <v>CARCICH</v>
          </cell>
        </row>
        <row r="61244">
          <cell r="A61244" t="str">
            <v>CAROW</v>
          </cell>
        </row>
        <row r="61245">
          <cell r="A61245" t="str">
            <v>CARTEN</v>
          </cell>
        </row>
        <row r="61246">
          <cell r="A61246" t="str">
            <v>CASSIANO</v>
          </cell>
        </row>
        <row r="61247">
          <cell r="A61247" t="str">
            <v>CATENACCI</v>
          </cell>
        </row>
        <row r="61248">
          <cell r="A61248" t="str">
            <v>CEGLIA</v>
          </cell>
        </row>
        <row r="61249">
          <cell r="A61249" t="str">
            <v>CLER</v>
          </cell>
        </row>
        <row r="61250">
          <cell r="A61250" t="str">
            <v>COMPRES</v>
          </cell>
        </row>
        <row r="61251">
          <cell r="A61251" t="str">
            <v>CSEH</v>
          </cell>
        </row>
        <row r="61252">
          <cell r="A61252" t="str">
            <v>CULVERSON</v>
          </cell>
        </row>
        <row r="61253">
          <cell r="A61253" t="str">
            <v>DAMER</v>
          </cell>
        </row>
        <row r="61254">
          <cell r="A61254" t="str">
            <v>DANKE</v>
          </cell>
        </row>
        <row r="61255">
          <cell r="A61255" t="str">
            <v>DAUTEL</v>
          </cell>
        </row>
        <row r="61256">
          <cell r="A61256" t="str">
            <v>DAVOREN</v>
          </cell>
        </row>
        <row r="61257">
          <cell r="A61257" t="str">
            <v>DESCANT</v>
          </cell>
        </row>
        <row r="61258">
          <cell r="A61258" t="str">
            <v>DESPOT</v>
          </cell>
        </row>
        <row r="61259">
          <cell r="A61259" t="str">
            <v>DICERBO</v>
          </cell>
        </row>
        <row r="61260">
          <cell r="A61260" t="str">
            <v>DIOS</v>
          </cell>
        </row>
        <row r="61261">
          <cell r="A61261" t="str">
            <v>DOOSE</v>
          </cell>
        </row>
        <row r="61262">
          <cell r="A61262" t="str">
            <v>DROUGHT</v>
          </cell>
        </row>
        <row r="61263">
          <cell r="A61263" t="str">
            <v>DRYBURGH</v>
          </cell>
        </row>
        <row r="61264">
          <cell r="A61264" t="str">
            <v>DURIG</v>
          </cell>
        </row>
        <row r="61265">
          <cell r="A61265" t="str">
            <v>ELLINGBURG</v>
          </cell>
        </row>
        <row r="61266">
          <cell r="A61266" t="str">
            <v>ESSLER</v>
          </cell>
        </row>
        <row r="61267">
          <cell r="A61267" t="str">
            <v>ESTANISLAO</v>
          </cell>
        </row>
        <row r="61268">
          <cell r="A61268" t="str">
            <v>EUCKER</v>
          </cell>
        </row>
        <row r="61269">
          <cell r="A61269" t="str">
            <v>FAGANS</v>
          </cell>
        </row>
        <row r="61270">
          <cell r="A61270" t="str">
            <v>FEAST</v>
          </cell>
        </row>
        <row r="61271">
          <cell r="A61271" t="str">
            <v>FIDANZA</v>
          </cell>
        </row>
        <row r="61272">
          <cell r="A61272" t="str">
            <v>FURSTENBERG</v>
          </cell>
        </row>
        <row r="61273">
          <cell r="A61273" t="str">
            <v>GERARDOT</v>
          </cell>
        </row>
        <row r="61274">
          <cell r="A61274" t="str">
            <v>GERSTER</v>
          </cell>
        </row>
        <row r="61275">
          <cell r="A61275" t="str">
            <v>GOERLICH</v>
          </cell>
        </row>
        <row r="61276">
          <cell r="A61276" t="str">
            <v>GRAZIOSO</v>
          </cell>
        </row>
        <row r="61277">
          <cell r="A61277" t="str">
            <v>GRINTER</v>
          </cell>
        </row>
        <row r="61278">
          <cell r="A61278" t="str">
            <v>HAQQ</v>
          </cell>
        </row>
        <row r="61279">
          <cell r="A61279" t="str">
            <v>HARISTON</v>
          </cell>
        </row>
        <row r="61280">
          <cell r="A61280" t="str">
            <v>HILSMAN</v>
          </cell>
        </row>
        <row r="61281">
          <cell r="A61281" t="str">
            <v>HIMMELMAN</v>
          </cell>
        </row>
        <row r="61282">
          <cell r="A61282" t="str">
            <v>HOVERMAN</v>
          </cell>
        </row>
        <row r="61283">
          <cell r="A61283" t="str">
            <v>IACCARINO</v>
          </cell>
        </row>
        <row r="61284">
          <cell r="A61284" t="str">
            <v>IDEMA</v>
          </cell>
        </row>
        <row r="61285">
          <cell r="A61285" t="str">
            <v>IDROGO</v>
          </cell>
        </row>
        <row r="61286">
          <cell r="A61286" t="str">
            <v>IMBESI</v>
          </cell>
        </row>
        <row r="61287">
          <cell r="A61287" t="str">
            <v>JAESCHKE</v>
          </cell>
        </row>
        <row r="61288">
          <cell r="A61288" t="str">
            <v>JAQUETTE</v>
          </cell>
        </row>
        <row r="61289">
          <cell r="A61289" t="str">
            <v>JASKOLKA</v>
          </cell>
        </row>
        <row r="61290">
          <cell r="A61290" t="str">
            <v>JOVE</v>
          </cell>
        </row>
        <row r="61291">
          <cell r="A61291" t="str">
            <v>KASMER</v>
          </cell>
        </row>
        <row r="61292">
          <cell r="A61292" t="str">
            <v>KNAFF</v>
          </cell>
        </row>
        <row r="61293">
          <cell r="A61293" t="str">
            <v>KOENNING</v>
          </cell>
        </row>
        <row r="61294">
          <cell r="A61294" t="str">
            <v>KRAMARZ</v>
          </cell>
        </row>
        <row r="61295">
          <cell r="A61295" t="str">
            <v>KRASNOFF</v>
          </cell>
        </row>
        <row r="61296">
          <cell r="A61296" t="str">
            <v>KUCHINSKY</v>
          </cell>
        </row>
        <row r="61297">
          <cell r="A61297" t="str">
            <v>KYI</v>
          </cell>
        </row>
        <row r="61298">
          <cell r="A61298" t="str">
            <v>LAT</v>
          </cell>
        </row>
        <row r="61299">
          <cell r="A61299" t="str">
            <v>LICURSI</v>
          </cell>
        </row>
        <row r="61300">
          <cell r="A61300" t="str">
            <v>LOZEN</v>
          </cell>
        </row>
        <row r="61301">
          <cell r="A61301" t="str">
            <v>LUTSKY</v>
          </cell>
        </row>
        <row r="61302">
          <cell r="A61302" t="str">
            <v>MAKOVEC</v>
          </cell>
        </row>
        <row r="61303">
          <cell r="A61303" t="str">
            <v>MARTINIE</v>
          </cell>
        </row>
        <row r="61304">
          <cell r="A61304" t="str">
            <v>MARTZALL</v>
          </cell>
        </row>
        <row r="61305">
          <cell r="A61305" t="str">
            <v>MAUZEY</v>
          </cell>
        </row>
        <row r="61306">
          <cell r="A61306" t="str">
            <v>MCASKILL</v>
          </cell>
        </row>
        <row r="61307">
          <cell r="A61307" t="str">
            <v>MCCARTEN</v>
          </cell>
        </row>
        <row r="61308">
          <cell r="A61308" t="str">
            <v>MCDANNALD</v>
          </cell>
        </row>
        <row r="61309">
          <cell r="A61309" t="str">
            <v>MCKASKLE</v>
          </cell>
        </row>
        <row r="61310">
          <cell r="A61310" t="str">
            <v>MCNIGHT</v>
          </cell>
        </row>
        <row r="61311">
          <cell r="A61311" t="str">
            <v>MELDE</v>
          </cell>
        </row>
        <row r="61312">
          <cell r="A61312" t="str">
            <v>MELEAR</v>
          </cell>
        </row>
        <row r="61313">
          <cell r="A61313" t="str">
            <v>MERZA</v>
          </cell>
        </row>
        <row r="61314">
          <cell r="A61314" t="str">
            <v>MESFIN</v>
          </cell>
        </row>
        <row r="61315">
          <cell r="A61315" t="str">
            <v>MILEM</v>
          </cell>
        </row>
        <row r="61316">
          <cell r="A61316" t="str">
            <v>MOGREN</v>
          </cell>
        </row>
        <row r="61317">
          <cell r="A61317" t="str">
            <v>MONKMAN</v>
          </cell>
        </row>
        <row r="61318">
          <cell r="A61318" t="str">
            <v>MORRISETT</v>
          </cell>
        </row>
        <row r="61319">
          <cell r="A61319" t="str">
            <v>MUNCK</v>
          </cell>
        </row>
        <row r="61320">
          <cell r="A61320" t="str">
            <v>MUSKETT</v>
          </cell>
        </row>
        <row r="61321">
          <cell r="A61321" t="str">
            <v>NORMIL</v>
          </cell>
        </row>
        <row r="61322">
          <cell r="A61322" t="str">
            <v>NOVEY</v>
          </cell>
        </row>
        <row r="61323">
          <cell r="A61323" t="str">
            <v>NOYER</v>
          </cell>
        </row>
        <row r="61324">
          <cell r="A61324" t="str">
            <v>OSHMAN</v>
          </cell>
        </row>
        <row r="61325">
          <cell r="A61325" t="str">
            <v>PANETO</v>
          </cell>
        </row>
        <row r="61326">
          <cell r="A61326" t="str">
            <v>PAYSEUR</v>
          </cell>
        </row>
        <row r="61327">
          <cell r="A61327" t="str">
            <v>PETCH</v>
          </cell>
        </row>
        <row r="61328">
          <cell r="A61328" t="str">
            <v>PETTREY</v>
          </cell>
        </row>
        <row r="61329">
          <cell r="A61329" t="str">
            <v>PITCAIRN</v>
          </cell>
        </row>
        <row r="61330">
          <cell r="A61330" t="str">
            <v>PLAGMAN</v>
          </cell>
        </row>
        <row r="61331">
          <cell r="A61331" t="str">
            <v>PLUCK</v>
          </cell>
        </row>
        <row r="61332">
          <cell r="A61332" t="str">
            <v>PUNSALAN</v>
          </cell>
        </row>
        <row r="61333">
          <cell r="A61333" t="str">
            <v>REDBIRD</v>
          </cell>
        </row>
        <row r="61334">
          <cell r="A61334" t="str">
            <v>REGEN</v>
          </cell>
        </row>
        <row r="61335">
          <cell r="A61335" t="str">
            <v>RINDLISBACHER</v>
          </cell>
        </row>
        <row r="61336">
          <cell r="A61336" t="str">
            <v>RONDAN</v>
          </cell>
        </row>
        <row r="61337">
          <cell r="A61337" t="str">
            <v>RUGAMA</v>
          </cell>
        </row>
        <row r="61338">
          <cell r="A61338" t="str">
            <v>SAYWARD</v>
          </cell>
        </row>
        <row r="61339">
          <cell r="A61339" t="str">
            <v>SCHEIMAN</v>
          </cell>
        </row>
        <row r="61340">
          <cell r="A61340" t="str">
            <v>SCHLAPPI</v>
          </cell>
        </row>
        <row r="61341">
          <cell r="A61341" t="str">
            <v>SCHOENDORF</v>
          </cell>
        </row>
        <row r="61342">
          <cell r="A61342" t="str">
            <v>SCHOETTMER</v>
          </cell>
        </row>
        <row r="61343">
          <cell r="A61343" t="str">
            <v>SCHWAMBERGER</v>
          </cell>
        </row>
        <row r="61344">
          <cell r="A61344" t="str">
            <v>SEABRIGHT</v>
          </cell>
        </row>
        <row r="61345">
          <cell r="A61345" t="str">
            <v>SHAHBAZ</v>
          </cell>
        </row>
        <row r="61346">
          <cell r="A61346" t="str">
            <v>SHOENER</v>
          </cell>
        </row>
        <row r="61347">
          <cell r="A61347" t="str">
            <v>SIFORD</v>
          </cell>
        </row>
        <row r="61348">
          <cell r="A61348" t="str">
            <v>SILA</v>
          </cell>
        </row>
        <row r="61349">
          <cell r="A61349" t="str">
            <v>SLISZ</v>
          </cell>
        </row>
        <row r="61350">
          <cell r="A61350" t="str">
            <v>SPRAGGS</v>
          </cell>
        </row>
        <row r="61351">
          <cell r="A61351" t="str">
            <v>STANDREW</v>
          </cell>
        </row>
        <row r="61352">
          <cell r="A61352" t="str">
            <v>STOTTLEMYRE</v>
          </cell>
        </row>
        <row r="61353">
          <cell r="A61353" t="str">
            <v>SWANICK</v>
          </cell>
        </row>
        <row r="61354">
          <cell r="A61354" t="str">
            <v>SWIGGETT</v>
          </cell>
        </row>
        <row r="61355">
          <cell r="A61355" t="str">
            <v>SYBRANT</v>
          </cell>
        </row>
        <row r="61356">
          <cell r="A61356" t="str">
            <v>TESFAY</v>
          </cell>
        </row>
        <row r="61357">
          <cell r="A61357" t="str">
            <v>THOMEN</v>
          </cell>
        </row>
        <row r="61358">
          <cell r="A61358" t="str">
            <v>TIMMEL</v>
          </cell>
        </row>
        <row r="61359">
          <cell r="A61359" t="str">
            <v>TRACHT</v>
          </cell>
        </row>
        <row r="61360">
          <cell r="A61360" t="str">
            <v>TREIBLE</v>
          </cell>
        </row>
        <row r="61361">
          <cell r="A61361" t="str">
            <v>TURRO</v>
          </cell>
        </row>
        <row r="61362">
          <cell r="A61362" t="str">
            <v>VANLENTEN</v>
          </cell>
        </row>
        <row r="61363">
          <cell r="A61363" t="str">
            <v>VENICE</v>
          </cell>
        </row>
        <row r="61364">
          <cell r="A61364" t="str">
            <v>VIRA</v>
          </cell>
        </row>
        <row r="61365">
          <cell r="A61365" t="str">
            <v>WEGLEY</v>
          </cell>
        </row>
        <row r="61366">
          <cell r="A61366" t="str">
            <v>WEHBY</v>
          </cell>
        </row>
        <row r="61367">
          <cell r="A61367" t="str">
            <v>WEIG</v>
          </cell>
        </row>
        <row r="61368">
          <cell r="A61368" t="str">
            <v>WERTHMANN</v>
          </cell>
        </row>
        <row r="61369">
          <cell r="A61369" t="str">
            <v>WESTFAHL</v>
          </cell>
        </row>
        <row r="61370">
          <cell r="A61370" t="str">
            <v>WICHT</v>
          </cell>
        </row>
        <row r="61371">
          <cell r="A61371" t="str">
            <v>WIELENGA</v>
          </cell>
        </row>
        <row r="61372">
          <cell r="A61372" t="str">
            <v>YOEST</v>
          </cell>
        </row>
        <row r="61373">
          <cell r="A61373" t="str">
            <v>YOX</v>
          </cell>
        </row>
        <row r="61374">
          <cell r="A61374" t="str">
            <v>ZACKS</v>
          </cell>
        </row>
        <row r="61375">
          <cell r="A61375" t="str">
            <v>ZUMBRUNNEN</v>
          </cell>
        </row>
        <row r="61376">
          <cell r="A61376" t="str">
            <v>ACHUFF</v>
          </cell>
        </row>
        <row r="61377">
          <cell r="A61377" t="str">
            <v>ADAMY</v>
          </cell>
        </row>
        <row r="61378">
          <cell r="A61378" t="str">
            <v>AKEMON</v>
          </cell>
        </row>
        <row r="61379">
          <cell r="A61379" t="str">
            <v>ANGELINA</v>
          </cell>
        </row>
        <row r="61380">
          <cell r="A61380" t="str">
            <v>APOLLON</v>
          </cell>
        </row>
        <row r="61381">
          <cell r="A61381" t="str">
            <v>ASPIRAS</v>
          </cell>
        </row>
        <row r="61382">
          <cell r="A61382" t="str">
            <v>ASTI</v>
          </cell>
        </row>
        <row r="61383">
          <cell r="A61383" t="str">
            <v>ATCHER</v>
          </cell>
        </row>
        <row r="61384">
          <cell r="A61384" t="str">
            <v>BAHAMONDE</v>
          </cell>
        </row>
        <row r="61385">
          <cell r="A61385" t="str">
            <v>BANKEN</v>
          </cell>
        </row>
        <row r="61386">
          <cell r="A61386" t="str">
            <v>BARBANO</v>
          </cell>
        </row>
        <row r="61387">
          <cell r="A61387" t="str">
            <v>BARNOSKY</v>
          </cell>
        </row>
        <row r="61388">
          <cell r="A61388" t="str">
            <v>BARTRUFF</v>
          </cell>
        </row>
        <row r="61389">
          <cell r="A61389" t="str">
            <v>BARYLSKI</v>
          </cell>
        </row>
        <row r="61390">
          <cell r="A61390" t="str">
            <v>BAYSDEN</v>
          </cell>
        </row>
        <row r="61391">
          <cell r="A61391" t="str">
            <v>BECKEN</v>
          </cell>
        </row>
        <row r="61392">
          <cell r="A61392" t="str">
            <v>BEIERMANN</v>
          </cell>
        </row>
        <row r="61393">
          <cell r="A61393" t="str">
            <v>BERI</v>
          </cell>
        </row>
        <row r="61394">
          <cell r="A61394" t="str">
            <v>BLACKBEAR</v>
          </cell>
        </row>
        <row r="61395">
          <cell r="A61395" t="str">
            <v>BRANSKY</v>
          </cell>
        </row>
        <row r="61396">
          <cell r="A61396" t="str">
            <v>BREDEHOFT</v>
          </cell>
        </row>
        <row r="61397">
          <cell r="A61397" t="str">
            <v>BREIDING</v>
          </cell>
        </row>
        <row r="61398">
          <cell r="A61398" t="str">
            <v>BUCKERT</v>
          </cell>
        </row>
        <row r="61399">
          <cell r="A61399" t="str">
            <v>CAMHI</v>
          </cell>
        </row>
        <row r="61400">
          <cell r="A61400" t="str">
            <v>CAPARELLI</v>
          </cell>
        </row>
        <row r="61401">
          <cell r="A61401" t="str">
            <v>CARREAU</v>
          </cell>
        </row>
        <row r="61402">
          <cell r="A61402" t="str">
            <v>CHERNOW</v>
          </cell>
        </row>
        <row r="61403">
          <cell r="A61403" t="str">
            <v>CHESTON</v>
          </cell>
        </row>
        <row r="61404">
          <cell r="A61404" t="str">
            <v>CHUGG</v>
          </cell>
        </row>
        <row r="61405">
          <cell r="A61405" t="str">
            <v>CORREY</v>
          </cell>
        </row>
        <row r="61406">
          <cell r="A61406" t="str">
            <v>DARRAS</v>
          </cell>
        </row>
        <row r="61407">
          <cell r="A61407" t="str">
            <v>DATU</v>
          </cell>
        </row>
        <row r="61408">
          <cell r="A61408" t="str">
            <v>DECANIO</v>
          </cell>
        </row>
        <row r="61409">
          <cell r="A61409" t="str">
            <v>DECKELMAN</v>
          </cell>
        </row>
        <row r="61410">
          <cell r="A61410" t="str">
            <v>DHANRAJ</v>
          </cell>
        </row>
        <row r="61411">
          <cell r="A61411" t="str">
            <v>DIMODICA</v>
          </cell>
        </row>
        <row r="61412">
          <cell r="A61412" t="str">
            <v>DONKIN</v>
          </cell>
        </row>
        <row r="61413">
          <cell r="A61413" t="str">
            <v>DRAPKIN</v>
          </cell>
        </row>
        <row r="61414">
          <cell r="A61414" t="str">
            <v>DUBARD</v>
          </cell>
        </row>
        <row r="61415">
          <cell r="A61415" t="str">
            <v>DUNDORE</v>
          </cell>
        </row>
        <row r="61416">
          <cell r="A61416" t="str">
            <v>EAGLEMAN</v>
          </cell>
        </row>
        <row r="61417">
          <cell r="A61417" t="str">
            <v>ECHOLES</v>
          </cell>
        </row>
        <row r="61418">
          <cell r="A61418" t="str">
            <v>EIFFERT</v>
          </cell>
        </row>
        <row r="61419">
          <cell r="A61419" t="str">
            <v>ESPELETA</v>
          </cell>
        </row>
        <row r="61420">
          <cell r="A61420" t="str">
            <v>ETCHELLS</v>
          </cell>
        </row>
        <row r="61421">
          <cell r="A61421" t="str">
            <v>FALKOWITZ</v>
          </cell>
        </row>
        <row r="61422">
          <cell r="A61422" t="str">
            <v>FORSHAW</v>
          </cell>
        </row>
        <row r="61423">
          <cell r="A61423" t="str">
            <v>FOWLIE</v>
          </cell>
        </row>
        <row r="61424">
          <cell r="A61424" t="str">
            <v>FRANGIONE</v>
          </cell>
        </row>
        <row r="61425">
          <cell r="A61425" t="str">
            <v>FRATTINI</v>
          </cell>
        </row>
        <row r="61426">
          <cell r="A61426" t="str">
            <v>GENTILI</v>
          </cell>
        </row>
        <row r="61427">
          <cell r="A61427" t="str">
            <v>GIARRAPUTO</v>
          </cell>
        </row>
        <row r="61428">
          <cell r="A61428" t="str">
            <v>GLAZNER</v>
          </cell>
        </row>
        <row r="61429">
          <cell r="A61429" t="str">
            <v>GOBELI</v>
          </cell>
        </row>
        <row r="61430">
          <cell r="A61430" t="str">
            <v>GOLDFIELD</v>
          </cell>
        </row>
        <row r="61431">
          <cell r="A61431" t="str">
            <v>GOUDELOCK</v>
          </cell>
        </row>
        <row r="61432">
          <cell r="A61432" t="str">
            <v>GRUBBE</v>
          </cell>
        </row>
        <row r="61433">
          <cell r="A61433" t="str">
            <v>GRUNDMANN</v>
          </cell>
        </row>
        <row r="61434">
          <cell r="A61434" t="str">
            <v>HAKEY</v>
          </cell>
        </row>
        <row r="61435">
          <cell r="A61435" t="str">
            <v>HECKERMAN</v>
          </cell>
        </row>
        <row r="61436">
          <cell r="A61436" t="str">
            <v>HEITING</v>
          </cell>
        </row>
        <row r="61437">
          <cell r="A61437" t="str">
            <v>HOCHHAUSER</v>
          </cell>
        </row>
        <row r="61438">
          <cell r="A61438" t="str">
            <v>HUBBARTT</v>
          </cell>
        </row>
        <row r="61439">
          <cell r="A61439" t="str">
            <v>IADAROLA</v>
          </cell>
        </row>
        <row r="61440">
          <cell r="A61440" t="str">
            <v>INABINETT</v>
          </cell>
        </row>
        <row r="61441">
          <cell r="A61441" t="str">
            <v>JASIN</v>
          </cell>
        </row>
        <row r="61442">
          <cell r="A61442" t="str">
            <v>JESBERGER</v>
          </cell>
        </row>
        <row r="61443">
          <cell r="A61443" t="str">
            <v>KAPSNER</v>
          </cell>
        </row>
        <row r="61444">
          <cell r="A61444" t="str">
            <v>KENNIS</v>
          </cell>
        </row>
        <row r="61445">
          <cell r="A61445" t="str">
            <v>KENWARD</v>
          </cell>
        </row>
        <row r="61446">
          <cell r="A61446" t="str">
            <v>KETCHERSID</v>
          </cell>
        </row>
        <row r="61447">
          <cell r="A61447" t="str">
            <v>KLETTE</v>
          </cell>
        </row>
        <row r="61448">
          <cell r="A61448" t="str">
            <v>KLUTHE</v>
          </cell>
        </row>
        <row r="61449">
          <cell r="A61449" t="str">
            <v>KOELKER</v>
          </cell>
        </row>
        <row r="61450">
          <cell r="A61450" t="str">
            <v>KOLBO</v>
          </cell>
        </row>
        <row r="61451">
          <cell r="A61451" t="str">
            <v>KUDELKA</v>
          </cell>
        </row>
        <row r="61452">
          <cell r="A61452" t="str">
            <v>LAAS</v>
          </cell>
        </row>
        <row r="61453">
          <cell r="A61453" t="str">
            <v>LABRUYERE</v>
          </cell>
        </row>
        <row r="61454">
          <cell r="A61454" t="str">
            <v>LANGMAID</v>
          </cell>
        </row>
        <row r="61455">
          <cell r="A61455" t="str">
            <v>LAUDERMAN</v>
          </cell>
        </row>
        <row r="61456">
          <cell r="A61456" t="str">
            <v>LEANNA</v>
          </cell>
        </row>
        <row r="61457">
          <cell r="A61457" t="str">
            <v>LERO</v>
          </cell>
        </row>
        <row r="61458">
          <cell r="A61458" t="str">
            <v>LIGHTBOURN</v>
          </cell>
        </row>
        <row r="61459">
          <cell r="A61459" t="str">
            <v>LIGHTER</v>
          </cell>
        </row>
        <row r="61460">
          <cell r="A61460" t="str">
            <v>LINSCHEID</v>
          </cell>
        </row>
        <row r="61461">
          <cell r="A61461" t="str">
            <v>LONGHENRY</v>
          </cell>
        </row>
        <row r="61462">
          <cell r="A61462" t="str">
            <v>LUNARDI</v>
          </cell>
        </row>
        <row r="61463">
          <cell r="A61463" t="str">
            <v>LUPOLD</v>
          </cell>
        </row>
        <row r="61464">
          <cell r="A61464" t="str">
            <v>MALOTTE</v>
          </cell>
        </row>
        <row r="61465">
          <cell r="A61465" t="str">
            <v>MALSOM</v>
          </cell>
        </row>
        <row r="61466">
          <cell r="A61466" t="str">
            <v>MARSMAN</v>
          </cell>
        </row>
        <row r="61467">
          <cell r="A61467" t="str">
            <v>MARUSAK</v>
          </cell>
        </row>
        <row r="61468">
          <cell r="A61468" t="str">
            <v>MATCHETTE</v>
          </cell>
        </row>
        <row r="61469">
          <cell r="A61469" t="str">
            <v>MAYWALD</v>
          </cell>
        </row>
        <row r="61470">
          <cell r="A61470" t="str">
            <v>MCCALMAN</v>
          </cell>
        </row>
        <row r="61471">
          <cell r="A61471" t="str">
            <v>MCCOMISKEY</v>
          </cell>
        </row>
        <row r="61472">
          <cell r="A61472" t="str">
            <v>MCCROHAN</v>
          </cell>
        </row>
        <row r="61473">
          <cell r="A61473" t="str">
            <v>MCLAMORE</v>
          </cell>
        </row>
        <row r="61474">
          <cell r="A61474" t="str">
            <v>MEAGER</v>
          </cell>
        </row>
        <row r="61475">
          <cell r="A61475" t="str">
            <v>MECKE</v>
          </cell>
        </row>
        <row r="61476">
          <cell r="A61476" t="str">
            <v>MOLEY</v>
          </cell>
        </row>
        <row r="61477">
          <cell r="A61477" t="str">
            <v>MOREAUX</v>
          </cell>
        </row>
        <row r="61478">
          <cell r="A61478" t="str">
            <v>MORVAN</v>
          </cell>
        </row>
        <row r="61479">
          <cell r="A61479" t="str">
            <v>MUGG</v>
          </cell>
        </row>
        <row r="61480">
          <cell r="A61480" t="str">
            <v>MULARSKI</v>
          </cell>
        </row>
        <row r="61481">
          <cell r="A61481" t="str">
            <v>NEALL</v>
          </cell>
        </row>
        <row r="61482">
          <cell r="A61482" t="str">
            <v>NEUJAHR</v>
          </cell>
        </row>
        <row r="61483">
          <cell r="A61483" t="str">
            <v>NGOV</v>
          </cell>
        </row>
        <row r="61484">
          <cell r="A61484" t="str">
            <v>NOFTZ</v>
          </cell>
        </row>
        <row r="61485">
          <cell r="A61485" t="str">
            <v>OREY</v>
          </cell>
        </row>
        <row r="61486">
          <cell r="A61486" t="str">
            <v>OVERPECK</v>
          </cell>
        </row>
        <row r="61487">
          <cell r="A61487" t="str">
            <v>OZBIRN</v>
          </cell>
        </row>
        <row r="61488">
          <cell r="A61488" t="str">
            <v>PAULMAN</v>
          </cell>
        </row>
        <row r="61489">
          <cell r="A61489" t="str">
            <v>PECCHIA</v>
          </cell>
        </row>
        <row r="61490">
          <cell r="A61490" t="str">
            <v>PELLISSIER</v>
          </cell>
        </row>
        <row r="61491">
          <cell r="A61491" t="str">
            <v>PELS</v>
          </cell>
        </row>
        <row r="61492">
          <cell r="A61492" t="str">
            <v>PESICKA</v>
          </cell>
        </row>
        <row r="61493">
          <cell r="A61493" t="str">
            <v>PEZZI</v>
          </cell>
        </row>
        <row r="61494">
          <cell r="A61494" t="str">
            <v>PEZZUTO</v>
          </cell>
        </row>
        <row r="61495">
          <cell r="A61495" t="str">
            <v>PFITZER</v>
          </cell>
        </row>
        <row r="61496">
          <cell r="A61496" t="str">
            <v>PHENIS</v>
          </cell>
        </row>
        <row r="61497">
          <cell r="A61497" t="str">
            <v>PILI</v>
          </cell>
        </row>
        <row r="61498">
          <cell r="A61498" t="str">
            <v>POCK</v>
          </cell>
        </row>
        <row r="61499">
          <cell r="A61499" t="str">
            <v>POLESKI</v>
          </cell>
        </row>
        <row r="61500">
          <cell r="A61500" t="str">
            <v>PORTLEY</v>
          </cell>
        </row>
        <row r="61501">
          <cell r="A61501" t="str">
            <v>POTRYKUS</v>
          </cell>
        </row>
        <row r="61502">
          <cell r="A61502" t="str">
            <v>PROEFROCK</v>
          </cell>
        </row>
        <row r="61503">
          <cell r="A61503" t="str">
            <v>PULK</v>
          </cell>
        </row>
        <row r="61504">
          <cell r="A61504" t="str">
            <v>RAYMON</v>
          </cell>
        </row>
        <row r="61505">
          <cell r="A61505" t="str">
            <v>RENEY</v>
          </cell>
        </row>
        <row r="61506">
          <cell r="A61506" t="str">
            <v>RIMMEL</v>
          </cell>
        </row>
        <row r="61507">
          <cell r="A61507" t="str">
            <v>ROFFERS</v>
          </cell>
        </row>
        <row r="61508">
          <cell r="A61508" t="str">
            <v>ROLLEN</v>
          </cell>
        </row>
        <row r="61509">
          <cell r="A61509" t="str">
            <v>ROSBURG</v>
          </cell>
        </row>
        <row r="61510">
          <cell r="A61510" t="str">
            <v>ROSENCRANCE</v>
          </cell>
        </row>
        <row r="61511">
          <cell r="A61511" t="str">
            <v>RUSSELLO</v>
          </cell>
        </row>
        <row r="61512">
          <cell r="A61512" t="str">
            <v>RUZEK</v>
          </cell>
        </row>
        <row r="61513">
          <cell r="A61513" t="str">
            <v>SCAFE</v>
          </cell>
        </row>
        <row r="61514">
          <cell r="A61514" t="str">
            <v>SCHICKLER</v>
          </cell>
        </row>
        <row r="61515">
          <cell r="A61515" t="str">
            <v>SCHMIEDING</v>
          </cell>
        </row>
        <row r="61516">
          <cell r="A61516" t="str">
            <v>SCHOEPFLIN</v>
          </cell>
        </row>
        <row r="61517">
          <cell r="A61517" t="str">
            <v>SCHOESSOW</v>
          </cell>
        </row>
        <row r="61518">
          <cell r="A61518" t="str">
            <v>SCHUDER</v>
          </cell>
        </row>
        <row r="61519">
          <cell r="A61519" t="str">
            <v>SEANEY</v>
          </cell>
        </row>
        <row r="61520">
          <cell r="A61520" t="str">
            <v>SICLARI</v>
          </cell>
        </row>
        <row r="61521">
          <cell r="A61521" t="str">
            <v>SILSBEE</v>
          </cell>
        </row>
        <row r="61522">
          <cell r="A61522" t="str">
            <v>SILVERWOOD</v>
          </cell>
        </row>
        <row r="61523">
          <cell r="A61523" t="str">
            <v>SIXTO</v>
          </cell>
        </row>
        <row r="61524">
          <cell r="A61524" t="str">
            <v>SQUEO</v>
          </cell>
        </row>
        <row r="61525">
          <cell r="A61525" t="str">
            <v>STIVES</v>
          </cell>
        </row>
        <row r="61526">
          <cell r="A61526" t="str">
            <v>STRONGIN</v>
          </cell>
        </row>
        <row r="61527">
          <cell r="A61527" t="str">
            <v>SUD</v>
          </cell>
        </row>
        <row r="61528">
          <cell r="A61528" t="str">
            <v>TEPFER</v>
          </cell>
        </row>
        <row r="61529">
          <cell r="A61529" t="str">
            <v>TOKI</v>
          </cell>
        </row>
        <row r="61530">
          <cell r="A61530" t="str">
            <v>TREWIN</v>
          </cell>
        </row>
        <row r="61531">
          <cell r="A61531" t="str">
            <v>TURETSKY</v>
          </cell>
        </row>
        <row r="61532">
          <cell r="A61532" t="str">
            <v>TWARDZIK</v>
          </cell>
        </row>
        <row r="61533">
          <cell r="A61533" t="str">
            <v>VADO</v>
          </cell>
        </row>
        <row r="61534">
          <cell r="A61534" t="str">
            <v>VALLIS</v>
          </cell>
        </row>
        <row r="61535">
          <cell r="A61535" t="str">
            <v>VANSCOYK</v>
          </cell>
        </row>
        <row r="61536">
          <cell r="A61536" t="str">
            <v>VENTEICHER</v>
          </cell>
        </row>
        <row r="61537">
          <cell r="A61537" t="str">
            <v>VERCRUYSSE</v>
          </cell>
        </row>
        <row r="61538">
          <cell r="A61538" t="str">
            <v>VILLONE</v>
          </cell>
        </row>
        <row r="61539">
          <cell r="A61539" t="str">
            <v>WAWRO</v>
          </cell>
        </row>
        <row r="61540">
          <cell r="A61540" t="str">
            <v>WINEGEART</v>
          </cell>
        </row>
        <row r="61541">
          <cell r="A61541" t="str">
            <v>WOLNY</v>
          </cell>
        </row>
        <row r="61542">
          <cell r="A61542" t="str">
            <v>YORI</v>
          </cell>
        </row>
        <row r="61543">
          <cell r="A61543" t="str">
            <v>ZUKERMAN</v>
          </cell>
        </row>
        <row r="61544">
          <cell r="A61544" t="str">
            <v>ADIE</v>
          </cell>
        </row>
        <row r="61545">
          <cell r="A61545" t="str">
            <v>ALBANEZ</v>
          </cell>
        </row>
        <row r="61546">
          <cell r="A61546" t="str">
            <v>AMONETTE</v>
          </cell>
        </row>
        <row r="61547">
          <cell r="A61547" t="str">
            <v>AMUSO</v>
          </cell>
        </row>
        <row r="61548">
          <cell r="A61548" t="str">
            <v>ANDERER</v>
          </cell>
        </row>
        <row r="61549">
          <cell r="A61549" t="str">
            <v>ANDRICH</v>
          </cell>
        </row>
        <row r="61550">
          <cell r="A61550" t="str">
            <v>ANEZ</v>
          </cell>
        </row>
        <row r="61551">
          <cell r="A61551" t="str">
            <v>APANA</v>
          </cell>
        </row>
        <row r="61552">
          <cell r="A61552" t="str">
            <v>ARENSBERG</v>
          </cell>
        </row>
        <row r="61553">
          <cell r="A61553" t="str">
            <v>ATILES</v>
          </cell>
        </row>
        <row r="61554">
          <cell r="A61554" t="str">
            <v>AWADALLA</v>
          </cell>
        </row>
        <row r="61555">
          <cell r="A61555" t="str">
            <v>BATHON</v>
          </cell>
        </row>
        <row r="61556">
          <cell r="A61556" t="str">
            <v>BEACHER</v>
          </cell>
        </row>
        <row r="61557">
          <cell r="A61557" t="str">
            <v>BENZA</v>
          </cell>
        </row>
        <row r="61558">
          <cell r="A61558" t="str">
            <v>BEREZ</v>
          </cell>
        </row>
        <row r="61559">
          <cell r="A61559" t="str">
            <v>BERGSTRAND</v>
          </cell>
        </row>
        <row r="61560">
          <cell r="A61560" t="str">
            <v>BHATTACHARJEE</v>
          </cell>
        </row>
        <row r="61561">
          <cell r="A61561" t="str">
            <v>BINDRA</v>
          </cell>
        </row>
        <row r="61562">
          <cell r="A61562" t="str">
            <v>BLOMMEL</v>
          </cell>
        </row>
        <row r="61563">
          <cell r="A61563" t="str">
            <v>BOHMANN</v>
          </cell>
        </row>
        <row r="61564">
          <cell r="A61564" t="str">
            <v>BONDER</v>
          </cell>
        </row>
        <row r="61565">
          <cell r="A61565" t="str">
            <v>BORUTA</v>
          </cell>
        </row>
        <row r="61566">
          <cell r="A61566" t="str">
            <v>BOSSOM</v>
          </cell>
        </row>
        <row r="61567">
          <cell r="A61567" t="str">
            <v>BOUEY</v>
          </cell>
        </row>
        <row r="61568">
          <cell r="A61568" t="str">
            <v>BRIANS</v>
          </cell>
        </row>
        <row r="61569">
          <cell r="A61569" t="str">
            <v>BRUFFETT</v>
          </cell>
        </row>
        <row r="61570">
          <cell r="A61570" t="str">
            <v>BRUMLEVE</v>
          </cell>
        </row>
        <row r="61571">
          <cell r="A61571" t="str">
            <v>CARAVALHO</v>
          </cell>
        </row>
        <row r="61572">
          <cell r="A61572" t="str">
            <v>CARNAGHI</v>
          </cell>
        </row>
        <row r="61573">
          <cell r="A61573" t="str">
            <v>CASEM</v>
          </cell>
        </row>
        <row r="61574">
          <cell r="A61574" t="str">
            <v>CHARVET</v>
          </cell>
        </row>
        <row r="61575">
          <cell r="A61575" t="str">
            <v>CHATEL</v>
          </cell>
        </row>
        <row r="61576">
          <cell r="A61576" t="str">
            <v>CHISMAN</v>
          </cell>
        </row>
        <row r="61577">
          <cell r="A61577" t="str">
            <v>COERS</v>
          </cell>
        </row>
        <row r="61578">
          <cell r="A61578" t="str">
            <v>COLLAMORE</v>
          </cell>
        </row>
        <row r="61579">
          <cell r="A61579" t="str">
            <v>CORDERY</v>
          </cell>
        </row>
        <row r="61580">
          <cell r="A61580" t="str">
            <v>COZIER</v>
          </cell>
        </row>
        <row r="61581">
          <cell r="A61581" t="str">
            <v>DARILEK</v>
          </cell>
        </row>
        <row r="61582">
          <cell r="A61582" t="str">
            <v>DEANTONIO</v>
          </cell>
        </row>
        <row r="61583">
          <cell r="A61583" t="str">
            <v>DEISTER</v>
          </cell>
        </row>
        <row r="61584">
          <cell r="A61584" t="str">
            <v>DEMBO</v>
          </cell>
        </row>
        <row r="61585">
          <cell r="A61585" t="str">
            <v>DEMMIN</v>
          </cell>
        </row>
        <row r="61586">
          <cell r="A61586" t="str">
            <v>DICKERHOOF</v>
          </cell>
        </row>
        <row r="61587">
          <cell r="A61587" t="str">
            <v>DREWETT</v>
          </cell>
        </row>
        <row r="61588">
          <cell r="A61588" t="str">
            <v>DRINNEN</v>
          </cell>
        </row>
        <row r="61589">
          <cell r="A61589" t="str">
            <v>EMILIANO</v>
          </cell>
        </row>
        <row r="61590">
          <cell r="A61590" t="str">
            <v>ESPEJEL</v>
          </cell>
        </row>
        <row r="61591">
          <cell r="A61591" t="str">
            <v>FANTIN</v>
          </cell>
        </row>
        <row r="61592">
          <cell r="A61592" t="str">
            <v>FETCHO</v>
          </cell>
        </row>
        <row r="61593">
          <cell r="A61593" t="str">
            <v>FIERS</v>
          </cell>
        </row>
        <row r="61594">
          <cell r="A61594" t="str">
            <v>FIUME</v>
          </cell>
        </row>
        <row r="61595">
          <cell r="A61595" t="str">
            <v>FORLAND</v>
          </cell>
        </row>
        <row r="61596">
          <cell r="A61596" t="str">
            <v>FOXE</v>
          </cell>
        </row>
        <row r="61597">
          <cell r="A61597" t="str">
            <v>FUGUA</v>
          </cell>
        </row>
        <row r="61598">
          <cell r="A61598" t="str">
            <v>FURTAW</v>
          </cell>
        </row>
        <row r="61599">
          <cell r="A61599" t="str">
            <v>GARCIARAMIREZ</v>
          </cell>
        </row>
        <row r="61600">
          <cell r="A61600" t="str">
            <v>GATZA</v>
          </cell>
        </row>
        <row r="61601">
          <cell r="A61601" t="str">
            <v>GEREAU</v>
          </cell>
        </row>
        <row r="61602">
          <cell r="A61602" t="str">
            <v>GERSTLE</v>
          </cell>
        </row>
        <row r="61603">
          <cell r="A61603" t="str">
            <v>GIALLOMBARDO</v>
          </cell>
        </row>
        <row r="61604">
          <cell r="A61604" t="str">
            <v>GRISHABER</v>
          </cell>
        </row>
        <row r="61605">
          <cell r="A61605" t="str">
            <v>GUISTI</v>
          </cell>
        </row>
        <row r="61606">
          <cell r="A61606" t="str">
            <v>GUTZ</v>
          </cell>
        </row>
        <row r="61607">
          <cell r="A61607" t="str">
            <v>HANON</v>
          </cell>
        </row>
        <row r="61608">
          <cell r="A61608" t="str">
            <v>HANSE</v>
          </cell>
        </row>
        <row r="61609">
          <cell r="A61609" t="str">
            <v>HARTELL</v>
          </cell>
        </row>
        <row r="61610">
          <cell r="A61610" t="str">
            <v>HERZBERGER</v>
          </cell>
        </row>
        <row r="61611">
          <cell r="A61611" t="str">
            <v>HIEMENZ</v>
          </cell>
        </row>
        <row r="61612">
          <cell r="A61612" t="str">
            <v>HIMMELREICH</v>
          </cell>
        </row>
        <row r="61613">
          <cell r="A61613" t="str">
            <v>HINGTGEN</v>
          </cell>
        </row>
        <row r="61614">
          <cell r="A61614" t="str">
            <v>HOGARD</v>
          </cell>
        </row>
        <row r="61615">
          <cell r="A61615" t="str">
            <v>HOLZBERGER</v>
          </cell>
        </row>
        <row r="61616">
          <cell r="A61616" t="str">
            <v>HORNBOSTEL</v>
          </cell>
        </row>
        <row r="61617">
          <cell r="A61617" t="str">
            <v>HUISENGA</v>
          </cell>
        </row>
        <row r="61618">
          <cell r="A61618" t="str">
            <v>HUSSIN</v>
          </cell>
        </row>
        <row r="61619">
          <cell r="A61619" t="str">
            <v>HUTER</v>
          </cell>
        </row>
        <row r="61620">
          <cell r="A61620" t="str">
            <v>INGRAO</v>
          </cell>
        </row>
        <row r="61621">
          <cell r="A61621" t="str">
            <v>JAAFAR</v>
          </cell>
        </row>
        <row r="61622">
          <cell r="A61622" t="str">
            <v>JANOSKY</v>
          </cell>
        </row>
        <row r="61623">
          <cell r="A61623" t="str">
            <v>JOCHIMSEN</v>
          </cell>
        </row>
        <row r="61624">
          <cell r="A61624" t="str">
            <v>JURICK</v>
          </cell>
        </row>
        <row r="61625">
          <cell r="A61625" t="str">
            <v>KAMHOLZ</v>
          </cell>
        </row>
        <row r="61626">
          <cell r="A61626" t="str">
            <v>KELSH</v>
          </cell>
        </row>
        <row r="61627">
          <cell r="A61627" t="str">
            <v>KEPP</v>
          </cell>
        </row>
        <row r="61628">
          <cell r="A61628" t="str">
            <v>KIMMINAU</v>
          </cell>
        </row>
        <row r="61629">
          <cell r="A61629" t="str">
            <v>KLEFFMAN</v>
          </cell>
        </row>
        <row r="61630">
          <cell r="A61630" t="str">
            <v>KOHLHAAS</v>
          </cell>
        </row>
        <row r="61631">
          <cell r="A61631" t="str">
            <v>KOLSKY</v>
          </cell>
        </row>
        <row r="61632">
          <cell r="A61632" t="str">
            <v>KOSKOVICH</v>
          </cell>
        </row>
        <row r="61633">
          <cell r="A61633" t="str">
            <v>KOTNIK</v>
          </cell>
        </row>
        <row r="61634">
          <cell r="A61634" t="str">
            <v>KREITNER</v>
          </cell>
        </row>
        <row r="61635">
          <cell r="A61635" t="str">
            <v>KRIMMER</v>
          </cell>
        </row>
        <row r="61636">
          <cell r="A61636" t="str">
            <v>KRZEMIEN</v>
          </cell>
        </row>
        <row r="61637">
          <cell r="A61637" t="str">
            <v>KUBECK</v>
          </cell>
        </row>
        <row r="61638">
          <cell r="A61638" t="str">
            <v>KULTGEN</v>
          </cell>
        </row>
        <row r="61639">
          <cell r="A61639" t="str">
            <v>LAGERGREN</v>
          </cell>
        </row>
        <row r="61640">
          <cell r="A61640" t="str">
            <v>LAGMAY</v>
          </cell>
        </row>
        <row r="61641">
          <cell r="A61641" t="str">
            <v>LANDUYT</v>
          </cell>
        </row>
        <row r="61642">
          <cell r="A61642" t="str">
            <v>LANGFIELD</v>
          </cell>
        </row>
        <row r="61643">
          <cell r="A61643" t="str">
            <v>LEMACKS</v>
          </cell>
        </row>
        <row r="61644">
          <cell r="A61644" t="str">
            <v>LOCHHEAD</v>
          </cell>
        </row>
        <row r="61645">
          <cell r="A61645" t="str">
            <v>LUKOSE</v>
          </cell>
        </row>
        <row r="61646">
          <cell r="A61646" t="str">
            <v>MAGAHA</v>
          </cell>
        </row>
        <row r="61647">
          <cell r="A61647" t="str">
            <v>MAIDMENT</v>
          </cell>
        </row>
        <row r="61648">
          <cell r="A61648" t="str">
            <v>MANTOVANI</v>
          </cell>
        </row>
        <row r="61649">
          <cell r="A61649" t="str">
            <v>MAYTORENA</v>
          </cell>
        </row>
        <row r="61650">
          <cell r="A61650" t="str">
            <v>MAZAK</v>
          </cell>
        </row>
        <row r="61651">
          <cell r="A61651" t="str">
            <v>MAZIQUE</v>
          </cell>
        </row>
        <row r="61652">
          <cell r="A61652" t="str">
            <v>MAZMANIAN</v>
          </cell>
        </row>
        <row r="61653">
          <cell r="A61653" t="str">
            <v>MCCARRAHER</v>
          </cell>
        </row>
        <row r="61654">
          <cell r="A61654" t="str">
            <v>MCELHENEY</v>
          </cell>
        </row>
        <row r="61655">
          <cell r="A61655" t="str">
            <v>MCLANEY</v>
          </cell>
        </row>
        <row r="61656">
          <cell r="A61656" t="str">
            <v>MCLERNON</v>
          </cell>
        </row>
        <row r="61657">
          <cell r="A61657" t="str">
            <v>MEHOK</v>
          </cell>
        </row>
        <row r="61658">
          <cell r="A61658" t="str">
            <v>MENAKER</v>
          </cell>
        </row>
        <row r="61659">
          <cell r="A61659" t="str">
            <v>METZEL</v>
          </cell>
        </row>
        <row r="61660">
          <cell r="A61660" t="str">
            <v>MIKULKA</v>
          </cell>
        </row>
        <row r="61661">
          <cell r="A61661" t="str">
            <v>MOLLERE</v>
          </cell>
        </row>
        <row r="61662">
          <cell r="A61662" t="str">
            <v>MONTERREY</v>
          </cell>
        </row>
        <row r="61663">
          <cell r="A61663" t="str">
            <v>MOSIMAN</v>
          </cell>
        </row>
        <row r="61664">
          <cell r="A61664" t="str">
            <v>MUNNO</v>
          </cell>
        </row>
        <row r="61665">
          <cell r="A61665" t="str">
            <v>NIMER</v>
          </cell>
        </row>
        <row r="61666">
          <cell r="A61666" t="str">
            <v>NOTAH</v>
          </cell>
        </row>
        <row r="61667">
          <cell r="A61667" t="str">
            <v>OEN</v>
          </cell>
        </row>
        <row r="61668">
          <cell r="A61668" t="str">
            <v>OKINO</v>
          </cell>
        </row>
        <row r="61669">
          <cell r="A61669" t="str">
            <v>OMOTO</v>
          </cell>
        </row>
        <row r="61670">
          <cell r="A61670" t="str">
            <v>ORFANOS</v>
          </cell>
        </row>
        <row r="61671">
          <cell r="A61671" t="str">
            <v>PAWLACZYK</v>
          </cell>
        </row>
        <row r="61672">
          <cell r="A61672" t="str">
            <v>PENT</v>
          </cell>
        </row>
        <row r="61673">
          <cell r="A61673" t="str">
            <v>PEREZCHICA</v>
          </cell>
        </row>
        <row r="61674">
          <cell r="A61674" t="str">
            <v>POUPART</v>
          </cell>
        </row>
        <row r="61675">
          <cell r="A61675" t="str">
            <v>PSOMAS</v>
          </cell>
        </row>
        <row r="61676">
          <cell r="A61676" t="str">
            <v>REMSING</v>
          </cell>
        </row>
        <row r="61677">
          <cell r="A61677" t="str">
            <v>REPKE</v>
          </cell>
        </row>
        <row r="61678">
          <cell r="A61678" t="str">
            <v>ROSENBAUER</v>
          </cell>
        </row>
        <row r="61679">
          <cell r="A61679" t="str">
            <v>ROXBURGH</v>
          </cell>
        </row>
        <row r="61680">
          <cell r="A61680" t="str">
            <v>RUGEL</v>
          </cell>
        </row>
        <row r="61681">
          <cell r="A61681" t="str">
            <v>SALEE</v>
          </cell>
        </row>
        <row r="61682">
          <cell r="A61682" t="str">
            <v>SALVEMINI</v>
          </cell>
        </row>
        <row r="61683">
          <cell r="A61683" t="str">
            <v>SAMIA</v>
          </cell>
        </row>
        <row r="61684">
          <cell r="A61684" t="str">
            <v>SCHEIDEMAN</v>
          </cell>
        </row>
        <row r="61685">
          <cell r="A61685" t="str">
            <v>SEANG</v>
          </cell>
        </row>
        <row r="61686">
          <cell r="A61686" t="str">
            <v>SECORE</v>
          </cell>
        </row>
        <row r="61687">
          <cell r="A61687" t="str">
            <v>SHAMY</v>
          </cell>
        </row>
        <row r="61688">
          <cell r="A61688" t="str">
            <v>SHOBERT</v>
          </cell>
        </row>
        <row r="61689">
          <cell r="A61689" t="str">
            <v>SLAUTER</v>
          </cell>
        </row>
        <row r="61690">
          <cell r="A61690" t="str">
            <v>SNOPEK</v>
          </cell>
        </row>
        <row r="61691">
          <cell r="A61691" t="str">
            <v>STABER</v>
          </cell>
        </row>
        <row r="61692">
          <cell r="A61692" t="str">
            <v>STAMETS</v>
          </cell>
        </row>
        <row r="61693">
          <cell r="A61693" t="str">
            <v>STOLARCZYK</v>
          </cell>
        </row>
        <row r="61694">
          <cell r="A61694" t="str">
            <v>STOVES</v>
          </cell>
        </row>
        <row r="61695">
          <cell r="A61695" t="str">
            <v>STUHLER</v>
          </cell>
        </row>
        <row r="61696">
          <cell r="A61696" t="str">
            <v>SUPLEE</v>
          </cell>
        </row>
        <row r="61697">
          <cell r="A61697" t="str">
            <v>TARPINIAN</v>
          </cell>
        </row>
        <row r="61698">
          <cell r="A61698" t="str">
            <v>TELESFORD</v>
          </cell>
        </row>
        <row r="61699">
          <cell r="A61699" t="str">
            <v>TENO</v>
          </cell>
        </row>
        <row r="61700">
          <cell r="A61700" t="str">
            <v>TERZI</v>
          </cell>
        </row>
        <row r="61701">
          <cell r="A61701" t="str">
            <v>TILLES</v>
          </cell>
        </row>
        <row r="61702">
          <cell r="A61702" t="str">
            <v>VANGRINSVEN</v>
          </cell>
        </row>
        <row r="61703">
          <cell r="A61703" t="str">
            <v>VIGNE</v>
          </cell>
        </row>
        <row r="61704">
          <cell r="A61704" t="str">
            <v>WALDBILLIG</v>
          </cell>
        </row>
        <row r="61705">
          <cell r="A61705" t="str">
            <v>WALEK</v>
          </cell>
        </row>
        <row r="61706">
          <cell r="A61706" t="str">
            <v>WEETER</v>
          </cell>
        </row>
        <row r="61707">
          <cell r="A61707" t="str">
            <v>WICE</v>
          </cell>
        </row>
        <row r="61708">
          <cell r="A61708" t="str">
            <v>WILMINGTON</v>
          </cell>
        </row>
        <row r="61709">
          <cell r="A61709" t="str">
            <v>WOLEVER</v>
          </cell>
        </row>
        <row r="61710">
          <cell r="A61710" t="str">
            <v>ZASTOUPIL</v>
          </cell>
        </row>
        <row r="61711">
          <cell r="A61711" t="str">
            <v>ZERANGUE</v>
          </cell>
        </row>
        <row r="61712">
          <cell r="A61712" t="str">
            <v>ZESSIN</v>
          </cell>
        </row>
        <row r="61713">
          <cell r="A61713" t="str">
            <v>AANENSON</v>
          </cell>
        </row>
        <row r="61714">
          <cell r="A61714" t="str">
            <v>ALLEMANG</v>
          </cell>
        </row>
        <row r="61715">
          <cell r="A61715" t="str">
            <v>ALLORE</v>
          </cell>
        </row>
        <row r="61716">
          <cell r="A61716" t="str">
            <v>ASKELSON</v>
          </cell>
        </row>
        <row r="61717">
          <cell r="A61717" t="str">
            <v>BATAC</v>
          </cell>
        </row>
        <row r="61718">
          <cell r="A61718" t="str">
            <v>BEAMESDERFER</v>
          </cell>
        </row>
        <row r="61719">
          <cell r="A61719" t="str">
            <v>BENCK</v>
          </cell>
        </row>
        <row r="61720">
          <cell r="A61720" t="str">
            <v>BLEAZARD</v>
          </cell>
        </row>
        <row r="61721">
          <cell r="A61721" t="str">
            <v>BONAM</v>
          </cell>
        </row>
        <row r="61722">
          <cell r="A61722" t="str">
            <v>BOSCHETTI</v>
          </cell>
        </row>
        <row r="61723">
          <cell r="A61723" t="str">
            <v>BRABAND</v>
          </cell>
        </row>
        <row r="61724">
          <cell r="A61724" t="str">
            <v>BRADO</v>
          </cell>
        </row>
        <row r="61725">
          <cell r="A61725" t="str">
            <v>BRIDGET</v>
          </cell>
        </row>
        <row r="61726">
          <cell r="A61726" t="str">
            <v>BURAU</v>
          </cell>
        </row>
        <row r="61727">
          <cell r="A61727" t="str">
            <v>CAPRIOLA</v>
          </cell>
        </row>
        <row r="61728">
          <cell r="A61728" t="str">
            <v>CHALLA</v>
          </cell>
        </row>
        <row r="61729">
          <cell r="A61729" t="str">
            <v>CHAPLA</v>
          </cell>
        </row>
        <row r="61730">
          <cell r="A61730" t="str">
            <v>CHEAK</v>
          </cell>
        </row>
        <row r="61731">
          <cell r="A61731" t="str">
            <v>CHISCHILLY</v>
          </cell>
        </row>
        <row r="61732">
          <cell r="A61732" t="str">
            <v>CRIQUI</v>
          </cell>
        </row>
        <row r="61733">
          <cell r="A61733" t="str">
            <v>CURLER</v>
          </cell>
        </row>
        <row r="61734">
          <cell r="A61734" t="str">
            <v>CURY</v>
          </cell>
        </row>
        <row r="61735">
          <cell r="A61735" t="str">
            <v>DAGGY</v>
          </cell>
        </row>
        <row r="61736">
          <cell r="A61736" t="str">
            <v>DEBERG</v>
          </cell>
        </row>
        <row r="61737">
          <cell r="A61737" t="str">
            <v>DEBOCK</v>
          </cell>
        </row>
        <row r="61738">
          <cell r="A61738" t="str">
            <v>DECLEENE</v>
          </cell>
        </row>
        <row r="61739">
          <cell r="A61739" t="str">
            <v>DEGRUY</v>
          </cell>
        </row>
        <row r="61740">
          <cell r="A61740" t="str">
            <v>DELICE</v>
          </cell>
        </row>
        <row r="61741">
          <cell r="A61741" t="str">
            <v>DENKE</v>
          </cell>
        </row>
        <row r="61742">
          <cell r="A61742" t="str">
            <v>DESHAZOR</v>
          </cell>
        </row>
        <row r="61743">
          <cell r="A61743" t="str">
            <v>DRUCKMAN</v>
          </cell>
        </row>
        <row r="61744">
          <cell r="A61744" t="str">
            <v>DUB</v>
          </cell>
        </row>
        <row r="61745">
          <cell r="A61745" t="str">
            <v>EANS</v>
          </cell>
        </row>
        <row r="61746">
          <cell r="A61746" t="str">
            <v>EBERLINE</v>
          </cell>
        </row>
        <row r="61747">
          <cell r="A61747" t="str">
            <v>FERNSTROM</v>
          </cell>
        </row>
        <row r="61748">
          <cell r="A61748" t="str">
            <v>FIEN</v>
          </cell>
        </row>
        <row r="61749">
          <cell r="A61749" t="str">
            <v>FRIEDER</v>
          </cell>
        </row>
        <row r="61750">
          <cell r="A61750" t="str">
            <v>GARBARINI</v>
          </cell>
        </row>
        <row r="61751">
          <cell r="A61751" t="str">
            <v>GEENEN</v>
          </cell>
        </row>
        <row r="61752">
          <cell r="A61752" t="str">
            <v>GHALI</v>
          </cell>
        </row>
        <row r="61753">
          <cell r="A61753" t="str">
            <v>GIUGLIANO</v>
          </cell>
        </row>
        <row r="61754">
          <cell r="A61754" t="str">
            <v>GLUNZ</v>
          </cell>
        </row>
        <row r="61755">
          <cell r="A61755" t="str">
            <v>GOLDBLUM</v>
          </cell>
        </row>
        <row r="61756">
          <cell r="A61756" t="str">
            <v>GOVIER</v>
          </cell>
        </row>
        <row r="61757">
          <cell r="A61757" t="str">
            <v>HATANAKA</v>
          </cell>
        </row>
        <row r="61758">
          <cell r="A61758" t="str">
            <v>HAUSHALTER</v>
          </cell>
        </row>
        <row r="61759">
          <cell r="A61759" t="str">
            <v>HEADMAN</v>
          </cell>
        </row>
        <row r="61760">
          <cell r="A61760" t="str">
            <v>HEARNSBERGER</v>
          </cell>
        </row>
        <row r="61761">
          <cell r="A61761" t="str">
            <v>HELLMICH</v>
          </cell>
        </row>
        <row r="61762">
          <cell r="A61762" t="str">
            <v>HOSSFELD</v>
          </cell>
        </row>
        <row r="61763">
          <cell r="A61763" t="str">
            <v>HOULAHAN</v>
          </cell>
        </row>
        <row r="61764">
          <cell r="A61764" t="str">
            <v>JAROSINSKI</v>
          </cell>
        </row>
        <row r="61765">
          <cell r="A61765" t="str">
            <v>JULICH</v>
          </cell>
        </row>
        <row r="61766">
          <cell r="A61766" t="str">
            <v>JUMBO</v>
          </cell>
        </row>
        <row r="61767">
          <cell r="A61767" t="str">
            <v>KALKMAN</v>
          </cell>
        </row>
        <row r="61768">
          <cell r="A61768" t="str">
            <v>KANNADY</v>
          </cell>
        </row>
        <row r="61769">
          <cell r="A61769" t="str">
            <v>KASTNING</v>
          </cell>
        </row>
        <row r="61770">
          <cell r="A61770" t="str">
            <v>KILLELEA</v>
          </cell>
        </row>
        <row r="61771">
          <cell r="A61771" t="str">
            <v>KIRAKOSYAN</v>
          </cell>
        </row>
        <row r="61772">
          <cell r="A61772" t="str">
            <v>KLEISS</v>
          </cell>
        </row>
        <row r="61773">
          <cell r="A61773" t="str">
            <v>KLIMKO</v>
          </cell>
        </row>
        <row r="61774">
          <cell r="A61774" t="str">
            <v>KOLTERMAN</v>
          </cell>
        </row>
        <row r="61775">
          <cell r="A61775" t="str">
            <v>KOLTES</v>
          </cell>
        </row>
        <row r="61776">
          <cell r="A61776" t="str">
            <v>KOTTMAN</v>
          </cell>
        </row>
        <row r="61777">
          <cell r="A61777" t="str">
            <v>KOVASH</v>
          </cell>
        </row>
        <row r="61778">
          <cell r="A61778" t="str">
            <v>KRAGT</v>
          </cell>
        </row>
        <row r="61779">
          <cell r="A61779" t="str">
            <v>KRUIZENGA</v>
          </cell>
        </row>
        <row r="61780">
          <cell r="A61780" t="str">
            <v>KUTTNER</v>
          </cell>
        </row>
        <row r="61781">
          <cell r="A61781" t="str">
            <v>LAPERA</v>
          </cell>
        </row>
        <row r="61782">
          <cell r="A61782" t="str">
            <v>LATUS</v>
          </cell>
        </row>
        <row r="61783">
          <cell r="A61783" t="str">
            <v>LAUSTER</v>
          </cell>
        </row>
        <row r="61784">
          <cell r="A61784" t="str">
            <v>LEGERSKI</v>
          </cell>
        </row>
        <row r="61785">
          <cell r="A61785" t="str">
            <v>LERA</v>
          </cell>
        </row>
        <row r="61786">
          <cell r="A61786" t="str">
            <v>LICHTERMAN</v>
          </cell>
        </row>
        <row r="61787">
          <cell r="A61787" t="str">
            <v>LOPORTO</v>
          </cell>
        </row>
        <row r="61788">
          <cell r="A61788" t="str">
            <v>LORIS</v>
          </cell>
        </row>
        <row r="61789">
          <cell r="A61789" t="str">
            <v>MAKOSKY</v>
          </cell>
        </row>
        <row r="61790">
          <cell r="A61790" t="str">
            <v>MANALILI</v>
          </cell>
        </row>
        <row r="61791">
          <cell r="A61791" t="str">
            <v>MANZUR</v>
          </cell>
        </row>
        <row r="61792">
          <cell r="A61792" t="str">
            <v>MATLAK</v>
          </cell>
        </row>
        <row r="61793">
          <cell r="A61793" t="str">
            <v>MCGIBONEY</v>
          </cell>
        </row>
        <row r="61794">
          <cell r="A61794" t="str">
            <v>MCQUIGGAN</v>
          </cell>
        </row>
        <row r="61795">
          <cell r="A61795" t="str">
            <v>MESIAS</v>
          </cell>
        </row>
        <row r="61796">
          <cell r="A61796" t="str">
            <v>METZEN</v>
          </cell>
        </row>
        <row r="61797">
          <cell r="A61797" t="str">
            <v>MILETO</v>
          </cell>
        </row>
        <row r="61798">
          <cell r="A61798" t="str">
            <v>MILOTA</v>
          </cell>
        </row>
        <row r="61799">
          <cell r="A61799" t="str">
            <v>MINNECI</v>
          </cell>
        </row>
        <row r="61800">
          <cell r="A61800" t="str">
            <v>MULCH</v>
          </cell>
        </row>
        <row r="61801">
          <cell r="A61801" t="str">
            <v>MULREADY</v>
          </cell>
        </row>
        <row r="61802">
          <cell r="A61802" t="str">
            <v>NADEN</v>
          </cell>
        </row>
        <row r="61803">
          <cell r="A61803" t="str">
            <v>NANN</v>
          </cell>
        </row>
        <row r="61804">
          <cell r="A61804" t="str">
            <v>NECOCHEA</v>
          </cell>
        </row>
        <row r="61805">
          <cell r="A61805" t="str">
            <v>NORTMAN</v>
          </cell>
        </row>
        <row r="61806">
          <cell r="A61806" t="str">
            <v>NUFER</v>
          </cell>
        </row>
        <row r="61807">
          <cell r="A61807" t="str">
            <v>OBENOUR</v>
          </cell>
        </row>
        <row r="61808">
          <cell r="A61808" t="str">
            <v>OBLANDER</v>
          </cell>
        </row>
        <row r="61809">
          <cell r="A61809" t="str">
            <v>OBRYON</v>
          </cell>
        </row>
        <row r="61810">
          <cell r="A61810" t="str">
            <v>ORTEL</v>
          </cell>
        </row>
        <row r="61811">
          <cell r="A61811" t="str">
            <v>OSANTOWSKI</v>
          </cell>
        </row>
        <row r="61812">
          <cell r="A61812" t="str">
            <v>PABLA</v>
          </cell>
        </row>
        <row r="61813">
          <cell r="A61813" t="str">
            <v>PARGO</v>
          </cell>
        </row>
        <row r="61814">
          <cell r="A61814" t="str">
            <v>PERNAS</v>
          </cell>
        </row>
        <row r="61815">
          <cell r="A61815" t="str">
            <v>PRIZZI</v>
          </cell>
        </row>
        <row r="61816">
          <cell r="A61816" t="str">
            <v>PUTZER</v>
          </cell>
        </row>
        <row r="61817">
          <cell r="A61817" t="str">
            <v>QUEIROZ</v>
          </cell>
        </row>
        <row r="61818">
          <cell r="A61818" t="str">
            <v>RECHER</v>
          </cell>
        </row>
        <row r="61819">
          <cell r="A61819" t="str">
            <v>REHAGEN</v>
          </cell>
        </row>
        <row r="61820">
          <cell r="A61820" t="str">
            <v>REMP</v>
          </cell>
        </row>
        <row r="61821">
          <cell r="A61821" t="str">
            <v>ROLD</v>
          </cell>
        </row>
        <row r="61822">
          <cell r="A61822" t="str">
            <v>ROSENFELDT</v>
          </cell>
        </row>
        <row r="61823">
          <cell r="A61823" t="str">
            <v>ROTCHFORD</v>
          </cell>
        </row>
        <row r="61824">
          <cell r="A61824" t="str">
            <v>RUCKDESCHEL</v>
          </cell>
        </row>
        <row r="61825">
          <cell r="A61825" t="str">
            <v>RYDEL</v>
          </cell>
        </row>
        <row r="61826">
          <cell r="A61826" t="str">
            <v>RYNNE</v>
          </cell>
        </row>
        <row r="61827">
          <cell r="A61827" t="str">
            <v>SATHE</v>
          </cell>
        </row>
        <row r="61828">
          <cell r="A61828" t="str">
            <v>SCHLOSBERG</v>
          </cell>
        </row>
        <row r="61829">
          <cell r="A61829" t="str">
            <v>SCHOENSTEIN</v>
          </cell>
        </row>
        <row r="61830">
          <cell r="A61830" t="str">
            <v>SHACKLEY</v>
          </cell>
        </row>
        <row r="61831">
          <cell r="A61831" t="str">
            <v>SHALHOUB</v>
          </cell>
        </row>
        <row r="61832">
          <cell r="A61832" t="str">
            <v>SHOTTON</v>
          </cell>
        </row>
        <row r="61833">
          <cell r="A61833" t="str">
            <v>SMOLAR</v>
          </cell>
        </row>
        <row r="61834">
          <cell r="A61834" t="str">
            <v>SOLLITTO</v>
          </cell>
        </row>
        <row r="61835">
          <cell r="A61835" t="str">
            <v>SPAAR</v>
          </cell>
        </row>
        <row r="61836">
          <cell r="A61836" t="str">
            <v>SPARBY</v>
          </cell>
        </row>
        <row r="61837">
          <cell r="A61837" t="str">
            <v>SPEDALE</v>
          </cell>
        </row>
        <row r="61838">
          <cell r="A61838" t="str">
            <v>SPELTS</v>
          </cell>
        </row>
        <row r="61839">
          <cell r="A61839" t="str">
            <v>SPERR</v>
          </cell>
        </row>
        <row r="61840">
          <cell r="A61840" t="str">
            <v>STRACKBEIN</v>
          </cell>
        </row>
        <row r="61841">
          <cell r="A61841" t="str">
            <v>TARDIO</v>
          </cell>
        </row>
        <row r="61842">
          <cell r="A61842" t="str">
            <v>TAYE</v>
          </cell>
        </row>
        <row r="61843">
          <cell r="A61843" t="str">
            <v>TEICHMANN</v>
          </cell>
        </row>
        <row r="61844">
          <cell r="A61844" t="str">
            <v>THIEU</v>
          </cell>
        </row>
        <row r="61845">
          <cell r="A61845" t="str">
            <v>TRAVISANO</v>
          </cell>
        </row>
        <row r="61846">
          <cell r="A61846" t="str">
            <v>TREHARNE</v>
          </cell>
        </row>
        <row r="61847">
          <cell r="A61847" t="str">
            <v>UDO</v>
          </cell>
        </row>
        <row r="61848">
          <cell r="A61848" t="str">
            <v>UNGERMAN</v>
          </cell>
        </row>
        <row r="61849">
          <cell r="A61849" t="str">
            <v>UNLAND</v>
          </cell>
        </row>
        <row r="61850">
          <cell r="A61850" t="str">
            <v>VANOORT</v>
          </cell>
        </row>
        <row r="61851">
          <cell r="A61851" t="str">
            <v>VONDERAU</v>
          </cell>
        </row>
        <row r="61852">
          <cell r="A61852" t="str">
            <v>WEIDIG</v>
          </cell>
        </row>
        <row r="61853">
          <cell r="A61853" t="str">
            <v>YARA</v>
          </cell>
        </row>
        <row r="61854">
          <cell r="A61854" t="str">
            <v>YONEMURA</v>
          </cell>
        </row>
        <row r="61855">
          <cell r="A61855" t="str">
            <v>ALEMAYEHU</v>
          </cell>
        </row>
        <row r="61856">
          <cell r="A61856" t="str">
            <v>ALLERY</v>
          </cell>
        </row>
        <row r="61857">
          <cell r="A61857" t="str">
            <v>ANCEL</v>
          </cell>
        </row>
        <row r="61858">
          <cell r="A61858" t="str">
            <v>ANDELIN</v>
          </cell>
        </row>
        <row r="61859">
          <cell r="A61859" t="str">
            <v>AZUMA</v>
          </cell>
        </row>
        <row r="61860">
          <cell r="A61860" t="str">
            <v>BALCARCEL</v>
          </cell>
        </row>
        <row r="61861">
          <cell r="A61861" t="str">
            <v>BEDRICK</v>
          </cell>
        </row>
        <row r="61862">
          <cell r="A61862" t="str">
            <v>BEETZ</v>
          </cell>
        </row>
        <row r="61863">
          <cell r="A61863" t="str">
            <v>BENVENISTE</v>
          </cell>
        </row>
        <row r="61864">
          <cell r="A61864" t="str">
            <v>BEREZIN</v>
          </cell>
        </row>
        <row r="61865">
          <cell r="A61865" t="str">
            <v>BIELANSKI</v>
          </cell>
        </row>
        <row r="61866">
          <cell r="A61866" t="str">
            <v>BINS</v>
          </cell>
        </row>
        <row r="61867">
          <cell r="A61867" t="str">
            <v>BOBLETT</v>
          </cell>
        </row>
        <row r="61868">
          <cell r="A61868" t="str">
            <v>BOBOLA</v>
          </cell>
        </row>
        <row r="61869">
          <cell r="A61869" t="str">
            <v>BOERST</v>
          </cell>
        </row>
        <row r="61870">
          <cell r="A61870" t="str">
            <v>BORAM</v>
          </cell>
        </row>
        <row r="61871">
          <cell r="A61871" t="str">
            <v>BORKE</v>
          </cell>
        </row>
        <row r="61872">
          <cell r="A61872" t="str">
            <v>BORSOS</v>
          </cell>
        </row>
        <row r="61873">
          <cell r="A61873" t="str">
            <v>BRANDELL</v>
          </cell>
        </row>
        <row r="61874">
          <cell r="A61874" t="str">
            <v>BRANNIN</v>
          </cell>
        </row>
        <row r="61875">
          <cell r="A61875" t="str">
            <v>BREGAR</v>
          </cell>
        </row>
        <row r="61876">
          <cell r="A61876" t="str">
            <v>BRENNEKE</v>
          </cell>
        </row>
        <row r="61877">
          <cell r="A61877" t="str">
            <v>BREUKER</v>
          </cell>
        </row>
        <row r="61878">
          <cell r="A61878" t="str">
            <v>BRILLANTES</v>
          </cell>
        </row>
        <row r="61879">
          <cell r="A61879" t="str">
            <v>BROONER</v>
          </cell>
        </row>
        <row r="61880">
          <cell r="A61880" t="str">
            <v>BUCCERI</v>
          </cell>
        </row>
        <row r="61881">
          <cell r="A61881" t="str">
            <v>BUCHEN</v>
          </cell>
        </row>
        <row r="61882">
          <cell r="A61882" t="str">
            <v>BURNESS</v>
          </cell>
        </row>
        <row r="61883">
          <cell r="A61883" t="str">
            <v>CAMBIO</v>
          </cell>
        </row>
        <row r="61884">
          <cell r="A61884" t="str">
            <v>CASCELLA</v>
          </cell>
        </row>
        <row r="61885">
          <cell r="A61885" t="str">
            <v>CASTRICONE</v>
          </cell>
        </row>
        <row r="61886">
          <cell r="A61886" t="str">
            <v>CAVENY</v>
          </cell>
        </row>
        <row r="61887">
          <cell r="A61887" t="str">
            <v>CHAMU</v>
          </cell>
        </row>
        <row r="61888">
          <cell r="A61888" t="str">
            <v>CHANA</v>
          </cell>
        </row>
        <row r="61889">
          <cell r="A61889" t="str">
            <v>CHARNESKI</v>
          </cell>
        </row>
        <row r="61890">
          <cell r="A61890" t="str">
            <v>CHESKY</v>
          </cell>
        </row>
        <row r="61891">
          <cell r="A61891" t="str">
            <v>CHILLIS</v>
          </cell>
        </row>
        <row r="61892">
          <cell r="A61892" t="str">
            <v>CHIULLI</v>
          </cell>
        </row>
        <row r="61893">
          <cell r="A61893" t="str">
            <v>CIABATTONI</v>
          </cell>
        </row>
        <row r="61894">
          <cell r="A61894" t="str">
            <v>COMMINGS</v>
          </cell>
        </row>
        <row r="61895">
          <cell r="A61895" t="str">
            <v>CORNATZER</v>
          </cell>
        </row>
        <row r="61896">
          <cell r="A61896" t="str">
            <v>CREMERS</v>
          </cell>
        </row>
        <row r="61897">
          <cell r="A61897" t="str">
            <v>DABDOUB</v>
          </cell>
        </row>
        <row r="61898">
          <cell r="A61898" t="str">
            <v>DAGNER</v>
          </cell>
        </row>
        <row r="61899">
          <cell r="A61899" t="str">
            <v>DANBY</v>
          </cell>
        </row>
        <row r="61900">
          <cell r="A61900" t="str">
            <v>DEFER</v>
          </cell>
        </row>
        <row r="61901">
          <cell r="A61901" t="str">
            <v>DENIER</v>
          </cell>
        </row>
        <row r="61902">
          <cell r="A61902" t="str">
            <v>DEVARY</v>
          </cell>
        </row>
        <row r="61903">
          <cell r="A61903" t="str">
            <v>DIEDERICHS</v>
          </cell>
        </row>
        <row r="61904">
          <cell r="A61904" t="str">
            <v>DORSTEN</v>
          </cell>
        </row>
        <row r="61905">
          <cell r="A61905" t="str">
            <v>DUMESNIL</v>
          </cell>
        </row>
        <row r="61906">
          <cell r="A61906" t="str">
            <v>DUNLAY</v>
          </cell>
        </row>
        <row r="61907">
          <cell r="A61907" t="str">
            <v>EISERMAN</v>
          </cell>
        </row>
        <row r="61908">
          <cell r="A61908" t="str">
            <v>ERBAUGH</v>
          </cell>
        </row>
        <row r="61909">
          <cell r="A61909" t="str">
            <v>ESTREM</v>
          </cell>
        </row>
        <row r="61910">
          <cell r="A61910" t="str">
            <v>FIERSTEIN</v>
          </cell>
        </row>
        <row r="61911">
          <cell r="A61911" t="str">
            <v>FLEEGE</v>
          </cell>
        </row>
        <row r="61912">
          <cell r="A61912" t="str">
            <v>FORHAN</v>
          </cell>
        </row>
        <row r="61913">
          <cell r="A61913" t="str">
            <v>FORINO</v>
          </cell>
        </row>
        <row r="61914">
          <cell r="A61914" t="str">
            <v>FRACASSI</v>
          </cell>
        </row>
        <row r="61915">
          <cell r="A61915" t="str">
            <v>FUGLER</v>
          </cell>
        </row>
        <row r="61916">
          <cell r="A61916" t="str">
            <v>FUNT</v>
          </cell>
        </row>
        <row r="61917">
          <cell r="A61917" t="str">
            <v>GABHART</v>
          </cell>
        </row>
        <row r="61918">
          <cell r="A61918" t="str">
            <v>GAUCI</v>
          </cell>
        </row>
        <row r="61919">
          <cell r="A61919" t="str">
            <v>GLEE</v>
          </cell>
        </row>
        <row r="61920">
          <cell r="A61920" t="str">
            <v>GOOSMAN</v>
          </cell>
        </row>
        <row r="61921">
          <cell r="A61921" t="str">
            <v>GOULARTE</v>
          </cell>
        </row>
        <row r="61922">
          <cell r="A61922" t="str">
            <v>GROCKI</v>
          </cell>
        </row>
        <row r="61923">
          <cell r="A61923" t="str">
            <v>GROHMANN</v>
          </cell>
        </row>
        <row r="61924">
          <cell r="A61924" t="str">
            <v>GROOTHUIS</v>
          </cell>
        </row>
        <row r="61925">
          <cell r="A61925" t="str">
            <v>GUNSALLUS</v>
          </cell>
        </row>
        <row r="61926">
          <cell r="A61926" t="str">
            <v>GYURE</v>
          </cell>
        </row>
        <row r="61927">
          <cell r="A61927" t="str">
            <v>HANIS</v>
          </cell>
        </row>
        <row r="61928">
          <cell r="A61928" t="str">
            <v>HEMKEN</v>
          </cell>
        </row>
        <row r="61929">
          <cell r="A61929" t="str">
            <v>HENNECKE</v>
          </cell>
        </row>
        <row r="61930">
          <cell r="A61930" t="str">
            <v>HILLIAN</v>
          </cell>
        </row>
        <row r="61931">
          <cell r="A61931" t="str">
            <v>HILLSTEAD</v>
          </cell>
        </row>
        <row r="61932">
          <cell r="A61932" t="str">
            <v>HOERTER</v>
          </cell>
        </row>
        <row r="61933">
          <cell r="A61933" t="str">
            <v>HOXSEY</v>
          </cell>
        </row>
        <row r="61934">
          <cell r="A61934" t="str">
            <v>HUBACH</v>
          </cell>
        </row>
        <row r="61935">
          <cell r="A61935" t="str">
            <v>ILL</v>
          </cell>
        </row>
        <row r="61936">
          <cell r="A61936" t="str">
            <v>INZER</v>
          </cell>
        </row>
        <row r="61937">
          <cell r="A61937" t="str">
            <v>ISH</v>
          </cell>
        </row>
        <row r="61938">
          <cell r="A61938" t="str">
            <v>ISHIMOTO</v>
          </cell>
        </row>
        <row r="61939">
          <cell r="A61939" t="str">
            <v>JAMAICA</v>
          </cell>
        </row>
        <row r="61940">
          <cell r="A61940" t="str">
            <v>JANJUA</v>
          </cell>
        </row>
        <row r="61941">
          <cell r="A61941" t="str">
            <v>JEANNOTTE</v>
          </cell>
        </row>
        <row r="61942">
          <cell r="A61942" t="str">
            <v>KALIA</v>
          </cell>
        </row>
        <row r="61943">
          <cell r="A61943" t="str">
            <v>KALISCH</v>
          </cell>
        </row>
        <row r="61944">
          <cell r="A61944" t="str">
            <v>KAMIMURA</v>
          </cell>
        </row>
        <row r="61945">
          <cell r="A61945" t="str">
            <v>KARJALA</v>
          </cell>
        </row>
        <row r="61946">
          <cell r="A61946" t="str">
            <v>KASHAT</v>
          </cell>
        </row>
        <row r="61947">
          <cell r="A61947" t="str">
            <v>KEAYS</v>
          </cell>
        </row>
        <row r="61948">
          <cell r="A61948" t="str">
            <v>KENNIE</v>
          </cell>
        </row>
        <row r="61949">
          <cell r="A61949" t="str">
            <v>KESTING</v>
          </cell>
        </row>
        <row r="61950">
          <cell r="A61950" t="str">
            <v>KLAWITER</v>
          </cell>
        </row>
        <row r="61951">
          <cell r="A61951" t="str">
            <v>KOZERA</v>
          </cell>
        </row>
        <row r="61952">
          <cell r="A61952" t="str">
            <v>KOZLOW</v>
          </cell>
        </row>
        <row r="61953">
          <cell r="A61953" t="str">
            <v>LAMOREE</v>
          </cell>
        </row>
        <row r="61954">
          <cell r="A61954" t="str">
            <v>LAPITAN</v>
          </cell>
        </row>
        <row r="61955">
          <cell r="A61955" t="str">
            <v>LARICK</v>
          </cell>
        </row>
        <row r="61956">
          <cell r="A61956" t="str">
            <v>LINDERT</v>
          </cell>
        </row>
        <row r="61957">
          <cell r="A61957" t="str">
            <v>LOGEMAN</v>
          </cell>
        </row>
        <row r="61958">
          <cell r="A61958" t="str">
            <v>LORIE</v>
          </cell>
        </row>
        <row r="61959">
          <cell r="A61959" t="str">
            <v>LUEDEKE</v>
          </cell>
        </row>
        <row r="61960">
          <cell r="A61960" t="str">
            <v>MACFADYEN</v>
          </cell>
        </row>
        <row r="61961">
          <cell r="A61961" t="str">
            <v>MANCILL</v>
          </cell>
        </row>
        <row r="61962">
          <cell r="A61962" t="str">
            <v>MANFRA</v>
          </cell>
        </row>
        <row r="61963">
          <cell r="A61963" t="str">
            <v>MAXTED</v>
          </cell>
        </row>
        <row r="61964">
          <cell r="A61964" t="str">
            <v>MCCOACH</v>
          </cell>
        </row>
        <row r="61965">
          <cell r="A61965" t="str">
            <v>MCKINNISS</v>
          </cell>
        </row>
        <row r="61966">
          <cell r="A61966" t="str">
            <v>MCNIVEN</v>
          </cell>
        </row>
        <row r="61967">
          <cell r="A61967" t="str">
            <v>MERLI</v>
          </cell>
        </row>
        <row r="61968">
          <cell r="A61968" t="str">
            <v>MOCKBEE</v>
          </cell>
        </row>
        <row r="61969">
          <cell r="A61969" t="str">
            <v>MUNNELL</v>
          </cell>
        </row>
        <row r="61970">
          <cell r="A61970" t="str">
            <v>NAULA</v>
          </cell>
        </row>
        <row r="61971">
          <cell r="A61971" t="str">
            <v>NETLAND</v>
          </cell>
        </row>
        <row r="61972">
          <cell r="A61972" t="str">
            <v>NISSIM</v>
          </cell>
        </row>
        <row r="61973">
          <cell r="A61973" t="str">
            <v>NORZAGARAY</v>
          </cell>
        </row>
        <row r="61974">
          <cell r="A61974" t="str">
            <v>NOTHDURFT</v>
          </cell>
        </row>
        <row r="61975">
          <cell r="A61975" t="str">
            <v>OBERHAUSER</v>
          </cell>
        </row>
        <row r="61976">
          <cell r="A61976" t="str">
            <v>ONDREY</v>
          </cell>
        </row>
        <row r="61977">
          <cell r="A61977" t="str">
            <v>OUGHTON</v>
          </cell>
        </row>
        <row r="61978">
          <cell r="A61978" t="str">
            <v>PAGDILAO</v>
          </cell>
        </row>
        <row r="61979">
          <cell r="A61979" t="str">
            <v>PALK</v>
          </cell>
        </row>
        <row r="61980">
          <cell r="A61980" t="str">
            <v>PARNESS</v>
          </cell>
        </row>
        <row r="61981">
          <cell r="A61981" t="str">
            <v>PASIERB</v>
          </cell>
        </row>
        <row r="61982">
          <cell r="A61982" t="str">
            <v>PERELLI</v>
          </cell>
        </row>
        <row r="61983">
          <cell r="A61983" t="str">
            <v>PERISHO</v>
          </cell>
        </row>
        <row r="61984">
          <cell r="A61984" t="str">
            <v>PETRA</v>
          </cell>
        </row>
        <row r="61985">
          <cell r="A61985" t="str">
            <v>PFLUGH</v>
          </cell>
        </row>
        <row r="61986">
          <cell r="A61986" t="str">
            <v>PINZONE</v>
          </cell>
        </row>
        <row r="61987">
          <cell r="A61987" t="str">
            <v>POPKE</v>
          </cell>
        </row>
        <row r="61988">
          <cell r="A61988" t="str">
            <v>PRODAN</v>
          </cell>
        </row>
        <row r="61989">
          <cell r="A61989" t="str">
            <v>PUPA</v>
          </cell>
        </row>
        <row r="61990">
          <cell r="A61990" t="str">
            <v>RACKI</v>
          </cell>
        </row>
        <row r="61991">
          <cell r="A61991" t="str">
            <v>RAGOSTA</v>
          </cell>
        </row>
        <row r="61992">
          <cell r="A61992" t="str">
            <v>RAGOZZINO</v>
          </cell>
        </row>
        <row r="61993">
          <cell r="A61993" t="str">
            <v>RAICH</v>
          </cell>
        </row>
        <row r="61994">
          <cell r="A61994" t="str">
            <v>RECKLEY</v>
          </cell>
        </row>
        <row r="61995">
          <cell r="A61995" t="str">
            <v>REMEDIES</v>
          </cell>
        </row>
        <row r="61996">
          <cell r="A61996" t="str">
            <v>REYMUNDO</v>
          </cell>
        </row>
        <row r="61997">
          <cell r="A61997" t="str">
            <v>RIZKALLAH</v>
          </cell>
        </row>
        <row r="61998">
          <cell r="A61998" t="str">
            <v>ROADARMEL</v>
          </cell>
        </row>
        <row r="61999">
          <cell r="A61999" t="str">
            <v>ROCHEZ</v>
          </cell>
        </row>
        <row r="62000">
          <cell r="A62000" t="str">
            <v>ROETH</v>
          </cell>
        </row>
        <row r="62001">
          <cell r="A62001" t="str">
            <v>ROZZELLE</v>
          </cell>
        </row>
        <row r="62002">
          <cell r="A62002" t="str">
            <v>RUTKA</v>
          </cell>
        </row>
        <row r="62003">
          <cell r="A62003" t="str">
            <v>SABETTA</v>
          </cell>
        </row>
        <row r="62004">
          <cell r="A62004" t="str">
            <v>SAHAI</v>
          </cell>
        </row>
        <row r="62005">
          <cell r="A62005" t="str">
            <v>SASTRY</v>
          </cell>
        </row>
        <row r="62006">
          <cell r="A62006" t="str">
            <v>SCARPELLO</v>
          </cell>
        </row>
        <row r="62007">
          <cell r="A62007" t="str">
            <v>SCHNETZLER</v>
          </cell>
        </row>
        <row r="62008">
          <cell r="A62008" t="str">
            <v>SCHRAMEK</v>
          </cell>
        </row>
        <row r="62009">
          <cell r="A62009" t="str">
            <v>SCHRIDER</v>
          </cell>
        </row>
        <row r="62010">
          <cell r="A62010" t="str">
            <v>SCHUNKE</v>
          </cell>
        </row>
        <row r="62011">
          <cell r="A62011" t="str">
            <v>SCRIVANO</v>
          </cell>
        </row>
        <row r="62012">
          <cell r="A62012" t="str">
            <v>SEIGFRIED</v>
          </cell>
        </row>
        <row r="62013">
          <cell r="A62013" t="str">
            <v>SHORETTE</v>
          </cell>
        </row>
        <row r="62014">
          <cell r="A62014" t="str">
            <v>SHORTINO</v>
          </cell>
        </row>
        <row r="62015">
          <cell r="A62015" t="str">
            <v>SITTO</v>
          </cell>
        </row>
        <row r="62016">
          <cell r="A62016" t="str">
            <v>SKELDON</v>
          </cell>
        </row>
        <row r="62017">
          <cell r="A62017" t="str">
            <v>SLOSSER</v>
          </cell>
        </row>
        <row r="62018">
          <cell r="A62018" t="str">
            <v>SMERDON</v>
          </cell>
        </row>
        <row r="62019">
          <cell r="A62019" t="str">
            <v>SNODERLY</v>
          </cell>
        </row>
        <row r="62020">
          <cell r="A62020" t="str">
            <v>SPRAGINS</v>
          </cell>
        </row>
        <row r="62021">
          <cell r="A62021" t="str">
            <v>STATT</v>
          </cell>
        </row>
        <row r="62022">
          <cell r="A62022" t="str">
            <v>STECKLEY</v>
          </cell>
        </row>
        <row r="62023">
          <cell r="A62023" t="str">
            <v>STEENWYK</v>
          </cell>
        </row>
        <row r="62024">
          <cell r="A62024" t="str">
            <v>STEFANEK</v>
          </cell>
        </row>
        <row r="62025">
          <cell r="A62025" t="str">
            <v>STEN</v>
          </cell>
        </row>
        <row r="62026">
          <cell r="A62026" t="str">
            <v>STRAWTHER</v>
          </cell>
        </row>
        <row r="62027">
          <cell r="A62027" t="str">
            <v>TELANDER</v>
          </cell>
        </row>
        <row r="62028">
          <cell r="A62028" t="str">
            <v>TENNESSEE</v>
          </cell>
        </row>
        <row r="62029">
          <cell r="A62029" t="str">
            <v>TISSOT</v>
          </cell>
        </row>
        <row r="62030">
          <cell r="A62030" t="str">
            <v>TORRECILLAS</v>
          </cell>
        </row>
        <row r="62031">
          <cell r="A62031" t="str">
            <v>TORRENTE</v>
          </cell>
        </row>
        <row r="62032">
          <cell r="A62032" t="str">
            <v>TRINGALE</v>
          </cell>
        </row>
        <row r="62033">
          <cell r="A62033" t="str">
            <v>TRUCKEY</v>
          </cell>
        </row>
        <row r="62034">
          <cell r="A62034" t="str">
            <v>UHR</v>
          </cell>
        </row>
        <row r="62035">
          <cell r="A62035" t="str">
            <v>VANALST</v>
          </cell>
        </row>
        <row r="62036">
          <cell r="A62036" t="str">
            <v>VANDELOO</v>
          </cell>
        </row>
        <row r="62037">
          <cell r="A62037" t="str">
            <v>VECERA</v>
          </cell>
        </row>
        <row r="62038">
          <cell r="A62038" t="str">
            <v>VITACCO</v>
          </cell>
        </row>
        <row r="62039">
          <cell r="A62039" t="str">
            <v>WEATHER</v>
          </cell>
        </row>
        <row r="62040">
          <cell r="A62040" t="str">
            <v>WENDLE</v>
          </cell>
        </row>
        <row r="62041">
          <cell r="A62041" t="str">
            <v>WHEELHOUSE</v>
          </cell>
        </row>
        <row r="62042">
          <cell r="A62042" t="str">
            <v>WIMP</v>
          </cell>
        </row>
        <row r="62043">
          <cell r="A62043" t="str">
            <v>WIZNER</v>
          </cell>
        </row>
        <row r="62044">
          <cell r="A62044" t="str">
            <v>WOODRIDGE</v>
          </cell>
        </row>
        <row r="62045">
          <cell r="A62045" t="str">
            <v>YOUSAF</v>
          </cell>
        </row>
        <row r="62046">
          <cell r="A62046" t="str">
            <v>ADORNETTO</v>
          </cell>
        </row>
        <row r="62047">
          <cell r="A62047" t="str">
            <v>AMANCIO</v>
          </cell>
        </row>
        <row r="62048">
          <cell r="A62048" t="str">
            <v>ANTONIAK</v>
          </cell>
        </row>
        <row r="62049">
          <cell r="A62049" t="str">
            <v>ANZELMO</v>
          </cell>
        </row>
        <row r="62050">
          <cell r="A62050" t="str">
            <v>ASHBRIDGE</v>
          </cell>
        </row>
        <row r="62051">
          <cell r="A62051" t="str">
            <v>BALDUF</v>
          </cell>
        </row>
        <row r="62052">
          <cell r="A62052" t="str">
            <v>BARTOO</v>
          </cell>
        </row>
        <row r="62053">
          <cell r="A62053" t="str">
            <v>BEEBEE</v>
          </cell>
        </row>
        <row r="62054">
          <cell r="A62054" t="str">
            <v>BIDERMAN</v>
          </cell>
        </row>
        <row r="62055">
          <cell r="A62055" t="str">
            <v>BISPO</v>
          </cell>
        </row>
        <row r="62056">
          <cell r="A62056" t="str">
            <v>BODRICK</v>
          </cell>
        </row>
        <row r="62057">
          <cell r="A62057" t="str">
            <v>BOELL</v>
          </cell>
        </row>
        <row r="62058">
          <cell r="A62058" t="str">
            <v>BOKA</v>
          </cell>
        </row>
        <row r="62059">
          <cell r="A62059" t="str">
            <v>BOLSINGER</v>
          </cell>
        </row>
        <row r="62060">
          <cell r="A62060" t="str">
            <v>BRADTKE</v>
          </cell>
        </row>
        <row r="62061">
          <cell r="A62061" t="str">
            <v>BRIGLIA</v>
          </cell>
        </row>
        <row r="62062">
          <cell r="A62062" t="str">
            <v>BRZOSTOWSKI</v>
          </cell>
        </row>
        <row r="62063">
          <cell r="A62063" t="str">
            <v>BUCO</v>
          </cell>
        </row>
        <row r="62064">
          <cell r="A62064" t="str">
            <v>BULICK</v>
          </cell>
        </row>
        <row r="62065">
          <cell r="A62065" t="str">
            <v>BURGERS</v>
          </cell>
        </row>
        <row r="62066">
          <cell r="A62066" t="str">
            <v>BURUM</v>
          </cell>
        </row>
        <row r="62067">
          <cell r="A62067" t="str">
            <v>CAPOTOSTO</v>
          </cell>
        </row>
        <row r="62068">
          <cell r="A62068" t="str">
            <v>CARONA</v>
          </cell>
        </row>
        <row r="62069">
          <cell r="A62069" t="str">
            <v>CAVICCHI</v>
          </cell>
        </row>
        <row r="62070">
          <cell r="A62070" t="str">
            <v>CAYE</v>
          </cell>
        </row>
        <row r="62071">
          <cell r="A62071" t="str">
            <v>CECCHETTI</v>
          </cell>
        </row>
        <row r="62072">
          <cell r="A62072" t="str">
            <v>CHADA</v>
          </cell>
        </row>
        <row r="62073">
          <cell r="A62073" t="str">
            <v>CHALAS</v>
          </cell>
        </row>
        <row r="62074">
          <cell r="A62074" t="str">
            <v>COGGER</v>
          </cell>
        </row>
        <row r="62075">
          <cell r="A62075" t="str">
            <v>CONNERLY</v>
          </cell>
        </row>
        <row r="62076">
          <cell r="A62076" t="str">
            <v>CONTANT</v>
          </cell>
        </row>
        <row r="62077">
          <cell r="A62077" t="str">
            <v>COPPS</v>
          </cell>
        </row>
        <row r="62078">
          <cell r="A62078" t="str">
            <v>CRALEY</v>
          </cell>
        </row>
        <row r="62079">
          <cell r="A62079" t="str">
            <v>CWALINA</v>
          </cell>
        </row>
        <row r="62080">
          <cell r="A62080" t="str">
            <v>DANTAS</v>
          </cell>
        </row>
        <row r="62081">
          <cell r="A62081" t="str">
            <v>DAVIAU</v>
          </cell>
        </row>
        <row r="62082">
          <cell r="A62082" t="str">
            <v>DEGRANDIS</v>
          </cell>
        </row>
        <row r="62083">
          <cell r="A62083" t="str">
            <v>DELUKE</v>
          </cell>
        </row>
        <row r="62084">
          <cell r="A62084" t="str">
            <v>DEMATTOS</v>
          </cell>
        </row>
        <row r="62085">
          <cell r="A62085" t="str">
            <v>DENYER</v>
          </cell>
        </row>
        <row r="62086">
          <cell r="A62086" t="str">
            <v>DEPIES</v>
          </cell>
        </row>
        <row r="62087">
          <cell r="A62087" t="str">
            <v>DESFORGES</v>
          </cell>
        </row>
        <row r="62088">
          <cell r="A62088" t="str">
            <v>DITORO</v>
          </cell>
        </row>
        <row r="62089">
          <cell r="A62089" t="str">
            <v>DORENKAMP</v>
          </cell>
        </row>
        <row r="62090">
          <cell r="A62090" t="str">
            <v>DROUHARD</v>
          </cell>
        </row>
        <row r="62091">
          <cell r="A62091" t="str">
            <v>DUSHAJ</v>
          </cell>
        </row>
        <row r="62092">
          <cell r="A62092" t="str">
            <v>EDD</v>
          </cell>
        </row>
        <row r="62093">
          <cell r="A62093" t="str">
            <v>EDGEMAN</v>
          </cell>
        </row>
        <row r="62094">
          <cell r="A62094" t="str">
            <v>EFURD</v>
          </cell>
        </row>
        <row r="62095">
          <cell r="A62095" t="str">
            <v>ELSBREE</v>
          </cell>
        </row>
        <row r="62096">
          <cell r="A62096" t="str">
            <v>ESPERSEN</v>
          </cell>
        </row>
        <row r="62097">
          <cell r="A62097" t="str">
            <v>FABACHER</v>
          </cell>
        </row>
        <row r="62098">
          <cell r="A62098" t="str">
            <v>FABIEN</v>
          </cell>
        </row>
        <row r="62099">
          <cell r="A62099" t="str">
            <v>FACTEAU</v>
          </cell>
        </row>
        <row r="62100">
          <cell r="A62100" t="str">
            <v>FANTE</v>
          </cell>
        </row>
        <row r="62101">
          <cell r="A62101" t="str">
            <v>FARMWALD</v>
          </cell>
        </row>
        <row r="62102">
          <cell r="A62102" t="str">
            <v>FARRENKOPF</v>
          </cell>
        </row>
        <row r="62103">
          <cell r="A62103" t="str">
            <v>FESKO</v>
          </cell>
        </row>
        <row r="62104">
          <cell r="A62104" t="str">
            <v>FORK</v>
          </cell>
        </row>
        <row r="62105">
          <cell r="A62105" t="str">
            <v>FOURAKER</v>
          </cell>
        </row>
        <row r="62106">
          <cell r="A62106" t="str">
            <v>FRASCONE</v>
          </cell>
        </row>
        <row r="62107">
          <cell r="A62107" t="str">
            <v>FRATELLO</v>
          </cell>
        </row>
        <row r="62108">
          <cell r="A62108" t="str">
            <v>GALLEHER</v>
          </cell>
        </row>
        <row r="62109">
          <cell r="A62109" t="str">
            <v>GAVAGHAN</v>
          </cell>
        </row>
        <row r="62110">
          <cell r="A62110" t="str">
            <v>GILLEYLEN</v>
          </cell>
        </row>
        <row r="62111">
          <cell r="A62111" t="str">
            <v>GRASLEY</v>
          </cell>
        </row>
        <row r="62112">
          <cell r="A62112" t="str">
            <v>GRASSMYER</v>
          </cell>
        </row>
        <row r="62113">
          <cell r="A62113" t="str">
            <v>GREIFF</v>
          </cell>
        </row>
        <row r="62114">
          <cell r="A62114" t="str">
            <v>GRIZZEL</v>
          </cell>
        </row>
        <row r="62115">
          <cell r="A62115" t="str">
            <v>GUNION</v>
          </cell>
        </row>
        <row r="62116">
          <cell r="A62116" t="str">
            <v>HAER</v>
          </cell>
        </row>
        <row r="62117">
          <cell r="A62117" t="str">
            <v>HAJDU</v>
          </cell>
        </row>
        <row r="62118">
          <cell r="A62118" t="str">
            <v>HALPHEN</v>
          </cell>
        </row>
        <row r="62119">
          <cell r="A62119" t="str">
            <v>HASHI</v>
          </cell>
        </row>
        <row r="62120">
          <cell r="A62120" t="str">
            <v>HELAIRE</v>
          </cell>
        </row>
        <row r="62121">
          <cell r="A62121" t="str">
            <v>HIPPOLYTE</v>
          </cell>
        </row>
        <row r="62122">
          <cell r="A62122" t="str">
            <v>HOLDWAY</v>
          </cell>
        </row>
        <row r="62123">
          <cell r="A62123" t="str">
            <v>HOLSTEAD</v>
          </cell>
        </row>
        <row r="62124">
          <cell r="A62124" t="str">
            <v>HOLTZEN</v>
          </cell>
        </row>
        <row r="62125">
          <cell r="A62125" t="str">
            <v>HOLZKNECHT</v>
          </cell>
        </row>
        <row r="62126">
          <cell r="A62126" t="str">
            <v>HOTTE</v>
          </cell>
        </row>
        <row r="62127">
          <cell r="A62127" t="str">
            <v>HUDACK</v>
          </cell>
        </row>
        <row r="62128">
          <cell r="A62128" t="str">
            <v>HUGUES</v>
          </cell>
        </row>
        <row r="62129">
          <cell r="A62129" t="str">
            <v>IWANAGA</v>
          </cell>
        </row>
        <row r="62130">
          <cell r="A62130" t="str">
            <v>JANA</v>
          </cell>
        </row>
        <row r="62131">
          <cell r="A62131" t="str">
            <v>JENNEWEIN</v>
          </cell>
        </row>
        <row r="62132">
          <cell r="A62132" t="str">
            <v>JOHNCOX</v>
          </cell>
        </row>
        <row r="62133">
          <cell r="A62133" t="str">
            <v>JUERGENSEN</v>
          </cell>
        </row>
        <row r="62134">
          <cell r="A62134" t="str">
            <v>KEMPS</v>
          </cell>
        </row>
        <row r="62135">
          <cell r="A62135" t="str">
            <v>KIMMERLY</v>
          </cell>
        </row>
        <row r="62136">
          <cell r="A62136" t="str">
            <v>KOTLOWSKI</v>
          </cell>
        </row>
        <row r="62137">
          <cell r="A62137" t="str">
            <v>KREMIN</v>
          </cell>
        </row>
        <row r="62138">
          <cell r="A62138" t="str">
            <v>LAFARY</v>
          </cell>
        </row>
        <row r="62139">
          <cell r="A62139" t="str">
            <v>LAGUER</v>
          </cell>
        </row>
        <row r="62140">
          <cell r="A62140" t="str">
            <v>LAMPEN</v>
          </cell>
        </row>
        <row r="62141">
          <cell r="A62141" t="str">
            <v>LANSANG</v>
          </cell>
        </row>
        <row r="62142">
          <cell r="A62142" t="str">
            <v>LARRIEU</v>
          </cell>
        </row>
        <row r="62143">
          <cell r="A62143" t="str">
            <v>LEBSOCK</v>
          </cell>
        </row>
        <row r="62144">
          <cell r="A62144" t="str">
            <v>LEINONEN</v>
          </cell>
        </row>
        <row r="62145">
          <cell r="A62145" t="str">
            <v>LEOPARDI</v>
          </cell>
        </row>
        <row r="62146">
          <cell r="A62146" t="str">
            <v>LIBBERT</v>
          </cell>
        </row>
        <row r="62147">
          <cell r="A62147" t="str">
            <v>LOCKHEART</v>
          </cell>
        </row>
        <row r="62148">
          <cell r="A62148" t="str">
            <v>LOWARY</v>
          </cell>
        </row>
        <row r="62149">
          <cell r="A62149" t="str">
            <v>LOX</v>
          </cell>
        </row>
        <row r="62150">
          <cell r="A62150" t="str">
            <v>LOZO</v>
          </cell>
        </row>
        <row r="62151">
          <cell r="A62151" t="str">
            <v>LUH</v>
          </cell>
        </row>
        <row r="62152">
          <cell r="A62152" t="str">
            <v>MADEJA</v>
          </cell>
        </row>
        <row r="62153">
          <cell r="A62153" t="str">
            <v>MAGNON</v>
          </cell>
        </row>
        <row r="62154">
          <cell r="A62154" t="str">
            <v>MAMMANO</v>
          </cell>
        </row>
        <row r="62155">
          <cell r="A62155" t="str">
            <v>MARENTETTE</v>
          </cell>
        </row>
        <row r="62156">
          <cell r="A62156" t="str">
            <v>MATHURA</v>
          </cell>
        </row>
        <row r="62157">
          <cell r="A62157" t="str">
            <v>MATOCHA</v>
          </cell>
        </row>
        <row r="62158">
          <cell r="A62158" t="str">
            <v>MCFEATERS</v>
          </cell>
        </row>
        <row r="62159">
          <cell r="A62159" t="str">
            <v>MESNARD</v>
          </cell>
        </row>
        <row r="62160">
          <cell r="A62160" t="str">
            <v>MEYEROWITZ</v>
          </cell>
        </row>
        <row r="62161">
          <cell r="A62161" t="str">
            <v>MIESEN</v>
          </cell>
        </row>
        <row r="62162">
          <cell r="A62162" t="str">
            <v>MLECZKO</v>
          </cell>
        </row>
        <row r="62163">
          <cell r="A62163" t="str">
            <v>MOCKABEE</v>
          </cell>
        </row>
        <row r="62164">
          <cell r="A62164" t="str">
            <v>MONTA</v>
          </cell>
        </row>
        <row r="62165">
          <cell r="A62165" t="str">
            <v>MONTOTO</v>
          </cell>
        </row>
        <row r="62166">
          <cell r="A62166" t="str">
            <v>MORMANDO</v>
          </cell>
        </row>
        <row r="62167">
          <cell r="A62167" t="str">
            <v>NAIDOO</v>
          </cell>
        </row>
        <row r="62168">
          <cell r="A62168" t="str">
            <v>NAUTH</v>
          </cell>
        </row>
        <row r="62169">
          <cell r="A62169" t="str">
            <v>NINI</v>
          </cell>
        </row>
        <row r="62170">
          <cell r="A62170" t="str">
            <v>OCHOCKI</v>
          </cell>
        </row>
        <row r="62171">
          <cell r="A62171" t="str">
            <v>OLLE</v>
          </cell>
        </row>
        <row r="62172">
          <cell r="A62172" t="str">
            <v>OUTING</v>
          </cell>
        </row>
        <row r="62173">
          <cell r="A62173" t="str">
            <v>PAPWORTH</v>
          </cell>
        </row>
        <row r="62174">
          <cell r="A62174" t="str">
            <v>PARYS</v>
          </cell>
        </row>
        <row r="62175">
          <cell r="A62175" t="str">
            <v>PELON</v>
          </cell>
        </row>
        <row r="62176">
          <cell r="A62176" t="str">
            <v>PETRONIS</v>
          </cell>
        </row>
        <row r="62177">
          <cell r="A62177" t="str">
            <v>PICARDO</v>
          </cell>
        </row>
        <row r="62178">
          <cell r="A62178" t="str">
            <v>PIRRAGLIA</v>
          </cell>
        </row>
        <row r="62179">
          <cell r="A62179" t="str">
            <v>QUENGA</v>
          </cell>
        </row>
        <row r="62180">
          <cell r="A62180" t="str">
            <v>RADMER</v>
          </cell>
        </row>
        <row r="62181">
          <cell r="A62181" t="str">
            <v>RAMCHARRAN</v>
          </cell>
        </row>
        <row r="62182">
          <cell r="A62182" t="str">
            <v>RAMSIER</v>
          </cell>
        </row>
        <row r="62183">
          <cell r="A62183" t="str">
            <v>RANDT</v>
          </cell>
        </row>
        <row r="62184">
          <cell r="A62184" t="str">
            <v>RINTALA</v>
          </cell>
        </row>
        <row r="62185">
          <cell r="A62185" t="str">
            <v>ROGILLIO</v>
          </cell>
        </row>
        <row r="62186">
          <cell r="A62186" t="str">
            <v>ROSENMAN</v>
          </cell>
        </row>
        <row r="62187">
          <cell r="A62187" t="str">
            <v>ROUGIER</v>
          </cell>
        </row>
        <row r="62188">
          <cell r="A62188" t="str">
            <v>ROUNSVILLE</v>
          </cell>
        </row>
        <row r="62189">
          <cell r="A62189" t="str">
            <v>RUEN</v>
          </cell>
        </row>
        <row r="62190">
          <cell r="A62190" t="str">
            <v>RUNTE</v>
          </cell>
        </row>
        <row r="62191">
          <cell r="A62191" t="str">
            <v>SACHTLEBEN</v>
          </cell>
        </row>
        <row r="62192">
          <cell r="A62192" t="str">
            <v>SACRE</v>
          </cell>
        </row>
        <row r="62193">
          <cell r="A62193" t="str">
            <v>SAELENS</v>
          </cell>
        </row>
        <row r="62194">
          <cell r="A62194" t="str">
            <v>SALTMAN</v>
          </cell>
        </row>
        <row r="62195">
          <cell r="A62195" t="str">
            <v>SARCIA</v>
          </cell>
        </row>
        <row r="62196">
          <cell r="A62196" t="str">
            <v>SCHAEFFLER</v>
          </cell>
        </row>
        <row r="62197">
          <cell r="A62197" t="str">
            <v>SCHAUSS</v>
          </cell>
        </row>
        <row r="62198">
          <cell r="A62198" t="str">
            <v>SCHNIER</v>
          </cell>
        </row>
        <row r="62199">
          <cell r="A62199" t="str">
            <v>SCHRAER</v>
          </cell>
        </row>
        <row r="62200">
          <cell r="A62200" t="str">
            <v>SEKEL</v>
          </cell>
        </row>
        <row r="62201">
          <cell r="A62201" t="str">
            <v>SELFE</v>
          </cell>
        </row>
        <row r="62202">
          <cell r="A62202" t="str">
            <v>SEPER</v>
          </cell>
        </row>
        <row r="62203">
          <cell r="A62203" t="str">
            <v>SHALA</v>
          </cell>
        </row>
        <row r="62204">
          <cell r="A62204" t="str">
            <v>SHOLLER</v>
          </cell>
        </row>
        <row r="62205">
          <cell r="A62205" t="str">
            <v>SMOTHERMON</v>
          </cell>
        </row>
        <row r="62206">
          <cell r="A62206" t="str">
            <v>SNAWDER</v>
          </cell>
        </row>
        <row r="62207">
          <cell r="A62207" t="str">
            <v>SNEDAKER</v>
          </cell>
        </row>
        <row r="62208">
          <cell r="A62208" t="str">
            <v>STALSBERG</v>
          </cell>
        </row>
        <row r="62209">
          <cell r="A62209" t="str">
            <v>STANCIK</v>
          </cell>
        </row>
        <row r="62210">
          <cell r="A62210" t="str">
            <v>SWAGGER</v>
          </cell>
        </row>
        <row r="62211">
          <cell r="A62211" t="str">
            <v>TAUS</v>
          </cell>
        </row>
        <row r="62212">
          <cell r="A62212" t="str">
            <v>THERING</v>
          </cell>
        </row>
        <row r="62213">
          <cell r="A62213" t="str">
            <v>THURNAU</v>
          </cell>
        </row>
        <row r="62214">
          <cell r="A62214" t="str">
            <v>TRITTEN</v>
          </cell>
        </row>
        <row r="62215">
          <cell r="A62215" t="str">
            <v>TRULLINGER</v>
          </cell>
        </row>
        <row r="62216">
          <cell r="A62216" t="str">
            <v>TUDELA</v>
          </cell>
        </row>
        <row r="62217">
          <cell r="A62217" t="str">
            <v>TURIANO</v>
          </cell>
        </row>
        <row r="62218">
          <cell r="A62218" t="str">
            <v>TURRILL</v>
          </cell>
        </row>
        <row r="62219">
          <cell r="A62219" t="str">
            <v>URRABAZO</v>
          </cell>
        </row>
        <row r="62220">
          <cell r="A62220" t="str">
            <v>VANBRAMER</v>
          </cell>
        </row>
        <row r="62221">
          <cell r="A62221" t="str">
            <v>VANDENHOEK</v>
          </cell>
        </row>
        <row r="62222">
          <cell r="A62222" t="str">
            <v>VANMEETEREN</v>
          </cell>
        </row>
        <row r="62223">
          <cell r="A62223" t="str">
            <v>VENUGOPAL</v>
          </cell>
        </row>
        <row r="62224">
          <cell r="A62224" t="str">
            <v>WEHKING</v>
          </cell>
        </row>
        <row r="62225">
          <cell r="A62225" t="str">
            <v>WENCEL</v>
          </cell>
        </row>
        <row r="62226">
          <cell r="A62226" t="str">
            <v>WHILEY</v>
          </cell>
        </row>
        <row r="62227">
          <cell r="A62227" t="str">
            <v>WICHERS</v>
          </cell>
        </row>
        <row r="62228">
          <cell r="A62228" t="str">
            <v>WIGREN</v>
          </cell>
        </row>
        <row r="62229">
          <cell r="A62229" t="str">
            <v>WISCHER</v>
          </cell>
        </row>
        <row r="62230">
          <cell r="A62230" t="str">
            <v>WOMELSDORF</v>
          </cell>
        </row>
        <row r="62231">
          <cell r="A62231" t="str">
            <v>WONSER</v>
          </cell>
        </row>
        <row r="62232">
          <cell r="A62232" t="str">
            <v>YARBORO</v>
          </cell>
        </row>
        <row r="62233">
          <cell r="A62233" t="str">
            <v>YEARTA</v>
          </cell>
        </row>
        <row r="62234">
          <cell r="A62234" t="str">
            <v>YORTY</v>
          </cell>
        </row>
        <row r="62235">
          <cell r="A62235" t="str">
            <v>ZUVICH</v>
          </cell>
        </row>
        <row r="62236">
          <cell r="A62236" t="str">
            <v>ALTOBELLO</v>
          </cell>
        </row>
        <row r="62237">
          <cell r="A62237" t="str">
            <v>AMOUR</v>
          </cell>
        </row>
        <row r="62238">
          <cell r="A62238" t="str">
            <v>ANNALA</v>
          </cell>
        </row>
        <row r="62239">
          <cell r="A62239" t="str">
            <v>ARTIM</v>
          </cell>
        </row>
        <row r="62240">
          <cell r="A62240" t="str">
            <v>BALSON</v>
          </cell>
        </row>
        <row r="62241">
          <cell r="A62241" t="str">
            <v>BARUTH</v>
          </cell>
        </row>
        <row r="62242">
          <cell r="A62242" t="str">
            <v>BECKEY</v>
          </cell>
        </row>
        <row r="62243">
          <cell r="A62243" t="str">
            <v>BEDER</v>
          </cell>
        </row>
        <row r="62244">
          <cell r="A62244" t="str">
            <v>BERNIUS</v>
          </cell>
        </row>
        <row r="62245">
          <cell r="A62245" t="str">
            <v>BILLEAUD</v>
          </cell>
        </row>
        <row r="62246">
          <cell r="A62246" t="str">
            <v>BLACKABY</v>
          </cell>
        </row>
        <row r="62247">
          <cell r="A62247" t="str">
            <v>BLOUSE</v>
          </cell>
        </row>
        <row r="62248">
          <cell r="A62248" t="str">
            <v>BOHACH</v>
          </cell>
        </row>
        <row r="62249">
          <cell r="A62249" t="str">
            <v>BOURDIER</v>
          </cell>
        </row>
        <row r="62250">
          <cell r="A62250" t="str">
            <v>BRILLA</v>
          </cell>
        </row>
        <row r="62251">
          <cell r="A62251" t="str">
            <v>BUCHALSKI</v>
          </cell>
        </row>
        <row r="62252">
          <cell r="A62252" t="str">
            <v>CAHALANE</v>
          </cell>
        </row>
        <row r="62253">
          <cell r="A62253" t="str">
            <v>CALIVA</v>
          </cell>
        </row>
        <row r="62254">
          <cell r="A62254" t="str">
            <v>CAPUTA</v>
          </cell>
        </row>
        <row r="62255">
          <cell r="A62255" t="str">
            <v>CARLEO</v>
          </cell>
        </row>
        <row r="62256">
          <cell r="A62256" t="str">
            <v>CATANACH</v>
          </cell>
        </row>
        <row r="62257">
          <cell r="A62257" t="str">
            <v>CAVNER</v>
          </cell>
        </row>
        <row r="62258">
          <cell r="A62258" t="str">
            <v>CERAR</v>
          </cell>
        </row>
        <row r="62259">
          <cell r="A62259" t="str">
            <v>CERBANTES</v>
          </cell>
        </row>
        <row r="62260">
          <cell r="A62260" t="str">
            <v>CERMENO</v>
          </cell>
        </row>
        <row r="62261">
          <cell r="A62261" t="str">
            <v>CICCOLELLA</v>
          </cell>
        </row>
        <row r="62262">
          <cell r="A62262" t="str">
            <v>CIOLLI</v>
          </cell>
        </row>
        <row r="62263">
          <cell r="A62263" t="str">
            <v>CORPORON</v>
          </cell>
        </row>
        <row r="62264">
          <cell r="A62264" t="str">
            <v>CRUBAUGH</v>
          </cell>
        </row>
        <row r="62265">
          <cell r="A62265" t="str">
            <v>DETRO</v>
          </cell>
        </row>
        <row r="62266">
          <cell r="A62266" t="str">
            <v>DEVARONA</v>
          </cell>
        </row>
        <row r="62267">
          <cell r="A62267" t="str">
            <v>DOSEN</v>
          </cell>
        </row>
        <row r="62268">
          <cell r="A62268" t="str">
            <v>DOSSER</v>
          </cell>
        </row>
        <row r="62269">
          <cell r="A62269" t="str">
            <v>DUPERE</v>
          </cell>
        </row>
        <row r="62270">
          <cell r="A62270" t="str">
            <v>EINBINDER</v>
          </cell>
        </row>
        <row r="62271">
          <cell r="A62271" t="str">
            <v>ENSLEN</v>
          </cell>
        </row>
        <row r="62272">
          <cell r="A62272" t="str">
            <v>FALB</v>
          </cell>
        </row>
        <row r="62273">
          <cell r="A62273" t="str">
            <v>FARAR</v>
          </cell>
        </row>
        <row r="62274">
          <cell r="A62274" t="str">
            <v>FASH</v>
          </cell>
        </row>
        <row r="62275">
          <cell r="A62275" t="str">
            <v>FEEST</v>
          </cell>
        </row>
        <row r="62276">
          <cell r="A62276" t="str">
            <v>FLAGER</v>
          </cell>
        </row>
        <row r="62277">
          <cell r="A62277" t="str">
            <v>FLAIR</v>
          </cell>
        </row>
        <row r="62278">
          <cell r="A62278" t="str">
            <v>FORMELLA</v>
          </cell>
        </row>
        <row r="62279">
          <cell r="A62279" t="str">
            <v>FREELON</v>
          </cell>
        </row>
        <row r="62280">
          <cell r="A62280" t="str">
            <v>GERL</v>
          </cell>
        </row>
        <row r="62281">
          <cell r="A62281" t="str">
            <v>GIAUQUE</v>
          </cell>
        </row>
        <row r="62282">
          <cell r="A62282" t="str">
            <v>GLOSE</v>
          </cell>
        </row>
        <row r="62283">
          <cell r="A62283" t="str">
            <v>GRAULICH</v>
          </cell>
        </row>
        <row r="62284">
          <cell r="A62284" t="str">
            <v>GREVING</v>
          </cell>
        </row>
        <row r="62285">
          <cell r="A62285" t="str">
            <v>GRIMSRUD</v>
          </cell>
        </row>
        <row r="62286">
          <cell r="A62286" t="str">
            <v>GROENKE</v>
          </cell>
        </row>
        <row r="62287">
          <cell r="A62287" t="str">
            <v>GUDAITIS</v>
          </cell>
        </row>
        <row r="62288">
          <cell r="A62288" t="str">
            <v>HALSEMA</v>
          </cell>
        </row>
        <row r="62289">
          <cell r="A62289" t="str">
            <v>HEEKIN</v>
          </cell>
        </row>
        <row r="62290">
          <cell r="A62290" t="str">
            <v>HELFERT</v>
          </cell>
        </row>
        <row r="62291">
          <cell r="A62291" t="str">
            <v>HELLWEGE</v>
          </cell>
        </row>
        <row r="62292">
          <cell r="A62292" t="str">
            <v>HENGESBACH</v>
          </cell>
        </row>
        <row r="62293">
          <cell r="A62293" t="str">
            <v>HEUTON</v>
          </cell>
        </row>
        <row r="62294">
          <cell r="A62294" t="str">
            <v>HIRKO</v>
          </cell>
        </row>
        <row r="62295">
          <cell r="A62295" t="str">
            <v>HODOR</v>
          </cell>
        </row>
        <row r="62296">
          <cell r="A62296" t="str">
            <v>HOSTEEN</v>
          </cell>
        </row>
        <row r="62297">
          <cell r="A62297" t="str">
            <v>HOYMAN</v>
          </cell>
        </row>
        <row r="62298">
          <cell r="A62298" t="str">
            <v>HUDGEONS</v>
          </cell>
        </row>
        <row r="62299">
          <cell r="A62299" t="str">
            <v>HYZER</v>
          </cell>
        </row>
        <row r="62300">
          <cell r="A62300" t="str">
            <v>KAUBLE</v>
          </cell>
        </row>
        <row r="62301">
          <cell r="A62301" t="str">
            <v>KENO</v>
          </cell>
        </row>
        <row r="62302">
          <cell r="A62302" t="str">
            <v>KIEBLER</v>
          </cell>
        </row>
        <row r="62303">
          <cell r="A62303" t="str">
            <v>KIMANI</v>
          </cell>
        </row>
        <row r="62304">
          <cell r="A62304" t="str">
            <v>KLAUBER</v>
          </cell>
        </row>
        <row r="62305">
          <cell r="A62305" t="str">
            <v>KNAPEK</v>
          </cell>
        </row>
        <row r="62306">
          <cell r="A62306" t="str">
            <v>KOMINEK</v>
          </cell>
        </row>
        <row r="62307">
          <cell r="A62307" t="str">
            <v>KRENZKE</v>
          </cell>
        </row>
        <row r="62308">
          <cell r="A62308" t="str">
            <v>KRIEL</v>
          </cell>
        </row>
        <row r="62309">
          <cell r="A62309" t="str">
            <v>KUNEY</v>
          </cell>
        </row>
        <row r="62310">
          <cell r="A62310" t="str">
            <v>KUZMENKO</v>
          </cell>
        </row>
        <row r="62311">
          <cell r="A62311" t="str">
            <v>LAPOLE</v>
          </cell>
        </row>
        <row r="62312">
          <cell r="A62312" t="str">
            <v>LASHINSKY</v>
          </cell>
        </row>
        <row r="62313">
          <cell r="A62313" t="str">
            <v>LAVIOLA</v>
          </cell>
        </row>
        <row r="62314">
          <cell r="A62314" t="str">
            <v>LEDDA</v>
          </cell>
        </row>
        <row r="62315">
          <cell r="A62315" t="str">
            <v>LEVENTIS</v>
          </cell>
        </row>
        <row r="62316">
          <cell r="A62316" t="str">
            <v>LEXA</v>
          </cell>
        </row>
        <row r="62317">
          <cell r="A62317" t="str">
            <v>LEZON</v>
          </cell>
        </row>
        <row r="62318">
          <cell r="A62318" t="str">
            <v>LINGNER</v>
          </cell>
        </row>
        <row r="62319">
          <cell r="A62319" t="str">
            <v>LINMAN</v>
          </cell>
        </row>
        <row r="62320">
          <cell r="A62320" t="str">
            <v>LOFINK</v>
          </cell>
        </row>
        <row r="62321">
          <cell r="A62321" t="str">
            <v>LOURA</v>
          </cell>
        </row>
        <row r="62322">
          <cell r="A62322" t="str">
            <v>MACARTNEY</v>
          </cell>
        </row>
        <row r="62323">
          <cell r="A62323" t="str">
            <v>MAINI</v>
          </cell>
        </row>
        <row r="62324">
          <cell r="A62324" t="str">
            <v>MAISE</v>
          </cell>
        </row>
        <row r="62325">
          <cell r="A62325" t="str">
            <v>MAKOVSKY</v>
          </cell>
        </row>
        <row r="62326">
          <cell r="A62326" t="str">
            <v>MARCINOWSKI</v>
          </cell>
        </row>
        <row r="62327">
          <cell r="A62327" t="str">
            <v>MCCRERY</v>
          </cell>
        </row>
        <row r="62328">
          <cell r="A62328" t="str">
            <v>MCDERMED</v>
          </cell>
        </row>
        <row r="62329">
          <cell r="A62329" t="str">
            <v>MCSHARRY</v>
          </cell>
        </row>
        <row r="62330">
          <cell r="A62330" t="str">
            <v>MENKES</v>
          </cell>
        </row>
        <row r="62331">
          <cell r="A62331" t="str">
            <v>MENTION</v>
          </cell>
        </row>
        <row r="62332">
          <cell r="A62332" t="str">
            <v>MESICH</v>
          </cell>
        </row>
        <row r="62333">
          <cell r="A62333" t="str">
            <v>MINN</v>
          </cell>
        </row>
        <row r="62334">
          <cell r="A62334" t="str">
            <v>MORGANELLI</v>
          </cell>
        </row>
        <row r="62335">
          <cell r="A62335" t="str">
            <v>MUNGOVAN</v>
          </cell>
        </row>
        <row r="62336">
          <cell r="A62336" t="str">
            <v>MURGO</v>
          </cell>
        </row>
        <row r="62337">
          <cell r="A62337" t="str">
            <v>MUSER</v>
          </cell>
        </row>
        <row r="62338">
          <cell r="A62338" t="str">
            <v>NANKERVIS</v>
          </cell>
        </row>
        <row r="62339">
          <cell r="A62339" t="str">
            <v>ODDI</v>
          </cell>
        </row>
        <row r="62340">
          <cell r="A62340" t="str">
            <v>OEHLKE</v>
          </cell>
        </row>
        <row r="62341">
          <cell r="A62341" t="str">
            <v>OGDON</v>
          </cell>
        </row>
        <row r="62342">
          <cell r="A62342" t="str">
            <v>PADLO</v>
          </cell>
        </row>
        <row r="62343">
          <cell r="A62343" t="str">
            <v>PALISOC</v>
          </cell>
        </row>
        <row r="62344">
          <cell r="A62344" t="str">
            <v>PASSI</v>
          </cell>
        </row>
        <row r="62345">
          <cell r="A62345" t="str">
            <v>PEARE</v>
          </cell>
        </row>
        <row r="62346">
          <cell r="A62346" t="str">
            <v>PERK</v>
          </cell>
        </row>
        <row r="62347">
          <cell r="A62347" t="str">
            <v>POMAVILLE</v>
          </cell>
        </row>
        <row r="62348">
          <cell r="A62348" t="str">
            <v>PRAH</v>
          </cell>
        </row>
        <row r="62349">
          <cell r="A62349" t="str">
            <v>PUDERBAUGH</v>
          </cell>
        </row>
        <row r="62350">
          <cell r="A62350" t="str">
            <v>PUHR</v>
          </cell>
        </row>
        <row r="62351">
          <cell r="A62351" t="str">
            <v>PUMILIA</v>
          </cell>
        </row>
        <row r="62352">
          <cell r="A62352" t="str">
            <v>RADANT</v>
          </cell>
        </row>
        <row r="62353">
          <cell r="A62353" t="str">
            <v>RAFFENSBERGER</v>
          </cell>
        </row>
        <row r="62354">
          <cell r="A62354" t="str">
            <v>RAMPULLA</v>
          </cell>
        </row>
        <row r="62355">
          <cell r="A62355" t="str">
            <v>RAMRATTAN</v>
          </cell>
        </row>
        <row r="62356">
          <cell r="A62356" t="str">
            <v>RELIHAN</v>
          </cell>
        </row>
        <row r="62357">
          <cell r="A62357" t="str">
            <v>RENBERG</v>
          </cell>
        </row>
        <row r="62358">
          <cell r="A62358" t="str">
            <v>RENSEL</v>
          </cell>
        </row>
        <row r="62359">
          <cell r="A62359" t="str">
            <v>RETTA</v>
          </cell>
        </row>
        <row r="62360">
          <cell r="A62360" t="str">
            <v>RIZZOTTI</v>
          </cell>
        </row>
        <row r="62361">
          <cell r="A62361" t="str">
            <v>RODGERSON</v>
          </cell>
        </row>
        <row r="62362">
          <cell r="A62362" t="str">
            <v>ROOKEY</v>
          </cell>
        </row>
        <row r="62363">
          <cell r="A62363" t="str">
            <v>ROTTA</v>
          </cell>
        </row>
        <row r="62364">
          <cell r="A62364" t="str">
            <v>SAAH</v>
          </cell>
        </row>
        <row r="62365">
          <cell r="A62365" t="str">
            <v>SATCHWELL</v>
          </cell>
        </row>
        <row r="62366">
          <cell r="A62366" t="str">
            <v>SAUNDERSON</v>
          </cell>
        </row>
        <row r="62367">
          <cell r="A62367" t="str">
            <v>SCHUBEL</v>
          </cell>
        </row>
        <row r="62368">
          <cell r="A62368" t="str">
            <v>SCHWALENBERG</v>
          </cell>
        </row>
        <row r="62369">
          <cell r="A62369" t="str">
            <v>SCHWALLIE</v>
          </cell>
        </row>
        <row r="62370">
          <cell r="A62370" t="str">
            <v>SECKER</v>
          </cell>
        </row>
        <row r="62371">
          <cell r="A62371" t="str">
            <v>SHADWELL</v>
          </cell>
        </row>
        <row r="62372">
          <cell r="A62372" t="str">
            <v>SHAPLAND</v>
          </cell>
        </row>
        <row r="62373">
          <cell r="A62373" t="str">
            <v>SIEFKE</v>
          </cell>
        </row>
        <row r="62374">
          <cell r="A62374" t="str">
            <v>SKAHAN</v>
          </cell>
        </row>
        <row r="62375">
          <cell r="A62375" t="str">
            <v>SLOBODNIK</v>
          </cell>
        </row>
        <row r="62376">
          <cell r="A62376" t="str">
            <v>SMIRL</v>
          </cell>
        </row>
        <row r="62377">
          <cell r="A62377" t="str">
            <v>SOBUS</v>
          </cell>
        </row>
        <row r="62378">
          <cell r="A62378" t="str">
            <v>SOLOFF</v>
          </cell>
        </row>
        <row r="62379">
          <cell r="A62379" t="str">
            <v>SOTOS</v>
          </cell>
        </row>
        <row r="62380">
          <cell r="A62380" t="str">
            <v>SPANEL</v>
          </cell>
        </row>
        <row r="62381">
          <cell r="A62381" t="str">
            <v>SPIELBERGER</v>
          </cell>
        </row>
        <row r="62382">
          <cell r="A62382" t="str">
            <v>STRAMA</v>
          </cell>
        </row>
        <row r="62383">
          <cell r="A62383" t="str">
            <v>STRANTZ</v>
          </cell>
        </row>
        <row r="62384">
          <cell r="A62384" t="str">
            <v>TAVEL</v>
          </cell>
        </row>
        <row r="62385">
          <cell r="A62385" t="str">
            <v>TRACHTMAN</v>
          </cell>
        </row>
        <row r="62386">
          <cell r="A62386" t="str">
            <v>TRATHEN</v>
          </cell>
        </row>
        <row r="62387">
          <cell r="A62387" t="str">
            <v>UMFRESS</v>
          </cell>
        </row>
        <row r="62388">
          <cell r="A62388" t="str">
            <v>UNKEL</v>
          </cell>
        </row>
        <row r="62389">
          <cell r="A62389" t="str">
            <v>UVEGES</v>
          </cell>
        </row>
        <row r="62390">
          <cell r="A62390" t="str">
            <v>VANDERBURGH</v>
          </cell>
        </row>
        <row r="62391">
          <cell r="A62391" t="str">
            <v>WELBAUM</v>
          </cell>
        </row>
        <row r="62392">
          <cell r="A62392" t="str">
            <v>YOCK</v>
          </cell>
        </row>
        <row r="62393">
          <cell r="A62393" t="str">
            <v>YZQUIERDO</v>
          </cell>
        </row>
        <row r="62394">
          <cell r="A62394" t="str">
            <v>ZOGRAFOS</v>
          </cell>
        </row>
        <row r="62395">
          <cell r="A62395" t="str">
            <v>ZUEGE</v>
          </cell>
        </row>
        <row r="62396">
          <cell r="A62396" t="str">
            <v>AFFLERBACH</v>
          </cell>
        </row>
        <row r="62397">
          <cell r="A62397" t="str">
            <v>AFSHARI</v>
          </cell>
        </row>
        <row r="62398">
          <cell r="A62398" t="str">
            <v>ALVARA</v>
          </cell>
        </row>
        <row r="62399">
          <cell r="A62399" t="str">
            <v>AMOAH</v>
          </cell>
        </row>
        <row r="62400">
          <cell r="A62400" t="str">
            <v>ARCHACKI</v>
          </cell>
        </row>
        <row r="62401">
          <cell r="A62401" t="str">
            <v>ARRINDELL</v>
          </cell>
        </row>
        <row r="62402">
          <cell r="A62402" t="str">
            <v>ASHKENAZI</v>
          </cell>
        </row>
        <row r="62403">
          <cell r="A62403" t="str">
            <v>ASTWOOD</v>
          </cell>
        </row>
        <row r="62404">
          <cell r="A62404" t="str">
            <v>ATANACIO</v>
          </cell>
        </row>
        <row r="62405">
          <cell r="A62405" t="str">
            <v>ATHY</v>
          </cell>
        </row>
        <row r="62406">
          <cell r="A62406" t="str">
            <v>BARBEN</v>
          </cell>
        </row>
        <row r="62407">
          <cell r="A62407" t="str">
            <v>BASSANI</v>
          </cell>
        </row>
        <row r="62408">
          <cell r="A62408" t="str">
            <v>BESSANT</v>
          </cell>
        </row>
        <row r="62409">
          <cell r="A62409" t="str">
            <v>BIRKE</v>
          </cell>
        </row>
        <row r="62410">
          <cell r="A62410" t="str">
            <v>BLAESER</v>
          </cell>
        </row>
        <row r="62411">
          <cell r="A62411" t="str">
            <v>BOURGUIGNON</v>
          </cell>
        </row>
        <row r="62412">
          <cell r="A62412" t="str">
            <v>BRODIGAN</v>
          </cell>
        </row>
        <row r="62413">
          <cell r="A62413" t="str">
            <v>BUYCK</v>
          </cell>
        </row>
        <row r="62414">
          <cell r="A62414" t="str">
            <v>CAVATAIO</v>
          </cell>
        </row>
        <row r="62415">
          <cell r="A62415" t="str">
            <v>CENTEIO</v>
          </cell>
        </row>
        <row r="62416">
          <cell r="A62416" t="str">
            <v>CHADBURN</v>
          </cell>
        </row>
        <row r="62417">
          <cell r="A62417" t="str">
            <v>CHMELIK</v>
          </cell>
        </row>
        <row r="62418">
          <cell r="A62418" t="str">
            <v>CHRISTIANI</v>
          </cell>
        </row>
        <row r="62419">
          <cell r="A62419" t="str">
            <v>COITO</v>
          </cell>
        </row>
        <row r="62420">
          <cell r="A62420" t="str">
            <v>COMB</v>
          </cell>
        </row>
        <row r="62421">
          <cell r="A62421" t="str">
            <v>CUVA</v>
          </cell>
        </row>
        <row r="62422">
          <cell r="A62422" t="str">
            <v>CZARNOWSKI</v>
          </cell>
        </row>
        <row r="62423">
          <cell r="A62423" t="str">
            <v>DEADRICK</v>
          </cell>
        </row>
        <row r="62424">
          <cell r="A62424" t="str">
            <v>DECOURCEY</v>
          </cell>
        </row>
        <row r="62425">
          <cell r="A62425" t="str">
            <v>DELATORE</v>
          </cell>
        </row>
        <row r="62426">
          <cell r="A62426" t="str">
            <v>DELMURO</v>
          </cell>
        </row>
        <row r="62427">
          <cell r="A62427" t="str">
            <v>DESPIRITO</v>
          </cell>
        </row>
        <row r="62428">
          <cell r="A62428" t="str">
            <v>DOCKUM</v>
          </cell>
        </row>
        <row r="62429">
          <cell r="A62429" t="str">
            <v>DYBDAHL</v>
          </cell>
        </row>
        <row r="62430">
          <cell r="A62430" t="str">
            <v>EBNET</v>
          </cell>
        </row>
        <row r="62431">
          <cell r="A62431" t="str">
            <v>ELLICKSON</v>
          </cell>
        </row>
        <row r="62432">
          <cell r="A62432" t="str">
            <v>EULL</v>
          </cell>
        </row>
        <row r="62433">
          <cell r="A62433" t="str">
            <v>FARLEIGH</v>
          </cell>
        </row>
        <row r="62434">
          <cell r="A62434" t="str">
            <v>FEFFER</v>
          </cell>
        </row>
        <row r="62435">
          <cell r="A62435" t="str">
            <v>FITZKE</v>
          </cell>
        </row>
        <row r="62436">
          <cell r="A62436" t="str">
            <v>FLEISCHAUER</v>
          </cell>
        </row>
        <row r="62437">
          <cell r="A62437" t="str">
            <v>FORNSHELL</v>
          </cell>
        </row>
        <row r="62438">
          <cell r="A62438" t="str">
            <v>GI</v>
          </cell>
        </row>
        <row r="62439">
          <cell r="A62439" t="str">
            <v>GIECK</v>
          </cell>
        </row>
        <row r="62440">
          <cell r="A62440" t="str">
            <v>GIRONE</v>
          </cell>
        </row>
        <row r="62441">
          <cell r="A62441" t="str">
            <v>GLADIN</v>
          </cell>
        </row>
        <row r="62442">
          <cell r="A62442" t="str">
            <v>GLAROS</v>
          </cell>
        </row>
        <row r="62443">
          <cell r="A62443" t="str">
            <v>GLOS</v>
          </cell>
        </row>
        <row r="62444">
          <cell r="A62444" t="str">
            <v>GOGUE</v>
          </cell>
        </row>
        <row r="62445">
          <cell r="A62445" t="str">
            <v>GOLF</v>
          </cell>
        </row>
        <row r="62446">
          <cell r="A62446" t="str">
            <v>GOLLINGER</v>
          </cell>
        </row>
        <row r="62447">
          <cell r="A62447" t="str">
            <v>GOODISON</v>
          </cell>
        </row>
        <row r="62448">
          <cell r="A62448" t="str">
            <v>GREENHOE</v>
          </cell>
        </row>
        <row r="62449">
          <cell r="A62449" t="str">
            <v>GREUNKE</v>
          </cell>
        </row>
        <row r="62450">
          <cell r="A62450" t="str">
            <v>GRISEZ</v>
          </cell>
        </row>
        <row r="62451">
          <cell r="A62451" t="str">
            <v>GRUSE</v>
          </cell>
        </row>
        <row r="62452">
          <cell r="A62452" t="str">
            <v>GYGER</v>
          </cell>
        </row>
        <row r="62453">
          <cell r="A62453" t="str">
            <v>HANSING</v>
          </cell>
        </row>
        <row r="62454">
          <cell r="A62454" t="str">
            <v>HARES</v>
          </cell>
        </row>
        <row r="62455">
          <cell r="A62455" t="str">
            <v>HARISON</v>
          </cell>
        </row>
        <row r="62456">
          <cell r="A62456" t="str">
            <v>HERLACHE</v>
          </cell>
        </row>
        <row r="62457">
          <cell r="A62457" t="str">
            <v>HIPKE</v>
          </cell>
        </row>
        <row r="62458">
          <cell r="A62458" t="str">
            <v>HITESMAN</v>
          </cell>
        </row>
        <row r="62459">
          <cell r="A62459" t="str">
            <v>HOJNOWSKI</v>
          </cell>
        </row>
        <row r="62460">
          <cell r="A62460" t="str">
            <v>HOLTHOUSE</v>
          </cell>
        </row>
        <row r="62461">
          <cell r="A62461" t="str">
            <v>HRABOVSKY</v>
          </cell>
        </row>
        <row r="62462">
          <cell r="A62462" t="str">
            <v>IHLENFELDT</v>
          </cell>
        </row>
        <row r="62463">
          <cell r="A62463" t="str">
            <v>ILACQUA</v>
          </cell>
        </row>
        <row r="62464">
          <cell r="A62464" t="str">
            <v>ISKE</v>
          </cell>
        </row>
        <row r="62465">
          <cell r="A62465" t="str">
            <v>JADIN</v>
          </cell>
        </row>
        <row r="62466">
          <cell r="A62466" t="str">
            <v>JANISE</v>
          </cell>
        </row>
        <row r="62467">
          <cell r="A62467" t="str">
            <v>KAMINSKAS</v>
          </cell>
        </row>
        <row r="62468">
          <cell r="A62468" t="str">
            <v>KAMPMAN</v>
          </cell>
        </row>
        <row r="62469">
          <cell r="A62469" t="str">
            <v>KANNING</v>
          </cell>
        </row>
        <row r="62470">
          <cell r="A62470" t="str">
            <v>KASTOR</v>
          </cell>
        </row>
        <row r="62471">
          <cell r="A62471" t="str">
            <v>KATTA</v>
          </cell>
        </row>
        <row r="62472">
          <cell r="A62472" t="str">
            <v>KEBER</v>
          </cell>
        </row>
        <row r="62473">
          <cell r="A62473" t="str">
            <v>KEER</v>
          </cell>
        </row>
        <row r="62474">
          <cell r="A62474" t="str">
            <v>KEIGHTLEY</v>
          </cell>
        </row>
        <row r="62475">
          <cell r="A62475" t="str">
            <v>KENASTON</v>
          </cell>
        </row>
        <row r="62476">
          <cell r="A62476" t="str">
            <v>KIERCE</v>
          </cell>
        </row>
        <row r="62477">
          <cell r="A62477" t="str">
            <v>KIETA</v>
          </cell>
        </row>
        <row r="62478">
          <cell r="A62478" t="str">
            <v>KIVISTO</v>
          </cell>
        </row>
        <row r="62479">
          <cell r="A62479" t="str">
            <v>KLEISER</v>
          </cell>
        </row>
        <row r="62480">
          <cell r="A62480" t="str">
            <v>KORANDO</v>
          </cell>
        </row>
        <row r="62481">
          <cell r="A62481" t="str">
            <v>KORPAL</v>
          </cell>
        </row>
        <row r="62482">
          <cell r="A62482" t="str">
            <v>KOTERBA</v>
          </cell>
        </row>
        <row r="62483">
          <cell r="A62483" t="str">
            <v>KRESSLEY</v>
          </cell>
        </row>
        <row r="62484">
          <cell r="A62484" t="str">
            <v>KROCKER</v>
          </cell>
        </row>
        <row r="62485">
          <cell r="A62485" t="str">
            <v>KUNIK</v>
          </cell>
        </row>
        <row r="62486">
          <cell r="A62486" t="str">
            <v>LAMARK</v>
          </cell>
        </row>
        <row r="62487">
          <cell r="A62487" t="str">
            <v>LANGIN</v>
          </cell>
        </row>
        <row r="62488">
          <cell r="A62488" t="str">
            <v>LASSERE</v>
          </cell>
        </row>
        <row r="62489">
          <cell r="A62489" t="str">
            <v>LAZORE</v>
          </cell>
        </row>
        <row r="62490">
          <cell r="A62490" t="str">
            <v>LEVE</v>
          </cell>
        </row>
        <row r="62491">
          <cell r="A62491" t="str">
            <v>LIEVANO</v>
          </cell>
        </row>
        <row r="62492">
          <cell r="A62492" t="str">
            <v>LLAGUNO</v>
          </cell>
        </row>
        <row r="62493">
          <cell r="A62493" t="str">
            <v>LOBLEY</v>
          </cell>
        </row>
        <row r="62494">
          <cell r="A62494" t="str">
            <v>LOUDY</v>
          </cell>
        </row>
        <row r="62495">
          <cell r="A62495" t="str">
            <v>LUTFI</v>
          </cell>
        </row>
        <row r="62496">
          <cell r="A62496" t="str">
            <v>MACVICAR</v>
          </cell>
        </row>
        <row r="62497">
          <cell r="A62497" t="str">
            <v>MAHARREY</v>
          </cell>
        </row>
        <row r="62498">
          <cell r="A62498" t="str">
            <v>MALAFRONTE</v>
          </cell>
        </row>
        <row r="62499">
          <cell r="A62499" t="str">
            <v>MANELLA</v>
          </cell>
        </row>
        <row r="62500">
          <cell r="A62500" t="str">
            <v>MANWILL</v>
          </cell>
        </row>
        <row r="62501">
          <cell r="A62501" t="str">
            <v>MARCHESCHI</v>
          </cell>
        </row>
        <row r="62502">
          <cell r="A62502" t="str">
            <v>MARELLI</v>
          </cell>
        </row>
        <row r="62503">
          <cell r="A62503" t="str">
            <v>MASKA</v>
          </cell>
        </row>
        <row r="62504">
          <cell r="A62504" t="str">
            <v>MAZZARESE</v>
          </cell>
        </row>
        <row r="62505">
          <cell r="A62505" t="str">
            <v>MCANENY</v>
          </cell>
        </row>
        <row r="62506">
          <cell r="A62506" t="str">
            <v>MEINHOLD</v>
          </cell>
        </row>
        <row r="62507">
          <cell r="A62507" t="str">
            <v>MIZERA</v>
          </cell>
        </row>
        <row r="62508">
          <cell r="A62508" t="str">
            <v>MLYNARSKI</v>
          </cell>
        </row>
        <row r="62509">
          <cell r="A62509" t="str">
            <v>MOSTOLLER</v>
          </cell>
        </row>
        <row r="62510">
          <cell r="A62510" t="str">
            <v>MUSTIAN</v>
          </cell>
        </row>
        <row r="62511">
          <cell r="A62511" t="str">
            <v>NAAR</v>
          </cell>
        </row>
        <row r="62512">
          <cell r="A62512" t="str">
            <v>NIHILL</v>
          </cell>
        </row>
        <row r="62513">
          <cell r="A62513" t="str">
            <v>OLIVIO</v>
          </cell>
        </row>
        <row r="62514">
          <cell r="A62514" t="str">
            <v>ORDNER</v>
          </cell>
        </row>
        <row r="62515">
          <cell r="A62515" t="str">
            <v>PALLANES</v>
          </cell>
        </row>
        <row r="62516">
          <cell r="A62516" t="str">
            <v>PANOSIAN</v>
          </cell>
        </row>
        <row r="62517">
          <cell r="A62517" t="str">
            <v>PAPIA</v>
          </cell>
        </row>
        <row r="62518">
          <cell r="A62518" t="str">
            <v>PETTAY</v>
          </cell>
        </row>
        <row r="62519">
          <cell r="A62519" t="str">
            <v>PIEDMONT</v>
          </cell>
        </row>
        <row r="62520">
          <cell r="A62520" t="str">
            <v>PIERREPAUL</v>
          </cell>
        </row>
        <row r="62521">
          <cell r="A62521" t="str">
            <v>PLOURD</v>
          </cell>
        </row>
        <row r="62522">
          <cell r="A62522" t="str">
            <v>POERTNER</v>
          </cell>
        </row>
        <row r="62523">
          <cell r="A62523" t="str">
            <v>POLLINS</v>
          </cell>
        </row>
        <row r="62524">
          <cell r="A62524" t="str">
            <v>POLSELLI</v>
          </cell>
        </row>
        <row r="62525">
          <cell r="A62525" t="str">
            <v>PRASEK</v>
          </cell>
        </row>
        <row r="62526">
          <cell r="A62526" t="str">
            <v>PRAWL</v>
          </cell>
        </row>
        <row r="62527">
          <cell r="A62527" t="str">
            <v>PRUETER</v>
          </cell>
        </row>
        <row r="62528">
          <cell r="A62528" t="str">
            <v>QUATTRO</v>
          </cell>
        </row>
        <row r="62529">
          <cell r="A62529" t="str">
            <v>QUINTAS</v>
          </cell>
        </row>
        <row r="62530">
          <cell r="A62530" t="str">
            <v>RADUENZ</v>
          </cell>
        </row>
        <row r="62531">
          <cell r="A62531" t="str">
            <v>REEKS</v>
          </cell>
        </row>
        <row r="62532">
          <cell r="A62532" t="str">
            <v>RICHARDI</v>
          </cell>
        </row>
        <row r="62533">
          <cell r="A62533" t="str">
            <v>RIETMAN</v>
          </cell>
        </row>
        <row r="62534">
          <cell r="A62534" t="str">
            <v>ROMANICK</v>
          </cell>
        </row>
        <row r="62535">
          <cell r="A62535" t="str">
            <v>RUNSER</v>
          </cell>
        </row>
        <row r="62536">
          <cell r="A62536" t="str">
            <v>RYLANT</v>
          </cell>
        </row>
        <row r="62537">
          <cell r="A62537" t="str">
            <v>SAIF</v>
          </cell>
        </row>
        <row r="62538">
          <cell r="A62538" t="str">
            <v>SCHLESSER</v>
          </cell>
        </row>
        <row r="62539">
          <cell r="A62539" t="str">
            <v>SEPICH</v>
          </cell>
        </row>
        <row r="62540">
          <cell r="A62540" t="str">
            <v>SHARFF</v>
          </cell>
        </row>
        <row r="62541">
          <cell r="A62541" t="str">
            <v>SKRINE</v>
          </cell>
        </row>
        <row r="62542">
          <cell r="A62542" t="str">
            <v>SLOWE</v>
          </cell>
        </row>
        <row r="62543">
          <cell r="A62543" t="str">
            <v>STACHEL</v>
          </cell>
        </row>
        <row r="62544">
          <cell r="A62544" t="str">
            <v>STEIERT</v>
          </cell>
        </row>
        <row r="62545">
          <cell r="A62545" t="str">
            <v>STELMA</v>
          </cell>
        </row>
        <row r="62546">
          <cell r="A62546" t="str">
            <v>STENGLE</v>
          </cell>
        </row>
        <row r="62547">
          <cell r="A62547" t="str">
            <v>STOFFLE</v>
          </cell>
        </row>
        <row r="62548">
          <cell r="A62548" t="str">
            <v>SUGIURA</v>
          </cell>
        </row>
        <row r="62549">
          <cell r="A62549" t="str">
            <v>TAHARA</v>
          </cell>
        </row>
        <row r="62550">
          <cell r="A62550" t="str">
            <v>TANDE</v>
          </cell>
        </row>
        <row r="62551">
          <cell r="A62551" t="str">
            <v>TELLMAN</v>
          </cell>
        </row>
        <row r="62552">
          <cell r="A62552" t="str">
            <v>TESSER</v>
          </cell>
        </row>
        <row r="62553">
          <cell r="A62553" t="str">
            <v>TEWOLDE</v>
          </cell>
        </row>
        <row r="62554">
          <cell r="A62554" t="str">
            <v>THAKKER</v>
          </cell>
        </row>
        <row r="62555">
          <cell r="A62555" t="str">
            <v>TICHNELL</v>
          </cell>
        </row>
        <row r="62556">
          <cell r="A62556" t="str">
            <v>TOMASSINI</v>
          </cell>
        </row>
        <row r="62557">
          <cell r="A62557" t="str">
            <v>TONI</v>
          </cell>
        </row>
        <row r="62558">
          <cell r="A62558" t="str">
            <v>TRINDLE</v>
          </cell>
        </row>
        <row r="62559">
          <cell r="A62559" t="str">
            <v>TUMBAGA</v>
          </cell>
        </row>
        <row r="62560">
          <cell r="A62560" t="str">
            <v>USEY</v>
          </cell>
        </row>
        <row r="62561">
          <cell r="A62561" t="str">
            <v>USUI</v>
          </cell>
        </row>
        <row r="62562">
          <cell r="A62562" t="str">
            <v>UTHOFF</v>
          </cell>
        </row>
        <row r="62563">
          <cell r="A62563" t="str">
            <v>VANDENLANGENBER</v>
          </cell>
        </row>
        <row r="62564">
          <cell r="A62564" t="str">
            <v>VANDUSER</v>
          </cell>
        </row>
        <row r="62565">
          <cell r="A62565" t="str">
            <v>VANELLA</v>
          </cell>
        </row>
        <row r="62566">
          <cell r="A62566" t="str">
            <v>VANVUREN</v>
          </cell>
        </row>
        <row r="62567">
          <cell r="A62567" t="str">
            <v>VANWYE</v>
          </cell>
        </row>
        <row r="62568">
          <cell r="A62568" t="str">
            <v>VERHAEGHE</v>
          </cell>
        </row>
        <row r="62569">
          <cell r="A62569" t="str">
            <v>WHIPPO</v>
          </cell>
        </row>
        <row r="62570">
          <cell r="A62570" t="str">
            <v>WIEDMER</v>
          </cell>
        </row>
        <row r="62571">
          <cell r="A62571" t="str">
            <v>WILMONT</v>
          </cell>
        </row>
        <row r="62572">
          <cell r="A62572" t="str">
            <v>WISWALL</v>
          </cell>
        </row>
        <row r="62573">
          <cell r="A62573" t="str">
            <v>YACOVONE</v>
          </cell>
        </row>
        <row r="62574">
          <cell r="A62574" t="str">
            <v>YOSTEN</v>
          </cell>
        </row>
        <row r="62575">
          <cell r="A62575" t="str">
            <v>ZETTS</v>
          </cell>
        </row>
        <row r="62576">
          <cell r="A62576" t="str">
            <v>ZIMMERLI</v>
          </cell>
        </row>
        <row r="62577">
          <cell r="A62577" t="str">
            <v>ABDELKADER</v>
          </cell>
        </row>
        <row r="62578">
          <cell r="A62578" t="str">
            <v>ACHEN</v>
          </cell>
        </row>
        <row r="62579">
          <cell r="A62579" t="str">
            <v>ACHTER</v>
          </cell>
        </row>
        <row r="62580">
          <cell r="A62580" t="str">
            <v>AHALT</v>
          </cell>
        </row>
        <row r="62581">
          <cell r="A62581" t="str">
            <v>ALTERS</v>
          </cell>
        </row>
        <row r="62582">
          <cell r="A62582" t="str">
            <v>ANSLOW</v>
          </cell>
        </row>
        <row r="62583">
          <cell r="A62583" t="str">
            <v>ARESCO</v>
          </cell>
        </row>
        <row r="62584">
          <cell r="A62584" t="str">
            <v>ARNSON</v>
          </cell>
        </row>
        <row r="62585">
          <cell r="A62585" t="str">
            <v>ASTUTO</v>
          </cell>
        </row>
        <row r="62586">
          <cell r="A62586" t="str">
            <v>ATCITTY</v>
          </cell>
        </row>
        <row r="62587">
          <cell r="A62587" t="str">
            <v>BACKHUS</v>
          </cell>
        </row>
        <row r="62588">
          <cell r="A62588" t="str">
            <v>BADGEROW</v>
          </cell>
        </row>
        <row r="62589">
          <cell r="A62589" t="str">
            <v>BAGGARLY</v>
          </cell>
        </row>
        <row r="62590">
          <cell r="A62590" t="str">
            <v>BARMES</v>
          </cell>
        </row>
        <row r="62591">
          <cell r="A62591" t="str">
            <v>BARRAN</v>
          </cell>
        </row>
        <row r="62592">
          <cell r="A62592" t="str">
            <v>BARTSCHI</v>
          </cell>
        </row>
        <row r="62593">
          <cell r="A62593" t="str">
            <v>BAUMEL</v>
          </cell>
        </row>
        <row r="62594">
          <cell r="A62594" t="str">
            <v>BEECHING</v>
          </cell>
        </row>
        <row r="62595">
          <cell r="A62595" t="str">
            <v>BELTRAMO</v>
          </cell>
        </row>
        <row r="62596">
          <cell r="A62596" t="str">
            <v>BENHART</v>
          </cell>
        </row>
        <row r="62597">
          <cell r="A62597" t="str">
            <v>BERGDAHL</v>
          </cell>
        </row>
        <row r="62598">
          <cell r="A62598" t="str">
            <v>BINKS</v>
          </cell>
        </row>
        <row r="62599">
          <cell r="A62599" t="str">
            <v>BINNION</v>
          </cell>
        </row>
        <row r="62600">
          <cell r="A62600" t="str">
            <v>BISBING</v>
          </cell>
        </row>
        <row r="62601">
          <cell r="A62601" t="str">
            <v>BITHELL</v>
          </cell>
        </row>
        <row r="62602">
          <cell r="A62602" t="str">
            <v>BLANKMAN</v>
          </cell>
        </row>
        <row r="62603">
          <cell r="A62603" t="str">
            <v>BOLADO</v>
          </cell>
        </row>
        <row r="62604">
          <cell r="A62604" t="str">
            <v>BRACHO</v>
          </cell>
        </row>
        <row r="62605">
          <cell r="A62605" t="str">
            <v>BRU</v>
          </cell>
        </row>
        <row r="62606">
          <cell r="A62606" t="str">
            <v>CAMBY</v>
          </cell>
        </row>
        <row r="62607">
          <cell r="A62607" t="str">
            <v>CANNATELLA</v>
          </cell>
        </row>
        <row r="62608">
          <cell r="A62608" t="str">
            <v>CARMELO</v>
          </cell>
        </row>
        <row r="62609">
          <cell r="A62609" t="str">
            <v>CERVONI</v>
          </cell>
        </row>
        <row r="62610">
          <cell r="A62610" t="str">
            <v>CHABOLLA</v>
          </cell>
        </row>
        <row r="62611">
          <cell r="A62611" t="str">
            <v>CHERNESKY</v>
          </cell>
        </row>
        <row r="62612">
          <cell r="A62612" t="str">
            <v>CHIAVERINI</v>
          </cell>
        </row>
        <row r="62613">
          <cell r="A62613" t="str">
            <v>CHIERA</v>
          </cell>
        </row>
        <row r="62614">
          <cell r="A62614" t="str">
            <v>CILLUFFO</v>
          </cell>
        </row>
        <row r="62615">
          <cell r="A62615" t="str">
            <v>CLEVIDENCE</v>
          </cell>
        </row>
        <row r="62616">
          <cell r="A62616" t="str">
            <v>COHO</v>
          </cell>
        </row>
        <row r="62617">
          <cell r="A62617" t="str">
            <v>CONNAWAY</v>
          </cell>
        </row>
        <row r="62618">
          <cell r="A62618" t="str">
            <v>CORFMAN</v>
          </cell>
        </row>
        <row r="62619">
          <cell r="A62619" t="str">
            <v>COUNTEE</v>
          </cell>
        </row>
        <row r="62620">
          <cell r="A62620" t="str">
            <v>CUTLIFF</v>
          </cell>
        </row>
        <row r="62621">
          <cell r="A62621" t="str">
            <v>DAGUANNO</v>
          </cell>
        </row>
        <row r="62622">
          <cell r="A62622" t="str">
            <v>DASCHER</v>
          </cell>
        </row>
        <row r="62623">
          <cell r="A62623" t="str">
            <v>DESRAVINES</v>
          </cell>
        </row>
        <row r="62624">
          <cell r="A62624" t="str">
            <v>DIEBALL</v>
          </cell>
        </row>
        <row r="62625">
          <cell r="A62625" t="str">
            <v>DOMENICI</v>
          </cell>
        </row>
        <row r="62626">
          <cell r="A62626" t="str">
            <v>DOUGHTON</v>
          </cell>
        </row>
        <row r="62627">
          <cell r="A62627" t="str">
            <v>DREESEN</v>
          </cell>
        </row>
        <row r="62628">
          <cell r="A62628" t="str">
            <v>DRISKEL</v>
          </cell>
        </row>
        <row r="62629">
          <cell r="A62629" t="str">
            <v>DUCHNOWSKI</v>
          </cell>
        </row>
        <row r="62630">
          <cell r="A62630" t="str">
            <v>EANG</v>
          </cell>
        </row>
        <row r="62631">
          <cell r="A62631" t="str">
            <v>EARTHMAN</v>
          </cell>
        </row>
        <row r="62632">
          <cell r="A62632" t="str">
            <v>ECONOMIDES</v>
          </cell>
        </row>
        <row r="62633">
          <cell r="A62633" t="str">
            <v>ELLIOTTE</v>
          </cell>
        </row>
        <row r="62634">
          <cell r="A62634" t="str">
            <v>ELO</v>
          </cell>
        </row>
        <row r="62635">
          <cell r="A62635" t="str">
            <v>ESCOFFERY</v>
          </cell>
        </row>
        <row r="62636">
          <cell r="A62636" t="str">
            <v>FADEN</v>
          </cell>
        </row>
        <row r="62637">
          <cell r="A62637" t="str">
            <v>FALSETTI</v>
          </cell>
        </row>
        <row r="62638">
          <cell r="A62638" t="str">
            <v>FELICIA</v>
          </cell>
        </row>
        <row r="62639">
          <cell r="A62639" t="str">
            <v>FERRETT</v>
          </cell>
        </row>
        <row r="62640">
          <cell r="A62640" t="str">
            <v>FIECHTNER</v>
          </cell>
        </row>
        <row r="62641">
          <cell r="A62641" t="str">
            <v>FIELDMAN</v>
          </cell>
        </row>
        <row r="62642">
          <cell r="A62642" t="str">
            <v>FIGARD</v>
          </cell>
        </row>
        <row r="62643">
          <cell r="A62643" t="str">
            <v>FLESZAR</v>
          </cell>
        </row>
        <row r="62644">
          <cell r="A62644" t="str">
            <v>FLEXER</v>
          </cell>
        </row>
        <row r="62645">
          <cell r="A62645" t="str">
            <v>FOSSEY</v>
          </cell>
        </row>
        <row r="62646">
          <cell r="A62646" t="str">
            <v>GACHUPIN</v>
          </cell>
        </row>
        <row r="62647">
          <cell r="A62647" t="str">
            <v>GEERLINGS</v>
          </cell>
        </row>
        <row r="62648">
          <cell r="A62648" t="str">
            <v>GELLING</v>
          </cell>
        </row>
        <row r="62649">
          <cell r="A62649" t="str">
            <v>GIESEKING</v>
          </cell>
        </row>
        <row r="62650">
          <cell r="A62650" t="str">
            <v>GRIJALBA</v>
          </cell>
        </row>
        <row r="62651">
          <cell r="A62651" t="str">
            <v>GUMMER</v>
          </cell>
        </row>
        <row r="62652">
          <cell r="A62652" t="str">
            <v>HABHAB</v>
          </cell>
        </row>
        <row r="62653">
          <cell r="A62653" t="str">
            <v>HAHNER</v>
          </cell>
        </row>
        <row r="62654">
          <cell r="A62654" t="str">
            <v>HAIRRELL</v>
          </cell>
        </row>
        <row r="62655">
          <cell r="A62655" t="str">
            <v>HANDT</v>
          </cell>
        </row>
        <row r="62656">
          <cell r="A62656" t="str">
            <v>HARMELINK</v>
          </cell>
        </row>
        <row r="62657">
          <cell r="A62657" t="str">
            <v>HARTILL</v>
          </cell>
        </row>
        <row r="62658">
          <cell r="A62658" t="str">
            <v>HASBERRY</v>
          </cell>
        </row>
        <row r="62659">
          <cell r="A62659" t="str">
            <v>HEEFNER</v>
          </cell>
        </row>
        <row r="62660">
          <cell r="A62660" t="str">
            <v>HELLEMS</v>
          </cell>
        </row>
        <row r="62661">
          <cell r="A62661" t="str">
            <v>HINCE</v>
          </cell>
        </row>
        <row r="62662">
          <cell r="A62662" t="str">
            <v>HINDMARSH</v>
          </cell>
        </row>
        <row r="62663">
          <cell r="A62663" t="str">
            <v>HINIKER</v>
          </cell>
        </row>
        <row r="62664">
          <cell r="A62664" t="str">
            <v>HOFIUS</v>
          </cell>
        </row>
        <row r="62665">
          <cell r="A62665" t="str">
            <v>HOMSTAD</v>
          </cell>
        </row>
        <row r="62666">
          <cell r="A62666" t="str">
            <v>HOOGEVEEN</v>
          </cell>
        </row>
        <row r="62667">
          <cell r="A62667" t="str">
            <v>HORACK</v>
          </cell>
        </row>
        <row r="62668">
          <cell r="A62668" t="str">
            <v>HUTNIK</v>
          </cell>
        </row>
        <row r="62669">
          <cell r="A62669" t="str">
            <v>IDEKER</v>
          </cell>
        </row>
        <row r="62670">
          <cell r="A62670" t="str">
            <v>IMMORDINO</v>
          </cell>
        </row>
        <row r="62671">
          <cell r="A62671" t="str">
            <v>JAIKARAN</v>
          </cell>
        </row>
        <row r="62672">
          <cell r="A62672" t="str">
            <v>JAKUBIEC</v>
          </cell>
        </row>
        <row r="62673">
          <cell r="A62673" t="str">
            <v>JOURNIGAN</v>
          </cell>
        </row>
        <row r="62674">
          <cell r="A62674" t="str">
            <v>JUNGHANS</v>
          </cell>
        </row>
        <row r="62675">
          <cell r="A62675" t="str">
            <v>KAHANEK</v>
          </cell>
        </row>
        <row r="62676">
          <cell r="A62676" t="str">
            <v>KALOUSTIAN</v>
          </cell>
        </row>
        <row r="62677">
          <cell r="A62677" t="str">
            <v>KARAFA</v>
          </cell>
        </row>
        <row r="62678">
          <cell r="A62678" t="str">
            <v>KASSEN</v>
          </cell>
        </row>
        <row r="62679">
          <cell r="A62679" t="str">
            <v>KASSMAN</v>
          </cell>
        </row>
        <row r="62680">
          <cell r="A62680" t="str">
            <v>KIBEL</v>
          </cell>
        </row>
        <row r="62681">
          <cell r="A62681" t="str">
            <v>KLARMAN</v>
          </cell>
        </row>
        <row r="62682">
          <cell r="A62682" t="str">
            <v>KOCHERSPERGER</v>
          </cell>
        </row>
        <row r="62683">
          <cell r="A62683" t="str">
            <v>KOLACZ</v>
          </cell>
        </row>
        <row r="62684">
          <cell r="A62684" t="str">
            <v>KOLBA</v>
          </cell>
        </row>
        <row r="62685">
          <cell r="A62685" t="str">
            <v>KOLKMAN</v>
          </cell>
        </row>
        <row r="62686">
          <cell r="A62686" t="str">
            <v>KOSKE</v>
          </cell>
        </row>
        <row r="62687">
          <cell r="A62687" t="str">
            <v>KRISTEK</v>
          </cell>
        </row>
        <row r="62688">
          <cell r="A62688" t="str">
            <v>KROEMER</v>
          </cell>
        </row>
        <row r="62689">
          <cell r="A62689" t="str">
            <v>KUCZKOWSKI</v>
          </cell>
        </row>
        <row r="62690">
          <cell r="A62690" t="str">
            <v>LABAHN</v>
          </cell>
        </row>
        <row r="62691">
          <cell r="A62691" t="str">
            <v>LASZEWSKI</v>
          </cell>
        </row>
        <row r="62692">
          <cell r="A62692" t="str">
            <v>LEISTEN</v>
          </cell>
        </row>
        <row r="62693">
          <cell r="A62693" t="str">
            <v>LIBENGOOD</v>
          </cell>
        </row>
        <row r="62694">
          <cell r="A62694" t="str">
            <v>LOBODA</v>
          </cell>
        </row>
        <row r="62695">
          <cell r="A62695" t="str">
            <v>LOESCHE</v>
          </cell>
        </row>
        <row r="62696">
          <cell r="A62696" t="str">
            <v>LOGEL</v>
          </cell>
        </row>
        <row r="62697">
          <cell r="A62697" t="str">
            <v>LUDEKE</v>
          </cell>
        </row>
        <row r="62698">
          <cell r="A62698" t="str">
            <v>MALMBORG</v>
          </cell>
        </row>
        <row r="62699">
          <cell r="A62699" t="str">
            <v>MCCALVIN</v>
          </cell>
        </row>
        <row r="62700">
          <cell r="A62700" t="str">
            <v>MCCLAMMY</v>
          </cell>
        </row>
        <row r="62701">
          <cell r="A62701" t="str">
            <v>MCCLEMENTS</v>
          </cell>
        </row>
        <row r="62702">
          <cell r="A62702" t="str">
            <v>MCILLWAIN</v>
          </cell>
        </row>
        <row r="62703">
          <cell r="A62703" t="str">
            <v>MCMAKEN</v>
          </cell>
        </row>
        <row r="62704">
          <cell r="A62704" t="str">
            <v>MEIXSELL</v>
          </cell>
        </row>
        <row r="62705">
          <cell r="A62705" t="str">
            <v>MELLIES</v>
          </cell>
        </row>
        <row r="62706">
          <cell r="A62706" t="str">
            <v>MILIA</v>
          </cell>
        </row>
        <row r="62707">
          <cell r="A62707" t="str">
            <v>MONASTRA</v>
          </cell>
        </row>
        <row r="62708">
          <cell r="A62708" t="str">
            <v>MUGGLI</v>
          </cell>
        </row>
        <row r="62709">
          <cell r="A62709" t="str">
            <v>MUNSHOWER</v>
          </cell>
        </row>
        <row r="62710">
          <cell r="A62710" t="str">
            <v>NARGI</v>
          </cell>
        </row>
        <row r="62711">
          <cell r="A62711" t="str">
            <v>NEUENS</v>
          </cell>
        </row>
        <row r="62712">
          <cell r="A62712" t="str">
            <v>NOSE</v>
          </cell>
        </row>
        <row r="62713">
          <cell r="A62713" t="str">
            <v>NUANEZ</v>
          </cell>
        </row>
        <row r="62714">
          <cell r="A62714" t="str">
            <v>NYARKO</v>
          </cell>
        </row>
        <row r="62715">
          <cell r="A62715" t="str">
            <v>OZOLS</v>
          </cell>
        </row>
        <row r="62716">
          <cell r="A62716" t="str">
            <v>PACHO</v>
          </cell>
        </row>
        <row r="62717">
          <cell r="A62717" t="str">
            <v>PALANCA</v>
          </cell>
        </row>
        <row r="62718">
          <cell r="A62718" t="str">
            <v>PARRICK</v>
          </cell>
        </row>
        <row r="62719">
          <cell r="A62719" t="str">
            <v>PENKA</v>
          </cell>
        </row>
        <row r="62720">
          <cell r="A62720" t="str">
            <v>PERVEZ</v>
          </cell>
        </row>
        <row r="62721">
          <cell r="A62721" t="str">
            <v>PFIEFFER</v>
          </cell>
        </row>
        <row r="62722">
          <cell r="A62722" t="str">
            <v>PICKMAN</v>
          </cell>
        </row>
        <row r="62723">
          <cell r="A62723" t="str">
            <v>PINTA</v>
          </cell>
        </row>
        <row r="62724">
          <cell r="A62724" t="str">
            <v>PLOOSTER</v>
          </cell>
        </row>
        <row r="62725">
          <cell r="A62725" t="str">
            <v>PLUTO</v>
          </cell>
        </row>
        <row r="62726">
          <cell r="A62726" t="str">
            <v>POHLER</v>
          </cell>
        </row>
        <row r="62727">
          <cell r="A62727" t="str">
            <v>PRIFTI</v>
          </cell>
        </row>
        <row r="62728">
          <cell r="A62728" t="str">
            <v>QUEBODEAUX</v>
          </cell>
        </row>
        <row r="62729">
          <cell r="A62729" t="str">
            <v>RACY</v>
          </cell>
        </row>
        <row r="62730">
          <cell r="A62730" t="str">
            <v>RADAKER</v>
          </cell>
        </row>
        <row r="62731">
          <cell r="A62731" t="str">
            <v>RADICAN</v>
          </cell>
        </row>
        <row r="62732">
          <cell r="A62732" t="str">
            <v>REDISH</v>
          </cell>
        </row>
        <row r="62733">
          <cell r="A62733" t="str">
            <v>REFUERZO</v>
          </cell>
        </row>
        <row r="62734">
          <cell r="A62734" t="str">
            <v>REHR</v>
          </cell>
        </row>
        <row r="62735">
          <cell r="A62735" t="str">
            <v>RESTUCCIA</v>
          </cell>
        </row>
        <row r="62736">
          <cell r="A62736" t="str">
            <v>RIAN</v>
          </cell>
        </row>
        <row r="62737">
          <cell r="A62737" t="str">
            <v>ROSSEY</v>
          </cell>
        </row>
        <row r="62738">
          <cell r="A62738" t="str">
            <v>ROUFS</v>
          </cell>
        </row>
        <row r="62739">
          <cell r="A62739" t="str">
            <v>SABORI</v>
          </cell>
        </row>
        <row r="62740">
          <cell r="A62740" t="str">
            <v>SARTE</v>
          </cell>
        </row>
        <row r="62741">
          <cell r="A62741" t="str">
            <v>SATOW</v>
          </cell>
        </row>
        <row r="62742">
          <cell r="A62742" t="str">
            <v>SCHUERGER</v>
          </cell>
        </row>
        <row r="62743">
          <cell r="A62743" t="str">
            <v>SEISS</v>
          </cell>
        </row>
        <row r="62744">
          <cell r="A62744" t="str">
            <v>SEIZ</v>
          </cell>
        </row>
        <row r="62745">
          <cell r="A62745" t="str">
            <v>SEVERY</v>
          </cell>
        </row>
        <row r="62746">
          <cell r="A62746" t="str">
            <v>SHAER</v>
          </cell>
        </row>
        <row r="62747">
          <cell r="A62747" t="str">
            <v>SIRLS</v>
          </cell>
        </row>
        <row r="62748">
          <cell r="A62748" t="str">
            <v>SNIFF</v>
          </cell>
        </row>
        <row r="62749">
          <cell r="A62749" t="str">
            <v>SPICA</v>
          </cell>
        </row>
        <row r="62750">
          <cell r="A62750" t="str">
            <v>STERCHI</v>
          </cell>
        </row>
        <row r="62751">
          <cell r="A62751" t="str">
            <v>STIDAM</v>
          </cell>
        </row>
        <row r="62752">
          <cell r="A62752" t="str">
            <v>STIGEN</v>
          </cell>
        </row>
        <row r="62753">
          <cell r="A62753" t="str">
            <v>STOLPER</v>
          </cell>
        </row>
        <row r="62754">
          <cell r="A62754" t="str">
            <v>STURMER</v>
          </cell>
        </row>
        <row r="62755">
          <cell r="A62755" t="str">
            <v>SUPERNAW</v>
          </cell>
        </row>
        <row r="62756">
          <cell r="A62756" t="str">
            <v>TAGERT</v>
          </cell>
        </row>
        <row r="62757">
          <cell r="A62757" t="str">
            <v>TARABOCCHIA</v>
          </cell>
        </row>
        <row r="62758">
          <cell r="A62758" t="str">
            <v>TARAZONA</v>
          </cell>
        </row>
        <row r="62759">
          <cell r="A62759" t="str">
            <v>TENOLD</v>
          </cell>
        </row>
        <row r="62760">
          <cell r="A62760" t="str">
            <v>TITTEL</v>
          </cell>
        </row>
        <row r="62761">
          <cell r="A62761" t="str">
            <v>TOUGH</v>
          </cell>
        </row>
        <row r="62762">
          <cell r="A62762" t="str">
            <v>TOURAY</v>
          </cell>
        </row>
        <row r="62763">
          <cell r="A62763" t="str">
            <v>TREVITHICK</v>
          </cell>
        </row>
        <row r="62764">
          <cell r="A62764" t="str">
            <v>TRUBEY</v>
          </cell>
        </row>
        <row r="62765">
          <cell r="A62765" t="str">
            <v>VANDERWILT</v>
          </cell>
        </row>
        <row r="62766">
          <cell r="A62766" t="str">
            <v>WARMKESSEL</v>
          </cell>
        </row>
        <row r="62767">
          <cell r="A62767" t="str">
            <v>WASER</v>
          </cell>
        </row>
        <row r="62768">
          <cell r="A62768" t="str">
            <v>WENSKE</v>
          </cell>
        </row>
        <row r="62769">
          <cell r="A62769" t="str">
            <v>WILDFONG</v>
          </cell>
        </row>
        <row r="62770">
          <cell r="A62770" t="str">
            <v>WINSTED</v>
          </cell>
        </row>
        <row r="62771">
          <cell r="A62771" t="str">
            <v>YOUNK</v>
          </cell>
        </row>
        <row r="62772">
          <cell r="A62772" t="str">
            <v>ZAMPINI</v>
          </cell>
        </row>
        <row r="62773">
          <cell r="A62773" t="str">
            <v>ZASLOW</v>
          </cell>
        </row>
        <row r="62774">
          <cell r="A62774" t="str">
            <v>ZIPAY</v>
          </cell>
        </row>
        <row r="62775">
          <cell r="A62775" t="str">
            <v>AFTAB</v>
          </cell>
        </row>
        <row r="62776">
          <cell r="A62776" t="str">
            <v>AHERNE</v>
          </cell>
        </row>
        <row r="62777">
          <cell r="A62777" t="str">
            <v>AHLER</v>
          </cell>
        </row>
        <row r="62778">
          <cell r="A62778" t="str">
            <v>AIDE</v>
          </cell>
        </row>
        <row r="62779">
          <cell r="A62779" t="str">
            <v>ALBRACHT</v>
          </cell>
        </row>
        <row r="62780">
          <cell r="A62780" t="str">
            <v>ANTEZANA</v>
          </cell>
        </row>
        <row r="62781">
          <cell r="A62781" t="str">
            <v>ASPELL</v>
          </cell>
        </row>
        <row r="62782">
          <cell r="A62782" t="str">
            <v>BAIAMONTE</v>
          </cell>
        </row>
        <row r="62783">
          <cell r="A62783" t="str">
            <v>BALLEJO</v>
          </cell>
        </row>
        <row r="62784">
          <cell r="A62784" t="str">
            <v>BANA</v>
          </cell>
        </row>
        <row r="62785">
          <cell r="A62785" t="str">
            <v>BEDSWORTH</v>
          </cell>
        </row>
        <row r="62786">
          <cell r="A62786" t="str">
            <v>BEICHLER</v>
          </cell>
        </row>
        <row r="62787">
          <cell r="A62787" t="str">
            <v>BELLEZZA</v>
          </cell>
        </row>
        <row r="62788">
          <cell r="A62788" t="str">
            <v>BEM</v>
          </cell>
        </row>
        <row r="62789">
          <cell r="A62789" t="str">
            <v>BEMUS</v>
          </cell>
        </row>
        <row r="62790">
          <cell r="A62790" t="str">
            <v>BOGUSLAWSKI</v>
          </cell>
        </row>
        <row r="62791">
          <cell r="A62791" t="str">
            <v>BOHLEY</v>
          </cell>
        </row>
        <row r="62792">
          <cell r="A62792" t="str">
            <v>BONADIES</v>
          </cell>
        </row>
        <row r="62793">
          <cell r="A62793" t="str">
            <v>BORR</v>
          </cell>
        </row>
        <row r="62794">
          <cell r="A62794" t="str">
            <v>BOTTRELL</v>
          </cell>
        </row>
        <row r="62795">
          <cell r="A62795" t="str">
            <v>BRADE</v>
          </cell>
        </row>
        <row r="62796">
          <cell r="A62796" t="str">
            <v>BRITTING</v>
          </cell>
        </row>
        <row r="62797">
          <cell r="A62797" t="str">
            <v>BROOMHALL</v>
          </cell>
        </row>
        <row r="62798">
          <cell r="A62798" t="str">
            <v>BUEN</v>
          </cell>
        </row>
        <row r="62799">
          <cell r="A62799" t="str">
            <v>BUZZEO</v>
          </cell>
        </row>
        <row r="62800">
          <cell r="A62800" t="str">
            <v>CAPISTRANT</v>
          </cell>
        </row>
        <row r="62801">
          <cell r="A62801" t="str">
            <v>CASCIANI</v>
          </cell>
        </row>
        <row r="62802">
          <cell r="A62802" t="str">
            <v>CATBAGAN</v>
          </cell>
        </row>
        <row r="62803">
          <cell r="A62803" t="str">
            <v>CHAFFER</v>
          </cell>
        </row>
        <row r="62804">
          <cell r="A62804" t="str">
            <v>CHARI</v>
          </cell>
        </row>
        <row r="62805">
          <cell r="A62805" t="str">
            <v>CLOONEY</v>
          </cell>
        </row>
        <row r="62806">
          <cell r="A62806" t="str">
            <v>CONFALONE</v>
          </cell>
        </row>
        <row r="62807">
          <cell r="A62807" t="str">
            <v>CORAZZA</v>
          </cell>
        </row>
        <row r="62808">
          <cell r="A62808" t="str">
            <v>COSIC</v>
          </cell>
        </row>
        <row r="62809">
          <cell r="A62809" t="str">
            <v>CRUMMEY</v>
          </cell>
        </row>
        <row r="62810">
          <cell r="A62810" t="str">
            <v>CUARENTA</v>
          </cell>
        </row>
        <row r="62811">
          <cell r="A62811" t="str">
            <v>DALSING</v>
          </cell>
        </row>
        <row r="62812">
          <cell r="A62812" t="str">
            <v>DEMETRIO</v>
          </cell>
        </row>
        <row r="62813">
          <cell r="A62813" t="str">
            <v>DEMKE</v>
          </cell>
        </row>
        <row r="62814">
          <cell r="A62814" t="str">
            <v>DETRES</v>
          </cell>
        </row>
        <row r="62815">
          <cell r="A62815" t="str">
            <v>DIOGO</v>
          </cell>
        </row>
        <row r="62816">
          <cell r="A62816" t="str">
            <v>DISBENNETT</v>
          </cell>
        </row>
        <row r="62817">
          <cell r="A62817" t="str">
            <v>DONABEDIAN</v>
          </cell>
        </row>
        <row r="62818">
          <cell r="A62818" t="str">
            <v>DURIVAGE</v>
          </cell>
        </row>
        <row r="62819">
          <cell r="A62819" t="str">
            <v>ELLERD</v>
          </cell>
        </row>
        <row r="62820">
          <cell r="A62820" t="str">
            <v>EMM</v>
          </cell>
        </row>
        <row r="62821">
          <cell r="A62821" t="str">
            <v>ESKANDER</v>
          </cell>
        </row>
        <row r="62822">
          <cell r="A62822" t="str">
            <v>FARLEE</v>
          </cell>
        </row>
        <row r="62823">
          <cell r="A62823" t="str">
            <v>FEDD</v>
          </cell>
        </row>
        <row r="62824">
          <cell r="A62824" t="str">
            <v>FENNEY</v>
          </cell>
        </row>
        <row r="62825">
          <cell r="A62825" t="str">
            <v>FILAS</v>
          </cell>
        </row>
        <row r="62826">
          <cell r="A62826" t="str">
            <v>FILHO</v>
          </cell>
        </row>
        <row r="62827">
          <cell r="A62827" t="str">
            <v>FINTEL</v>
          </cell>
        </row>
        <row r="62828">
          <cell r="A62828" t="str">
            <v>FLEITZ</v>
          </cell>
        </row>
        <row r="62829">
          <cell r="A62829" t="str">
            <v>FREDO</v>
          </cell>
        </row>
        <row r="62830">
          <cell r="A62830" t="str">
            <v>FRYDMAN</v>
          </cell>
        </row>
        <row r="62831">
          <cell r="A62831" t="str">
            <v>GADLEY</v>
          </cell>
        </row>
        <row r="62832">
          <cell r="A62832" t="str">
            <v>GAILLIARD</v>
          </cell>
        </row>
        <row r="62833">
          <cell r="A62833" t="str">
            <v>GALLAHUE</v>
          </cell>
        </row>
        <row r="62834">
          <cell r="A62834" t="str">
            <v>GARSKI</v>
          </cell>
        </row>
        <row r="62835">
          <cell r="A62835" t="str">
            <v>GASPAROVIC</v>
          </cell>
        </row>
        <row r="62836">
          <cell r="A62836" t="str">
            <v>GELHAUS</v>
          </cell>
        </row>
        <row r="62837">
          <cell r="A62837" t="str">
            <v>GERBERICH</v>
          </cell>
        </row>
        <row r="62838">
          <cell r="A62838" t="str">
            <v>GERTEN</v>
          </cell>
        </row>
        <row r="62839">
          <cell r="A62839" t="str">
            <v>GIAMPAPA</v>
          </cell>
        </row>
        <row r="62840">
          <cell r="A62840" t="str">
            <v>GLENNEY</v>
          </cell>
        </row>
        <row r="62841">
          <cell r="A62841" t="str">
            <v>GREENSTONE</v>
          </cell>
        </row>
        <row r="62842">
          <cell r="A62842" t="str">
            <v>GUSTINE</v>
          </cell>
        </row>
        <row r="62843">
          <cell r="A62843" t="str">
            <v>HALLAUER</v>
          </cell>
        </row>
        <row r="62844">
          <cell r="A62844" t="str">
            <v>HASKAMP</v>
          </cell>
        </row>
        <row r="62845">
          <cell r="A62845" t="str">
            <v>HEMMERLE</v>
          </cell>
        </row>
        <row r="62846">
          <cell r="A62846" t="str">
            <v>HENNEMANN</v>
          </cell>
        </row>
        <row r="62847">
          <cell r="A62847" t="str">
            <v>HEREK</v>
          </cell>
        </row>
        <row r="62848">
          <cell r="A62848" t="str">
            <v>HERGENREDER</v>
          </cell>
        </row>
        <row r="62849">
          <cell r="A62849" t="str">
            <v>HEUSTON</v>
          </cell>
        </row>
        <row r="62850">
          <cell r="A62850" t="str">
            <v>HEVNER</v>
          </cell>
        </row>
        <row r="62851">
          <cell r="A62851" t="str">
            <v>HIRABAYASHI</v>
          </cell>
        </row>
        <row r="62852">
          <cell r="A62852" t="str">
            <v>HOFFSTETTER</v>
          </cell>
        </row>
        <row r="62853">
          <cell r="A62853" t="str">
            <v>IMPERATORE</v>
          </cell>
        </row>
        <row r="62854">
          <cell r="A62854" t="str">
            <v>JOSEF</v>
          </cell>
        </row>
        <row r="62855">
          <cell r="A62855" t="str">
            <v>JUNIPER</v>
          </cell>
        </row>
        <row r="62856">
          <cell r="A62856" t="str">
            <v>KAMEI</v>
          </cell>
        </row>
        <row r="62857">
          <cell r="A62857" t="str">
            <v>KANAS</v>
          </cell>
        </row>
        <row r="62858">
          <cell r="A62858" t="str">
            <v>KIELISZEWSKI</v>
          </cell>
        </row>
        <row r="62859">
          <cell r="A62859" t="str">
            <v>KIZZIRE</v>
          </cell>
        </row>
        <row r="62860">
          <cell r="A62860" t="str">
            <v>KLEINFELDER</v>
          </cell>
        </row>
        <row r="62861">
          <cell r="A62861" t="str">
            <v>KLUK</v>
          </cell>
        </row>
        <row r="62862">
          <cell r="A62862" t="str">
            <v>KOE</v>
          </cell>
        </row>
        <row r="62863">
          <cell r="A62863" t="str">
            <v>KOETH</v>
          </cell>
        </row>
        <row r="62864">
          <cell r="A62864" t="str">
            <v>KRAVEC</v>
          </cell>
        </row>
        <row r="62865">
          <cell r="A62865" t="str">
            <v>KRETCHMAN</v>
          </cell>
        </row>
        <row r="62866">
          <cell r="A62866" t="str">
            <v>KUNIS</v>
          </cell>
        </row>
        <row r="62867">
          <cell r="A62867" t="str">
            <v>KUSAK</v>
          </cell>
        </row>
        <row r="62868">
          <cell r="A62868" t="str">
            <v>LAGNESE</v>
          </cell>
        </row>
        <row r="62869">
          <cell r="A62869" t="str">
            <v>LARDIERI</v>
          </cell>
        </row>
        <row r="62870">
          <cell r="A62870" t="str">
            <v>LATZKE</v>
          </cell>
        </row>
        <row r="62871">
          <cell r="A62871" t="str">
            <v>LAURION</v>
          </cell>
        </row>
        <row r="62872">
          <cell r="A62872" t="str">
            <v>LENEAVE</v>
          </cell>
        </row>
        <row r="62873">
          <cell r="A62873" t="str">
            <v>LICO</v>
          </cell>
        </row>
        <row r="62874">
          <cell r="A62874" t="str">
            <v>LIVELSBERGER</v>
          </cell>
        </row>
        <row r="62875">
          <cell r="A62875" t="str">
            <v>LOBATOS</v>
          </cell>
        </row>
        <row r="62876">
          <cell r="A62876" t="str">
            <v>LOUGHEAD</v>
          </cell>
        </row>
        <row r="62877">
          <cell r="A62877" t="str">
            <v>LUTSCH</v>
          </cell>
        </row>
        <row r="62878">
          <cell r="A62878" t="str">
            <v>MACZKA</v>
          </cell>
        </row>
        <row r="62879">
          <cell r="A62879" t="str">
            <v>MANCA</v>
          </cell>
        </row>
        <row r="62880">
          <cell r="A62880" t="str">
            <v>MARSACK</v>
          </cell>
        </row>
        <row r="62881">
          <cell r="A62881" t="str">
            <v>MARTINET</v>
          </cell>
        </row>
        <row r="62882">
          <cell r="A62882" t="str">
            <v>MARTINOVIC</v>
          </cell>
        </row>
        <row r="62883">
          <cell r="A62883" t="str">
            <v>MAZINGO</v>
          </cell>
        </row>
        <row r="62884">
          <cell r="A62884" t="str">
            <v>MCCLAUGHRY</v>
          </cell>
        </row>
        <row r="62885">
          <cell r="A62885" t="str">
            <v>MCCUAIG</v>
          </cell>
        </row>
        <row r="62886">
          <cell r="A62886" t="str">
            <v>MCILWEE</v>
          </cell>
        </row>
        <row r="62887">
          <cell r="A62887" t="str">
            <v>MENGISTU</v>
          </cell>
        </row>
        <row r="62888">
          <cell r="A62888" t="str">
            <v>MINIERI</v>
          </cell>
        </row>
        <row r="62889">
          <cell r="A62889" t="str">
            <v>MINZEY</v>
          </cell>
        </row>
        <row r="62890">
          <cell r="A62890" t="str">
            <v>MITROVIC</v>
          </cell>
        </row>
        <row r="62891">
          <cell r="A62891" t="str">
            <v>MOMPOINT</v>
          </cell>
        </row>
        <row r="62892">
          <cell r="A62892" t="str">
            <v>MORIAN</v>
          </cell>
        </row>
        <row r="62893">
          <cell r="A62893" t="str">
            <v>MOSHOLDER</v>
          </cell>
        </row>
        <row r="62894">
          <cell r="A62894" t="str">
            <v>MURNER</v>
          </cell>
        </row>
        <row r="62895">
          <cell r="A62895" t="str">
            <v>MURRA</v>
          </cell>
        </row>
        <row r="62896">
          <cell r="A62896" t="str">
            <v>MYKLEBUST</v>
          </cell>
        </row>
        <row r="62897">
          <cell r="A62897" t="str">
            <v>NAIMI</v>
          </cell>
        </row>
        <row r="62898">
          <cell r="A62898" t="str">
            <v>NEALLY</v>
          </cell>
        </row>
        <row r="62899">
          <cell r="A62899" t="str">
            <v>NETHERLY</v>
          </cell>
        </row>
        <row r="62900">
          <cell r="A62900" t="str">
            <v>OBERBECK</v>
          </cell>
        </row>
        <row r="62901">
          <cell r="A62901" t="str">
            <v>ODAM</v>
          </cell>
        </row>
        <row r="62902">
          <cell r="A62902" t="str">
            <v>PAPI</v>
          </cell>
        </row>
        <row r="62903">
          <cell r="A62903" t="str">
            <v>PARISIAN</v>
          </cell>
        </row>
        <row r="62904">
          <cell r="A62904" t="str">
            <v>PATTENAUDE</v>
          </cell>
        </row>
        <row r="62905">
          <cell r="A62905" t="str">
            <v>PERTILE</v>
          </cell>
        </row>
        <row r="62906">
          <cell r="A62906" t="str">
            <v>PEZZULO</v>
          </cell>
        </row>
        <row r="62907">
          <cell r="A62907" t="str">
            <v>PHILIPOSE</v>
          </cell>
        </row>
        <row r="62908">
          <cell r="A62908" t="str">
            <v>PLUIM</v>
          </cell>
        </row>
        <row r="62909">
          <cell r="A62909" t="str">
            <v>PODRASKY</v>
          </cell>
        </row>
        <row r="62910">
          <cell r="A62910" t="str">
            <v>POLMANTEER</v>
          </cell>
        </row>
        <row r="62911">
          <cell r="A62911" t="str">
            <v>PUCH</v>
          </cell>
        </row>
        <row r="62912">
          <cell r="A62912" t="str">
            <v>PURECO</v>
          </cell>
        </row>
        <row r="62913">
          <cell r="A62913" t="str">
            <v>RABI</v>
          </cell>
        </row>
        <row r="62914">
          <cell r="A62914" t="str">
            <v>RAMAMURTHY</v>
          </cell>
        </row>
        <row r="62915">
          <cell r="A62915" t="str">
            <v>RENOUF</v>
          </cell>
        </row>
        <row r="62916">
          <cell r="A62916" t="str">
            <v>ROLA</v>
          </cell>
        </row>
        <row r="62917">
          <cell r="A62917" t="str">
            <v>ROSHAN</v>
          </cell>
        </row>
        <row r="62918">
          <cell r="A62918" t="str">
            <v>ROTHELL</v>
          </cell>
        </row>
        <row r="62919">
          <cell r="A62919" t="str">
            <v>RYKS</v>
          </cell>
        </row>
        <row r="62920">
          <cell r="A62920" t="str">
            <v>SAFRANSKI</v>
          </cell>
        </row>
        <row r="62921">
          <cell r="A62921" t="str">
            <v>SALI</v>
          </cell>
        </row>
        <row r="62922">
          <cell r="A62922" t="str">
            <v>SAYANI</v>
          </cell>
        </row>
        <row r="62923">
          <cell r="A62923" t="str">
            <v>SCHOEMANN</v>
          </cell>
        </row>
        <row r="62924">
          <cell r="A62924" t="str">
            <v>SCHOETTLER</v>
          </cell>
        </row>
        <row r="62925">
          <cell r="A62925" t="str">
            <v>SEGUINE</v>
          </cell>
        </row>
        <row r="62926">
          <cell r="A62926" t="str">
            <v>SHAMBLEN</v>
          </cell>
        </row>
        <row r="62927">
          <cell r="A62927" t="str">
            <v>SILBERG</v>
          </cell>
        </row>
        <row r="62928">
          <cell r="A62928" t="str">
            <v>SINACORE</v>
          </cell>
        </row>
        <row r="62929">
          <cell r="A62929" t="str">
            <v>SINICKI</v>
          </cell>
        </row>
        <row r="62930">
          <cell r="A62930" t="str">
            <v>SISCOE</v>
          </cell>
        </row>
        <row r="62931">
          <cell r="A62931" t="str">
            <v>SKWAREK</v>
          </cell>
        </row>
        <row r="62932">
          <cell r="A62932" t="str">
            <v>SLUTZKY</v>
          </cell>
        </row>
        <row r="62933">
          <cell r="A62933" t="str">
            <v>SMELLIE</v>
          </cell>
        </row>
        <row r="62934">
          <cell r="A62934" t="str">
            <v>SOENS</v>
          </cell>
        </row>
        <row r="62935">
          <cell r="A62935" t="str">
            <v>SOLLIS</v>
          </cell>
        </row>
        <row r="62936">
          <cell r="A62936" t="str">
            <v>SPOONAMORE</v>
          </cell>
        </row>
        <row r="62937">
          <cell r="A62937" t="str">
            <v>SPOTT</v>
          </cell>
        </row>
        <row r="62938">
          <cell r="A62938" t="str">
            <v>STOOS</v>
          </cell>
        </row>
        <row r="62939">
          <cell r="A62939" t="str">
            <v>SWARBRICK</v>
          </cell>
        </row>
        <row r="62940">
          <cell r="A62940" t="str">
            <v>TIMPERLEY</v>
          </cell>
        </row>
        <row r="62941">
          <cell r="A62941" t="str">
            <v>TRAMA</v>
          </cell>
        </row>
        <row r="62942">
          <cell r="A62942" t="str">
            <v>TREHERN</v>
          </cell>
        </row>
        <row r="62943">
          <cell r="A62943" t="str">
            <v>TURCZYN</v>
          </cell>
        </row>
        <row r="62944">
          <cell r="A62944" t="str">
            <v>UDELHOFEN</v>
          </cell>
        </row>
        <row r="62945">
          <cell r="A62945" t="str">
            <v>URDAHL</v>
          </cell>
        </row>
        <row r="62946">
          <cell r="A62946" t="str">
            <v>URIVE</v>
          </cell>
        </row>
        <row r="62947">
          <cell r="A62947" t="str">
            <v>VENECIA</v>
          </cell>
        </row>
        <row r="62948">
          <cell r="A62948" t="str">
            <v>VILLAPUDUA</v>
          </cell>
        </row>
        <row r="62949">
          <cell r="A62949" t="str">
            <v>VIZCAYA</v>
          </cell>
        </row>
        <row r="62950">
          <cell r="A62950" t="str">
            <v>VONBANK</v>
          </cell>
        </row>
        <row r="62951">
          <cell r="A62951" t="str">
            <v>VOSKUIL</v>
          </cell>
        </row>
        <row r="62952">
          <cell r="A62952" t="str">
            <v>WARDAK</v>
          </cell>
        </row>
        <row r="62953">
          <cell r="A62953" t="str">
            <v>WERNSMAN</v>
          </cell>
        </row>
        <row r="62954">
          <cell r="A62954" t="str">
            <v>WHISENAND</v>
          </cell>
        </row>
        <row r="62955">
          <cell r="A62955" t="str">
            <v>WITKO</v>
          </cell>
        </row>
        <row r="62956">
          <cell r="A62956" t="str">
            <v>WOLFARTH</v>
          </cell>
        </row>
        <row r="62957">
          <cell r="A62957" t="str">
            <v>WUERTH</v>
          </cell>
        </row>
        <row r="62958">
          <cell r="A62958" t="str">
            <v>YESTER</v>
          </cell>
        </row>
        <row r="62959">
          <cell r="A62959" t="str">
            <v>ZINGARELLI</v>
          </cell>
        </row>
        <row r="62960">
          <cell r="A62960" t="str">
            <v>ZUSMAN</v>
          </cell>
        </row>
        <row r="62961">
          <cell r="A62961" t="str">
            <v>ALWAY</v>
          </cell>
        </row>
        <row r="62962">
          <cell r="A62962" t="str">
            <v>APOSTLE</v>
          </cell>
        </row>
        <row r="62963">
          <cell r="A62963" t="str">
            <v>ARICK</v>
          </cell>
        </row>
        <row r="62964">
          <cell r="A62964" t="str">
            <v>BAGGA</v>
          </cell>
        </row>
        <row r="62965">
          <cell r="A62965" t="str">
            <v>BAIMA</v>
          </cell>
        </row>
        <row r="62966">
          <cell r="A62966" t="str">
            <v>BALO</v>
          </cell>
        </row>
        <row r="62967">
          <cell r="A62967" t="str">
            <v>BANASZEWSKI</v>
          </cell>
        </row>
        <row r="62968">
          <cell r="A62968" t="str">
            <v>BECKENDORF</v>
          </cell>
        </row>
        <row r="62969">
          <cell r="A62969" t="str">
            <v>BOEGLIN</v>
          </cell>
        </row>
        <row r="62970">
          <cell r="A62970" t="str">
            <v>BOLA</v>
          </cell>
        </row>
        <row r="62971">
          <cell r="A62971" t="str">
            <v>BONSON</v>
          </cell>
        </row>
        <row r="62972">
          <cell r="A62972" t="str">
            <v>BOOTE</v>
          </cell>
        </row>
        <row r="62973">
          <cell r="A62973" t="str">
            <v>BOZELL</v>
          </cell>
        </row>
        <row r="62974">
          <cell r="A62974" t="str">
            <v>BRANDMEYER</v>
          </cell>
        </row>
        <row r="62975">
          <cell r="A62975" t="str">
            <v>BRUDNICKI</v>
          </cell>
        </row>
        <row r="62976">
          <cell r="A62976" t="str">
            <v>BUENAFLOR</v>
          </cell>
        </row>
        <row r="62977">
          <cell r="A62977" t="str">
            <v>BUFTON</v>
          </cell>
        </row>
        <row r="62978">
          <cell r="A62978" t="str">
            <v>BUZZO</v>
          </cell>
        </row>
        <row r="62979">
          <cell r="A62979" t="str">
            <v>CALPIN</v>
          </cell>
        </row>
        <row r="62980">
          <cell r="A62980" t="str">
            <v>CAMBLIN</v>
          </cell>
        </row>
        <row r="62981">
          <cell r="A62981" t="str">
            <v>CANNOY</v>
          </cell>
        </row>
        <row r="62982">
          <cell r="A62982" t="str">
            <v>CARCHIDI</v>
          </cell>
        </row>
        <row r="62983">
          <cell r="A62983" t="str">
            <v>CIRILLI</v>
          </cell>
        </row>
        <row r="62984">
          <cell r="A62984" t="str">
            <v>CISNEROZ</v>
          </cell>
        </row>
        <row r="62985">
          <cell r="A62985" t="str">
            <v>COAKER</v>
          </cell>
        </row>
        <row r="62986">
          <cell r="A62986" t="str">
            <v>COCKCROFT</v>
          </cell>
        </row>
        <row r="62987">
          <cell r="A62987" t="str">
            <v>CORELLI</v>
          </cell>
        </row>
        <row r="62988">
          <cell r="A62988" t="str">
            <v>COUVERTIER</v>
          </cell>
        </row>
        <row r="62989">
          <cell r="A62989" t="str">
            <v>CRISEL</v>
          </cell>
        </row>
        <row r="62990">
          <cell r="A62990" t="str">
            <v>CRUTHERS</v>
          </cell>
        </row>
        <row r="62991">
          <cell r="A62991" t="str">
            <v>DANNELLY</v>
          </cell>
        </row>
        <row r="62992">
          <cell r="A62992" t="str">
            <v>DARNEY</v>
          </cell>
        </row>
        <row r="62993">
          <cell r="A62993" t="str">
            <v>DEBENEDETTI</v>
          </cell>
        </row>
        <row r="62994">
          <cell r="A62994" t="str">
            <v>DEBIASI</v>
          </cell>
        </row>
        <row r="62995">
          <cell r="A62995" t="str">
            <v>DEDERICK</v>
          </cell>
        </row>
        <row r="62996">
          <cell r="A62996" t="str">
            <v>DEGIROLAMO</v>
          </cell>
        </row>
        <row r="62997">
          <cell r="A62997" t="str">
            <v>DERIAN</v>
          </cell>
        </row>
        <row r="62998">
          <cell r="A62998" t="str">
            <v>DERONDE</v>
          </cell>
        </row>
        <row r="62999">
          <cell r="A62999" t="str">
            <v>DESELMS</v>
          </cell>
        </row>
        <row r="63000">
          <cell r="A63000" t="str">
            <v>DIAMANTIS</v>
          </cell>
        </row>
        <row r="63001">
          <cell r="A63001" t="str">
            <v>DICKHAUT</v>
          </cell>
        </row>
        <row r="63002">
          <cell r="A63002" t="str">
            <v>DILLNER</v>
          </cell>
        </row>
        <row r="63003">
          <cell r="A63003" t="str">
            <v>DIOTTE</v>
          </cell>
        </row>
        <row r="63004">
          <cell r="A63004" t="str">
            <v>DODY</v>
          </cell>
        </row>
        <row r="63005">
          <cell r="A63005" t="str">
            <v>DOMONKOS</v>
          </cell>
        </row>
        <row r="63006">
          <cell r="A63006" t="str">
            <v>DROBNICK</v>
          </cell>
        </row>
        <row r="63007">
          <cell r="A63007" t="str">
            <v>DROTT</v>
          </cell>
        </row>
        <row r="63008">
          <cell r="A63008" t="str">
            <v>ECHELBARGER</v>
          </cell>
        </row>
        <row r="63009">
          <cell r="A63009" t="str">
            <v>ELSINGER</v>
          </cell>
        </row>
        <row r="63010">
          <cell r="A63010" t="str">
            <v>FRADELLA</v>
          </cell>
        </row>
        <row r="63011">
          <cell r="A63011" t="str">
            <v>FRYDENLUND</v>
          </cell>
        </row>
        <row r="63012">
          <cell r="A63012" t="str">
            <v>FURE</v>
          </cell>
        </row>
        <row r="63013">
          <cell r="A63013" t="str">
            <v>GALLIA</v>
          </cell>
        </row>
        <row r="63014">
          <cell r="A63014" t="str">
            <v>GAMROTH</v>
          </cell>
        </row>
        <row r="63015">
          <cell r="A63015" t="str">
            <v>GARBOWSKI</v>
          </cell>
        </row>
        <row r="63016">
          <cell r="A63016" t="str">
            <v>GEARLDS</v>
          </cell>
        </row>
        <row r="63017">
          <cell r="A63017" t="str">
            <v>GEEN</v>
          </cell>
        </row>
        <row r="63018">
          <cell r="A63018" t="str">
            <v>GESFORD</v>
          </cell>
        </row>
        <row r="63019">
          <cell r="A63019" t="str">
            <v>GESLER</v>
          </cell>
        </row>
        <row r="63020">
          <cell r="A63020" t="str">
            <v>GORYL</v>
          </cell>
        </row>
        <row r="63021">
          <cell r="A63021" t="str">
            <v>HAMBRIC</v>
          </cell>
        </row>
        <row r="63022">
          <cell r="A63022" t="str">
            <v>HEFFEL</v>
          </cell>
        </row>
        <row r="63023">
          <cell r="A63023" t="str">
            <v>HEICHELBECH</v>
          </cell>
        </row>
        <row r="63024">
          <cell r="A63024" t="str">
            <v>HEUSTIS</v>
          </cell>
        </row>
        <row r="63025">
          <cell r="A63025" t="str">
            <v>HOUSLER</v>
          </cell>
        </row>
        <row r="63026">
          <cell r="A63026" t="str">
            <v>JUAIRE</v>
          </cell>
        </row>
        <row r="63027">
          <cell r="A63027" t="str">
            <v>KACH</v>
          </cell>
        </row>
        <row r="63028">
          <cell r="A63028" t="str">
            <v>KAPLA</v>
          </cell>
        </row>
        <row r="63029">
          <cell r="A63029" t="str">
            <v>KAPNER</v>
          </cell>
        </row>
        <row r="63030">
          <cell r="A63030" t="str">
            <v>KEDING</v>
          </cell>
        </row>
        <row r="63031">
          <cell r="A63031" t="str">
            <v>KENDAL</v>
          </cell>
        </row>
        <row r="63032">
          <cell r="A63032" t="str">
            <v>KHEM</v>
          </cell>
        </row>
        <row r="63033">
          <cell r="A63033" t="str">
            <v>KIETH</v>
          </cell>
        </row>
        <row r="63034">
          <cell r="A63034" t="str">
            <v>KILSON</v>
          </cell>
        </row>
        <row r="63035">
          <cell r="A63035" t="str">
            <v>KLEPINGER</v>
          </cell>
        </row>
        <row r="63036">
          <cell r="A63036" t="str">
            <v>KOEPSEL</v>
          </cell>
        </row>
        <row r="63037">
          <cell r="A63037" t="str">
            <v>KOMISAR</v>
          </cell>
        </row>
        <row r="63038">
          <cell r="A63038" t="str">
            <v>KRZYKOWSKI</v>
          </cell>
        </row>
        <row r="63039">
          <cell r="A63039" t="str">
            <v>KUDRICK</v>
          </cell>
        </row>
        <row r="63040">
          <cell r="A63040" t="str">
            <v>LAFOON</v>
          </cell>
        </row>
        <row r="63041">
          <cell r="A63041" t="str">
            <v>LANGFELDT</v>
          </cell>
        </row>
        <row r="63042">
          <cell r="A63042" t="str">
            <v>LANGLIE</v>
          </cell>
        </row>
        <row r="63043">
          <cell r="A63043" t="str">
            <v>LEFFELMAN</v>
          </cell>
        </row>
        <row r="63044">
          <cell r="A63044" t="str">
            <v>LEHNING</v>
          </cell>
        </row>
        <row r="63045">
          <cell r="A63045" t="str">
            <v>LEONTI</v>
          </cell>
        </row>
        <row r="63046">
          <cell r="A63046" t="str">
            <v>LISCOMB</v>
          </cell>
        </row>
        <row r="63047">
          <cell r="A63047" t="str">
            <v>LOCUS</v>
          </cell>
        </row>
        <row r="63048">
          <cell r="A63048" t="str">
            <v>LUEKE</v>
          </cell>
        </row>
        <row r="63049">
          <cell r="A63049" t="str">
            <v>MACADAMS</v>
          </cell>
        </row>
        <row r="63050">
          <cell r="A63050" t="str">
            <v>MACKLEM</v>
          </cell>
        </row>
        <row r="63051">
          <cell r="A63051" t="str">
            <v>MAFI</v>
          </cell>
        </row>
        <row r="63052">
          <cell r="A63052" t="str">
            <v>MALECEK</v>
          </cell>
        </row>
        <row r="63053">
          <cell r="A63053" t="str">
            <v>MANAOIS</v>
          </cell>
        </row>
        <row r="63054">
          <cell r="A63054" t="str">
            <v>MANGUBAT</v>
          </cell>
        </row>
        <row r="63055">
          <cell r="A63055" t="str">
            <v>MANIERI</v>
          </cell>
        </row>
        <row r="63056">
          <cell r="A63056" t="str">
            <v>MARGIS</v>
          </cell>
        </row>
        <row r="63057">
          <cell r="A63057" t="str">
            <v>MINICHINO</v>
          </cell>
        </row>
        <row r="63058">
          <cell r="A63058" t="str">
            <v>MONTOY</v>
          </cell>
        </row>
        <row r="63059">
          <cell r="A63059" t="str">
            <v>MORAZAN</v>
          </cell>
        </row>
        <row r="63060">
          <cell r="A63060" t="str">
            <v>MOREAN</v>
          </cell>
        </row>
        <row r="63061">
          <cell r="A63061" t="str">
            <v>MROWKA</v>
          </cell>
        </row>
        <row r="63062">
          <cell r="A63062" t="str">
            <v>MULLIKEN</v>
          </cell>
        </row>
        <row r="63063">
          <cell r="A63063" t="str">
            <v>MULTER</v>
          </cell>
        </row>
        <row r="63064">
          <cell r="A63064" t="str">
            <v>NEJAD</v>
          </cell>
        </row>
        <row r="63065">
          <cell r="A63065" t="str">
            <v>NEWHAM</v>
          </cell>
        </row>
        <row r="63066">
          <cell r="A63066" t="str">
            <v>OLT</v>
          </cell>
        </row>
        <row r="63067">
          <cell r="A63067" t="str">
            <v>ORIE</v>
          </cell>
        </row>
        <row r="63068">
          <cell r="A63068" t="str">
            <v>PACINO</v>
          </cell>
        </row>
        <row r="63069">
          <cell r="A63069" t="str">
            <v>PALLAY</v>
          </cell>
        </row>
        <row r="63070">
          <cell r="A63070" t="str">
            <v>PATHAN</v>
          </cell>
        </row>
        <row r="63071">
          <cell r="A63071" t="str">
            <v>PATIERNO</v>
          </cell>
        </row>
        <row r="63072">
          <cell r="A63072" t="str">
            <v>PAVY</v>
          </cell>
        </row>
        <row r="63073">
          <cell r="A63073" t="str">
            <v>PEAIRS</v>
          </cell>
        </row>
        <row r="63074">
          <cell r="A63074" t="str">
            <v>PEDALINO</v>
          </cell>
        </row>
        <row r="63075">
          <cell r="A63075" t="str">
            <v>PEFFERS</v>
          </cell>
        </row>
        <row r="63076">
          <cell r="A63076" t="str">
            <v>PEFLEY</v>
          </cell>
        </row>
        <row r="63077">
          <cell r="A63077" t="str">
            <v>PELAGIO</v>
          </cell>
        </row>
        <row r="63078">
          <cell r="A63078" t="str">
            <v>PELLO</v>
          </cell>
        </row>
        <row r="63079">
          <cell r="A63079" t="str">
            <v>PIERSMA</v>
          </cell>
        </row>
        <row r="63080">
          <cell r="A63080" t="str">
            <v>POELMAN</v>
          </cell>
        </row>
        <row r="63081">
          <cell r="A63081" t="str">
            <v>PRENDES</v>
          </cell>
        </row>
        <row r="63082">
          <cell r="A63082" t="str">
            <v>PROKOSCH</v>
          </cell>
        </row>
        <row r="63083">
          <cell r="A63083" t="str">
            <v>QUEER</v>
          </cell>
        </row>
        <row r="63084">
          <cell r="A63084" t="str">
            <v>RAJSKI</v>
          </cell>
        </row>
        <row r="63085">
          <cell r="A63085" t="str">
            <v>RAMELB</v>
          </cell>
        </row>
        <row r="63086">
          <cell r="A63086" t="str">
            <v>RAMISCAL</v>
          </cell>
        </row>
        <row r="63087">
          <cell r="A63087" t="str">
            <v>RAMPINO</v>
          </cell>
        </row>
        <row r="63088">
          <cell r="A63088" t="str">
            <v>RASPANTI</v>
          </cell>
        </row>
        <row r="63089">
          <cell r="A63089" t="str">
            <v>REEFER</v>
          </cell>
        </row>
        <row r="63090">
          <cell r="A63090" t="str">
            <v>REINISCH</v>
          </cell>
        </row>
        <row r="63091">
          <cell r="A63091" t="str">
            <v>RETTLER</v>
          </cell>
        </row>
        <row r="63092">
          <cell r="A63092" t="str">
            <v>RHAMY</v>
          </cell>
        </row>
        <row r="63093">
          <cell r="A63093" t="str">
            <v>ROETHLISBERGER</v>
          </cell>
        </row>
        <row r="63094">
          <cell r="A63094" t="str">
            <v>ROVINSKY</v>
          </cell>
        </row>
        <row r="63095">
          <cell r="A63095" t="str">
            <v>RUBENZER</v>
          </cell>
        </row>
        <row r="63096">
          <cell r="A63096" t="str">
            <v>RUGEN</v>
          </cell>
        </row>
        <row r="63097">
          <cell r="A63097" t="str">
            <v>RUZIC</v>
          </cell>
        </row>
        <row r="63098">
          <cell r="A63098" t="str">
            <v>RZUCIDLO</v>
          </cell>
        </row>
        <row r="63099">
          <cell r="A63099" t="str">
            <v>SAING</v>
          </cell>
        </row>
        <row r="63100">
          <cell r="A63100" t="str">
            <v>SANGREY</v>
          </cell>
        </row>
        <row r="63101">
          <cell r="A63101" t="str">
            <v>SANGUINO</v>
          </cell>
        </row>
        <row r="63102">
          <cell r="A63102" t="str">
            <v>SAWDY</v>
          </cell>
        </row>
        <row r="63103">
          <cell r="A63103" t="str">
            <v>SCHAICH</v>
          </cell>
        </row>
        <row r="63104">
          <cell r="A63104" t="str">
            <v>SCHLAFF</v>
          </cell>
        </row>
        <row r="63105">
          <cell r="A63105" t="str">
            <v>SCHREPFER</v>
          </cell>
        </row>
        <row r="63106">
          <cell r="A63106" t="str">
            <v>SCHWEIN</v>
          </cell>
        </row>
        <row r="63107">
          <cell r="A63107" t="str">
            <v>SCURTO</v>
          </cell>
        </row>
        <row r="63108">
          <cell r="A63108" t="str">
            <v>SCZEPANSKI</v>
          </cell>
        </row>
        <row r="63109">
          <cell r="A63109" t="str">
            <v>SERENE</v>
          </cell>
        </row>
        <row r="63110">
          <cell r="A63110" t="str">
            <v>SHINDEL</v>
          </cell>
        </row>
        <row r="63111">
          <cell r="A63111" t="str">
            <v>SHRECKENGOST</v>
          </cell>
        </row>
        <row r="63112">
          <cell r="A63112" t="str">
            <v>SIO</v>
          </cell>
        </row>
        <row r="63113">
          <cell r="A63113" t="str">
            <v>SOLOMONSON</v>
          </cell>
        </row>
        <row r="63114">
          <cell r="A63114" t="str">
            <v>SOWERBY</v>
          </cell>
        </row>
        <row r="63115">
          <cell r="A63115" t="str">
            <v>STINAR</v>
          </cell>
        </row>
        <row r="63116">
          <cell r="A63116" t="str">
            <v>STROUB</v>
          </cell>
        </row>
        <row r="63117">
          <cell r="A63117" t="str">
            <v>TAFURI</v>
          </cell>
        </row>
        <row r="63118">
          <cell r="A63118" t="str">
            <v>TEDLA</v>
          </cell>
        </row>
        <row r="63119">
          <cell r="A63119" t="str">
            <v>TERNUS</v>
          </cell>
        </row>
        <row r="63120">
          <cell r="A63120" t="str">
            <v>UGOLINI</v>
          </cell>
        </row>
        <row r="63121">
          <cell r="A63121" t="str">
            <v>VANZANTE</v>
          </cell>
        </row>
        <row r="63122">
          <cell r="A63122" t="str">
            <v>VARNS</v>
          </cell>
        </row>
        <row r="63123">
          <cell r="A63123" t="str">
            <v>VENIS</v>
          </cell>
        </row>
        <row r="63124">
          <cell r="A63124" t="str">
            <v>VONGPHACHANH</v>
          </cell>
        </row>
        <row r="63125">
          <cell r="A63125" t="str">
            <v>VONNAHME</v>
          </cell>
        </row>
        <row r="63126">
          <cell r="A63126" t="str">
            <v>WACLAWSKI</v>
          </cell>
        </row>
        <row r="63127">
          <cell r="A63127" t="str">
            <v>WENNBERG</v>
          </cell>
        </row>
        <row r="63128">
          <cell r="A63128" t="str">
            <v>WESTENSKOW</v>
          </cell>
        </row>
        <row r="63129">
          <cell r="A63129" t="str">
            <v>WILLMARTH</v>
          </cell>
        </row>
        <row r="63130">
          <cell r="A63130" t="str">
            <v>WOJNO</v>
          </cell>
        </row>
        <row r="63131">
          <cell r="A63131" t="str">
            <v>WOLFINBARGER</v>
          </cell>
        </row>
        <row r="63132">
          <cell r="A63132" t="str">
            <v>YACCARINO</v>
          </cell>
        </row>
        <row r="63133">
          <cell r="A63133" t="str">
            <v>YANAGIHARA</v>
          </cell>
        </row>
        <row r="63134">
          <cell r="A63134" t="str">
            <v>YASKO</v>
          </cell>
        </row>
        <row r="63135">
          <cell r="A63135" t="str">
            <v>YERK</v>
          </cell>
        </row>
        <row r="63136">
          <cell r="A63136" t="str">
            <v>ZELLA</v>
          </cell>
        </row>
        <row r="63137">
          <cell r="A63137" t="str">
            <v>ZELLAR</v>
          </cell>
        </row>
        <row r="63138">
          <cell r="A63138" t="str">
            <v>ZEMLICKA</v>
          </cell>
        </row>
        <row r="63139">
          <cell r="A63139" t="str">
            <v>ZOLEZZI</v>
          </cell>
        </row>
        <row r="63140">
          <cell r="A63140" t="str">
            <v>ZUCCONI</v>
          </cell>
        </row>
        <row r="63141">
          <cell r="A63141" t="str">
            <v>AILOR</v>
          </cell>
        </row>
        <row r="63142">
          <cell r="A63142" t="str">
            <v>ALBERICI</v>
          </cell>
        </row>
        <row r="63143">
          <cell r="A63143" t="str">
            <v>AMJAD</v>
          </cell>
        </row>
        <row r="63144">
          <cell r="A63144" t="str">
            <v>ARGENTI</v>
          </cell>
        </row>
        <row r="63145">
          <cell r="A63145" t="str">
            <v>ASCENCION</v>
          </cell>
        </row>
        <row r="63146">
          <cell r="A63146" t="str">
            <v>AUKES</v>
          </cell>
        </row>
        <row r="63147">
          <cell r="A63147" t="str">
            <v>AVES</v>
          </cell>
        </row>
        <row r="63148">
          <cell r="A63148" t="str">
            <v>BACKEN</v>
          </cell>
        </row>
        <row r="63149">
          <cell r="A63149" t="str">
            <v>BALLOR</v>
          </cell>
        </row>
        <row r="63150">
          <cell r="A63150" t="str">
            <v>BEDNORZ</v>
          </cell>
        </row>
        <row r="63151">
          <cell r="A63151" t="str">
            <v>BELOT</v>
          </cell>
        </row>
        <row r="63152">
          <cell r="A63152" t="str">
            <v>BIRTCHER</v>
          </cell>
        </row>
        <row r="63153">
          <cell r="A63153" t="str">
            <v>BISSO</v>
          </cell>
        </row>
        <row r="63154">
          <cell r="A63154" t="str">
            <v>BOLIS</v>
          </cell>
        </row>
        <row r="63155">
          <cell r="A63155" t="str">
            <v>BOSIO</v>
          </cell>
        </row>
        <row r="63156">
          <cell r="A63156" t="str">
            <v>BROWNIE</v>
          </cell>
        </row>
        <row r="63157">
          <cell r="A63157" t="str">
            <v>BULLITT</v>
          </cell>
        </row>
        <row r="63158">
          <cell r="A63158" t="str">
            <v>CALLIHAM</v>
          </cell>
        </row>
        <row r="63159">
          <cell r="A63159" t="str">
            <v>CAPRIA</v>
          </cell>
        </row>
        <row r="63160">
          <cell r="A63160" t="str">
            <v>CAQUIAS</v>
          </cell>
        </row>
        <row r="63161">
          <cell r="A63161" t="str">
            <v>CASSA</v>
          </cell>
        </row>
        <row r="63162">
          <cell r="A63162" t="str">
            <v>CAUGHELL</v>
          </cell>
        </row>
        <row r="63163">
          <cell r="A63163" t="str">
            <v>CLURE</v>
          </cell>
        </row>
        <row r="63164">
          <cell r="A63164" t="str">
            <v>COCH</v>
          </cell>
        </row>
        <row r="63165">
          <cell r="A63165" t="str">
            <v>COLEBROOK</v>
          </cell>
        </row>
        <row r="63166">
          <cell r="A63166" t="str">
            <v>COMAR</v>
          </cell>
        </row>
        <row r="63167">
          <cell r="A63167" t="str">
            <v>CONS</v>
          </cell>
        </row>
        <row r="63168">
          <cell r="A63168" t="str">
            <v>COUNCILL</v>
          </cell>
        </row>
        <row r="63169">
          <cell r="A63169" t="str">
            <v>COURAGE</v>
          </cell>
        </row>
        <row r="63170">
          <cell r="A63170" t="str">
            <v>CZARNIAK</v>
          </cell>
        </row>
        <row r="63171">
          <cell r="A63171" t="str">
            <v>DABU</v>
          </cell>
        </row>
        <row r="63172">
          <cell r="A63172" t="str">
            <v>DAENZER</v>
          </cell>
        </row>
        <row r="63173">
          <cell r="A63173" t="str">
            <v>DAGNAN</v>
          </cell>
        </row>
        <row r="63174">
          <cell r="A63174" t="str">
            <v>DEABREU</v>
          </cell>
        </row>
        <row r="63175">
          <cell r="A63175" t="str">
            <v>DEEKEN</v>
          </cell>
        </row>
        <row r="63176">
          <cell r="A63176" t="str">
            <v>DELANUEZ</v>
          </cell>
        </row>
        <row r="63177">
          <cell r="A63177" t="str">
            <v>DELHOYO</v>
          </cell>
        </row>
        <row r="63178">
          <cell r="A63178" t="str">
            <v>DHEIN</v>
          </cell>
        </row>
        <row r="63179">
          <cell r="A63179" t="str">
            <v>DONNEL</v>
          </cell>
        </row>
        <row r="63180">
          <cell r="A63180" t="str">
            <v>DOUBERLY</v>
          </cell>
        </row>
        <row r="63181">
          <cell r="A63181" t="str">
            <v>DOUP</v>
          </cell>
        </row>
        <row r="63182">
          <cell r="A63182" t="str">
            <v>DUREL</v>
          </cell>
        </row>
        <row r="63183">
          <cell r="A63183" t="str">
            <v>EDHOLM</v>
          </cell>
        </row>
        <row r="63184">
          <cell r="A63184" t="str">
            <v>ELVIDGE</v>
          </cell>
        </row>
        <row r="63185">
          <cell r="A63185" t="str">
            <v>EMHOFF</v>
          </cell>
        </row>
        <row r="63186">
          <cell r="A63186" t="str">
            <v>FECKO</v>
          </cell>
        </row>
        <row r="63187">
          <cell r="A63187" t="str">
            <v>FIEGL</v>
          </cell>
        </row>
        <row r="63188">
          <cell r="A63188" t="str">
            <v>FIMPLE</v>
          </cell>
        </row>
        <row r="63189">
          <cell r="A63189" t="str">
            <v>FRELIGH</v>
          </cell>
        </row>
        <row r="63190">
          <cell r="A63190" t="str">
            <v>GABRIELSE</v>
          </cell>
        </row>
        <row r="63191">
          <cell r="A63191" t="str">
            <v>GILGENBACH</v>
          </cell>
        </row>
        <row r="63192">
          <cell r="A63192" t="str">
            <v>GLAVES</v>
          </cell>
        </row>
        <row r="63193">
          <cell r="A63193" t="str">
            <v>GOCHANOUR</v>
          </cell>
        </row>
        <row r="63194">
          <cell r="A63194" t="str">
            <v>GOLLEHON</v>
          </cell>
        </row>
        <row r="63195">
          <cell r="A63195" t="str">
            <v>GRUDEN</v>
          </cell>
        </row>
        <row r="63196">
          <cell r="A63196" t="str">
            <v>GUIDETTI</v>
          </cell>
        </row>
        <row r="63197">
          <cell r="A63197" t="str">
            <v>HAAGE</v>
          </cell>
        </row>
        <row r="63198">
          <cell r="A63198" t="str">
            <v>HANDWERKER</v>
          </cell>
        </row>
        <row r="63199">
          <cell r="A63199" t="str">
            <v>HERNANDEZPEREZ</v>
          </cell>
        </row>
        <row r="63200">
          <cell r="A63200" t="str">
            <v>HERWICK</v>
          </cell>
        </row>
        <row r="63201">
          <cell r="A63201" t="str">
            <v>HIPSLEY</v>
          </cell>
        </row>
        <row r="63202">
          <cell r="A63202" t="str">
            <v>HOTELLING</v>
          </cell>
        </row>
        <row r="63203">
          <cell r="A63203" t="str">
            <v>ISOBE</v>
          </cell>
        </row>
        <row r="63204">
          <cell r="A63204" t="str">
            <v>JARZABEK</v>
          </cell>
        </row>
        <row r="63205">
          <cell r="A63205" t="str">
            <v>KLOEPPER</v>
          </cell>
        </row>
        <row r="63206">
          <cell r="A63206" t="str">
            <v>KNUE</v>
          </cell>
        </row>
        <row r="63207">
          <cell r="A63207" t="str">
            <v>KOFSKY</v>
          </cell>
        </row>
        <row r="63208">
          <cell r="A63208" t="str">
            <v>KOSTYK</v>
          </cell>
        </row>
        <row r="63209">
          <cell r="A63209" t="str">
            <v>KUDRON</v>
          </cell>
        </row>
        <row r="63210">
          <cell r="A63210" t="str">
            <v>KURPIEWSKI</v>
          </cell>
        </row>
        <row r="63211">
          <cell r="A63211" t="str">
            <v>LAHENS</v>
          </cell>
        </row>
        <row r="63212">
          <cell r="A63212" t="str">
            <v>LANDSVERK</v>
          </cell>
        </row>
        <row r="63213">
          <cell r="A63213" t="str">
            <v>LAWMAN</v>
          </cell>
        </row>
        <row r="63214">
          <cell r="A63214" t="str">
            <v>LEAZENBY</v>
          </cell>
        </row>
        <row r="63215">
          <cell r="A63215" t="str">
            <v>LECCE</v>
          </cell>
        </row>
        <row r="63216">
          <cell r="A63216" t="str">
            <v>LEIFESTE</v>
          </cell>
        </row>
        <row r="63217">
          <cell r="A63217" t="str">
            <v>LEMAS</v>
          </cell>
        </row>
        <row r="63218">
          <cell r="A63218" t="str">
            <v>LETBETTER</v>
          </cell>
        </row>
        <row r="63219">
          <cell r="A63219" t="str">
            <v>LIEBAU</v>
          </cell>
        </row>
        <row r="63220">
          <cell r="A63220" t="str">
            <v>LINDENMEYER</v>
          </cell>
        </row>
        <row r="63221">
          <cell r="A63221" t="str">
            <v>LOPEZRAMIREZ</v>
          </cell>
        </row>
        <row r="63222">
          <cell r="A63222" t="str">
            <v>LOVORN</v>
          </cell>
        </row>
        <row r="63223">
          <cell r="A63223" t="str">
            <v>LUNDSTEDT</v>
          </cell>
        </row>
        <row r="63224">
          <cell r="A63224" t="str">
            <v>MARCOLINI</v>
          </cell>
        </row>
        <row r="63225">
          <cell r="A63225" t="str">
            <v>MARYOTT</v>
          </cell>
        </row>
        <row r="63226">
          <cell r="A63226" t="str">
            <v>MASLYN</v>
          </cell>
        </row>
        <row r="63227">
          <cell r="A63227" t="str">
            <v>MASTRANDREA</v>
          </cell>
        </row>
        <row r="63228">
          <cell r="A63228" t="str">
            <v>MATTIELLO</v>
          </cell>
        </row>
        <row r="63229">
          <cell r="A63229" t="str">
            <v>MCALHANY</v>
          </cell>
        </row>
        <row r="63230">
          <cell r="A63230" t="str">
            <v>MERENESS</v>
          </cell>
        </row>
        <row r="63231">
          <cell r="A63231" t="str">
            <v>MILGRAM</v>
          </cell>
        </row>
        <row r="63232">
          <cell r="A63232" t="str">
            <v>MOND</v>
          </cell>
        </row>
        <row r="63233">
          <cell r="A63233" t="str">
            <v>MONS</v>
          </cell>
        </row>
        <row r="63234">
          <cell r="A63234" t="str">
            <v>MONTANTES</v>
          </cell>
        </row>
        <row r="63235">
          <cell r="A63235" t="str">
            <v>MORICONI</v>
          </cell>
        </row>
        <row r="63236">
          <cell r="A63236" t="str">
            <v>MOYO</v>
          </cell>
        </row>
        <row r="63237">
          <cell r="A63237" t="str">
            <v>MUES</v>
          </cell>
        </row>
        <row r="63238">
          <cell r="A63238" t="str">
            <v>MURE</v>
          </cell>
        </row>
        <row r="63239">
          <cell r="A63239" t="str">
            <v>MUZNY</v>
          </cell>
        </row>
        <row r="63240">
          <cell r="A63240" t="str">
            <v>NEPPER</v>
          </cell>
        </row>
        <row r="63241">
          <cell r="A63241" t="str">
            <v>NORDMARK</v>
          </cell>
        </row>
        <row r="63242">
          <cell r="A63242" t="str">
            <v>NORONA</v>
          </cell>
        </row>
        <row r="63243">
          <cell r="A63243" t="str">
            <v>OCEJO</v>
          </cell>
        </row>
        <row r="63244">
          <cell r="A63244" t="str">
            <v>OKONEK</v>
          </cell>
        </row>
        <row r="63245">
          <cell r="A63245" t="str">
            <v>OPPY</v>
          </cell>
        </row>
        <row r="63246">
          <cell r="A63246" t="str">
            <v>PAAS</v>
          </cell>
        </row>
        <row r="63247">
          <cell r="A63247" t="str">
            <v>PACHUCA</v>
          </cell>
        </row>
        <row r="63248">
          <cell r="A63248" t="str">
            <v>PADBERG</v>
          </cell>
        </row>
        <row r="63249">
          <cell r="A63249" t="str">
            <v>PALELLA</v>
          </cell>
        </row>
        <row r="63250">
          <cell r="A63250" t="str">
            <v>PALI</v>
          </cell>
        </row>
        <row r="63251">
          <cell r="A63251" t="str">
            <v>PERELLO</v>
          </cell>
        </row>
        <row r="63252">
          <cell r="A63252" t="str">
            <v>PIGNOTTI</v>
          </cell>
        </row>
        <row r="63253">
          <cell r="A63253" t="str">
            <v>PIRL</v>
          </cell>
        </row>
        <row r="63254">
          <cell r="A63254" t="str">
            <v>PITMON</v>
          </cell>
        </row>
        <row r="63255">
          <cell r="A63255" t="str">
            <v>POSTIER</v>
          </cell>
        </row>
        <row r="63256">
          <cell r="A63256" t="str">
            <v>PRADIA</v>
          </cell>
        </row>
        <row r="63257">
          <cell r="A63257" t="str">
            <v>PRESTENBACH</v>
          </cell>
        </row>
        <row r="63258">
          <cell r="A63258" t="str">
            <v>PROUDFIT</v>
          </cell>
        </row>
        <row r="63259">
          <cell r="A63259" t="str">
            <v>QUILLAN</v>
          </cell>
        </row>
        <row r="63260">
          <cell r="A63260" t="str">
            <v>RIVARA</v>
          </cell>
        </row>
        <row r="63261">
          <cell r="A63261" t="str">
            <v>ROOTES</v>
          </cell>
        </row>
        <row r="63262">
          <cell r="A63262" t="str">
            <v>RUPINSKI</v>
          </cell>
        </row>
        <row r="63263">
          <cell r="A63263" t="str">
            <v>SAMON</v>
          </cell>
        </row>
        <row r="63264">
          <cell r="A63264" t="str">
            <v>SAMU</v>
          </cell>
        </row>
        <row r="63265">
          <cell r="A63265" t="str">
            <v>SATURNO</v>
          </cell>
        </row>
        <row r="63266">
          <cell r="A63266" t="str">
            <v>SCHIMMOELLER</v>
          </cell>
        </row>
        <row r="63267">
          <cell r="A63267" t="str">
            <v>SCHLEIGER</v>
          </cell>
        </row>
        <row r="63268">
          <cell r="A63268" t="str">
            <v>SEMANCIK</v>
          </cell>
        </row>
        <row r="63269">
          <cell r="A63269" t="str">
            <v>SEMER</v>
          </cell>
        </row>
        <row r="63270">
          <cell r="A63270" t="str">
            <v>SHOCKLEE</v>
          </cell>
        </row>
        <row r="63271">
          <cell r="A63271" t="str">
            <v>SIEFER</v>
          </cell>
        </row>
        <row r="63272">
          <cell r="A63272" t="str">
            <v>SLEPPY</v>
          </cell>
        </row>
        <row r="63273">
          <cell r="A63273" t="str">
            <v>SPINGOLA</v>
          </cell>
        </row>
        <row r="63274">
          <cell r="A63274" t="str">
            <v>SPINUZZI</v>
          </cell>
        </row>
        <row r="63275">
          <cell r="A63275" t="str">
            <v>SQUICCIARINI</v>
          </cell>
        </row>
        <row r="63276">
          <cell r="A63276" t="str">
            <v>STEPANYAN</v>
          </cell>
        </row>
        <row r="63277">
          <cell r="A63277" t="str">
            <v>STILLING</v>
          </cell>
        </row>
        <row r="63278">
          <cell r="A63278" t="str">
            <v>SUTT</v>
          </cell>
        </row>
        <row r="63279">
          <cell r="A63279" t="str">
            <v>TEALER</v>
          </cell>
        </row>
        <row r="63280">
          <cell r="A63280" t="str">
            <v>TEBAY</v>
          </cell>
        </row>
        <row r="63281">
          <cell r="A63281" t="str">
            <v>THEESFELD</v>
          </cell>
        </row>
        <row r="63282">
          <cell r="A63282" t="str">
            <v>THELL</v>
          </cell>
        </row>
        <row r="63283">
          <cell r="A63283" t="str">
            <v>THORE</v>
          </cell>
        </row>
        <row r="63284">
          <cell r="A63284" t="str">
            <v>TISLER</v>
          </cell>
        </row>
        <row r="63285">
          <cell r="A63285" t="str">
            <v>UNICK</v>
          </cell>
        </row>
        <row r="63286">
          <cell r="A63286" t="str">
            <v>VANCOUR</v>
          </cell>
        </row>
        <row r="63287">
          <cell r="A63287" t="str">
            <v>VIELMAN</v>
          </cell>
        </row>
        <row r="63288">
          <cell r="A63288" t="str">
            <v>WALLETT</v>
          </cell>
        </row>
        <row r="63289">
          <cell r="A63289" t="str">
            <v>WEDMORE</v>
          </cell>
        </row>
        <row r="63290">
          <cell r="A63290" t="str">
            <v>WETTIG</v>
          </cell>
        </row>
        <row r="63291">
          <cell r="A63291" t="str">
            <v>WEYGAND</v>
          </cell>
        </row>
        <row r="63292">
          <cell r="A63292" t="str">
            <v>WHITUS</v>
          </cell>
        </row>
        <row r="63293">
          <cell r="A63293" t="str">
            <v>WYLEY</v>
          </cell>
        </row>
        <row r="63294">
          <cell r="A63294" t="str">
            <v>YANAK</v>
          </cell>
        </row>
        <row r="63295">
          <cell r="A63295" t="str">
            <v>YANDO</v>
          </cell>
        </row>
        <row r="63296">
          <cell r="A63296" t="str">
            <v>ZEID</v>
          </cell>
        </row>
        <row r="63297">
          <cell r="A63297" t="str">
            <v>ABANTO</v>
          </cell>
        </row>
        <row r="63298">
          <cell r="A63298" t="str">
            <v>AERY</v>
          </cell>
        </row>
        <row r="63299">
          <cell r="A63299" t="str">
            <v>ALMAGER</v>
          </cell>
        </row>
        <row r="63300">
          <cell r="A63300" t="str">
            <v>ALTAMIMI</v>
          </cell>
        </row>
        <row r="63301">
          <cell r="A63301" t="str">
            <v>AMAVISCA</v>
          </cell>
        </row>
        <row r="63302">
          <cell r="A63302" t="str">
            <v>ARAMBUL</v>
          </cell>
        </row>
        <row r="63303">
          <cell r="A63303" t="str">
            <v>AULET</v>
          </cell>
        </row>
        <row r="63304">
          <cell r="A63304" t="str">
            <v>AUSTERMAN</v>
          </cell>
        </row>
        <row r="63305">
          <cell r="A63305" t="str">
            <v>BESSETT</v>
          </cell>
        </row>
        <row r="63306">
          <cell r="A63306" t="str">
            <v>BOQUIST</v>
          </cell>
        </row>
        <row r="63307">
          <cell r="A63307" t="str">
            <v>BOTBYL</v>
          </cell>
        </row>
        <row r="63308">
          <cell r="A63308" t="str">
            <v>BRICH</v>
          </cell>
        </row>
        <row r="63309">
          <cell r="A63309" t="str">
            <v>BRIEF</v>
          </cell>
        </row>
        <row r="63310">
          <cell r="A63310" t="str">
            <v>BROOKHOUSE</v>
          </cell>
        </row>
        <row r="63311">
          <cell r="A63311" t="str">
            <v>BUDER</v>
          </cell>
        </row>
        <row r="63312">
          <cell r="A63312" t="str">
            <v>BUDMAN</v>
          </cell>
        </row>
        <row r="63313">
          <cell r="A63313" t="str">
            <v>BUJALSKI</v>
          </cell>
        </row>
        <row r="63314">
          <cell r="A63314" t="str">
            <v>BUYER</v>
          </cell>
        </row>
        <row r="63315">
          <cell r="A63315" t="str">
            <v>CAPANNA</v>
          </cell>
        </row>
        <row r="63316">
          <cell r="A63316" t="str">
            <v>CELA</v>
          </cell>
        </row>
        <row r="63317">
          <cell r="A63317" t="str">
            <v>CHANNON</v>
          </cell>
        </row>
        <row r="63318">
          <cell r="A63318" t="str">
            <v>CHOTO</v>
          </cell>
        </row>
        <row r="63319">
          <cell r="A63319" t="str">
            <v>CICALE</v>
          </cell>
        </row>
        <row r="63320">
          <cell r="A63320" t="str">
            <v>CLENDENON</v>
          </cell>
        </row>
        <row r="63321">
          <cell r="A63321" t="str">
            <v>CLEVE</v>
          </cell>
        </row>
        <row r="63322">
          <cell r="A63322" t="str">
            <v>CORDONNIER</v>
          </cell>
        </row>
        <row r="63323">
          <cell r="A63323" t="str">
            <v>CORFIELD</v>
          </cell>
        </row>
        <row r="63324">
          <cell r="A63324" t="str">
            <v>CORSA</v>
          </cell>
        </row>
        <row r="63325">
          <cell r="A63325" t="str">
            <v>COTHERMAN</v>
          </cell>
        </row>
        <row r="63326">
          <cell r="A63326" t="str">
            <v>CUMBOW</v>
          </cell>
        </row>
        <row r="63327">
          <cell r="A63327" t="str">
            <v>DESHAY</v>
          </cell>
        </row>
        <row r="63328">
          <cell r="A63328" t="str">
            <v>DICKHERBER</v>
          </cell>
        </row>
        <row r="63329">
          <cell r="A63329" t="str">
            <v>DIVAN</v>
          </cell>
        </row>
        <row r="63330">
          <cell r="A63330" t="str">
            <v>DOUCETT</v>
          </cell>
        </row>
        <row r="63331">
          <cell r="A63331" t="str">
            <v>DUBELL</v>
          </cell>
        </row>
        <row r="63332">
          <cell r="A63332" t="str">
            <v>DYLE</v>
          </cell>
        </row>
        <row r="63333">
          <cell r="A63333" t="str">
            <v>EKKER</v>
          </cell>
        </row>
        <row r="63334">
          <cell r="A63334" t="str">
            <v>EMBERY</v>
          </cell>
        </row>
        <row r="63335">
          <cell r="A63335" t="str">
            <v>ESCHRICH</v>
          </cell>
        </row>
        <row r="63336">
          <cell r="A63336" t="str">
            <v>ESTWICK</v>
          </cell>
        </row>
        <row r="63337">
          <cell r="A63337" t="str">
            <v>EVICK</v>
          </cell>
        </row>
        <row r="63338">
          <cell r="A63338" t="str">
            <v>FARRON</v>
          </cell>
        </row>
        <row r="63339">
          <cell r="A63339" t="str">
            <v>FOIT</v>
          </cell>
        </row>
        <row r="63340">
          <cell r="A63340" t="str">
            <v>FORTUNO</v>
          </cell>
        </row>
        <row r="63341">
          <cell r="A63341" t="str">
            <v>FRACTION</v>
          </cell>
        </row>
        <row r="63342">
          <cell r="A63342" t="str">
            <v>FRIENDS</v>
          </cell>
        </row>
        <row r="63343">
          <cell r="A63343" t="str">
            <v>GALYAN</v>
          </cell>
        </row>
        <row r="63344">
          <cell r="A63344" t="str">
            <v>GARSEE</v>
          </cell>
        </row>
        <row r="63345">
          <cell r="A63345" t="str">
            <v>GEBERS</v>
          </cell>
        </row>
        <row r="63346">
          <cell r="A63346" t="str">
            <v>GEMAR</v>
          </cell>
        </row>
        <row r="63347">
          <cell r="A63347" t="str">
            <v>GIESEL</v>
          </cell>
        </row>
        <row r="63348">
          <cell r="A63348" t="str">
            <v>GONZELEZ</v>
          </cell>
        </row>
        <row r="63349">
          <cell r="A63349" t="str">
            <v>GOODEMOTE</v>
          </cell>
        </row>
        <row r="63350">
          <cell r="A63350" t="str">
            <v>GOULAS</v>
          </cell>
        </row>
        <row r="63351">
          <cell r="A63351" t="str">
            <v>GOUSE</v>
          </cell>
        </row>
        <row r="63352">
          <cell r="A63352" t="str">
            <v>GREGOREK</v>
          </cell>
        </row>
        <row r="63353">
          <cell r="A63353" t="str">
            <v>GUERREO</v>
          </cell>
        </row>
        <row r="63354">
          <cell r="A63354" t="str">
            <v>GUETSCHOW</v>
          </cell>
        </row>
        <row r="63355">
          <cell r="A63355" t="str">
            <v>GUNSOLUS</v>
          </cell>
        </row>
        <row r="63356">
          <cell r="A63356" t="str">
            <v>HEARRELL</v>
          </cell>
        </row>
        <row r="63357">
          <cell r="A63357" t="str">
            <v>HELIE</v>
          </cell>
        </row>
        <row r="63358">
          <cell r="A63358" t="str">
            <v>HEUSEL</v>
          </cell>
        </row>
        <row r="63359">
          <cell r="A63359" t="str">
            <v>HILLAN</v>
          </cell>
        </row>
        <row r="63360">
          <cell r="A63360" t="str">
            <v>HOUPE</v>
          </cell>
        </row>
        <row r="63361">
          <cell r="A63361" t="str">
            <v>HUMERICKHOUSE</v>
          </cell>
        </row>
        <row r="63362">
          <cell r="A63362" t="str">
            <v>HUMMINGBIRD</v>
          </cell>
        </row>
        <row r="63363">
          <cell r="A63363" t="str">
            <v>IHNAT</v>
          </cell>
        </row>
        <row r="63364">
          <cell r="A63364" t="str">
            <v>ISERI</v>
          </cell>
        </row>
        <row r="63365">
          <cell r="A63365" t="str">
            <v>JERDEE</v>
          </cell>
        </row>
        <row r="63366">
          <cell r="A63366" t="str">
            <v>KARMEL</v>
          </cell>
        </row>
        <row r="63367">
          <cell r="A63367" t="str">
            <v>KAUSHIK</v>
          </cell>
        </row>
        <row r="63368">
          <cell r="A63368" t="str">
            <v>KAZIMER</v>
          </cell>
        </row>
        <row r="63369">
          <cell r="A63369" t="str">
            <v>KILTON</v>
          </cell>
        </row>
        <row r="63370">
          <cell r="A63370" t="str">
            <v>KINNEL</v>
          </cell>
        </row>
        <row r="63371">
          <cell r="A63371" t="str">
            <v>KOEHNKE</v>
          </cell>
        </row>
        <row r="63372">
          <cell r="A63372" t="str">
            <v>KONOW</v>
          </cell>
        </row>
        <row r="63373">
          <cell r="A63373" t="str">
            <v>KOTTLER</v>
          </cell>
        </row>
        <row r="63374">
          <cell r="A63374" t="str">
            <v>KOWIS</v>
          </cell>
        </row>
        <row r="63375">
          <cell r="A63375" t="str">
            <v>KUBISTA</v>
          </cell>
        </row>
        <row r="63376">
          <cell r="A63376" t="str">
            <v>KURMAN</v>
          </cell>
        </row>
        <row r="63377">
          <cell r="A63377" t="str">
            <v>LATVALA</v>
          </cell>
        </row>
        <row r="63378">
          <cell r="A63378" t="str">
            <v>LAYA</v>
          </cell>
        </row>
        <row r="63379">
          <cell r="A63379" t="str">
            <v>LECKNER</v>
          </cell>
        </row>
        <row r="63380">
          <cell r="A63380" t="str">
            <v>LODERMEIER</v>
          </cell>
        </row>
        <row r="63381">
          <cell r="A63381" t="str">
            <v>MAGGIACOMO</v>
          </cell>
        </row>
        <row r="63382">
          <cell r="A63382" t="str">
            <v>MANDEZ</v>
          </cell>
        </row>
        <row r="63383">
          <cell r="A63383" t="str">
            <v>MANIKOWSKI</v>
          </cell>
        </row>
        <row r="63384">
          <cell r="A63384" t="str">
            <v>MARIUS</v>
          </cell>
        </row>
        <row r="63385">
          <cell r="A63385" t="str">
            <v>MIKULECKY</v>
          </cell>
        </row>
        <row r="63386">
          <cell r="A63386" t="str">
            <v>MIODUSZEWSKI</v>
          </cell>
        </row>
        <row r="63387">
          <cell r="A63387" t="str">
            <v>MONGOMERY</v>
          </cell>
        </row>
        <row r="63388">
          <cell r="A63388" t="str">
            <v>MONSERRAT</v>
          </cell>
        </row>
        <row r="63389">
          <cell r="A63389" t="str">
            <v>MORRISSON</v>
          </cell>
        </row>
        <row r="63390">
          <cell r="A63390" t="str">
            <v>MUSCOLINO</v>
          </cell>
        </row>
        <row r="63391">
          <cell r="A63391" t="str">
            <v>MUTER</v>
          </cell>
        </row>
        <row r="63392">
          <cell r="A63392" t="str">
            <v>NANO</v>
          </cell>
        </row>
        <row r="63393">
          <cell r="A63393" t="str">
            <v>NAPIERALSKI</v>
          </cell>
        </row>
        <row r="63394">
          <cell r="A63394" t="str">
            <v>NICANOR</v>
          </cell>
        </row>
        <row r="63395">
          <cell r="A63395" t="str">
            <v>OBORNY</v>
          </cell>
        </row>
        <row r="63396">
          <cell r="A63396" t="str">
            <v>OTO</v>
          </cell>
        </row>
        <row r="63397">
          <cell r="A63397" t="str">
            <v>PALMBERG</v>
          </cell>
        </row>
        <row r="63398">
          <cell r="A63398" t="str">
            <v>PALYS</v>
          </cell>
        </row>
        <row r="63399">
          <cell r="A63399" t="str">
            <v>PANTAZIS</v>
          </cell>
        </row>
        <row r="63400">
          <cell r="A63400" t="str">
            <v>PARTNER</v>
          </cell>
        </row>
        <row r="63401">
          <cell r="A63401" t="str">
            <v>PAZIENZA</v>
          </cell>
        </row>
        <row r="63402">
          <cell r="A63402" t="str">
            <v>PEDREIRA</v>
          </cell>
        </row>
        <row r="63403">
          <cell r="A63403" t="str">
            <v>PEREZRODRIGUEZ</v>
          </cell>
        </row>
        <row r="63404">
          <cell r="A63404" t="str">
            <v>PLACHTA</v>
          </cell>
        </row>
        <row r="63405">
          <cell r="A63405" t="str">
            <v>POVICH</v>
          </cell>
        </row>
        <row r="63406">
          <cell r="A63406" t="str">
            <v>PUCCIA</v>
          </cell>
        </row>
        <row r="63407">
          <cell r="A63407" t="str">
            <v>PURUCKER</v>
          </cell>
        </row>
        <row r="63408">
          <cell r="A63408" t="str">
            <v>PUYEAR</v>
          </cell>
        </row>
        <row r="63409">
          <cell r="A63409" t="str">
            <v>RANSHAW</v>
          </cell>
        </row>
        <row r="63410">
          <cell r="A63410" t="str">
            <v>REDGATE</v>
          </cell>
        </row>
        <row r="63411">
          <cell r="A63411" t="str">
            <v>REDWAY</v>
          </cell>
        </row>
        <row r="63412">
          <cell r="A63412" t="str">
            <v>REINECKER</v>
          </cell>
        </row>
        <row r="63413">
          <cell r="A63413" t="str">
            <v>RETALLICK</v>
          </cell>
        </row>
        <row r="63414">
          <cell r="A63414" t="str">
            <v>RINGEN</v>
          </cell>
        </row>
        <row r="63415">
          <cell r="A63415" t="str">
            <v>ROCKOFF</v>
          </cell>
        </row>
        <row r="63416">
          <cell r="A63416" t="str">
            <v>RUNDLETT</v>
          </cell>
        </row>
        <row r="63417">
          <cell r="A63417" t="str">
            <v>SAJOUS</v>
          </cell>
        </row>
        <row r="63418">
          <cell r="A63418" t="str">
            <v>SEHON</v>
          </cell>
        </row>
        <row r="63419">
          <cell r="A63419" t="str">
            <v>SEURER</v>
          </cell>
        </row>
        <row r="63420">
          <cell r="A63420" t="str">
            <v>SHEWEY</v>
          </cell>
        </row>
        <row r="63421">
          <cell r="A63421" t="str">
            <v>SHINNEMAN</v>
          </cell>
        </row>
        <row r="63422">
          <cell r="A63422" t="str">
            <v>SHIRTS</v>
          </cell>
        </row>
        <row r="63423">
          <cell r="A63423" t="str">
            <v>SIDLEY</v>
          </cell>
        </row>
        <row r="63424">
          <cell r="A63424" t="str">
            <v>SLUSARZ</v>
          </cell>
        </row>
        <row r="63425">
          <cell r="A63425" t="str">
            <v>SNEDECOR</v>
          </cell>
        </row>
        <row r="63426">
          <cell r="A63426" t="str">
            <v>SROCZYNSKI</v>
          </cell>
        </row>
        <row r="63427">
          <cell r="A63427" t="str">
            <v>STANZIALE</v>
          </cell>
        </row>
        <row r="63428">
          <cell r="A63428" t="str">
            <v>STEERMAN</v>
          </cell>
        </row>
        <row r="63429">
          <cell r="A63429" t="str">
            <v>STEINWAND</v>
          </cell>
        </row>
        <row r="63430">
          <cell r="A63430" t="str">
            <v>SVATEK</v>
          </cell>
        </row>
        <row r="63431">
          <cell r="A63431" t="str">
            <v>SWETMAN</v>
          </cell>
        </row>
        <row r="63432">
          <cell r="A63432" t="str">
            <v>TANJI</v>
          </cell>
        </row>
        <row r="63433">
          <cell r="A63433" t="str">
            <v>TAPHORN</v>
          </cell>
        </row>
        <row r="63434">
          <cell r="A63434" t="str">
            <v>TEFERA</v>
          </cell>
        </row>
        <row r="63435">
          <cell r="A63435" t="str">
            <v>TELESCA</v>
          </cell>
        </row>
        <row r="63436">
          <cell r="A63436" t="str">
            <v>TENERELLI</v>
          </cell>
        </row>
        <row r="63437">
          <cell r="A63437" t="str">
            <v>TONDRE</v>
          </cell>
        </row>
        <row r="63438">
          <cell r="A63438" t="str">
            <v>TONNESSEN</v>
          </cell>
        </row>
        <row r="63439">
          <cell r="A63439" t="str">
            <v>TOPPEL</v>
          </cell>
        </row>
        <row r="63440">
          <cell r="A63440" t="str">
            <v>TUNING</v>
          </cell>
        </row>
        <row r="63441">
          <cell r="A63441" t="str">
            <v>VANDIJK</v>
          </cell>
        </row>
        <row r="63442">
          <cell r="A63442" t="str">
            <v>VENTRONE</v>
          </cell>
        </row>
        <row r="63443">
          <cell r="A63443" t="str">
            <v>VENTURO</v>
          </cell>
        </row>
        <row r="63444">
          <cell r="A63444" t="str">
            <v>VERELLEN</v>
          </cell>
        </row>
        <row r="63445">
          <cell r="A63445" t="str">
            <v>VITTORI</v>
          </cell>
        </row>
        <row r="63446">
          <cell r="A63446" t="str">
            <v>WETSCH</v>
          </cell>
        </row>
        <row r="63447">
          <cell r="A63447" t="str">
            <v>WHALE</v>
          </cell>
        </row>
        <row r="63448">
          <cell r="A63448" t="str">
            <v>WILBORNE</v>
          </cell>
        </row>
        <row r="63449">
          <cell r="A63449" t="str">
            <v>WNOROWSKI</v>
          </cell>
        </row>
        <row r="63450">
          <cell r="A63450" t="str">
            <v>ANDRIE</v>
          </cell>
        </row>
        <row r="63451">
          <cell r="A63451" t="str">
            <v>ARNOW</v>
          </cell>
        </row>
        <row r="63452">
          <cell r="A63452" t="str">
            <v>ASLANYAN</v>
          </cell>
        </row>
        <row r="63453">
          <cell r="A63453" t="str">
            <v>ASSADI</v>
          </cell>
        </row>
        <row r="63454">
          <cell r="A63454" t="str">
            <v>ATEHORTUA</v>
          </cell>
        </row>
        <row r="63455">
          <cell r="A63455" t="str">
            <v>BABAYEV</v>
          </cell>
        </row>
        <row r="63456">
          <cell r="A63456" t="str">
            <v>BAEHLER</v>
          </cell>
        </row>
        <row r="63457">
          <cell r="A63457" t="str">
            <v>BAHLMANN</v>
          </cell>
        </row>
        <row r="63458">
          <cell r="A63458" t="str">
            <v>BASER</v>
          </cell>
        </row>
        <row r="63459">
          <cell r="A63459" t="str">
            <v>BEATLEY</v>
          </cell>
        </row>
        <row r="63460">
          <cell r="A63460" t="str">
            <v>BELINSKI</v>
          </cell>
        </row>
        <row r="63461">
          <cell r="A63461" t="str">
            <v>BEREN</v>
          </cell>
        </row>
        <row r="63462">
          <cell r="A63462" t="str">
            <v>BERVEN</v>
          </cell>
        </row>
        <row r="63463">
          <cell r="A63463" t="str">
            <v>BESTWICK</v>
          </cell>
        </row>
        <row r="63464">
          <cell r="A63464" t="str">
            <v>BEVELS</v>
          </cell>
        </row>
        <row r="63465">
          <cell r="A63465" t="str">
            <v>BLECKLEY</v>
          </cell>
        </row>
        <row r="63466">
          <cell r="A63466" t="str">
            <v>BOADO</v>
          </cell>
        </row>
        <row r="63467">
          <cell r="A63467" t="str">
            <v>BONAS</v>
          </cell>
        </row>
        <row r="63468">
          <cell r="A63468" t="str">
            <v>BONETT</v>
          </cell>
        </row>
        <row r="63469">
          <cell r="A63469" t="str">
            <v>BOTSCH</v>
          </cell>
        </row>
        <row r="63470">
          <cell r="A63470" t="str">
            <v>CAVANNA</v>
          </cell>
        </row>
        <row r="63471">
          <cell r="A63471" t="str">
            <v>CHUPKA</v>
          </cell>
        </row>
        <row r="63472">
          <cell r="A63472" t="str">
            <v>CIFALDI</v>
          </cell>
        </row>
        <row r="63473">
          <cell r="A63473" t="str">
            <v>COBBLER</v>
          </cell>
        </row>
        <row r="63474">
          <cell r="A63474" t="str">
            <v>CONTER</v>
          </cell>
        </row>
        <row r="63475">
          <cell r="A63475" t="str">
            <v>CORDOZA</v>
          </cell>
        </row>
        <row r="63476">
          <cell r="A63476" t="str">
            <v>CORENO</v>
          </cell>
        </row>
        <row r="63477">
          <cell r="A63477" t="str">
            <v>COTLER</v>
          </cell>
        </row>
        <row r="63478">
          <cell r="A63478" t="str">
            <v>CRAIGER</v>
          </cell>
        </row>
        <row r="63479">
          <cell r="A63479" t="str">
            <v>CZAPIEWSKI</v>
          </cell>
        </row>
        <row r="63480">
          <cell r="A63480" t="str">
            <v>CZARNOTA</v>
          </cell>
        </row>
        <row r="63481">
          <cell r="A63481" t="str">
            <v>DANYLUK</v>
          </cell>
        </row>
        <row r="63482">
          <cell r="A63482" t="str">
            <v>DAQUIN</v>
          </cell>
        </row>
        <row r="63483">
          <cell r="A63483" t="str">
            <v>DEGUTIS</v>
          </cell>
        </row>
        <row r="63484">
          <cell r="A63484" t="str">
            <v>DENECKE</v>
          </cell>
        </row>
        <row r="63485">
          <cell r="A63485" t="str">
            <v>DEPATIE</v>
          </cell>
        </row>
        <row r="63486">
          <cell r="A63486" t="str">
            <v>DESSOURCES</v>
          </cell>
        </row>
        <row r="63487">
          <cell r="A63487" t="str">
            <v>DEVILLEZ</v>
          </cell>
        </row>
        <row r="63488">
          <cell r="A63488" t="str">
            <v>DOERSAM</v>
          </cell>
        </row>
        <row r="63489">
          <cell r="A63489" t="str">
            <v>DUSOLD</v>
          </cell>
        </row>
        <row r="63490">
          <cell r="A63490" t="str">
            <v>ECKE</v>
          </cell>
        </row>
        <row r="63491">
          <cell r="A63491" t="str">
            <v>ELHARD</v>
          </cell>
        </row>
        <row r="63492">
          <cell r="A63492" t="str">
            <v>ELSAESSER</v>
          </cell>
        </row>
        <row r="63493">
          <cell r="A63493" t="str">
            <v>ERNZEN</v>
          </cell>
        </row>
        <row r="63494">
          <cell r="A63494" t="str">
            <v>FADLER</v>
          </cell>
        </row>
        <row r="63495">
          <cell r="A63495" t="str">
            <v>FAIX</v>
          </cell>
        </row>
        <row r="63496">
          <cell r="A63496" t="str">
            <v>FAUSTINI</v>
          </cell>
        </row>
        <row r="63497">
          <cell r="A63497" t="str">
            <v>FELBERBAUM</v>
          </cell>
        </row>
        <row r="63498">
          <cell r="A63498" t="str">
            <v>FERRONI</v>
          </cell>
        </row>
        <row r="63499">
          <cell r="A63499" t="str">
            <v>FEUERHELM</v>
          </cell>
        </row>
        <row r="63500">
          <cell r="A63500" t="str">
            <v>FRANKENBERRY</v>
          </cell>
        </row>
        <row r="63501">
          <cell r="A63501" t="str">
            <v>FRISQUE</v>
          </cell>
        </row>
        <row r="63502">
          <cell r="A63502" t="str">
            <v>FRYMYER</v>
          </cell>
        </row>
        <row r="63503">
          <cell r="A63503" t="str">
            <v>GANSCHOW</v>
          </cell>
        </row>
        <row r="63504">
          <cell r="A63504" t="str">
            <v>GENER</v>
          </cell>
        </row>
        <row r="63505">
          <cell r="A63505" t="str">
            <v>GOMEZGARCIA</v>
          </cell>
        </row>
        <row r="63506">
          <cell r="A63506" t="str">
            <v>GRENNELL</v>
          </cell>
        </row>
        <row r="63507">
          <cell r="A63507" t="str">
            <v>GROPPE</v>
          </cell>
        </row>
        <row r="63508">
          <cell r="A63508" t="str">
            <v>GUDGEON</v>
          </cell>
        </row>
        <row r="63509">
          <cell r="A63509" t="str">
            <v>GULAN</v>
          </cell>
        </row>
        <row r="63510">
          <cell r="A63510" t="str">
            <v>GUSHIKEN</v>
          </cell>
        </row>
        <row r="63511">
          <cell r="A63511" t="str">
            <v>GUSKE</v>
          </cell>
        </row>
        <row r="63512">
          <cell r="A63512" t="str">
            <v>HANCEY</v>
          </cell>
        </row>
        <row r="63513">
          <cell r="A63513" t="str">
            <v>HAUSKINS</v>
          </cell>
        </row>
        <row r="63514">
          <cell r="A63514" t="str">
            <v>HEADD</v>
          </cell>
        </row>
        <row r="63515">
          <cell r="A63515" t="str">
            <v>HECIMOVICH</v>
          </cell>
        </row>
        <row r="63516">
          <cell r="A63516" t="str">
            <v>HERETH</v>
          </cell>
        </row>
        <row r="63517">
          <cell r="A63517" t="str">
            <v>HIBBITT</v>
          </cell>
        </row>
        <row r="63518">
          <cell r="A63518" t="str">
            <v>HOMEIER</v>
          </cell>
        </row>
        <row r="63519">
          <cell r="A63519" t="str">
            <v>HONESTO</v>
          </cell>
        </row>
        <row r="63520">
          <cell r="A63520" t="str">
            <v>HOOKFIN</v>
          </cell>
        </row>
        <row r="63521">
          <cell r="A63521" t="str">
            <v>HRONCICH</v>
          </cell>
        </row>
        <row r="63522">
          <cell r="A63522" t="str">
            <v>HURLIMAN</v>
          </cell>
        </row>
        <row r="63523">
          <cell r="A63523" t="str">
            <v>INSELMAN</v>
          </cell>
        </row>
        <row r="63524">
          <cell r="A63524" t="str">
            <v>JANDRO</v>
          </cell>
        </row>
        <row r="63525">
          <cell r="A63525" t="str">
            <v>JINKERSON</v>
          </cell>
        </row>
        <row r="63526">
          <cell r="A63526" t="str">
            <v>JUSZCZAK</v>
          </cell>
        </row>
        <row r="63527">
          <cell r="A63527" t="str">
            <v>KAHELE</v>
          </cell>
        </row>
        <row r="63528">
          <cell r="A63528" t="str">
            <v>KARCHNER</v>
          </cell>
        </row>
        <row r="63529">
          <cell r="A63529" t="str">
            <v>KLINGSHIRN</v>
          </cell>
        </row>
        <row r="63530">
          <cell r="A63530" t="str">
            <v>KOKAL</v>
          </cell>
        </row>
        <row r="63531">
          <cell r="A63531" t="str">
            <v>KOLANOWSKI</v>
          </cell>
        </row>
        <row r="63532">
          <cell r="A63532" t="str">
            <v>KUSZ</v>
          </cell>
        </row>
        <row r="63533">
          <cell r="A63533" t="str">
            <v>LADZINSKI</v>
          </cell>
        </row>
        <row r="63534">
          <cell r="A63534" t="str">
            <v>LANCTO</v>
          </cell>
        </row>
        <row r="63535">
          <cell r="A63535" t="str">
            <v>LATSKO</v>
          </cell>
        </row>
        <row r="63536">
          <cell r="A63536" t="str">
            <v>LIEBLING</v>
          </cell>
        </row>
        <row r="63537">
          <cell r="A63537" t="str">
            <v>LILLYWHITE</v>
          </cell>
        </row>
        <row r="63538">
          <cell r="A63538" t="str">
            <v>LIVAUDAIS</v>
          </cell>
        </row>
        <row r="63539">
          <cell r="A63539" t="str">
            <v>LLORET</v>
          </cell>
        </row>
        <row r="63540">
          <cell r="A63540" t="str">
            <v>LOMIBAO</v>
          </cell>
        </row>
        <row r="63541">
          <cell r="A63541" t="str">
            <v>LORETTA</v>
          </cell>
        </row>
        <row r="63542">
          <cell r="A63542" t="str">
            <v>LUBOLD</v>
          </cell>
        </row>
        <row r="63543">
          <cell r="A63543" t="str">
            <v>LUMMIS</v>
          </cell>
        </row>
        <row r="63544">
          <cell r="A63544" t="str">
            <v>MAKELY</v>
          </cell>
        </row>
        <row r="63545">
          <cell r="A63545" t="str">
            <v>MANIAR</v>
          </cell>
        </row>
        <row r="63546">
          <cell r="A63546" t="str">
            <v>MANSHACK</v>
          </cell>
        </row>
        <row r="63547">
          <cell r="A63547" t="str">
            <v>MAPHIS</v>
          </cell>
        </row>
        <row r="63548">
          <cell r="A63548" t="str">
            <v>MARDESICH</v>
          </cell>
        </row>
        <row r="63549">
          <cell r="A63549" t="str">
            <v>MARECKI</v>
          </cell>
        </row>
        <row r="63550">
          <cell r="A63550" t="str">
            <v>MARGETTS</v>
          </cell>
        </row>
        <row r="63551">
          <cell r="A63551" t="str">
            <v>MARKOPOULOS</v>
          </cell>
        </row>
        <row r="63552">
          <cell r="A63552" t="str">
            <v>MATHRE</v>
          </cell>
        </row>
        <row r="63553">
          <cell r="A63553" t="str">
            <v>MCRILL</v>
          </cell>
        </row>
        <row r="63554">
          <cell r="A63554" t="str">
            <v>MEHRHOFF</v>
          </cell>
        </row>
        <row r="63555">
          <cell r="A63555" t="str">
            <v>MELING</v>
          </cell>
        </row>
        <row r="63556">
          <cell r="A63556" t="str">
            <v>MESECK</v>
          </cell>
        </row>
        <row r="63557">
          <cell r="A63557" t="str">
            <v>MESI</v>
          </cell>
        </row>
        <row r="63558">
          <cell r="A63558" t="str">
            <v>MINCK</v>
          </cell>
        </row>
        <row r="63559">
          <cell r="A63559" t="str">
            <v>MORDHORST</v>
          </cell>
        </row>
        <row r="63560">
          <cell r="A63560" t="str">
            <v>MUMTAZ</v>
          </cell>
        </row>
        <row r="63561">
          <cell r="A63561" t="str">
            <v>MURCKO</v>
          </cell>
        </row>
        <row r="63562">
          <cell r="A63562" t="str">
            <v>NEELAND</v>
          </cell>
        </row>
        <row r="63563">
          <cell r="A63563" t="str">
            <v>NEWSUM</v>
          </cell>
        </row>
        <row r="63564">
          <cell r="A63564" t="str">
            <v>NORDWALL</v>
          </cell>
        </row>
        <row r="63565">
          <cell r="A63565" t="str">
            <v>NYLIN</v>
          </cell>
        </row>
        <row r="63566">
          <cell r="A63566" t="str">
            <v>OLASCOAGA</v>
          </cell>
        </row>
        <row r="63567">
          <cell r="A63567" t="str">
            <v>OLEYNIK</v>
          </cell>
        </row>
        <row r="63568">
          <cell r="A63568" t="str">
            <v>OLINSKI</v>
          </cell>
        </row>
        <row r="63569">
          <cell r="A63569" t="str">
            <v>PALER</v>
          </cell>
        </row>
        <row r="63570">
          <cell r="A63570" t="str">
            <v>PASCALL</v>
          </cell>
        </row>
        <row r="63571">
          <cell r="A63571" t="str">
            <v>PEREZGONZALEZ</v>
          </cell>
        </row>
        <row r="63572">
          <cell r="A63572" t="str">
            <v>PFAB</v>
          </cell>
        </row>
        <row r="63573">
          <cell r="A63573" t="str">
            <v>PFINGSTON</v>
          </cell>
        </row>
        <row r="63574">
          <cell r="A63574" t="str">
            <v>PIASKOWSKI</v>
          </cell>
        </row>
        <row r="63575">
          <cell r="A63575" t="str">
            <v>PIEPENBRINK</v>
          </cell>
        </row>
        <row r="63576">
          <cell r="A63576" t="str">
            <v>PRAYER</v>
          </cell>
        </row>
        <row r="63577">
          <cell r="A63577" t="str">
            <v>PRODOEHL</v>
          </cell>
        </row>
        <row r="63578">
          <cell r="A63578" t="str">
            <v>PURKS</v>
          </cell>
        </row>
        <row r="63579">
          <cell r="A63579" t="str">
            <v>RAMAEKERS</v>
          </cell>
        </row>
        <row r="63580">
          <cell r="A63580" t="str">
            <v>RECLA</v>
          </cell>
        </row>
        <row r="63581">
          <cell r="A63581" t="str">
            <v>RENDEL</v>
          </cell>
        </row>
        <row r="63582">
          <cell r="A63582" t="str">
            <v>ROBERTA</v>
          </cell>
        </row>
        <row r="63583">
          <cell r="A63583" t="str">
            <v>RODBERG</v>
          </cell>
        </row>
        <row r="63584">
          <cell r="A63584" t="str">
            <v>ROUGEUX</v>
          </cell>
        </row>
        <row r="63585">
          <cell r="A63585" t="str">
            <v>RUSSEK</v>
          </cell>
        </row>
        <row r="63586">
          <cell r="A63586" t="str">
            <v>SABOE</v>
          </cell>
        </row>
        <row r="63587">
          <cell r="A63587" t="str">
            <v>SABRA</v>
          </cell>
        </row>
        <row r="63588">
          <cell r="A63588" t="str">
            <v>SAFIR</v>
          </cell>
        </row>
        <row r="63589">
          <cell r="A63589" t="str">
            <v>SAMM</v>
          </cell>
        </row>
        <row r="63590">
          <cell r="A63590" t="str">
            <v>SASSEEN</v>
          </cell>
        </row>
        <row r="63591">
          <cell r="A63591" t="str">
            <v>SAYARATH</v>
          </cell>
        </row>
        <row r="63592">
          <cell r="A63592" t="str">
            <v>SCHEARER</v>
          </cell>
        </row>
        <row r="63593">
          <cell r="A63593" t="str">
            <v>SCHREY</v>
          </cell>
        </row>
        <row r="63594">
          <cell r="A63594" t="str">
            <v>SEELE</v>
          </cell>
        </row>
        <row r="63595">
          <cell r="A63595" t="str">
            <v>SHURN</v>
          </cell>
        </row>
        <row r="63596">
          <cell r="A63596" t="str">
            <v>SIE</v>
          </cell>
        </row>
        <row r="63597">
          <cell r="A63597" t="str">
            <v>SMAW</v>
          </cell>
        </row>
        <row r="63598">
          <cell r="A63598" t="str">
            <v>SNOUFFER</v>
          </cell>
        </row>
        <row r="63599">
          <cell r="A63599" t="str">
            <v>SOBERG</v>
          </cell>
        </row>
        <row r="63600">
          <cell r="A63600" t="str">
            <v>SOINE</v>
          </cell>
        </row>
        <row r="63601">
          <cell r="A63601" t="str">
            <v>SOLURI</v>
          </cell>
        </row>
        <row r="63602">
          <cell r="A63602" t="str">
            <v>SONDERGAARD</v>
          </cell>
        </row>
        <row r="63603">
          <cell r="A63603" t="str">
            <v>SORLEY</v>
          </cell>
        </row>
        <row r="63604">
          <cell r="A63604" t="str">
            <v>STANCEL</v>
          </cell>
        </row>
        <row r="63605">
          <cell r="A63605" t="str">
            <v>SWINDERMAN</v>
          </cell>
        </row>
        <row r="63606">
          <cell r="A63606" t="str">
            <v>SWINGLEY</v>
          </cell>
        </row>
        <row r="63607">
          <cell r="A63607" t="str">
            <v>TAKAMOTO</v>
          </cell>
        </row>
        <row r="63608">
          <cell r="A63608" t="str">
            <v>TALMAN</v>
          </cell>
        </row>
        <row r="63609">
          <cell r="A63609" t="str">
            <v>TARIO</v>
          </cell>
        </row>
        <row r="63610">
          <cell r="A63610" t="str">
            <v>TERPENNING</v>
          </cell>
        </row>
        <row r="63611">
          <cell r="A63611" t="str">
            <v>TILLAR</v>
          </cell>
        </row>
        <row r="63612">
          <cell r="A63612" t="str">
            <v>TRIMBACH</v>
          </cell>
        </row>
        <row r="63613">
          <cell r="A63613" t="str">
            <v>TSCHOEPE</v>
          </cell>
        </row>
        <row r="63614">
          <cell r="A63614" t="str">
            <v>ULINSKI</v>
          </cell>
        </row>
        <row r="63615">
          <cell r="A63615" t="str">
            <v>UMEMOTO</v>
          </cell>
        </row>
        <row r="63616">
          <cell r="A63616" t="str">
            <v>VANDEGRIFF</v>
          </cell>
        </row>
        <row r="63617">
          <cell r="A63617" t="str">
            <v>VENZON</v>
          </cell>
        </row>
        <row r="63618">
          <cell r="A63618" t="str">
            <v>WARGIN</v>
          </cell>
        </row>
        <row r="63619">
          <cell r="A63619" t="str">
            <v>WARMATH</v>
          </cell>
        </row>
        <row r="63620">
          <cell r="A63620" t="str">
            <v>WEIHS</v>
          </cell>
        </row>
        <row r="63621">
          <cell r="A63621" t="str">
            <v>WELTNER</v>
          </cell>
        </row>
        <row r="63622">
          <cell r="A63622" t="str">
            <v>WERNICKE</v>
          </cell>
        </row>
        <row r="63623">
          <cell r="A63623" t="str">
            <v>WESTHAFER</v>
          </cell>
        </row>
        <row r="63624">
          <cell r="A63624" t="str">
            <v>WIEDENFELD</v>
          </cell>
        </row>
        <row r="63625">
          <cell r="A63625" t="str">
            <v>WILLEVER</v>
          </cell>
        </row>
        <row r="63626">
          <cell r="A63626" t="str">
            <v>WINARSKI</v>
          </cell>
        </row>
        <row r="63627">
          <cell r="A63627" t="str">
            <v>WITTEMAN</v>
          </cell>
        </row>
        <row r="63628">
          <cell r="A63628" t="str">
            <v>YAKO</v>
          </cell>
        </row>
        <row r="63629">
          <cell r="A63629" t="str">
            <v>YAZEL</v>
          </cell>
        </row>
        <row r="63630">
          <cell r="A63630" t="str">
            <v>ZISMAN</v>
          </cell>
        </row>
        <row r="63631">
          <cell r="A63631" t="str">
            <v>ZWIRN</v>
          </cell>
        </row>
        <row r="63632">
          <cell r="A63632" t="str">
            <v>AHMETOVIC</v>
          </cell>
        </row>
        <row r="63633">
          <cell r="A63633" t="str">
            <v>AMERI</v>
          </cell>
        </row>
        <row r="63634">
          <cell r="A63634" t="str">
            <v>ANGUISH</v>
          </cell>
        </row>
        <row r="63635">
          <cell r="A63635" t="str">
            <v>ANSARA</v>
          </cell>
        </row>
        <row r="63636">
          <cell r="A63636" t="str">
            <v>ARCARA</v>
          </cell>
        </row>
        <row r="63637">
          <cell r="A63637" t="str">
            <v>ARETZ</v>
          </cell>
        </row>
        <row r="63638">
          <cell r="A63638" t="str">
            <v>ARIAGA</v>
          </cell>
        </row>
        <row r="63639">
          <cell r="A63639" t="str">
            <v>ARMATA</v>
          </cell>
        </row>
        <row r="63640">
          <cell r="A63640" t="str">
            <v>ARRON</v>
          </cell>
        </row>
        <row r="63641">
          <cell r="A63641" t="str">
            <v>AVELLO</v>
          </cell>
        </row>
        <row r="63642">
          <cell r="A63642" t="str">
            <v>BAISA</v>
          </cell>
        </row>
        <row r="63643">
          <cell r="A63643" t="str">
            <v>BARBUSH</v>
          </cell>
        </row>
        <row r="63644">
          <cell r="A63644" t="str">
            <v>BARTOLOTTI</v>
          </cell>
        </row>
        <row r="63645">
          <cell r="A63645" t="str">
            <v>BATKO</v>
          </cell>
        </row>
        <row r="63646">
          <cell r="A63646" t="str">
            <v>BEEBOUT</v>
          </cell>
        </row>
        <row r="63647">
          <cell r="A63647" t="str">
            <v>BERGHORST</v>
          </cell>
        </row>
        <row r="63648">
          <cell r="A63648" t="str">
            <v>BESEL</v>
          </cell>
        </row>
        <row r="63649">
          <cell r="A63649" t="str">
            <v>BIEDENBACH</v>
          </cell>
        </row>
        <row r="63650">
          <cell r="A63650" t="str">
            <v>BLINE</v>
          </cell>
        </row>
        <row r="63651">
          <cell r="A63651" t="str">
            <v>BOAG</v>
          </cell>
        </row>
        <row r="63652">
          <cell r="A63652" t="str">
            <v>BONIS</v>
          </cell>
        </row>
        <row r="63653">
          <cell r="A63653" t="str">
            <v>BONTEMPS</v>
          </cell>
        </row>
        <row r="63654">
          <cell r="A63654" t="str">
            <v>BRAUDE</v>
          </cell>
        </row>
        <row r="63655">
          <cell r="A63655" t="str">
            <v>BROOMHEAD</v>
          </cell>
        </row>
        <row r="63656">
          <cell r="A63656" t="str">
            <v>BUNIN</v>
          </cell>
        </row>
        <row r="63657">
          <cell r="A63657" t="str">
            <v>BUNTS</v>
          </cell>
        </row>
        <row r="63658">
          <cell r="A63658" t="str">
            <v>BUTRYN</v>
          </cell>
        </row>
        <row r="63659">
          <cell r="A63659" t="str">
            <v>CALMESE</v>
          </cell>
        </row>
        <row r="63660">
          <cell r="A63660" t="str">
            <v>CAZES</v>
          </cell>
        </row>
        <row r="63661">
          <cell r="A63661" t="str">
            <v>CERINI</v>
          </cell>
        </row>
        <row r="63662">
          <cell r="A63662" t="str">
            <v>CHAYKA</v>
          </cell>
        </row>
        <row r="63663">
          <cell r="A63663" t="str">
            <v>CHLADEK</v>
          </cell>
        </row>
        <row r="63664">
          <cell r="A63664" t="str">
            <v>CHRISLER</v>
          </cell>
        </row>
        <row r="63665">
          <cell r="A63665" t="str">
            <v>CLANCE</v>
          </cell>
        </row>
        <row r="63666">
          <cell r="A63666" t="str">
            <v>CORDANO</v>
          </cell>
        </row>
        <row r="63667">
          <cell r="A63667" t="str">
            <v>CROASDALE</v>
          </cell>
        </row>
        <row r="63668">
          <cell r="A63668" t="str">
            <v>CUNIGAN</v>
          </cell>
        </row>
        <row r="63669">
          <cell r="A63669" t="str">
            <v>DEACY</v>
          </cell>
        </row>
        <row r="63670">
          <cell r="A63670" t="str">
            <v>DELAFOSSE</v>
          </cell>
        </row>
        <row r="63671">
          <cell r="A63671" t="str">
            <v>DELLING</v>
          </cell>
        </row>
        <row r="63672">
          <cell r="A63672" t="str">
            <v>DEYETTE</v>
          </cell>
        </row>
        <row r="63673">
          <cell r="A63673" t="str">
            <v>DIEBOLT</v>
          </cell>
        </row>
        <row r="63674">
          <cell r="A63674" t="str">
            <v>DIECKHOFF</v>
          </cell>
        </row>
        <row r="63675">
          <cell r="A63675" t="str">
            <v>DIGIACINTO</v>
          </cell>
        </row>
        <row r="63676">
          <cell r="A63676" t="str">
            <v>DOROTEO</v>
          </cell>
        </row>
        <row r="63677">
          <cell r="A63677" t="str">
            <v>DRINKS</v>
          </cell>
        </row>
        <row r="63678">
          <cell r="A63678" t="str">
            <v>ELIASSEN</v>
          </cell>
        </row>
        <row r="63679">
          <cell r="A63679" t="str">
            <v>ELIOTT</v>
          </cell>
        </row>
        <row r="63680">
          <cell r="A63680" t="str">
            <v>ELVINGTON</v>
          </cell>
        </row>
        <row r="63681">
          <cell r="A63681" t="str">
            <v>ERA</v>
          </cell>
        </row>
        <row r="63682">
          <cell r="A63682" t="str">
            <v>FAHNER</v>
          </cell>
        </row>
        <row r="63683">
          <cell r="A63683" t="str">
            <v>FEASER</v>
          </cell>
        </row>
        <row r="63684">
          <cell r="A63684" t="str">
            <v>FERRIOLA</v>
          </cell>
        </row>
        <row r="63685">
          <cell r="A63685" t="str">
            <v>FIALHO</v>
          </cell>
        </row>
        <row r="63686">
          <cell r="A63686" t="str">
            <v>FINGERS</v>
          </cell>
        </row>
        <row r="63687">
          <cell r="A63687" t="str">
            <v>FOWLKS</v>
          </cell>
        </row>
        <row r="63688">
          <cell r="A63688" t="str">
            <v>FREEDLAND</v>
          </cell>
        </row>
        <row r="63689">
          <cell r="A63689" t="str">
            <v>GADIENT</v>
          </cell>
        </row>
        <row r="63690">
          <cell r="A63690" t="str">
            <v>GALIZA</v>
          </cell>
        </row>
        <row r="63691">
          <cell r="A63691" t="str">
            <v>GATHERCOLE</v>
          </cell>
        </row>
        <row r="63692">
          <cell r="A63692" t="str">
            <v>GAULD</v>
          </cell>
        </row>
        <row r="63693">
          <cell r="A63693" t="str">
            <v>GENTIS</v>
          </cell>
        </row>
        <row r="63694">
          <cell r="A63694" t="str">
            <v>GETTO</v>
          </cell>
        </row>
        <row r="63695">
          <cell r="A63695" t="str">
            <v>GIZZO</v>
          </cell>
        </row>
        <row r="63696">
          <cell r="A63696" t="str">
            <v>GRADWOHL</v>
          </cell>
        </row>
        <row r="63697">
          <cell r="A63697" t="str">
            <v>GREAUX</v>
          </cell>
        </row>
        <row r="63698">
          <cell r="A63698" t="str">
            <v>GRIFFTH</v>
          </cell>
        </row>
        <row r="63699">
          <cell r="A63699" t="str">
            <v>GRUBICH</v>
          </cell>
        </row>
        <row r="63700">
          <cell r="A63700" t="str">
            <v>GULDAN</v>
          </cell>
        </row>
        <row r="63701">
          <cell r="A63701" t="str">
            <v>GUSKY</v>
          </cell>
        </row>
        <row r="63702">
          <cell r="A63702" t="str">
            <v>HAMELL</v>
          </cell>
        </row>
        <row r="63703">
          <cell r="A63703" t="str">
            <v>HASHBARGER</v>
          </cell>
        </row>
        <row r="63704">
          <cell r="A63704" t="str">
            <v>HED</v>
          </cell>
        </row>
        <row r="63705">
          <cell r="A63705" t="str">
            <v>HEIGEL</v>
          </cell>
        </row>
        <row r="63706">
          <cell r="A63706" t="str">
            <v>HELLERMAN</v>
          </cell>
        </row>
        <row r="63707">
          <cell r="A63707" t="str">
            <v>HOENES</v>
          </cell>
        </row>
        <row r="63708">
          <cell r="A63708" t="str">
            <v>HUPMAN</v>
          </cell>
        </row>
        <row r="63709">
          <cell r="A63709" t="str">
            <v>INNESS</v>
          </cell>
        </row>
        <row r="63710">
          <cell r="A63710" t="str">
            <v>IRFAN</v>
          </cell>
        </row>
        <row r="63711">
          <cell r="A63711" t="str">
            <v>IZBICKI</v>
          </cell>
        </row>
        <row r="63712">
          <cell r="A63712" t="str">
            <v>JANESKI</v>
          </cell>
        </row>
        <row r="63713">
          <cell r="A63713" t="str">
            <v>JASA</v>
          </cell>
        </row>
        <row r="63714">
          <cell r="A63714" t="str">
            <v>JENSSEN</v>
          </cell>
        </row>
        <row r="63715">
          <cell r="A63715" t="str">
            <v>JONASSEN</v>
          </cell>
        </row>
        <row r="63716">
          <cell r="A63716" t="str">
            <v>KAMENSKY</v>
          </cell>
        </row>
        <row r="63717">
          <cell r="A63717" t="str">
            <v>KAMMERMAN</v>
          </cell>
        </row>
        <row r="63718">
          <cell r="A63718" t="str">
            <v>KASKIE</v>
          </cell>
        </row>
        <row r="63719">
          <cell r="A63719" t="str">
            <v>KAYLER</v>
          </cell>
        </row>
        <row r="63720">
          <cell r="A63720" t="str">
            <v>KETTINGER</v>
          </cell>
        </row>
        <row r="63721">
          <cell r="A63721" t="str">
            <v>KLAUCK</v>
          </cell>
        </row>
        <row r="63722">
          <cell r="A63722" t="str">
            <v>KLEINSORGE</v>
          </cell>
        </row>
        <row r="63723">
          <cell r="A63723" t="str">
            <v>KOLESNIKOV</v>
          </cell>
        </row>
        <row r="63724">
          <cell r="A63724" t="str">
            <v>KROCHMAL</v>
          </cell>
        </row>
        <row r="63725">
          <cell r="A63725" t="str">
            <v>KUPERUS</v>
          </cell>
        </row>
        <row r="63726">
          <cell r="A63726" t="str">
            <v>LAGORIO</v>
          </cell>
        </row>
        <row r="63727">
          <cell r="A63727" t="str">
            <v>LAKO</v>
          </cell>
        </row>
        <row r="63728">
          <cell r="A63728" t="str">
            <v>LAUBHAN</v>
          </cell>
        </row>
        <row r="63729">
          <cell r="A63729" t="str">
            <v>LAUTZ</v>
          </cell>
        </row>
        <row r="63730">
          <cell r="A63730" t="str">
            <v>LAVECK</v>
          </cell>
        </row>
        <row r="63731">
          <cell r="A63731" t="str">
            <v>LOBECK</v>
          </cell>
        </row>
        <row r="63732">
          <cell r="A63732" t="str">
            <v>LOESEL</v>
          </cell>
        </row>
        <row r="63733">
          <cell r="A63733" t="str">
            <v>LOSACCO</v>
          </cell>
        </row>
        <row r="63734">
          <cell r="A63734" t="str">
            <v>MARTINETTI</v>
          </cell>
        </row>
        <row r="63735">
          <cell r="A63735" t="str">
            <v>MCCALMON</v>
          </cell>
        </row>
        <row r="63736">
          <cell r="A63736" t="str">
            <v>MCGUANE</v>
          </cell>
        </row>
        <row r="63737">
          <cell r="A63737" t="str">
            <v>MCGURRIN</v>
          </cell>
        </row>
        <row r="63738">
          <cell r="A63738" t="str">
            <v>MCQUATE</v>
          </cell>
        </row>
        <row r="63739">
          <cell r="A63739" t="str">
            <v>MEGGERS</v>
          </cell>
        </row>
        <row r="63740">
          <cell r="A63740" t="str">
            <v>MEIEROTTO</v>
          </cell>
        </row>
        <row r="63741">
          <cell r="A63741" t="str">
            <v>MILBERG</v>
          </cell>
        </row>
        <row r="63742">
          <cell r="A63742" t="str">
            <v>MOHSENI</v>
          </cell>
        </row>
        <row r="63743">
          <cell r="A63743" t="str">
            <v>MONTEZUMA</v>
          </cell>
        </row>
        <row r="63744">
          <cell r="A63744" t="str">
            <v>MORSEY</v>
          </cell>
        </row>
        <row r="63745">
          <cell r="A63745" t="str">
            <v>NIKAS</v>
          </cell>
        </row>
        <row r="63746">
          <cell r="A63746" t="str">
            <v>NIWA</v>
          </cell>
        </row>
        <row r="63747">
          <cell r="A63747" t="str">
            <v>OBENG</v>
          </cell>
        </row>
        <row r="63748">
          <cell r="A63748" t="str">
            <v>PAGLIARINI</v>
          </cell>
        </row>
        <row r="63749">
          <cell r="A63749" t="str">
            <v>PARLOR</v>
          </cell>
        </row>
        <row r="63750">
          <cell r="A63750" t="str">
            <v>PARRON</v>
          </cell>
        </row>
        <row r="63751">
          <cell r="A63751" t="str">
            <v>PATSCHKE</v>
          </cell>
        </row>
        <row r="63752">
          <cell r="A63752" t="str">
            <v>PAUMEN</v>
          </cell>
        </row>
        <row r="63753">
          <cell r="A63753" t="str">
            <v>PERAULT</v>
          </cell>
        </row>
        <row r="63754">
          <cell r="A63754" t="str">
            <v>PERNICK</v>
          </cell>
        </row>
        <row r="63755">
          <cell r="A63755" t="str">
            <v>PIEKOS</v>
          </cell>
        </row>
        <row r="63756">
          <cell r="A63756" t="str">
            <v>PIENING</v>
          </cell>
        </row>
        <row r="63757">
          <cell r="A63757" t="str">
            <v>PIERRET</v>
          </cell>
        </row>
        <row r="63758">
          <cell r="A63758" t="str">
            <v>POLLETTA</v>
          </cell>
        </row>
        <row r="63759">
          <cell r="A63759" t="str">
            <v>PONGRACZ</v>
          </cell>
        </row>
        <row r="63760">
          <cell r="A63760" t="str">
            <v>PUE</v>
          </cell>
        </row>
        <row r="63761">
          <cell r="A63761" t="str">
            <v>RAPPOPORT</v>
          </cell>
        </row>
        <row r="63762">
          <cell r="A63762" t="str">
            <v>RENER</v>
          </cell>
        </row>
        <row r="63763">
          <cell r="A63763" t="str">
            <v>RHODERICK</v>
          </cell>
        </row>
        <row r="63764">
          <cell r="A63764" t="str">
            <v>RICKELMAN</v>
          </cell>
        </row>
        <row r="63765">
          <cell r="A63765" t="str">
            <v>RIDDEL</v>
          </cell>
        </row>
        <row r="63766">
          <cell r="A63766" t="str">
            <v>RINKUS</v>
          </cell>
        </row>
        <row r="63767">
          <cell r="A63767" t="str">
            <v>RISCHE</v>
          </cell>
        </row>
        <row r="63768">
          <cell r="A63768" t="str">
            <v>ROSKOPF</v>
          </cell>
        </row>
        <row r="63769">
          <cell r="A63769" t="str">
            <v>ROZNER</v>
          </cell>
        </row>
        <row r="63770">
          <cell r="A63770" t="str">
            <v>SACA</v>
          </cell>
        </row>
        <row r="63771">
          <cell r="A63771" t="str">
            <v>SANKOVICH</v>
          </cell>
        </row>
        <row r="63772">
          <cell r="A63772" t="str">
            <v>SAPOZHNIKOV</v>
          </cell>
        </row>
        <row r="63773">
          <cell r="A63773" t="str">
            <v>SAWDON</v>
          </cell>
        </row>
        <row r="63774">
          <cell r="A63774" t="str">
            <v>SCHMECHEL</v>
          </cell>
        </row>
        <row r="63775">
          <cell r="A63775" t="str">
            <v>SCHNABLE</v>
          </cell>
        </row>
        <row r="63776">
          <cell r="A63776" t="str">
            <v>SCHOEFF</v>
          </cell>
        </row>
        <row r="63777">
          <cell r="A63777" t="str">
            <v>SCHRAY</v>
          </cell>
        </row>
        <row r="63778">
          <cell r="A63778" t="str">
            <v>SCHWERY</v>
          </cell>
        </row>
        <row r="63779">
          <cell r="A63779" t="str">
            <v>SELLMEYER</v>
          </cell>
        </row>
        <row r="63780">
          <cell r="A63780" t="str">
            <v>SHELLHOUSE</v>
          </cell>
        </row>
        <row r="63781">
          <cell r="A63781" t="str">
            <v>SHILLITO</v>
          </cell>
        </row>
        <row r="63782">
          <cell r="A63782" t="str">
            <v>SIUDA</v>
          </cell>
        </row>
        <row r="63783">
          <cell r="A63783" t="str">
            <v>SIVERLY</v>
          </cell>
        </row>
        <row r="63784">
          <cell r="A63784" t="str">
            <v>SORIN</v>
          </cell>
        </row>
        <row r="63785">
          <cell r="A63785" t="str">
            <v>SPRITZER</v>
          </cell>
        </row>
        <row r="63786">
          <cell r="A63786" t="str">
            <v>STAVIG</v>
          </cell>
        </row>
        <row r="63787">
          <cell r="A63787" t="str">
            <v>STORRER</v>
          </cell>
        </row>
        <row r="63788">
          <cell r="A63788" t="str">
            <v>SZWEDA</v>
          </cell>
        </row>
        <row r="63789">
          <cell r="A63789" t="str">
            <v>TOMAK</v>
          </cell>
        </row>
        <row r="63790">
          <cell r="A63790" t="str">
            <v>TORSON</v>
          </cell>
        </row>
        <row r="63791">
          <cell r="A63791" t="str">
            <v>TUONG</v>
          </cell>
        </row>
        <row r="63792">
          <cell r="A63792" t="str">
            <v>ULMEN</v>
          </cell>
        </row>
        <row r="63793">
          <cell r="A63793" t="str">
            <v>USHIJIMA</v>
          </cell>
        </row>
        <row r="63794">
          <cell r="A63794" t="str">
            <v>VANDELINDER</v>
          </cell>
        </row>
        <row r="63795">
          <cell r="A63795" t="str">
            <v>VANDEPUTTE</v>
          </cell>
        </row>
        <row r="63796">
          <cell r="A63796" t="str">
            <v>VANDOLAH</v>
          </cell>
        </row>
        <row r="63797">
          <cell r="A63797" t="str">
            <v>VANOTTERLOO</v>
          </cell>
        </row>
        <row r="63798">
          <cell r="A63798" t="str">
            <v>VAQUEZ</v>
          </cell>
        </row>
        <row r="63799">
          <cell r="A63799" t="str">
            <v>VATALARO</v>
          </cell>
        </row>
        <row r="63800">
          <cell r="A63800" t="str">
            <v>VIJIL</v>
          </cell>
        </row>
        <row r="63801">
          <cell r="A63801" t="str">
            <v>VOLMAR</v>
          </cell>
        </row>
        <row r="63802">
          <cell r="A63802" t="str">
            <v>WAKEFORD</v>
          </cell>
        </row>
        <row r="63803">
          <cell r="A63803" t="str">
            <v>WALLISCH</v>
          </cell>
        </row>
        <row r="63804">
          <cell r="A63804" t="str">
            <v>WAYMON</v>
          </cell>
        </row>
        <row r="63805">
          <cell r="A63805" t="str">
            <v>WETHERHOLT</v>
          </cell>
        </row>
        <row r="63806">
          <cell r="A63806" t="str">
            <v>WILTS</v>
          </cell>
        </row>
        <row r="63807">
          <cell r="A63807" t="str">
            <v>WINDUS</v>
          </cell>
        </row>
        <row r="63808">
          <cell r="A63808" t="str">
            <v>YAMPOLSKY</v>
          </cell>
        </row>
        <row r="63809">
          <cell r="A63809" t="str">
            <v>YOUNGHANS</v>
          </cell>
        </row>
        <row r="63810">
          <cell r="A63810" t="str">
            <v>ZIPKIN</v>
          </cell>
        </row>
        <row r="63811">
          <cell r="A63811" t="str">
            <v>ZOERB</v>
          </cell>
        </row>
        <row r="63812">
          <cell r="A63812" t="str">
            <v>AAGAARD</v>
          </cell>
        </row>
        <row r="63813">
          <cell r="A63813" t="str">
            <v>ABDELHAMID</v>
          </cell>
        </row>
        <row r="63814">
          <cell r="A63814" t="str">
            <v>ADI</v>
          </cell>
        </row>
        <row r="63815">
          <cell r="A63815" t="str">
            <v>AFRIDI</v>
          </cell>
        </row>
        <row r="63816">
          <cell r="A63816" t="str">
            <v>AGPAOA</v>
          </cell>
        </row>
        <row r="63817">
          <cell r="A63817" t="str">
            <v>ANNEAR</v>
          </cell>
        </row>
        <row r="63818">
          <cell r="A63818" t="str">
            <v>APILADO</v>
          </cell>
        </row>
        <row r="63819">
          <cell r="A63819" t="str">
            <v>ARBER</v>
          </cell>
        </row>
        <row r="63820">
          <cell r="A63820" t="str">
            <v>ARDINGER</v>
          </cell>
        </row>
        <row r="63821">
          <cell r="A63821" t="str">
            <v>ARGENZIANO</v>
          </cell>
        </row>
        <row r="63822">
          <cell r="A63822" t="str">
            <v>AZUARA</v>
          </cell>
        </row>
        <row r="63823">
          <cell r="A63823" t="str">
            <v>BAERWALD</v>
          </cell>
        </row>
        <row r="63824">
          <cell r="A63824" t="str">
            <v>BALDERA</v>
          </cell>
        </row>
        <row r="63825">
          <cell r="A63825" t="str">
            <v>BALDERAZ</v>
          </cell>
        </row>
        <row r="63826">
          <cell r="A63826" t="str">
            <v>BALTIERREZ</v>
          </cell>
        </row>
        <row r="63827">
          <cell r="A63827" t="str">
            <v>BARTHELL</v>
          </cell>
        </row>
        <row r="63828">
          <cell r="A63828" t="str">
            <v>BELEY</v>
          </cell>
        </row>
        <row r="63829">
          <cell r="A63829" t="str">
            <v>BENIQUEZ</v>
          </cell>
        </row>
        <row r="63830">
          <cell r="A63830" t="str">
            <v>BHASKAR</v>
          </cell>
        </row>
        <row r="63831">
          <cell r="A63831" t="str">
            <v>BIAGIOTTI</v>
          </cell>
        </row>
        <row r="63832">
          <cell r="A63832" t="str">
            <v>BOSSEN</v>
          </cell>
        </row>
        <row r="63833">
          <cell r="A63833" t="str">
            <v>BOTA</v>
          </cell>
        </row>
        <row r="63834">
          <cell r="A63834" t="str">
            <v>BOTTONI</v>
          </cell>
        </row>
        <row r="63835">
          <cell r="A63835" t="str">
            <v>BRETTON</v>
          </cell>
        </row>
        <row r="63836">
          <cell r="A63836" t="str">
            <v>BREVER</v>
          </cell>
        </row>
        <row r="63837">
          <cell r="A63837" t="str">
            <v>BRIDGFORD</v>
          </cell>
        </row>
        <row r="63838">
          <cell r="A63838" t="str">
            <v>BROVOLD</v>
          </cell>
        </row>
        <row r="63839">
          <cell r="A63839" t="str">
            <v>BUSMAN</v>
          </cell>
        </row>
        <row r="63840">
          <cell r="A63840" t="str">
            <v>CABBELL</v>
          </cell>
        </row>
        <row r="63841">
          <cell r="A63841" t="str">
            <v>CALZADO</v>
          </cell>
        </row>
        <row r="63842">
          <cell r="A63842" t="str">
            <v>CANDITO</v>
          </cell>
        </row>
        <row r="63843">
          <cell r="A63843" t="str">
            <v>CANT</v>
          </cell>
        </row>
        <row r="63844">
          <cell r="A63844" t="str">
            <v>CARLEE</v>
          </cell>
        </row>
        <row r="63845">
          <cell r="A63845" t="str">
            <v>CERNAK</v>
          </cell>
        </row>
        <row r="63846">
          <cell r="A63846" t="str">
            <v>CHAUMONT</v>
          </cell>
        </row>
        <row r="63847">
          <cell r="A63847" t="str">
            <v>CIVITARESE</v>
          </cell>
        </row>
        <row r="63848">
          <cell r="A63848" t="str">
            <v>CLOOS</v>
          </cell>
        </row>
        <row r="63849">
          <cell r="A63849" t="str">
            <v>CODLING</v>
          </cell>
        </row>
        <row r="63850">
          <cell r="A63850" t="str">
            <v>COLLENS</v>
          </cell>
        </row>
        <row r="63851">
          <cell r="A63851" t="str">
            <v>COMIS</v>
          </cell>
        </row>
        <row r="63852">
          <cell r="A63852" t="str">
            <v>CORRIS</v>
          </cell>
        </row>
        <row r="63853">
          <cell r="A63853" t="str">
            <v>CURATOLA</v>
          </cell>
        </row>
        <row r="63854">
          <cell r="A63854" t="str">
            <v>DACHEL</v>
          </cell>
        </row>
        <row r="63855">
          <cell r="A63855" t="str">
            <v>DALLMEYER</v>
          </cell>
        </row>
        <row r="63856">
          <cell r="A63856" t="str">
            <v>DEMOTTE</v>
          </cell>
        </row>
        <row r="63857">
          <cell r="A63857" t="str">
            <v>DERAAD</v>
          </cell>
        </row>
        <row r="63858">
          <cell r="A63858" t="str">
            <v>DESKO</v>
          </cell>
        </row>
        <row r="63859">
          <cell r="A63859" t="str">
            <v>DODENHOFF</v>
          </cell>
        </row>
        <row r="63860">
          <cell r="A63860" t="str">
            <v>DOMITROVICH</v>
          </cell>
        </row>
        <row r="63861">
          <cell r="A63861" t="str">
            <v>DREESSEN</v>
          </cell>
        </row>
        <row r="63862">
          <cell r="A63862" t="str">
            <v>EBORN</v>
          </cell>
        </row>
        <row r="63863">
          <cell r="A63863" t="str">
            <v>ECKELBARGER</v>
          </cell>
        </row>
        <row r="63864">
          <cell r="A63864" t="str">
            <v>ELBERS</v>
          </cell>
        </row>
        <row r="63865">
          <cell r="A63865" t="str">
            <v>ELING</v>
          </cell>
        </row>
        <row r="63866">
          <cell r="A63866" t="str">
            <v>EREDIA</v>
          </cell>
        </row>
        <row r="63867">
          <cell r="A63867" t="str">
            <v>ESSWEIN</v>
          </cell>
        </row>
        <row r="63868">
          <cell r="A63868" t="str">
            <v>FABBRO</v>
          </cell>
        </row>
        <row r="63869">
          <cell r="A63869" t="str">
            <v>FENERTY</v>
          </cell>
        </row>
        <row r="63870">
          <cell r="A63870" t="str">
            <v>FOERST</v>
          </cell>
        </row>
        <row r="63871">
          <cell r="A63871" t="str">
            <v>FRONEBERGER</v>
          </cell>
        </row>
        <row r="63872">
          <cell r="A63872" t="str">
            <v>FRONGILLO</v>
          </cell>
        </row>
        <row r="63873">
          <cell r="A63873" t="str">
            <v>FRYDRYCH</v>
          </cell>
        </row>
        <row r="63874">
          <cell r="A63874" t="str">
            <v>GALLIS</v>
          </cell>
        </row>
        <row r="63875">
          <cell r="A63875" t="str">
            <v>GANJE</v>
          </cell>
        </row>
        <row r="63876">
          <cell r="A63876" t="str">
            <v>GARTHE</v>
          </cell>
        </row>
        <row r="63877">
          <cell r="A63877" t="str">
            <v>GONGALEZ</v>
          </cell>
        </row>
        <row r="63878">
          <cell r="A63878" t="str">
            <v>GONZALEZGARCIA</v>
          </cell>
        </row>
        <row r="63879">
          <cell r="A63879" t="str">
            <v>GRAHOVAC</v>
          </cell>
        </row>
        <row r="63880">
          <cell r="A63880" t="str">
            <v>GRAICHEN</v>
          </cell>
        </row>
        <row r="63881">
          <cell r="A63881" t="str">
            <v>GREMS</v>
          </cell>
        </row>
        <row r="63882">
          <cell r="A63882" t="str">
            <v>GUITAR</v>
          </cell>
        </row>
        <row r="63883">
          <cell r="A63883" t="str">
            <v>GUITREAU</v>
          </cell>
        </row>
        <row r="63884">
          <cell r="A63884" t="str">
            <v>HAR</v>
          </cell>
        </row>
        <row r="63885">
          <cell r="A63885" t="str">
            <v>HEMPERLY</v>
          </cell>
        </row>
        <row r="63886">
          <cell r="A63886" t="str">
            <v>HIJAR</v>
          </cell>
        </row>
        <row r="63887">
          <cell r="A63887" t="str">
            <v>HULM</v>
          </cell>
        </row>
        <row r="63888">
          <cell r="A63888" t="str">
            <v>IFFLAND</v>
          </cell>
        </row>
        <row r="63889">
          <cell r="A63889" t="str">
            <v>ILARRAZA</v>
          </cell>
        </row>
        <row r="63890">
          <cell r="A63890" t="str">
            <v>JAVENS</v>
          </cell>
        </row>
        <row r="63891">
          <cell r="A63891" t="str">
            <v>JOHNNIE</v>
          </cell>
        </row>
        <row r="63892">
          <cell r="A63892" t="str">
            <v>JOINT</v>
          </cell>
        </row>
        <row r="63893">
          <cell r="A63893" t="str">
            <v>JONAK</v>
          </cell>
        </row>
        <row r="63894">
          <cell r="A63894" t="str">
            <v>JOURNET</v>
          </cell>
        </row>
        <row r="63895">
          <cell r="A63895" t="str">
            <v>KAGEY</v>
          </cell>
        </row>
        <row r="63896">
          <cell r="A63896" t="str">
            <v>KALKWARF</v>
          </cell>
        </row>
        <row r="63897">
          <cell r="A63897" t="str">
            <v>KASKE</v>
          </cell>
        </row>
        <row r="63898">
          <cell r="A63898" t="str">
            <v>KENNEN</v>
          </cell>
        </row>
        <row r="63899">
          <cell r="A63899" t="str">
            <v>KOBOLD</v>
          </cell>
        </row>
        <row r="63900">
          <cell r="A63900" t="str">
            <v>KORTAS</v>
          </cell>
        </row>
        <row r="63901">
          <cell r="A63901" t="str">
            <v>KOSUB</v>
          </cell>
        </row>
        <row r="63902">
          <cell r="A63902" t="str">
            <v>KURUTZ</v>
          </cell>
        </row>
        <row r="63903">
          <cell r="A63903" t="str">
            <v>LAMANCE</v>
          </cell>
        </row>
        <row r="63904">
          <cell r="A63904" t="str">
            <v>LAMMONS</v>
          </cell>
        </row>
        <row r="63905">
          <cell r="A63905" t="str">
            <v>LEBENS</v>
          </cell>
        </row>
        <row r="63906">
          <cell r="A63906" t="str">
            <v>LETTMAN</v>
          </cell>
        </row>
        <row r="63907">
          <cell r="A63907" t="str">
            <v>LOVINGER</v>
          </cell>
        </row>
        <row r="63908">
          <cell r="A63908" t="str">
            <v>LUCENTI</v>
          </cell>
        </row>
        <row r="63909">
          <cell r="A63909" t="str">
            <v>MALBOEUF</v>
          </cell>
        </row>
        <row r="63910">
          <cell r="A63910" t="str">
            <v>MANKUS</v>
          </cell>
        </row>
        <row r="63911">
          <cell r="A63911" t="str">
            <v>MAPSTONE</v>
          </cell>
        </row>
        <row r="63912">
          <cell r="A63912" t="str">
            <v>MARGARITO</v>
          </cell>
        </row>
        <row r="63913">
          <cell r="A63913" t="str">
            <v>MAROULIS</v>
          </cell>
        </row>
        <row r="63914">
          <cell r="A63914" t="str">
            <v>MAZIN</v>
          </cell>
        </row>
        <row r="63915">
          <cell r="A63915" t="str">
            <v>MCCONACHIE</v>
          </cell>
        </row>
        <row r="63916">
          <cell r="A63916" t="str">
            <v>MCFARLEN</v>
          </cell>
        </row>
        <row r="63917">
          <cell r="A63917" t="str">
            <v>MCGLUMPHY</v>
          </cell>
        </row>
        <row r="63918">
          <cell r="A63918" t="str">
            <v>MCMICKEN</v>
          </cell>
        </row>
        <row r="63919">
          <cell r="A63919" t="str">
            <v>MELIAN</v>
          </cell>
        </row>
        <row r="63920">
          <cell r="A63920" t="str">
            <v>MERTEL</v>
          </cell>
        </row>
        <row r="63921">
          <cell r="A63921" t="str">
            <v>MICA</v>
          </cell>
        </row>
        <row r="63922">
          <cell r="A63922" t="str">
            <v>MIGHTY</v>
          </cell>
        </row>
        <row r="63923">
          <cell r="A63923" t="str">
            <v>MIHALOVICH</v>
          </cell>
        </row>
        <row r="63924">
          <cell r="A63924" t="str">
            <v>MILHOUS</v>
          </cell>
        </row>
        <row r="63925">
          <cell r="A63925" t="str">
            <v>MISE</v>
          </cell>
        </row>
        <row r="63926">
          <cell r="A63926" t="str">
            <v>MOEHLMAN</v>
          </cell>
        </row>
        <row r="63927">
          <cell r="A63927" t="str">
            <v>MUESSIG</v>
          </cell>
        </row>
        <row r="63928">
          <cell r="A63928" t="str">
            <v>MUNSEN</v>
          </cell>
        </row>
        <row r="63929">
          <cell r="A63929" t="str">
            <v>NACEY</v>
          </cell>
        </row>
        <row r="63930">
          <cell r="A63930" t="str">
            <v>NEIDERHISER</v>
          </cell>
        </row>
        <row r="63931">
          <cell r="A63931" t="str">
            <v>NEUFFER</v>
          </cell>
        </row>
        <row r="63932">
          <cell r="A63932" t="str">
            <v>OROCIO</v>
          </cell>
        </row>
        <row r="63933">
          <cell r="A63933" t="str">
            <v>PAR</v>
          </cell>
        </row>
        <row r="63934">
          <cell r="A63934" t="str">
            <v>PATRUNO</v>
          </cell>
        </row>
        <row r="63935">
          <cell r="A63935" t="str">
            <v>PEARRE</v>
          </cell>
        </row>
        <row r="63936">
          <cell r="A63936" t="str">
            <v>PLEISS</v>
          </cell>
        </row>
        <row r="63937">
          <cell r="A63937" t="str">
            <v>POLSKI</v>
          </cell>
        </row>
        <row r="63938">
          <cell r="A63938" t="str">
            <v>POTTRATZ</v>
          </cell>
        </row>
        <row r="63939">
          <cell r="A63939" t="str">
            <v>POWELLS</v>
          </cell>
        </row>
        <row r="63940">
          <cell r="A63940" t="str">
            <v>PUESCHEL</v>
          </cell>
        </row>
        <row r="63941">
          <cell r="A63941" t="str">
            <v>PUNZO</v>
          </cell>
        </row>
        <row r="63942">
          <cell r="A63942" t="str">
            <v>PYNES</v>
          </cell>
        </row>
        <row r="63943">
          <cell r="A63943" t="str">
            <v>QUINTILIANI</v>
          </cell>
        </row>
        <row r="63944">
          <cell r="A63944" t="str">
            <v>RASPA</v>
          </cell>
        </row>
        <row r="63945">
          <cell r="A63945" t="str">
            <v>REGIMBAL</v>
          </cell>
        </row>
        <row r="63946">
          <cell r="A63946" t="str">
            <v>RENNEY</v>
          </cell>
        </row>
        <row r="63947">
          <cell r="A63947" t="str">
            <v>RETTERER</v>
          </cell>
        </row>
        <row r="63948">
          <cell r="A63948" t="str">
            <v>REVERS</v>
          </cell>
        </row>
        <row r="63949">
          <cell r="A63949" t="str">
            <v>RHEINGANS</v>
          </cell>
        </row>
        <row r="63950">
          <cell r="A63950" t="str">
            <v>RIBORDY</v>
          </cell>
        </row>
        <row r="63951">
          <cell r="A63951" t="str">
            <v>RIEBELING</v>
          </cell>
        </row>
        <row r="63952">
          <cell r="A63952" t="str">
            <v>RIGGSBY</v>
          </cell>
        </row>
        <row r="63953">
          <cell r="A63953" t="str">
            <v>ROSHON</v>
          </cell>
        </row>
        <row r="63954">
          <cell r="A63954" t="str">
            <v>ROSTAMI</v>
          </cell>
        </row>
        <row r="63955">
          <cell r="A63955" t="str">
            <v>RUDESILL</v>
          </cell>
        </row>
        <row r="63956">
          <cell r="A63956" t="str">
            <v>SAPONARO</v>
          </cell>
        </row>
        <row r="63957">
          <cell r="A63957" t="str">
            <v>SCHEMBER</v>
          </cell>
        </row>
        <row r="63958">
          <cell r="A63958" t="str">
            <v>SCHILDGEN</v>
          </cell>
        </row>
        <row r="63959">
          <cell r="A63959" t="str">
            <v>SCHIMANSKI</v>
          </cell>
        </row>
        <row r="63960">
          <cell r="A63960" t="str">
            <v>SCHU</v>
          </cell>
        </row>
        <row r="63961">
          <cell r="A63961" t="str">
            <v>SKOGSTAD</v>
          </cell>
        </row>
        <row r="63962">
          <cell r="A63962" t="str">
            <v>SKUZA</v>
          </cell>
        </row>
        <row r="63963">
          <cell r="A63963" t="str">
            <v>SMAII</v>
          </cell>
        </row>
        <row r="63964">
          <cell r="A63964" t="str">
            <v>SOCK</v>
          </cell>
        </row>
        <row r="63965">
          <cell r="A63965" t="str">
            <v>SOULIA</v>
          </cell>
        </row>
        <row r="63966">
          <cell r="A63966" t="str">
            <v>SPAGNOLETTI</v>
          </cell>
        </row>
        <row r="63967">
          <cell r="A63967" t="str">
            <v>SPIEZIO</v>
          </cell>
        </row>
        <row r="63968">
          <cell r="A63968" t="str">
            <v>SPILSBURY</v>
          </cell>
        </row>
        <row r="63969">
          <cell r="A63969" t="str">
            <v>STETSER</v>
          </cell>
        </row>
        <row r="63970">
          <cell r="A63970" t="str">
            <v>STEVANUS</v>
          </cell>
        </row>
        <row r="63971">
          <cell r="A63971" t="str">
            <v>STIRGUS</v>
          </cell>
        </row>
        <row r="63972">
          <cell r="A63972" t="str">
            <v>STROEDE</v>
          </cell>
        </row>
        <row r="63973">
          <cell r="A63973" t="str">
            <v>STROTH</v>
          </cell>
        </row>
        <row r="63974">
          <cell r="A63974" t="str">
            <v>STRUBHAR</v>
          </cell>
        </row>
        <row r="63975">
          <cell r="A63975" t="str">
            <v>SURIN</v>
          </cell>
        </row>
        <row r="63976">
          <cell r="A63976" t="str">
            <v>SVATOS</v>
          </cell>
        </row>
        <row r="63977">
          <cell r="A63977" t="str">
            <v>SWEDENBURG</v>
          </cell>
        </row>
        <row r="63978">
          <cell r="A63978" t="str">
            <v>TACKABERRY</v>
          </cell>
        </row>
        <row r="63979">
          <cell r="A63979" t="str">
            <v>TAJ</v>
          </cell>
        </row>
        <row r="63980">
          <cell r="A63980" t="str">
            <v>TAKALA</v>
          </cell>
        </row>
        <row r="63981">
          <cell r="A63981" t="str">
            <v>TANKO</v>
          </cell>
        </row>
        <row r="63982">
          <cell r="A63982" t="str">
            <v>THOMAE</v>
          </cell>
        </row>
        <row r="63983">
          <cell r="A63983" t="str">
            <v>THRAN</v>
          </cell>
        </row>
        <row r="63984">
          <cell r="A63984" t="str">
            <v>THUESEN</v>
          </cell>
        </row>
        <row r="63985">
          <cell r="A63985" t="str">
            <v>TOOKS</v>
          </cell>
        </row>
        <row r="63986">
          <cell r="A63986" t="str">
            <v>TRAD</v>
          </cell>
        </row>
        <row r="63987">
          <cell r="A63987" t="str">
            <v>TRUELOCK</v>
          </cell>
        </row>
        <row r="63988">
          <cell r="A63988" t="str">
            <v>TRUTT</v>
          </cell>
        </row>
        <row r="63989">
          <cell r="A63989" t="str">
            <v>TUOMINEN</v>
          </cell>
        </row>
        <row r="63990">
          <cell r="A63990" t="str">
            <v>TWING</v>
          </cell>
        </row>
        <row r="63991">
          <cell r="A63991" t="str">
            <v>VANARTSDALEN</v>
          </cell>
        </row>
        <row r="63992">
          <cell r="A63992" t="str">
            <v>VANBELLE</v>
          </cell>
        </row>
        <row r="63993">
          <cell r="A63993" t="str">
            <v>VANDEPOL</v>
          </cell>
        </row>
        <row r="63994">
          <cell r="A63994" t="str">
            <v>VANDERHOEK</v>
          </cell>
        </row>
        <row r="63995">
          <cell r="A63995" t="str">
            <v>VARLAND</v>
          </cell>
        </row>
        <row r="63996">
          <cell r="A63996" t="str">
            <v>VENNERI</v>
          </cell>
        </row>
        <row r="63997">
          <cell r="A63997" t="str">
            <v>VERNEY</v>
          </cell>
        </row>
        <row r="63998">
          <cell r="A63998" t="str">
            <v>VIOLI</v>
          </cell>
        </row>
        <row r="63999">
          <cell r="A63999" t="str">
            <v>WANGSNESS</v>
          </cell>
        </row>
        <row r="64000">
          <cell r="A64000" t="str">
            <v>WARMOUTH</v>
          </cell>
        </row>
        <row r="64001">
          <cell r="A64001" t="str">
            <v>WEHRY</v>
          </cell>
        </row>
        <row r="64002">
          <cell r="A64002" t="str">
            <v>WOJTON</v>
          </cell>
        </row>
        <row r="64003">
          <cell r="A64003" t="str">
            <v>WOLBERS</v>
          </cell>
        </row>
        <row r="64004">
          <cell r="A64004" t="str">
            <v>WORLD</v>
          </cell>
        </row>
        <row r="64005">
          <cell r="A64005" t="str">
            <v>WYMA</v>
          </cell>
        </row>
        <row r="64006">
          <cell r="A64006" t="str">
            <v>YEAST</v>
          </cell>
        </row>
        <row r="64007">
          <cell r="A64007" t="str">
            <v>ZUBAL</v>
          </cell>
        </row>
        <row r="64008">
          <cell r="A64008" t="str">
            <v>ABEGG</v>
          </cell>
        </row>
        <row r="64009">
          <cell r="A64009" t="str">
            <v>ALTENBURGER</v>
          </cell>
        </row>
        <row r="64010">
          <cell r="A64010" t="str">
            <v>ANDRIOLA</v>
          </cell>
        </row>
        <row r="64011">
          <cell r="A64011" t="str">
            <v>ANGIANO</v>
          </cell>
        </row>
        <row r="64012">
          <cell r="A64012" t="str">
            <v>ARUNDEL</v>
          </cell>
        </row>
        <row r="64013">
          <cell r="A64013" t="str">
            <v>ASADA</v>
          </cell>
        </row>
        <row r="64014">
          <cell r="A64014" t="str">
            <v>BABAIAN</v>
          </cell>
        </row>
        <row r="64015">
          <cell r="A64015" t="str">
            <v>BEINLICH</v>
          </cell>
        </row>
        <row r="64016">
          <cell r="A64016" t="str">
            <v>BEITH</v>
          </cell>
        </row>
        <row r="64017">
          <cell r="A64017" t="str">
            <v>BENAC</v>
          </cell>
        </row>
        <row r="64018">
          <cell r="A64018" t="str">
            <v>BESHEAR</v>
          </cell>
        </row>
        <row r="64019">
          <cell r="A64019" t="str">
            <v>BESSO</v>
          </cell>
        </row>
        <row r="64020">
          <cell r="A64020" t="str">
            <v>BETANZOS</v>
          </cell>
        </row>
        <row r="64021">
          <cell r="A64021" t="str">
            <v>BIGG</v>
          </cell>
        </row>
        <row r="64022">
          <cell r="A64022" t="str">
            <v>BLAZEVICH</v>
          </cell>
        </row>
        <row r="64023">
          <cell r="A64023" t="str">
            <v>BOLERJACK</v>
          </cell>
        </row>
        <row r="64024">
          <cell r="A64024" t="str">
            <v>BREDBENNER</v>
          </cell>
        </row>
        <row r="64025">
          <cell r="A64025" t="str">
            <v>BROSMAN</v>
          </cell>
        </row>
        <row r="64026">
          <cell r="A64026" t="str">
            <v>BRYN</v>
          </cell>
        </row>
        <row r="64027">
          <cell r="A64027" t="str">
            <v>BUCCILLI</v>
          </cell>
        </row>
        <row r="64028">
          <cell r="A64028" t="str">
            <v>BULLOUGH</v>
          </cell>
        </row>
        <row r="64029">
          <cell r="A64029" t="str">
            <v>BUSSMANN</v>
          </cell>
        </row>
        <row r="64030">
          <cell r="A64030" t="str">
            <v>CAMPODONICO</v>
          </cell>
        </row>
        <row r="64031">
          <cell r="A64031" t="str">
            <v>CARAVANTES</v>
          </cell>
        </row>
        <row r="64032">
          <cell r="A64032" t="str">
            <v>CASSINO</v>
          </cell>
        </row>
        <row r="64033">
          <cell r="A64033" t="str">
            <v>CESTONE</v>
          </cell>
        </row>
        <row r="64034">
          <cell r="A64034" t="str">
            <v>CHAVANNE</v>
          </cell>
        </row>
        <row r="64035">
          <cell r="A64035" t="str">
            <v>CHRISTESEN</v>
          </cell>
        </row>
        <row r="64036">
          <cell r="A64036" t="str">
            <v>CHUKWU</v>
          </cell>
        </row>
        <row r="64037">
          <cell r="A64037" t="str">
            <v>CLAVERIE</v>
          </cell>
        </row>
        <row r="64038">
          <cell r="A64038" t="str">
            <v>CORCUERA</v>
          </cell>
        </row>
        <row r="64039">
          <cell r="A64039" t="str">
            <v>CORNELLIER</v>
          </cell>
        </row>
        <row r="64040">
          <cell r="A64040" t="str">
            <v>CORSIGLIA</v>
          </cell>
        </row>
        <row r="64041">
          <cell r="A64041" t="str">
            <v>DAUNT</v>
          </cell>
        </row>
        <row r="64042">
          <cell r="A64042" t="str">
            <v>DEGOLYER</v>
          </cell>
        </row>
        <row r="64043">
          <cell r="A64043" t="str">
            <v>DERRICKS</v>
          </cell>
        </row>
        <row r="64044">
          <cell r="A64044" t="str">
            <v>DETEMPLE</v>
          </cell>
        </row>
        <row r="64045">
          <cell r="A64045" t="str">
            <v>DEVICH</v>
          </cell>
        </row>
        <row r="64046">
          <cell r="A64046" t="str">
            <v>DILLA</v>
          </cell>
        </row>
        <row r="64047">
          <cell r="A64047" t="str">
            <v>DINUCCI</v>
          </cell>
        </row>
        <row r="64048">
          <cell r="A64048" t="str">
            <v>DIPIPPO</v>
          </cell>
        </row>
        <row r="64049">
          <cell r="A64049" t="str">
            <v>DOMAS</v>
          </cell>
        </row>
        <row r="64050">
          <cell r="A64050" t="str">
            <v>DOPORTO</v>
          </cell>
        </row>
        <row r="64051">
          <cell r="A64051" t="str">
            <v>DRISCOL</v>
          </cell>
        </row>
        <row r="64052">
          <cell r="A64052" t="str">
            <v>EICKMEYER</v>
          </cell>
        </row>
        <row r="64053">
          <cell r="A64053" t="str">
            <v>ESAW</v>
          </cell>
        </row>
        <row r="64054">
          <cell r="A64054" t="str">
            <v>FAUDREE</v>
          </cell>
        </row>
        <row r="64055">
          <cell r="A64055" t="str">
            <v>FEDEROFF</v>
          </cell>
        </row>
        <row r="64056">
          <cell r="A64056" t="str">
            <v>FELLURE</v>
          </cell>
        </row>
        <row r="64057">
          <cell r="A64057" t="str">
            <v>FEURER</v>
          </cell>
        </row>
        <row r="64058">
          <cell r="A64058" t="str">
            <v>FILARDI</v>
          </cell>
        </row>
        <row r="64059">
          <cell r="A64059" t="str">
            <v>FIREMAN</v>
          </cell>
        </row>
        <row r="64060">
          <cell r="A64060" t="str">
            <v>FLOT</v>
          </cell>
        </row>
        <row r="64061">
          <cell r="A64061" t="str">
            <v>FRAGOZA</v>
          </cell>
        </row>
        <row r="64062">
          <cell r="A64062" t="str">
            <v>FRELICH</v>
          </cell>
        </row>
        <row r="64063">
          <cell r="A64063" t="str">
            <v>FRIEMAN</v>
          </cell>
        </row>
        <row r="64064">
          <cell r="A64064" t="str">
            <v>FRILOUX</v>
          </cell>
        </row>
        <row r="64065">
          <cell r="A64065" t="str">
            <v>GERBITZ</v>
          </cell>
        </row>
        <row r="64066">
          <cell r="A64066" t="str">
            <v>GERLT</v>
          </cell>
        </row>
        <row r="64067">
          <cell r="A64067" t="str">
            <v>GRASSIE</v>
          </cell>
        </row>
        <row r="64068">
          <cell r="A64068" t="str">
            <v>GWIAZDOWSKI</v>
          </cell>
        </row>
        <row r="64069">
          <cell r="A64069" t="str">
            <v>HEDGEMAN</v>
          </cell>
        </row>
        <row r="64070">
          <cell r="A64070" t="str">
            <v>HERTLING</v>
          </cell>
        </row>
        <row r="64071">
          <cell r="A64071" t="str">
            <v>HETCHLER</v>
          </cell>
        </row>
        <row r="64072">
          <cell r="A64072" t="str">
            <v>HOLAND</v>
          </cell>
        </row>
        <row r="64073">
          <cell r="A64073" t="str">
            <v>HOVING</v>
          </cell>
        </row>
        <row r="64074">
          <cell r="A64074" t="str">
            <v>HUMBERTSON</v>
          </cell>
        </row>
        <row r="64075">
          <cell r="A64075" t="str">
            <v>IGLEHEART</v>
          </cell>
        </row>
        <row r="64076">
          <cell r="A64076" t="str">
            <v>JACH</v>
          </cell>
        </row>
        <row r="64077">
          <cell r="A64077" t="str">
            <v>KAGLE</v>
          </cell>
        </row>
        <row r="64078">
          <cell r="A64078" t="str">
            <v>KEMPLER</v>
          </cell>
        </row>
        <row r="64079">
          <cell r="A64079" t="str">
            <v>KENSEY</v>
          </cell>
        </row>
        <row r="64080">
          <cell r="A64080" t="str">
            <v>KESER</v>
          </cell>
        </row>
        <row r="64081">
          <cell r="A64081" t="str">
            <v>KNUPPEL</v>
          </cell>
        </row>
        <row r="64082">
          <cell r="A64082" t="str">
            <v>KOHUTEK</v>
          </cell>
        </row>
        <row r="64083">
          <cell r="A64083" t="str">
            <v>KOURIS</v>
          </cell>
        </row>
        <row r="64084">
          <cell r="A64084" t="str">
            <v>KRISKA</v>
          </cell>
        </row>
        <row r="64085">
          <cell r="A64085" t="str">
            <v>KULM</v>
          </cell>
        </row>
        <row r="64086">
          <cell r="A64086" t="str">
            <v>LAFORD</v>
          </cell>
        </row>
        <row r="64087">
          <cell r="A64087" t="str">
            <v>LANO</v>
          </cell>
        </row>
        <row r="64088">
          <cell r="A64088" t="str">
            <v>LAUDON</v>
          </cell>
        </row>
        <row r="64089">
          <cell r="A64089" t="str">
            <v>LAUERSDORF</v>
          </cell>
        </row>
        <row r="64090">
          <cell r="A64090" t="str">
            <v>LENCI</v>
          </cell>
        </row>
        <row r="64091">
          <cell r="A64091" t="str">
            <v>LESCARBEAU</v>
          </cell>
        </row>
        <row r="64092">
          <cell r="A64092" t="str">
            <v>LESHKO</v>
          </cell>
        </row>
        <row r="64093">
          <cell r="A64093" t="str">
            <v>LICEAGA</v>
          </cell>
        </row>
        <row r="64094">
          <cell r="A64094" t="str">
            <v>LIGHTBURN</v>
          </cell>
        </row>
        <row r="64095">
          <cell r="A64095" t="str">
            <v>LISY</v>
          </cell>
        </row>
        <row r="64096">
          <cell r="A64096" t="str">
            <v>LONTZ</v>
          </cell>
        </row>
        <row r="64097">
          <cell r="A64097" t="str">
            <v>LOSINGER</v>
          </cell>
        </row>
        <row r="64098">
          <cell r="A64098" t="str">
            <v>MCGRADE</v>
          </cell>
        </row>
        <row r="64099">
          <cell r="A64099" t="str">
            <v>MELLEM</v>
          </cell>
        </row>
        <row r="64100">
          <cell r="A64100" t="str">
            <v>MENDITTO</v>
          </cell>
        </row>
        <row r="64101">
          <cell r="A64101" t="str">
            <v>MENY</v>
          </cell>
        </row>
        <row r="64102">
          <cell r="A64102" t="str">
            <v>MIDENCE</v>
          </cell>
        </row>
        <row r="64103">
          <cell r="A64103" t="str">
            <v>MILDENBERGER</v>
          </cell>
        </row>
        <row r="64104">
          <cell r="A64104" t="str">
            <v>MONCRIEFF</v>
          </cell>
        </row>
        <row r="64105">
          <cell r="A64105" t="str">
            <v>MORENZ</v>
          </cell>
        </row>
        <row r="64106">
          <cell r="A64106" t="str">
            <v>MORONG</v>
          </cell>
        </row>
        <row r="64107">
          <cell r="A64107" t="str">
            <v>MORREY</v>
          </cell>
        </row>
        <row r="64108">
          <cell r="A64108" t="str">
            <v>MUEHLING</v>
          </cell>
        </row>
        <row r="64109">
          <cell r="A64109" t="str">
            <v>MUGLER</v>
          </cell>
        </row>
        <row r="64110">
          <cell r="A64110" t="str">
            <v>MUSSEY</v>
          </cell>
        </row>
        <row r="64111">
          <cell r="A64111" t="str">
            <v>NAPOLEONE</v>
          </cell>
        </row>
        <row r="64112">
          <cell r="A64112" t="str">
            <v>OKLAND</v>
          </cell>
        </row>
        <row r="64113">
          <cell r="A64113" t="str">
            <v>OTTENBACHER</v>
          </cell>
        </row>
        <row r="64114">
          <cell r="A64114" t="str">
            <v>OWYANG</v>
          </cell>
        </row>
        <row r="64115">
          <cell r="A64115" t="str">
            <v>PARISOT</v>
          </cell>
        </row>
        <row r="64116">
          <cell r="A64116" t="str">
            <v>PASTOREK</v>
          </cell>
        </row>
        <row r="64117">
          <cell r="A64117" t="str">
            <v>PASTRICK</v>
          </cell>
        </row>
        <row r="64118">
          <cell r="A64118" t="str">
            <v>PEISER</v>
          </cell>
        </row>
        <row r="64119">
          <cell r="A64119" t="str">
            <v>PENNE</v>
          </cell>
        </row>
        <row r="64120">
          <cell r="A64120" t="str">
            <v>PERIC</v>
          </cell>
        </row>
        <row r="64121">
          <cell r="A64121" t="str">
            <v>PETROVA</v>
          </cell>
        </row>
        <row r="64122">
          <cell r="A64122" t="str">
            <v>PIANALTO</v>
          </cell>
        </row>
        <row r="64123">
          <cell r="A64123" t="str">
            <v>PLEGER</v>
          </cell>
        </row>
        <row r="64124">
          <cell r="A64124" t="str">
            <v>POCCIA</v>
          </cell>
        </row>
        <row r="64125">
          <cell r="A64125" t="str">
            <v>PORGES</v>
          </cell>
        </row>
        <row r="64126">
          <cell r="A64126" t="str">
            <v>POUR</v>
          </cell>
        </row>
        <row r="64127">
          <cell r="A64127" t="str">
            <v>PRANKE</v>
          </cell>
        </row>
        <row r="64128">
          <cell r="A64128" t="str">
            <v>PRUITTE</v>
          </cell>
        </row>
        <row r="64129">
          <cell r="A64129" t="str">
            <v>RABAH</v>
          </cell>
        </row>
        <row r="64130">
          <cell r="A64130" t="str">
            <v>RAMLALL</v>
          </cell>
        </row>
        <row r="64131">
          <cell r="A64131" t="str">
            <v>RENEE</v>
          </cell>
        </row>
        <row r="64132">
          <cell r="A64132" t="str">
            <v>RISKIN</v>
          </cell>
        </row>
        <row r="64133">
          <cell r="A64133" t="str">
            <v>ROEHLING</v>
          </cell>
        </row>
        <row r="64134">
          <cell r="A64134" t="str">
            <v>RUTSTEIN</v>
          </cell>
        </row>
        <row r="64135">
          <cell r="A64135" t="str">
            <v>SANANGELO</v>
          </cell>
        </row>
        <row r="64136">
          <cell r="A64136" t="str">
            <v>SANDINE</v>
          </cell>
        </row>
        <row r="64137">
          <cell r="A64137" t="str">
            <v>SANGIACOMO</v>
          </cell>
        </row>
        <row r="64138">
          <cell r="A64138" t="str">
            <v>SARNECKI</v>
          </cell>
        </row>
        <row r="64139">
          <cell r="A64139" t="str">
            <v>SCHIEK</v>
          </cell>
        </row>
        <row r="64140">
          <cell r="A64140" t="str">
            <v>SCHLADER</v>
          </cell>
        </row>
        <row r="64141">
          <cell r="A64141" t="str">
            <v>SCHWABAUER</v>
          </cell>
        </row>
        <row r="64142">
          <cell r="A64142" t="str">
            <v>SEGGERMAN</v>
          </cell>
        </row>
        <row r="64143">
          <cell r="A64143" t="str">
            <v>SEIGAL</v>
          </cell>
        </row>
        <row r="64144">
          <cell r="A64144" t="str">
            <v>SEME</v>
          </cell>
        </row>
        <row r="64145">
          <cell r="A64145" t="str">
            <v>SHAGENA</v>
          </cell>
        </row>
        <row r="64146">
          <cell r="A64146" t="str">
            <v>SHERA</v>
          </cell>
        </row>
        <row r="64147">
          <cell r="A64147" t="str">
            <v>SHILTZ</v>
          </cell>
        </row>
        <row r="64148">
          <cell r="A64148" t="str">
            <v>SHOENFELT</v>
          </cell>
        </row>
        <row r="64149">
          <cell r="A64149" t="str">
            <v>SHOLTY</v>
          </cell>
        </row>
        <row r="64150">
          <cell r="A64150" t="str">
            <v>SIEBENECK</v>
          </cell>
        </row>
        <row r="64151">
          <cell r="A64151" t="str">
            <v>SIEKER</v>
          </cell>
        </row>
        <row r="64152">
          <cell r="A64152" t="str">
            <v>SIENER</v>
          </cell>
        </row>
        <row r="64153">
          <cell r="A64153" t="str">
            <v>SILVAN</v>
          </cell>
        </row>
        <row r="64154">
          <cell r="A64154" t="str">
            <v>SKUTNIK</v>
          </cell>
        </row>
        <row r="64155">
          <cell r="A64155" t="str">
            <v>SLACUM</v>
          </cell>
        </row>
        <row r="64156">
          <cell r="A64156" t="str">
            <v>SLEETER</v>
          </cell>
        </row>
        <row r="64157">
          <cell r="A64157" t="str">
            <v>SMETAK</v>
          </cell>
        </row>
        <row r="64158">
          <cell r="A64158" t="str">
            <v>SOELLNER</v>
          </cell>
        </row>
        <row r="64159">
          <cell r="A64159" t="str">
            <v>SOUTHERLY</v>
          </cell>
        </row>
        <row r="64160">
          <cell r="A64160" t="str">
            <v>SPEIGLE</v>
          </cell>
        </row>
        <row r="64161">
          <cell r="A64161" t="str">
            <v>SPURBECK</v>
          </cell>
        </row>
        <row r="64162">
          <cell r="A64162" t="str">
            <v>STEES</v>
          </cell>
        </row>
        <row r="64163">
          <cell r="A64163" t="str">
            <v>STOB</v>
          </cell>
        </row>
        <row r="64164">
          <cell r="A64164" t="str">
            <v>STRAY</v>
          </cell>
        </row>
        <row r="64165">
          <cell r="A64165" t="str">
            <v>SUKO</v>
          </cell>
        </row>
        <row r="64166">
          <cell r="A64166" t="str">
            <v>SUTKOWSKI</v>
          </cell>
        </row>
        <row r="64167">
          <cell r="A64167" t="str">
            <v>TANSIL</v>
          </cell>
        </row>
        <row r="64168">
          <cell r="A64168" t="str">
            <v>TASSEY</v>
          </cell>
        </row>
        <row r="64169">
          <cell r="A64169" t="str">
            <v>THEE</v>
          </cell>
        </row>
        <row r="64170">
          <cell r="A64170" t="str">
            <v>TORIVIO</v>
          </cell>
        </row>
        <row r="64171">
          <cell r="A64171" t="str">
            <v>TORSTENSON</v>
          </cell>
        </row>
        <row r="64172">
          <cell r="A64172" t="str">
            <v>TREGER</v>
          </cell>
        </row>
        <row r="64173">
          <cell r="A64173" t="str">
            <v>TUBRIDY</v>
          </cell>
        </row>
        <row r="64174">
          <cell r="A64174" t="str">
            <v>TUEY</v>
          </cell>
        </row>
        <row r="64175">
          <cell r="A64175" t="str">
            <v>TURRISI</v>
          </cell>
        </row>
        <row r="64176">
          <cell r="A64176" t="str">
            <v>UCCELLO</v>
          </cell>
        </row>
        <row r="64177">
          <cell r="A64177" t="str">
            <v>UNTERBRINK</v>
          </cell>
        </row>
        <row r="64178">
          <cell r="A64178" t="str">
            <v>VARIO</v>
          </cell>
        </row>
        <row r="64179">
          <cell r="A64179" t="str">
            <v>VOCK</v>
          </cell>
        </row>
        <row r="64180">
          <cell r="A64180" t="str">
            <v>WAGENMAN</v>
          </cell>
        </row>
        <row r="64181">
          <cell r="A64181" t="str">
            <v>WALLERICH</v>
          </cell>
        </row>
        <row r="64182">
          <cell r="A64182" t="str">
            <v>WAPLE</v>
          </cell>
        </row>
        <row r="64183">
          <cell r="A64183" t="str">
            <v>WELLARD</v>
          </cell>
        </row>
        <row r="64184">
          <cell r="A64184" t="str">
            <v>WHEATLY</v>
          </cell>
        </row>
        <row r="64185">
          <cell r="A64185" t="str">
            <v>YARISH</v>
          </cell>
        </row>
        <row r="64186">
          <cell r="A64186" t="str">
            <v>AKOPIAN</v>
          </cell>
        </row>
        <row r="64187">
          <cell r="A64187" t="str">
            <v>ALBERDA</v>
          </cell>
        </row>
        <row r="64188">
          <cell r="A64188" t="str">
            <v>ALSTROM</v>
          </cell>
        </row>
        <row r="64189">
          <cell r="A64189" t="str">
            <v>ARNOUX</v>
          </cell>
        </row>
        <row r="64190">
          <cell r="A64190" t="str">
            <v>ARRUE</v>
          </cell>
        </row>
        <row r="64191">
          <cell r="A64191" t="str">
            <v>AUDIBERT</v>
          </cell>
        </row>
        <row r="64192">
          <cell r="A64192" t="str">
            <v>BAPST</v>
          </cell>
        </row>
        <row r="64193">
          <cell r="A64193" t="str">
            <v>BATO</v>
          </cell>
        </row>
        <row r="64194">
          <cell r="A64194" t="str">
            <v>BERGS</v>
          </cell>
        </row>
        <row r="64195">
          <cell r="A64195" t="str">
            <v>BETHA</v>
          </cell>
        </row>
        <row r="64196">
          <cell r="A64196" t="str">
            <v>BLATTEL</v>
          </cell>
        </row>
        <row r="64197">
          <cell r="A64197" t="str">
            <v>BLAZ</v>
          </cell>
        </row>
        <row r="64198">
          <cell r="A64198" t="str">
            <v>BOLINSKY</v>
          </cell>
        </row>
        <row r="64199">
          <cell r="A64199" t="str">
            <v>BONACCORSO</v>
          </cell>
        </row>
        <row r="64200">
          <cell r="A64200" t="str">
            <v>BOOB</v>
          </cell>
        </row>
        <row r="64201">
          <cell r="A64201" t="str">
            <v>BOUDER</v>
          </cell>
        </row>
        <row r="64202">
          <cell r="A64202" t="str">
            <v>BOWDER</v>
          </cell>
        </row>
        <row r="64203">
          <cell r="A64203" t="str">
            <v>BOYCHUK</v>
          </cell>
        </row>
        <row r="64204">
          <cell r="A64204" t="str">
            <v>BRODZIK</v>
          </cell>
        </row>
        <row r="64205">
          <cell r="A64205" t="str">
            <v>BRUDERER</v>
          </cell>
        </row>
        <row r="64206">
          <cell r="A64206" t="str">
            <v>BRUMBLEY</v>
          </cell>
        </row>
        <row r="64207">
          <cell r="A64207" t="str">
            <v>BUECKER</v>
          </cell>
        </row>
        <row r="64208">
          <cell r="A64208" t="str">
            <v>BUSHY</v>
          </cell>
        </row>
        <row r="64209">
          <cell r="A64209" t="str">
            <v>CAMBERO</v>
          </cell>
        </row>
        <row r="64210">
          <cell r="A64210" t="str">
            <v>CATLOW</v>
          </cell>
        </row>
        <row r="64211">
          <cell r="A64211" t="str">
            <v>CHARTON</v>
          </cell>
        </row>
        <row r="64212">
          <cell r="A64212" t="str">
            <v>CHHAN</v>
          </cell>
        </row>
        <row r="64213">
          <cell r="A64213" t="str">
            <v>CIANCIOLA</v>
          </cell>
        </row>
        <row r="64214">
          <cell r="A64214" t="str">
            <v>CINEUS</v>
          </cell>
        </row>
        <row r="64215">
          <cell r="A64215" t="str">
            <v>COBAS</v>
          </cell>
        </row>
        <row r="64216">
          <cell r="A64216" t="str">
            <v>COFFELL</v>
          </cell>
        </row>
        <row r="64217">
          <cell r="A64217" t="str">
            <v>COFFY</v>
          </cell>
        </row>
        <row r="64218">
          <cell r="A64218" t="str">
            <v>CRECCO</v>
          </cell>
        </row>
        <row r="64219">
          <cell r="A64219" t="str">
            <v>CRUMBAKER</v>
          </cell>
        </row>
        <row r="64220">
          <cell r="A64220" t="str">
            <v>CRUST</v>
          </cell>
        </row>
        <row r="64221">
          <cell r="A64221" t="str">
            <v>DAMEN</v>
          </cell>
        </row>
        <row r="64222">
          <cell r="A64222" t="str">
            <v>DEBAKER</v>
          </cell>
        </row>
        <row r="64223">
          <cell r="A64223" t="str">
            <v>DECORDOVA</v>
          </cell>
        </row>
        <row r="64224">
          <cell r="A64224" t="str">
            <v>DEGON</v>
          </cell>
        </row>
        <row r="64225">
          <cell r="A64225" t="str">
            <v>DELACUESTA</v>
          </cell>
        </row>
        <row r="64226">
          <cell r="A64226" t="str">
            <v>DEMBSKI</v>
          </cell>
        </row>
        <row r="64227">
          <cell r="A64227" t="str">
            <v>DEROSS</v>
          </cell>
        </row>
        <row r="64228">
          <cell r="A64228" t="str">
            <v>DINITTO</v>
          </cell>
        </row>
        <row r="64229">
          <cell r="A64229" t="str">
            <v>DISPENSA</v>
          </cell>
        </row>
        <row r="64230">
          <cell r="A64230" t="str">
            <v>DOBIN</v>
          </cell>
        </row>
        <row r="64231">
          <cell r="A64231" t="str">
            <v>DOHONEY</v>
          </cell>
        </row>
        <row r="64232">
          <cell r="A64232" t="str">
            <v>DOVELL</v>
          </cell>
        </row>
        <row r="64233">
          <cell r="A64233" t="str">
            <v>ESKANDARI</v>
          </cell>
        </row>
        <row r="64234">
          <cell r="A64234" t="str">
            <v>FACENDA</v>
          </cell>
        </row>
        <row r="64235">
          <cell r="A64235" t="str">
            <v>FANDREY</v>
          </cell>
        </row>
        <row r="64236">
          <cell r="A64236" t="str">
            <v>FAVARA</v>
          </cell>
        </row>
        <row r="64237">
          <cell r="A64237" t="str">
            <v>FEHLER</v>
          </cell>
        </row>
        <row r="64238">
          <cell r="A64238" t="str">
            <v>FELICI</v>
          </cell>
        </row>
        <row r="64239">
          <cell r="A64239" t="str">
            <v>FERRERIA</v>
          </cell>
        </row>
        <row r="64240">
          <cell r="A64240" t="str">
            <v>FINGAR</v>
          </cell>
        </row>
        <row r="64241">
          <cell r="A64241" t="str">
            <v>FITTIPALDI</v>
          </cell>
        </row>
        <row r="64242">
          <cell r="A64242" t="str">
            <v>FLADGER</v>
          </cell>
        </row>
        <row r="64243">
          <cell r="A64243" t="str">
            <v>FOIST</v>
          </cell>
        </row>
        <row r="64244">
          <cell r="A64244" t="str">
            <v>FREIS</v>
          </cell>
        </row>
        <row r="64245">
          <cell r="A64245" t="str">
            <v>FRENTZEL</v>
          </cell>
        </row>
        <row r="64246">
          <cell r="A64246" t="str">
            <v>FRODGE</v>
          </cell>
        </row>
        <row r="64247">
          <cell r="A64247" t="str">
            <v>GARIBALDO</v>
          </cell>
        </row>
        <row r="64248">
          <cell r="A64248" t="str">
            <v>GIASSON</v>
          </cell>
        </row>
        <row r="64249">
          <cell r="A64249" t="str">
            <v>GITTINGER</v>
          </cell>
        </row>
        <row r="64250">
          <cell r="A64250" t="str">
            <v>GNADT</v>
          </cell>
        </row>
        <row r="64251">
          <cell r="A64251" t="str">
            <v>GODSHALK</v>
          </cell>
        </row>
        <row r="64252">
          <cell r="A64252" t="str">
            <v>GOLEMON</v>
          </cell>
        </row>
        <row r="64253">
          <cell r="A64253" t="str">
            <v>GON</v>
          </cell>
        </row>
        <row r="64254">
          <cell r="A64254" t="str">
            <v>GRIESBAUM</v>
          </cell>
        </row>
        <row r="64255">
          <cell r="A64255" t="str">
            <v>GUTTERY</v>
          </cell>
        </row>
        <row r="64256">
          <cell r="A64256" t="str">
            <v>HANTMAN</v>
          </cell>
        </row>
        <row r="64257">
          <cell r="A64257" t="str">
            <v>HAWA</v>
          </cell>
        </row>
        <row r="64258">
          <cell r="A64258" t="str">
            <v>HEIKE</v>
          </cell>
        </row>
        <row r="64259">
          <cell r="A64259" t="str">
            <v>HENNEBERG</v>
          </cell>
        </row>
        <row r="64260">
          <cell r="A64260" t="str">
            <v>HENRETTY</v>
          </cell>
        </row>
        <row r="64261">
          <cell r="A64261" t="str">
            <v>HEWGLEY</v>
          </cell>
        </row>
        <row r="64262">
          <cell r="A64262" t="str">
            <v>HEYDER</v>
          </cell>
        </row>
        <row r="64263">
          <cell r="A64263" t="str">
            <v>HIRAKAWA</v>
          </cell>
        </row>
        <row r="64264">
          <cell r="A64264" t="str">
            <v>HOGENMILLER</v>
          </cell>
        </row>
        <row r="64265">
          <cell r="A64265" t="str">
            <v>HOLLIGAN</v>
          </cell>
        </row>
        <row r="64266">
          <cell r="A64266" t="str">
            <v>HORWEDEL</v>
          </cell>
        </row>
        <row r="64267">
          <cell r="A64267" t="str">
            <v>HOSSACK</v>
          </cell>
        </row>
        <row r="64268">
          <cell r="A64268" t="str">
            <v>HOWREN</v>
          </cell>
        </row>
        <row r="64269">
          <cell r="A64269" t="str">
            <v>JURASEK</v>
          </cell>
        </row>
        <row r="64270">
          <cell r="A64270" t="str">
            <v>KEMNER</v>
          </cell>
        </row>
        <row r="64271">
          <cell r="A64271" t="str">
            <v>KIRKEGAARD</v>
          </cell>
        </row>
        <row r="64272">
          <cell r="A64272" t="str">
            <v>KITTNER</v>
          </cell>
        </row>
        <row r="64273">
          <cell r="A64273" t="str">
            <v>KONOPA</v>
          </cell>
        </row>
        <row r="64274">
          <cell r="A64274" t="str">
            <v>KOSIN</v>
          </cell>
        </row>
        <row r="64275">
          <cell r="A64275" t="str">
            <v>KOSOBUCKI</v>
          </cell>
        </row>
        <row r="64276">
          <cell r="A64276" t="str">
            <v>KOVANDA</v>
          </cell>
        </row>
        <row r="64277">
          <cell r="A64277" t="str">
            <v>KREYLING</v>
          </cell>
        </row>
        <row r="64278">
          <cell r="A64278" t="str">
            <v>KRZYZANIAK</v>
          </cell>
        </row>
        <row r="64279">
          <cell r="A64279" t="str">
            <v>KULCZYK</v>
          </cell>
        </row>
        <row r="64280">
          <cell r="A64280" t="str">
            <v>KUZIO</v>
          </cell>
        </row>
        <row r="64281">
          <cell r="A64281" t="str">
            <v>LAPEER</v>
          </cell>
        </row>
        <row r="64282">
          <cell r="A64282" t="str">
            <v>LASANE</v>
          </cell>
        </row>
        <row r="64283">
          <cell r="A64283" t="str">
            <v>LAUBERT</v>
          </cell>
        </row>
        <row r="64284">
          <cell r="A64284" t="str">
            <v>LELL</v>
          </cell>
        </row>
        <row r="64285">
          <cell r="A64285" t="str">
            <v>LENZY</v>
          </cell>
        </row>
        <row r="64286">
          <cell r="A64286" t="str">
            <v>LEUZZI</v>
          </cell>
        </row>
        <row r="64287">
          <cell r="A64287" t="str">
            <v>LINNA</v>
          </cell>
        </row>
        <row r="64288">
          <cell r="A64288" t="str">
            <v>LUZURIAGA</v>
          </cell>
        </row>
        <row r="64289">
          <cell r="A64289" t="str">
            <v>LYSENKO</v>
          </cell>
        </row>
        <row r="64290">
          <cell r="A64290" t="str">
            <v>MACER</v>
          </cell>
        </row>
        <row r="64291">
          <cell r="A64291" t="str">
            <v>MALIKOWSKI</v>
          </cell>
        </row>
        <row r="64292">
          <cell r="A64292" t="str">
            <v>MANCINE</v>
          </cell>
        </row>
        <row r="64293">
          <cell r="A64293" t="str">
            <v>MANDERFIELD</v>
          </cell>
        </row>
        <row r="64294">
          <cell r="A64294" t="str">
            <v>MCEACHRAN</v>
          </cell>
        </row>
        <row r="64295">
          <cell r="A64295" t="str">
            <v>MCKOON</v>
          </cell>
        </row>
        <row r="64296">
          <cell r="A64296" t="str">
            <v>MISEK</v>
          </cell>
        </row>
        <row r="64297">
          <cell r="A64297" t="str">
            <v>MONAT</v>
          </cell>
        </row>
        <row r="64298">
          <cell r="A64298" t="str">
            <v>MUGICA</v>
          </cell>
        </row>
        <row r="64299">
          <cell r="A64299" t="str">
            <v>MUKHOPADHYAY</v>
          </cell>
        </row>
        <row r="64300">
          <cell r="A64300" t="str">
            <v>NAZAROFF</v>
          </cell>
        </row>
        <row r="64301">
          <cell r="A64301" t="str">
            <v>NEWVINE</v>
          </cell>
        </row>
        <row r="64302">
          <cell r="A64302" t="str">
            <v>OAKDEN</v>
          </cell>
        </row>
        <row r="64303">
          <cell r="A64303" t="str">
            <v>OBRZUT</v>
          </cell>
        </row>
        <row r="64304">
          <cell r="A64304" t="str">
            <v>ODENBACH</v>
          </cell>
        </row>
        <row r="64305">
          <cell r="A64305" t="str">
            <v>ODORIZZI</v>
          </cell>
        </row>
        <row r="64306">
          <cell r="A64306" t="str">
            <v>ONELL</v>
          </cell>
        </row>
        <row r="64307">
          <cell r="A64307" t="str">
            <v>PADALINO</v>
          </cell>
        </row>
        <row r="64308">
          <cell r="A64308" t="str">
            <v>PARKOS</v>
          </cell>
        </row>
        <row r="64309">
          <cell r="A64309" t="str">
            <v>PICKUS</v>
          </cell>
        </row>
        <row r="64310">
          <cell r="A64310" t="str">
            <v>PISTORIO</v>
          </cell>
        </row>
        <row r="64311">
          <cell r="A64311" t="str">
            <v>POJE</v>
          </cell>
        </row>
        <row r="64312">
          <cell r="A64312" t="str">
            <v>POLSGROVE</v>
          </cell>
        </row>
        <row r="64313">
          <cell r="A64313" t="str">
            <v>PONTICELLI</v>
          </cell>
        </row>
        <row r="64314">
          <cell r="A64314" t="str">
            <v>PRENTIS</v>
          </cell>
        </row>
        <row r="64315">
          <cell r="A64315" t="str">
            <v>PRETORIUS</v>
          </cell>
        </row>
        <row r="64316">
          <cell r="A64316" t="str">
            <v>PTASZYNSKI</v>
          </cell>
        </row>
        <row r="64317">
          <cell r="A64317" t="str">
            <v>QUILANTAN</v>
          </cell>
        </row>
        <row r="64318">
          <cell r="A64318" t="str">
            <v>RAYAN</v>
          </cell>
        </row>
        <row r="64319">
          <cell r="A64319" t="str">
            <v>RECHNER</v>
          </cell>
        </row>
        <row r="64320">
          <cell r="A64320" t="str">
            <v>RENICKER</v>
          </cell>
        </row>
        <row r="64321">
          <cell r="A64321" t="str">
            <v>RHEINHEIMER</v>
          </cell>
        </row>
        <row r="64322">
          <cell r="A64322" t="str">
            <v>RIVADENEYRA</v>
          </cell>
        </row>
        <row r="64323">
          <cell r="A64323" t="str">
            <v>ROBYN</v>
          </cell>
        </row>
        <row r="64324">
          <cell r="A64324" t="str">
            <v>RODINE</v>
          </cell>
        </row>
        <row r="64325">
          <cell r="A64325" t="str">
            <v>ROON</v>
          </cell>
        </row>
        <row r="64326">
          <cell r="A64326" t="str">
            <v>ROWETT</v>
          </cell>
        </row>
        <row r="64327">
          <cell r="A64327" t="str">
            <v>ROZZO</v>
          </cell>
        </row>
        <row r="64328">
          <cell r="A64328" t="str">
            <v>RUTHENBERG</v>
          </cell>
        </row>
        <row r="64329">
          <cell r="A64329" t="str">
            <v>SAFIER</v>
          </cell>
        </row>
        <row r="64330">
          <cell r="A64330" t="str">
            <v>SAFT</v>
          </cell>
        </row>
        <row r="64331">
          <cell r="A64331" t="str">
            <v>SALAMAT</v>
          </cell>
        </row>
        <row r="64332">
          <cell r="A64332" t="str">
            <v>SALEN</v>
          </cell>
        </row>
        <row r="64333">
          <cell r="A64333" t="str">
            <v>SALVIO</v>
          </cell>
        </row>
        <row r="64334">
          <cell r="A64334" t="str">
            <v>SAMUELIAN</v>
          </cell>
        </row>
        <row r="64335">
          <cell r="A64335" t="str">
            <v>SCHATZBERG</v>
          </cell>
        </row>
        <row r="64336">
          <cell r="A64336" t="str">
            <v>SCHOENWETTER</v>
          </cell>
        </row>
        <row r="64337">
          <cell r="A64337" t="str">
            <v>SCHWARTZENBERGE</v>
          </cell>
        </row>
        <row r="64338">
          <cell r="A64338" t="str">
            <v>SCHWASS</v>
          </cell>
        </row>
        <row r="64339">
          <cell r="A64339" t="str">
            <v>SENGSTOCK</v>
          </cell>
        </row>
        <row r="64340">
          <cell r="A64340" t="str">
            <v>SEVERO</v>
          </cell>
        </row>
        <row r="64341">
          <cell r="A64341" t="str">
            <v>SHEROUSE</v>
          </cell>
        </row>
        <row r="64342">
          <cell r="A64342" t="str">
            <v>SICHER</v>
          </cell>
        </row>
        <row r="64343">
          <cell r="A64343" t="str">
            <v>SIGONA</v>
          </cell>
        </row>
        <row r="64344">
          <cell r="A64344" t="str">
            <v>SINA</v>
          </cell>
        </row>
        <row r="64345">
          <cell r="A64345" t="str">
            <v>SISAK</v>
          </cell>
        </row>
        <row r="64346">
          <cell r="A64346" t="str">
            <v>SLINGLUFF</v>
          </cell>
        </row>
        <row r="64347">
          <cell r="A64347" t="str">
            <v>SOBIE</v>
          </cell>
        </row>
        <row r="64348">
          <cell r="A64348" t="str">
            <v>SOHA</v>
          </cell>
        </row>
        <row r="64349">
          <cell r="A64349" t="str">
            <v>SOOK</v>
          </cell>
        </row>
        <row r="64350">
          <cell r="A64350" t="str">
            <v>SPIGELMYER</v>
          </cell>
        </row>
        <row r="64351">
          <cell r="A64351" t="str">
            <v>STACHE</v>
          </cell>
        </row>
        <row r="64352">
          <cell r="A64352" t="str">
            <v>STEEPLES</v>
          </cell>
        </row>
        <row r="64353">
          <cell r="A64353" t="str">
            <v>STELTENPOHL</v>
          </cell>
        </row>
        <row r="64354">
          <cell r="A64354" t="str">
            <v>STIEB</v>
          </cell>
        </row>
        <row r="64355">
          <cell r="A64355" t="str">
            <v>STIRRAT</v>
          </cell>
        </row>
        <row r="64356">
          <cell r="A64356" t="str">
            <v>STYGAR</v>
          </cell>
        </row>
        <row r="64357">
          <cell r="A64357" t="str">
            <v>SURABIAN</v>
          </cell>
        </row>
        <row r="64358">
          <cell r="A64358" t="str">
            <v>SURRIDGE</v>
          </cell>
        </row>
        <row r="64359">
          <cell r="A64359" t="str">
            <v>SWINEA</v>
          </cell>
        </row>
        <row r="64360">
          <cell r="A64360" t="str">
            <v>TAMBURINO</v>
          </cell>
        </row>
        <row r="64361">
          <cell r="A64361" t="str">
            <v>TEAKELL</v>
          </cell>
        </row>
        <row r="64362">
          <cell r="A64362" t="str">
            <v>TELLECHEA</v>
          </cell>
        </row>
        <row r="64363">
          <cell r="A64363" t="str">
            <v>TEOFILO</v>
          </cell>
        </row>
        <row r="64364">
          <cell r="A64364" t="str">
            <v>THWAITS</v>
          </cell>
        </row>
        <row r="64365">
          <cell r="A64365" t="str">
            <v>TIBOR</v>
          </cell>
        </row>
        <row r="64366">
          <cell r="A64366" t="str">
            <v>TIMAR</v>
          </cell>
        </row>
        <row r="64367">
          <cell r="A64367" t="str">
            <v>TITE</v>
          </cell>
        </row>
        <row r="64368">
          <cell r="A64368" t="str">
            <v>TOBECK</v>
          </cell>
        </row>
        <row r="64369">
          <cell r="A64369" t="str">
            <v>TOWSEND</v>
          </cell>
        </row>
        <row r="64370">
          <cell r="A64370" t="str">
            <v>TUREAUD</v>
          </cell>
        </row>
        <row r="64371">
          <cell r="A64371" t="str">
            <v>UMHOEFER</v>
          </cell>
        </row>
        <row r="64372">
          <cell r="A64372" t="str">
            <v>VANEMAN</v>
          </cell>
        </row>
        <row r="64373">
          <cell r="A64373" t="str">
            <v>VASI</v>
          </cell>
        </row>
        <row r="64374">
          <cell r="A64374" t="str">
            <v>VELE</v>
          </cell>
        </row>
        <row r="64375">
          <cell r="A64375" t="str">
            <v>VILLAESCUSA</v>
          </cell>
        </row>
        <row r="64376">
          <cell r="A64376" t="str">
            <v>VOILS</v>
          </cell>
        </row>
        <row r="64377">
          <cell r="A64377" t="str">
            <v>VOLBRECHT</v>
          </cell>
        </row>
        <row r="64378">
          <cell r="A64378" t="str">
            <v>WALDERA</v>
          </cell>
        </row>
        <row r="64379">
          <cell r="A64379" t="str">
            <v>WARLEY</v>
          </cell>
        </row>
        <row r="64380">
          <cell r="A64380" t="str">
            <v>WIDDIFIELD</v>
          </cell>
        </row>
        <row r="64381">
          <cell r="A64381" t="str">
            <v>WILLAMSON</v>
          </cell>
        </row>
        <row r="64382">
          <cell r="A64382" t="str">
            <v>WITTKOP</v>
          </cell>
        </row>
        <row r="64383">
          <cell r="A64383" t="str">
            <v>ZANONE</v>
          </cell>
        </row>
        <row r="64384">
          <cell r="A64384" t="str">
            <v>ZELENSKI</v>
          </cell>
        </row>
        <row r="64385">
          <cell r="A64385" t="str">
            <v>ACHZIGER</v>
          </cell>
        </row>
        <row r="64386">
          <cell r="A64386" t="str">
            <v>ALMENDARES</v>
          </cell>
        </row>
        <row r="64387">
          <cell r="A64387" t="str">
            <v>AMONS</v>
          </cell>
        </row>
        <row r="64388">
          <cell r="A64388" t="str">
            <v>ANTONICH</v>
          </cell>
        </row>
        <row r="64389">
          <cell r="A64389" t="str">
            <v>ASLAKSON</v>
          </cell>
        </row>
        <row r="64390">
          <cell r="A64390" t="str">
            <v>ASSIS</v>
          </cell>
        </row>
        <row r="64391">
          <cell r="A64391" t="str">
            <v>ATENE</v>
          </cell>
        </row>
        <row r="64392">
          <cell r="A64392" t="str">
            <v>ATHAN</v>
          </cell>
        </row>
        <row r="64393">
          <cell r="A64393" t="str">
            <v>BEGOVIC</v>
          </cell>
        </row>
        <row r="64394">
          <cell r="A64394" t="str">
            <v>BENDON</v>
          </cell>
        </row>
        <row r="64395">
          <cell r="A64395" t="str">
            <v>BIS</v>
          </cell>
        </row>
        <row r="64396">
          <cell r="A64396" t="str">
            <v>BISTANY</v>
          </cell>
        </row>
        <row r="64397">
          <cell r="A64397" t="str">
            <v>BLYDENBURGH</v>
          </cell>
        </row>
        <row r="64398">
          <cell r="A64398" t="str">
            <v>BOCCELLA</v>
          </cell>
        </row>
        <row r="64399">
          <cell r="A64399" t="str">
            <v>BOOTHMAN</v>
          </cell>
        </row>
        <row r="64400">
          <cell r="A64400" t="str">
            <v>BOYNES</v>
          </cell>
        </row>
        <row r="64401">
          <cell r="A64401" t="str">
            <v>BRADLE</v>
          </cell>
        </row>
        <row r="64402">
          <cell r="A64402" t="str">
            <v>BRUSKE</v>
          </cell>
        </row>
        <row r="64403">
          <cell r="A64403" t="str">
            <v>BUZZA</v>
          </cell>
        </row>
        <row r="64404">
          <cell r="A64404" t="str">
            <v>CACHU</v>
          </cell>
        </row>
        <row r="64405">
          <cell r="A64405" t="str">
            <v>CANTELMO</v>
          </cell>
        </row>
        <row r="64406">
          <cell r="A64406" t="str">
            <v>CARLQUIST</v>
          </cell>
        </row>
        <row r="64407">
          <cell r="A64407" t="str">
            <v>CESAREO</v>
          </cell>
        </row>
        <row r="64408">
          <cell r="A64408" t="str">
            <v>CHONTOS</v>
          </cell>
        </row>
        <row r="64409">
          <cell r="A64409" t="str">
            <v>CHUGH</v>
          </cell>
        </row>
        <row r="64410">
          <cell r="A64410" t="str">
            <v>CLUNIE</v>
          </cell>
        </row>
        <row r="64411">
          <cell r="A64411" t="str">
            <v>COSLOW</v>
          </cell>
        </row>
        <row r="64412">
          <cell r="A64412" t="str">
            <v>COTTS</v>
          </cell>
        </row>
        <row r="64413">
          <cell r="A64413" t="str">
            <v>COVARRUBIA</v>
          </cell>
        </row>
        <row r="64414">
          <cell r="A64414" t="str">
            <v>CRAMM</v>
          </cell>
        </row>
        <row r="64415">
          <cell r="A64415" t="str">
            <v>CUTONE</v>
          </cell>
        </row>
        <row r="64416">
          <cell r="A64416" t="str">
            <v>DAIRE</v>
          </cell>
        </row>
        <row r="64417">
          <cell r="A64417" t="str">
            <v>DAUTERMAN</v>
          </cell>
        </row>
        <row r="64418">
          <cell r="A64418" t="str">
            <v>DAVIDO</v>
          </cell>
        </row>
        <row r="64419">
          <cell r="A64419" t="str">
            <v>DELAPLANE</v>
          </cell>
        </row>
        <row r="64420">
          <cell r="A64420" t="str">
            <v>DEMAND</v>
          </cell>
        </row>
        <row r="64421">
          <cell r="A64421" t="str">
            <v>DOBISH</v>
          </cell>
        </row>
        <row r="64422">
          <cell r="A64422" t="str">
            <v>DONALDS</v>
          </cell>
        </row>
        <row r="64423">
          <cell r="A64423" t="str">
            <v>DORMINY</v>
          </cell>
        </row>
        <row r="64424">
          <cell r="A64424" t="str">
            <v>DRACHENBERG</v>
          </cell>
        </row>
        <row r="64425">
          <cell r="A64425" t="str">
            <v>DRUIN</v>
          </cell>
        </row>
        <row r="64426">
          <cell r="A64426" t="str">
            <v>ELS</v>
          </cell>
        </row>
        <row r="64427">
          <cell r="A64427" t="str">
            <v>EPPEL</v>
          </cell>
        </row>
        <row r="64428">
          <cell r="A64428" t="str">
            <v>FAGLIE</v>
          </cell>
        </row>
        <row r="64429">
          <cell r="A64429" t="str">
            <v>GAJDOS</v>
          </cell>
        </row>
        <row r="64430">
          <cell r="A64430" t="str">
            <v>GAWRYCH</v>
          </cell>
        </row>
        <row r="64431">
          <cell r="A64431" t="str">
            <v>GEARS</v>
          </cell>
        </row>
        <row r="64432">
          <cell r="A64432" t="str">
            <v>GITCHEL</v>
          </cell>
        </row>
        <row r="64433">
          <cell r="A64433" t="str">
            <v>GLASFORD</v>
          </cell>
        </row>
        <row r="64434">
          <cell r="A64434" t="str">
            <v>GLOVIER</v>
          </cell>
        </row>
        <row r="64435">
          <cell r="A64435" t="str">
            <v>GOICOECHEA</v>
          </cell>
        </row>
        <row r="64436">
          <cell r="A64436" t="str">
            <v>GOVERO</v>
          </cell>
        </row>
        <row r="64437">
          <cell r="A64437" t="str">
            <v>GROSHANS</v>
          </cell>
        </row>
        <row r="64438">
          <cell r="A64438" t="str">
            <v>GUIANG</v>
          </cell>
        </row>
        <row r="64439">
          <cell r="A64439" t="str">
            <v>GUIFARRO</v>
          </cell>
        </row>
        <row r="64440">
          <cell r="A64440" t="str">
            <v>HABETZ</v>
          </cell>
        </row>
        <row r="64441">
          <cell r="A64441" t="str">
            <v>HALICKI</v>
          </cell>
        </row>
        <row r="64442">
          <cell r="A64442" t="str">
            <v>HARTNAGEL</v>
          </cell>
        </row>
        <row r="64443">
          <cell r="A64443" t="str">
            <v>HAURI</v>
          </cell>
        </row>
        <row r="64444">
          <cell r="A64444" t="str">
            <v>HEINZMANN</v>
          </cell>
        </row>
        <row r="64445">
          <cell r="A64445" t="str">
            <v>HOCHSCHILD</v>
          </cell>
        </row>
        <row r="64446">
          <cell r="A64446" t="str">
            <v>HOLZHAUSEN</v>
          </cell>
        </row>
        <row r="64447">
          <cell r="A64447" t="str">
            <v>HONKALA</v>
          </cell>
        </row>
        <row r="64448">
          <cell r="A64448" t="str">
            <v>HORNECKER</v>
          </cell>
        </row>
        <row r="64449">
          <cell r="A64449" t="str">
            <v>HOXIT</v>
          </cell>
        </row>
        <row r="64450">
          <cell r="A64450" t="str">
            <v>HROMADKA</v>
          </cell>
        </row>
        <row r="64451">
          <cell r="A64451" t="str">
            <v>ICAZA</v>
          </cell>
        </row>
        <row r="64452">
          <cell r="A64452" t="str">
            <v>IKER</v>
          </cell>
        </row>
        <row r="64453">
          <cell r="A64453" t="str">
            <v>JAENICKE</v>
          </cell>
        </row>
        <row r="64454">
          <cell r="A64454" t="str">
            <v>JAISWAL</v>
          </cell>
        </row>
        <row r="64455">
          <cell r="A64455" t="str">
            <v>JANIEC</v>
          </cell>
        </row>
        <row r="64456">
          <cell r="A64456" t="str">
            <v>JENERETTE</v>
          </cell>
        </row>
        <row r="64457">
          <cell r="A64457" t="str">
            <v>KALDOR</v>
          </cell>
        </row>
        <row r="64458">
          <cell r="A64458" t="str">
            <v>KASSLER</v>
          </cell>
        </row>
        <row r="64459">
          <cell r="A64459" t="str">
            <v>KHUONG</v>
          </cell>
        </row>
        <row r="64460">
          <cell r="A64460" t="str">
            <v>KNIOLA</v>
          </cell>
        </row>
        <row r="64461">
          <cell r="A64461" t="str">
            <v>KOLLIE</v>
          </cell>
        </row>
        <row r="64462">
          <cell r="A64462" t="str">
            <v>KULMAN</v>
          </cell>
        </row>
        <row r="64463">
          <cell r="A64463" t="str">
            <v>KYRIACOU</v>
          </cell>
        </row>
        <row r="64464">
          <cell r="A64464" t="str">
            <v>LACSAMANA</v>
          </cell>
        </row>
        <row r="64465">
          <cell r="A64465" t="str">
            <v>LAFARGA</v>
          </cell>
        </row>
        <row r="64466">
          <cell r="A64466" t="str">
            <v>LANTZER</v>
          </cell>
        </row>
        <row r="64467">
          <cell r="A64467" t="str">
            <v>LAPPING</v>
          </cell>
        </row>
        <row r="64468">
          <cell r="A64468" t="str">
            <v>LEIDEL</v>
          </cell>
        </row>
        <row r="64469">
          <cell r="A64469" t="str">
            <v>LESEBERG</v>
          </cell>
        </row>
        <row r="64470">
          <cell r="A64470" t="str">
            <v>LESSO</v>
          </cell>
        </row>
        <row r="64471">
          <cell r="A64471" t="str">
            <v>LIGOCKI</v>
          </cell>
        </row>
        <row r="64472">
          <cell r="A64472" t="str">
            <v>LIMONE</v>
          </cell>
        </row>
        <row r="64473">
          <cell r="A64473" t="str">
            <v>LOMELINO</v>
          </cell>
        </row>
        <row r="64474">
          <cell r="A64474" t="str">
            <v>LOPRIORE</v>
          </cell>
        </row>
        <row r="64475">
          <cell r="A64475" t="str">
            <v>LUPARDUS</v>
          </cell>
        </row>
        <row r="64476">
          <cell r="A64476" t="str">
            <v>LYSON</v>
          </cell>
        </row>
        <row r="64477">
          <cell r="A64477" t="str">
            <v>MABRAY</v>
          </cell>
        </row>
        <row r="64478">
          <cell r="A64478" t="str">
            <v>MADYUN</v>
          </cell>
        </row>
        <row r="64479">
          <cell r="A64479" t="str">
            <v>MAHANNA</v>
          </cell>
        </row>
        <row r="64480">
          <cell r="A64480" t="str">
            <v>MAJKUT</v>
          </cell>
        </row>
        <row r="64481">
          <cell r="A64481" t="str">
            <v>MAKHOUL</v>
          </cell>
        </row>
        <row r="64482">
          <cell r="A64482" t="str">
            <v>MALINSKY</v>
          </cell>
        </row>
        <row r="64483">
          <cell r="A64483" t="str">
            <v>MALTMAN</v>
          </cell>
        </row>
        <row r="64484">
          <cell r="A64484" t="str">
            <v>MARCENGILL</v>
          </cell>
        </row>
        <row r="64485">
          <cell r="A64485" t="str">
            <v>MARKOSKI</v>
          </cell>
        </row>
        <row r="64486">
          <cell r="A64486" t="str">
            <v>MARTSOLF</v>
          </cell>
        </row>
        <row r="64487">
          <cell r="A64487" t="str">
            <v>MATEL</v>
          </cell>
        </row>
        <row r="64488">
          <cell r="A64488" t="str">
            <v>MATZNER</v>
          </cell>
        </row>
        <row r="64489">
          <cell r="A64489" t="str">
            <v>MCGRANN</v>
          </cell>
        </row>
        <row r="64490">
          <cell r="A64490" t="str">
            <v>MCQUARTER</v>
          </cell>
        </row>
        <row r="64491">
          <cell r="A64491" t="str">
            <v>MCQUOID</v>
          </cell>
        </row>
        <row r="64492">
          <cell r="A64492" t="str">
            <v>MILLHORN</v>
          </cell>
        </row>
        <row r="64493">
          <cell r="A64493" t="str">
            <v>MOLINERO</v>
          </cell>
        </row>
        <row r="64494">
          <cell r="A64494" t="str">
            <v>MONDSCHEIN</v>
          </cell>
        </row>
        <row r="64495">
          <cell r="A64495" t="str">
            <v>MORGRET</v>
          </cell>
        </row>
        <row r="64496">
          <cell r="A64496" t="str">
            <v>MORLES</v>
          </cell>
        </row>
        <row r="64497">
          <cell r="A64497" t="str">
            <v>MORTEL</v>
          </cell>
        </row>
        <row r="64498">
          <cell r="A64498" t="str">
            <v>MUECK</v>
          </cell>
        </row>
        <row r="64499">
          <cell r="A64499" t="str">
            <v>MULDERIG</v>
          </cell>
        </row>
        <row r="64500">
          <cell r="A64500" t="str">
            <v>NARITA</v>
          </cell>
        </row>
        <row r="64501">
          <cell r="A64501" t="str">
            <v>NASEER</v>
          </cell>
        </row>
        <row r="64502">
          <cell r="A64502" t="str">
            <v>NELTNER</v>
          </cell>
        </row>
        <row r="64503">
          <cell r="A64503" t="str">
            <v>NERAD</v>
          </cell>
        </row>
        <row r="64504">
          <cell r="A64504" t="str">
            <v>NEUPERT</v>
          </cell>
        </row>
        <row r="64505">
          <cell r="A64505" t="str">
            <v>NICKLESON</v>
          </cell>
        </row>
        <row r="64506">
          <cell r="A64506" t="str">
            <v>NICO</v>
          </cell>
        </row>
        <row r="64507">
          <cell r="A64507" t="str">
            <v>OBRIST</v>
          </cell>
        </row>
        <row r="64508">
          <cell r="A64508" t="str">
            <v>OFFENBACKER</v>
          </cell>
        </row>
        <row r="64509">
          <cell r="A64509" t="str">
            <v>OHLE</v>
          </cell>
        </row>
        <row r="64510">
          <cell r="A64510" t="str">
            <v>OLDT</v>
          </cell>
        </row>
        <row r="64511">
          <cell r="A64511" t="str">
            <v>OLWELL</v>
          </cell>
        </row>
        <row r="64512">
          <cell r="A64512" t="str">
            <v>OPELT</v>
          </cell>
        </row>
        <row r="64513">
          <cell r="A64513" t="str">
            <v>OPPEGARD</v>
          </cell>
        </row>
        <row r="64514">
          <cell r="A64514" t="str">
            <v>OTTWELL</v>
          </cell>
        </row>
        <row r="64515">
          <cell r="A64515" t="str">
            <v>PAPKA</v>
          </cell>
        </row>
        <row r="64516">
          <cell r="A64516" t="str">
            <v>PATAO</v>
          </cell>
        </row>
        <row r="64517">
          <cell r="A64517" t="str">
            <v>PATHAMMAVONG</v>
          </cell>
        </row>
        <row r="64518">
          <cell r="A64518" t="str">
            <v>PENE</v>
          </cell>
        </row>
        <row r="64519">
          <cell r="A64519" t="str">
            <v>PENICHE</v>
          </cell>
        </row>
        <row r="64520">
          <cell r="A64520" t="str">
            <v>PERRILLOUX</v>
          </cell>
        </row>
        <row r="64521">
          <cell r="A64521" t="str">
            <v>PIRNIE</v>
          </cell>
        </row>
        <row r="64522">
          <cell r="A64522" t="str">
            <v>PLANO</v>
          </cell>
        </row>
        <row r="64523">
          <cell r="A64523" t="str">
            <v>PLUTH</v>
          </cell>
        </row>
        <row r="64524">
          <cell r="A64524" t="str">
            <v>PREVILLE</v>
          </cell>
        </row>
        <row r="64525">
          <cell r="A64525" t="str">
            <v>QUIBODEAUX</v>
          </cell>
        </row>
        <row r="64526">
          <cell r="A64526" t="str">
            <v>RAJARAM</v>
          </cell>
        </row>
        <row r="64527">
          <cell r="A64527" t="str">
            <v>RATKA</v>
          </cell>
        </row>
        <row r="64528">
          <cell r="A64528" t="str">
            <v>REEKIE</v>
          </cell>
        </row>
        <row r="64529">
          <cell r="A64529" t="str">
            <v>REIGNER</v>
          </cell>
        </row>
        <row r="64530">
          <cell r="A64530" t="str">
            <v>RENZE</v>
          </cell>
        </row>
        <row r="64531">
          <cell r="A64531" t="str">
            <v>RINGOR</v>
          </cell>
        </row>
        <row r="64532">
          <cell r="A64532" t="str">
            <v>ROCHMAN</v>
          </cell>
        </row>
        <row r="64533">
          <cell r="A64533" t="str">
            <v>ROTHFELD</v>
          </cell>
        </row>
        <row r="64534">
          <cell r="A64534" t="str">
            <v>SAHLBERG</v>
          </cell>
        </row>
        <row r="64535">
          <cell r="A64535" t="str">
            <v>SCARCE</v>
          </cell>
        </row>
        <row r="64536">
          <cell r="A64536" t="str">
            <v>SCHATTNER</v>
          </cell>
        </row>
        <row r="64537">
          <cell r="A64537" t="str">
            <v>SCIFO</v>
          </cell>
        </row>
        <row r="64538">
          <cell r="A64538" t="str">
            <v>SEHL</v>
          </cell>
        </row>
        <row r="64539">
          <cell r="A64539" t="str">
            <v>SEIL</v>
          </cell>
        </row>
        <row r="64540">
          <cell r="A64540" t="str">
            <v>SHERGILL</v>
          </cell>
        </row>
        <row r="64541">
          <cell r="A64541" t="str">
            <v>SINOHUI</v>
          </cell>
        </row>
        <row r="64542">
          <cell r="A64542" t="str">
            <v>SLOVICK</v>
          </cell>
        </row>
        <row r="64543">
          <cell r="A64543" t="str">
            <v>STEFANOVIC</v>
          </cell>
        </row>
        <row r="64544">
          <cell r="A64544" t="str">
            <v>STEFF</v>
          </cell>
        </row>
        <row r="64545">
          <cell r="A64545" t="str">
            <v>STEPPER</v>
          </cell>
        </row>
        <row r="64546">
          <cell r="A64546" t="str">
            <v>STIGLITZ</v>
          </cell>
        </row>
        <row r="64547">
          <cell r="A64547" t="str">
            <v>STOETZEL</v>
          </cell>
        </row>
        <row r="64548">
          <cell r="A64548" t="str">
            <v>STUHL</v>
          </cell>
        </row>
        <row r="64549">
          <cell r="A64549" t="str">
            <v>TABACCO</v>
          </cell>
        </row>
        <row r="64550">
          <cell r="A64550" t="str">
            <v>TEEHEE</v>
          </cell>
        </row>
        <row r="64551">
          <cell r="A64551" t="str">
            <v>TEINERT</v>
          </cell>
        </row>
        <row r="64552">
          <cell r="A64552" t="str">
            <v>THAEMERT</v>
          </cell>
        </row>
        <row r="64553">
          <cell r="A64553" t="str">
            <v>THAYN</v>
          </cell>
        </row>
        <row r="64554">
          <cell r="A64554" t="str">
            <v>TIPP</v>
          </cell>
        </row>
        <row r="64555">
          <cell r="A64555" t="str">
            <v>TRCKA</v>
          </cell>
        </row>
        <row r="64556">
          <cell r="A64556" t="str">
            <v>TRUMPY</v>
          </cell>
        </row>
        <row r="64557">
          <cell r="A64557" t="str">
            <v>TULIP</v>
          </cell>
        </row>
        <row r="64558">
          <cell r="A64558" t="str">
            <v>VALIANT</v>
          </cell>
        </row>
        <row r="64559">
          <cell r="A64559" t="str">
            <v>VANKOEVERING</v>
          </cell>
        </row>
        <row r="64560">
          <cell r="A64560" t="str">
            <v>VANNIER</v>
          </cell>
        </row>
        <row r="64561">
          <cell r="A64561" t="str">
            <v>VELASTEGUI</v>
          </cell>
        </row>
        <row r="64562">
          <cell r="A64562" t="str">
            <v>VERCH</v>
          </cell>
        </row>
        <row r="64563">
          <cell r="A64563" t="str">
            <v>VERCILLO</v>
          </cell>
        </row>
        <row r="64564">
          <cell r="A64564" t="str">
            <v>VERHALEN</v>
          </cell>
        </row>
        <row r="64565">
          <cell r="A64565" t="str">
            <v>VIRANT</v>
          </cell>
        </row>
        <row r="64566">
          <cell r="A64566" t="str">
            <v>WALLENHORST</v>
          </cell>
        </row>
        <row r="64567">
          <cell r="A64567" t="str">
            <v>WILDEBOER</v>
          </cell>
        </row>
        <row r="64568">
          <cell r="A64568" t="str">
            <v>WILLITTS</v>
          </cell>
        </row>
        <row r="64569">
          <cell r="A64569" t="str">
            <v>YRIGOYEN</v>
          </cell>
        </row>
        <row r="64570">
          <cell r="A64570" t="str">
            <v>ZERGER</v>
          </cell>
        </row>
        <row r="64571">
          <cell r="A64571" t="str">
            <v>ZORNOW</v>
          </cell>
        </row>
        <row r="64572">
          <cell r="A64572" t="str">
            <v>AFABLE</v>
          </cell>
        </row>
        <row r="64573">
          <cell r="A64573" t="str">
            <v>AGINS</v>
          </cell>
        </row>
        <row r="64574">
          <cell r="A64574" t="str">
            <v>ALANI</v>
          </cell>
        </row>
        <row r="64575">
          <cell r="A64575" t="str">
            <v>ALMONOR</v>
          </cell>
        </row>
        <row r="64576">
          <cell r="A64576" t="str">
            <v>ARBON</v>
          </cell>
        </row>
        <row r="64577">
          <cell r="A64577" t="str">
            <v>ARKELL</v>
          </cell>
        </row>
        <row r="64578">
          <cell r="A64578" t="str">
            <v>ASIEDU</v>
          </cell>
        </row>
        <row r="64579">
          <cell r="A64579" t="str">
            <v>ASPENSON</v>
          </cell>
        </row>
        <row r="64580">
          <cell r="A64580" t="str">
            <v>BAASE</v>
          </cell>
        </row>
        <row r="64581">
          <cell r="A64581" t="str">
            <v>BAICH</v>
          </cell>
        </row>
        <row r="64582">
          <cell r="A64582" t="str">
            <v>BAJRIC</v>
          </cell>
        </row>
        <row r="64583">
          <cell r="A64583" t="str">
            <v>BANICKI</v>
          </cell>
        </row>
        <row r="64584">
          <cell r="A64584" t="str">
            <v>BARRONE</v>
          </cell>
        </row>
        <row r="64585">
          <cell r="A64585" t="str">
            <v>BEYAH</v>
          </cell>
        </row>
        <row r="64586">
          <cell r="A64586" t="str">
            <v>BLAIKIE</v>
          </cell>
        </row>
        <row r="64587">
          <cell r="A64587" t="str">
            <v>BLUMHAGEN</v>
          </cell>
        </row>
        <row r="64588">
          <cell r="A64588" t="str">
            <v>BOBAY</v>
          </cell>
        </row>
        <row r="64589">
          <cell r="A64589" t="str">
            <v>BROOMELL</v>
          </cell>
        </row>
        <row r="64590">
          <cell r="A64590" t="str">
            <v>BYCE</v>
          </cell>
        </row>
        <row r="64591">
          <cell r="A64591" t="str">
            <v>CANELL</v>
          </cell>
        </row>
        <row r="64592">
          <cell r="A64592" t="str">
            <v>CARNAGEY</v>
          </cell>
        </row>
        <row r="64593">
          <cell r="A64593" t="str">
            <v>CENAC</v>
          </cell>
        </row>
        <row r="64594">
          <cell r="A64594" t="str">
            <v>CERQUA</v>
          </cell>
        </row>
        <row r="64595">
          <cell r="A64595" t="str">
            <v>CHALIFOUR</v>
          </cell>
        </row>
        <row r="64596">
          <cell r="A64596" t="str">
            <v>CHAPMON</v>
          </cell>
        </row>
        <row r="64597">
          <cell r="A64597" t="str">
            <v>CHERVENY</v>
          </cell>
        </row>
        <row r="64598">
          <cell r="A64598" t="str">
            <v>CIALLELLA</v>
          </cell>
        </row>
        <row r="64599">
          <cell r="A64599" t="str">
            <v>CLATER</v>
          </cell>
        </row>
        <row r="64600">
          <cell r="A64600" t="str">
            <v>CONSTANTINEAU</v>
          </cell>
        </row>
        <row r="64601">
          <cell r="A64601" t="str">
            <v>CORTORREAL</v>
          </cell>
        </row>
        <row r="64602">
          <cell r="A64602" t="str">
            <v>COSCARELLI</v>
          </cell>
        </row>
        <row r="64603">
          <cell r="A64603" t="str">
            <v>COULBOURN</v>
          </cell>
        </row>
        <row r="64604">
          <cell r="A64604" t="str">
            <v>DAISLEY</v>
          </cell>
        </row>
        <row r="64605">
          <cell r="A64605" t="str">
            <v>DALOMBA</v>
          </cell>
        </row>
        <row r="64606">
          <cell r="A64606" t="str">
            <v>DEADMOND</v>
          </cell>
        </row>
        <row r="64607">
          <cell r="A64607" t="str">
            <v>DEIN</v>
          </cell>
        </row>
        <row r="64608">
          <cell r="A64608" t="str">
            <v>DEITCHMAN</v>
          </cell>
        </row>
        <row r="64609">
          <cell r="A64609" t="str">
            <v>DEJOURNETT</v>
          </cell>
        </row>
        <row r="64610">
          <cell r="A64610" t="str">
            <v>DELISSER</v>
          </cell>
        </row>
        <row r="64611">
          <cell r="A64611" t="str">
            <v>DEVEGA</v>
          </cell>
        </row>
        <row r="64612">
          <cell r="A64612" t="str">
            <v>DEVROY</v>
          </cell>
        </row>
        <row r="64613">
          <cell r="A64613" t="str">
            <v>DIAN</v>
          </cell>
        </row>
        <row r="64614">
          <cell r="A64614" t="str">
            <v>DIELEMAN</v>
          </cell>
        </row>
        <row r="64615">
          <cell r="A64615" t="str">
            <v>DIGHTON</v>
          </cell>
        </row>
        <row r="64616">
          <cell r="A64616" t="str">
            <v>DINN</v>
          </cell>
        </row>
        <row r="64617">
          <cell r="A64617" t="str">
            <v>DINNOCENZO</v>
          </cell>
        </row>
        <row r="64618">
          <cell r="A64618" t="str">
            <v>DORRY</v>
          </cell>
        </row>
        <row r="64619">
          <cell r="A64619" t="str">
            <v>ELFMAN</v>
          </cell>
        </row>
        <row r="64620">
          <cell r="A64620" t="str">
            <v>ESTEPA</v>
          </cell>
        </row>
        <row r="64621">
          <cell r="A64621" t="str">
            <v>FACEMYER</v>
          </cell>
        </row>
        <row r="64622">
          <cell r="A64622" t="str">
            <v>FANJOY</v>
          </cell>
        </row>
        <row r="64623">
          <cell r="A64623" t="str">
            <v>FELLAND</v>
          </cell>
        </row>
        <row r="64624">
          <cell r="A64624" t="str">
            <v>FRISCHKORN</v>
          </cell>
        </row>
        <row r="64625">
          <cell r="A64625" t="str">
            <v>FUJIMORI</v>
          </cell>
        </row>
        <row r="64626">
          <cell r="A64626" t="str">
            <v>GELWICKS</v>
          </cell>
        </row>
        <row r="64627">
          <cell r="A64627" t="str">
            <v>GETTIG</v>
          </cell>
        </row>
        <row r="64628">
          <cell r="A64628" t="str">
            <v>GOBBELL</v>
          </cell>
        </row>
        <row r="64629">
          <cell r="A64629" t="str">
            <v>GRONEMEYER</v>
          </cell>
        </row>
        <row r="64630">
          <cell r="A64630" t="str">
            <v>GUNZENHAUSER</v>
          </cell>
        </row>
        <row r="64631">
          <cell r="A64631" t="str">
            <v>HACKEY</v>
          </cell>
        </row>
        <row r="64632">
          <cell r="A64632" t="str">
            <v>HARAKAL</v>
          </cell>
        </row>
        <row r="64633">
          <cell r="A64633" t="str">
            <v>HEATHCOTT</v>
          </cell>
        </row>
        <row r="64634">
          <cell r="A64634" t="str">
            <v>HECKENDORF</v>
          </cell>
        </row>
        <row r="64635">
          <cell r="A64635" t="str">
            <v>HENNINGSON</v>
          </cell>
        </row>
        <row r="64636">
          <cell r="A64636" t="str">
            <v>HERNADES</v>
          </cell>
        </row>
        <row r="64637">
          <cell r="A64637" t="str">
            <v>HICKLEN</v>
          </cell>
        </row>
        <row r="64638">
          <cell r="A64638" t="str">
            <v>HOERAUF</v>
          </cell>
        </row>
        <row r="64639">
          <cell r="A64639" t="str">
            <v>HOLSCHUH</v>
          </cell>
        </row>
        <row r="64640">
          <cell r="A64640" t="str">
            <v>HOWENSTINE</v>
          </cell>
        </row>
        <row r="64641">
          <cell r="A64641" t="str">
            <v>HUBERMAN</v>
          </cell>
        </row>
        <row r="64642">
          <cell r="A64642" t="str">
            <v>ILICH</v>
          </cell>
        </row>
        <row r="64643">
          <cell r="A64643" t="str">
            <v>KASTLE</v>
          </cell>
        </row>
        <row r="64644">
          <cell r="A64644" t="str">
            <v>KELEMAN</v>
          </cell>
        </row>
        <row r="64645">
          <cell r="A64645" t="str">
            <v>KEMPKA</v>
          </cell>
        </row>
        <row r="64646">
          <cell r="A64646" t="str">
            <v>KENIMER</v>
          </cell>
        </row>
        <row r="64647">
          <cell r="A64647" t="str">
            <v>KIHM</v>
          </cell>
        </row>
        <row r="64648">
          <cell r="A64648" t="str">
            <v>KIMAK</v>
          </cell>
        </row>
        <row r="64649">
          <cell r="A64649" t="str">
            <v>KLOSKY</v>
          </cell>
        </row>
        <row r="64650">
          <cell r="A64650" t="str">
            <v>KNETTER</v>
          </cell>
        </row>
        <row r="64651">
          <cell r="A64651" t="str">
            <v>KOHRMAN</v>
          </cell>
        </row>
        <row r="64652">
          <cell r="A64652" t="str">
            <v>KOHTZ</v>
          </cell>
        </row>
        <row r="64653">
          <cell r="A64653" t="str">
            <v>KRISH</v>
          </cell>
        </row>
        <row r="64654">
          <cell r="A64654" t="str">
            <v>KUBILUS</v>
          </cell>
        </row>
        <row r="64655">
          <cell r="A64655" t="str">
            <v>LANCER</v>
          </cell>
        </row>
        <row r="64656">
          <cell r="A64656" t="str">
            <v>LAURENDEAU</v>
          </cell>
        </row>
        <row r="64657">
          <cell r="A64657" t="str">
            <v>LINSENBIGLER</v>
          </cell>
        </row>
        <row r="64658">
          <cell r="A64658" t="str">
            <v>LITTERIO</v>
          </cell>
        </row>
        <row r="64659">
          <cell r="A64659" t="str">
            <v>LOSTON</v>
          </cell>
        </row>
        <row r="64660">
          <cell r="A64660" t="str">
            <v>MACDONOUGH</v>
          </cell>
        </row>
        <row r="64661">
          <cell r="A64661" t="str">
            <v>MAGSTADT</v>
          </cell>
        </row>
        <row r="64662">
          <cell r="A64662" t="str">
            <v>MAHLBERG</v>
          </cell>
        </row>
        <row r="64663">
          <cell r="A64663" t="str">
            <v>MANALAC</v>
          </cell>
        </row>
        <row r="64664">
          <cell r="A64664" t="str">
            <v>MASHAK</v>
          </cell>
        </row>
        <row r="64665">
          <cell r="A64665" t="str">
            <v>MAZZIOTTA</v>
          </cell>
        </row>
        <row r="64666">
          <cell r="A64666" t="str">
            <v>MCAREE</v>
          </cell>
        </row>
        <row r="64667">
          <cell r="A64667" t="str">
            <v>MCLAUCHLAN</v>
          </cell>
        </row>
        <row r="64668">
          <cell r="A64668" t="str">
            <v>MEHAFFY</v>
          </cell>
        </row>
        <row r="64669">
          <cell r="A64669" t="str">
            <v>MESSEX</v>
          </cell>
        </row>
        <row r="64670">
          <cell r="A64670" t="str">
            <v>MISKELLY</v>
          </cell>
        </row>
        <row r="64671">
          <cell r="A64671" t="str">
            <v>MONTERA</v>
          </cell>
        </row>
        <row r="64672">
          <cell r="A64672" t="str">
            <v>MOROYOQUI</v>
          </cell>
        </row>
        <row r="64673">
          <cell r="A64673" t="str">
            <v>MOVA</v>
          </cell>
        </row>
        <row r="64674">
          <cell r="A64674" t="str">
            <v>MUNDLE</v>
          </cell>
        </row>
        <row r="64675">
          <cell r="A64675" t="str">
            <v>MYRACLE</v>
          </cell>
        </row>
        <row r="64676">
          <cell r="A64676" t="str">
            <v>NAKI</v>
          </cell>
        </row>
        <row r="64677">
          <cell r="A64677" t="str">
            <v>NELTON</v>
          </cell>
        </row>
        <row r="64678">
          <cell r="A64678" t="str">
            <v>NEWLANDS</v>
          </cell>
        </row>
        <row r="64679">
          <cell r="A64679" t="str">
            <v>NIGHT</v>
          </cell>
        </row>
        <row r="64680">
          <cell r="A64680" t="str">
            <v>NOUN</v>
          </cell>
        </row>
        <row r="64681">
          <cell r="A64681" t="str">
            <v>OKERSON</v>
          </cell>
        </row>
        <row r="64682">
          <cell r="A64682" t="str">
            <v>OXENRIDER</v>
          </cell>
        </row>
        <row r="64683">
          <cell r="A64683" t="str">
            <v>PACHON</v>
          </cell>
        </row>
        <row r="64684">
          <cell r="A64684" t="str">
            <v>PACIELLO</v>
          </cell>
        </row>
        <row r="64685">
          <cell r="A64685" t="str">
            <v>PARRIE</v>
          </cell>
        </row>
        <row r="64686">
          <cell r="A64686" t="str">
            <v>PARRO</v>
          </cell>
        </row>
        <row r="64687">
          <cell r="A64687" t="str">
            <v>PERITO</v>
          </cell>
        </row>
        <row r="64688">
          <cell r="A64688" t="str">
            <v>PHILMON</v>
          </cell>
        </row>
        <row r="64689">
          <cell r="A64689" t="str">
            <v>PITTSENBARGER</v>
          </cell>
        </row>
        <row r="64690">
          <cell r="A64690" t="str">
            <v>PITTSER</v>
          </cell>
        </row>
        <row r="64691">
          <cell r="A64691" t="str">
            <v>PIVIROTTO</v>
          </cell>
        </row>
        <row r="64692">
          <cell r="A64692" t="str">
            <v>PLINER</v>
          </cell>
        </row>
        <row r="64693">
          <cell r="A64693" t="str">
            <v>PUMAREJO</v>
          </cell>
        </row>
        <row r="64694">
          <cell r="A64694" t="str">
            <v>RAB</v>
          </cell>
        </row>
        <row r="64695">
          <cell r="A64695" t="str">
            <v>RAHAIM</v>
          </cell>
        </row>
        <row r="64696">
          <cell r="A64696" t="str">
            <v>RHODD</v>
          </cell>
        </row>
        <row r="64697">
          <cell r="A64697" t="str">
            <v>RIOFRIO</v>
          </cell>
        </row>
        <row r="64698">
          <cell r="A64698" t="str">
            <v>RODEMAN</v>
          </cell>
        </row>
        <row r="64699">
          <cell r="A64699" t="str">
            <v>RODIO</v>
          </cell>
        </row>
        <row r="64700">
          <cell r="A64700" t="str">
            <v>RUSIECKI</v>
          </cell>
        </row>
        <row r="64701">
          <cell r="A64701" t="str">
            <v>SABIDO</v>
          </cell>
        </row>
        <row r="64702">
          <cell r="A64702" t="str">
            <v>SADY</v>
          </cell>
        </row>
        <row r="64703">
          <cell r="A64703" t="str">
            <v>SCHISEL</v>
          </cell>
        </row>
        <row r="64704">
          <cell r="A64704" t="str">
            <v>SCIARRETTA</v>
          </cell>
        </row>
        <row r="64705">
          <cell r="A64705" t="str">
            <v>SCURTI</v>
          </cell>
        </row>
        <row r="64706">
          <cell r="A64706" t="str">
            <v>SEDERSTROM</v>
          </cell>
        </row>
        <row r="64707">
          <cell r="A64707" t="str">
            <v>SENDA</v>
          </cell>
        </row>
        <row r="64708">
          <cell r="A64708" t="str">
            <v>SHOFFSTALL</v>
          </cell>
        </row>
        <row r="64709">
          <cell r="A64709" t="str">
            <v>SIEBRECHT</v>
          </cell>
        </row>
        <row r="64710">
          <cell r="A64710" t="str">
            <v>SIVILAY</v>
          </cell>
        </row>
        <row r="64711">
          <cell r="A64711" t="str">
            <v>SKUDLAREK</v>
          </cell>
        </row>
        <row r="64712">
          <cell r="A64712" t="str">
            <v>SMIETANA</v>
          </cell>
        </row>
        <row r="64713">
          <cell r="A64713" t="str">
            <v>STERTZ</v>
          </cell>
        </row>
        <row r="64714">
          <cell r="A64714" t="str">
            <v>SUCIU</v>
          </cell>
        </row>
        <row r="64715">
          <cell r="A64715" t="str">
            <v>SUNDERMEYER</v>
          </cell>
        </row>
        <row r="64716">
          <cell r="A64716" t="str">
            <v>SUNTKEN</v>
          </cell>
        </row>
        <row r="64717">
          <cell r="A64717" t="str">
            <v>SWAFFAR</v>
          </cell>
        </row>
        <row r="64718">
          <cell r="A64718" t="str">
            <v>TAWES</v>
          </cell>
        </row>
        <row r="64719">
          <cell r="A64719" t="str">
            <v>TELLINGHUISEN</v>
          </cell>
        </row>
        <row r="64720">
          <cell r="A64720" t="str">
            <v>TESSENDORF</v>
          </cell>
        </row>
        <row r="64721">
          <cell r="A64721" t="str">
            <v>THEODOROPOULOS</v>
          </cell>
        </row>
        <row r="64722">
          <cell r="A64722" t="str">
            <v>THOMASSIE</v>
          </cell>
        </row>
        <row r="64723">
          <cell r="A64723" t="str">
            <v>TKACZYK</v>
          </cell>
        </row>
        <row r="64724">
          <cell r="A64724" t="str">
            <v>TORRADO</v>
          </cell>
        </row>
        <row r="64725">
          <cell r="A64725" t="str">
            <v>TRAPHAGEN</v>
          </cell>
        </row>
        <row r="64726">
          <cell r="A64726" t="str">
            <v>TRENTACOSTA</v>
          </cell>
        </row>
        <row r="64727">
          <cell r="A64727" t="str">
            <v>TRIAL</v>
          </cell>
        </row>
        <row r="64728">
          <cell r="A64728" t="str">
            <v>TRINKLEIN</v>
          </cell>
        </row>
        <row r="64729">
          <cell r="A64729" t="str">
            <v>UBELHOR</v>
          </cell>
        </row>
        <row r="64730">
          <cell r="A64730" t="str">
            <v>URBEN</v>
          </cell>
        </row>
        <row r="64731">
          <cell r="A64731" t="str">
            <v>VANDEWIELE</v>
          </cell>
        </row>
        <row r="64732">
          <cell r="A64732" t="str">
            <v>VANNORDEN</v>
          </cell>
        </row>
        <row r="64733">
          <cell r="A64733" t="str">
            <v>VENTRY</v>
          </cell>
        </row>
        <row r="64734">
          <cell r="A64734" t="str">
            <v>VENTURELLI</v>
          </cell>
        </row>
        <row r="64735">
          <cell r="A64735" t="str">
            <v>VETTEL</v>
          </cell>
        </row>
        <row r="64736">
          <cell r="A64736" t="str">
            <v>VEURINK</v>
          </cell>
        </row>
        <row r="64737">
          <cell r="A64737" t="str">
            <v>VOEKS</v>
          </cell>
        </row>
        <row r="64738">
          <cell r="A64738" t="str">
            <v>WACHAL</v>
          </cell>
        </row>
        <row r="64739">
          <cell r="A64739" t="str">
            <v>WAIR</v>
          </cell>
        </row>
        <row r="64740">
          <cell r="A64740" t="str">
            <v>WHALON</v>
          </cell>
        </row>
        <row r="64741">
          <cell r="A64741" t="str">
            <v>WICKEL</v>
          </cell>
        </row>
        <row r="64742">
          <cell r="A64742" t="str">
            <v>WSZOLEK</v>
          </cell>
        </row>
        <row r="64743">
          <cell r="A64743" t="str">
            <v>XIQUES</v>
          </cell>
        </row>
        <row r="64744">
          <cell r="A64744" t="str">
            <v>YANIS</v>
          </cell>
        </row>
        <row r="64745">
          <cell r="A64745" t="str">
            <v>ZALUD</v>
          </cell>
        </row>
        <row r="64746">
          <cell r="A64746" t="str">
            <v>ZEBALLOS</v>
          </cell>
        </row>
        <row r="64747">
          <cell r="A64747" t="str">
            <v>ZIEGELBAUER</v>
          </cell>
        </row>
        <row r="64748">
          <cell r="A64748" t="str">
            <v>ZOMBRO</v>
          </cell>
        </row>
        <row r="64749">
          <cell r="A64749" t="str">
            <v>ZOPFI</v>
          </cell>
        </row>
        <row r="64750">
          <cell r="A64750" t="str">
            <v>ABDULMALIK</v>
          </cell>
        </row>
        <row r="64751">
          <cell r="A64751" t="str">
            <v>ALDIS</v>
          </cell>
        </row>
        <row r="64752">
          <cell r="A64752" t="str">
            <v>ALSAIDI</v>
          </cell>
        </row>
        <row r="64753">
          <cell r="A64753" t="str">
            <v>ANABLE</v>
          </cell>
        </row>
        <row r="64754">
          <cell r="A64754" t="str">
            <v>ARIAZ</v>
          </cell>
        </row>
        <row r="64755">
          <cell r="A64755" t="str">
            <v>ASHABRANNER</v>
          </cell>
        </row>
        <row r="64756">
          <cell r="A64756" t="str">
            <v>AZEEM</v>
          </cell>
        </row>
        <row r="64757">
          <cell r="A64757" t="str">
            <v>BARMANN</v>
          </cell>
        </row>
        <row r="64758">
          <cell r="A64758" t="str">
            <v>BELONE</v>
          </cell>
        </row>
        <row r="64759">
          <cell r="A64759" t="str">
            <v>BENTANCOURT</v>
          </cell>
        </row>
        <row r="64760">
          <cell r="A64760" t="str">
            <v>BESSELMAN</v>
          </cell>
        </row>
        <row r="64761">
          <cell r="A64761" t="str">
            <v>BETIT</v>
          </cell>
        </row>
        <row r="64762">
          <cell r="A64762" t="str">
            <v>BILICH</v>
          </cell>
        </row>
        <row r="64763">
          <cell r="A64763" t="str">
            <v>BISOGNO</v>
          </cell>
        </row>
        <row r="64764">
          <cell r="A64764" t="str">
            <v>BOEING</v>
          </cell>
        </row>
        <row r="64765">
          <cell r="A64765" t="str">
            <v>BOHNHOFF</v>
          </cell>
        </row>
        <row r="64766">
          <cell r="A64766" t="str">
            <v>BOUDRIE</v>
          </cell>
        </row>
        <row r="64767">
          <cell r="A64767" t="str">
            <v>BOVAIRD</v>
          </cell>
        </row>
        <row r="64768">
          <cell r="A64768" t="str">
            <v>BRADNEY</v>
          </cell>
        </row>
        <row r="64769">
          <cell r="A64769" t="str">
            <v>BRIES</v>
          </cell>
        </row>
        <row r="64770">
          <cell r="A64770" t="str">
            <v>BRONG</v>
          </cell>
        </row>
        <row r="64771">
          <cell r="A64771" t="str">
            <v>BUENAFE</v>
          </cell>
        </row>
        <row r="64772">
          <cell r="A64772" t="str">
            <v>BUSHNER</v>
          </cell>
        </row>
        <row r="64773">
          <cell r="A64773" t="str">
            <v>CABRERO</v>
          </cell>
        </row>
        <row r="64774">
          <cell r="A64774" t="str">
            <v>CHIAPPA</v>
          </cell>
        </row>
        <row r="64775">
          <cell r="A64775" t="str">
            <v>COBER</v>
          </cell>
        </row>
        <row r="64776">
          <cell r="A64776" t="str">
            <v>COLIE</v>
          </cell>
        </row>
        <row r="64777">
          <cell r="A64777" t="str">
            <v>COMTE</v>
          </cell>
        </row>
        <row r="64778">
          <cell r="A64778" t="str">
            <v>CORNES</v>
          </cell>
        </row>
        <row r="64779">
          <cell r="A64779" t="str">
            <v>CRISTIAN</v>
          </cell>
        </row>
        <row r="64780">
          <cell r="A64780" t="str">
            <v>CROMAN</v>
          </cell>
        </row>
        <row r="64781">
          <cell r="A64781" t="str">
            <v>CRUELL</v>
          </cell>
        </row>
        <row r="64782">
          <cell r="A64782" t="str">
            <v>CRUVER</v>
          </cell>
        </row>
        <row r="64783">
          <cell r="A64783" t="str">
            <v>CUBBISON</v>
          </cell>
        </row>
        <row r="64784">
          <cell r="A64784" t="str">
            <v>DAMONE</v>
          </cell>
        </row>
        <row r="64785">
          <cell r="A64785" t="str">
            <v>DANJOU</v>
          </cell>
        </row>
        <row r="64786">
          <cell r="A64786" t="str">
            <v>DATRI</v>
          </cell>
        </row>
        <row r="64787">
          <cell r="A64787" t="str">
            <v>DERENNE</v>
          </cell>
        </row>
        <row r="64788">
          <cell r="A64788" t="str">
            <v>DERNBACH</v>
          </cell>
        </row>
        <row r="64789">
          <cell r="A64789" t="str">
            <v>DESORBO</v>
          </cell>
        </row>
        <row r="64790">
          <cell r="A64790" t="str">
            <v>DEVITTO</v>
          </cell>
        </row>
        <row r="64791">
          <cell r="A64791" t="str">
            <v>DILLIARD</v>
          </cell>
        </row>
        <row r="64792">
          <cell r="A64792" t="str">
            <v>DOMM</v>
          </cell>
        </row>
        <row r="64793">
          <cell r="A64793" t="str">
            <v>DORNON</v>
          </cell>
        </row>
        <row r="64794">
          <cell r="A64794" t="str">
            <v>DORSCHNER</v>
          </cell>
        </row>
        <row r="64795">
          <cell r="A64795" t="str">
            <v>DOUPE</v>
          </cell>
        </row>
        <row r="64796">
          <cell r="A64796" t="str">
            <v>DRUFFEL</v>
          </cell>
        </row>
        <row r="64797">
          <cell r="A64797" t="str">
            <v>DUDERSTADT</v>
          </cell>
        </row>
        <row r="64798">
          <cell r="A64798" t="str">
            <v>DUPAY</v>
          </cell>
        </row>
        <row r="64799">
          <cell r="A64799" t="str">
            <v>DURBANO</v>
          </cell>
        </row>
        <row r="64800">
          <cell r="A64800" t="str">
            <v>EDKIN</v>
          </cell>
        </row>
        <row r="64801">
          <cell r="A64801" t="str">
            <v>FATEMI</v>
          </cell>
        </row>
        <row r="64802">
          <cell r="A64802" t="str">
            <v>FAVRET</v>
          </cell>
        </row>
        <row r="64803">
          <cell r="A64803" t="str">
            <v>FEURTADO</v>
          </cell>
        </row>
        <row r="64804">
          <cell r="A64804" t="str">
            <v>FISCHBEIN</v>
          </cell>
        </row>
        <row r="64805">
          <cell r="A64805" t="str">
            <v>FRANCONE</v>
          </cell>
        </row>
        <row r="64806">
          <cell r="A64806" t="str">
            <v>FRIDGE</v>
          </cell>
        </row>
        <row r="64807">
          <cell r="A64807" t="str">
            <v>FRITCHIE</v>
          </cell>
        </row>
        <row r="64808">
          <cell r="A64808" t="str">
            <v>GALAYDA</v>
          </cell>
        </row>
        <row r="64809">
          <cell r="A64809" t="str">
            <v>GASCHLER</v>
          </cell>
        </row>
        <row r="64810">
          <cell r="A64810" t="str">
            <v>GENNUSA</v>
          </cell>
        </row>
        <row r="64811">
          <cell r="A64811" t="str">
            <v>GIOVINO</v>
          </cell>
        </row>
        <row r="64812">
          <cell r="A64812" t="str">
            <v>GIRTZ</v>
          </cell>
        </row>
        <row r="64813">
          <cell r="A64813" t="str">
            <v>GLOW</v>
          </cell>
        </row>
        <row r="64814">
          <cell r="A64814" t="str">
            <v>GRAESER</v>
          </cell>
        </row>
        <row r="64815">
          <cell r="A64815" t="str">
            <v>GREGORSKI</v>
          </cell>
        </row>
        <row r="64816">
          <cell r="A64816" t="str">
            <v>GUADAGNOLI</v>
          </cell>
        </row>
        <row r="64817">
          <cell r="A64817" t="str">
            <v>GUARNEROS</v>
          </cell>
        </row>
        <row r="64818">
          <cell r="A64818" t="str">
            <v>GUELI</v>
          </cell>
        </row>
        <row r="64819">
          <cell r="A64819" t="str">
            <v>GULSBY</v>
          </cell>
        </row>
        <row r="64820">
          <cell r="A64820" t="str">
            <v>HALLADA</v>
          </cell>
        </row>
        <row r="64821">
          <cell r="A64821" t="str">
            <v>HARARY</v>
          </cell>
        </row>
        <row r="64822">
          <cell r="A64822" t="str">
            <v>HATHWAY</v>
          </cell>
        </row>
        <row r="64823">
          <cell r="A64823" t="str">
            <v>HIRACHETA</v>
          </cell>
        </row>
        <row r="64824">
          <cell r="A64824" t="str">
            <v>HONIGMAN</v>
          </cell>
        </row>
        <row r="64825">
          <cell r="A64825" t="str">
            <v>HONTS</v>
          </cell>
        </row>
        <row r="64826">
          <cell r="A64826" t="str">
            <v>HOSPODAR</v>
          </cell>
        </row>
        <row r="64827">
          <cell r="A64827" t="str">
            <v>HUMBARD</v>
          </cell>
        </row>
        <row r="64828">
          <cell r="A64828" t="str">
            <v>HUPPE</v>
          </cell>
        </row>
        <row r="64829">
          <cell r="A64829" t="str">
            <v>IBAY</v>
          </cell>
        </row>
        <row r="64830">
          <cell r="A64830" t="str">
            <v>IMMEKUS</v>
          </cell>
        </row>
        <row r="64831">
          <cell r="A64831" t="str">
            <v>JACOBUCCI</v>
          </cell>
        </row>
        <row r="64832">
          <cell r="A64832" t="str">
            <v>JAROCH</v>
          </cell>
        </row>
        <row r="64833">
          <cell r="A64833" t="str">
            <v>JELLE</v>
          </cell>
        </row>
        <row r="64834">
          <cell r="A64834" t="str">
            <v>JOHANEK</v>
          </cell>
        </row>
        <row r="64835">
          <cell r="A64835" t="str">
            <v>JURKOVIC</v>
          </cell>
        </row>
        <row r="64836">
          <cell r="A64836" t="str">
            <v>KAASA</v>
          </cell>
        </row>
        <row r="64837">
          <cell r="A64837" t="str">
            <v>KACHER</v>
          </cell>
        </row>
        <row r="64838">
          <cell r="A64838" t="str">
            <v>KAHMANN</v>
          </cell>
        </row>
        <row r="64839">
          <cell r="A64839" t="str">
            <v>KEEFAUVER</v>
          </cell>
        </row>
        <row r="64840">
          <cell r="A64840" t="str">
            <v>KEMBEL</v>
          </cell>
        </row>
        <row r="64841">
          <cell r="A64841" t="str">
            <v>KILIC</v>
          </cell>
        </row>
        <row r="64842">
          <cell r="A64842" t="str">
            <v>KOLESZAR</v>
          </cell>
        </row>
        <row r="64843">
          <cell r="A64843" t="str">
            <v>KOLPIN</v>
          </cell>
        </row>
        <row r="64844">
          <cell r="A64844" t="str">
            <v>KORCH</v>
          </cell>
        </row>
        <row r="64845">
          <cell r="A64845" t="str">
            <v>KRAHMER</v>
          </cell>
        </row>
        <row r="64846">
          <cell r="A64846" t="str">
            <v>KRITZMAN</v>
          </cell>
        </row>
        <row r="64847">
          <cell r="A64847" t="str">
            <v>KROMAH</v>
          </cell>
        </row>
        <row r="64848">
          <cell r="A64848" t="str">
            <v>KULT</v>
          </cell>
        </row>
        <row r="64849">
          <cell r="A64849" t="str">
            <v>LANIE</v>
          </cell>
        </row>
        <row r="64850">
          <cell r="A64850" t="str">
            <v>LASPISA</v>
          </cell>
        </row>
        <row r="64851">
          <cell r="A64851" t="str">
            <v>LAZER</v>
          </cell>
        </row>
        <row r="64852">
          <cell r="A64852" t="str">
            <v>LAZIC</v>
          </cell>
        </row>
        <row r="64853">
          <cell r="A64853" t="str">
            <v>LINNER</v>
          </cell>
        </row>
        <row r="64854">
          <cell r="A64854" t="str">
            <v>LITTAU</v>
          </cell>
        </row>
        <row r="64855">
          <cell r="A64855" t="str">
            <v>LORES</v>
          </cell>
        </row>
        <row r="64856">
          <cell r="A64856" t="str">
            <v>LYDY</v>
          </cell>
        </row>
        <row r="64857">
          <cell r="A64857" t="str">
            <v>MAAT</v>
          </cell>
        </row>
        <row r="64858">
          <cell r="A64858" t="str">
            <v>MAHE</v>
          </cell>
        </row>
        <row r="64859">
          <cell r="A64859" t="str">
            <v>MAIDONADO</v>
          </cell>
        </row>
        <row r="64860">
          <cell r="A64860" t="str">
            <v>MARAGOS</v>
          </cell>
        </row>
        <row r="64861">
          <cell r="A64861" t="str">
            <v>MASEY</v>
          </cell>
        </row>
        <row r="64862">
          <cell r="A64862" t="str">
            <v>MATAELE</v>
          </cell>
        </row>
        <row r="64863">
          <cell r="A64863" t="str">
            <v>MCCAGE</v>
          </cell>
        </row>
        <row r="64864">
          <cell r="A64864" t="str">
            <v>MCKEAGE</v>
          </cell>
        </row>
        <row r="64865">
          <cell r="A64865" t="str">
            <v>MICHALEWICZ</v>
          </cell>
        </row>
        <row r="64866">
          <cell r="A64866" t="str">
            <v>MONNINGER</v>
          </cell>
        </row>
        <row r="64867">
          <cell r="A64867" t="str">
            <v>MONTANDON</v>
          </cell>
        </row>
        <row r="64868">
          <cell r="A64868" t="str">
            <v>MUSKAT</v>
          </cell>
        </row>
        <row r="64869">
          <cell r="A64869" t="str">
            <v>NEED</v>
          </cell>
        </row>
        <row r="64870">
          <cell r="A64870" t="str">
            <v>NETHING</v>
          </cell>
        </row>
        <row r="64871">
          <cell r="A64871" t="str">
            <v>NITCHMAN</v>
          </cell>
        </row>
        <row r="64872">
          <cell r="A64872" t="str">
            <v>OHAIRE</v>
          </cell>
        </row>
        <row r="64873">
          <cell r="A64873" t="str">
            <v>ORTLIP</v>
          </cell>
        </row>
        <row r="64874">
          <cell r="A64874" t="str">
            <v>OZAN</v>
          </cell>
        </row>
        <row r="64875">
          <cell r="A64875" t="str">
            <v>PASSARIELLO</v>
          </cell>
        </row>
        <row r="64876">
          <cell r="A64876" t="str">
            <v>PATSY</v>
          </cell>
        </row>
        <row r="64877">
          <cell r="A64877" t="str">
            <v>PEMBROOK</v>
          </cell>
        </row>
        <row r="64878">
          <cell r="A64878" t="str">
            <v>PENSO</v>
          </cell>
        </row>
        <row r="64879">
          <cell r="A64879" t="str">
            <v>PERROTTO</v>
          </cell>
        </row>
        <row r="64880">
          <cell r="A64880" t="str">
            <v>PIANA</v>
          </cell>
        </row>
        <row r="64881">
          <cell r="A64881" t="str">
            <v>PITTILLO</v>
          </cell>
        </row>
        <row r="64882">
          <cell r="A64882" t="str">
            <v>PONCELET</v>
          </cell>
        </row>
        <row r="64883">
          <cell r="A64883" t="str">
            <v>PULTORAK</v>
          </cell>
        </row>
        <row r="64884">
          <cell r="A64884" t="str">
            <v>RAAK</v>
          </cell>
        </row>
        <row r="64885">
          <cell r="A64885" t="str">
            <v>RAMLAL</v>
          </cell>
        </row>
        <row r="64886">
          <cell r="A64886" t="str">
            <v>RAZVI</v>
          </cell>
        </row>
        <row r="64887">
          <cell r="A64887" t="str">
            <v>REITNAUER</v>
          </cell>
        </row>
        <row r="64888">
          <cell r="A64888" t="str">
            <v>RELLES</v>
          </cell>
        </row>
        <row r="64889">
          <cell r="A64889" t="str">
            <v>RIPPENTROP</v>
          </cell>
        </row>
        <row r="64890">
          <cell r="A64890" t="str">
            <v>ROCKLIN</v>
          </cell>
        </row>
        <row r="64891">
          <cell r="A64891" t="str">
            <v>RODWAY</v>
          </cell>
        </row>
        <row r="64892">
          <cell r="A64892" t="str">
            <v>ROMIREZ</v>
          </cell>
        </row>
        <row r="64893">
          <cell r="A64893" t="str">
            <v>ROSENSWEIG</v>
          </cell>
        </row>
        <row r="64894">
          <cell r="A64894" t="str">
            <v>RUTECKI</v>
          </cell>
        </row>
        <row r="64895">
          <cell r="A64895" t="str">
            <v>RUTLEY</v>
          </cell>
        </row>
        <row r="64896">
          <cell r="A64896" t="str">
            <v>SALDANHA</v>
          </cell>
        </row>
        <row r="64897">
          <cell r="A64897" t="str">
            <v>SALONEN</v>
          </cell>
        </row>
        <row r="64898">
          <cell r="A64898" t="str">
            <v>SCHLENZ</v>
          </cell>
        </row>
        <row r="64899">
          <cell r="A64899" t="str">
            <v>SCHWEHR</v>
          </cell>
        </row>
        <row r="64900">
          <cell r="A64900" t="str">
            <v>SEDAR</v>
          </cell>
        </row>
        <row r="64901">
          <cell r="A64901" t="str">
            <v>SHOVAN</v>
          </cell>
        </row>
        <row r="64902">
          <cell r="A64902" t="str">
            <v>SIKKENGA</v>
          </cell>
        </row>
        <row r="64903">
          <cell r="A64903" t="str">
            <v>STAFFEN</v>
          </cell>
        </row>
        <row r="64904">
          <cell r="A64904" t="str">
            <v>STALBAUM</v>
          </cell>
        </row>
        <row r="64905">
          <cell r="A64905" t="str">
            <v>STALLONS</v>
          </cell>
        </row>
        <row r="64906">
          <cell r="A64906" t="str">
            <v>STEG</v>
          </cell>
        </row>
        <row r="64907">
          <cell r="A64907" t="str">
            <v>STONUM</v>
          </cell>
        </row>
        <row r="64908">
          <cell r="A64908" t="str">
            <v>STUBENRAUCH</v>
          </cell>
        </row>
        <row r="64909">
          <cell r="A64909" t="str">
            <v>STVIL</v>
          </cell>
        </row>
        <row r="64910">
          <cell r="A64910" t="str">
            <v>TEES</v>
          </cell>
        </row>
        <row r="64911">
          <cell r="A64911" t="str">
            <v>THRESS</v>
          </cell>
        </row>
        <row r="64912">
          <cell r="A64912" t="str">
            <v>THU</v>
          </cell>
        </row>
        <row r="64913">
          <cell r="A64913" t="str">
            <v>TOLZMANN</v>
          </cell>
        </row>
        <row r="64914">
          <cell r="A64914" t="str">
            <v>TRA</v>
          </cell>
        </row>
        <row r="64915">
          <cell r="A64915" t="str">
            <v>TSCHANNEN</v>
          </cell>
        </row>
        <row r="64916">
          <cell r="A64916" t="str">
            <v>TURNIER</v>
          </cell>
        </row>
        <row r="64917">
          <cell r="A64917" t="str">
            <v>TUY</v>
          </cell>
        </row>
        <row r="64918">
          <cell r="A64918" t="str">
            <v>VANDERHART</v>
          </cell>
        </row>
        <row r="64919">
          <cell r="A64919" t="str">
            <v>VANWHY</v>
          </cell>
        </row>
        <row r="64920">
          <cell r="A64920" t="str">
            <v>VEECH</v>
          </cell>
        </row>
        <row r="64921">
          <cell r="A64921" t="str">
            <v>VIALE</v>
          </cell>
        </row>
        <row r="64922">
          <cell r="A64922" t="str">
            <v>VIEWEG</v>
          </cell>
        </row>
        <row r="64923">
          <cell r="A64923" t="str">
            <v>VIVOLO</v>
          </cell>
        </row>
        <row r="64924">
          <cell r="A64924" t="str">
            <v>VONHOLTEN</v>
          </cell>
        </row>
        <row r="64925">
          <cell r="A64925" t="str">
            <v>WEES</v>
          </cell>
        </row>
        <row r="64926">
          <cell r="A64926" t="str">
            <v>WIITA</v>
          </cell>
        </row>
        <row r="64927">
          <cell r="A64927" t="str">
            <v>WILM</v>
          </cell>
        </row>
        <row r="64928">
          <cell r="A64928" t="str">
            <v>WOHLRAB</v>
          </cell>
        </row>
        <row r="64929">
          <cell r="A64929" t="str">
            <v>WOLIVER</v>
          </cell>
        </row>
        <row r="64930">
          <cell r="A64930" t="str">
            <v>WYGLE</v>
          </cell>
        </row>
        <row r="64931">
          <cell r="A64931" t="str">
            <v>YARBOR</v>
          </cell>
        </row>
        <row r="64932">
          <cell r="A64932" t="str">
            <v>YODERS</v>
          </cell>
        </row>
        <row r="64933">
          <cell r="A64933" t="str">
            <v>ZAMIR</v>
          </cell>
        </row>
        <row r="64934">
          <cell r="A64934" t="str">
            <v>ALDARONDO</v>
          </cell>
        </row>
        <row r="64935">
          <cell r="A64935" t="str">
            <v>ALLBRITTEN</v>
          </cell>
        </row>
        <row r="64936">
          <cell r="A64936" t="str">
            <v>AMYOT</v>
          </cell>
        </row>
        <row r="64937">
          <cell r="A64937" t="str">
            <v>ANTINORI</v>
          </cell>
        </row>
        <row r="64938">
          <cell r="A64938" t="str">
            <v>BANZ</v>
          </cell>
        </row>
        <row r="64939">
          <cell r="A64939" t="str">
            <v>BARINA</v>
          </cell>
        </row>
        <row r="64940">
          <cell r="A64940" t="str">
            <v>BARREAU</v>
          </cell>
        </row>
        <row r="64941">
          <cell r="A64941" t="str">
            <v>BAUSER</v>
          </cell>
        </row>
        <row r="64942">
          <cell r="A64942" t="str">
            <v>BICA</v>
          </cell>
        </row>
        <row r="64943">
          <cell r="A64943" t="str">
            <v>BIRCHENOUGH</v>
          </cell>
        </row>
        <row r="64944">
          <cell r="A64944" t="str">
            <v>BLASCHKO</v>
          </cell>
        </row>
        <row r="64945">
          <cell r="A64945" t="str">
            <v>BLIESNER</v>
          </cell>
        </row>
        <row r="64946">
          <cell r="A64946" t="str">
            <v>BORDWINE</v>
          </cell>
        </row>
        <row r="64947">
          <cell r="A64947" t="str">
            <v>BORGO</v>
          </cell>
        </row>
        <row r="64948">
          <cell r="A64948" t="str">
            <v>BOXBERGER</v>
          </cell>
        </row>
        <row r="64949">
          <cell r="A64949" t="str">
            <v>BRACKLEY</v>
          </cell>
        </row>
        <row r="64950">
          <cell r="A64950" t="str">
            <v>BRASELTON</v>
          </cell>
        </row>
        <row r="64951">
          <cell r="A64951" t="str">
            <v>BRYDA</v>
          </cell>
        </row>
        <row r="64952">
          <cell r="A64952" t="str">
            <v>BUCKHEIT</v>
          </cell>
        </row>
        <row r="64953">
          <cell r="A64953" t="str">
            <v>BUELTEL</v>
          </cell>
        </row>
        <row r="64954">
          <cell r="A64954" t="str">
            <v>BUTZKE</v>
          </cell>
        </row>
        <row r="64955">
          <cell r="A64955" t="str">
            <v>CALONGE</v>
          </cell>
        </row>
        <row r="64956">
          <cell r="A64956" t="str">
            <v>CAMARDO</v>
          </cell>
        </row>
        <row r="64957">
          <cell r="A64957" t="str">
            <v>CASSEDAY</v>
          </cell>
        </row>
        <row r="64958">
          <cell r="A64958" t="str">
            <v>CAVILL</v>
          </cell>
        </row>
        <row r="64959">
          <cell r="A64959" t="str">
            <v>CHARGUALAF</v>
          </cell>
        </row>
        <row r="64960">
          <cell r="A64960" t="str">
            <v>CHEATAM</v>
          </cell>
        </row>
        <row r="64961">
          <cell r="A64961" t="str">
            <v>CITRANO</v>
          </cell>
        </row>
        <row r="64962">
          <cell r="A64962" t="str">
            <v>COSE</v>
          </cell>
        </row>
        <row r="64963">
          <cell r="A64963" t="str">
            <v>COWINS</v>
          </cell>
        </row>
        <row r="64964">
          <cell r="A64964" t="str">
            <v>CRANGLE</v>
          </cell>
        </row>
        <row r="64965">
          <cell r="A64965" t="str">
            <v>CROUSHORE</v>
          </cell>
        </row>
        <row r="64966">
          <cell r="A64966" t="str">
            <v>CSIZMADIA</v>
          </cell>
        </row>
        <row r="64967">
          <cell r="A64967" t="str">
            <v>DAMME</v>
          </cell>
        </row>
        <row r="64968">
          <cell r="A64968" t="str">
            <v>DANSKIN</v>
          </cell>
        </row>
        <row r="64969">
          <cell r="A64969" t="str">
            <v>DASINGER</v>
          </cell>
        </row>
        <row r="64970">
          <cell r="A64970" t="str">
            <v>DAYKIN</v>
          </cell>
        </row>
        <row r="64971">
          <cell r="A64971" t="str">
            <v>DEJARDIN</v>
          </cell>
        </row>
        <row r="64972">
          <cell r="A64972" t="str">
            <v>DELHIERRO</v>
          </cell>
        </row>
        <row r="64973">
          <cell r="A64973" t="str">
            <v>DEMAINE</v>
          </cell>
        </row>
        <row r="64974">
          <cell r="A64974" t="str">
            <v>DINSMOOR</v>
          </cell>
        </row>
        <row r="64975">
          <cell r="A64975" t="str">
            <v>DITMAN</v>
          </cell>
        </row>
        <row r="64976">
          <cell r="A64976" t="str">
            <v>DOBNER</v>
          </cell>
        </row>
        <row r="64977">
          <cell r="A64977" t="str">
            <v>DOERRER</v>
          </cell>
        </row>
        <row r="64978">
          <cell r="A64978" t="str">
            <v>DONCHEZ</v>
          </cell>
        </row>
        <row r="64979">
          <cell r="A64979" t="str">
            <v>DOUYON</v>
          </cell>
        </row>
        <row r="64980">
          <cell r="A64980" t="str">
            <v>DRAFTS</v>
          </cell>
        </row>
        <row r="64981">
          <cell r="A64981" t="str">
            <v>DRUKER</v>
          </cell>
        </row>
        <row r="64982">
          <cell r="A64982" t="str">
            <v>DUDAK</v>
          </cell>
        </row>
        <row r="64983">
          <cell r="A64983" t="str">
            <v>DUGARD</v>
          </cell>
        </row>
        <row r="64984">
          <cell r="A64984" t="str">
            <v>DURDA</v>
          </cell>
        </row>
        <row r="64985">
          <cell r="A64985" t="str">
            <v>ENGELHAUPT</v>
          </cell>
        </row>
        <row r="64986">
          <cell r="A64986" t="str">
            <v>ENGLIN</v>
          </cell>
        </row>
        <row r="64987">
          <cell r="A64987" t="str">
            <v>FARELL</v>
          </cell>
        </row>
        <row r="64988">
          <cell r="A64988" t="str">
            <v>FERACO</v>
          </cell>
        </row>
        <row r="64989">
          <cell r="A64989" t="str">
            <v>FERSCH</v>
          </cell>
        </row>
        <row r="64990">
          <cell r="A64990" t="str">
            <v>FJERSTAD</v>
          </cell>
        </row>
        <row r="64991">
          <cell r="A64991" t="str">
            <v>FRANCIONE</v>
          </cell>
        </row>
        <row r="64992">
          <cell r="A64992" t="str">
            <v>GARRANT</v>
          </cell>
        </row>
        <row r="64993">
          <cell r="A64993" t="str">
            <v>GAZZILLO</v>
          </cell>
        </row>
        <row r="64994">
          <cell r="A64994" t="str">
            <v>GEBARA</v>
          </cell>
        </row>
        <row r="64995">
          <cell r="A64995" t="str">
            <v>GENIER</v>
          </cell>
        </row>
        <row r="64996">
          <cell r="A64996" t="str">
            <v>GIANNINO</v>
          </cell>
        </row>
        <row r="64997">
          <cell r="A64997" t="str">
            <v>GLOWINSKI</v>
          </cell>
        </row>
        <row r="64998">
          <cell r="A64998" t="str">
            <v>GRANNEMAN</v>
          </cell>
        </row>
        <row r="64999">
          <cell r="A64999" t="str">
            <v>GRUMBLING</v>
          </cell>
        </row>
        <row r="65000">
          <cell r="A65000" t="str">
            <v>GUIBORD</v>
          </cell>
        </row>
        <row r="65001">
          <cell r="A65001" t="str">
            <v>GUMBEL</v>
          </cell>
        </row>
        <row r="65002">
          <cell r="A65002" t="str">
            <v>HABA</v>
          </cell>
        </row>
        <row r="65003">
          <cell r="A65003" t="str">
            <v>HADEED</v>
          </cell>
        </row>
        <row r="65004">
          <cell r="A65004" t="str">
            <v>HALBRITTER</v>
          </cell>
        </row>
        <row r="65005">
          <cell r="A65005" t="str">
            <v>HAMBERLIN</v>
          </cell>
        </row>
        <row r="65006">
          <cell r="A65006" t="str">
            <v>HARLOS</v>
          </cell>
        </row>
        <row r="65007">
          <cell r="A65007" t="str">
            <v>HEERDT</v>
          </cell>
        </row>
        <row r="65008">
          <cell r="A65008" t="str">
            <v>HEGLAR</v>
          </cell>
        </row>
        <row r="65009">
          <cell r="A65009" t="str">
            <v>HENCK</v>
          </cell>
        </row>
        <row r="65010">
          <cell r="A65010" t="str">
            <v>HENNEGAN</v>
          </cell>
        </row>
        <row r="65011">
          <cell r="A65011" t="str">
            <v>HERMILLER</v>
          </cell>
        </row>
        <row r="65012">
          <cell r="A65012" t="str">
            <v>HEYSER</v>
          </cell>
        </row>
        <row r="65013">
          <cell r="A65013" t="str">
            <v>HILDAHL</v>
          </cell>
        </row>
        <row r="65014">
          <cell r="A65014" t="str">
            <v>HOEKMAN</v>
          </cell>
        </row>
        <row r="65015">
          <cell r="A65015" t="str">
            <v>HOELZLE</v>
          </cell>
        </row>
        <row r="65016">
          <cell r="A65016" t="str">
            <v>HONKOMP</v>
          </cell>
        </row>
        <row r="65017">
          <cell r="A65017" t="str">
            <v>ILLIAN</v>
          </cell>
        </row>
        <row r="65018">
          <cell r="A65018" t="str">
            <v>ISETT</v>
          </cell>
        </row>
        <row r="65019">
          <cell r="A65019" t="str">
            <v>JOURNELL</v>
          </cell>
        </row>
        <row r="65020">
          <cell r="A65020" t="str">
            <v>JUMAN</v>
          </cell>
        </row>
        <row r="65021">
          <cell r="A65021" t="str">
            <v>KALTENBAUGH</v>
          </cell>
        </row>
        <row r="65022">
          <cell r="A65022" t="str">
            <v>KARSCH</v>
          </cell>
        </row>
        <row r="65023">
          <cell r="A65023" t="str">
            <v>KASARDA</v>
          </cell>
        </row>
        <row r="65024">
          <cell r="A65024" t="str">
            <v>KASKO</v>
          </cell>
        </row>
        <row r="65025">
          <cell r="A65025" t="str">
            <v>KAZAR</v>
          </cell>
        </row>
        <row r="65026">
          <cell r="A65026" t="str">
            <v>KEIRSTEAD</v>
          </cell>
        </row>
        <row r="65027">
          <cell r="A65027" t="str">
            <v>KETCHEL</v>
          </cell>
        </row>
        <row r="65028">
          <cell r="A65028" t="str">
            <v>KIFLE</v>
          </cell>
        </row>
        <row r="65029">
          <cell r="A65029" t="str">
            <v>KOCA</v>
          </cell>
        </row>
        <row r="65030">
          <cell r="A65030" t="str">
            <v>KOLTUN</v>
          </cell>
        </row>
        <row r="65031">
          <cell r="A65031" t="str">
            <v>KOWALICK</v>
          </cell>
        </row>
        <row r="65032">
          <cell r="A65032" t="str">
            <v>KUBINA</v>
          </cell>
        </row>
        <row r="65033">
          <cell r="A65033" t="str">
            <v>KUSNIERZ</v>
          </cell>
        </row>
        <row r="65034">
          <cell r="A65034" t="str">
            <v>LABRUZZO</v>
          </cell>
        </row>
        <row r="65035">
          <cell r="A65035" t="str">
            <v>LADEAU</v>
          </cell>
        </row>
        <row r="65036">
          <cell r="A65036" t="str">
            <v>LAFRENIER</v>
          </cell>
        </row>
        <row r="65037">
          <cell r="A65037" t="str">
            <v>LARCHE</v>
          </cell>
        </row>
        <row r="65038">
          <cell r="A65038" t="str">
            <v>LOPIANO</v>
          </cell>
        </row>
        <row r="65039">
          <cell r="A65039" t="str">
            <v>LOVULLO</v>
          </cell>
        </row>
        <row r="65040">
          <cell r="A65040" t="str">
            <v>LUDEN</v>
          </cell>
        </row>
        <row r="65041">
          <cell r="A65041" t="str">
            <v>LULA</v>
          </cell>
        </row>
        <row r="65042">
          <cell r="A65042" t="str">
            <v>LUNDRY</v>
          </cell>
        </row>
        <row r="65043">
          <cell r="A65043" t="str">
            <v>LYGA</v>
          </cell>
        </row>
        <row r="65044">
          <cell r="A65044" t="str">
            <v>LYNDON</v>
          </cell>
        </row>
        <row r="65045">
          <cell r="A65045" t="str">
            <v>MACKES</v>
          </cell>
        </row>
        <row r="65046">
          <cell r="A65046" t="str">
            <v>MAGLIOCCA</v>
          </cell>
        </row>
        <row r="65047">
          <cell r="A65047" t="str">
            <v>MANNEL</v>
          </cell>
        </row>
        <row r="65048">
          <cell r="A65048" t="str">
            <v>MARTINEZPEREZ</v>
          </cell>
        </row>
        <row r="65049">
          <cell r="A65049" t="str">
            <v>MASLO</v>
          </cell>
        </row>
        <row r="65050">
          <cell r="A65050" t="str">
            <v>MCCONNICO</v>
          </cell>
        </row>
        <row r="65051">
          <cell r="A65051" t="str">
            <v>MCGAFFIGAN</v>
          </cell>
        </row>
        <row r="65052">
          <cell r="A65052" t="str">
            <v>MEAH</v>
          </cell>
        </row>
        <row r="65053">
          <cell r="A65053" t="str">
            <v>MEIXELL</v>
          </cell>
        </row>
        <row r="65054">
          <cell r="A65054" t="str">
            <v>MELINO</v>
          </cell>
        </row>
        <row r="65055">
          <cell r="A65055" t="str">
            <v>MODAFFERI</v>
          </cell>
        </row>
        <row r="65056">
          <cell r="A65056" t="str">
            <v>MOISA</v>
          </cell>
        </row>
        <row r="65057">
          <cell r="A65057" t="str">
            <v>MOLIS</v>
          </cell>
        </row>
        <row r="65058">
          <cell r="A65058" t="str">
            <v>MONCE</v>
          </cell>
        </row>
        <row r="65059">
          <cell r="A65059" t="str">
            <v>MORELAN</v>
          </cell>
        </row>
        <row r="65060">
          <cell r="A65060" t="str">
            <v>MOUCH</v>
          </cell>
        </row>
        <row r="65061">
          <cell r="A65061" t="str">
            <v>MUSALL</v>
          </cell>
        </row>
        <row r="65062">
          <cell r="A65062" t="str">
            <v>MUSHTAQ</v>
          </cell>
        </row>
        <row r="65063">
          <cell r="A65063" t="str">
            <v>NAHRWOLD</v>
          </cell>
        </row>
        <row r="65064">
          <cell r="A65064" t="str">
            <v>NASEEM</v>
          </cell>
        </row>
        <row r="65065">
          <cell r="A65065" t="str">
            <v>NEDLEY</v>
          </cell>
        </row>
        <row r="65066">
          <cell r="A65066" t="str">
            <v>NENNI</v>
          </cell>
        </row>
        <row r="65067">
          <cell r="A65067" t="str">
            <v>NESKE</v>
          </cell>
        </row>
        <row r="65068">
          <cell r="A65068" t="str">
            <v>NICOLAU</v>
          </cell>
        </row>
        <row r="65069">
          <cell r="A65069" t="str">
            <v>NORALES</v>
          </cell>
        </row>
        <row r="65070">
          <cell r="A65070" t="str">
            <v>NOWOSIELSKI</v>
          </cell>
        </row>
        <row r="65071">
          <cell r="A65071" t="str">
            <v>OBAID</v>
          </cell>
        </row>
        <row r="65072">
          <cell r="A65072" t="str">
            <v>OSKIN</v>
          </cell>
        </row>
        <row r="65073">
          <cell r="A65073" t="str">
            <v>PALMESE</v>
          </cell>
        </row>
        <row r="65074">
          <cell r="A65074" t="str">
            <v>PANICK</v>
          </cell>
        </row>
        <row r="65075">
          <cell r="A65075" t="str">
            <v>PARSELLS</v>
          </cell>
        </row>
        <row r="65076">
          <cell r="A65076" t="str">
            <v>PILOTTI</v>
          </cell>
        </row>
        <row r="65077">
          <cell r="A65077" t="str">
            <v>PIPIA</v>
          </cell>
        </row>
        <row r="65078">
          <cell r="A65078" t="str">
            <v>POCHOP</v>
          </cell>
        </row>
        <row r="65079">
          <cell r="A65079" t="str">
            <v>PRUET</v>
          </cell>
        </row>
        <row r="65080">
          <cell r="A65080" t="str">
            <v>PULLI</v>
          </cell>
        </row>
        <row r="65081">
          <cell r="A65081" t="str">
            <v>RANDELS</v>
          </cell>
        </row>
        <row r="65082">
          <cell r="A65082" t="str">
            <v>RAUSA</v>
          </cell>
        </row>
        <row r="65083">
          <cell r="A65083" t="str">
            <v>RIEGSECKER</v>
          </cell>
        </row>
        <row r="65084">
          <cell r="A65084" t="str">
            <v>RIEWE</v>
          </cell>
        </row>
        <row r="65085">
          <cell r="A65085" t="str">
            <v>RITTERBUSH</v>
          </cell>
        </row>
        <row r="65086">
          <cell r="A65086" t="str">
            <v>ROLLERI</v>
          </cell>
        </row>
        <row r="65087">
          <cell r="A65087" t="str">
            <v>ROMEU</v>
          </cell>
        </row>
        <row r="65088">
          <cell r="A65088" t="str">
            <v>ROUBIDEAUX</v>
          </cell>
        </row>
        <row r="65089">
          <cell r="A65089" t="str">
            <v>ROUP</v>
          </cell>
        </row>
        <row r="65090">
          <cell r="A65090" t="str">
            <v>RUBENACKER</v>
          </cell>
        </row>
        <row r="65091">
          <cell r="A65091" t="str">
            <v>SAHU</v>
          </cell>
        </row>
        <row r="65092">
          <cell r="A65092" t="str">
            <v>SAUPE</v>
          </cell>
        </row>
        <row r="65093">
          <cell r="A65093" t="str">
            <v>SAUSVILLE</v>
          </cell>
        </row>
        <row r="65094">
          <cell r="A65094" t="str">
            <v>SAVINA</v>
          </cell>
        </row>
        <row r="65095">
          <cell r="A65095" t="str">
            <v>SCHAFFHAUSER</v>
          </cell>
        </row>
        <row r="65096">
          <cell r="A65096" t="str">
            <v>SCHLAHT</v>
          </cell>
        </row>
        <row r="65097">
          <cell r="A65097" t="str">
            <v>SCHLINGER</v>
          </cell>
        </row>
        <row r="65098">
          <cell r="A65098" t="str">
            <v>SCHNEIDEWIND</v>
          </cell>
        </row>
        <row r="65099">
          <cell r="A65099" t="str">
            <v>SCHOENENBERGER</v>
          </cell>
        </row>
        <row r="65100">
          <cell r="A65100" t="str">
            <v>SCHWICKERATH</v>
          </cell>
        </row>
        <row r="65101">
          <cell r="A65101" t="str">
            <v>SEGA</v>
          </cell>
        </row>
        <row r="65102">
          <cell r="A65102" t="str">
            <v>SHABBIR</v>
          </cell>
        </row>
        <row r="65103">
          <cell r="A65103" t="str">
            <v>SHABO</v>
          </cell>
        </row>
        <row r="65104">
          <cell r="A65104" t="str">
            <v>SHAMAH</v>
          </cell>
        </row>
        <row r="65105">
          <cell r="A65105" t="str">
            <v>SINCHAK</v>
          </cell>
        </row>
        <row r="65106">
          <cell r="A65106" t="str">
            <v>SMUTNY</v>
          </cell>
        </row>
        <row r="65107">
          <cell r="A65107" t="str">
            <v>SORACCO</v>
          </cell>
        </row>
        <row r="65108">
          <cell r="A65108" t="str">
            <v>STINGLE</v>
          </cell>
        </row>
        <row r="65109">
          <cell r="A65109" t="str">
            <v>STRAUT</v>
          </cell>
        </row>
        <row r="65110">
          <cell r="A65110" t="str">
            <v>STULZ</v>
          </cell>
        </row>
        <row r="65111">
          <cell r="A65111" t="str">
            <v>SUGGETT</v>
          </cell>
        </row>
        <row r="65112">
          <cell r="A65112" t="str">
            <v>TANNEN</v>
          </cell>
        </row>
        <row r="65113">
          <cell r="A65113" t="str">
            <v>TAURO</v>
          </cell>
        </row>
        <row r="65114">
          <cell r="A65114" t="str">
            <v>TERP</v>
          </cell>
        </row>
        <row r="65115">
          <cell r="A65115" t="str">
            <v>THIMMESCH</v>
          </cell>
        </row>
        <row r="65116">
          <cell r="A65116" t="str">
            <v>TORMAN</v>
          </cell>
        </row>
        <row r="65117">
          <cell r="A65117" t="str">
            <v>TRICHELL</v>
          </cell>
        </row>
        <row r="65118">
          <cell r="A65118" t="str">
            <v>USILTON</v>
          </cell>
        </row>
        <row r="65119">
          <cell r="A65119" t="str">
            <v>UTRERA</v>
          </cell>
        </row>
        <row r="65120">
          <cell r="A65120" t="str">
            <v>VANROY</v>
          </cell>
        </row>
        <row r="65121">
          <cell r="A65121" t="str">
            <v>VIKEN</v>
          </cell>
        </row>
        <row r="65122">
          <cell r="A65122" t="str">
            <v>WANGELIN</v>
          </cell>
        </row>
        <row r="65123">
          <cell r="A65123" t="str">
            <v>WANINGER</v>
          </cell>
        </row>
        <row r="65124">
          <cell r="A65124" t="str">
            <v>WEISBRODT</v>
          </cell>
        </row>
        <row r="65125">
          <cell r="A65125" t="str">
            <v>WELDE</v>
          </cell>
        </row>
        <row r="65126">
          <cell r="A65126" t="str">
            <v>WHEELUS</v>
          </cell>
        </row>
        <row r="65127">
          <cell r="A65127" t="str">
            <v>WIBBEN</v>
          </cell>
        </row>
        <row r="65128">
          <cell r="A65128" t="str">
            <v>WIERDA</v>
          </cell>
        </row>
        <row r="65129">
          <cell r="A65129" t="str">
            <v>WITCRAFT</v>
          </cell>
        </row>
        <row r="65130">
          <cell r="A65130" t="str">
            <v>WOJTKOWIAK</v>
          </cell>
        </row>
        <row r="65131">
          <cell r="A65131" t="str">
            <v>ZEIN</v>
          </cell>
        </row>
        <row r="65132">
          <cell r="A65132" t="str">
            <v>ZODA</v>
          </cell>
        </row>
        <row r="65133">
          <cell r="A65133" t="str">
            <v>ABRAMOVITZ</v>
          </cell>
        </row>
        <row r="65134">
          <cell r="A65134" t="str">
            <v>ABUKAR</v>
          </cell>
        </row>
        <row r="65135">
          <cell r="A65135" t="str">
            <v>ADICKES</v>
          </cell>
        </row>
        <row r="65136">
          <cell r="A65136" t="str">
            <v>AFOLABI</v>
          </cell>
        </row>
        <row r="65137">
          <cell r="A65137" t="str">
            <v>ALLFORD</v>
          </cell>
        </row>
        <row r="65138">
          <cell r="A65138" t="str">
            <v>ALTERI</v>
          </cell>
        </row>
        <row r="65139">
          <cell r="A65139" t="str">
            <v>AMOROSI</v>
          </cell>
        </row>
        <row r="65140">
          <cell r="A65140" t="str">
            <v>ARIAN</v>
          </cell>
        </row>
        <row r="65141">
          <cell r="A65141" t="str">
            <v>ASWAD</v>
          </cell>
        </row>
        <row r="65142">
          <cell r="A65142" t="str">
            <v>AVIN</v>
          </cell>
        </row>
        <row r="65143">
          <cell r="A65143" t="str">
            <v>BABINE</v>
          </cell>
        </row>
        <row r="65144">
          <cell r="A65144" t="str">
            <v>BAJOR</v>
          </cell>
        </row>
        <row r="65145">
          <cell r="A65145" t="str">
            <v>BARBU</v>
          </cell>
        </row>
        <row r="65146">
          <cell r="A65146" t="str">
            <v>BARTKIEWICZ</v>
          </cell>
        </row>
        <row r="65147">
          <cell r="A65147" t="str">
            <v>BEHLEN</v>
          </cell>
        </row>
        <row r="65148">
          <cell r="A65148" t="str">
            <v>BENDOLPH</v>
          </cell>
        </row>
        <row r="65149">
          <cell r="A65149" t="str">
            <v>BERNIE</v>
          </cell>
        </row>
        <row r="65150">
          <cell r="A65150" t="str">
            <v>BILLUE</v>
          </cell>
        </row>
        <row r="65151">
          <cell r="A65151" t="str">
            <v>BORIE</v>
          </cell>
        </row>
        <row r="65152">
          <cell r="A65152" t="str">
            <v>BRANSOM</v>
          </cell>
        </row>
        <row r="65153">
          <cell r="A65153" t="str">
            <v>BRATLAND</v>
          </cell>
        </row>
        <row r="65154">
          <cell r="A65154" t="str">
            <v>BRIESKE</v>
          </cell>
        </row>
        <row r="65155">
          <cell r="A65155" t="str">
            <v>BROWNBACK</v>
          </cell>
        </row>
        <row r="65156">
          <cell r="A65156" t="str">
            <v>BRUTSCHE</v>
          </cell>
        </row>
        <row r="65157">
          <cell r="A65157" t="str">
            <v>BUMPHUS</v>
          </cell>
        </row>
        <row r="65158">
          <cell r="A65158" t="str">
            <v>BUTTO</v>
          </cell>
        </row>
        <row r="65159">
          <cell r="A65159" t="str">
            <v>CADWALADER</v>
          </cell>
        </row>
        <row r="65160">
          <cell r="A65160" t="str">
            <v>CAPPAS</v>
          </cell>
        </row>
        <row r="65161">
          <cell r="A65161" t="str">
            <v>CARSNER</v>
          </cell>
        </row>
        <row r="65162">
          <cell r="A65162" t="str">
            <v>CASHON</v>
          </cell>
        </row>
        <row r="65163">
          <cell r="A65163" t="str">
            <v>CHATURVEDI</v>
          </cell>
        </row>
        <row r="65164">
          <cell r="A65164" t="str">
            <v>CHUC</v>
          </cell>
        </row>
        <row r="65165">
          <cell r="A65165" t="str">
            <v>COCHRUM</v>
          </cell>
        </row>
        <row r="65166">
          <cell r="A65166" t="str">
            <v>COLANERI</v>
          </cell>
        </row>
        <row r="65167">
          <cell r="A65167" t="str">
            <v>CORPE</v>
          </cell>
        </row>
        <row r="65168">
          <cell r="A65168" t="str">
            <v>CORVI</v>
          </cell>
        </row>
        <row r="65169">
          <cell r="A65169" t="str">
            <v>CROSMAN</v>
          </cell>
        </row>
        <row r="65170">
          <cell r="A65170" t="str">
            <v>DECLARK</v>
          </cell>
        </row>
        <row r="65171">
          <cell r="A65171" t="str">
            <v>DECRANE</v>
          </cell>
        </row>
        <row r="65172">
          <cell r="A65172" t="str">
            <v>DEFOSSE</v>
          </cell>
        </row>
        <row r="65173">
          <cell r="A65173" t="str">
            <v>DELLASALA</v>
          </cell>
        </row>
        <row r="65174">
          <cell r="A65174" t="str">
            <v>DELLWO</v>
          </cell>
        </row>
        <row r="65175">
          <cell r="A65175" t="str">
            <v>DELORGE</v>
          </cell>
        </row>
        <row r="65176">
          <cell r="A65176" t="str">
            <v>DESLANDES</v>
          </cell>
        </row>
        <row r="65177">
          <cell r="A65177" t="str">
            <v>DETRICH</v>
          </cell>
        </row>
        <row r="65178">
          <cell r="A65178" t="str">
            <v>DEUR</v>
          </cell>
        </row>
        <row r="65179">
          <cell r="A65179" t="str">
            <v>DOXSEE</v>
          </cell>
        </row>
        <row r="65180">
          <cell r="A65180" t="str">
            <v>DUPELL</v>
          </cell>
        </row>
        <row r="65181">
          <cell r="A65181" t="str">
            <v>DZIURA</v>
          </cell>
        </row>
        <row r="65182">
          <cell r="A65182" t="str">
            <v>ESKOLA</v>
          </cell>
        </row>
        <row r="65183">
          <cell r="A65183" t="str">
            <v>FAUR</v>
          </cell>
        </row>
        <row r="65184">
          <cell r="A65184" t="str">
            <v>FLUM</v>
          </cell>
        </row>
        <row r="65185">
          <cell r="A65185" t="str">
            <v>FORBECK</v>
          </cell>
        </row>
        <row r="65186">
          <cell r="A65186" t="str">
            <v>FRANCISCUS</v>
          </cell>
        </row>
        <row r="65187">
          <cell r="A65187" t="str">
            <v>FRANKFORT</v>
          </cell>
        </row>
        <row r="65188">
          <cell r="A65188" t="str">
            <v>FREYTES</v>
          </cell>
        </row>
        <row r="65189">
          <cell r="A65189" t="str">
            <v>FRIDELL</v>
          </cell>
        </row>
        <row r="65190">
          <cell r="A65190" t="str">
            <v>GABBAY</v>
          </cell>
        </row>
        <row r="65191">
          <cell r="A65191" t="str">
            <v>GARAFALO</v>
          </cell>
        </row>
        <row r="65192">
          <cell r="A65192" t="str">
            <v>GARCED</v>
          </cell>
        </row>
        <row r="65193">
          <cell r="A65193" t="str">
            <v>GARDY</v>
          </cell>
        </row>
        <row r="65194">
          <cell r="A65194" t="str">
            <v>GARUFI</v>
          </cell>
        </row>
        <row r="65195">
          <cell r="A65195" t="str">
            <v>GHERE</v>
          </cell>
        </row>
        <row r="65196">
          <cell r="A65196" t="str">
            <v>GIESY</v>
          </cell>
        </row>
        <row r="65197">
          <cell r="A65197" t="str">
            <v>GLATTER</v>
          </cell>
        </row>
        <row r="65198">
          <cell r="A65198" t="str">
            <v>GMEREK</v>
          </cell>
        </row>
        <row r="65199">
          <cell r="A65199" t="str">
            <v>GNAGY</v>
          </cell>
        </row>
        <row r="65200">
          <cell r="A65200" t="str">
            <v>GOBRECHT</v>
          </cell>
        </row>
        <row r="65201">
          <cell r="A65201" t="str">
            <v>GOODER</v>
          </cell>
        </row>
        <row r="65202">
          <cell r="A65202" t="str">
            <v>GOR</v>
          </cell>
        </row>
        <row r="65203">
          <cell r="A65203" t="str">
            <v>GROEBER</v>
          </cell>
        </row>
        <row r="65204">
          <cell r="A65204" t="str">
            <v>GROVEN</v>
          </cell>
        </row>
        <row r="65205">
          <cell r="A65205" t="str">
            <v>GRUM</v>
          </cell>
        </row>
        <row r="65206">
          <cell r="A65206" t="str">
            <v>HAMBLETT</v>
          </cell>
        </row>
        <row r="65207">
          <cell r="A65207" t="str">
            <v>HASPER</v>
          </cell>
        </row>
        <row r="65208">
          <cell r="A65208" t="str">
            <v>HAVICE</v>
          </cell>
        </row>
        <row r="65209">
          <cell r="A65209" t="str">
            <v>HEINRITZ</v>
          </cell>
        </row>
        <row r="65210">
          <cell r="A65210" t="str">
            <v>HICKINGBOTTOM</v>
          </cell>
        </row>
        <row r="65211">
          <cell r="A65211" t="str">
            <v>HORKAN</v>
          </cell>
        </row>
        <row r="65212">
          <cell r="A65212" t="str">
            <v>HSIANG</v>
          </cell>
        </row>
        <row r="65213">
          <cell r="A65213" t="str">
            <v>JECK</v>
          </cell>
        </row>
        <row r="65214">
          <cell r="A65214" t="str">
            <v>JOECKEL</v>
          </cell>
        </row>
        <row r="65215">
          <cell r="A65215" t="str">
            <v>JUNCKER</v>
          </cell>
        </row>
        <row r="65216">
          <cell r="A65216" t="str">
            <v>KANATZAR</v>
          </cell>
        </row>
        <row r="65217">
          <cell r="A65217" t="str">
            <v>KEAT</v>
          </cell>
        </row>
        <row r="65218">
          <cell r="A65218" t="str">
            <v>KLIKA</v>
          </cell>
        </row>
        <row r="65219">
          <cell r="A65219" t="str">
            <v>KURTYKA</v>
          </cell>
        </row>
        <row r="65220">
          <cell r="A65220" t="str">
            <v>LABREC</v>
          </cell>
        </row>
        <row r="65221">
          <cell r="A65221" t="str">
            <v>LALWANI</v>
          </cell>
        </row>
        <row r="65222">
          <cell r="A65222" t="str">
            <v>LAUKAITIS</v>
          </cell>
        </row>
        <row r="65223">
          <cell r="A65223" t="str">
            <v>LEIPZIG</v>
          </cell>
        </row>
        <row r="65224">
          <cell r="A65224" t="str">
            <v>LOEBACH</v>
          </cell>
        </row>
        <row r="65225">
          <cell r="A65225" t="str">
            <v>LOHRKE</v>
          </cell>
        </row>
        <row r="65226">
          <cell r="A65226" t="str">
            <v>LONGCORE</v>
          </cell>
        </row>
        <row r="65227">
          <cell r="A65227" t="str">
            <v>LOUNDS</v>
          </cell>
        </row>
        <row r="65228">
          <cell r="A65228" t="str">
            <v>LOYE</v>
          </cell>
        </row>
        <row r="65229">
          <cell r="A65229" t="str">
            <v>LYSEK</v>
          </cell>
        </row>
        <row r="65230">
          <cell r="A65230" t="str">
            <v>MACKELL</v>
          </cell>
        </row>
        <row r="65231">
          <cell r="A65231" t="str">
            <v>MAROCCO</v>
          </cell>
        </row>
        <row r="65232">
          <cell r="A65232" t="str">
            <v>MAROSE</v>
          </cell>
        </row>
        <row r="65233">
          <cell r="A65233" t="str">
            <v>MATI</v>
          </cell>
        </row>
        <row r="65234">
          <cell r="A65234" t="str">
            <v>MAUGA</v>
          </cell>
        </row>
        <row r="65235">
          <cell r="A65235" t="str">
            <v>MERKES</v>
          </cell>
        </row>
        <row r="65236">
          <cell r="A65236" t="str">
            <v>MESEKE</v>
          </cell>
        </row>
        <row r="65237">
          <cell r="A65237" t="str">
            <v>MESTON</v>
          </cell>
        </row>
        <row r="65238">
          <cell r="A65238" t="str">
            <v>MIHARA</v>
          </cell>
        </row>
        <row r="65239">
          <cell r="A65239" t="str">
            <v>MISENCIK</v>
          </cell>
        </row>
        <row r="65240">
          <cell r="A65240" t="str">
            <v>MOBILIA</v>
          </cell>
        </row>
        <row r="65241">
          <cell r="A65241" t="str">
            <v>MODROW</v>
          </cell>
        </row>
        <row r="65242">
          <cell r="A65242" t="str">
            <v>MORADIAN</v>
          </cell>
        </row>
        <row r="65243">
          <cell r="A65243" t="str">
            <v>MOZIE</v>
          </cell>
        </row>
        <row r="65244">
          <cell r="A65244" t="str">
            <v>NEESMITH</v>
          </cell>
        </row>
        <row r="65245">
          <cell r="A65245" t="str">
            <v>OBRION</v>
          </cell>
        </row>
        <row r="65246">
          <cell r="A65246" t="str">
            <v>OHMART</v>
          </cell>
        </row>
        <row r="65247">
          <cell r="A65247" t="str">
            <v>ONION</v>
          </cell>
        </row>
        <row r="65248">
          <cell r="A65248" t="str">
            <v>ORECCHIO</v>
          </cell>
        </row>
        <row r="65249">
          <cell r="A65249" t="str">
            <v>ORIO</v>
          </cell>
        </row>
        <row r="65250">
          <cell r="A65250" t="str">
            <v>OSADA</v>
          </cell>
        </row>
        <row r="65251">
          <cell r="A65251" t="str">
            <v>PAGEAU</v>
          </cell>
        </row>
        <row r="65252">
          <cell r="A65252" t="str">
            <v>PANCHO</v>
          </cell>
        </row>
        <row r="65253">
          <cell r="A65253" t="str">
            <v>PAOLICELLI</v>
          </cell>
        </row>
        <row r="65254">
          <cell r="A65254" t="str">
            <v>PAPENDICK</v>
          </cell>
        </row>
        <row r="65255">
          <cell r="A65255" t="str">
            <v>PEDDER</v>
          </cell>
        </row>
        <row r="65256">
          <cell r="A65256" t="str">
            <v>PESSOLANO</v>
          </cell>
        </row>
        <row r="65257">
          <cell r="A65257" t="str">
            <v>PRETZ</v>
          </cell>
        </row>
        <row r="65258">
          <cell r="A65258" t="str">
            <v>QUI</v>
          </cell>
        </row>
        <row r="65259">
          <cell r="A65259" t="str">
            <v>RABANG</v>
          </cell>
        </row>
        <row r="65260">
          <cell r="A65260" t="str">
            <v>RAES</v>
          </cell>
        </row>
        <row r="65261">
          <cell r="A65261" t="str">
            <v>RAREY</v>
          </cell>
        </row>
        <row r="65262">
          <cell r="A65262" t="str">
            <v>RINTOUL</v>
          </cell>
        </row>
        <row r="65263">
          <cell r="A65263" t="str">
            <v>ROKES</v>
          </cell>
        </row>
        <row r="65264">
          <cell r="A65264" t="str">
            <v>RYPKEMA</v>
          </cell>
        </row>
        <row r="65265">
          <cell r="A65265" t="str">
            <v>SARVEY</v>
          </cell>
        </row>
        <row r="65266">
          <cell r="A65266" t="str">
            <v>SCHERSCHEL</v>
          </cell>
        </row>
        <row r="65267">
          <cell r="A65267" t="str">
            <v>SCHUTTLER</v>
          </cell>
        </row>
        <row r="65268">
          <cell r="A65268" t="str">
            <v>SEIDEMAN</v>
          </cell>
        </row>
        <row r="65269">
          <cell r="A65269" t="str">
            <v>SEIDLITZ</v>
          </cell>
        </row>
        <row r="65270">
          <cell r="A65270" t="str">
            <v>SHANES</v>
          </cell>
        </row>
        <row r="65271">
          <cell r="A65271" t="str">
            <v>SHELFER</v>
          </cell>
        </row>
        <row r="65272">
          <cell r="A65272" t="str">
            <v>SHUGARTS</v>
          </cell>
        </row>
        <row r="65273">
          <cell r="A65273" t="str">
            <v>SIWICKI</v>
          </cell>
        </row>
        <row r="65274">
          <cell r="A65274" t="str">
            <v>SONNABEND</v>
          </cell>
        </row>
        <row r="65275">
          <cell r="A65275" t="str">
            <v>SOQUI</v>
          </cell>
        </row>
        <row r="65276">
          <cell r="A65276" t="str">
            <v>SPORT</v>
          </cell>
        </row>
        <row r="65277">
          <cell r="A65277" t="str">
            <v>STIPANOVICH</v>
          </cell>
        </row>
        <row r="65278">
          <cell r="A65278" t="str">
            <v>STOLLENWERK</v>
          </cell>
        </row>
        <row r="65279">
          <cell r="A65279" t="str">
            <v>STURCH</v>
          </cell>
        </row>
        <row r="65280">
          <cell r="A65280" t="str">
            <v>SUFFERN</v>
          </cell>
        </row>
        <row r="65281">
          <cell r="A65281" t="str">
            <v>TEIGLAND</v>
          </cell>
        </row>
        <row r="65282">
          <cell r="A65282" t="str">
            <v>TISCHNER</v>
          </cell>
        </row>
        <row r="65283">
          <cell r="A65283" t="str">
            <v>TRAILER</v>
          </cell>
        </row>
        <row r="65284">
          <cell r="A65284" t="str">
            <v>TRONOLONE</v>
          </cell>
        </row>
        <row r="65285">
          <cell r="A65285" t="str">
            <v>UTTLEY</v>
          </cell>
        </row>
        <row r="65286">
          <cell r="A65286" t="str">
            <v>VENHAUS</v>
          </cell>
        </row>
        <row r="65287">
          <cell r="A65287" t="str">
            <v>VERGEL</v>
          </cell>
        </row>
        <row r="65288">
          <cell r="A65288" t="str">
            <v>VIJ</v>
          </cell>
        </row>
        <row r="65289">
          <cell r="A65289" t="str">
            <v>WARGEL</v>
          </cell>
        </row>
        <row r="65290">
          <cell r="A65290" t="str">
            <v>WITTBRODT</v>
          </cell>
        </row>
        <row r="65291">
          <cell r="A65291" t="str">
            <v>YAWS</v>
          </cell>
        </row>
        <row r="65292">
          <cell r="A65292" t="str">
            <v>YERKS</v>
          </cell>
        </row>
        <row r="65293">
          <cell r="A65293" t="str">
            <v>ZADROGA</v>
          </cell>
        </row>
        <row r="65294">
          <cell r="A65294" t="str">
            <v>ZAGONE</v>
          </cell>
        </row>
        <row r="65295">
          <cell r="A65295" t="str">
            <v>ZEPF</v>
          </cell>
        </row>
        <row r="65296">
          <cell r="A65296" t="str">
            <v>ZERBO</v>
          </cell>
        </row>
        <row r="65297">
          <cell r="A65297" t="str">
            <v>ZIMINSKI</v>
          </cell>
        </row>
        <row r="65298">
          <cell r="A65298" t="str">
            <v>ABELAR</v>
          </cell>
        </row>
        <row r="65299">
          <cell r="A65299" t="str">
            <v>ABOULHOSN</v>
          </cell>
        </row>
        <row r="65300">
          <cell r="A65300" t="str">
            <v>AERNI</v>
          </cell>
        </row>
        <row r="65301">
          <cell r="A65301" t="str">
            <v>ALBITZ</v>
          </cell>
        </row>
        <row r="65302">
          <cell r="A65302" t="str">
            <v>ALHARBI</v>
          </cell>
        </row>
        <row r="65303">
          <cell r="A65303" t="str">
            <v>ALLOY</v>
          </cell>
        </row>
        <row r="65304">
          <cell r="A65304" t="str">
            <v>AMOAKO</v>
          </cell>
        </row>
        <row r="65305">
          <cell r="A65305" t="str">
            <v>ARMELLINO</v>
          </cell>
        </row>
        <row r="65306">
          <cell r="A65306" t="str">
            <v>BAGE</v>
          </cell>
        </row>
        <row r="65307">
          <cell r="A65307" t="str">
            <v>BALZA</v>
          </cell>
        </row>
        <row r="65308">
          <cell r="A65308" t="str">
            <v>BESCO</v>
          </cell>
        </row>
        <row r="65309">
          <cell r="A65309" t="str">
            <v>BESTOR</v>
          </cell>
        </row>
        <row r="65310">
          <cell r="A65310" t="str">
            <v>BILLECI</v>
          </cell>
        </row>
        <row r="65311">
          <cell r="A65311" t="str">
            <v>BLASKOVICH</v>
          </cell>
        </row>
        <row r="65312">
          <cell r="A65312" t="str">
            <v>BLEYER</v>
          </cell>
        </row>
        <row r="65313">
          <cell r="A65313" t="str">
            <v>BODEK</v>
          </cell>
        </row>
        <row r="65314">
          <cell r="A65314" t="str">
            <v>BOENDER</v>
          </cell>
        </row>
        <row r="65315">
          <cell r="A65315" t="str">
            <v>BOGEL</v>
          </cell>
        </row>
        <row r="65316">
          <cell r="A65316" t="str">
            <v>BOMIA</v>
          </cell>
        </row>
        <row r="65317">
          <cell r="A65317" t="str">
            <v>BOREY</v>
          </cell>
        </row>
        <row r="65318">
          <cell r="A65318" t="str">
            <v>BOURLIER</v>
          </cell>
        </row>
        <row r="65319">
          <cell r="A65319" t="str">
            <v>BROSCHART</v>
          </cell>
        </row>
        <row r="65320">
          <cell r="A65320" t="str">
            <v>BUCKMILLER</v>
          </cell>
        </row>
        <row r="65321">
          <cell r="A65321" t="str">
            <v>CALVER</v>
          </cell>
        </row>
        <row r="65322">
          <cell r="A65322" t="str">
            <v>CANELLA</v>
          </cell>
        </row>
        <row r="65323">
          <cell r="A65323" t="str">
            <v>CATALANI</v>
          </cell>
        </row>
        <row r="65324">
          <cell r="A65324" t="str">
            <v>CICCHINI</v>
          </cell>
        </row>
        <row r="65325">
          <cell r="A65325" t="str">
            <v>CIUCCI</v>
          </cell>
        </row>
        <row r="65326">
          <cell r="A65326" t="str">
            <v>CLADY</v>
          </cell>
        </row>
        <row r="65327">
          <cell r="A65327" t="str">
            <v>COLEMON</v>
          </cell>
        </row>
        <row r="65328">
          <cell r="A65328" t="str">
            <v>COTES</v>
          </cell>
        </row>
        <row r="65329">
          <cell r="A65329" t="str">
            <v>COVAN</v>
          </cell>
        </row>
        <row r="65330">
          <cell r="A65330" t="str">
            <v>CRESTO</v>
          </cell>
        </row>
        <row r="65331">
          <cell r="A65331" t="str">
            <v>CROGNALE</v>
          </cell>
        </row>
        <row r="65332">
          <cell r="A65332" t="str">
            <v>DAUT</v>
          </cell>
        </row>
        <row r="65333">
          <cell r="A65333" t="str">
            <v>DEGEUS</v>
          </cell>
        </row>
        <row r="65334">
          <cell r="A65334" t="str">
            <v>DELAPUENTE</v>
          </cell>
        </row>
        <row r="65335">
          <cell r="A65335" t="str">
            <v>DIBB</v>
          </cell>
        </row>
        <row r="65336">
          <cell r="A65336" t="str">
            <v>DIEHR</v>
          </cell>
        </row>
        <row r="65337">
          <cell r="A65337" t="str">
            <v>DILIBERTI</v>
          </cell>
        </row>
        <row r="65338">
          <cell r="A65338" t="str">
            <v>DJUKIC</v>
          </cell>
        </row>
        <row r="65339">
          <cell r="A65339" t="str">
            <v>DONEHUE</v>
          </cell>
        </row>
        <row r="65340">
          <cell r="A65340" t="str">
            <v>ECKELMAN</v>
          </cell>
        </row>
        <row r="65341">
          <cell r="A65341" t="str">
            <v>EITNIEAR</v>
          </cell>
        </row>
        <row r="65342">
          <cell r="A65342" t="str">
            <v>ELLSTROM</v>
          </cell>
        </row>
        <row r="65343">
          <cell r="A65343" t="str">
            <v>ERLINGER</v>
          </cell>
        </row>
        <row r="65344">
          <cell r="A65344" t="str">
            <v>ERSLAND</v>
          </cell>
        </row>
        <row r="65345">
          <cell r="A65345" t="str">
            <v>EVERIST</v>
          </cell>
        </row>
        <row r="65346">
          <cell r="A65346" t="str">
            <v>FEAGLEY</v>
          </cell>
        </row>
        <row r="65347">
          <cell r="A65347" t="str">
            <v>FERTAL</v>
          </cell>
        </row>
        <row r="65348">
          <cell r="A65348" t="str">
            <v>FIGGERS</v>
          </cell>
        </row>
        <row r="65349">
          <cell r="A65349" t="str">
            <v>FORDICE</v>
          </cell>
        </row>
        <row r="65350">
          <cell r="A65350" t="str">
            <v>FUSILLO</v>
          </cell>
        </row>
        <row r="65351">
          <cell r="A65351" t="str">
            <v>GALINATO</v>
          </cell>
        </row>
        <row r="65352">
          <cell r="A65352" t="str">
            <v>GARI</v>
          </cell>
        </row>
        <row r="65353">
          <cell r="A65353" t="str">
            <v>GELHAR</v>
          </cell>
        </row>
        <row r="65354">
          <cell r="A65354" t="str">
            <v>GIRI</v>
          </cell>
        </row>
        <row r="65355">
          <cell r="A65355" t="str">
            <v>GODDING</v>
          </cell>
        </row>
        <row r="65356">
          <cell r="A65356" t="str">
            <v>GOETSCHIUS</v>
          </cell>
        </row>
        <row r="65357">
          <cell r="A65357" t="str">
            <v>GURECKI</v>
          </cell>
        </row>
        <row r="65358">
          <cell r="A65358" t="str">
            <v>GUSH</v>
          </cell>
        </row>
        <row r="65359">
          <cell r="A65359" t="str">
            <v>GUTTORMSON</v>
          </cell>
        </row>
        <row r="65360">
          <cell r="A65360" t="str">
            <v>HAKOLA</v>
          </cell>
        </row>
        <row r="65361">
          <cell r="A65361" t="str">
            <v>HARGRODER</v>
          </cell>
        </row>
        <row r="65362">
          <cell r="A65362" t="str">
            <v>HARTLOVE</v>
          </cell>
        </row>
        <row r="65363">
          <cell r="A65363" t="str">
            <v>HEBBE</v>
          </cell>
        </row>
        <row r="65364">
          <cell r="A65364" t="str">
            <v>HENCHEY</v>
          </cell>
        </row>
        <row r="65365">
          <cell r="A65365" t="str">
            <v>HERMRECK</v>
          </cell>
        </row>
        <row r="65366">
          <cell r="A65366" t="str">
            <v>HERSI</v>
          </cell>
        </row>
        <row r="65367">
          <cell r="A65367" t="str">
            <v>HINGSON</v>
          </cell>
        </row>
        <row r="65368">
          <cell r="A65368" t="str">
            <v>HLAVKA</v>
          </cell>
        </row>
        <row r="65369">
          <cell r="A65369" t="str">
            <v>HOLDT</v>
          </cell>
        </row>
        <row r="65370">
          <cell r="A65370" t="str">
            <v>HOLLINGHEAD</v>
          </cell>
        </row>
        <row r="65371">
          <cell r="A65371" t="str">
            <v>JAX</v>
          </cell>
        </row>
        <row r="65372">
          <cell r="A65372" t="str">
            <v>JELSMA</v>
          </cell>
        </row>
        <row r="65373">
          <cell r="A65373" t="str">
            <v>JOERG</v>
          </cell>
        </row>
        <row r="65374">
          <cell r="A65374" t="str">
            <v>JOWELL</v>
          </cell>
        </row>
        <row r="65375">
          <cell r="A65375" t="str">
            <v>KALKOWSKI</v>
          </cell>
        </row>
        <row r="65376">
          <cell r="A65376" t="str">
            <v>KANIECKI</v>
          </cell>
        </row>
        <row r="65377">
          <cell r="A65377" t="str">
            <v>KARAMAN</v>
          </cell>
        </row>
        <row r="65378">
          <cell r="A65378" t="str">
            <v>KATKO</v>
          </cell>
        </row>
        <row r="65379">
          <cell r="A65379" t="str">
            <v>KORSAK</v>
          </cell>
        </row>
        <row r="65380">
          <cell r="A65380" t="str">
            <v>KOSCIOLEK</v>
          </cell>
        </row>
        <row r="65381">
          <cell r="A65381" t="str">
            <v>KOWALSKE</v>
          </cell>
        </row>
        <row r="65382">
          <cell r="A65382" t="str">
            <v>KOZIARA</v>
          </cell>
        </row>
        <row r="65383">
          <cell r="A65383" t="str">
            <v>KOZLOFF</v>
          </cell>
        </row>
        <row r="65384">
          <cell r="A65384" t="str">
            <v>KRIS</v>
          </cell>
        </row>
        <row r="65385">
          <cell r="A65385" t="str">
            <v>KUJATH</v>
          </cell>
        </row>
        <row r="65386">
          <cell r="A65386" t="str">
            <v>KURCZEWSKI</v>
          </cell>
        </row>
        <row r="65387">
          <cell r="A65387" t="str">
            <v>LALUZERNE</v>
          </cell>
        </row>
        <row r="65388">
          <cell r="A65388" t="str">
            <v>LEGLEITER</v>
          </cell>
        </row>
        <row r="65389">
          <cell r="A65389" t="str">
            <v>LEWERENZ</v>
          </cell>
        </row>
        <row r="65390">
          <cell r="A65390" t="str">
            <v>LIEBSCH</v>
          </cell>
        </row>
        <row r="65391">
          <cell r="A65391" t="str">
            <v>LIGGIO</v>
          </cell>
        </row>
        <row r="65392">
          <cell r="A65392" t="str">
            <v>LIGGON</v>
          </cell>
        </row>
        <row r="65393">
          <cell r="A65393" t="str">
            <v>LIPES</v>
          </cell>
        </row>
        <row r="65394">
          <cell r="A65394" t="str">
            <v>LITTERER</v>
          </cell>
        </row>
        <row r="65395">
          <cell r="A65395" t="str">
            <v>LOARCA</v>
          </cell>
        </row>
        <row r="65396">
          <cell r="A65396" t="str">
            <v>LOFFLER</v>
          </cell>
        </row>
        <row r="65397">
          <cell r="A65397" t="str">
            <v>LOSI</v>
          </cell>
        </row>
        <row r="65398">
          <cell r="A65398" t="str">
            <v>MAJALCA</v>
          </cell>
        </row>
        <row r="65399">
          <cell r="A65399" t="str">
            <v>MAKHLOUF</v>
          </cell>
        </row>
        <row r="65400">
          <cell r="A65400" t="str">
            <v>MANDERVILLE</v>
          </cell>
        </row>
        <row r="65401">
          <cell r="A65401" t="str">
            <v>MARTINELL</v>
          </cell>
        </row>
        <row r="65402">
          <cell r="A65402" t="str">
            <v>MARTTILA</v>
          </cell>
        </row>
        <row r="65403">
          <cell r="A65403" t="str">
            <v>MATKOWSKI</v>
          </cell>
        </row>
        <row r="65404">
          <cell r="A65404" t="str">
            <v>MCCLENNON</v>
          </cell>
        </row>
        <row r="65405">
          <cell r="A65405" t="str">
            <v>MCCULLIN</v>
          </cell>
        </row>
        <row r="65406">
          <cell r="A65406" t="str">
            <v>MCKINSTER</v>
          </cell>
        </row>
        <row r="65407">
          <cell r="A65407" t="str">
            <v>MCKINZEY</v>
          </cell>
        </row>
        <row r="65408">
          <cell r="A65408" t="str">
            <v>MESSANO</v>
          </cell>
        </row>
        <row r="65409">
          <cell r="A65409" t="str">
            <v>MEYETTE</v>
          </cell>
        </row>
        <row r="65410">
          <cell r="A65410" t="str">
            <v>MITTEL</v>
          </cell>
        </row>
        <row r="65411">
          <cell r="A65411" t="str">
            <v>MOLLEUR</v>
          </cell>
        </row>
        <row r="65412">
          <cell r="A65412" t="str">
            <v>MOREIN</v>
          </cell>
        </row>
        <row r="65413">
          <cell r="A65413" t="str">
            <v>MORSETTE</v>
          </cell>
        </row>
        <row r="65414">
          <cell r="A65414" t="str">
            <v>NETTI</v>
          </cell>
        </row>
        <row r="65415">
          <cell r="A65415" t="str">
            <v>NOSER</v>
          </cell>
        </row>
        <row r="65416">
          <cell r="A65416" t="str">
            <v>ODENWALD</v>
          </cell>
        </row>
        <row r="65417">
          <cell r="A65417" t="str">
            <v>OKABE</v>
          </cell>
        </row>
        <row r="65418">
          <cell r="A65418" t="str">
            <v>OLM</v>
          </cell>
        </row>
        <row r="65419">
          <cell r="A65419" t="str">
            <v>OPALINSKI</v>
          </cell>
        </row>
        <row r="65420">
          <cell r="A65420" t="str">
            <v>PACHE</v>
          </cell>
        </row>
        <row r="65421">
          <cell r="A65421" t="str">
            <v>PACHUCKI</v>
          </cell>
        </row>
        <row r="65422">
          <cell r="A65422" t="str">
            <v>PAPARO</v>
          </cell>
        </row>
        <row r="65423">
          <cell r="A65423" t="str">
            <v>PELLHAM</v>
          </cell>
        </row>
        <row r="65424">
          <cell r="A65424" t="str">
            <v>PIEROG</v>
          </cell>
        </row>
        <row r="65425">
          <cell r="A65425" t="str">
            <v>PINUELAS</v>
          </cell>
        </row>
        <row r="65426">
          <cell r="A65426" t="str">
            <v>PLUHAR</v>
          </cell>
        </row>
        <row r="65427">
          <cell r="A65427" t="str">
            <v>PORTMANN</v>
          </cell>
        </row>
        <row r="65428">
          <cell r="A65428" t="str">
            <v>PRATOR</v>
          </cell>
        </row>
        <row r="65429">
          <cell r="A65429" t="str">
            <v>PSENCIK</v>
          </cell>
        </row>
        <row r="65430">
          <cell r="A65430" t="str">
            <v>PULLIAN</v>
          </cell>
        </row>
        <row r="65431">
          <cell r="A65431" t="str">
            <v>RACKARD</v>
          </cell>
        </row>
        <row r="65432">
          <cell r="A65432" t="str">
            <v>RADOSTA</v>
          </cell>
        </row>
        <row r="65433">
          <cell r="A65433" t="str">
            <v>RAVENELLE</v>
          </cell>
        </row>
        <row r="65434">
          <cell r="A65434" t="str">
            <v>REDMER</v>
          </cell>
        </row>
        <row r="65435">
          <cell r="A65435" t="str">
            <v>REST</v>
          </cell>
        </row>
        <row r="65436">
          <cell r="A65436" t="str">
            <v>ROACHO</v>
          </cell>
        </row>
        <row r="65437">
          <cell r="A65437" t="str">
            <v>ROEUN</v>
          </cell>
        </row>
        <row r="65438">
          <cell r="A65438" t="str">
            <v>ROSLER</v>
          </cell>
        </row>
        <row r="65439">
          <cell r="A65439" t="str">
            <v>SABERS</v>
          </cell>
        </row>
        <row r="65440">
          <cell r="A65440" t="str">
            <v>SAED</v>
          </cell>
        </row>
        <row r="65441">
          <cell r="A65441" t="str">
            <v>SAGENDORF</v>
          </cell>
        </row>
        <row r="65442">
          <cell r="A65442" t="str">
            <v>SALDUTTI</v>
          </cell>
        </row>
        <row r="65443">
          <cell r="A65443" t="str">
            <v>SCHWENDEMANN</v>
          </cell>
        </row>
        <row r="65444">
          <cell r="A65444" t="str">
            <v>SCHWENDINGER</v>
          </cell>
        </row>
        <row r="65445">
          <cell r="A65445" t="str">
            <v>SCIPIONI</v>
          </cell>
        </row>
        <row r="65446">
          <cell r="A65446" t="str">
            <v>SCOPEL</v>
          </cell>
        </row>
        <row r="65447">
          <cell r="A65447" t="str">
            <v>SEACHRIST</v>
          </cell>
        </row>
        <row r="65448">
          <cell r="A65448" t="str">
            <v>SEQUIN</v>
          </cell>
        </row>
        <row r="65449">
          <cell r="A65449" t="str">
            <v>SHAPIRA</v>
          </cell>
        </row>
        <row r="65450">
          <cell r="A65450" t="str">
            <v>SIEKIERSKI</v>
          </cell>
        </row>
        <row r="65451">
          <cell r="A65451" t="str">
            <v>SIKORSKY</v>
          </cell>
        </row>
        <row r="65452">
          <cell r="A65452" t="str">
            <v>STEPANOVICH</v>
          </cell>
        </row>
        <row r="65453">
          <cell r="A65453" t="str">
            <v>STOEN</v>
          </cell>
        </row>
        <row r="65454">
          <cell r="A65454" t="str">
            <v>STOLZENBURG</v>
          </cell>
        </row>
        <row r="65455">
          <cell r="A65455" t="str">
            <v>STRANZ</v>
          </cell>
        </row>
        <row r="65456">
          <cell r="A65456" t="str">
            <v>STRIFFLER</v>
          </cell>
        </row>
        <row r="65457">
          <cell r="A65457" t="str">
            <v>SUDO</v>
          </cell>
        </row>
        <row r="65458">
          <cell r="A65458" t="str">
            <v>SUMMERTON</v>
          </cell>
        </row>
        <row r="65459">
          <cell r="A65459" t="str">
            <v>SUPINO</v>
          </cell>
        </row>
        <row r="65460">
          <cell r="A65460" t="str">
            <v>SWEAZEY</v>
          </cell>
        </row>
        <row r="65461">
          <cell r="A65461" t="str">
            <v>SWIECICKI</v>
          </cell>
        </row>
        <row r="65462">
          <cell r="A65462" t="str">
            <v>SZOTT</v>
          </cell>
        </row>
        <row r="65463">
          <cell r="A65463" t="str">
            <v>SZYDLO</v>
          </cell>
        </row>
        <row r="65464">
          <cell r="A65464" t="str">
            <v>TABIN</v>
          </cell>
        </row>
        <row r="65465">
          <cell r="A65465" t="str">
            <v>TAKEMURA</v>
          </cell>
        </row>
        <row r="65466">
          <cell r="A65466" t="str">
            <v>TANNERY</v>
          </cell>
        </row>
        <row r="65467">
          <cell r="A65467" t="str">
            <v>TERZIC</v>
          </cell>
        </row>
        <row r="65468">
          <cell r="A65468" t="str">
            <v>TIRELLA</v>
          </cell>
        </row>
        <row r="65469">
          <cell r="A65469" t="str">
            <v>TOELLNER</v>
          </cell>
        </row>
        <row r="65470">
          <cell r="A65470" t="str">
            <v>TOMME</v>
          </cell>
        </row>
        <row r="65471">
          <cell r="A65471" t="str">
            <v>TROCCHIO</v>
          </cell>
        </row>
        <row r="65472">
          <cell r="A65472" t="str">
            <v>TROGDEN</v>
          </cell>
        </row>
        <row r="65473">
          <cell r="A65473" t="str">
            <v>TROYA</v>
          </cell>
        </row>
        <row r="65474">
          <cell r="A65474" t="str">
            <v>UFFORD</v>
          </cell>
        </row>
        <row r="65475">
          <cell r="A65475" t="str">
            <v>VANDOVER</v>
          </cell>
        </row>
        <row r="65476">
          <cell r="A65476" t="str">
            <v>VANOY</v>
          </cell>
        </row>
        <row r="65477">
          <cell r="A65477" t="str">
            <v>VICENT</v>
          </cell>
        </row>
        <row r="65478">
          <cell r="A65478" t="str">
            <v>VILLIARD</v>
          </cell>
        </row>
        <row r="65479">
          <cell r="A65479" t="str">
            <v>WAHLS</v>
          </cell>
        </row>
        <row r="65480">
          <cell r="A65480" t="str">
            <v>WALENTA</v>
          </cell>
        </row>
        <row r="65481">
          <cell r="A65481" t="str">
            <v>WALIGORSKI</v>
          </cell>
        </row>
        <row r="65482">
          <cell r="A65482" t="str">
            <v>WANTUCH</v>
          </cell>
        </row>
        <row r="65483">
          <cell r="A65483" t="str">
            <v>WARTERS</v>
          </cell>
        </row>
        <row r="65484">
          <cell r="A65484" t="str">
            <v>WEHRS</v>
          </cell>
        </row>
        <row r="65485">
          <cell r="A65485" t="str">
            <v>WHEATCROFT</v>
          </cell>
        </row>
        <row r="65486">
          <cell r="A65486" t="str">
            <v>WHITTENBERGER</v>
          </cell>
        </row>
        <row r="65487">
          <cell r="A65487" t="str">
            <v>WILLBURN</v>
          </cell>
        </row>
        <row r="65488">
          <cell r="A65488" t="str">
            <v>WODRICH</v>
          </cell>
        </row>
        <row r="65489">
          <cell r="A65489" t="str">
            <v>WOLAN</v>
          </cell>
        </row>
        <row r="65490">
          <cell r="A65490" t="str">
            <v>YUH</v>
          </cell>
        </row>
        <row r="65491">
          <cell r="A65491" t="str">
            <v>ZIGMOND</v>
          </cell>
        </row>
        <row r="65492">
          <cell r="A65492" t="str">
            <v>ABIDI</v>
          </cell>
        </row>
        <row r="65493">
          <cell r="A65493" t="str">
            <v>ADHIKARI</v>
          </cell>
        </row>
        <row r="65494">
          <cell r="A65494" t="str">
            <v>AGOPIAN</v>
          </cell>
        </row>
        <row r="65495">
          <cell r="A65495" t="str">
            <v>ALEXIOU</v>
          </cell>
        </row>
        <row r="65496">
          <cell r="A65496" t="str">
            <v>AM</v>
          </cell>
        </row>
        <row r="65497">
          <cell r="A65497" t="str">
            <v>ANELLI</v>
          </cell>
        </row>
        <row r="65498">
          <cell r="A65498" t="str">
            <v>ARCO</v>
          </cell>
        </row>
        <row r="65499">
          <cell r="A65499" t="str">
            <v>ARRANAGA</v>
          </cell>
        </row>
        <row r="65500">
          <cell r="A65500" t="str">
            <v>ASPLIN</v>
          </cell>
        </row>
        <row r="65501">
          <cell r="A65501" t="str">
            <v>ASTBURY</v>
          </cell>
        </row>
        <row r="65502">
          <cell r="A65502" t="str">
            <v>BAAL</v>
          </cell>
        </row>
        <row r="65503">
          <cell r="A65503" t="str">
            <v>BADALUCCO</v>
          </cell>
        </row>
        <row r="65504">
          <cell r="A65504" t="str">
            <v>BARBARIA</v>
          </cell>
        </row>
        <row r="65505">
          <cell r="A65505" t="str">
            <v>BARBIE</v>
          </cell>
        </row>
        <row r="65506">
          <cell r="A65506" t="str">
            <v>BARCELLONA</v>
          </cell>
        </row>
        <row r="65507">
          <cell r="A65507" t="str">
            <v>BASEMAN</v>
          </cell>
        </row>
        <row r="65508">
          <cell r="A65508" t="str">
            <v>BERTOT</v>
          </cell>
        </row>
        <row r="65509">
          <cell r="A65509" t="str">
            <v>BIDDISON</v>
          </cell>
        </row>
        <row r="65510">
          <cell r="A65510" t="str">
            <v>BOWDLE</v>
          </cell>
        </row>
        <row r="65511">
          <cell r="A65511" t="str">
            <v>BRACCIO</v>
          </cell>
        </row>
        <row r="65512">
          <cell r="A65512" t="str">
            <v>BRICKLES</v>
          </cell>
        </row>
        <row r="65513">
          <cell r="A65513" t="str">
            <v>BUSHOR</v>
          </cell>
        </row>
        <row r="65514">
          <cell r="A65514" t="str">
            <v>CABERTO</v>
          </cell>
        </row>
        <row r="65515">
          <cell r="A65515" t="str">
            <v>CADELL</v>
          </cell>
        </row>
        <row r="65516">
          <cell r="A65516" t="str">
            <v>CAIRD</v>
          </cell>
        </row>
        <row r="65517">
          <cell r="A65517" t="str">
            <v>CARAMANICA</v>
          </cell>
        </row>
        <row r="65518">
          <cell r="A65518" t="str">
            <v>CAUTHRON</v>
          </cell>
        </row>
        <row r="65519">
          <cell r="A65519" t="str">
            <v>CAVADA</v>
          </cell>
        </row>
        <row r="65520">
          <cell r="A65520" t="str">
            <v>CAVIL</v>
          </cell>
        </row>
        <row r="65521">
          <cell r="A65521" t="str">
            <v>CHMELA</v>
          </cell>
        </row>
        <row r="65522">
          <cell r="A65522" t="str">
            <v>CHRISTE</v>
          </cell>
        </row>
        <row r="65523">
          <cell r="A65523" t="str">
            <v>CLECKNER</v>
          </cell>
        </row>
        <row r="65524">
          <cell r="A65524" t="str">
            <v>CLIFFT</v>
          </cell>
        </row>
        <row r="65525">
          <cell r="A65525" t="str">
            <v>CLISHAM</v>
          </cell>
        </row>
        <row r="65526">
          <cell r="A65526" t="str">
            <v>CONTORNO</v>
          </cell>
        </row>
        <row r="65527">
          <cell r="A65527" t="str">
            <v>CROWDUS</v>
          </cell>
        </row>
        <row r="65528">
          <cell r="A65528" t="str">
            <v>DINGWELL</v>
          </cell>
        </row>
        <row r="65529">
          <cell r="A65529" t="str">
            <v>DOCKWEILER</v>
          </cell>
        </row>
        <row r="65530">
          <cell r="A65530" t="str">
            <v>DONINI</v>
          </cell>
        </row>
        <row r="65531">
          <cell r="A65531" t="str">
            <v>EICHBERGER</v>
          </cell>
        </row>
        <row r="65532">
          <cell r="A65532" t="str">
            <v>EMKE</v>
          </cell>
        </row>
        <row r="65533">
          <cell r="A65533" t="str">
            <v>FALKENHAGEN</v>
          </cell>
        </row>
        <row r="65534">
          <cell r="A65534" t="str">
            <v>FALSO</v>
          </cell>
        </row>
        <row r="65535">
          <cell r="A65535" t="str">
            <v>FEATHERSON</v>
          </cell>
        </row>
        <row r="65536">
          <cell r="A65536" t="str">
            <v>FIGLIOLA</v>
          </cell>
        </row>
        <row r="65537">
          <cell r="A65537" t="str">
            <v>FREEMONT</v>
          </cell>
        </row>
        <row r="65538">
          <cell r="A65538" t="str">
            <v>GENNUSO</v>
          </cell>
        </row>
        <row r="65539">
          <cell r="A65539" t="str">
            <v>GLAUNER</v>
          </cell>
        </row>
        <row r="65540">
          <cell r="A65540" t="str">
            <v>GLUECKERT</v>
          </cell>
        </row>
        <row r="65541">
          <cell r="A65541" t="str">
            <v>GRATES</v>
          </cell>
        </row>
        <row r="65542">
          <cell r="A65542" t="str">
            <v>GREYNOLDS</v>
          </cell>
        </row>
        <row r="65543">
          <cell r="A65543" t="str">
            <v>GRIFFEL</v>
          </cell>
        </row>
        <row r="65544">
          <cell r="A65544" t="str">
            <v>GUARENTE</v>
          </cell>
        </row>
        <row r="65545">
          <cell r="A65545" t="str">
            <v>HALA</v>
          </cell>
        </row>
        <row r="65546">
          <cell r="A65546" t="str">
            <v>HALLAND</v>
          </cell>
        </row>
        <row r="65547">
          <cell r="A65547" t="str">
            <v>HARPRING</v>
          </cell>
        </row>
        <row r="65548">
          <cell r="A65548" t="str">
            <v>HATZENBUHLER</v>
          </cell>
        </row>
        <row r="65549">
          <cell r="A65549" t="str">
            <v>HOGGARTH</v>
          </cell>
        </row>
        <row r="65550">
          <cell r="A65550" t="str">
            <v>HOLUBEC</v>
          </cell>
        </row>
        <row r="65551">
          <cell r="A65551" t="str">
            <v>HOOFNAGLE</v>
          </cell>
        </row>
        <row r="65552">
          <cell r="A65552" t="str">
            <v>JACARUSO</v>
          </cell>
        </row>
        <row r="65553">
          <cell r="A65553" t="str">
            <v>JACQUART</v>
          </cell>
        </row>
        <row r="65554">
          <cell r="A65554" t="str">
            <v>JENTZEN</v>
          </cell>
        </row>
        <row r="65555">
          <cell r="A65555" t="str">
            <v>JILANI</v>
          </cell>
        </row>
        <row r="65556">
          <cell r="A65556" t="str">
            <v>JOHNER</v>
          </cell>
        </row>
        <row r="65557">
          <cell r="A65557" t="str">
            <v>JOURDEN</v>
          </cell>
        </row>
        <row r="65558">
          <cell r="A65558" t="str">
            <v>JUBRAN</v>
          </cell>
        </row>
        <row r="65559">
          <cell r="A65559" t="str">
            <v>KACZANOWSKI</v>
          </cell>
        </row>
        <row r="65560">
          <cell r="A65560" t="str">
            <v>KANEMOTO</v>
          </cell>
        </row>
        <row r="65561">
          <cell r="A65561" t="str">
            <v>KATZENMEYER</v>
          </cell>
        </row>
        <row r="65562">
          <cell r="A65562" t="str">
            <v>KAYTON</v>
          </cell>
        </row>
        <row r="65563">
          <cell r="A65563" t="str">
            <v>KETCHENS</v>
          </cell>
        </row>
        <row r="65564">
          <cell r="A65564" t="str">
            <v>KHOSRAVI</v>
          </cell>
        </row>
        <row r="65565">
          <cell r="A65565" t="str">
            <v>KLEINKE</v>
          </cell>
        </row>
        <row r="65566">
          <cell r="A65566" t="str">
            <v>KNABEL</v>
          </cell>
        </row>
        <row r="65567">
          <cell r="A65567" t="str">
            <v>KOSTY</v>
          </cell>
        </row>
        <row r="65568">
          <cell r="A65568" t="str">
            <v>KOUPAL</v>
          </cell>
        </row>
        <row r="65569">
          <cell r="A65569" t="str">
            <v>KUKURA</v>
          </cell>
        </row>
        <row r="65570">
          <cell r="A65570" t="str">
            <v>KUSHMAN</v>
          </cell>
        </row>
        <row r="65571">
          <cell r="A65571" t="str">
            <v>LADEHOFF</v>
          </cell>
        </row>
        <row r="65572">
          <cell r="A65572" t="str">
            <v>LALUZ</v>
          </cell>
        </row>
        <row r="65573">
          <cell r="A65573" t="str">
            <v>LAMOY</v>
          </cell>
        </row>
        <row r="65574">
          <cell r="A65574" t="str">
            <v>LAWE</v>
          </cell>
        </row>
        <row r="65575">
          <cell r="A65575" t="str">
            <v>LESAR</v>
          </cell>
        </row>
        <row r="65576">
          <cell r="A65576" t="str">
            <v>LEUBNER</v>
          </cell>
        </row>
        <row r="65577">
          <cell r="A65577" t="str">
            <v>LLANEZ</v>
          </cell>
        </row>
        <row r="65578">
          <cell r="A65578" t="str">
            <v>LOBIONDO</v>
          </cell>
        </row>
        <row r="65579">
          <cell r="A65579" t="str">
            <v>LOCHMANN</v>
          </cell>
        </row>
        <row r="65580">
          <cell r="A65580" t="str">
            <v>LOOSER</v>
          </cell>
        </row>
        <row r="65581">
          <cell r="A65581" t="str">
            <v>LOUT</v>
          </cell>
        </row>
        <row r="65582">
          <cell r="A65582" t="str">
            <v>LOVIK</v>
          </cell>
        </row>
        <row r="65583">
          <cell r="A65583" t="str">
            <v>MADREN</v>
          </cell>
        </row>
        <row r="65584">
          <cell r="A65584" t="str">
            <v>MAHLKE</v>
          </cell>
        </row>
        <row r="65585">
          <cell r="A65585" t="str">
            <v>MAITLEN</v>
          </cell>
        </row>
        <row r="65586">
          <cell r="A65586" t="str">
            <v>MALACH</v>
          </cell>
        </row>
        <row r="65587">
          <cell r="A65587" t="str">
            <v>MARALDO</v>
          </cell>
        </row>
        <row r="65588">
          <cell r="A65588" t="str">
            <v>MARKWORTH</v>
          </cell>
        </row>
        <row r="65589">
          <cell r="A65589" t="str">
            <v>MATTHIESSEN</v>
          </cell>
        </row>
        <row r="65590">
          <cell r="A65590" t="str">
            <v>MCBREAIRTY</v>
          </cell>
        </row>
        <row r="65591">
          <cell r="A65591" t="str">
            <v>MCGLATHERY</v>
          </cell>
        </row>
        <row r="65592">
          <cell r="A65592" t="str">
            <v>MEGGITT</v>
          </cell>
        </row>
        <row r="65593">
          <cell r="A65593" t="str">
            <v>MEITZ</v>
          </cell>
        </row>
        <row r="65594">
          <cell r="A65594" t="str">
            <v>MENDER</v>
          </cell>
        </row>
        <row r="65595">
          <cell r="A65595" t="str">
            <v>MIELNICKI</v>
          </cell>
        </row>
        <row r="65596">
          <cell r="A65596" t="str">
            <v>MILLSON</v>
          </cell>
        </row>
        <row r="65597">
          <cell r="A65597" t="str">
            <v>MITHCELL</v>
          </cell>
        </row>
        <row r="65598">
          <cell r="A65598" t="str">
            <v>MOLIERE</v>
          </cell>
        </row>
        <row r="65599">
          <cell r="A65599" t="str">
            <v>MOLLARD</v>
          </cell>
        </row>
        <row r="65600">
          <cell r="A65600" t="str">
            <v>MOMPREMIER</v>
          </cell>
        </row>
        <row r="65601">
          <cell r="A65601" t="str">
            <v>MONETT</v>
          </cell>
        </row>
        <row r="65602">
          <cell r="A65602" t="str">
            <v>MONGIOVI</v>
          </cell>
        </row>
        <row r="65603">
          <cell r="A65603" t="str">
            <v>MORVAY</v>
          </cell>
        </row>
        <row r="65604">
          <cell r="A65604" t="str">
            <v>MOWAD</v>
          </cell>
        </row>
        <row r="65605">
          <cell r="A65605" t="str">
            <v>MUNA</v>
          </cell>
        </row>
        <row r="65606">
          <cell r="A65606" t="str">
            <v>MUZZI</v>
          </cell>
        </row>
        <row r="65607">
          <cell r="A65607" t="str">
            <v>NAGEOTTE</v>
          </cell>
        </row>
        <row r="65608">
          <cell r="A65608" t="str">
            <v>NOELKE</v>
          </cell>
        </row>
        <row r="65609">
          <cell r="A65609" t="str">
            <v>NORBUT</v>
          </cell>
        </row>
        <row r="65610">
          <cell r="A65610" t="str">
            <v>NULTON</v>
          </cell>
        </row>
        <row r="65611">
          <cell r="A65611" t="str">
            <v>OHLHAUSER</v>
          </cell>
        </row>
        <row r="65612">
          <cell r="A65612" t="str">
            <v>OWSIANY</v>
          </cell>
        </row>
        <row r="65613">
          <cell r="A65613" t="str">
            <v>PACANA</v>
          </cell>
        </row>
        <row r="65614">
          <cell r="A65614" t="str">
            <v>PALAN</v>
          </cell>
        </row>
        <row r="65615">
          <cell r="A65615" t="str">
            <v>PALSER</v>
          </cell>
        </row>
        <row r="65616">
          <cell r="A65616" t="str">
            <v>PASCHE</v>
          </cell>
        </row>
        <row r="65617">
          <cell r="A65617" t="str">
            <v>PEERCY</v>
          </cell>
        </row>
        <row r="65618">
          <cell r="A65618" t="str">
            <v>PERINA</v>
          </cell>
        </row>
        <row r="65619">
          <cell r="A65619" t="str">
            <v>PESKA</v>
          </cell>
        </row>
        <row r="65620">
          <cell r="A65620" t="str">
            <v>PIACENTINO</v>
          </cell>
        </row>
        <row r="65621">
          <cell r="A65621" t="str">
            <v>POKORA</v>
          </cell>
        </row>
        <row r="65622">
          <cell r="A65622" t="str">
            <v>POLLARI</v>
          </cell>
        </row>
        <row r="65623">
          <cell r="A65623" t="str">
            <v>POLLI</v>
          </cell>
        </row>
        <row r="65624">
          <cell r="A65624" t="str">
            <v>POY</v>
          </cell>
        </row>
        <row r="65625">
          <cell r="A65625" t="str">
            <v>QUINATA</v>
          </cell>
        </row>
        <row r="65626">
          <cell r="A65626" t="str">
            <v>QUINCEY</v>
          </cell>
        </row>
        <row r="65627">
          <cell r="A65627" t="str">
            <v>RAEF</v>
          </cell>
        </row>
        <row r="65628">
          <cell r="A65628" t="str">
            <v>RAUSCHENBACH</v>
          </cell>
        </row>
        <row r="65629">
          <cell r="A65629" t="str">
            <v>RAZZAQ</v>
          </cell>
        </row>
        <row r="65630">
          <cell r="A65630" t="str">
            <v>REMMICK</v>
          </cell>
        </row>
        <row r="65631">
          <cell r="A65631" t="str">
            <v>RENALDI</v>
          </cell>
        </row>
        <row r="65632">
          <cell r="A65632" t="str">
            <v>RICHLEY</v>
          </cell>
        </row>
        <row r="65633">
          <cell r="A65633" t="str">
            <v>RIDENBAUGH</v>
          </cell>
        </row>
        <row r="65634">
          <cell r="A65634" t="str">
            <v>RISKA</v>
          </cell>
        </row>
        <row r="65635">
          <cell r="A65635" t="str">
            <v>RUBINFELD</v>
          </cell>
        </row>
        <row r="65636">
          <cell r="A65636" t="str">
            <v>RUFTY</v>
          </cell>
        </row>
        <row r="65637">
          <cell r="A65637" t="str">
            <v>SALKO</v>
          </cell>
        </row>
        <row r="65638">
          <cell r="A65638" t="str">
            <v>SCHLEISMAN</v>
          </cell>
        </row>
        <row r="65639">
          <cell r="A65639" t="str">
            <v>SCHLENK</v>
          </cell>
        </row>
        <row r="65640">
          <cell r="A65640" t="str">
            <v>SCHNAUTZ</v>
          </cell>
        </row>
        <row r="65641">
          <cell r="A65641" t="str">
            <v>SEEPERSAUD</v>
          </cell>
        </row>
        <row r="65642">
          <cell r="A65642" t="str">
            <v>SEIBERLING</v>
          </cell>
        </row>
        <row r="65643">
          <cell r="A65643" t="str">
            <v>SHINGLE</v>
          </cell>
        </row>
        <row r="65644">
          <cell r="A65644" t="str">
            <v>SIVERS</v>
          </cell>
        </row>
        <row r="65645">
          <cell r="A65645" t="str">
            <v>STALFORD</v>
          </cell>
        </row>
        <row r="65646">
          <cell r="A65646" t="str">
            <v>STANICK</v>
          </cell>
        </row>
        <row r="65647">
          <cell r="A65647" t="str">
            <v>STELLWAGEN</v>
          </cell>
        </row>
        <row r="65648">
          <cell r="A65648" t="str">
            <v>SUDHOFF</v>
          </cell>
        </row>
        <row r="65649">
          <cell r="A65649" t="str">
            <v>SULTZER</v>
          </cell>
        </row>
        <row r="65650">
          <cell r="A65650" t="str">
            <v>TAMARIZ</v>
          </cell>
        </row>
        <row r="65651">
          <cell r="A65651" t="str">
            <v>TEAR</v>
          </cell>
        </row>
        <row r="65652">
          <cell r="A65652" t="str">
            <v>TEITEL</v>
          </cell>
        </row>
        <row r="65653">
          <cell r="A65653" t="str">
            <v>THOMERSON</v>
          </cell>
        </row>
        <row r="65654">
          <cell r="A65654" t="str">
            <v>TOADVINE</v>
          </cell>
        </row>
        <row r="65655">
          <cell r="A65655" t="str">
            <v>TOMAYKO</v>
          </cell>
        </row>
        <row r="65656">
          <cell r="A65656" t="str">
            <v>VAZZANA</v>
          </cell>
        </row>
        <row r="65657">
          <cell r="A65657" t="str">
            <v>VIEHMAN</v>
          </cell>
        </row>
        <row r="65658">
          <cell r="A65658" t="str">
            <v>VIEW</v>
          </cell>
        </row>
        <row r="65659">
          <cell r="A65659" t="str">
            <v>VISONE</v>
          </cell>
        </row>
        <row r="65660">
          <cell r="A65660" t="str">
            <v>VOLO</v>
          </cell>
        </row>
        <row r="65661">
          <cell r="A65661" t="str">
            <v>WARRIX</v>
          </cell>
        </row>
        <row r="65662">
          <cell r="A65662" t="str">
            <v>WESP</v>
          </cell>
        </row>
        <row r="65663">
          <cell r="A65663" t="str">
            <v>WOLOSZYK</v>
          </cell>
        </row>
        <row r="65664">
          <cell r="A65664" t="str">
            <v>WRAGGE</v>
          </cell>
        </row>
        <row r="65665">
          <cell r="A65665" t="str">
            <v>YERTON</v>
          </cell>
        </row>
        <row r="65666">
          <cell r="A65666" t="str">
            <v>YOKOM</v>
          </cell>
        </row>
        <row r="65667">
          <cell r="A65667" t="str">
            <v>ZINMAN</v>
          </cell>
        </row>
        <row r="65668">
          <cell r="A65668" t="str">
            <v>ABBONDANZA</v>
          </cell>
        </row>
        <row r="65669">
          <cell r="A65669" t="str">
            <v>AGUEROS</v>
          </cell>
        </row>
        <row r="65670">
          <cell r="A65670" t="str">
            <v>AMERICA</v>
          </cell>
        </row>
        <row r="65671">
          <cell r="A65671" t="str">
            <v>AMIDEI</v>
          </cell>
        </row>
        <row r="65672">
          <cell r="A65672" t="str">
            <v>AMMER</v>
          </cell>
        </row>
        <row r="65673">
          <cell r="A65673" t="str">
            <v>ANGIOLILLO</v>
          </cell>
        </row>
        <row r="65674">
          <cell r="A65674" t="str">
            <v>ANGRISANI</v>
          </cell>
        </row>
        <row r="65675">
          <cell r="A65675" t="str">
            <v>ARCANGEL</v>
          </cell>
        </row>
        <row r="65676">
          <cell r="A65676" t="str">
            <v>ARZADON</v>
          </cell>
        </row>
        <row r="65677">
          <cell r="A65677" t="str">
            <v>ASSELTA</v>
          </cell>
        </row>
        <row r="65678">
          <cell r="A65678" t="str">
            <v>AUBUT</v>
          </cell>
        </row>
        <row r="65679">
          <cell r="A65679" t="str">
            <v>AZARI</v>
          </cell>
        </row>
        <row r="65680">
          <cell r="A65680" t="str">
            <v>AZZOLINA</v>
          </cell>
        </row>
        <row r="65681">
          <cell r="A65681" t="str">
            <v>BALEN</v>
          </cell>
        </row>
        <row r="65682">
          <cell r="A65682" t="str">
            <v>BALKA</v>
          </cell>
        </row>
        <row r="65683">
          <cell r="A65683" t="str">
            <v>BALLMANN</v>
          </cell>
        </row>
        <row r="65684">
          <cell r="A65684" t="str">
            <v>BANU</v>
          </cell>
        </row>
        <row r="65685">
          <cell r="A65685" t="str">
            <v>BERBERICK</v>
          </cell>
        </row>
        <row r="65686">
          <cell r="A65686" t="str">
            <v>BLICHARZ</v>
          </cell>
        </row>
        <row r="65687">
          <cell r="A65687" t="str">
            <v>BOHLS</v>
          </cell>
        </row>
        <row r="65688">
          <cell r="A65688" t="str">
            <v>BONARDI</v>
          </cell>
        </row>
        <row r="65689">
          <cell r="A65689" t="str">
            <v>BOTHELL</v>
          </cell>
        </row>
        <row r="65690">
          <cell r="A65690" t="str">
            <v>BRACKMANN</v>
          </cell>
        </row>
        <row r="65691">
          <cell r="A65691" t="str">
            <v>BRICHACEK</v>
          </cell>
        </row>
        <row r="65692">
          <cell r="A65692" t="str">
            <v>BRINGER</v>
          </cell>
        </row>
        <row r="65693">
          <cell r="A65693" t="str">
            <v>BRIST</v>
          </cell>
        </row>
        <row r="65694">
          <cell r="A65694" t="str">
            <v>BROHL</v>
          </cell>
        </row>
        <row r="65695">
          <cell r="A65695" t="str">
            <v>BUSSANICH</v>
          </cell>
        </row>
        <row r="65696">
          <cell r="A65696" t="str">
            <v>CAMPELLONE</v>
          </cell>
        </row>
        <row r="65697">
          <cell r="A65697" t="str">
            <v>CAROSI</v>
          </cell>
        </row>
        <row r="65698">
          <cell r="A65698" t="str">
            <v>CAROUTHERS</v>
          </cell>
        </row>
        <row r="65699">
          <cell r="A65699" t="str">
            <v>CARUFEL</v>
          </cell>
        </row>
        <row r="65700">
          <cell r="A65700" t="str">
            <v>CATINELLA</v>
          </cell>
        </row>
        <row r="65701">
          <cell r="A65701" t="str">
            <v>CAZENAVE</v>
          </cell>
        </row>
        <row r="65702">
          <cell r="A65702" t="str">
            <v>CICCIO</v>
          </cell>
        </row>
        <row r="65703">
          <cell r="A65703" t="str">
            <v>CLARNO</v>
          </cell>
        </row>
        <row r="65704">
          <cell r="A65704" t="str">
            <v>COUNSELMAN</v>
          </cell>
        </row>
        <row r="65705">
          <cell r="A65705" t="str">
            <v>CREDILLE</v>
          </cell>
        </row>
        <row r="65706">
          <cell r="A65706" t="str">
            <v>CROWNINGSHIELD</v>
          </cell>
        </row>
        <row r="65707">
          <cell r="A65707" t="str">
            <v>CRUTHIS</v>
          </cell>
        </row>
        <row r="65708">
          <cell r="A65708" t="str">
            <v>DAIUTO</v>
          </cell>
        </row>
        <row r="65709">
          <cell r="A65709" t="str">
            <v>DALCOUR</v>
          </cell>
        </row>
        <row r="65710">
          <cell r="A65710" t="str">
            <v>DAVIDHEISER</v>
          </cell>
        </row>
        <row r="65711">
          <cell r="A65711" t="str">
            <v>DECOSMO</v>
          </cell>
        </row>
        <row r="65712">
          <cell r="A65712" t="str">
            <v>DEPIANO</v>
          </cell>
        </row>
        <row r="65713">
          <cell r="A65713" t="str">
            <v>DERE</v>
          </cell>
        </row>
        <row r="65714">
          <cell r="A65714" t="str">
            <v>DISALVATORE</v>
          </cell>
        </row>
        <row r="65715">
          <cell r="A65715" t="str">
            <v>DISIMONE</v>
          </cell>
        </row>
        <row r="65716">
          <cell r="A65716" t="str">
            <v>DUY</v>
          </cell>
        </row>
        <row r="65717">
          <cell r="A65717" t="str">
            <v>EBERSPACHER</v>
          </cell>
        </row>
        <row r="65718">
          <cell r="A65718" t="str">
            <v>ED</v>
          </cell>
        </row>
        <row r="65719">
          <cell r="A65719" t="str">
            <v>EIRING</v>
          </cell>
        </row>
        <row r="65720">
          <cell r="A65720" t="str">
            <v>ENTER</v>
          </cell>
        </row>
        <row r="65721">
          <cell r="A65721" t="str">
            <v>FERRARE</v>
          </cell>
        </row>
        <row r="65722">
          <cell r="A65722" t="str">
            <v>FEVER</v>
          </cell>
        </row>
        <row r="65723">
          <cell r="A65723" t="str">
            <v>FONNESBECK</v>
          </cell>
        </row>
        <row r="65724">
          <cell r="A65724" t="str">
            <v>FREEBURN</v>
          </cell>
        </row>
        <row r="65725">
          <cell r="A65725" t="str">
            <v>FUMO</v>
          </cell>
        </row>
        <row r="65726">
          <cell r="A65726" t="str">
            <v>GASSON</v>
          </cell>
        </row>
        <row r="65727">
          <cell r="A65727" t="str">
            <v>GAUDREAULT</v>
          </cell>
        </row>
        <row r="65728">
          <cell r="A65728" t="str">
            <v>GIOVE</v>
          </cell>
        </row>
        <row r="65729">
          <cell r="A65729" t="str">
            <v>GOZMAN</v>
          </cell>
        </row>
        <row r="65730">
          <cell r="A65730" t="str">
            <v>GRGAS</v>
          </cell>
        </row>
        <row r="65731">
          <cell r="A65731" t="str">
            <v>GROOS</v>
          </cell>
        </row>
        <row r="65732">
          <cell r="A65732" t="str">
            <v>GUNTERMAN</v>
          </cell>
        </row>
        <row r="65733">
          <cell r="A65733" t="str">
            <v>HAAGENSEN</v>
          </cell>
        </row>
        <row r="65734">
          <cell r="A65734" t="str">
            <v>HANEK</v>
          </cell>
        </row>
        <row r="65735">
          <cell r="A65735" t="str">
            <v>HEMANI</v>
          </cell>
        </row>
        <row r="65736">
          <cell r="A65736" t="str">
            <v>HENIGE</v>
          </cell>
        </row>
        <row r="65737">
          <cell r="A65737" t="str">
            <v>HENNIGER</v>
          </cell>
        </row>
        <row r="65738">
          <cell r="A65738" t="str">
            <v>HIDDE</v>
          </cell>
        </row>
        <row r="65739">
          <cell r="A65739" t="str">
            <v>IMGRUND</v>
          </cell>
        </row>
        <row r="65740">
          <cell r="A65740" t="str">
            <v>IREDALE</v>
          </cell>
        </row>
        <row r="65741">
          <cell r="A65741" t="str">
            <v>JEANMARY</v>
          </cell>
        </row>
        <row r="65742">
          <cell r="A65742" t="str">
            <v>JESKEY</v>
          </cell>
        </row>
        <row r="65743">
          <cell r="A65743" t="str">
            <v>KAPPENMAN</v>
          </cell>
        </row>
        <row r="65744">
          <cell r="A65744" t="str">
            <v>KAZA</v>
          </cell>
        </row>
        <row r="65745">
          <cell r="A65745" t="str">
            <v>KEEFOVER</v>
          </cell>
        </row>
        <row r="65746">
          <cell r="A65746" t="str">
            <v>KEPPEN</v>
          </cell>
        </row>
        <row r="65747">
          <cell r="A65747" t="str">
            <v>KNICKREHM</v>
          </cell>
        </row>
        <row r="65748">
          <cell r="A65748" t="str">
            <v>KOHRING</v>
          </cell>
        </row>
        <row r="65749">
          <cell r="A65749" t="str">
            <v>KUNICKI</v>
          </cell>
        </row>
        <row r="65750">
          <cell r="A65750" t="str">
            <v>KURDI</v>
          </cell>
        </row>
        <row r="65751">
          <cell r="A65751" t="str">
            <v>LANDSIEDEL</v>
          </cell>
        </row>
        <row r="65752">
          <cell r="A65752" t="str">
            <v>LANGLITZ</v>
          </cell>
        </row>
        <row r="65753">
          <cell r="A65753" t="str">
            <v>LAVA</v>
          </cell>
        </row>
        <row r="65754">
          <cell r="A65754" t="str">
            <v>LAVARIAS</v>
          </cell>
        </row>
        <row r="65755">
          <cell r="A65755" t="str">
            <v>LAWERY</v>
          </cell>
        </row>
        <row r="65756">
          <cell r="A65756" t="str">
            <v>LEIDECKER</v>
          </cell>
        </row>
        <row r="65757">
          <cell r="A65757" t="str">
            <v>LEMERT</v>
          </cell>
        </row>
        <row r="65758">
          <cell r="A65758" t="str">
            <v>LEMPKA</v>
          </cell>
        </row>
        <row r="65759">
          <cell r="A65759" t="str">
            <v>LICKERT</v>
          </cell>
        </row>
        <row r="65760">
          <cell r="A65760" t="str">
            <v>LIFFICK</v>
          </cell>
        </row>
        <row r="65761">
          <cell r="A65761" t="str">
            <v>MAASKE</v>
          </cell>
        </row>
        <row r="65762">
          <cell r="A65762" t="str">
            <v>MAJMUDAR</v>
          </cell>
        </row>
        <row r="65763">
          <cell r="A65763" t="str">
            <v>MALAS</v>
          </cell>
        </row>
        <row r="65764">
          <cell r="A65764" t="str">
            <v>MALLARE</v>
          </cell>
        </row>
        <row r="65765">
          <cell r="A65765" t="str">
            <v>MANDIA</v>
          </cell>
        </row>
        <row r="65766">
          <cell r="A65766" t="str">
            <v>MANERO</v>
          </cell>
        </row>
        <row r="65767">
          <cell r="A65767" t="str">
            <v>MARICONDA</v>
          </cell>
        </row>
        <row r="65768">
          <cell r="A65768" t="str">
            <v>MAYLOR</v>
          </cell>
        </row>
        <row r="65769">
          <cell r="A65769" t="str">
            <v>MCCUSKEY</v>
          </cell>
        </row>
        <row r="65770">
          <cell r="A65770" t="str">
            <v>MCLAGAN</v>
          </cell>
        </row>
        <row r="65771">
          <cell r="A65771" t="str">
            <v>MELHADO</v>
          </cell>
        </row>
        <row r="65772">
          <cell r="A65772" t="str">
            <v>MENACHO</v>
          </cell>
        </row>
        <row r="65773">
          <cell r="A65773" t="str">
            <v>MIKAN</v>
          </cell>
        </row>
        <row r="65774">
          <cell r="A65774" t="str">
            <v>MONASMITH</v>
          </cell>
        </row>
        <row r="65775">
          <cell r="A65775" t="str">
            <v>MOUND</v>
          </cell>
        </row>
        <row r="65776">
          <cell r="A65776" t="str">
            <v>NAATZ</v>
          </cell>
        </row>
        <row r="65777">
          <cell r="A65777" t="str">
            <v>NAFTZGER</v>
          </cell>
        </row>
        <row r="65778">
          <cell r="A65778" t="str">
            <v>NASHED</v>
          </cell>
        </row>
        <row r="65779">
          <cell r="A65779" t="str">
            <v>NICKELBERRY</v>
          </cell>
        </row>
        <row r="65780">
          <cell r="A65780" t="str">
            <v>NIGHSWANDER</v>
          </cell>
        </row>
        <row r="65781">
          <cell r="A65781" t="str">
            <v>NIKLAS</v>
          </cell>
        </row>
        <row r="65782">
          <cell r="A65782" t="str">
            <v>OEI</v>
          </cell>
        </row>
        <row r="65783">
          <cell r="A65783" t="str">
            <v>OLLIVER</v>
          </cell>
        </row>
        <row r="65784">
          <cell r="A65784" t="str">
            <v>OSENGA</v>
          </cell>
        </row>
        <row r="65785">
          <cell r="A65785" t="str">
            <v>OSTOLAZA</v>
          </cell>
        </row>
        <row r="65786">
          <cell r="A65786" t="str">
            <v>OVERMIER</v>
          </cell>
        </row>
        <row r="65787">
          <cell r="A65787" t="str">
            <v>PAKKALA</v>
          </cell>
        </row>
        <row r="65788">
          <cell r="A65788" t="str">
            <v>PARELLO</v>
          </cell>
        </row>
        <row r="65789">
          <cell r="A65789" t="str">
            <v>PASSOS</v>
          </cell>
        </row>
        <row r="65790">
          <cell r="A65790" t="str">
            <v>PATACSIL</v>
          </cell>
        </row>
        <row r="65791">
          <cell r="A65791" t="str">
            <v>PATRICE</v>
          </cell>
        </row>
        <row r="65792">
          <cell r="A65792" t="str">
            <v>PEHLKE</v>
          </cell>
        </row>
        <row r="65793">
          <cell r="A65793" t="str">
            <v>PFUHL</v>
          </cell>
        </row>
        <row r="65794">
          <cell r="A65794" t="str">
            <v>PHILEN</v>
          </cell>
        </row>
        <row r="65795">
          <cell r="A65795" t="str">
            <v>PINGER</v>
          </cell>
        </row>
        <row r="65796">
          <cell r="A65796" t="str">
            <v>PISCHEL</v>
          </cell>
        </row>
        <row r="65797">
          <cell r="A65797" t="str">
            <v>POMRENKE</v>
          </cell>
        </row>
        <row r="65798">
          <cell r="A65798" t="str">
            <v>POMYKALA</v>
          </cell>
        </row>
        <row r="65799">
          <cell r="A65799" t="str">
            <v>PREBBLE</v>
          </cell>
        </row>
        <row r="65800">
          <cell r="A65800" t="str">
            <v>PREBISH</v>
          </cell>
        </row>
        <row r="65801">
          <cell r="A65801" t="str">
            <v>PRINZING</v>
          </cell>
        </row>
        <row r="65802">
          <cell r="A65802" t="str">
            <v>PROSEN</v>
          </cell>
        </row>
        <row r="65803">
          <cell r="A65803" t="str">
            <v>RAPONI</v>
          </cell>
        </row>
        <row r="65804">
          <cell r="A65804" t="str">
            <v>RASLER</v>
          </cell>
        </row>
        <row r="65805">
          <cell r="A65805" t="str">
            <v>RIBELIN</v>
          </cell>
        </row>
        <row r="65806">
          <cell r="A65806" t="str">
            <v>RIEFF</v>
          </cell>
        </row>
        <row r="65807">
          <cell r="A65807" t="str">
            <v>ROSEEN</v>
          </cell>
        </row>
        <row r="65808">
          <cell r="A65808" t="str">
            <v>RUBACH</v>
          </cell>
        </row>
        <row r="65809">
          <cell r="A65809" t="str">
            <v>RUSSOTTO</v>
          </cell>
        </row>
        <row r="65810">
          <cell r="A65810" t="str">
            <v>RUSZALA</v>
          </cell>
        </row>
        <row r="65811">
          <cell r="A65811" t="str">
            <v>SAARINEN</v>
          </cell>
        </row>
        <row r="65812">
          <cell r="A65812" t="str">
            <v>SASLOW</v>
          </cell>
        </row>
        <row r="65813">
          <cell r="A65813" t="str">
            <v>SCHENKELBERG</v>
          </cell>
        </row>
        <row r="65814">
          <cell r="A65814" t="str">
            <v>SCHIECK</v>
          </cell>
        </row>
        <row r="65815">
          <cell r="A65815" t="str">
            <v>SCHIEDEL</v>
          </cell>
        </row>
        <row r="65816">
          <cell r="A65816" t="str">
            <v>SERVI</v>
          </cell>
        </row>
        <row r="65817">
          <cell r="A65817" t="str">
            <v>SHUEMAKE</v>
          </cell>
        </row>
        <row r="65818">
          <cell r="A65818" t="str">
            <v>SINEX</v>
          </cell>
        </row>
        <row r="65819">
          <cell r="A65819" t="str">
            <v>SKAJA</v>
          </cell>
        </row>
        <row r="65820">
          <cell r="A65820" t="str">
            <v>SLENKER</v>
          </cell>
        </row>
        <row r="65821">
          <cell r="A65821" t="str">
            <v>SLESINSKI</v>
          </cell>
        </row>
        <row r="65822">
          <cell r="A65822" t="str">
            <v>SMUTZ</v>
          </cell>
        </row>
        <row r="65823">
          <cell r="A65823" t="str">
            <v>SOSIN</v>
          </cell>
        </row>
        <row r="65824">
          <cell r="A65824" t="str">
            <v>STOKOE</v>
          </cell>
        </row>
        <row r="65825">
          <cell r="A65825" t="str">
            <v>STREIF</v>
          </cell>
        </row>
        <row r="65826">
          <cell r="A65826" t="str">
            <v>STRENK</v>
          </cell>
        </row>
        <row r="65827">
          <cell r="A65827" t="str">
            <v>STRETZ</v>
          </cell>
        </row>
        <row r="65828">
          <cell r="A65828" t="str">
            <v>STROY</v>
          </cell>
        </row>
        <row r="65829">
          <cell r="A65829" t="str">
            <v>STROZYK</v>
          </cell>
        </row>
        <row r="65830">
          <cell r="A65830" t="str">
            <v>STUDWELL</v>
          </cell>
        </row>
        <row r="65831">
          <cell r="A65831" t="str">
            <v>SUNDET</v>
          </cell>
        </row>
        <row r="65832">
          <cell r="A65832" t="str">
            <v>SWEEZER</v>
          </cell>
        </row>
        <row r="65833">
          <cell r="A65833" t="str">
            <v>SZWARC</v>
          </cell>
        </row>
        <row r="65834">
          <cell r="A65834" t="str">
            <v>TALK</v>
          </cell>
        </row>
        <row r="65835">
          <cell r="A65835" t="str">
            <v>TATEISHI</v>
          </cell>
        </row>
        <row r="65836">
          <cell r="A65836" t="str">
            <v>TATON</v>
          </cell>
        </row>
        <row r="65837">
          <cell r="A65837" t="str">
            <v>TEMBY</v>
          </cell>
        </row>
        <row r="65838">
          <cell r="A65838" t="str">
            <v>TEOH</v>
          </cell>
        </row>
        <row r="65839">
          <cell r="A65839" t="str">
            <v>TESSIN</v>
          </cell>
        </row>
        <row r="65840">
          <cell r="A65840" t="str">
            <v>THOMEY</v>
          </cell>
        </row>
        <row r="65841">
          <cell r="A65841" t="str">
            <v>THORMAHLEN</v>
          </cell>
        </row>
        <row r="65842">
          <cell r="A65842" t="str">
            <v>TORREALBA</v>
          </cell>
        </row>
        <row r="65843">
          <cell r="A65843" t="str">
            <v>TUFFORD</v>
          </cell>
        </row>
        <row r="65844">
          <cell r="A65844" t="str">
            <v>TURKOWSKI</v>
          </cell>
        </row>
        <row r="65845">
          <cell r="A65845" t="str">
            <v>TUSH</v>
          </cell>
        </row>
        <row r="65846">
          <cell r="A65846" t="str">
            <v>TUTON</v>
          </cell>
        </row>
        <row r="65847">
          <cell r="A65847" t="str">
            <v>VANBOXTEL</v>
          </cell>
        </row>
        <row r="65848">
          <cell r="A65848" t="str">
            <v>VONDERAHE</v>
          </cell>
        </row>
        <row r="65849">
          <cell r="A65849" t="str">
            <v>WASHA</v>
          </cell>
        </row>
        <row r="65850">
          <cell r="A65850" t="str">
            <v>WERLINE</v>
          </cell>
        </row>
        <row r="65851">
          <cell r="A65851" t="str">
            <v>WESTMARK</v>
          </cell>
        </row>
        <row r="65852">
          <cell r="A65852" t="str">
            <v>WHITINGER</v>
          </cell>
        </row>
        <row r="65853">
          <cell r="A65853" t="str">
            <v>WIENCKOWSKI</v>
          </cell>
        </row>
        <row r="65854">
          <cell r="A65854" t="str">
            <v>WILLAUER</v>
          </cell>
        </row>
        <row r="65855">
          <cell r="A65855" t="str">
            <v>WIRTS</v>
          </cell>
        </row>
        <row r="65856">
          <cell r="A65856" t="str">
            <v>WOOLLEN</v>
          </cell>
        </row>
        <row r="65857">
          <cell r="A65857" t="str">
            <v>WORCH</v>
          </cell>
        </row>
        <row r="65858">
          <cell r="A65858" t="str">
            <v>XIAN</v>
          </cell>
        </row>
        <row r="65859">
          <cell r="A65859" t="str">
            <v>ZICARI</v>
          </cell>
        </row>
        <row r="65860">
          <cell r="A65860" t="str">
            <v>ZOCCHI</v>
          </cell>
        </row>
        <row r="65861">
          <cell r="A65861" t="str">
            <v>ZWALD</v>
          </cell>
        </row>
        <row r="65862">
          <cell r="A65862" t="str">
            <v>ACOB</v>
          </cell>
        </row>
        <row r="65863">
          <cell r="A65863" t="str">
            <v>ACORN</v>
          </cell>
        </row>
        <row r="65864">
          <cell r="A65864" t="str">
            <v>ADGATE</v>
          </cell>
        </row>
        <row r="65865">
          <cell r="A65865" t="str">
            <v>ANICH</v>
          </cell>
        </row>
        <row r="65866">
          <cell r="A65866" t="str">
            <v>APTE</v>
          </cell>
        </row>
        <row r="65867">
          <cell r="A65867" t="str">
            <v>ARNAL</v>
          </cell>
        </row>
        <row r="65868">
          <cell r="A65868" t="str">
            <v>ASSINK</v>
          </cell>
        </row>
        <row r="65869">
          <cell r="A65869" t="str">
            <v>BABISH</v>
          </cell>
        </row>
        <row r="65870">
          <cell r="A65870" t="str">
            <v>BACHELLER</v>
          </cell>
        </row>
        <row r="65871">
          <cell r="A65871" t="str">
            <v>BAGDASARYAN</v>
          </cell>
        </row>
        <row r="65872">
          <cell r="A65872" t="str">
            <v>BALAGOT</v>
          </cell>
        </row>
        <row r="65873">
          <cell r="A65873" t="str">
            <v>BARBARITO</v>
          </cell>
        </row>
        <row r="65874">
          <cell r="A65874" t="str">
            <v>BARRILE</v>
          </cell>
        </row>
        <row r="65875">
          <cell r="A65875" t="str">
            <v>BARUT</v>
          </cell>
        </row>
        <row r="65876">
          <cell r="A65876" t="str">
            <v>BERRIMAN</v>
          </cell>
        </row>
        <row r="65877">
          <cell r="A65877" t="str">
            <v>BETTRIDGE</v>
          </cell>
        </row>
        <row r="65878">
          <cell r="A65878" t="str">
            <v>BIGGIO</v>
          </cell>
        </row>
        <row r="65879">
          <cell r="A65879" t="str">
            <v>BODOR</v>
          </cell>
        </row>
        <row r="65880">
          <cell r="A65880" t="str">
            <v>BOERBOOM</v>
          </cell>
        </row>
        <row r="65881">
          <cell r="A65881" t="str">
            <v>BONNIWELL</v>
          </cell>
        </row>
        <row r="65882">
          <cell r="A65882" t="str">
            <v>BORGA</v>
          </cell>
        </row>
        <row r="65883">
          <cell r="A65883" t="str">
            <v>BOUDWIN</v>
          </cell>
        </row>
        <row r="65884">
          <cell r="A65884" t="str">
            <v>BRAUCHER</v>
          </cell>
        </row>
        <row r="65885">
          <cell r="A65885" t="str">
            <v>BRECKEL</v>
          </cell>
        </row>
        <row r="65886">
          <cell r="A65886" t="str">
            <v>BROSKEY</v>
          </cell>
        </row>
        <row r="65887">
          <cell r="A65887" t="str">
            <v>BRUMAGIN</v>
          </cell>
        </row>
        <row r="65888">
          <cell r="A65888" t="str">
            <v>BRUSHWOOD</v>
          </cell>
        </row>
        <row r="65889">
          <cell r="A65889" t="str">
            <v>BRYERS</v>
          </cell>
        </row>
        <row r="65890">
          <cell r="A65890" t="str">
            <v>BUNGAY</v>
          </cell>
        </row>
        <row r="65891">
          <cell r="A65891" t="str">
            <v>BURTENSHAW</v>
          </cell>
        </row>
        <row r="65892">
          <cell r="A65892" t="str">
            <v>CALDARERA</v>
          </cell>
        </row>
        <row r="65893">
          <cell r="A65893" t="str">
            <v>CASBY</v>
          </cell>
        </row>
        <row r="65894">
          <cell r="A65894" t="str">
            <v>CERNOSEK</v>
          </cell>
        </row>
        <row r="65895">
          <cell r="A65895" t="str">
            <v>CERVIN</v>
          </cell>
        </row>
        <row r="65896">
          <cell r="A65896" t="str">
            <v>CHURCHES</v>
          </cell>
        </row>
        <row r="65897">
          <cell r="A65897" t="str">
            <v>CIEPLY</v>
          </cell>
        </row>
        <row r="65898">
          <cell r="A65898" t="str">
            <v>COVIL</v>
          </cell>
        </row>
        <row r="65899">
          <cell r="A65899" t="str">
            <v>CZARNIECKI</v>
          </cell>
        </row>
        <row r="65900">
          <cell r="A65900" t="str">
            <v>DAMBROSI</v>
          </cell>
        </row>
        <row r="65901">
          <cell r="A65901" t="str">
            <v>DEALEJANDRO</v>
          </cell>
        </row>
        <row r="65902">
          <cell r="A65902" t="str">
            <v>DEMIAN</v>
          </cell>
        </row>
        <row r="65903">
          <cell r="A65903" t="str">
            <v>DERIGGI</v>
          </cell>
        </row>
        <row r="65904">
          <cell r="A65904" t="str">
            <v>DICRISTINA</v>
          </cell>
        </row>
        <row r="65905">
          <cell r="A65905" t="str">
            <v>DIJULIO</v>
          </cell>
        </row>
        <row r="65906">
          <cell r="A65906" t="str">
            <v>DINGA</v>
          </cell>
        </row>
        <row r="65907">
          <cell r="A65907" t="str">
            <v>DIPONIO</v>
          </cell>
        </row>
        <row r="65908">
          <cell r="A65908" t="str">
            <v>DOUGET</v>
          </cell>
        </row>
        <row r="65909">
          <cell r="A65909" t="str">
            <v>EILERTSON</v>
          </cell>
        </row>
        <row r="65910">
          <cell r="A65910" t="str">
            <v>EKLEBERRY</v>
          </cell>
        </row>
        <row r="65911">
          <cell r="A65911" t="str">
            <v>ESHOM</v>
          </cell>
        </row>
        <row r="65912">
          <cell r="A65912" t="str">
            <v>FALEN</v>
          </cell>
        </row>
        <row r="65913">
          <cell r="A65913" t="str">
            <v>FANCY</v>
          </cell>
        </row>
        <row r="65914">
          <cell r="A65914" t="str">
            <v>FANTI</v>
          </cell>
        </row>
        <row r="65915">
          <cell r="A65915" t="str">
            <v>FEILEN</v>
          </cell>
        </row>
        <row r="65916">
          <cell r="A65916" t="str">
            <v>FERONE</v>
          </cell>
        </row>
        <row r="65917">
          <cell r="A65917" t="str">
            <v>FETCHKO</v>
          </cell>
        </row>
        <row r="65918">
          <cell r="A65918" t="str">
            <v>FICARA</v>
          </cell>
        </row>
        <row r="65919">
          <cell r="A65919" t="str">
            <v>FLORESTAL</v>
          </cell>
        </row>
        <row r="65920">
          <cell r="A65920" t="str">
            <v>FOLLO</v>
          </cell>
        </row>
        <row r="65921">
          <cell r="A65921" t="str">
            <v>FRONCZEK</v>
          </cell>
        </row>
        <row r="65922">
          <cell r="A65922" t="str">
            <v>FRUEHAUF</v>
          </cell>
        </row>
        <row r="65923">
          <cell r="A65923" t="str">
            <v>FUKS</v>
          </cell>
        </row>
        <row r="65924">
          <cell r="A65924" t="str">
            <v>FURBISH</v>
          </cell>
        </row>
        <row r="65925">
          <cell r="A65925" t="str">
            <v>GALLIPEAU</v>
          </cell>
        </row>
        <row r="65926">
          <cell r="A65926" t="str">
            <v>GAYNES</v>
          </cell>
        </row>
        <row r="65927">
          <cell r="A65927" t="str">
            <v>GEORGIEV</v>
          </cell>
        </row>
        <row r="65928">
          <cell r="A65928" t="str">
            <v>GETTELFINGER</v>
          </cell>
        </row>
        <row r="65929">
          <cell r="A65929" t="str">
            <v>GIGLER</v>
          </cell>
        </row>
        <row r="65930">
          <cell r="A65930" t="str">
            <v>GILHOOLEY</v>
          </cell>
        </row>
        <row r="65931">
          <cell r="A65931" t="str">
            <v>GISLASON</v>
          </cell>
        </row>
        <row r="65932">
          <cell r="A65932" t="str">
            <v>GOCHEZ</v>
          </cell>
        </row>
        <row r="65933">
          <cell r="A65933" t="str">
            <v>GODDU</v>
          </cell>
        </row>
        <row r="65934">
          <cell r="A65934" t="str">
            <v>GORDINEER</v>
          </cell>
        </row>
        <row r="65935">
          <cell r="A65935" t="str">
            <v>GROSSKREUTZ</v>
          </cell>
        </row>
        <row r="65936">
          <cell r="A65936" t="str">
            <v>GRUTTADAURIA</v>
          </cell>
        </row>
        <row r="65937">
          <cell r="A65937" t="str">
            <v>GWILT</v>
          </cell>
        </row>
        <row r="65938">
          <cell r="A65938" t="str">
            <v>HAWRYLUK</v>
          </cell>
        </row>
        <row r="65939">
          <cell r="A65939" t="str">
            <v>HEINEMEYER</v>
          </cell>
        </row>
        <row r="65940">
          <cell r="A65940" t="str">
            <v>HILBY</v>
          </cell>
        </row>
        <row r="65941">
          <cell r="A65941" t="str">
            <v>HIMMELSBACH</v>
          </cell>
        </row>
        <row r="65942">
          <cell r="A65942" t="str">
            <v>HIRNER</v>
          </cell>
        </row>
        <row r="65943">
          <cell r="A65943" t="str">
            <v>HOFELDT</v>
          </cell>
        </row>
        <row r="65944">
          <cell r="A65944" t="str">
            <v>HORSE</v>
          </cell>
        </row>
        <row r="65945">
          <cell r="A65945" t="str">
            <v>HOYLES</v>
          </cell>
        </row>
        <row r="65946">
          <cell r="A65946" t="str">
            <v>HUFT</v>
          </cell>
        </row>
        <row r="65947">
          <cell r="A65947" t="str">
            <v>HUNER</v>
          </cell>
        </row>
        <row r="65948">
          <cell r="A65948" t="str">
            <v>HYE</v>
          </cell>
        </row>
        <row r="65949">
          <cell r="A65949" t="str">
            <v>ILANO</v>
          </cell>
        </row>
        <row r="65950">
          <cell r="A65950" t="str">
            <v>ILLA</v>
          </cell>
        </row>
        <row r="65951">
          <cell r="A65951" t="str">
            <v>IMWALLE</v>
          </cell>
        </row>
        <row r="65952">
          <cell r="A65952" t="str">
            <v>JAPP</v>
          </cell>
        </row>
        <row r="65953">
          <cell r="A65953" t="str">
            <v>KAIZER</v>
          </cell>
        </row>
        <row r="65954">
          <cell r="A65954" t="str">
            <v>KALO</v>
          </cell>
        </row>
        <row r="65955">
          <cell r="A65955" t="str">
            <v>KAMERMAN</v>
          </cell>
        </row>
        <row r="65956">
          <cell r="A65956" t="str">
            <v>KANHAI</v>
          </cell>
        </row>
        <row r="65957">
          <cell r="A65957" t="str">
            <v>KARNITZ</v>
          </cell>
        </row>
        <row r="65958">
          <cell r="A65958" t="str">
            <v>KEHS</v>
          </cell>
        </row>
        <row r="65959">
          <cell r="A65959" t="str">
            <v>KOHRT</v>
          </cell>
        </row>
        <row r="65960">
          <cell r="A65960" t="str">
            <v>KONJA</v>
          </cell>
        </row>
        <row r="65961">
          <cell r="A65961" t="str">
            <v>KOTOWICZ</v>
          </cell>
        </row>
        <row r="65962">
          <cell r="A65962" t="str">
            <v>KOZIATEK</v>
          </cell>
        </row>
        <row r="65963">
          <cell r="A65963" t="str">
            <v>KROGMANN</v>
          </cell>
        </row>
        <row r="65964">
          <cell r="A65964" t="str">
            <v>KRUPKE</v>
          </cell>
        </row>
        <row r="65965">
          <cell r="A65965" t="str">
            <v>KRUTH</v>
          </cell>
        </row>
        <row r="65966">
          <cell r="A65966" t="str">
            <v>LACHAPPELLE</v>
          </cell>
        </row>
        <row r="65967">
          <cell r="A65967" t="str">
            <v>LACKI</v>
          </cell>
        </row>
        <row r="65968">
          <cell r="A65968" t="str">
            <v>LAKNER</v>
          </cell>
        </row>
        <row r="65969">
          <cell r="A65969" t="str">
            <v>LANDERMAN</v>
          </cell>
        </row>
        <row r="65970">
          <cell r="A65970" t="str">
            <v>LAUDERMILCH</v>
          </cell>
        </row>
        <row r="65971">
          <cell r="A65971" t="str">
            <v>LEDINGHAM</v>
          </cell>
        </row>
        <row r="65972">
          <cell r="A65972" t="str">
            <v>LESE</v>
          </cell>
        </row>
        <row r="65973">
          <cell r="A65973" t="str">
            <v>LHUILLIER</v>
          </cell>
        </row>
        <row r="65974">
          <cell r="A65974" t="str">
            <v>LINDENMAYER</v>
          </cell>
        </row>
        <row r="65975">
          <cell r="A65975" t="str">
            <v>LITKA</v>
          </cell>
        </row>
        <row r="65976">
          <cell r="A65976" t="str">
            <v>LOAFMAN</v>
          </cell>
        </row>
        <row r="65977">
          <cell r="A65977" t="str">
            <v>LOFGREEN</v>
          </cell>
        </row>
        <row r="65978">
          <cell r="A65978" t="str">
            <v>LUNEY</v>
          </cell>
        </row>
        <row r="65979">
          <cell r="A65979" t="str">
            <v>MACASKILL</v>
          </cell>
        </row>
        <row r="65980">
          <cell r="A65980" t="str">
            <v>MATTHEY</v>
          </cell>
        </row>
        <row r="65981">
          <cell r="A65981" t="str">
            <v>MCDANNEL</v>
          </cell>
        </row>
        <row r="65982">
          <cell r="A65982" t="str">
            <v>MCELENEY</v>
          </cell>
        </row>
        <row r="65983">
          <cell r="A65983" t="str">
            <v>MCHARG</v>
          </cell>
        </row>
        <row r="65984">
          <cell r="A65984" t="str">
            <v>MCTEAR</v>
          </cell>
        </row>
        <row r="65985">
          <cell r="A65985" t="str">
            <v>MEILE</v>
          </cell>
        </row>
        <row r="65986">
          <cell r="A65986" t="str">
            <v>MELNICHUK</v>
          </cell>
        </row>
        <row r="65987">
          <cell r="A65987" t="str">
            <v>MERLINI</v>
          </cell>
        </row>
        <row r="65988">
          <cell r="A65988" t="str">
            <v>MICHALCZYK</v>
          </cell>
        </row>
        <row r="65989">
          <cell r="A65989" t="str">
            <v>MICHALKO</v>
          </cell>
        </row>
        <row r="65990">
          <cell r="A65990" t="str">
            <v>MORISSEAU</v>
          </cell>
        </row>
        <row r="65991">
          <cell r="A65991" t="str">
            <v>MORPHY</v>
          </cell>
        </row>
        <row r="65992">
          <cell r="A65992" t="str">
            <v>MUDRAK</v>
          </cell>
        </row>
        <row r="65993">
          <cell r="A65993" t="str">
            <v>MUGRAGE</v>
          </cell>
        </row>
        <row r="65994">
          <cell r="A65994" t="str">
            <v>MUHLBACH</v>
          </cell>
        </row>
        <row r="65995">
          <cell r="A65995" t="str">
            <v>MUNGARAY</v>
          </cell>
        </row>
        <row r="65996">
          <cell r="A65996" t="str">
            <v>MURMAN</v>
          </cell>
        </row>
        <row r="65997">
          <cell r="A65997" t="str">
            <v>NEIBAUR</v>
          </cell>
        </row>
        <row r="65998">
          <cell r="A65998" t="str">
            <v>NEIHART</v>
          </cell>
        </row>
        <row r="65999">
          <cell r="A65999" t="str">
            <v>NGIN</v>
          </cell>
        </row>
        <row r="66000">
          <cell r="A66000" t="str">
            <v>NOSTRANT</v>
          </cell>
        </row>
        <row r="66001">
          <cell r="A66001" t="str">
            <v>NOVAL</v>
          </cell>
        </row>
        <row r="66002">
          <cell r="A66002" t="str">
            <v>OZANNE</v>
          </cell>
        </row>
        <row r="66003">
          <cell r="A66003" t="str">
            <v>PADELFORD</v>
          </cell>
        </row>
        <row r="66004">
          <cell r="A66004" t="str">
            <v>PARODY</v>
          </cell>
        </row>
        <row r="66005">
          <cell r="A66005" t="str">
            <v>PETRU</v>
          </cell>
        </row>
        <row r="66006">
          <cell r="A66006" t="str">
            <v>PETRUZZIELLO</v>
          </cell>
        </row>
        <row r="66007">
          <cell r="A66007" t="str">
            <v>PHILLIPE</v>
          </cell>
        </row>
        <row r="66008">
          <cell r="A66008" t="str">
            <v>POLICK</v>
          </cell>
        </row>
        <row r="66009">
          <cell r="A66009" t="str">
            <v>POWDRILL</v>
          </cell>
        </row>
        <row r="66010">
          <cell r="A66010" t="str">
            <v>PRATICO</v>
          </cell>
        </row>
        <row r="66011">
          <cell r="A66011" t="str">
            <v>PRIESKORN</v>
          </cell>
        </row>
        <row r="66012">
          <cell r="A66012" t="str">
            <v>PUSH</v>
          </cell>
        </row>
        <row r="66013">
          <cell r="A66013" t="str">
            <v>QUADERER</v>
          </cell>
        </row>
        <row r="66014">
          <cell r="A66014" t="str">
            <v>RACCIO</v>
          </cell>
        </row>
        <row r="66015">
          <cell r="A66015" t="str">
            <v>RADZINSKI</v>
          </cell>
        </row>
        <row r="66016">
          <cell r="A66016" t="str">
            <v>RAHNER</v>
          </cell>
        </row>
        <row r="66017">
          <cell r="A66017" t="str">
            <v>RAPIN</v>
          </cell>
        </row>
        <row r="66018">
          <cell r="A66018" t="str">
            <v>RAUSEO</v>
          </cell>
        </row>
        <row r="66019">
          <cell r="A66019" t="str">
            <v>RIDLEN</v>
          </cell>
        </row>
        <row r="66020">
          <cell r="A66020" t="str">
            <v>ROBTOY</v>
          </cell>
        </row>
        <row r="66021">
          <cell r="A66021" t="str">
            <v>ROSAUER</v>
          </cell>
        </row>
        <row r="66022">
          <cell r="A66022" t="str">
            <v>ROTHBARD</v>
          </cell>
        </row>
        <row r="66023">
          <cell r="A66023" t="str">
            <v>RUEBUSH</v>
          </cell>
        </row>
        <row r="66024">
          <cell r="A66024" t="str">
            <v>SANTAROSA</v>
          </cell>
        </row>
        <row r="66025">
          <cell r="A66025" t="str">
            <v>SARSOUR</v>
          </cell>
        </row>
        <row r="66026">
          <cell r="A66026" t="str">
            <v>SAULINO</v>
          </cell>
        </row>
        <row r="66027">
          <cell r="A66027" t="str">
            <v>SCARANGELLA</v>
          </cell>
        </row>
        <row r="66028">
          <cell r="A66028" t="str">
            <v>SCHELLE</v>
          </cell>
        </row>
        <row r="66029">
          <cell r="A66029" t="str">
            <v>SCHIESSL</v>
          </cell>
        </row>
        <row r="66030">
          <cell r="A66030" t="str">
            <v>SCHILLIG</v>
          </cell>
        </row>
        <row r="66031">
          <cell r="A66031" t="str">
            <v>SCHMEISSER</v>
          </cell>
        </row>
        <row r="66032">
          <cell r="A66032" t="str">
            <v>SCIARAPPA</v>
          </cell>
        </row>
        <row r="66033">
          <cell r="A66033" t="str">
            <v>SCOGNAMIGLIO</v>
          </cell>
        </row>
        <row r="66034">
          <cell r="A66034" t="str">
            <v>SEMERAD</v>
          </cell>
        </row>
        <row r="66035">
          <cell r="A66035" t="str">
            <v>SLAVEY</v>
          </cell>
        </row>
        <row r="66036">
          <cell r="A66036" t="str">
            <v>SOTTOSANTI</v>
          </cell>
        </row>
        <row r="66037">
          <cell r="A66037" t="str">
            <v>SPLANE</v>
          </cell>
        </row>
        <row r="66038">
          <cell r="A66038" t="str">
            <v>SPRUNK</v>
          </cell>
        </row>
        <row r="66039">
          <cell r="A66039" t="str">
            <v>STAGNITTA</v>
          </cell>
        </row>
        <row r="66040">
          <cell r="A66040" t="str">
            <v>STAHURA</v>
          </cell>
        </row>
        <row r="66041">
          <cell r="A66041" t="str">
            <v>STATHAKIS</v>
          </cell>
        </row>
        <row r="66042">
          <cell r="A66042" t="str">
            <v>STILP</v>
          </cell>
        </row>
        <row r="66043">
          <cell r="A66043" t="str">
            <v>SUITTER</v>
          </cell>
        </row>
        <row r="66044">
          <cell r="A66044" t="str">
            <v>SUSANA</v>
          </cell>
        </row>
        <row r="66045">
          <cell r="A66045" t="str">
            <v>SWISSHELM</v>
          </cell>
        </row>
        <row r="66046">
          <cell r="A66046" t="str">
            <v>SWOGER</v>
          </cell>
        </row>
        <row r="66047">
          <cell r="A66047" t="str">
            <v>TAPIO</v>
          </cell>
        </row>
        <row r="66048">
          <cell r="A66048" t="str">
            <v>TARTAMELLA</v>
          </cell>
        </row>
        <row r="66049">
          <cell r="A66049" t="str">
            <v>TEAFF</v>
          </cell>
        </row>
        <row r="66050">
          <cell r="A66050" t="str">
            <v>TED</v>
          </cell>
        </row>
        <row r="66051">
          <cell r="A66051" t="str">
            <v>TEJERO</v>
          </cell>
        </row>
        <row r="66052">
          <cell r="A66052" t="str">
            <v>TENBROECK</v>
          </cell>
        </row>
        <row r="66053">
          <cell r="A66053" t="str">
            <v>TRAVERSIE</v>
          </cell>
        </row>
        <row r="66054">
          <cell r="A66054" t="str">
            <v>VECE</v>
          </cell>
        </row>
        <row r="66055">
          <cell r="A66055" t="str">
            <v>VEGUILLA</v>
          </cell>
        </row>
        <row r="66056">
          <cell r="A66056" t="str">
            <v>VIZZI</v>
          </cell>
        </row>
        <row r="66057">
          <cell r="A66057" t="str">
            <v>VORBECK</v>
          </cell>
        </row>
        <row r="66058">
          <cell r="A66058" t="str">
            <v>WADLER</v>
          </cell>
        </row>
        <row r="66059">
          <cell r="A66059" t="str">
            <v>WALDOCK</v>
          </cell>
        </row>
        <row r="66060">
          <cell r="A66060" t="str">
            <v>WALEGA</v>
          </cell>
        </row>
        <row r="66061">
          <cell r="A66061" t="str">
            <v>WARBRITTON</v>
          </cell>
        </row>
        <row r="66062">
          <cell r="A66062" t="str">
            <v>WENTHE</v>
          </cell>
        </row>
        <row r="66063">
          <cell r="A66063" t="str">
            <v>WESTLY</v>
          </cell>
        </row>
        <row r="66064">
          <cell r="A66064" t="str">
            <v>WHETHAM</v>
          </cell>
        </row>
        <row r="66065">
          <cell r="A66065" t="str">
            <v>WOWK</v>
          </cell>
        </row>
        <row r="66066">
          <cell r="A66066" t="str">
            <v>WUN</v>
          </cell>
        </row>
        <row r="66067">
          <cell r="A66067" t="str">
            <v>YANK</v>
          </cell>
        </row>
        <row r="66068">
          <cell r="A66068" t="str">
            <v>ZALUSKI</v>
          </cell>
        </row>
        <row r="66069">
          <cell r="A66069" t="str">
            <v>ZEBROSKI</v>
          </cell>
        </row>
        <row r="66070">
          <cell r="A66070" t="str">
            <v>ZIESER</v>
          </cell>
        </row>
        <row r="66071">
          <cell r="A66071" t="str">
            <v>ZITNIK</v>
          </cell>
        </row>
        <row r="66072">
          <cell r="A66072" t="str">
            <v>ZORGER</v>
          </cell>
        </row>
        <row r="66073">
          <cell r="A66073" t="str">
            <v>AITON</v>
          </cell>
        </row>
        <row r="66074">
          <cell r="A66074" t="str">
            <v>AMELING</v>
          </cell>
        </row>
        <row r="66075">
          <cell r="A66075" t="str">
            <v>AMIEL</v>
          </cell>
        </row>
        <row r="66076">
          <cell r="A66076" t="str">
            <v>ARACE</v>
          </cell>
        </row>
        <row r="66077">
          <cell r="A66077" t="str">
            <v>ARMANI</v>
          </cell>
        </row>
        <row r="66078">
          <cell r="A66078" t="str">
            <v>AROYO</v>
          </cell>
        </row>
        <row r="66079">
          <cell r="A66079" t="str">
            <v>ARTIGUE</v>
          </cell>
        </row>
        <row r="66080">
          <cell r="A66080" t="str">
            <v>AUG</v>
          </cell>
        </row>
        <row r="66081">
          <cell r="A66081" t="str">
            <v>BASSET</v>
          </cell>
        </row>
        <row r="66082">
          <cell r="A66082" t="str">
            <v>BAUDO</v>
          </cell>
        </row>
        <row r="66083">
          <cell r="A66083" t="str">
            <v>BEARB</v>
          </cell>
        </row>
        <row r="66084">
          <cell r="A66084" t="str">
            <v>BERTEL</v>
          </cell>
        </row>
        <row r="66085">
          <cell r="A66085" t="str">
            <v>BIELEC</v>
          </cell>
        </row>
        <row r="66086">
          <cell r="A66086" t="str">
            <v>BIMBO</v>
          </cell>
        </row>
        <row r="66087">
          <cell r="A66087" t="str">
            <v>BLASIER</v>
          </cell>
        </row>
        <row r="66088">
          <cell r="A66088" t="str">
            <v>BOLMER</v>
          </cell>
        </row>
        <row r="66089">
          <cell r="A66089" t="str">
            <v>BONNICI</v>
          </cell>
        </row>
        <row r="66090">
          <cell r="A66090" t="str">
            <v>BOOGAARD</v>
          </cell>
        </row>
        <row r="66091">
          <cell r="A66091" t="str">
            <v>BOTHA</v>
          </cell>
        </row>
        <row r="66092">
          <cell r="A66092" t="str">
            <v>BROCKSCHMIDT</v>
          </cell>
        </row>
        <row r="66093">
          <cell r="A66093" t="str">
            <v>BROU</v>
          </cell>
        </row>
        <row r="66094">
          <cell r="A66094" t="str">
            <v>BROWELL</v>
          </cell>
        </row>
        <row r="66095">
          <cell r="A66095" t="str">
            <v>BUFFENBARGER</v>
          </cell>
        </row>
        <row r="66096">
          <cell r="A66096" t="str">
            <v>BULTEMEIER</v>
          </cell>
        </row>
        <row r="66097">
          <cell r="A66097" t="str">
            <v>BURBINE</v>
          </cell>
        </row>
        <row r="66098">
          <cell r="A66098" t="str">
            <v>BURKETTE</v>
          </cell>
        </row>
        <row r="66099">
          <cell r="A66099" t="str">
            <v>BURTZ</v>
          </cell>
        </row>
        <row r="66100">
          <cell r="A66100" t="str">
            <v>CANIFF</v>
          </cell>
        </row>
        <row r="66101">
          <cell r="A66101" t="str">
            <v>CARODINE</v>
          </cell>
        </row>
        <row r="66102">
          <cell r="A66102" t="str">
            <v>CEGELSKI</v>
          </cell>
        </row>
        <row r="66103">
          <cell r="A66103" t="str">
            <v>CELENZA</v>
          </cell>
        </row>
        <row r="66104">
          <cell r="A66104" t="str">
            <v>CHABRA</v>
          </cell>
        </row>
        <row r="66105">
          <cell r="A66105" t="str">
            <v>CIABURRI</v>
          </cell>
        </row>
        <row r="66106">
          <cell r="A66106" t="str">
            <v>DALLENBACH</v>
          </cell>
        </row>
        <row r="66107">
          <cell r="A66107" t="str">
            <v>DALLIN</v>
          </cell>
        </row>
        <row r="66108">
          <cell r="A66108" t="str">
            <v>DAMERY</v>
          </cell>
        </row>
        <row r="66109">
          <cell r="A66109" t="str">
            <v>DAUSMAN</v>
          </cell>
        </row>
        <row r="66110">
          <cell r="A66110" t="str">
            <v>DEAKLE</v>
          </cell>
        </row>
        <row r="66111">
          <cell r="A66111" t="str">
            <v>DECHENE</v>
          </cell>
        </row>
        <row r="66112">
          <cell r="A66112" t="str">
            <v>DEGENSTEIN</v>
          </cell>
        </row>
        <row r="66113">
          <cell r="A66113" t="str">
            <v>DELCOURT</v>
          </cell>
        </row>
        <row r="66114">
          <cell r="A66114" t="str">
            <v>DEPPERSCHMIDT</v>
          </cell>
        </row>
        <row r="66115">
          <cell r="A66115" t="str">
            <v>DEPRIMO</v>
          </cell>
        </row>
        <row r="66116">
          <cell r="A66116" t="str">
            <v>DETZLER</v>
          </cell>
        </row>
        <row r="66117">
          <cell r="A66117" t="str">
            <v>DIFFEY</v>
          </cell>
        </row>
        <row r="66118">
          <cell r="A66118" t="str">
            <v>DIMMOCK</v>
          </cell>
        </row>
        <row r="66119">
          <cell r="A66119" t="str">
            <v>DIMONTE</v>
          </cell>
        </row>
        <row r="66120">
          <cell r="A66120" t="str">
            <v>DOORLEY</v>
          </cell>
        </row>
        <row r="66121">
          <cell r="A66121" t="str">
            <v>DOWLIN</v>
          </cell>
        </row>
        <row r="66122">
          <cell r="A66122" t="str">
            <v>DUNLEA</v>
          </cell>
        </row>
        <row r="66123">
          <cell r="A66123" t="str">
            <v>DWORSHAK</v>
          </cell>
        </row>
        <row r="66124">
          <cell r="A66124" t="str">
            <v>EISENREICH</v>
          </cell>
        </row>
        <row r="66125">
          <cell r="A66125" t="str">
            <v>ELLEBRACHT</v>
          </cell>
        </row>
        <row r="66126">
          <cell r="A66126" t="str">
            <v>FEALY</v>
          </cell>
        </row>
        <row r="66127">
          <cell r="A66127" t="str">
            <v>FEDOROWICZ</v>
          </cell>
        </row>
        <row r="66128">
          <cell r="A66128" t="str">
            <v>FELTHAM</v>
          </cell>
        </row>
        <row r="66129">
          <cell r="A66129" t="str">
            <v>FEO</v>
          </cell>
        </row>
        <row r="66130">
          <cell r="A66130" t="str">
            <v>FERNEAU</v>
          </cell>
        </row>
        <row r="66131">
          <cell r="A66131" t="str">
            <v>FETTINGER</v>
          </cell>
        </row>
        <row r="66132">
          <cell r="A66132" t="str">
            <v>FICHT</v>
          </cell>
        </row>
        <row r="66133">
          <cell r="A66133" t="str">
            <v>FLATAU</v>
          </cell>
        </row>
        <row r="66134">
          <cell r="A66134" t="str">
            <v>FLOTTE</v>
          </cell>
        </row>
        <row r="66135">
          <cell r="A66135" t="str">
            <v>FUESS</v>
          </cell>
        </row>
        <row r="66136">
          <cell r="A66136" t="str">
            <v>GARINO</v>
          </cell>
        </row>
        <row r="66137">
          <cell r="A66137" t="str">
            <v>GASSLER</v>
          </cell>
        </row>
        <row r="66138">
          <cell r="A66138" t="str">
            <v>GENAW</v>
          </cell>
        </row>
        <row r="66139">
          <cell r="A66139" t="str">
            <v>GERITY</v>
          </cell>
        </row>
        <row r="66140">
          <cell r="A66140" t="str">
            <v>GERONDALE</v>
          </cell>
        </row>
        <row r="66141">
          <cell r="A66141" t="str">
            <v>GERSHENSON</v>
          </cell>
        </row>
        <row r="66142">
          <cell r="A66142" t="str">
            <v>GOWLAND</v>
          </cell>
        </row>
        <row r="66143">
          <cell r="A66143" t="str">
            <v>GUIDE</v>
          </cell>
        </row>
        <row r="66144">
          <cell r="A66144" t="str">
            <v>GULLIKSEN</v>
          </cell>
        </row>
        <row r="66145">
          <cell r="A66145" t="str">
            <v>HAERR</v>
          </cell>
        </row>
        <row r="66146">
          <cell r="A66146" t="str">
            <v>HARGET</v>
          </cell>
        </row>
        <row r="66147">
          <cell r="A66147" t="str">
            <v>HARRIE</v>
          </cell>
        </row>
        <row r="66148">
          <cell r="A66148" t="str">
            <v>HEADS</v>
          </cell>
        </row>
        <row r="66149">
          <cell r="A66149" t="str">
            <v>HELMREICH</v>
          </cell>
        </row>
        <row r="66150">
          <cell r="A66150" t="str">
            <v>HERNANDEZGARCI</v>
          </cell>
        </row>
        <row r="66151">
          <cell r="A66151" t="str">
            <v>HOENSHELL</v>
          </cell>
        </row>
        <row r="66152">
          <cell r="A66152" t="str">
            <v>HOLSEN</v>
          </cell>
        </row>
        <row r="66153">
          <cell r="A66153" t="str">
            <v>HOMSI</v>
          </cell>
        </row>
        <row r="66154">
          <cell r="A66154" t="str">
            <v>HOZA</v>
          </cell>
        </row>
        <row r="66155">
          <cell r="A66155" t="str">
            <v>HUFFNAGLE</v>
          </cell>
        </row>
        <row r="66156">
          <cell r="A66156" t="str">
            <v>HURBAN</v>
          </cell>
        </row>
        <row r="66157">
          <cell r="A66157" t="str">
            <v>HWA</v>
          </cell>
        </row>
        <row r="66158">
          <cell r="A66158" t="str">
            <v>IZER</v>
          </cell>
        </row>
        <row r="66159">
          <cell r="A66159" t="str">
            <v>JARDIM</v>
          </cell>
        </row>
        <row r="66160">
          <cell r="A66160" t="str">
            <v>JARDINES</v>
          </cell>
        </row>
        <row r="66161">
          <cell r="A66161" t="str">
            <v>JERGENSEN</v>
          </cell>
        </row>
        <row r="66162">
          <cell r="A66162" t="str">
            <v>JOHNKE</v>
          </cell>
        </row>
        <row r="66163">
          <cell r="A66163" t="str">
            <v>KIFFMEYER</v>
          </cell>
        </row>
        <row r="66164">
          <cell r="A66164" t="str">
            <v>KITZMANN</v>
          </cell>
        </row>
        <row r="66165">
          <cell r="A66165" t="str">
            <v>KLINGSPORN</v>
          </cell>
        </row>
        <row r="66166">
          <cell r="A66166" t="str">
            <v>KLUN</v>
          </cell>
        </row>
        <row r="66167">
          <cell r="A66167" t="str">
            <v>KOZY</v>
          </cell>
        </row>
        <row r="66168">
          <cell r="A66168" t="str">
            <v>KRAPE</v>
          </cell>
        </row>
        <row r="66169">
          <cell r="A66169" t="str">
            <v>KROSCHEL</v>
          </cell>
        </row>
        <row r="66170">
          <cell r="A66170" t="str">
            <v>KRYNSKI</v>
          </cell>
        </row>
        <row r="66171">
          <cell r="A66171" t="str">
            <v>KUCZMARSKI</v>
          </cell>
        </row>
        <row r="66172">
          <cell r="A66172" t="str">
            <v>KUSNER</v>
          </cell>
        </row>
        <row r="66173">
          <cell r="A66173" t="str">
            <v>LACOSTA</v>
          </cell>
        </row>
        <row r="66174">
          <cell r="A66174" t="str">
            <v>LALUMIERE</v>
          </cell>
        </row>
        <row r="66175">
          <cell r="A66175" t="str">
            <v>LAMMIE</v>
          </cell>
        </row>
        <row r="66176">
          <cell r="A66176" t="str">
            <v>LAUFF</v>
          </cell>
        </row>
        <row r="66177">
          <cell r="A66177" t="str">
            <v>LAURENZO</v>
          </cell>
        </row>
        <row r="66178">
          <cell r="A66178" t="str">
            <v>LETTOW</v>
          </cell>
        </row>
        <row r="66179">
          <cell r="A66179" t="str">
            <v>LEYES</v>
          </cell>
        </row>
        <row r="66180">
          <cell r="A66180" t="str">
            <v>LUKS</v>
          </cell>
        </row>
        <row r="66181">
          <cell r="A66181" t="str">
            <v>LUZON</v>
          </cell>
        </row>
        <row r="66182">
          <cell r="A66182" t="str">
            <v>MADHAVAN</v>
          </cell>
        </row>
        <row r="66183">
          <cell r="A66183" t="str">
            <v>MALLA</v>
          </cell>
        </row>
        <row r="66184">
          <cell r="A66184" t="str">
            <v>MANGAR</v>
          </cell>
        </row>
        <row r="66185">
          <cell r="A66185" t="str">
            <v>MAPA</v>
          </cell>
        </row>
        <row r="66186">
          <cell r="A66186" t="str">
            <v>MARIAS</v>
          </cell>
        </row>
        <row r="66187">
          <cell r="A66187" t="str">
            <v>MARINELARENA</v>
          </cell>
        </row>
        <row r="66188">
          <cell r="A66188" t="str">
            <v>MARMER</v>
          </cell>
        </row>
        <row r="66189">
          <cell r="A66189" t="str">
            <v>MAUNU</v>
          </cell>
        </row>
        <row r="66190">
          <cell r="A66190" t="str">
            <v>MCELHENNY</v>
          </cell>
        </row>
        <row r="66191">
          <cell r="A66191" t="str">
            <v>MCGURL</v>
          </cell>
        </row>
        <row r="66192">
          <cell r="A66192" t="str">
            <v>MCREA</v>
          </cell>
        </row>
        <row r="66193">
          <cell r="A66193" t="str">
            <v>MECHANIC</v>
          </cell>
        </row>
        <row r="66194">
          <cell r="A66194" t="str">
            <v>MENERA</v>
          </cell>
        </row>
        <row r="66195">
          <cell r="A66195" t="str">
            <v>MESMAN</v>
          </cell>
        </row>
        <row r="66196">
          <cell r="A66196" t="str">
            <v>MIHALICK</v>
          </cell>
        </row>
        <row r="66197">
          <cell r="A66197" t="str">
            <v>MONTET</v>
          </cell>
        </row>
        <row r="66198">
          <cell r="A66198" t="str">
            <v>MUFFETT</v>
          </cell>
        </row>
        <row r="66199">
          <cell r="A66199" t="str">
            <v>MURDOUGH</v>
          </cell>
        </row>
        <row r="66200">
          <cell r="A66200" t="str">
            <v>MYLOTT</v>
          </cell>
        </row>
        <row r="66201">
          <cell r="A66201" t="str">
            <v>NEATHERLIN</v>
          </cell>
        </row>
        <row r="66202">
          <cell r="A66202" t="str">
            <v>NICKELSEN</v>
          </cell>
        </row>
        <row r="66203">
          <cell r="A66203" t="str">
            <v>NITA</v>
          </cell>
        </row>
        <row r="66204">
          <cell r="A66204" t="str">
            <v>NOLAZCO</v>
          </cell>
        </row>
        <row r="66205">
          <cell r="A66205" t="str">
            <v>OGINO</v>
          </cell>
        </row>
        <row r="66206">
          <cell r="A66206" t="str">
            <v>OLAIZ</v>
          </cell>
        </row>
        <row r="66207">
          <cell r="A66207" t="str">
            <v>OLAYO</v>
          </cell>
        </row>
        <row r="66208">
          <cell r="A66208" t="str">
            <v>ONUFER</v>
          </cell>
        </row>
        <row r="66209">
          <cell r="A66209" t="str">
            <v>ORAHA</v>
          </cell>
        </row>
        <row r="66210">
          <cell r="A66210" t="str">
            <v>ORIGER</v>
          </cell>
        </row>
        <row r="66211">
          <cell r="A66211" t="str">
            <v>ORIS</v>
          </cell>
        </row>
        <row r="66212">
          <cell r="A66212" t="str">
            <v>PAGUAY</v>
          </cell>
        </row>
        <row r="66213">
          <cell r="A66213" t="str">
            <v>PANTONE</v>
          </cell>
        </row>
        <row r="66214">
          <cell r="A66214" t="str">
            <v>PELAN</v>
          </cell>
        </row>
        <row r="66215">
          <cell r="A66215" t="str">
            <v>PINOLA</v>
          </cell>
        </row>
        <row r="66216">
          <cell r="A66216" t="str">
            <v>POLLNOW</v>
          </cell>
        </row>
        <row r="66217">
          <cell r="A66217" t="str">
            <v>POR</v>
          </cell>
        </row>
        <row r="66218">
          <cell r="A66218" t="str">
            <v>PORFIRIO</v>
          </cell>
        </row>
        <row r="66219">
          <cell r="A66219" t="str">
            <v>PRAT</v>
          </cell>
        </row>
        <row r="66220">
          <cell r="A66220" t="str">
            <v>RACHOW</v>
          </cell>
        </row>
        <row r="66221">
          <cell r="A66221" t="str">
            <v>REDICAN</v>
          </cell>
        </row>
        <row r="66222">
          <cell r="A66222" t="str">
            <v>REINHOLT</v>
          </cell>
        </row>
        <row r="66223">
          <cell r="A66223" t="str">
            <v>REKOW</v>
          </cell>
        </row>
        <row r="66224">
          <cell r="A66224" t="str">
            <v>RITTINGER</v>
          </cell>
        </row>
        <row r="66225">
          <cell r="A66225" t="str">
            <v>ROUNSAVALL</v>
          </cell>
        </row>
        <row r="66226">
          <cell r="A66226" t="str">
            <v>RUPANI</v>
          </cell>
        </row>
        <row r="66227">
          <cell r="A66227" t="str">
            <v>RUTGERS</v>
          </cell>
        </row>
        <row r="66228">
          <cell r="A66228" t="str">
            <v>SAILE</v>
          </cell>
        </row>
        <row r="66229">
          <cell r="A66229" t="str">
            <v>SARANTOS</v>
          </cell>
        </row>
        <row r="66230">
          <cell r="A66230" t="str">
            <v>SCHALLHORN</v>
          </cell>
        </row>
        <row r="66231">
          <cell r="A66231" t="str">
            <v>SCHARTON</v>
          </cell>
        </row>
        <row r="66232">
          <cell r="A66232" t="str">
            <v>SCHIPP</v>
          </cell>
        </row>
        <row r="66233">
          <cell r="A66233" t="str">
            <v>SHAHIDI</v>
          </cell>
        </row>
        <row r="66234">
          <cell r="A66234" t="str">
            <v>SIEMION</v>
          </cell>
        </row>
        <row r="66235">
          <cell r="A66235" t="str">
            <v>SIMANEK</v>
          </cell>
        </row>
        <row r="66236">
          <cell r="A66236" t="str">
            <v>SLICER</v>
          </cell>
        </row>
        <row r="66237">
          <cell r="A66237" t="str">
            <v>SOBANSKI</v>
          </cell>
        </row>
        <row r="66238">
          <cell r="A66238" t="str">
            <v>SOHMER</v>
          </cell>
        </row>
        <row r="66239">
          <cell r="A66239" t="str">
            <v>SPETZ</v>
          </cell>
        </row>
        <row r="66240">
          <cell r="A66240" t="str">
            <v>STACER</v>
          </cell>
        </row>
        <row r="66241">
          <cell r="A66241" t="str">
            <v>STADICK</v>
          </cell>
        </row>
        <row r="66242">
          <cell r="A66242" t="str">
            <v>STORJOHANN</v>
          </cell>
        </row>
        <row r="66243">
          <cell r="A66243" t="str">
            <v>STROUSS</v>
          </cell>
        </row>
        <row r="66244">
          <cell r="A66244" t="str">
            <v>TANSLEY</v>
          </cell>
        </row>
        <row r="66245">
          <cell r="A66245" t="str">
            <v>TAROLLI</v>
          </cell>
        </row>
        <row r="66246">
          <cell r="A66246" t="str">
            <v>THIBAUT</v>
          </cell>
        </row>
        <row r="66247">
          <cell r="A66247" t="str">
            <v>THURINGER</v>
          </cell>
        </row>
        <row r="66248">
          <cell r="A66248" t="str">
            <v>TIERRABLANCA</v>
          </cell>
        </row>
        <row r="66249">
          <cell r="A66249" t="str">
            <v>TRENTADUE</v>
          </cell>
        </row>
        <row r="66250">
          <cell r="A66250" t="str">
            <v>TRIMNAL</v>
          </cell>
        </row>
        <row r="66251">
          <cell r="A66251" t="str">
            <v>TSHUDY</v>
          </cell>
        </row>
        <row r="66252">
          <cell r="A66252" t="str">
            <v>TUCKNESS</v>
          </cell>
        </row>
        <row r="66253">
          <cell r="A66253" t="str">
            <v>TWENTER</v>
          </cell>
        </row>
        <row r="66254">
          <cell r="A66254" t="str">
            <v>VALLESE</v>
          </cell>
        </row>
        <row r="66255">
          <cell r="A66255" t="str">
            <v>VANLAANEN</v>
          </cell>
        </row>
        <row r="66256">
          <cell r="A66256" t="str">
            <v>VANLAAR</v>
          </cell>
        </row>
        <row r="66257">
          <cell r="A66257" t="str">
            <v>VIROSTEK</v>
          </cell>
        </row>
        <row r="66258">
          <cell r="A66258" t="str">
            <v>WALLISER</v>
          </cell>
        </row>
        <row r="66259">
          <cell r="A66259" t="str">
            <v>WARINER</v>
          </cell>
        </row>
        <row r="66260">
          <cell r="A66260" t="str">
            <v>WESLER</v>
          </cell>
        </row>
        <row r="66261">
          <cell r="A66261" t="str">
            <v>WEYKER</v>
          </cell>
        </row>
        <row r="66262">
          <cell r="A66262" t="str">
            <v>WHOOLERY</v>
          </cell>
        </row>
        <row r="66263">
          <cell r="A66263" t="str">
            <v>WHYNOT</v>
          </cell>
        </row>
        <row r="66264">
          <cell r="A66264" t="str">
            <v>WIDMEYER</v>
          </cell>
        </row>
        <row r="66265">
          <cell r="A66265" t="str">
            <v>WIEBENGA</v>
          </cell>
        </row>
        <row r="66266">
          <cell r="A66266" t="str">
            <v>WILLCUT</v>
          </cell>
        </row>
        <row r="66267">
          <cell r="A66267" t="str">
            <v>WINTROW</v>
          </cell>
        </row>
        <row r="66268">
          <cell r="A66268" t="str">
            <v>WOJTCZAK</v>
          </cell>
        </row>
        <row r="66269">
          <cell r="A66269" t="str">
            <v>WORMS</v>
          </cell>
        </row>
        <row r="66270">
          <cell r="A66270" t="str">
            <v>YEITER</v>
          </cell>
        </row>
        <row r="66271">
          <cell r="A66271" t="str">
            <v>YELLOWMAN</v>
          </cell>
        </row>
        <row r="66272">
          <cell r="A66272" t="str">
            <v>ZALOUDEK</v>
          </cell>
        </row>
        <row r="66273">
          <cell r="A66273" t="str">
            <v>ZINDEL</v>
          </cell>
        </row>
        <row r="66274">
          <cell r="A66274" t="str">
            <v>ABKE</v>
          </cell>
        </row>
        <row r="66275">
          <cell r="A66275" t="str">
            <v>ACITO</v>
          </cell>
        </row>
        <row r="66276">
          <cell r="A66276" t="str">
            <v>AILLS</v>
          </cell>
        </row>
        <row r="66277">
          <cell r="A66277" t="str">
            <v>ANTIN</v>
          </cell>
        </row>
        <row r="66278">
          <cell r="A66278" t="str">
            <v>ATHERHOLT</v>
          </cell>
        </row>
        <row r="66279">
          <cell r="A66279" t="str">
            <v>BADENHOP</v>
          </cell>
        </row>
        <row r="66280">
          <cell r="A66280" t="str">
            <v>BAIERL</v>
          </cell>
        </row>
        <row r="66281">
          <cell r="A66281" t="str">
            <v>BALSBAUGH</v>
          </cell>
        </row>
        <row r="66282">
          <cell r="A66282" t="str">
            <v>BALTON</v>
          </cell>
        </row>
        <row r="66283">
          <cell r="A66283" t="str">
            <v>BARDER</v>
          </cell>
        </row>
        <row r="66284">
          <cell r="A66284" t="str">
            <v>BARKEMA</v>
          </cell>
        </row>
        <row r="66285">
          <cell r="A66285" t="str">
            <v>BASKA</v>
          </cell>
        </row>
        <row r="66286">
          <cell r="A66286" t="str">
            <v>BEDDARD</v>
          </cell>
        </row>
        <row r="66287">
          <cell r="A66287" t="str">
            <v>BELLOS</v>
          </cell>
        </row>
        <row r="66288">
          <cell r="A66288" t="str">
            <v>BERGHORN</v>
          </cell>
        </row>
        <row r="66289">
          <cell r="A66289" t="str">
            <v>BIERSCHBACH</v>
          </cell>
        </row>
        <row r="66290">
          <cell r="A66290" t="str">
            <v>BIG</v>
          </cell>
        </row>
        <row r="66291">
          <cell r="A66291" t="str">
            <v>BIVINGS</v>
          </cell>
        </row>
        <row r="66292">
          <cell r="A66292" t="str">
            <v>BODUCH</v>
          </cell>
        </row>
        <row r="66293">
          <cell r="A66293" t="str">
            <v>BONAGURA</v>
          </cell>
        </row>
        <row r="66294">
          <cell r="A66294" t="str">
            <v>BRAISTED</v>
          </cell>
        </row>
        <row r="66295">
          <cell r="A66295" t="str">
            <v>BRAUM</v>
          </cell>
        </row>
        <row r="66296">
          <cell r="A66296" t="str">
            <v>BRAUTIGAN</v>
          </cell>
        </row>
        <row r="66297">
          <cell r="A66297" t="str">
            <v>BRUNNING</v>
          </cell>
        </row>
        <row r="66298">
          <cell r="A66298" t="str">
            <v>BUSCHING</v>
          </cell>
        </row>
        <row r="66299">
          <cell r="A66299" t="str">
            <v>CABERA</v>
          </cell>
        </row>
        <row r="66300">
          <cell r="A66300" t="str">
            <v>CARLISE</v>
          </cell>
        </row>
        <row r="66301">
          <cell r="A66301" t="str">
            <v>CARRISALEZ</v>
          </cell>
        </row>
        <row r="66302">
          <cell r="A66302" t="str">
            <v>CASABLANCA</v>
          </cell>
        </row>
        <row r="66303">
          <cell r="A66303" t="str">
            <v>CENTO</v>
          </cell>
        </row>
        <row r="66304">
          <cell r="A66304" t="str">
            <v>CIOPPA</v>
          </cell>
        </row>
        <row r="66305">
          <cell r="A66305" t="str">
            <v>CLENNON</v>
          </cell>
        </row>
        <row r="66306">
          <cell r="A66306" t="str">
            <v>COCANOUGHER</v>
          </cell>
        </row>
        <row r="66307">
          <cell r="A66307" t="str">
            <v>COWLISHAW</v>
          </cell>
        </row>
        <row r="66308">
          <cell r="A66308" t="str">
            <v>CROASMUN</v>
          </cell>
        </row>
        <row r="66309">
          <cell r="A66309" t="str">
            <v>DALLUGE</v>
          </cell>
        </row>
        <row r="66310">
          <cell r="A66310" t="str">
            <v>DALMAU</v>
          </cell>
        </row>
        <row r="66311">
          <cell r="A66311" t="str">
            <v>DAMS</v>
          </cell>
        </row>
        <row r="66312">
          <cell r="A66312" t="str">
            <v>DARGIN</v>
          </cell>
        </row>
        <row r="66313">
          <cell r="A66313" t="str">
            <v>DAUGHRITY</v>
          </cell>
        </row>
        <row r="66314">
          <cell r="A66314" t="str">
            <v>DEICHMANN</v>
          </cell>
        </row>
        <row r="66315">
          <cell r="A66315" t="str">
            <v>DELHOMME</v>
          </cell>
        </row>
        <row r="66316">
          <cell r="A66316" t="str">
            <v>DEMARTINIS</v>
          </cell>
        </row>
        <row r="66317">
          <cell r="A66317" t="str">
            <v>DEMORET</v>
          </cell>
        </row>
        <row r="66318">
          <cell r="A66318" t="str">
            <v>DESMIDT</v>
          </cell>
        </row>
        <row r="66319">
          <cell r="A66319" t="str">
            <v>DESSER</v>
          </cell>
        </row>
        <row r="66320">
          <cell r="A66320" t="str">
            <v>DEVIS</v>
          </cell>
        </row>
        <row r="66321">
          <cell r="A66321" t="str">
            <v>DUBOS</v>
          </cell>
        </row>
        <row r="66322">
          <cell r="A66322" t="str">
            <v>DUKETT</v>
          </cell>
        </row>
        <row r="66323">
          <cell r="A66323" t="str">
            <v>DUPLANTIER</v>
          </cell>
        </row>
        <row r="66324">
          <cell r="A66324" t="str">
            <v>EHRESMANN</v>
          </cell>
        </row>
        <row r="66325">
          <cell r="A66325" t="str">
            <v>EICHE</v>
          </cell>
        </row>
        <row r="66326">
          <cell r="A66326" t="str">
            <v>EITING</v>
          </cell>
        </row>
        <row r="66327">
          <cell r="A66327" t="str">
            <v>EYMARD</v>
          </cell>
        </row>
        <row r="66328">
          <cell r="A66328" t="str">
            <v>FAKES</v>
          </cell>
        </row>
        <row r="66329">
          <cell r="A66329" t="str">
            <v>FEIOCK</v>
          </cell>
        </row>
        <row r="66330">
          <cell r="A66330" t="str">
            <v>FLAA</v>
          </cell>
        </row>
        <row r="66331">
          <cell r="A66331" t="str">
            <v>FOLLEN</v>
          </cell>
        </row>
        <row r="66332">
          <cell r="A66332" t="str">
            <v>FORNOF</v>
          </cell>
        </row>
        <row r="66333">
          <cell r="A66333" t="str">
            <v>FOTO</v>
          </cell>
        </row>
        <row r="66334">
          <cell r="A66334" t="str">
            <v>FOUQUET</v>
          </cell>
        </row>
        <row r="66335">
          <cell r="A66335" t="str">
            <v>GADEN</v>
          </cell>
        </row>
        <row r="66336">
          <cell r="A66336" t="str">
            <v>GAISFORD</v>
          </cell>
        </row>
        <row r="66337">
          <cell r="A66337" t="str">
            <v>GALLINO</v>
          </cell>
        </row>
        <row r="66338">
          <cell r="A66338" t="str">
            <v>GALOVICH</v>
          </cell>
        </row>
        <row r="66339">
          <cell r="A66339" t="str">
            <v>GEPHARDT</v>
          </cell>
        </row>
        <row r="66340">
          <cell r="A66340" t="str">
            <v>GOENNER</v>
          </cell>
        </row>
        <row r="66341">
          <cell r="A66341" t="str">
            <v>GOIKE</v>
          </cell>
        </row>
        <row r="66342">
          <cell r="A66342" t="str">
            <v>GORALCZYK</v>
          </cell>
        </row>
        <row r="66343">
          <cell r="A66343" t="str">
            <v>GRAETER</v>
          </cell>
        </row>
        <row r="66344">
          <cell r="A66344" t="str">
            <v>GRANATH</v>
          </cell>
        </row>
        <row r="66345">
          <cell r="A66345" t="str">
            <v>GREIL</v>
          </cell>
        </row>
        <row r="66346">
          <cell r="A66346" t="str">
            <v>GREVIOUS</v>
          </cell>
        </row>
        <row r="66347">
          <cell r="A66347" t="str">
            <v>GUPTE</v>
          </cell>
        </row>
        <row r="66348">
          <cell r="A66348" t="str">
            <v>GUSMANO</v>
          </cell>
        </row>
        <row r="66349">
          <cell r="A66349" t="str">
            <v>HAGELSTEIN</v>
          </cell>
        </row>
        <row r="66350">
          <cell r="A66350" t="str">
            <v>HANNE</v>
          </cell>
        </row>
        <row r="66351">
          <cell r="A66351" t="str">
            <v>HARKENRIDER</v>
          </cell>
        </row>
        <row r="66352">
          <cell r="A66352" t="str">
            <v>HEDDY</v>
          </cell>
        </row>
        <row r="66353">
          <cell r="A66353" t="str">
            <v>HEIMBUCH</v>
          </cell>
        </row>
        <row r="66354">
          <cell r="A66354" t="str">
            <v>HENAGAN</v>
          </cell>
        </row>
        <row r="66355">
          <cell r="A66355" t="str">
            <v>HENDER</v>
          </cell>
        </row>
        <row r="66356">
          <cell r="A66356" t="str">
            <v>HIMMELSPACH</v>
          </cell>
        </row>
        <row r="66357">
          <cell r="A66357" t="str">
            <v>HOERL</v>
          </cell>
        </row>
        <row r="66358">
          <cell r="A66358" t="str">
            <v>HOESING</v>
          </cell>
        </row>
        <row r="66359">
          <cell r="A66359" t="str">
            <v>HOLSTED</v>
          </cell>
        </row>
        <row r="66360">
          <cell r="A66360" t="str">
            <v>HOUFEK</v>
          </cell>
        </row>
        <row r="66361">
          <cell r="A66361" t="str">
            <v>HUISINGA</v>
          </cell>
        </row>
        <row r="66362">
          <cell r="A66362" t="str">
            <v>HURTGEN</v>
          </cell>
        </row>
        <row r="66363">
          <cell r="A66363" t="str">
            <v>HUTHER</v>
          </cell>
        </row>
        <row r="66364">
          <cell r="A66364" t="str">
            <v>HYKE</v>
          </cell>
        </row>
        <row r="66365">
          <cell r="A66365" t="str">
            <v>IDOM</v>
          </cell>
        </row>
        <row r="66366">
          <cell r="A66366" t="str">
            <v>ILEY</v>
          </cell>
        </row>
        <row r="66367">
          <cell r="A66367" t="str">
            <v>ITH</v>
          </cell>
        </row>
        <row r="66368">
          <cell r="A66368" t="str">
            <v>IZURIETA</v>
          </cell>
        </row>
        <row r="66369">
          <cell r="A66369" t="str">
            <v>JAILLET</v>
          </cell>
        </row>
        <row r="66370">
          <cell r="A66370" t="str">
            <v>KAYAL</v>
          </cell>
        </row>
        <row r="66371">
          <cell r="A66371" t="str">
            <v>KIELTYKA</v>
          </cell>
        </row>
        <row r="66372">
          <cell r="A66372" t="str">
            <v>KILMON</v>
          </cell>
        </row>
        <row r="66373">
          <cell r="A66373" t="str">
            <v>KIZEWSKI</v>
          </cell>
        </row>
        <row r="66374">
          <cell r="A66374" t="str">
            <v>KOLLMAR</v>
          </cell>
        </row>
        <row r="66375">
          <cell r="A66375" t="str">
            <v>KOLTHOFF</v>
          </cell>
        </row>
        <row r="66376">
          <cell r="A66376" t="str">
            <v>KORDUS</v>
          </cell>
        </row>
        <row r="66377">
          <cell r="A66377" t="str">
            <v>KORST</v>
          </cell>
        </row>
        <row r="66378">
          <cell r="A66378" t="str">
            <v>KOSTELAC</v>
          </cell>
        </row>
        <row r="66379">
          <cell r="A66379" t="str">
            <v>KOVALEV</v>
          </cell>
        </row>
        <row r="66380">
          <cell r="A66380" t="str">
            <v>KRAWITZ</v>
          </cell>
        </row>
        <row r="66381">
          <cell r="A66381" t="str">
            <v>KRAYER</v>
          </cell>
        </row>
        <row r="66382">
          <cell r="A66382" t="str">
            <v>KUEFLER</v>
          </cell>
        </row>
        <row r="66383">
          <cell r="A66383" t="str">
            <v>KULLER</v>
          </cell>
        </row>
        <row r="66384">
          <cell r="A66384" t="str">
            <v>KURE</v>
          </cell>
        </row>
        <row r="66385">
          <cell r="A66385" t="str">
            <v>KUTZKE</v>
          </cell>
        </row>
        <row r="66386">
          <cell r="A66386" t="str">
            <v>LANGAGER</v>
          </cell>
        </row>
        <row r="66387">
          <cell r="A66387" t="str">
            <v>LAZZELL</v>
          </cell>
        </row>
        <row r="66388">
          <cell r="A66388" t="str">
            <v>LEIDING</v>
          </cell>
        </row>
        <row r="66389">
          <cell r="A66389" t="str">
            <v>LIER</v>
          </cell>
        </row>
        <row r="66390">
          <cell r="A66390" t="str">
            <v>LINNEAR</v>
          </cell>
        </row>
        <row r="66391">
          <cell r="A66391" t="str">
            <v>LITCH</v>
          </cell>
        </row>
        <row r="66392">
          <cell r="A66392" t="str">
            <v>LOCHARD</v>
          </cell>
        </row>
        <row r="66393">
          <cell r="A66393" t="str">
            <v>LOLLER</v>
          </cell>
        </row>
        <row r="66394">
          <cell r="A66394" t="str">
            <v>LOTFI</v>
          </cell>
        </row>
        <row r="66395">
          <cell r="A66395" t="str">
            <v>LOYNES</v>
          </cell>
        </row>
        <row r="66396">
          <cell r="A66396" t="str">
            <v>LUBIC</v>
          </cell>
        </row>
        <row r="66397">
          <cell r="A66397" t="str">
            <v>LUHRSEN</v>
          </cell>
        </row>
        <row r="66398">
          <cell r="A66398" t="str">
            <v>LUNDWALL</v>
          </cell>
        </row>
        <row r="66399">
          <cell r="A66399" t="str">
            <v>MABES</v>
          </cell>
        </row>
        <row r="66400">
          <cell r="A66400" t="str">
            <v>MABRA</v>
          </cell>
        </row>
        <row r="66401">
          <cell r="A66401" t="str">
            <v>MACKILLOP</v>
          </cell>
        </row>
        <row r="66402">
          <cell r="A66402" t="str">
            <v>MAISTO</v>
          </cell>
        </row>
        <row r="66403">
          <cell r="A66403" t="str">
            <v>MARITATO</v>
          </cell>
        </row>
        <row r="66404">
          <cell r="A66404" t="str">
            <v>MASCIANTONIO</v>
          </cell>
        </row>
        <row r="66405">
          <cell r="A66405" t="str">
            <v>MCKERROW</v>
          </cell>
        </row>
        <row r="66406">
          <cell r="A66406" t="str">
            <v>MEAVE</v>
          </cell>
        </row>
        <row r="66407">
          <cell r="A66407" t="str">
            <v>MELINA</v>
          </cell>
        </row>
        <row r="66408">
          <cell r="A66408" t="str">
            <v>METTY</v>
          </cell>
        </row>
        <row r="66409">
          <cell r="A66409" t="str">
            <v>MODEST</v>
          </cell>
        </row>
        <row r="66410">
          <cell r="A66410" t="str">
            <v>MOIX</v>
          </cell>
        </row>
        <row r="66411">
          <cell r="A66411" t="str">
            <v>MONGES</v>
          </cell>
        </row>
        <row r="66412">
          <cell r="A66412" t="str">
            <v>MOQUETE</v>
          </cell>
        </row>
        <row r="66413">
          <cell r="A66413" t="str">
            <v>MOTIL</v>
          </cell>
        </row>
        <row r="66414">
          <cell r="A66414" t="str">
            <v>MOULTHROP</v>
          </cell>
        </row>
        <row r="66415">
          <cell r="A66415" t="str">
            <v>MUHLE</v>
          </cell>
        </row>
        <row r="66416">
          <cell r="A66416" t="str">
            <v>MULET</v>
          </cell>
        </row>
        <row r="66417">
          <cell r="A66417" t="str">
            <v>MULVENNA</v>
          </cell>
        </row>
        <row r="66418">
          <cell r="A66418" t="str">
            <v>MUSALLAM</v>
          </cell>
        </row>
        <row r="66419">
          <cell r="A66419" t="str">
            <v>NALLE</v>
          </cell>
        </row>
        <row r="66420">
          <cell r="A66420" t="str">
            <v>NARDOLILLO</v>
          </cell>
        </row>
        <row r="66421">
          <cell r="A66421" t="str">
            <v>ODIERNO</v>
          </cell>
        </row>
        <row r="66422">
          <cell r="A66422" t="str">
            <v>OSTASZEWSKI</v>
          </cell>
        </row>
        <row r="66423">
          <cell r="A66423" t="str">
            <v>PAYANT</v>
          </cell>
        </row>
        <row r="66424">
          <cell r="A66424" t="str">
            <v>PEPITO</v>
          </cell>
        </row>
        <row r="66425">
          <cell r="A66425" t="str">
            <v>PERLBERG</v>
          </cell>
        </row>
        <row r="66426">
          <cell r="A66426" t="str">
            <v>PETROVSKI</v>
          </cell>
        </row>
        <row r="66427">
          <cell r="A66427" t="str">
            <v>PODBIELSKI</v>
          </cell>
        </row>
        <row r="66428">
          <cell r="A66428" t="str">
            <v>POMPER</v>
          </cell>
        </row>
        <row r="66429">
          <cell r="A66429" t="str">
            <v>PRESSNALL</v>
          </cell>
        </row>
        <row r="66430">
          <cell r="A66430" t="str">
            <v>PRIDHAM</v>
          </cell>
        </row>
        <row r="66431">
          <cell r="A66431" t="str">
            <v>QUANDER</v>
          </cell>
        </row>
        <row r="66432">
          <cell r="A66432" t="str">
            <v>QUANTZ</v>
          </cell>
        </row>
        <row r="66433">
          <cell r="A66433" t="str">
            <v>RABAS</v>
          </cell>
        </row>
        <row r="66434">
          <cell r="A66434" t="str">
            <v>RADEK</v>
          </cell>
        </row>
        <row r="66435">
          <cell r="A66435" t="str">
            <v>RATHS</v>
          </cell>
        </row>
        <row r="66436">
          <cell r="A66436" t="str">
            <v>REDIN</v>
          </cell>
        </row>
        <row r="66437">
          <cell r="A66437" t="str">
            <v>REIK</v>
          </cell>
        </row>
        <row r="66438">
          <cell r="A66438" t="str">
            <v>REMSBERG</v>
          </cell>
        </row>
        <row r="66439">
          <cell r="A66439" t="str">
            <v>REYNO</v>
          </cell>
        </row>
        <row r="66440">
          <cell r="A66440" t="str">
            <v>RIGGLES</v>
          </cell>
        </row>
        <row r="66441">
          <cell r="A66441" t="str">
            <v>RILLEY</v>
          </cell>
        </row>
        <row r="66442">
          <cell r="A66442" t="str">
            <v>RINGGER</v>
          </cell>
        </row>
        <row r="66443">
          <cell r="A66443" t="str">
            <v>ROETMAN</v>
          </cell>
        </row>
        <row r="66444">
          <cell r="A66444" t="str">
            <v>ROSCO</v>
          </cell>
        </row>
        <row r="66445">
          <cell r="A66445" t="str">
            <v>SANTULLI</v>
          </cell>
        </row>
        <row r="66446">
          <cell r="A66446" t="str">
            <v>SCHLAEFER</v>
          </cell>
        </row>
        <row r="66447">
          <cell r="A66447" t="str">
            <v>SCHNITZ</v>
          </cell>
        </row>
        <row r="66448">
          <cell r="A66448" t="str">
            <v>SEASTRAND</v>
          </cell>
        </row>
        <row r="66449">
          <cell r="A66449" t="str">
            <v>SEASTRUNK</v>
          </cell>
        </row>
        <row r="66450">
          <cell r="A66450" t="str">
            <v>STANIC</v>
          </cell>
        </row>
        <row r="66451">
          <cell r="A66451" t="str">
            <v>STRELECKI</v>
          </cell>
        </row>
        <row r="66452">
          <cell r="A66452" t="str">
            <v>STROMMER</v>
          </cell>
        </row>
        <row r="66453">
          <cell r="A66453" t="str">
            <v>STRUZIK</v>
          </cell>
        </row>
        <row r="66454">
          <cell r="A66454" t="str">
            <v>STRZALKA</v>
          </cell>
        </row>
        <row r="66455">
          <cell r="A66455" t="str">
            <v>STUDIVANT</v>
          </cell>
        </row>
        <row r="66456">
          <cell r="A66456" t="str">
            <v>SUTTERLIN</v>
          </cell>
        </row>
        <row r="66457">
          <cell r="A66457" t="str">
            <v>SWIERK</v>
          </cell>
        </row>
        <row r="66458">
          <cell r="A66458" t="str">
            <v>TARKENTON</v>
          </cell>
        </row>
        <row r="66459">
          <cell r="A66459" t="str">
            <v>TEBOW</v>
          </cell>
        </row>
        <row r="66460">
          <cell r="A66460" t="str">
            <v>TEMORES</v>
          </cell>
        </row>
        <row r="66461">
          <cell r="A66461" t="str">
            <v>TESKEY</v>
          </cell>
        </row>
        <row r="66462">
          <cell r="A66462" t="str">
            <v>THISSELL</v>
          </cell>
        </row>
        <row r="66463">
          <cell r="A66463" t="str">
            <v>THRONEBURG</v>
          </cell>
        </row>
        <row r="66464">
          <cell r="A66464" t="str">
            <v>TINARI</v>
          </cell>
        </row>
        <row r="66465">
          <cell r="A66465" t="str">
            <v>TOH</v>
          </cell>
        </row>
        <row r="66466">
          <cell r="A66466" t="str">
            <v>TONA</v>
          </cell>
        </row>
        <row r="66467">
          <cell r="A66467" t="str">
            <v>TRIPPI</v>
          </cell>
        </row>
        <row r="66468">
          <cell r="A66468" t="str">
            <v>VANDERPLAATS</v>
          </cell>
        </row>
        <row r="66469">
          <cell r="A66469" t="str">
            <v>VELKY</v>
          </cell>
        </row>
        <row r="66470">
          <cell r="A66470" t="str">
            <v>VIGGIANI</v>
          </cell>
        </row>
        <row r="66471">
          <cell r="A66471" t="str">
            <v>VITTUM</v>
          </cell>
        </row>
        <row r="66472">
          <cell r="A66472" t="str">
            <v>WARNSLEY</v>
          </cell>
        </row>
        <row r="66473">
          <cell r="A66473" t="str">
            <v>WOODARDS</v>
          </cell>
        </row>
        <row r="66474">
          <cell r="A66474" t="str">
            <v>WRITE</v>
          </cell>
        </row>
        <row r="66475">
          <cell r="A66475" t="str">
            <v>ZUR</v>
          </cell>
        </row>
        <row r="66476">
          <cell r="A66476" t="str">
            <v>AAGARD</v>
          </cell>
        </row>
        <row r="66477">
          <cell r="A66477" t="str">
            <v>ADDARIO</v>
          </cell>
        </row>
        <row r="66478">
          <cell r="A66478" t="str">
            <v>ALECK</v>
          </cell>
        </row>
        <row r="66479">
          <cell r="A66479" t="str">
            <v>ANIOL</v>
          </cell>
        </row>
        <row r="66480">
          <cell r="A66480" t="str">
            <v>ANTONIEWICZ</v>
          </cell>
        </row>
        <row r="66481">
          <cell r="A66481" t="str">
            <v>ARANETA</v>
          </cell>
        </row>
        <row r="66482">
          <cell r="A66482" t="str">
            <v>ARCARI</v>
          </cell>
        </row>
        <row r="66483">
          <cell r="A66483" t="str">
            <v>ARIE</v>
          </cell>
        </row>
        <row r="66484">
          <cell r="A66484" t="str">
            <v>ARIETA</v>
          </cell>
        </row>
        <row r="66485">
          <cell r="A66485" t="str">
            <v>BALCERAK</v>
          </cell>
        </row>
        <row r="66486">
          <cell r="A66486" t="str">
            <v>BANAHAN</v>
          </cell>
        </row>
        <row r="66487">
          <cell r="A66487" t="str">
            <v>BAYHA</v>
          </cell>
        </row>
        <row r="66488">
          <cell r="A66488" t="str">
            <v>BECHEN</v>
          </cell>
        </row>
        <row r="66489">
          <cell r="A66489" t="str">
            <v>BEHNEN</v>
          </cell>
        </row>
        <row r="66490">
          <cell r="A66490" t="str">
            <v>BENIK</v>
          </cell>
        </row>
        <row r="66491">
          <cell r="A66491" t="str">
            <v>BERTSCHY</v>
          </cell>
        </row>
        <row r="66492">
          <cell r="A66492" t="str">
            <v>BICKELHAUPT</v>
          </cell>
        </row>
        <row r="66493">
          <cell r="A66493" t="str">
            <v>BISIO</v>
          </cell>
        </row>
        <row r="66494">
          <cell r="A66494" t="str">
            <v>BLEIGH</v>
          </cell>
        </row>
        <row r="66495">
          <cell r="A66495" t="str">
            <v>BLUSH</v>
          </cell>
        </row>
        <row r="66496">
          <cell r="A66496" t="str">
            <v>BOSSON</v>
          </cell>
        </row>
        <row r="66497">
          <cell r="A66497" t="str">
            <v>BRANDLI</v>
          </cell>
        </row>
        <row r="66498">
          <cell r="A66498" t="str">
            <v>BRONSTAD</v>
          </cell>
        </row>
        <row r="66499">
          <cell r="A66499" t="str">
            <v>BROSZ</v>
          </cell>
        </row>
        <row r="66500">
          <cell r="A66500" t="str">
            <v>BRUNSKILL</v>
          </cell>
        </row>
        <row r="66501">
          <cell r="A66501" t="str">
            <v>BURHOP</v>
          </cell>
        </row>
        <row r="66502">
          <cell r="A66502" t="str">
            <v>BUSSAN</v>
          </cell>
        </row>
        <row r="66503">
          <cell r="A66503" t="str">
            <v>CABALLEROS</v>
          </cell>
        </row>
        <row r="66504">
          <cell r="A66504" t="str">
            <v>CACY</v>
          </cell>
        </row>
        <row r="66505">
          <cell r="A66505" t="str">
            <v>CARION</v>
          </cell>
        </row>
        <row r="66506">
          <cell r="A66506" t="str">
            <v>CHAFFEY</v>
          </cell>
        </row>
        <row r="66507">
          <cell r="A66507" t="str">
            <v>CHEDESTER</v>
          </cell>
        </row>
        <row r="66508">
          <cell r="A66508" t="str">
            <v>CONSTANTINIDES</v>
          </cell>
        </row>
        <row r="66509">
          <cell r="A66509" t="str">
            <v>CRISTEA</v>
          </cell>
        </row>
        <row r="66510">
          <cell r="A66510" t="str">
            <v>CROOKHAM</v>
          </cell>
        </row>
        <row r="66511">
          <cell r="A66511" t="str">
            <v>CROWEL</v>
          </cell>
        </row>
        <row r="66512">
          <cell r="A66512" t="str">
            <v>CUMPLIDO</v>
          </cell>
        </row>
        <row r="66513">
          <cell r="A66513" t="str">
            <v>CZEKALSKI</v>
          </cell>
        </row>
        <row r="66514">
          <cell r="A66514" t="str">
            <v>DAUSCH</v>
          </cell>
        </row>
        <row r="66515">
          <cell r="A66515" t="str">
            <v>DEANES</v>
          </cell>
        </row>
        <row r="66516">
          <cell r="A66516" t="str">
            <v>DEMA</v>
          </cell>
        </row>
        <row r="66517">
          <cell r="A66517" t="str">
            <v>DINGELDEIN</v>
          </cell>
        </row>
        <row r="66518">
          <cell r="A66518" t="str">
            <v>DIROMA</v>
          </cell>
        </row>
        <row r="66519">
          <cell r="A66519" t="str">
            <v>EASTLACK</v>
          </cell>
        </row>
        <row r="66520">
          <cell r="A66520" t="str">
            <v>ECKHOLM</v>
          </cell>
        </row>
        <row r="66521">
          <cell r="A66521" t="str">
            <v>EKIS</v>
          </cell>
        </row>
        <row r="66522">
          <cell r="A66522" t="str">
            <v>ELAN</v>
          </cell>
        </row>
        <row r="66523">
          <cell r="A66523" t="str">
            <v>ELLINGHAM</v>
          </cell>
        </row>
        <row r="66524">
          <cell r="A66524" t="str">
            <v>EMSHOFF</v>
          </cell>
        </row>
        <row r="66525">
          <cell r="A66525" t="str">
            <v>FAGERBERG</v>
          </cell>
        </row>
        <row r="66526">
          <cell r="A66526" t="str">
            <v>FANOUS</v>
          </cell>
        </row>
        <row r="66527">
          <cell r="A66527" t="str">
            <v>FETH</v>
          </cell>
        </row>
        <row r="66528">
          <cell r="A66528" t="str">
            <v>FLECKER</v>
          </cell>
        </row>
        <row r="66529">
          <cell r="A66529" t="str">
            <v>FORTIS</v>
          </cell>
        </row>
        <row r="66530">
          <cell r="A66530" t="str">
            <v>FRANCHINA</v>
          </cell>
        </row>
        <row r="66531">
          <cell r="A66531" t="str">
            <v>FUESTON</v>
          </cell>
        </row>
        <row r="66532">
          <cell r="A66532" t="str">
            <v>GACIA</v>
          </cell>
        </row>
        <row r="66533">
          <cell r="A66533" t="str">
            <v>GAJJAR</v>
          </cell>
        </row>
        <row r="66534">
          <cell r="A66534" t="str">
            <v>GARBISCH</v>
          </cell>
        </row>
        <row r="66535">
          <cell r="A66535" t="str">
            <v>GENTSCH</v>
          </cell>
        </row>
        <row r="66536">
          <cell r="A66536" t="str">
            <v>GILLIM</v>
          </cell>
        </row>
        <row r="66537">
          <cell r="A66537" t="str">
            <v>GOESSLING</v>
          </cell>
        </row>
        <row r="66538">
          <cell r="A66538" t="str">
            <v>GOVEIA</v>
          </cell>
        </row>
        <row r="66539">
          <cell r="A66539" t="str">
            <v>GRADOWSKI</v>
          </cell>
        </row>
        <row r="66540">
          <cell r="A66540" t="str">
            <v>GRADWELL</v>
          </cell>
        </row>
        <row r="66541">
          <cell r="A66541" t="str">
            <v>GREANY</v>
          </cell>
        </row>
        <row r="66542">
          <cell r="A66542" t="str">
            <v>HABICH</v>
          </cell>
        </row>
        <row r="66543">
          <cell r="A66543" t="str">
            <v>HAFERKAMP</v>
          </cell>
        </row>
        <row r="66544">
          <cell r="A66544" t="str">
            <v>HALLEE</v>
          </cell>
        </row>
        <row r="66545">
          <cell r="A66545" t="str">
            <v>HALLIWILL</v>
          </cell>
        </row>
        <row r="66546">
          <cell r="A66546" t="str">
            <v>HEPTINSTALL</v>
          </cell>
        </row>
        <row r="66547">
          <cell r="A66547" t="str">
            <v>HEUSS</v>
          </cell>
        </row>
        <row r="66548">
          <cell r="A66548" t="str">
            <v>HINKSTON</v>
          </cell>
        </row>
        <row r="66549">
          <cell r="A66549" t="str">
            <v>HOLBACH</v>
          </cell>
        </row>
        <row r="66550">
          <cell r="A66550" t="str">
            <v>HOSAKA</v>
          </cell>
        </row>
        <row r="66551">
          <cell r="A66551" t="str">
            <v>HOWMAN</v>
          </cell>
        </row>
        <row r="66552">
          <cell r="A66552" t="str">
            <v>HOWORTH</v>
          </cell>
        </row>
        <row r="66553">
          <cell r="A66553" t="str">
            <v>IMDIEKE</v>
          </cell>
        </row>
        <row r="66554">
          <cell r="A66554" t="str">
            <v>JAHODA</v>
          </cell>
        </row>
        <row r="66555">
          <cell r="A66555" t="str">
            <v>JARMIN</v>
          </cell>
        </row>
        <row r="66556">
          <cell r="A66556" t="str">
            <v>JOAQUIM</v>
          </cell>
        </row>
        <row r="66557">
          <cell r="A66557" t="str">
            <v>JOVIC</v>
          </cell>
        </row>
        <row r="66558">
          <cell r="A66558" t="str">
            <v>KAMIENSKI</v>
          </cell>
        </row>
        <row r="66559">
          <cell r="A66559" t="str">
            <v>KANNEY</v>
          </cell>
        </row>
        <row r="66560">
          <cell r="A66560" t="str">
            <v>KASSINGER</v>
          </cell>
        </row>
        <row r="66561">
          <cell r="A66561" t="str">
            <v>KAUT</v>
          </cell>
        </row>
        <row r="66562">
          <cell r="A66562" t="str">
            <v>KEYT</v>
          </cell>
        </row>
        <row r="66563">
          <cell r="A66563" t="str">
            <v>KIE</v>
          </cell>
        </row>
        <row r="66564">
          <cell r="A66564" t="str">
            <v>KIEFNER</v>
          </cell>
        </row>
        <row r="66565">
          <cell r="A66565" t="str">
            <v>KIRCHMANN</v>
          </cell>
        </row>
        <row r="66566">
          <cell r="A66566" t="str">
            <v>KIRVIN</v>
          </cell>
        </row>
        <row r="66567">
          <cell r="A66567" t="str">
            <v>KOZINA</v>
          </cell>
        </row>
        <row r="66568">
          <cell r="A66568" t="str">
            <v>KREKEL</v>
          </cell>
        </row>
        <row r="66569">
          <cell r="A66569" t="str">
            <v>LANGENKAMP</v>
          </cell>
        </row>
        <row r="66570">
          <cell r="A66570" t="str">
            <v>LAUGHEAD</v>
          </cell>
        </row>
        <row r="66571">
          <cell r="A66571" t="str">
            <v>LAUWERS</v>
          </cell>
        </row>
        <row r="66572">
          <cell r="A66572" t="str">
            <v>LEADFORD</v>
          </cell>
        </row>
        <row r="66573">
          <cell r="A66573" t="str">
            <v>LEVATINO</v>
          </cell>
        </row>
        <row r="66574">
          <cell r="A66574" t="str">
            <v>LIMBACK</v>
          </cell>
        </row>
        <row r="66575">
          <cell r="A66575" t="str">
            <v>LINDLY</v>
          </cell>
        </row>
        <row r="66576">
          <cell r="A66576" t="str">
            <v>LOCHAN</v>
          </cell>
        </row>
        <row r="66577">
          <cell r="A66577" t="str">
            <v>LONIE</v>
          </cell>
        </row>
        <row r="66578">
          <cell r="A66578" t="str">
            <v>LUECHT</v>
          </cell>
        </row>
        <row r="66579">
          <cell r="A66579" t="str">
            <v>MACALINO</v>
          </cell>
        </row>
        <row r="66580">
          <cell r="A66580" t="str">
            <v>MACIASZEK</v>
          </cell>
        </row>
        <row r="66581">
          <cell r="A66581" t="str">
            <v>MAGBANUA</v>
          </cell>
        </row>
        <row r="66582">
          <cell r="A66582" t="str">
            <v>MAGLIOZZI</v>
          </cell>
        </row>
        <row r="66583">
          <cell r="A66583" t="str">
            <v>MALFITANO</v>
          </cell>
        </row>
        <row r="66584">
          <cell r="A66584" t="str">
            <v>MALONZO</v>
          </cell>
        </row>
        <row r="66585">
          <cell r="A66585" t="str">
            <v>MAROLDA</v>
          </cell>
        </row>
        <row r="66586">
          <cell r="A66586" t="str">
            <v>MCCALE</v>
          </cell>
        </row>
        <row r="66587">
          <cell r="A66587" t="str">
            <v>MCCAMMACK</v>
          </cell>
        </row>
        <row r="66588">
          <cell r="A66588" t="str">
            <v>MCFARLAIN</v>
          </cell>
        </row>
        <row r="66589">
          <cell r="A66589" t="str">
            <v>MELLBERG</v>
          </cell>
        </row>
        <row r="66590">
          <cell r="A66590" t="str">
            <v>MERRIS</v>
          </cell>
        </row>
        <row r="66591">
          <cell r="A66591" t="str">
            <v>METHOD</v>
          </cell>
        </row>
        <row r="66592">
          <cell r="A66592" t="str">
            <v>MEWHINNEY</v>
          </cell>
        </row>
        <row r="66593">
          <cell r="A66593" t="str">
            <v>MUDDIMAN</v>
          </cell>
        </row>
        <row r="66594">
          <cell r="A66594" t="str">
            <v>MULLEY</v>
          </cell>
        </row>
        <row r="66595">
          <cell r="A66595" t="str">
            <v>MULRAIN</v>
          </cell>
        </row>
        <row r="66596">
          <cell r="A66596" t="str">
            <v>MUNKRES</v>
          </cell>
        </row>
        <row r="66597">
          <cell r="A66597" t="str">
            <v>MURNAHAN</v>
          </cell>
        </row>
        <row r="66598">
          <cell r="A66598" t="str">
            <v>MURPHREY</v>
          </cell>
        </row>
        <row r="66599">
          <cell r="A66599" t="str">
            <v>NACHTIGALL</v>
          </cell>
        </row>
        <row r="66600">
          <cell r="A66600" t="str">
            <v>NEGA</v>
          </cell>
        </row>
        <row r="66601">
          <cell r="A66601" t="str">
            <v>NONNENMACHER</v>
          </cell>
        </row>
        <row r="66602">
          <cell r="A66602" t="str">
            <v>NORTZ</v>
          </cell>
        </row>
        <row r="66603">
          <cell r="A66603" t="str">
            <v>NORWAY</v>
          </cell>
        </row>
        <row r="66604">
          <cell r="A66604" t="str">
            <v>NUERNBERGER</v>
          </cell>
        </row>
        <row r="66605">
          <cell r="A66605" t="str">
            <v>OECHSNER</v>
          </cell>
        </row>
        <row r="66606">
          <cell r="A66606" t="str">
            <v>OHNESORGE</v>
          </cell>
        </row>
        <row r="66607">
          <cell r="A66607" t="str">
            <v>ORGANISTA</v>
          </cell>
        </row>
        <row r="66608">
          <cell r="A66608" t="str">
            <v>PACHTER</v>
          </cell>
        </row>
        <row r="66609">
          <cell r="A66609" t="str">
            <v>PERLICK</v>
          </cell>
        </row>
        <row r="66610">
          <cell r="A66610" t="str">
            <v>PERRETTE</v>
          </cell>
        </row>
        <row r="66611">
          <cell r="A66611" t="str">
            <v>PIVARNIK</v>
          </cell>
        </row>
        <row r="66612">
          <cell r="A66612" t="str">
            <v>PONTING</v>
          </cell>
        </row>
        <row r="66613">
          <cell r="A66613" t="str">
            <v>QUICKLE</v>
          </cell>
        </row>
        <row r="66614">
          <cell r="A66614" t="str">
            <v>RACHWAL</v>
          </cell>
        </row>
        <row r="66615">
          <cell r="A66615" t="str">
            <v>REIDA</v>
          </cell>
        </row>
        <row r="66616">
          <cell r="A66616" t="str">
            <v>RONSON</v>
          </cell>
        </row>
        <row r="66617">
          <cell r="A66617" t="str">
            <v>RYNKIEWICZ</v>
          </cell>
        </row>
        <row r="66618">
          <cell r="A66618" t="str">
            <v>SAABEDRA</v>
          </cell>
        </row>
        <row r="66619">
          <cell r="A66619" t="str">
            <v>SAAS</v>
          </cell>
        </row>
        <row r="66620">
          <cell r="A66620" t="str">
            <v>SABBATH</v>
          </cell>
        </row>
        <row r="66621">
          <cell r="A66621" t="str">
            <v>SAFFRON</v>
          </cell>
        </row>
        <row r="66622">
          <cell r="A66622" t="str">
            <v>SAJID</v>
          </cell>
        </row>
        <row r="66623">
          <cell r="A66623" t="str">
            <v>SARAO</v>
          </cell>
        </row>
        <row r="66624">
          <cell r="A66624" t="str">
            <v>SCHADLE</v>
          </cell>
        </row>
        <row r="66625">
          <cell r="A66625" t="str">
            <v>SCHAVER</v>
          </cell>
        </row>
        <row r="66626">
          <cell r="A66626" t="str">
            <v>SCHIRRA</v>
          </cell>
        </row>
        <row r="66627">
          <cell r="A66627" t="str">
            <v>SCHLAUD</v>
          </cell>
        </row>
        <row r="66628">
          <cell r="A66628" t="str">
            <v>SCHNAIDT</v>
          </cell>
        </row>
        <row r="66629">
          <cell r="A66629" t="str">
            <v>SCHOLAR</v>
          </cell>
        </row>
        <row r="66630">
          <cell r="A66630" t="str">
            <v>SCHREMPP</v>
          </cell>
        </row>
        <row r="66631">
          <cell r="A66631" t="str">
            <v>SCHWEIKART</v>
          </cell>
        </row>
        <row r="66632">
          <cell r="A66632" t="str">
            <v>SEEKINGS</v>
          </cell>
        </row>
        <row r="66633">
          <cell r="A66633" t="str">
            <v>SHAKLEE</v>
          </cell>
        </row>
        <row r="66634">
          <cell r="A66634" t="str">
            <v>SHARTLE</v>
          </cell>
        </row>
        <row r="66635">
          <cell r="A66635" t="str">
            <v>SHEY</v>
          </cell>
        </row>
        <row r="66636">
          <cell r="A66636" t="str">
            <v>SHMIDT</v>
          </cell>
        </row>
        <row r="66637">
          <cell r="A66637" t="str">
            <v>SHOLLEY</v>
          </cell>
        </row>
        <row r="66638">
          <cell r="A66638" t="str">
            <v>SHYTLE</v>
          </cell>
        </row>
        <row r="66639">
          <cell r="A66639" t="str">
            <v>SIMUEL</v>
          </cell>
        </row>
        <row r="66640">
          <cell r="A66640" t="str">
            <v>SIWIEC</v>
          </cell>
        </row>
        <row r="66641">
          <cell r="A66641" t="str">
            <v>SMILOWITZ</v>
          </cell>
        </row>
        <row r="66642">
          <cell r="A66642" t="str">
            <v>SMOLAREK</v>
          </cell>
        </row>
        <row r="66643">
          <cell r="A66643" t="str">
            <v>SNIDOW</v>
          </cell>
        </row>
        <row r="66644">
          <cell r="A66644" t="str">
            <v>SOETAERT</v>
          </cell>
        </row>
        <row r="66645">
          <cell r="A66645" t="str">
            <v>SOUHRADA</v>
          </cell>
        </row>
        <row r="66646">
          <cell r="A66646" t="str">
            <v>SPIEKERMAN</v>
          </cell>
        </row>
        <row r="66647">
          <cell r="A66647" t="str">
            <v>STARKIE</v>
          </cell>
        </row>
        <row r="66648">
          <cell r="A66648" t="str">
            <v>STAUS</v>
          </cell>
        </row>
        <row r="66649">
          <cell r="A66649" t="str">
            <v>STEFANOVICH</v>
          </cell>
        </row>
        <row r="66650">
          <cell r="A66650" t="str">
            <v>STEIBER</v>
          </cell>
        </row>
        <row r="66651">
          <cell r="A66651" t="str">
            <v>STEUERWALD</v>
          </cell>
        </row>
        <row r="66652">
          <cell r="A66652" t="str">
            <v>SUNN</v>
          </cell>
        </row>
        <row r="66653">
          <cell r="A66653" t="str">
            <v>SWIERCZYNSKI</v>
          </cell>
        </row>
        <row r="66654">
          <cell r="A66654" t="str">
            <v>TANZILLO</v>
          </cell>
        </row>
        <row r="66655">
          <cell r="A66655" t="str">
            <v>TARRICONE</v>
          </cell>
        </row>
        <row r="66656">
          <cell r="A66656" t="str">
            <v>THEBO</v>
          </cell>
        </row>
        <row r="66657">
          <cell r="A66657" t="str">
            <v>UMBREIT</v>
          </cell>
        </row>
        <row r="66658">
          <cell r="A66658" t="str">
            <v>URATA</v>
          </cell>
        </row>
        <row r="66659">
          <cell r="A66659" t="str">
            <v>VERRICO</v>
          </cell>
        </row>
        <row r="66660">
          <cell r="A66660" t="str">
            <v>VETTE</v>
          </cell>
        </row>
        <row r="66661">
          <cell r="A66661" t="str">
            <v>VITARELLI</v>
          </cell>
        </row>
        <row r="66662">
          <cell r="A66662" t="str">
            <v>VITTONE</v>
          </cell>
        </row>
        <row r="66663">
          <cell r="A66663" t="str">
            <v>WALCUTT</v>
          </cell>
        </row>
        <row r="66664">
          <cell r="A66664" t="str">
            <v>WARRENDER</v>
          </cell>
        </row>
        <row r="66665">
          <cell r="A66665" t="str">
            <v>WENGEL</v>
          </cell>
        </row>
        <row r="66666">
          <cell r="A66666" t="str">
            <v>WERTHMAN</v>
          </cell>
        </row>
        <row r="66667">
          <cell r="A66667" t="str">
            <v>WHITTIKER</v>
          </cell>
        </row>
        <row r="66668">
          <cell r="A66668" t="str">
            <v>WOITAS</v>
          </cell>
        </row>
        <row r="66669">
          <cell r="A66669" t="str">
            <v>WRATTEN</v>
          </cell>
        </row>
        <row r="66670">
          <cell r="A66670" t="str">
            <v>WRUBLE</v>
          </cell>
        </row>
        <row r="66671">
          <cell r="A66671" t="str">
            <v>YANDYKE</v>
          </cell>
        </row>
        <row r="66672">
          <cell r="A66672" t="str">
            <v>ZEBRO</v>
          </cell>
        </row>
        <row r="66673">
          <cell r="A66673" t="str">
            <v>ZEHRUNG</v>
          </cell>
        </row>
        <row r="66674">
          <cell r="A66674" t="str">
            <v>ZERBA</v>
          </cell>
        </row>
        <row r="66675">
          <cell r="A66675" t="str">
            <v>ZILLIOX</v>
          </cell>
        </row>
        <row r="66676">
          <cell r="A66676" t="str">
            <v>ABORN</v>
          </cell>
        </row>
        <row r="66677">
          <cell r="A66677" t="str">
            <v>ACORS</v>
          </cell>
        </row>
        <row r="66678">
          <cell r="A66678" t="str">
            <v>ADONIS</v>
          </cell>
        </row>
        <row r="66679">
          <cell r="A66679" t="str">
            <v>AGRELLA</v>
          </cell>
        </row>
        <row r="66680">
          <cell r="A66680" t="str">
            <v>ANDRASKO</v>
          </cell>
        </row>
        <row r="66681">
          <cell r="A66681" t="str">
            <v>ANNESS</v>
          </cell>
        </row>
        <row r="66682">
          <cell r="A66682" t="str">
            <v>APKARIAN</v>
          </cell>
        </row>
        <row r="66683">
          <cell r="A66683" t="str">
            <v>ARAMBURU</v>
          </cell>
        </row>
        <row r="66684">
          <cell r="A66684" t="str">
            <v>ARIZMENDEZ</v>
          </cell>
        </row>
        <row r="66685">
          <cell r="A66685" t="str">
            <v>ARTZER</v>
          </cell>
        </row>
        <row r="66686">
          <cell r="A66686" t="str">
            <v>AZLIN</v>
          </cell>
        </row>
        <row r="66687">
          <cell r="A66687" t="str">
            <v>BALLWEBER</v>
          </cell>
        </row>
        <row r="66688">
          <cell r="A66688" t="str">
            <v>BARTELME</v>
          </cell>
        </row>
        <row r="66689">
          <cell r="A66689" t="str">
            <v>BASSANO</v>
          </cell>
        </row>
        <row r="66690">
          <cell r="A66690" t="str">
            <v>BELKEN</v>
          </cell>
        </row>
        <row r="66691">
          <cell r="A66691" t="str">
            <v>BIGALKE</v>
          </cell>
        </row>
        <row r="66692">
          <cell r="A66692" t="str">
            <v>BLITSTEIN</v>
          </cell>
        </row>
        <row r="66693">
          <cell r="A66693" t="str">
            <v>BOBEL</v>
          </cell>
        </row>
        <row r="66694">
          <cell r="A66694" t="str">
            <v>BOGDA</v>
          </cell>
        </row>
        <row r="66695">
          <cell r="A66695" t="str">
            <v>BOWHAY</v>
          </cell>
        </row>
        <row r="66696">
          <cell r="A66696" t="str">
            <v>BROADSTONE</v>
          </cell>
        </row>
        <row r="66697">
          <cell r="A66697" t="str">
            <v>BUCKI</v>
          </cell>
        </row>
        <row r="66698">
          <cell r="A66698" t="str">
            <v>BURNOR</v>
          </cell>
        </row>
        <row r="66699">
          <cell r="A66699" t="str">
            <v>CASTINO</v>
          </cell>
        </row>
        <row r="66700">
          <cell r="A66700" t="str">
            <v>CASTORINA</v>
          </cell>
        </row>
        <row r="66701">
          <cell r="A66701" t="str">
            <v>CHASEY</v>
          </cell>
        </row>
        <row r="66702">
          <cell r="A66702" t="str">
            <v>CHEATLE</v>
          </cell>
        </row>
        <row r="66703">
          <cell r="A66703" t="str">
            <v>CICERONE</v>
          </cell>
        </row>
        <row r="66704">
          <cell r="A66704" t="str">
            <v>CLOWE</v>
          </cell>
        </row>
        <row r="66705">
          <cell r="A66705" t="str">
            <v>COYOTE</v>
          </cell>
        </row>
        <row r="66706">
          <cell r="A66706" t="str">
            <v>CRUPPER</v>
          </cell>
        </row>
        <row r="66707">
          <cell r="A66707" t="str">
            <v>CUBITT</v>
          </cell>
        </row>
        <row r="66708">
          <cell r="A66708" t="str">
            <v>CURIE</v>
          </cell>
        </row>
        <row r="66709">
          <cell r="A66709" t="str">
            <v>DANBURY</v>
          </cell>
        </row>
        <row r="66710">
          <cell r="A66710" t="str">
            <v>DARDY</v>
          </cell>
        </row>
        <row r="66711">
          <cell r="A66711" t="str">
            <v>DEMARE</v>
          </cell>
        </row>
        <row r="66712">
          <cell r="A66712" t="str">
            <v>DENI</v>
          </cell>
        </row>
        <row r="66713">
          <cell r="A66713" t="str">
            <v>DINOLFO</v>
          </cell>
        </row>
        <row r="66714">
          <cell r="A66714" t="str">
            <v>DITSWORTH</v>
          </cell>
        </row>
        <row r="66715">
          <cell r="A66715" t="str">
            <v>DOAR</v>
          </cell>
        </row>
        <row r="66716">
          <cell r="A66716" t="str">
            <v>DOBECK</v>
          </cell>
        </row>
        <row r="66717">
          <cell r="A66717" t="str">
            <v>EDNIE</v>
          </cell>
        </row>
        <row r="66718">
          <cell r="A66718" t="str">
            <v>EVERTT</v>
          </cell>
        </row>
        <row r="66719">
          <cell r="A66719" t="str">
            <v>EYLES</v>
          </cell>
        </row>
        <row r="66720">
          <cell r="A66720" t="str">
            <v>FAGOT</v>
          </cell>
        </row>
        <row r="66721">
          <cell r="A66721" t="str">
            <v>FALLAH</v>
          </cell>
        </row>
        <row r="66722">
          <cell r="A66722" t="str">
            <v>FELGAR</v>
          </cell>
        </row>
        <row r="66723">
          <cell r="A66723" t="str">
            <v>FILBIN</v>
          </cell>
        </row>
        <row r="66724">
          <cell r="A66724" t="str">
            <v>FREDERIQUE</v>
          </cell>
        </row>
        <row r="66725">
          <cell r="A66725" t="str">
            <v>FRIZZLE</v>
          </cell>
        </row>
        <row r="66726">
          <cell r="A66726" t="str">
            <v>GACKE</v>
          </cell>
        </row>
        <row r="66727">
          <cell r="A66727" t="str">
            <v>GARRETTSON</v>
          </cell>
        </row>
        <row r="66728">
          <cell r="A66728" t="str">
            <v>GENNINGS</v>
          </cell>
        </row>
        <row r="66729">
          <cell r="A66729" t="str">
            <v>GIDDEN</v>
          </cell>
        </row>
        <row r="66730">
          <cell r="A66730" t="str">
            <v>GILCHER</v>
          </cell>
        </row>
        <row r="66731">
          <cell r="A66731" t="str">
            <v>GILIBERTO</v>
          </cell>
        </row>
        <row r="66732">
          <cell r="A66732" t="str">
            <v>GOGERTY</v>
          </cell>
        </row>
        <row r="66733">
          <cell r="A66733" t="str">
            <v>GOLDFEDER</v>
          </cell>
        </row>
        <row r="66734">
          <cell r="A66734" t="str">
            <v>GONNERING</v>
          </cell>
        </row>
        <row r="66735">
          <cell r="A66735" t="str">
            <v>GOODGER</v>
          </cell>
        </row>
        <row r="66736">
          <cell r="A66736" t="str">
            <v>GORRINGE</v>
          </cell>
        </row>
        <row r="66737">
          <cell r="A66737" t="str">
            <v>GRBIC</v>
          </cell>
        </row>
        <row r="66738">
          <cell r="A66738" t="str">
            <v>GRIMBLE</v>
          </cell>
        </row>
        <row r="66739">
          <cell r="A66739" t="str">
            <v>GULARTE</v>
          </cell>
        </row>
        <row r="66740">
          <cell r="A66740" t="str">
            <v>HAITZ</v>
          </cell>
        </row>
        <row r="66741">
          <cell r="A66741" t="str">
            <v>HAUFE</v>
          </cell>
        </row>
        <row r="66742">
          <cell r="A66742" t="str">
            <v>HEIDTMAN</v>
          </cell>
        </row>
        <row r="66743">
          <cell r="A66743" t="str">
            <v>HERMANDEZ</v>
          </cell>
        </row>
        <row r="66744">
          <cell r="A66744" t="str">
            <v>HERRITY</v>
          </cell>
        </row>
        <row r="66745">
          <cell r="A66745" t="str">
            <v>HICKERNELL</v>
          </cell>
        </row>
        <row r="66746">
          <cell r="A66746" t="str">
            <v>HIPES</v>
          </cell>
        </row>
        <row r="66747">
          <cell r="A66747" t="str">
            <v>HITESHEW</v>
          </cell>
        </row>
        <row r="66748">
          <cell r="A66748" t="str">
            <v>HOHIMER</v>
          </cell>
        </row>
        <row r="66749">
          <cell r="A66749" t="str">
            <v>HORRALL</v>
          </cell>
        </row>
        <row r="66750">
          <cell r="A66750" t="str">
            <v>HORTH</v>
          </cell>
        </row>
        <row r="66751">
          <cell r="A66751" t="str">
            <v>HUGIE</v>
          </cell>
        </row>
        <row r="66752">
          <cell r="A66752" t="str">
            <v>INGOLDSBY</v>
          </cell>
        </row>
        <row r="66753">
          <cell r="A66753" t="str">
            <v>ISSLER</v>
          </cell>
        </row>
        <row r="66754">
          <cell r="A66754" t="str">
            <v>JEMERSON</v>
          </cell>
        </row>
        <row r="66755">
          <cell r="A66755" t="str">
            <v>KALSCHEUR</v>
          </cell>
        </row>
        <row r="66756">
          <cell r="A66756" t="str">
            <v>KAPOLKA</v>
          </cell>
        </row>
        <row r="66757">
          <cell r="A66757" t="str">
            <v>KARNOPP</v>
          </cell>
        </row>
        <row r="66758">
          <cell r="A66758" t="str">
            <v>KEMMERLIN</v>
          </cell>
        </row>
        <row r="66759">
          <cell r="A66759" t="str">
            <v>KIRIN</v>
          </cell>
        </row>
        <row r="66760">
          <cell r="A66760" t="str">
            <v>KLEYN</v>
          </cell>
        </row>
        <row r="66761">
          <cell r="A66761" t="str">
            <v>KLINGLESMITH</v>
          </cell>
        </row>
        <row r="66762">
          <cell r="A66762" t="str">
            <v>KOPITZKE</v>
          </cell>
        </row>
        <row r="66763">
          <cell r="A66763" t="str">
            <v>KOPMAN</v>
          </cell>
        </row>
        <row r="66764">
          <cell r="A66764" t="str">
            <v>KORNHAUSER</v>
          </cell>
        </row>
        <row r="66765">
          <cell r="A66765" t="str">
            <v>KOSTUCH</v>
          </cell>
        </row>
        <row r="66766">
          <cell r="A66766" t="str">
            <v>KOSTURA</v>
          </cell>
        </row>
        <row r="66767">
          <cell r="A66767" t="str">
            <v>KRAGH</v>
          </cell>
        </row>
        <row r="66768">
          <cell r="A66768" t="str">
            <v>KRASE</v>
          </cell>
        </row>
        <row r="66769">
          <cell r="A66769" t="str">
            <v>KUNO</v>
          </cell>
        </row>
        <row r="66770">
          <cell r="A66770" t="str">
            <v>KUNZELMAN</v>
          </cell>
        </row>
        <row r="66771">
          <cell r="A66771" t="str">
            <v>LANZAS</v>
          </cell>
        </row>
        <row r="66772">
          <cell r="A66772" t="str">
            <v>LATTING</v>
          </cell>
        </row>
        <row r="66773">
          <cell r="A66773" t="str">
            <v>LEWY</v>
          </cell>
        </row>
        <row r="66774">
          <cell r="A66774" t="str">
            <v>LIETO</v>
          </cell>
        </row>
        <row r="66775">
          <cell r="A66775" t="str">
            <v>LINKO</v>
          </cell>
        </row>
        <row r="66776">
          <cell r="A66776" t="str">
            <v>LUSCOMB</v>
          </cell>
        </row>
        <row r="66777">
          <cell r="A66777" t="str">
            <v>LYKKEN</v>
          </cell>
        </row>
        <row r="66778">
          <cell r="A66778" t="str">
            <v>MACKY</v>
          </cell>
        </row>
        <row r="66779">
          <cell r="A66779" t="str">
            <v>MAINIERO</v>
          </cell>
        </row>
        <row r="66780">
          <cell r="A66780" t="str">
            <v>MANIVANH</v>
          </cell>
        </row>
        <row r="66781">
          <cell r="A66781" t="str">
            <v>MARTNEZ</v>
          </cell>
        </row>
        <row r="66782">
          <cell r="A66782" t="str">
            <v>MATARRESE</v>
          </cell>
        </row>
        <row r="66783">
          <cell r="A66783" t="str">
            <v>MCCLELAND</v>
          </cell>
        </row>
        <row r="66784">
          <cell r="A66784" t="str">
            <v>MCKINNELL</v>
          </cell>
        </row>
        <row r="66785">
          <cell r="A66785" t="str">
            <v>MERLAN</v>
          </cell>
        </row>
        <row r="66786">
          <cell r="A66786" t="str">
            <v>MIZENER</v>
          </cell>
        </row>
        <row r="66787">
          <cell r="A66787" t="str">
            <v>MOFFO</v>
          </cell>
        </row>
        <row r="66788">
          <cell r="A66788" t="str">
            <v>MONCIVAIZ</v>
          </cell>
        </row>
        <row r="66789">
          <cell r="A66789" t="str">
            <v>MUSCARI</v>
          </cell>
        </row>
        <row r="66790">
          <cell r="A66790" t="str">
            <v>NAULTY</v>
          </cell>
        </row>
        <row r="66791">
          <cell r="A66791" t="str">
            <v>NEFZGER</v>
          </cell>
        </row>
        <row r="66792">
          <cell r="A66792" t="str">
            <v>NOLLE</v>
          </cell>
        </row>
        <row r="66793">
          <cell r="A66793" t="str">
            <v>NUEHRING</v>
          </cell>
        </row>
        <row r="66794">
          <cell r="A66794" t="str">
            <v>ORLANDINI</v>
          </cell>
        </row>
        <row r="66795">
          <cell r="A66795" t="str">
            <v>OSEJO</v>
          </cell>
        </row>
        <row r="66796">
          <cell r="A66796" t="str">
            <v>OSU</v>
          </cell>
        </row>
        <row r="66797">
          <cell r="A66797" t="str">
            <v>OZARK</v>
          </cell>
        </row>
        <row r="66798">
          <cell r="A66798" t="str">
            <v>PANARIELLO</v>
          </cell>
        </row>
        <row r="66799">
          <cell r="A66799" t="str">
            <v>PANETTI</v>
          </cell>
        </row>
        <row r="66800">
          <cell r="A66800" t="str">
            <v>PASCASIO</v>
          </cell>
        </row>
        <row r="66801">
          <cell r="A66801" t="str">
            <v>PAUS</v>
          </cell>
        </row>
        <row r="66802">
          <cell r="A66802" t="str">
            <v>PENCEK</v>
          </cell>
        </row>
        <row r="66803">
          <cell r="A66803" t="str">
            <v>PERSIN</v>
          </cell>
        </row>
        <row r="66804">
          <cell r="A66804" t="str">
            <v>PLASKON</v>
          </cell>
        </row>
        <row r="66805">
          <cell r="A66805" t="str">
            <v>POIST</v>
          </cell>
        </row>
        <row r="66806">
          <cell r="A66806" t="str">
            <v>POITEVINT</v>
          </cell>
        </row>
        <row r="66807">
          <cell r="A66807" t="str">
            <v>POLT</v>
          </cell>
        </row>
        <row r="66808">
          <cell r="A66808" t="str">
            <v>PRESENT</v>
          </cell>
        </row>
        <row r="66809">
          <cell r="A66809" t="str">
            <v>PRITZKER</v>
          </cell>
        </row>
        <row r="66810">
          <cell r="A66810" t="str">
            <v>QUARTEY</v>
          </cell>
        </row>
        <row r="66811">
          <cell r="A66811" t="str">
            <v>RAFIQUE</v>
          </cell>
        </row>
        <row r="66812">
          <cell r="A66812" t="str">
            <v>RAKICH</v>
          </cell>
        </row>
        <row r="66813">
          <cell r="A66813" t="str">
            <v>RANS</v>
          </cell>
        </row>
        <row r="66814">
          <cell r="A66814" t="str">
            <v>REBICH</v>
          </cell>
        </row>
        <row r="66815">
          <cell r="A66815" t="str">
            <v>REISLER</v>
          </cell>
        </row>
        <row r="66816">
          <cell r="A66816" t="str">
            <v>RELAFORD</v>
          </cell>
        </row>
        <row r="66817">
          <cell r="A66817" t="str">
            <v>RESTIFO</v>
          </cell>
        </row>
        <row r="66818">
          <cell r="A66818" t="str">
            <v>RIGANO</v>
          </cell>
        </row>
        <row r="66819">
          <cell r="A66819" t="str">
            <v>RITCHISON</v>
          </cell>
        </row>
        <row r="66820">
          <cell r="A66820" t="str">
            <v>ROBIES</v>
          </cell>
        </row>
        <row r="66821">
          <cell r="A66821" t="str">
            <v>ROCHLIN</v>
          </cell>
        </row>
        <row r="66822">
          <cell r="A66822" t="str">
            <v>ROHLER</v>
          </cell>
        </row>
        <row r="66823">
          <cell r="A66823" t="str">
            <v>ROHS</v>
          </cell>
        </row>
        <row r="66824">
          <cell r="A66824" t="str">
            <v>RUPRIGHT</v>
          </cell>
        </row>
        <row r="66825">
          <cell r="A66825" t="str">
            <v>RUSCOE</v>
          </cell>
        </row>
        <row r="66826">
          <cell r="A66826" t="str">
            <v>SALENTINE</v>
          </cell>
        </row>
        <row r="66827">
          <cell r="A66827" t="str">
            <v>SANSOUCI</v>
          </cell>
        </row>
        <row r="66828">
          <cell r="A66828" t="str">
            <v>SANTODOMINGO</v>
          </cell>
        </row>
        <row r="66829">
          <cell r="A66829" t="str">
            <v>SCHAUMANN</v>
          </cell>
        </row>
        <row r="66830">
          <cell r="A66830" t="str">
            <v>SCHMIDTBERGER</v>
          </cell>
        </row>
        <row r="66831">
          <cell r="A66831" t="str">
            <v>SCHNEPPER</v>
          </cell>
        </row>
        <row r="66832">
          <cell r="A66832" t="str">
            <v>SCHULLO</v>
          </cell>
        </row>
        <row r="66833">
          <cell r="A66833" t="str">
            <v>SCHULTEIS</v>
          </cell>
        </row>
        <row r="66834">
          <cell r="A66834" t="str">
            <v>SCIOLINO</v>
          </cell>
        </row>
        <row r="66835">
          <cell r="A66835" t="str">
            <v>SCIONTI</v>
          </cell>
        </row>
        <row r="66836">
          <cell r="A66836" t="str">
            <v>SERO</v>
          </cell>
        </row>
        <row r="66837">
          <cell r="A66837" t="str">
            <v>SHARRARD</v>
          </cell>
        </row>
        <row r="66838">
          <cell r="A66838" t="str">
            <v>SINAI</v>
          </cell>
        </row>
        <row r="66839">
          <cell r="A66839" t="str">
            <v>SINANOVIC</v>
          </cell>
        </row>
        <row r="66840">
          <cell r="A66840" t="str">
            <v>SIPIN</v>
          </cell>
        </row>
        <row r="66841">
          <cell r="A66841" t="str">
            <v>SPRAUER</v>
          </cell>
        </row>
        <row r="66842">
          <cell r="A66842" t="str">
            <v>STEINWAY</v>
          </cell>
        </row>
        <row r="66843">
          <cell r="A66843" t="str">
            <v>STIPEK</v>
          </cell>
        </row>
        <row r="66844">
          <cell r="A66844" t="str">
            <v>STOAKES</v>
          </cell>
        </row>
        <row r="66845">
          <cell r="A66845" t="str">
            <v>STOLIKER</v>
          </cell>
        </row>
        <row r="66846">
          <cell r="A66846" t="str">
            <v>STOPHEL</v>
          </cell>
        </row>
        <row r="66847">
          <cell r="A66847" t="str">
            <v>STUENKEL</v>
          </cell>
        </row>
        <row r="66848">
          <cell r="A66848" t="str">
            <v>SUBASIC</v>
          </cell>
        </row>
        <row r="66849">
          <cell r="A66849" t="str">
            <v>SUHY</v>
          </cell>
        </row>
        <row r="66850">
          <cell r="A66850" t="str">
            <v>SULTANI</v>
          </cell>
        </row>
        <row r="66851">
          <cell r="A66851" t="str">
            <v>SURRY</v>
          </cell>
        </row>
        <row r="66852">
          <cell r="A66852" t="str">
            <v>SWALVE</v>
          </cell>
        </row>
        <row r="66853">
          <cell r="A66853" t="str">
            <v>THAKORE</v>
          </cell>
        </row>
        <row r="66854">
          <cell r="A66854" t="str">
            <v>THEUNE</v>
          </cell>
        </row>
        <row r="66855">
          <cell r="A66855" t="str">
            <v>THYSSEN</v>
          </cell>
        </row>
        <row r="66856">
          <cell r="A66856" t="str">
            <v>TIMIAN</v>
          </cell>
        </row>
        <row r="66857">
          <cell r="A66857" t="str">
            <v>TOIGO</v>
          </cell>
        </row>
        <row r="66858">
          <cell r="A66858" t="str">
            <v>TRIBETT</v>
          </cell>
        </row>
        <row r="66859">
          <cell r="A66859" t="str">
            <v>TSUCHIDA</v>
          </cell>
        </row>
        <row r="66860">
          <cell r="A66860" t="str">
            <v>TWOGOOD</v>
          </cell>
        </row>
        <row r="66861">
          <cell r="A66861" t="str">
            <v>TYLICKI</v>
          </cell>
        </row>
        <row r="66862">
          <cell r="A66862" t="str">
            <v>URRA</v>
          </cell>
        </row>
        <row r="66863">
          <cell r="A66863" t="str">
            <v>VANDENPLAS</v>
          </cell>
        </row>
        <row r="66864">
          <cell r="A66864" t="str">
            <v>VILORIO</v>
          </cell>
        </row>
        <row r="66865">
          <cell r="A66865" t="str">
            <v>VITALIS</v>
          </cell>
        </row>
        <row r="66866">
          <cell r="A66866" t="str">
            <v>VIZE</v>
          </cell>
        </row>
        <row r="66867">
          <cell r="A66867" t="str">
            <v>VOIROL</v>
          </cell>
        </row>
        <row r="66868">
          <cell r="A66868" t="str">
            <v>VONASEK</v>
          </cell>
        </row>
        <row r="66869">
          <cell r="A66869" t="str">
            <v>WAITER</v>
          </cell>
        </row>
        <row r="66870">
          <cell r="A66870" t="str">
            <v>WESTMEYER</v>
          </cell>
        </row>
        <row r="66871">
          <cell r="A66871" t="str">
            <v>WICKSON</v>
          </cell>
        </row>
        <row r="66872">
          <cell r="A66872" t="str">
            <v>WILLENBRINK</v>
          </cell>
        </row>
        <row r="66873">
          <cell r="A66873" t="str">
            <v>WINSTEL</v>
          </cell>
        </row>
        <row r="66874">
          <cell r="A66874" t="str">
            <v>WINTRODE</v>
          </cell>
        </row>
        <row r="66875">
          <cell r="A66875" t="str">
            <v>YOVINO</v>
          </cell>
        </row>
        <row r="66876">
          <cell r="A66876" t="str">
            <v>ZEPHIR</v>
          </cell>
        </row>
        <row r="66877">
          <cell r="A66877" t="str">
            <v>ZEPPIERI</v>
          </cell>
        </row>
        <row r="66878">
          <cell r="A66878" t="str">
            <v>ADONA</v>
          </cell>
        </row>
        <row r="66879">
          <cell r="A66879" t="str">
            <v>AHLSTEDT</v>
          </cell>
        </row>
        <row r="66880">
          <cell r="A66880" t="str">
            <v>AKANDE</v>
          </cell>
        </row>
        <row r="66881">
          <cell r="A66881" t="str">
            <v>ARRELL</v>
          </cell>
        </row>
        <row r="66882">
          <cell r="A66882" t="str">
            <v>ARTURO</v>
          </cell>
        </row>
        <row r="66883">
          <cell r="A66883" t="str">
            <v>ASHOUR</v>
          </cell>
        </row>
        <row r="66884">
          <cell r="A66884" t="str">
            <v>ASSMANN</v>
          </cell>
        </row>
        <row r="66885">
          <cell r="A66885" t="str">
            <v>AVALON</v>
          </cell>
        </row>
        <row r="66886">
          <cell r="A66886" t="str">
            <v>BANDYOPADHYAY</v>
          </cell>
        </row>
        <row r="66887">
          <cell r="A66887" t="str">
            <v>BATCHO</v>
          </cell>
        </row>
        <row r="66888">
          <cell r="A66888" t="str">
            <v>BAUERLEIN</v>
          </cell>
        </row>
        <row r="66889">
          <cell r="A66889" t="str">
            <v>BECH</v>
          </cell>
        </row>
        <row r="66890">
          <cell r="A66890" t="str">
            <v>BERNFELD</v>
          </cell>
        </row>
        <row r="66891">
          <cell r="A66891" t="str">
            <v>BERTHEL</v>
          </cell>
        </row>
        <row r="66892">
          <cell r="A66892" t="str">
            <v>BETLER</v>
          </cell>
        </row>
        <row r="66893">
          <cell r="A66893" t="str">
            <v>BIASE</v>
          </cell>
        </row>
        <row r="66894">
          <cell r="A66894" t="str">
            <v>BILIK</v>
          </cell>
        </row>
        <row r="66895">
          <cell r="A66895" t="str">
            <v>BLACKSHAW</v>
          </cell>
        </row>
        <row r="66896">
          <cell r="A66896" t="str">
            <v>BLEDSAW</v>
          </cell>
        </row>
        <row r="66897">
          <cell r="A66897" t="str">
            <v>BLUNIER</v>
          </cell>
        </row>
        <row r="66898">
          <cell r="A66898" t="str">
            <v>BOCKOVEN</v>
          </cell>
        </row>
        <row r="66899">
          <cell r="A66899" t="str">
            <v>BODEKER</v>
          </cell>
        </row>
        <row r="66900">
          <cell r="A66900" t="str">
            <v>BOLAS</v>
          </cell>
        </row>
        <row r="66901">
          <cell r="A66901" t="str">
            <v>BOODHOO</v>
          </cell>
        </row>
        <row r="66902">
          <cell r="A66902" t="str">
            <v>BORCHELT</v>
          </cell>
        </row>
        <row r="66903">
          <cell r="A66903" t="str">
            <v>BOULETTE</v>
          </cell>
        </row>
        <row r="66904">
          <cell r="A66904" t="str">
            <v>BOUVIA</v>
          </cell>
        </row>
        <row r="66905">
          <cell r="A66905" t="str">
            <v>BRAIS</v>
          </cell>
        </row>
        <row r="66906">
          <cell r="A66906" t="str">
            <v>BRASILE</v>
          </cell>
        </row>
        <row r="66907">
          <cell r="A66907" t="str">
            <v>BRAVATA</v>
          </cell>
        </row>
        <row r="66908">
          <cell r="A66908" t="str">
            <v>BREDEHOEFT</v>
          </cell>
        </row>
        <row r="66909">
          <cell r="A66909" t="str">
            <v>BRENON</v>
          </cell>
        </row>
        <row r="66910">
          <cell r="A66910" t="str">
            <v>BROGE</v>
          </cell>
        </row>
        <row r="66911">
          <cell r="A66911" t="str">
            <v>BUTLAND</v>
          </cell>
        </row>
        <row r="66912">
          <cell r="A66912" t="str">
            <v>BUTTOLPH</v>
          </cell>
        </row>
        <row r="66913">
          <cell r="A66913" t="str">
            <v>CABAZOS</v>
          </cell>
        </row>
        <row r="66914">
          <cell r="A66914" t="str">
            <v>CACHERO</v>
          </cell>
        </row>
        <row r="66915">
          <cell r="A66915" t="str">
            <v>CALVELLO</v>
          </cell>
        </row>
        <row r="66916">
          <cell r="A66916" t="str">
            <v>CALVINO</v>
          </cell>
        </row>
        <row r="66917">
          <cell r="A66917" t="str">
            <v>CAMMILLERI</v>
          </cell>
        </row>
        <row r="66918">
          <cell r="A66918" t="str">
            <v>CANA</v>
          </cell>
        </row>
        <row r="66919">
          <cell r="A66919" t="str">
            <v>CEDER</v>
          </cell>
        </row>
        <row r="66920">
          <cell r="A66920" t="str">
            <v>CHAFEE</v>
          </cell>
        </row>
        <row r="66921">
          <cell r="A66921" t="str">
            <v>CLIVE</v>
          </cell>
        </row>
        <row r="66922">
          <cell r="A66922" t="str">
            <v>CLYNES</v>
          </cell>
        </row>
        <row r="66923">
          <cell r="A66923" t="str">
            <v>CONFAIR</v>
          </cell>
        </row>
        <row r="66924">
          <cell r="A66924" t="str">
            <v>COVERDELL</v>
          </cell>
        </row>
        <row r="66925">
          <cell r="A66925" t="str">
            <v>CRAPSE</v>
          </cell>
        </row>
        <row r="66926">
          <cell r="A66926" t="str">
            <v>CRUMBLISS</v>
          </cell>
        </row>
        <row r="66927">
          <cell r="A66927" t="str">
            <v>CZERNIAWSKI</v>
          </cell>
        </row>
        <row r="66928">
          <cell r="A66928" t="str">
            <v>DABISH</v>
          </cell>
        </row>
        <row r="66929">
          <cell r="A66929" t="str">
            <v>DAGEL</v>
          </cell>
        </row>
        <row r="66930">
          <cell r="A66930" t="str">
            <v>DEBARDELABEN</v>
          </cell>
        </row>
        <row r="66931">
          <cell r="A66931" t="str">
            <v>DEFRONZO</v>
          </cell>
        </row>
        <row r="66932">
          <cell r="A66932" t="str">
            <v>DEHEER</v>
          </cell>
        </row>
        <row r="66933">
          <cell r="A66933" t="str">
            <v>DELY</v>
          </cell>
        </row>
        <row r="66934">
          <cell r="A66934" t="str">
            <v>DENARDIS</v>
          </cell>
        </row>
        <row r="66935">
          <cell r="A66935" t="str">
            <v>DENNLER</v>
          </cell>
        </row>
        <row r="66936">
          <cell r="A66936" t="str">
            <v>DEROSSI</v>
          </cell>
        </row>
        <row r="66937">
          <cell r="A66937" t="str">
            <v>DIGGLES</v>
          </cell>
        </row>
        <row r="66938">
          <cell r="A66938" t="str">
            <v>DOBBYN</v>
          </cell>
        </row>
        <row r="66939">
          <cell r="A66939" t="str">
            <v>DOMIAN</v>
          </cell>
        </row>
        <row r="66940">
          <cell r="A66940" t="str">
            <v>DOTTERY</v>
          </cell>
        </row>
        <row r="66941">
          <cell r="A66941" t="str">
            <v>DROZE</v>
          </cell>
        </row>
        <row r="66942">
          <cell r="A66942" t="str">
            <v>DUNTZ</v>
          </cell>
        </row>
        <row r="66943">
          <cell r="A66943" t="str">
            <v>DUQUAINE</v>
          </cell>
        </row>
        <row r="66944">
          <cell r="A66944" t="str">
            <v>EHMEN</v>
          </cell>
        </row>
        <row r="66945">
          <cell r="A66945" t="str">
            <v>EICHENBAUM</v>
          </cell>
        </row>
        <row r="66946">
          <cell r="A66946" t="str">
            <v>FENTERS</v>
          </cell>
        </row>
        <row r="66947">
          <cell r="A66947" t="str">
            <v>FERGURSON</v>
          </cell>
        </row>
        <row r="66948">
          <cell r="A66948" t="str">
            <v>FITZWILLIAM</v>
          </cell>
        </row>
        <row r="66949">
          <cell r="A66949" t="str">
            <v>FLADUNG</v>
          </cell>
        </row>
        <row r="66950">
          <cell r="A66950" t="str">
            <v>FOLGAR</v>
          </cell>
        </row>
        <row r="66951">
          <cell r="A66951" t="str">
            <v>FOORE</v>
          </cell>
        </row>
        <row r="66952">
          <cell r="A66952" t="str">
            <v>FRAIL</v>
          </cell>
        </row>
        <row r="66953">
          <cell r="A66953" t="str">
            <v>GEARTY</v>
          </cell>
        </row>
        <row r="66954">
          <cell r="A66954" t="str">
            <v>GERFEN</v>
          </cell>
        </row>
        <row r="66955">
          <cell r="A66955" t="str">
            <v>GILLOW</v>
          </cell>
        </row>
        <row r="66956">
          <cell r="A66956" t="str">
            <v>GIRARDEAU</v>
          </cell>
        </row>
        <row r="66957">
          <cell r="A66957" t="str">
            <v>GOHRING</v>
          </cell>
        </row>
        <row r="66958">
          <cell r="A66958" t="str">
            <v>GOICOCHEA</v>
          </cell>
        </row>
        <row r="66959">
          <cell r="A66959" t="str">
            <v>GOYCO</v>
          </cell>
        </row>
        <row r="66960">
          <cell r="A66960" t="str">
            <v>GRABIEC</v>
          </cell>
        </row>
        <row r="66961">
          <cell r="A66961" t="str">
            <v>GRAUS</v>
          </cell>
        </row>
        <row r="66962">
          <cell r="A66962" t="str">
            <v>GRUNST</v>
          </cell>
        </row>
        <row r="66963">
          <cell r="A66963" t="str">
            <v>GUND</v>
          </cell>
        </row>
        <row r="66964">
          <cell r="A66964" t="str">
            <v>GURRERO</v>
          </cell>
        </row>
        <row r="66965">
          <cell r="A66965" t="str">
            <v>GUTHIER</v>
          </cell>
        </row>
        <row r="66966">
          <cell r="A66966" t="str">
            <v>HALLAWAY</v>
          </cell>
        </row>
        <row r="66967">
          <cell r="A66967" t="str">
            <v>HAMMERSTEIN</v>
          </cell>
        </row>
        <row r="66968">
          <cell r="A66968" t="str">
            <v>HASMAN</v>
          </cell>
        </row>
        <row r="66969">
          <cell r="A66969" t="str">
            <v>HEAVENS</v>
          </cell>
        </row>
        <row r="66970">
          <cell r="A66970" t="str">
            <v>HEIDTKE</v>
          </cell>
        </row>
        <row r="66971">
          <cell r="A66971" t="str">
            <v>HEIS</v>
          </cell>
        </row>
        <row r="66972">
          <cell r="A66972" t="str">
            <v>HENNION</v>
          </cell>
        </row>
        <row r="66973">
          <cell r="A66973" t="str">
            <v>HERGENRADER</v>
          </cell>
        </row>
        <row r="66974">
          <cell r="A66974" t="str">
            <v>HESCHKE</v>
          </cell>
        </row>
        <row r="66975">
          <cell r="A66975" t="str">
            <v>HOLLINGTON</v>
          </cell>
        </row>
        <row r="66976">
          <cell r="A66976" t="str">
            <v>HOLLRAH</v>
          </cell>
        </row>
        <row r="66977">
          <cell r="A66977" t="str">
            <v>HORBAL</v>
          </cell>
        </row>
        <row r="66978">
          <cell r="A66978" t="str">
            <v>HORGEN</v>
          </cell>
        </row>
        <row r="66979">
          <cell r="A66979" t="str">
            <v>HURTS</v>
          </cell>
        </row>
        <row r="66980">
          <cell r="A66980" t="str">
            <v>IRON</v>
          </cell>
        </row>
        <row r="66981">
          <cell r="A66981" t="str">
            <v>JEPPERSON</v>
          </cell>
        </row>
        <row r="66982">
          <cell r="A66982" t="str">
            <v>JODWAY</v>
          </cell>
        </row>
        <row r="66983">
          <cell r="A66983" t="str">
            <v>JURIK</v>
          </cell>
        </row>
        <row r="66984">
          <cell r="A66984" t="str">
            <v>KALLIES</v>
          </cell>
        </row>
        <row r="66985">
          <cell r="A66985" t="str">
            <v>KALLSEN</v>
          </cell>
        </row>
        <row r="66986">
          <cell r="A66986" t="str">
            <v>KEULER</v>
          </cell>
        </row>
        <row r="66987">
          <cell r="A66987" t="str">
            <v>KHAYAT</v>
          </cell>
        </row>
        <row r="66988">
          <cell r="A66988" t="str">
            <v>KMIECIAK</v>
          </cell>
        </row>
        <row r="66989">
          <cell r="A66989" t="str">
            <v>KNODLE</v>
          </cell>
        </row>
        <row r="66990">
          <cell r="A66990" t="str">
            <v>KOBOS</v>
          </cell>
        </row>
        <row r="66991">
          <cell r="A66991" t="str">
            <v>KOEL</v>
          </cell>
        </row>
        <row r="66992">
          <cell r="A66992" t="str">
            <v>KOMM</v>
          </cell>
        </row>
        <row r="66993">
          <cell r="A66993" t="str">
            <v>KONESKY</v>
          </cell>
        </row>
        <row r="66994">
          <cell r="A66994" t="str">
            <v>KUYPERS</v>
          </cell>
        </row>
        <row r="66995">
          <cell r="A66995" t="str">
            <v>LAFLASH</v>
          </cell>
        </row>
        <row r="66996">
          <cell r="A66996" t="str">
            <v>LAGRASSA</v>
          </cell>
        </row>
        <row r="66997">
          <cell r="A66997" t="str">
            <v>LAMBROU</v>
          </cell>
        </row>
        <row r="66998">
          <cell r="A66998" t="str">
            <v>LANGELL</v>
          </cell>
        </row>
        <row r="66999">
          <cell r="A66999" t="str">
            <v>LANGERUD</v>
          </cell>
        </row>
        <row r="67000">
          <cell r="A67000" t="str">
            <v>LANGGUTH</v>
          </cell>
        </row>
        <row r="67001">
          <cell r="A67001" t="str">
            <v>LARCHER</v>
          </cell>
        </row>
        <row r="67002">
          <cell r="A67002" t="str">
            <v>LASALVIA</v>
          </cell>
        </row>
        <row r="67003">
          <cell r="A67003" t="str">
            <v>LASKOSKI</v>
          </cell>
        </row>
        <row r="67004">
          <cell r="A67004" t="str">
            <v>LECLEAR</v>
          </cell>
        </row>
        <row r="67005">
          <cell r="A67005" t="str">
            <v>LEESMAN</v>
          </cell>
        </row>
        <row r="67006">
          <cell r="A67006" t="str">
            <v>LEIBOVITZ</v>
          </cell>
        </row>
        <row r="67007">
          <cell r="A67007" t="str">
            <v>LEUER</v>
          </cell>
        </row>
        <row r="67008">
          <cell r="A67008" t="str">
            <v>LIBUTTI</v>
          </cell>
        </row>
        <row r="67009">
          <cell r="A67009" t="str">
            <v>LICHLITER</v>
          </cell>
        </row>
        <row r="67010">
          <cell r="A67010" t="str">
            <v>LINGEL</v>
          </cell>
        </row>
        <row r="67011">
          <cell r="A67011" t="str">
            <v>LIPTROT</v>
          </cell>
        </row>
        <row r="67012">
          <cell r="A67012" t="str">
            <v>LOCRICCHIO</v>
          </cell>
        </row>
        <row r="67013">
          <cell r="A67013" t="str">
            <v>LORIG</v>
          </cell>
        </row>
        <row r="67014">
          <cell r="A67014" t="str">
            <v>LYDECKER</v>
          </cell>
        </row>
        <row r="67015">
          <cell r="A67015" t="str">
            <v>MACHOVEC</v>
          </cell>
        </row>
        <row r="67016">
          <cell r="A67016" t="str">
            <v>MAMOLA</v>
          </cell>
        </row>
        <row r="67017">
          <cell r="A67017" t="str">
            <v>MANGELSDORF</v>
          </cell>
        </row>
        <row r="67018">
          <cell r="A67018" t="str">
            <v>MANGLICMOT</v>
          </cell>
        </row>
        <row r="67019">
          <cell r="A67019" t="str">
            <v>MARCZEWSKI</v>
          </cell>
        </row>
        <row r="67020">
          <cell r="A67020" t="str">
            <v>MARSKE</v>
          </cell>
        </row>
        <row r="67021">
          <cell r="A67021" t="str">
            <v>MAUTER</v>
          </cell>
        </row>
        <row r="67022">
          <cell r="A67022" t="str">
            <v>MCCOMBE</v>
          </cell>
        </row>
        <row r="67023">
          <cell r="A67023" t="str">
            <v>MCGINITY</v>
          </cell>
        </row>
        <row r="67024">
          <cell r="A67024" t="str">
            <v>MCGRUE</v>
          </cell>
        </row>
        <row r="67025">
          <cell r="A67025" t="str">
            <v>MCTEE</v>
          </cell>
        </row>
        <row r="67026">
          <cell r="A67026" t="str">
            <v>MELA</v>
          </cell>
        </row>
        <row r="67027">
          <cell r="A67027" t="str">
            <v>METAXAS</v>
          </cell>
        </row>
        <row r="67028">
          <cell r="A67028" t="str">
            <v>MICHALK</v>
          </cell>
        </row>
        <row r="67029">
          <cell r="A67029" t="str">
            <v>MILTZ</v>
          </cell>
        </row>
        <row r="67030">
          <cell r="A67030" t="str">
            <v>MINUTO</v>
          </cell>
        </row>
        <row r="67031">
          <cell r="A67031" t="str">
            <v>MORILLON</v>
          </cell>
        </row>
        <row r="67032">
          <cell r="A67032" t="str">
            <v>MORROBEL</v>
          </cell>
        </row>
        <row r="67033">
          <cell r="A67033" t="str">
            <v>MOSTAD</v>
          </cell>
        </row>
        <row r="67034">
          <cell r="A67034" t="str">
            <v>MOTAMEDI</v>
          </cell>
        </row>
        <row r="67035">
          <cell r="A67035" t="str">
            <v>MUSSEN</v>
          </cell>
        </row>
        <row r="67036">
          <cell r="A67036" t="str">
            <v>NEESER</v>
          </cell>
        </row>
        <row r="67037">
          <cell r="A67037" t="str">
            <v>NISKA</v>
          </cell>
        </row>
        <row r="67038">
          <cell r="A67038" t="str">
            <v>NODLAND</v>
          </cell>
        </row>
        <row r="67039">
          <cell r="A67039" t="str">
            <v>NORIA</v>
          </cell>
        </row>
        <row r="67040">
          <cell r="A67040" t="str">
            <v>OBENHAUS</v>
          </cell>
        </row>
        <row r="67041">
          <cell r="A67041" t="str">
            <v>OCA</v>
          </cell>
        </row>
        <row r="67042">
          <cell r="A67042" t="str">
            <v>ORTIGOZA</v>
          </cell>
        </row>
        <row r="67043">
          <cell r="A67043" t="str">
            <v>OSNESS</v>
          </cell>
        </row>
        <row r="67044">
          <cell r="A67044" t="str">
            <v>PECHER</v>
          </cell>
        </row>
        <row r="67045">
          <cell r="A67045" t="str">
            <v>PEERENBOOM</v>
          </cell>
        </row>
        <row r="67046">
          <cell r="A67046" t="str">
            <v>PELLITTERI</v>
          </cell>
        </row>
        <row r="67047">
          <cell r="A67047" t="str">
            <v>PHON</v>
          </cell>
        </row>
        <row r="67048">
          <cell r="A67048" t="str">
            <v>PISKE</v>
          </cell>
        </row>
        <row r="67049">
          <cell r="A67049" t="str">
            <v>PLYMEL</v>
          </cell>
        </row>
        <row r="67050">
          <cell r="A67050" t="str">
            <v>POLKE</v>
          </cell>
        </row>
        <row r="67051">
          <cell r="A67051" t="str">
            <v>PRANTE</v>
          </cell>
        </row>
        <row r="67052">
          <cell r="A67052" t="str">
            <v>PRECHTEL</v>
          </cell>
        </row>
        <row r="67053">
          <cell r="A67053" t="str">
            <v>PRIVITT</v>
          </cell>
        </row>
        <row r="67054">
          <cell r="A67054" t="str">
            <v>PURA</v>
          </cell>
        </row>
        <row r="67055">
          <cell r="A67055" t="str">
            <v>RANCHER</v>
          </cell>
        </row>
        <row r="67056">
          <cell r="A67056" t="str">
            <v>RANLY</v>
          </cell>
        </row>
        <row r="67057">
          <cell r="A67057" t="str">
            <v>RASCHER</v>
          </cell>
        </row>
        <row r="67058">
          <cell r="A67058" t="str">
            <v>RAYNARD</v>
          </cell>
        </row>
        <row r="67059">
          <cell r="A67059" t="str">
            <v>REDDICKS</v>
          </cell>
        </row>
        <row r="67060">
          <cell r="A67060" t="str">
            <v>REINHOLDT</v>
          </cell>
        </row>
        <row r="67061">
          <cell r="A67061" t="str">
            <v>REITENBACH</v>
          </cell>
        </row>
        <row r="67062">
          <cell r="A67062" t="str">
            <v>RENTIE</v>
          </cell>
        </row>
        <row r="67063">
          <cell r="A67063" t="str">
            <v>RESKO</v>
          </cell>
        </row>
        <row r="67064">
          <cell r="A67064" t="str">
            <v>REULAND</v>
          </cell>
        </row>
        <row r="67065">
          <cell r="A67065" t="str">
            <v>RINDERLE</v>
          </cell>
        </row>
        <row r="67066">
          <cell r="A67066" t="str">
            <v>ROMINSKI</v>
          </cell>
        </row>
        <row r="67067">
          <cell r="A67067" t="str">
            <v>ROSHELL</v>
          </cell>
        </row>
        <row r="67068">
          <cell r="A67068" t="str">
            <v>ROWLISON</v>
          </cell>
        </row>
        <row r="67069">
          <cell r="A67069" t="str">
            <v>SATURDAY</v>
          </cell>
        </row>
        <row r="67070">
          <cell r="A67070" t="str">
            <v>SCHAKEL</v>
          </cell>
        </row>
        <row r="67071">
          <cell r="A67071" t="str">
            <v>SCHLOSSMAN</v>
          </cell>
        </row>
        <row r="67072">
          <cell r="A67072" t="str">
            <v>SCHRAMEL</v>
          </cell>
        </row>
        <row r="67073">
          <cell r="A67073" t="str">
            <v>SCHURIG</v>
          </cell>
        </row>
        <row r="67074">
          <cell r="A67074" t="str">
            <v>SCHWANBECK</v>
          </cell>
        </row>
        <row r="67075">
          <cell r="A67075" t="str">
            <v>SCULTHORPE</v>
          </cell>
        </row>
        <row r="67076">
          <cell r="A67076" t="str">
            <v>SINANAN</v>
          </cell>
        </row>
        <row r="67077">
          <cell r="A67077" t="str">
            <v>SKOGMAN</v>
          </cell>
        </row>
        <row r="67078">
          <cell r="A67078" t="str">
            <v>SOUNDARA</v>
          </cell>
        </row>
        <row r="67079">
          <cell r="A67079" t="str">
            <v>STASIOWSKI</v>
          </cell>
        </row>
        <row r="67080">
          <cell r="A67080" t="str">
            <v>STEARNES</v>
          </cell>
        </row>
        <row r="67081">
          <cell r="A67081" t="str">
            <v>STITCHER</v>
          </cell>
        </row>
        <row r="67082">
          <cell r="A67082" t="str">
            <v>SUDAR</v>
          </cell>
        </row>
        <row r="67083">
          <cell r="A67083" t="str">
            <v>SZEKERES</v>
          </cell>
        </row>
        <row r="67084">
          <cell r="A67084" t="str">
            <v>TAUFA</v>
          </cell>
        </row>
        <row r="67085">
          <cell r="A67085" t="str">
            <v>TENNIES</v>
          </cell>
        </row>
        <row r="67086">
          <cell r="A67086" t="str">
            <v>TIENKEN</v>
          </cell>
        </row>
        <row r="67087">
          <cell r="A67087" t="str">
            <v>TINKLEPAUGH</v>
          </cell>
        </row>
        <row r="67088">
          <cell r="A67088" t="str">
            <v>TOURTELLOTTE</v>
          </cell>
        </row>
        <row r="67089">
          <cell r="A67089" t="str">
            <v>TREBING</v>
          </cell>
        </row>
        <row r="67090">
          <cell r="A67090" t="str">
            <v>TRIGLIA</v>
          </cell>
        </row>
        <row r="67091">
          <cell r="A67091" t="str">
            <v>TURSO</v>
          </cell>
        </row>
        <row r="67092">
          <cell r="A67092" t="str">
            <v>TYES</v>
          </cell>
        </row>
        <row r="67093">
          <cell r="A67093" t="str">
            <v>VANANDEL</v>
          </cell>
        </row>
        <row r="67094">
          <cell r="A67094" t="str">
            <v>VANGENDEREN</v>
          </cell>
        </row>
        <row r="67095">
          <cell r="A67095" t="str">
            <v>VAZZANO</v>
          </cell>
        </row>
        <row r="67096">
          <cell r="A67096" t="str">
            <v>VENEZIO</v>
          </cell>
        </row>
        <row r="67097">
          <cell r="A67097" t="str">
            <v>VISOR</v>
          </cell>
        </row>
        <row r="67098">
          <cell r="A67098" t="str">
            <v>VITONE</v>
          </cell>
        </row>
        <row r="67099">
          <cell r="A67099" t="str">
            <v>WAAK</v>
          </cell>
        </row>
        <row r="67100">
          <cell r="A67100" t="str">
            <v>WAT</v>
          </cell>
        </row>
        <row r="67101">
          <cell r="A67101" t="str">
            <v>WEIERS</v>
          </cell>
        </row>
        <row r="67102">
          <cell r="A67102" t="str">
            <v>WEISCHEDEL</v>
          </cell>
        </row>
        <row r="67103">
          <cell r="A67103" t="str">
            <v>WENSLEY</v>
          </cell>
        </row>
        <row r="67104">
          <cell r="A67104" t="str">
            <v>WHARY</v>
          </cell>
        </row>
        <row r="67105">
          <cell r="A67105" t="str">
            <v>WIEBERS</v>
          </cell>
        </row>
        <row r="67106">
          <cell r="A67106" t="str">
            <v>WOJTALEWICZ</v>
          </cell>
        </row>
        <row r="67107">
          <cell r="A67107" t="str">
            <v>YEAW</v>
          </cell>
        </row>
        <row r="67108">
          <cell r="A67108" t="str">
            <v>YUEH</v>
          </cell>
        </row>
        <row r="67109">
          <cell r="A67109" t="str">
            <v>ZADRA</v>
          </cell>
        </row>
        <row r="67110">
          <cell r="A67110" t="str">
            <v>ZIRLOTT</v>
          </cell>
        </row>
        <row r="67111">
          <cell r="A67111" t="str">
            <v>ZIVKOVICH</v>
          </cell>
        </row>
        <row r="67112">
          <cell r="A67112" t="str">
            <v>ZOMBEK</v>
          </cell>
        </row>
        <row r="67113">
          <cell r="A67113" t="str">
            <v>ABDALA</v>
          </cell>
        </row>
        <row r="67114">
          <cell r="A67114" t="str">
            <v>ADDICOTT</v>
          </cell>
        </row>
        <row r="67115">
          <cell r="A67115" t="str">
            <v>AMBRUS</v>
          </cell>
        </row>
        <row r="67116">
          <cell r="A67116" t="str">
            <v>ANUSZEWSKI</v>
          </cell>
        </row>
        <row r="67117">
          <cell r="A67117" t="str">
            <v>ARAN</v>
          </cell>
        </row>
        <row r="67118">
          <cell r="A67118" t="str">
            <v>BARATZ</v>
          </cell>
        </row>
        <row r="67119">
          <cell r="A67119" t="str">
            <v>BARLING</v>
          </cell>
        </row>
        <row r="67120">
          <cell r="A67120" t="str">
            <v>BIANCALANA</v>
          </cell>
        </row>
        <row r="67121">
          <cell r="A67121" t="str">
            <v>BIRRER</v>
          </cell>
        </row>
        <row r="67122">
          <cell r="A67122" t="str">
            <v>BISON</v>
          </cell>
        </row>
        <row r="67123">
          <cell r="A67123" t="str">
            <v>BLOIS</v>
          </cell>
        </row>
        <row r="67124">
          <cell r="A67124" t="str">
            <v>BONKOSKI</v>
          </cell>
        </row>
        <row r="67125">
          <cell r="A67125" t="str">
            <v>BREDOW</v>
          </cell>
        </row>
        <row r="67126">
          <cell r="A67126" t="str">
            <v>CALENDINE</v>
          </cell>
        </row>
        <row r="67127">
          <cell r="A67127" t="str">
            <v>CANTARELLA</v>
          </cell>
        </row>
        <row r="67128">
          <cell r="A67128" t="str">
            <v>CARIDAD</v>
          </cell>
        </row>
        <row r="67129">
          <cell r="A67129" t="str">
            <v>CAVENER</v>
          </cell>
        </row>
        <row r="67130">
          <cell r="A67130" t="str">
            <v>CHIODI</v>
          </cell>
        </row>
        <row r="67131">
          <cell r="A67131" t="str">
            <v>CLAVERIA</v>
          </cell>
        </row>
        <row r="67132">
          <cell r="A67132" t="str">
            <v>CLINEBELL</v>
          </cell>
        </row>
        <row r="67133">
          <cell r="A67133" t="str">
            <v>CLUBINE</v>
          </cell>
        </row>
        <row r="67134">
          <cell r="A67134" t="str">
            <v>CONNEY</v>
          </cell>
        </row>
        <row r="67135">
          <cell r="A67135" t="str">
            <v>COSLEY</v>
          </cell>
        </row>
        <row r="67136">
          <cell r="A67136" t="str">
            <v>CRUMEDY</v>
          </cell>
        </row>
        <row r="67137">
          <cell r="A67137" t="str">
            <v>DANESH</v>
          </cell>
        </row>
        <row r="67138">
          <cell r="A67138" t="str">
            <v>DANESI</v>
          </cell>
        </row>
        <row r="67139">
          <cell r="A67139" t="str">
            <v>DANTONA</v>
          </cell>
        </row>
        <row r="67140">
          <cell r="A67140" t="str">
            <v>DEBAERE</v>
          </cell>
        </row>
        <row r="67141">
          <cell r="A67141" t="str">
            <v>DEDES</v>
          </cell>
        </row>
        <row r="67142">
          <cell r="A67142" t="str">
            <v>DEEKS</v>
          </cell>
        </row>
        <row r="67143">
          <cell r="A67143" t="str">
            <v>DEMANCHE</v>
          </cell>
        </row>
        <row r="67144">
          <cell r="A67144" t="str">
            <v>DEMSKE</v>
          </cell>
        </row>
        <row r="67145">
          <cell r="A67145" t="str">
            <v>DERMOTT</v>
          </cell>
        </row>
        <row r="67146">
          <cell r="A67146" t="str">
            <v>DIETIKER</v>
          </cell>
        </row>
        <row r="67147">
          <cell r="A67147" t="str">
            <v>DILLASHAW</v>
          </cell>
        </row>
        <row r="67148">
          <cell r="A67148" t="str">
            <v>DODA</v>
          </cell>
        </row>
        <row r="67149">
          <cell r="A67149" t="str">
            <v>DORRIETY</v>
          </cell>
        </row>
        <row r="67150">
          <cell r="A67150" t="str">
            <v>DOVALE</v>
          </cell>
        </row>
        <row r="67151">
          <cell r="A67151" t="str">
            <v>DRAFT</v>
          </cell>
        </row>
        <row r="67152">
          <cell r="A67152" t="str">
            <v>DUHR</v>
          </cell>
        </row>
        <row r="67153">
          <cell r="A67153" t="str">
            <v>EGGUM</v>
          </cell>
        </row>
        <row r="67154">
          <cell r="A67154" t="str">
            <v>EISENZIMMER</v>
          </cell>
        </row>
        <row r="67155">
          <cell r="A67155" t="str">
            <v>FALANA</v>
          </cell>
        </row>
        <row r="67156">
          <cell r="A67156" t="str">
            <v>FLOCH</v>
          </cell>
        </row>
        <row r="67157">
          <cell r="A67157" t="str">
            <v>FORCUCCI</v>
          </cell>
        </row>
        <row r="67158">
          <cell r="A67158" t="str">
            <v>FORKUM</v>
          </cell>
        </row>
        <row r="67159">
          <cell r="A67159" t="str">
            <v>FORTMANN</v>
          </cell>
        </row>
        <row r="67160">
          <cell r="A67160" t="str">
            <v>FOSSELMAN</v>
          </cell>
        </row>
        <row r="67161">
          <cell r="A67161" t="str">
            <v>FRISCHMAN</v>
          </cell>
        </row>
        <row r="67162">
          <cell r="A67162" t="str">
            <v>FULSOM</v>
          </cell>
        </row>
        <row r="67163">
          <cell r="A67163" t="str">
            <v>GALKIN</v>
          </cell>
        </row>
        <row r="67164">
          <cell r="A67164" t="str">
            <v>GARDA</v>
          </cell>
        </row>
        <row r="67165">
          <cell r="A67165" t="str">
            <v>GARDINO</v>
          </cell>
        </row>
        <row r="67166">
          <cell r="A67166" t="str">
            <v>GAYDON</v>
          </cell>
        </row>
        <row r="67167">
          <cell r="A67167" t="str">
            <v>GAYOSO</v>
          </cell>
        </row>
        <row r="67168">
          <cell r="A67168" t="str">
            <v>GERG</v>
          </cell>
        </row>
        <row r="67169">
          <cell r="A67169" t="str">
            <v>GNALL</v>
          </cell>
        </row>
        <row r="67170">
          <cell r="A67170" t="str">
            <v>GOLISH</v>
          </cell>
        </row>
        <row r="67171">
          <cell r="A67171" t="str">
            <v>GOYEN</v>
          </cell>
        </row>
        <row r="67172">
          <cell r="A67172" t="str">
            <v>GRIMAUD</v>
          </cell>
        </row>
        <row r="67173">
          <cell r="A67173" t="str">
            <v>GRUBERT</v>
          </cell>
        </row>
        <row r="67174">
          <cell r="A67174" t="str">
            <v>GUEBERT</v>
          </cell>
        </row>
        <row r="67175">
          <cell r="A67175" t="str">
            <v>HADERLIE</v>
          </cell>
        </row>
        <row r="67176">
          <cell r="A67176" t="str">
            <v>HANDFIELD</v>
          </cell>
        </row>
        <row r="67177">
          <cell r="A67177" t="str">
            <v>HERLEY</v>
          </cell>
        </row>
        <row r="67178">
          <cell r="A67178" t="str">
            <v>HIGGENBOTTOM</v>
          </cell>
        </row>
        <row r="67179">
          <cell r="A67179" t="str">
            <v>HOGWOOD</v>
          </cell>
        </row>
        <row r="67180">
          <cell r="A67180" t="str">
            <v>HOVELL</v>
          </cell>
        </row>
        <row r="67181">
          <cell r="A67181" t="str">
            <v>IKELER</v>
          </cell>
        </row>
        <row r="67182">
          <cell r="A67182" t="str">
            <v>ILLSLEY</v>
          </cell>
        </row>
        <row r="67183">
          <cell r="A67183" t="str">
            <v>IMBODY</v>
          </cell>
        </row>
        <row r="67184">
          <cell r="A67184" t="str">
            <v>ITA</v>
          </cell>
        </row>
        <row r="67185">
          <cell r="A67185" t="str">
            <v>JARROW</v>
          </cell>
        </row>
        <row r="67186">
          <cell r="A67186" t="str">
            <v>JENKE</v>
          </cell>
        </row>
        <row r="67187">
          <cell r="A67187" t="str">
            <v>JETTY</v>
          </cell>
        </row>
        <row r="67188">
          <cell r="A67188" t="str">
            <v>JOSHLIN</v>
          </cell>
        </row>
        <row r="67189">
          <cell r="A67189" t="str">
            <v>KADERABEK</v>
          </cell>
        </row>
        <row r="67190">
          <cell r="A67190" t="str">
            <v>KALDENBERG</v>
          </cell>
        </row>
        <row r="67191">
          <cell r="A67191" t="str">
            <v>KALI</v>
          </cell>
        </row>
        <row r="67192">
          <cell r="A67192" t="str">
            <v>KARMANN</v>
          </cell>
        </row>
        <row r="67193">
          <cell r="A67193" t="str">
            <v>KINGSMORE</v>
          </cell>
        </row>
        <row r="67194">
          <cell r="A67194" t="str">
            <v>KINSTLE</v>
          </cell>
        </row>
        <row r="67195">
          <cell r="A67195" t="str">
            <v>KLECZKA</v>
          </cell>
        </row>
        <row r="67196">
          <cell r="A67196" t="str">
            <v>KLUSKA</v>
          </cell>
        </row>
        <row r="67197">
          <cell r="A67197" t="str">
            <v>KNAPPE</v>
          </cell>
        </row>
        <row r="67198">
          <cell r="A67198" t="str">
            <v>KOKOSKA</v>
          </cell>
        </row>
        <row r="67199">
          <cell r="A67199" t="str">
            <v>KOONZ</v>
          </cell>
        </row>
        <row r="67200">
          <cell r="A67200" t="str">
            <v>KUZIA</v>
          </cell>
        </row>
        <row r="67201">
          <cell r="A67201" t="str">
            <v>LAMONACA</v>
          </cell>
        </row>
        <row r="67202">
          <cell r="A67202" t="str">
            <v>LASHURE</v>
          </cell>
        </row>
        <row r="67203">
          <cell r="A67203" t="str">
            <v>LAUTT</v>
          </cell>
        </row>
        <row r="67204">
          <cell r="A67204" t="str">
            <v>LENCE</v>
          </cell>
        </row>
        <row r="67205">
          <cell r="A67205" t="str">
            <v>LETHCOE</v>
          </cell>
        </row>
        <row r="67206">
          <cell r="A67206" t="str">
            <v>LEZAK</v>
          </cell>
        </row>
        <row r="67207">
          <cell r="A67207" t="str">
            <v>LIFTON</v>
          </cell>
        </row>
        <row r="67208">
          <cell r="A67208" t="str">
            <v>LISSY</v>
          </cell>
        </row>
        <row r="67209">
          <cell r="A67209" t="str">
            <v>LOSARDO</v>
          </cell>
        </row>
        <row r="67210">
          <cell r="A67210" t="str">
            <v>LUEBBERING</v>
          </cell>
        </row>
        <row r="67211">
          <cell r="A67211" t="str">
            <v>LUNGU</v>
          </cell>
        </row>
        <row r="67212">
          <cell r="A67212" t="str">
            <v>LUSKEY</v>
          </cell>
        </row>
        <row r="67213">
          <cell r="A67213" t="str">
            <v>MAJURE</v>
          </cell>
        </row>
        <row r="67214">
          <cell r="A67214" t="str">
            <v>MANFORD</v>
          </cell>
        </row>
        <row r="67215">
          <cell r="A67215" t="str">
            <v>MARRETT</v>
          </cell>
        </row>
        <row r="67216">
          <cell r="A67216" t="str">
            <v>MASTENBROOK</v>
          </cell>
        </row>
        <row r="67217">
          <cell r="A67217" t="str">
            <v>MEHRENS</v>
          </cell>
        </row>
        <row r="67218">
          <cell r="A67218" t="str">
            <v>MELMS</v>
          </cell>
        </row>
        <row r="67219">
          <cell r="A67219" t="str">
            <v>MERRIETT</v>
          </cell>
        </row>
        <row r="67220">
          <cell r="A67220" t="str">
            <v>MESTETH</v>
          </cell>
        </row>
        <row r="67221">
          <cell r="A67221" t="str">
            <v>MICHONSKI</v>
          </cell>
        </row>
        <row r="67222">
          <cell r="A67222" t="str">
            <v>MILLIARD</v>
          </cell>
        </row>
        <row r="67223">
          <cell r="A67223" t="str">
            <v>MORGESON</v>
          </cell>
        </row>
        <row r="67224">
          <cell r="A67224" t="str">
            <v>MORIO</v>
          </cell>
        </row>
        <row r="67225">
          <cell r="A67225" t="str">
            <v>MOYEDA</v>
          </cell>
        </row>
        <row r="67226">
          <cell r="A67226" t="str">
            <v>MUA</v>
          </cell>
        </row>
        <row r="67227">
          <cell r="A67227" t="str">
            <v>NEGAARD</v>
          </cell>
        </row>
        <row r="67228">
          <cell r="A67228" t="str">
            <v>NEVERSON</v>
          </cell>
        </row>
        <row r="67229">
          <cell r="A67229" t="str">
            <v>NICEWONGER</v>
          </cell>
        </row>
        <row r="67230">
          <cell r="A67230" t="str">
            <v>NORDNESS</v>
          </cell>
        </row>
        <row r="67231">
          <cell r="A67231" t="str">
            <v>NOVEL</v>
          </cell>
        </row>
        <row r="67232">
          <cell r="A67232" t="str">
            <v>NYKAZA</v>
          </cell>
        </row>
        <row r="67233">
          <cell r="A67233" t="str">
            <v>PAGNOZZI</v>
          </cell>
        </row>
        <row r="67234">
          <cell r="A67234" t="str">
            <v>PAHNKE</v>
          </cell>
        </row>
        <row r="67235">
          <cell r="A67235" t="str">
            <v>PALIK</v>
          </cell>
        </row>
        <row r="67236">
          <cell r="A67236" t="str">
            <v>PARCHEM</v>
          </cell>
        </row>
        <row r="67237">
          <cell r="A67237" t="str">
            <v>PASSALAQUA</v>
          </cell>
        </row>
        <row r="67238">
          <cell r="A67238" t="str">
            <v>PATH</v>
          </cell>
        </row>
        <row r="67239">
          <cell r="A67239" t="str">
            <v>PATNAIK</v>
          </cell>
        </row>
        <row r="67240">
          <cell r="A67240" t="str">
            <v>PERKETT</v>
          </cell>
        </row>
        <row r="67241">
          <cell r="A67241" t="str">
            <v>PETERLIN</v>
          </cell>
        </row>
        <row r="67242">
          <cell r="A67242" t="str">
            <v>PETROSS</v>
          </cell>
        </row>
        <row r="67243">
          <cell r="A67243" t="str">
            <v>PETTICREW</v>
          </cell>
        </row>
        <row r="67244">
          <cell r="A67244" t="str">
            <v>PFOTENHAUER</v>
          </cell>
        </row>
        <row r="67245">
          <cell r="A67245" t="str">
            <v>PIERUCCI</v>
          </cell>
        </row>
        <row r="67246">
          <cell r="A67246" t="str">
            <v>PIETROPAOLO</v>
          </cell>
        </row>
        <row r="67247">
          <cell r="A67247" t="str">
            <v>PIZZOLA</v>
          </cell>
        </row>
        <row r="67248">
          <cell r="A67248" t="str">
            <v>POGANY</v>
          </cell>
        </row>
        <row r="67249">
          <cell r="A67249" t="str">
            <v>POMARES</v>
          </cell>
        </row>
        <row r="67250">
          <cell r="A67250" t="str">
            <v>RAMBUS</v>
          </cell>
        </row>
        <row r="67251">
          <cell r="A67251" t="str">
            <v>RANARD</v>
          </cell>
        </row>
        <row r="67252">
          <cell r="A67252" t="str">
            <v>RAVIS</v>
          </cell>
        </row>
        <row r="67253">
          <cell r="A67253" t="str">
            <v>RAZZA</v>
          </cell>
        </row>
        <row r="67254">
          <cell r="A67254" t="str">
            <v>REAVEY</v>
          </cell>
        </row>
        <row r="67255">
          <cell r="A67255" t="str">
            <v>REHKOP</v>
          </cell>
        </row>
        <row r="67256">
          <cell r="A67256" t="str">
            <v>RIELAND</v>
          </cell>
        </row>
        <row r="67257">
          <cell r="A67257" t="str">
            <v>ROSH</v>
          </cell>
        </row>
        <row r="67258">
          <cell r="A67258" t="str">
            <v>ROSZEL</v>
          </cell>
        </row>
        <row r="67259">
          <cell r="A67259" t="str">
            <v>ROUSELL</v>
          </cell>
        </row>
        <row r="67260">
          <cell r="A67260" t="str">
            <v>ROXBY</v>
          </cell>
        </row>
        <row r="67261">
          <cell r="A67261" t="str">
            <v>SALMERI</v>
          </cell>
        </row>
        <row r="67262">
          <cell r="A67262" t="str">
            <v>SANDVICK</v>
          </cell>
        </row>
        <row r="67263">
          <cell r="A67263" t="str">
            <v>SAVACOOL</v>
          </cell>
        </row>
        <row r="67264">
          <cell r="A67264" t="str">
            <v>SCHAUDER</v>
          </cell>
        </row>
        <row r="67265">
          <cell r="A67265" t="str">
            <v>SCHNEIDERS</v>
          </cell>
        </row>
        <row r="67266">
          <cell r="A67266" t="str">
            <v>SCHWARTZBAUER</v>
          </cell>
        </row>
        <row r="67267">
          <cell r="A67267" t="str">
            <v>SELLITTI</v>
          </cell>
        </row>
        <row r="67268">
          <cell r="A67268" t="str">
            <v>SEMENOV</v>
          </cell>
        </row>
        <row r="67269">
          <cell r="A67269" t="str">
            <v>SHAPARD</v>
          </cell>
        </row>
        <row r="67270">
          <cell r="A67270" t="str">
            <v>SHEESE</v>
          </cell>
        </row>
        <row r="67271">
          <cell r="A67271" t="str">
            <v>SHUGAR</v>
          </cell>
        </row>
        <row r="67272">
          <cell r="A67272" t="str">
            <v>SIDDERS</v>
          </cell>
        </row>
        <row r="67273">
          <cell r="A67273" t="str">
            <v>SIKICH</v>
          </cell>
        </row>
        <row r="67274">
          <cell r="A67274" t="str">
            <v>SIMINO</v>
          </cell>
        </row>
        <row r="67275">
          <cell r="A67275" t="str">
            <v>SKAU</v>
          </cell>
        </row>
        <row r="67276">
          <cell r="A67276" t="str">
            <v>SNAZA</v>
          </cell>
        </row>
        <row r="67277">
          <cell r="A67277" t="str">
            <v>SOBIECK</v>
          </cell>
        </row>
        <row r="67278">
          <cell r="A67278" t="str">
            <v>SOLLAZZO</v>
          </cell>
        </row>
        <row r="67279">
          <cell r="A67279" t="str">
            <v>STANIEC</v>
          </cell>
        </row>
        <row r="67280">
          <cell r="A67280" t="str">
            <v>STAVIS</v>
          </cell>
        </row>
        <row r="67281">
          <cell r="A67281" t="str">
            <v>STEFKA</v>
          </cell>
        </row>
        <row r="67282">
          <cell r="A67282" t="str">
            <v>STENMAN</v>
          </cell>
        </row>
        <row r="67283">
          <cell r="A67283" t="str">
            <v>STICKER</v>
          </cell>
        </row>
        <row r="67284">
          <cell r="A67284" t="str">
            <v>STOEFFLER</v>
          </cell>
        </row>
        <row r="67285">
          <cell r="A67285" t="str">
            <v>TARABA</v>
          </cell>
        </row>
        <row r="67286">
          <cell r="A67286" t="str">
            <v>TARDIE</v>
          </cell>
        </row>
        <row r="67287">
          <cell r="A67287" t="str">
            <v>TEODOSIO</v>
          </cell>
        </row>
        <row r="67288">
          <cell r="A67288" t="str">
            <v>THAUT</v>
          </cell>
        </row>
        <row r="67289">
          <cell r="A67289" t="str">
            <v>THORNGREN</v>
          </cell>
        </row>
        <row r="67290">
          <cell r="A67290" t="str">
            <v>TIDEY</v>
          </cell>
        </row>
        <row r="67291">
          <cell r="A67291" t="str">
            <v>TOLERICO</v>
          </cell>
        </row>
        <row r="67292">
          <cell r="A67292" t="str">
            <v>TOLLIS</v>
          </cell>
        </row>
        <row r="67293">
          <cell r="A67293" t="str">
            <v>TORCIVIA</v>
          </cell>
        </row>
        <row r="67294">
          <cell r="A67294" t="str">
            <v>TOTEN</v>
          </cell>
        </row>
        <row r="67295">
          <cell r="A67295" t="str">
            <v>TREBESCH</v>
          </cell>
        </row>
        <row r="67296">
          <cell r="A67296" t="str">
            <v>TRIBUZIO</v>
          </cell>
        </row>
        <row r="67297">
          <cell r="A67297" t="str">
            <v>TUSS</v>
          </cell>
        </row>
        <row r="67298">
          <cell r="A67298" t="str">
            <v>VAGNONI</v>
          </cell>
        </row>
        <row r="67299">
          <cell r="A67299" t="str">
            <v>VANDERWALKER</v>
          </cell>
        </row>
        <row r="67300">
          <cell r="A67300" t="str">
            <v>VANLIEU</v>
          </cell>
        </row>
        <row r="67301">
          <cell r="A67301" t="str">
            <v>VANTIEM</v>
          </cell>
        </row>
        <row r="67302">
          <cell r="A67302" t="str">
            <v>VERNAL</v>
          </cell>
        </row>
        <row r="67303">
          <cell r="A67303" t="str">
            <v>WAGENBLAST</v>
          </cell>
        </row>
        <row r="67304">
          <cell r="A67304" t="str">
            <v>WAMHOFF</v>
          </cell>
        </row>
        <row r="67305">
          <cell r="A67305" t="str">
            <v>WASSIL</v>
          </cell>
        </row>
        <row r="67306">
          <cell r="A67306" t="str">
            <v>WEHRER</v>
          </cell>
        </row>
        <row r="67307">
          <cell r="A67307" t="str">
            <v>WEIHRAUCH</v>
          </cell>
        </row>
        <row r="67308">
          <cell r="A67308" t="str">
            <v>WEINKE</v>
          </cell>
        </row>
        <row r="67309">
          <cell r="A67309" t="str">
            <v>WHEALTON</v>
          </cell>
        </row>
        <row r="67310">
          <cell r="A67310" t="str">
            <v>WOLLITZ</v>
          </cell>
        </row>
        <row r="67311">
          <cell r="A67311" t="str">
            <v>WONSEY</v>
          </cell>
        </row>
        <row r="67312">
          <cell r="A67312" t="str">
            <v>WOODERSON</v>
          </cell>
        </row>
        <row r="67313">
          <cell r="A67313" t="str">
            <v>WOOLBERT</v>
          </cell>
        </row>
        <row r="67314">
          <cell r="A67314" t="str">
            <v>YOKEL</v>
          </cell>
        </row>
        <row r="67315">
          <cell r="A67315" t="str">
            <v>ZINGSHEIM</v>
          </cell>
        </row>
        <row r="67316">
          <cell r="A67316" t="str">
            <v>ZUKAUSKAS</v>
          </cell>
        </row>
        <row r="67317">
          <cell r="A67317" t="str">
            <v>ACOMB</v>
          </cell>
        </row>
        <row r="67318">
          <cell r="A67318" t="str">
            <v>ADAMSKY</v>
          </cell>
        </row>
        <row r="67319">
          <cell r="A67319" t="str">
            <v>ADOLFO</v>
          </cell>
        </row>
        <row r="67320">
          <cell r="A67320" t="str">
            <v>ALBALADEJO</v>
          </cell>
        </row>
        <row r="67321">
          <cell r="A67321" t="str">
            <v>ALTEPETER</v>
          </cell>
        </row>
        <row r="67322">
          <cell r="A67322" t="str">
            <v>AMBROGI</v>
          </cell>
        </row>
        <row r="67323">
          <cell r="A67323" t="str">
            <v>ANTONIELLO</v>
          </cell>
        </row>
        <row r="67324">
          <cell r="A67324" t="str">
            <v>ARISS</v>
          </cell>
        </row>
        <row r="67325">
          <cell r="A67325" t="str">
            <v>ASIA</v>
          </cell>
        </row>
        <row r="67326">
          <cell r="A67326" t="str">
            <v>AZOULAY</v>
          </cell>
        </row>
        <row r="67327">
          <cell r="A67327" t="str">
            <v>BARRALL</v>
          </cell>
        </row>
        <row r="67328">
          <cell r="A67328" t="str">
            <v>BASELICE</v>
          </cell>
        </row>
        <row r="67329">
          <cell r="A67329" t="str">
            <v>BEDOR</v>
          </cell>
        </row>
        <row r="67330">
          <cell r="A67330" t="str">
            <v>BERCK</v>
          </cell>
        </row>
        <row r="67331">
          <cell r="A67331" t="str">
            <v>BERTOLET</v>
          </cell>
        </row>
        <row r="67332">
          <cell r="A67332" t="str">
            <v>BIDDICK</v>
          </cell>
        </row>
        <row r="67333">
          <cell r="A67333" t="str">
            <v>BINKERD</v>
          </cell>
        </row>
        <row r="67334">
          <cell r="A67334" t="str">
            <v>BOGUSH</v>
          </cell>
        </row>
        <row r="67335">
          <cell r="A67335" t="str">
            <v>BONVILLE</v>
          </cell>
        </row>
        <row r="67336">
          <cell r="A67336" t="str">
            <v>BORNT</v>
          </cell>
        </row>
        <row r="67337">
          <cell r="A67337" t="str">
            <v>BOUDINOT</v>
          </cell>
        </row>
        <row r="67338">
          <cell r="A67338" t="str">
            <v>BRADAC</v>
          </cell>
        </row>
        <row r="67339">
          <cell r="A67339" t="str">
            <v>BRADIGAN</v>
          </cell>
        </row>
        <row r="67340">
          <cell r="A67340" t="str">
            <v>BREAKIRON</v>
          </cell>
        </row>
        <row r="67341">
          <cell r="A67341" t="str">
            <v>BRONN</v>
          </cell>
        </row>
        <row r="67342">
          <cell r="A67342" t="str">
            <v>BUSI</v>
          </cell>
        </row>
        <row r="67343">
          <cell r="A67343" t="str">
            <v>BUTZLAFF</v>
          </cell>
        </row>
        <row r="67344">
          <cell r="A67344" t="str">
            <v>CACCIOTTI</v>
          </cell>
        </row>
        <row r="67345">
          <cell r="A67345" t="str">
            <v>CARRARO</v>
          </cell>
        </row>
        <row r="67346">
          <cell r="A67346" t="str">
            <v>CASUCCI</v>
          </cell>
        </row>
        <row r="67347">
          <cell r="A67347" t="str">
            <v>CAYANAN</v>
          </cell>
        </row>
        <row r="67348">
          <cell r="A67348" t="str">
            <v>CHAPO</v>
          </cell>
        </row>
        <row r="67349">
          <cell r="A67349" t="str">
            <v>CHORLEY</v>
          </cell>
        </row>
        <row r="67350">
          <cell r="A67350" t="str">
            <v>CLOAR</v>
          </cell>
        </row>
        <row r="67351">
          <cell r="A67351" t="str">
            <v>CRAMSEY</v>
          </cell>
        </row>
        <row r="67352">
          <cell r="A67352" t="str">
            <v>CUPID</v>
          </cell>
        </row>
        <row r="67353">
          <cell r="A67353" t="str">
            <v>DANOFF</v>
          </cell>
        </row>
        <row r="67354">
          <cell r="A67354" t="str">
            <v>DEIDA</v>
          </cell>
        </row>
        <row r="67355">
          <cell r="A67355" t="str">
            <v>DELCOUR</v>
          </cell>
        </row>
        <row r="67356">
          <cell r="A67356" t="str">
            <v>DIMOFF</v>
          </cell>
        </row>
        <row r="67357">
          <cell r="A67357" t="str">
            <v>DONIA</v>
          </cell>
        </row>
        <row r="67358">
          <cell r="A67358" t="str">
            <v>DONK</v>
          </cell>
        </row>
        <row r="67359">
          <cell r="A67359" t="str">
            <v>DUJARDIN</v>
          </cell>
        </row>
        <row r="67360">
          <cell r="A67360" t="str">
            <v>EICHENAUER</v>
          </cell>
        </row>
        <row r="67361">
          <cell r="A67361" t="str">
            <v>FALLOWS</v>
          </cell>
        </row>
        <row r="67362">
          <cell r="A67362" t="str">
            <v>FARRALL</v>
          </cell>
        </row>
        <row r="67363">
          <cell r="A67363" t="str">
            <v>FELTIS</v>
          </cell>
        </row>
        <row r="67364">
          <cell r="A67364" t="str">
            <v>FERSTER</v>
          </cell>
        </row>
        <row r="67365">
          <cell r="A67365" t="str">
            <v>FIANO</v>
          </cell>
        </row>
        <row r="67366">
          <cell r="A67366" t="str">
            <v>FLOBERG</v>
          </cell>
        </row>
        <row r="67367">
          <cell r="A67367" t="str">
            <v>FLOERKE</v>
          </cell>
        </row>
        <row r="67368">
          <cell r="A67368" t="str">
            <v>GAEBLER</v>
          </cell>
        </row>
        <row r="67369">
          <cell r="A67369" t="str">
            <v>GALLY</v>
          </cell>
        </row>
        <row r="67370">
          <cell r="A67370" t="str">
            <v>GENSER</v>
          </cell>
        </row>
        <row r="67371">
          <cell r="A67371" t="str">
            <v>GERARDY</v>
          </cell>
        </row>
        <row r="67372">
          <cell r="A67372" t="str">
            <v>GOLLIHAR</v>
          </cell>
        </row>
        <row r="67373">
          <cell r="A67373" t="str">
            <v>GORDILS</v>
          </cell>
        </row>
        <row r="67374">
          <cell r="A67374" t="str">
            <v>GRAJEK</v>
          </cell>
        </row>
        <row r="67375">
          <cell r="A67375" t="str">
            <v>GRUNKE</v>
          </cell>
        </row>
        <row r="67376">
          <cell r="A67376" t="str">
            <v>HACKE</v>
          </cell>
        </row>
        <row r="67377">
          <cell r="A67377" t="str">
            <v>HAILSTONE</v>
          </cell>
        </row>
        <row r="67378">
          <cell r="A67378" t="str">
            <v>HANSLER</v>
          </cell>
        </row>
        <row r="67379">
          <cell r="A67379" t="str">
            <v>HARBEN</v>
          </cell>
        </row>
        <row r="67380">
          <cell r="A67380" t="str">
            <v>HARDWICKE</v>
          </cell>
        </row>
        <row r="67381">
          <cell r="A67381" t="str">
            <v>HAWSEY</v>
          </cell>
        </row>
        <row r="67382">
          <cell r="A67382" t="str">
            <v>HAYLE</v>
          </cell>
        </row>
        <row r="67383">
          <cell r="A67383" t="str">
            <v>HECKSEL</v>
          </cell>
        </row>
        <row r="67384">
          <cell r="A67384" t="str">
            <v>HILST</v>
          </cell>
        </row>
        <row r="67385">
          <cell r="A67385" t="str">
            <v>HUNNEL</v>
          </cell>
        </row>
        <row r="67386">
          <cell r="A67386" t="str">
            <v>HURR</v>
          </cell>
        </row>
        <row r="67387">
          <cell r="A67387" t="str">
            <v>HUSZAR</v>
          </cell>
        </row>
        <row r="67388">
          <cell r="A67388" t="str">
            <v>ISTVAN</v>
          </cell>
        </row>
        <row r="67389">
          <cell r="A67389" t="str">
            <v>JAKUS</v>
          </cell>
        </row>
        <row r="67390">
          <cell r="A67390" t="str">
            <v>JAQUET</v>
          </cell>
        </row>
        <row r="67391">
          <cell r="A67391" t="str">
            <v>JONASON</v>
          </cell>
        </row>
        <row r="67392">
          <cell r="A67392" t="str">
            <v>JORDISON</v>
          </cell>
        </row>
        <row r="67393">
          <cell r="A67393" t="str">
            <v>JOSEPHSEN</v>
          </cell>
        </row>
        <row r="67394">
          <cell r="A67394" t="str">
            <v>KAMMERDIENER</v>
          </cell>
        </row>
        <row r="67395">
          <cell r="A67395" t="str">
            <v>KAUFENBERG</v>
          </cell>
        </row>
        <row r="67396">
          <cell r="A67396" t="str">
            <v>KETTEL</v>
          </cell>
        </row>
        <row r="67397">
          <cell r="A67397" t="str">
            <v>KILBER</v>
          </cell>
        </row>
        <row r="67398">
          <cell r="A67398" t="str">
            <v>KLIPSTEIN</v>
          </cell>
        </row>
        <row r="67399">
          <cell r="A67399" t="str">
            <v>KLYCE</v>
          </cell>
        </row>
        <row r="67400">
          <cell r="A67400" t="str">
            <v>KNAUTH</v>
          </cell>
        </row>
        <row r="67401">
          <cell r="A67401" t="str">
            <v>KNULL</v>
          </cell>
        </row>
        <row r="67402">
          <cell r="A67402" t="str">
            <v>KOCOL</v>
          </cell>
        </row>
        <row r="67403">
          <cell r="A67403" t="str">
            <v>KORALEWSKI</v>
          </cell>
        </row>
        <row r="67404">
          <cell r="A67404" t="str">
            <v>KOSMALSKI</v>
          </cell>
        </row>
        <row r="67405">
          <cell r="A67405" t="str">
            <v>KRATOVIL</v>
          </cell>
        </row>
        <row r="67406">
          <cell r="A67406" t="str">
            <v>KREISMAN</v>
          </cell>
        </row>
        <row r="67407">
          <cell r="A67407" t="str">
            <v>KRESIN</v>
          </cell>
        </row>
        <row r="67408">
          <cell r="A67408" t="str">
            <v>LABIB</v>
          </cell>
        </row>
        <row r="67409">
          <cell r="A67409" t="str">
            <v>LADUCER</v>
          </cell>
        </row>
        <row r="67410">
          <cell r="A67410" t="str">
            <v>LAKIS</v>
          </cell>
        </row>
        <row r="67411">
          <cell r="A67411" t="str">
            <v>LANKENAU</v>
          </cell>
        </row>
        <row r="67412">
          <cell r="A67412" t="str">
            <v>LEGUIZAMO</v>
          </cell>
        </row>
        <row r="67413">
          <cell r="A67413" t="str">
            <v>LEHTOLA</v>
          </cell>
        </row>
        <row r="67414">
          <cell r="A67414" t="str">
            <v>LEICHTMAN</v>
          </cell>
        </row>
        <row r="67415">
          <cell r="A67415" t="str">
            <v>LEITGEB</v>
          </cell>
        </row>
        <row r="67416">
          <cell r="A67416" t="str">
            <v>LENKIEWICZ</v>
          </cell>
        </row>
        <row r="67417">
          <cell r="A67417" t="str">
            <v>LENNEN</v>
          </cell>
        </row>
        <row r="67418">
          <cell r="A67418" t="str">
            <v>LEWI</v>
          </cell>
        </row>
        <row r="67419">
          <cell r="A67419" t="str">
            <v>LOMMEL</v>
          </cell>
        </row>
        <row r="67420">
          <cell r="A67420" t="str">
            <v>LUDGATE</v>
          </cell>
        </row>
        <row r="67421">
          <cell r="A67421" t="str">
            <v>MAHI</v>
          </cell>
        </row>
        <row r="67422">
          <cell r="A67422" t="str">
            <v>MALONY</v>
          </cell>
        </row>
        <row r="67423">
          <cell r="A67423" t="str">
            <v>MARURI</v>
          </cell>
        </row>
        <row r="67424">
          <cell r="A67424" t="str">
            <v>MCNELL</v>
          </cell>
        </row>
        <row r="67425">
          <cell r="A67425" t="str">
            <v>MEDIATE</v>
          </cell>
        </row>
        <row r="67426">
          <cell r="A67426" t="str">
            <v>MENCIAS</v>
          </cell>
        </row>
        <row r="67427">
          <cell r="A67427" t="str">
            <v>MERREN</v>
          </cell>
        </row>
        <row r="67428">
          <cell r="A67428" t="str">
            <v>MESTAYER</v>
          </cell>
        </row>
        <row r="67429">
          <cell r="A67429" t="str">
            <v>MILLHOLLIN</v>
          </cell>
        </row>
        <row r="67430">
          <cell r="A67430" t="str">
            <v>MILLO</v>
          </cell>
        </row>
        <row r="67431">
          <cell r="A67431" t="str">
            <v>MIZENKO</v>
          </cell>
        </row>
        <row r="67432">
          <cell r="A67432" t="str">
            <v>MONLEY</v>
          </cell>
        </row>
        <row r="67433">
          <cell r="A67433" t="str">
            <v>MONOPOLI</v>
          </cell>
        </row>
        <row r="67434">
          <cell r="A67434" t="str">
            <v>MUNUZ</v>
          </cell>
        </row>
        <row r="67435">
          <cell r="A67435" t="str">
            <v>MURATORI</v>
          </cell>
        </row>
        <row r="67436">
          <cell r="A67436" t="str">
            <v>MUSSLEWHITE</v>
          </cell>
        </row>
        <row r="67437">
          <cell r="A67437" t="str">
            <v>NANA</v>
          </cell>
        </row>
        <row r="67438">
          <cell r="A67438" t="str">
            <v>NEWBERY</v>
          </cell>
        </row>
        <row r="67439">
          <cell r="A67439" t="str">
            <v>NICOLELLA</v>
          </cell>
        </row>
        <row r="67440">
          <cell r="A67440" t="str">
            <v>NIENSTEDT</v>
          </cell>
        </row>
        <row r="67441">
          <cell r="A67441" t="str">
            <v>NONDORF</v>
          </cell>
        </row>
        <row r="67442">
          <cell r="A67442" t="str">
            <v>NUDING</v>
          </cell>
        </row>
        <row r="67443">
          <cell r="A67443" t="str">
            <v>OBERGFELL</v>
          </cell>
        </row>
        <row r="67444">
          <cell r="A67444" t="str">
            <v>OETJEN</v>
          </cell>
        </row>
        <row r="67445">
          <cell r="A67445" t="str">
            <v>OLESH</v>
          </cell>
        </row>
        <row r="67446">
          <cell r="A67446" t="str">
            <v>OTTERMAN</v>
          </cell>
        </row>
        <row r="67447">
          <cell r="A67447" t="str">
            <v>PARAYNO</v>
          </cell>
        </row>
        <row r="67448">
          <cell r="A67448" t="str">
            <v>PASTORIZA</v>
          </cell>
        </row>
        <row r="67449">
          <cell r="A67449" t="str">
            <v>PELOW</v>
          </cell>
        </row>
        <row r="67450">
          <cell r="A67450" t="str">
            <v>PETITTE</v>
          </cell>
        </row>
        <row r="67451">
          <cell r="A67451" t="str">
            <v>PIENIAZEK</v>
          </cell>
        </row>
        <row r="67452">
          <cell r="A67452" t="str">
            <v>PLACHY</v>
          </cell>
        </row>
        <row r="67453">
          <cell r="A67453" t="str">
            <v>PLASKY</v>
          </cell>
        </row>
        <row r="67454">
          <cell r="A67454" t="str">
            <v>PLONA</v>
          </cell>
        </row>
        <row r="67455">
          <cell r="A67455" t="str">
            <v>POSE</v>
          </cell>
        </row>
        <row r="67456">
          <cell r="A67456" t="str">
            <v>RAHLF</v>
          </cell>
        </row>
        <row r="67457">
          <cell r="A67457" t="str">
            <v>RANCH</v>
          </cell>
        </row>
        <row r="67458">
          <cell r="A67458" t="str">
            <v>RAVENS</v>
          </cell>
        </row>
        <row r="67459">
          <cell r="A67459" t="str">
            <v>RAYDER</v>
          </cell>
        </row>
        <row r="67460">
          <cell r="A67460" t="str">
            <v>REMINES</v>
          </cell>
        </row>
        <row r="67461">
          <cell r="A67461" t="str">
            <v>RIIS</v>
          </cell>
        </row>
        <row r="67462">
          <cell r="A67462" t="str">
            <v>RIVELLO</v>
          </cell>
        </row>
        <row r="67463">
          <cell r="A67463" t="str">
            <v>RODENBERGER</v>
          </cell>
        </row>
        <row r="67464">
          <cell r="A67464" t="str">
            <v>ROWLEE</v>
          </cell>
        </row>
        <row r="67465">
          <cell r="A67465" t="str">
            <v>ROZON</v>
          </cell>
        </row>
        <row r="67466">
          <cell r="A67466" t="str">
            <v>RUSCHAK</v>
          </cell>
        </row>
        <row r="67467">
          <cell r="A67467" t="str">
            <v>SAMANI</v>
          </cell>
        </row>
        <row r="67468">
          <cell r="A67468" t="str">
            <v>SANDAL</v>
          </cell>
        </row>
        <row r="67469">
          <cell r="A67469" t="str">
            <v>SARTELL</v>
          </cell>
        </row>
        <row r="67470">
          <cell r="A67470" t="str">
            <v>SCHULTS</v>
          </cell>
        </row>
        <row r="67471">
          <cell r="A67471" t="str">
            <v>SECRETO</v>
          </cell>
        </row>
        <row r="67472">
          <cell r="A67472" t="str">
            <v>SERVATIUS</v>
          </cell>
        </row>
        <row r="67473">
          <cell r="A67473" t="str">
            <v>SEYFERTH</v>
          </cell>
        </row>
        <row r="67474">
          <cell r="A67474" t="str">
            <v>SHAMBACH</v>
          </cell>
        </row>
        <row r="67475">
          <cell r="A67475" t="str">
            <v>SHIA</v>
          </cell>
        </row>
        <row r="67476">
          <cell r="A67476" t="str">
            <v>SHURTLIFF</v>
          </cell>
        </row>
        <row r="67477">
          <cell r="A67477" t="str">
            <v>SIPPY</v>
          </cell>
        </row>
        <row r="67478">
          <cell r="A67478" t="str">
            <v>SMERIGLIO</v>
          </cell>
        </row>
        <row r="67479">
          <cell r="A67479" t="str">
            <v>SMILIE</v>
          </cell>
        </row>
        <row r="67480">
          <cell r="A67480" t="str">
            <v>SOWADA</v>
          </cell>
        </row>
        <row r="67481">
          <cell r="A67481" t="str">
            <v>STARZEC</v>
          </cell>
        </row>
        <row r="67482">
          <cell r="A67482" t="str">
            <v>STOODLEY</v>
          </cell>
        </row>
        <row r="67483">
          <cell r="A67483" t="str">
            <v>SVENNINGSEN</v>
          </cell>
        </row>
        <row r="67484">
          <cell r="A67484" t="str">
            <v>SWANSEN</v>
          </cell>
        </row>
        <row r="67485">
          <cell r="A67485" t="str">
            <v>SWARR</v>
          </cell>
        </row>
        <row r="67486">
          <cell r="A67486" t="str">
            <v>SWARTZFAGER</v>
          </cell>
        </row>
        <row r="67487">
          <cell r="A67487" t="str">
            <v>TALBURT</v>
          </cell>
        </row>
        <row r="67488">
          <cell r="A67488" t="str">
            <v>TALEB</v>
          </cell>
        </row>
        <row r="67489">
          <cell r="A67489" t="str">
            <v>TARBY</v>
          </cell>
        </row>
        <row r="67490">
          <cell r="A67490" t="str">
            <v>TEWALT</v>
          </cell>
        </row>
        <row r="67491">
          <cell r="A67491" t="str">
            <v>THIM</v>
          </cell>
        </row>
        <row r="67492">
          <cell r="A67492" t="str">
            <v>THISTLETHWAITE</v>
          </cell>
        </row>
        <row r="67493">
          <cell r="A67493" t="str">
            <v>THUNSTROM</v>
          </cell>
        </row>
        <row r="67494">
          <cell r="A67494" t="str">
            <v>TOMLINS</v>
          </cell>
        </row>
        <row r="67495">
          <cell r="A67495" t="str">
            <v>TOR</v>
          </cell>
        </row>
        <row r="67496">
          <cell r="A67496" t="str">
            <v>TRUMMER</v>
          </cell>
        </row>
        <row r="67497">
          <cell r="A67497" t="str">
            <v>TZINTZUN</v>
          </cell>
        </row>
        <row r="67498">
          <cell r="A67498" t="str">
            <v>VAKILI</v>
          </cell>
        </row>
        <row r="67499">
          <cell r="A67499" t="str">
            <v>VANDAVEER</v>
          </cell>
        </row>
        <row r="67500">
          <cell r="A67500" t="str">
            <v>VANSON</v>
          </cell>
        </row>
        <row r="67501">
          <cell r="A67501" t="str">
            <v>VASILIADIS</v>
          </cell>
        </row>
        <row r="67502">
          <cell r="A67502" t="str">
            <v>WARRENFELTZ</v>
          </cell>
        </row>
        <row r="67503">
          <cell r="A67503" t="str">
            <v>WASNER</v>
          </cell>
        </row>
        <row r="67504">
          <cell r="A67504" t="str">
            <v>WEATHERILL</v>
          </cell>
        </row>
        <row r="67505">
          <cell r="A67505" t="str">
            <v>WEISBROT</v>
          </cell>
        </row>
        <row r="67506">
          <cell r="A67506" t="str">
            <v>WEISSENBORN</v>
          </cell>
        </row>
        <row r="67507">
          <cell r="A67507" t="str">
            <v>WESCHLER</v>
          </cell>
        </row>
        <row r="67508">
          <cell r="A67508" t="str">
            <v>WICKERSHEIM</v>
          </cell>
        </row>
        <row r="67509">
          <cell r="A67509" t="str">
            <v>WIGET</v>
          </cell>
        </row>
        <row r="67510">
          <cell r="A67510" t="str">
            <v>WILLMER</v>
          </cell>
        </row>
        <row r="67511">
          <cell r="A67511" t="str">
            <v>WILLSIE</v>
          </cell>
        </row>
        <row r="67512">
          <cell r="A67512" t="str">
            <v>WOJICK</v>
          </cell>
        </row>
        <row r="67513">
          <cell r="A67513" t="str">
            <v>WRITT</v>
          </cell>
        </row>
        <row r="67514">
          <cell r="A67514" t="str">
            <v>YANAGI</v>
          </cell>
        </row>
        <row r="67515">
          <cell r="A67515" t="str">
            <v>YOFFE</v>
          </cell>
        </row>
        <row r="67516">
          <cell r="A67516" t="str">
            <v>YOHMAN</v>
          </cell>
        </row>
        <row r="67517">
          <cell r="A67517" t="str">
            <v>ZAHRADKA</v>
          </cell>
        </row>
        <row r="67518">
          <cell r="A67518" t="str">
            <v>ZAHRT</v>
          </cell>
        </row>
        <row r="67519">
          <cell r="A67519" t="str">
            <v>ZANARDI</v>
          </cell>
        </row>
        <row r="67520">
          <cell r="A67520" t="str">
            <v>ZAWADSKI</v>
          </cell>
        </row>
        <row r="67521">
          <cell r="A67521" t="str">
            <v>ZELNICK</v>
          </cell>
        </row>
        <row r="67522">
          <cell r="A67522" t="str">
            <v>AFZALI</v>
          </cell>
        </row>
        <row r="67523">
          <cell r="A67523" t="str">
            <v>AHEDO</v>
          </cell>
        </row>
        <row r="67524">
          <cell r="A67524" t="str">
            <v>ALANA</v>
          </cell>
        </row>
        <row r="67525">
          <cell r="A67525" t="str">
            <v>ANDREOLA</v>
          </cell>
        </row>
        <row r="67526">
          <cell r="A67526" t="str">
            <v>ARMAO</v>
          </cell>
        </row>
        <row r="67527">
          <cell r="A67527" t="str">
            <v>BADDELEY</v>
          </cell>
        </row>
        <row r="67528">
          <cell r="A67528" t="str">
            <v>BANGER</v>
          </cell>
        </row>
        <row r="67529">
          <cell r="A67529" t="str">
            <v>BARADA</v>
          </cell>
        </row>
        <row r="67530">
          <cell r="A67530" t="str">
            <v>BARRIONUEVO</v>
          </cell>
        </row>
        <row r="67531">
          <cell r="A67531" t="str">
            <v>BASSIL</v>
          </cell>
        </row>
        <row r="67532">
          <cell r="A67532" t="str">
            <v>BECKET</v>
          </cell>
        </row>
        <row r="67533">
          <cell r="A67533" t="str">
            <v>BENI</v>
          </cell>
        </row>
        <row r="67534">
          <cell r="A67534" t="str">
            <v>BERGENER</v>
          </cell>
        </row>
        <row r="67535">
          <cell r="A67535" t="str">
            <v>BIELKE</v>
          </cell>
        </row>
        <row r="67536">
          <cell r="A67536" t="str">
            <v>BLACKNEY</v>
          </cell>
        </row>
        <row r="67537">
          <cell r="A67537" t="str">
            <v>BLAZO</v>
          </cell>
        </row>
        <row r="67538">
          <cell r="A67538" t="str">
            <v>BLOMME</v>
          </cell>
        </row>
        <row r="67539">
          <cell r="A67539" t="str">
            <v>BONESS</v>
          </cell>
        </row>
        <row r="67540">
          <cell r="A67540" t="str">
            <v>BRESNICK</v>
          </cell>
        </row>
        <row r="67541">
          <cell r="A67541" t="str">
            <v>BUDISH</v>
          </cell>
        </row>
        <row r="67542">
          <cell r="A67542" t="str">
            <v>BUWALDA</v>
          </cell>
        </row>
        <row r="67543">
          <cell r="A67543" t="str">
            <v>CASTELLA</v>
          </cell>
        </row>
        <row r="67544">
          <cell r="A67544" t="str">
            <v>CIAK</v>
          </cell>
        </row>
        <row r="67545">
          <cell r="A67545" t="str">
            <v>CORCIONE</v>
          </cell>
        </row>
        <row r="67546">
          <cell r="A67546" t="str">
            <v>CORDOVES</v>
          </cell>
        </row>
        <row r="67547">
          <cell r="A67547" t="str">
            <v>CROSSWELL</v>
          </cell>
        </row>
        <row r="67548">
          <cell r="A67548" t="str">
            <v>CUNINGHAM</v>
          </cell>
        </row>
        <row r="67549">
          <cell r="A67549" t="str">
            <v>DARGENIO</v>
          </cell>
        </row>
        <row r="67550">
          <cell r="A67550" t="str">
            <v>DATT</v>
          </cell>
        </row>
        <row r="67551">
          <cell r="A67551" t="str">
            <v>DELOE</v>
          </cell>
        </row>
        <row r="67552">
          <cell r="A67552" t="str">
            <v>DEMEY</v>
          </cell>
        </row>
        <row r="67553">
          <cell r="A67553" t="str">
            <v>DEPIERO</v>
          </cell>
        </row>
        <row r="67554">
          <cell r="A67554" t="str">
            <v>DERCK</v>
          </cell>
        </row>
        <row r="67555">
          <cell r="A67555" t="str">
            <v>DERDA</v>
          </cell>
        </row>
        <row r="67556">
          <cell r="A67556" t="str">
            <v>DICOSOLA</v>
          </cell>
        </row>
        <row r="67557">
          <cell r="A67557" t="str">
            <v>DIGGLE</v>
          </cell>
        </row>
        <row r="67558">
          <cell r="A67558" t="str">
            <v>EAKMAN</v>
          </cell>
        </row>
        <row r="67559">
          <cell r="A67559" t="str">
            <v>EKLOF</v>
          </cell>
        </row>
        <row r="67560">
          <cell r="A67560" t="str">
            <v>EMSLEY</v>
          </cell>
        </row>
        <row r="67561">
          <cell r="A67561" t="str">
            <v>FEJERAN</v>
          </cell>
        </row>
        <row r="67562">
          <cell r="A67562" t="str">
            <v>FIANDACA</v>
          </cell>
        </row>
        <row r="67563">
          <cell r="A67563" t="str">
            <v>FLITTER</v>
          </cell>
        </row>
        <row r="67564">
          <cell r="A67564" t="str">
            <v>FLORESGARCIA</v>
          </cell>
        </row>
        <row r="67565">
          <cell r="A67565" t="str">
            <v>FRACHISEUR</v>
          </cell>
        </row>
        <row r="67566">
          <cell r="A67566" t="str">
            <v>FRAGUA</v>
          </cell>
        </row>
        <row r="67567">
          <cell r="A67567" t="str">
            <v>FRANICH</v>
          </cell>
        </row>
        <row r="67568">
          <cell r="A67568" t="str">
            <v>FROLICH</v>
          </cell>
        </row>
        <row r="67569">
          <cell r="A67569" t="str">
            <v>FRYBARGER</v>
          </cell>
        </row>
        <row r="67570">
          <cell r="A67570" t="str">
            <v>FUMERO</v>
          </cell>
        </row>
        <row r="67571">
          <cell r="A67571" t="str">
            <v>GALIZIA</v>
          </cell>
        </row>
        <row r="67572">
          <cell r="A67572" t="str">
            <v>GASCO</v>
          </cell>
        </row>
        <row r="67573">
          <cell r="A67573" t="str">
            <v>GECKLER</v>
          </cell>
        </row>
        <row r="67574">
          <cell r="A67574" t="str">
            <v>GENSHEIMER</v>
          </cell>
        </row>
        <row r="67575">
          <cell r="A67575" t="str">
            <v>GILLMER</v>
          </cell>
        </row>
        <row r="67576">
          <cell r="A67576" t="str">
            <v>GODEL</v>
          </cell>
        </row>
        <row r="67577">
          <cell r="A67577" t="str">
            <v>GOSTON</v>
          </cell>
        </row>
        <row r="67578">
          <cell r="A67578" t="str">
            <v>GOVERN</v>
          </cell>
        </row>
        <row r="67579">
          <cell r="A67579" t="str">
            <v>GOVERNOR</v>
          </cell>
        </row>
        <row r="67580">
          <cell r="A67580" t="str">
            <v>GRALEWSKI</v>
          </cell>
        </row>
        <row r="67581">
          <cell r="A67581" t="str">
            <v>GRAVIER</v>
          </cell>
        </row>
        <row r="67582">
          <cell r="A67582" t="str">
            <v>GURIAN</v>
          </cell>
        </row>
        <row r="67583">
          <cell r="A67583" t="str">
            <v>HERSCHBACH</v>
          </cell>
        </row>
        <row r="67584">
          <cell r="A67584" t="str">
            <v>HIGGENBOTHAM</v>
          </cell>
        </row>
        <row r="67585">
          <cell r="A67585" t="str">
            <v>HONICK</v>
          </cell>
        </row>
        <row r="67586">
          <cell r="A67586" t="str">
            <v>HOOPLE</v>
          </cell>
        </row>
        <row r="67587">
          <cell r="A67587" t="str">
            <v>HOSKEY</v>
          </cell>
        </row>
        <row r="67588">
          <cell r="A67588" t="str">
            <v>HOVEL</v>
          </cell>
        </row>
        <row r="67589">
          <cell r="A67589" t="str">
            <v>HULLER</v>
          </cell>
        </row>
        <row r="67590">
          <cell r="A67590" t="str">
            <v>HUNE</v>
          </cell>
        </row>
        <row r="67591">
          <cell r="A67591" t="str">
            <v>ISMAILI</v>
          </cell>
        </row>
        <row r="67592">
          <cell r="A67592" t="str">
            <v>JAWOR</v>
          </cell>
        </row>
        <row r="67593">
          <cell r="A67593" t="str">
            <v>KAPELA</v>
          </cell>
        </row>
        <row r="67594">
          <cell r="A67594" t="str">
            <v>KAPLON</v>
          </cell>
        </row>
        <row r="67595">
          <cell r="A67595" t="str">
            <v>KAPRIELIAN</v>
          </cell>
        </row>
        <row r="67596">
          <cell r="A67596" t="str">
            <v>KEEFNER</v>
          </cell>
        </row>
        <row r="67597">
          <cell r="A67597" t="str">
            <v>KEMERLING</v>
          </cell>
        </row>
        <row r="67598">
          <cell r="A67598" t="str">
            <v>KLEHR</v>
          </cell>
        </row>
        <row r="67599">
          <cell r="A67599" t="str">
            <v>KLEINFELDT</v>
          </cell>
        </row>
        <row r="67600">
          <cell r="A67600" t="str">
            <v>KLEPP</v>
          </cell>
        </row>
        <row r="67601">
          <cell r="A67601" t="str">
            <v>KNEPSHIELD</v>
          </cell>
        </row>
        <row r="67602">
          <cell r="A67602" t="str">
            <v>KORTRIGHT</v>
          </cell>
        </row>
        <row r="67603">
          <cell r="A67603" t="str">
            <v>KOZELKA</v>
          </cell>
        </row>
        <row r="67604">
          <cell r="A67604" t="str">
            <v>KROME</v>
          </cell>
        </row>
        <row r="67605">
          <cell r="A67605" t="str">
            <v>KUEBER</v>
          </cell>
        </row>
        <row r="67606">
          <cell r="A67606" t="str">
            <v>KUETHE</v>
          </cell>
        </row>
        <row r="67607">
          <cell r="A67607" t="str">
            <v>LACHUT</v>
          </cell>
        </row>
        <row r="67608">
          <cell r="A67608" t="str">
            <v>LAGRIMAS</v>
          </cell>
        </row>
        <row r="67609">
          <cell r="A67609" t="str">
            <v>LAHNER</v>
          </cell>
        </row>
        <row r="67610">
          <cell r="A67610" t="str">
            <v>LAMPORT</v>
          </cell>
        </row>
        <row r="67611">
          <cell r="A67611" t="str">
            <v>LELLO</v>
          </cell>
        </row>
        <row r="67612">
          <cell r="A67612" t="str">
            <v>LENZMEIER</v>
          </cell>
        </row>
        <row r="67613">
          <cell r="A67613" t="str">
            <v>LEVON</v>
          </cell>
        </row>
        <row r="67614">
          <cell r="A67614" t="str">
            <v>LIEBRECHT</v>
          </cell>
        </row>
        <row r="67615">
          <cell r="A67615" t="str">
            <v>LOETHEN</v>
          </cell>
        </row>
        <row r="67616">
          <cell r="A67616" t="str">
            <v>LOVAGLIO</v>
          </cell>
        </row>
        <row r="67617">
          <cell r="A67617" t="str">
            <v>LOWNES</v>
          </cell>
        </row>
        <row r="67618">
          <cell r="A67618" t="str">
            <v>LYSAK</v>
          </cell>
        </row>
        <row r="67619">
          <cell r="A67619" t="str">
            <v>MACGILL</v>
          </cell>
        </row>
        <row r="67620">
          <cell r="A67620" t="str">
            <v>MALZONE</v>
          </cell>
        </row>
        <row r="67621">
          <cell r="A67621" t="str">
            <v>MANSPEAKER</v>
          </cell>
        </row>
        <row r="67622">
          <cell r="A67622" t="str">
            <v>MANUSZAK</v>
          </cell>
        </row>
        <row r="67623">
          <cell r="A67623" t="str">
            <v>MCGORTY</v>
          </cell>
        </row>
        <row r="67624">
          <cell r="A67624" t="str">
            <v>MERANTE</v>
          </cell>
        </row>
        <row r="67625">
          <cell r="A67625" t="str">
            <v>MERGES</v>
          </cell>
        </row>
        <row r="67626">
          <cell r="A67626" t="str">
            <v>MILDE</v>
          </cell>
        </row>
        <row r="67627">
          <cell r="A67627" t="str">
            <v>MILNOR</v>
          </cell>
        </row>
        <row r="67628">
          <cell r="A67628" t="str">
            <v>MIYARES</v>
          </cell>
        </row>
        <row r="67629">
          <cell r="A67629" t="str">
            <v>MORRICE</v>
          </cell>
        </row>
        <row r="67630">
          <cell r="A67630" t="str">
            <v>MOSKOS</v>
          </cell>
        </row>
        <row r="67631">
          <cell r="A67631" t="str">
            <v>MUNION</v>
          </cell>
        </row>
        <row r="67632">
          <cell r="A67632" t="str">
            <v>NELLY</v>
          </cell>
        </row>
        <row r="67633">
          <cell r="A67633" t="str">
            <v>NEWITT</v>
          </cell>
        </row>
        <row r="67634">
          <cell r="A67634" t="str">
            <v>NIBLICK</v>
          </cell>
        </row>
        <row r="67635">
          <cell r="A67635" t="str">
            <v>NONEMAKER</v>
          </cell>
        </row>
        <row r="67636">
          <cell r="A67636" t="str">
            <v>NORTHRIP</v>
          </cell>
        </row>
        <row r="67637">
          <cell r="A67637" t="str">
            <v>NOTLEY</v>
          </cell>
        </row>
        <row r="67638">
          <cell r="A67638" t="str">
            <v>NURENBERG</v>
          </cell>
        </row>
        <row r="67639">
          <cell r="A67639" t="str">
            <v>OIE</v>
          </cell>
        </row>
        <row r="67640">
          <cell r="A67640" t="str">
            <v>OKULA</v>
          </cell>
        </row>
        <row r="67641">
          <cell r="A67641" t="str">
            <v>OLIVETTI</v>
          </cell>
        </row>
        <row r="67642">
          <cell r="A67642" t="str">
            <v>OPRY</v>
          </cell>
        </row>
        <row r="67643">
          <cell r="A67643" t="str">
            <v>PALLAN</v>
          </cell>
        </row>
        <row r="67644">
          <cell r="A67644" t="str">
            <v>PALMERE</v>
          </cell>
        </row>
        <row r="67645">
          <cell r="A67645" t="str">
            <v>PAPETTI</v>
          </cell>
        </row>
        <row r="67646">
          <cell r="A67646" t="str">
            <v>PAQUE</v>
          </cell>
        </row>
        <row r="67647">
          <cell r="A67647" t="str">
            <v>PELO</v>
          </cell>
        </row>
        <row r="67648">
          <cell r="A67648" t="str">
            <v>PICCIOTTI</v>
          </cell>
        </row>
        <row r="67649">
          <cell r="A67649" t="str">
            <v>PRIMERANO</v>
          </cell>
        </row>
        <row r="67650">
          <cell r="A67650" t="str">
            <v>PULLOM</v>
          </cell>
        </row>
        <row r="67651">
          <cell r="A67651" t="str">
            <v>PUST</v>
          </cell>
        </row>
        <row r="67652">
          <cell r="A67652" t="str">
            <v>RACEK</v>
          </cell>
        </row>
        <row r="67653">
          <cell r="A67653" t="str">
            <v>RAPKIN</v>
          </cell>
        </row>
        <row r="67654">
          <cell r="A67654" t="str">
            <v>REAU</v>
          </cell>
        </row>
        <row r="67655">
          <cell r="A67655" t="str">
            <v>REGE</v>
          </cell>
        </row>
        <row r="67656">
          <cell r="A67656" t="str">
            <v>REINSCHMIDT</v>
          </cell>
        </row>
        <row r="67657">
          <cell r="A67657" t="str">
            <v>REYMOND</v>
          </cell>
        </row>
        <row r="67658">
          <cell r="A67658" t="str">
            <v>REYNALDO</v>
          </cell>
        </row>
        <row r="67659">
          <cell r="A67659" t="str">
            <v>RIBBECK</v>
          </cell>
        </row>
        <row r="67660">
          <cell r="A67660" t="str">
            <v>RIENTS</v>
          </cell>
        </row>
        <row r="67661">
          <cell r="A67661" t="str">
            <v>RIOTTO</v>
          </cell>
        </row>
        <row r="67662">
          <cell r="A67662" t="str">
            <v>ROETHLE</v>
          </cell>
        </row>
        <row r="67663">
          <cell r="A67663" t="str">
            <v>ROSSUM</v>
          </cell>
        </row>
        <row r="67664">
          <cell r="A67664" t="str">
            <v>RUDZIK</v>
          </cell>
        </row>
        <row r="67665">
          <cell r="A67665" t="str">
            <v>RUECKER</v>
          </cell>
        </row>
        <row r="67666">
          <cell r="A67666" t="str">
            <v>RUMBURG</v>
          </cell>
        </row>
        <row r="67667">
          <cell r="A67667" t="str">
            <v>RUPEL</v>
          </cell>
        </row>
        <row r="67668">
          <cell r="A67668" t="str">
            <v>SANANDRES</v>
          </cell>
        </row>
        <row r="67669">
          <cell r="A67669" t="str">
            <v>SAUCEMAN</v>
          </cell>
        </row>
        <row r="67670">
          <cell r="A67670" t="str">
            <v>SAYEN</v>
          </cell>
        </row>
        <row r="67671">
          <cell r="A67671" t="str">
            <v>SCHIFERL</v>
          </cell>
        </row>
        <row r="67672">
          <cell r="A67672" t="str">
            <v>SCOPA</v>
          </cell>
        </row>
        <row r="67673">
          <cell r="A67673" t="str">
            <v>SEERING</v>
          </cell>
        </row>
        <row r="67674">
          <cell r="A67674" t="str">
            <v>SEIDENSTICKER</v>
          </cell>
        </row>
        <row r="67675">
          <cell r="A67675" t="str">
            <v>SHAFIQ</v>
          </cell>
        </row>
        <row r="67676">
          <cell r="A67676" t="str">
            <v>SHALABY</v>
          </cell>
        </row>
        <row r="67677">
          <cell r="A67677" t="str">
            <v>SHINOHARA</v>
          </cell>
        </row>
        <row r="67678">
          <cell r="A67678" t="str">
            <v>SHIRAR</v>
          </cell>
        </row>
        <row r="67679">
          <cell r="A67679" t="str">
            <v>SHRIER</v>
          </cell>
        </row>
        <row r="67680">
          <cell r="A67680" t="str">
            <v>SIVAKUMAR</v>
          </cell>
        </row>
        <row r="67681">
          <cell r="A67681" t="str">
            <v>SLASKI</v>
          </cell>
        </row>
        <row r="67682">
          <cell r="A67682" t="str">
            <v>SLINGSBY</v>
          </cell>
        </row>
        <row r="67683">
          <cell r="A67683" t="str">
            <v>SMYTHERS</v>
          </cell>
        </row>
        <row r="67684">
          <cell r="A67684" t="str">
            <v>SOLORSANO</v>
          </cell>
        </row>
        <row r="67685">
          <cell r="A67685" t="str">
            <v>SOLWAY</v>
          </cell>
        </row>
        <row r="67686">
          <cell r="A67686" t="str">
            <v>SOMMERER</v>
          </cell>
        </row>
        <row r="67687">
          <cell r="A67687" t="str">
            <v>SORACE</v>
          </cell>
        </row>
        <row r="67688">
          <cell r="A67688" t="str">
            <v>STAROSTA</v>
          </cell>
        </row>
        <row r="67689">
          <cell r="A67689" t="str">
            <v>STEHL</v>
          </cell>
        </row>
        <row r="67690">
          <cell r="A67690" t="str">
            <v>STRITZEL</v>
          </cell>
        </row>
        <row r="67691">
          <cell r="A67691" t="str">
            <v>STROZEWSKI</v>
          </cell>
        </row>
        <row r="67692">
          <cell r="A67692" t="str">
            <v>SULECKI</v>
          </cell>
        </row>
        <row r="67693">
          <cell r="A67693" t="str">
            <v>SWEE</v>
          </cell>
        </row>
        <row r="67694">
          <cell r="A67694" t="str">
            <v>SYX</v>
          </cell>
        </row>
        <row r="67695">
          <cell r="A67695" t="str">
            <v>TACHE</v>
          </cell>
        </row>
        <row r="67696">
          <cell r="A67696" t="str">
            <v>TIJERO</v>
          </cell>
        </row>
        <row r="67697">
          <cell r="A67697" t="str">
            <v>TINGUE</v>
          </cell>
        </row>
        <row r="67698">
          <cell r="A67698" t="str">
            <v>TKAC</v>
          </cell>
        </row>
        <row r="67699">
          <cell r="A67699" t="str">
            <v>TOLZMAN</v>
          </cell>
        </row>
        <row r="67700">
          <cell r="A67700" t="str">
            <v>TRAYLER</v>
          </cell>
        </row>
        <row r="67701">
          <cell r="A67701" t="str">
            <v>TRUAN</v>
          </cell>
        </row>
        <row r="67702">
          <cell r="A67702" t="str">
            <v>TRUSSO</v>
          </cell>
        </row>
        <row r="67703">
          <cell r="A67703" t="str">
            <v>UMPIERRE</v>
          </cell>
        </row>
        <row r="67704">
          <cell r="A67704" t="str">
            <v>VANBLARICUM</v>
          </cell>
        </row>
        <row r="67705">
          <cell r="A67705" t="str">
            <v>VANSCHOICK</v>
          </cell>
        </row>
        <row r="67706">
          <cell r="A67706" t="str">
            <v>VESCO</v>
          </cell>
        </row>
        <row r="67707">
          <cell r="A67707" t="str">
            <v>VETTESE</v>
          </cell>
        </row>
        <row r="67708">
          <cell r="A67708" t="str">
            <v>VILLARUZ</v>
          </cell>
        </row>
        <row r="67709">
          <cell r="A67709" t="str">
            <v>VITEZ</v>
          </cell>
        </row>
        <row r="67710">
          <cell r="A67710" t="str">
            <v>VITORINO</v>
          </cell>
        </row>
        <row r="67711">
          <cell r="A67711" t="str">
            <v>VONBERG</v>
          </cell>
        </row>
        <row r="67712">
          <cell r="A67712" t="str">
            <v>WAITZ</v>
          </cell>
        </row>
        <row r="67713">
          <cell r="A67713" t="str">
            <v>WENMAN</v>
          </cell>
        </row>
        <row r="67714">
          <cell r="A67714" t="str">
            <v>WENZINGER</v>
          </cell>
        </row>
        <row r="67715">
          <cell r="A67715" t="str">
            <v>WHILLOCK</v>
          </cell>
        </row>
        <row r="67716">
          <cell r="A67716" t="str">
            <v>WICHER</v>
          </cell>
        </row>
        <row r="67717">
          <cell r="A67717" t="str">
            <v>WILLENBERG</v>
          </cell>
        </row>
        <row r="67718">
          <cell r="A67718" t="str">
            <v>WOLLERT</v>
          </cell>
        </row>
        <row r="67719">
          <cell r="A67719" t="str">
            <v>YUNGER</v>
          </cell>
        </row>
        <row r="67720">
          <cell r="A67720" t="str">
            <v>ZAIGER</v>
          </cell>
        </row>
        <row r="67721">
          <cell r="A67721" t="str">
            <v>ZESIGER</v>
          </cell>
        </row>
        <row r="67722">
          <cell r="A67722" t="str">
            <v>ZIADEH</v>
          </cell>
        </row>
        <row r="67723">
          <cell r="A67723" t="str">
            <v>ZILE</v>
          </cell>
        </row>
        <row r="67724">
          <cell r="A67724" t="str">
            <v>ZYCHOWSKI</v>
          </cell>
        </row>
        <row r="67725">
          <cell r="A67725" t="str">
            <v>ABUBAKAR</v>
          </cell>
        </row>
        <row r="67726">
          <cell r="A67726" t="str">
            <v>ACIERTO</v>
          </cell>
        </row>
        <row r="67727">
          <cell r="A67727" t="str">
            <v>AEBERSOLD</v>
          </cell>
        </row>
        <row r="67728">
          <cell r="A67728" t="str">
            <v>ALIMI</v>
          </cell>
        </row>
        <row r="67729">
          <cell r="A67729" t="str">
            <v>ARIAIL</v>
          </cell>
        </row>
        <row r="67730">
          <cell r="A67730" t="str">
            <v>AYENI</v>
          </cell>
        </row>
        <row r="67731">
          <cell r="A67731" t="str">
            <v>BAGDONAS</v>
          </cell>
        </row>
        <row r="67732">
          <cell r="A67732" t="str">
            <v>BALDASARE</v>
          </cell>
        </row>
        <row r="67733">
          <cell r="A67733" t="str">
            <v>BALRAM</v>
          </cell>
        </row>
        <row r="67734">
          <cell r="A67734" t="str">
            <v>BANTHER</v>
          </cell>
        </row>
        <row r="67735">
          <cell r="A67735" t="str">
            <v>BARTIK</v>
          </cell>
        </row>
        <row r="67736">
          <cell r="A67736" t="str">
            <v>BASI</v>
          </cell>
        </row>
        <row r="67737">
          <cell r="A67737" t="str">
            <v>BELSCHNER</v>
          </cell>
        </row>
        <row r="67738">
          <cell r="A67738" t="str">
            <v>BENZIGER</v>
          </cell>
        </row>
        <row r="67739">
          <cell r="A67739" t="str">
            <v>BITTO</v>
          </cell>
        </row>
        <row r="67740">
          <cell r="A67740" t="str">
            <v>BOAT</v>
          </cell>
        </row>
        <row r="67741">
          <cell r="A67741" t="str">
            <v>BONEWITZ</v>
          </cell>
        </row>
        <row r="67742">
          <cell r="A67742" t="str">
            <v>BOSSCHER</v>
          </cell>
        </row>
        <row r="67743">
          <cell r="A67743" t="str">
            <v>BRAKEMAN</v>
          </cell>
        </row>
        <row r="67744">
          <cell r="A67744" t="str">
            <v>BRAMSTEDT</v>
          </cell>
        </row>
        <row r="67745">
          <cell r="A67745" t="str">
            <v>BRANSTROM</v>
          </cell>
        </row>
        <row r="67746">
          <cell r="A67746" t="str">
            <v>BRECKON</v>
          </cell>
        </row>
        <row r="67747">
          <cell r="A67747" t="str">
            <v>BREIDINGER</v>
          </cell>
        </row>
        <row r="67748">
          <cell r="A67748" t="str">
            <v>BRIDSON</v>
          </cell>
        </row>
        <row r="67749">
          <cell r="A67749" t="str">
            <v>BROCKENBROUGH</v>
          </cell>
        </row>
        <row r="67750">
          <cell r="A67750" t="str">
            <v>BROSEY</v>
          </cell>
        </row>
        <row r="67751">
          <cell r="A67751" t="str">
            <v>BRUMAGE</v>
          </cell>
        </row>
        <row r="67752">
          <cell r="A67752" t="str">
            <v>BUCALO</v>
          </cell>
        </row>
        <row r="67753">
          <cell r="A67753" t="str">
            <v>BUHAY</v>
          </cell>
        </row>
        <row r="67754">
          <cell r="A67754" t="str">
            <v>BUILES</v>
          </cell>
        </row>
        <row r="67755">
          <cell r="A67755" t="str">
            <v>BURKEN</v>
          </cell>
        </row>
        <row r="67756">
          <cell r="A67756" t="str">
            <v>BURZINSKI</v>
          </cell>
        </row>
        <row r="67757">
          <cell r="A67757" t="str">
            <v>CANDELL</v>
          </cell>
        </row>
        <row r="67758">
          <cell r="A67758" t="str">
            <v>CAPPELL</v>
          </cell>
        </row>
        <row r="67759">
          <cell r="A67759" t="str">
            <v>CARANCI</v>
          </cell>
        </row>
        <row r="67760">
          <cell r="A67760" t="str">
            <v>CAYEA</v>
          </cell>
        </row>
        <row r="67761">
          <cell r="A67761" t="str">
            <v>CHAMI</v>
          </cell>
        </row>
        <row r="67762">
          <cell r="A67762" t="str">
            <v>CRISANTOS</v>
          </cell>
        </row>
        <row r="67763">
          <cell r="A67763" t="str">
            <v>CROVO</v>
          </cell>
        </row>
        <row r="67764">
          <cell r="A67764" t="str">
            <v>CURI</v>
          </cell>
        </row>
        <row r="67765">
          <cell r="A67765" t="str">
            <v>CZAR</v>
          </cell>
        </row>
        <row r="67766">
          <cell r="A67766" t="str">
            <v>DAIBER</v>
          </cell>
        </row>
        <row r="67767">
          <cell r="A67767" t="str">
            <v>DEBACCO</v>
          </cell>
        </row>
        <row r="67768">
          <cell r="A67768" t="str">
            <v>DEBECK</v>
          </cell>
        </row>
        <row r="67769">
          <cell r="A67769" t="str">
            <v>DEBOISE</v>
          </cell>
        </row>
        <row r="67770">
          <cell r="A67770" t="str">
            <v>DEI</v>
          </cell>
        </row>
        <row r="67771">
          <cell r="A67771" t="str">
            <v>DELOGE</v>
          </cell>
        </row>
        <row r="67772">
          <cell r="A67772" t="str">
            <v>DENNINGS</v>
          </cell>
        </row>
        <row r="67773">
          <cell r="A67773" t="str">
            <v>DENTEL</v>
          </cell>
        </row>
        <row r="67774">
          <cell r="A67774" t="str">
            <v>DERITIS</v>
          </cell>
        </row>
        <row r="67775">
          <cell r="A67775" t="str">
            <v>DESS</v>
          </cell>
        </row>
        <row r="67776">
          <cell r="A67776" t="str">
            <v>DESSO</v>
          </cell>
        </row>
        <row r="67777">
          <cell r="A67777" t="str">
            <v>DEWYER</v>
          </cell>
        </row>
        <row r="67778">
          <cell r="A67778" t="str">
            <v>DIANE</v>
          </cell>
        </row>
        <row r="67779">
          <cell r="A67779" t="str">
            <v>DIMMETT</v>
          </cell>
        </row>
        <row r="67780">
          <cell r="A67780" t="str">
            <v>DIP</v>
          </cell>
        </row>
        <row r="67781">
          <cell r="A67781" t="str">
            <v>DOYNE</v>
          </cell>
        </row>
        <row r="67782">
          <cell r="A67782" t="str">
            <v>DRIESENGA</v>
          </cell>
        </row>
        <row r="67783">
          <cell r="A67783" t="str">
            <v>ELG</v>
          </cell>
        </row>
        <row r="67784">
          <cell r="A67784" t="str">
            <v>ENEVOLDSEN</v>
          </cell>
        </row>
        <row r="67785">
          <cell r="A67785" t="str">
            <v>ESMERALDA</v>
          </cell>
        </row>
        <row r="67786">
          <cell r="A67786" t="str">
            <v>ESSINGER</v>
          </cell>
        </row>
        <row r="67787">
          <cell r="A67787" t="str">
            <v>ETRIS</v>
          </cell>
        </row>
        <row r="67788">
          <cell r="A67788" t="str">
            <v>FABRI</v>
          </cell>
        </row>
        <row r="67789">
          <cell r="A67789" t="str">
            <v>FAMOUS</v>
          </cell>
        </row>
        <row r="67790">
          <cell r="A67790" t="str">
            <v>FASSEL</v>
          </cell>
        </row>
        <row r="67791">
          <cell r="A67791" t="str">
            <v>FERRIELL</v>
          </cell>
        </row>
        <row r="67792">
          <cell r="A67792" t="str">
            <v>FOCO</v>
          </cell>
        </row>
        <row r="67793">
          <cell r="A67793" t="str">
            <v>FRANQUEZ</v>
          </cell>
        </row>
        <row r="67794">
          <cell r="A67794" t="str">
            <v>GALESKI</v>
          </cell>
        </row>
        <row r="67795">
          <cell r="A67795" t="str">
            <v>GANTERT</v>
          </cell>
        </row>
        <row r="67796">
          <cell r="A67796" t="str">
            <v>GIAMBATTISTA</v>
          </cell>
        </row>
        <row r="67797">
          <cell r="A67797" t="str">
            <v>GIVNER</v>
          </cell>
        </row>
        <row r="67798">
          <cell r="A67798" t="str">
            <v>GLAPION</v>
          </cell>
        </row>
        <row r="67799">
          <cell r="A67799" t="str">
            <v>GLAVIANO</v>
          </cell>
        </row>
        <row r="67800">
          <cell r="A67800" t="str">
            <v>GLINSKY</v>
          </cell>
        </row>
        <row r="67801">
          <cell r="A67801" t="str">
            <v>GOMPF</v>
          </cell>
        </row>
        <row r="67802">
          <cell r="A67802" t="str">
            <v>GORZYNSKI</v>
          </cell>
        </row>
        <row r="67803">
          <cell r="A67803" t="str">
            <v>GRALA</v>
          </cell>
        </row>
        <row r="67804">
          <cell r="A67804" t="str">
            <v>GRIFFUS</v>
          </cell>
        </row>
        <row r="67805">
          <cell r="A67805" t="str">
            <v>GRINDEL</v>
          </cell>
        </row>
        <row r="67806">
          <cell r="A67806" t="str">
            <v>GROBMAN</v>
          </cell>
        </row>
        <row r="67807">
          <cell r="A67807" t="str">
            <v>GRUETT</v>
          </cell>
        </row>
        <row r="67808">
          <cell r="A67808" t="str">
            <v>GRUMBACH</v>
          </cell>
        </row>
        <row r="67809">
          <cell r="A67809" t="str">
            <v>GRZYBEK</v>
          </cell>
        </row>
        <row r="67810">
          <cell r="A67810" t="str">
            <v>HACKENBURG</v>
          </cell>
        </row>
        <row r="67811">
          <cell r="A67811" t="str">
            <v>HADDAN</v>
          </cell>
        </row>
        <row r="67812">
          <cell r="A67812" t="str">
            <v>HAEFS</v>
          </cell>
        </row>
        <row r="67813">
          <cell r="A67813" t="str">
            <v>HAGELE</v>
          </cell>
        </row>
        <row r="67814">
          <cell r="A67814" t="str">
            <v>HAJNY</v>
          </cell>
        </row>
        <row r="67815">
          <cell r="A67815" t="str">
            <v>HASENKAMP</v>
          </cell>
        </row>
        <row r="67816">
          <cell r="A67816" t="str">
            <v>HASSER</v>
          </cell>
        </row>
        <row r="67817">
          <cell r="A67817" t="str">
            <v>HATTERSLEY</v>
          </cell>
        </row>
        <row r="67818">
          <cell r="A67818" t="str">
            <v>HEINZER</v>
          </cell>
        </row>
        <row r="67819">
          <cell r="A67819" t="str">
            <v>HIMLER</v>
          </cell>
        </row>
        <row r="67820">
          <cell r="A67820" t="str">
            <v>HODUM</v>
          </cell>
        </row>
        <row r="67821">
          <cell r="A67821" t="str">
            <v>HOIUM</v>
          </cell>
        </row>
        <row r="67822">
          <cell r="A67822" t="str">
            <v>HOLLERS</v>
          </cell>
        </row>
        <row r="67823">
          <cell r="A67823" t="str">
            <v>HOMANS</v>
          </cell>
        </row>
        <row r="67824">
          <cell r="A67824" t="str">
            <v>HORNG</v>
          </cell>
        </row>
        <row r="67825">
          <cell r="A67825" t="str">
            <v>HOT</v>
          </cell>
        </row>
        <row r="67826">
          <cell r="A67826" t="str">
            <v>HRISTOV</v>
          </cell>
        </row>
        <row r="67827">
          <cell r="A67827" t="str">
            <v>HUBACEK</v>
          </cell>
        </row>
        <row r="67828">
          <cell r="A67828" t="str">
            <v>HUBBY</v>
          </cell>
        </row>
        <row r="67829">
          <cell r="A67829" t="str">
            <v>HUDNUT</v>
          </cell>
        </row>
        <row r="67830">
          <cell r="A67830" t="str">
            <v>JACKSOM</v>
          </cell>
        </row>
        <row r="67831">
          <cell r="A67831" t="str">
            <v>JAGGARS</v>
          </cell>
        </row>
        <row r="67832">
          <cell r="A67832" t="str">
            <v>JESTICE</v>
          </cell>
        </row>
        <row r="67833">
          <cell r="A67833" t="str">
            <v>JUSZCZYK</v>
          </cell>
        </row>
        <row r="67834">
          <cell r="A67834" t="str">
            <v>KABACINSKI</v>
          </cell>
        </row>
        <row r="67835">
          <cell r="A67835" t="str">
            <v>KABALA</v>
          </cell>
        </row>
        <row r="67836">
          <cell r="A67836" t="str">
            <v>KACZMAR</v>
          </cell>
        </row>
        <row r="67837">
          <cell r="A67837" t="str">
            <v>KALUA</v>
          </cell>
        </row>
        <row r="67838">
          <cell r="A67838" t="str">
            <v>KES</v>
          </cell>
        </row>
        <row r="67839">
          <cell r="A67839" t="str">
            <v>KINLOCK</v>
          </cell>
        </row>
        <row r="67840">
          <cell r="A67840" t="str">
            <v>KISSELBURG</v>
          </cell>
        </row>
        <row r="67841">
          <cell r="A67841" t="str">
            <v>KLINESMITH</v>
          </cell>
        </row>
        <row r="67842">
          <cell r="A67842" t="str">
            <v>KNEEDLER</v>
          </cell>
        </row>
        <row r="67843">
          <cell r="A67843" t="str">
            <v>KNOWLAND</v>
          </cell>
        </row>
        <row r="67844">
          <cell r="A67844" t="str">
            <v>KOLLIN</v>
          </cell>
        </row>
        <row r="67845">
          <cell r="A67845" t="str">
            <v>KRIES</v>
          </cell>
        </row>
        <row r="67846">
          <cell r="A67846" t="str">
            <v>KRUZAN</v>
          </cell>
        </row>
        <row r="67847">
          <cell r="A67847" t="str">
            <v>KUBEK</v>
          </cell>
        </row>
        <row r="67848">
          <cell r="A67848" t="str">
            <v>KUENNING</v>
          </cell>
        </row>
        <row r="67849">
          <cell r="A67849" t="str">
            <v>KURIEN</v>
          </cell>
        </row>
        <row r="67850">
          <cell r="A67850" t="str">
            <v>KWIAT</v>
          </cell>
        </row>
        <row r="67851">
          <cell r="A67851" t="str">
            <v>LAH</v>
          </cell>
        </row>
        <row r="67852">
          <cell r="A67852" t="str">
            <v>LAS</v>
          </cell>
        </row>
        <row r="67853">
          <cell r="A67853" t="str">
            <v>LESHNER</v>
          </cell>
        </row>
        <row r="67854">
          <cell r="A67854" t="str">
            <v>LETSCHE</v>
          </cell>
        </row>
        <row r="67855">
          <cell r="A67855" t="str">
            <v>LINGAD</v>
          </cell>
        </row>
        <row r="67856">
          <cell r="A67856" t="str">
            <v>LOJEK</v>
          </cell>
        </row>
        <row r="67857">
          <cell r="A67857" t="str">
            <v>LYU</v>
          </cell>
        </row>
        <row r="67858">
          <cell r="A67858" t="str">
            <v>MACCRACKEN</v>
          </cell>
        </row>
        <row r="67859">
          <cell r="A67859" t="str">
            <v>MACDANIEL</v>
          </cell>
        </row>
        <row r="67860">
          <cell r="A67860" t="str">
            <v>MAGAZINE</v>
          </cell>
        </row>
        <row r="67861">
          <cell r="A67861" t="str">
            <v>MAILANDER</v>
          </cell>
        </row>
        <row r="67862">
          <cell r="A67862" t="str">
            <v>MALLERNEE</v>
          </cell>
        </row>
        <row r="67863">
          <cell r="A67863" t="str">
            <v>MASSARELLI</v>
          </cell>
        </row>
        <row r="67864">
          <cell r="A67864" t="str">
            <v>MATERNE</v>
          </cell>
        </row>
        <row r="67865">
          <cell r="A67865" t="str">
            <v>MEDVEDEV</v>
          </cell>
        </row>
        <row r="67866">
          <cell r="A67866" t="str">
            <v>MIGLIO</v>
          </cell>
        </row>
        <row r="67867">
          <cell r="A67867" t="str">
            <v>MILAND</v>
          </cell>
        </row>
        <row r="67868">
          <cell r="A67868" t="str">
            <v>MININNI</v>
          </cell>
        </row>
        <row r="67869">
          <cell r="A67869" t="str">
            <v>MINKUS</v>
          </cell>
        </row>
        <row r="67870">
          <cell r="A67870" t="str">
            <v>MISHER</v>
          </cell>
        </row>
        <row r="67871">
          <cell r="A67871" t="str">
            <v>MISKIMEN</v>
          </cell>
        </row>
        <row r="67872">
          <cell r="A67872" t="str">
            <v>MITRANI</v>
          </cell>
        </row>
        <row r="67873">
          <cell r="A67873" t="str">
            <v>MORGESE</v>
          </cell>
        </row>
        <row r="67874">
          <cell r="A67874" t="str">
            <v>NYS</v>
          </cell>
        </row>
        <row r="67875">
          <cell r="A67875" t="str">
            <v>OELFKE</v>
          </cell>
        </row>
        <row r="67876">
          <cell r="A67876" t="str">
            <v>OLBRYS</v>
          </cell>
        </row>
        <row r="67877">
          <cell r="A67877" t="str">
            <v>PARRADO</v>
          </cell>
        </row>
        <row r="67878">
          <cell r="A67878" t="str">
            <v>PESTANO</v>
          </cell>
        </row>
        <row r="67879">
          <cell r="A67879" t="str">
            <v>PILARCZYK</v>
          </cell>
        </row>
        <row r="67880">
          <cell r="A67880" t="str">
            <v>PODVIN</v>
          </cell>
        </row>
        <row r="67881">
          <cell r="A67881" t="str">
            <v>POGGIOLI</v>
          </cell>
        </row>
        <row r="67882">
          <cell r="A67882" t="str">
            <v>PRISBY</v>
          </cell>
        </row>
        <row r="67883">
          <cell r="A67883" t="str">
            <v>PTASZEK</v>
          </cell>
        </row>
        <row r="67884">
          <cell r="A67884" t="str">
            <v>RAMALEY</v>
          </cell>
        </row>
        <row r="67885">
          <cell r="A67885" t="str">
            <v>RANSAW</v>
          </cell>
        </row>
        <row r="67886">
          <cell r="A67886" t="str">
            <v>RATHFON</v>
          </cell>
        </row>
        <row r="67887">
          <cell r="A67887" t="str">
            <v>RATZLOFF</v>
          </cell>
        </row>
        <row r="67888">
          <cell r="A67888" t="str">
            <v>RAYNOLDS</v>
          </cell>
        </row>
        <row r="67889">
          <cell r="A67889" t="str">
            <v>REPA</v>
          </cell>
        </row>
        <row r="67890">
          <cell r="A67890" t="str">
            <v>ROCCIA</v>
          </cell>
        </row>
        <row r="67891">
          <cell r="A67891" t="str">
            <v>ROSDAHL</v>
          </cell>
        </row>
        <row r="67892">
          <cell r="A67892" t="str">
            <v>SANOCKI</v>
          </cell>
        </row>
        <row r="67893">
          <cell r="A67893" t="str">
            <v>SANTELLANA</v>
          </cell>
        </row>
        <row r="67894">
          <cell r="A67894" t="str">
            <v>SARTORIS</v>
          </cell>
        </row>
        <row r="67895">
          <cell r="A67895" t="str">
            <v>SCHLEETER</v>
          </cell>
        </row>
        <row r="67896">
          <cell r="A67896" t="str">
            <v>SCHUENKE</v>
          </cell>
        </row>
        <row r="67897">
          <cell r="A67897" t="str">
            <v>SCHWITZER</v>
          </cell>
        </row>
        <row r="67898">
          <cell r="A67898" t="str">
            <v>SCOLLON</v>
          </cell>
        </row>
        <row r="67899">
          <cell r="A67899" t="str">
            <v>SELLES</v>
          </cell>
        </row>
        <row r="67900">
          <cell r="A67900" t="str">
            <v>SIENG</v>
          </cell>
        </row>
        <row r="67901">
          <cell r="A67901" t="str">
            <v>SIV</v>
          </cell>
        </row>
        <row r="67902">
          <cell r="A67902" t="str">
            <v>SKEIE</v>
          </cell>
        </row>
        <row r="67903">
          <cell r="A67903" t="str">
            <v>SORY</v>
          </cell>
        </row>
        <row r="67904">
          <cell r="A67904" t="str">
            <v>SPURRELL</v>
          </cell>
        </row>
        <row r="67905">
          <cell r="A67905" t="str">
            <v>STAMPONE</v>
          </cell>
        </row>
        <row r="67906">
          <cell r="A67906" t="str">
            <v>STICKROD</v>
          </cell>
        </row>
        <row r="67907">
          <cell r="A67907" t="str">
            <v>SULLENDER</v>
          </cell>
        </row>
        <row r="67908">
          <cell r="A67908" t="str">
            <v>SYLVIS</v>
          </cell>
        </row>
        <row r="67909">
          <cell r="A67909" t="str">
            <v>SYZDEK</v>
          </cell>
        </row>
        <row r="67910">
          <cell r="A67910" t="str">
            <v>SZULC</v>
          </cell>
        </row>
        <row r="67911">
          <cell r="A67911" t="str">
            <v>TARGETT</v>
          </cell>
        </row>
        <row r="67912">
          <cell r="A67912" t="str">
            <v>TEJANI</v>
          </cell>
        </row>
        <row r="67913">
          <cell r="A67913" t="str">
            <v>TEMPLAR</v>
          </cell>
        </row>
        <row r="67914">
          <cell r="A67914" t="str">
            <v>TERRACINA</v>
          </cell>
        </row>
        <row r="67915">
          <cell r="A67915" t="str">
            <v>TORANZO</v>
          </cell>
        </row>
        <row r="67916">
          <cell r="A67916" t="str">
            <v>TORIZ</v>
          </cell>
        </row>
        <row r="67917">
          <cell r="A67917" t="str">
            <v>TREVISO</v>
          </cell>
        </row>
        <row r="67918">
          <cell r="A67918" t="str">
            <v>ULVEN</v>
          </cell>
        </row>
        <row r="67919">
          <cell r="A67919" t="str">
            <v>VARNON</v>
          </cell>
        </row>
        <row r="67920">
          <cell r="A67920" t="str">
            <v>VEENEMAN</v>
          </cell>
        </row>
        <row r="67921">
          <cell r="A67921" t="str">
            <v>VETH</v>
          </cell>
        </row>
        <row r="67922">
          <cell r="A67922" t="str">
            <v>VIRREY</v>
          </cell>
        </row>
        <row r="67923">
          <cell r="A67923" t="str">
            <v>WAMBLES</v>
          </cell>
        </row>
        <row r="67924">
          <cell r="A67924" t="str">
            <v>WELMAN</v>
          </cell>
        </row>
        <row r="67925">
          <cell r="A67925" t="str">
            <v>WERNE</v>
          </cell>
        </row>
        <row r="67926">
          <cell r="A67926" t="str">
            <v>WESTPFAHL</v>
          </cell>
        </row>
        <row r="67927">
          <cell r="A67927" t="str">
            <v>WINKELBAUER</v>
          </cell>
        </row>
        <row r="67928">
          <cell r="A67928" t="str">
            <v>WREGE</v>
          </cell>
        </row>
        <row r="67929">
          <cell r="A67929" t="str">
            <v>YAMBOR</v>
          </cell>
        </row>
        <row r="67930">
          <cell r="A67930" t="str">
            <v>YARTER</v>
          </cell>
        </row>
        <row r="67931">
          <cell r="A67931" t="str">
            <v>YERGEAU</v>
          </cell>
        </row>
        <row r="67932">
          <cell r="A67932" t="str">
            <v>YONKO</v>
          </cell>
        </row>
        <row r="67933">
          <cell r="A67933" t="str">
            <v>ZANINI</v>
          </cell>
        </row>
        <row r="67934">
          <cell r="A67934" t="str">
            <v>ZEGLIN</v>
          </cell>
        </row>
        <row r="67935">
          <cell r="A67935" t="str">
            <v>ZUKE</v>
          </cell>
        </row>
        <row r="67936">
          <cell r="A67936" t="str">
            <v>ADAMIAN</v>
          </cell>
        </row>
        <row r="67937">
          <cell r="A67937" t="str">
            <v>AEBI</v>
          </cell>
        </row>
        <row r="67938">
          <cell r="A67938" t="str">
            <v>AKES</v>
          </cell>
        </row>
        <row r="67939">
          <cell r="A67939" t="str">
            <v>ALTERMATT</v>
          </cell>
        </row>
        <row r="67940">
          <cell r="A67940" t="str">
            <v>ALTIMARI</v>
          </cell>
        </row>
        <row r="67941">
          <cell r="A67941" t="str">
            <v>AMANI</v>
          </cell>
        </row>
        <row r="67942">
          <cell r="A67942" t="str">
            <v>AMITRANO</v>
          </cell>
        </row>
        <row r="67943">
          <cell r="A67943" t="str">
            <v>ARROLIGA</v>
          </cell>
        </row>
        <row r="67944">
          <cell r="A67944" t="str">
            <v>AVANESSIAN</v>
          </cell>
        </row>
        <row r="67945">
          <cell r="A67945" t="str">
            <v>AZZARELLI</v>
          </cell>
        </row>
        <row r="67946">
          <cell r="A67946" t="str">
            <v>BALLEK</v>
          </cell>
        </row>
        <row r="67947">
          <cell r="A67947" t="str">
            <v>BARBARIN</v>
          </cell>
        </row>
        <row r="67948">
          <cell r="A67948" t="str">
            <v>BATTISTINI</v>
          </cell>
        </row>
        <row r="67949">
          <cell r="A67949" t="str">
            <v>BAYAT</v>
          </cell>
        </row>
        <row r="67950">
          <cell r="A67950" t="str">
            <v>BAYMON</v>
          </cell>
        </row>
        <row r="67951">
          <cell r="A67951" t="str">
            <v>BEDA</v>
          </cell>
        </row>
        <row r="67952">
          <cell r="A67952" t="str">
            <v>BEK</v>
          </cell>
        </row>
        <row r="67953">
          <cell r="A67953" t="str">
            <v>BELSKI</v>
          </cell>
        </row>
        <row r="67954">
          <cell r="A67954" t="str">
            <v>BEND</v>
          </cell>
        </row>
        <row r="67955">
          <cell r="A67955" t="str">
            <v>BEZY</v>
          </cell>
        </row>
        <row r="67956">
          <cell r="A67956" t="str">
            <v>BILZ</v>
          </cell>
        </row>
        <row r="67957">
          <cell r="A67957" t="str">
            <v>BLATNICK</v>
          </cell>
        </row>
        <row r="67958">
          <cell r="A67958" t="str">
            <v>BLECH</v>
          </cell>
        </row>
        <row r="67959">
          <cell r="A67959" t="str">
            <v>BOBAL</v>
          </cell>
        </row>
        <row r="67960">
          <cell r="A67960" t="str">
            <v>BOLINSKI</v>
          </cell>
        </row>
        <row r="67961">
          <cell r="A67961" t="str">
            <v>BONETA</v>
          </cell>
        </row>
        <row r="67962">
          <cell r="A67962" t="str">
            <v>BORRON</v>
          </cell>
        </row>
        <row r="67963">
          <cell r="A67963" t="str">
            <v>BOURNES</v>
          </cell>
        </row>
        <row r="67964">
          <cell r="A67964" t="str">
            <v>BOWIN</v>
          </cell>
        </row>
        <row r="67965">
          <cell r="A67965" t="str">
            <v>BRIGNOLA</v>
          </cell>
        </row>
        <row r="67966">
          <cell r="A67966" t="str">
            <v>BRUZEK</v>
          </cell>
        </row>
        <row r="67967">
          <cell r="A67967" t="str">
            <v>BUDDIN</v>
          </cell>
        </row>
        <row r="67968">
          <cell r="A67968" t="str">
            <v>BUGAYONG</v>
          </cell>
        </row>
        <row r="67969">
          <cell r="A67969" t="str">
            <v>BUNDRANT</v>
          </cell>
        </row>
        <row r="67970">
          <cell r="A67970" t="str">
            <v>BURKI</v>
          </cell>
        </row>
        <row r="67971">
          <cell r="A67971" t="str">
            <v>BUSHBY</v>
          </cell>
        </row>
        <row r="67972">
          <cell r="A67972" t="str">
            <v>CAPPABIANCA</v>
          </cell>
        </row>
        <row r="67973">
          <cell r="A67973" t="str">
            <v>CAPPON</v>
          </cell>
        </row>
        <row r="67974">
          <cell r="A67974" t="str">
            <v>CARDILE</v>
          </cell>
        </row>
        <row r="67975">
          <cell r="A67975" t="str">
            <v>CARIDEO</v>
          </cell>
        </row>
        <row r="67976">
          <cell r="A67976" t="str">
            <v>CARRUBA</v>
          </cell>
        </row>
        <row r="67977">
          <cell r="A67977" t="str">
            <v>CAULLEY</v>
          </cell>
        </row>
        <row r="67978">
          <cell r="A67978" t="str">
            <v>CHAPNICK</v>
          </cell>
        </row>
        <row r="67979">
          <cell r="A67979" t="str">
            <v>CHURCHFIELD</v>
          </cell>
        </row>
        <row r="67980">
          <cell r="A67980" t="str">
            <v>CLIFFTON</v>
          </cell>
        </row>
        <row r="67981">
          <cell r="A67981" t="str">
            <v>COXEY</v>
          </cell>
        </row>
        <row r="67982">
          <cell r="A67982" t="str">
            <v>CRINCOLI</v>
          </cell>
        </row>
        <row r="67983">
          <cell r="A67983" t="str">
            <v>DAMIEN</v>
          </cell>
        </row>
        <row r="67984">
          <cell r="A67984" t="str">
            <v>DAMUTH</v>
          </cell>
        </row>
        <row r="67985">
          <cell r="A67985" t="str">
            <v>DEADMON</v>
          </cell>
        </row>
        <row r="67986">
          <cell r="A67986" t="str">
            <v>DEARMORE</v>
          </cell>
        </row>
        <row r="67987">
          <cell r="A67987" t="str">
            <v>DEGEER</v>
          </cell>
        </row>
        <row r="67988">
          <cell r="A67988" t="str">
            <v>DENIG</v>
          </cell>
        </row>
        <row r="67989">
          <cell r="A67989" t="str">
            <v>DHARIA</v>
          </cell>
        </row>
        <row r="67990">
          <cell r="A67990" t="str">
            <v>DIFFENBAUGH</v>
          </cell>
        </row>
        <row r="67991">
          <cell r="A67991" t="str">
            <v>DINALLO</v>
          </cell>
        </row>
        <row r="67992">
          <cell r="A67992" t="str">
            <v>DITSCH</v>
          </cell>
        </row>
        <row r="67993">
          <cell r="A67993" t="str">
            <v>DODDY</v>
          </cell>
        </row>
        <row r="67994">
          <cell r="A67994" t="str">
            <v>DOONEY</v>
          </cell>
        </row>
        <row r="67995">
          <cell r="A67995" t="str">
            <v>DRESEL</v>
          </cell>
        </row>
        <row r="67996">
          <cell r="A67996" t="str">
            <v>EGBERS</v>
          </cell>
        </row>
        <row r="67997">
          <cell r="A67997" t="str">
            <v>EIKEN</v>
          </cell>
        </row>
        <row r="67998">
          <cell r="A67998" t="str">
            <v>ESFAHANI</v>
          </cell>
        </row>
        <row r="67999">
          <cell r="A67999" t="str">
            <v>ESPADAS</v>
          </cell>
        </row>
        <row r="68000">
          <cell r="A68000" t="str">
            <v>FEATHERMAN</v>
          </cell>
        </row>
        <row r="68001">
          <cell r="A68001" t="str">
            <v>FEICHT</v>
          </cell>
        </row>
        <row r="68002">
          <cell r="A68002" t="str">
            <v>FEIERTAG</v>
          </cell>
        </row>
        <row r="68003">
          <cell r="A68003" t="str">
            <v>FEIGHTNER</v>
          </cell>
        </row>
        <row r="68004">
          <cell r="A68004" t="str">
            <v>FELDBERG</v>
          </cell>
        </row>
        <row r="68005">
          <cell r="A68005" t="str">
            <v>FERRALES</v>
          </cell>
        </row>
        <row r="68006">
          <cell r="A68006" t="str">
            <v>FERRING</v>
          </cell>
        </row>
        <row r="68007">
          <cell r="A68007" t="str">
            <v>FISTLER</v>
          </cell>
        </row>
        <row r="68008">
          <cell r="A68008" t="str">
            <v>FONUA</v>
          </cell>
        </row>
        <row r="68009">
          <cell r="A68009" t="str">
            <v>FREERKSEN</v>
          </cell>
        </row>
        <row r="68010">
          <cell r="A68010" t="str">
            <v>FRONTIERO</v>
          </cell>
        </row>
        <row r="68011">
          <cell r="A68011" t="str">
            <v>FRUHLING</v>
          </cell>
        </row>
        <row r="68012">
          <cell r="A68012" t="str">
            <v>FUGLEBERG</v>
          </cell>
        </row>
        <row r="68013">
          <cell r="A68013" t="str">
            <v>GALETTI</v>
          </cell>
        </row>
        <row r="68014">
          <cell r="A68014" t="str">
            <v>GASIEWSKI</v>
          </cell>
        </row>
        <row r="68015">
          <cell r="A68015" t="str">
            <v>GAUD</v>
          </cell>
        </row>
        <row r="68016">
          <cell r="A68016" t="str">
            <v>GEBBEN</v>
          </cell>
        </row>
        <row r="68017">
          <cell r="A68017" t="str">
            <v>GEBREMARIAM</v>
          </cell>
        </row>
        <row r="68018">
          <cell r="A68018" t="str">
            <v>GETSON</v>
          </cell>
        </row>
        <row r="68019">
          <cell r="A68019" t="str">
            <v>GIANNAKOPOULOS</v>
          </cell>
        </row>
        <row r="68020">
          <cell r="A68020" t="str">
            <v>GIJON</v>
          </cell>
        </row>
        <row r="68021">
          <cell r="A68021" t="str">
            <v>GILLISS</v>
          </cell>
        </row>
        <row r="68022">
          <cell r="A68022" t="str">
            <v>GIRO</v>
          </cell>
        </row>
        <row r="68023">
          <cell r="A68023" t="str">
            <v>GOTTSCHLING</v>
          </cell>
        </row>
        <row r="68024">
          <cell r="A68024" t="str">
            <v>GRAZIOLI</v>
          </cell>
        </row>
        <row r="68025">
          <cell r="A68025" t="str">
            <v>GULDNER</v>
          </cell>
        </row>
        <row r="68026">
          <cell r="A68026" t="str">
            <v>GUTSCH</v>
          </cell>
        </row>
        <row r="68027">
          <cell r="A68027" t="str">
            <v>HAASCH</v>
          </cell>
        </row>
        <row r="68028">
          <cell r="A68028" t="str">
            <v>HARVAN</v>
          </cell>
        </row>
        <row r="68029">
          <cell r="A68029" t="str">
            <v>HAUSSMANN</v>
          </cell>
        </row>
        <row r="68030">
          <cell r="A68030" t="str">
            <v>HELFGOTT</v>
          </cell>
        </row>
        <row r="68031">
          <cell r="A68031" t="str">
            <v>HERSTON</v>
          </cell>
        </row>
        <row r="68032">
          <cell r="A68032" t="str">
            <v>HINA</v>
          </cell>
        </row>
        <row r="68033">
          <cell r="A68033" t="str">
            <v>HOLSMAN</v>
          </cell>
        </row>
        <row r="68034">
          <cell r="A68034" t="str">
            <v>HORITA</v>
          </cell>
        </row>
        <row r="68035">
          <cell r="A68035" t="str">
            <v>HUSCHER</v>
          </cell>
        </row>
        <row r="68036">
          <cell r="A68036" t="str">
            <v>IANDOLI</v>
          </cell>
        </row>
        <row r="68037">
          <cell r="A68037" t="str">
            <v>ISELY</v>
          </cell>
        </row>
        <row r="68038">
          <cell r="A68038" t="str">
            <v>JACEK</v>
          </cell>
        </row>
        <row r="68039">
          <cell r="A68039" t="str">
            <v>JARACZ</v>
          </cell>
        </row>
        <row r="68040">
          <cell r="A68040" t="str">
            <v>JAROSH</v>
          </cell>
        </row>
        <row r="68041">
          <cell r="A68041" t="str">
            <v>JORN</v>
          </cell>
        </row>
        <row r="68042">
          <cell r="A68042" t="str">
            <v>KARM</v>
          </cell>
        </row>
        <row r="68043">
          <cell r="A68043" t="str">
            <v>KARPE</v>
          </cell>
        </row>
        <row r="68044">
          <cell r="A68044" t="str">
            <v>KASZYNSKI</v>
          </cell>
        </row>
        <row r="68045">
          <cell r="A68045" t="str">
            <v>KEIGHER</v>
          </cell>
        </row>
        <row r="68046">
          <cell r="A68046" t="str">
            <v>KOBBE</v>
          </cell>
        </row>
        <row r="68047">
          <cell r="A68047" t="str">
            <v>KOSCIELSKI</v>
          </cell>
        </row>
        <row r="68048">
          <cell r="A68048" t="str">
            <v>KRAYNIK</v>
          </cell>
        </row>
        <row r="68049">
          <cell r="A68049" t="str">
            <v>KUTI</v>
          </cell>
        </row>
        <row r="68050">
          <cell r="A68050" t="str">
            <v>LAFACE</v>
          </cell>
        </row>
        <row r="68051">
          <cell r="A68051" t="str">
            <v>LANTEIGNE</v>
          </cell>
        </row>
        <row r="68052">
          <cell r="A68052" t="str">
            <v>LAPAZ</v>
          </cell>
        </row>
        <row r="68053">
          <cell r="A68053" t="str">
            <v>LEMERISE</v>
          </cell>
        </row>
        <row r="68054">
          <cell r="A68054" t="str">
            <v>LENTH</v>
          </cell>
        </row>
        <row r="68055">
          <cell r="A68055" t="str">
            <v>LINDELOF</v>
          </cell>
        </row>
        <row r="68056">
          <cell r="A68056" t="str">
            <v>LITSCHER</v>
          </cell>
        </row>
        <row r="68057">
          <cell r="A68057" t="str">
            <v>LITTREL</v>
          </cell>
        </row>
        <row r="68058">
          <cell r="A68058" t="str">
            <v>LOEHRER</v>
          </cell>
        </row>
        <row r="68059">
          <cell r="A68059" t="str">
            <v>LUKOMSKI</v>
          </cell>
        </row>
        <row r="68060">
          <cell r="A68060" t="str">
            <v>LUSCHEN</v>
          </cell>
        </row>
        <row r="68061">
          <cell r="A68061" t="str">
            <v>MACATANGAY</v>
          </cell>
        </row>
        <row r="68062">
          <cell r="A68062" t="str">
            <v>MAHTANI</v>
          </cell>
        </row>
        <row r="68063">
          <cell r="A68063" t="str">
            <v>MANTA</v>
          </cell>
        </row>
        <row r="68064">
          <cell r="A68064" t="str">
            <v>MANZOLILLO</v>
          </cell>
        </row>
        <row r="68065">
          <cell r="A68065" t="str">
            <v>MARRESE</v>
          </cell>
        </row>
        <row r="68066">
          <cell r="A68066" t="str">
            <v>MATISON</v>
          </cell>
        </row>
        <row r="68067">
          <cell r="A68067" t="str">
            <v>MCCLIMON</v>
          </cell>
        </row>
        <row r="68068">
          <cell r="A68068" t="str">
            <v>MCWHINNIE</v>
          </cell>
        </row>
        <row r="68069">
          <cell r="A68069" t="str">
            <v>MENGESHA</v>
          </cell>
        </row>
        <row r="68070">
          <cell r="A68070" t="str">
            <v>MERULLO</v>
          </cell>
        </row>
        <row r="68071">
          <cell r="A68071" t="str">
            <v>MIELNIK</v>
          </cell>
        </row>
        <row r="68072">
          <cell r="A68072" t="str">
            <v>MINDT</v>
          </cell>
        </row>
        <row r="68073">
          <cell r="A68073" t="str">
            <v>MIYASHITA</v>
          </cell>
        </row>
        <row r="68074">
          <cell r="A68074" t="str">
            <v>MOGUL</v>
          </cell>
        </row>
        <row r="68075">
          <cell r="A68075" t="str">
            <v>MONTECILLO</v>
          </cell>
        </row>
        <row r="68076">
          <cell r="A68076" t="str">
            <v>MORALIS</v>
          </cell>
        </row>
        <row r="68077">
          <cell r="A68077" t="str">
            <v>MOSAKOWSKI</v>
          </cell>
        </row>
        <row r="68078">
          <cell r="A68078" t="str">
            <v>MOSHE</v>
          </cell>
        </row>
        <row r="68079">
          <cell r="A68079" t="str">
            <v>MOZ</v>
          </cell>
        </row>
        <row r="68080">
          <cell r="A68080" t="str">
            <v>NARAGON</v>
          </cell>
        </row>
        <row r="68081">
          <cell r="A68081" t="str">
            <v>NEVELLS</v>
          </cell>
        </row>
        <row r="68082">
          <cell r="A68082" t="str">
            <v>NIXSON</v>
          </cell>
        </row>
        <row r="68083">
          <cell r="A68083" t="str">
            <v>ODENS</v>
          </cell>
        </row>
        <row r="68084">
          <cell r="A68084" t="str">
            <v>OFFENBACHER</v>
          </cell>
        </row>
        <row r="68085">
          <cell r="A68085" t="str">
            <v>ORLOW</v>
          </cell>
        </row>
        <row r="68086">
          <cell r="A68086" t="str">
            <v>ORRILL</v>
          </cell>
        </row>
        <row r="68087">
          <cell r="A68087" t="str">
            <v>OUTHOUSE</v>
          </cell>
        </row>
        <row r="68088">
          <cell r="A68088" t="str">
            <v>PALICKI</v>
          </cell>
        </row>
        <row r="68089">
          <cell r="A68089" t="str">
            <v>PAPES</v>
          </cell>
        </row>
        <row r="68090">
          <cell r="A68090" t="str">
            <v>PICQUET</v>
          </cell>
        </row>
        <row r="68091">
          <cell r="A68091" t="str">
            <v>PIERRI</v>
          </cell>
        </row>
        <row r="68092">
          <cell r="A68092" t="str">
            <v>PISULA</v>
          </cell>
        </row>
        <row r="68093">
          <cell r="A68093" t="str">
            <v>POELKER</v>
          </cell>
        </row>
        <row r="68094">
          <cell r="A68094" t="str">
            <v>POOCK</v>
          </cell>
        </row>
        <row r="68095">
          <cell r="A68095" t="str">
            <v>PRUEITT</v>
          </cell>
        </row>
        <row r="68096">
          <cell r="A68096" t="str">
            <v>PULEIO</v>
          </cell>
        </row>
        <row r="68097">
          <cell r="A68097" t="str">
            <v>PUNZEL</v>
          </cell>
        </row>
        <row r="68098">
          <cell r="A68098" t="str">
            <v>RADACH</v>
          </cell>
        </row>
        <row r="68099">
          <cell r="A68099" t="str">
            <v>RATHORE</v>
          </cell>
        </row>
        <row r="68100">
          <cell r="A68100" t="str">
            <v>REIVES</v>
          </cell>
        </row>
        <row r="68101">
          <cell r="A68101" t="str">
            <v>REYNEN</v>
          </cell>
        </row>
        <row r="68102">
          <cell r="A68102" t="str">
            <v>RIEDEMANN</v>
          </cell>
        </row>
        <row r="68103">
          <cell r="A68103" t="str">
            <v>ROGAS</v>
          </cell>
        </row>
        <row r="68104">
          <cell r="A68104" t="str">
            <v>ROULO</v>
          </cell>
        </row>
        <row r="68105">
          <cell r="A68105" t="str">
            <v>RYEL</v>
          </cell>
        </row>
        <row r="68106">
          <cell r="A68106" t="str">
            <v>SAALFELD</v>
          </cell>
        </row>
        <row r="68107">
          <cell r="A68107" t="str">
            <v>SADO</v>
          </cell>
        </row>
        <row r="68108">
          <cell r="A68108" t="str">
            <v>SALZILLO</v>
          </cell>
        </row>
        <row r="68109">
          <cell r="A68109" t="str">
            <v>SAMADI</v>
          </cell>
        </row>
        <row r="68110">
          <cell r="A68110" t="str">
            <v>SAMAND</v>
          </cell>
        </row>
        <row r="68111">
          <cell r="A68111" t="str">
            <v>SANNING</v>
          </cell>
        </row>
        <row r="68112">
          <cell r="A68112" t="str">
            <v>SANTANELLO</v>
          </cell>
        </row>
        <row r="68113">
          <cell r="A68113" t="str">
            <v>SANTANNA</v>
          </cell>
        </row>
        <row r="68114">
          <cell r="A68114" t="str">
            <v>SARSON</v>
          </cell>
        </row>
        <row r="68115">
          <cell r="A68115" t="str">
            <v>SCARPATO</v>
          </cell>
        </row>
        <row r="68116">
          <cell r="A68116" t="str">
            <v>SCHIMMER</v>
          </cell>
        </row>
        <row r="68117">
          <cell r="A68117" t="str">
            <v>SCHULIST</v>
          </cell>
        </row>
        <row r="68118">
          <cell r="A68118" t="str">
            <v>SHAKESPEAR</v>
          </cell>
        </row>
        <row r="68119">
          <cell r="A68119" t="str">
            <v>SHALLER</v>
          </cell>
        </row>
        <row r="68120">
          <cell r="A68120" t="str">
            <v>SIAM</v>
          </cell>
        </row>
        <row r="68121">
          <cell r="A68121" t="str">
            <v>SILLETTI</v>
          </cell>
        </row>
        <row r="68122">
          <cell r="A68122" t="str">
            <v>SILVANI</v>
          </cell>
        </row>
        <row r="68123">
          <cell r="A68123" t="str">
            <v>SIMONETTE</v>
          </cell>
        </row>
        <row r="68124">
          <cell r="A68124" t="str">
            <v>SKELLIE</v>
          </cell>
        </row>
        <row r="68125">
          <cell r="A68125" t="str">
            <v>SKEMP</v>
          </cell>
        </row>
        <row r="68126">
          <cell r="A68126" t="str">
            <v>SLAGOWSKI</v>
          </cell>
        </row>
        <row r="68127">
          <cell r="A68127" t="str">
            <v>SMOLIN</v>
          </cell>
        </row>
        <row r="68128">
          <cell r="A68128" t="str">
            <v>SOERGEL</v>
          </cell>
        </row>
        <row r="68129">
          <cell r="A68129" t="str">
            <v>SONTHEIMER</v>
          </cell>
        </row>
        <row r="68130">
          <cell r="A68130" t="str">
            <v>SPANNAGEL</v>
          </cell>
        </row>
        <row r="68131">
          <cell r="A68131" t="str">
            <v>STEFFEE</v>
          </cell>
        </row>
        <row r="68132">
          <cell r="A68132" t="str">
            <v>STEPLER</v>
          </cell>
        </row>
        <row r="68133">
          <cell r="A68133" t="str">
            <v>STICHT</v>
          </cell>
        </row>
        <row r="68134">
          <cell r="A68134" t="str">
            <v>STOM</v>
          </cell>
        </row>
        <row r="68135">
          <cell r="A68135" t="str">
            <v>STONIS</v>
          </cell>
        </row>
        <row r="68136">
          <cell r="A68136" t="str">
            <v>STREVEL</v>
          </cell>
        </row>
        <row r="68137">
          <cell r="A68137" t="str">
            <v>STRUTTON</v>
          </cell>
        </row>
        <row r="68138">
          <cell r="A68138" t="str">
            <v>STRYCKER</v>
          </cell>
        </row>
        <row r="68139">
          <cell r="A68139" t="str">
            <v>STUFFLE</v>
          </cell>
        </row>
        <row r="68140">
          <cell r="A68140" t="str">
            <v>SULLA</v>
          </cell>
        </row>
        <row r="68141">
          <cell r="A68141" t="str">
            <v>SUNDHOLM</v>
          </cell>
        </row>
        <row r="68142">
          <cell r="A68142" t="str">
            <v>SVAY</v>
          </cell>
        </row>
        <row r="68143">
          <cell r="A68143" t="str">
            <v>SYLTE</v>
          </cell>
        </row>
        <row r="68144">
          <cell r="A68144" t="str">
            <v>TAGGE</v>
          </cell>
        </row>
        <row r="68145">
          <cell r="A68145" t="str">
            <v>TELEP</v>
          </cell>
        </row>
        <row r="68146">
          <cell r="A68146" t="str">
            <v>TENNIE</v>
          </cell>
        </row>
        <row r="68147">
          <cell r="A68147" t="str">
            <v>TERPAK</v>
          </cell>
        </row>
        <row r="68148">
          <cell r="A68148" t="str">
            <v>TOVIAS</v>
          </cell>
        </row>
        <row r="68149">
          <cell r="A68149" t="str">
            <v>UDOH</v>
          </cell>
        </row>
        <row r="68150">
          <cell r="A68150" t="str">
            <v>URIA</v>
          </cell>
        </row>
        <row r="68151">
          <cell r="A68151" t="str">
            <v>VANDELL</v>
          </cell>
        </row>
        <row r="68152">
          <cell r="A68152" t="str">
            <v>VANDERLEE</v>
          </cell>
        </row>
        <row r="68153">
          <cell r="A68153" t="str">
            <v>VAUTRIN</v>
          </cell>
        </row>
        <row r="68154">
          <cell r="A68154" t="str">
            <v>VIELMAS</v>
          </cell>
        </row>
        <row r="68155">
          <cell r="A68155" t="str">
            <v>VOTTO</v>
          </cell>
        </row>
        <row r="68156">
          <cell r="A68156" t="str">
            <v>VYSKOCIL</v>
          </cell>
        </row>
        <row r="68157">
          <cell r="A68157" t="str">
            <v>WARFLE</v>
          </cell>
        </row>
        <row r="68158">
          <cell r="A68158" t="str">
            <v>WARNACK</v>
          </cell>
        </row>
        <row r="68159">
          <cell r="A68159" t="str">
            <v>WEAGLE</v>
          </cell>
        </row>
        <row r="68160">
          <cell r="A68160" t="str">
            <v>WILDY</v>
          </cell>
        </row>
        <row r="68161">
          <cell r="A68161" t="str">
            <v>WILGER</v>
          </cell>
        </row>
        <row r="68162">
          <cell r="A68162" t="str">
            <v>WINDECKER</v>
          </cell>
        </row>
        <row r="68163">
          <cell r="A68163" t="str">
            <v>WINWOOD</v>
          </cell>
        </row>
        <row r="68164">
          <cell r="A68164" t="str">
            <v>YOUREE</v>
          </cell>
        </row>
        <row r="68165">
          <cell r="A68165" t="str">
            <v>ZANFARDINO</v>
          </cell>
        </row>
        <row r="68166">
          <cell r="A68166" t="str">
            <v>ZBOROWSKI</v>
          </cell>
        </row>
        <row r="68167">
          <cell r="A68167" t="str">
            <v>ZEMLA</v>
          </cell>
        </row>
        <row r="68168">
          <cell r="A68168" t="str">
            <v>ZEVENBERGEN</v>
          </cell>
        </row>
        <row r="68169">
          <cell r="A68169" t="str">
            <v>ZIEGENHAGEN</v>
          </cell>
        </row>
        <row r="68170">
          <cell r="A68170" t="str">
            <v>ZIGAN</v>
          </cell>
        </row>
        <row r="68171">
          <cell r="A68171" t="str">
            <v>ZURA</v>
          </cell>
        </row>
        <row r="68172">
          <cell r="A68172" t="str">
            <v>ALMARAS</v>
          </cell>
        </row>
        <row r="68173">
          <cell r="A68173" t="str">
            <v>ANNON</v>
          </cell>
        </row>
        <row r="68174">
          <cell r="A68174" t="str">
            <v>ANZUALDA</v>
          </cell>
        </row>
        <row r="68175">
          <cell r="A68175" t="str">
            <v>APAEZ</v>
          </cell>
        </row>
        <row r="68176">
          <cell r="A68176" t="str">
            <v>APFELBAUM</v>
          </cell>
        </row>
        <row r="68177">
          <cell r="A68177" t="str">
            <v>AROMANDO</v>
          </cell>
        </row>
        <row r="68178">
          <cell r="A68178" t="str">
            <v>ARRENDONDO</v>
          </cell>
        </row>
        <row r="68179">
          <cell r="A68179" t="str">
            <v>ARWINE</v>
          </cell>
        </row>
        <row r="68180">
          <cell r="A68180" t="str">
            <v>ASHEY</v>
          </cell>
        </row>
        <row r="68181">
          <cell r="A68181" t="str">
            <v>BALDASSANO</v>
          </cell>
        </row>
        <row r="68182">
          <cell r="A68182" t="str">
            <v>BANDER</v>
          </cell>
        </row>
        <row r="68183">
          <cell r="A68183" t="str">
            <v>BASEHORE</v>
          </cell>
        </row>
        <row r="68184">
          <cell r="A68184" t="str">
            <v>BATTANI</v>
          </cell>
        </row>
        <row r="68185">
          <cell r="A68185" t="str">
            <v>BERTEAU</v>
          </cell>
        </row>
        <row r="68186">
          <cell r="A68186" t="str">
            <v>BIERL</v>
          </cell>
        </row>
        <row r="68187">
          <cell r="A68187" t="str">
            <v>BLAKENSHIP</v>
          </cell>
        </row>
        <row r="68188">
          <cell r="A68188" t="str">
            <v>BLASKI</v>
          </cell>
        </row>
        <row r="68189">
          <cell r="A68189" t="str">
            <v>BONGO</v>
          </cell>
        </row>
        <row r="68190">
          <cell r="A68190" t="str">
            <v>BONIELLO</v>
          </cell>
        </row>
        <row r="68191">
          <cell r="A68191" t="str">
            <v>BOOKE</v>
          </cell>
        </row>
        <row r="68192">
          <cell r="A68192" t="str">
            <v>BREDEWEG</v>
          </cell>
        </row>
        <row r="68193">
          <cell r="A68193" t="str">
            <v>BRIDEWELL</v>
          </cell>
        </row>
        <row r="68194">
          <cell r="A68194" t="str">
            <v>BUGOS</v>
          </cell>
        </row>
        <row r="68195">
          <cell r="A68195" t="str">
            <v>BUJOLD</v>
          </cell>
        </row>
        <row r="68196">
          <cell r="A68196" t="str">
            <v>BUNING</v>
          </cell>
        </row>
        <row r="68197">
          <cell r="A68197" t="str">
            <v>BUSO</v>
          </cell>
        </row>
        <row r="68198">
          <cell r="A68198" t="str">
            <v>BYNON</v>
          </cell>
        </row>
        <row r="68199">
          <cell r="A68199" t="str">
            <v>CACKOWSKI</v>
          </cell>
        </row>
        <row r="68200">
          <cell r="A68200" t="str">
            <v>CARANNANTE</v>
          </cell>
        </row>
        <row r="68201">
          <cell r="A68201" t="str">
            <v>CATALINO</v>
          </cell>
        </row>
        <row r="68202">
          <cell r="A68202" t="str">
            <v>CATULLO</v>
          </cell>
        </row>
        <row r="68203">
          <cell r="A68203" t="str">
            <v>CHIVINGTON</v>
          </cell>
        </row>
        <row r="68204">
          <cell r="A68204" t="str">
            <v>CHRYST</v>
          </cell>
        </row>
        <row r="68205">
          <cell r="A68205" t="str">
            <v>CLEMENSEN</v>
          </cell>
        </row>
        <row r="68206">
          <cell r="A68206" t="str">
            <v>CONWILL</v>
          </cell>
        </row>
        <row r="68207">
          <cell r="A68207" t="str">
            <v>CORNUTT</v>
          </cell>
        </row>
        <row r="68208">
          <cell r="A68208" t="str">
            <v>CREEN</v>
          </cell>
        </row>
        <row r="68209">
          <cell r="A68209" t="str">
            <v>CRISTY</v>
          </cell>
        </row>
        <row r="68210">
          <cell r="A68210" t="str">
            <v>CRUZHERNANDEZ</v>
          </cell>
        </row>
        <row r="68211">
          <cell r="A68211" t="str">
            <v>DAILING</v>
          </cell>
        </row>
        <row r="68212">
          <cell r="A68212" t="str">
            <v>DAUBNER</v>
          </cell>
        </row>
        <row r="68213">
          <cell r="A68213" t="str">
            <v>DEHNEL</v>
          </cell>
        </row>
        <row r="68214">
          <cell r="A68214" t="str">
            <v>DELGARDO</v>
          </cell>
        </row>
        <row r="68215">
          <cell r="A68215" t="str">
            <v>DEMLOW</v>
          </cell>
        </row>
        <row r="68216">
          <cell r="A68216" t="str">
            <v>DENOGEAN</v>
          </cell>
        </row>
        <row r="68217">
          <cell r="A68217" t="str">
            <v>DERUSSO</v>
          </cell>
        </row>
        <row r="68218">
          <cell r="A68218" t="str">
            <v>DICKHAUS</v>
          </cell>
        </row>
        <row r="68219">
          <cell r="A68219" t="str">
            <v>DIEBERT</v>
          </cell>
        </row>
        <row r="68220">
          <cell r="A68220" t="str">
            <v>DIMOV</v>
          </cell>
        </row>
        <row r="68221">
          <cell r="A68221" t="str">
            <v>DRECKMAN</v>
          </cell>
        </row>
        <row r="68222">
          <cell r="A68222" t="str">
            <v>DRYMON</v>
          </cell>
        </row>
        <row r="68223">
          <cell r="A68223" t="str">
            <v>DUPES</v>
          </cell>
        </row>
        <row r="68224">
          <cell r="A68224" t="str">
            <v>DURBOROW</v>
          </cell>
        </row>
        <row r="68225">
          <cell r="A68225" t="str">
            <v>EADEN</v>
          </cell>
        </row>
        <row r="68226">
          <cell r="A68226" t="str">
            <v>EIDAM</v>
          </cell>
        </row>
        <row r="68227">
          <cell r="A68227" t="str">
            <v>ENER</v>
          </cell>
        </row>
        <row r="68228">
          <cell r="A68228" t="str">
            <v>FAGERLAND</v>
          </cell>
        </row>
        <row r="68229">
          <cell r="A68229" t="str">
            <v>FAGUNDO</v>
          </cell>
        </row>
        <row r="68230">
          <cell r="A68230" t="str">
            <v>FAHLGREN</v>
          </cell>
        </row>
        <row r="68231">
          <cell r="A68231" t="str">
            <v>FAZZI</v>
          </cell>
        </row>
        <row r="68232">
          <cell r="A68232" t="str">
            <v>FEARNLEY</v>
          </cell>
        </row>
        <row r="68233">
          <cell r="A68233" t="str">
            <v>FEDDERS</v>
          </cell>
        </row>
        <row r="68234">
          <cell r="A68234" t="str">
            <v>FERLITA</v>
          </cell>
        </row>
        <row r="68235">
          <cell r="A68235" t="str">
            <v>FILIMON</v>
          </cell>
        </row>
        <row r="68236">
          <cell r="A68236" t="str">
            <v>FONTENO</v>
          </cell>
        </row>
        <row r="68237">
          <cell r="A68237" t="str">
            <v>FUJIHARA</v>
          </cell>
        </row>
        <row r="68238">
          <cell r="A68238" t="str">
            <v>GALTON</v>
          </cell>
        </row>
        <row r="68239">
          <cell r="A68239" t="str">
            <v>GARABITO</v>
          </cell>
        </row>
        <row r="68240">
          <cell r="A68240" t="str">
            <v>GELLINGS</v>
          </cell>
        </row>
        <row r="68241">
          <cell r="A68241" t="str">
            <v>GERATY</v>
          </cell>
        </row>
        <row r="68242">
          <cell r="A68242" t="str">
            <v>GOULDER</v>
          </cell>
        </row>
        <row r="68243">
          <cell r="A68243" t="str">
            <v>GUATEMALA</v>
          </cell>
        </row>
        <row r="68244">
          <cell r="A68244" t="str">
            <v>GUTTILLA</v>
          </cell>
        </row>
        <row r="68245">
          <cell r="A68245" t="str">
            <v>HALFPENNY</v>
          </cell>
        </row>
        <row r="68246">
          <cell r="A68246" t="str">
            <v>HAMADE</v>
          </cell>
        </row>
        <row r="68247">
          <cell r="A68247" t="str">
            <v>HASSO</v>
          </cell>
        </row>
        <row r="68248">
          <cell r="A68248" t="str">
            <v>HAUSKNECHT</v>
          </cell>
        </row>
        <row r="68249">
          <cell r="A68249" t="str">
            <v>HEIDEBRINK</v>
          </cell>
        </row>
        <row r="68250">
          <cell r="A68250" t="str">
            <v>HERNANEZ</v>
          </cell>
        </row>
        <row r="68251">
          <cell r="A68251" t="str">
            <v>HOWREY</v>
          </cell>
        </row>
        <row r="68252">
          <cell r="A68252" t="str">
            <v>HUTMAN</v>
          </cell>
        </row>
        <row r="68253">
          <cell r="A68253" t="str">
            <v>ISLE</v>
          </cell>
        </row>
        <row r="68254">
          <cell r="A68254" t="str">
            <v>JAGGARD</v>
          </cell>
        </row>
        <row r="68255">
          <cell r="A68255" t="str">
            <v>JEANFREAU</v>
          </cell>
        </row>
        <row r="68256">
          <cell r="A68256" t="str">
            <v>JEWART</v>
          </cell>
        </row>
        <row r="68257">
          <cell r="A68257" t="str">
            <v>KACZKA</v>
          </cell>
        </row>
        <row r="68258">
          <cell r="A68258" t="str">
            <v>KALICKI</v>
          </cell>
        </row>
        <row r="68259">
          <cell r="A68259" t="str">
            <v>KARK</v>
          </cell>
        </row>
        <row r="68260">
          <cell r="A68260" t="str">
            <v>KARPOWICH</v>
          </cell>
        </row>
        <row r="68261">
          <cell r="A68261" t="str">
            <v>KISKADEN</v>
          </cell>
        </row>
        <row r="68262">
          <cell r="A68262" t="str">
            <v>KLEEMANN</v>
          </cell>
        </row>
        <row r="68263">
          <cell r="A68263" t="str">
            <v>KNISELEY</v>
          </cell>
        </row>
        <row r="68264">
          <cell r="A68264" t="str">
            <v>KOHMAN</v>
          </cell>
        </row>
        <row r="68265">
          <cell r="A68265" t="str">
            <v>KRONINGER</v>
          </cell>
        </row>
        <row r="68266">
          <cell r="A68266" t="str">
            <v>KRUGLER</v>
          </cell>
        </row>
        <row r="68267">
          <cell r="A68267" t="str">
            <v>KULICH</v>
          </cell>
        </row>
        <row r="68268">
          <cell r="A68268" t="str">
            <v>KUTNEY</v>
          </cell>
        </row>
        <row r="68269">
          <cell r="A68269" t="str">
            <v>LAMPSHIRE</v>
          </cell>
        </row>
        <row r="68270">
          <cell r="A68270" t="str">
            <v>LAVERS</v>
          </cell>
        </row>
        <row r="68271">
          <cell r="A68271" t="str">
            <v>LEGRO</v>
          </cell>
        </row>
        <row r="68272">
          <cell r="A68272" t="str">
            <v>LIPPOLIS</v>
          </cell>
        </row>
        <row r="68273">
          <cell r="A68273" t="str">
            <v>LITE</v>
          </cell>
        </row>
        <row r="68274">
          <cell r="A68274" t="str">
            <v>LLERAS</v>
          </cell>
        </row>
        <row r="68275">
          <cell r="A68275" t="str">
            <v>LOANE</v>
          </cell>
        </row>
        <row r="68276">
          <cell r="A68276" t="str">
            <v>LOBASSO</v>
          </cell>
        </row>
        <row r="68277">
          <cell r="A68277" t="str">
            <v>LOLA</v>
          </cell>
        </row>
        <row r="68278">
          <cell r="A68278" t="str">
            <v>LOUWAGIE</v>
          </cell>
        </row>
        <row r="68279">
          <cell r="A68279" t="str">
            <v>MANIGLIA</v>
          </cell>
        </row>
        <row r="68280">
          <cell r="A68280" t="str">
            <v>MARTOCCI</v>
          </cell>
        </row>
        <row r="68281">
          <cell r="A68281" t="str">
            <v>MCKENDALL</v>
          </cell>
        </row>
        <row r="68282">
          <cell r="A68282" t="str">
            <v>MEAR</v>
          </cell>
        </row>
        <row r="68283">
          <cell r="A68283" t="str">
            <v>MECCIA</v>
          </cell>
        </row>
        <row r="68284">
          <cell r="A68284" t="str">
            <v>MEDIC</v>
          </cell>
        </row>
        <row r="68285">
          <cell r="A68285" t="str">
            <v>MIARS</v>
          </cell>
        </row>
        <row r="68286">
          <cell r="A68286" t="str">
            <v>MILKEY</v>
          </cell>
        </row>
        <row r="68287">
          <cell r="A68287" t="str">
            <v>MILLAM</v>
          </cell>
        </row>
        <row r="68288">
          <cell r="A68288" t="str">
            <v>MONTAQUE</v>
          </cell>
        </row>
        <row r="68289">
          <cell r="A68289" t="str">
            <v>MOOSBRUGGER</v>
          </cell>
        </row>
        <row r="68290">
          <cell r="A68290" t="str">
            <v>MUENZER</v>
          </cell>
        </row>
        <row r="68291">
          <cell r="A68291" t="str">
            <v>NARDIN</v>
          </cell>
        </row>
        <row r="68292">
          <cell r="A68292" t="str">
            <v>NELAN</v>
          </cell>
        </row>
        <row r="68293">
          <cell r="A68293" t="str">
            <v>NIETFELD</v>
          </cell>
        </row>
        <row r="68294">
          <cell r="A68294" t="str">
            <v>NUMA</v>
          </cell>
        </row>
        <row r="68295">
          <cell r="A68295" t="str">
            <v>PANIAN</v>
          </cell>
        </row>
        <row r="68296">
          <cell r="A68296" t="str">
            <v>PAPST</v>
          </cell>
        </row>
        <row r="68297">
          <cell r="A68297" t="str">
            <v>PATYK</v>
          </cell>
        </row>
        <row r="68298">
          <cell r="A68298" t="str">
            <v>PELLINO</v>
          </cell>
        </row>
        <row r="68299">
          <cell r="A68299" t="str">
            <v>PENNAMON</v>
          </cell>
        </row>
        <row r="68300">
          <cell r="A68300" t="str">
            <v>PILKEY</v>
          </cell>
        </row>
        <row r="68301">
          <cell r="A68301" t="str">
            <v>POURIER</v>
          </cell>
        </row>
        <row r="68302">
          <cell r="A68302" t="str">
            <v>POZZUTO</v>
          </cell>
        </row>
        <row r="68303">
          <cell r="A68303" t="str">
            <v>PRENDEZ</v>
          </cell>
        </row>
        <row r="68304">
          <cell r="A68304" t="str">
            <v>PUNTER</v>
          </cell>
        </row>
        <row r="68305">
          <cell r="A68305" t="str">
            <v>PUSSER</v>
          </cell>
        </row>
        <row r="68306">
          <cell r="A68306" t="str">
            <v>QUAGLIATA</v>
          </cell>
        </row>
        <row r="68307">
          <cell r="A68307" t="str">
            <v>QUAILE</v>
          </cell>
        </row>
        <row r="68308">
          <cell r="A68308" t="str">
            <v>RAMAS</v>
          </cell>
        </row>
        <row r="68309">
          <cell r="A68309" t="str">
            <v>REBURN</v>
          </cell>
        </row>
        <row r="68310">
          <cell r="A68310" t="str">
            <v>REDWING</v>
          </cell>
        </row>
        <row r="68311">
          <cell r="A68311" t="str">
            <v>REECER</v>
          </cell>
        </row>
        <row r="68312">
          <cell r="A68312" t="str">
            <v>RENT</v>
          </cell>
        </row>
        <row r="68313">
          <cell r="A68313" t="str">
            <v>REYS</v>
          </cell>
        </row>
        <row r="68314">
          <cell r="A68314" t="str">
            <v>ROOTH</v>
          </cell>
        </row>
        <row r="68315">
          <cell r="A68315" t="str">
            <v>RUSAW</v>
          </cell>
        </row>
        <row r="68316">
          <cell r="A68316" t="str">
            <v>RUSCITTO</v>
          </cell>
        </row>
        <row r="68317">
          <cell r="A68317" t="str">
            <v>RYSKAMP</v>
          </cell>
        </row>
        <row r="68318">
          <cell r="A68318" t="str">
            <v>SABBAH</v>
          </cell>
        </row>
        <row r="68319">
          <cell r="A68319" t="str">
            <v>SADOSKY</v>
          </cell>
        </row>
        <row r="68320">
          <cell r="A68320" t="str">
            <v>SALIZAR</v>
          </cell>
        </row>
        <row r="68321">
          <cell r="A68321" t="str">
            <v>SANDLAND</v>
          </cell>
        </row>
        <row r="68322">
          <cell r="A68322" t="str">
            <v>SARLEY</v>
          </cell>
        </row>
        <row r="68323">
          <cell r="A68323" t="str">
            <v>SARTINI</v>
          </cell>
        </row>
        <row r="68324">
          <cell r="A68324" t="str">
            <v>SCHADEGG</v>
          </cell>
        </row>
        <row r="68325">
          <cell r="A68325" t="str">
            <v>SCHANG</v>
          </cell>
        </row>
        <row r="68326">
          <cell r="A68326" t="str">
            <v>SCHOOLMAN</v>
          </cell>
        </row>
        <row r="68327">
          <cell r="A68327" t="str">
            <v>SENSEMAN</v>
          </cell>
        </row>
        <row r="68328">
          <cell r="A68328" t="str">
            <v>SHADDAY</v>
          </cell>
        </row>
        <row r="68329">
          <cell r="A68329" t="str">
            <v>SHANGRAW</v>
          </cell>
        </row>
        <row r="68330">
          <cell r="A68330" t="str">
            <v>SIKO</v>
          </cell>
        </row>
        <row r="68331">
          <cell r="A68331" t="str">
            <v>SITO</v>
          </cell>
        </row>
        <row r="68332">
          <cell r="A68332" t="str">
            <v>SKAER</v>
          </cell>
        </row>
        <row r="68333">
          <cell r="A68333" t="str">
            <v>STBERNARD</v>
          </cell>
        </row>
        <row r="68334">
          <cell r="A68334" t="str">
            <v>STEGEN</v>
          </cell>
        </row>
        <row r="68335">
          <cell r="A68335" t="str">
            <v>STIELER</v>
          </cell>
        </row>
        <row r="68336">
          <cell r="A68336" t="str">
            <v>STONEBURG</v>
          </cell>
        </row>
        <row r="68337">
          <cell r="A68337" t="str">
            <v>STRENGER</v>
          </cell>
        </row>
        <row r="68338">
          <cell r="A68338" t="str">
            <v>SUBLER</v>
          </cell>
        </row>
        <row r="68339">
          <cell r="A68339" t="str">
            <v>SURIS</v>
          </cell>
        </row>
        <row r="68340">
          <cell r="A68340" t="str">
            <v>TARASKA</v>
          </cell>
        </row>
        <row r="68341">
          <cell r="A68341" t="str">
            <v>TENNENBAUM</v>
          </cell>
        </row>
        <row r="68342">
          <cell r="A68342" t="str">
            <v>TERRADO</v>
          </cell>
        </row>
        <row r="68343">
          <cell r="A68343" t="str">
            <v>TORNER</v>
          </cell>
        </row>
        <row r="68344">
          <cell r="A68344" t="str">
            <v>TRIA</v>
          </cell>
        </row>
        <row r="68345">
          <cell r="A68345" t="str">
            <v>TRITTO</v>
          </cell>
        </row>
        <row r="68346">
          <cell r="A68346" t="str">
            <v>TRUMBLY</v>
          </cell>
        </row>
        <row r="68347">
          <cell r="A68347" t="str">
            <v>TUFFY</v>
          </cell>
        </row>
        <row r="68348">
          <cell r="A68348" t="str">
            <v>URTZ</v>
          </cell>
        </row>
        <row r="68349">
          <cell r="A68349" t="str">
            <v>UTZINGER</v>
          </cell>
        </row>
        <row r="68350">
          <cell r="A68350" t="str">
            <v>VANSOMEREN</v>
          </cell>
        </row>
        <row r="68351">
          <cell r="A68351" t="str">
            <v>VANVICKLE</v>
          </cell>
        </row>
        <row r="68352">
          <cell r="A68352" t="str">
            <v>WEADON</v>
          </cell>
        </row>
        <row r="68353">
          <cell r="A68353" t="str">
            <v>WEDEMEIER</v>
          </cell>
        </row>
        <row r="68354">
          <cell r="A68354" t="str">
            <v>WEHLE</v>
          </cell>
        </row>
        <row r="68355">
          <cell r="A68355" t="str">
            <v>WEHRI</v>
          </cell>
        </row>
        <row r="68356">
          <cell r="A68356" t="str">
            <v>WOODMANCY</v>
          </cell>
        </row>
        <row r="68357">
          <cell r="A68357" t="str">
            <v>YELINEK</v>
          </cell>
        </row>
        <row r="68358">
          <cell r="A68358" t="str">
            <v>YISRAEL</v>
          </cell>
        </row>
        <row r="68359">
          <cell r="A68359" t="str">
            <v>ZANGRILLI</v>
          </cell>
        </row>
        <row r="68360">
          <cell r="A68360" t="str">
            <v>ABAR</v>
          </cell>
        </row>
        <row r="68361">
          <cell r="A68361" t="str">
            <v>ABDELHADI</v>
          </cell>
        </row>
        <row r="68362">
          <cell r="A68362" t="str">
            <v>AGU</v>
          </cell>
        </row>
        <row r="68363">
          <cell r="A68363" t="str">
            <v>ALCARAS</v>
          </cell>
        </row>
        <row r="68364">
          <cell r="A68364" t="str">
            <v>ALIAS</v>
          </cell>
        </row>
        <row r="68365">
          <cell r="A68365" t="str">
            <v>AULISIO</v>
          </cell>
        </row>
        <row r="68366">
          <cell r="A68366" t="str">
            <v>AY</v>
          </cell>
        </row>
        <row r="68367">
          <cell r="A68367" t="str">
            <v>BADHAM</v>
          </cell>
        </row>
        <row r="68368">
          <cell r="A68368" t="str">
            <v>BEATIE</v>
          </cell>
        </row>
        <row r="68369">
          <cell r="A68369" t="str">
            <v>BELLANTI</v>
          </cell>
        </row>
        <row r="68370">
          <cell r="A68370" t="str">
            <v>BENENHALEY</v>
          </cell>
        </row>
        <row r="68371">
          <cell r="A68371" t="str">
            <v>BONACCORSI</v>
          </cell>
        </row>
        <row r="68372">
          <cell r="A68372" t="str">
            <v>BRANDEWIE</v>
          </cell>
        </row>
        <row r="68373">
          <cell r="A68373" t="str">
            <v>BRANDYBERRY</v>
          </cell>
        </row>
        <row r="68374">
          <cell r="A68374" t="str">
            <v>BRUTTO</v>
          </cell>
        </row>
        <row r="68375">
          <cell r="A68375" t="str">
            <v>BUKOVAC</v>
          </cell>
        </row>
        <row r="68376">
          <cell r="A68376" t="str">
            <v>BULLIN</v>
          </cell>
        </row>
        <row r="68377">
          <cell r="A68377" t="str">
            <v>CAMBER</v>
          </cell>
        </row>
        <row r="68378">
          <cell r="A68378" t="str">
            <v>CASARELLA</v>
          </cell>
        </row>
        <row r="68379">
          <cell r="A68379" t="str">
            <v>CATALLO</v>
          </cell>
        </row>
        <row r="68380">
          <cell r="A68380" t="str">
            <v>CESARI</v>
          </cell>
        </row>
        <row r="68381">
          <cell r="A68381" t="str">
            <v>CHAZEN</v>
          </cell>
        </row>
        <row r="68382">
          <cell r="A68382" t="str">
            <v>CIONI</v>
          </cell>
        </row>
        <row r="68383">
          <cell r="A68383" t="str">
            <v>CLASH</v>
          </cell>
        </row>
        <row r="68384">
          <cell r="A68384" t="str">
            <v>COMPARATO</v>
          </cell>
        </row>
        <row r="68385">
          <cell r="A68385" t="str">
            <v>COMPSON</v>
          </cell>
        </row>
        <row r="68386">
          <cell r="A68386" t="str">
            <v>COOKSLEY</v>
          </cell>
        </row>
        <row r="68387">
          <cell r="A68387" t="str">
            <v>CORDEN</v>
          </cell>
        </row>
        <row r="68388">
          <cell r="A68388" t="str">
            <v>CORRADINI</v>
          </cell>
        </row>
        <row r="68389">
          <cell r="A68389" t="str">
            <v>COTEY</v>
          </cell>
        </row>
        <row r="68390">
          <cell r="A68390" t="str">
            <v>CRAIK</v>
          </cell>
        </row>
        <row r="68391">
          <cell r="A68391" t="str">
            <v>CRAVOTTA</v>
          </cell>
        </row>
        <row r="68392">
          <cell r="A68392" t="str">
            <v>DANNENFELSER</v>
          </cell>
        </row>
        <row r="68393">
          <cell r="A68393" t="str">
            <v>DEERWESTER</v>
          </cell>
        </row>
        <row r="68394">
          <cell r="A68394" t="str">
            <v>DELLATORRE</v>
          </cell>
        </row>
        <row r="68395">
          <cell r="A68395" t="str">
            <v>DELPERCIO</v>
          </cell>
        </row>
        <row r="68396">
          <cell r="A68396" t="str">
            <v>DELSORDO</v>
          </cell>
        </row>
        <row r="68397">
          <cell r="A68397" t="str">
            <v>DENINO</v>
          </cell>
        </row>
        <row r="68398">
          <cell r="A68398" t="str">
            <v>DETORO</v>
          </cell>
        </row>
        <row r="68399">
          <cell r="A68399" t="str">
            <v>DEWATER</v>
          </cell>
        </row>
        <row r="68400">
          <cell r="A68400" t="str">
            <v>DICROCE</v>
          </cell>
        </row>
        <row r="68401">
          <cell r="A68401" t="str">
            <v>DIETLIN</v>
          </cell>
        </row>
        <row r="68402">
          <cell r="A68402" t="str">
            <v>DIJOSEPH</v>
          </cell>
        </row>
        <row r="68403">
          <cell r="A68403" t="str">
            <v>DISLER</v>
          </cell>
        </row>
        <row r="68404">
          <cell r="A68404" t="str">
            <v>DOBARD</v>
          </cell>
        </row>
        <row r="68405">
          <cell r="A68405" t="str">
            <v>DOBBERTIN</v>
          </cell>
        </row>
        <row r="68406">
          <cell r="A68406" t="str">
            <v>DOFFLEMYER</v>
          </cell>
        </row>
        <row r="68407">
          <cell r="A68407" t="str">
            <v>DOMANN</v>
          </cell>
        </row>
        <row r="68408">
          <cell r="A68408" t="str">
            <v>DYKHUIZEN</v>
          </cell>
        </row>
        <row r="68409">
          <cell r="A68409" t="str">
            <v>EDMANDS</v>
          </cell>
        </row>
        <row r="68410">
          <cell r="A68410" t="str">
            <v>ELSENPETER</v>
          </cell>
        </row>
        <row r="68411">
          <cell r="A68411" t="str">
            <v>FAGNANI</v>
          </cell>
        </row>
        <row r="68412">
          <cell r="A68412" t="str">
            <v>FAVIER</v>
          </cell>
        </row>
        <row r="68413">
          <cell r="A68413" t="str">
            <v>FERRITTO</v>
          </cell>
        </row>
        <row r="68414">
          <cell r="A68414" t="str">
            <v>FICKEY</v>
          </cell>
        </row>
        <row r="68415">
          <cell r="A68415" t="str">
            <v>FLAWS</v>
          </cell>
        </row>
        <row r="68416">
          <cell r="A68416" t="str">
            <v>FRAGAPANE</v>
          </cell>
        </row>
        <row r="68417">
          <cell r="A68417" t="str">
            <v>FRAN</v>
          </cell>
        </row>
        <row r="68418">
          <cell r="A68418" t="str">
            <v>FRANCIOSA</v>
          </cell>
        </row>
        <row r="68419">
          <cell r="A68419" t="str">
            <v>FREDRIKSON</v>
          </cell>
        </row>
        <row r="68420">
          <cell r="A68420" t="str">
            <v>FUJITANI</v>
          </cell>
        </row>
        <row r="68421">
          <cell r="A68421" t="str">
            <v>GAILES</v>
          </cell>
        </row>
        <row r="68422">
          <cell r="A68422" t="str">
            <v>GARGARO</v>
          </cell>
        </row>
        <row r="68423">
          <cell r="A68423" t="str">
            <v>GELABERT</v>
          </cell>
        </row>
        <row r="68424">
          <cell r="A68424" t="str">
            <v>GELSTON</v>
          </cell>
        </row>
        <row r="68425">
          <cell r="A68425" t="str">
            <v>GILBERTS</v>
          </cell>
        </row>
        <row r="68426">
          <cell r="A68426" t="str">
            <v>GILDEMEISTER</v>
          </cell>
        </row>
        <row r="68427">
          <cell r="A68427" t="str">
            <v>GLEISSNER</v>
          </cell>
        </row>
        <row r="68428">
          <cell r="A68428" t="str">
            <v>GOADE</v>
          </cell>
        </row>
        <row r="68429">
          <cell r="A68429" t="str">
            <v>GONGWER</v>
          </cell>
        </row>
        <row r="68430">
          <cell r="A68430" t="str">
            <v>GONI</v>
          </cell>
        </row>
        <row r="68431">
          <cell r="A68431" t="str">
            <v>GOSSERT</v>
          </cell>
        </row>
        <row r="68432">
          <cell r="A68432" t="str">
            <v>GRIMBERG</v>
          </cell>
        </row>
        <row r="68433">
          <cell r="A68433" t="str">
            <v>HARTVIGSEN</v>
          </cell>
        </row>
        <row r="68434">
          <cell r="A68434" t="str">
            <v>HASKILL</v>
          </cell>
        </row>
        <row r="68435">
          <cell r="A68435" t="str">
            <v>HAUX</v>
          </cell>
        </row>
        <row r="68436">
          <cell r="A68436" t="str">
            <v>HELENA</v>
          </cell>
        </row>
        <row r="68437">
          <cell r="A68437" t="str">
            <v>HELFERICH</v>
          </cell>
        </row>
        <row r="68438">
          <cell r="A68438" t="str">
            <v>HERDEGEN</v>
          </cell>
        </row>
        <row r="68439">
          <cell r="A68439" t="str">
            <v>HESTERBERG</v>
          </cell>
        </row>
        <row r="68440">
          <cell r="A68440" t="str">
            <v>HESTERMAN</v>
          </cell>
        </row>
        <row r="68441">
          <cell r="A68441" t="str">
            <v>HISHMEH</v>
          </cell>
        </row>
        <row r="68442">
          <cell r="A68442" t="str">
            <v>HOAGUE</v>
          </cell>
        </row>
        <row r="68443">
          <cell r="A68443" t="str">
            <v>HOERMANN</v>
          </cell>
        </row>
        <row r="68444">
          <cell r="A68444" t="str">
            <v>HORNACEK</v>
          </cell>
        </row>
        <row r="68445">
          <cell r="A68445" t="str">
            <v>HOSTY</v>
          </cell>
        </row>
        <row r="68446">
          <cell r="A68446" t="str">
            <v>IFTIKHAR</v>
          </cell>
        </row>
        <row r="68447">
          <cell r="A68447" t="str">
            <v>IMBRIANO</v>
          </cell>
        </row>
        <row r="68448">
          <cell r="A68448" t="str">
            <v>ITSON</v>
          </cell>
        </row>
        <row r="68449">
          <cell r="A68449" t="str">
            <v>KAPSALIS</v>
          </cell>
        </row>
        <row r="68450">
          <cell r="A68450" t="str">
            <v>KEZER</v>
          </cell>
        </row>
        <row r="68451">
          <cell r="A68451" t="str">
            <v>KINNEMAN</v>
          </cell>
        </row>
        <row r="68452">
          <cell r="A68452" t="str">
            <v>KITAY</v>
          </cell>
        </row>
        <row r="68453">
          <cell r="A68453" t="str">
            <v>KNESEK</v>
          </cell>
        </row>
        <row r="68454">
          <cell r="A68454" t="str">
            <v>KOLANO</v>
          </cell>
        </row>
        <row r="68455">
          <cell r="A68455" t="str">
            <v>KOLBERT</v>
          </cell>
        </row>
        <row r="68456">
          <cell r="A68456" t="str">
            <v>KOLKE</v>
          </cell>
        </row>
        <row r="68457">
          <cell r="A68457" t="str">
            <v>KOPCHO</v>
          </cell>
        </row>
        <row r="68458">
          <cell r="A68458" t="str">
            <v>KOSMAS</v>
          </cell>
        </row>
        <row r="68459">
          <cell r="A68459" t="str">
            <v>KREIL</v>
          </cell>
        </row>
        <row r="68460">
          <cell r="A68460" t="str">
            <v>KRESL</v>
          </cell>
        </row>
        <row r="68461">
          <cell r="A68461" t="str">
            <v>LABBY</v>
          </cell>
        </row>
        <row r="68462">
          <cell r="A68462" t="str">
            <v>LAMME</v>
          </cell>
        </row>
        <row r="68463">
          <cell r="A68463" t="str">
            <v>LANOUX</v>
          </cell>
        </row>
        <row r="68464">
          <cell r="A68464" t="str">
            <v>LATTEN</v>
          </cell>
        </row>
        <row r="68465">
          <cell r="A68465" t="str">
            <v>LAURILA</v>
          </cell>
        </row>
        <row r="68466">
          <cell r="A68466" t="str">
            <v>LEGRANT</v>
          </cell>
        </row>
        <row r="68467">
          <cell r="A68467" t="str">
            <v>LEGROW</v>
          </cell>
        </row>
        <row r="68468">
          <cell r="A68468" t="str">
            <v>LELIEVRE</v>
          </cell>
        </row>
        <row r="68469">
          <cell r="A68469" t="str">
            <v>LEMLY</v>
          </cell>
        </row>
        <row r="68470">
          <cell r="A68470" t="str">
            <v>LOBRUTTO</v>
          </cell>
        </row>
        <row r="68471">
          <cell r="A68471" t="str">
            <v>LOUGHNANE</v>
          </cell>
        </row>
        <row r="68472">
          <cell r="A68472" t="str">
            <v>LOVELLETTE</v>
          </cell>
        </row>
        <row r="68473">
          <cell r="A68473" t="str">
            <v>MANKIEWICZ</v>
          </cell>
        </row>
        <row r="68474">
          <cell r="A68474" t="str">
            <v>MARCHENKO</v>
          </cell>
        </row>
        <row r="68475">
          <cell r="A68475" t="str">
            <v>MASHNI</v>
          </cell>
        </row>
        <row r="68476">
          <cell r="A68476" t="str">
            <v>MCCRITE</v>
          </cell>
        </row>
        <row r="68477">
          <cell r="A68477" t="str">
            <v>MELCHI</v>
          </cell>
        </row>
        <row r="68478">
          <cell r="A68478" t="str">
            <v>METTEN</v>
          </cell>
        </row>
        <row r="68479">
          <cell r="A68479" t="str">
            <v>MEZEY</v>
          </cell>
        </row>
        <row r="68480">
          <cell r="A68480" t="str">
            <v>MILD</v>
          </cell>
        </row>
        <row r="68481">
          <cell r="A68481" t="str">
            <v>MIRKOVICH</v>
          </cell>
        </row>
        <row r="68482">
          <cell r="A68482" t="str">
            <v>MISHIMA</v>
          </cell>
        </row>
        <row r="68483">
          <cell r="A68483" t="str">
            <v>MIVILLE</v>
          </cell>
        </row>
        <row r="68484">
          <cell r="A68484" t="str">
            <v>MIWA</v>
          </cell>
        </row>
        <row r="68485">
          <cell r="A68485" t="str">
            <v>MOESSNER</v>
          </cell>
        </row>
        <row r="68486">
          <cell r="A68486" t="str">
            <v>MOLLEN</v>
          </cell>
        </row>
        <row r="68487">
          <cell r="A68487" t="str">
            <v>MORETTA</v>
          </cell>
        </row>
        <row r="68488">
          <cell r="A68488" t="str">
            <v>MOTHERWAY</v>
          </cell>
        </row>
        <row r="68489">
          <cell r="A68489" t="str">
            <v>MULLEE</v>
          </cell>
        </row>
        <row r="68490">
          <cell r="A68490" t="str">
            <v>NERSESIAN</v>
          </cell>
        </row>
        <row r="68491">
          <cell r="A68491" t="str">
            <v>NESTELL</v>
          </cell>
        </row>
        <row r="68492">
          <cell r="A68492" t="str">
            <v>NIEDERBERGER</v>
          </cell>
        </row>
        <row r="68493">
          <cell r="A68493" t="str">
            <v>NINNEMANN</v>
          </cell>
        </row>
        <row r="68494">
          <cell r="A68494" t="str">
            <v>NOOJIN</v>
          </cell>
        </row>
        <row r="68495">
          <cell r="A68495" t="str">
            <v>OBEE</v>
          </cell>
        </row>
        <row r="68496">
          <cell r="A68496" t="str">
            <v>OBENAUER</v>
          </cell>
        </row>
        <row r="68497">
          <cell r="A68497" t="str">
            <v>OCHMAN</v>
          </cell>
        </row>
        <row r="68498">
          <cell r="A68498" t="str">
            <v>OLSHAN</v>
          </cell>
        </row>
        <row r="68499">
          <cell r="A68499" t="str">
            <v>ONEEL</v>
          </cell>
        </row>
        <row r="68500">
          <cell r="A68500" t="str">
            <v>OSOFSKY</v>
          </cell>
        </row>
        <row r="68501">
          <cell r="A68501" t="str">
            <v>OXBORROW</v>
          </cell>
        </row>
        <row r="68502">
          <cell r="A68502" t="str">
            <v>PAULOVICH</v>
          </cell>
        </row>
        <row r="68503">
          <cell r="A68503" t="str">
            <v>PEARCEY</v>
          </cell>
        </row>
        <row r="68504">
          <cell r="A68504" t="str">
            <v>PEARO</v>
          </cell>
        </row>
        <row r="68505">
          <cell r="A68505" t="str">
            <v>PHEIFER</v>
          </cell>
        </row>
        <row r="68506">
          <cell r="A68506" t="str">
            <v>PRIBNOW</v>
          </cell>
        </row>
        <row r="68507">
          <cell r="A68507" t="str">
            <v>PUCA</v>
          </cell>
        </row>
        <row r="68508">
          <cell r="A68508" t="str">
            <v>PULIAFICO</v>
          </cell>
        </row>
        <row r="68509">
          <cell r="A68509" t="str">
            <v>RAISNER</v>
          </cell>
        </row>
        <row r="68510">
          <cell r="A68510" t="str">
            <v>RAMSINGH</v>
          </cell>
        </row>
        <row r="68511">
          <cell r="A68511" t="str">
            <v>RIDL</v>
          </cell>
        </row>
        <row r="68512">
          <cell r="A68512" t="str">
            <v>RIGGANS</v>
          </cell>
        </row>
        <row r="68513">
          <cell r="A68513" t="str">
            <v>RUTENBERG</v>
          </cell>
        </row>
        <row r="68514">
          <cell r="A68514" t="str">
            <v>SAJJAD</v>
          </cell>
        </row>
        <row r="68515">
          <cell r="A68515" t="str">
            <v>SALAMY</v>
          </cell>
        </row>
        <row r="68516">
          <cell r="A68516" t="str">
            <v>SAMIMI</v>
          </cell>
        </row>
        <row r="68517">
          <cell r="A68517" t="str">
            <v>SANTER</v>
          </cell>
        </row>
        <row r="68518">
          <cell r="A68518" t="str">
            <v>SCALONE</v>
          </cell>
        </row>
        <row r="68519">
          <cell r="A68519" t="str">
            <v>SCAVETTA</v>
          </cell>
        </row>
        <row r="68520">
          <cell r="A68520" t="str">
            <v>SCUDIERI</v>
          </cell>
        </row>
        <row r="68521">
          <cell r="A68521" t="str">
            <v>SCURA</v>
          </cell>
        </row>
        <row r="68522">
          <cell r="A68522" t="str">
            <v>SELENSKY</v>
          </cell>
        </row>
        <row r="68523">
          <cell r="A68523" t="str">
            <v>SEMELSBERGER</v>
          </cell>
        </row>
        <row r="68524">
          <cell r="A68524" t="str">
            <v>SENOR</v>
          </cell>
        </row>
        <row r="68525">
          <cell r="A68525" t="str">
            <v>SHATTLES</v>
          </cell>
        </row>
        <row r="68526">
          <cell r="A68526" t="str">
            <v>SHIMANEK</v>
          </cell>
        </row>
        <row r="68527">
          <cell r="A68527" t="str">
            <v>SICINSKI</v>
          </cell>
        </row>
        <row r="68528">
          <cell r="A68528" t="str">
            <v>SNEDEN</v>
          </cell>
        </row>
        <row r="68529">
          <cell r="A68529" t="str">
            <v>SOBERON</v>
          </cell>
        </row>
        <row r="68530">
          <cell r="A68530" t="str">
            <v>SOCHIA</v>
          </cell>
        </row>
        <row r="68531">
          <cell r="A68531" t="str">
            <v>SOUFFRONT</v>
          </cell>
        </row>
        <row r="68532">
          <cell r="A68532" t="str">
            <v>SPENSLEY</v>
          </cell>
        </row>
        <row r="68533">
          <cell r="A68533" t="str">
            <v>SPEYRER</v>
          </cell>
        </row>
        <row r="68534">
          <cell r="A68534" t="str">
            <v>SPRAU</v>
          </cell>
        </row>
        <row r="68535">
          <cell r="A68535" t="str">
            <v>STELLAR</v>
          </cell>
        </row>
        <row r="68536">
          <cell r="A68536" t="str">
            <v>STOLZMAN</v>
          </cell>
        </row>
        <row r="68537">
          <cell r="A68537" t="str">
            <v>STROKER</v>
          </cell>
        </row>
        <row r="68538">
          <cell r="A68538" t="str">
            <v>SUDDITH</v>
          </cell>
        </row>
        <row r="68539">
          <cell r="A68539" t="str">
            <v>SUMA</v>
          </cell>
        </row>
        <row r="68540">
          <cell r="A68540" t="str">
            <v>SWEPSTON</v>
          </cell>
        </row>
        <row r="68541">
          <cell r="A68541" t="str">
            <v>TAKES</v>
          </cell>
        </row>
        <row r="68542">
          <cell r="A68542" t="str">
            <v>TASSY</v>
          </cell>
        </row>
        <row r="68543">
          <cell r="A68543" t="str">
            <v>TEACHMAN</v>
          </cell>
        </row>
        <row r="68544">
          <cell r="A68544" t="str">
            <v>TESSARO</v>
          </cell>
        </row>
        <row r="68545">
          <cell r="A68545" t="str">
            <v>THICK</v>
          </cell>
        </row>
        <row r="68546">
          <cell r="A68546" t="str">
            <v>TIONGCO</v>
          </cell>
        </row>
        <row r="68547">
          <cell r="A68547" t="str">
            <v>TRINER</v>
          </cell>
        </row>
        <row r="68548">
          <cell r="A68548" t="str">
            <v>TYMA</v>
          </cell>
        </row>
        <row r="68549">
          <cell r="A68549" t="str">
            <v>VANDERVEST</v>
          </cell>
        </row>
        <row r="68550">
          <cell r="A68550" t="str">
            <v>VANNESTE</v>
          </cell>
        </row>
        <row r="68551">
          <cell r="A68551" t="str">
            <v>VENDER</v>
          </cell>
        </row>
        <row r="68552">
          <cell r="A68552" t="str">
            <v>VENESS</v>
          </cell>
        </row>
        <row r="68553">
          <cell r="A68553" t="str">
            <v>VINCENZO</v>
          </cell>
        </row>
        <row r="68554">
          <cell r="A68554" t="str">
            <v>VISAGE</v>
          </cell>
        </row>
        <row r="68555">
          <cell r="A68555" t="str">
            <v>VOGEN</v>
          </cell>
        </row>
        <row r="68556">
          <cell r="A68556" t="str">
            <v>VOLTA</v>
          </cell>
        </row>
        <row r="68557">
          <cell r="A68557" t="str">
            <v>WACEK</v>
          </cell>
        </row>
        <row r="68558">
          <cell r="A68558" t="str">
            <v>WASSMANN</v>
          </cell>
        </row>
        <row r="68559">
          <cell r="A68559" t="str">
            <v>WEDLOCK</v>
          </cell>
        </row>
        <row r="68560">
          <cell r="A68560" t="str">
            <v>WEINGARTZ</v>
          </cell>
        </row>
        <row r="68561">
          <cell r="A68561" t="str">
            <v>WETTERAU</v>
          </cell>
        </row>
        <row r="68562">
          <cell r="A68562" t="str">
            <v>WHEET</v>
          </cell>
        </row>
        <row r="68563">
          <cell r="A68563" t="str">
            <v>WIESEHAN</v>
          </cell>
        </row>
        <row r="68564">
          <cell r="A68564" t="str">
            <v>WISHNER</v>
          </cell>
        </row>
        <row r="68565">
          <cell r="A68565" t="str">
            <v>WISTROM</v>
          </cell>
        </row>
        <row r="68566">
          <cell r="A68566" t="str">
            <v>WITTSTRUCK</v>
          </cell>
        </row>
        <row r="68567">
          <cell r="A68567" t="str">
            <v>WOLPER</v>
          </cell>
        </row>
        <row r="68568">
          <cell r="A68568" t="str">
            <v>YADA</v>
          </cell>
        </row>
        <row r="68569">
          <cell r="A68569" t="str">
            <v>ABERNATHEY</v>
          </cell>
        </row>
        <row r="68570">
          <cell r="A68570" t="str">
            <v>ABRESCH</v>
          </cell>
        </row>
        <row r="68571">
          <cell r="A68571" t="str">
            <v>AKITA</v>
          </cell>
        </row>
        <row r="68572">
          <cell r="A68572" t="str">
            <v>ALLGIRE</v>
          </cell>
        </row>
        <row r="68573">
          <cell r="A68573" t="str">
            <v>ALMASI</v>
          </cell>
        </row>
        <row r="68574">
          <cell r="A68574" t="str">
            <v>ALTSTATT</v>
          </cell>
        </row>
        <row r="68575">
          <cell r="A68575" t="str">
            <v>AMBERT</v>
          </cell>
        </row>
        <row r="68576">
          <cell r="A68576" t="str">
            <v>AMPARANO</v>
          </cell>
        </row>
        <row r="68577">
          <cell r="A68577" t="str">
            <v>ANALLA</v>
          </cell>
        </row>
        <row r="68578">
          <cell r="A68578" t="str">
            <v>ANZELONE</v>
          </cell>
        </row>
        <row r="68579">
          <cell r="A68579" t="str">
            <v>ARRATIA</v>
          </cell>
        </row>
        <row r="68580">
          <cell r="A68580" t="str">
            <v>AUMACK</v>
          </cell>
        </row>
        <row r="68581">
          <cell r="A68581" t="str">
            <v>BAMONTE</v>
          </cell>
        </row>
        <row r="68582">
          <cell r="A68582" t="str">
            <v>BARAGAN</v>
          </cell>
        </row>
        <row r="68583">
          <cell r="A68583" t="str">
            <v>BARDOS</v>
          </cell>
        </row>
        <row r="68584">
          <cell r="A68584" t="str">
            <v>BASABE</v>
          </cell>
        </row>
        <row r="68585">
          <cell r="A68585" t="str">
            <v>BASHARA</v>
          </cell>
        </row>
        <row r="68586">
          <cell r="A68586" t="str">
            <v>BERNAU</v>
          </cell>
        </row>
        <row r="68587">
          <cell r="A68587" t="str">
            <v>BEW</v>
          </cell>
        </row>
        <row r="68588">
          <cell r="A68588" t="str">
            <v>BIGORNIA</v>
          </cell>
        </row>
        <row r="68589">
          <cell r="A68589" t="str">
            <v>BRESSAN</v>
          </cell>
        </row>
        <row r="68590">
          <cell r="A68590" t="str">
            <v>BRINDAMOUR</v>
          </cell>
        </row>
        <row r="68591">
          <cell r="A68591" t="str">
            <v>BUZZI</v>
          </cell>
        </row>
        <row r="68592">
          <cell r="A68592" t="str">
            <v>CANET</v>
          </cell>
        </row>
        <row r="68593">
          <cell r="A68593" t="str">
            <v>CENTORE</v>
          </cell>
        </row>
        <row r="68594">
          <cell r="A68594" t="str">
            <v>CHAYA</v>
          </cell>
        </row>
        <row r="68595">
          <cell r="A68595" t="str">
            <v>CHHOEUN</v>
          </cell>
        </row>
        <row r="68596">
          <cell r="A68596" t="str">
            <v>CIOTOLA</v>
          </cell>
        </row>
        <row r="68597">
          <cell r="A68597" t="str">
            <v>CIRELLO</v>
          </cell>
        </row>
        <row r="68598">
          <cell r="A68598" t="str">
            <v>CLANAHAN</v>
          </cell>
        </row>
        <row r="68599">
          <cell r="A68599" t="str">
            <v>CLEVERINGA</v>
          </cell>
        </row>
        <row r="68600">
          <cell r="A68600" t="str">
            <v>COMI</v>
          </cell>
        </row>
        <row r="68601">
          <cell r="A68601" t="str">
            <v>COMOLLI</v>
          </cell>
        </row>
        <row r="68602">
          <cell r="A68602" t="str">
            <v>CRIPPIN</v>
          </cell>
        </row>
        <row r="68603">
          <cell r="A68603" t="str">
            <v>CRONKITE</v>
          </cell>
        </row>
        <row r="68604">
          <cell r="A68604" t="str">
            <v>CUMBERWORTH</v>
          </cell>
        </row>
        <row r="68605">
          <cell r="A68605" t="str">
            <v>DEBAR</v>
          </cell>
        </row>
        <row r="68606">
          <cell r="A68606" t="str">
            <v>DEHAY</v>
          </cell>
        </row>
        <row r="68607">
          <cell r="A68607" t="str">
            <v>DEMARANVILLE</v>
          </cell>
        </row>
        <row r="68608">
          <cell r="A68608" t="str">
            <v>DEMARSE</v>
          </cell>
        </row>
        <row r="68609">
          <cell r="A68609" t="str">
            <v>DENTICE</v>
          </cell>
        </row>
        <row r="68610">
          <cell r="A68610" t="str">
            <v>DERYKE</v>
          </cell>
        </row>
        <row r="68611">
          <cell r="A68611" t="str">
            <v>DIBBEN</v>
          </cell>
        </row>
        <row r="68612">
          <cell r="A68612" t="str">
            <v>DIETERT</v>
          </cell>
        </row>
        <row r="68613">
          <cell r="A68613" t="str">
            <v>DIPLACIDO</v>
          </cell>
        </row>
        <row r="68614">
          <cell r="A68614" t="str">
            <v>DITTOE</v>
          </cell>
        </row>
        <row r="68615">
          <cell r="A68615" t="str">
            <v>DODT</v>
          </cell>
        </row>
        <row r="68616">
          <cell r="A68616" t="str">
            <v>DOH</v>
          </cell>
        </row>
        <row r="68617">
          <cell r="A68617" t="str">
            <v>DONSBACH</v>
          </cell>
        </row>
        <row r="68618">
          <cell r="A68618" t="str">
            <v>DOOL</v>
          </cell>
        </row>
        <row r="68619">
          <cell r="A68619" t="str">
            <v>DOZOIS</v>
          </cell>
        </row>
        <row r="68620">
          <cell r="A68620" t="str">
            <v>DROVER</v>
          </cell>
        </row>
        <row r="68621">
          <cell r="A68621" t="str">
            <v>DUKELOW</v>
          </cell>
        </row>
        <row r="68622">
          <cell r="A68622" t="str">
            <v>EDLEMAN</v>
          </cell>
        </row>
        <row r="68623">
          <cell r="A68623" t="str">
            <v>EMENHEISER</v>
          </cell>
        </row>
        <row r="68624">
          <cell r="A68624" t="str">
            <v>ESMAILI</v>
          </cell>
        </row>
        <row r="68625">
          <cell r="A68625" t="str">
            <v>FAM</v>
          </cell>
        </row>
        <row r="68626">
          <cell r="A68626" t="str">
            <v>FEIK</v>
          </cell>
        </row>
        <row r="68627">
          <cell r="A68627" t="str">
            <v>FERSON</v>
          </cell>
        </row>
        <row r="68628">
          <cell r="A68628" t="str">
            <v>FONTI</v>
          </cell>
        </row>
        <row r="68629">
          <cell r="A68629" t="str">
            <v>FRANCY</v>
          </cell>
        </row>
        <row r="68630">
          <cell r="A68630" t="str">
            <v>FULLMORE</v>
          </cell>
        </row>
        <row r="68631">
          <cell r="A68631" t="str">
            <v>FURGAL</v>
          </cell>
        </row>
        <row r="68632">
          <cell r="A68632" t="str">
            <v>GALM</v>
          </cell>
        </row>
        <row r="68633">
          <cell r="A68633" t="str">
            <v>GATZEMEYER</v>
          </cell>
        </row>
        <row r="68634">
          <cell r="A68634" t="str">
            <v>GENTHE</v>
          </cell>
        </row>
        <row r="68635">
          <cell r="A68635" t="str">
            <v>GERREN</v>
          </cell>
        </row>
        <row r="68636">
          <cell r="A68636" t="str">
            <v>GIARRATANA</v>
          </cell>
        </row>
        <row r="68637">
          <cell r="A68637" t="str">
            <v>GIEHL</v>
          </cell>
        </row>
        <row r="68638">
          <cell r="A68638" t="str">
            <v>GOLIS</v>
          </cell>
        </row>
        <row r="68639">
          <cell r="A68639" t="str">
            <v>GREISER</v>
          </cell>
        </row>
        <row r="68640">
          <cell r="A68640" t="str">
            <v>GUYSE</v>
          </cell>
        </row>
        <row r="68641">
          <cell r="A68641" t="str">
            <v>HADORN</v>
          </cell>
        </row>
        <row r="68642">
          <cell r="A68642" t="str">
            <v>HAJEC</v>
          </cell>
        </row>
        <row r="68643">
          <cell r="A68643" t="str">
            <v>HEGSTAD</v>
          </cell>
        </row>
        <row r="68644">
          <cell r="A68644" t="str">
            <v>HOWETT</v>
          </cell>
        </row>
        <row r="68645">
          <cell r="A68645" t="str">
            <v>HUSET</v>
          </cell>
        </row>
        <row r="68646">
          <cell r="A68646" t="str">
            <v>INSINGA</v>
          </cell>
        </row>
        <row r="68647">
          <cell r="A68647" t="str">
            <v>JULANDER</v>
          </cell>
        </row>
        <row r="68648">
          <cell r="A68648" t="str">
            <v>KEKIC</v>
          </cell>
        </row>
        <row r="68649">
          <cell r="A68649" t="str">
            <v>KELZER</v>
          </cell>
        </row>
        <row r="68650">
          <cell r="A68650" t="str">
            <v>KEMNA</v>
          </cell>
        </row>
        <row r="68651">
          <cell r="A68651" t="str">
            <v>KICHLER</v>
          </cell>
        </row>
        <row r="68652">
          <cell r="A68652" t="str">
            <v>KICKER</v>
          </cell>
        </row>
        <row r="68653">
          <cell r="A68653" t="str">
            <v>KINDSCHI</v>
          </cell>
        </row>
        <row r="68654">
          <cell r="A68654" t="str">
            <v>KIO</v>
          </cell>
        </row>
        <row r="68655">
          <cell r="A68655" t="str">
            <v>KLADIS</v>
          </cell>
        </row>
        <row r="68656">
          <cell r="A68656" t="str">
            <v>KLAUSEN</v>
          </cell>
        </row>
        <row r="68657">
          <cell r="A68657" t="str">
            <v>KOELBL</v>
          </cell>
        </row>
        <row r="68658">
          <cell r="A68658" t="str">
            <v>KRAIG</v>
          </cell>
        </row>
        <row r="68659">
          <cell r="A68659" t="str">
            <v>KRENZEL</v>
          </cell>
        </row>
        <row r="68660">
          <cell r="A68660" t="str">
            <v>KRESTA</v>
          </cell>
        </row>
        <row r="68661">
          <cell r="A68661" t="str">
            <v>KRONENWETTER</v>
          </cell>
        </row>
        <row r="68662">
          <cell r="A68662" t="str">
            <v>KROUGH</v>
          </cell>
        </row>
        <row r="68663">
          <cell r="A68663" t="str">
            <v>KUFNER</v>
          </cell>
        </row>
        <row r="68664">
          <cell r="A68664" t="str">
            <v>KUZNIK</v>
          </cell>
        </row>
        <row r="68665">
          <cell r="A68665" t="str">
            <v>LASSONDE</v>
          </cell>
        </row>
        <row r="68666">
          <cell r="A68666" t="str">
            <v>LEFFERS</v>
          </cell>
        </row>
        <row r="68667">
          <cell r="A68667" t="str">
            <v>LEFTHAND</v>
          </cell>
        </row>
        <row r="68668">
          <cell r="A68668" t="str">
            <v>LEITMAN</v>
          </cell>
        </row>
        <row r="68669">
          <cell r="A68669" t="str">
            <v>LESEMAN</v>
          </cell>
        </row>
        <row r="68670">
          <cell r="A68670" t="str">
            <v>LIEVENS</v>
          </cell>
        </row>
        <row r="68671">
          <cell r="A68671" t="str">
            <v>LILLQUIST</v>
          </cell>
        </row>
        <row r="68672">
          <cell r="A68672" t="str">
            <v>LINSTER</v>
          </cell>
        </row>
        <row r="68673">
          <cell r="A68673" t="str">
            <v>LIPNICK</v>
          </cell>
        </row>
        <row r="68674">
          <cell r="A68674" t="str">
            <v>LOACH</v>
          </cell>
        </row>
        <row r="68675">
          <cell r="A68675" t="str">
            <v>LOCKLER</v>
          </cell>
        </row>
        <row r="68676">
          <cell r="A68676" t="str">
            <v>LOVOS</v>
          </cell>
        </row>
        <row r="68677">
          <cell r="A68677" t="str">
            <v>LUYANDO</v>
          </cell>
        </row>
        <row r="68678">
          <cell r="A68678" t="str">
            <v>MALFAVON</v>
          </cell>
        </row>
        <row r="68679">
          <cell r="A68679" t="str">
            <v>MALI</v>
          </cell>
        </row>
        <row r="68680">
          <cell r="A68680" t="str">
            <v>MANDERFELD</v>
          </cell>
        </row>
        <row r="68681">
          <cell r="A68681" t="str">
            <v>MANENTE</v>
          </cell>
        </row>
        <row r="68682">
          <cell r="A68682" t="str">
            <v>MANFULL</v>
          </cell>
        </row>
        <row r="68683">
          <cell r="A68683" t="str">
            <v>MARTINIS</v>
          </cell>
        </row>
        <row r="68684">
          <cell r="A68684" t="str">
            <v>MASTELLONE</v>
          </cell>
        </row>
        <row r="68685">
          <cell r="A68685" t="str">
            <v>MATULEWICZ</v>
          </cell>
        </row>
        <row r="68686">
          <cell r="A68686" t="str">
            <v>MBAYE</v>
          </cell>
        </row>
        <row r="68687">
          <cell r="A68687" t="str">
            <v>MCCULLICK</v>
          </cell>
        </row>
        <row r="68688">
          <cell r="A68688" t="str">
            <v>MCHARDY</v>
          </cell>
        </row>
        <row r="68689">
          <cell r="A68689" t="str">
            <v>MCMANIGLE</v>
          </cell>
        </row>
        <row r="68690">
          <cell r="A68690" t="str">
            <v>MELBYE</v>
          </cell>
        </row>
        <row r="68691">
          <cell r="A68691" t="str">
            <v>MILIC</v>
          </cell>
        </row>
        <row r="68692">
          <cell r="A68692" t="str">
            <v>MIRAN</v>
          </cell>
        </row>
        <row r="68693">
          <cell r="A68693" t="str">
            <v>MORSTAD</v>
          </cell>
        </row>
        <row r="68694">
          <cell r="A68694" t="str">
            <v>MUFFLER</v>
          </cell>
        </row>
        <row r="68695">
          <cell r="A68695" t="str">
            <v>MURRIEL</v>
          </cell>
        </row>
        <row r="68696">
          <cell r="A68696" t="str">
            <v>MUSSETT</v>
          </cell>
        </row>
        <row r="68697">
          <cell r="A68697" t="str">
            <v>NAES</v>
          </cell>
        </row>
        <row r="68698">
          <cell r="A68698" t="str">
            <v>NERBY</v>
          </cell>
        </row>
        <row r="68699">
          <cell r="A68699" t="str">
            <v>NEUFER</v>
          </cell>
        </row>
        <row r="68700">
          <cell r="A68700" t="str">
            <v>NEZAT</v>
          </cell>
        </row>
        <row r="68701">
          <cell r="A68701" t="str">
            <v>NIEHUES</v>
          </cell>
        </row>
        <row r="68702">
          <cell r="A68702" t="str">
            <v>NOSIE</v>
          </cell>
        </row>
        <row r="68703">
          <cell r="A68703" t="str">
            <v>NUNOZ</v>
          </cell>
        </row>
        <row r="68704">
          <cell r="A68704" t="str">
            <v>ODEAN</v>
          </cell>
        </row>
        <row r="68705">
          <cell r="A68705" t="str">
            <v>OHARROW</v>
          </cell>
        </row>
        <row r="68706">
          <cell r="A68706" t="str">
            <v>OKUNO</v>
          </cell>
        </row>
        <row r="68707">
          <cell r="A68707" t="str">
            <v>OLLOM</v>
          </cell>
        </row>
        <row r="68708">
          <cell r="A68708" t="str">
            <v>ONDRUSEK</v>
          </cell>
        </row>
        <row r="68709">
          <cell r="A68709" t="str">
            <v>PADO</v>
          </cell>
        </row>
        <row r="68710">
          <cell r="A68710" t="str">
            <v>PADUCH</v>
          </cell>
        </row>
        <row r="68711">
          <cell r="A68711" t="str">
            <v>PALUS</v>
          </cell>
        </row>
        <row r="68712">
          <cell r="A68712" t="str">
            <v>PANA</v>
          </cell>
        </row>
        <row r="68713">
          <cell r="A68713" t="str">
            <v>PAREZ</v>
          </cell>
        </row>
        <row r="68714">
          <cell r="A68714" t="str">
            <v>PARRAL</v>
          </cell>
        </row>
        <row r="68715">
          <cell r="A68715" t="str">
            <v>PEYATT</v>
          </cell>
        </row>
        <row r="68716">
          <cell r="A68716" t="str">
            <v>PLAGER</v>
          </cell>
        </row>
        <row r="68717">
          <cell r="A68717" t="str">
            <v>PLUT</v>
          </cell>
        </row>
        <row r="68718">
          <cell r="A68718" t="str">
            <v>POLISENO</v>
          </cell>
        </row>
        <row r="68719">
          <cell r="A68719" t="str">
            <v>PRESTIPINO</v>
          </cell>
        </row>
        <row r="68720">
          <cell r="A68720" t="str">
            <v>RABANALES</v>
          </cell>
        </row>
        <row r="68721">
          <cell r="A68721" t="str">
            <v>RAMDIAL</v>
          </cell>
        </row>
        <row r="68722">
          <cell r="A68722" t="str">
            <v>RAMSELL</v>
          </cell>
        </row>
        <row r="68723">
          <cell r="A68723" t="str">
            <v>RECHSTEINER</v>
          </cell>
        </row>
        <row r="68724">
          <cell r="A68724" t="str">
            <v>RECOB</v>
          </cell>
        </row>
        <row r="68725">
          <cell r="A68725" t="str">
            <v>REYNER</v>
          </cell>
        </row>
        <row r="68726">
          <cell r="A68726" t="str">
            <v>RIGGERT</v>
          </cell>
        </row>
        <row r="68727">
          <cell r="A68727" t="str">
            <v>RILEA</v>
          </cell>
        </row>
        <row r="68728">
          <cell r="A68728" t="str">
            <v>ROMANOWICZ</v>
          </cell>
        </row>
        <row r="68729">
          <cell r="A68729" t="str">
            <v>RONNINGEN</v>
          </cell>
        </row>
        <row r="68730">
          <cell r="A68730" t="str">
            <v>ROSMARIN</v>
          </cell>
        </row>
        <row r="68731">
          <cell r="A68731" t="str">
            <v>RUBINOV</v>
          </cell>
        </row>
        <row r="68732">
          <cell r="A68732" t="str">
            <v>SAL</v>
          </cell>
        </row>
        <row r="68733">
          <cell r="A68733" t="str">
            <v>SALBER</v>
          </cell>
        </row>
        <row r="68734">
          <cell r="A68734" t="str">
            <v>SATRIANO</v>
          </cell>
        </row>
        <row r="68735">
          <cell r="A68735" t="str">
            <v>SAVIGNANO</v>
          </cell>
        </row>
        <row r="68736">
          <cell r="A68736" t="str">
            <v>SAWVELL</v>
          </cell>
        </row>
        <row r="68737">
          <cell r="A68737" t="str">
            <v>SCHENKE</v>
          </cell>
        </row>
        <row r="68738">
          <cell r="A68738" t="str">
            <v>SCHLEIMER</v>
          </cell>
        </row>
        <row r="68739">
          <cell r="A68739" t="str">
            <v>SCHODOWSKI</v>
          </cell>
        </row>
        <row r="68740">
          <cell r="A68740" t="str">
            <v>SCHOUWEILER</v>
          </cell>
        </row>
        <row r="68741">
          <cell r="A68741" t="str">
            <v>SEAHORN</v>
          </cell>
        </row>
        <row r="68742">
          <cell r="A68742" t="str">
            <v>SEGRIST</v>
          </cell>
        </row>
        <row r="68743">
          <cell r="A68743" t="str">
            <v>SHABA</v>
          </cell>
        </row>
        <row r="68744">
          <cell r="A68744" t="str">
            <v>SHARRY</v>
          </cell>
        </row>
        <row r="68745">
          <cell r="A68745" t="str">
            <v>SHELBURN</v>
          </cell>
        </row>
        <row r="68746">
          <cell r="A68746" t="str">
            <v>SHERLING</v>
          </cell>
        </row>
        <row r="68747">
          <cell r="A68747" t="str">
            <v>SHINABERY</v>
          </cell>
        </row>
        <row r="68748">
          <cell r="A68748" t="str">
            <v>SHUMSKI</v>
          </cell>
        </row>
        <row r="68749">
          <cell r="A68749" t="str">
            <v>SIER</v>
          </cell>
        </row>
        <row r="68750">
          <cell r="A68750" t="str">
            <v>SINS</v>
          </cell>
        </row>
        <row r="68751">
          <cell r="A68751" t="str">
            <v>SKUBIC</v>
          </cell>
        </row>
        <row r="68752">
          <cell r="A68752" t="str">
            <v>SNEATHEN</v>
          </cell>
        </row>
        <row r="68753">
          <cell r="A68753" t="str">
            <v>SONA</v>
          </cell>
        </row>
        <row r="68754">
          <cell r="A68754" t="str">
            <v>SOS</v>
          </cell>
        </row>
        <row r="68755">
          <cell r="A68755" t="str">
            <v>SPRINGETT</v>
          </cell>
        </row>
        <row r="68756">
          <cell r="A68756" t="str">
            <v>STAUBLE</v>
          </cell>
        </row>
        <row r="68757">
          <cell r="A68757" t="str">
            <v>STIFEL</v>
          </cell>
        </row>
        <row r="68758">
          <cell r="A68758" t="str">
            <v>STITHEM</v>
          </cell>
        </row>
        <row r="68759">
          <cell r="A68759" t="str">
            <v>SURTI</v>
          </cell>
        </row>
        <row r="68760">
          <cell r="A68760" t="str">
            <v>TAWATER</v>
          </cell>
        </row>
        <row r="68761">
          <cell r="A68761" t="str">
            <v>TRISDALE</v>
          </cell>
        </row>
        <row r="68762">
          <cell r="A68762" t="str">
            <v>TYRIE</v>
          </cell>
        </row>
        <row r="68763">
          <cell r="A68763" t="str">
            <v>UMPLEBY</v>
          </cell>
        </row>
        <row r="68764">
          <cell r="A68764" t="str">
            <v>URTADO</v>
          </cell>
        </row>
        <row r="68765">
          <cell r="A68765" t="str">
            <v>VALLADAREZ</v>
          </cell>
        </row>
        <row r="68766">
          <cell r="A68766" t="str">
            <v>VANDENBUSH</v>
          </cell>
        </row>
        <row r="68767">
          <cell r="A68767" t="str">
            <v>VANGEMERT</v>
          </cell>
        </row>
        <row r="68768">
          <cell r="A68768" t="str">
            <v>VANOSTEN</v>
          </cell>
        </row>
        <row r="68769">
          <cell r="A68769" t="str">
            <v>VASILOPOULOS</v>
          </cell>
        </row>
        <row r="68770">
          <cell r="A68770" t="str">
            <v>VERDINO</v>
          </cell>
        </row>
        <row r="68771">
          <cell r="A68771" t="str">
            <v>VERNETTI</v>
          </cell>
        </row>
        <row r="68772">
          <cell r="A68772" t="str">
            <v>WANE</v>
          </cell>
        </row>
        <row r="68773">
          <cell r="A68773" t="str">
            <v>WERKMAN</v>
          </cell>
        </row>
        <row r="68774">
          <cell r="A68774" t="str">
            <v>WILCUTT</v>
          </cell>
        </row>
        <row r="68775">
          <cell r="A68775" t="str">
            <v>WINTERROTH</v>
          </cell>
        </row>
        <row r="68776">
          <cell r="A68776" t="str">
            <v>YARMAN</v>
          </cell>
        </row>
        <row r="68777">
          <cell r="A68777" t="str">
            <v>YEZZI</v>
          </cell>
        </row>
        <row r="68778">
          <cell r="A68778" t="str">
            <v>YORKER</v>
          </cell>
        </row>
        <row r="68779">
          <cell r="A68779" t="str">
            <v>ZEEDYK</v>
          </cell>
        </row>
        <row r="68780">
          <cell r="A68780" t="str">
            <v>ZEINERT</v>
          </cell>
        </row>
        <row r="68781">
          <cell r="A68781" t="str">
            <v>ZITA</v>
          </cell>
        </row>
        <row r="68782">
          <cell r="A68782" t="str">
            <v>ABUD</v>
          </cell>
        </row>
        <row r="68783">
          <cell r="A68783" t="str">
            <v>AGURS</v>
          </cell>
        </row>
        <row r="68784">
          <cell r="A68784" t="str">
            <v>AIRINGTON</v>
          </cell>
        </row>
        <row r="68785">
          <cell r="A68785" t="str">
            <v>ALKER</v>
          </cell>
        </row>
        <row r="68786">
          <cell r="A68786" t="str">
            <v>ALMEN</v>
          </cell>
        </row>
        <row r="68787">
          <cell r="A68787" t="str">
            <v>AMICUCCI</v>
          </cell>
        </row>
        <row r="68788">
          <cell r="A68788" t="str">
            <v>AMSEL</v>
          </cell>
        </row>
        <row r="68789">
          <cell r="A68789" t="str">
            <v>ANDRESON</v>
          </cell>
        </row>
        <row r="68790">
          <cell r="A68790" t="str">
            <v>ANIELLO</v>
          </cell>
        </row>
        <row r="68791">
          <cell r="A68791" t="str">
            <v>ANTELO</v>
          </cell>
        </row>
        <row r="68792">
          <cell r="A68792" t="str">
            <v>ANTER</v>
          </cell>
        </row>
        <row r="68793">
          <cell r="A68793" t="str">
            <v>ARBANAS</v>
          </cell>
        </row>
        <row r="68794">
          <cell r="A68794" t="str">
            <v>AUSTGEN</v>
          </cell>
        </row>
        <row r="68795">
          <cell r="A68795" t="str">
            <v>AVE</v>
          </cell>
        </row>
        <row r="68796">
          <cell r="A68796" t="str">
            <v>AVELLAN</v>
          </cell>
        </row>
        <row r="68797">
          <cell r="A68797" t="str">
            <v>BAIRE</v>
          </cell>
        </row>
        <row r="68798">
          <cell r="A68798" t="str">
            <v>BAMBROUGH</v>
          </cell>
        </row>
        <row r="68799">
          <cell r="A68799" t="str">
            <v>BARIBAULT</v>
          </cell>
        </row>
        <row r="68800">
          <cell r="A68800" t="str">
            <v>BARTHELMES</v>
          </cell>
        </row>
        <row r="68801">
          <cell r="A68801" t="str">
            <v>BEISLER</v>
          </cell>
        </row>
        <row r="68802">
          <cell r="A68802" t="str">
            <v>BENTRUP</v>
          </cell>
        </row>
        <row r="68803">
          <cell r="A68803" t="str">
            <v>BERNECKER</v>
          </cell>
        </row>
        <row r="68804">
          <cell r="A68804" t="str">
            <v>BETTERLEY</v>
          </cell>
        </row>
        <row r="68805">
          <cell r="A68805" t="str">
            <v>BLACKMOND</v>
          </cell>
        </row>
        <row r="68806">
          <cell r="A68806" t="str">
            <v>BODDICKER</v>
          </cell>
        </row>
        <row r="68807">
          <cell r="A68807" t="str">
            <v>BOMGAARS</v>
          </cell>
        </row>
        <row r="68808">
          <cell r="A68808" t="str">
            <v>BRANDFORD</v>
          </cell>
        </row>
        <row r="68809">
          <cell r="A68809" t="str">
            <v>BREITMAN</v>
          </cell>
        </row>
        <row r="68810">
          <cell r="A68810" t="str">
            <v>BUMA</v>
          </cell>
        </row>
        <row r="68811">
          <cell r="A68811" t="str">
            <v>CANYON</v>
          </cell>
        </row>
        <row r="68812">
          <cell r="A68812" t="str">
            <v>CAPEZZUTO</v>
          </cell>
        </row>
        <row r="68813">
          <cell r="A68813" t="str">
            <v>CAPRISTO</v>
          </cell>
        </row>
        <row r="68814">
          <cell r="A68814" t="str">
            <v>CARESS</v>
          </cell>
        </row>
        <row r="68815">
          <cell r="A68815" t="str">
            <v>CARRETE</v>
          </cell>
        </row>
        <row r="68816">
          <cell r="A68816" t="str">
            <v>CASIDA</v>
          </cell>
        </row>
        <row r="68817">
          <cell r="A68817" t="str">
            <v>CHOWDHRY</v>
          </cell>
        </row>
        <row r="68818">
          <cell r="A68818" t="str">
            <v>CHUNKO</v>
          </cell>
        </row>
        <row r="68819">
          <cell r="A68819" t="str">
            <v>CLOPP</v>
          </cell>
        </row>
        <row r="68820">
          <cell r="A68820" t="str">
            <v>CLORAN</v>
          </cell>
        </row>
        <row r="68821">
          <cell r="A68821" t="str">
            <v>COHAGAN</v>
          </cell>
        </row>
        <row r="68822">
          <cell r="A68822" t="str">
            <v>COLBOURNE</v>
          </cell>
        </row>
        <row r="68823">
          <cell r="A68823" t="str">
            <v>COLOSKY</v>
          </cell>
        </row>
        <row r="68824">
          <cell r="A68824" t="str">
            <v>CONDUFF</v>
          </cell>
        </row>
        <row r="68825">
          <cell r="A68825" t="str">
            <v>CORNELSEN</v>
          </cell>
        </row>
        <row r="68826">
          <cell r="A68826" t="str">
            <v>COWDELL</v>
          </cell>
        </row>
        <row r="68827">
          <cell r="A68827" t="str">
            <v>COWFER</v>
          </cell>
        </row>
        <row r="68828">
          <cell r="A68828" t="str">
            <v>CREASER</v>
          </cell>
        </row>
        <row r="68829">
          <cell r="A68829" t="str">
            <v>DAMA</v>
          </cell>
        </row>
        <row r="68830">
          <cell r="A68830" t="str">
            <v>DERBES</v>
          </cell>
        </row>
        <row r="68831">
          <cell r="A68831" t="str">
            <v>DEREK</v>
          </cell>
        </row>
        <row r="68832">
          <cell r="A68832" t="str">
            <v>DORNBOS</v>
          </cell>
        </row>
        <row r="68833">
          <cell r="A68833" t="str">
            <v>ELANDER</v>
          </cell>
        </row>
        <row r="68834">
          <cell r="A68834" t="str">
            <v>ELBERSON</v>
          </cell>
        </row>
        <row r="68835">
          <cell r="A68835" t="str">
            <v>ERLE</v>
          </cell>
        </row>
        <row r="68836">
          <cell r="A68836" t="str">
            <v>EVENER</v>
          </cell>
        </row>
        <row r="68837">
          <cell r="A68837" t="str">
            <v>EZZARD</v>
          </cell>
        </row>
        <row r="68838">
          <cell r="A68838" t="str">
            <v>FERGEN</v>
          </cell>
        </row>
        <row r="68839">
          <cell r="A68839" t="str">
            <v>FIDUCCIA</v>
          </cell>
        </row>
        <row r="68840">
          <cell r="A68840" t="str">
            <v>FIETZ</v>
          </cell>
        </row>
        <row r="68841">
          <cell r="A68841" t="str">
            <v>FREELING</v>
          </cell>
        </row>
        <row r="68842">
          <cell r="A68842" t="str">
            <v>FRYMIER</v>
          </cell>
        </row>
        <row r="68843">
          <cell r="A68843" t="str">
            <v>GABBIDON</v>
          </cell>
        </row>
        <row r="68844">
          <cell r="A68844" t="str">
            <v>GALELLA</v>
          </cell>
        </row>
        <row r="68845">
          <cell r="A68845" t="str">
            <v>GARCIARODRIGUE</v>
          </cell>
        </row>
        <row r="68846">
          <cell r="A68846" t="str">
            <v>GERLITZ</v>
          </cell>
        </row>
        <row r="68847">
          <cell r="A68847" t="str">
            <v>GIERING</v>
          </cell>
        </row>
        <row r="68848">
          <cell r="A68848" t="str">
            <v>GROTENHUIS</v>
          </cell>
        </row>
        <row r="68849">
          <cell r="A68849" t="str">
            <v>HAKER</v>
          </cell>
        </row>
        <row r="68850">
          <cell r="A68850" t="str">
            <v>HALLAK</v>
          </cell>
        </row>
        <row r="68851">
          <cell r="A68851" t="str">
            <v>HARGRETT</v>
          </cell>
        </row>
        <row r="68852">
          <cell r="A68852" t="str">
            <v>HEAN</v>
          </cell>
        </row>
        <row r="68853">
          <cell r="A68853" t="str">
            <v>HERRY</v>
          </cell>
        </row>
        <row r="68854">
          <cell r="A68854" t="str">
            <v>HINDMON</v>
          </cell>
        </row>
        <row r="68855">
          <cell r="A68855" t="str">
            <v>HODER</v>
          </cell>
        </row>
        <row r="68856">
          <cell r="A68856" t="str">
            <v>HORSTMEYER</v>
          </cell>
        </row>
        <row r="68857">
          <cell r="A68857" t="str">
            <v>HOYLER</v>
          </cell>
        </row>
        <row r="68858">
          <cell r="A68858" t="str">
            <v>HULEY</v>
          </cell>
        </row>
        <row r="68859">
          <cell r="A68859" t="str">
            <v>JANOFF</v>
          </cell>
        </row>
        <row r="68860">
          <cell r="A68860" t="str">
            <v>JUANG</v>
          </cell>
        </row>
        <row r="68861">
          <cell r="A68861" t="str">
            <v>JUDIE</v>
          </cell>
        </row>
        <row r="68862">
          <cell r="A68862" t="str">
            <v>KALCHIK</v>
          </cell>
        </row>
        <row r="68863">
          <cell r="A68863" t="str">
            <v>KANOUFF</v>
          </cell>
        </row>
        <row r="68864">
          <cell r="A68864" t="str">
            <v>KARAKAS</v>
          </cell>
        </row>
        <row r="68865">
          <cell r="A68865" t="str">
            <v>KARLBERG</v>
          </cell>
        </row>
        <row r="68866">
          <cell r="A68866" t="str">
            <v>KARPMAN</v>
          </cell>
        </row>
        <row r="68867">
          <cell r="A68867" t="str">
            <v>KERANS</v>
          </cell>
        </row>
        <row r="68868">
          <cell r="A68868" t="str">
            <v>KETH</v>
          </cell>
        </row>
        <row r="68869">
          <cell r="A68869" t="str">
            <v>KLIGMAN</v>
          </cell>
        </row>
        <row r="68870">
          <cell r="A68870" t="str">
            <v>KORNOWSKI</v>
          </cell>
        </row>
        <row r="68871">
          <cell r="A68871" t="str">
            <v>KORP</v>
          </cell>
        </row>
        <row r="68872">
          <cell r="A68872" t="str">
            <v>KOSICK</v>
          </cell>
        </row>
        <row r="68873">
          <cell r="A68873" t="str">
            <v>KREIE</v>
          </cell>
        </row>
        <row r="68874">
          <cell r="A68874" t="str">
            <v>KRUT</v>
          </cell>
        </row>
        <row r="68875">
          <cell r="A68875" t="str">
            <v>LAGUEUX</v>
          </cell>
        </row>
        <row r="68876">
          <cell r="A68876" t="str">
            <v>LEGNON</v>
          </cell>
        </row>
        <row r="68877">
          <cell r="A68877" t="str">
            <v>LEMEROND</v>
          </cell>
        </row>
        <row r="68878">
          <cell r="A68878" t="str">
            <v>LIBERTINI</v>
          </cell>
        </row>
        <row r="68879">
          <cell r="A68879" t="str">
            <v>LOTA</v>
          </cell>
        </row>
        <row r="68880">
          <cell r="A68880" t="str">
            <v>LOUBRIEL</v>
          </cell>
        </row>
        <row r="68881">
          <cell r="A68881" t="str">
            <v>LUPLOW</v>
          </cell>
        </row>
        <row r="68882">
          <cell r="A68882" t="str">
            <v>MAHADEVAN</v>
          </cell>
        </row>
        <row r="68883">
          <cell r="A68883" t="str">
            <v>MAHERAS</v>
          </cell>
        </row>
        <row r="68884">
          <cell r="A68884" t="str">
            <v>MANCARI</v>
          </cell>
        </row>
        <row r="68885">
          <cell r="A68885" t="str">
            <v>MANSOR</v>
          </cell>
        </row>
        <row r="68886">
          <cell r="A68886" t="str">
            <v>MASTRODONATO</v>
          </cell>
        </row>
        <row r="68887">
          <cell r="A68887" t="str">
            <v>MATTEN</v>
          </cell>
        </row>
        <row r="68888">
          <cell r="A68888" t="str">
            <v>MCCLAMROCK</v>
          </cell>
        </row>
        <row r="68889">
          <cell r="A68889" t="str">
            <v>MCCLENON</v>
          </cell>
        </row>
        <row r="68890">
          <cell r="A68890" t="str">
            <v>MCGARTY</v>
          </cell>
        </row>
        <row r="68891">
          <cell r="A68891" t="str">
            <v>MCGOUGAN</v>
          </cell>
        </row>
        <row r="68892">
          <cell r="A68892" t="str">
            <v>MCLEAREN</v>
          </cell>
        </row>
        <row r="68893">
          <cell r="A68893" t="str">
            <v>MCPHETERS</v>
          </cell>
        </row>
        <row r="68894">
          <cell r="A68894" t="str">
            <v>MEHUS</v>
          </cell>
        </row>
        <row r="68895">
          <cell r="A68895" t="str">
            <v>MEINS</v>
          </cell>
        </row>
        <row r="68896">
          <cell r="A68896" t="str">
            <v>MELNIKOV</v>
          </cell>
        </row>
        <row r="68897">
          <cell r="A68897" t="str">
            <v>MERKLINGER</v>
          </cell>
        </row>
        <row r="68898">
          <cell r="A68898" t="str">
            <v>METTERS</v>
          </cell>
        </row>
        <row r="68899">
          <cell r="A68899" t="str">
            <v>MEWHORTER</v>
          </cell>
        </row>
        <row r="68900">
          <cell r="A68900" t="str">
            <v>MINSER</v>
          </cell>
        </row>
        <row r="68901">
          <cell r="A68901" t="str">
            <v>MUTTI</v>
          </cell>
        </row>
        <row r="68902">
          <cell r="A68902" t="str">
            <v>MY</v>
          </cell>
        </row>
        <row r="68903">
          <cell r="A68903" t="str">
            <v>MYLIN</v>
          </cell>
        </row>
        <row r="68904">
          <cell r="A68904" t="str">
            <v>NABHAN</v>
          </cell>
        </row>
        <row r="68905">
          <cell r="A68905" t="str">
            <v>NABONG</v>
          </cell>
        </row>
        <row r="68906">
          <cell r="A68906" t="str">
            <v>NACHTMAN</v>
          </cell>
        </row>
        <row r="68907">
          <cell r="A68907" t="str">
            <v>NAUD</v>
          </cell>
        </row>
        <row r="68908">
          <cell r="A68908" t="str">
            <v>NAUGHER</v>
          </cell>
        </row>
        <row r="68909">
          <cell r="A68909" t="str">
            <v>NAZER</v>
          </cell>
        </row>
        <row r="68910">
          <cell r="A68910" t="str">
            <v>NEIDICH</v>
          </cell>
        </row>
        <row r="68911">
          <cell r="A68911" t="str">
            <v>NEWNHAM</v>
          </cell>
        </row>
        <row r="68912">
          <cell r="A68912" t="str">
            <v>NICKOLI</v>
          </cell>
        </row>
        <row r="68913">
          <cell r="A68913" t="str">
            <v>NOIA</v>
          </cell>
        </row>
        <row r="68914">
          <cell r="A68914" t="str">
            <v>NORDLAND</v>
          </cell>
        </row>
        <row r="68915">
          <cell r="A68915" t="str">
            <v>OEHME</v>
          </cell>
        </row>
        <row r="68916">
          <cell r="A68916" t="str">
            <v>OKOLI</v>
          </cell>
        </row>
        <row r="68917">
          <cell r="A68917" t="str">
            <v>ORMS</v>
          </cell>
        </row>
        <row r="68918">
          <cell r="A68918" t="str">
            <v>PAJARES</v>
          </cell>
        </row>
        <row r="68919">
          <cell r="A68919" t="str">
            <v>PISKOR</v>
          </cell>
        </row>
        <row r="68920">
          <cell r="A68920" t="str">
            <v>PROPSON</v>
          </cell>
        </row>
        <row r="68921">
          <cell r="A68921" t="str">
            <v>QUAAS</v>
          </cell>
        </row>
        <row r="68922">
          <cell r="A68922" t="str">
            <v>RAMSOUR</v>
          </cell>
        </row>
        <row r="68923">
          <cell r="A68923" t="str">
            <v>RAUE</v>
          </cell>
        </row>
        <row r="68924">
          <cell r="A68924" t="str">
            <v>REZENTES</v>
          </cell>
        </row>
        <row r="68925">
          <cell r="A68925" t="str">
            <v>RIDALL</v>
          </cell>
        </row>
        <row r="68926">
          <cell r="A68926" t="str">
            <v>RILE</v>
          </cell>
        </row>
        <row r="68927">
          <cell r="A68927" t="str">
            <v>ROSICA</v>
          </cell>
        </row>
        <row r="68928">
          <cell r="A68928" t="str">
            <v>ROSTEK</v>
          </cell>
        </row>
        <row r="68929">
          <cell r="A68929" t="str">
            <v>ROTHFUS</v>
          </cell>
        </row>
        <row r="68930">
          <cell r="A68930" t="str">
            <v>ROWSELL</v>
          </cell>
        </row>
        <row r="68931">
          <cell r="A68931" t="str">
            <v>SAMARRIPA</v>
          </cell>
        </row>
        <row r="68932">
          <cell r="A68932" t="str">
            <v>SCARROW</v>
          </cell>
        </row>
        <row r="68933">
          <cell r="A68933" t="str">
            <v>SCHACKMANN</v>
          </cell>
        </row>
        <row r="68934">
          <cell r="A68934" t="str">
            <v>SCHEULEN</v>
          </cell>
        </row>
        <row r="68935">
          <cell r="A68935" t="str">
            <v>SCHEUNEMAN</v>
          </cell>
        </row>
        <row r="68936">
          <cell r="A68936" t="str">
            <v>SEAS</v>
          </cell>
        </row>
        <row r="68937">
          <cell r="A68937" t="str">
            <v>SECCOMBE</v>
          </cell>
        </row>
        <row r="68938">
          <cell r="A68938" t="str">
            <v>SELAN</v>
          </cell>
        </row>
        <row r="68939">
          <cell r="A68939" t="str">
            <v>SETIAWAN</v>
          </cell>
        </row>
        <row r="68940">
          <cell r="A68940" t="str">
            <v>SHIMAZU</v>
          </cell>
        </row>
        <row r="68941">
          <cell r="A68941" t="str">
            <v>SIANI</v>
          </cell>
        </row>
        <row r="68942">
          <cell r="A68942" t="str">
            <v>SMYRL</v>
          </cell>
        </row>
        <row r="68943">
          <cell r="A68943" t="str">
            <v>STARIHA</v>
          </cell>
        </row>
        <row r="68944">
          <cell r="A68944" t="str">
            <v>SWATSWORTH</v>
          </cell>
        </row>
        <row r="68945">
          <cell r="A68945" t="str">
            <v>TAPANI</v>
          </cell>
        </row>
        <row r="68946">
          <cell r="A68946" t="str">
            <v>TIA</v>
          </cell>
        </row>
        <row r="68947">
          <cell r="A68947" t="str">
            <v>TIMP</v>
          </cell>
        </row>
        <row r="68948">
          <cell r="A68948" t="str">
            <v>TORCHIO</v>
          </cell>
        </row>
        <row r="68949">
          <cell r="A68949" t="str">
            <v>TREMONTI</v>
          </cell>
        </row>
        <row r="68950">
          <cell r="A68950" t="str">
            <v>TRIBOLET</v>
          </cell>
        </row>
        <row r="68951">
          <cell r="A68951" t="str">
            <v>TUBERGEN</v>
          </cell>
        </row>
        <row r="68952">
          <cell r="A68952" t="str">
            <v>ULFERTS</v>
          </cell>
        </row>
        <row r="68953">
          <cell r="A68953" t="str">
            <v>VAAL</v>
          </cell>
        </row>
        <row r="68954">
          <cell r="A68954" t="str">
            <v>VANSCHAIK</v>
          </cell>
        </row>
        <row r="68955">
          <cell r="A68955" t="str">
            <v>VICTORINE</v>
          </cell>
        </row>
        <row r="68956">
          <cell r="A68956" t="str">
            <v>VILLEGA</v>
          </cell>
        </row>
        <row r="68957">
          <cell r="A68957" t="str">
            <v>WACHT</v>
          </cell>
        </row>
        <row r="68958">
          <cell r="A68958" t="str">
            <v>WALLOCK</v>
          </cell>
        </row>
        <row r="68959">
          <cell r="A68959" t="str">
            <v>WEIMERSKIRCH</v>
          </cell>
        </row>
        <row r="68960">
          <cell r="A68960" t="str">
            <v>WESTERDAHL</v>
          </cell>
        </row>
        <row r="68961">
          <cell r="A68961" t="str">
            <v>WHITTUM</v>
          </cell>
        </row>
        <row r="68962">
          <cell r="A68962" t="str">
            <v>WHYBREW</v>
          </cell>
        </row>
        <row r="68963">
          <cell r="A68963" t="str">
            <v>WOELKE</v>
          </cell>
        </row>
        <row r="68964">
          <cell r="A68964" t="str">
            <v>WOOLS</v>
          </cell>
        </row>
        <row r="68965">
          <cell r="A68965" t="str">
            <v>YALDA</v>
          </cell>
        </row>
        <row r="68966">
          <cell r="A68966" t="str">
            <v>YELLOCK</v>
          </cell>
        </row>
        <row r="68967">
          <cell r="A68967" t="str">
            <v>ZAHORIK</v>
          </cell>
        </row>
        <row r="68968">
          <cell r="A68968" t="str">
            <v>ZEC</v>
          </cell>
        </row>
        <row r="68969">
          <cell r="A68969" t="str">
            <v>ZELIFF</v>
          </cell>
        </row>
        <row r="68970">
          <cell r="A68970" t="str">
            <v>ZOBELL</v>
          </cell>
        </row>
        <row r="68971">
          <cell r="A68971" t="str">
            <v>ZUMALT</v>
          </cell>
        </row>
        <row r="68972">
          <cell r="A68972" t="str">
            <v>ZUPON</v>
          </cell>
        </row>
        <row r="68973">
          <cell r="A68973" t="str">
            <v>AFIFI</v>
          </cell>
        </row>
        <row r="68974">
          <cell r="A68974" t="str">
            <v>AJELLO</v>
          </cell>
        </row>
        <row r="68975">
          <cell r="A68975" t="str">
            <v>AKO</v>
          </cell>
        </row>
        <row r="68976">
          <cell r="A68976" t="str">
            <v>ALAND</v>
          </cell>
        </row>
        <row r="68977">
          <cell r="A68977" t="str">
            <v>ALLMARAS</v>
          </cell>
        </row>
        <row r="68978">
          <cell r="A68978" t="str">
            <v>ANTOSZ</v>
          </cell>
        </row>
        <row r="68979">
          <cell r="A68979" t="str">
            <v>ARANDIA</v>
          </cell>
        </row>
        <row r="68980">
          <cell r="A68980" t="str">
            <v>ARDELL</v>
          </cell>
        </row>
        <row r="68981">
          <cell r="A68981" t="str">
            <v>ARLIA</v>
          </cell>
        </row>
        <row r="68982">
          <cell r="A68982" t="str">
            <v>ATTAKAI</v>
          </cell>
        </row>
        <row r="68983">
          <cell r="A68983" t="str">
            <v>AUCIELLO</v>
          </cell>
        </row>
        <row r="68984">
          <cell r="A68984" t="str">
            <v>BALICH</v>
          </cell>
        </row>
        <row r="68985">
          <cell r="A68985" t="str">
            <v>BALUSEK</v>
          </cell>
        </row>
        <row r="68986">
          <cell r="A68986" t="str">
            <v>BAREFORD</v>
          </cell>
        </row>
        <row r="68987">
          <cell r="A68987" t="str">
            <v>BARIENTOS</v>
          </cell>
        </row>
        <row r="68988">
          <cell r="A68988" t="str">
            <v>BARRER</v>
          </cell>
        </row>
        <row r="68989">
          <cell r="A68989" t="str">
            <v>BAZURTO</v>
          </cell>
        </row>
        <row r="68990">
          <cell r="A68990" t="str">
            <v>BERNHEISEL</v>
          </cell>
        </row>
        <row r="68991">
          <cell r="A68991" t="str">
            <v>BJERK</v>
          </cell>
        </row>
        <row r="68992">
          <cell r="A68992" t="str">
            <v>BLOT</v>
          </cell>
        </row>
        <row r="68993">
          <cell r="A68993" t="str">
            <v>BOBBIT</v>
          </cell>
        </row>
        <row r="68994">
          <cell r="A68994" t="str">
            <v>BOEVERS</v>
          </cell>
        </row>
        <row r="68995">
          <cell r="A68995" t="str">
            <v>BOLASH</v>
          </cell>
        </row>
        <row r="68996">
          <cell r="A68996" t="str">
            <v>BONEE</v>
          </cell>
        </row>
        <row r="68997">
          <cell r="A68997" t="str">
            <v>BRASSEL</v>
          </cell>
        </row>
        <row r="68998">
          <cell r="A68998" t="str">
            <v>BRINCKERHOFF</v>
          </cell>
        </row>
        <row r="68999">
          <cell r="A68999" t="str">
            <v>BRONKHORST</v>
          </cell>
        </row>
        <row r="69000">
          <cell r="A69000" t="str">
            <v>BROWDY</v>
          </cell>
        </row>
        <row r="69001">
          <cell r="A69001" t="str">
            <v>BRUNOT</v>
          </cell>
        </row>
        <row r="69002">
          <cell r="A69002" t="str">
            <v>BUDZISZEWSKI</v>
          </cell>
        </row>
        <row r="69003">
          <cell r="A69003" t="str">
            <v>BUISSON</v>
          </cell>
        </row>
        <row r="69004">
          <cell r="A69004" t="str">
            <v>BUMFORD</v>
          </cell>
        </row>
        <row r="69005">
          <cell r="A69005" t="str">
            <v>CAROLLA</v>
          </cell>
        </row>
        <row r="69006">
          <cell r="A69006" t="str">
            <v>CASEL</v>
          </cell>
        </row>
        <row r="69007">
          <cell r="A69007" t="str">
            <v>CASHNER</v>
          </cell>
        </row>
        <row r="69008">
          <cell r="A69008" t="str">
            <v>CASTIGLIONI</v>
          </cell>
        </row>
        <row r="69009">
          <cell r="A69009" t="str">
            <v>CENDROWSKI</v>
          </cell>
        </row>
        <row r="69010">
          <cell r="A69010" t="str">
            <v>CEPIN</v>
          </cell>
        </row>
        <row r="69011">
          <cell r="A69011" t="str">
            <v>CHAINEY</v>
          </cell>
        </row>
        <row r="69012">
          <cell r="A69012" t="str">
            <v>CHAUDHRI</v>
          </cell>
        </row>
        <row r="69013">
          <cell r="A69013" t="str">
            <v>CHENE</v>
          </cell>
        </row>
        <row r="69014">
          <cell r="A69014" t="str">
            <v>COLUMNA</v>
          </cell>
        </row>
        <row r="69015">
          <cell r="A69015" t="str">
            <v>CONING</v>
          </cell>
        </row>
        <row r="69016">
          <cell r="A69016" t="str">
            <v>COSSEL</v>
          </cell>
        </row>
        <row r="69017">
          <cell r="A69017" t="str">
            <v>COUTCHER</v>
          </cell>
        </row>
        <row r="69018">
          <cell r="A69018" t="str">
            <v>DANKERS</v>
          </cell>
        </row>
        <row r="69019">
          <cell r="A69019" t="str">
            <v>DARIA</v>
          </cell>
        </row>
        <row r="69020">
          <cell r="A69020" t="str">
            <v>DAVELLA</v>
          </cell>
        </row>
        <row r="69021">
          <cell r="A69021" t="str">
            <v>DELLACAMERA</v>
          </cell>
        </row>
        <row r="69022">
          <cell r="A69022" t="str">
            <v>DELWICHE</v>
          </cell>
        </row>
        <row r="69023">
          <cell r="A69023" t="str">
            <v>DEPAEPE</v>
          </cell>
        </row>
        <row r="69024">
          <cell r="A69024" t="str">
            <v>DEPROSPO</v>
          </cell>
        </row>
        <row r="69025">
          <cell r="A69025" t="str">
            <v>DERRING</v>
          </cell>
        </row>
        <row r="69026">
          <cell r="A69026" t="str">
            <v>DEST</v>
          </cell>
        </row>
        <row r="69027">
          <cell r="A69027" t="str">
            <v>DEVANTIER</v>
          </cell>
        </row>
        <row r="69028">
          <cell r="A69028" t="str">
            <v>DEVITIS</v>
          </cell>
        </row>
        <row r="69029">
          <cell r="A69029" t="str">
            <v>DEZA</v>
          </cell>
        </row>
        <row r="69030">
          <cell r="A69030" t="str">
            <v>DIAGNE</v>
          </cell>
        </row>
        <row r="69031">
          <cell r="A69031" t="str">
            <v>DIAMICO</v>
          </cell>
        </row>
        <row r="69032">
          <cell r="A69032" t="str">
            <v>DIMUCCIO</v>
          </cell>
        </row>
        <row r="69033">
          <cell r="A69033" t="str">
            <v>DREA</v>
          </cell>
        </row>
        <row r="69034">
          <cell r="A69034" t="str">
            <v>DUBINSKI</v>
          </cell>
        </row>
        <row r="69035">
          <cell r="A69035" t="str">
            <v>DUMOUCHEL</v>
          </cell>
        </row>
        <row r="69036">
          <cell r="A69036" t="str">
            <v>DWORACZYK</v>
          </cell>
        </row>
        <row r="69037">
          <cell r="A69037" t="str">
            <v>EBO</v>
          </cell>
        </row>
        <row r="69038">
          <cell r="A69038" t="str">
            <v>ELTER</v>
          </cell>
        </row>
        <row r="69039">
          <cell r="A69039" t="str">
            <v>FADLEY</v>
          </cell>
        </row>
        <row r="69040">
          <cell r="A69040" t="str">
            <v>FAUDOA</v>
          </cell>
        </row>
        <row r="69041">
          <cell r="A69041" t="str">
            <v>FIERMAN</v>
          </cell>
        </row>
        <row r="69042">
          <cell r="A69042" t="str">
            <v>FLIKKEMA</v>
          </cell>
        </row>
        <row r="69043">
          <cell r="A69043" t="str">
            <v>FOLLWEILER</v>
          </cell>
        </row>
        <row r="69044">
          <cell r="A69044" t="str">
            <v>FOLTYN</v>
          </cell>
        </row>
        <row r="69045">
          <cell r="A69045" t="str">
            <v>FORGACS</v>
          </cell>
        </row>
        <row r="69046">
          <cell r="A69046" t="str">
            <v>FULD</v>
          </cell>
        </row>
        <row r="69047">
          <cell r="A69047" t="str">
            <v>GABIN</v>
          </cell>
        </row>
        <row r="69048">
          <cell r="A69048" t="str">
            <v>GALON</v>
          </cell>
        </row>
        <row r="69049">
          <cell r="A69049" t="str">
            <v>GARDING</v>
          </cell>
        </row>
        <row r="69050">
          <cell r="A69050" t="str">
            <v>GARHART</v>
          </cell>
        </row>
        <row r="69051">
          <cell r="A69051" t="str">
            <v>GAVRILOV</v>
          </cell>
        </row>
        <row r="69052">
          <cell r="A69052" t="str">
            <v>GERBERS</v>
          </cell>
        </row>
        <row r="69053">
          <cell r="A69053" t="str">
            <v>GERMANA</v>
          </cell>
        </row>
        <row r="69054">
          <cell r="A69054" t="str">
            <v>GERTON</v>
          </cell>
        </row>
        <row r="69055">
          <cell r="A69055" t="str">
            <v>GHAFOOR</v>
          </cell>
        </row>
        <row r="69056">
          <cell r="A69056" t="str">
            <v>GIANGIULIO</v>
          </cell>
        </row>
        <row r="69057">
          <cell r="A69057" t="str">
            <v>GIEDD</v>
          </cell>
        </row>
        <row r="69058">
          <cell r="A69058" t="str">
            <v>GILDE</v>
          </cell>
        </row>
        <row r="69059">
          <cell r="A69059" t="str">
            <v>GOCHENAUR</v>
          </cell>
        </row>
        <row r="69060">
          <cell r="A69060" t="str">
            <v>GRAINER</v>
          </cell>
        </row>
        <row r="69061">
          <cell r="A69061" t="str">
            <v>GRIMBALL</v>
          </cell>
        </row>
        <row r="69062">
          <cell r="A69062" t="str">
            <v>GROSSHEIM</v>
          </cell>
        </row>
        <row r="69063">
          <cell r="A69063" t="str">
            <v>GUZZARDI</v>
          </cell>
        </row>
        <row r="69064">
          <cell r="A69064" t="str">
            <v>HANDRICK</v>
          </cell>
        </row>
        <row r="69065">
          <cell r="A69065" t="str">
            <v>HARTRICK</v>
          </cell>
        </row>
        <row r="69066">
          <cell r="A69066" t="str">
            <v>HASENSTAB</v>
          </cell>
        </row>
        <row r="69067">
          <cell r="A69067" t="str">
            <v>HELLEM</v>
          </cell>
        </row>
        <row r="69068">
          <cell r="A69068" t="str">
            <v>HELMLE</v>
          </cell>
        </row>
        <row r="69069">
          <cell r="A69069" t="str">
            <v>HEMAUER</v>
          </cell>
        </row>
        <row r="69070">
          <cell r="A69070" t="str">
            <v>HENSEY</v>
          </cell>
        </row>
        <row r="69071">
          <cell r="A69071" t="str">
            <v>HEUMAN</v>
          </cell>
        </row>
        <row r="69072">
          <cell r="A69072" t="str">
            <v>HEYNEN</v>
          </cell>
        </row>
        <row r="69073">
          <cell r="A69073" t="str">
            <v>HIBBETT</v>
          </cell>
        </row>
        <row r="69074">
          <cell r="A69074" t="str">
            <v>HONDROS</v>
          </cell>
        </row>
        <row r="69075">
          <cell r="A69075" t="str">
            <v>HOUDYSHELL</v>
          </cell>
        </row>
        <row r="69076">
          <cell r="A69076" t="str">
            <v>HUSO</v>
          </cell>
        </row>
        <row r="69077">
          <cell r="A69077" t="str">
            <v>HYETT</v>
          </cell>
        </row>
        <row r="69078">
          <cell r="A69078" t="str">
            <v>INFIELD</v>
          </cell>
        </row>
        <row r="69079">
          <cell r="A69079" t="str">
            <v>INGRIM</v>
          </cell>
        </row>
        <row r="69080">
          <cell r="A69080" t="str">
            <v>INGS</v>
          </cell>
        </row>
        <row r="69081">
          <cell r="A69081" t="str">
            <v>JAMAIL</v>
          </cell>
        </row>
        <row r="69082">
          <cell r="A69082" t="str">
            <v>JAMMAL</v>
          </cell>
        </row>
        <row r="69083">
          <cell r="A69083" t="str">
            <v>JOHL</v>
          </cell>
        </row>
        <row r="69084">
          <cell r="A69084" t="str">
            <v>JOSIE</v>
          </cell>
        </row>
        <row r="69085">
          <cell r="A69085" t="str">
            <v>KILLENS</v>
          </cell>
        </row>
        <row r="69086">
          <cell r="A69086" t="str">
            <v>KISIELEWSKI</v>
          </cell>
        </row>
        <row r="69087">
          <cell r="A69087" t="str">
            <v>KORDICH</v>
          </cell>
        </row>
        <row r="69088">
          <cell r="A69088" t="str">
            <v>KOZAL</v>
          </cell>
        </row>
        <row r="69089">
          <cell r="A69089" t="str">
            <v>KRUGGEL</v>
          </cell>
        </row>
        <row r="69090">
          <cell r="A69090" t="str">
            <v>KUJAT</v>
          </cell>
        </row>
        <row r="69091">
          <cell r="A69091" t="str">
            <v>KUMPE</v>
          </cell>
        </row>
        <row r="69092">
          <cell r="A69092" t="str">
            <v>LAMBERTZ</v>
          </cell>
        </row>
        <row r="69093">
          <cell r="A69093" t="str">
            <v>LATHEN</v>
          </cell>
        </row>
        <row r="69094">
          <cell r="A69094" t="str">
            <v>LAUG</v>
          </cell>
        </row>
        <row r="69095">
          <cell r="A69095" t="str">
            <v>LAVINDER</v>
          </cell>
        </row>
        <row r="69096">
          <cell r="A69096" t="str">
            <v>LEADBEATER</v>
          </cell>
        </row>
        <row r="69097">
          <cell r="A69097" t="str">
            <v>LEBOURGEOIS</v>
          </cell>
        </row>
        <row r="69098">
          <cell r="A69098" t="str">
            <v>LEVANDER</v>
          </cell>
        </row>
        <row r="69099">
          <cell r="A69099" t="str">
            <v>LONGER</v>
          </cell>
        </row>
        <row r="69100">
          <cell r="A69100" t="str">
            <v>MARCHBANK</v>
          </cell>
        </row>
        <row r="69101">
          <cell r="A69101" t="str">
            <v>MARGISON</v>
          </cell>
        </row>
        <row r="69102">
          <cell r="A69102" t="str">
            <v>MAROS</v>
          </cell>
        </row>
        <row r="69103">
          <cell r="A69103" t="str">
            <v>MASAR</v>
          </cell>
        </row>
        <row r="69104">
          <cell r="A69104" t="str">
            <v>MAUEL</v>
          </cell>
        </row>
        <row r="69105">
          <cell r="A69105" t="str">
            <v>MAXIN</v>
          </cell>
        </row>
        <row r="69106">
          <cell r="A69106" t="str">
            <v>MCCAII</v>
          </cell>
        </row>
        <row r="69107">
          <cell r="A69107" t="str">
            <v>MCCOURY</v>
          </cell>
        </row>
        <row r="69108">
          <cell r="A69108" t="str">
            <v>MCCRANN</v>
          </cell>
        </row>
        <row r="69109">
          <cell r="A69109" t="str">
            <v>MCGILLIVARY</v>
          </cell>
        </row>
        <row r="69110">
          <cell r="A69110" t="str">
            <v>MEERSMAN</v>
          </cell>
        </row>
        <row r="69111">
          <cell r="A69111" t="str">
            <v>MELAHN</v>
          </cell>
        </row>
        <row r="69112">
          <cell r="A69112" t="str">
            <v>MERCIL</v>
          </cell>
        </row>
        <row r="69113">
          <cell r="A69113" t="str">
            <v>MERRITHEW</v>
          </cell>
        </row>
        <row r="69114">
          <cell r="A69114" t="str">
            <v>MEZIERE</v>
          </cell>
        </row>
        <row r="69115">
          <cell r="A69115" t="str">
            <v>MIGLIORI</v>
          </cell>
        </row>
        <row r="69116">
          <cell r="A69116" t="str">
            <v>MILCAREK</v>
          </cell>
        </row>
        <row r="69117">
          <cell r="A69117" t="str">
            <v>MILETTE</v>
          </cell>
        </row>
        <row r="69118">
          <cell r="A69118" t="str">
            <v>MOMINEE</v>
          </cell>
        </row>
        <row r="69119">
          <cell r="A69119" t="str">
            <v>MONOHAN</v>
          </cell>
        </row>
        <row r="69120">
          <cell r="A69120" t="str">
            <v>MROSS</v>
          </cell>
        </row>
        <row r="69121">
          <cell r="A69121" t="str">
            <v>MUCKELROY</v>
          </cell>
        </row>
        <row r="69122">
          <cell r="A69122" t="str">
            <v>NELLE</v>
          </cell>
        </row>
        <row r="69123">
          <cell r="A69123" t="str">
            <v>NISS</v>
          </cell>
        </row>
        <row r="69124">
          <cell r="A69124" t="str">
            <v>NIZIOL</v>
          </cell>
        </row>
        <row r="69125">
          <cell r="A69125" t="str">
            <v>NONN</v>
          </cell>
        </row>
        <row r="69126">
          <cell r="A69126" t="str">
            <v>NORENA</v>
          </cell>
        </row>
        <row r="69127">
          <cell r="A69127" t="str">
            <v>NORTHEN</v>
          </cell>
        </row>
        <row r="69128">
          <cell r="A69128" t="str">
            <v>OEHLERKING</v>
          </cell>
        </row>
        <row r="69129">
          <cell r="A69129" t="str">
            <v>OLSZOWY</v>
          </cell>
        </row>
        <row r="69130">
          <cell r="A69130" t="str">
            <v>ONI</v>
          </cell>
        </row>
        <row r="69131">
          <cell r="A69131" t="str">
            <v>ORROCK</v>
          </cell>
        </row>
        <row r="69132">
          <cell r="A69132" t="str">
            <v>OSIO</v>
          </cell>
        </row>
        <row r="69133">
          <cell r="A69133" t="str">
            <v>OSTDIEK</v>
          </cell>
        </row>
        <row r="69134">
          <cell r="A69134" t="str">
            <v>PAOLANTONIO</v>
          </cell>
        </row>
        <row r="69135">
          <cell r="A69135" t="str">
            <v>PEREY</v>
          </cell>
        </row>
        <row r="69136">
          <cell r="A69136" t="str">
            <v>PEVZNER</v>
          </cell>
        </row>
        <row r="69137">
          <cell r="A69137" t="str">
            <v>PEZZUTI</v>
          </cell>
        </row>
        <row r="69138">
          <cell r="A69138" t="str">
            <v>POPLE</v>
          </cell>
        </row>
        <row r="69139">
          <cell r="A69139" t="str">
            <v>PURLEE</v>
          </cell>
        </row>
        <row r="69140">
          <cell r="A69140" t="str">
            <v>QUINTRELL</v>
          </cell>
        </row>
        <row r="69141">
          <cell r="A69141" t="str">
            <v>RAWAT</v>
          </cell>
        </row>
        <row r="69142">
          <cell r="A69142" t="str">
            <v>REEM</v>
          </cell>
        </row>
        <row r="69143">
          <cell r="A69143" t="str">
            <v>RIBACK</v>
          </cell>
        </row>
        <row r="69144">
          <cell r="A69144" t="str">
            <v>RICARTE</v>
          </cell>
        </row>
        <row r="69145">
          <cell r="A69145" t="str">
            <v>RIGHTNOUR</v>
          </cell>
        </row>
        <row r="69146">
          <cell r="A69146" t="str">
            <v>RITSCHARD</v>
          </cell>
        </row>
        <row r="69147">
          <cell r="A69147" t="str">
            <v>ROBATEAU</v>
          </cell>
        </row>
        <row r="69148">
          <cell r="A69148" t="str">
            <v>RUELL</v>
          </cell>
        </row>
        <row r="69149">
          <cell r="A69149" t="str">
            <v>RUPAR</v>
          </cell>
        </row>
        <row r="69150">
          <cell r="A69150" t="str">
            <v>SAFRON</v>
          </cell>
        </row>
        <row r="69151">
          <cell r="A69151" t="str">
            <v>SARTORE</v>
          </cell>
        </row>
        <row r="69152">
          <cell r="A69152" t="str">
            <v>SCACCO</v>
          </cell>
        </row>
        <row r="69153">
          <cell r="A69153" t="str">
            <v>SCHEPPS</v>
          </cell>
        </row>
        <row r="69154">
          <cell r="A69154" t="str">
            <v>SCHLAU</v>
          </cell>
        </row>
        <row r="69155">
          <cell r="A69155" t="str">
            <v>SCHLOEGEL</v>
          </cell>
        </row>
        <row r="69156">
          <cell r="A69156" t="str">
            <v>SEEM</v>
          </cell>
        </row>
        <row r="69157">
          <cell r="A69157" t="str">
            <v>SERIE</v>
          </cell>
        </row>
        <row r="69158">
          <cell r="A69158" t="str">
            <v>SHERBA</v>
          </cell>
        </row>
        <row r="69159">
          <cell r="A69159" t="str">
            <v>SIBILA</v>
          </cell>
        </row>
        <row r="69160">
          <cell r="A69160" t="str">
            <v>SKOLD</v>
          </cell>
        </row>
        <row r="69161">
          <cell r="A69161" t="str">
            <v>SLANSKY</v>
          </cell>
        </row>
        <row r="69162">
          <cell r="A69162" t="str">
            <v>SLUPSKI</v>
          </cell>
        </row>
        <row r="69163">
          <cell r="A69163" t="str">
            <v>SOKALSKI</v>
          </cell>
        </row>
        <row r="69164">
          <cell r="A69164" t="str">
            <v>SOUVA</v>
          </cell>
        </row>
        <row r="69165">
          <cell r="A69165" t="str">
            <v>SPERANDIO</v>
          </cell>
        </row>
        <row r="69166">
          <cell r="A69166" t="str">
            <v>STENDAHL</v>
          </cell>
        </row>
        <row r="69167">
          <cell r="A69167" t="str">
            <v>STEPEK</v>
          </cell>
        </row>
        <row r="69168">
          <cell r="A69168" t="str">
            <v>STEWARDSON</v>
          </cell>
        </row>
        <row r="69169">
          <cell r="A69169" t="str">
            <v>STOLBA</v>
          </cell>
        </row>
        <row r="69170">
          <cell r="A69170" t="str">
            <v>STRICKFADEN</v>
          </cell>
        </row>
        <row r="69171">
          <cell r="A69171" t="str">
            <v>SWAGLER</v>
          </cell>
        </row>
        <row r="69172">
          <cell r="A69172" t="str">
            <v>SYPEK</v>
          </cell>
        </row>
        <row r="69173">
          <cell r="A69173" t="str">
            <v>TABLADA</v>
          </cell>
        </row>
        <row r="69174">
          <cell r="A69174" t="str">
            <v>TALUKDER</v>
          </cell>
        </row>
        <row r="69175">
          <cell r="A69175" t="str">
            <v>TAMBE</v>
          </cell>
        </row>
        <row r="69176">
          <cell r="A69176" t="str">
            <v>TEFERTILLER</v>
          </cell>
        </row>
        <row r="69177">
          <cell r="A69177" t="str">
            <v>THIERS</v>
          </cell>
        </row>
        <row r="69178">
          <cell r="A69178" t="str">
            <v>TINTI</v>
          </cell>
        </row>
        <row r="69179">
          <cell r="A69179" t="str">
            <v>TOPPINGS</v>
          </cell>
        </row>
        <row r="69180">
          <cell r="A69180" t="str">
            <v>TORBET</v>
          </cell>
        </row>
        <row r="69181">
          <cell r="A69181" t="str">
            <v>TORQUATO</v>
          </cell>
        </row>
        <row r="69182">
          <cell r="A69182" t="str">
            <v>TOTIN</v>
          </cell>
        </row>
        <row r="69183">
          <cell r="A69183" t="str">
            <v>TRIEBEL</v>
          </cell>
        </row>
        <row r="69184">
          <cell r="A69184" t="str">
            <v>TRUPIA</v>
          </cell>
        </row>
        <row r="69185">
          <cell r="A69185" t="str">
            <v>TULP</v>
          </cell>
        </row>
        <row r="69186">
          <cell r="A69186" t="str">
            <v>TYSDAL</v>
          </cell>
        </row>
        <row r="69187">
          <cell r="A69187" t="str">
            <v>VANDYCK</v>
          </cell>
        </row>
        <row r="69188">
          <cell r="A69188" t="str">
            <v>VANROOYEN</v>
          </cell>
        </row>
        <row r="69189">
          <cell r="A69189" t="str">
            <v>VEIRA</v>
          </cell>
        </row>
        <row r="69190">
          <cell r="A69190" t="str">
            <v>VONKAENEL</v>
          </cell>
        </row>
        <row r="69191">
          <cell r="A69191" t="str">
            <v>WELLHAUSEN</v>
          </cell>
        </row>
        <row r="69192">
          <cell r="A69192" t="str">
            <v>WENDEROTH</v>
          </cell>
        </row>
        <row r="69193">
          <cell r="A69193" t="str">
            <v>WIEMKEN</v>
          </cell>
        </row>
        <row r="69194">
          <cell r="A69194" t="str">
            <v>WIGNER</v>
          </cell>
        </row>
        <row r="69195">
          <cell r="A69195" t="str">
            <v>WOLTERING</v>
          </cell>
        </row>
        <row r="69196">
          <cell r="A69196" t="str">
            <v>WULFEKUHLE</v>
          </cell>
        </row>
        <row r="69197">
          <cell r="A69197" t="str">
            <v>ZAHND</v>
          </cell>
        </row>
        <row r="69198">
          <cell r="A69198" t="str">
            <v>ZELONIS</v>
          </cell>
        </row>
        <row r="69199">
          <cell r="A69199" t="str">
            <v>ZULOAGA</v>
          </cell>
        </row>
        <row r="69200">
          <cell r="A69200" t="str">
            <v>ZUMBACH</v>
          </cell>
        </row>
        <row r="69201">
          <cell r="A69201" t="str">
            <v>ABSHEAR</v>
          </cell>
        </row>
        <row r="69202">
          <cell r="A69202" t="str">
            <v>AGOGLIA</v>
          </cell>
        </row>
        <row r="69203">
          <cell r="A69203" t="str">
            <v>AITKENS</v>
          </cell>
        </row>
        <row r="69204">
          <cell r="A69204" t="str">
            <v>ALOE</v>
          </cell>
        </row>
        <row r="69205">
          <cell r="A69205" t="str">
            <v>ALTOMARI</v>
          </cell>
        </row>
        <row r="69206">
          <cell r="A69206" t="str">
            <v>AMESBURY</v>
          </cell>
        </row>
        <row r="69207">
          <cell r="A69207" t="str">
            <v>AMSBERRY</v>
          </cell>
        </row>
        <row r="69208">
          <cell r="A69208" t="str">
            <v>ANTONOVICH</v>
          </cell>
        </row>
        <row r="69209">
          <cell r="A69209" t="str">
            <v>ASEL</v>
          </cell>
        </row>
        <row r="69210">
          <cell r="A69210" t="str">
            <v>ASSENMACHER</v>
          </cell>
        </row>
        <row r="69211">
          <cell r="A69211" t="str">
            <v>ATHMANN</v>
          </cell>
        </row>
        <row r="69212">
          <cell r="A69212" t="str">
            <v>AUKAMP</v>
          </cell>
        </row>
        <row r="69213">
          <cell r="A69213" t="str">
            <v>BALAJI</v>
          </cell>
        </row>
        <row r="69214">
          <cell r="A69214" t="str">
            <v>BENSHOFF</v>
          </cell>
        </row>
        <row r="69215">
          <cell r="A69215" t="str">
            <v>BERENDES</v>
          </cell>
        </row>
        <row r="69216">
          <cell r="A69216" t="str">
            <v>BERNTHAL</v>
          </cell>
        </row>
        <row r="69217">
          <cell r="A69217" t="str">
            <v>BERSTLER</v>
          </cell>
        </row>
        <row r="69218">
          <cell r="A69218" t="str">
            <v>BETRO</v>
          </cell>
        </row>
        <row r="69219">
          <cell r="A69219" t="str">
            <v>BLOXSOM</v>
          </cell>
        </row>
        <row r="69220">
          <cell r="A69220" t="str">
            <v>BODART</v>
          </cell>
        </row>
        <row r="69221">
          <cell r="A69221" t="str">
            <v>BOELKE</v>
          </cell>
        </row>
        <row r="69222">
          <cell r="A69222" t="str">
            <v>BRAYE</v>
          </cell>
        </row>
        <row r="69223">
          <cell r="A69223" t="str">
            <v>BROKENSHIRE</v>
          </cell>
        </row>
        <row r="69224">
          <cell r="A69224" t="str">
            <v>BRULOTTE</v>
          </cell>
        </row>
        <row r="69225">
          <cell r="A69225" t="str">
            <v>BUBAK</v>
          </cell>
        </row>
        <row r="69226">
          <cell r="A69226" t="str">
            <v>BUCZKO</v>
          </cell>
        </row>
        <row r="69227">
          <cell r="A69227" t="str">
            <v>BURIANEK</v>
          </cell>
        </row>
        <row r="69228">
          <cell r="A69228" t="str">
            <v>CAMEROTA</v>
          </cell>
        </row>
        <row r="69229">
          <cell r="A69229" t="str">
            <v>CASSLER</v>
          </cell>
        </row>
        <row r="69230">
          <cell r="A69230" t="str">
            <v>CAUFMAN</v>
          </cell>
        </row>
        <row r="69231">
          <cell r="A69231" t="str">
            <v>CETRONE</v>
          </cell>
        </row>
        <row r="69232">
          <cell r="A69232" t="str">
            <v>CHACHA</v>
          </cell>
        </row>
        <row r="69233">
          <cell r="A69233" t="str">
            <v>CHECCHI</v>
          </cell>
        </row>
        <row r="69234">
          <cell r="A69234" t="str">
            <v>CHEEVES</v>
          </cell>
        </row>
        <row r="69235">
          <cell r="A69235" t="str">
            <v>CHIARI</v>
          </cell>
        </row>
        <row r="69236">
          <cell r="A69236" t="str">
            <v>CHINNOCK</v>
          </cell>
        </row>
        <row r="69237">
          <cell r="A69237" t="str">
            <v>CHIRDON</v>
          </cell>
        </row>
        <row r="69238">
          <cell r="A69238" t="str">
            <v>CIOCCO</v>
          </cell>
        </row>
        <row r="69239">
          <cell r="A69239" t="str">
            <v>COLASANTE</v>
          </cell>
        </row>
        <row r="69240">
          <cell r="A69240" t="str">
            <v>CORDIA</v>
          </cell>
        </row>
        <row r="69241">
          <cell r="A69241" t="str">
            <v>CRAHAN</v>
          </cell>
        </row>
        <row r="69242">
          <cell r="A69242" t="str">
            <v>CREST</v>
          </cell>
        </row>
        <row r="69243">
          <cell r="A69243" t="str">
            <v>DABEL</v>
          </cell>
        </row>
        <row r="69244">
          <cell r="A69244" t="str">
            <v>DANEL</v>
          </cell>
        </row>
        <row r="69245">
          <cell r="A69245" t="str">
            <v>DASARI</v>
          </cell>
        </row>
        <row r="69246">
          <cell r="A69246" t="str">
            <v>DASKAL</v>
          </cell>
        </row>
        <row r="69247">
          <cell r="A69247" t="str">
            <v>DELAPORTE</v>
          </cell>
        </row>
        <row r="69248">
          <cell r="A69248" t="str">
            <v>DEML</v>
          </cell>
        </row>
        <row r="69249">
          <cell r="A69249" t="str">
            <v>DEPOE</v>
          </cell>
        </row>
        <row r="69250">
          <cell r="A69250" t="str">
            <v>DERIFIELD</v>
          </cell>
        </row>
        <row r="69251">
          <cell r="A69251" t="str">
            <v>DOBRICK</v>
          </cell>
        </row>
        <row r="69252">
          <cell r="A69252" t="str">
            <v>DOBROSKY</v>
          </cell>
        </row>
        <row r="69253">
          <cell r="A69253" t="str">
            <v>DOLESE</v>
          </cell>
        </row>
        <row r="69254">
          <cell r="A69254" t="str">
            <v>DOLSEN</v>
          </cell>
        </row>
        <row r="69255">
          <cell r="A69255" t="str">
            <v>DONISI</v>
          </cell>
        </row>
        <row r="69256">
          <cell r="A69256" t="str">
            <v>DOU</v>
          </cell>
        </row>
        <row r="69257">
          <cell r="A69257" t="str">
            <v>DOUROS</v>
          </cell>
        </row>
        <row r="69258">
          <cell r="A69258" t="str">
            <v>DRAUDT</v>
          </cell>
        </row>
        <row r="69259">
          <cell r="A69259" t="str">
            <v>DUNWELL</v>
          </cell>
        </row>
        <row r="69260">
          <cell r="A69260" t="str">
            <v>ERDELY</v>
          </cell>
        </row>
        <row r="69261">
          <cell r="A69261" t="str">
            <v>FELDBAUER</v>
          </cell>
        </row>
        <row r="69262">
          <cell r="A69262" t="str">
            <v>FIATO</v>
          </cell>
        </row>
        <row r="69263">
          <cell r="A69263" t="str">
            <v>FILAR</v>
          </cell>
        </row>
        <row r="69264">
          <cell r="A69264" t="str">
            <v>FINNIN</v>
          </cell>
        </row>
        <row r="69265">
          <cell r="A69265" t="str">
            <v>FLEURIMOND</v>
          </cell>
        </row>
        <row r="69266">
          <cell r="A69266" t="str">
            <v>FLORENT</v>
          </cell>
        </row>
        <row r="69267">
          <cell r="A69267" t="str">
            <v>FRANGIPANE</v>
          </cell>
        </row>
        <row r="69268">
          <cell r="A69268" t="str">
            <v>FRENSLEY</v>
          </cell>
        </row>
        <row r="69269">
          <cell r="A69269" t="str">
            <v>GAC</v>
          </cell>
        </row>
        <row r="69270">
          <cell r="A69270" t="str">
            <v>GARTENBERG</v>
          </cell>
        </row>
        <row r="69271">
          <cell r="A69271" t="str">
            <v>GEEL</v>
          </cell>
        </row>
        <row r="69272">
          <cell r="A69272" t="str">
            <v>GEHLEN</v>
          </cell>
        </row>
        <row r="69273">
          <cell r="A69273" t="str">
            <v>GENIN</v>
          </cell>
        </row>
        <row r="69274">
          <cell r="A69274" t="str">
            <v>GEOGHAGAN</v>
          </cell>
        </row>
        <row r="69275">
          <cell r="A69275" t="str">
            <v>GONTER</v>
          </cell>
        </row>
        <row r="69276">
          <cell r="A69276" t="str">
            <v>GOTTBERG</v>
          </cell>
        </row>
        <row r="69277">
          <cell r="A69277" t="str">
            <v>GOVIN</v>
          </cell>
        </row>
        <row r="69278">
          <cell r="A69278" t="str">
            <v>GOWEY</v>
          </cell>
        </row>
        <row r="69279">
          <cell r="A69279" t="str">
            <v>GRANUCCI</v>
          </cell>
        </row>
        <row r="69280">
          <cell r="A69280" t="str">
            <v>GROAH</v>
          </cell>
        </row>
        <row r="69281">
          <cell r="A69281" t="str">
            <v>GROENING</v>
          </cell>
        </row>
        <row r="69282">
          <cell r="A69282" t="str">
            <v>GUNSELMAN</v>
          </cell>
        </row>
        <row r="69283">
          <cell r="A69283" t="str">
            <v>HAENER</v>
          </cell>
        </row>
        <row r="69284">
          <cell r="A69284" t="str">
            <v>HAFFER</v>
          </cell>
        </row>
        <row r="69285">
          <cell r="A69285" t="str">
            <v>HARTUNIAN</v>
          </cell>
        </row>
        <row r="69286">
          <cell r="A69286" t="str">
            <v>HEJDUK</v>
          </cell>
        </row>
        <row r="69287">
          <cell r="A69287" t="str">
            <v>HERMOSA</v>
          </cell>
        </row>
        <row r="69288">
          <cell r="A69288" t="str">
            <v>HESCOCK</v>
          </cell>
        </row>
        <row r="69289">
          <cell r="A69289" t="str">
            <v>HOLTHUSEN</v>
          </cell>
        </row>
        <row r="69290">
          <cell r="A69290" t="str">
            <v>HOOTER</v>
          </cell>
        </row>
        <row r="69291">
          <cell r="A69291" t="str">
            <v>HOSTEN</v>
          </cell>
        </row>
        <row r="69292">
          <cell r="A69292" t="str">
            <v>HULLIHEN</v>
          </cell>
        </row>
        <row r="69293">
          <cell r="A69293" t="str">
            <v>HUNTT</v>
          </cell>
        </row>
        <row r="69294">
          <cell r="A69294" t="str">
            <v>IGNATIUS</v>
          </cell>
        </row>
        <row r="69295">
          <cell r="A69295" t="str">
            <v>ILSLEY</v>
          </cell>
        </row>
        <row r="69296">
          <cell r="A69296" t="str">
            <v>INGER</v>
          </cell>
        </row>
        <row r="69297">
          <cell r="A69297" t="str">
            <v>ISELI</v>
          </cell>
        </row>
        <row r="69298">
          <cell r="A69298" t="str">
            <v>JAMALI</v>
          </cell>
        </row>
        <row r="69299">
          <cell r="A69299" t="str">
            <v>JAUREQUI</v>
          </cell>
        </row>
        <row r="69300">
          <cell r="A69300" t="str">
            <v>KARNATZ</v>
          </cell>
        </row>
        <row r="69301">
          <cell r="A69301" t="str">
            <v>KENDERDINE</v>
          </cell>
        </row>
        <row r="69302">
          <cell r="A69302" t="str">
            <v>KEUSCH</v>
          </cell>
        </row>
        <row r="69303">
          <cell r="A69303" t="str">
            <v>KICE</v>
          </cell>
        </row>
        <row r="69304">
          <cell r="A69304" t="str">
            <v>KIDDOO</v>
          </cell>
        </row>
        <row r="69305">
          <cell r="A69305" t="str">
            <v>KIMPSON</v>
          </cell>
        </row>
        <row r="69306">
          <cell r="A69306" t="str">
            <v>KINAS</v>
          </cell>
        </row>
        <row r="69307">
          <cell r="A69307" t="str">
            <v>KNEIB</v>
          </cell>
        </row>
        <row r="69308">
          <cell r="A69308" t="str">
            <v>KOSE</v>
          </cell>
        </row>
        <row r="69309">
          <cell r="A69309" t="str">
            <v>KOZLOVSKY</v>
          </cell>
        </row>
        <row r="69310">
          <cell r="A69310" t="str">
            <v>KRUMMEN</v>
          </cell>
        </row>
        <row r="69311">
          <cell r="A69311" t="str">
            <v>KUI</v>
          </cell>
        </row>
        <row r="69312">
          <cell r="A69312" t="str">
            <v>LAFLAIR</v>
          </cell>
        </row>
        <row r="69313">
          <cell r="A69313" t="str">
            <v>LAGRAVE</v>
          </cell>
        </row>
        <row r="69314">
          <cell r="A69314" t="str">
            <v>LAMBERTSEN</v>
          </cell>
        </row>
        <row r="69315">
          <cell r="A69315" t="str">
            <v>LAMPL</v>
          </cell>
        </row>
        <row r="69316">
          <cell r="A69316" t="str">
            <v>LANSDEN</v>
          </cell>
        </row>
        <row r="69317">
          <cell r="A69317" t="str">
            <v>LECOQ</v>
          </cell>
        </row>
        <row r="69318">
          <cell r="A69318" t="str">
            <v>LEIBROCK</v>
          </cell>
        </row>
        <row r="69319">
          <cell r="A69319" t="str">
            <v>LIBRA</v>
          </cell>
        </row>
        <row r="69320">
          <cell r="A69320" t="str">
            <v>LOERCH</v>
          </cell>
        </row>
        <row r="69321">
          <cell r="A69321" t="str">
            <v>LOM</v>
          </cell>
        </row>
        <row r="69322">
          <cell r="A69322" t="str">
            <v>LOPARO</v>
          </cell>
        </row>
        <row r="69323">
          <cell r="A69323" t="str">
            <v>LOUCH</v>
          </cell>
        </row>
        <row r="69324">
          <cell r="A69324" t="str">
            <v>LUCIBELLO</v>
          </cell>
        </row>
        <row r="69325">
          <cell r="A69325" t="str">
            <v>LUDWIGSEN</v>
          </cell>
        </row>
        <row r="69326">
          <cell r="A69326" t="str">
            <v>MAALI</v>
          </cell>
        </row>
        <row r="69327">
          <cell r="A69327" t="str">
            <v>MACHAC</v>
          </cell>
        </row>
        <row r="69328">
          <cell r="A69328" t="str">
            <v>MAILAND</v>
          </cell>
        </row>
        <row r="69329">
          <cell r="A69329" t="str">
            <v>MANTIS</v>
          </cell>
        </row>
        <row r="69330">
          <cell r="A69330" t="str">
            <v>MARDON</v>
          </cell>
        </row>
        <row r="69331">
          <cell r="A69331" t="str">
            <v>MATRAS</v>
          </cell>
        </row>
        <row r="69332">
          <cell r="A69332" t="str">
            <v>MCADOW</v>
          </cell>
        </row>
        <row r="69333">
          <cell r="A69333" t="str">
            <v>MCCREDIE</v>
          </cell>
        </row>
        <row r="69334">
          <cell r="A69334" t="str">
            <v>MCCRUMMEN</v>
          </cell>
        </row>
        <row r="69335">
          <cell r="A69335" t="str">
            <v>MCKEMIE</v>
          </cell>
        </row>
        <row r="69336">
          <cell r="A69336" t="str">
            <v>MCMURDIE</v>
          </cell>
        </row>
        <row r="69337">
          <cell r="A69337" t="str">
            <v>MEAL</v>
          </cell>
        </row>
        <row r="69338">
          <cell r="A69338" t="str">
            <v>MEDICA</v>
          </cell>
        </row>
        <row r="69339">
          <cell r="A69339" t="str">
            <v>MICKS</v>
          </cell>
        </row>
        <row r="69340">
          <cell r="A69340" t="str">
            <v>MILIEN</v>
          </cell>
        </row>
        <row r="69341">
          <cell r="A69341" t="str">
            <v>MILTIMORE</v>
          </cell>
        </row>
        <row r="69342">
          <cell r="A69342" t="str">
            <v>MINERICH</v>
          </cell>
        </row>
        <row r="69343">
          <cell r="A69343" t="str">
            <v>MIRMAN</v>
          </cell>
        </row>
        <row r="69344">
          <cell r="A69344" t="str">
            <v>MOLINARES</v>
          </cell>
        </row>
        <row r="69345">
          <cell r="A69345" t="str">
            <v>MONTIGNY</v>
          </cell>
        </row>
        <row r="69346">
          <cell r="A69346" t="str">
            <v>MUSEL</v>
          </cell>
        </row>
        <row r="69347">
          <cell r="A69347" t="str">
            <v>NANDIN</v>
          </cell>
        </row>
        <row r="69348">
          <cell r="A69348" t="str">
            <v>NEUHALFEN</v>
          </cell>
        </row>
        <row r="69349">
          <cell r="A69349" t="str">
            <v>NEWLEN</v>
          </cell>
        </row>
        <row r="69350">
          <cell r="A69350" t="str">
            <v>NIEDRINGHAUS</v>
          </cell>
        </row>
        <row r="69351">
          <cell r="A69351" t="str">
            <v>NIKODEM</v>
          </cell>
        </row>
        <row r="69352">
          <cell r="A69352" t="str">
            <v>NISHIO</v>
          </cell>
        </row>
        <row r="69353">
          <cell r="A69353" t="str">
            <v>NITCHER</v>
          </cell>
        </row>
        <row r="69354">
          <cell r="A69354" t="str">
            <v>NORFORD</v>
          </cell>
        </row>
        <row r="69355">
          <cell r="A69355" t="str">
            <v>NOWLEN</v>
          </cell>
        </row>
        <row r="69356">
          <cell r="A69356" t="str">
            <v>NYHUIS</v>
          </cell>
        </row>
        <row r="69357">
          <cell r="A69357" t="str">
            <v>OSCEOLA</v>
          </cell>
        </row>
        <row r="69358">
          <cell r="A69358" t="str">
            <v>OSHINSKI</v>
          </cell>
        </row>
        <row r="69359">
          <cell r="A69359" t="str">
            <v>OSSORIO</v>
          </cell>
        </row>
        <row r="69360">
          <cell r="A69360" t="str">
            <v>OTTERSTROM</v>
          </cell>
        </row>
        <row r="69361">
          <cell r="A69361" t="str">
            <v>PANORA</v>
          </cell>
        </row>
        <row r="69362">
          <cell r="A69362" t="str">
            <v>PANTAGES</v>
          </cell>
        </row>
        <row r="69363">
          <cell r="A69363" t="str">
            <v>PASKINS</v>
          </cell>
        </row>
        <row r="69364">
          <cell r="A69364" t="str">
            <v>PASZTOR</v>
          </cell>
        </row>
        <row r="69365">
          <cell r="A69365" t="str">
            <v>PEIKERT</v>
          </cell>
        </row>
        <row r="69366">
          <cell r="A69366" t="str">
            <v>PELE</v>
          </cell>
        </row>
        <row r="69367">
          <cell r="A69367" t="str">
            <v>PLUNKET</v>
          </cell>
        </row>
        <row r="69368">
          <cell r="A69368" t="str">
            <v>PRASSE</v>
          </cell>
        </row>
        <row r="69369">
          <cell r="A69369" t="str">
            <v>PROTHEROE</v>
          </cell>
        </row>
        <row r="69370">
          <cell r="A69370" t="str">
            <v>QUANCE</v>
          </cell>
        </row>
        <row r="69371">
          <cell r="A69371" t="str">
            <v>RAJANI</v>
          </cell>
        </row>
        <row r="69372">
          <cell r="A69372" t="str">
            <v>RAQUE</v>
          </cell>
        </row>
        <row r="69373">
          <cell r="A69373" t="str">
            <v>RASSO</v>
          </cell>
        </row>
        <row r="69374">
          <cell r="A69374" t="str">
            <v>RIACH</v>
          </cell>
        </row>
        <row r="69375">
          <cell r="A69375" t="str">
            <v>RICHBERG</v>
          </cell>
        </row>
        <row r="69376">
          <cell r="A69376" t="str">
            <v>RODEZNO</v>
          </cell>
        </row>
        <row r="69377">
          <cell r="A69377" t="str">
            <v>ROYSDEN</v>
          </cell>
        </row>
        <row r="69378">
          <cell r="A69378" t="str">
            <v>SALZAR</v>
          </cell>
        </row>
        <row r="69379">
          <cell r="A69379" t="str">
            <v>SANSALONE</v>
          </cell>
        </row>
        <row r="69380">
          <cell r="A69380" t="str">
            <v>SATTAZAHN</v>
          </cell>
        </row>
        <row r="69381">
          <cell r="A69381" t="str">
            <v>SAYSON</v>
          </cell>
        </row>
        <row r="69382">
          <cell r="A69382" t="str">
            <v>SCELSI</v>
          </cell>
        </row>
        <row r="69383">
          <cell r="A69383" t="str">
            <v>SCHMOCK</v>
          </cell>
        </row>
        <row r="69384">
          <cell r="A69384" t="str">
            <v>SCHNARS</v>
          </cell>
        </row>
        <row r="69385">
          <cell r="A69385" t="str">
            <v>SCHOENBAUER</v>
          </cell>
        </row>
        <row r="69386">
          <cell r="A69386" t="str">
            <v>SCHWANTZ</v>
          </cell>
        </row>
        <row r="69387">
          <cell r="A69387" t="str">
            <v>SETTERBERG</v>
          </cell>
        </row>
        <row r="69388">
          <cell r="A69388" t="str">
            <v>SHAFIR</v>
          </cell>
        </row>
        <row r="69389">
          <cell r="A69389" t="str">
            <v>SHELY</v>
          </cell>
        </row>
        <row r="69390">
          <cell r="A69390" t="str">
            <v>SICOLI</v>
          </cell>
        </row>
        <row r="69391">
          <cell r="A69391" t="str">
            <v>SLONECKER</v>
          </cell>
        </row>
        <row r="69392">
          <cell r="A69392" t="str">
            <v>SOBIERALSKI</v>
          </cell>
        </row>
        <row r="69393">
          <cell r="A69393" t="str">
            <v>SOSKIN</v>
          </cell>
        </row>
        <row r="69394">
          <cell r="A69394" t="str">
            <v>STADTMUELLER</v>
          </cell>
        </row>
        <row r="69395">
          <cell r="A69395" t="str">
            <v>STARTUP</v>
          </cell>
        </row>
        <row r="69396">
          <cell r="A69396" t="str">
            <v>STOFFLET</v>
          </cell>
        </row>
        <row r="69397">
          <cell r="A69397" t="str">
            <v>SURFUS</v>
          </cell>
        </row>
        <row r="69398">
          <cell r="A69398" t="str">
            <v>TABON</v>
          </cell>
        </row>
        <row r="69399">
          <cell r="A69399" t="str">
            <v>TREMELLING</v>
          </cell>
        </row>
        <row r="69400">
          <cell r="A69400" t="str">
            <v>TRENTACOSTE</v>
          </cell>
        </row>
        <row r="69401">
          <cell r="A69401" t="str">
            <v>TUERK</v>
          </cell>
        </row>
        <row r="69402">
          <cell r="A69402" t="str">
            <v>TYMES</v>
          </cell>
        </row>
        <row r="69403">
          <cell r="A69403" t="str">
            <v>UZZO</v>
          </cell>
        </row>
        <row r="69404">
          <cell r="A69404" t="str">
            <v>VALENTIC</v>
          </cell>
        </row>
        <row r="69405">
          <cell r="A69405" t="str">
            <v>VALESQUEZ</v>
          </cell>
        </row>
        <row r="69406">
          <cell r="A69406" t="str">
            <v>VANPOOL</v>
          </cell>
        </row>
        <row r="69407">
          <cell r="A69407" t="str">
            <v>VARCOE</v>
          </cell>
        </row>
        <row r="69408">
          <cell r="A69408" t="str">
            <v>VEIGEL</v>
          </cell>
        </row>
        <row r="69409">
          <cell r="A69409" t="str">
            <v>VILL</v>
          </cell>
        </row>
        <row r="69410">
          <cell r="A69410" t="str">
            <v>VRANICH</v>
          </cell>
        </row>
        <row r="69411">
          <cell r="A69411" t="str">
            <v>WATERFORD</v>
          </cell>
        </row>
        <row r="69412">
          <cell r="A69412" t="str">
            <v>WEETS</v>
          </cell>
        </row>
        <row r="69413">
          <cell r="A69413" t="str">
            <v>WEIDENFELLER</v>
          </cell>
        </row>
        <row r="69414">
          <cell r="A69414" t="str">
            <v>WENZELL</v>
          </cell>
        </row>
        <row r="69415">
          <cell r="A69415" t="str">
            <v>WHELIHAN</v>
          </cell>
        </row>
        <row r="69416">
          <cell r="A69416" t="str">
            <v>WIEDMAIER</v>
          </cell>
        </row>
        <row r="69417">
          <cell r="A69417" t="str">
            <v>WIESENFELD</v>
          </cell>
        </row>
        <row r="69418">
          <cell r="A69418" t="str">
            <v>WIESINGER</v>
          </cell>
        </row>
        <row r="69419">
          <cell r="A69419" t="str">
            <v>WINTERBURN</v>
          </cell>
        </row>
        <row r="69420">
          <cell r="A69420" t="str">
            <v>WINTJEN</v>
          </cell>
        </row>
        <row r="69421">
          <cell r="A69421" t="str">
            <v>YARRELL</v>
          </cell>
        </row>
        <row r="69422">
          <cell r="A69422" t="str">
            <v>YASUTAKE</v>
          </cell>
        </row>
        <row r="69423">
          <cell r="A69423" t="str">
            <v>YEW</v>
          </cell>
        </row>
        <row r="69424">
          <cell r="A69424" t="str">
            <v>ZACCARDO</v>
          </cell>
        </row>
        <row r="69425">
          <cell r="A69425" t="str">
            <v>ZALES</v>
          </cell>
        </row>
        <row r="69426">
          <cell r="A69426" t="str">
            <v>ZEDIKER</v>
          </cell>
        </row>
        <row r="69427">
          <cell r="A69427" t="str">
            <v>ZOLNOWSKI</v>
          </cell>
        </row>
        <row r="69428">
          <cell r="A69428" t="str">
            <v>AAS</v>
          </cell>
        </row>
        <row r="69429">
          <cell r="A69429" t="str">
            <v>ABDULRAHIM</v>
          </cell>
        </row>
        <row r="69430">
          <cell r="A69430" t="str">
            <v>AFFRUNTI</v>
          </cell>
        </row>
        <row r="69431">
          <cell r="A69431" t="str">
            <v>AGUE</v>
          </cell>
        </row>
        <row r="69432">
          <cell r="A69432" t="str">
            <v>ALLAMAN</v>
          </cell>
        </row>
        <row r="69433">
          <cell r="A69433" t="str">
            <v>ALVEZ</v>
          </cell>
        </row>
        <row r="69434">
          <cell r="A69434" t="str">
            <v>BABIKIAN</v>
          </cell>
        </row>
        <row r="69435">
          <cell r="A69435" t="str">
            <v>BAGUIO</v>
          </cell>
        </row>
        <row r="69436">
          <cell r="A69436" t="str">
            <v>BAKARE</v>
          </cell>
        </row>
        <row r="69437">
          <cell r="A69437" t="str">
            <v>BAMRICK</v>
          </cell>
        </row>
        <row r="69438">
          <cell r="A69438" t="str">
            <v>BARENG</v>
          </cell>
        </row>
        <row r="69439">
          <cell r="A69439" t="str">
            <v>BARROIS</v>
          </cell>
        </row>
        <row r="69440">
          <cell r="A69440" t="str">
            <v>BATEMON</v>
          </cell>
        </row>
        <row r="69441">
          <cell r="A69441" t="str">
            <v>BATTISTONE</v>
          </cell>
        </row>
        <row r="69442">
          <cell r="A69442" t="str">
            <v>BEETHAM</v>
          </cell>
        </row>
        <row r="69443">
          <cell r="A69443" t="str">
            <v>BEIGHLE</v>
          </cell>
        </row>
        <row r="69444">
          <cell r="A69444" t="str">
            <v>BELTRAME</v>
          </cell>
        </row>
        <row r="69445">
          <cell r="A69445" t="str">
            <v>BERGEON</v>
          </cell>
        </row>
        <row r="69446">
          <cell r="A69446" t="str">
            <v>BERKENPAS</v>
          </cell>
        </row>
        <row r="69447">
          <cell r="A69447" t="str">
            <v>BIENER</v>
          </cell>
        </row>
        <row r="69448">
          <cell r="A69448" t="str">
            <v>BILLADEAU</v>
          </cell>
        </row>
        <row r="69449">
          <cell r="A69449" t="str">
            <v>BLANKENBILLER</v>
          </cell>
        </row>
        <row r="69450">
          <cell r="A69450" t="str">
            <v>BLECHINGER</v>
          </cell>
        </row>
        <row r="69451">
          <cell r="A69451" t="str">
            <v>BORSA</v>
          </cell>
        </row>
        <row r="69452">
          <cell r="A69452" t="str">
            <v>BRATON</v>
          </cell>
        </row>
        <row r="69453">
          <cell r="A69453" t="str">
            <v>BREYETTE</v>
          </cell>
        </row>
        <row r="69454">
          <cell r="A69454" t="str">
            <v>BRIGGMAN</v>
          </cell>
        </row>
        <row r="69455">
          <cell r="A69455" t="str">
            <v>BROZYNA</v>
          </cell>
        </row>
        <row r="69456">
          <cell r="A69456" t="str">
            <v>BUCKHAM</v>
          </cell>
        </row>
        <row r="69457">
          <cell r="A69457" t="str">
            <v>BULINSKI</v>
          </cell>
        </row>
        <row r="69458">
          <cell r="A69458" t="str">
            <v>BURNUM</v>
          </cell>
        </row>
        <row r="69459">
          <cell r="A69459" t="str">
            <v>BUTTERLY</v>
          </cell>
        </row>
        <row r="69460">
          <cell r="A69460" t="str">
            <v>BYES</v>
          </cell>
        </row>
        <row r="69461">
          <cell r="A69461" t="str">
            <v>CABALLES</v>
          </cell>
        </row>
        <row r="69462">
          <cell r="A69462" t="str">
            <v>CAMPANY</v>
          </cell>
        </row>
        <row r="69463">
          <cell r="A69463" t="str">
            <v>CASTELLAN</v>
          </cell>
        </row>
        <row r="69464">
          <cell r="A69464" t="str">
            <v>CERESA</v>
          </cell>
        </row>
        <row r="69465">
          <cell r="A69465" t="str">
            <v>CHARMAN</v>
          </cell>
        </row>
        <row r="69466">
          <cell r="A69466" t="str">
            <v>CHIARAVALLOTI</v>
          </cell>
        </row>
        <row r="69467">
          <cell r="A69467" t="str">
            <v>CHIODINI</v>
          </cell>
        </row>
        <row r="69468">
          <cell r="A69468" t="str">
            <v>CHRISTAN</v>
          </cell>
        </row>
        <row r="69469">
          <cell r="A69469" t="str">
            <v>CREEKS</v>
          </cell>
        </row>
        <row r="69470">
          <cell r="A69470" t="str">
            <v>CRISTOFARO</v>
          </cell>
        </row>
        <row r="69471">
          <cell r="A69471" t="str">
            <v>CRUMITY</v>
          </cell>
        </row>
        <row r="69472">
          <cell r="A69472" t="str">
            <v>DALISAY</v>
          </cell>
        </row>
        <row r="69473">
          <cell r="A69473" t="str">
            <v>DARVIN</v>
          </cell>
        </row>
        <row r="69474">
          <cell r="A69474" t="str">
            <v>DEHNKE</v>
          </cell>
        </row>
        <row r="69475">
          <cell r="A69475" t="str">
            <v>DELION</v>
          </cell>
        </row>
        <row r="69476">
          <cell r="A69476" t="str">
            <v>DELOZA</v>
          </cell>
        </row>
        <row r="69477">
          <cell r="A69477" t="str">
            <v>DETTORRE</v>
          </cell>
        </row>
        <row r="69478">
          <cell r="A69478" t="str">
            <v>DIBLEY</v>
          </cell>
        </row>
        <row r="69479">
          <cell r="A69479" t="str">
            <v>DIEPENBROCK</v>
          </cell>
        </row>
        <row r="69480">
          <cell r="A69480" t="str">
            <v>DIGIANDOMENICO</v>
          </cell>
        </row>
        <row r="69481">
          <cell r="A69481" t="str">
            <v>DINER</v>
          </cell>
        </row>
        <row r="69482">
          <cell r="A69482" t="str">
            <v>DRERUP</v>
          </cell>
        </row>
        <row r="69483">
          <cell r="A69483" t="str">
            <v>DREWEK</v>
          </cell>
        </row>
        <row r="69484">
          <cell r="A69484" t="str">
            <v>EISER</v>
          </cell>
        </row>
        <row r="69485">
          <cell r="A69485" t="str">
            <v>ELHAGE</v>
          </cell>
        </row>
        <row r="69486">
          <cell r="A69486" t="str">
            <v>ELWART</v>
          </cell>
        </row>
        <row r="69487">
          <cell r="A69487" t="str">
            <v>EMANS</v>
          </cell>
        </row>
        <row r="69488">
          <cell r="A69488" t="str">
            <v>FABRICANT</v>
          </cell>
        </row>
        <row r="69489">
          <cell r="A69489" t="str">
            <v>FAZZINA</v>
          </cell>
        </row>
        <row r="69490">
          <cell r="A69490" t="str">
            <v>FEULING</v>
          </cell>
        </row>
        <row r="69491">
          <cell r="A69491" t="str">
            <v>FIESELER</v>
          </cell>
        </row>
        <row r="69492">
          <cell r="A69492" t="str">
            <v>FLEITMAN</v>
          </cell>
        </row>
        <row r="69493">
          <cell r="A69493" t="str">
            <v>FOUGEROUSSE</v>
          </cell>
        </row>
        <row r="69494">
          <cell r="A69494" t="str">
            <v>FRAIZE</v>
          </cell>
        </row>
        <row r="69495">
          <cell r="A69495" t="str">
            <v>FREELY</v>
          </cell>
        </row>
        <row r="69496">
          <cell r="A69496" t="str">
            <v>FROGGATT</v>
          </cell>
        </row>
        <row r="69497">
          <cell r="A69497" t="str">
            <v>FRUSTACI</v>
          </cell>
        </row>
        <row r="69498">
          <cell r="A69498" t="str">
            <v>GAGAS</v>
          </cell>
        </row>
        <row r="69499">
          <cell r="A69499" t="str">
            <v>GREENEY</v>
          </cell>
        </row>
        <row r="69500">
          <cell r="A69500" t="str">
            <v>GUALDONI</v>
          </cell>
        </row>
        <row r="69501">
          <cell r="A69501" t="str">
            <v>GUARNERA</v>
          </cell>
        </row>
        <row r="69502">
          <cell r="A69502" t="str">
            <v>GUINANE</v>
          </cell>
        </row>
        <row r="69503">
          <cell r="A69503" t="str">
            <v>HAGGIN</v>
          </cell>
        </row>
        <row r="69504">
          <cell r="A69504" t="str">
            <v>HARLEMAN</v>
          </cell>
        </row>
        <row r="69505">
          <cell r="A69505" t="str">
            <v>HATHCOX</v>
          </cell>
        </row>
        <row r="69506">
          <cell r="A69506" t="str">
            <v>HEMMESCH</v>
          </cell>
        </row>
        <row r="69507">
          <cell r="A69507" t="str">
            <v>HILDENBRANDT</v>
          </cell>
        </row>
        <row r="69508">
          <cell r="A69508" t="str">
            <v>HLINKA</v>
          </cell>
        </row>
        <row r="69509">
          <cell r="A69509" t="str">
            <v>HOGSTEN</v>
          </cell>
        </row>
        <row r="69510">
          <cell r="A69510" t="str">
            <v>HOLLENSHEAD</v>
          </cell>
        </row>
        <row r="69511">
          <cell r="A69511" t="str">
            <v>HOSP</v>
          </cell>
        </row>
        <row r="69512">
          <cell r="A69512" t="str">
            <v>IRLE</v>
          </cell>
        </row>
        <row r="69513">
          <cell r="A69513" t="str">
            <v>JUELFS</v>
          </cell>
        </row>
        <row r="69514">
          <cell r="A69514" t="str">
            <v>KAMADA</v>
          </cell>
        </row>
        <row r="69515">
          <cell r="A69515" t="str">
            <v>KASIM</v>
          </cell>
        </row>
        <row r="69516">
          <cell r="A69516" t="str">
            <v>KEILHOLTZ</v>
          </cell>
        </row>
        <row r="69517">
          <cell r="A69517" t="str">
            <v>KENERLY</v>
          </cell>
        </row>
        <row r="69518">
          <cell r="A69518" t="str">
            <v>KENNESON</v>
          </cell>
        </row>
        <row r="69519">
          <cell r="A69519" t="str">
            <v>KITZINGER</v>
          </cell>
        </row>
        <row r="69520">
          <cell r="A69520" t="str">
            <v>KLINKO</v>
          </cell>
        </row>
        <row r="69521">
          <cell r="A69521" t="str">
            <v>KRAMPITZ</v>
          </cell>
        </row>
        <row r="69522">
          <cell r="A69522" t="str">
            <v>KUPFERMAN</v>
          </cell>
        </row>
        <row r="69523">
          <cell r="A69523" t="str">
            <v>KURSZEWSKI</v>
          </cell>
        </row>
        <row r="69524">
          <cell r="A69524" t="str">
            <v>KURTZER</v>
          </cell>
        </row>
        <row r="69525">
          <cell r="A69525" t="str">
            <v>LALICH</v>
          </cell>
        </row>
        <row r="69526">
          <cell r="A69526" t="str">
            <v>LANDRO</v>
          </cell>
        </row>
        <row r="69527">
          <cell r="A69527" t="str">
            <v>LASCELLES</v>
          </cell>
        </row>
        <row r="69528">
          <cell r="A69528" t="str">
            <v>LAUS</v>
          </cell>
        </row>
        <row r="69529">
          <cell r="A69529" t="str">
            <v>LAVIGNA</v>
          </cell>
        </row>
        <row r="69530">
          <cell r="A69530" t="str">
            <v>LEEDHAM</v>
          </cell>
        </row>
        <row r="69531">
          <cell r="A69531" t="str">
            <v>LISON</v>
          </cell>
        </row>
        <row r="69532">
          <cell r="A69532" t="str">
            <v>LUBICH</v>
          </cell>
        </row>
        <row r="69533">
          <cell r="A69533" t="str">
            <v>MAKEY</v>
          </cell>
        </row>
        <row r="69534">
          <cell r="A69534" t="str">
            <v>MANZOOR</v>
          </cell>
        </row>
        <row r="69535">
          <cell r="A69535" t="str">
            <v>MARCILLE</v>
          </cell>
        </row>
        <row r="69536">
          <cell r="A69536" t="str">
            <v>MARGARITIS</v>
          </cell>
        </row>
        <row r="69537">
          <cell r="A69537" t="str">
            <v>MARIONI</v>
          </cell>
        </row>
        <row r="69538">
          <cell r="A69538" t="str">
            <v>MCFAIL</v>
          </cell>
        </row>
        <row r="69539">
          <cell r="A69539" t="str">
            <v>MCGOOGAN</v>
          </cell>
        </row>
        <row r="69540">
          <cell r="A69540" t="str">
            <v>MERISIER</v>
          </cell>
        </row>
        <row r="69541">
          <cell r="A69541" t="str">
            <v>MIAL</v>
          </cell>
        </row>
        <row r="69542">
          <cell r="A69542" t="str">
            <v>MIKOLAJEWSKI</v>
          </cell>
        </row>
        <row r="69543">
          <cell r="A69543" t="str">
            <v>MORALAS</v>
          </cell>
        </row>
        <row r="69544">
          <cell r="A69544" t="str">
            <v>MOXHAM</v>
          </cell>
        </row>
        <row r="69545">
          <cell r="A69545" t="str">
            <v>MULAY</v>
          </cell>
        </row>
        <row r="69546">
          <cell r="A69546" t="str">
            <v>NEMET</v>
          </cell>
        </row>
        <row r="69547">
          <cell r="A69547" t="str">
            <v>PAHLS</v>
          </cell>
        </row>
        <row r="69548">
          <cell r="A69548" t="str">
            <v>PALEO</v>
          </cell>
        </row>
        <row r="69549">
          <cell r="A69549" t="str">
            <v>PATTAN</v>
          </cell>
        </row>
        <row r="69550">
          <cell r="A69550" t="str">
            <v>PAVELICH</v>
          </cell>
        </row>
        <row r="69551">
          <cell r="A69551" t="str">
            <v>PEELING</v>
          </cell>
        </row>
        <row r="69552">
          <cell r="A69552" t="str">
            <v>PEEVYHOUSE</v>
          </cell>
        </row>
        <row r="69553">
          <cell r="A69553" t="str">
            <v>PENNOYER</v>
          </cell>
        </row>
        <row r="69554">
          <cell r="A69554" t="str">
            <v>PETRECCA</v>
          </cell>
        </row>
        <row r="69555">
          <cell r="A69555" t="str">
            <v>PIESTER</v>
          </cell>
        </row>
        <row r="69556">
          <cell r="A69556" t="str">
            <v>PLEXICO</v>
          </cell>
        </row>
        <row r="69557">
          <cell r="A69557" t="str">
            <v>PLYMIRE</v>
          </cell>
        </row>
        <row r="69558">
          <cell r="A69558" t="str">
            <v>POSTA</v>
          </cell>
        </row>
        <row r="69559">
          <cell r="A69559" t="str">
            <v>PUMP</v>
          </cell>
        </row>
        <row r="69560">
          <cell r="A69560" t="str">
            <v>RADEKE</v>
          </cell>
        </row>
        <row r="69561">
          <cell r="A69561" t="str">
            <v>RAIOLA</v>
          </cell>
        </row>
        <row r="69562">
          <cell r="A69562" t="str">
            <v>RASTEGAR</v>
          </cell>
        </row>
        <row r="69563">
          <cell r="A69563" t="str">
            <v>RAVINDRAN</v>
          </cell>
        </row>
        <row r="69564">
          <cell r="A69564" t="str">
            <v>RIEB</v>
          </cell>
        </row>
        <row r="69565">
          <cell r="A69565" t="str">
            <v>ROELFS</v>
          </cell>
        </row>
        <row r="69566">
          <cell r="A69566" t="str">
            <v>ROGERO</v>
          </cell>
        </row>
        <row r="69567">
          <cell r="A69567" t="str">
            <v>ROTHKOPF</v>
          </cell>
        </row>
        <row r="69568">
          <cell r="A69568" t="str">
            <v>RUBSAM</v>
          </cell>
        </row>
        <row r="69569">
          <cell r="A69569" t="str">
            <v>RUDAT</v>
          </cell>
        </row>
        <row r="69570">
          <cell r="A69570" t="str">
            <v>RUHMANN</v>
          </cell>
        </row>
        <row r="69571">
          <cell r="A69571" t="str">
            <v>SACHAR</v>
          </cell>
        </row>
        <row r="69572">
          <cell r="A69572" t="str">
            <v>SATKOWIAK</v>
          </cell>
        </row>
        <row r="69573">
          <cell r="A69573" t="str">
            <v>SCHANEN</v>
          </cell>
        </row>
        <row r="69574">
          <cell r="A69574" t="str">
            <v>SCHNARE</v>
          </cell>
        </row>
        <row r="69575">
          <cell r="A69575" t="str">
            <v>SECREASE</v>
          </cell>
        </row>
        <row r="69576">
          <cell r="A69576" t="str">
            <v>SERLIN</v>
          </cell>
        </row>
        <row r="69577">
          <cell r="A69577" t="str">
            <v>SHEWBRIDGE</v>
          </cell>
        </row>
        <row r="69578">
          <cell r="A69578" t="str">
            <v>SHINDER</v>
          </cell>
        </row>
        <row r="69579">
          <cell r="A69579" t="str">
            <v>SHUFELDT</v>
          </cell>
        </row>
        <row r="69580">
          <cell r="A69580" t="str">
            <v>SIFF</v>
          </cell>
        </row>
        <row r="69581">
          <cell r="A69581" t="str">
            <v>SLEMMONS</v>
          </cell>
        </row>
        <row r="69582">
          <cell r="A69582" t="str">
            <v>SMOLLEN</v>
          </cell>
        </row>
        <row r="69583">
          <cell r="A69583" t="str">
            <v>SNIFFIN</v>
          </cell>
        </row>
        <row r="69584">
          <cell r="A69584" t="str">
            <v>SORSBY</v>
          </cell>
        </row>
        <row r="69585">
          <cell r="A69585" t="str">
            <v>SOSCIA</v>
          </cell>
        </row>
        <row r="69586">
          <cell r="A69586" t="str">
            <v>SPAKES</v>
          </cell>
        </row>
        <row r="69587">
          <cell r="A69587" t="str">
            <v>SQUATRITO</v>
          </cell>
        </row>
        <row r="69588">
          <cell r="A69588" t="str">
            <v>STARRATT</v>
          </cell>
        </row>
        <row r="69589">
          <cell r="A69589" t="str">
            <v>STOBBS</v>
          </cell>
        </row>
        <row r="69590">
          <cell r="A69590" t="str">
            <v>STOCKMANN</v>
          </cell>
        </row>
        <row r="69591">
          <cell r="A69591" t="str">
            <v>STOLK</v>
          </cell>
        </row>
        <row r="69592">
          <cell r="A69592" t="str">
            <v>STRUMPF</v>
          </cell>
        </row>
        <row r="69593">
          <cell r="A69593" t="str">
            <v>SUDAN</v>
          </cell>
        </row>
        <row r="69594">
          <cell r="A69594" t="str">
            <v>SUGALSKI</v>
          </cell>
        </row>
        <row r="69595">
          <cell r="A69595" t="str">
            <v>TACKMAN</v>
          </cell>
        </row>
        <row r="69596">
          <cell r="A69596" t="str">
            <v>TARULLI</v>
          </cell>
        </row>
        <row r="69597">
          <cell r="A69597" t="str">
            <v>TEET</v>
          </cell>
        </row>
        <row r="69598">
          <cell r="A69598" t="str">
            <v>TEFTELLER</v>
          </cell>
        </row>
        <row r="69599">
          <cell r="A69599" t="str">
            <v>THIARA</v>
          </cell>
        </row>
        <row r="69600">
          <cell r="A69600" t="str">
            <v>TISINGER</v>
          </cell>
        </row>
        <row r="69601">
          <cell r="A69601" t="str">
            <v>TORDOFF</v>
          </cell>
        </row>
        <row r="69602">
          <cell r="A69602" t="str">
            <v>TORI</v>
          </cell>
        </row>
        <row r="69603">
          <cell r="A69603" t="str">
            <v>TRANCHIDA</v>
          </cell>
        </row>
        <row r="69604">
          <cell r="A69604" t="str">
            <v>TRENDA</v>
          </cell>
        </row>
        <row r="69605">
          <cell r="A69605" t="str">
            <v>TRUJEQUE</v>
          </cell>
        </row>
        <row r="69606">
          <cell r="A69606" t="str">
            <v>TURKNETT</v>
          </cell>
        </row>
        <row r="69607">
          <cell r="A69607" t="str">
            <v>TURNPAUGH</v>
          </cell>
        </row>
        <row r="69608">
          <cell r="A69608" t="str">
            <v>TYNE</v>
          </cell>
        </row>
        <row r="69609">
          <cell r="A69609" t="str">
            <v>UBL</v>
          </cell>
        </row>
        <row r="69610">
          <cell r="A69610" t="str">
            <v>VANDENBOSSCHE</v>
          </cell>
        </row>
        <row r="69611">
          <cell r="A69611" t="str">
            <v>VANDERHAM</v>
          </cell>
        </row>
        <row r="69612">
          <cell r="A69612" t="str">
            <v>VANZEELAND</v>
          </cell>
        </row>
        <row r="69613">
          <cell r="A69613" t="str">
            <v>VENEMAN</v>
          </cell>
        </row>
        <row r="69614">
          <cell r="A69614" t="str">
            <v>VIERGUTZ</v>
          </cell>
        </row>
        <row r="69615">
          <cell r="A69615" t="str">
            <v>VISINTAINER</v>
          </cell>
        </row>
        <row r="69616">
          <cell r="A69616" t="str">
            <v>VLK</v>
          </cell>
        </row>
        <row r="69617">
          <cell r="A69617" t="str">
            <v>WAHLMAN</v>
          </cell>
        </row>
        <row r="69618">
          <cell r="A69618" t="str">
            <v>WARTENBERG</v>
          </cell>
        </row>
        <row r="69619">
          <cell r="A69619" t="str">
            <v>WAYMACK</v>
          </cell>
        </row>
        <row r="69620">
          <cell r="A69620" t="str">
            <v>WELLWOOD</v>
          </cell>
        </row>
        <row r="69621">
          <cell r="A69621" t="str">
            <v>WEMYSS</v>
          </cell>
        </row>
        <row r="69622">
          <cell r="A69622" t="str">
            <v>WENCL</v>
          </cell>
        </row>
        <row r="69623">
          <cell r="A69623" t="str">
            <v>WESSELMANN</v>
          </cell>
        </row>
        <row r="69624">
          <cell r="A69624" t="str">
            <v>WIECEK</v>
          </cell>
        </row>
        <row r="69625">
          <cell r="A69625" t="str">
            <v>WINDFIELD</v>
          </cell>
        </row>
        <row r="69626">
          <cell r="A69626" t="str">
            <v>WOLBECK</v>
          </cell>
        </row>
        <row r="69627">
          <cell r="A69627" t="str">
            <v>WOMELDORF</v>
          </cell>
        </row>
        <row r="69628">
          <cell r="A69628" t="str">
            <v>WORMALD</v>
          </cell>
        </row>
        <row r="69629">
          <cell r="A69629" t="str">
            <v>WORZALLA</v>
          </cell>
        </row>
        <row r="69630">
          <cell r="A69630" t="str">
            <v>YANNOTTI</v>
          </cell>
        </row>
        <row r="69631">
          <cell r="A69631" t="str">
            <v>YEARIAN</v>
          </cell>
        </row>
        <row r="69632">
          <cell r="A69632" t="str">
            <v>ZEMP</v>
          </cell>
        </row>
        <row r="69633">
          <cell r="A69633" t="str">
            <v>ZERILLO</v>
          </cell>
        </row>
        <row r="69634">
          <cell r="A69634" t="str">
            <v>ZEWE</v>
          </cell>
        </row>
        <row r="69635">
          <cell r="A69635" t="str">
            <v>ZIPPRICH</v>
          </cell>
        </row>
        <row r="69636">
          <cell r="A69636" t="str">
            <v>ABREW</v>
          </cell>
        </row>
        <row r="69637">
          <cell r="A69637" t="str">
            <v>ACQUISTO</v>
          </cell>
        </row>
        <row r="69638">
          <cell r="A69638" t="str">
            <v>ALTENA</v>
          </cell>
        </row>
        <row r="69639">
          <cell r="A69639" t="str">
            <v>AMENDT</v>
          </cell>
        </row>
        <row r="69640">
          <cell r="A69640" t="str">
            <v>AMPUERO</v>
          </cell>
        </row>
        <row r="69641">
          <cell r="A69641" t="str">
            <v>ANGELASTRO</v>
          </cell>
        </row>
        <row r="69642">
          <cell r="A69642" t="str">
            <v>ARGOMANIZ</v>
          </cell>
        </row>
        <row r="69643">
          <cell r="A69643" t="str">
            <v>ARGUDO</v>
          </cell>
        </row>
        <row r="69644">
          <cell r="A69644" t="str">
            <v>ARING</v>
          </cell>
        </row>
        <row r="69645">
          <cell r="A69645" t="str">
            <v>AUSEN</v>
          </cell>
        </row>
        <row r="69646">
          <cell r="A69646" t="str">
            <v>BAINUM</v>
          </cell>
        </row>
        <row r="69647">
          <cell r="A69647" t="str">
            <v>BALDIVIA</v>
          </cell>
        </row>
        <row r="69648">
          <cell r="A69648" t="str">
            <v>BALILES</v>
          </cell>
        </row>
        <row r="69649">
          <cell r="A69649" t="str">
            <v>BARTCZAK</v>
          </cell>
        </row>
        <row r="69650">
          <cell r="A69650" t="str">
            <v>BARTUSEK</v>
          </cell>
        </row>
        <row r="69651">
          <cell r="A69651" t="str">
            <v>BEYKE</v>
          </cell>
        </row>
        <row r="69652">
          <cell r="A69652" t="str">
            <v>BOEGEL</v>
          </cell>
        </row>
        <row r="69653">
          <cell r="A69653" t="str">
            <v>BONARRIGO</v>
          </cell>
        </row>
        <row r="69654">
          <cell r="A69654" t="str">
            <v>BOTTARO</v>
          </cell>
        </row>
        <row r="69655">
          <cell r="A69655" t="str">
            <v>BOYATT</v>
          </cell>
        </row>
        <row r="69656">
          <cell r="A69656" t="str">
            <v>BRANKER</v>
          </cell>
        </row>
        <row r="69657">
          <cell r="A69657" t="str">
            <v>BREITNER</v>
          </cell>
        </row>
        <row r="69658">
          <cell r="A69658" t="str">
            <v>BUMBREY</v>
          </cell>
        </row>
        <row r="69659">
          <cell r="A69659" t="str">
            <v>BUYERS</v>
          </cell>
        </row>
        <row r="69660">
          <cell r="A69660" t="str">
            <v>CAPELA</v>
          </cell>
        </row>
        <row r="69661">
          <cell r="A69661" t="str">
            <v>CAPON</v>
          </cell>
        </row>
        <row r="69662">
          <cell r="A69662" t="str">
            <v>CAPORUSSO</v>
          </cell>
        </row>
        <row r="69663">
          <cell r="A69663" t="str">
            <v>CARRELLI</v>
          </cell>
        </row>
        <row r="69664">
          <cell r="A69664" t="str">
            <v>CETTA</v>
          </cell>
        </row>
        <row r="69665">
          <cell r="A69665" t="str">
            <v>CHAIRS</v>
          </cell>
        </row>
        <row r="69666">
          <cell r="A69666" t="str">
            <v>CLAES</v>
          </cell>
        </row>
        <row r="69667">
          <cell r="A69667" t="str">
            <v>CLEWS</v>
          </cell>
        </row>
        <row r="69668">
          <cell r="A69668" t="str">
            <v>CLOSNER</v>
          </cell>
        </row>
        <row r="69669">
          <cell r="A69669" t="str">
            <v>COLAW</v>
          </cell>
        </row>
        <row r="69670">
          <cell r="A69670" t="str">
            <v>COMPITELLO</v>
          </cell>
        </row>
        <row r="69671">
          <cell r="A69671" t="str">
            <v>COOMBER</v>
          </cell>
        </row>
        <row r="69672">
          <cell r="A69672" t="str">
            <v>COORS</v>
          </cell>
        </row>
        <row r="69673">
          <cell r="A69673" t="str">
            <v>COUGILL</v>
          </cell>
        </row>
        <row r="69674">
          <cell r="A69674" t="str">
            <v>COUPAL</v>
          </cell>
        </row>
        <row r="69675">
          <cell r="A69675" t="str">
            <v>CRICKMORE</v>
          </cell>
        </row>
        <row r="69676">
          <cell r="A69676" t="str">
            <v>CROCITTO</v>
          </cell>
        </row>
        <row r="69677">
          <cell r="A69677" t="str">
            <v>DAIGNEAU</v>
          </cell>
        </row>
        <row r="69678">
          <cell r="A69678" t="str">
            <v>DAMP</v>
          </cell>
        </row>
        <row r="69679">
          <cell r="A69679" t="str">
            <v>DAREZZO</v>
          </cell>
        </row>
        <row r="69680">
          <cell r="A69680" t="str">
            <v>DAURIO</v>
          </cell>
        </row>
        <row r="69681">
          <cell r="A69681" t="str">
            <v>DEFFNER</v>
          </cell>
        </row>
        <row r="69682">
          <cell r="A69682" t="str">
            <v>DEJOIE</v>
          </cell>
        </row>
        <row r="69683">
          <cell r="A69683" t="str">
            <v>DELAET</v>
          </cell>
        </row>
        <row r="69684">
          <cell r="A69684" t="str">
            <v>DELIMAN</v>
          </cell>
        </row>
        <row r="69685">
          <cell r="A69685" t="str">
            <v>DELLARIA</v>
          </cell>
        </row>
        <row r="69686">
          <cell r="A69686" t="str">
            <v>DENCKLAU</v>
          </cell>
        </row>
        <row r="69687">
          <cell r="A69687" t="str">
            <v>DEPAS</v>
          </cell>
        </row>
        <row r="69688">
          <cell r="A69688" t="str">
            <v>DEROSAS</v>
          </cell>
        </row>
        <row r="69689">
          <cell r="A69689" t="str">
            <v>DESARRO</v>
          </cell>
        </row>
        <row r="69690">
          <cell r="A69690" t="str">
            <v>DESO</v>
          </cell>
        </row>
        <row r="69691">
          <cell r="A69691" t="str">
            <v>DINKENS</v>
          </cell>
        </row>
        <row r="69692">
          <cell r="A69692" t="str">
            <v>DURNER</v>
          </cell>
        </row>
        <row r="69693">
          <cell r="A69693" t="str">
            <v>EGUSQUIZA</v>
          </cell>
        </row>
        <row r="69694">
          <cell r="A69694" t="str">
            <v>EMENHISER</v>
          </cell>
        </row>
        <row r="69695">
          <cell r="A69695" t="str">
            <v>EVANOVICH</v>
          </cell>
        </row>
        <row r="69696">
          <cell r="A69696" t="str">
            <v>FAUERBACH</v>
          </cell>
        </row>
        <row r="69697">
          <cell r="A69697" t="str">
            <v>FINGERMAN</v>
          </cell>
        </row>
        <row r="69698">
          <cell r="A69698" t="str">
            <v>FLANNELLY</v>
          </cell>
        </row>
        <row r="69699">
          <cell r="A69699" t="str">
            <v>FOLMSBEE</v>
          </cell>
        </row>
        <row r="69700">
          <cell r="A69700" t="str">
            <v>FORBERG</v>
          </cell>
        </row>
        <row r="69701">
          <cell r="A69701" t="str">
            <v>FREEH</v>
          </cell>
        </row>
        <row r="69702">
          <cell r="A69702" t="str">
            <v>FREYE</v>
          </cell>
        </row>
        <row r="69703">
          <cell r="A69703" t="str">
            <v>GEORGEFF</v>
          </cell>
        </row>
        <row r="69704">
          <cell r="A69704" t="str">
            <v>GIANCARLO</v>
          </cell>
        </row>
        <row r="69705">
          <cell r="A69705" t="str">
            <v>GIBEL</v>
          </cell>
        </row>
        <row r="69706">
          <cell r="A69706" t="str">
            <v>GIESING</v>
          </cell>
        </row>
        <row r="69707">
          <cell r="A69707" t="str">
            <v>GIMENO</v>
          </cell>
        </row>
        <row r="69708">
          <cell r="A69708" t="str">
            <v>GINDHART</v>
          </cell>
        </row>
        <row r="69709">
          <cell r="A69709" t="str">
            <v>GLADBACH</v>
          </cell>
        </row>
        <row r="69710">
          <cell r="A69710" t="str">
            <v>GOHDE</v>
          </cell>
        </row>
        <row r="69711">
          <cell r="A69711" t="str">
            <v>GOMOLKA</v>
          </cell>
        </row>
        <row r="69712">
          <cell r="A69712" t="str">
            <v>GONYEAU</v>
          </cell>
        </row>
        <row r="69713">
          <cell r="A69713" t="str">
            <v>GOODLY</v>
          </cell>
        </row>
        <row r="69714">
          <cell r="A69714" t="str">
            <v>GORRA</v>
          </cell>
        </row>
        <row r="69715">
          <cell r="A69715" t="str">
            <v>GUADAGNI</v>
          </cell>
        </row>
        <row r="69716">
          <cell r="A69716" t="str">
            <v>GUETTER</v>
          </cell>
        </row>
        <row r="69717">
          <cell r="A69717" t="str">
            <v>HAGIE</v>
          </cell>
        </row>
        <row r="69718">
          <cell r="A69718" t="str">
            <v>HAJJ</v>
          </cell>
        </row>
        <row r="69719">
          <cell r="A69719" t="str">
            <v>HARON</v>
          </cell>
        </row>
        <row r="69720">
          <cell r="A69720" t="str">
            <v>HAUFLER</v>
          </cell>
        </row>
        <row r="69721">
          <cell r="A69721" t="str">
            <v>HEALAN</v>
          </cell>
        </row>
        <row r="69722">
          <cell r="A69722" t="str">
            <v>HELLIWELL</v>
          </cell>
        </row>
        <row r="69723">
          <cell r="A69723" t="str">
            <v>HERLOCKER</v>
          </cell>
        </row>
        <row r="69724">
          <cell r="A69724" t="str">
            <v>HINKEBEIN</v>
          </cell>
        </row>
        <row r="69725">
          <cell r="A69725" t="str">
            <v>HOSBACH</v>
          </cell>
        </row>
        <row r="69726">
          <cell r="A69726" t="str">
            <v>HOYLMAN</v>
          </cell>
        </row>
        <row r="69727">
          <cell r="A69727" t="str">
            <v>HULKA</v>
          </cell>
        </row>
        <row r="69728">
          <cell r="A69728" t="str">
            <v>IKEMOTO</v>
          </cell>
        </row>
        <row r="69729">
          <cell r="A69729" t="str">
            <v>JACOWAY</v>
          </cell>
        </row>
        <row r="69730">
          <cell r="A69730" t="str">
            <v>JAVADI</v>
          </cell>
        </row>
        <row r="69731">
          <cell r="A69731" t="str">
            <v>JUD</v>
          </cell>
        </row>
        <row r="69732">
          <cell r="A69732" t="str">
            <v>KACZKOWSKI</v>
          </cell>
        </row>
        <row r="69733">
          <cell r="A69733" t="str">
            <v>KAEMMERER</v>
          </cell>
        </row>
        <row r="69734">
          <cell r="A69734" t="str">
            <v>KAMINSKA</v>
          </cell>
        </row>
        <row r="69735">
          <cell r="A69735" t="str">
            <v>KEILEN</v>
          </cell>
        </row>
        <row r="69736">
          <cell r="A69736" t="str">
            <v>KHALEEL</v>
          </cell>
        </row>
        <row r="69737">
          <cell r="A69737" t="str">
            <v>KILLOREN</v>
          </cell>
        </row>
        <row r="69738">
          <cell r="A69738" t="str">
            <v>KOOIMA</v>
          </cell>
        </row>
        <row r="69739">
          <cell r="A69739" t="str">
            <v>KOSHIOL</v>
          </cell>
        </row>
        <row r="69740">
          <cell r="A69740" t="str">
            <v>KRANING</v>
          </cell>
        </row>
        <row r="69741">
          <cell r="A69741" t="str">
            <v>KUSKIE</v>
          </cell>
        </row>
        <row r="69742">
          <cell r="A69742" t="str">
            <v>LACHOWSKI</v>
          </cell>
        </row>
        <row r="69743">
          <cell r="A69743" t="str">
            <v>LAESSIG</v>
          </cell>
        </row>
        <row r="69744">
          <cell r="A69744" t="str">
            <v>LAFERNEY</v>
          </cell>
        </row>
        <row r="69745">
          <cell r="A69745" t="str">
            <v>LALLEMAND</v>
          </cell>
        </row>
        <row r="69746">
          <cell r="A69746" t="str">
            <v>LAUDATO</v>
          </cell>
        </row>
        <row r="69747">
          <cell r="A69747" t="str">
            <v>LEAH</v>
          </cell>
        </row>
        <row r="69748">
          <cell r="A69748" t="str">
            <v>LEHOUILLIER</v>
          </cell>
        </row>
        <row r="69749">
          <cell r="A69749" t="str">
            <v>LEMOI</v>
          </cell>
        </row>
        <row r="69750">
          <cell r="A69750" t="str">
            <v>LEZ</v>
          </cell>
        </row>
        <row r="69751">
          <cell r="A69751" t="str">
            <v>LIVIGNI</v>
          </cell>
        </row>
        <row r="69752">
          <cell r="A69752" t="str">
            <v>MACCINI</v>
          </cell>
        </row>
        <row r="69753">
          <cell r="A69753" t="str">
            <v>MADGE</v>
          </cell>
        </row>
        <row r="69754">
          <cell r="A69754" t="str">
            <v>MALLIK</v>
          </cell>
        </row>
        <row r="69755">
          <cell r="A69755" t="str">
            <v>MALSCH</v>
          </cell>
        </row>
        <row r="69756">
          <cell r="A69756" t="str">
            <v>MANTEGNA</v>
          </cell>
        </row>
        <row r="69757">
          <cell r="A69757" t="str">
            <v>MARG</v>
          </cell>
        </row>
        <row r="69758">
          <cell r="A69758" t="str">
            <v>MARKLIN</v>
          </cell>
        </row>
        <row r="69759">
          <cell r="A69759" t="str">
            <v>MATTHAI</v>
          </cell>
        </row>
        <row r="69760">
          <cell r="A69760" t="str">
            <v>MAYERSON</v>
          </cell>
        </row>
        <row r="69761">
          <cell r="A69761" t="str">
            <v>MCCOLLINS</v>
          </cell>
        </row>
        <row r="69762">
          <cell r="A69762" t="str">
            <v>MCELVANY</v>
          </cell>
        </row>
        <row r="69763">
          <cell r="A69763" t="str">
            <v>MEDOR</v>
          </cell>
        </row>
        <row r="69764">
          <cell r="A69764" t="str">
            <v>MELLY</v>
          </cell>
        </row>
        <row r="69765">
          <cell r="A69765" t="str">
            <v>MENCKE</v>
          </cell>
        </row>
        <row r="69766">
          <cell r="A69766" t="str">
            <v>METTILLE</v>
          </cell>
        </row>
        <row r="69767">
          <cell r="A69767" t="str">
            <v>MICHELA</v>
          </cell>
        </row>
        <row r="69768">
          <cell r="A69768" t="str">
            <v>MIKHAEL</v>
          </cell>
        </row>
        <row r="69769">
          <cell r="A69769" t="str">
            <v>MISKINIS</v>
          </cell>
        </row>
        <row r="69770">
          <cell r="A69770" t="str">
            <v>MOLSKI</v>
          </cell>
        </row>
        <row r="69771">
          <cell r="A69771" t="str">
            <v>MUCHNIK</v>
          </cell>
        </row>
        <row r="69772">
          <cell r="A69772" t="str">
            <v>MUCKLOW</v>
          </cell>
        </row>
        <row r="69773">
          <cell r="A69773" t="str">
            <v>MUTHIG</v>
          </cell>
        </row>
        <row r="69774">
          <cell r="A69774" t="str">
            <v>MUZZILLO</v>
          </cell>
        </row>
        <row r="69775">
          <cell r="A69775" t="str">
            <v>NICKLEBERRY</v>
          </cell>
        </row>
        <row r="69776">
          <cell r="A69776" t="str">
            <v>NOVELLINO</v>
          </cell>
        </row>
        <row r="69777">
          <cell r="A69777" t="str">
            <v>NUMAN</v>
          </cell>
        </row>
        <row r="69778">
          <cell r="A69778" t="str">
            <v>OLMAN</v>
          </cell>
        </row>
        <row r="69779">
          <cell r="A69779" t="str">
            <v>OLSAVSKY</v>
          </cell>
        </row>
        <row r="69780">
          <cell r="A69780" t="str">
            <v>OLTON</v>
          </cell>
        </row>
        <row r="69781">
          <cell r="A69781" t="str">
            <v>OPALEWSKI</v>
          </cell>
        </row>
        <row r="69782">
          <cell r="A69782" t="str">
            <v>ORQUIZ</v>
          </cell>
        </row>
        <row r="69783">
          <cell r="A69783" t="str">
            <v>OTTMAR</v>
          </cell>
        </row>
        <row r="69784">
          <cell r="A69784" t="str">
            <v>PAJARILLO</v>
          </cell>
        </row>
        <row r="69785">
          <cell r="A69785" t="str">
            <v>PALESTINO</v>
          </cell>
        </row>
        <row r="69786">
          <cell r="A69786" t="str">
            <v>PANASUK</v>
          </cell>
        </row>
        <row r="69787">
          <cell r="A69787" t="str">
            <v>PASQUALINI</v>
          </cell>
        </row>
        <row r="69788">
          <cell r="A69788" t="str">
            <v>PASQUINO</v>
          </cell>
        </row>
        <row r="69789">
          <cell r="A69789" t="str">
            <v>PAVIS</v>
          </cell>
        </row>
        <row r="69790">
          <cell r="A69790" t="str">
            <v>PAYAMPS</v>
          </cell>
        </row>
        <row r="69791">
          <cell r="A69791" t="str">
            <v>PETTETT</v>
          </cell>
        </row>
        <row r="69792">
          <cell r="A69792" t="str">
            <v>PHANOR</v>
          </cell>
        </row>
        <row r="69793">
          <cell r="A69793" t="str">
            <v>PICCIOTTO</v>
          </cell>
        </row>
        <row r="69794">
          <cell r="A69794" t="str">
            <v>PONTORIERO</v>
          </cell>
        </row>
        <row r="69795">
          <cell r="A69795" t="str">
            <v>PROELL</v>
          </cell>
        </row>
        <row r="69796">
          <cell r="A69796" t="str">
            <v>RAGA</v>
          </cell>
        </row>
        <row r="69797">
          <cell r="A69797" t="str">
            <v>RANSBURG</v>
          </cell>
        </row>
        <row r="69798">
          <cell r="A69798" t="str">
            <v>RATHGEB</v>
          </cell>
        </row>
        <row r="69799">
          <cell r="A69799" t="str">
            <v>REAGER</v>
          </cell>
        </row>
        <row r="69800">
          <cell r="A69800" t="str">
            <v>REDLINE</v>
          </cell>
        </row>
        <row r="69801">
          <cell r="A69801" t="str">
            <v>REISCHL</v>
          </cell>
        </row>
        <row r="69802">
          <cell r="A69802" t="str">
            <v>RENCK</v>
          </cell>
        </row>
        <row r="69803">
          <cell r="A69803" t="str">
            <v>RENZELMAN</v>
          </cell>
        </row>
        <row r="69804">
          <cell r="A69804" t="str">
            <v>RONES</v>
          </cell>
        </row>
        <row r="69805">
          <cell r="A69805" t="str">
            <v>ROSELLINI</v>
          </cell>
        </row>
        <row r="69806">
          <cell r="A69806" t="str">
            <v>ROWEKAMP</v>
          </cell>
        </row>
        <row r="69807">
          <cell r="A69807" t="str">
            <v>ROWLAN</v>
          </cell>
        </row>
        <row r="69808">
          <cell r="A69808" t="str">
            <v>RUBERTI</v>
          </cell>
        </row>
        <row r="69809">
          <cell r="A69809" t="str">
            <v>RUSTEMEYER</v>
          </cell>
        </row>
        <row r="69810">
          <cell r="A69810" t="str">
            <v>RYNN</v>
          </cell>
        </row>
        <row r="69811">
          <cell r="A69811" t="str">
            <v>SALB</v>
          </cell>
        </row>
        <row r="69812">
          <cell r="A69812" t="str">
            <v>SARTO</v>
          </cell>
        </row>
        <row r="69813">
          <cell r="A69813" t="str">
            <v>SAUFLEY</v>
          </cell>
        </row>
        <row r="69814">
          <cell r="A69814" t="str">
            <v>SCAMARDO</v>
          </cell>
        </row>
        <row r="69815">
          <cell r="A69815" t="str">
            <v>SCARBORD</v>
          </cell>
        </row>
        <row r="69816">
          <cell r="A69816" t="str">
            <v>SCHAFFTER</v>
          </cell>
        </row>
        <row r="69817">
          <cell r="A69817" t="str">
            <v>SCHMIER</v>
          </cell>
        </row>
        <row r="69818">
          <cell r="A69818" t="str">
            <v>SCHURTZ</v>
          </cell>
        </row>
        <row r="69819">
          <cell r="A69819" t="str">
            <v>SCOTCH</v>
          </cell>
        </row>
        <row r="69820">
          <cell r="A69820" t="str">
            <v>SEIFERTH</v>
          </cell>
        </row>
        <row r="69821">
          <cell r="A69821" t="str">
            <v>SHAMIM</v>
          </cell>
        </row>
        <row r="69822">
          <cell r="A69822" t="str">
            <v>SHAWCROFT</v>
          </cell>
        </row>
        <row r="69823">
          <cell r="A69823" t="str">
            <v>SINDEL</v>
          </cell>
        </row>
        <row r="69824">
          <cell r="A69824" t="str">
            <v>SLOWIKOWSKI</v>
          </cell>
        </row>
        <row r="69825">
          <cell r="A69825" t="str">
            <v>SPIROS</v>
          </cell>
        </row>
        <row r="69826">
          <cell r="A69826" t="str">
            <v>STADTLER</v>
          </cell>
        </row>
        <row r="69827">
          <cell r="A69827" t="str">
            <v>STRABALA</v>
          </cell>
        </row>
        <row r="69828">
          <cell r="A69828" t="str">
            <v>STRYJEWSKI</v>
          </cell>
        </row>
        <row r="69829">
          <cell r="A69829" t="str">
            <v>STUCKART</v>
          </cell>
        </row>
        <row r="69830">
          <cell r="A69830" t="str">
            <v>SWESEY</v>
          </cell>
        </row>
        <row r="69831">
          <cell r="A69831" t="str">
            <v>TAVANI</v>
          </cell>
        </row>
        <row r="69832">
          <cell r="A69832" t="str">
            <v>TINLIN</v>
          </cell>
        </row>
        <row r="69833">
          <cell r="A69833" t="str">
            <v>TIVIS</v>
          </cell>
        </row>
        <row r="69834">
          <cell r="A69834" t="str">
            <v>TOMASKI</v>
          </cell>
        </row>
        <row r="69835">
          <cell r="A69835" t="str">
            <v>TRUNDY</v>
          </cell>
        </row>
        <row r="69836">
          <cell r="A69836" t="str">
            <v>TUNSTILL</v>
          </cell>
        </row>
        <row r="69837">
          <cell r="A69837" t="str">
            <v>TYNDALE</v>
          </cell>
        </row>
        <row r="69838">
          <cell r="A69838" t="str">
            <v>URBANOVSKY</v>
          </cell>
        </row>
        <row r="69839">
          <cell r="A69839" t="str">
            <v>VACCARIELLO</v>
          </cell>
        </row>
        <row r="69840">
          <cell r="A69840" t="str">
            <v>VANDERHOEVEN</v>
          </cell>
        </row>
        <row r="69841">
          <cell r="A69841" t="str">
            <v>VANGERPEN</v>
          </cell>
        </row>
        <row r="69842">
          <cell r="A69842" t="str">
            <v>VANOUS</v>
          </cell>
        </row>
        <row r="69843">
          <cell r="A69843" t="str">
            <v>VANVOLKENBURG</v>
          </cell>
        </row>
        <row r="69844">
          <cell r="A69844" t="str">
            <v>VARNO</v>
          </cell>
        </row>
        <row r="69845">
          <cell r="A69845" t="str">
            <v>VASAS</v>
          </cell>
        </row>
        <row r="69846">
          <cell r="A69846" t="str">
            <v>VOGELMAN</v>
          </cell>
        </row>
        <row r="69847">
          <cell r="A69847" t="str">
            <v>WALSINGHAM</v>
          </cell>
        </row>
        <row r="69848">
          <cell r="A69848" t="str">
            <v>WASSMUTH</v>
          </cell>
        </row>
        <row r="69849">
          <cell r="A69849" t="str">
            <v>WEYMER</v>
          </cell>
        </row>
        <row r="69850">
          <cell r="A69850" t="str">
            <v>WOFFINDEN</v>
          </cell>
        </row>
        <row r="69851">
          <cell r="A69851" t="str">
            <v>WRIEDT</v>
          </cell>
        </row>
        <row r="69852">
          <cell r="A69852" t="str">
            <v>YOCKEL</v>
          </cell>
        </row>
        <row r="69853">
          <cell r="A69853" t="str">
            <v>ZOPPI</v>
          </cell>
        </row>
        <row r="69854">
          <cell r="A69854" t="str">
            <v>ADOMAITIS</v>
          </cell>
        </row>
        <row r="69855">
          <cell r="A69855" t="str">
            <v>AGURTO</v>
          </cell>
        </row>
        <row r="69856">
          <cell r="A69856" t="str">
            <v>ALGHAMDI</v>
          </cell>
        </row>
        <row r="69857">
          <cell r="A69857" t="str">
            <v>AMOND</v>
          </cell>
        </row>
        <row r="69858">
          <cell r="A69858" t="str">
            <v>ANCHORS</v>
          </cell>
        </row>
        <row r="69859">
          <cell r="A69859" t="str">
            <v>ARDUINO</v>
          </cell>
        </row>
        <row r="69860">
          <cell r="A69860" t="str">
            <v>ARMENIA</v>
          </cell>
        </row>
        <row r="69861">
          <cell r="A69861" t="str">
            <v>ARRITT</v>
          </cell>
        </row>
        <row r="69862">
          <cell r="A69862" t="str">
            <v>BABBIE</v>
          </cell>
        </row>
        <row r="69863">
          <cell r="A69863" t="str">
            <v>BASHLINE</v>
          </cell>
        </row>
        <row r="69864">
          <cell r="A69864" t="str">
            <v>BECCUE</v>
          </cell>
        </row>
        <row r="69865">
          <cell r="A69865" t="str">
            <v>BENSTON</v>
          </cell>
        </row>
        <row r="69866">
          <cell r="A69866" t="str">
            <v>BERHORST</v>
          </cell>
        </row>
        <row r="69867">
          <cell r="A69867" t="str">
            <v>BESA</v>
          </cell>
        </row>
        <row r="69868">
          <cell r="A69868" t="str">
            <v>BRINTNALL</v>
          </cell>
        </row>
        <row r="69869">
          <cell r="A69869" t="str">
            <v>BUFALINI</v>
          </cell>
        </row>
        <row r="69870">
          <cell r="A69870" t="str">
            <v>BUHS</v>
          </cell>
        </row>
        <row r="69871">
          <cell r="A69871" t="str">
            <v>BUQUET</v>
          </cell>
        </row>
        <row r="69872">
          <cell r="A69872" t="str">
            <v>BURKY</v>
          </cell>
        </row>
        <row r="69873">
          <cell r="A69873" t="str">
            <v>CALCARA</v>
          </cell>
        </row>
        <row r="69874">
          <cell r="A69874" t="str">
            <v>CAPITAN</v>
          </cell>
        </row>
        <row r="69875">
          <cell r="A69875" t="str">
            <v>CARLSTEDT</v>
          </cell>
        </row>
        <row r="69876">
          <cell r="A69876" t="str">
            <v>CARRALES</v>
          </cell>
        </row>
        <row r="69877">
          <cell r="A69877" t="str">
            <v>CARSLEY</v>
          </cell>
        </row>
        <row r="69878">
          <cell r="A69878" t="str">
            <v>CH</v>
          </cell>
        </row>
        <row r="69879">
          <cell r="A69879" t="str">
            <v>CHARLETON</v>
          </cell>
        </row>
        <row r="69880">
          <cell r="A69880" t="str">
            <v>CICHOSZ</v>
          </cell>
        </row>
        <row r="69881">
          <cell r="A69881" t="str">
            <v>CITO</v>
          </cell>
        </row>
        <row r="69882">
          <cell r="A69882" t="str">
            <v>COATSWORTH</v>
          </cell>
        </row>
        <row r="69883">
          <cell r="A69883" t="str">
            <v>CONLIFFE</v>
          </cell>
        </row>
        <row r="69884">
          <cell r="A69884" t="str">
            <v>CREACY</v>
          </cell>
        </row>
        <row r="69885">
          <cell r="A69885" t="str">
            <v>CREEGER</v>
          </cell>
        </row>
        <row r="69886">
          <cell r="A69886" t="str">
            <v>CUSTALOW</v>
          </cell>
        </row>
        <row r="69887">
          <cell r="A69887" t="str">
            <v>DABE</v>
          </cell>
        </row>
        <row r="69888">
          <cell r="A69888" t="str">
            <v>DATEMA</v>
          </cell>
        </row>
        <row r="69889">
          <cell r="A69889" t="str">
            <v>DEBROCK</v>
          </cell>
        </row>
        <row r="69890">
          <cell r="A69890" t="str">
            <v>DEFAUW</v>
          </cell>
        </row>
        <row r="69891">
          <cell r="A69891" t="str">
            <v>DELATOUR</v>
          </cell>
        </row>
        <row r="69892">
          <cell r="A69892" t="str">
            <v>DELERME</v>
          </cell>
        </row>
        <row r="69893">
          <cell r="A69893" t="str">
            <v>DENGER</v>
          </cell>
        </row>
        <row r="69894">
          <cell r="A69894" t="str">
            <v>DEUTMEYER</v>
          </cell>
        </row>
        <row r="69895">
          <cell r="A69895" t="str">
            <v>DEVOST</v>
          </cell>
        </row>
        <row r="69896">
          <cell r="A69896" t="str">
            <v>DOTHARD</v>
          </cell>
        </row>
        <row r="69897">
          <cell r="A69897" t="str">
            <v>DOUGE</v>
          </cell>
        </row>
        <row r="69898">
          <cell r="A69898" t="str">
            <v>DUBBERT</v>
          </cell>
        </row>
        <row r="69899">
          <cell r="A69899" t="str">
            <v>DUBLE</v>
          </cell>
        </row>
        <row r="69900">
          <cell r="A69900" t="str">
            <v>ERCOLI</v>
          </cell>
        </row>
        <row r="69901">
          <cell r="A69901" t="str">
            <v>EVAVOLD</v>
          </cell>
        </row>
        <row r="69902">
          <cell r="A69902" t="str">
            <v>FIDDES</v>
          </cell>
        </row>
        <row r="69903">
          <cell r="A69903" t="str">
            <v>FORLINI</v>
          </cell>
        </row>
        <row r="69904">
          <cell r="A69904" t="str">
            <v>FRENIER</v>
          </cell>
        </row>
        <row r="69905">
          <cell r="A69905" t="str">
            <v>GAFNER</v>
          </cell>
        </row>
        <row r="69906">
          <cell r="A69906" t="str">
            <v>GALLENSTEIN</v>
          </cell>
        </row>
        <row r="69907">
          <cell r="A69907" t="str">
            <v>GALLUZZI</v>
          </cell>
        </row>
        <row r="69908">
          <cell r="A69908" t="str">
            <v>GANIS</v>
          </cell>
        </row>
        <row r="69909">
          <cell r="A69909" t="str">
            <v>GARRISS</v>
          </cell>
        </row>
        <row r="69910">
          <cell r="A69910" t="str">
            <v>GENZEL</v>
          </cell>
        </row>
        <row r="69911">
          <cell r="A69911" t="str">
            <v>GHAI</v>
          </cell>
        </row>
        <row r="69912">
          <cell r="A69912" t="str">
            <v>GIRVEN</v>
          </cell>
        </row>
        <row r="69913">
          <cell r="A69913" t="str">
            <v>GLAGOLA</v>
          </cell>
        </row>
        <row r="69914">
          <cell r="A69914" t="str">
            <v>GOLIDAY</v>
          </cell>
        </row>
        <row r="69915">
          <cell r="A69915" t="str">
            <v>GOTLIEB</v>
          </cell>
        </row>
        <row r="69916">
          <cell r="A69916" t="str">
            <v>GRENDAHL</v>
          </cell>
        </row>
        <row r="69917">
          <cell r="A69917" t="str">
            <v>GUNSALUS</v>
          </cell>
        </row>
        <row r="69918">
          <cell r="A69918" t="str">
            <v>GUTHERIE</v>
          </cell>
        </row>
        <row r="69919">
          <cell r="A69919" t="str">
            <v>HABEREK</v>
          </cell>
        </row>
        <row r="69920">
          <cell r="A69920" t="str">
            <v>HAMMIT</v>
          </cell>
        </row>
        <row r="69921">
          <cell r="A69921" t="str">
            <v>HANEGAN</v>
          </cell>
        </row>
        <row r="69922">
          <cell r="A69922" t="str">
            <v>HARTLEBEN</v>
          </cell>
        </row>
        <row r="69923">
          <cell r="A69923" t="str">
            <v>HEGEWALD</v>
          </cell>
        </row>
        <row r="69924">
          <cell r="A69924" t="str">
            <v>HEYRMAN</v>
          </cell>
        </row>
        <row r="69925">
          <cell r="A69925" t="str">
            <v>HILDING</v>
          </cell>
        </row>
        <row r="69926">
          <cell r="A69926" t="str">
            <v>HILLIE</v>
          </cell>
        </row>
        <row r="69927">
          <cell r="A69927" t="str">
            <v>HIRAMOTO</v>
          </cell>
        </row>
        <row r="69928">
          <cell r="A69928" t="str">
            <v>HOLK</v>
          </cell>
        </row>
        <row r="69929">
          <cell r="A69929" t="str">
            <v>HOLVECK</v>
          </cell>
        </row>
        <row r="69930">
          <cell r="A69930" t="str">
            <v>HULAN</v>
          </cell>
        </row>
        <row r="69931">
          <cell r="A69931" t="str">
            <v>INOSTROZA</v>
          </cell>
        </row>
        <row r="69932">
          <cell r="A69932" t="str">
            <v>ISENBARGER</v>
          </cell>
        </row>
        <row r="69933">
          <cell r="A69933" t="str">
            <v>ISERMAN</v>
          </cell>
        </row>
        <row r="69934">
          <cell r="A69934" t="str">
            <v>ISZLER</v>
          </cell>
        </row>
        <row r="69935">
          <cell r="A69935" t="str">
            <v>JAECKS</v>
          </cell>
        </row>
        <row r="69936">
          <cell r="A69936" t="str">
            <v>JAGLOWSKI</v>
          </cell>
        </row>
        <row r="69937">
          <cell r="A69937" t="str">
            <v>JAGOE</v>
          </cell>
        </row>
        <row r="69938">
          <cell r="A69938" t="str">
            <v>JERVEY</v>
          </cell>
        </row>
        <row r="69939">
          <cell r="A69939" t="str">
            <v>JOAS</v>
          </cell>
        </row>
        <row r="69940">
          <cell r="A69940" t="str">
            <v>JORE</v>
          </cell>
        </row>
        <row r="69941">
          <cell r="A69941" t="str">
            <v>JUTILA</v>
          </cell>
        </row>
        <row r="69942">
          <cell r="A69942" t="str">
            <v>KAEO</v>
          </cell>
        </row>
        <row r="69943">
          <cell r="A69943" t="str">
            <v>KALM</v>
          </cell>
        </row>
        <row r="69944">
          <cell r="A69944" t="str">
            <v>KEISEL</v>
          </cell>
        </row>
        <row r="69945">
          <cell r="A69945" t="str">
            <v>KERO</v>
          </cell>
        </row>
        <row r="69946">
          <cell r="A69946" t="str">
            <v>KERRIDGE</v>
          </cell>
        </row>
        <row r="69947">
          <cell r="A69947" t="str">
            <v>KERWICK</v>
          </cell>
        </row>
        <row r="69948">
          <cell r="A69948" t="str">
            <v>KURASZ</v>
          </cell>
        </row>
        <row r="69949">
          <cell r="A69949" t="str">
            <v>LANGSTRAAT</v>
          </cell>
        </row>
        <row r="69950">
          <cell r="A69950" t="str">
            <v>LEMERAND</v>
          </cell>
        </row>
        <row r="69951">
          <cell r="A69951" t="str">
            <v>LERER</v>
          </cell>
        </row>
        <row r="69952">
          <cell r="A69952" t="str">
            <v>LEVENDOSKI</v>
          </cell>
        </row>
        <row r="69953">
          <cell r="A69953" t="str">
            <v>LEVERINGTON</v>
          </cell>
        </row>
        <row r="69954">
          <cell r="A69954" t="str">
            <v>LIVING</v>
          </cell>
        </row>
        <row r="69955">
          <cell r="A69955" t="str">
            <v>LODAHL</v>
          </cell>
        </row>
        <row r="69956">
          <cell r="A69956" t="str">
            <v>MAMMENGA</v>
          </cell>
        </row>
        <row r="69957">
          <cell r="A69957" t="str">
            <v>MANALASTAS</v>
          </cell>
        </row>
        <row r="69958">
          <cell r="A69958" t="str">
            <v>MARROTT</v>
          </cell>
        </row>
        <row r="69959">
          <cell r="A69959" t="str">
            <v>MARZE</v>
          </cell>
        </row>
        <row r="69960">
          <cell r="A69960" t="str">
            <v>MATON</v>
          </cell>
        </row>
        <row r="69961">
          <cell r="A69961" t="str">
            <v>MATUSZEK</v>
          </cell>
        </row>
        <row r="69962">
          <cell r="A69962" t="str">
            <v>MAZZOTTI</v>
          </cell>
        </row>
        <row r="69963">
          <cell r="A69963" t="str">
            <v>MCCONEGHY</v>
          </cell>
        </row>
        <row r="69964">
          <cell r="A69964" t="str">
            <v>MCDONNOUGH</v>
          </cell>
        </row>
        <row r="69965">
          <cell r="A69965" t="str">
            <v>MEDD</v>
          </cell>
        </row>
        <row r="69966">
          <cell r="A69966" t="str">
            <v>MELCHIORI</v>
          </cell>
        </row>
        <row r="69967">
          <cell r="A69967" t="str">
            <v>MEMIC</v>
          </cell>
        </row>
        <row r="69968">
          <cell r="A69968" t="str">
            <v>MIRAMONTEZ</v>
          </cell>
        </row>
        <row r="69969">
          <cell r="A69969" t="str">
            <v>MONSMA</v>
          </cell>
        </row>
        <row r="69970">
          <cell r="A69970" t="str">
            <v>NAISMITH</v>
          </cell>
        </row>
        <row r="69971">
          <cell r="A69971" t="str">
            <v>NANDI</v>
          </cell>
        </row>
        <row r="69972">
          <cell r="A69972" t="str">
            <v>NANNIE</v>
          </cell>
        </row>
        <row r="69973">
          <cell r="A69973" t="str">
            <v>NEISER</v>
          </cell>
        </row>
        <row r="69974">
          <cell r="A69974" t="str">
            <v>NELLS</v>
          </cell>
        </row>
        <row r="69975">
          <cell r="A69975" t="str">
            <v>NORWICH</v>
          </cell>
        </row>
        <row r="69976">
          <cell r="A69976" t="str">
            <v>NOTTO</v>
          </cell>
        </row>
        <row r="69977">
          <cell r="A69977" t="str">
            <v>OBERLIES</v>
          </cell>
        </row>
        <row r="69978">
          <cell r="A69978" t="str">
            <v>ODERMATT</v>
          </cell>
        </row>
        <row r="69979">
          <cell r="A69979" t="str">
            <v>OEST</v>
          </cell>
        </row>
        <row r="69980">
          <cell r="A69980" t="str">
            <v>OFIELD</v>
          </cell>
        </row>
        <row r="69981">
          <cell r="A69981" t="str">
            <v>OLSCHEWSKI</v>
          </cell>
        </row>
        <row r="69982">
          <cell r="A69982" t="str">
            <v>OPAT</v>
          </cell>
        </row>
        <row r="69983">
          <cell r="A69983" t="str">
            <v>OSIPOV</v>
          </cell>
        </row>
        <row r="69984">
          <cell r="A69984" t="str">
            <v>PALMEN</v>
          </cell>
        </row>
        <row r="69985">
          <cell r="A69985" t="str">
            <v>PANTOJAS</v>
          </cell>
        </row>
        <row r="69986">
          <cell r="A69986" t="str">
            <v>PARTHEMORE</v>
          </cell>
        </row>
        <row r="69987">
          <cell r="A69987" t="str">
            <v>PATRO</v>
          </cell>
        </row>
        <row r="69988">
          <cell r="A69988" t="str">
            <v>PENCAK</v>
          </cell>
        </row>
        <row r="69989">
          <cell r="A69989" t="str">
            <v>PIERROT</v>
          </cell>
        </row>
        <row r="69990">
          <cell r="A69990" t="str">
            <v>PIESKE</v>
          </cell>
        </row>
        <row r="69991">
          <cell r="A69991" t="str">
            <v>POAGUE</v>
          </cell>
        </row>
        <row r="69992">
          <cell r="A69992" t="str">
            <v>POLISH</v>
          </cell>
        </row>
        <row r="69993">
          <cell r="A69993" t="str">
            <v>PREVAL</v>
          </cell>
        </row>
        <row r="69994">
          <cell r="A69994" t="str">
            <v>RAMSAMMY</v>
          </cell>
        </row>
        <row r="69995">
          <cell r="A69995" t="str">
            <v>RAVENCRAFT</v>
          </cell>
        </row>
        <row r="69996">
          <cell r="A69996" t="str">
            <v>RAZEY</v>
          </cell>
        </row>
        <row r="69997">
          <cell r="A69997" t="str">
            <v>RICKLEY</v>
          </cell>
        </row>
        <row r="69998">
          <cell r="A69998" t="str">
            <v>RINIER</v>
          </cell>
        </row>
        <row r="69999">
          <cell r="A69999" t="str">
            <v>RIVEIRA</v>
          </cell>
        </row>
        <row r="70000">
          <cell r="A70000" t="str">
            <v>ROETZEL</v>
          </cell>
        </row>
        <row r="70001">
          <cell r="A70001" t="str">
            <v>RUMA</v>
          </cell>
        </row>
        <row r="70002">
          <cell r="A70002" t="str">
            <v>SAGEHORN</v>
          </cell>
        </row>
        <row r="70003">
          <cell r="A70003" t="str">
            <v>SAHS</v>
          </cell>
        </row>
        <row r="70004">
          <cell r="A70004" t="str">
            <v>SASSIN</v>
          </cell>
        </row>
        <row r="70005">
          <cell r="A70005" t="str">
            <v>SCHLIES</v>
          </cell>
        </row>
        <row r="70006">
          <cell r="A70006" t="str">
            <v>SCHNAIBLE</v>
          </cell>
        </row>
        <row r="70007">
          <cell r="A70007" t="str">
            <v>SCHOENBACHLER</v>
          </cell>
        </row>
        <row r="70008">
          <cell r="A70008" t="str">
            <v>SCHREIB</v>
          </cell>
        </row>
        <row r="70009">
          <cell r="A70009" t="str">
            <v>SCHUBBE</v>
          </cell>
        </row>
        <row r="70010">
          <cell r="A70010" t="str">
            <v>SENDEK</v>
          </cell>
        </row>
        <row r="70011">
          <cell r="A70011" t="str">
            <v>SHORROCK</v>
          </cell>
        </row>
        <row r="70012">
          <cell r="A70012" t="str">
            <v>SIEW</v>
          </cell>
        </row>
        <row r="70013">
          <cell r="A70013" t="str">
            <v>SINDLE</v>
          </cell>
        </row>
        <row r="70014">
          <cell r="A70014" t="str">
            <v>SOBIERAJ</v>
          </cell>
        </row>
        <row r="70015">
          <cell r="A70015" t="str">
            <v>SPIAK</v>
          </cell>
        </row>
        <row r="70016">
          <cell r="A70016" t="str">
            <v>SPOTTSWOOD</v>
          </cell>
        </row>
        <row r="70017">
          <cell r="A70017" t="str">
            <v>STEGEMOLLER</v>
          </cell>
        </row>
        <row r="70018">
          <cell r="A70018" t="str">
            <v>STEPHNEY</v>
          </cell>
        </row>
        <row r="70019">
          <cell r="A70019" t="str">
            <v>STIBBE</v>
          </cell>
        </row>
        <row r="70020">
          <cell r="A70020" t="str">
            <v>STINNER</v>
          </cell>
        </row>
        <row r="70021">
          <cell r="A70021" t="str">
            <v>STOEBNER</v>
          </cell>
        </row>
        <row r="70022">
          <cell r="A70022" t="str">
            <v>STOFAN</v>
          </cell>
        </row>
        <row r="70023">
          <cell r="A70023" t="str">
            <v>STOYANOFF</v>
          </cell>
        </row>
        <row r="70024">
          <cell r="A70024" t="str">
            <v>STUEDEMANN</v>
          </cell>
        </row>
        <row r="70025">
          <cell r="A70025" t="str">
            <v>SWEARINGER</v>
          </cell>
        </row>
        <row r="70026">
          <cell r="A70026" t="str">
            <v>SYVERTSON</v>
          </cell>
        </row>
        <row r="70027">
          <cell r="A70027" t="str">
            <v>TARDO</v>
          </cell>
        </row>
        <row r="70028">
          <cell r="A70028" t="str">
            <v>THABET</v>
          </cell>
        </row>
        <row r="70029">
          <cell r="A70029" t="str">
            <v>TONTHAT</v>
          </cell>
        </row>
        <row r="70030">
          <cell r="A70030" t="str">
            <v>TRAILL</v>
          </cell>
        </row>
        <row r="70031">
          <cell r="A70031" t="str">
            <v>TUCKMAN</v>
          </cell>
        </row>
        <row r="70032">
          <cell r="A70032" t="str">
            <v>TURCHETTA</v>
          </cell>
        </row>
        <row r="70033">
          <cell r="A70033" t="str">
            <v>VANDEE</v>
          </cell>
        </row>
        <row r="70034">
          <cell r="A70034" t="str">
            <v>VICENTI</v>
          </cell>
        </row>
        <row r="70035">
          <cell r="A70035" t="str">
            <v>VIDAURRE</v>
          </cell>
        </row>
        <row r="70036">
          <cell r="A70036" t="str">
            <v>VILLEMAIRE</v>
          </cell>
        </row>
        <row r="70037">
          <cell r="A70037" t="str">
            <v>VUKICH</v>
          </cell>
        </row>
        <row r="70038">
          <cell r="A70038" t="str">
            <v>WALKOWICZ</v>
          </cell>
        </row>
        <row r="70039">
          <cell r="A70039" t="str">
            <v>WAVER</v>
          </cell>
        </row>
        <row r="70040">
          <cell r="A70040" t="str">
            <v>WEDDE</v>
          </cell>
        </row>
        <row r="70041">
          <cell r="A70041" t="str">
            <v>WELTMER</v>
          </cell>
        </row>
        <row r="70042">
          <cell r="A70042" t="str">
            <v>WERITO</v>
          </cell>
        </row>
        <row r="70043">
          <cell r="A70043" t="str">
            <v>WESTENHAVER</v>
          </cell>
        </row>
        <row r="70044">
          <cell r="A70044" t="str">
            <v>WHITEBIRD</v>
          </cell>
        </row>
        <row r="70045">
          <cell r="A70045" t="str">
            <v>WIECHEC</v>
          </cell>
        </row>
        <row r="70046">
          <cell r="A70046" t="str">
            <v>WILHARM</v>
          </cell>
        </row>
        <row r="70047">
          <cell r="A70047" t="str">
            <v>WISON</v>
          </cell>
        </row>
        <row r="70048">
          <cell r="A70048" t="str">
            <v>WITTLINGER</v>
          </cell>
        </row>
        <row r="70049">
          <cell r="A70049" t="str">
            <v>YAHOLA</v>
          </cell>
        </row>
        <row r="70050">
          <cell r="A70050" t="str">
            <v>ZAWORSKI</v>
          </cell>
        </row>
        <row r="70051">
          <cell r="A70051" t="str">
            <v>ZICCARELLI</v>
          </cell>
        </row>
        <row r="70052">
          <cell r="A70052" t="str">
            <v>ABBUHL</v>
          </cell>
        </row>
        <row r="70053">
          <cell r="A70053" t="str">
            <v>ABDEL</v>
          </cell>
        </row>
        <row r="70054">
          <cell r="A70054" t="str">
            <v>ABDULKADIR</v>
          </cell>
        </row>
        <row r="70055">
          <cell r="A70055" t="str">
            <v>ABUNDES</v>
          </cell>
        </row>
        <row r="70056">
          <cell r="A70056" t="str">
            <v>AGAPITO</v>
          </cell>
        </row>
        <row r="70057">
          <cell r="A70057" t="str">
            <v>AIRHEART</v>
          </cell>
        </row>
        <row r="70058">
          <cell r="A70058" t="str">
            <v>ALBORN</v>
          </cell>
        </row>
        <row r="70059">
          <cell r="A70059" t="str">
            <v>ALLGIER</v>
          </cell>
        </row>
        <row r="70060">
          <cell r="A70060" t="str">
            <v>ANSAY</v>
          </cell>
        </row>
        <row r="70061">
          <cell r="A70061" t="str">
            <v>BADRAN</v>
          </cell>
        </row>
        <row r="70062">
          <cell r="A70062" t="str">
            <v>BALLAM</v>
          </cell>
        </row>
        <row r="70063">
          <cell r="A70063" t="str">
            <v>BAZZY</v>
          </cell>
        </row>
        <row r="70064">
          <cell r="A70064" t="str">
            <v>BECKERLE</v>
          </cell>
        </row>
        <row r="70065">
          <cell r="A70065" t="str">
            <v>BEHNAM</v>
          </cell>
        </row>
        <row r="70066">
          <cell r="A70066" t="str">
            <v>BEINER</v>
          </cell>
        </row>
        <row r="70067">
          <cell r="A70067" t="str">
            <v>BENISCH</v>
          </cell>
        </row>
        <row r="70068">
          <cell r="A70068" t="str">
            <v>BENOWITZ</v>
          </cell>
        </row>
        <row r="70069">
          <cell r="A70069" t="str">
            <v>BERGO</v>
          </cell>
        </row>
        <row r="70070">
          <cell r="A70070" t="str">
            <v>BIELAWA</v>
          </cell>
        </row>
        <row r="70071">
          <cell r="A70071" t="str">
            <v>BIRGER</v>
          </cell>
        </row>
        <row r="70072">
          <cell r="A70072" t="str">
            <v>BLIESE</v>
          </cell>
        </row>
        <row r="70073">
          <cell r="A70073" t="str">
            <v>BORGARDT</v>
          </cell>
        </row>
        <row r="70074">
          <cell r="A70074" t="str">
            <v>BORSARI</v>
          </cell>
        </row>
        <row r="70075">
          <cell r="A70075" t="str">
            <v>BOTWINICK</v>
          </cell>
        </row>
        <row r="70076">
          <cell r="A70076" t="str">
            <v>BOURBONNAIS</v>
          </cell>
        </row>
        <row r="70077">
          <cell r="A70077" t="str">
            <v>BOUTAIN</v>
          </cell>
        </row>
        <row r="70078">
          <cell r="A70078" t="str">
            <v>BOYET</v>
          </cell>
        </row>
        <row r="70079">
          <cell r="A70079" t="str">
            <v>BRAWER</v>
          </cell>
        </row>
        <row r="70080">
          <cell r="A70080" t="str">
            <v>BREASHEARS</v>
          </cell>
        </row>
        <row r="70081">
          <cell r="A70081" t="str">
            <v>BREDEMEYER</v>
          </cell>
        </row>
        <row r="70082">
          <cell r="A70082" t="str">
            <v>BRESE</v>
          </cell>
        </row>
        <row r="70083">
          <cell r="A70083" t="str">
            <v>BURKINSHAW</v>
          </cell>
        </row>
        <row r="70084">
          <cell r="A70084" t="str">
            <v>CEBRERO</v>
          </cell>
        </row>
        <row r="70085">
          <cell r="A70085" t="str">
            <v>CHADDERTON</v>
          </cell>
        </row>
        <row r="70086">
          <cell r="A70086" t="str">
            <v>CHY</v>
          </cell>
        </row>
        <row r="70087">
          <cell r="A70087" t="str">
            <v>CILLI</v>
          </cell>
        </row>
        <row r="70088">
          <cell r="A70088" t="str">
            <v>CIMINERA</v>
          </cell>
        </row>
        <row r="70089">
          <cell r="A70089" t="str">
            <v>COCK</v>
          </cell>
        </row>
        <row r="70090">
          <cell r="A70090" t="str">
            <v>COMARDELLE</v>
          </cell>
        </row>
        <row r="70091">
          <cell r="A70091" t="str">
            <v>CON</v>
          </cell>
        </row>
        <row r="70092">
          <cell r="A70092" t="str">
            <v>CONER</v>
          </cell>
        </row>
        <row r="70093">
          <cell r="A70093" t="str">
            <v>COSKEY</v>
          </cell>
        </row>
        <row r="70094">
          <cell r="A70094" t="str">
            <v>CRISTELLO</v>
          </cell>
        </row>
        <row r="70095">
          <cell r="A70095" t="str">
            <v>DABEK</v>
          </cell>
        </row>
        <row r="70096">
          <cell r="A70096" t="str">
            <v>DECENZO</v>
          </cell>
        </row>
        <row r="70097">
          <cell r="A70097" t="str">
            <v>DEGEEST</v>
          </cell>
        </row>
        <row r="70098">
          <cell r="A70098" t="str">
            <v>DELUCIO</v>
          </cell>
        </row>
        <row r="70099">
          <cell r="A70099" t="str">
            <v>DENEAL</v>
          </cell>
        </row>
        <row r="70100">
          <cell r="A70100" t="str">
            <v>DILCHER</v>
          </cell>
        </row>
        <row r="70101">
          <cell r="A70101" t="str">
            <v>DINGFELDER</v>
          </cell>
        </row>
        <row r="70102">
          <cell r="A70102" t="str">
            <v>DIRECTOR</v>
          </cell>
        </row>
        <row r="70103">
          <cell r="A70103" t="str">
            <v>DOSSMAN</v>
          </cell>
        </row>
        <row r="70104">
          <cell r="A70104" t="str">
            <v>EBBERTS</v>
          </cell>
        </row>
        <row r="70105">
          <cell r="A70105" t="str">
            <v>EIDEMILLER</v>
          </cell>
        </row>
        <row r="70106">
          <cell r="A70106" t="str">
            <v>EISS</v>
          </cell>
        </row>
        <row r="70107">
          <cell r="A70107" t="str">
            <v>EMELANDER</v>
          </cell>
        </row>
        <row r="70108">
          <cell r="A70108" t="str">
            <v>ESQUE</v>
          </cell>
        </row>
        <row r="70109">
          <cell r="A70109" t="str">
            <v>ESTOPINAL</v>
          </cell>
        </row>
        <row r="70110">
          <cell r="A70110" t="str">
            <v>FEREIRA</v>
          </cell>
        </row>
        <row r="70111">
          <cell r="A70111" t="str">
            <v>FLUCAS</v>
          </cell>
        </row>
        <row r="70112">
          <cell r="A70112" t="str">
            <v>FOLSTAD</v>
          </cell>
        </row>
        <row r="70113">
          <cell r="A70113" t="str">
            <v>FORMICOLA</v>
          </cell>
        </row>
        <row r="70114">
          <cell r="A70114" t="str">
            <v>GAGARIN</v>
          </cell>
        </row>
        <row r="70115">
          <cell r="A70115" t="str">
            <v>GAIA</v>
          </cell>
        </row>
        <row r="70116">
          <cell r="A70116" t="str">
            <v>GEERY</v>
          </cell>
        </row>
        <row r="70117">
          <cell r="A70117" t="str">
            <v>GEHLERT</v>
          </cell>
        </row>
        <row r="70118">
          <cell r="A70118" t="str">
            <v>GERTKEN</v>
          </cell>
        </row>
        <row r="70119">
          <cell r="A70119" t="str">
            <v>GIDDINS</v>
          </cell>
        </row>
        <row r="70120">
          <cell r="A70120" t="str">
            <v>GLENZ</v>
          </cell>
        </row>
        <row r="70121">
          <cell r="A70121" t="str">
            <v>GOECKEL</v>
          </cell>
        </row>
        <row r="70122">
          <cell r="A70122" t="str">
            <v>GOZALEZ</v>
          </cell>
        </row>
        <row r="70123">
          <cell r="A70123" t="str">
            <v>GRAHAME</v>
          </cell>
        </row>
        <row r="70124">
          <cell r="A70124" t="str">
            <v>HACKFORD</v>
          </cell>
        </row>
        <row r="70125">
          <cell r="A70125" t="str">
            <v>HALSTROM</v>
          </cell>
        </row>
        <row r="70126">
          <cell r="A70126" t="str">
            <v>HANDSAKER</v>
          </cell>
        </row>
        <row r="70127">
          <cell r="A70127" t="str">
            <v>HEASLET</v>
          </cell>
        </row>
        <row r="70128">
          <cell r="A70128" t="str">
            <v>HEBEBRAND</v>
          </cell>
        </row>
        <row r="70129">
          <cell r="A70129" t="str">
            <v>HEBL</v>
          </cell>
        </row>
        <row r="70130">
          <cell r="A70130" t="str">
            <v>HEJNY</v>
          </cell>
        </row>
        <row r="70131">
          <cell r="A70131" t="str">
            <v>HERIOT</v>
          </cell>
        </row>
        <row r="70132">
          <cell r="A70132" t="str">
            <v>HETLER</v>
          </cell>
        </row>
        <row r="70133">
          <cell r="A70133" t="str">
            <v>HOCHGESANG</v>
          </cell>
        </row>
        <row r="70134">
          <cell r="A70134" t="str">
            <v>HUBA</v>
          </cell>
        </row>
        <row r="70135">
          <cell r="A70135" t="str">
            <v>HUBENAK</v>
          </cell>
        </row>
        <row r="70136">
          <cell r="A70136" t="str">
            <v>HUCKFELDT</v>
          </cell>
        </row>
        <row r="70137">
          <cell r="A70137" t="str">
            <v>HUSKE</v>
          </cell>
        </row>
        <row r="70138">
          <cell r="A70138" t="str">
            <v>IJAZ</v>
          </cell>
        </row>
        <row r="70139">
          <cell r="A70139" t="str">
            <v>INFUSINO</v>
          </cell>
        </row>
        <row r="70140">
          <cell r="A70140" t="str">
            <v>INSUA</v>
          </cell>
        </row>
        <row r="70141">
          <cell r="A70141" t="str">
            <v>ITURRIAGA</v>
          </cell>
        </row>
        <row r="70142">
          <cell r="A70142" t="str">
            <v>JAGLA</v>
          </cell>
        </row>
        <row r="70143">
          <cell r="A70143" t="str">
            <v>JIJON</v>
          </cell>
        </row>
        <row r="70144">
          <cell r="A70144" t="str">
            <v>KABBA</v>
          </cell>
        </row>
        <row r="70145">
          <cell r="A70145" t="str">
            <v>KAH</v>
          </cell>
        </row>
        <row r="70146">
          <cell r="A70146" t="str">
            <v>KAMIL</v>
          </cell>
        </row>
        <row r="70147">
          <cell r="A70147" t="str">
            <v>KAMPSEN</v>
          </cell>
        </row>
        <row r="70148">
          <cell r="A70148" t="str">
            <v>KARMAZIN</v>
          </cell>
        </row>
        <row r="70149">
          <cell r="A70149" t="str">
            <v>KATARIA</v>
          </cell>
        </row>
        <row r="70150">
          <cell r="A70150" t="str">
            <v>KEH</v>
          </cell>
        </row>
        <row r="70151">
          <cell r="A70151" t="str">
            <v>KIJAK</v>
          </cell>
        </row>
        <row r="70152">
          <cell r="A70152" t="str">
            <v>KIK</v>
          </cell>
        </row>
        <row r="70153">
          <cell r="A70153" t="str">
            <v>KINISON</v>
          </cell>
        </row>
        <row r="70154">
          <cell r="A70154" t="str">
            <v>KINTZER</v>
          </cell>
        </row>
        <row r="70155">
          <cell r="A70155" t="str">
            <v>KOCKS</v>
          </cell>
        </row>
        <row r="70156">
          <cell r="A70156" t="str">
            <v>KOLLI</v>
          </cell>
        </row>
        <row r="70157">
          <cell r="A70157" t="str">
            <v>KOLOSKY</v>
          </cell>
        </row>
        <row r="70158">
          <cell r="A70158" t="str">
            <v>KOPTA</v>
          </cell>
        </row>
        <row r="70159">
          <cell r="A70159" t="str">
            <v>KORDEK</v>
          </cell>
        </row>
        <row r="70160">
          <cell r="A70160" t="str">
            <v>KULLMANN</v>
          </cell>
        </row>
        <row r="70161">
          <cell r="A70161" t="str">
            <v>KURTZWEIL</v>
          </cell>
        </row>
        <row r="70162">
          <cell r="A70162" t="str">
            <v>LABANCA</v>
          </cell>
        </row>
        <row r="70163">
          <cell r="A70163" t="str">
            <v>LABATTE</v>
          </cell>
        </row>
        <row r="70164">
          <cell r="A70164" t="str">
            <v>LACA</v>
          </cell>
        </row>
        <row r="70165">
          <cell r="A70165" t="str">
            <v>LACOVARA</v>
          </cell>
        </row>
        <row r="70166">
          <cell r="A70166" t="str">
            <v>LANAM</v>
          </cell>
        </row>
        <row r="70167">
          <cell r="A70167" t="str">
            <v>LAVALETTE</v>
          </cell>
        </row>
        <row r="70168">
          <cell r="A70168" t="str">
            <v>LAVILLA</v>
          </cell>
        </row>
        <row r="70169">
          <cell r="A70169" t="str">
            <v>LEHNERTZ</v>
          </cell>
        </row>
        <row r="70170">
          <cell r="A70170" t="str">
            <v>LEIENDECKER</v>
          </cell>
        </row>
        <row r="70171">
          <cell r="A70171" t="str">
            <v>LESSEN</v>
          </cell>
        </row>
        <row r="70172">
          <cell r="A70172" t="str">
            <v>LINKOWSKI</v>
          </cell>
        </row>
        <row r="70173">
          <cell r="A70173" t="str">
            <v>LOEPP</v>
          </cell>
        </row>
        <row r="70174">
          <cell r="A70174" t="str">
            <v>LOHMILLER</v>
          </cell>
        </row>
        <row r="70175">
          <cell r="A70175" t="str">
            <v>LOMBARDY</v>
          </cell>
        </row>
        <row r="70176">
          <cell r="A70176" t="str">
            <v>LOVINGGOOD</v>
          </cell>
        </row>
        <row r="70177">
          <cell r="A70177" t="str">
            <v>MACBAIN</v>
          </cell>
        </row>
        <row r="70178">
          <cell r="A70178" t="str">
            <v>MACDIARMID</v>
          </cell>
        </row>
        <row r="70179">
          <cell r="A70179" t="str">
            <v>MANGUN</v>
          </cell>
        </row>
        <row r="70180">
          <cell r="A70180" t="str">
            <v>MARAMAN</v>
          </cell>
        </row>
        <row r="70181">
          <cell r="A70181" t="str">
            <v>MARKUSSEN</v>
          </cell>
        </row>
        <row r="70182">
          <cell r="A70182" t="str">
            <v>MATTIO</v>
          </cell>
        </row>
        <row r="70183">
          <cell r="A70183" t="str">
            <v>MAUNDER</v>
          </cell>
        </row>
        <row r="70184">
          <cell r="A70184" t="str">
            <v>MAYOU</v>
          </cell>
        </row>
        <row r="70185">
          <cell r="A70185" t="str">
            <v>MCCASH</v>
          </cell>
        </row>
        <row r="70186">
          <cell r="A70186" t="str">
            <v>MCGUIGGAN</v>
          </cell>
        </row>
        <row r="70187">
          <cell r="A70187" t="str">
            <v>MCINELLY</v>
          </cell>
        </row>
        <row r="70188">
          <cell r="A70188" t="str">
            <v>MCMONIGAL</v>
          </cell>
        </row>
        <row r="70189">
          <cell r="A70189" t="str">
            <v>MCWADE</v>
          </cell>
        </row>
        <row r="70190">
          <cell r="A70190" t="str">
            <v>MELLARD</v>
          </cell>
        </row>
        <row r="70191">
          <cell r="A70191" t="str">
            <v>META</v>
          </cell>
        </row>
        <row r="70192">
          <cell r="A70192" t="str">
            <v>MINUTILLO</v>
          </cell>
        </row>
        <row r="70193">
          <cell r="A70193" t="str">
            <v>MIRKOVIC</v>
          </cell>
        </row>
        <row r="70194">
          <cell r="A70194" t="str">
            <v>MOKE</v>
          </cell>
        </row>
        <row r="70195">
          <cell r="A70195" t="str">
            <v>MOMSEN</v>
          </cell>
        </row>
        <row r="70196">
          <cell r="A70196" t="str">
            <v>MORREL</v>
          </cell>
        </row>
        <row r="70197">
          <cell r="A70197" t="str">
            <v>MOYET</v>
          </cell>
        </row>
        <row r="70198">
          <cell r="A70198" t="str">
            <v>MULLINER</v>
          </cell>
        </row>
        <row r="70199">
          <cell r="A70199" t="str">
            <v>NANG</v>
          </cell>
        </row>
        <row r="70200">
          <cell r="A70200" t="str">
            <v>NATARENO</v>
          </cell>
        </row>
        <row r="70201">
          <cell r="A70201" t="str">
            <v>NEUKIRCH</v>
          </cell>
        </row>
        <row r="70202">
          <cell r="A70202" t="str">
            <v>NEWLOVE</v>
          </cell>
        </row>
        <row r="70203">
          <cell r="A70203" t="str">
            <v>NICKOLAUS</v>
          </cell>
        </row>
        <row r="70204">
          <cell r="A70204" t="str">
            <v>NIEC</v>
          </cell>
        </row>
        <row r="70205">
          <cell r="A70205" t="str">
            <v>NOTMAN</v>
          </cell>
        </row>
        <row r="70206">
          <cell r="A70206" t="str">
            <v>OETZEL</v>
          </cell>
        </row>
        <row r="70207">
          <cell r="A70207" t="str">
            <v>PALME</v>
          </cell>
        </row>
        <row r="70208">
          <cell r="A70208" t="str">
            <v>PARRIGIN</v>
          </cell>
        </row>
        <row r="70209">
          <cell r="A70209" t="str">
            <v>PASSEHL</v>
          </cell>
        </row>
        <row r="70210">
          <cell r="A70210" t="str">
            <v>PIE</v>
          </cell>
        </row>
        <row r="70211">
          <cell r="A70211" t="str">
            <v>PLANTIER</v>
          </cell>
        </row>
        <row r="70212">
          <cell r="A70212" t="str">
            <v>PRAUS</v>
          </cell>
        </row>
        <row r="70213">
          <cell r="A70213" t="str">
            <v>RABENA</v>
          </cell>
        </row>
        <row r="70214">
          <cell r="A70214" t="str">
            <v>RADE</v>
          </cell>
        </row>
        <row r="70215">
          <cell r="A70215" t="str">
            <v>RAGGI</v>
          </cell>
        </row>
        <row r="70216">
          <cell r="A70216" t="str">
            <v>REINMAN</v>
          </cell>
        </row>
        <row r="70217">
          <cell r="A70217" t="str">
            <v>RENNEKER</v>
          </cell>
        </row>
        <row r="70218">
          <cell r="A70218" t="str">
            <v>REZIN</v>
          </cell>
        </row>
        <row r="70219">
          <cell r="A70219" t="str">
            <v>RHINER</v>
          </cell>
        </row>
        <row r="70220">
          <cell r="A70220" t="str">
            <v>RICHETTI</v>
          </cell>
        </row>
        <row r="70221">
          <cell r="A70221" t="str">
            <v>RITGER</v>
          </cell>
        </row>
        <row r="70222">
          <cell r="A70222" t="str">
            <v>ROCCI</v>
          </cell>
        </row>
        <row r="70223">
          <cell r="A70223" t="str">
            <v>ROSKAMP</v>
          </cell>
        </row>
        <row r="70224">
          <cell r="A70224" t="str">
            <v>ROUSCH</v>
          </cell>
        </row>
        <row r="70225">
          <cell r="A70225" t="str">
            <v>SAMAR</v>
          </cell>
        </row>
        <row r="70226">
          <cell r="A70226" t="str">
            <v>SANDISON</v>
          </cell>
        </row>
        <row r="70227">
          <cell r="A70227" t="str">
            <v>SANK</v>
          </cell>
        </row>
        <row r="70228">
          <cell r="A70228" t="str">
            <v>SARCONE</v>
          </cell>
        </row>
        <row r="70229">
          <cell r="A70229" t="str">
            <v>SCHROTT</v>
          </cell>
        </row>
        <row r="70230">
          <cell r="A70230" t="str">
            <v>SCHWANK</v>
          </cell>
        </row>
        <row r="70231">
          <cell r="A70231" t="str">
            <v>SCIARROTTA</v>
          </cell>
        </row>
        <row r="70232">
          <cell r="A70232" t="str">
            <v>SE</v>
          </cell>
        </row>
        <row r="70233">
          <cell r="A70233" t="str">
            <v>SEBOURN</v>
          </cell>
        </row>
        <row r="70234">
          <cell r="A70234" t="str">
            <v>SEMKE</v>
          </cell>
        </row>
        <row r="70235">
          <cell r="A70235" t="str">
            <v>SERROS</v>
          </cell>
        </row>
        <row r="70236">
          <cell r="A70236" t="str">
            <v>SHRIMPLIN</v>
          </cell>
        </row>
        <row r="70237">
          <cell r="A70237" t="str">
            <v>SHULKIN</v>
          </cell>
        </row>
        <row r="70238">
          <cell r="A70238" t="str">
            <v>SLOTTER</v>
          </cell>
        </row>
        <row r="70239">
          <cell r="A70239" t="str">
            <v>SOWL</v>
          </cell>
        </row>
        <row r="70240">
          <cell r="A70240" t="str">
            <v>STUBBLEBINE</v>
          </cell>
        </row>
        <row r="70241">
          <cell r="A70241" t="str">
            <v>SYAS</v>
          </cell>
        </row>
        <row r="70242">
          <cell r="A70242" t="str">
            <v>TEGEN</v>
          </cell>
        </row>
        <row r="70243">
          <cell r="A70243" t="str">
            <v>TELES</v>
          </cell>
        </row>
        <row r="70244">
          <cell r="A70244" t="str">
            <v>TELLING</v>
          </cell>
        </row>
        <row r="70245">
          <cell r="A70245" t="str">
            <v>TERRON</v>
          </cell>
        </row>
        <row r="70246">
          <cell r="A70246" t="str">
            <v>TIERI</v>
          </cell>
        </row>
        <row r="70247">
          <cell r="A70247" t="str">
            <v>TOMARAS</v>
          </cell>
        </row>
        <row r="70248">
          <cell r="A70248" t="str">
            <v>TOMBAUGH</v>
          </cell>
        </row>
        <row r="70249">
          <cell r="A70249" t="str">
            <v>TRUCHON</v>
          </cell>
        </row>
        <row r="70250">
          <cell r="A70250" t="str">
            <v>UHING</v>
          </cell>
        </row>
        <row r="70251">
          <cell r="A70251" t="str">
            <v>URCH</v>
          </cell>
        </row>
        <row r="70252">
          <cell r="A70252" t="str">
            <v>VANDERARK</v>
          </cell>
        </row>
        <row r="70253">
          <cell r="A70253" t="str">
            <v>VASHER</v>
          </cell>
        </row>
        <row r="70254">
          <cell r="A70254" t="str">
            <v>VICORY</v>
          </cell>
        </row>
        <row r="70255">
          <cell r="A70255" t="str">
            <v>VOREL</v>
          </cell>
        </row>
        <row r="70256">
          <cell r="A70256" t="str">
            <v>VOSHALL</v>
          </cell>
        </row>
        <row r="70257">
          <cell r="A70257" t="str">
            <v>WALASZEK</v>
          </cell>
        </row>
        <row r="70258">
          <cell r="A70258" t="str">
            <v>WARHOLIC</v>
          </cell>
        </row>
        <row r="70259">
          <cell r="A70259" t="str">
            <v>WASIAK</v>
          </cell>
        </row>
        <row r="70260">
          <cell r="A70260" t="str">
            <v>WELBOURNE</v>
          </cell>
        </row>
        <row r="70261">
          <cell r="A70261" t="str">
            <v>WESTERHOUSE</v>
          </cell>
        </row>
        <row r="70262">
          <cell r="A70262" t="str">
            <v>WILLOWS</v>
          </cell>
        </row>
        <row r="70263">
          <cell r="A70263" t="str">
            <v>WINZENRIED</v>
          </cell>
        </row>
        <row r="70264">
          <cell r="A70264" t="str">
            <v>WONSON</v>
          </cell>
        </row>
        <row r="70265">
          <cell r="A70265" t="str">
            <v>WRISTEN</v>
          </cell>
        </row>
        <row r="70266">
          <cell r="A70266" t="str">
            <v>ZAHARIAS</v>
          </cell>
        </row>
        <row r="70267">
          <cell r="A70267" t="str">
            <v>ZAKER</v>
          </cell>
        </row>
        <row r="70268">
          <cell r="A70268" t="str">
            <v>ZAMBUTO</v>
          </cell>
        </row>
        <row r="70269">
          <cell r="A70269" t="str">
            <v>ZARECKI</v>
          </cell>
        </row>
        <row r="70270">
          <cell r="A70270" t="str">
            <v>ZIEMS</v>
          </cell>
        </row>
        <row r="70271">
          <cell r="A70271" t="str">
            <v>ZIMPRICH</v>
          </cell>
        </row>
        <row r="70272">
          <cell r="A70272" t="str">
            <v>ZOHNER</v>
          </cell>
        </row>
        <row r="70273">
          <cell r="A70273" t="str">
            <v>ABAUNZA</v>
          </cell>
        </row>
        <row r="70274">
          <cell r="A70274" t="str">
            <v>AFRICANO</v>
          </cell>
        </row>
        <row r="70275">
          <cell r="A70275" t="str">
            <v>AGENS</v>
          </cell>
        </row>
        <row r="70276">
          <cell r="A70276" t="str">
            <v>AKEHURST</v>
          </cell>
        </row>
        <row r="70277">
          <cell r="A70277" t="str">
            <v>ALWELL</v>
          </cell>
        </row>
        <row r="70278">
          <cell r="A70278" t="str">
            <v>AMBROS</v>
          </cell>
        </row>
        <row r="70279">
          <cell r="A70279" t="str">
            <v>ANTRAM</v>
          </cell>
        </row>
        <row r="70280">
          <cell r="A70280" t="str">
            <v>AUGHINBAUGH</v>
          </cell>
        </row>
        <row r="70281">
          <cell r="A70281" t="str">
            <v>BADDOUR</v>
          </cell>
        </row>
        <row r="70282">
          <cell r="A70282" t="str">
            <v>BARAD</v>
          </cell>
        </row>
        <row r="70283">
          <cell r="A70283" t="str">
            <v>BAROCAS</v>
          </cell>
        </row>
        <row r="70284">
          <cell r="A70284" t="str">
            <v>BARTHELS</v>
          </cell>
        </row>
        <row r="70285">
          <cell r="A70285" t="str">
            <v>BECHDEL</v>
          </cell>
        </row>
        <row r="70286">
          <cell r="A70286" t="str">
            <v>BIJOU</v>
          </cell>
        </row>
        <row r="70287">
          <cell r="A70287" t="str">
            <v>BLAUFUSS</v>
          </cell>
        </row>
        <row r="70288">
          <cell r="A70288" t="str">
            <v>BLOEDOW</v>
          </cell>
        </row>
        <row r="70289">
          <cell r="A70289" t="str">
            <v>BOCHNIAK</v>
          </cell>
        </row>
        <row r="70290">
          <cell r="A70290" t="str">
            <v>BOLLOM</v>
          </cell>
        </row>
        <row r="70291">
          <cell r="A70291" t="str">
            <v>BORDELEAU</v>
          </cell>
        </row>
        <row r="70292">
          <cell r="A70292" t="str">
            <v>BRININGER</v>
          </cell>
        </row>
        <row r="70293">
          <cell r="A70293" t="str">
            <v>BRUETT</v>
          </cell>
        </row>
        <row r="70294">
          <cell r="A70294" t="str">
            <v>BULOCK</v>
          </cell>
        </row>
        <row r="70295">
          <cell r="A70295" t="str">
            <v>CALLAGY</v>
          </cell>
        </row>
        <row r="70296">
          <cell r="A70296" t="str">
            <v>CANDELORA</v>
          </cell>
        </row>
        <row r="70297">
          <cell r="A70297" t="str">
            <v>CAPODANNO</v>
          </cell>
        </row>
        <row r="70298">
          <cell r="A70298" t="str">
            <v>CASCIOLI</v>
          </cell>
        </row>
        <row r="70299">
          <cell r="A70299" t="str">
            <v>CAVNAR</v>
          </cell>
        </row>
        <row r="70300">
          <cell r="A70300" t="str">
            <v>CHELINI</v>
          </cell>
        </row>
        <row r="70301">
          <cell r="A70301" t="str">
            <v>CHETTY</v>
          </cell>
        </row>
        <row r="70302">
          <cell r="A70302" t="str">
            <v>CHINNERY</v>
          </cell>
        </row>
        <row r="70303">
          <cell r="A70303" t="str">
            <v>CONCIALDI</v>
          </cell>
        </row>
        <row r="70304">
          <cell r="A70304" t="str">
            <v>CORPORA</v>
          </cell>
        </row>
        <row r="70305">
          <cell r="A70305" t="str">
            <v>CORTINEZ</v>
          </cell>
        </row>
        <row r="70306">
          <cell r="A70306" t="str">
            <v>CRADDUCK</v>
          </cell>
        </row>
        <row r="70307">
          <cell r="A70307" t="str">
            <v>CROCI</v>
          </cell>
        </row>
        <row r="70308">
          <cell r="A70308" t="str">
            <v>CRONENWETT</v>
          </cell>
        </row>
        <row r="70309">
          <cell r="A70309" t="str">
            <v>DALLAM</v>
          </cell>
        </row>
        <row r="70310">
          <cell r="A70310" t="str">
            <v>DANELLA</v>
          </cell>
        </row>
        <row r="70311">
          <cell r="A70311" t="str">
            <v>DANVERS</v>
          </cell>
        </row>
        <row r="70312">
          <cell r="A70312" t="str">
            <v>DASCANIO</v>
          </cell>
        </row>
        <row r="70313">
          <cell r="A70313" t="str">
            <v>DELATRINIDAD</v>
          </cell>
        </row>
        <row r="70314">
          <cell r="A70314" t="str">
            <v>DELELLO</v>
          </cell>
        </row>
        <row r="70315">
          <cell r="A70315" t="str">
            <v>DERENZIS</v>
          </cell>
        </row>
        <row r="70316">
          <cell r="A70316" t="str">
            <v>DIMENT</v>
          </cell>
        </row>
        <row r="70317">
          <cell r="A70317" t="str">
            <v>DOCKRAY</v>
          </cell>
        </row>
        <row r="70318">
          <cell r="A70318" t="str">
            <v>DUPLISEA</v>
          </cell>
        </row>
        <row r="70319">
          <cell r="A70319" t="str">
            <v>EBRECHT</v>
          </cell>
        </row>
        <row r="70320">
          <cell r="A70320" t="str">
            <v>EIDT</v>
          </cell>
        </row>
        <row r="70321">
          <cell r="A70321" t="str">
            <v>EIERMANN</v>
          </cell>
        </row>
        <row r="70322">
          <cell r="A70322" t="str">
            <v>ELMASRI</v>
          </cell>
        </row>
        <row r="70323">
          <cell r="A70323" t="str">
            <v>ENGELDINGER</v>
          </cell>
        </row>
        <row r="70324">
          <cell r="A70324" t="str">
            <v>ETIE</v>
          </cell>
        </row>
        <row r="70325">
          <cell r="A70325" t="str">
            <v>ETTEL</v>
          </cell>
        </row>
        <row r="70326">
          <cell r="A70326" t="str">
            <v>FABRIZIUS</v>
          </cell>
        </row>
        <row r="70327">
          <cell r="A70327" t="str">
            <v>FALSETTA</v>
          </cell>
        </row>
        <row r="70328">
          <cell r="A70328" t="str">
            <v>FERLITO</v>
          </cell>
        </row>
        <row r="70329">
          <cell r="A70329" t="str">
            <v>FERRARINI</v>
          </cell>
        </row>
        <row r="70330">
          <cell r="A70330" t="str">
            <v>FEUERBACHER</v>
          </cell>
        </row>
        <row r="70331">
          <cell r="A70331" t="str">
            <v>FLATTER</v>
          </cell>
        </row>
        <row r="70332">
          <cell r="A70332" t="str">
            <v>FOLIO</v>
          </cell>
        </row>
        <row r="70333">
          <cell r="A70333" t="str">
            <v>FOLSTER</v>
          </cell>
        </row>
        <row r="70334">
          <cell r="A70334" t="str">
            <v>FORDING</v>
          </cell>
        </row>
        <row r="70335">
          <cell r="A70335" t="str">
            <v>FOSSLER</v>
          </cell>
        </row>
        <row r="70336">
          <cell r="A70336" t="str">
            <v>FREYMUTH</v>
          </cell>
        </row>
        <row r="70337">
          <cell r="A70337" t="str">
            <v>FULS</v>
          </cell>
        </row>
        <row r="70338">
          <cell r="A70338" t="str">
            <v>FYLER</v>
          </cell>
        </row>
        <row r="70339">
          <cell r="A70339" t="str">
            <v>GALLASPY</v>
          </cell>
        </row>
        <row r="70340">
          <cell r="A70340" t="str">
            <v>GARRA</v>
          </cell>
        </row>
        <row r="70341">
          <cell r="A70341" t="str">
            <v>GARTZ</v>
          </cell>
        </row>
        <row r="70342">
          <cell r="A70342" t="str">
            <v>GATENS</v>
          </cell>
        </row>
        <row r="70343">
          <cell r="A70343" t="str">
            <v>GEATER</v>
          </cell>
        </row>
        <row r="70344">
          <cell r="A70344" t="str">
            <v>GLINIECKI</v>
          </cell>
        </row>
        <row r="70345">
          <cell r="A70345" t="str">
            <v>GRISAFI</v>
          </cell>
        </row>
        <row r="70346">
          <cell r="A70346" t="str">
            <v>GROME</v>
          </cell>
        </row>
        <row r="70347">
          <cell r="A70347" t="str">
            <v>GUBER</v>
          </cell>
        </row>
        <row r="70348">
          <cell r="A70348" t="str">
            <v>GUINEE</v>
          </cell>
        </row>
        <row r="70349">
          <cell r="A70349" t="str">
            <v>GUITE</v>
          </cell>
        </row>
        <row r="70350">
          <cell r="A70350" t="str">
            <v>GURSKE</v>
          </cell>
        </row>
        <row r="70351">
          <cell r="A70351" t="str">
            <v>HAKEN</v>
          </cell>
        </row>
        <row r="70352">
          <cell r="A70352" t="str">
            <v>HALLAL</v>
          </cell>
        </row>
        <row r="70353">
          <cell r="A70353" t="str">
            <v>HAMMERSTONE</v>
          </cell>
        </row>
        <row r="70354">
          <cell r="A70354" t="str">
            <v>HIRSHFIELD</v>
          </cell>
        </row>
        <row r="70355">
          <cell r="A70355" t="str">
            <v>HITCHEN</v>
          </cell>
        </row>
        <row r="70356">
          <cell r="A70356" t="str">
            <v>HRESKO</v>
          </cell>
        </row>
        <row r="70357">
          <cell r="A70357" t="str">
            <v>HYND</v>
          </cell>
        </row>
        <row r="70358">
          <cell r="A70358" t="str">
            <v>IOSUE</v>
          </cell>
        </row>
        <row r="70359">
          <cell r="A70359" t="str">
            <v>IRIS</v>
          </cell>
        </row>
        <row r="70360">
          <cell r="A70360" t="str">
            <v>JANSING</v>
          </cell>
        </row>
        <row r="70361">
          <cell r="A70361" t="str">
            <v>JANULIS</v>
          </cell>
        </row>
        <row r="70362">
          <cell r="A70362" t="str">
            <v>JERALDS</v>
          </cell>
        </row>
        <row r="70363">
          <cell r="A70363" t="str">
            <v>KELSHEIMER</v>
          </cell>
        </row>
        <row r="70364">
          <cell r="A70364" t="str">
            <v>KIRSCHKE</v>
          </cell>
        </row>
        <row r="70365">
          <cell r="A70365" t="str">
            <v>KIVEL</v>
          </cell>
        </row>
        <row r="70366">
          <cell r="A70366" t="str">
            <v>KLAG</v>
          </cell>
        </row>
        <row r="70367">
          <cell r="A70367" t="str">
            <v>KNAP</v>
          </cell>
        </row>
        <row r="70368">
          <cell r="A70368" t="str">
            <v>KNAUBER</v>
          </cell>
        </row>
        <row r="70369">
          <cell r="A70369" t="str">
            <v>KROHNE</v>
          </cell>
        </row>
        <row r="70370">
          <cell r="A70370" t="str">
            <v>KRONEBUSCH</v>
          </cell>
        </row>
        <row r="70371">
          <cell r="A70371" t="str">
            <v>KRONMILLER</v>
          </cell>
        </row>
        <row r="70372">
          <cell r="A70372" t="str">
            <v>KUEPPER</v>
          </cell>
        </row>
        <row r="70373">
          <cell r="A70373" t="str">
            <v>LABRUNA</v>
          </cell>
        </row>
        <row r="70374">
          <cell r="A70374" t="str">
            <v>LAMBOURNE</v>
          </cell>
        </row>
        <row r="70375">
          <cell r="A70375" t="str">
            <v>LANICH</v>
          </cell>
        </row>
        <row r="70376">
          <cell r="A70376" t="str">
            <v>LAROTONDA</v>
          </cell>
        </row>
        <row r="70377">
          <cell r="A70377" t="str">
            <v>LAUNDERVILLE</v>
          </cell>
        </row>
        <row r="70378">
          <cell r="A70378" t="str">
            <v>LIGHTMAN</v>
          </cell>
        </row>
        <row r="70379">
          <cell r="A70379" t="str">
            <v>LOOSEMORE</v>
          </cell>
        </row>
        <row r="70380">
          <cell r="A70380" t="str">
            <v>LUPKES</v>
          </cell>
        </row>
        <row r="70381">
          <cell r="A70381" t="str">
            <v>LUXENBERG</v>
          </cell>
        </row>
        <row r="70382">
          <cell r="A70382" t="str">
            <v>MADDALONE</v>
          </cell>
        </row>
        <row r="70383">
          <cell r="A70383" t="str">
            <v>MANNELLO</v>
          </cell>
        </row>
        <row r="70384">
          <cell r="A70384" t="str">
            <v>MANTONE</v>
          </cell>
        </row>
        <row r="70385">
          <cell r="A70385" t="str">
            <v>MASO</v>
          </cell>
        </row>
        <row r="70386">
          <cell r="A70386" t="str">
            <v>MATIA</v>
          </cell>
        </row>
        <row r="70387">
          <cell r="A70387" t="str">
            <v>MCBURROWS</v>
          </cell>
        </row>
        <row r="70388">
          <cell r="A70388" t="str">
            <v>MCNEALEY</v>
          </cell>
        </row>
        <row r="70389">
          <cell r="A70389" t="str">
            <v>MCVEAN</v>
          </cell>
        </row>
        <row r="70390">
          <cell r="A70390" t="str">
            <v>MELLERT</v>
          </cell>
        </row>
        <row r="70391">
          <cell r="A70391" t="str">
            <v>MISCHE</v>
          </cell>
        </row>
        <row r="70392">
          <cell r="A70392" t="str">
            <v>MOAKE</v>
          </cell>
        </row>
        <row r="70393">
          <cell r="A70393" t="str">
            <v>MOITOSO</v>
          </cell>
        </row>
        <row r="70394">
          <cell r="A70394" t="str">
            <v>MONCKTON</v>
          </cell>
        </row>
        <row r="70395">
          <cell r="A70395" t="str">
            <v>MOREO</v>
          </cell>
        </row>
        <row r="70396">
          <cell r="A70396" t="str">
            <v>MOURITSEN</v>
          </cell>
        </row>
        <row r="70397">
          <cell r="A70397" t="str">
            <v>MUSK</v>
          </cell>
        </row>
        <row r="70398">
          <cell r="A70398" t="str">
            <v>NAGASHIMA</v>
          </cell>
        </row>
        <row r="70399">
          <cell r="A70399" t="str">
            <v>NAIMOLI</v>
          </cell>
        </row>
        <row r="70400">
          <cell r="A70400" t="str">
            <v>NAYLON</v>
          </cell>
        </row>
        <row r="70401">
          <cell r="A70401" t="str">
            <v>NECK</v>
          </cell>
        </row>
        <row r="70402">
          <cell r="A70402" t="str">
            <v>NEERING</v>
          </cell>
        </row>
        <row r="70403">
          <cell r="A70403" t="str">
            <v>NONA</v>
          </cell>
        </row>
        <row r="70404">
          <cell r="A70404" t="str">
            <v>NOTA</v>
          </cell>
        </row>
        <row r="70405">
          <cell r="A70405" t="str">
            <v>NUCE</v>
          </cell>
        </row>
        <row r="70406">
          <cell r="A70406" t="str">
            <v>OCKEY</v>
          </cell>
        </row>
        <row r="70407">
          <cell r="A70407" t="str">
            <v>ONESTI</v>
          </cell>
        </row>
        <row r="70408">
          <cell r="A70408" t="str">
            <v>OTOOL</v>
          </cell>
        </row>
        <row r="70409">
          <cell r="A70409" t="str">
            <v>PARUNGAO</v>
          </cell>
        </row>
        <row r="70410">
          <cell r="A70410" t="str">
            <v>PARVIS</v>
          </cell>
        </row>
        <row r="70411">
          <cell r="A70411" t="str">
            <v>PAVLOSKY</v>
          </cell>
        </row>
        <row r="70412">
          <cell r="A70412" t="str">
            <v>PELES</v>
          </cell>
        </row>
        <row r="70413">
          <cell r="A70413" t="str">
            <v>PEPLOWSKI</v>
          </cell>
        </row>
        <row r="70414">
          <cell r="A70414" t="str">
            <v>PFENDLER</v>
          </cell>
        </row>
        <row r="70415">
          <cell r="A70415" t="str">
            <v>PISONI</v>
          </cell>
        </row>
        <row r="70416">
          <cell r="A70416" t="str">
            <v>PUCEL</v>
          </cell>
        </row>
        <row r="70417">
          <cell r="A70417" t="str">
            <v>PYERS</v>
          </cell>
        </row>
        <row r="70418">
          <cell r="A70418" t="str">
            <v>REINARTZ</v>
          </cell>
        </row>
        <row r="70419">
          <cell r="A70419" t="str">
            <v>RELL</v>
          </cell>
        </row>
        <row r="70420">
          <cell r="A70420" t="str">
            <v>RIECKEN</v>
          </cell>
        </row>
        <row r="70421">
          <cell r="A70421" t="str">
            <v>RISMILLER</v>
          </cell>
        </row>
        <row r="70422">
          <cell r="A70422" t="str">
            <v>ROSETH</v>
          </cell>
        </row>
        <row r="70423">
          <cell r="A70423" t="str">
            <v>RUSCHER</v>
          </cell>
        </row>
        <row r="70424">
          <cell r="A70424" t="str">
            <v>SAGON</v>
          </cell>
        </row>
        <row r="70425">
          <cell r="A70425" t="str">
            <v>SCHAUBERT</v>
          </cell>
        </row>
        <row r="70426">
          <cell r="A70426" t="str">
            <v>SCHIELER</v>
          </cell>
        </row>
        <row r="70427">
          <cell r="A70427" t="str">
            <v>SCHNEID</v>
          </cell>
        </row>
        <row r="70428">
          <cell r="A70428" t="str">
            <v>SCIBA</v>
          </cell>
        </row>
        <row r="70429">
          <cell r="A70429" t="str">
            <v>SETHMAN</v>
          </cell>
        </row>
        <row r="70430">
          <cell r="A70430" t="str">
            <v>SHACKLE</v>
          </cell>
        </row>
        <row r="70431">
          <cell r="A70431" t="str">
            <v>SHAMLIN</v>
          </cell>
        </row>
        <row r="70432">
          <cell r="A70432" t="str">
            <v>SHUKIS</v>
          </cell>
        </row>
        <row r="70433">
          <cell r="A70433" t="str">
            <v>SIMPERS</v>
          </cell>
        </row>
        <row r="70434">
          <cell r="A70434" t="str">
            <v>SINKEY</v>
          </cell>
        </row>
        <row r="70435">
          <cell r="A70435" t="str">
            <v>SMOLENSKY</v>
          </cell>
        </row>
        <row r="70436">
          <cell r="A70436" t="str">
            <v>SOENKSEN</v>
          </cell>
        </row>
        <row r="70437">
          <cell r="A70437" t="str">
            <v>SOLOVEY</v>
          </cell>
        </row>
        <row r="70438">
          <cell r="A70438" t="str">
            <v>SPITZNER</v>
          </cell>
        </row>
        <row r="70439">
          <cell r="A70439" t="str">
            <v>SPRAIN</v>
          </cell>
        </row>
        <row r="70440">
          <cell r="A70440" t="str">
            <v>STANWICK</v>
          </cell>
        </row>
        <row r="70441">
          <cell r="A70441" t="str">
            <v>STERLIN</v>
          </cell>
        </row>
        <row r="70442">
          <cell r="A70442" t="str">
            <v>STURNIOLO</v>
          </cell>
        </row>
        <row r="70443">
          <cell r="A70443" t="str">
            <v>SUNKEL</v>
          </cell>
        </row>
        <row r="70444">
          <cell r="A70444" t="str">
            <v>SUOZZO</v>
          </cell>
        </row>
        <row r="70445">
          <cell r="A70445" t="str">
            <v>SURRENA</v>
          </cell>
        </row>
        <row r="70446">
          <cell r="A70446" t="str">
            <v>SWEESY</v>
          </cell>
        </row>
        <row r="70447">
          <cell r="A70447" t="str">
            <v>TARSI</v>
          </cell>
        </row>
        <row r="70448">
          <cell r="A70448" t="str">
            <v>THIMONS</v>
          </cell>
        </row>
        <row r="70449">
          <cell r="A70449" t="str">
            <v>TOMCHO</v>
          </cell>
        </row>
        <row r="70450">
          <cell r="A70450" t="str">
            <v>TRON</v>
          </cell>
        </row>
        <row r="70451">
          <cell r="A70451" t="str">
            <v>TURRIETTA</v>
          </cell>
        </row>
        <row r="70452">
          <cell r="A70452" t="str">
            <v>VAGA</v>
          </cell>
        </row>
        <row r="70453">
          <cell r="A70453" t="str">
            <v>VANAVERY</v>
          </cell>
        </row>
        <row r="70454">
          <cell r="A70454" t="str">
            <v>VERMEIRE</v>
          </cell>
        </row>
        <row r="70455">
          <cell r="A70455" t="str">
            <v>VERSCHOOR</v>
          </cell>
        </row>
        <row r="70456">
          <cell r="A70456" t="str">
            <v>VIOX</v>
          </cell>
        </row>
        <row r="70457">
          <cell r="A70457" t="str">
            <v>VITRO</v>
          </cell>
        </row>
        <row r="70458">
          <cell r="A70458" t="str">
            <v>WABLE</v>
          </cell>
        </row>
        <row r="70459">
          <cell r="A70459" t="str">
            <v>WANKEL</v>
          </cell>
        </row>
        <row r="70460">
          <cell r="A70460" t="str">
            <v>WAZ</v>
          </cell>
        </row>
        <row r="70461">
          <cell r="A70461" t="str">
            <v>WEISSENBERGER</v>
          </cell>
        </row>
        <row r="70462">
          <cell r="A70462" t="str">
            <v>WERNSING</v>
          </cell>
        </row>
        <row r="70463">
          <cell r="A70463" t="str">
            <v>WIATT</v>
          </cell>
        </row>
        <row r="70464">
          <cell r="A70464" t="str">
            <v>WOLLENWEBER</v>
          </cell>
        </row>
        <row r="70465">
          <cell r="A70465" t="str">
            <v>WOLOWICZ</v>
          </cell>
        </row>
        <row r="70466">
          <cell r="A70466" t="str">
            <v>WOLTMANN</v>
          </cell>
        </row>
        <row r="70467">
          <cell r="A70467" t="str">
            <v>WORKER</v>
          </cell>
        </row>
        <row r="70468">
          <cell r="A70468" t="str">
            <v>WUBBENA</v>
          </cell>
        </row>
        <row r="70469">
          <cell r="A70469" t="str">
            <v>YEARLING</v>
          </cell>
        </row>
        <row r="70470">
          <cell r="A70470" t="str">
            <v>ZALOGA</v>
          </cell>
        </row>
        <row r="70471">
          <cell r="A70471" t="str">
            <v>ZIEMSKI</v>
          </cell>
        </row>
        <row r="70472">
          <cell r="A70472" t="str">
            <v>ZYGMONT</v>
          </cell>
        </row>
        <row r="70473">
          <cell r="A70473" t="str">
            <v>AAMOT</v>
          </cell>
        </row>
        <row r="70474">
          <cell r="A70474" t="str">
            <v>AGGEN</v>
          </cell>
        </row>
        <row r="70475">
          <cell r="A70475" t="str">
            <v>AILL</v>
          </cell>
        </row>
        <row r="70476">
          <cell r="A70476" t="str">
            <v>AYVAZIAN</v>
          </cell>
        </row>
        <row r="70477">
          <cell r="A70477" t="str">
            <v>BANKARD</v>
          </cell>
        </row>
        <row r="70478">
          <cell r="A70478" t="str">
            <v>BATOON</v>
          </cell>
        </row>
        <row r="70479">
          <cell r="A70479" t="str">
            <v>BAYNUM</v>
          </cell>
        </row>
        <row r="70480">
          <cell r="A70480" t="str">
            <v>BEAUBOUEF</v>
          </cell>
        </row>
        <row r="70481">
          <cell r="A70481" t="str">
            <v>BEGLE</v>
          </cell>
        </row>
        <row r="70482">
          <cell r="A70482" t="str">
            <v>BELLOLI</v>
          </cell>
        </row>
        <row r="70483">
          <cell r="A70483" t="str">
            <v>BENIS</v>
          </cell>
        </row>
        <row r="70484">
          <cell r="A70484" t="str">
            <v>BERNSTINE</v>
          </cell>
        </row>
        <row r="70485">
          <cell r="A70485" t="str">
            <v>BIAIR</v>
          </cell>
        </row>
        <row r="70486">
          <cell r="A70486" t="str">
            <v>BIERLE</v>
          </cell>
        </row>
        <row r="70487">
          <cell r="A70487" t="str">
            <v>BIGNALL</v>
          </cell>
        </row>
        <row r="70488">
          <cell r="A70488" t="str">
            <v>BLANKENHEIM</v>
          </cell>
        </row>
        <row r="70489">
          <cell r="A70489" t="str">
            <v>BOBBIE</v>
          </cell>
        </row>
        <row r="70490">
          <cell r="A70490" t="str">
            <v>BODETTE</v>
          </cell>
        </row>
        <row r="70491">
          <cell r="A70491" t="str">
            <v>BOLDER</v>
          </cell>
        </row>
        <row r="70492">
          <cell r="A70492" t="str">
            <v>BOSETTI</v>
          </cell>
        </row>
        <row r="70493">
          <cell r="A70493" t="str">
            <v>BRAMMELL</v>
          </cell>
        </row>
        <row r="70494">
          <cell r="A70494" t="str">
            <v>BRAUSEN</v>
          </cell>
        </row>
        <row r="70495">
          <cell r="A70495" t="str">
            <v>BRAYSHAW</v>
          </cell>
        </row>
        <row r="70496">
          <cell r="A70496" t="str">
            <v>CADEN</v>
          </cell>
        </row>
        <row r="70497">
          <cell r="A70497" t="str">
            <v>CAHOW</v>
          </cell>
        </row>
        <row r="70498">
          <cell r="A70498" t="str">
            <v>CASTILLEJOS</v>
          </cell>
        </row>
        <row r="70499">
          <cell r="A70499" t="str">
            <v>CRUMBLY</v>
          </cell>
        </row>
        <row r="70500">
          <cell r="A70500" t="str">
            <v>CUDNIK</v>
          </cell>
        </row>
        <row r="70501">
          <cell r="A70501" t="str">
            <v>CUNNIFFE</v>
          </cell>
        </row>
        <row r="70502">
          <cell r="A70502" t="str">
            <v>CURZON</v>
          </cell>
        </row>
        <row r="70503">
          <cell r="A70503" t="str">
            <v>CUTRO</v>
          </cell>
        </row>
        <row r="70504">
          <cell r="A70504" t="str">
            <v>CZOP</v>
          </cell>
        </row>
        <row r="70505">
          <cell r="A70505" t="str">
            <v>DACHS</v>
          </cell>
        </row>
        <row r="70506">
          <cell r="A70506" t="str">
            <v>DAHLBY</v>
          </cell>
        </row>
        <row r="70507">
          <cell r="A70507" t="str">
            <v>DAMASK</v>
          </cell>
        </row>
        <row r="70508">
          <cell r="A70508" t="str">
            <v>DARBOUZE</v>
          </cell>
        </row>
        <row r="70509">
          <cell r="A70509" t="str">
            <v>DAYMUDE</v>
          </cell>
        </row>
        <row r="70510">
          <cell r="A70510" t="str">
            <v>DELORA</v>
          </cell>
        </row>
        <row r="70511">
          <cell r="A70511" t="str">
            <v>DELSON</v>
          </cell>
        </row>
        <row r="70512">
          <cell r="A70512" t="str">
            <v>DEPRISCO</v>
          </cell>
        </row>
        <row r="70513">
          <cell r="A70513" t="str">
            <v>DESHOMMES</v>
          </cell>
        </row>
        <row r="70514">
          <cell r="A70514" t="str">
            <v>DIFLORIO</v>
          </cell>
        </row>
        <row r="70515">
          <cell r="A70515" t="str">
            <v>DONO</v>
          </cell>
        </row>
        <row r="70516">
          <cell r="A70516" t="str">
            <v>DURICA</v>
          </cell>
        </row>
        <row r="70517">
          <cell r="A70517" t="str">
            <v>EDGIL</v>
          </cell>
        </row>
        <row r="70518">
          <cell r="A70518" t="str">
            <v>EMAN</v>
          </cell>
        </row>
        <row r="70519">
          <cell r="A70519" t="str">
            <v>FAHLE</v>
          </cell>
        </row>
        <row r="70520">
          <cell r="A70520" t="str">
            <v>FELSEN</v>
          </cell>
        </row>
        <row r="70521">
          <cell r="A70521" t="str">
            <v>FILARDO</v>
          </cell>
        </row>
        <row r="70522">
          <cell r="A70522" t="str">
            <v>FINEOUT</v>
          </cell>
        </row>
        <row r="70523">
          <cell r="A70523" t="str">
            <v>FORCK</v>
          </cell>
        </row>
        <row r="70524">
          <cell r="A70524" t="str">
            <v>FORTY</v>
          </cell>
        </row>
        <row r="70525">
          <cell r="A70525" t="str">
            <v>FOXHALL</v>
          </cell>
        </row>
        <row r="70526">
          <cell r="A70526" t="str">
            <v>FREISINGER</v>
          </cell>
        </row>
        <row r="70527">
          <cell r="A70527" t="str">
            <v>FRESHMAN</v>
          </cell>
        </row>
        <row r="70528">
          <cell r="A70528" t="str">
            <v>FYKES</v>
          </cell>
        </row>
        <row r="70529">
          <cell r="A70529" t="str">
            <v>GARCIE</v>
          </cell>
        </row>
        <row r="70530">
          <cell r="A70530" t="str">
            <v>GEMBALA</v>
          </cell>
        </row>
        <row r="70531">
          <cell r="A70531" t="str">
            <v>GEORGAKOPOULOS</v>
          </cell>
        </row>
        <row r="70532">
          <cell r="A70532" t="str">
            <v>GEORGEN</v>
          </cell>
        </row>
        <row r="70533">
          <cell r="A70533" t="str">
            <v>GETTEMY</v>
          </cell>
        </row>
        <row r="70534">
          <cell r="A70534" t="str">
            <v>GILSENAN</v>
          </cell>
        </row>
        <row r="70535">
          <cell r="A70535" t="str">
            <v>GONE</v>
          </cell>
        </row>
        <row r="70536">
          <cell r="A70536" t="str">
            <v>GRAFFIS</v>
          </cell>
        </row>
        <row r="70537">
          <cell r="A70537" t="str">
            <v>GRUETER</v>
          </cell>
        </row>
        <row r="70538">
          <cell r="A70538" t="str">
            <v>GUTSCHOW</v>
          </cell>
        </row>
        <row r="70539">
          <cell r="A70539" t="str">
            <v>HAMMING</v>
          </cell>
        </row>
        <row r="70540">
          <cell r="A70540" t="str">
            <v>HARDINA</v>
          </cell>
        </row>
        <row r="70541">
          <cell r="A70541" t="str">
            <v>HECKE</v>
          </cell>
        </row>
        <row r="70542">
          <cell r="A70542" t="str">
            <v>HEEREMA</v>
          </cell>
        </row>
        <row r="70543">
          <cell r="A70543" t="str">
            <v>HEIGHTON</v>
          </cell>
        </row>
        <row r="70544">
          <cell r="A70544" t="str">
            <v>HEIMES</v>
          </cell>
        </row>
        <row r="70545">
          <cell r="A70545" t="str">
            <v>HELTEMES</v>
          </cell>
        </row>
        <row r="70546">
          <cell r="A70546" t="str">
            <v>HENRION</v>
          </cell>
        </row>
        <row r="70547">
          <cell r="A70547" t="str">
            <v>HERIFORD</v>
          </cell>
        </row>
        <row r="70548">
          <cell r="A70548" t="str">
            <v>HETHCOX</v>
          </cell>
        </row>
        <row r="70549">
          <cell r="A70549" t="str">
            <v>HIGUEROS</v>
          </cell>
        </row>
        <row r="70550">
          <cell r="A70550" t="str">
            <v>HOOPMAN</v>
          </cell>
        </row>
        <row r="70551">
          <cell r="A70551" t="str">
            <v>HUERECA</v>
          </cell>
        </row>
        <row r="70552">
          <cell r="A70552" t="str">
            <v>IACOVINO</v>
          </cell>
        </row>
        <row r="70553">
          <cell r="A70553" t="str">
            <v>IHLENFELD</v>
          </cell>
        </row>
        <row r="70554">
          <cell r="A70554" t="str">
            <v>INTIHAR</v>
          </cell>
        </row>
        <row r="70555">
          <cell r="A70555" t="str">
            <v>JANNUZZI</v>
          </cell>
        </row>
        <row r="70556">
          <cell r="A70556" t="str">
            <v>JODREY</v>
          </cell>
        </row>
        <row r="70557">
          <cell r="A70557" t="str">
            <v>KALAMARAS</v>
          </cell>
        </row>
        <row r="70558">
          <cell r="A70558" t="str">
            <v>KAMMERAAD</v>
          </cell>
        </row>
        <row r="70559">
          <cell r="A70559" t="str">
            <v>KARIC</v>
          </cell>
        </row>
        <row r="70560">
          <cell r="A70560" t="str">
            <v>KASL</v>
          </cell>
        </row>
        <row r="70561">
          <cell r="A70561" t="str">
            <v>KELLO</v>
          </cell>
        </row>
        <row r="70562">
          <cell r="A70562" t="str">
            <v>KOLBY</v>
          </cell>
        </row>
        <row r="70563">
          <cell r="A70563" t="str">
            <v>KORKOWSKI</v>
          </cell>
        </row>
        <row r="70564">
          <cell r="A70564" t="str">
            <v>KOULOURIS</v>
          </cell>
        </row>
        <row r="70565">
          <cell r="A70565" t="str">
            <v>KUSUMOTO</v>
          </cell>
        </row>
        <row r="70566">
          <cell r="A70566" t="str">
            <v>KUTACH</v>
          </cell>
        </row>
        <row r="70567">
          <cell r="A70567" t="str">
            <v>LAPENA</v>
          </cell>
        </row>
        <row r="70568">
          <cell r="A70568" t="str">
            <v>LAROUX</v>
          </cell>
        </row>
        <row r="70569">
          <cell r="A70569" t="str">
            <v>LARREW</v>
          </cell>
        </row>
        <row r="70570">
          <cell r="A70570" t="str">
            <v>LEADLEY</v>
          </cell>
        </row>
        <row r="70571">
          <cell r="A70571" t="str">
            <v>LESSLIE</v>
          </cell>
        </row>
        <row r="70572">
          <cell r="A70572" t="str">
            <v>LESTINA</v>
          </cell>
        </row>
        <row r="70573">
          <cell r="A70573" t="str">
            <v>LIEBICH</v>
          </cell>
        </row>
        <row r="70574">
          <cell r="A70574" t="str">
            <v>LINARD</v>
          </cell>
        </row>
        <row r="70575">
          <cell r="A70575" t="str">
            <v>LIRIO</v>
          </cell>
        </row>
        <row r="70576">
          <cell r="A70576" t="str">
            <v>LITERSKI</v>
          </cell>
        </row>
        <row r="70577">
          <cell r="A70577" t="str">
            <v>LIWAG</v>
          </cell>
        </row>
        <row r="70578">
          <cell r="A70578" t="str">
            <v>LONNEMAN</v>
          </cell>
        </row>
        <row r="70579">
          <cell r="A70579" t="str">
            <v>LOOTS</v>
          </cell>
        </row>
        <row r="70580">
          <cell r="A70580" t="str">
            <v>LUBANSKI</v>
          </cell>
        </row>
        <row r="70581">
          <cell r="A70581" t="str">
            <v>LUSHBAUGH</v>
          </cell>
        </row>
        <row r="70582">
          <cell r="A70582" t="str">
            <v>MADLAND</v>
          </cell>
        </row>
        <row r="70583">
          <cell r="A70583" t="str">
            <v>MARIANA</v>
          </cell>
        </row>
        <row r="70584">
          <cell r="A70584" t="str">
            <v>MASSEE</v>
          </cell>
        </row>
        <row r="70585">
          <cell r="A70585" t="str">
            <v>MAURIZIO</v>
          </cell>
        </row>
        <row r="70586">
          <cell r="A70586" t="str">
            <v>MCDUNN</v>
          </cell>
        </row>
        <row r="70587">
          <cell r="A70587" t="str">
            <v>MCILVEEN</v>
          </cell>
        </row>
        <row r="70588">
          <cell r="A70588" t="str">
            <v>MCKALE</v>
          </cell>
        </row>
        <row r="70589">
          <cell r="A70589" t="str">
            <v>MEGO</v>
          </cell>
        </row>
        <row r="70590">
          <cell r="A70590" t="str">
            <v>MILAVEC</v>
          </cell>
        </row>
        <row r="70591">
          <cell r="A70591" t="str">
            <v>MINARDO</v>
          </cell>
        </row>
        <row r="70592">
          <cell r="A70592" t="str">
            <v>MINGLEDORFF</v>
          </cell>
        </row>
        <row r="70593">
          <cell r="A70593" t="str">
            <v>MINNELLA</v>
          </cell>
        </row>
        <row r="70594">
          <cell r="A70594" t="str">
            <v>MITCHUSSON</v>
          </cell>
        </row>
        <row r="70595">
          <cell r="A70595" t="str">
            <v>MITROS</v>
          </cell>
        </row>
        <row r="70596">
          <cell r="A70596" t="str">
            <v>MITSUI</v>
          </cell>
        </row>
        <row r="70597">
          <cell r="A70597" t="str">
            <v>MIYAGAWA</v>
          </cell>
        </row>
        <row r="70598">
          <cell r="A70598" t="str">
            <v>MUCINO</v>
          </cell>
        </row>
        <row r="70599">
          <cell r="A70599" t="str">
            <v>MUNIE</v>
          </cell>
        </row>
        <row r="70600">
          <cell r="A70600" t="str">
            <v>NOPPER</v>
          </cell>
        </row>
        <row r="70601">
          <cell r="A70601" t="str">
            <v>ODENWELLER</v>
          </cell>
        </row>
        <row r="70602">
          <cell r="A70602" t="str">
            <v>OREJUELA</v>
          </cell>
        </row>
        <row r="70603">
          <cell r="A70603" t="str">
            <v>OSUJI</v>
          </cell>
        </row>
        <row r="70604">
          <cell r="A70604" t="str">
            <v>OUILLETTE</v>
          </cell>
        </row>
        <row r="70605">
          <cell r="A70605" t="str">
            <v>OXTON</v>
          </cell>
        </row>
        <row r="70606">
          <cell r="A70606" t="str">
            <v>PANTELIS</v>
          </cell>
        </row>
        <row r="70607">
          <cell r="A70607" t="str">
            <v>PARSEGHIAN</v>
          </cell>
        </row>
        <row r="70608">
          <cell r="A70608" t="str">
            <v>PEACO</v>
          </cell>
        </row>
        <row r="70609">
          <cell r="A70609" t="str">
            <v>PENSA</v>
          </cell>
        </row>
        <row r="70610">
          <cell r="A70610" t="str">
            <v>PEREGRINE</v>
          </cell>
        </row>
        <row r="70611">
          <cell r="A70611" t="str">
            <v>PERR</v>
          </cell>
        </row>
        <row r="70612">
          <cell r="A70612" t="str">
            <v>PEURIFOY</v>
          </cell>
        </row>
        <row r="70613">
          <cell r="A70613" t="str">
            <v>POPISH</v>
          </cell>
        </row>
        <row r="70614">
          <cell r="A70614" t="str">
            <v>PROFT</v>
          </cell>
        </row>
        <row r="70615">
          <cell r="A70615" t="str">
            <v>PUHALLA</v>
          </cell>
        </row>
        <row r="70616">
          <cell r="A70616" t="str">
            <v>QUANTE</v>
          </cell>
        </row>
        <row r="70617">
          <cell r="A70617" t="str">
            <v>QUIBELL</v>
          </cell>
        </row>
        <row r="70618">
          <cell r="A70618" t="str">
            <v>RAHR</v>
          </cell>
        </row>
        <row r="70619">
          <cell r="A70619" t="str">
            <v>RAIMOND</v>
          </cell>
        </row>
        <row r="70620">
          <cell r="A70620" t="str">
            <v>RAMDIN</v>
          </cell>
        </row>
        <row r="70621">
          <cell r="A70621" t="str">
            <v>RASMUSEN</v>
          </cell>
        </row>
        <row r="70622">
          <cell r="A70622" t="str">
            <v>REBHAN</v>
          </cell>
        </row>
        <row r="70623">
          <cell r="A70623" t="str">
            <v>REINIGER</v>
          </cell>
        </row>
        <row r="70624">
          <cell r="A70624" t="str">
            <v>RINEBOLD</v>
          </cell>
        </row>
        <row r="70625">
          <cell r="A70625" t="str">
            <v>RODEMEYER</v>
          </cell>
        </row>
        <row r="70626">
          <cell r="A70626" t="str">
            <v>ROLEK</v>
          </cell>
        </row>
        <row r="70627">
          <cell r="A70627" t="str">
            <v>ROMICH</v>
          </cell>
        </row>
        <row r="70628">
          <cell r="A70628" t="str">
            <v>ROMOSER</v>
          </cell>
        </row>
        <row r="70629">
          <cell r="A70629" t="str">
            <v>ROZANSKY</v>
          </cell>
        </row>
        <row r="70630">
          <cell r="A70630" t="str">
            <v>RUSHFORTH</v>
          </cell>
        </row>
        <row r="70631">
          <cell r="A70631" t="str">
            <v>RUSSICK</v>
          </cell>
        </row>
        <row r="70632">
          <cell r="A70632" t="str">
            <v>SALLA</v>
          </cell>
        </row>
        <row r="70633">
          <cell r="A70633" t="str">
            <v>SALVADORI</v>
          </cell>
        </row>
        <row r="70634">
          <cell r="A70634" t="str">
            <v>SCHAUPP</v>
          </cell>
        </row>
        <row r="70635">
          <cell r="A70635" t="str">
            <v>SCHEFFERT</v>
          </cell>
        </row>
        <row r="70636">
          <cell r="A70636" t="str">
            <v>SCHEI</v>
          </cell>
        </row>
        <row r="70637">
          <cell r="A70637" t="str">
            <v>SCHLIESMAN</v>
          </cell>
        </row>
        <row r="70638">
          <cell r="A70638" t="str">
            <v>SCHMECKPEPER</v>
          </cell>
        </row>
        <row r="70639">
          <cell r="A70639" t="str">
            <v>SEGHERS</v>
          </cell>
        </row>
        <row r="70640">
          <cell r="A70640" t="str">
            <v>SHERROUSE</v>
          </cell>
        </row>
        <row r="70641">
          <cell r="A70641" t="str">
            <v>SNAIR</v>
          </cell>
        </row>
        <row r="70642">
          <cell r="A70642" t="str">
            <v>SPECTER</v>
          </cell>
        </row>
        <row r="70643">
          <cell r="A70643" t="str">
            <v>STAMARIA</v>
          </cell>
        </row>
        <row r="70644">
          <cell r="A70644" t="str">
            <v>STOEBE</v>
          </cell>
        </row>
        <row r="70645">
          <cell r="A70645" t="str">
            <v>STRACHOTA</v>
          </cell>
        </row>
        <row r="70646">
          <cell r="A70646" t="str">
            <v>STRADTMAN</v>
          </cell>
        </row>
        <row r="70647">
          <cell r="A70647" t="str">
            <v>SWIERCZ</v>
          </cell>
        </row>
        <row r="70648">
          <cell r="A70648" t="str">
            <v>TABACCHI</v>
          </cell>
        </row>
        <row r="70649">
          <cell r="A70649" t="str">
            <v>TELEMAQUE</v>
          </cell>
        </row>
        <row r="70650">
          <cell r="A70650" t="str">
            <v>TETREAU</v>
          </cell>
        </row>
        <row r="70651">
          <cell r="A70651" t="str">
            <v>THEWES</v>
          </cell>
        </row>
        <row r="70652">
          <cell r="A70652" t="str">
            <v>TOBIE</v>
          </cell>
        </row>
        <row r="70653">
          <cell r="A70653" t="str">
            <v>TOL</v>
          </cell>
        </row>
        <row r="70654">
          <cell r="A70654" t="str">
            <v>TRAHERN</v>
          </cell>
        </row>
        <row r="70655">
          <cell r="A70655" t="str">
            <v>TRICOMI</v>
          </cell>
        </row>
        <row r="70656">
          <cell r="A70656" t="str">
            <v>UHLENHOPP</v>
          </cell>
        </row>
        <row r="70657">
          <cell r="A70657" t="str">
            <v>URLAUB</v>
          </cell>
        </row>
        <row r="70658">
          <cell r="A70658" t="str">
            <v>VANBEVEREN</v>
          </cell>
        </row>
        <row r="70659">
          <cell r="A70659" t="str">
            <v>VANDERIET</v>
          </cell>
        </row>
        <row r="70660">
          <cell r="A70660" t="str">
            <v>VANDRE</v>
          </cell>
        </row>
        <row r="70661">
          <cell r="A70661" t="str">
            <v>VANONI</v>
          </cell>
        </row>
        <row r="70662">
          <cell r="A70662" t="str">
            <v>VETO</v>
          </cell>
        </row>
        <row r="70663">
          <cell r="A70663" t="str">
            <v>WALDEMAR</v>
          </cell>
        </row>
        <row r="70664">
          <cell r="A70664" t="str">
            <v>WALVATNE</v>
          </cell>
        </row>
        <row r="70665">
          <cell r="A70665" t="str">
            <v>WALVOORD</v>
          </cell>
        </row>
        <row r="70666">
          <cell r="A70666" t="str">
            <v>WEDGEWOOD</v>
          </cell>
        </row>
        <row r="70667">
          <cell r="A70667" t="str">
            <v>WEIBERG</v>
          </cell>
        </row>
        <row r="70668">
          <cell r="A70668" t="str">
            <v>WELLMON</v>
          </cell>
        </row>
        <row r="70669">
          <cell r="A70669" t="str">
            <v>WENNERBERG</v>
          </cell>
        </row>
        <row r="70670">
          <cell r="A70670" t="str">
            <v>WIKMAN</v>
          </cell>
        </row>
        <row r="70671">
          <cell r="A70671" t="str">
            <v>WILDNER</v>
          </cell>
        </row>
        <row r="70672">
          <cell r="A70672" t="str">
            <v>WINKLEBLACK</v>
          </cell>
        </row>
        <row r="70673">
          <cell r="A70673" t="str">
            <v>WOLBERG</v>
          </cell>
        </row>
        <row r="70674">
          <cell r="A70674" t="str">
            <v>WORLOW</v>
          </cell>
        </row>
        <row r="70675">
          <cell r="A70675" t="str">
            <v>YILDIRIM</v>
          </cell>
        </row>
        <row r="70676">
          <cell r="A70676" t="str">
            <v>YONGE</v>
          </cell>
        </row>
        <row r="70677">
          <cell r="A70677" t="str">
            <v>YORGASON</v>
          </cell>
        </row>
        <row r="70678">
          <cell r="A70678" t="str">
            <v>ZAHARA</v>
          </cell>
        </row>
        <row r="70679">
          <cell r="A70679" t="str">
            <v>ALBERTIE</v>
          </cell>
        </row>
        <row r="70680">
          <cell r="A70680" t="str">
            <v>ALNAJJAR</v>
          </cell>
        </row>
        <row r="70681">
          <cell r="A70681" t="str">
            <v>ANDIA</v>
          </cell>
        </row>
        <row r="70682">
          <cell r="A70682" t="str">
            <v>ANDREI</v>
          </cell>
        </row>
        <row r="70683">
          <cell r="A70683" t="str">
            <v>ATTARDI</v>
          </cell>
        </row>
        <row r="70684">
          <cell r="A70684" t="str">
            <v>AUDISS</v>
          </cell>
        </row>
        <row r="70685">
          <cell r="A70685" t="str">
            <v>BAKI</v>
          </cell>
        </row>
        <row r="70686">
          <cell r="A70686" t="str">
            <v>BALDACCI</v>
          </cell>
        </row>
        <row r="70687">
          <cell r="A70687" t="str">
            <v>BARANOV</v>
          </cell>
        </row>
        <row r="70688">
          <cell r="A70688" t="str">
            <v>BARDES</v>
          </cell>
        </row>
        <row r="70689">
          <cell r="A70689" t="str">
            <v>BARSI</v>
          </cell>
        </row>
        <row r="70690">
          <cell r="A70690" t="str">
            <v>BATKA</v>
          </cell>
        </row>
        <row r="70691">
          <cell r="A70691" t="str">
            <v>BAUSTIAN</v>
          </cell>
        </row>
        <row r="70692">
          <cell r="A70692" t="str">
            <v>BEHUN</v>
          </cell>
        </row>
        <row r="70693">
          <cell r="A70693" t="str">
            <v>BELLEGARDE</v>
          </cell>
        </row>
        <row r="70694">
          <cell r="A70694" t="str">
            <v>BIEDIGER</v>
          </cell>
        </row>
        <row r="70695">
          <cell r="A70695" t="str">
            <v>BITETTO</v>
          </cell>
        </row>
        <row r="70696">
          <cell r="A70696" t="str">
            <v>BLUSTEIN</v>
          </cell>
        </row>
        <row r="70697">
          <cell r="A70697" t="str">
            <v>BORISH</v>
          </cell>
        </row>
        <row r="70698">
          <cell r="A70698" t="str">
            <v>BOUTHILLETTE</v>
          </cell>
        </row>
        <row r="70699">
          <cell r="A70699" t="str">
            <v>BROSMER</v>
          </cell>
        </row>
        <row r="70700">
          <cell r="A70700" t="str">
            <v>CALIGUIRE</v>
          </cell>
        </row>
        <row r="70701">
          <cell r="A70701" t="str">
            <v>CALWELL</v>
          </cell>
        </row>
        <row r="70702">
          <cell r="A70702" t="str">
            <v>CARAPELLA</v>
          </cell>
        </row>
        <row r="70703">
          <cell r="A70703" t="str">
            <v>CAROLIN</v>
          </cell>
        </row>
        <row r="70704">
          <cell r="A70704" t="str">
            <v>CENNAMO</v>
          </cell>
        </row>
        <row r="70705">
          <cell r="A70705" t="str">
            <v>CHRISTI</v>
          </cell>
        </row>
        <row r="70706">
          <cell r="A70706" t="str">
            <v>CIPPONERI</v>
          </cell>
        </row>
        <row r="70707">
          <cell r="A70707" t="str">
            <v>COLADONATO</v>
          </cell>
        </row>
        <row r="70708">
          <cell r="A70708" t="str">
            <v>CONDRAN</v>
          </cell>
        </row>
        <row r="70709">
          <cell r="A70709" t="str">
            <v>CORBIERE</v>
          </cell>
        </row>
        <row r="70710">
          <cell r="A70710" t="str">
            <v>COUNSIL</v>
          </cell>
        </row>
        <row r="70711">
          <cell r="A70711" t="str">
            <v>DANKOWSKI</v>
          </cell>
        </row>
        <row r="70712">
          <cell r="A70712" t="str">
            <v>DARIAN</v>
          </cell>
        </row>
        <row r="70713">
          <cell r="A70713" t="str">
            <v>DAUZ</v>
          </cell>
        </row>
        <row r="70714">
          <cell r="A70714" t="str">
            <v>DEARSTYNE</v>
          </cell>
        </row>
        <row r="70715">
          <cell r="A70715" t="str">
            <v>DECARR</v>
          </cell>
        </row>
        <row r="70716">
          <cell r="A70716" t="str">
            <v>DEDVUKAJ</v>
          </cell>
        </row>
        <row r="70717">
          <cell r="A70717" t="str">
            <v>DEKOK</v>
          </cell>
        </row>
        <row r="70718">
          <cell r="A70718" t="str">
            <v>DELVENTHAL</v>
          </cell>
        </row>
        <row r="70719">
          <cell r="A70719" t="str">
            <v>DIDIA</v>
          </cell>
        </row>
        <row r="70720">
          <cell r="A70720" t="str">
            <v>DULAN</v>
          </cell>
        </row>
        <row r="70721">
          <cell r="A70721" t="str">
            <v>ELGUEZABAL</v>
          </cell>
        </row>
        <row r="70722">
          <cell r="A70722" t="str">
            <v>ENGINEER</v>
          </cell>
        </row>
        <row r="70723">
          <cell r="A70723" t="str">
            <v>ESLAMI</v>
          </cell>
        </row>
        <row r="70724">
          <cell r="A70724" t="str">
            <v>ESMAN</v>
          </cell>
        </row>
        <row r="70725">
          <cell r="A70725" t="str">
            <v>FAES</v>
          </cell>
        </row>
        <row r="70726">
          <cell r="A70726" t="str">
            <v>FANTO</v>
          </cell>
        </row>
        <row r="70727">
          <cell r="A70727" t="str">
            <v>FARK</v>
          </cell>
        </row>
        <row r="70728">
          <cell r="A70728" t="str">
            <v>FEHLBERG</v>
          </cell>
        </row>
        <row r="70729">
          <cell r="A70729" t="str">
            <v>FILI</v>
          </cell>
        </row>
        <row r="70730">
          <cell r="A70730" t="str">
            <v>FITTER</v>
          </cell>
        </row>
        <row r="70731">
          <cell r="A70731" t="str">
            <v>FLEAK</v>
          </cell>
        </row>
        <row r="70732">
          <cell r="A70732" t="str">
            <v>FLETE</v>
          </cell>
        </row>
        <row r="70733">
          <cell r="A70733" t="str">
            <v>FLUGENCE</v>
          </cell>
        </row>
        <row r="70734">
          <cell r="A70734" t="str">
            <v>FORLINES</v>
          </cell>
        </row>
        <row r="70735">
          <cell r="A70735" t="str">
            <v>FRASSETTO</v>
          </cell>
        </row>
        <row r="70736">
          <cell r="A70736" t="str">
            <v>FRISOLI</v>
          </cell>
        </row>
        <row r="70737">
          <cell r="A70737" t="str">
            <v>FUGIT</v>
          </cell>
        </row>
        <row r="70738">
          <cell r="A70738" t="str">
            <v>FUIMAONO</v>
          </cell>
        </row>
        <row r="70739">
          <cell r="A70739" t="str">
            <v>GAA</v>
          </cell>
        </row>
        <row r="70740">
          <cell r="A70740" t="str">
            <v>GALBERTH</v>
          </cell>
        </row>
        <row r="70741">
          <cell r="A70741" t="str">
            <v>GALUSZKA</v>
          </cell>
        </row>
        <row r="70742">
          <cell r="A70742" t="str">
            <v>GAMBARO</v>
          </cell>
        </row>
        <row r="70743">
          <cell r="A70743" t="str">
            <v>GARDINA</v>
          </cell>
        </row>
        <row r="70744">
          <cell r="A70744" t="str">
            <v>GAZCA</v>
          </cell>
        </row>
        <row r="70745">
          <cell r="A70745" t="str">
            <v>GELFOND</v>
          </cell>
        </row>
        <row r="70746">
          <cell r="A70746" t="str">
            <v>GERNON</v>
          </cell>
        </row>
        <row r="70747">
          <cell r="A70747" t="str">
            <v>GHILONI</v>
          </cell>
        </row>
        <row r="70748">
          <cell r="A70748" t="str">
            <v>GILCHRIEST</v>
          </cell>
        </row>
        <row r="70749">
          <cell r="A70749" t="str">
            <v>GILTZ</v>
          </cell>
        </row>
        <row r="70750">
          <cell r="A70750" t="str">
            <v>GORAN</v>
          </cell>
        </row>
        <row r="70751">
          <cell r="A70751" t="str">
            <v>GOSZ</v>
          </cell>
        </row>
        <row r="70752">
          <cell r="A70752" t="str">
            <v>GRASMAN</v>
          </cell>
        </row>
        <row r="70753">
          <cell r="A70753" t="str">
            <v>GRODZICKI</v>
          </cell>
        </row>
        <row r="70754">
          <cell r="A70754" t="str">
            <v>GROTTO</v>
          </cell>
        </row>
        <row r="70755">
          <cell r="A70755" t="str">
            <v>GROUX</v>
          </cell>
        </row>
        <row r="70756">
          <cell r="A70756" t="str">
            <v>GROZA</v>
          </cell>
        </row>
        <row r="70757">
          <cell r="A70757" t="str">
            <v>GUIHER</v>
          </cell>
        </row>
        <row r="70758">
          <cell r="A70758" t="str">
            <v>GULLEN</v>
          </cell>
        </row>
        <row r="70759">
          <cell r="A70759" t="str">
            <v>HAITHCOX</v>
          </cell>
        </row>
        <row r="70760">
          <cell r="A70760" t="str">
            <v>HALLAN</v>
          </cell>
        </row>
        <row r="70761">
          <cell r="A70761" t="str">
            <v>HANAVAN</v>
          </cell>
        </row>
        <row r="70762">
          <cell r="A70762" t="str">
            <v>HARVILLA</v>
          </cell>
        </row>
        <row r="70763">
          <cell r="A70763" t="str">
            <v>HEGGEM</v>
          </cell>
        </row>
        <row r="70764">
          <cell r="A70764" t="str">
            <v>HEISSERER</v>
          </cell>
        </row>
        <row r="70765">
          <cell r="A70765" t="str">
            <v>HELTERBRAND</v>
          </cell>
        </row>
        <row r="70766">
          <cell r="A70766" t="str">
            <v>HEMMES</v>
          </cell>
        </row>
        <row r="70767">
          <cell r="A70767" t="str">
            <v>HERSCHEL</v>
          </cell>
        </row>
        <row r="70768">
          <cell r="A70768" t="str">
            <v>HIKE</v>
          </cell>
        </row>
        <row r="70769">
          <cell r="A70769" t="str">
            <v>HILLES</v>
          </cell>
        </row>
        <row r="70770">
          <cell r="A70770" t="str">
            <v>HILS</v>
          </cell>
        </row>
        <row r="70771">
          <cell r="A70771" t="str">
            <v>HOEFLINGER</v>
          </cell>
        </row>
        <row r="70772">
          <cell r="A70772" t="str">
            <v>HUF</v>
          </cell>
        </row>
        <row r="70773">
          <cell r="A70773" t="str">
            <v>HULLINGS</v>
          </cell>
        </row>
        <row r="70774">
          <cell r="A70774" t="str">
            <v>HYATTE</v>
          </cell>
        </row>
        <row r="70775">
          <cell r="A70775" t="str">
            <v>IACOVIELLO</v>
          </cell>
        </row>
        <row r="70776">
          <cell r="A70776" t="str">
            <v>IADANZA</v>
          </cell>
        </row>
        <row r="70777">
          <cell r="A70777" t="str">
            <v>IZADI</v>
          </cell>
        </row>
        <row r="70778">
          <cell r="A70778" t="str">
            <v>JANKAUSKAS</v>
          </cell>
        </row>
        <row r="70779">
          <cell r="A70779" t="str">
            <v>JAZWINSKI</v>
          </cell>
        </row>
        <row r="70780">
          <cell r="A70780" t="str">
            <v>JEZAK</v>
          </cell>
        </row>
        <row r="70781">
          <cell r="A70781" t="str">
            <v>JINKENS</v>
          </cell>
        </row>
        <row r="70782">
          <cell r="A70782" t="str">
            <v>JOSSART</v>
          </cell>
        </row>
        <row r="70783">
          <cell r="A70783" t="str">
            <v>KALAJ</v>
          </cell>
        </row>
        <row r="70784">
          <cell r="A70784" t="str">
            <v>KARASCH</v>
          </cell>
        </row>
        <row r="70785">
          <cell r="A70785" t="str">
            <v>KAUSCH</v>
          </cell>
        </row>
        <row r="70786">
          <cell r="A70786" t="str">
            <v>KEMMIS</v>
          </cell>
        </row>
        <row r="70787">
          <cell r="A70787" t="str">
            <v>KENEIPP</v>
          </cell>
        </row>
        <row r="70788">
          <cell r="A70788" t="str">
            <v>KLINER</v>
          </cell>
        </row>
        <row r="70789">
          <cell r="A70789" t="str">
            <v>KNAVEL</v>
          </cell>
        </row>
        <row r="70790">
          <cell r="A70790" t="str">
            <v>KOETHER</v>
          </cell>
        </row>
        <row r="70791">
          <cell r="A70791" t="str">
            <v>KOLES</v>
          </cell>
        </row>
        <row r="70792">
          <cell r="A70792" t="str">
            <v>KOPETSKY</v>
          </cell>
        </row>
        <row r="70793">
          <cell r="A70793" t="str">
            <v>KOSMALA</v>
          </cell>
        </row>
        <row r="70794">
          <cell r="A70794" t="str">
            <v>KOZICH</v>
          </cell>
        </row>
        <row r="70795">
          <cell r="A70795" t="str">
            <v>KULPINSKI</v>
          </cell>
        </row>
        <row r="70796">
          <cell r="A70796" t="str">
            <v>LABASH</v>
          </cell>
        </row>
        <row r="70797">
          <cell r="A70797" t="str">
            <v>LABEDZ</v>
          </cell>
        </row>
        <row r="70798">
          <cell r="A70798" t="str">
            <v>LAFRATTA</v>
          </cell>
        </row>
        <row r="70799">
          <cell r="A70799" t="str">
            <v>LAJINESS</v>
          </cell>
        </row>
        <row r="70800">
          <cell r="A70800" t="str">
            <v>LEANDRE</v>
          </cell>
        </row>
        <row r="70801">
          <cell r="A70801" t="str">
            <v>LEKA</v>
          </cell>
        </row>
        <row r="70802">
          <cell r="A70802" t="str">
            <v>LEUTZINGER</v>
          </cell>
        </row>
        <row r="70803">
          <cell r="A70803" t="str">
            <v>LIDSTROM</v>
          </cell>
        </row>
        <row r="70804">
          <cell r="A70804" t="str">
            <v>LIESS</v>
          </cell>
        </row>
        <row r="70805">
          <cell r="A70805" t="str">
            <v>LIPKINS</v>
          </cell>
        </row>
        <row r="70806">
          <cell r="A70806" t="str">
            <v>LITSTER</v>
          </cell>
        </row>
        <row r="70807">
          <cell r="A70807" t="str">
            <v>LUBAHN</v>
          </cell>
        </row>
        <row r="70808">
          <cell r="A70808" t="str">
            <v>MAILLIARD</v>
          </cell>
        </row>
        <row r="70809">
          <cell r="A70809" t="str">
            <v>MAJERNIK</v>
          </cell>
        </row>
        <row r="70810">
          <cell r="A70810" t="str">
            <v>MALKASIAN</v>
          </cell>
        </row>
        <row r="70811">
          <cell r="A70811" t="str">
            <v>MALUCHNIK</v>
          </cell>
        </row>
        <row r="70812">
          <cell r="A70812" t="str">
            <v>MAUERMAN</v>
          </cell>
        </row>
        <row r="70813">
          <cell r="A70813" t="str">
            <v>MCANEAR</v>
          </cell>
        </row>
        <row r="70814">
          <cell r="A70814" t="str">
            <v>MCARN</v>
          </cell>
        </row>
        <row r="70815">
          <cell r="A70815" t="str">
            <v>MCCLOUGH</v>
          </cell>
        </row>
        <row r="70816">
          <cell r="A70816" t="str">
            <v>MCCURTIS</v>
          </cell>
        </row>
        <row r="70817">
          <cell r="A70817" t="str">
            <v>MCDONIEL</v>
          </cell>
        </row>
        <row r="70818">
          <cell r="A70818" t="str">
            <v>MCGREEVEY</v>
          </cell>
        </row>
        <row r="70819">
          <cell r="A70819" t="str">
            <v>MCKINZY</v>
          </cell>
        </row>
        <row r="70820">
          <cell r="A70820" t="str">
            <v>MEISENBACH</v>
          </cell>
        </row>
        <row r="70821">
          <cell r="A70821" t="str">
            <v>MIGL</v>
          </cell>
        </row>
        <row r="70822">
          <cell r="A70822" t="str">
            <v>MINDA</v>
          </cell>
        </row>
        <row r="70823">
          <cell r="A70823" t="str">
            <v>MINERS</v>
          </cell>
        </row>
        <row r="70824">
          <cell r="A70824" t="str">
            <v>MORISHIGE</v>
          </cell>
        </row>
        <row r="70825">
          <cell r="A70825" t="str">
            <v>MOULE</v>
          </cell>
        </row>
        <row r="70826">
          <cell r="A70826" t="str">
            <v>MYREE</v>
          </cell>
        </row>
        <row r="70827">
          <cell r="A70827" t="str">
            <v>NAMBIAR</v>
          </cell>
        </row>
        <row r="70828">
          <cell r="A70828" t="str">
            <v>NAWARA</v>
          </cell>
        </row>
        <row r="70829">
          <cell r="A70829" t="str">
            <v>NEWTH</v>
          </cell>
        </row>
        <row r="70830">
          <cell r="A70830" t="str">
            <v>NICELEY</v>
          </cell>
        </row>
        <row r="70831">
          <cell r="A70831" t="str">
            <v>NISAR</v>
          </cell>
        </row>
        <row r="70832">
          <cell r="A70832" t="str">
            <v>OBERMARK</v>
          </cell>
        </row>
        <row r="70833">
          <cell r="A70833" t="str">
            <v>PAETOW</v>
          </cell>
        </row>
        <row r="70834">
          <cell r="A70834" t="str">
            <v>PALIS</v>
          </cell>
        </row>
        <row r="70835">
          <cell r="A70835" t="str">
            <v>PALLEN</v>
          </cell>
        </row>
        <row r="70836">
          <cell r="A70836" t="str">
            <v>PANCHERI</v>
          </cell>
        </row>
        <row r="70837">
          <cell r="A70837" t="str">
            <v>PARLIAMENT</v>
          </cell>
        </row>
        <row r="70838">
          <cell r="A70838" t="str">
            <v>PELLICCIO</v>
          </cell>
        </row>
        <row r="70839">
          <cell r="A70839" t="str">
            <v>PEREGO</v>
          </cell>
        </row>
        <row r="70840">
          <cell r="A70840" t="str">
            <v>POUNCIL</v>
          </cell>
        </row>
        <row r="70841">
          <cell r="A70841" t="str">
            <v>PROGAR</v>
          </cell>
        </row>
        <row r="70842">
          <cell r="A70842" t="str">
            <v>PRZYBILLA</v>
          </cell>
        </row>
        <row r="70843">
          <cell r="A70843" t="str">
            <v>PULIZZI</v>
          </cell>
        </row>
        <row r="70844">
          <cell r="A70844" t="str">
            <v>PYTLAK</v>
          </cell>
        </row>
        <row r="70845">
          <cell r="A70845" t="str">
            <v>RANGARAJAN</v>
          </cell>
        </row>
        <row r="70846">
          <cell r="A70846" t="str">
            <v>RATKE</v>
          </cell>
        </row>
        <row r="70847">
          <cell r="A70847" t="str">
            <v>RAVELD</v>
          </cell>
        </row>
        <row r="70848">
          <cell r="A70848" t="str">
            <v>REDEAGLE</v>
          </cell>
        </row>
        <row r="70849">
          <cell r="A70849" t="str">
            <v>REINAGEL</v>
          </cell>
        </row>
        <row r="70850">
          <cell r="A70850" t="str">
            <v>RENKE</v>
          </cell>
        </row>
        <row r="70851">
          <cell r="A70851" t="str">
            <v>RENOVA</v>
          </cell>
        </row>
        <row r="70852">
          <cell r="A70852" t="str">
            <v>RHYNARD</v>
          </cell>
        </row>
        <row r="70853">
          <cell r="A70853" t="str">
            <v>RICKLE</v>
          </cell>
        </row>
        <row r="70854">
          <cell r="A70854" t="str">
            <v>ROMP</v>
          </cell>
        </row>
        <row r="70855">
          <cell r="A70855" t="str">
            <v>RONCAL</v>
          </cell>
        </row>
        <row r="70856">
          <cell r="A70856" t="str">
            <v>ROOSEN</v>
          </cell>
        </row>
        <row r="70857">
          <cell r="A70857" t="str">
            <v>SABBATINI</v>
          </cell>
        </row>
        <row r="70858">
          <cell r="A70858" t="str">
            <v>SAGESER</v>
          </cell>
        </row>
        <row r="70859">
          <cell r="A70859" t="str">
            <v>SAGREDO</v>
          </cell>
        </row>
        <row r="70860">
          <cell r="A70860" t="str">
            <v>SCHLUTERMAN</v>
          </cell>
        </row>
        <row r="70861">
          <cell r="A70861" t="str">
            <v>SCHONHOFF</v>
          </cell>
        </row>
        <row r="70862">
          <cell r="A70862" t="str">
            <v>SCHORNACK</v>
          </cell>
        </row>
        <row r="70863">
          <cell r="A70863" t="str">
            <v>SCHWARZMAN</v>
          </cell>
        </row>
        <row r="70864">
          <cell r="A70864" t="str">
            <v>SHATRAW</v>
          </cell>
        </row>
        <row r="70865">
          <cell r="A70865" t="str">
            <v>SIK</v>
          </cell>
        </row>
        <row r="70866">
          <cell r="A70866" t="str">
            <v>SISKIN</v>
          </cell>
        </row>
        <row r="70867">
          <cell r="A70867" t="str">
            <v>SKAWINSKI</v>
          </cell>
        </row>
        <row r="70868">
          <cell r="A70868" t="str">
            <v>SMYKOWSKI</v>
          </cell>
        </row>
        <row r="70869">
          <cell r="A70869" t="str">
            <v>SPORES</v>
          </cell>
        </row>
        <row r="70870">
          <cell r="A70870" t="str">
            <v>SRONCE</v>
          </cell>
        </row>
        <row r="70871">
          <cell r="A70871" t="str">
            <v>STENCE</v>
          </cell>
        </row>
        <row r="70872">
          <cell r="A70872" t="str">
            <v>STEVENER</v>
          </cell>
        </row>
        <row r="70873">
          <cell r="A70873" t="str">
            <v>STIEBEN</v>
          </cell>
        </row>
        <row r="70874">
          <cell r="A70874" t="str">
            <v>STUEVEN</v>
          </cell>
        </row>
        <row r="70875">
          <cell r="A70875" t="str">
            <v>SUKHDEO</v>
          </cell>
        </row>
        <row r="70876">
          <cell r="A70876" t="str">
            <v>TESCHKE</v>
          </cell>
        </row>
        <row r="70877">
          <cell r="A70877" t="str">
            <v>THE</v>
          </cell>
        </row>
        <row r="70878">
          <cell r="A70878" t="str">
            <v>TIMPANO</v>
          </cell>
        </row>
        <row r="70879">
          <cell r="A70879" t="str">
            <v>TOBIASZ</v>
          </cell>
        </row>
        <row r="70880">
          <cell r="A70880" t="str">
            <v>TOD</v>
          </cell>
        </row>
        <row r="70881">
          <cell r="A70881" t="str">
            <v>TOYODA</v>
          </cell>
        </row>
        <row r="70882">
          <cell r="A70882" t="str">
            <v>TRATTNER</v>
          </cell>
        </row>
        <row r="70883">
          <cell r="A70883" t="str">
            <v>TRAXEL</v>
          </cell>
        </row>
        <row r="70884">
          <cell r="A70884" t="str">
            <v>TRIAY</v>
          </cell>
        </row>
        <row r="70885">
          <cell r="A70885" t="str">
            <v>TSCHANZ</v>
          </cell>
        </row>
        <row r="70886">
          <cell r="A70886" t="str">
            <v>TURKS</v>
          </cell>
        </row>
        <row r="70887">
          <cell r="A70887" t="str">
            <v>TWAY</v>
          </cell>
        </row>
        <row r="70888">
          <cell r="A70888" t="str">
            <v>TZUL</v>
          </cell>
        </row>
        <row r="70889">
          <cell r="A70889" t="str">
            <v>UBIERA</v>
          </cell>
        </row>
        <row r="70890">
          <cell r="A70890" t="str">
            <v>VERZI</v>
          </cell>
        </row>
        <row r="70891">
          <cell r="A70891" t="str">
            <v>VETOR</v>
          </cell>
        </row>
        <row r="70892">
          <cell r="A70892" t="str">
            <v>VILLAZANA</v>
          </cell>
        </row>
        <row r="70893">
          <cell r="A70893" t="str">
            <v>WAHLIG</v>
          </cell>
        </row>
        <row r="70894">
          <cell r="A70894" t="str">
            <v>WALLENTINE</v>
          </cell>
        </row>
        <row r="70895">
          <cell r="A70895" t="str">
            <v>WENER</v>
          </cell>
        </row>
        <row r="70896">
          <cell r="A70896" t="str">
            <v>WIDDICOMBE</v>
          </cell>
        </row>
        <row r="70897">
          <cell r="A70897" t="str">
            <v>WIJAYA</v>
          </cell>
        </row>
        <row r="70898">
          <cell r="A70898" t="str">
            <v>WILFRED</v>
          </cell>
        </row>
        <row r="70899">
          <cell r="A70899" t="str">
            <v>WILLAMAN</v>
          </cell>
        </row>
        <row r="70900">
          <cell r="A70900" t="str">
            <v>WOLLENBURG</v>
          </cell>
        </row>
        <row r="70901">
          <cell r="A70901" t="str">
            <v>WONCH</v>
          </cell>
        </row>
        <row r="70902">
          <cell r="A70902" t="str">
            <v>WYANDT</v>
          </cell>
        </row>
        <row r="70903">
          <cell r="A70903" t="str">
            <v>YAKOVLEV</v>
          </cell>
        </row>
        <row r="70904">
          <cell r="A70904" t="str">
            <v>YICK</v>
          </cell>
        </row>
        <row r="70905">
          <cell r="A70905" t="str">
            <v>ZIEHR</v>
          </cell>
        </row>
        <row r="70906">
          <cell r="A70906" t="str">
            <v>AIRES</v>
          </cell>
        </row>
        <row r="70907">
          <cell r="A70907" t="str">
            <v>AKTHER</v>
          </cell>
        </row>
        <row r="70908">
          <cell r="A70908" t="str">
            <v>ALJETS</v>
          </cell>
        </row>
        <row r="70909">
          <cell r="A70909" t="str">
            <v>ALONZI</v>
          </cell>
        </row>
        <row r="70910">
          <cell r="A70910" t="str">
            <v>AMATI</v>
          </cell>
        </row>
        <row r="70911">
          <cell r="A70911" t="str">
            <v>AMDUR</v>
          </cell>
        </row>
        <row r="70912">
          <cell r="A70912" t="str">
            <v>ANTEAU</v>
          </cell>
        </row>
        <row r="70913">
          <cell r="A70913" t="str">
            <v>ARNES</v>
          </cell>
        </row>
        <row r="70914">
          <cell r="A70914" t="str">
            <v>ATANASIO</v>
          </cell>
        </row>
        <row r="70915">
          <cell r="A70915" t="str">
            <v>ATTA</v>
          </cell>
        </row>
        <row r="70916">
          <cell r="A70916" t="str">
            <v>BALAREZO</v>
          </cell>
        </row>
        <row r="70917">
          <cell r="A70917" t="str">
            <v>BALLAGH</v>
          </cell>
        </row>
        <row r="70918">
          <cell r="A70918" t="str">
            <v>BAREIS</v>
          </cell>
        </row>
        <row r="70919">
          <cell r="A70919" t="str">
            <v>BEANLAND</v>
          </cell>
        </row>
        <row r="70920">
          <cell r="A70920" t="str">
            <v>BEGLIN</v>
          </cell>
        </row>
        <row r="70921">
          <cell r="A70921" t="str">
            <v>BEINS</v>
          </cell>
        </row>
        <row r="70922">
          <cell r="A70922" t="str">
            <v>BERTUZZI</v>
          </cell>
        </row>
        <row r="70923">
          <cell r="A70923" t="str">
            <v>BIEWER</v>
          </cell>
        </row>
        <row r="70924">
          <cell r="A70924" t="str">
            <v>BIRDSEY</v>
          </cell>
        </row>
        <row r="70925">
          <cell r="A70925" t="str">
            <v>BLICKENSDERFER</v>
          </cell>
        </row>
        <row r="70926">
          <cell r="A70926" t="str">
            <v>BLONIARZ</v>
          </cell>
        </row>
        <row r="70927">
          <cell r="A70927" t="str">
            <v>BOESPFLUG</v>
          </cell>
        </row>
        <row r="70928">
          <cell r="A70928" t="str">
            <v>BOHLENDER</v>
          </cell>
        </row>
        <row r="70929">
          <cell r="A70929" t="str">
            <v>BOIKO</v>
          </cell>
        </row>
        <row r="70930">
          <cell r="A70930" t="str">
            <v>BOMMERSBACH</v>
          </cell>
        </row>
        <row r="70931">
          <cell r="A70931" t="str">
            <v>BONACORSI</v>
          </cell>
        </row>
        <row r="70932">
          <cell r="A70932" t="str">
            <v>BONITA</v>
          </cell>
        </row>
        <row r="70933">
          <cell r="A70933" t="str">
            <v>BOZIK</v>
          </cell>
        </row>
        <row r="70934">
          <cell r="A70934" t="str">
            <v>BRIERS</v>
          </cell>
        </row>
        <row r="70935">
          <cell r="A70935" t="str">
            <v>BRITNER</v>
          </cell>
        </row>
        <row r="70936">
          <cell r="A70936" t="str">
            <v>BURGEE</v>
          </cell>
        </row>
        <row r="70937">
          <cell r="A70937" t="str">
            <v>BURNAMAN</v>
          </cell>
        </row>
        <row r="70938">
          <cell r="A70938" t="str">
            <v>CAPSON</v>
          </cell>
        </row>
        <row r="70939">
          <cell r="A70939" t="str">
            <v>CHESER</v>
          </cell>
        </row>
        <row r="70940">
          <cell r="A70940" t="str">
            <v>CHWALEK</v>
          </cell>
        </row>
        <row r="70941">
          <cell r="A70941" t="str">
            <v>COLP</v>
          </cell>
        </row>
        <row r="70942">
          <cell r="A70942" t="str">
            <v>COMISKY</v>
          </cell>
        </row>
        <row r="70943">
          <cell r="A70943" t="str">
            <v>COMPOSTO</v>
          </cell>
        </row>
        <row r="70944">
          <cell r="A70944" t="str">
            <v>CORINO</v>
          </cell>
        </row>
        <row r="70945">
          <cell r="A70945" t="str">
            <v>CRIGHTON</v>
          </cell>
        </row>
        <row r="70946">
          <cell r="A70946" t="str">
            <v>DARLAK</v>
          </cell>
        </row>
        <row r="70947">
          <cell r="A70947" t="str">
            <v>DELERY</v>
          </cell>
        </row>
        <row r="70948">
          <cell r="A70948" t="str">
            <v>DESROCHE</v>
          </cell>
        </row>
        <row r="70949">
          <cell r="A70949" t="str">
            <v>DEUTER</v>
          </cell>
        </row>
        <row r="70950">
          <cell r="A70950" t="str">
            <v>DEVORAK</v>
          </cell>
        </row>
        <row r="70951">
          <cell r="A70951" t="str">
            <v>DHAITI</v>
          </cell>
        </row>
        <row r="70952">
          <cell r="A70952" t="str">
            <v>DOPICO</v>
          </cell>
        </row>
        <row r="70953">
          <cell r="A70953" t="str">
            <v>DRAZKOWSKI</v>
          </cell>
        </row>
        <row r="70954">
          <cell r="A70954" t="str">
            <v>ERBACH</v>
          </cell>
        </row>
        <row r="70955">
          <cell r="A70955" t="str">
            <v>FACH</v>
          </cell>
        </row>
        <row r="70956">
          <cell r="A70956" t="str">
            <v>FAGGARD</v>
          </cell>
        </row>
        <row r="70957">
          <cell r="A70957" t="str">
            <v>FAIRBOURN</v>
          </cell>
        </row>
        <row r="70958">
          <cell r="A70958" t="str">
            <v>FARANO</v>
          </cell>
        </row>
        <row r="70959">
          <cell r="A70959" t="str">
            <v>FASSE</v>
          </cell>
        </row>
        <row r="70960">
          <cell r="A70960" t="str">
            <v>FASSIO</v>
          </cell>
        </row>
        <row r="70961">
          <cell r="A70961" t="str">
            <v>FELLHAUER</v>
          </cell>
        </row>
        <row r="70962">
          <cell r="A70962" t="str">
            <v>FENCHEL</v>
          </cell>
        </row>
        <row r="70963">
          <cell r="A70963" t="str">
            <v>FIRMENT</v>
          </cell>
        </row>
        <row r="70964">
          <cell r="A70964" t="str">
            <v>FORNARI</v>
          </cell>
        </row>
        <row r="70965">
          <cell r="A70965" t="str">
            <v>FRAZELL</v>
          </cell>
        </row>
        <row r="70966">
          <cell r="A70966" t="str">
            <v>FREIFELD</v>
          </cell>
        </row>
        <row r="70967">
          <cell r="A70967" t="str">
            <v>GAVAGAN</v>
          </cell>
        </row>
        <row r="70968">
          <cell r="A70968" t="str">
            <v>GELZER</v>
          </cell>
        </row>
        <row r="70969">
          <cell r="A70969" t="str">
            <v>GENWRIGHT</v>
          </cell>
        </row>
        <row r="70970">
          <cell r="A70970" t="str">
            <v>GHOSE</v>
          </cell>
        </row>
        <row r="70971">
          <cell r="A70971" t="str">
            <v>GINA</v>
          </cell>
        </row>
        <row r="70972">
          <cell r="A70972" t="str">
            <v>GLICKSMAN</v>
          </cell>
        </row>
        <row r="70973">
          <cell r="A70973" t="str">
            <v>GOBEILLE</v>
          </cell>
        </row>
        <row r="70974">
          <cell r="A70974" t="str">
            <v>GOETTSCHE</v>
          </cell>
        </row>
        <row r="70975">
          <cell r="A70975" t="str">
            <v>GOLLEHER</v>
          </cell>
        </row>
        <row r="70976">
          <cell r="A70976" t="str">
            <v>GOMAR</v>
          </cell>
        </row>
        <row r="70977">
          <cell r="A70977" t="str">
            <v>GOOSLIN</v>
          </cell>
        </row>
        <row r="70978">
          <cell r="A70978" t="str">
            <v>GOREHAM</v>
          </cell>
        </row>
        <row r="70979">
          <cell r="A70979" t="str">
            <v>GOSEN</v>
          </cell>
        </row>
        <row r="70980">
          <cell r="A70980" t="str">
            <v>GREGAN</v>
          </cell>
        </row>
        <row r="70981">
          <cell r="A70981" t="str">
            <v>GROF</v>
          </cell>
        </row>
        <row r="70982">
          <cell r="A70982" t="str">
            <v>GRON</v>
          </cell>
        </row>
        <row r="70983">
          <cell r="A70983" t="str">
            <v>GRUE</v>
          </cell>
        </row>
        <row r="70984">
          <cell r="A70984" t="str">
            <v>GUARNACCIA</v>
          </cell>
        </row>
        <row r="70985">
          <cell r="A70985" t="str">
            <v>GUGGINO</v>
          </cell>
        </row>
        <row r="70986">
          <cell r="A70986" t="str">
            <v>GUTHMAN</v>
          </cell>
        </row>
        <row r="70987">
          <cell r="A70987" t="str">
            <v>HAGIWARA</v>
          </cell>
        </row>
        <row r="70988">
          <cell r="A70988" t="str">
            <v>HARRIED</v>
          </cell>
        </row>
        <row r="70989">
          <cell r="A70989" t="str">
            <v>HEBBERT</v>
          </cell>
        </row>
        <row r="70990">
          <cell r="A70990" t="str">
            <v>HEERMANN</v>
          </cell>
        </row>
        <row r="70991">
          <cell r="A70991" t="str">
            <v>HEGMAN</v>
          </cell>
        </row>
        <row r="70992">
          <cell r="A70992" t="str">
            <v>HEINTSCHEL</v>
          </cell>
        </row>
        <row r="70993">
          <cell r="A70993" t="str">
            <v>HELMRICH</v>
          </cell>
        </row>
        <row r="70994">
          <cell r="A70994" t="str">
            <v>HENRIGUEZ</v>
          </cell>
        </row>
        <row r="70995">
          <cell r="A70995" t="str">
            <v>HERSCHER</v>
          </cell>
        </row>
        <row r="70996">
          <cell r="A70996" t="str">
            <v>HEUSTESS</v>
          </cell>
        </row>
        <row r="70997">
          <cell r="A70997" t="str">
            <v>HILBER</v>
          </cell>
        </row>
        <row r="70998">
          <cell r="A70998" t="str">
            <v>HILLESLAND</v>
          </cell>
        </row>
        <row r="70999">
          <cell r="A70999" t="str">
            <v>HOBEL</v>
          </cell>
        </row>
        <row r="71000">
          <cell r="A71000" t="str">
            <v>HOLICKY</v>
          </cell>
        </row>
        <row r="71001">
          <cell r="A71001" t="str">
            <v>HOLYOKE</v>
          </cell>
        </row>
        <row r="71002">
          <cell r="A71002" t="str">
            <v>HORNA</v>
          </cell>
        </row>
        <row r="71003">
          <cell r="A71003" t="str">
            <v>HUCKABONE</v>
          </cell>
        </row>
        <row r="71004">
          <cell r="A71004" t="str">
            <v>HULIT</v>
          </cell>
        </row>
        <row r="71005">
          <cell r="A71005" t="str">
            <v>HUXHOLD</v>
          </cell>
        </row>
        <row r="71006">
          <cell r="A71006" t="str">
            <v>HYTER</v>
          </cell>
        </row>
        <row r="71007">
          <cell r="A71007" t="str">
            <v>IADEVAIA</v>
          </cell>
        </row>
        <row r="71008">
          <cell r="A71008" t="str">
            <v>IBRAHIMI</v>
          </cell>
        </row>
        <row r="71009">
          <cell r="A71009" t="str">
            <v>INTRAVAIA</v>
          </cell>
        </row>
        <row r="71010">
          <cell r="A71010" t="str">
            <v>IRSIK</v>
          </cell>
        </row>
        <row r="71011">
          <cell r="A71011" t="str">
            <v>JAGDEO</v>
          </cell>
        </row>
        <row r="71012">
          <cell r="A71012" t="str">
            <v>JAZDZEWSKI</v>
          </cell>
        </row>
        <row r="71013">
          <cell r="A71013" t="str">
            <v>JISKRA</v>
          </cell>
        </row>
        <row r="71014">
          <cell r="A71014" t="str">
            <v>JUNEJA</v>
          </cell>
        </row>
        <row r="71015">
          <cell r="A71015" t="str">
            <v>KADIN</v>
          </cell>
        </row>
        <row r="71016">
          <cell r="A71016" t="str">
            <v>KALSI</v>
          </cell>
        </row>
        <row r="71017">
          <cell r="A71017" t="str">
            <v>KANAKIS</v>
          </cell>
        </row>
        <row r="71018">
          <cell r="A71018" t="str">
            <v>KAPPERS</v>
          </cell>
        </row>
        <row r="71019">
          <cell r="A71019" t="str">
            <v>KLOESEL</v>
          </cell>
        </row>
        <row r="71020">
          <cell r="A71020" t="str">
            <v>KORCZYNSKI</v>
          </cell>
        </row>
        <row r="71021">
          <cell r="A71021" t="str">
            <v>KORDES</v>
          </cell>
        </row>
        <row r="71022">
          <cell r="A71022" t="str">
            <v>KOSSAK</v>
          </cell>
        </row>
        <row r="71023">
          <cell r="A71023" t="str">
            <v>KOSSLER</v>
          </cell>
        </row>
        <row r="71024">
          <cell r="A71024" t="str">
            <v>KOUTNIK</v>
          </cell>
        </row>
        <row r="71025">
          <cell r="A71025" t="str">
            <v>KRIESER</v>
          </cell>
        </row>
        <row r="71026">
          <cell r="A71026" t="str">
            <v>KUEBEL</v>
          </cell>
        </row>
        <row r="71027">
          <cell r="A71027" t="str">
            <v>KURUP</v>
          </cell>
        </row>
        <row r="71028">
          <cell r="A71028" t="str">
            <v>LACKOWSKI</v>
          </cell>
        </row>
        <row r="71029">
          <cell r="A71029" t="str">
            <v>LAGESON</v>
          </cell>
        </row>
        <row r="71030">
          <cell r="A71030" t="str">
            <v>LEVOY</v>
          </cell>
        </row>
        <row r="71031">
          <cell r="A71031" t="str">
            <v>LINGHAM</v>
          </cell>
        </row>
        <row r="71032">
          <cell r="A71032" t="str">
            <v>LIZARDE</v>
          </cell>
        </row>
        <row r="71033">
          <cell r="A71033" t="str">
            <v>LOSQUADRO</v>
          </cell>
        </row>
        <row r="71034">
          <cell r="A71034" t="str">
            <v>MACHART</v>
          </cell>
        </row>
        <row r="71035">
          <cell r="A71035" t="str">
            <v>MANRESA</v>
          </cell>
        </row>
        <row r="71036">
          <cell r="A71036" t="str">
            <v>MCLALLEN</v>
          </cell>
        </row>
        <row r="71037">
          <cell r="A71037" t="str">
            <v>MENKING</v>
          </cell>
        </row>
        <row r="71038">
          <cell r="A71038" t="str">
            <v>MIGLIORINI</v>
          </cell>
        </row>
        <row r="71039">
          <cell r="A71039" t="str">
            <v>MIKOLAY</v>
          </cell>
        </row>
        <row r="71040">
          <cell r="A71040" t="str">
            <v>MILETIC</v>
          </cell>
        </row>
        <row r="71041">
          <cell r="A71041" t="str">
            <v>MINADEO</v>
          </cell>
        </row>
        <row r="71042">
          <cell r="A71042" t="str">
            <v>MINX</v>
          </cell>
        </row>
        <row r="71043">
          <cell r="A71043" t="str">
            <v>MOUSTAKAS</v>
          </cell>
        </row>
        <row r="71044">
          <cell r="A71044" t="str">
            <v>MUNTEANU</v>
          </cell>
        </row>
        <row r="71045">
          <cell r="A71045" t="str">
            <v>NACHT</v>
          </cell>
        </row>
        <row r="71046">
          <cell r="A71046" t="str">
            <v>NAYMAN</v>
          </cell>
        </row>
        <row r="71047">
          <cell r="A71047" t="str">
            <v>NICASSIO</v>
          </cell>
        </row>
        <row r="71048">
          <cell r="A71048" t="str">
            <v>NICEWARNER</v>
          </cell>
        </row>
        <row r="71049">
          <cell r="A71049" t="str">
            <v>NIPPS</v>
          </cell>
        </row>
        <row r="71050">
          <cell r="A71050" t="str">
            <v>NOGUES</v>
          </cell>
        </row>
        <row r="71051">
          <cell r="A71051" t="str">
            <v>OLEK</v>
          </cell>
        </row>
        <row r="71052">
          <cell r="A71052" t="str">
            <v>OLLIGES</v>
          </cell>
        </row>
        <row r="71053">
          <cell r="A71053" t="str">
            <v>OLTROGGE</v>
          </cell>
        </row>
        <row r="71054">
          <cell r="A71054" t="str">
            <v>ORNDUFF</v>
          </cell>
        </row>
        <row r="71055">
          <cell r="A71055" t="str">
            <v>OSTIGUIN</v>
          </cell>
        </row>
        <row r="71056">
          <cell r="A71056" t="str">
            <v>PALIWODA</v>
          </cell>
        </row>
        <row r="71057">
          <cell r="A71057" t="str">
            <v>PANARESE</v>
          </cell>
        </row>
        <row r="71058">
          <cell r="A71058" t="str">
            <v>PANDER</v>
          </cell>
        </row>
        <row r="71059">
          <cell r="A71059" t="str">
            <v>PARVEZ</v>
          </cell>
        </row>
        <row r="71060">
          <cell r="A71060" t="str">
            <v>PASKEL</v>
          </cell>
        </row>
        <row r="71061">
          <cell r="A71061" t="str">
            <v>PEARD</v>
          </cell>
        </row>
        <row r="71062">
          <cell r="A71062" t="str">
            <v>PERMAUL</v>
          </cell>
        </row>
        <row r="71063">
          <cell r="A71063" t="str">
            <v>PIACENZA</v>
          </cell>
        </row>
        <row r="71064">
          <cell r="A71064" t="str">
            <v>PILLETTE</v>
          </cell>
        </row>
        <row r="71065">
          <cell r="A71065" t="str">
            <v>PLYMPTON</v>
          </cell>
        </row>
        <row r="71066">
          <cell r="A71066" t="str">
            <v>PUTTERMAN</v>
          </cell>
        </row>
        <row r="71067">
          <cell r="A71067" t="str">
            <v>PYFER</v>
          </cell>
        </row>
        <row r="71068">
          <cell r="A71068" t="str">
            <v>QUITORIANO</v>
          </cell>
        </row>
        <row r="71069">
          <cell r="A71069" t="str">
            <v>REYMANN</v>
          </cell>
        </row>
        <row r="71070">
          <cell r="A71070" t="str">
            <v>RHAN</v>
          </cell>
        </row>
        <row r="71071">
          <cell r="A71071" t="str">
            <v>RICKENBAKER</v>
          </cell>
        </row>
        <row r="71072">
          <cell r="A71072" t="str">
            <v>RIFENBURG</v>
          </cell>
        </row>
        <row r="71073">
          <cell r="A71073" t="str">
            <v>RINDER</v>
          </cell>
        </row>
        <row r="71074">
          <cell r="A71074" t="str">
            <v>RIZOS</v>
          </cell>
        </row>
        <row r="71075">
          <cell r="A71075" t="str">
            <v>ROBINO</v>
          </cell>
        </row>
        <row r="71076">
          <cell r="A71076" t="str">
            <v>ROBIRDS</v>
          </cell>
        </row>
        <row r="71077">
          <cell r="A71077" t="str">
            <v>ROEGER</v>
          </cell>
        </row>
        <row r="71078">
          <cell r="A71078" t="str">
            <v>ROEMHILDT</v>
          </cell>
        </row>
        <row r="71079">
          <cell r="A71079" t="str">
            <v>ROHRBECK</v>
          </cell>
        </row>
        <row r="71080">
          <cell r="A71080" t="str">
            <v>ROSKEY</v>
          </cell>
        </row>
        <row r="71081">
          <cell r="A71081" t="str">
            <v>RUMAGE</v>
          </cell>
        </row>
        <row r="71082">
          <cell r="A71082" t="str">
            <v>RUONA</v>
          </cell>
        </row>
        <row r="71083">
          <cell r="A71083" t="str">
            <v>RUSSILLO</v>
          </cell>
        </row>
        <row r="71084">
          <cell r="A71084" t="str">
            <v>SALTUS</v>
          </cell>
        </row>
        <row r="71085">
          <cell r="A71085" t="str">
            <v>SBERNA</v>
          </cell>
        </row>
        <row r="71086">
          <cell r="A71086" t="str">
            <v>SCHEMMER</v>
          </cell>
        </row>
        <row r="71087">
          <cell r="A71087" t="str">
            <v>SCHERMANN</v>
          </cell>
        </row>
        <row r="71088">
          <cell r="A71088" t="str">
            <v>SCHOENLEIN</v>
          </cell>
        </row>
        <row r="71089">
          <cell r="A71089" t="str">
            <v>SCUNGIO</v>
          </cell>
        </row>
        <row r="71090">
          <cell r="A71090" t="str">
            <v>SEIDENFELD</v>
          </cell>
        </row>
        <row r="71091">
          <cell r="A71091" t="str">
            <v>SHAFFSTALL</v>
          </cell>
        </row>
        <row r="71092">
          <cell r="A71092" t="str">
            <v>SHIGETA</v>
          </cell>
        </row>
        <row r="71093">
          <cell r="A71093" t="str">
            <v>SHIRING</v>
          </cell>
        </row>
        <row r="71094">
          <cell r="A71094" t="str">
            <v>SHOWE</v>
          </cell>
        </row>
        <row r="71095">
          <cell r="A71095" t="str">
            <v>SICKAFOOSE</v>
          </cell>
        </row>
        <row r="71096">
          <cell r="A71096" t="str">
            <v>SIDNER</v>
          </cell>
        </row>
        <row r="71097">
          <cell r="A71097" t="str">
            <v>SIMUNEK</v>
          </cell>
        </row>
        <row r="71098">
          <cell r="A71098" t="str">
            <v>SKOCZEN</v>
          </cell>
        </row>
        <row r="71099">
          <cell r="A71099" t="str">
            <v>SLOVENSKY</v>
          </cell>
        </row>
        <row r="71100">
          <cell r="A71100" t="str">
            <v>SMALES</v>
          </cell>
        </row>
        <row r="71101">
          <cell r="A71101" t="str">
            <v>SOEUN</v>
          </cell>
        </row>
        <row r="71102">
          <cell r="A71102" t="str">
            <v>SOLMON</v>
          </cell>
        </row>
        <row r="71103">
          <cell r="A71103" t="str">
            <v>STAPERT</v>
          </cell>
        </row>
        <row r="71104">
          <cell r="A71104" t="str">
            <v>STASIUK</v>
          </cell>
        </row>
        <row r="71105">
          <cell r="A71105" t="str">
            <v>STEDING</v>
          </cell>
        </row>
        <row r="71106">
          <cell r="A71106" t="str">
            <v>STEPHSON</v>
          </cell>
        </row>
        <row r="71107">
          <cell r="A71107" t="str">
            <v>STERNBERGER</v>
          </cell>
        </row>
        <row r="71108">
          <cell r="A71108" t="str">
            <v>STOFFERAHN</v>
          </cell>
        </row>
        <row r="71109">
          <cell r="A71109" t="str">
            <v>STRACH</v>
          </cell>
        </row>
        <row r="71110">
          <cell r="A71110" t="str">
            <v>STRATZ</v>
          </cell>
        </row>
        <row r="71111">
          <cell r="A71111" t="str">
            <v>STROUF</v>
          </cell>
        </row>
        <row r="71112">
          <cell r="A71112" t="str">
            <v>SURDYK</v>
          </cell>
        </row>
        <row r="71113">
          <cell r="A71113" t="str">
            <v>SUSIE</v>
          </cell>
        </row>
        <row r="71114">
          <cell r="A71114" t="str">
            <v>TABERT</v>
          </cell>
        </row>
        <row r="71115">
          <cell r="A71115" t="str">
            <v>TAKEI</v>
          </cell>
        </row>
        <row r="71116">
          <cell r="A71116" t="str">
            <v>TEMAN</v>
          </cell>
        </row>
        <row r="71117">
          <cell r="A71117" t="str">
            <v>THIRION</v>
          </cell>
        </row>
        <row r="71118">
          <cell r="A71118" t="str">
            <v>THOEMKE</v>
          </cell>
        </row>
        <row r="71119">
          <cell r="A71119" t="str">
            <v>TRESLER</v>
          </cell>
        </row>
        <row r="71120">
          <cell r="A71120" t="str">
            <v>TRIBOU</v>
          </cell>
        </row>
        <row r="71121">
          <cell r="A71121" t="str">
            <v>TRIGILIO</v>
          </cell>
        </row>
        <row r="71122">
          <cell r="A71122" t="str">
            <v>TURVILLE</v>
          </cell>
        </row>
        <row r="71123">
          <cell r="A71123" t="str">
            <v>VANDERWERKEN</v>
          </cell>
        </row>
        <row r="71124">
          <cell r="A71124" t="str">
            <v>VANROOY</v>
          </cell>
        </row>
        <row r="71125">
          <cell r="A71125" t="str">
            <v>VANZUIDEN</v>
          </cell>
        </row>
        <row r="71126">
          <cell r="A71126" t="str">
            <v>VENEGONI</v>
          </cell>
        </row>
        <row r="71127">
          <cell r="A71127" t="str">
            <v>VERKLER</v>
          </cell>
        </row>
        <row r="71128">
          <cell r="A71128" t="str">
            <v>VILLARRUBIA</v>
          </cell>
        </row>
        <row r="71129">
          <cell r="A71129" t="str">
            <v>VIRE</v>
          </cell>
        </row>
        <row r="71130">
          <cell r="A71130" t="str">
            <v>WEIGER</v>
          </cell>
        </row>
        <row r="71131">
          <cell r="A71131" t="str">
            <v>WEIHL</v>
          </cell>
        </row>
        <row r="71132">
          <cell r="A71132" t="str">
            <v>WELBOURN</v>
          </cell>
        </row>
        <row r="71133">
          <cell r="A71133" t="str">
            <v>WESTPHALL</v>
          </cell>
        </row>
        <row r="71134">
          <cell r="A71134" t="str">
            <v>WIKTOR</v>
          </cell>
        </row>
        <row r="71135">
          <cell r="A71135" t="str">
            <v>WILLCOXON</v>
          </cell>
        </row>
        <row r="71136">
          <cell r="A71136" t="str">
            <v>WILLEM</v>
          </cell>
        </row>
        <row r="71137">
          <cell r="A71137" t="str">
            <v>WINGLE</v>
          </cell>
        </row>
        <row r="71138">
          <cell r="A71138" t="str">
            <v>YANOFSKY</v>
          </cell>
        </row>
        <row r="71139">
          <cell r="A71139" t="str">
            <v>YSAIS</v>
          </cell>
        </row>
        <row r="71140">
          <cell r="A71140" t="str">
            <v>ZAVITZ</v>
          </cell>
        </row>
        <row r="71141">
          <cell r="A71141" t="str">
            <v>ZAWATSKI</v>
          </cell>
        </row>
        <row r="71142">
          <cell r="A71142" t="str">
            <v>ZIARKO</v>
          </cell>
        </row>
        <row r="71143">
          <cell r="A71143" t="str">
            <v>ALEJANDRES</v>
          </cell>
        </row>
        <row r="71144">
          <cell r="A71144" t="str">
            <v>ALTRINGER</v>
          </cell>
        </row>
        <row r="71145">
          <cell r="A71145" t="str">
            <v>ANTONOV</v>
          </cell>
        </row>
        <row r="71146">
          <cell r="A71146" t="str">
            <v>ARCHANGEL</v>
          </cell>
        </row>
        <row r="71147">
          <cell r="A71147" t="str">
            <v>ARNAIZ</v>
          </cell>
        </row>
        <row r="71148">
          <cell r="A71148" t="str">
            <v>ASHFIELD</v>
          </cell>
        </row>
        <row r="71149">
          <cell r="A71149" t="str">
            <v>BAINER</v>
          </cell>
        </row>
        <row r="71150">
          <cell r="A71150" t="str">
            <v>BANGA</v>
          </cell>
        </row>
        <row r="71151">
          <cell r="A71151" t="str">
            <v>BARFORD</v>
          </cell>
        </row>
        <row r="71152">
          <cell r="A71152" t="str">
            <v>BARKAS</v>
          </cell>
        </row>
        <row r="71153">
          <cell r="A71153" t="str">
            <v>BARS</v>
          </cell>
        </row>
        <row r="71154">
          <cell r="A71154" t="str">
            <v>BATIN</v>
          </cell>
        </row>
        <row r="71155">
          <cell r="A71155" t="str">
            <v>BAVIS</v>
          </cell>
        </row>
        <row r="71156">
          <cell r="A71156" t="str">
            <v>BAWCUM</v>
          </cell>
        </row>
        <row r="71157">
          <cell r="A71157" t="str">
            <v>BAZOR</v>
          </cell>
        </row>
        <row r="71158">
          <cell r="A71158" t="str">
            <v>BEGOVICH</v>
          </cell>
        </row>
        <row r="71159">
          <cell r="A71159" t="str">
            <v>BELIS</v>
          </cell>
        </row>
        <row r="71160">
          <cell r="A71160" t="str">
            <v>BERCHEM</v>
          </cell>
        </row>
        <row r="71161">
          <cell r="A71161" t="str">
            <v>BERFIELD</v>
          </cell>
        </row>
        <row r="71162">
          <cell r="A71162" t="str">
            <v>BERNATOWICZ</v>
          </cell>
        </row>
        <row r="71163">
          <cell r="A71163" t="str">
            <v>BILLOT</v>
          </cell>
        </row>
        <row r="71164">
          <cell r="A71164" t="str">
            <v>BODWAY</v>
          </cell>
        </row>
        <row r="71165">
          <cell r="A71165" t="str">
            <v>BOFILL</v>
          </cell>
        </row>
        <row r="71166">
          <cell r="A71166" t="str">
            <v>BOGENRIEF</v>
          </cell>
        </row>
        <row r="71167">
          <cell r="A71167" t="str">
            <v>BOLIG</v>
          </cell>
        </row>
        <row r="71168">
          <cell r="A71168" t="str">
            <v>BONIFANT</v>
          </cell>
        </row>
        <row r="71169">
          <cell r="A71169" t="str">
            <v>BOULERICE</v>
          </cell>
        </row>
        <row r="71170">
          <cell r="A71170" t="str">
            <v>BRABAZON</v>
          </cell>
        </row>
        <row r="71171">
          <cell r="A71171" t="str">
            <v>BRATEK</v>
          </cell>
        </row>
        <row r="71172">
          <cell r="A71172" t="str">
            <v>BROOMS</v>
          </cell>
        </row>
        <row r="71173">
          <cell r="A71173" t="str">
            <v>BRUSCATO</v>
          </cell>
        </row>
        <row r="71174">
          <cell r="A71174" t="str">
            <v>BUDZIAK</v>
          </cell>
        </row>
        <row r="71175">
          <cell r="A71175" t="str">
            <v>BULKA</v>
          </cell>
        </row>
        <row r="71176">
          <cell r="A71176" t="str">
            <v>BUSCHUR</v>
          </cell>
        </row>
        <row r="71177">
          <cell r="A71177" t="str">
            <v>CAAMAL</v>
          </cell>
        </row>
        <row r="71178">
          <cell r="A71178" t="str">
            <v>CABANTING</v>
          </cell>
        </row>
        <row r="71179">
          <cell r="A71179" t="str">
            <v>CABEL</v>
          </cell>
        </row>
        <row r="71180">
          <cell r="A71180" t="str">
            <v>CADEAU</v>
          </cell>
        </row>
        <row r="71181">
          <cell r="A71181" t="str">
            <v>CAGNO</v>
          </cell>
        </row>
        <row r="71182">
          <cell r="A71182" t="str">
            <v>CALDARONE</v>
          </cell>
        </row>
        <row r="71183">
          <cell r="A71183" t="str">
            <v>CANUEL</v>
          </cell>
        </row>
        <row r="71184">
          <cell r="A71184" t="str">
            <v>CASIAN</v>
          </cell>
        </row>
        <row r="71185">
          <cell r="A71185" t="str">
            <v>CASINELLI</v>
          </cell>
        </row>
        <row r="71186">
          <cell r="A71186" t="str">
            <v>CASSINI</v>
          </cell>
        </row>
        <row r="71187">
          <cell r="A71187" t="str">
            <v>CATELLIER</v>
          </cell>
        </row>
        <row r="71188">
          <cell r="A71188" t="str">
            <v>CEDARS</v>
          </cell>
        </row>
        <row r="71189">
          <cell r="A71189" t="str">
            <v>CHARALAMBOUS</v>
          </cell>
        </row>
        <row r="71190">
          <cell r="A71190" t="str">
            <v>CHECKLEY</v>
          </cell>
        </row>
        <row r="71191">
          <cell r="A71191" t="str">
            <v>CHEZ</v>
          </cell>
        </row>
        <row r="71192">
          <cell r="A71192" t="str">
            <v>CLABBY</v>
          </cell>
        </row>
        <row r="71193">
          <cell r="A71193" t="str">
            <v>CLAWGES</v>
          </cell>
        </row>
        <row r="71194">
          <cell r="A71194" t="str">
            <v>CLEMINS</v>
          </cell>
        </row>
        <row r="71195">
          <cell r="A71195" t="str">
            <v>CONMY</v>
          </cell>
        </row>
        <row r="71196">
          <cell r="A71196" t="str">
            <v>COSAND</v>
          </cell>
        </row>
        <row r="71197">
          <cell r="A71197" t="str">
            <v>CROWTHERS</v>
          </cell>
        </row>
        <row r="71198">
          <cell r="A71198" t="str">
            <v>CURVEY</v>
          </cell>
        </row>
        <row r="71199">
          <cell r="A71199" t="str">
            <v>CZOPEK</v>
          </cell>
        </row>
        <row r="71200">
          <cell r="A71200" t="str">
            <v>DECRISTOFORO</v>
          </cell>
        </row>
        <row r="71201">
          <cell r="A71201" t="str">
            <v>DELOACHE</v>
          </cell>
        </row>
        <row r="71202">
          <cell r="A71202" t="str">
            <v>DENCE</v>
          </cell>
        </row>
        <row r="71203">
          <cell r="A71203" t="str">
            <v>DEZELL</v>
          </cell>
        </row>
        <row r="71204">
          <cell r="A71204" t="str">
            <v>DIGNAZIO</v>
          </cell>
        </row>
        <row r="71205">
          <cell r="A71205" t="str">
            <v>DOLEY</v>
          </cell>
        </row>
        <row r="71206">
          <cell r="A71206" t="str">
            <v>DROLLETTE</v>
          </cell>
        </row>
        <row r="71207">
          <cell r="A71207" t="str">
            <v>DUNKINS</v>
          </cell>
        </row>
        <row r="71208">
          <cell r="A71208" t="str">
            <v>DUNWOODIE</v>
          </cell>
        </row>
        <row r="71209">
          <cell r="A71209" t="str">
            <v>DURANCEAU</v>
          </cell>
        </row>
        <row r="71210">
          <cell r="A71210" t="str">
            <v>EDING</v>
          </cell>
        </row>
        <row r="71211">
          <cell r="A71211" t="str">
            <v>EIKER</v>
          </cell>
        </row>
        <row r="71212">
          <cell r="A71212" t="str">
            <v>ELFERT</v>
          </cell>
        </row>
        <row r="71213">
          <cell r="A71213" t="str">
            <v>ELION</v>
          </cell>
        </row>
        <row r="71214">
          <cell r="A71214" t="str">
            <v>ERWINE</v>
          </cell>
        </row>
        <row r="71215">
          <cell r="A71215" t="str">
            <v>ESCOBOSA</v>
          </cell>
        </row>
        <row r="71216">
          <cell r="A71216" t="str">
            <v>ESPINALES</v>
          </cell>
        </row>
        <row r="71217">
          <cell r="A71217" t="str">
            <v>FAIMAN</v>
          </cell>
        </row>
        <row r="71218">
          <cell r="A71218" t="str">
            <v>FAUCHEAUX</v>
          </cell>
        </row>
        <row r="71219">
          <cell r="A71219" t="str">
            <v>FEIERABEND</v>
          </cell>
        </row>
        <row r="71220">
          <cell r="A71220" t="str">
            <v>FILIAULT</v>
          </cell>
        </row>
        <row r="71221">
          <cell r="A71221" t="str">
            <v>FONTENELLE</v>
          </cell>
        </row>
        <row r="71222">
          <cell r="A71222" t="str">
            <v>FORSS</v>
          </cell>
        </row>
        <row r="71223">
          <cell r="A71223" t="str">
            <v>FRANKLE</v>
          </cell>
        </row>
        <row r="71224">
          <cell r="A71224" t="str">
            <v>GAMBINI</v>
          </cell>
        </row>
        <row r="71225">
          <cell r="A71225" t="str">
            <v>GEFFNER</v>
          </cell>
        </row>
        <row r="71226">
          <cell r="A71226" t="str">
            <v>GEFROH</v>
          </cell>
        </row>
        <row r="71227">
          <cell r="A71227" t="str">
            <v>GIACOMETTI</v>
          </cell>
        </row>
        <row r="71228">
          <cell r="A71228" t="str">
            <v>GISONDI</v>
          </cell>
        </row>
        <row r="71229">
          <cell r="A71229" t="str">
            <v>GOGOLIN</v>
          </cell>
        </row>
        <row r="71230">
          <cell r="A71230" t="str">
            <v>GRADER</v>
          </cell>
        </row>
        <row r="71231">
          <cell r="A71231" t="str">
            <v>GUEITS</v>
          </cell>
        </row>
        <row r="71232">
          <cell r="A71232" t="str">
            <v>GUNS</v>
          </cell>
        </row>
        <row r="71233">
          <cell r="A71233" t="str">
            <v>HARDENBURGH</v>
          </cell>
        </row>
        <row r="71234">
          <cell r="A71234" t="str">
            <v>HARTHCOCK</v>
          </cell>
        </row>
        <row r="71235">
          <cell r="A71235" t="str">
            <v>HECHTMAN</v>
          </cell>
        </row>
        <row r="71236">
          <cell r="A71236" t="str">
            <v>HIBBELER</v>
          </cell>
        </row>
        <row r="71237">
          <cell r="A71237" t="str">
            <v>HILLIGAS</v>
          </cell>
        </row>
        <row r="71238">
          <cell r="A71238" t="str">
            <v>HOUSWORTH</v>
          </cell>
        </row>
        <row r="71239">
          <cell r="A71239" t="str">
            <v>HUCKO</v>
          </cell>
        </row>
        <row r="71240">
          <cell r="A71240" t="str">
            <v>HUEMMER</v>
          </cell>
        </row>
        <row r="71241">
          <cell r="A71241" t="str">
            <v>IGUCHI</v>
          </cell>
        </row>
        <row r="71242">
          <cell r="A71242" t="str">
            <v>ISBEL</v>
          </cell>
        </row>
        <row r="71243">
          <cell r="A71243" t="str">
            <v>JAME</v>
          </cell>
        </row>
        <row r="71244">
          <cell r="A71244" t="str">
            <v>JARMER</v>
          </cell>
        </row>
        <row r="71245">
          <cell r="A71245" t="str">
            <v>JAROSCH</v>
          </cell>
        </row>
        <row r="71246">
          <cell r="A71246" t="str">
            <v>KEDDINGTON</v>
          </cell>
        </row>
        <row r="71247">
          <cell r="A71247" t="str">
            <v>KLASSY</v>
          </cell>
        </row>
        <row r="71248">
          <cell r="A71248" t="str">
            <v>KLATTE</v>
          </cell>
        </row>
        <row r="71249">
          <cell r="A71249" t="str">
            <v>KLEI</v>
          </cell>
        </row>
        <row r="71250">
          <cell r="A71250" t="str">
            <v>KLESSIG</v>
          </cell>
        </row>
        <row r="71251">
          <cell r="A71251" t="str">
            <v>KLIMENKO</v>
          </cell>
        </row>
        <row r="71252">
          <cell r="A71252" t="str">
            <v>KNIPPEN</v>
          </cell>
        </row>
        <row r="71253">
          <cell r="A71253" t="str">
            <v>KOKOT</v>
          </cell>
        </row>
        <row r="71254">
          <cell r="A71254" t="str">
            <v>KOPECKI</v>
          </cell>
        </row>
        <row r="71255">
          <cell r="A71255" t="str">
            <v>KOSHAK</v>
          </cell>
        </row>
        <row r="71256">
          <cell r="A71256" t="str">
            <v>KRONZ</v>
          </cell>
        </row>
        <row r="71257">
          <cell r="A71257" t="str">
            <v>KRYSZAK</v>
          </cell>
        </row>
        <row r="71258">
          <cell r="A71258" t="str">
            <v>KUPSTAS</v>
          </cell>
        </row>
        <row r="71259">
          <cell r="A71259" t="str">
            <v>LANDSAW</v>
          </cell>
        </row>
        <row r="71260">
          <cell r="A71260" t="str">
            <v>LANSAW</v>
          </cell>
        </row>
        <row r="71261">
          <cell r="A71261" t="str">
            <v>LATTIG</v>
          </cell>
        </row>
        <row r="71262">
          <cell r="A71262" t="str">
            <v>LAUZIER</v>
          </cell>
        </row>
        <row r="71263">
          <cell r="A71263" t="str">
            <v>LEOGRANDE</v>
          </cell>
        </row>
        <row r="71264">
          <cell r="A71264" t="str">
            <v>LESCAULT</v>
          </cell>
        </row>
        <row r="71265">
          <cell r="A71265" t="str">
            <v>LIBRADO</v>
          </cell>
        </row>
        <row r="71266">
          <cell r="A71266" t="str">
            <v>LIMBO</v>
          </cell>
        </row>
        <row r="71267">
          <cell r="A71267" t="str">
            <v>LIMER</v>
          </cell>
        </row>
        <row r="71268">
          <cell r="A71268" t="str">
            <v>LITTIE</v>
          </cell>
        </row>
        <row r="71269">
          <cell r="A71269" t="str">
            <v>LOCSIN</v>
          </cell>
        </row>
        <row r="71270">
          <cell r="A71270" t="str">
            <v>MADU</v>
          </cell>
        </row>
        <row r="71271">
          <cell r="A71271" t="str">
            <v>MALOON</v>
          </cell>
        </row>
        <row r="71272">
          <cell r="A71272" t="str">
            <v>MANIKAS</v>
          </cell>
        </row>
        <row r="71273">
          <cell r="A71273" t="str">
            <v>MARINICH</v>
          </cell>
        </row>
        <row r="71274">
          <cell r="A71274" t="str">
            <v>MAZZINI</v>
          </cell>
        </row>
        <row r="71275">
          <cell r="A71275" t="str">
            <v>MCCLENNEN</v>
          </cell>
        </row>
        <row r="71276">
          <cell r="A71276" t="str">
            <v>MCCONNEY</v>
          </cell>
        </row>
        <row r="71277">
          <cell r="A71277" t="str">
            <v>MCGAFFIN</v>
          </cell>
        </row>
        <row r="71278">
          <cell r="A71278" t="str">
            <v>MEHAFFIE</v>
          </cell>
        </row>
        <row r="71279">
          <cell r="A71279" t="str">
            <v>MELLENDORF</v>
          </cell>
        </row>
        <row r="71280">
          <cell r="A71280" t="str">
            <v>MENGLE</v>
          </cell>
        </row>
        <row r="71281">
          <cell r="A71281" t="str">
            <v>MEYERHOFFER</v>
          </cell>
        </row>
        <row r="71282">
          <cell r="A71282" t="str">
            <v>MINNEMA</v>
          </cell>
        </row>
        <row r="71283">
          <cell r="A71283" t="str">
            <v>MISEL</v>
          </cell>
        </row>
        <row r="71284">
          <cell r="A71284" t="str">
            <v>MOLLEY</v>
          </cell>
        </row>
        <row r="71285">
          <cell r="A71285" t="str">
            <v>MORECRAFT</v>
          </cell>
        </row>
        <row r="71286">
          <cell r="A71286" t="str">
            <v>MUCHLER</v>
          </cell>
        </row>
        <row r="71287">
          <cell r="A71287" t="str">
            <v>MULARZ</v>
          </cell>
        </row>
        <row r="71288">
          <cell r="A71288" t="str">
            <v>MULRYAN</v>
          </cell>
        </row>
        <row r="71289">
          <cell r="A71289" t="str">
            <v>NADIG</v>
          </cell>
        </row>
        <row r="71290">
          <cell r="A71290" t="str">
            <v>NAI</v>
          </cell>
        </row>
        <row r="71291">
          <cell r="A71291" t="str">
            <v>NARR</v>
          </cell>
        </row>
        <row r="71292">
          <cell r="A71292" t="str">
            <v>NEWSTEAD</v>
          </cell>
        </row>
        <row r="71293">
          <cell r="A71293" t="str">
            <v>NINOMIYA</v>
          </cell>
        </row>
        <row r="71294">
          <cell r="A71294" t="str">
            <v>NOSKER</v>
          </cell>
        </row>
        <row r="71295">
          <cell r="A71295" t="str">
            <v>NOSWORTHY</v>
          </cell>
        </row>
        <row r="71296">
          <cell r="A71296" t="str">
            <v>NOURIE</v>
          </cell>
        </row>
        <row r="71297">
          <cell r="A71297" t="str">
            <v>NOVIKOFF</v>
          </cell>
        </row>
        <row r="71298">
          <cell r="A71298" t="str">
            <v>OBY</v>
          </cell>
        </row>
        <row r="71299">
          <cell r="A71299" t="str">
            <v>OLIS</v>
          </cell>
        </row>
        <row r="71300">
          <cell r="A71300" t="str">
            <v>ONORATI</v>
          </cell>
        </row>
        <row r="71301">
          <cell r="A71301" t="str">
            <v>ORBECK</v>
          </cell>
        </row>
        <row r="71302">
          <cell r="A71302" t="str">
            <v>OROUKE</v>
          </cell>
        </row>
        <row r="71303">
          <cell r="A71303" t="str">
            <v>PEBENITO</v>
          </cell>
        </row>
        <row r="71304">
          <cell r="A71304" t="str">
            <v>PERUN</v>
          </cell>
        </row>
        <row r="71305">
          <cell r="A71305" t="str">
            <v>PESKO</v>
          </cell>
        </row>
        <row r="71306">
          <cell r="A71306" t="str">
            <v>PHLEGAR</v>
          </cell>
        </row>
        <row r="71307">
          <cell r="A71307" t="str">
            <v>PINNA</v>
          </cell>
        </row>
        <row r="71308">
          <cell r="A71308" t="str">
            <v>PISAPIA</v>
          </cell>
        </row>
        <row r="71309">
          <cell r="A71309" t="str">
            <v>PLASTERS</v>
          </cell>
        </row>
        <row r="71310">
          <cell r="A71310" t="str">
            <v>PLESKO</v>
          </cell>
        </row>
        <row r="71311">
          <cell r="A71311" t="str">
            <v>POLIFKA</v>
          </cell>
        </row>
        <row r="71312">
          <cell r="A71312" t="str">
            <v>POSSON</v>
          </cell>
        </row>
        <row r="71313">
          <cell r="A71313" t="str">
            <v>PRETO</v>
          </cell>
        </row>
        <row r="71314">
          <cell r="A71314" t="str">
            <v>PYBUS</v>
          </cell>
        </row>
        <row r="71315">
          <cell r="A71315" t="str">
            <v>QUELL</v>
          </cell>
        </row>
        <row r="71316">
          <cell r="A71316" t="str">
            <v>RAMSHUR</v>
          </cell>
        </row>
        <row r="71317">
          <cell r="A71317" t="str">
            <v>RATTA</v>
          </cell>
        </row>
        <row r="71318">
          <cell r="A71318" t="str">
            <v>RECCA</v>
          </cell>
        </row>
        <row r="71319">
          <cell r="A71319" t="str">
            <v>REDEPENNING</v>
          </cell>
        </row>
        <row r="71320">
          <cell r="A71320" t="str">
            <v>REEGER</v>
          </cell>
        </row>
        <row r="71321">
          <cell r="A71321" t="str">
            <v>REINKEMEYER</v>
          </cell>
        </row>
        <row r="71322">
          <cell r="A71322" t="str">
            <v>ROSENBROCK</v>
          </cell>
        </row>
        <row r="71323">
          <cell r="A71323" t="str">
            <v>ROUECHE</v>
          </cell>
        </row>
        <row r="71324">
          <cell r="A71324" t="str">
            <v>SABLICH</v>
          </cell>
        </row>
        <row r="71325">
          <cell r="A71325" t="str">
            <v>SALTIS</v>
          </cell>
        </row>
        <row r="71326">
          <cell r="A71326" t="str">
            <v>SAMPERIO</v>
          </cell>
        </row>
        <row r="71327">
          <cell r="A71327" t="str">
            <v>SANTELLO</v>
          </cell>
        </row>
        <row r="71328">
          <cell r="A71328" t="str">
            <v>SARDI</v>
          </cell>
        </row>
        <row r="71329">
          <cell r="A71329" t="str">
            <v>SCHATTE</v>
          </cell>
        </row>
        <row r="71330">
          <cell r="A71330" t="str">
            <v>SCHLIPF</v>
          </cell>
        </row>
        <row r="71331">
          <cell r="A71331" t="str">
            <v>SCHOCKE</v>
          </cell>
        </row>
        <row r="71332">
          <cell r="A71332" t="str">
            <v>SCHOONHOVEN</v>
          </cell>
        </row>
        <row r="71333">
          <cell r="A71333" t="str">
            <v>SELLAS</v>
          </cell>
        </row>
        <row r="71334">
          <cell r="A71334" t="str">
            <v>SHATNEY</v>
          </cell>
        </row>
        <row r="71335">
          <cell r="A71335" t="str">
            <v>SHILOH</v>
          </cell>
        </row>
        <row r="71336">
          <cell r="A71336" t="str">
            <v>SHILT</v>
          </cell>
        </row>
        <row r="71337">
          <cell r="A71337" t="str">
            <v>SIEKMANN</v>
          </cell>
        </row>
        <row r="71338">
          <cell r="A71338" t="str">
            <v>SKRIP</v>
          </cell>
        </row>
        <row r="71339">
          <cell r="A71339" t="str">
            <v>SLEPICKA</v>
          </cell>
        </row>
        <row r="71340">
          <cell r="A71340" t="str">
            <v>STAINTON</v>
          </cell>
        </row>
        <row r="71341">
          <cell r="A71341" t="str">
            <v>SZAFLARSKI</v>
          </cell>
        </row>
        <row r="71342">
          <cell r="A71342" t="str">
            <v>TALIB</v>
          </cell>
        </row>
        <row r="71343">
          <cell r="A71343" t="str">
            <v>TEEPE</v>
          </cell>
        </row>
        <row r="71344">
          <cell r="A71344" t="str">
            <v>THAMM</v>
          </cell>
        </row>
        <row r="71345">
          <cell r="A71345" t="str">
            <v>TOBIASSEN</v>
          </cell>
        </row>
        <row r="71346">
          <cell r="A71346" t="str">
            <v>TOMMASI</v>
          </cell>
        </row>
        <row r="71347">
          <cell r="A71347" t="str">
            <v>TORRETTA</v>
          </cell>
        </row>
        <row r="71348">
          <cell r="A71348" t="str">
            <v>TRAHEY</v>
          </cell>
        </row>
        <row r="71349">
          <cell r="A71349" t="str">
            <v>TRISCARI</v>
          </cell>
        </row>
        <row r="71350">
          <cell r="A71350" t="str">
            <v>TUNSON</v>
          </cell>
        </row>
        <row r="71351">
          <cell r="A71351" t="str">
            <v>UBEDA</v>
          </cell>
        </row>
        <row r="71352">
          <cell r="A71352" t="str">
            <v>UDELHOVEN</v>
          </cell>
        </row>
        <row r="71353">
          <cell r="A71353" t="str">
            <v>UTTECHT</v>
          </cell>
        </row>
        <row r="71354">
          <cell r="A71354" t="str">
            <v>VAIDYANATHAN</v>
          </cell>
        </row>
        <row r="71355">
          <cell r="A71355" t="str">
            <v>VANARNAM</v>
          </cell>
        </row>
        <row r="71356">
          <cell r="A71356" t="str">
            <v>VANDERBROOK</v>
          </cell>
        </row>
        <row r="71357">
          <cell r="A71357" t="str">
            <v>VANLARE</v>
          </cell>
        </row>
        <row r="71358">
          <cell r="A71358" t="str">
            <v>VASHI</v>
          </cell>
        </row>
        <row r="71359">
          <cell r="A71359" t="str">
            <v>WACHOWICZ</v>
          </cell>
        </row>
        <row r="71360">
          <cell r="A71360" t="str">
            <v>WARSON</v>
          </cell>
        </row>
        <row r="71361">
          <cell r="A71361" t="str">
            <v>WEIDLE</v>
          </cell>
        </row>
        <row r="71362">
          <cell r="A71362" t="str">
            <v>WIGGAN</v>
          </cell>
        </row>
        <row r="71363">
          <cell r="A71363" t="str">
            <v>WILLHIDE</v>
          </cell>
        </row>
        <row r="71364">
          <cell r="A71364" t="str">
            <v>WILTZIUS</v>
          </cell>
        </row>
        <row r="71365">
          <cell r="A71365" t="str">
            <v>WOHLMAN</v>
          </cell>
        </row>
        <row r="71366">
          <cell r="A71366" t="str">
            <v>ZAVESKY</v>
          </cell>
        </row>
        <row r="71367">
          <cell r="A71367" t="str">
            <v>ZERWAS</v>
          </cell>
        </row>
        <row r="71368">
          <cell r="A71368" t="str">
            <v>ZICKERT</v>
          </cell>
        </row>
        <row r="71369">
          <cell r="A71369" t="str">
            <v>ZON</v>
          </cell>
        </row>
        <row r="71370">
          <cell r="A71370" t="str">
            <v>ZONCA</v>
          </cell>
        </row>
        <row r="71371">
          <cell r="A71371" t="str">
            <v>ZUTZ</v>
          </cell>
        </row>
        <row r="71372">
          <cell r="A71372" t="str">
            <v>ABATO</v>
          </cell>
        </row>
        <row r="71373">
          <cell r="A71373" t="str">
            <v>ABDOO</v>
          </cell>
        </row>
        <row r="71374">
          <cell r="A71374" t="str">
            <v>ABRECHT</v>
          </cell>
        </row>
        <row r="71375">
          <cell r="A71375" t="str">
            <v>ACHTERHOF</v>
          </cell>
        </row>
        <row r="71376">
          <cell r="A71376" t="str">
            <v>ALAMAN</v>
          </cell>
        </row>
        <row r="71377">
          <cell r="A71377" t="str">
            <v>ANTONOWICZ</v>
          </cell>
        </row>
        <row r="71378">
          <cell r="A71378" t="str">
            <v>ANZALDI</v>
          </cell>
        </row>
        <row r="71379">
          <cell r="A71379" t="str">
            <v>BADALI</v>
          </cell>
        </row>
        <row r="71380">
          <cell r="A71380" t="str">
            <v>BAITINGER</v>
          </cell>
        </row>
        <row r="71381">
          <cell r="A71381" t="str">
            <v>BAMBINO</v>
          </cell>
        </row>
        <row r="71382">
          <cell r="A71382" t="str">
            <v>BANASZEK</v>
          </cell>
        </row>
        <row r="71383">
          <cell r="A71383" t="str">
            <v>BANNA</v>
          </cell>
        </row>
        <row r="71384">
          <cell r="A71384" t="str">
            <v>BECHSTEIN</v>
          </cell>
        </row>
        <row r="71385">
          <cell r="A71385" t="str">
            <v>BEHRE</v>
          </cell>
        </row>
        <row r="71386">
          <cell r="A71386" t="str">
            <v>BELLANT</v>
          </cell>
        </row>
        <row r="71387">
          <cell r="A71387" t="str">
            <v>BELLONI</v>
          </cell>
        </row>
        <row r="71388">
          <cell r="A71388" t="str">
            <v>BERRIS</v>
          </cell>
        </row>
        <row r="71389">
          <cell r="A71389" t="str">
            <v>BESSEL</v>
          </cell>
        </row>
        <row r="71390">
          <cell r="A71390" t="str">
            <v>BESTGEN</v>
          </cell>
        </row>
        <row r="71391">
          <cell r="A71391" t="str">
            <v>BIGIO</v>
          </cell>
        </row>
        <row r="71392">
          <cell r="A71392" t="str">
            <v>BIRCHEM</v>
          </cell>
        </row>
        <row r="71393">
          <cell r="A71393" t="str">
            <v>BJORNBERG</v>
          </cell>
        </row>
        <row r="71394">
          <cell r="A71394" t="str">
            <v>BLENDER</v>
          </cell>
        </row>
        <row r="71395">
          <cell r="A71395" t="str">
            <v>BLOND</v>
          </cell>
        </row>
        <row r="71396">
          <cell r="A71396" t="str">
            <v>BOROWITZ</v>
          </cell>
        </row>
        <row r="71397">
          <cell r="A71397" t="str">
            <v>BOUFFORD</v>
          </cell>
        </row>
        <row r="71398">
          <cell r="A71398" t="str">
            <v>BR</v>
          </cell>
        </row>
        <row r="71399">
          <cell r="A71399" t="str">
            <v>BRASSER</v>
          </cell>
        </row>
        <row r="71400">
          <cell r="A71400" t="str">
            <v>BRUGGMAN</v>
          </cell>
        </row>
        <row r="71401">
          <cell r="A71401" t="str">
            <v>BUNDERSON</v>
          </cell>
        </row>
        <row r="71402">
          <cell r="A71402" t="str">
            <v>BURA</v>
          </cell>
        </row>
        <row r="71403">
          <cell r="A71403" t="str">
            <v>BURBEY</v>
          </cell>
        </row>
        <row r="71404">
          <cell r="A71404" t="str">
            <v>BURLILE</v>
          </cell>
        </row>
        <row r="71405">
          <cell r="A71405" t="str">
            <v>CABEY</v>
          </cell>
        </row>
        <row r="71406">
          <cell r="A71406" t="str">
            <v>CADORET</v>
          </cell>
        </row>
        <row r="71407">
          <cell r="A71407" t="str">
            <v>CAMLIN</v>
          </cell>
        </row>
        <row r="71408">
          <cell r="A71408" t="str">
            <v>CARLIS</v>
          </cell>
        </row>
        <row r="71409">
          <cell r="A71409" t="str">
            <v>CAROTA</v>
          </cell>
        </row>
        <row r="71410">
          <cell r="A71410" t="str">
            <v>CARPINTERO</v>
          </cell>
        </row>
        <row r="71411">
          <cell r="A71411" t="str">
            <v>CARRIL</v>
          </cell>
        </row>
        <row r="71412">
          <cell r="A71412" t="str">
            <v>CARRIZALEZ</v>
          </cell>
        </row>
        <row r="71413">
          <cell r="A71413" t="str">
            <v>CAUCHI</v>
          </cell>
        </row>
        <row r="71414">
          <cell r="A71414" t="str">
            <v>CAUDEL</v>
          </cell>
        </row>
        <row r="71415">
          <cell r="A71415" t="str">
            <v>CHERNOV</v>
          </cell>
        </row>
        <row r="71416">
          <cell r="A71416" t="str">
            <v>CHHOR</v>
          </cell>
        </row>
        <row r="71417">
          <cell r="A71417" t="str">
            <v>CLASE</v>
          </cell>
        </row>
        <row r="71418">
          <cell r="A71418" t="str">
            <v>CLAYBOURNE</v>
          </cell>
        </row>
        <row r="71419">
          <cell r="A71419" t="str">
            <v>CLINEDINST</v>
          </cell>
        </row>
        <row r="71420">
          <cell r="A71420" t="str">
            <v>CORAGGIO</v>
          </cell>
        </row>
        <row r="71421">
          <cell r="A71421" t="str">
            <v>CORBINE</v>
          </cell>
        </row>
        <row r="71422">
          <cell r="A71422" t="str">
            <v>CRAFFORD</v>
          </cell>
        </row>
        <row r="71423">
          <cell r="A71423" t="str">
            <v>CROSDALE</v>
          </cell>
        </row>
        <row r="71424">
          <cell r="A71424" t="str">
            <v>CUBBERLY</v>
          </cell>
        </row>
        <row r="71425">
          <cell r="A71425" t="str">
            <v>CUCKLER</v>
          </cell>
        </row>
        <row r="71426">
          <cell r="A71426" t="str">
            <v>DAIELLO</v>
          </cell>
        </row>
        <row r="71427">
          <cell r="A71427" t="str">
            <v>DCOSTA</v>
          </cell>
        </row>
        <row r="71428">
          <cell r="A71428" t="str">
            <v>DEEBLE</v>
          </cell>
        </row>
        <row r="71429">
          <cell r="A71429" t="str">
            <v>DEGRAZIO</v>
          </cell>
        </row>
        <row r="71430">
          <cell r="A71430" t="str">
            <v>DELAURIER</v>
          </cell>
        </row>
        <row r="71431">
          <cell r="A71431" t="str">
            <v>DELUCO</v>
          </cell>
        </row>
        <row r="71432">
          <cell r="A71432" t="str">
            <v>DIAMANTOPOULOS</v>
          </cell>
        </row>
        <row r="71433">
          <cell r="A71433" t="str">
            <v>DONLEVY</v>
          </cell>
        </row>
        <row r="71434">
          <cell r="A71434" t="str">
            <v>DORCAS</v>
          </cell>
        </row>
        <row r="71435">
          <cell r="A71435" t="str">
            <v>DORSE</v>
          </cell>
        </row>
        <row r="71436">
          <cell r="A71436" t="str">
            <v>DUPART</v>
          </cell>
        </row>
        <row r="71437">
          <cell r="A71437" t="str">
            <v>DURIAN</v>
          </cell>
        </row>
        <row r="71438">
          <cell r="A71438" t="str">
            <v>ECHEGOYEN</v>
          </cell>
        </row>
        <row r="71439">
          <cell r="A71439" t="str">
            <v>ELOFSON</v>
          </cell>
        </row>
        <row r="71440">
          <cell r="A71440" t="str">
            <v>ERLAND</v>
          </cell>
        </row>
        <row r="71441">
          <cell r="A71441" t="str">
            <v>FABISH</v>
          </cell>
        </row>
        <row r="71442">
          <cell r="A71442" t="str">
            <v>FILMER</v>
          </cell>
        </row>
        <row r="71443">
          <cell r="A71443" t="str">
            <v>FLAGEL</v>
          </cell>
        </row>
        <row r="71444">
          <cell r="A71444" t="str">
            <v>FORESTAL</v>
          </cell>
        </row>
        <row r="71445">
          <cell r="A71445" t="str">
            <v>FRENS</v>
          </cell>
        </row>
        <row r="71446">
          <cell r="A71446" t="str">
            <v>FROOM</v>
          </cell>
        </row>
        <row r="71447">
          <cell r="A71447" t="str">
            <v>FROSETH</v>
          </cell>
        </row>
        <row r="71448">
          <cell r="A71448" t="str">
            <v>FUTTER</v>
          </cell>
        </row>
        <row r="71449">
          <cell r="A71449" t="str">
            <v>GARLIC</v>
          </cell>
        </row>
        <row r="71450">
          <cell r="A71450" t="str">
            <v>GHERARDINI</v>
          </cell>
        </row>
        <row r="71451">
          <cell r="A71451" t="str">
            <v>GIRMAN</v>
          </cell>
        </row>
        <row r="71452">
          <cell r="A71452" t="str">
            <v>GIROLAMI</v>
          </cell>
        </row>
        <row r="71453">
          <cell r="A71453" t="str">
            <v>GONEZ</v>
          </cell>
        </row>
        <row r="71454">
          <cell r="A71454" t="str">
            <v>GOTELLI</v>
          </cell>
        </row>
        <row r="71455">
          <cell r="A71455" t="str">
            <v>GOTTSTEIN</v>
          </cell>
        </row>
        <row r="71456">
          <cell r="A71456" t="str">
            <v>GOUSSE</v>
          </cell>
        </row>
        <row r="71457">
          <cell r="A71457" t="str">
            <v>GRANITE</v>
          </cell>
        </row>
        <row r="71458">
          <cell r="A71458" t="str">
            <v>GRESOCK</v>
          </cell>
        </row>
        <row r="71459">
          <cell r="A71459" t="str">
            <v>GRITT</v>
          </cell>
        </row>
        <row r="71460">
          <cell r="A71460" t="str">
            <v>GROMACKI</v>
          </cell>
        </row>
        <row r="71461">
          <cell r="A71461" t="str">
            <v>HAIFLEY</v>
          </cell>
        </row>
        <row r="71462">
          <cell r="A71462" t="str">
            <v>HAIGWOOD</v>
          </cell>
        </row>
        <row r="71463">
          <cell r="A71463" t="str">
            <v>HALVERSTADT</v>
          </cell>
        </row>
        <row r="71464">
          <cell r="A71464" t="str">
            <v>HANDORF</v>
          </cell>
        </row>
        <row r="71465">
          <cell r="A71465" t="str">
            <v>HANSCH</v>
          </cell>
        </row>
        <row r="71466">
          <cell r="A71466" t="str">
            <v>HARDENBURG</v>
          </cell>
        </row>
        <row r="71467">
          <cell r="A71467" t="str">
            <v>HEIGH</v>
          </cell>
        </row>
        <row r="71468">
          <cell r="A71468" t="str">
            <v>HENCY</v>
          </cell>
        </row>
        <row r="71469">
          <cell r="A71469" t="str">
            <v>HERTWECK</v>
          </cell>
        </row>
        <row r="71470">
          <cell r="A71470" t="str">
            <v>HISH</v>
          </cell>
        </row>
        <row r="71471">
          <cell r="A71471" t="str">
            <v>HODGETTS</v>
          </cell>
        </row>
        <row r="71472">
          <cell r="A71472" t="str">
            <v>HOODENPYLE</v>
          </cell>
        </row>
        <row r="71473">
          <cell r="A71473" t="str">
            <v>HUNOLD</v>
          </cell>
        </row>
        <row r="71474">
          <cell r="A71474" t="str">
            <v>HUSCH</v>
          </cell>
        </row>
        <row r="71475">
          <cell r="A71475" t="str">
            <v>IANNOTTA</v>
          </cell>
        </row>
        <row r="71476">
          <cell r="A71476" t="str">
            <v>INA</v>
          </cell>
        </row>
        <row r="71477">
          <cell r="A71477" t="str">
            <v>ISENBERGER</v>
          </cell>
        </row>
        <row r="71478">
          <cell r="A71478" t="str">
            <v>JA</v>
          </cell>
        </row>
        <row r="71479">
          <cell r="A71479" t="str">
            <v>JAGELS</v>
          </cell>
        </row>
        <row r="71480">
          <cell r="A71480" t="str">
            <v>JANDURA</v>
          </cell>
        </row>
        <row r="71481">
          <cell r="A71481" t="str">
            <v>JENA</v>
          </cell>
        </row>
        <row r="71482">
          <cell r="A71482" t="str">
            <v>KAELBER</v>
          </cell>
        </row>
        <row r="71483">
          <cell r="A71483" t="str">
            <v>KALLEVIG</v>
          </cell>
        </row>
        <row r="71484">
          <cell r="A71484" t="str">
            <v>KILKELLY</v>
          </cell>
        </row>
        <row r="71485">
          <cell r="A71485" t="str">
            <v>KIRMSE</v>
          </cell>
        </row>
        <row r="71486">
          <cell r="A71486" t="str">
            <v>KLUSMEYER</v>
          </cell>
        </row>
        <row r="71487">
          <cell r="A71487" t="str">
            <v>KOERTH</v>
          </cell>
        </row>
        <row r="71488">
          <cell r="A71488" t="str">
            <v>KOVERMAN</v>
          </cell>
        </row>
        <row r="71489">
          <cell r="A71489" t="str">
            <v>KREMPEL</v>
          </cell>
        </row>
        <row r="71490">
          <cell r="A71490" t="str">
            <v>KUEHNERT</v>
          </cell>
        </row>
        <row r="71491">
          <cell r="A71491" t="str">
            <v>LABBEE</v>
          </cell>
        </row>
        <row r="71492">
          <cell r="A71492" t="str">
            <v>LAMI</v>
          </cell>
        </row>
        <row r="71493">
          <cell r="A71493" t="str">
            <v>LARISH</v>
          </cell>
        </row>
        <row r="71494">
          <cell r="A71494" t="str">
            <v>LATREILLE</v>
          </cell>
        </row>
        <row r="71495">
          <cell r="A71495" t="str">
            <v>LAURENZA</v>
          </cell>
        </row>
        <row r="71496">
          <cell r="A71496" t="str">
            <v>LEITSCHUH</v>
          </cell>
        </row>
        <row r="71497">
          <cell r="A71497" t="str">
            <v>LILY</v>
          </cell>
        </row>
        <row r="71498">
          <cell r="A71498" t="str">
            <v>LONCZAK</v>
          </cell>
        </row>
        <row r="71499">
          <cell r="A71499" t="str">
            <v>LOOMANS</v>
          </cell>
        </row>
        <row r="71500">
          <cell r="A71500" t="str">
            <v>LOTZER</v>
          </cell>
        </row>
        <row r="71501">
          <cell r="A71501" t="str">
            <v>LUTHE</v>
          </cell>
        </row>
        <row r="71502">
          <cell r="A71502" t="str">
            <v>LYTCH</v>
          </cell>
        </row>
        <row r="71503">
          <cell r="A71503" t="str">
            <v>MACOM</v>
          </cell>
        </row>
        <row r="71504">
          <cell r="A71504" t="str">
            <v>MADES</v>
          </cell>
        </row>
        <row r="71505">
          <cell r="A71505" t="str">
            <v>MAGNELLI</v>
          </cell>
        </row>
        <row r="71506">
          <cell r="A71506" t="str">
            <v>MAGNOTTI</v>
          </cell>
        </row>
        <row r="71507">
          <cell r="A71507" t="str">
            <v>MAGURA</v>
          </cell>
        </row>
        <row r="71508">
          <cell r="A71508" t="str">
            <v>MAIDENS</v>
          </cell>
        </row>
        <row r="71509">
          <cell r="A71509" t="str">
            <v>MALPHURS</v>
          </cell>
        </row>
        <row r="71510">
          <cell r="A71510" t="str">
            <v>MASIC</v>
          </cell>
        </row>
        <row r="71511">
          <cell r="A71511" t="str">
            <v>MASTALERZ</v>
          </cell>
        </row>
        <row r="71512">
          <cell r="A71512" t="str">
            <v>MATSUKAWA</v>
          </cell>
        </row>
        <row r="71513">
          <cell r="A71513" t="str">
            <v>MATTIACE</v>
          </cell>
        </row>
        <row r="71514">
          <cell r="A71514" t="str">
            <v>MCDONEL</v>
          </cell>
        </row>
        <row r="71515">
          <cell r="A71515" t="str">
            <v>MCEATHRON</v>
          </cell>
        </row>
        <row r="71516">
          <cell r="A71516" t="str">
            <v>MCELWANEY</v>
          </cell>
        </row>
        <row r="71517">
          <cell r="A71517" t="str">
            <v>MENOTTI</v>
          </cell>
        </row>
        <row r="71518">
          <cell r="A71518" t="str">
            <v>MERCOGLIANO</v>
          </cell>
        </row>
        <row r="71519">
          <cell r="A71519" t="str">
            <v>METELUS</v>
          </cell>
        </row>
        <row r="71520">
          <cell r="A71520" t="str">
            <v>MLSNA</v>
          </cell>
        </row>
        <row r="71521">
          <cell r="A71521" t="str">
            <v>MONTEY</v>
          </cell>
        </row>
        <row r="71522">
          <cell r="A71522" t="str">
            <v>MOSCICKI</v>
          </cell>
        </row>
        <row r="71523">
          <cell r="A71523" t="str">
            <v>MOSGROVE</v>
          </cell>
        </row>
        <row r="71524">
          <cell r="A71524" t="str">
            <v>MUEHLEISEN</v>
          </cell>
        </row>
        <row r="71525">
          <cell r="A71525" t="str">
            <v>MULINIX</v>
          </cell>
        </row>
        <row r="71526">
          <cell r="A71526" t="str">
            <v>MUTI</v>
          </cell>
        </row>
        <row r="71527">
          <cell r="A71527" t="str">
            <v>NOELLE</v>
          </cell>
        </row>
        <row r="71528">
          <cell r="A71528" t="str">
            <v>NOEY</v>
          </cell>
        </row>
        <row r="71529">
          <cell r="A71529" t="str">
            <v>NOLLEN</v>
          </cell>
        </row>
        <row r="71530">
          <cell r="A71530" t="str">
            <v>NORIN</v>
          </cell>
        </row>
        <row r="71531">
          <cell r="A71531" t="str">
            <v>OARD</v>
          </cell>
        </row>
        <row r="71532">
          <cell r="A71532" t="str">
            <v>OLIVARI</v>
          </cell>
        </row>
        <row r="71533">
          <cell r="A71533" t="str">
            <v>ORMENO</v>
          </cell>
        </row>
        <row r="71534">
          <cell r="A71534" t="str">
            <v>ORSON</v>
          </cell>
        </row>
        <row r="71535">
          <cell r="A71535" t="str">
            <v>OYE</v>
          </cell>
        </row>
        <row r="71536">
          <cell r="A71536" t="str">
            <v>PADGITT</v>
          </cell>
        </row>
        <row r="71537">
          <cell r="A71537" t="str">
            <v>PALMETER</v>
          </cell>
        </row>
        <row r="71538">
          <cell r="A71538" t="str">
            <v>PERET</v>
          </cell>
        </row>
        <row r="71539">
          <cell r="A71539" t="str">
            <v>PERRERA</v>
          </cell>
        </row>
        <row r="71540">
          <cell r="A71540" t="str">
            <v>POLOSKY</v>
          </cell>
        </row>
        <row r="71541">
          <cell r="A71541" t="str">
            <v>PONTHIER</v>
          </cell>
        </row>
        <row r="71542">
          <cell r="A71542" t="str">
            <v>POORAN</v>
          </cell>
        </row>
        <row r="71543">
          <cell r="A71543" t="str">
            <v>POTHAST</v>
          </cell>
        </row>
        <row r="71544">
          <cell r="A71544" t="str">
            <v>PUPPO</v>
          </cell>
        </row>
        <row r="71545">
          <cell r="A71545" t="str">
            <v>QUIDLEY</v>
          </cell>
        </row>
        <row r="71546">
          <cell r="A71546" t="str">
            <v>RAMIS</v>
          </cell>
        </row>
        <row r="71547">
          <cell r="A71547" t="str">
            <v>REVESZ</v>
          </cell>
        </row>
        <row r="71548">
          <cell r="A71548" t="str">
            <v>REYNOZO</v>
          </cell>
        </row>
        <row r="71549">
          <cell r="A71549" t="str">
            <v>RINDERER</v>
          </cell>
        </row>
        <row r="71550">
          <cell r="A71550" t="str">
            <v>RINEAR</v>
          </cell>
        </row>
        <row r="71551">
          <cell r="A71551" t="str">
            <v>ROITMAN</v>
          </cell>
        </row>
        <row r="71552">
          <cell r="A71552" t="str">
            <v>RUDEK</v>
          </cell>
        </row>
        <row r="71553">
          <cell r="A71553" t="str">
            <v>RUNDEL</v>
          </cell>
        </row>
        <row r="71554">
          <cell r="A71554" t="str">
            <v>SAUSSER</v>
          </cell>
        </row>
        <row r="71555">
          <cell r="A71555" t="str">
            <v>SCHMALING</v>
          </cell>
        </row>
        <row r="71556">
          <cell r="A71556" t="str">
            <v>SCHOFER</v>
          </cell>
        </row>
        <row r="71557">
          <cell r="A71557" t="str">
            <v>SCHWEINFURTH</v>
          </cell>
        </row>
        <row r="71558">
          <cell r="A71558" t="str">
            <v>SHAR</v>
          </cell>
        </row>
        <row r="71559">
          <cell r="A71559" t="str">
            <v>SHEAKS</v>
          </cell>
        </row>
        <row r="71560">
          <cell r="A71560" t="str">
            <v>SHURR</v>
          </cell>
        </row>
        <row r="71561">
          <cell r="A71561" t="str">
            <v>SIRA</v>
          </cell>
        </row>
        <row r="71562">
          <cell r="A71562" t="str">
            <v>SLAVINSKY</v>
          </cell>
        </row>
        <row r="71563">
          <cell r="A71563" t="str">
            <v>SORVILLO</v>
          </cell>
        </row>
        <row r="71564">
          <cell r="A71564" t="str">
            <v>SOWERSBY</v>
          </cell>
        </row>
        <row r="71565">
          <cell r="A71565" t="str">
            <v>SPERONI</v>
          </cell>
        </row>
        <row r="71566">
          <cell r="A71566" t="str">
            <v>STAANA</v>
          </cell>
        </row>
        <row r="71567">
          <cell r="A71567" t="str">
            <v>STREBLOW</v>
          </cell>
        </row>
        <row r="71568">
          <cell r="A71568" t="str">
            <v>STUPPY</v>
          </cell>
        </row>
        <row r="71569">
          <cell r="A71569" t="str">
            <v>SWONKE</v>
          </cell>
        </row>
        <row r="71570">
          <cell r="A71570" t="str">
            <v>TABELING</v>
          </cell>
        </row>
        <row r="71571">
          <cell r="A71571" t="str">
            <v>TALASKI</v>
          </cell>
        </row>
        <row r="71572">
          <cell r="A71572" t="str">
            <v>TARGONSKI</v>
          </cell>
        </row>
        <row r="71573">
          <cell r="A71573" t="str">
            <v>TES</v>
          </cell>
        </row>
        <row r="71574">
          <cell r="A71574" t="str">
            <v>THOSTENSON</v>
          </cell>
        </row>
        <row r="71575">
          <cell r="A71575" t="str">
            <v>THUE</v>
          </cell>
        </row>
        <row r="71576">
          <cell r="A71576" t="str">
            <v>TORNBERG</v>
          </cell>
        </row>
        <row r="71577">
          <cell r="A71577" t="str">
            <v>UPAH</v>
          </cell>
        </row>
        <row r="71578">
          <cell r="A71578" t="str">
            <v>URBON</v>
          </cell>
        </row>
        <row r="71579">
          <cell r="A71579" t="str">
            <v>VACURA</v>
          </cell>
        </row>
        <row r="71580">
          <cell r="A71580" t="str">
            <v>VANHEEST</v>
          </cell>
        </row>
        <row r="71581">
          <cell r="A71581" t="str">
            <v>VARAJAS</v>
          </cell>
        </row>
        <row r="71582">
          <cell r="A71582" t="str">
            <v>VAYO</v>
          </cell>
        </row>
        <row r="71583">
          <cell r="A71583" t="str">
            <v>VEMURI</v>
          </cell>
        </row>
        <row r="71584">
          <cell r="A71584" t="str">
            <v>VILLAMAN</v>
          </cell>
        </row>
        <row r="71585">
          <cell r="A71585" t="str">
            <v>VISOSO</v>
          </cell>
        </row>
        <row r="71586">
          <cell r="A71586" t="str">
            <v>VOLOSIN</v>
          </cell>
        </row>
        <row r="71587">
          <cell r="A71587" t="str">
            <v>WAGSCHAL</v>
          </cell>
        </row>
        <row r="71588">
          <cell r="A71588" t="str">
            <v>WATTENBERG</v>
          </cell>
        </row>
        <row r="71589">
          <cell r="A71589" t="str">
            <v>WEICKERT</v>
          </cell>
        </row>
        <row r="71590">
          <cell r="A71590" t="str">
            <v>WEIKART</v>
          </cell>
        </row>
        <row r="71591">
          <cell r="A71591" t="str">
            <v>WEIMERT</v>
          </cell>
        </row>
        <row r="71592">
          <cell r="A71592" t="str">
            <v>WELLY</v>
          </cell>
        </row>
        <row r="71593">
          <cell r="A71593" t="str">
            <v>WENDELIN</v>
          </cell>
        </row>
        <row r="71594">
          <cell r="A71594" t="str">
            <v>WHEETLEY</v>
          </cell>
        </row>
        <row r="71595">
          <cell r="A71595" t="str">
            <v>WICINSKI</v>
          </cell>
        </row>
        <row r="71596">
          <cell r="A71596" t="str">
            <v>WIEDEMER</v>
          </cell>
        </row>
        <row r="71597">
          <cell r="A71597" t="str">
            <v>WINKE</v>
          </cell>
        </row>
        <row r="71598">
          <cell r="A71598" t="str">
            <v>WITTEK</v>
          </cell>
        </row>
        <row r="71599">
          <cell r="A71599" t="str">
            <v>YAGLE</v>
          </cell>
        </row>
        <row r="71600">
          <cell r="A71600" t="str">
            <v>YALCH</v>
          </cell>
        </row>
        <row r="71601">
          <cell r="A71601" t="str">
            <v>YEAROUS</v>
          </cell>
        </row>
        <row r="71602">
          <cell r="A71602" t="str">
            <v>YONKMAN</v>
          </cell>
        </row>
        <row r="71603">
          <cell r="A71603" t="str">
            <v>ZAKAR</v>
          </cell>
        </row>
        <row r="71604">
          <cell r="A71604" t="str">
            <v>ZAZA</v>
          </cell>
        </row>
        <row r="71605">
          <cell r="A71605" t="str">
            <v>ZHUK</v>
          </cell>
        </row>
        <row r="71606">
          <cell r="A71606" t="str">
            <v>ZILLMAN</v>
          </cell>
        </row>
        <row r="71607">
          <cell r="A71607" t="str">
            <v>ZIV</v>
          </cell>
        </row>
        <row r="71608">
          <cell r="A71608" t="str">
            <v>ZIZUMBO</v>
          </cell>
        </row>
        <row r="71609">
          <cell r="A71609" t="str">
            <v>ZOUBEK</v>
          </cell>
        </row>
        <row r="71610">
          <cell r="A71610" t="str">
            <v>ABEDIN</v>
          </cell>
        </row>
        <row r="71611">
          <cell r="A71611" t="str">
            <v>ACRA</v>
          </cell>
        </row>
        <row r="71612">
          <cell r="A71612" t="str">
            <v>AGRONT</v>
          </cell>
        </row>
        <row r="71613">
          <cell r="A71613" t="str">
            <v>ALDERDICE</v>
          </cell>
        </row>
        <row r="71614">
          <cell r="A71614" t="str">
            <v>ALIE</v>
          </cell>
        </row>
        <row r="71615">
          <cell r="A71615" t="str">
            <v>ALTUM</v>
          </cell>
        </row>
        <row r="71616">
          <cell r="A71616" t="str">
            <v>AUILA</v>
          </cell>
        </row>
        <row r="71617">
          <cell r="A71617" t="str">
            <v>BACLIG</v>
          </cell>
        </row>
        <row r="71618">
          <cell r="A71618" t="str">
            <v>BALDOVINO</v>
          </cell>
        </row>
        <row r="71619">
          <cell r="A71619" t="str">
            <v>BANEK</v>
          </cell>
        </row>
        <row r="71620">
          <cell r="A71620" t="str">
            <v>BARBEY</v>
          </cell>
        </row>
        <row r="71621">
          <cell r="A71621" t="str">
            <v>BARKOWSKI</v>
          </cell>
        </row>
        <row r="71622">
          <cell r="A71622" t="str">
            <v>BAXI</v>
          </cell>
        </row>
        <row r="71623">
          <cell r="A71623" t="str">
            <v>BIARD</v>
          </cell>
        </row>
        <row r="71624">
          <cell r="A71624" t="str">
            <v>BOERSEMA</v>
          </cell>
        </row>
        <row r="71625">
          <cell r="A71625" t="str">
            <v>BOLLI</v>
          </cell>
        </row>
        <row r="71626">
          <cell r="A71626" t="str">
            <v>BRANE</v>
          </cell>
        </row>
        <row r="71627">
          <cell r="A71627" t="str">
            <v>BRAUNING</v>
          </cell>
        </row>
        <row r="71628">
          <cell r="A71628" t="str">
            <v>BREITENFELDT</v>
          </cell>
        </row>
        <row r="71629">
          <cell r="A71629" t="str">
            <v>BUENAVISTA</v>
          </cell>
        </row>
        <row r="71630">
          <cell r="A71630" t="str">
            <v>BUGLER</v>
          </cell>
        </row>
        <row r="71631">
          <cell r="A71631" t="str">
            <v>CALIO</v>
          </cell>
        </row>
        <row r="71632">
          <cell r="A71632" t="str">
            <v>CAMELLO</v>
          </cell>
        </row>
        <row r="71633">
          <cell r="A71633" t="str">
            <v>CAPLIS</v>
          </cell>
        </row>
        <row r="71634">
          <cell r="A71634" t="str">
            <v>CAPUZZI</v>
          </cell>
        </row>
        <row r="71635">
          <cell r="A71635" t="str">
            <v>CHAMPE</v>
          </cell>
        </row>
        <row r="71636">
          <cell r="A71636" t="str">
            <v>CHOLAK</v>
          </cell>
        </row>
        <row r="71637">
          <cell r="A71637" t="str">
            <v>CHOLULA</v>
          </cell>
        </row>
        <row r="71638">
          <cell r="A71638" t="str">
            <v>CICONE</v>
          </cell>
        </row>
        <row r="71639">
          <cell r="A71639" t="str">
            <v>CLEMMENSEN</v>
          </cell>
        </row>
        <row r="71640">
          <cell r="A71640" t="str">
            <v>COLLINI</v>
          </cell>
        </row>
        <row r="71641">
          <cell r="A71641" t="str">
            <v>CORBI</v>
          </cell>
        </row>
        <row r="71642">
          <cell r="A71642" t="str">
            <v>CREITZ</v>
          </cell>
        </row>
        <row r="71643">
          <cell r="A71643" t="str">
            <v>DADEY</v>
          </cell>
        </row>
        <row r="71644">
          <cell r="A71644" t="str">
            <v>DAHLHAUSER</v>
          </cell>
        </row>
        <row r="71645">
          <cell r="A71645" t="str">
            <v>DAPRA</v>
          </cell>
        </row>
        <row r="71646">
          <cell r="A71646" t="str">
            <v>DEFILIPPI</v>
          </cell>
        </row>
        <row r="71647">
          <cell r="A71647" t="str">
            <v>DEKORTE</v>
          </cell>
        </row>
        <row r="71648">
          <cell r="A71648" t="str">
            <v>DELOOF</v>
          </cell>
        </row>
        <row r="71649">
          <cell r="A71649" t="str">
            <v>DEMES</v>
          </cell>
        </row>
        <row r="71650">
          <cell r="A71650" t="str">
            <v>DENOIA</v>
          </cell>
        </row>
        <row r="71651">
          <cell r="A71651" t="str">
            <v>DIMAYUGA</v>
          </cell>
        </row>
        <row r="71652">
          <cell r="A71652" t="str">
            <v>DONATTO</v>
          </cell>
        </row>
        <row r="71653">
          <cell r="A71653" t="str">
            <v>DRUDE</v>
          </cell>
        </row>
        <row r="71654">
          <cell r="A71654" t="str">
            <v>DUBSKY</v>
          </cell>
        </row>
        <row r="71655">
          <cell r="A71655" t="str">
            <v>DURNAL</v>
          </cell>
        </row>
        <row r="71656">
          <cell r="A71656" t="str">
            <v>EAGERTON</v>
          </cell>
        </row>
        <row r="71657">
          <cell r="A71657" t="str">
            <v>ECHEVERIA</v>
          </cell>
        </row>
        <row r="71658">
          <cell r="A71658" t="str">
            <v>EISNAUGLE</v>
          </cell>
        </row>
        <row r="71659">
          <cell r="A71659" t="str">
            <v>EISTER</v>
          </cell>
        </row>
        <row r="71660">
          <cell r="A71660" t="str">
            <v>ELORZA</v>
          </cell>
        </row>
        <row r="71661">
          <cell r="A71661" t="str">
            <v>EMER</v>
          </cell>
        </row>
        <row r="71662">
          <cell r="A71662" t="str">
            <v>ENGFER</v>
          </cell>
        </row>
        <row r="71663">
          <cell r="A71663" t="str">
            <v>ESSERT</v>
          </cell>
        </row>
        <row r="71664">
          <cell r="A71664" t="str">
            <v>FARAHMAND</v>
          </cell>
        </row>
        <row r="71665">
          <cell r="A71665" t="str">
            <v>FERDMAN</v>
          </cell>
        </row>
        <row r="71666">
          <cell r="A71666" t="str">
            <v>FIES</v>
          </cell>
        </row>
        <row r="71667">
          <cell r="A71667" t="str">
            <v>FIOCCA</v>
          </cell>
        </row>
        <row r="71668">
          <cell r="A71668" t="str">
            <v>FORDEN</v>
          </cell>
        </row>
        <row r="71669">
          <cell r="A71669" t="str">
            <v>FUND</v>
          </cell>
        </row>
        <row r="71670">
          <cell r="A71670" t="str">
            <v>FURZE</v>
          </cell>
        </row>
        <row r="71671">
          <cell r="A71671" t="str">
            <v>GALLELLI</v>
          </cell>
        </row>
        <row r="71672">
          <cell r="A71672" t="str">
            <v>GERHARDSTEIN</v>
          </cell>
        </row>
        <row r="71673">
          <cell r="A71673" t="str">
            <v>GERSTENBERG</v>
          </cell>
        </row>
        <row r="71674">
          <cell r="A71674" t="str">
            <v>GIBA</v>
          </cell>
        </row>
        <row r="71675">
          <cell r="A71675" t="str">
            <v>GIORLANDO</v>
          </cell>
        </row>
        <row r="71676">
          <cell r="A71676" t="str">
            <v>GORDANIER</v>
          </cell>
        </row>
        <row r="71677">
          <cell r="A71677" t="str">
            <v>GROTTS</v>
          </cell>
        </row>
        <row r="71678">
          <cell r="A71678" t="str">
            <v>HAMMA</v>
          </cell>
        </row>
        <row r="71679">
          <cell r="A71679" t="str">
            <v>HANSTAD</v>
          </cell>
        </row>
        <row r="71680">
          <cell r="A71680" t="str">
            <v>HARBERS</v>
          </cell>
        </row>
        <row r="71681">
          <cell r="A71681" t="str">
            <v>HEARNDON</v>
          </cell>
        </row>
        <row r="71682">
          <cell r="A71682" t="str">
            <v>HEFELE</v>
          </cell>
        </row>
        <row r="71683">
          <cell r="A71683" t="str">
            <v>HILLERMAN</v>
          </cell>
        </row>
        <row r="71684">
          <cell r="A71684" t="str">
            <v>HONESTY</v>
          </cell>
        </row>
        <row r="71685">
          <cell r="A71685" t="str">
            <v>HOOL</v>
          </cell>
        </row>
        <row r="71686">
          <cell r="A71686" t="str">
            <v>HOVDEN</v>
          </cell>
        </row>
        <row r="71687">
          <cell r="A71687" t="str">
            <v>JACKY</v>
          </cell>
        </row>
        <row r="71688">
          <cell r="A71688" t="str">
            <v>JORNS</v>
          </cell>
        </row>
        <row r="71689">
          <cell r="A71689" t="str">
            <v>JUENGEL</v>
          </cell>
        </row>
        <row r="71690">
          <cell r="A71690" t="str">
            <v>KANELOS</v>
          </cell>
        </row>
        <row r="71691">
          <cell r="A71691" t="str">
            <v>KAPRELIAN</v>
          </cell>
        </row>
        <row r="71692">
          <cell r="A71692" t="str">
            <v>KASMAN</v>
          </cell>
        </row>
        <row r="71693">
          <cell r="A71693" t="str">
            <v>KEASEY</v>
          </cell>
        </row>
        <row r="71694">
          <cell r="A71694" t="str">
            <v>KEASTER</v>
          </cell>
        </row>
        <row r="71695">
          <cell r="A71695" t="str">
            <v>KEVERN</v>
          </cell>
        </row>
        <row r="71696">
          <cell r="A71696" t="str">
            <v>KIKTA</v>
          </cell>
        </row>
        <row r="71697">
          <cell r="A71697" t="str">
            <v>KLAVON</v>
          </cell>
        </row>
        <row r="71698">
          <cell r="A71698" t="str">
            <v>KNIEPER</v>
          </cell>
        </row>
        <row r="71699">
          <cell r="A71699" t="str">
            <v>KOENEKE</v>
          </cell>
        </row>
        <row r="71700">
          <cell r="A71700" t="str">
            <v>KOFORD</v>
          </cell>
        </row>
        <row r="71701">
          <cell r="A71701" t="str">
            <v>KOHANSKI</v>
          </cell>
        </row>
        <row r="71702">
          <cell r="A71702" t="str">
            <v>KOLACKI</v>
          </cell>
        </row>
        <row r="71703">
          <cell r="A71703" t="str">
            <v>KOROSEC</v>
          </cell>
        </row>
        <row r="71704">
          <cell r="A71704" t="str">
            <v>KOSLOWSKY</v>
          </cell>
        </row>
        <row r="71705">
          <cell r="A71705" t="str">
            <v>KRAHE</v>
          </cell>
        </row>
        <row r="71706">
          <cell r="A71706" t="str">
            <v>KROUS</v>
          </cell>
        </row>
        <row r="71707">
          <cell r="A71707" t="str">
            <v>KRSTIC</v>
          </cell>
        </row>
        <row r="71708">
          <cell r="A71708" t="str">
            <v>KUPERSMITH</v>
          </cell>
        </row>
        <row r="71709">
          <cell r="A71709" t="str">
            <v>KYUNG</v>
          </cell>
        </row>
        <row r="71710">
          <cell r="A71710" t="str">
            <v>LABUE</v>
          </cell>
        </row>
        <row r="71711">
          <cell r="A71711" t="str">
            <v>LADIEU</v>
          </cell>
        </row>
        <row r="71712">
          <cell r="A71712" t="str">
            <v>LADIG</v>
          </cell>
        </row>
        <row r="71713">
          <cell r="A71713" t="str">
            <v>LALIBERTY</v>
          </cell>
        </row>
        <row r="71714">
          <cell r="A71714" t="str">
            <v>LANKEY</v>
          </cell>
        </row>
        <row r="71715">
          <cell r="A71715" t="str">
            <v>LARRAGA</v>
          </cell>
        </row>
        <row r="71716">
          <cell r="A71716" t="str">
            <v>LEFKO</v>
          </cell>
        </row>
        <row r="71717">
          <cell r="A71717" t="str">
            <v>LIPINSKY</v>
          </cell>
        </row>
        <row r="71718">
          <cell r="A71718" t="str">
            <v>MACOY</v>
          </cell>
        </row>
        <row r="71719">
          <cell r="A71719" t="str">
            <v>MALLAH</v>
          </cell>
        </row>
        <row r="71720">
          <cell r="A71720" t="str">
            <v>MANZIE</v>
          </cell>
        </row>
        <row r="71721">
          <cell r="A71721" t="str">
            <v>MARRIE</v>
          </cell>
        </row>
        <row r="71722">
          <cell r="A71722" t="str">
            <v>MASTEY</v>
          </cell>
        </row>
        <row r="71723">
          <cell r="A71723" t="str">
            <v>MATRONE</v>
          </cell>
        </row>
        <row r="71724">
          <cell r="A71724" t="str">
            <v>MAUDSLEY</v>
          </cell>
        </row>
        <row r="71725">
          <cell r="A71725" t="str">
            <v>MCKIBBON</v>
          </cell>
        </row>
        <row r="71726">
          <cell r="A71726" t="str">
            <v>MCMURRIAN</v>
          </cell>
        </row>
        <row r="71727">
          <cell r="A71727" t="str">
            <v>MEERDINK</v>
          </cell>
        </row>
        <row r="71728">
          <cell r="A71728" t="str">
            <v>MENSINK</v>
          </cell>
        </row>
        <row r="71729">
          <cell r="A71729" t="str">
            <v>MEXIA</v>
          </cell>
        </row>
        <row r="71730">
          <cell r="A71730" t="str">
            <v>MOLAN</v>
          </cell>
        </row>
        <row r="71731">
          <cell r="A71731" t="str">
            <v>MOTSENBOCKER</v>
          </cell>
        </row>
        <row r="71732">
          <cell r="A71732" t="str">
            <v>NAMANNY</v>
          </cell>
        </row>
        <row r="71733">
          <cell r="A71733" t="str">
            <v>NUPP</v>
          </cell>
        </row>
        <row r="71734">
          <cell r="A71734" t="str">
            <v>OTTINO</v>
          </cell>
        </row>
        <row r="71735">
          <cell r="A71735" t="str">
            <v>PAITSEL</v>
          </cell>
        </row>
        <row r="71736">
          <cell r="A71736" t="str">
            <v>PALAGI</v>
          </cell>
        </row>
        <row r="71737">
          <cell r="A71737" t="str">
            <v>PALAO</v>
          </cell>
        </row>
        <row r="71738">
          <cell r="A71738" t="str">
            <v>PALCZEWSKI</v>
          </cell>
        </row>
        <row r="71739">
          <cell r="A71739" t="str">
            <v>PAREL</v>
          </cell>
        </row>
        <row r="71740">
          <cell r="A71740" t="str">
            <v>PEDICONE</v>
          </cell>
        </row>
        <row r="71741">
          <cell r="A71741" t="str">
            <v>PERICLES</v>
          </cell>
        </row>
        <row r="71742">
          <cell r="A71742" t="str">
            <v>PERLAS</v>
          </cell>
        </row>
        <row r="71743">
          <cell r="A71743" t="str">
            <v>POISEL</v>
          </cell>
        </row>
        <row r="71744">
          <cell r="A71744" t="str">
            <v>POJAR</v>
          </cell>
        </row>
        <row r="71745">
          <cell r="A71745" t="str">
            <v>POLLERT</v>
          </cell>
        </row>
        <row r="71746">
          <cell r="A71746" t="str">
            <v>PORTELLO</v>
          </cell>
        </row>
        <row r="71747">
          <cell r="A71747" t="str">
            <v>PREHODA</v>
          </cell>
        </row>
        <row r="71748">
          <cell r="A71748" t="str">
            <v>PRIBBENOW</v>
          </cell>
        </row>
        <row r="71749">
          <cell r="A71749" t="str">
            <v>PRINZI</v>
          </cell>
        </row>
        <row r="71750">
          <cell r="A71750" t="str">
            <v>PRYSE</v>
          </cell>
        </row>
        <row r="71751">
          <cell r="A71751" t="str">
            <v>RAFFIN</v>
          </cell>
        </row>
        <row r="71752">
          <cell r="A71752" t="str">
            <v>RAMBARAN</v>
          </cell>
        </row>
        <row r="71753">
          <cell r="A71753" t="str">
            <v>RANSTROM</v>
          </cell>
        </row>
        <row r="71754">
          <cell r="A71754" t="str">
            <v>READO</v>
          </cell>
        </row>
        <row r="71755">
          <cell r="A71755" t="str">
            <v>REZK</v>
          </cell>
        </row>
        <row r="71756">
          <cell r="A71756" t="str">
            <v>RICKRODE</v>
          </cell>
        </row>
        <row r="71757">
          <cell r="A71757" t="str">
            <v>RITZLER</v>
          </cell>
        </row>
        <row r="71758">
          <cell r="A71758" t="str">
            <v>ROCKSTROH</v>
          </cell>
        </row>
        <row r="71759">
          <cell r="A71759" t="str">
            <v>ROVNAK</v>
          </cell>
        </row>
        <row r="71760">
          <cell r="A71760" t="str">
            <v>RUSSLER</v>
          </cell>
        </row>
        <row r="71761">
          <cell r="A71761" t="str">
            <v>RUSTAN</v>
          </cell>
        </row>
        <row r="71762">
          <cell r="A71762" t="str">
            <v>SARNELLI</v>
          </cell>
        </row>
        <row r="71763">
          <cell r="A71763" t="str">
            <v>SAUCE</v>
          </cell>
        </row>
        <row r="71764">
          <cell r="A71764" t="str">
            <v>SCHLOTE</v>
          </cell>
        </row>
        <row r="71765">
          <cell r="A71765" t="str">
            <v>SCHUETTER</v>
          </cell>
        </row>
        <row r="71766">
          <cell r="A71766" t="str">
            <v>SCIOTTO</v>
          </cell>
        </row>
        <row r="71767">
          <cell r="A71767" t="str">
            <v>SEHIC</v>
          </cell>
        </row>
        <row r="71768">
          <cell r="A71768" t="str">
            <v>SEINER</v>
          </cell>
        </row>
        <row r="71769">
          <cell r="A71769" t="str">
            <v>SELSER</v>
          </cell>
        </row>
        <row r="71770">
          <cell r="A71770" t="str">
            <v>SERINA</v>
          </cell>
        </row>
        <row r="71771">
          <cell r="A71771" t="str">
            <v>SHADOW</v>
          </cell>
        </row>
        <row r="71772">
          <cell r="A71772" t="str">
            <v>SHUTZ</v>
          </cell>
        </row>
        <row r="71773">
          <cell r="A71773" t="str">
            <v>SILHAN</v>
          </cell>
        </row>
        <row r="71774">
          <cell r="A71774" t="str">
            <v>SMELTER</v>
          </cell>
        </row>
        <row r="71775">
          <cell r="A71775" t="str">
            <v>SOLTOW</v>
          </cell>
        </row>
        <row r="71776">
          <cell r="A71776" t="str">
            <v>SONNICHSEN</v>
          </cell>
        </row>
        <row r="71777">
          <cell r="A71777" t="str">
            <v>STATOM</v>
          </cell>
        </row>
        <row r="71778">
          <cell r="A71778" t="str">
            <v>STOTTLEMIRE</v>
          </cell>
        </row>
        <row r="71779">
          <cell r="A71779" t="str">
            <v>STRZALKOWSKI</v>
          </cell>
        </row>
        <row r="71780">
          <cell r="A71780" t="str">
            <v>SWARTZELL</v>
          </cell>
        </row>
        <row r="71781">
          <cell r="A71781" t="str">
            <v>TADEMY</v>
          </cell>
        </row>
        <row r="71782">
          <cell r="A71782" t="str">
            <v>TAKEHARA</v>
          </cell>
        </row>
        <row r="71783">
          <cell r="A71783" t="str">
            <v>TANGER</v>
          </cell>
        </row>
        <row r="71784">
          <cell r="A71784" t="str">
            <v>TERWILLEGER</v>
          </cell>
        </row>
        <row r="71785">
          <cell r="A71785" t="str">
            <v>THOROGOOD</v>
          </cell>
        </row>
        <row r="71786">
          <cell r="A71786" t="str">
            <v>TITZE</v>
          </cell>
        </row>
        <row r="71787">
          <cell r="A71787" t="str">
            <v>TORIELLO</v>
          </cell>
        </row>
        <row r="71788">
          <cell r="A71788" t="str">
            <v>TUPAS</v>
          </cell>
        </row>
        <row r="71789">
          <cell r="A71789" t="str">
            <v>VAIRA</v>
          </cell>
        </row>
        <row r="71790">
          <cell r="A71790" t="str">
            <v>VALL</v>
          </cell>
        </row>
        <row r="71791">
          <cell r="A71791" t="str">
            <v>VENDRELL</v>
          </cell>
        </row>
        <row r="71792">
          <cell r="A71792" t="str">
            <v>VERARDI</v>
          </cell>
        </row>
        <row r="71793">
          <cell r="A71793" t="str">
            <v>VERNACCHIO</v>
          </cell>
        </row>
        <row r="71794">
          <cell r="A71794" t="str">
            <v>VILTZ</v>
          </cell>
        </row>
        <row r="71795">
          <cell r="A71795" t="str">
            <v>VINCENTY</v>
          </cell>
        </row>
        <row r="71796">
          <cell r="A71796" t="str">
            <v>VISTE</v>
          </cell>
        </row>
        <row r="71797">
          <cell r="A71797" t="str">
            <v>WEINMEISTER</v>
          </cell>
        </row>
        <row r="71798">
          <cell r="A71798" t="str">
            <v>WEISBACH</v>
          </cell>
        </row>
        <row r="71799">
          <cell r="A71799" t="str">
            <v>WHITTALL</v>
          </cell>
        </row>
        <row r="71800">
          <cell r="A71800" t="str">
            <v>WIERSUM</v>
          </cell>
        </row>
        <row r="71801">
          <cell r="A71801" t="str">
            <v>WONDERGEM</v>
          </cell>
        </row>
        <row r="71802">
          <cell r="A71802" t="str">
            <v>WOODFOLK</v>
          </cell>
        </row>
        <row r="71803">
          <cell r="A71803" t="str">
            <v>WYMBS</v>
          </cell>
        </row>
        <row r="71804">
          <cell r="A71804" t="str">
            <v>YASSO</v>
          </cell>
        </row>
        <row r="71805">
          <cell r="A71805" t="str">
            <v>ZAWASKI</v>
          </cell>
        </row>
        <row r="71806">
          <cell r="A71806" t="str">
            <v>ZINT</v>
          </cell>
        </row>
        <row r="71807">
          <cell r="A71807" t="str">
            <v>ZOLLA</v>
          </cell>
        </row>
        <row r="71808">
          <cell r="A71808" t="str">
            <v>ARNTSEN</v>
          </cell>
        </row>
        <row r="71809">
          <cell r="A71809" t="str">
            <v>ATHWAL</v>
          </cell>
        </row>
        <row r="71810">
          <cell r="A71810" t="str">
            <v>AUBER</v>
          </cell>
        </row>
        <row r="71811">
          <cell r="A71811" t="str">
            <v>AUGHTRY</v>
          </cell>
        </row>
        <row r="71812">
          <cell r="A71812" t="str">
            <v>AVRITT</v>
          </cell>
        </row>
        <row r="71813">
          <cell r="A71813" t="str">
            <v>AYAR</v>
          </cell>
        </row>
        <row r="71814">
          <cell r="A71814" t="str">
            <v>BAKKO</v>
          </cell>
        </row>
        <row r="71815">
          <cell r="A71815" t="str">
            <v>BALLAY</v>
          </cell>
        </row>
        <row r="71816">
          <cell r="A71816" t="str">
            <v>BANDIN</v>
          </cell>
        </row>
        <row r="71817">
          <cell r="A71817" t="str">
            <v>BARBARE</v>
          </cell>
        </row>
        <row r="71818">
          <cell r="A71818" t="str">
            <v>BAUDINO</v>
          </cell>
        </row>
        <row r="71819">
          <cell r="A71819" t="str">
            <v>BAUSTERT</v>
          </cell>
        </row>
        <row r="71820">
          <cell r="A71820" t="str">
            <v>BENGTSSON</v>
          </cell>
        </row>
        <row r="71821">
          <cell r="A71821" t="str">
            <v>BENNA</v>
          </cell>
        </row>
        <row r="71822">
          <cell r="A71822" t="str">
            <v>BERKS</v>
          </cell>
        </row>
        <row r="71823">
          <cell r="A71823" t="str">
            <v>BLONDEAU</v>
          </cell>
        </row>
        <row r="71824">
          <cell r="A71824" t="str">
            <v>BOADWAY</v>
          </cell>
        </row>
        <row r="71825">
          <cell r="A71825" t="str">
            <v>BOEGE</v>
          </cell>
        </row>
        <row r="71826">
          <cell r="A71826" t="str">
            <v>BOISJOLIE</v>
          </cell>
        </row>
        <row r="71827">
          <cell r="A71827" t="str">
            <v>BONDARCHUK</v>
          </cell>
        </row>
        <row r="71828">
          <cell r="A71828" t="str">
            <v>BRUMWELL</v>
          </cell>
        </row>
        <row r="71829">
          <cell r="A71829" t="str">
            <v>BRUTCHER</v>
          </cell>
        </row>
        <row r="71830">
          <cell r="A71830" t="str">
            <v>BUNGO</v>
          </cell>
        </row>
        <row r="71831">
          <cell r="A71831" t="str">
            <v>CAGWIN</v>
          </cell>
        </row>
        <row r="71832">
          <cell r="A71832" t="str">
            <v>CAMPAGNE</v>
          </cell>
        </row>
        <row r="71833">
          <cell r="A71833" t="str">
            <v>CAREN</v>
          </cell>
        </row>
        <row r="71834">
          <cell r="A71834" t="str">
            <v>CARIO</v>
          </cell>
        </row>
        <row r="71835">
          <cell r="A71835" t="str">
            <v>CARKIN</v>
          </cell>
        </row>
        <row r="71836">
          <cell r="A71836" t="str">
            <v>CIFONE</v>
          </cell>
        </row>
        <row r="71837">
          <cell r="A71837" t="str">
            <v>CLIMO</v>
          </cell>
        </row>
        <row r="71838">
          <cell r="A71838" t="str">
            <v>CLOR</v>
          </cell>
        </row>
        <row r="71839">
          <cell r="A71839" t="str">
            <v>COLASANTO</v>
          </cell>
        </row>
        <row r="71840">
          <cell r="A71840" t="str">
            <v>COZZONE</v>
          </cell>
        </row>
        <row r="71841">
          <cell r="A71841" t="str">
            <v>CRAYCROFT</v>
          </cell>
        </row>
        <row r="71842">
          <cell r="A71842" t="str">
            <v>CRIBBIN</v>
          </cell>
        </row>
        <row r="71843">
          <cell r="A71843" t="str">
            <v>DANSO</v>
          </cell>
        </row>
        <row r="71844">
          <cell r="A71844" t="str">
            <v>DEKRAKER</v>
          </cell>
        </row>
        <row r="71845">
          <cell r="A71845" t="str">
            <v>DEMONS</v>
          </cell>
        </row>
        <row r="71846">
          <cell r="A71846" t="str">
            <v>DESIATO</v>
          </cell>
        </row>
        <row r="71847">
          <cell r="A71847" t="str">
            <v>DESY</v>
          </cell>
        </row>
        <row r="71848">
          <cell r="A71848" t="str">
            <v>DIRCK</v>
          </cell>
        </row>
        <row r="71849">
          <cell r="A71849" t="str">
            <v>DISANZA</v>
          </cell>
        </row>
        <row r="71850">
          <cell r="A71850" t="str">
            <v>DOLLAHITE</v>
          </cell>
        </row>
        <row r="71851">
          <cell r="A71851" t="str">
            <v>DONHAUSER</v>
          </cell>
        </row>
        <row r="71852">
          <cell r="A71852" t="str">
            <v>DONOHEW</v>
          </cell>
        </row>
        <row r="71853">
          <cell r="A71853" t="str">
            <v>DORIUS</v>
          </cell>
        </row>
        <row r="71854">
          <cell r="A71854" t="str">
            <v>DUFORE</v>
          </cell>
        </row>
        <row r="71855">
          <cell r="A71855" t="str">
            <v>DULIK</v>
          </cell>
        </row>
        <row r="71856">
          <cell r="A71856" t="str">
            <v>DURHEIM</v>
          </cell>
        </row>
        <row r="71857">
          <cell r="A71857" t="str">
            <v>EDGINTON</v>
          </cell>
        </row>
        <row r="71858">
          <cell r="A71858" t="str">
            <v>ESBER</v>
          </cell>
        </row>
        <row r="71859">
          <cell r="A71859" t="str">
            <v>FEDDE</v>
          </cell>
        </row>
        <row r="71860">
          <cell r="A71860" t="str">
            <v>FEENER</v>
          </cell>
        </row>
        <row r="71861">
          <cell r="A71861" t="str">
            <v>FELDHAKE</v>
          </cell>
        </row>
        <row r="71862">
          <cell r="A71862" t="str">
            <v>FITZROY</v>
          </cell>
        </row>
        <row r="71863">
          <cell r="A71863" t="str">
            <v>FODEN</v>
          </cell>
        </row>
        <row r="71864">
          <cell r="A71864" t="str">
            <v>FRASCATORE</v>
          </cell>
        </row>
        <row r="71865">
          <cell r="A71865" t="str">
            <v>FROEMKE</v>
          </cell>
        </row>
        <row r="71866">
          <cell r="A71866" t="str">
            <v>FUSSY</v>
          </cell>
        </row>
        <row r="71867">
          <cell r="A71867" t="str">
            <v>GA</v>
          </cell>
        </row>
        <row r="71868">
          <cell r="A71868" t="str">
            <v>GALLEGLY</v>
          </cell>
        </row>
        <row r="71869">
          <cell r="A71869" t="str">
            <v>GALUPPO</v>
          </cell>
        </row>
        <row r="71870">
          <cell r="A71870" t="str">
            <v>GEISSER</v>
          </cell>
        </row>
        <row r="71871">
          <cell r="A71871" t="str">
            <v>GEORGIAN</v>
          </cell>
        </row>
        <row r="71872">
          <cell r="A71872" t="str">
            <v>GIBALA</v>
          </cell>
        </row>
        <row r="71873">
          <cell r="A71873" t="str">
            <v>GION</v>
          </cell>
        </row>
        <row r="71874">
          <cell r="A71874" t="str">
            <v>GITTELMAN</v>
          </cell>
        </row>
        <row r="71875">
          <cell r="A71875" t="str">
            <v>GOTTER</v>
          </cell>
        </row>
        <row r="71876">
          <cell r="A71876" t="str">
            <v>GOTTI</v>
          </cell>
        </row>
        <row r="71877">
          <cell r="A71877" t="str">
            <v>GRAVLEE</v>
          </cell>
        </row>
        <row r="71878">
          <cell r="A71878" t="str">
            <v>GROCHOLSKI</v>
          </cell>
        </row>
        <row r="71879">
          <cell r="A71879" t="str">
            <v>GUBITOSI</v>
          </cell>
        </row>
        <row r="71880">
          <cell r="A71880" t="str">
            <v>GUITIEREZ</v>
          </cell>
        </row>
        <row r="71881">
          <cell r="A71881" t="str">
            <v>GULISH</v>
          </cell>
        </row>
        <row r="71882">
          <cell r="A71882" t="str">
            <v>GUNTLE</v>
          </cell>
        </row>
        <row r="71883">
          <cell r="A71883" t="str">
            <v>GURRUSQUIETA</v>
          </cell>
        </row>
        <row r="71884">
          <cell r="A71884" t="str">
            <v>HAGGERTON</v>
          </cell>
        </row>
        <row r="71885">
          <cell r="A71885" t="str">
            <v>HAL</v>
          </cell>
        </row>
        <row r="71886">
          <cell r="A71886" t="str">
            <v>HAYDE</v>
          </cell>
        </row>
        <row r="71887">
          <cell r="A71887" t="str">
            <v>HELLEWELL</v>
          </cell>
        </row>
        <row r="71888">
          <cell r="A71888" t="str">
            <v>HENDRICKX</v>
          </cell>
        </row>
        <row r="71889">
          <cell r="A71889" t="str">
            <v>HESSONG</v>
          </cell>
        </row>
        <row r="71890">
          <cell r="A71890" t="str">
            <v>HICOK</v>
          </cell>
        </row>
        <row r="71891">
          <cell r="A71891" t="str">
            <v>HOFFORD</v>
          </cell>
        </row>
        <row r="71892">
          <cell r="A71892" t="str">
            <v>HOING</v>
          </cell>
        </row>
        <row r="71893">
          <cell r="A71893" t="str">
            <v>HUNSPERGER</v>
          </cell>
        </row>
        <row r="71894">
          <cell r="A71894" t="str">
            <v>ILGEN</v>
          </cell>
        </row>
        <row r="71895">
          <cell r="A71895" t="str">
            <v>ISBERG</v>
          </cell>
        </row>
        <row r="71896">
          <cell r="A71896" t="str">
            <v>JAUREZ</v>
          </cell>
        </row>
        <row r="71897">
          <cell r="A71897" t="str">
            <v>JAVIS</v>
          </cell>
        </row>
        <row r="71898">
          <cell r="A71898" t="str">
            <v>JOLLA</v>
          </cell>
        </row>
        <row r="71899">
          <cell r="A71899" t="str">
            <v>JOZEFOWICZ</v>
          </cell>
        </row>
        <row r="71900">
          <cell r="A71900" t="str">
            <v>KAJI</v>
          </cell>
        </row>
        <row r="71901">
          <cell r="A71901" t="str">
            <v>KASAK</v>
          </cell>
        </row>
        <row r="71902">
          <cell r="A71902" t="str">
            <v>KEIGER</v>
          </cell>
        </row>
        <row r="71903">
          <cell r="A71903" t="str">
            <v>KERSLAKE</v>
          </cell>
        </row>
        <row r="71904">
          <cell r="A71904" t="str">
            <v>KEVAN</v>
          </cell>
        </row>
        <row r="71905">
          <cell r="A71905" t="str">
            <v>KOSSACK</v>
          </cell>
        </row>
        <row r="71906">
          <cell r="A71906" t="str">
            <v>KOTLAR</v>
          </cell>
        </row>
        <row r="71907">
          <cell r="A71907" t="str">
            <v>KRAUSMAN</v>
          </cell>
        </row>
        <row r="71908">
          <cell r="A71908" t="str">
            <v>KROEPLIN</v>
          </cell>
        </row>
        <row r="71909">
          <cell r="A71909" t="str">
            <v>KUCIA</v>
          </cell>
        </row>
        <row r="71910">
          <cell r="A71910" t="str">
            <v>LABBATE</v>
          </cell>
        </row>
        <row r="71911">
          <cell r="A71911" t="str">
            <v>LANDAKER</v>
          </cell>
        </row>
        <row r="71912">
          <cell r="A71912" t="str">
            <v>LANTTO</v>
          </cell>
        </row>
        <row r="71913">
          <cell r="A71913" t="str">
            <v>LAVOLE</v>
          </cell>
        </row>
        <row r="71914">
          <cell r="A71914" t="str">
            <v>LECOUR</v>
          </cell>
        </row>
        <row r="71915">
          <cell r="A71915" t="str">
            <v>LEGGAT</v>
          </cell>
        </row>
        <row r="71916">
          <cell r="A71916" t="str">
            <v>LENTI</v>
          </cell>
        </row>
        <row r="71917">
          <cell r="A71917" t="str">
            <v>LEPPARD</v>
          </cell>
        </row>
        <row r="71918">
          <cell r="A71918" t="str">
            <v>LONNING</v>
          </cell>
        </row>
        <row r="71919">
          <cell r="A71919" t="str">
            <v>LOPEZSANCHEZ</v>
          </cell>
        </row>
        <row r="71920">
          <cell r="A71920" t="str">
            <v>LORELLI</v>
          </cell>
        </row>
        <row r="71921">
          <cell r="A71921" t="str">
            <v>MALOCH</v>
          </cell>
        </row>
        <row r="71922">
          <cell r="A71922" t="str">
            <v>MALOUFF</v>
          </cell>
        </row>
        <row r="71923">
          <cell r="A71923" t="str">
            <v>MANZON</v>
          </cell>
        </row>
        <row r="71924">
          <cell r="A71924" t="str">
            <v>MARCA</v>
          </cell>
        </row>
        <row r="71925">
          <cell r="A71925" t="str">
            <v>MAREN</v>
          </cell>
        </row>
        <row r="71926">
          <cell r="A71926" t="str">
            <v>MARYANSKI</v>
          </cell>
        </row>
        <row r="71927">
          <cell r="A71927" t="str">
            <v>MASSY</v>
          </cell>
        </row>
        <row r="71928">
          <cell r="A71928" t="str">
            <v>MCGRANAGHAN</v>
          </cell>
        </row>
        <row r="71929">
          <cell r="A71929" t="str">
            <v>MCLAURINE</v>
          </cell>
        </row>
        <row r="71930">
          <cell r="A71930" t="str">
            <v>MELDAHL</v>
          </cell>
        </row>
        <row r="71931">
          <cell r="A71931" t="str">
            <v>MENTCH</v>
          </cell>
        </row>
        <row r="71932">
          <cell r="A71932" t="str">
            <v>MEZZACAPPA</v>
          </cell>
        </row>
        <row r="71933">
          <cell r="A71933" t="str">
            <v>MILICEVIC</v>
          </cell>
        </row>
        <row r="71934">
          <cell r="A71934" t="str">
            <v>MOLINARY</v>
          </cell>
        </row>
        <row r="71935">
          <cell r="A71935" t="str">
            <v>MOLSON</v>
          </cell>
        </row>
        <row r="71936">
          <cell r="A71936" t="str">
            <v>MORGENSEN</v>
          </cell>
        </row>
        <row r="71937">
          <cell r="A71937" t="str">
            <v>MUHLEMAN</v>
          </cell>
        </row>
        <row r="71938">
          <cell r="A71938" t="str">
            <v>MUNNINGS</v>
          </cell>
        </row>
        <row r="71939">
          <cell r="A71939" t="str">
            <v>MURGATROYD</v>
          </cell>
        </row>
        <row r="71940">
          <cell r="A71940" t="str">
            <v>MUSTAFIC</v>
          </cell>
        </row>
        <row r="71941">
          <cell r="A71941" t="str">
            <v>NABULSI</v>
          </cell>
        </row>
        <row r="71942">
          <cell r="A71942" t="str">
            <v>NAFE</v>
          </cell>
        </row>
        <row r="71943">
          <cell r="A71943" t="str">
            <v>NAGARAJ</v>
          </cell>
        </row>
        <row r="71944">
          <cell r="A71944" t="str">
            <v>NAIMO</v>
          </cell>
        </row>
        <row r="71945">
          <cell r="A71945" t="str">
            <v>NOTARANGELO</v>
          </cell>
        </row>
        <row r="71946">
          <cell r="A71946" t="str">
            <v>NOTTKE</v>
          </cell>
        </row>
        <row r="71947">
          <cell r="A71947" t="str">
            <v>OCHI</v>
          </cell>
        </row>
        <row r="71948">
          <cell r="A71948" t="str">
            <v>OCZKOWSKI</v>
          </cell>
        </row>
        <row r="71949">
          <cell r="A71949" t="str">
            <v>OLTZ</v>
          </cell>
        </row>
        <row r="71950">
          <cell r="A71950" t="str">
            <v>OSWEILER</v>
          </cell>
        </row>
        <row r="71951">
          <cell r="A71951" t="str">
            <v>OZEE</v>
          </cell>
        </row>
        <row r="71952">
          <cell r="A71952" t="str">
            <v>PAGUIRIGAN</v>
          </cell>
        </row>
        <row r="71953">
          <cell r="A71953" t="str">
            <v>PALADINI</v>
          </cell>
        </row>
        <row r="71954">
          <cell r="A71954" t="str">
            <v>PALIOTTA</v>
          </cell>
        </row>
        <row r="71955">
          <cell r="A71955" t="str">
            <v>PAPIERNIK</v>
          </cell>
        </row>
        <row r="71956">
          <cell r="A71956" t="str">
            <v>PAPILE</v>
          </cell>
        </row>
        <row r="71957">
          <cell r="A71957" t="str">
            <v>PELTOLA</v>
          </cell>
        </row>
        <row r="71958">
          <cell r="A71958" t="str">
            <v>PILES</v>
          </cell>
        </row>
        <row r="71959">
          <cell r="A71959" t="str">
            <v>PINKEY</v>
          </cell>
        </row>
        <row r="71960">
          <cell r="A71960" t="str">
            <v>PITASSI</v>
          </cell>
        </row>
        <row r="71961">
          <cell r="A71961" t="str">
            <v>POTWIN</v>
          </cell>
        </row>
        <row r="71962">
          <cell r="A71962" t="str">
            <v>PULLA</v>
          </cell>
        </row>
        <row r="71963">
          <cell r="A71963" t="str">
            <v>QUINTUS</v>
          </cell>
        </row>
        <row r="71964">
          <cell r="A71964" t="str">
            <v>RABREN</v>
          </cell>
        </row>
        <row r="71965">
          <cell r="A71965" t="str">
            <v>RAMDEO</v>
          </cell>
        </row>
        <row r="71966">
          <cell r="A71966" t="str">
            <v>RAMLOCHAN</v>
          </cell>
        </row>
        <row r="71967">
          <cell r="A71967" t="str">
            <v>RASSIER</v>
          </cell>
        </row>
        <row r="71968">
          <cell r="A71968" t="str">
            <v>REBEIRO</v>
          </cell>
        </row>
        <row r="71969">
          <cell r="A71969" t="str">
            <v>REHILL</v>
          </cell>
        </row>
        <row r="71970">
          <cell r="A71970" t="str">
            <v>REPMAN</v>
          </cell>
        </row>
        <row r="71971">
          <cell r="A71971" t="str">
            <v>ROJA</v>
          </cell>
        </row>
        <row r="71972">
          <cell r="A71972" t="str">
            <v>RONGO</v>
          </cell>
        </row>
        <row r="71973">
          <cell r="A71973" t="str">
            <v>RONNIE</v>
          </cell>
        </row>
        <row r="71974">
          <cell r="A71974" t="str">
            <v>SADDLEMIRE</v>
          </cell>
        </row>
        <row r="71975">
          <cell r="A71975" t="str">
            <v>SAGET</v>
          </cell>
        </row>
        <row r="71976">
          <cell r="A71976" t="str">
            <v>SAMEDI</v>
          </cell>
        </row>
        <row r="71977">
          <cell r="A71977" t="str">
            <v>SAMMAN</v>
          </cell>
        </row>
        <row r="71978">
          <cell r="A71978" t="str">
            <v>SANDBURG</v>
          </cell>
        </row>
        <row r="71979">
          <cell r="A71979" t="str">
            <v>SCHOEFFEL</v>
          </cell>
        </row>
        <row r="71980">
          <cell r="A71980" t="str">
            <v>SELLIER</v>
          </cell>
        </row>
        <row r="71981">
          <cell r="A71981" t="str">
            <v>SENEFF</v>
          </cell>
        </row>
        <row r="71982">
          <cell r="A71982" t="str">
            <v>SEPT</v>
          </cell>
        </row>
        <row r="71983">
          <cell r="A71983" t="str">
            <v>SHELDAHL</v>
          </cell>
        </row>
        <row r="71984">
          <cell r="A71984" t="str">
            <v>SIENICKI</v>
          </cell>
        </row>
        <row r="71985">
          <cell r="A71985" t="str">
            <v>SIGUA</v>
          </cell>
        </row>
        <row r="71986">
          <cell r="A71986" t="str">
            <v>SIMAK</v>
          </cell>
        </row>
        <row r="71987">
          <cell r="A71987" t="str">
            <v>SINGEL</v>
          </cell>
        </row>
        <row r="71988">
          <cell r="A71988" t="str">
            <v>SISTEK</v>
          </cell>
        </row>
        <row r="71989">
          <cell r="A71989" t="str">
            <v>SLOUP</v>
          </cell>
        </row>
        <row r="71990">
          <cell r="A71990" t="str">
            <v>SOCH</v>
          </cell>
        </row>
        <row r="71991">
          <cell r="A71991" t="str">
            <v>SORICELLI</v>
          </cell>
        </row>
        <row r="71992">
          <cell r="A71992" t="str">
            <v>SPROWLES</v>
          </cell>
        </row>
        <row r="71993">
          <cell r="A71993" t="str">
            <v>STANAGE</v>
          </cell>
        </row>
        <row r="71994">
          <cell r="A71994" t="str">
            <v>STAND</v>
          </cell>
        </row>
        <row r="71995">
          <cell r="A71995" t="str">
            <v>STINESPRING</v>
          </cell>
        </row>
        <row r="71996">
          <cell r="A71996" t="str">
            <v>STOCKI</v>
          </cell>
        </row>
        <row r="71997">
          <cell r="A71997" t="str">
            <v>SWANLUND</v>
          </cell>
        </row>
        <row r="71998">
          <cell r="A71998" t="str">
            <v>TATARA</v>
          </cell>
        </row>
        <row r="71999">
          <cell r="A71999" t="str">
            <v>TAUTGES</v>
          </cell>
        </row>
        <row r="72000">
          <cell r="A72000" t="str">
            <v>TOLLEFSRUD</v>
          </cell>
        </row>
        <row r="72001">
          <cell r="A72001" t="str">
            <v>TREDO</v>
          </cell>
        </row>
        <row r="72002">
          <cell r="A72002" t="str">
            <v>TRICOLI</v>
          </cell>
        </row>
        <row r="72003">
          <cell r="A72003" t="str">
            <v>TROVILLION</v>
          </cell>
        </row>
        <row r="72004">
          <cell r="A72004" t="str">
            <v>TRURAN</v>
          </cell>
        </row>
        <row r="72005">
          <cell r="A72005" t="str">
            <v>VANDELLEN</v>
          </cell>
        </row>
        <row r="72006">
          <cell r="A72006" t="str">
            <v>VANKUIKEN</v>
          </cell>
        </row>
        <row r="72007">
          <cell r="A72007" t="str">
            <v>VANSOEST</v>
          </cell>
        </row>
        <row r="72008">
          <cell r="A72008" t="str">
            <v>VARDARO</v>
          </cell>
        </row>
        <row r="72009">
          <cell r="A72009" t="str">
            <v>VEN</v>
          </cell>
        </row>
        <row r="72010">
          <cell r="A72010" t="str">
            <v>VILLEMARETTE</v>
          </cell>
        </row>
        <row r="72011">
          <cell r="A72011" t="str">
            <v>WAER</v>
          </cell>
        </row>
        <row r="72012">
          <cell r="A72012" t="str">
            <v>WASNIEWSKI</v>
          </cell>
        </row>
        <row r="72013">
          <cell r="A72013" t="str">
            <v>WEISENFELD</v>
          </cell>
        </row>
        <row r="72014">
          <cell r="A72014" t="str">
            <v>WILLIBY</v>
          </cell>
        </row>
        <row r="72015">
          <cell r="A72015" t="str">
            <v>WITTHOFT</v>
          </cell>
        </row>
        <row r="72016">
          <cell r="A72016" t="str">
            <v>WOJDA</v>
          </cell>
        </row>
        <row r="72017">
          <cell r="A72017" t="str">
            <v>WORRELLS</v>
          </cell>
        </row>
        <row r="72018">
          <cell r="A72018" t="str">
            <v>ZDEB</v>
          </cell>
        </row>
        <row r="72019">
          <cell r="A72019" t="str">
            <v>ZEPPA</v>
          </cell>
        </row>
        <row r="72020">
          <cell r="A72020" t="str">
            <v>ZMOLEK</v>
          </cell>
        </row>
        <row r="72021">
          <cell r="A72021" t="str">
            <v>ZWECK</v>
          </cell>
        </row>
        <row r="72022">
          <cell r="A72022" t="str">
            <v>ACKMANN</v>
          </cell>
        </row>
        <row r="72023">
          <cell r="A72023" t="str">
            <v>ALAMPI</v>
          </cell>
        </row>
        <row r="72024">
          <cell r="A72024" t="str">
            <v>ALLENSON</v>
          </cell>
        </row>
        <row r="72025">
          <cell r="A72025" t="str">
            <v>ANDERA</v>
          </cell>
        </row>
        <row r="72026">
          <cell r="A72026" t="str">
            <v>ARNSDORFF</v>
          </cell>
        </row>
        <row r="72027">
          <cell r="A72027" t="str">
            <v>AUGUR</v>
          </cell>
        </row>
        <row r="72028">
          <cell r="A72028" t="str">
            <v>AWA</v>
          </cell>
        </row>
        <row r="72029">
          <cell r="A72029" t="str">
            <v>AXELRAD</v>
          </cell>
        </row>
        <row r="72030">
          <cell r="A72030" t="str">
            <v>BAKKUM</v>
          </cell>
        </row>
        <row r="72031">
          <cell r="A72031" t="str">
            <v>BARRIGAR</v>
          </cell>
        </row>
        <row r="72032">
          <cell r="A72032" t="str">
            <v>BARTLET</v>
          </cell>
        </row>
        <row r="72033">
          <cell r="A72033" t="str">
            <v>BAUMGARTEL</v>
          </cell>
        </row>
        <row r="72034">
          <cell r="A72034" t="str">
            <v>BERDEN</v>
          </cell>
        </row>
        <row r="72035">
          <cell r="A72035" t="str">
            <v>BERGMARK</v>
          </cell>
        </row>
        <row r="72036">
          <cell r="A72036" t="str">
            <v>BERNOTAS</v>
          </cell>
        </row>
        <row r="72037">
          <cell r="A72037" t="str">
            <v>BLUNDEN</v>
          </cell>
        </row>
        <row r="72038">
          <cell r="A72038" t="str">
            <v>BOCAGE</v>
          </cell>
        </row>
        <row r="72039">
          <cell r="A72039" t="str">
            <v>BOCCANFUSO</v>
          </cell>
        </row>
        <row r="72040">
          <cell r="A72040" t="str">
            <v>BONORA</v>
          </cell>
        </row>
        <row r="72041">
          <cell r="A72041" t="str">
            <v>BREMSER</v>
          </cell>
        </row>
        <row r="72042">
          <cell r="A72042" t="str">
            <v>BROTEMARKLE</v>
          </cell>
        </row>
        <row r="72043">
          <cell r="A72043" t="str">
            <v>BROZIK</v>
          </cell>
        </row>
        <row r="72044">
          <cell r="A72044" t="str">
            <v>BRUGGE</v>
          </cell>
        </row>
        <row r="72045">
          <cell r="A72045" t="str">
            <v>BUKSA</v>
          </cell>
        </row>
        <row r="72046">
          <cell r="A72046" t="str">
            <v>BURCHFIEL</v>
          </cell>
        </row>
        <row r="72047">
          <cell r="A72047" t="str">
            <v>CARINCI</v>
          </cell>
        </row>
        <row r="72048">
          <cell r="A72048" t="str">
            <v>CEARLOCK</v>
          </cell>
        </row>
        <row r="72049">
          <cell r="A72049" t="str">
            <v>CECILIA</v>
          </cell>
        </row>
        <row r="72050">
          <cell r="A72050" t="str">
            <v>CLAMAN</v>
          </cell>
        </row>
        <row r="72051">
          <cell r="A72051" t="str">
            <v>COLLIFLOWER</v>
          </cell>
        </row>
        <row r="72052">
          <cell r="A72052" t="str">
            <v>COMETA</v>
          </cell>
        </row>
        <row r="72053">
          <cell r="A72053" t="str">
            <v>COOKER</v>
          </cell>
        </row>
        <row r="72054">
          <cell r="A72054" t="str">
            <v>CROFUTT</v>
          </cell>
        </row>
        <row r="72055">
          <cell r="A72055" t="str">
            <v>CRUDEN</v>
          </cell>
        </row>
        <row r="72056">
          <cell r="A72056" t="str">
            <v>CRUMLISH</v>
          </cell>
        </row>
        <row r="72057">
          <cell r="A72057" t="str">
            <v>CVENGROS</v>
          </cell>
        </row>
        <row r="72058">
          <cell r="A72058" t="str">
            <v>DAMBACHER</v>
          </cell>
        </row>
        <row r="72059">
          <cell r="A72059" t="str">
            <v>DANIELI</v>
          </cell>
        </row>
        <row r="72060">
          <cell r="A72060" t="str">
            <v>DATUIN</v>
          </cell>
        </row>
        <row r="72061">
          <cell r="A72061" t="str">
            <v>DEARWESTER</v>
          </cell>
        </row>
        <row r="72062">
          <cell r="A72062" t="str">
            <v>DECORAH</v>
          </cell>
        </row>
        <row r="72063">
          <cell r="A72063" t="str">
            <v>DECURTIS</v>
          </cell>
        </row>
        <row r="72064">
          <cell r="A72064" t="str">
            <v>DEMETRIADES</v>
          </cell>
        </row>
        <row r="72065">
          <cell r="A72065" t="str">
            <v>DEWEERDT</v>
          </cell>
        </row>
        <row r="72066">
          <cell r="A72066" t="str">
            <v>DINELL</v>
          </cell>
        </row>
        <row r="72067">
          <cell r="A72067" t="str">
            <v>DONNELLEY</v>
          </cell>
        </row>
        <row r="72068">
          <cell r="A72068" t="str">
            <v>DRONES</v>
          </cell>
        </row>
        <row r="72069">
          <cell r="A72069" t="str">
            <v>DUBLER</v>
          </cell>
        </row>
        <row r="72070">
          <cell r="A72070" t="str">
            <v>DUBREY</v>
          </cell>
        </row>
        <row r="72071">
          <cell r="A72071" t="str">
            <v>DUCUSIN</v>
          </cell>
        </row>
        <row r="72072">
          <cell r="A72072" t="str">
            <v>DUKAS</v>
          </cell>
        </row>
        <row r="72073">
          <cell r="A72073" t="str">
            <v>DULKA</v>
          </cell>
        </row>
        <row r="72074">
          <cell r="A72074" t="str">
            <v>DZWONKOWSKI</v>
          </cell>
        </row>
        <row r="72075">
          <cell r="A72075" t="str">
            <v>EFFORD</v>
          </cell>
        </row>
        <row r="72076">
          <cell r="A72076" t="str">
            <v>ELIASSON</v>
          </cell>
        </row>
        <row r="72077">
          <cell r="A72077" t="str">
            <v>ELIFRITZ</v>
          </cell>
        </row>
        <row r="72078">
          <cell r="A72078" t="str">
            <v>ELZEIN</v>
          </cell>
        </row>
        <row r="72079">
          <cell r="A72079" t="str">
            <v>ERCOLINO</v>
          </cell>
        </row>
        <row r="72080">
          <cell r="A72080" t="str">
            <v>FERLAZZO</v>
          </cell>
        </row>
        <row r="72081">
          <cell r="A72081" t="str">
            <v>FITSCHEN</v>
          </cell>
        </row>
        <row r="72082">
          <cell r="A72082" t="str">
            <v>FRESON</v>
          </cell>
        </row>
        <row r="72083">
          <cell r="A72083" t="str">
            <v>FRIZZELLE</v>
          </cell>
        </row>
        <row r="72084">
          <cell r="A72084" t="str">
            <v>FULPS</v>
          </cell>
        </row>
        <row r="72085">
          <cell r="A72085" t="str">
            <v>GAUKER</v>
          </cell>
        </row>
        <row r="72086">
          <cell r="A72086" t="str">
            <v>GEHRS</v>
          </cell>
        </row>
        <row r="72087">
          <cell r="A72087" t="str">
            <v>GEORGETTI</v>
          </cell>
        </row>
        <row r="72088">
          <cell r="A72088" t="str">
            <v>GEPNER</v>
          </cell>
        </row>
        <row r="72089">
          <cell r="A72089" t="str">
            <v>GERDON</v>
          </cell>
        </row>
        <row r="72090">
          <cell r="A72090" t="str">
            <v>GHERING</v>
          </cell>
        </row>
        <row r="72091">
          <cell r="A72091" t="str">
            <v>GIBALDI</v>
          </cell>
        </row>
        <row r="72092">
          <cell r="A72092" t="str">
            <v>GIERTZ</v>
          </cell>
        </row>
        <row r="72093">
          <cell r="A72093" t="str">
            <v>GORDIAN</v>
          </cell>
        </row>
        <row r="72094">
          <cell r="A72094" t="str">
            <v>GOTTULA</v>
          </cell>
        </row>
        <row r="72095">
          <cell r="A72095" t="str">
            <v>GREENAWALD</v>
          </cell>
        </row>
        <row r="72096">
          <cell r="A72096" t="str">
            <v>GRUBBA</v>
          </cell>
        </row>
        <row r="72097">
          <cell r="A72097" t="str">
            <v>HASHER</v>
          </cell>
        </row>
        <row r="72098">
          <cell r="A72098" t="str">
            <v>HEEMAN</v>
          </cell>
        </row>
        <row r="72099">
          <cell r="A72099" t="str">
            <v>HEEP</v>
          </cell>
        </row>
        <row r="72100">
          <cell r="A72100" t="str">
            <v>HEFFINGER</v>
          </cell>
        </row>
        <row r="72101">
          <cell r="A72101" t="str">
            <v>HELLERUD</v>
          </cell>
        </row>
        <row r="72102">
          <cell r="A72102" t="str">
            <v>HERDE</v>
          </cell>
        </row>
        <row r="72103">
          <cell r="A72103" t="str">
            <v>HERSTINE</v>
          </cell>
        </row>
        <row r="72104">
          <cell r="A72104" t="str">
            <v>JAKLITSCH</v>
          </cell>
        </row>
        <row r="72105">
          <cell r="A72105" t="str">
            <v>JALAL</v>
          </cell>
        </row>
        <row r="72106">
          <cell r="A72106" t="str">
            <v>JOCKISCH</v>
          </cell>
        </row>
        <row r="72107">
          <cell r="A72107" t="str">
            <v>JUEN</v>
          </cell>
        </row>
        <row r="72108">
          <cell r="A72108" t="str">
            <v>JURCA</v>
          </cell>
        </row>
        <row r="72109">
          <cell r="A72109" t="str">
            <v>KALMER</v>
          </cell>
        </row>
        <row r="72110">
          <cell r="A72110" t="str">
            <v>KANDELL</v>
          </cell>
        </row>
        <row r="72111">
          <cell r="A72111" t="str">
            <v>KANSKI</v>
          </cell>
        </row>
        <row r="72112">
          <cell r="A72112" t="str">
            <v>KARRIS</v>
          </cell>
        </row>
        <row r="72113">
          <cell r="A72113" t="str">
            <v>KASKI</v>
          </cell>
        </row>
        <row r="72114">
          <cell r="A72114" t="str">
            <v>KEAMS</v>
          </cell>
        </row>
        <row r="72115">
          <cell r="A72115" t="str">
            <v>KERZMAN</v>
          </cell>
        </row>
        <row r="72116">
          <cell r="A72116" t="str">
            <v>KIMP</v>
          </cell>
        </row>
        <row r="72117">
          <cell r="A72117" t="str">
            <v>KLEINDL</v>
          </cell>
        </row>
        <row r="72118">
          <cell r="A72118" t="str">
            <v>KOTCHER</v>
          </cell>
        </row>
        <row r="72119">
          <cell r="A72119" t="str">
            <v>KRAMBEER</v>
          </cell>
        </row>
        <row r="72120">
          <cell r="A72120" t="str">
            <v>KREISBERG</v>
          </cell>
        </row>
        <row r="72121">
          <cell r="A72121" t="str">
            <v>LAEL</v>
          </cell>
        </row>
        <row r="72122">
          <cell r="A72122" t="str">
            <v>LAMPEL</v>
          </cell>
        </row>
        <row r="72123">
          <cell r="A72123" t="str">
            <v>LANKIN</v>
          </cell>
        </row>
        <row r="72124">
          <cell r="A72124" t="str">
            <v>LAUFMAN</v>
          </cell>
        </row>
        <row r="72125">
          <cell r="A72125" t="str">
            <v>LEASHER</v>
          </cell>
        </row>
        <row r="72126">
          <cell r="A72126" t="str">
            <v>LEUTHAUSER</v>
          </cell>
        </row>
        <row r="72127">
          <cell r="A72127" t="str">
            <v>LIBRETTI</v>
          </cell>
        </row>
        <row r="72128">
          <cell r="A72128" t="str">
            <v>LIPSCHULTZ</v>
          </cell>
        </row>
        <row r="72129">
          <cell r="A72129" t="str">
            <v>LOBERGER</v>
          </cell>
        </row>
        <row r="72130">
          <cell r="A72130" t="str">
            <v>LODE</v>
          </cell>
        </row>
        <row r="72131">
          <cell r="A72131" t="str">
            <v>LUBBERT</v>
          </cell>
        </row>
        <row r="72132">
          <cell r="A72132" t="str">
            <v>LUTIN</v>
          </cell>
        </row>
        <row r="72133">
          <cell r="A72133" t="str">
            <v>MABALOT</v>
          </cell>
        </row>
        <row r="72134">
          <cell r="A72134" t="str">
            <v>MAIOCCO</v>
          </cell>
        </row>
        <row r="72135">
          <cell r="A72135" t="str">
            <v>MALDONALDO</v>
          </cell>
        </row>
        <row r="72136">
          <cell r="A72136" t="str">
            <v>MARCHICA</v>
          </cell>
        </row>
        <row r="72137">
          <cell r="A72137" t="str">
            <v>MAURATH</v>
          </cell>
        </row>
        <row r="72138">
          <cell r="A72138" t="str">
            <v>MCCOMIS</v>
          </cell>
        </row>
        <row r="72139">
          <cell r="A72139" t="str">
            <v>MCGARRELL</v>
          </cell>
        </row>
        <row r="72140">
          <cell r="A72140" t="str">
            <v>MCGEENEY</v>
          </cell>
        </row>
        <row r="72141">
          <cell r="A72141" t="str">
            <v>MEZEI</v>
          </cell>
        </row>
        <row r="72142">
          <cell r="A72142" t="str">
            <v>MILLARE</v>
          </cell>
        </row>
        <row r="72143">
          <cell r="A72143" t="str">
            <v>MILLHEIM</v>
          </cell>
        </row>
        <row r="72144">
          <cell r="A72144" t="str">
            <v>MINDRUP</v>
          </cell>
        </row>
        <row r="72145">
          <cell r="A72145" t="str">
            <v>MINKER</v>
          </cell>
        </row>
        <row r="72146">
          <cell r="A72146" t="str">
            <v>MOGEN</v>
          </cell>
        </row>
        <row r="72147">
          <cell r="A72147" t="str">
            <v>NANAVATI</v>
          </cell>
        </row>
        <row r="72148">
          <cell r="A72148" t="str">
            <v>NAPUTI</v>
          </cell>
        </row>
        <row r="72149">
          <cell r="A72149" t="str">
            <v>NENNIG</v>
          </cell>
        </row>
        <row r="72150">
          <cell r="A72150" t="str">
            <v>NIKOLOPOULOS</v>
          </cell>
        </row>
        <row r="72151">
          <cell r="A72151" t="str">
            <v>NIOSI</v>
          </cell>
        </row>
        <row r="72152">
          <cell r="A72152" t="str">
            <v>NOESKE</v>
          </cell>
        </row>
        <row r="72153">
          <cell r="A72153" t="str">
            <v>NORAT</v>
          </cell>
        </row>
        <row r="72154">
          <cell r="A72154" t="str">
            <v>NUCKELS</v>
          </cell>
        </row>
        <row r="72155">
          <cell r="A72155" t="str">
            <v>NYHAN</v>
          </cell>
        </row>
        <row r="72156">
          <cell r="A72156" t="str">
            <v>NYHOF</v>
          </cell>
        </row>
        <row r="72157">
          <cell r="A72157" t="str">
            <v>ODO</v>
          </cell>
        </row>
        <row r="72158">
          <cell r="A72158" t="str">
            <v>OKORIE</v>
          </cell>
        </row>
        <row r="72159">
          <cell r="A72159" t="str">
            <v>PARISER</v>
          </cell>
        </row>
        <row r="72160">
          <cell r="A72160" t="str">
            <v>PAVA</v>
          </cell>
        </row>
        <row r="72161">
          <cell r="A72161" t="str">
            <v>PEDRON</v>
          </cell>
        </row>
        <row r="72162">
          <cell r="A72162" t="str">
            <v>PLASSMEYER</v>
          </cell>
        </row>
        <row r="72163">
          <cell r="A72163" t="str">
            <v>PURDHAM</v>
          </cell>
        </row>
        <row r="72164">
          <cell r="A72164" t="str">
            <v>PURZYCKI</v>
          </cell>
        </row>
        <row r="72165">
          <cell r="A72165" t="str">
            <v>RAMALINGAM</v>
          </cell>
        </row>
        <row r="72166">
          <cell r="A72166" t="str">
            <v>RAPPUHN</v>
          </cell>
        </row>
        <row r="72167">
          <cell r="A72167" t="str">
            <v>RATTAY</v>
          </cell>
        </row>
        <row r="72168">
          <cell r="A72168" t="str">
            <v>REDCLOUD</v>
          </cell>
        </row>
        <row r="72169">
          <cell r="A72169" t="str">
            <v>REDDAN</v>
          </cell>
        </row>
        <row r="72170">
          <cell r="A72170" t="str">
            <v>RICHEAL</v>
          </cell>
        </row>
        <row r="72171">
          <cell r="A72171" t="str">
            <v>RIDNOUR</v>
          </cell>
        </row>
        <row r="72172">
          <cell r="A72172" t="str">
            <v>RINGHOFER</v>
          </cell>
        </row>
        <row r="72173">
          <cell r="A72173" t="str">
            <v>RITCHHART</v>
          </cell>
        </row>
        <row r="72174">
          <cell r="A72174" t="str">
            <v>RODRIGUEZLOPEZ</v>
          </cell>
        </row>
        <row r="72175">
          <cell r="A72175" t="str">
            <v>ROMAR</v>
          </cell>
        </row>
        <row r="72176">
          <cell r="A72176" t="str">
            <v>ROSACKER</v>
          </cell>
        </row>
        <row r="72177">
          <cell r="A72177" t="str">
            <v>SAMPANG</v>
          </cell>
        </row>
        <row r="72178">
          <cell r="A72178" t="str">
            <v>SCHLARMAN</v>
          </cell>
        </row>
        <row r="72179">
          <cell r="A72179" t="str">
            <v>SCHMITTLING</v>
          </cell>
        </row>
        <row r="72180">
          <cell r="A72180" t="str">
            <v>SCHOENIKE</v>
          </cell>
        </row>
        <row r="72181">
          <cell r="A72181" t="str">
            <v>SCHWINGER</v>
          </cell>
        </row>
        <row r="72182">
          <cell r="A72182" t="str">
            <v>SEEKER</v>
          </cell>
        </row>
        <row r="72183">
          <cell r="A72183" t="str">
            <v>SEGOBIA</v>
          </cell>
        </row>
        <row r="72184">
          <cell r="A72184" t="str">
            <v>SELBACH</v>
          </cell>
        </row>
        <row r="72185">
          <cell r="A72185" t="str">
            <v>SERNAS</v>
          </cell>
        </row>
        <row r="72186">
          <cell r="A72186" t="str">
            <v>SHAFTO</v>
          </cell>
        </row>
        <row r="72187">
          <cell r="A72187" t="str">
            <v>SHAMO</v>
          </cell>
        </row>
        <row r="72188">
          <cell r="A72188" t="str">
            <v>SHEFCHIK</v>
          </cell>
        </row>
        <row r="72189">
          <cell r="A72189" t="str">
            <v>SHEHU</v>
          </cell>
        </row>
        <row r="72190">
          <cell r="A72190" t="str">
            <v>SHERFY</v>
          </cell>
        </row>
        <row r="72191">
          <cell r="A72191" t="str">
            <v>SHRAUGER</v>
          </cell>
        </row>
        <row r="72192">
          <cell r="A72192" t="str">
            <v>SIEBERG</v>
          </cell>
        </row>
        <row r="72193">
          <cell r="A72193" t="str">
            <v>SILKE</v>
          </cell>
        </row>
        <row r="72194">
          <cell r="A72194" t="str">
            <v>SISSONS</v>
          </cell>
        </row>
        <row r="72195">
          <cell r="A72195" t="str">
            <v>SITZLER</v>
          </cell>
        </row>
        <row r="72196">
          <cell r="A72196" t="str">
            <v>SLONEKER</v>
          </cell>
        </row>
        <row r="72197">
          <cell r="A72197" t="str">
            <v>SPEIGEL</v>
          </cell>
        </row>
        <row r="72198">
          <cell r="A72198" t="str">
            <v>STANDEFORD</v>
          </cell>
        </row>
        <row r="72199">
          <cell r="A72199" t="str">
            <v>STANFA</v>
          </cell>
        </row>
        <row r="72200">
          <cell r="A72200" t="str">
            <v>STATHOS</v>
          </cell>
        </row>
        <row r="72201">
          <cell r="A72201" t="str">
            <v>STEENBURGH</v>
          </cell>
        </row>
        <row r="72202">
          <cell r="A72202" t="str">
            <v>STEFANOV</v>
          </cell>
        </row>
        <row r="72203">
          <cell r="A72203" t="str">
            <v>STEHLY</v>
          </cell>
        </row>
        <row r="72204">
          <cell r="A72204" t="str">
            <v>SUNDBLAD</v>
          </cell>
        </row>
        <row r="72205">
          <cell r="A72205" t="str">
            <v>SVRCEK</v>
          </cell>
        </row>
        <row r="72206">
          <cell r="A72206" t="str">
            <v>SWABB</v>
          </cell>
        </row>
        <row r="72207">
          <cell r="A72207" t="str">
            <v>TAKIGUCHI</v>
          </cell>
        </row>
        <row r="72208">
          <cell r="A72208" t="str">
            <v>TAMONDONG</v>
          </cell>
        </row>
        <row r="72209">
          <cell r="A72209" t="str">
            <v>TANBERG</v>
          </cell>
        </row>
        <row r="72210">
          <cell r="A72210" t="str">
            <v>TEK</v>
          </cell>
        </row>
        <row r="72211">
          <cell r="A72211" t="str">
            <v>TERWEY</v>
          </cell>
        </row>
        <row r="72212">
          <cell r="A72212" t="str">
            <v>TESTO</v>
          </cell>
        </row>
        <row r="72213">
          <cell r="A72213" t="str">
            <v>THICKLIN</v>
          </cell>
        </row>
        <row r="72214">
          <cell r="A72214" t="str">
            <v>TOMAZIN</v>
          </cell>
        </row>
        <row r="72215">
          <cell r="A72215" t="str">
            <v>TORALES</v>
          </cell>
        </row>
        <row r="72216">
          <cell r="A72216" t="str">
            <v>TRAUTZ</v>
          </cell>
        </row>
        <row r="72217">
          <cell r="A72217" t="str">
            <v>UBERTI</v>
          </cell>
        </row>
        <row r="72218">
          <cell r="A72218" t="str">
            <v>UMLOR</v>
          </cell>
        </row>
        <row r="72219">
          <cell r="A72219" t="str">
            <v>VARES</v>
          </cell>
        </row>
        <row r="72220">
          <cell r="A72220" t="str">
            <v>VENKATRAMAN</v>
          </cell>
        </row>
        <row r="72221">
          <cell r="A72221" t="str">
            <v>VERGHESE</v>
          </cell>
        </row>
        <row r="72222">
          <cell r="A72222" t="str">
            <v>VIL</v>
          </cell>
        </row>
        <row r="72223">
          <cell r="A72223" t="str">
            <v>VIRGILI</v>
          </cell>
        </row>
        <row r="72224">
          <cell r="A72224" t="str">
            <v>VOLENTINE</v>
          </cell>
        </row>
        <row r="72225">
          <cell r="A72225" t="str">
            <v>WAGGETT</v>
          </cell>
        </row>
        <row r="72226">
          <cell r="A72226" t="str">
            <v>WANTUCK</v>
          </cell>
        </row>
        <row r="72227">
          <cell r="A72227" t="str">
            <v>WEAL</v>
          </cell>
        </row>
        <row r="72228">
          <cell r="A72228" t="str">
            <v>WEISH</v>
          </cell>
        </row>
        <row r="72229">
          <cell r="A72229" t="str">
            <v>WHEADON</v>
          </cell>
        </row>
        <row r="72230">
          <cell r="A72230" t="str">
            <v>WIDDIS</v>
          </cell>
        </row>
        <row r="72231">
          <cell r="A72231" t="str">
            <v>WISHMAN</v>
          </cell>
        </row>
        <row r="72232">
          <cell r="A72232" t="str">
            <v>WOIDA</v>
          </cell>
        </row>
        <row r="72233">
          <cell r="A72233" t="str">
            <v>WOLEK</v>
          </cell>
        </row>
        <row r="72234">
          <cell r="A72234" t="str">
            <v>WOOLFREY</v>
          </cell>
        </row>
        <row r="72235">
          <cell r="A72235" t="str">
            <v>YENNIE</v>
          </cell>
        </row>
        <row r="72236">
          <cell r="A72236" t="str">
            <v>ZARRILLI</v>
          </cell>
        </row>
        <row r="72237">
          <cell r="A72237" t="str">
            <v>ABINA</v>
          </cell>
        </row>
        <row r="72238">
          <cell r="A72238" t="str">
            <v>ALLSMAN</v>
          </cell>
        </row>
        <row r="72239">
          <cell r="A72239" t="str">
            <v>ANTONIK</v>
          </cell>
        </row>
        <row r="72240">
          <cell r="A72240" t="str">
            <v>ASHPOLE</v>
          </cell>
        </row>
        <row r="72241">
          <cell r="A72241" t="str">
            <v>ASWEGAN</v>
          </cell>
        </row>
        <row r="72242">
          <cell r="A72242" t="str">
            <v>AUCKER</v>
          </cell>
        </row>
        <row r="72243">
          <cell r="A72243" t="str">
            <v>AVRETT</v>
          </cell>
        </row>
        <row r="72244">
          <cell r="A72244" t="str">
            <v>BAJ</v>
          </cell>
        </row>
        <row r="72245">
          <cell r="A72245" t="str">
            <v>BALKUS</v>
          </cell>
        </row>
        <row r="72246">
          <cell r="A72246" t="str">
            <v>BARTEAU</v>
          </cell>
        </row>
        <row r="72247">
          <cell r="A72247" t="str">
            <v>BATLINER</v>
          </cell>
        </row>
        <row r="72248">
          <cell r="A72248" t="str">
            <v>BATTISTELLA</v>
          </cell>
        </row>
        <row r="72249">
          <cell r="A72249" t="str">
            <v>BIAGGI</v>
          </cell>
        </row>
        <row r="72250">
          <cell r="A72250" t="str">
            <v>BIALK</v>
          </cell>
        </row>
        <row r="72251">
          <cell r="A72251" t="str">
            <v>BODAK</v>
          </cell>
        </row>
        <row r="72252">
          <cell r="A72252" t="str">
            <v>BOMBINO</v>
          </cell>
        </row>
        <row r="72253">
          <cell r="A72253" t="str">
            <v>BOWLSBY</v>
          </cell>
        </row>
        <row r="72254">
          <cell r="A72254" t="str">
            <v>BOYSE</v>
          </cell>
        </row>
        <row r="72255">
          <cell r="A72255" t="str">
            <v>BRILLANT</v>
          </cell>
        </row>
        <row r="72256">
          <cell r="A72256" t="str">
            <v>BROCKHOUSE</v>
          </cell>
        </row>
        <row r="72257">
          <cell r="A72257" t="str">
            <v>BROUDY</v>
          </cell>
        </row>
        <row r="72258">
          <cell r="A72258" t="str">
            <v>BRUHNS</v>
          </cell>
        </row>
        <row r="72259">
          <cell r="A72259" t="str">
            <v>BUGENHAGEN</v>
          </cell>
        </row>
        <row r="72260">
          <cell r="A72260" t="str">
            <v>BUNDAGE</v>
          </cell>
        </row>
        <row r="72261">
          <cell r="A72261" t="str">
            <v>BUOTE</v>
          </cell>
        </row>
        <row r="72262">
          <cell r="A72262" t="str">
            <v>BUYNAK</v>
          </cell>
        </row>
        <row r="72263">
          <cell r="A72263" t="str">
            <v>CACI</v>
          </cell>
        </row>
        <row r="72264">
          <cell r="A72264" t="str">
            <v>CARNALL</v>
          </cell>
        </row>
        <row r="72265">
          <cell r="A72265" t="str">
            <v>CETNAR</v>
          </cell>
        </row>
        <row r="72266">
          <cell r="A72266" t="str">
            <v>CHESNICK</v>
          </cell>
        </row>
        <row r="72267">
          <cell r="A72267" t="str">
            <v>CHURCHEY</v>
          </cell>
        </row>
        <row r="72268">
          <cell r="A72268" t="str">
            <v>CIPOLETTI</v>
          </cell>
        </row>
        <row r="72269">
          <cell r="A72269" t="str">
            <v>CLEE</v>
          </cell>
        </row>
        <row r="72270">
          <cell r="A72270" t="str">
            <v>CREPPS</v>
          </cell>
        </row>
        <row r="72271">
          <cell r="A72271" t="str">
            <v>CUBBEDGE</v>
          </cell>
        </row>
        <row r="72272">
          <cell r="A72272" t="str">
            <v>DAUCH</v>
          </cell>
        </row>
        <row r="72273">
          <cell r="A72273" t="str">
            <v>DAUGHTERS</v>
          </cell>
        </row>
        <row r="72274">
          <cell r="A72274" t="str">
            <v>DEAGLE</v>
          </cell>
        </row>
        <row r="72275">
          <cell r="A72275" t="str">
            <v>DEBREE</v>
          </cell>
        </row>
        <row r="72276">
          <cell r="A72276" t="str">
            <v>DEMME</v>
          </cell>
        </row>
        <row r="72277">
          <cell r="A72277" t="str">
            <v>DESHANO</v>
          </cell>
        </row>
        <row r="72278">
          <cell r="A72278" t="str">
            <v>DOBKOWSKI</v>
          </cell>
        </row>
        <row r="72279">
          <cell r="A72279" t="str">
            <v>DOMES</v>
          </cell>
        </row>
        <row r="72280">
          <cell r="A72280" t="str">
            <v>DRAKULICH</v>
          </cell>
        </row>
        <row r="72281">
          <cell r="A72281" t="str">
            <v>DRINAN</v>
          </cell>
        </row>
        <row r="72282">
          <cell r="A72282" t="str">
            <v>DUBNER</v>
          </cell>
        </row>
        <row r="72283">
          <cell r="A72283" t="str">
            <v>DUNE</v>
          </cell>
        </row>
        <row r="72284">
          <cell r="A72284" t="str">
            <v>DYBALA</v>
          </cell>
        </row>
        <row r="72285">
          <cell r="A72285" t="str">
            <v>EGGEMAN</v>
          </cell>
        </row>
        <row r="72286">
          <cell r="A72286" t="str">
            <v>EHARDT</v>
          </cell>
        </row>
        <row r="72287">
          <cell r="A72287" t="str">
            <v>ELDRIGE</v>
          </cell>
        </row>
        <row r="72288">
          <cell r="A72288" t="str">
            <v>ELYEA</v>
          </cell>
        </row>
        <row r="72289">
          <cell r="A72289" t="str">
            <v>EMIL</v>
          </cell>
        </row>
        <row r="72290">
          <cell r="A72290" t="str">
            <v>EMLET</v>
          </cell>
        </row>
        <row r="72291">
          <cell r="A72291" t="str">
            <v>EMMET</v>
          </cell>
        </row>
        <row r="72292">
          <cell r="A72292" t="str">
            <v>ERMATINGER</v>
          </cell>
        </row>
        <row r="72293">
          <cell r="A72293" t="str">
            <v>ETKIN</v>
          </cell>
        </row>
        <row r="72294">
          <cell r="A72294" t="str">
            <v>EVERTZ</v>
          </cell>
        </row>
        <row r="72295">
          <cell r="A72295" t="str">
            <v>FAIA</v>
          </cell>
        </row>
        <row r="72296">
          <cell r="A72296" t="str">
            <v>FATHERREE</v>
          </cell>
        </row>
        <row r="72297">
          <cell r="A72297" t="str">
            <v>FIERKE</v>
          </cell>
        </row>
        <row r="72298">
          <cell r="A72298" t="str">
            <v>FIGURELLI</v>
          </cell>
        </row>
        <row r="72299">
          <cell r="A72299" t="str">
            <v>GADDAM</v>
          </cell>
        </row>
        <row r="72300">
          <cell r="A72300" t="str">
            <v>GATTER</v>
          </cell>
        </row>
        <row r="72301">
          <cell r="A72301" t="str">
            <v>GEISZ</v>
          </cell>
        </row>
        <row r="72302">
          <cell r="A72302" t="str">
            <v>GERHARTZ</v>
          </cell>
        </row>
        <row r="72303">
          <cell r="A72303" t="str">
            <v>GIAMBANCO</v>
          </cell>
        </row>
        <row r="72304">
          <cell r="A72304" t="str">
            <v>GISEL</v>
          </cell>
        </row>
        <row r="72305">
          <cell r="A72305" t="str">
            <v>GIZINSKI</v>
          </cell>
        </row>
        <row r="72306">
          <cell r="A72306" t="str">
            <v>GLENNA</v>
          </cell>
        </row>
        <row r="72307">
          <cell r="A72307" t="str">
            <v>GOLMAN</v>
          </cell>
        </row>
        <row r="72308">
          <cell r="A72308" t="str">
            <v>GRESETH</v>
          </cell>
        </row>
        <row r="72309">
          <cell r="A72309" t="str">
            <v>GROEZINGER</v>
          </cell>
        </row>
        <row r="72310">
          <cell r="A72310" t="str">
            <v>GUGLIELMINO</v>
          </cell>
        </row>
        <row r="72311">
          <cell r="A72311" t="str">
            <v>HACKSHAW</v>
          </cell>
        </row>
        <row r="72312">
          <cell r="A72312" t="str">
            <v>HANBERG</v>
          </cell>
        </row>
        <row r="72313">
          <cell r="A72313" t="str">
            <v>HANKTON</v>
          </cell>
        </row>
        <row r="72314">
          <cell r="A72314" t="str">
            <v>HARNICK</v>
          </cell>
        </row>
        <row r="72315">
          <cell r="A72315" t="str">
            <v>HEMBROUGH</v>
          </cell>
        </row>
        <row r="72316">
          <cell r="A72316" t="str">
            <v>HEVEL</v>
          </cell>
        </row>
        <row r="72317">
          <cell r="A72317" t="str">
            <v>HIGHERS</v>
          </cell>
        </row>
        <row r="72318">
          <cell r="A72318" t="str">
            <v>HILBISH</v>
          </cell>
        </row>
        <row r="72319">
          <cell r="A72319" t="str">
            <v>HOFNER</v>
          </cell>
        </row>
        <row r="72320">
          <cell r="A72320" t="str">
            <v>HORNISH</v>
          </cell>
        </row>
        <row r="72321">
          <cell r="A72321" t="str">
            <v>IANTOSCA</v>
          </cell>
        </row>
        <row r="72322">
          <cell r="A72322" t="str">
            <v>ICEMAN</v>
          </cell>
        </row>
        <row r="72323">
          <cell r="A72323" t="str">
            <v>ITURBIDE</v>
          </cell>
        </row>
        <row r="72324">
          <cell r="A72324" t="str">
            <v>JACKIE</v>
          </cell>
        </row>
        <row r="72325">
          <cell r="A72325" t="str">
            <v>JAKEMAN</v>
          </cell>
        </row>
        <row r="72326">
          <cell r="A72326" t="str">
            <v>JAPHET</v>
          </cell>
        </row>
        <row r="72327">
          <cell r="A72327" t="str">
            <v>JARVELA</v>
          </cell>
        </row>
        <row r="72328">
          <cell r="A72328" t="str">
            <v>JESTES</v>
          </cell>
        </row>
        <row r="72329">
          <cell r="A72329" t="str">
            <v>KADINGER</v>
          </cell>
        </row>
        <row r="72330">
          <cell r="A72330" t="str">
            <v>KAHNG</v>
          </cell>
        </row>
        <row r="72331">
          <cell r="A72331" t="str">
            <v>KARES</v>
          </cell>
        </row>
        <row r="72332">
          <cell r="A72332" t="str">
            <v>KARTMAN</v>
          </cell>
        </row>
        <row r="72333">
          <cell r="A72333" t="str">
            <v>KIEWEL</v>
          </cell>
        </row>
        <row r="72334">
          <cell r="A72334" t="str">
            <v>KILLIP</v>
          </cell>
        </row>
        <row r="72335">
          <cell r="A72335" t="str">
            <v>KLASING</v>
          </cell>
        </row>
        <row r="72336">
          <cell r="A72336" t="str">
            <v>KMIOTEK</v>
          </cell>
        </row>
        <row r="72337">
          <cell r="A72337" t="str">
            <v>KODY</v>
          </cell>
        </row>
        <row r="72338">
          <cell r="A72338" t="str">
            <v>KONDOS</v>
          </cell>
        </row>
        <row r="72339">
          <cell r="A72339" t="str">
            <v>KOTYK</v>
          </cell>
        </row>
        <row r="72340">
          <cell r="A72340" t="str">
            <v>LACELLE</v>
          </cell>
        </row>
        <row r="72341">
          <cell r="A72341" t="str">
            <v>LANDRAU</v>
          </cell>
        </row>
        <row r="72342">
          <cell r="A72342" t="str">
            <v>LAUSER</v>
          </cell>
        </row>
        <row r="72343">
          <cell r="A72343" t="str">
            <v>LEIK</v>
          </cell>
        </row>
        <row r="72344">
          <cell r="A72344" t="str">
            <v>LEISEN</v>
          </cell>
        </row>
        <row r="72345">
          <cell r="A72345" t="str">
            <v>LESKA</v>
          </cell>
        </row>
        <row r="72346">
          <cell r="A72346" t="str">
            <v>LIBURDI</v>
          </cell>
        </row>
        <row r="72347">
          <cell r="A72347" t="str">
            <v>LOUNSBERY</v>
          </cell>
        </row>
        <row r="72348">
          <cell r="A72348" t="str">
            <v>LOUSTAUNAU</v>
          </cell>
        </row>
        <row r="72349">
          <cell r="A72349" t="str">
            <v>LOUZON</v>
          </cell>
        </row>
        <row r="72350">
          <cell r="A72350" t="str">
            <v>LUBE</v>
          </cell>
        </row>
        <row r="72351">
          <cell r="A72351" t="str">
            <v>LUDE</v>
          </cell>
        </row>
        <row r="72352">
          <cell r="A72352" t="str">
            <v>LUDERS</v>
          </cell>
        </row>
        <row r="72353">
          <cell r="A72353" t="str">
            <v>LUIZZI</v>
          </cell>
        </row>
        <row r="72354">
          <cell r="A72354" t="str">
            <v>LULICH</v>
          </cell>
        </row>
        <row r="72355">
          <cell r="A72355" t="str">
            <v>MACKINNEY</v>
          </cell>
        </row>
        <row r="72356">
          <cell r="A72356" t="str">
            <v>MALNATI</v>
          </cell>
        </row>
        <row r="72357">
          <cell r="A72357" t="str">
            <v>MANGAHAS</v>
          </cell>
        </row>
        <row r="72358">
          <cell r="A72358" t="str">
            <v>MANILLA</v>
          </cell>
        </row>
        <row r="72359">
          <cell r="A72359" t="str">
            <v>MARANTZ</v>
          </cell>
        </row>
        <row r="72360">
          <cell r="A72360" t="str">
            <v>MARZIGLIANO</v>
          </cell>
        </row>
        <row r="72361">
          <cell r="A72361" t="str">
            <v>MATEJEK</v>
          </cell>
        </row>
        <row r="72362">
          <cell r="A72362" t="str">
            <v>MATTIMORE</v>
          </cell>
        </row>
        <row r="72363">
          <cell r="A72363" t="str">
            <v>MCCATTY</v>
          </cell>
        </row>
        <row r="72364">
          <cell r="A72364" t="str">
            <v>MCELMEEL</v>
          </cell>
        </row>
        <row r="72365">
          <cell r="A72365" t="str">
            <v>MCGONAGILL</v>
          </cell>
        </row>
        <row r="72366">
          <cell r="A72366" t="str">
            <v>MCKISSOCK</v>
          </cell>
        </row>
        <row r="72367">
          <cell r="A72367" t="str">
            <v>MCLESKEY</v>
          </cell>
        </row>
        <row r="72368">
          <cell r="A72368" t="str">
            <v>MCROBBIE</v>
          </cell>
        </row>
        <row r="72369">
          <cell r="A72369" t="str">
            <v>MEABON</v>
          </cell>
        </row>
        <row r="72370">
          <cell r="A72370" t="str">
            <v>MELGOSA</v>
          </cell>
        </row>
        <row r="72371">
          <cell r="A72371" t="str">
            <v>MIESCH</v>
          </cell>
        </row>
        <row r="72372">
          <cell r="A72372" t="str">
            <v>MILKIE</v>
          </cell>
        </row>
        <row r="72373">
          <cell r="A72373" t="str">
            <v>MOLINEAUX</v>
          </cell>
        </row>
        <row r="72374">
          <cell r="A72374" t="str">
            <v>MOREDOCK</v>
          </cell>
        </row>
        <row r="72375">
          <cell r="A72375" t="str">
            <v>MUFTI</v>
          </cell>
        </row>
        <row r="72376">
          <cell r="A72376" t="str">
            <v>MUHLHAUSER</v>
          </cell>
        </row>
        <row r="72377">
          <cell r="A72377" t="str">
            <v>MULHERON</v>
          </cell>
        </row>
        <row r="72378">
          <cell r="A72378" t="str">
            <v>MUSIELAK</v>
          </cell>
        </row>
        <row r="72379">
          <cell r="A72379" t="str">
            <v>NEI</v>
          </cell>
        </row>
        <row r="72380">
          <cell r="A72380" t="str">
            <v>NEWSTED</v>
          </cell>
        </row>
        <row r="72381">
          <cell r="A72381" t="str">
            <v>NITZBERG</v>
          </cell>
        </row>
        <row r="72382">
          <cell r="A72382" t="str">
            <v>NORTE</v>
          </cell>
        </row>
        <row r="72383">
          <cell r="A72383" t="str">
            <v>OHLEMACHER</v>
          </cell>
        </row>
        <row r="72384">
          <cell r="A72384" t="str">
            <v>PABIS</v>
          </cell>
        </row>
        <row r="72385">
          <cell r="A72385" t="str">
            <v>PACLEB</v>
          </cell>
        </row>
        <row r="72386">
          <cell r="A72386" t="str">
            <v>PADRE</v>
          </cell>
        </row>
        <row r="72387">
          <cell r="A72387" t="str">
            <v>PALSGROVE</v>
          </cell>
        </row>
        <row r="72388">
          <cell r="A72388" t="str">
            <v>PANKE</v>
          </cell>
        </row>
        <row r="72389">
          <cell r="A72389" t="str">
            <v>PATETE</v>
          </cell>
        </row>
        <row r="72390">
          <cell r="A72390" t="str">
            <v>PENTER</v>
          </cell>
        </row>
        <row r="72391">
          <cell r="A72391" t="str">
            <v>PERAKIS</v>
          </cell>
        </row>
        <row r="72392">
          <cell r="A72392" t="str">
            <v>PETTES</v>
          </cell>
        </row>
        <row r="72393">
          <cell r="A72393" t="str">
            <v>PHEIL</v>
          </cell>
        </row>
        <row r="72394">
          <cell r="A72394" t="str">
            <v>PILLEN</v>
          </cell>
        </row>
        <row r="72395">
          <cell r="A72395" t="str">
            <v>PILLMAN</v>
          </cell>
        </row>
        <row r="72396">
          <cell r="A72396" t="str">
            <v>PISCO</v>
          </cell>
        </row>
        <row r="72397">
          <cell r="A72397" t="str">
            <v>POORT</v>
          </cell>
        </row>
        <row r="72398">
          <cell r="A72398" t="str">
            <v>POTHEN</v>
          </cell>
        </row>
        <row r="72399">
          <cell r="A72399" t="str">
            <v>PRANG</v>
          </cell>
        </row>
        <row r="72400">
          <cell r="A72400" t="str">
            <v>RAGAR</v>
          </cell>
        </row>
        <row r="72401">
          <cell r="A72401" t="str">
            <v>RAGHUNANDAN</v>
          </cell>
        </row>
        <row r="72402">
          <cell r="A72402" t="str">
            <v>RASAR</v>
          </cell>
        </row>
        <row r="72403">
          <cell r="A72403" t="str">
            <v>RECKNAGEL</v>
          </cell>
        </row>
        <row r="72404">
          <cell r="A72404" t="str">
            <v>REGENSBURGER</v>
          </cell>
        </row>
        <row r="72405">
          <cell r="A72405" t="str">
            <v>REPPE</v>
          </cell>
        </row>
        <row r="72406">
          <cell r="A72406" t="str">
            <v>RIBERDY</v>
          </cell>
        </row>
        <row r="72407">
          <cell r="A72407" t="str">
            <v>RIDD</v>
          </cell>
        </row>
        <row r="72408">
          <cell r="A72408" t="str">
            <v>ROMAY</v>
          </cell>
        </row>
        <row r="72409">
          <cell r="A72409" t="str">
            <v>RORABACK</v>
          </cell>
        </row>
        <row r="72410">
          <cell r="A72410" t="str">
            <v>RUBE</v>
          </cell>
        </row>
        <row r="72411">
          <cell r="A72411" t="str">
            <v>RUEHLING</v>
          </cell>
        </row>
        <row r="72412">
          <cell r="A72412" t="str">
            <v>RUHS</v>
          </cell>
        </row>
        <row r="72413">
          <cell r="A72413" t="str">
            <v>SABOT</v>
          </cell>
        </row>
        <row r="72414">
          <cell r="A72414" t="str">
            <v>SANSONETTI</v>
          </cell>
        </row>
        <row r="72415">
          <cell r="A72415" t="str">
            <v>SAVERCOOL</v>
          </cell>
        </row>
        <row r="72416">
          <cell r="A72416" t="str">
            <v>SAYAN</v>
          </cell>
        </row>
        <row r="72417">
          <cell r="A72417" t="str">
            <v>SCENNA</v>
          </cell>
        </row>
        <row r="72418">
          <cell r="A72418" t="str">
            <v>SCHERLE</v>
          </cell>
        </row>
        <row r="72419">
          <cell r="A72419" t="str">
            <v>SCHOEBERL</v>
          </cell>
        </row>
        <row r="72420">
          <cell r="A72420" t="str">
            <v>SCHWADER</v>
          </cell>
        </row>
        <row r="72421">
          <cell r="A72421" t="str">
            <v>SEKIGUCHI</v>
          </cell>
        </row>
        <row r="72422">
          <cell r="A72422" t="str">
            <v>SENTNER</v>
          </cell>
        </row>
        <row r="72423">
          <cell r="A72423" t="str">
            <v>SHEAFF</v>
          </cell>
        </row>
        <row r="72424">
          <cell r="A72424" t="str">
            <v>SIOK</v>
          </cell>
        </row>
        <row r="72425">
          <cell r="A72425" t="str">
            <v>SKARIN</v>
          </cell>
        </row>
        <row r="72426">
          <cell r="A72426" t="str">
            <v>SLEBODA</v>
          </cell>
        </row>
        <row r="72427">
          <cell r="A72427" t="str">
            <v>SOFFA</v>
          </cell>
        </row>
        <row r="72428">
          <cell r="A72428" t="str">
            <v>SOLLBERGER</v>
          </cell>
        </row>
        <row r="72429">
          <cell r="A72429" t="str">
            <v>SORNSON</v>
          </cell>
        </row>
        <row r="72430">
          <cell r="A72430" t="str">
            <v>SQUIREWELL</v>
          </cell>
        </row>
        <row r="72431">
          <cell r="A72431" t="str">
            <v>STANDAFER</v>
          </cell>
        </row>
        <row r="72432">
          <cell r="A72432" t="str">
            <v>STANZEL</v>
          </cell>
        </row>
        <row r="72433">
          <cell r="A72433" t="str">
            <v>STORTO</v>
          </cell>
        </row>
        <row r="72434">
          <cell r="A72434" t="str">
            <v>STRAUBEL</v>
          </cell>
        </row>
        <row r="72435">
          <cell r="A72435" t="str">
            <v>STRETTON</v>
          </cell>
        </row>
        <row r="72436">
          <cell r="A72436" t="str">
            <v>SWANAGAN</v>
          </cell>
        </row>
        <row r="72437">
          <cell r="A72437" t="str">
            <v>SZALAI</v>
          </cell>
        </row>
        <row r="72438">
          <cell r="A72438" t="str">
            <v>TAMBELLINI</v>
          </cell>
        </row>
        <row r="72439">
          <cell r="A72439" t="str">
            <v>TAPAHA</v>
          </cell>
        </row>
        <row r="72440">
          <cell r="A72440" t="str">
            <v>TELSCHOW</v>
          </cell>
        </row>
        <row r="72441">
          <cell r="A72441" t="str">
            <v>TORREGANO</v>
          </cell>
        </row>
        <row r="72442">
          <cell r="A72442" t="str">
            <v>TOU</v>
          </cell>
        </row>
        <row r="72443">
          <cell r="A72443" t="str">
            <v>TRAPANESE</v>
          </cell>
        </row>
        <row r="72444">
          <cell r="A72444" t="str">
            <v>TRATE</v>
          </cell>
        </row>
        <row r="72445">
          <cell r="A72445" t="str">
            <v>TREMPE</v>
          </cell>
        </row>
        <row r="72446">
          <cell r="A72446" t="str">
            <v>TYRREL</v>
          </cell>
        </row>
        <row r="72447">
          <cell r="A72447" t="str">
            <v>UCHYTIL</v>
          </cell>
        </row>
        <row r="72448">
          <cell r="A72448" t="str">
            <v>UPOLE</v>
          </cell>
        </row>
        <row r="72449">
          <cell r="A72449" t="str">
            <v>VANGSNESS</v>
          </cell>
        </row>
        <row r="72450">
          <cell r="A72450" t="str">
            <v>VANLIESHOUT</v>
          </cell>
        </row>
        <row r="72451">
          <cell r="A72451" t="str">
            <v>VARDELL</v>
          </cell>
        </row>
        <row r="72452">
          <cell r="A72452" t="str">
            <v>VASSIL</v>
          </cell>
        </row>
        <row r="72453">
          <cell r="A72453" t="str">
            <v>VOJTA</v>
          </cell>
        </row>
        <row r="72454">
          <cell r="A72454" t="str">
            <v>WDOWIAK</v>
          </cell>
        </row>
        <row r="72455">
          <cell r="A72455" t="str">
            <v>WEG</v>
          </cell>
        </row>
        <row r="72456">
          <cell r="A72456" t="str">
            <v>WESSELER</v>
          </cell>
        </row>
        <row r="72457">
          <cell r="A72457" t="str">
            <v>WHOLLEY</v>
          </cell>
        </row>
        <row r="72458">
          <cell r="A72458" t="str">
            <v>WINDEN</v>
          </cell>
        </row>
        <row r="72459">
          <cell r="A72459" t="str">
            <v>WOLFANGER</v>
          </cell>
        </row>
        <row r="72460">
          <cell r="A72460" t="str">
            <v>WOLLERMAN</v>
          </cell>
        </row>
        <row r="72461">
          <cell r="A72461" t="str">
            <v>WYCUFF</v>
          </cell>
        </row>
        <row r="72462">
          <cell r="A72462" t="str">
            <v>YALAMANCHILI</v>
          </cell>
        </row>
        <row r="72463">
          <cell r="A72463" t="str">
            <v>ZBLEWSKI</v>
          </cell>
        </row>
        <row r="72464">
          <cell r="A72464" t="str">
            <v>ZERFOSS</v>
          </cell>
        </row>
        <row r="72465">
          <cell r="A72465" t="str">
            <v>ZIEGEL</v>
          </cell>
        </row>
        <row r="72466">
          <cell r="A72466" t="str">
            <v>ABEAR</v>
          </cell>
        </row>
        <row r="72467">
          <cell r="A72467" t="str">
            <v>ALAQUINEZ</v>
          </cell>
        </row>
        <row r="72468">
          <cell r="A72468" t="str">
            <v>ALATRISTE</v>
          </cell>
        </row>
        <row r="72469">
          <cell r="A72469" t="str">
            <v>ALCE</v>
          </cell>
        </row>
        <row r="72470">
          <cell r="A72470" t="str">
            <v>AMBROZ</v>
          </cell>
        </row>
        <row r="72471">
          <cell r="A72471" t="str">
            <v>ANAS</v>
          </cell>
        </row>
        <row r="72472">
          <cell r="A72472" t="str">
            <v>ANO</v>
          </cell>
        </row>
        <row r="72473">
          <cell r="A72473" t="str">
            <v>ANSLINGER</v>
          </cell>
        </row>
        <row r="72474">
          <cell r="A72474" t="str">
            <v>ANSTED</v>
          </cell>
        </row>
        <row r="72475">
          <cell r="A72475" t="str">
            <v>ARAIN</v>
          </cell>
        </row>
        <row r="72476">
          <cell r="A72476" t="str">
            <v>ARFORD</v>
          </cell>
        </row>
        <row r="72477">
          <cell r="A72477" t="str">
            <v>ARGENTINE</v>
          </cell>
        </row>
        <row r="72478">
          <cell r="A72478" t="str">
            <v>ARJUNE</v>
          </cell>
        </row>
        <row r="72479">
          <cell r="A72479" t="str">
            <v>ARMANTROUT</v>
          </cell>
        </row>
        <row r="72480">
          <cell r="A72480" t="str">
            <v>ASADI</v>
          </cell>
        </row>
        <row r="72481">
          <cell r="A72481" t="str">
            <v>AVELLAR</v>
          </cell>
        </row>
        <row r="72482">
          <cell r="A72482" t="str">
            <v>BADARACCO</v>
          </cell>
        </row>
        <row r="72483">
          <cell r="A72483" t="str">
            <v>BARRAJAS</v>
          </cell>
        </row>
        <row r="72484">
          <cell r="A72484" t="str">
            <v>BARRAL</v>
          </cell>
        </row>
        <row r="72485">
          <cell r="A72485" t="str">
            <v>BARRES</v>
          </cell>
        </row>
        <row r="72486">
          <cell r="A72486" t="str">
            <v>BASORA</v>
          </cell>
        </row>
        <row r="72487">
          <cell r="A72487" t="str">
            <v>BELLAFIORE</v>
          </cell>
        </row>
        <row r="72488">
          <cell r="A72488" t="str">
            <v>BELLEMORE</v>
          </cell>
        </row>
        <row r="72489">
          <cell r="A72489" t="str">
            <v>BERTALAN</v>
          </cell>
        </row>
        <row r="72490">
          <cell r="A72490" t="str">
            <v>BIDLEMAN</v>
          </cell>
        </row>
        <row r="72491">
          <cell r="A72491" t="str">
            <v>BIGGE</v>
          </cell>
        </row>
        <row r="72492">
          <cell r="A72492" t="str">
            <v>BIZJAK</v>
          </cell>
        </row>
        <row r="72493">
          <cell r="A72493" t="str">
            <v>BLICKLEY</v>
          </cell>
        </row>
        <row r="72494">
          <cell r="A72494" t="str">
            <v>BLIX</v>
          </cell>
        </row>
        <row r="72495">
          <cell r="A72495" t="str">
            <v>BLUDAU</v>
          </cell>
        </row>
        <row r="72496">
          <cell r="A72496" t="str">
            <v>BOCKHORST</v>
          </cell>
        </row>
        <row r="72497">
          <cell r="A72497" t="str">
            <v>BOGANS</v>
          </cell>
        </row>
        <row r="72498">
          <cell r="A72498" t="str">
            <v>BOLESTA</v>
          </cell>
        </row>
        <row r="72499">
          <cell r="A72499" t="str">
            <v>BONNESS</v>
          </cell>
        </row>
        <row r="72500">
          <cell r="A72500" t="str">
            <v>BOUTCHER</v>
          </cell>
        </row>
        <row r="72501">
          <cell r="A72501" t="str">
            <v>BOWSHIER</v>
          </cell>
        </row>
        <row r="72502">
          <cell r="A72502" t="str">
            <v>BRANGERS</v>
          </cell>
        </row>
        <row r="72503">
          <cell r="A72503" t="str">
            <v>BREENE</v>
          </cell>
        </row>
        <row r="72504">
          <cell r="A72504" t="str">
            <v>BRIDGWATER</v>
          </cell>
        </row>
        <row r="72505">
          <cell r="A72505" t="str">
            <v>BROSTEK</v>
          </cell>
        </row>
        <row r="72506">
          <cell r="A72506" t="str">
            <v>BURGARA</v>
          </cell>
        </row>
        <row r="72507">
          <cell r="A72507" t="str">
            <v>CAPELO</v>
          </cell>
        </row>
        <row r="72508">
          <cell r="A72508" t="str">
            <v>CAPPELLANO</v>
          </cell>
        </row>
        <row r="72509">
          <cell r="A72509" t="str">
            <v>CASTELOW</v>
          </cell>
        </row>
        <row r="72510">
          <cell r="A72510" t="str">
            <v>CHAMPAIGN</v>
          </cell>
        </row>
        <row r="72511">
          <cell r="A72511" t="str">
            <v>CHAUVETTE</v>
          </cell>
        </row>
        <row r="72512">
          <cell r="A72512" t="str">
            <v>CHESNER</v>
          </cell>
        </row>
        <row r="72513">
          <cell r="A72513" t="str">
            <v>CHORN</v>
          </cell>
        </row>
        <row r="72514">
          <cell r="A72514" t="str">
            <v>CHRISTOFERSON</v>
          </cell>
        </row>
        <row r="72515">
          <cell r="A72515" t="str">
            <v>CLAUER</v>
          </cell>
        </row>
        <row r="72516">
          <cell r="A72516" t="str">
            <v>COBHAM</v>
          </cell>
        </row>
        <row r="72517">
          <cell r="A72517" t="str">
            <v>COGNATA</v>
          </cell>
        </row>
        <row r="72518">
          <cell r="A72518" t="str">
            <v>COMPAGNO</v>
          </cell>
        </row>
        <row r="72519">
          <cell r="A72519" t="str">
            <v>COMPANIONI</v>
          </cell>
        </row>
        <row r="72520">
          <cell r="A72520" t="str">
            <v>COMPARETTO</v>
          </cell>
        </row>
        <row r="72521">
          <cell r="A72521" t="str">
            <v>CORTELYOU</v>
          </cell>
        </row>
        <row r="72522">
          <cell r="A72522" t="str">
            <v>CULLAR</v>
          </cell>
        </row>
        <row r="72523">
          <cell r="A72523" t="str">
            <v>CZELUSNIAK</v>
          </cell>
        </row>
        <row r="72524">
          <cell r="A72524" t="str">
            <v>DAGOSTINI</v>
          </cell>
        </row>
        <row r="72525">
          <cell r="A72525" t="str">
            <v>DANEKER</v>
          </cell>
        </row>
        <row r="72526">
          <cell r="A72526" t="str">
            <v>DANZEISEN</v>
          </cell>
        </row>
        <row r="72527">
          <cell r="A72527" t="str">
            <v>DEDERICH</v>
          </cell>
        </row>
        <row r="72528">
          <cell r="A72528" t="str">
            <v>DEFOUR</v>
          </cell>
        </row>
        <row r="72529">
          <cell r="A72529" t="str">
            <v>DELGATO</v>
          </cell>
        </row>
        <row r="72530">
          <cell r="A72530" t="str">
            <v>DELOY</v>
          </cell>
        </row>
        <row r="72531">
          <cell r="A72531" t="str">
            <v>DEMASO</v>
          </cell>
        </row>
        <row r="72532">
          <cell r="A72532" t="str">
            <v>DEMINGS</v>
          </cell>
        </row>
        <row r="72533">
          <cell r="A72533" t="str">
            <v>DEMIRCHYAN</v>
          </cell>
        </row>
        <row r="72534">
          <cell r="A72534" t="str">
            <v>DEVERNA</v>
          </cell>
        </row>
        <row r="72535">
          <cell r="A72535" t="str">
            <v>DILLENDER</v>
          </cell>
        </row>
        <row r="72536">
          <cell r="A72536" t="str">
            <v>DOMONDON</v>
          </cell>
        </row>
        <row r="72537">
          <cell r="A72537" t="str">
            <v>ENTERKIN</v>
          </cell>
        </row>
        <row r="72538">
          <cell r="A72538" t="str">
            <v>EVENHOUSE</v>
          </cell>
        </row>
        <row r="72539">
          <cell r="A72539" t="str">
            <v>EVENSTAD</v>
          </cell>
        </row>
        <row r="72540">
          <cell r="A72540" t="str">
            <v>FAGONE</v>
          </cell>
        </row>
        <row r="72541">
          <cell r="A72541" t="str">
            <v>FAHRENHOLZ</v>
          </cell>
        </row>
        <row r="72542">
          <cell r="A72542" t="str">
            <v>FAISAL</v>
          </cell>
        </row>
        <row r="72543">
          <cell r="A72543" t="str">
            <v>FAWKS</v>
          </cell>
        </row>
        <row r="72544">
          <cell r="A72544" t="str">
            <v>FERRISE</v>
          </cell>
        </row>
        <row r="72545">
          <cell r="A72545" t="str">
            <v>FLAMION</v>
          </cell>
        </row>
        <row r="72546">
          <cell r="A72546" t="str">
            <v>FUSCHETTO</v>
          </cell>
        </row>
        <row r="72547">
          <cell r="A72547" t="str">
            <v>GALLMON</v>
          </cell>
        </row>
        <row r="72548">
          <cell r="A72548" t="str">
            <v>GARCHOW</v>
          </cell>
        </row>
        <row r="72549">
          <cell r="A72549" t="str">
            <v>GENGENBACH</v>
          </cell>
        </row>
        <row r="72550">
          <cell r="A72550" t="str">
            <v>GERSBACH</v>
          </cell>
        </row>
        <row r="72551">
          <cell r="A72551" t="str">
            <v>GHANDOUR</v>
          </cell>
        </row>
        <row r="72552">
          <cell r="A72552" t="str">
            <v>GHILARDUCCI</v>
          </cell>
        </row>
        <row r="72553">
          <cell r="A72553" t="str">
            <v>GODAT</v>
          </cell>
        </row>
        <row r="72554">
          <cell r="A72554" t="str">
            <v>GRADOS</v>
          </cell>
        </row>
        <row r="72555">
          <cell r="A72555" t="str">
            <v>GRASHAM</v>
          </cell>
        </row>
        <row r="72556">
          <cell r="A72556" t="str">
            <v>GROBBEL</v>
          </cell>
        </row>
        <row r="72557">
          <cell r="A72557" t="str">
            <v>GRUESER</v>
          </cell>
        </row>
        <row r="72558">
          <cell r="A72558" t="str">
            <v>GUITARD</v>
          </cell>
        </row>
        <row r="72559">
          <cell r="A72559" t="str">
            <v>GUSA</v>
          </cell>
        </row>
        <row r="72560">
          <cell r="A72560" t="str">
            <v>HAIRELL</v>
          </cell>
        </row>
        <row r="72561">
          <cell r="A72561" t="str">
            <v>HALLIHAN</v>
          </cell>
        </row>
        <row r="72562">
          <cell r="A72562" t="str">
            <v>HAMDEN</v>
          </cell>
        </row>
        <row r="72563">
          <cell r="A72563" t="str">
            <v>HAMELTON</v>
          </cell>
        </row>
        <row r="72564">
          <cell r="A72564" t="str">
            <v>HAMERSLEY</v>
          </cell>
        </row>
        <row r="72565">
          <cell r="A72565" t="str">
            <v>HARBST</v>
          </cell>
        </row>
        <row r="72566">
          <cell r="A72566" t="str">
            <v>HARCUS</v>
          </cell>
        </row>
        <row r="72567">
          <cell r="A72567" t="str">
            <v>HARTJES</v>
          </cell>
        </row>
        <row r="72568">
          <cell r="A72568" t="str">
            <v>HARVAT</v>
          </cell>
        </row>
        <row r="72569">
          <cell r="A72569" t="str">
            <v>HASSOUN</v>
          </cell>
        </row>
        <row r="72570">
          <cell r="A72570" t="str">
            <v>HEADLAND</v>
          </cell>
        </row>
        <row r="72571">
          <cell r="A72571" t="str">
            <v>HEGEMANN</v>
          </cell>
        </row>
        <row r="72572">
          <cell r="A72572" t="str">
            <v>HERTZFELD</v>
          </cell>
        </row>
        <row r="72573">
          <cell r="A72573" t="str">
            <v>HILLBERG</v>
          </cell>
        </row>
        <row r="72574">
          <cell r="A72574" t="str">
            <v>HISTED</v>
          </cell>
        </row>
        <row r="72575">
          <cell r="A72575" t="str">
            <v>HLAVIN</v>
          </cell>
        </row>
        <row r="72576">
          <cell r="A72576" t="str">
            <v>HOEHL</v>
          </cell>
        </row>
        <row r="72577">
          <cell r="A72577" t="str">
            <v>HOERNING</v>
          </cell>
        </row>
        <row r="72578">
          <cell r="A72578" t="str">
            <v>HOLBECK</v>
          </cell>
        </row>
        <row r="72579">
          <cell r="A72579" t="str">
            <v>HOLTGRAVE</v>
          </cell>
        </row>
        <row r="72580">
          <cell r="A72580" t="str">
            <v>HOSFIELD</v>
          </cell>
        </row>
        <row r="72581">
          <cell r="A72581" t="str">
            <v>HOUNG</v>
          </cell>
        </row>
        <row r="72582">
          <cell r="A72582" t="str">
            <v>HUCKABEY</v>
          </cell>
        </row>
        <row r="72583">
          <cell r="A72583" t="str">
            <v>HUDLIN</v>
          </cell>
        </row>
        <row r="72584">
          <cell r="A72584" t="str">
            <v>HUSKIC</v>
          </cell>
        </row>
        <row r="72585">
          <cell r="A72585" t="str">
            <v>INGLEDUE</v>
          </cell>
        </row>
        <row r="72586">
          <cell r="A72586" t="str">
            <v>ITHIER</v>
          </cell>
        </row>
        <row r="72587">
          <cell r="A72587" t="str">
            <v>JACQUEMIN</v>
          </cell>
        </row>
        <row r="72588">
          <cell r="A72588" t="str">
            <v>JANNISE</v>
          </cell>
        </row>
        <row r="72589">
          <cell r="A72589" t="str">
            <v>KALLESTAD</v>
          </cell>
        </row>
        <row r="72590">
          <cell r="A72590" t="str">
            <v>KARIN</v>
          </cell>
        </row>
        <row r="72591">
          <cell r="A72591" t="str">
            <v>KASSOUF</v>
          </cell>
        </row>
        <row r="72592">
          <cell r="A72592" t="str">
            <v>KEILHOLZ</v>
          </cell>
        </row>
        <row r="72593">
          <cell r="A72593" t="str">
            <v>KERBAUGH</v>
          </cell>
        </row>
        <row r="72594">
          <cell r="A72594" t="str">
            <v>KINDBERG</v>
          </cell>
        </row>
        <row r="72595">
          <cell r="A72595" t="str">
            <v>KIT</v>
          </cell>
        </row>
        <row r="72596">
          <cell r="A72596" t="str">
            <v>KOSTIN</v>
          </cell>
        </row>
        <row r="72597">
          <cell r="A72597" t="str">
            <v>KOTHMANN</v>
          </cell>
        </row>
        <row r="72598">
          <cell r="A72598" t="str">
            <v>KRUMNOW</v>
          </cell>
        </row>
        <row r="72599">
          <cell r="A72599" t="str">
            <v>LADO</v>
          </cell>
        </row>
        <row r="72600">
          <cell r="A72600" t="str">
            <v>LAYNG</v>
          </cell>
        </row>
        <row r="72601">
          <cell r="A72601" t="str">
            <v>LEONES</v>
          </cell>
        </row>
        <row r="72602">
          <cell r="A72602" t="str">
            <v>LESHORE</v>
          </cell>
        </row>
        <row r="72603">
          <cell r="A72603" t="str">
            <v>LESSIN</v>
          </cell>
        </row>
        <row r="72604">
          <cell r="A72604" t="str">
            <v>LEWER</v>
          </cell>
        </row>
        <row r="72605">
          <cell r="A72605" t="str">
            <v>LICKER</v>
          </cell>
        </row>
        <row r="72606">
          <cell r="A72606" t="str">
            <v>LINSMEIER</v>
          </cell>
        </row>
        <row r="72607">
          <cell r="A72607" t="str">
            <v>LOGGAINS</v>
          </cell>
        </row>
        <row r="72608">
          <cell r="A72608" t="str">
            <v>LONGDON</v>
          </cell>
        </row>
        <row r="72609">
          <cell r="A72609" t="str">
            <v>LONGENBACH</v>
          </cell>
        </row>
        <row r="72610">
          <cell r="A72610" t="str">
            <v>LOPAS</v>
          </cell>
        </row>
        <row r="72611">
          <cell r="A72611" t="str">
            <v>LOVEGREN</v>
          </cell>
        </row>
        <row r="72612">
          <cell r="A72612" t="str">
            <v>LOVIG</v>
          </cell>
        </row>
        <row r="72613">
          <cell r="A72613" t="str">
            <v>LUGONES</v>
          </cell>
        </row>
        <row r="72614">
          <cell r="A72614" t="str">
            <v>MADAUS</v>
          </cell>
        </row>
        <row r="72615">
          <cell r="A72615" t="str">
            <v>MALKUS</v>
          </cell>
        </row>
        <row r="72616">
          <cell r="A72616" t="str">
            <v>MANIX</v>
          </cell>
        </row>
        <row r="72617">
          <cell r="A72617" t="str">
            <v>MANTLO</v>
          </cell>
        </row>
        <row r="72618">
          <cell r="A72618" t="str">
            <v>MAROQUIN</v>
          </cell>
        </row>
        <row r="72619">
          <cell r="A72619" t="str">
            <v>MARZEN</v>
          </cell>
        </row>
        <row r="72620">
          <cell r="A72620" t="str">
            <v>MASTROPAOLO</v>
          </cell>
        </row>
        <row r="72621">
          <cell r="A72621" t="str">
            <v>MCCLOUGHAN</v>
          </cell>
        </row>
        <row r="72622">
          <cell r="A72622" t="str">
            <v>MCCOID</v>
          </cell>
        </row>
        <row r="72623">
          <cell r="A72623" t="str">
            <v>MCKEWEN</v>
          </cell>
        </row>
        <row r="72624">
          <cell r="A72624" t="str">
            <v>MEURET</v>
          </cell>
        </row>
        <row r="72625">
          <cell r="A72625" t="str">
            <v>MILDNER</v>
          </cell>
        </row>
        <row r="72626">
          <cell r="A72626" t="str">
            <v>MODINE</v>
          </cell>
        </row>
        <row r="72627">
          <cell r="A72627" t="str">
            <v>MOORMANN</v>
          </cell>
        </row>
        <row r="72628">
          <cell r="A72628" t="str">
            <v>MORRAN</v>
          </cell>
        </row>
        <row r="72629">
          <cell r="A72629" t="str">
            <v>MOTSCHENBACHER</v>
          </cell>
        </row>
        <row r="72630">
          <cell r="A72630" t="str">
            <v>MULLNER</v>
          </cell>
        </row>
        <row r="72631">
          <cell r="A72631" t="str">
            <v>MUNGAI</v>
          </cell>
        </row>
        <row r="72632">
          <cell r="A72632" t="str">
            <v>MYGRANT</v>
          </cell>
        </row>
        <row r="72633">
          <cell r="A72633" t="str">
            <v>NAMDAR</v>
          </cell>
        </row>
        <row r="72634">
          <cell r="A72634" t="str">
            <v>NEVENS</v>
          </cell>
        </row>
        <row r="72635">
          <cell r="A72635" t="str">
            <v>NGUYENT</v>
          </cell>
        </row>
        <row r="72636">
          <cell r="A72636" t="str">
            <v>NIZZA</v>
          </cell>
        </row>
        <row r="72637">
          <cell r="A72637" t="str">
            <v>NUNALLY</v>
          </cell>
        </row>
        <row r="72638">
          <cell r="A72638" t="str">
            <v>OSHINSKY</v>
          </cell>
        </row>
        <row r="72639">
          <cell r="A72639" t="str">
            <v>PALINSKI</v>
          </cell>
        </row>
        <row r="72640">
          <cell r="A72640" t="str">
            <v>PALMIERO</v>
          </cell>
        </row>
        <row r="72641">
          <cell r="A72641" t="str">
            <v>PANACCIONE</v>
          </cell>
        </row>
        <row r="72642">
          <cell r="A72642" t="str">
            <v>PAPAGNI</v>
          </cell>
        </row>
        <row r="72643">
          <cell r="A72643" t="str">
            <v>PESQUERA</v>
          </cell>
        </row>
        <row r="72644">
          <cell r="A72644" t="str">
            <v>PEURA</v>
          </cell>
        </row>
        <row r="72645">
          <cell r="A72645" t="str">
            <v>PULLENS</v>
          </cell>
        </row>
        <row r="72646">
          <cell r="A72646" t="str">
            <v>QUATE</v>
          </cell>
        </row>
        <row r="72647">
          <cell r="A72647" t="str">
            <v>RAMMELL</v>
          </cell>
        </row>
        <row r="72648">
          <cell r="A72648" t="str">
            <v>RANEW</v>
          </cell>
        </row>
        <row r="72649">
          <cell r="A72649" t="str">
            <v>REEMS</v>
          </cell>
        </row>
        <row r="72650">
          <cell r="A72650" t="str">
            <v>REHO</v>
          </cell>
        </row>
        <row r="72651">
          <cell r="A72651" t="str">
            <v>REMBISZ</v>
          </cell>
        </row>
        <row r="72652">
          <cell r="A72652" t="str">
            <v>RHOMBERG</v>
          </cell>
        </row>
        <row r="72653">
          <cell r="A72653" t="str">
            <v>RIBANDO</v>
          </cell>
        </row>
        <row r="72654">
          <cell r="A72654" t="str">
            <v>RIENZI</v>
          </cell>
        </row>
        <row r="72655">
          <cell r="A72655" t="str">
            <v>RIOLA</v>
          </cell>
        </row>
        <row r="72656">
          <cell r="A72656" t="str">
            <v>ROGINA</v>
          </cell>
        </row>
        <row r="72657">
          <cell r="A72657" t="str">
            <v>RUMINER</v>
          </cell>
        </row>
        <row r="72658">
          <cell r="A72658" t="str">
            <v>RUSHMAN</v>
          </cell>
        </row>
        <row r="72659">
          <cell r="A72659" t="str">
            <v>RUVALCAVA</v>
          </cell>
        </row>
        <row r="72660">
          <cell r="A72660" t="str">
            <v>SAEYANG</v>
          </cell>
        </row>
        <row r="72661">
          <cell r="A72661" t="str">
            <v>SAKALA</v>
          </cell>
        </row>
        <row r="72662">
          <cell r="A72662" t="str">
            <v>SALIERNO</v>
          </cell>
        </row>
        <row r="72663">
          <cell r="A72663" t="str">
            <v>SANDERCOCK</v>
          </cell>
        </row>
        <row r="72664">
          <cell r="A72664" t="str">
            <v>SAVITSKI</v>
          </cell>
        </row>
        <row r="72665">
          <cell r="A72665" t="str">
            <v>SCHEMBARI</v>
          </cell>
        </row>
        <row r="72666">
          <cell r="A72666" t="str">
            <v>SEBRANEK</v>
          </cell>
        </row>
        <row r="72667">
          <cell r="A72667" t="str">
            <v>SENKOWSKI</v>
          </cell>
        </row>
        <row r="72668">
          <cell r="A72668" t="str">
            <v>SHELANDER</v>
          </cell>
        </row>
        <row r="72669">
          <cell r="A72669" t="str">
            <v>SHELDRAKE</v>
          </cell>
        </row>
        <row r="72670">
          <cell r="A72670" t="str">
            <v>SHIFMAN</v>
          </cell>
        </row>
        <row r="72671">
          <cell r="A72671" t="str">
            <v>SIEFFERT</v>
          </cell>
        </row>
        <row r="72672">
          <cell r="A72672" t="str">
            <v>SINGLA</v>
          </cell>
        </row>
        <row r="72673">
          <cell r="A72673" t="str">
            <v>SLOTE</v>
          </cell>
        </row>
        <row r="72674">
          <cell r="A72674" t="str">
            <v>SMITT</v>
          </cell>
        </row>
        <row r="72675">
          <cell r="A72675" t="str">
            <v>SOEUNG</v>
          </cell>
        </row>
        <row r="72676">
          <cell r="A72676" t="str">
            <v>SONDROL</v>
          </cell>
        </row>
        <row r="72677">
          <cell r="A72677" t="str">
            <v>SPAIDE</v>
          </cell>
        </row>
        <row r="72678">
          <cell r="A72678" t="str">
            <v>SPILLAR</v>
          </cell>
        </row>
        <row r="72679">
          <cell r="A72679" t="str">
            <v>STANEART</v>
          </cell>
        </row>
        <row r="72680">
          <cell r="A72680" t="str">
            <v>STEINDORF</v>
          </cell>
        </row>
        <row r="72681">
          <cell r="A72681" t="str">
            <v>STILLO</v>
          </cell>
        </row>
        <row r="72682">
          <cell r="A72682" t="str">
            <v>STIPPICH</v>
          </cell>
        </row>
        <row r="72683">
          <cell r="A72683" t="str">
            <v>STRANDELL</v>
          </cell>
        </row>
        <row r="72684">
          <cell r="A72684" t="str">
            <v>STROZ</v>
          </cell>
        </row>
        <row r="72685">
          <cell r="A72685" t="str">
            <v>SULFRIDGE</v>
          </cell>
        </row>
        <row r="72686">
          <cell r="A72686" t="str">
            <v>SWINDELLS</v>
          </cell>
        </row>
        <row r="72687">
          <cell r="A72687" t="str">
            <v>TADDONIO</v>
          </cell>
        </row>
        <row r="72688">
          <cell r="A72688" t="str">
            <v>TAGLIARENI</v>
          </cell>
        </row>
        <row r="72689">
          <cell r="A72689" t="str">
            <v>TAMBINI</v>
          </cell>
        </row>
        <row r="72690">
          <cell r="A72690" t="str">
            <v>TAPPA</v>
          </cell>
        </row>
        <row r="72691">
          <cell r="A72691" t="str">
            <v>TAVORMINA</v>
          </cell>
        </row>
        <row r="72692">
          <cell r="A72692" t="str">
            <v>TETEN</v>
          </cell>
        </row>
        <row r="72693">
          <cell r="A72693" t="str">
            <v>TOURNEAR</v>
          </cell>
        </row>
        <row r="72694">
          <cell r="A72694" t="str">
            <v>TREHAN</v>
          </cell>
        </row>
        <row r="72695">
          <cell r="A72695" t="str">
            <v>TUGADE</v>
          </cell>
        </row>
        <row r="72696">
          <cell r="A72696" t="str">
            <v>UHLICH</v>
          </cell>
        </row>
        <row r="72697">
          <cell r="A72697" t="str">
            <v>VANCONANT</v>
          </cell>
        </row>
        <row r="72698">
          <cell r="A72698" t="str">
            <v>VANDERWENDE</v>
          </cell>
        </row>
        <row r="72699">
          <cell r="A72699" t="str">
            <v>VANDETTE</v>
          </cell>
        </row>
        <row r="72700">
          <cell r="A72700" t="str">
            <v>VELLON</v>
          </cell>
        </row>
        <row r="72701">
          <cell r="A72701" t="str">
            <v>VENANZI</v>
          </cell>
        </row>
        <row r="72702">
          <cell r="A72702" t="str">
            <v>VESCI</v>
          </cell>
        </row>
        <row r="72703">
          <cell r="A72703" t="str">
            <v>VIRGILE</v>
          </cell>
        </row>
        <row r="72704">
          <cell r="A72704" t="str">
            <v>VITTO</v>
          </cell>
        </row>
        <row r="72705">
          <cell r="A72705" t="str">
            <v>WALDSMITH</v>
          </cell>
        </row>
        <row r="72706">
          <cell r="A72706" t="str">
            <v>WESTENBERG</v>
          </cell>
        </row>
        <row r="72707">
          <cell r="A72707" t="str">
            <v>WESTERHOLM</v>
          </cell>
        </row>
        <row r="72708">
          <cell r="A72708" t="str">
            <v>WHISBY</v>
          </cell>
        </row>
        <row r="72709">
          <cell r="A72709" t="str">
            <v>WHITINGTON</v>
          </cell>
        </row>
        <row r="72710">
          <cell r="A72710" t="str">
            <v>WINESETT</v>
          </cell>
        </row>
        <row r="72711">
          <cell r="A72711" t="str">
            <v>WOLLMANN</v>
          </cell>
        </row>
        <row r="72712">
          <cell r="A72712" t="str">
            <v>YAGODA</v>
          </cell>
        </row>
        <row r="72713">
          <cell r="A72713" t="str">
            <v>YASMIN</v>
          </cell>
        </row>
        <row r="72714">
          <cell r="A72714" t="str">
            <v>YERINGTON</v>
          </cell>
        </row>
        <row r="72715">
          <cell r="A72715" t="str">
            <v>ZGODA</v>
          </cell>
        </row>
        <row r="72716">
          <cell r="A72716" t="str">
            <v>ZIMMERSCHIED</v>
          </cell>
        </row>
        <row r="72717">
          <cell r="A72717" t="str">
            <v>ADAMUS</v>
          </cell>
        </row>
        <row r="72718">
          <cell r="A72718" t="str">
            <v>ADELBERG</v>
          </cell>
        </row>
        <row r="72719">
          <cell r="A72719" t="str">
            <v>ADKERSON</v>
          </cell>
        </row>
        <row r="72720">
          <cell r="A72720" t="str">
            <v>AGREN</v>
          </cell>
        </row>
        <row r="72721">
          <cell r="A72721" t="str">
            <v>ASSALONE</v>
          </cell>
        </row>
        <row r="72722">
          <cell r="A72722" t="str">
            <v>BACHINSKI</v>
          </cell>
        </row>
        <row r="72723">
          <cell r="A72723" t="str">
            <v>BANDINI</v>
          </cell>
        </row>
        <row r="72724">
          <cell r="A72724" t="str">
            <v>BANMAN</v>
          </cell>
        </row>
        <row r="72725">
          <cell r="A72725" t="str">
            <v>BANTUM</v>
          </cell>
        </row>
        <row r="72726">
          <cell r="A72726" t="str">
            <v>BERGMEIER</v>
          </cell>
        </row>
        <row r="72727">
          <cell r="A72727" t="str">
            <v>BETTHAUSER</v>
          </cell>
        </row>
        <row r="72728">
          <cell r="A72728" t="str">
            <v>BIERBOWER</v>
          </cell>
        </row>
        <row r="72729">
          <cell r="A72729" t="str">
            <v>BILAS</v>
          </cell>
        </row>
        <row r="72730">
          <cell r="A72730" t="str">
            <v>BILLIARD</v>
          </cell>
        </row>
        <row r="72731">
          <cell r="A72731" t="str">
            <v>BIRKEMEIER</v>
          </cell>
        </row>
        <row r="72732">
          <cell r="A72732" t="str">
            <v>BITTS</v>
          </cell>
        </row>
        <row r="72733">
          <cell r="A72733" t="str">
            <v>BOARDS</v>
          </cell>
        </row>
        <row r="72734">
          <cell r="A72734" t="str">
            <v>BOELK</v>
          </cell>
        </row>
        <row r="72735">
          <cell r="A72735" t="str">
            <v>BOENIG</v>
          </cell>
        </row>
        <row r="72736">
          <cell r="A72736" t="str">
            <v>BOHATY</v>
          </cell>
        </row>
        <row r="72737">
          <cell r="A72737" t="str">
            <v>BONDIE</v>
          </cell>
        </row>
        <row r="72738">
          <cell r="A72738" t="str">
            <v>BOVIA</v>
          </cell>
        </row>
        <row r="72739">
          <cell r="A72739" t="str">
            <v>BOYENS</v>
          </cell>
        </row>
        <row r="72740">
          <cell r="A72740" t="str">
            <v>BRODKIN</v>
          </cell>
        </row>
        <row r="72741">
          <cell r="A72741" t="str">
            <v>BROGGI</v>
          </cell>
        </row>
        <row r="72742">
          <cell r="A72742" t="str">
            <v>BUTTLES</v>
          </cell>
        </row>
        <row r="72743">
          <cell r="A72743" t="str">
            <v>BUZICK</v>
          </cell>
        </row>
        <row r="72744">
          <cell r="A72744" t="str">
            <v>CALAMACO</v>
          </cell>
        </row>
        <row r="72745">
          <cell r="A72745" t="str">
            <v>CAPAUL</v>
          </cell>
        </row>
        <row r="72746">
          <cell r="A72746" t="str">
            <v>CASBEER</v>
          </cell>
        </row>
        <row r="72747">
          <cell r="A72747" t="str">
            <v>CETIN</v>
          </cell>
        </row>
        <row r="72748">
          <cell r="A72748" t="str">
            <v>CHESNA</v>
          </cell>
        </row>
        <row r="72749">
          <cell r="A72749" t="str">
            <v>CHOATES</v>
          </cell>
        </row>
        <row r="72750">
          <cell r="A72750" t="str">
            <v>COP</v>
          </cell>
        </row>
        <row r="72751">
          <cell r="A72751" t="str">
            <v>CRATES</v>
          </cell>
        </row>
        <row r="72752">
          <cell r="A72752" t="str">
            <v>CRIBLEY</v>
          </cell>
        </row>
        <row r="72753">
          <cell r="A72753" t="str">
            <v>CROON</v>
          </cell>
        </row>
        <row r="72754">
          <cell r="A72754" t="str">
            <v>CUERO</v>
          </cell>
        </row>
        <row r="72755">
          <cell r="A72755" t="str">
            <v>DALAGER</v>
          </cell>
        </row>
        <row r="72756">
          <cell r="A72756" t="str">
            <v>DANIELAK</v>
          </cell>
        </row>
        <row r="72757">
          <cell r="A72757" t="str">
            <v>DELLARIPA</v>
          </cell>
        </row>
        <row r="72758">
          <cell r="A72758" t="str">
            <v>DEMEULENAERE</v>
          </cell>
        </row>
        <row r="72759">
          <cell r="A72759" t="str">
            <v>DERUE</v>
          </cell>
        </row>
        <row r="72760">
          <cell r="A72760" t="str">
            <v>DESADIER</v>
          </cell>
        </row>
        <row r="72761">
          <cell r="A72761" t="str">
            <v>DIMIT</v>
          </cell>
        </row>
        <row r="72762">
          <cell r="A72762" t="str">
            <v>DINDA</v>
          </cell>
        </row>
        <row r="72763">
          <cell r="A72763" t="str">
            <v>DOLBEARE</v>
          </cell>
        </row>
        <row r="72764">
          <cell r="A72764" t="str">
            <v>DONNELLON</v>
          </cell>
        </row>
        <row r="72765">
          <cell r="A72765" t="str">
            <v>DOPPLER</v>
          </cell>
        </row>
        <row r="72766">
          <cell r="A72766" t="str">
            <v>DUMBAULD</v>
          </cell>
        </row>
        <row r="72767">
          <cell r="A72767" t="str">
            <v>DUNEVANT</v>
          </cell>
        </row>
        <row r="72768">
          <cell r="A72768" t="str">
            <v>EAGLESTON</v>
          </cell>
        </row>
        <row r="72769">
          <cell r="A72769" t="str">
            <v>ENS</v>
          </cell>
        </row>
        <row r="72770">
          <cell r="A72770" t="str">
            <v>EZQUIVEL</v>
          </cell>
        </row>
        <row r="72771">
          <cell r="A72771" t="str">
            <v>FINT</v>
          </cell>
        </row>
        <row r="72772">
          <cell r="A72772" t="str">
            <v>FLODEN</v>
          </cell>
        </row>
        <row r="72773">
          <cell r="A72773" t="str">
            <v>FRACZEK</v>
          </cell>
        </row>
        <row r="72774">
          <cell r="A72774" t="str">
            <v>FRIEDEMANN</v>
          </cell>
        </row>
        <row r="72775">
          <cell r="A72775" t="str">
            <v>FROLOV</v>
          </cell>
        </row>
        <row r="72776">
          <cell r="A72776" t="str">
            <v>FROMMEYER</v>
          </cell>
        </row>
        <row r="72777">
          <cell r="A72777" t="str">
            <v>GAPEN</v>
          </cell>
        </row>
        <row r="72778">
          <cell r="A72778" t="str">
            <v>GEBRU</v>
          </cell>
        </row>
        <row r="72779">
          <cell r="A72779" t="str">
            <v>GELNETT</v>
          </cell>
        </row>
        <row r="72780">
          <cell r="A72780" t="str">
            <v>GIACINTO</v>
          </cell>
        </row>
        <row r="72781">
          <cell r="A72781" t="str">
            <v>GIESIGE</v>
          </cell>
        </row>
        <row r="72782">
          <cell r="A72782" t="str">
            <v>GODBEHERE</v>
          </cell>
        </row>
        <row r="72783">
          <cell r="A72783" t="str">
            <v>GOLLAHER</v>
          </cell>
        </row>
        <row r="72784">
          <cell r="A72784" t="str">
            <v>GUERTLER</v>
          </cell>
        </row>
        <row r="72785">
          <cell r="A72785" t="str">
            <v>HANSTEIN</v>
          </cell>
        </row>
        <row r="72786">
          <cell r="A72786" t="str">
            <v>HARLEE</v>
          </cell>
        </row>
        <row r="72787">
          <cell r="A72787" t="str">
            <v>HEDDERMAN</v>
          </cell>
        </row>
        <row r="72788">
          <cell r="A72788" t="str">
            <v>HIDDEN</v>
          </cell>
        </row>
        <row r="72789">
          <cell r="A72789" t="str">
            <v>HINZMANN</v>
          </cell>
        </row>
        <row r="72790">
          <cell r="A72790" t="str">
            <v>HOLTMEIER</v>
          </cell>
        </row>
        <row r="72791">
          <cell r="A72791" t="str">
            <v>HONMA</v>
          </cell>
        </row>
        <row r="72792">
          <cell r="A72792" t="str">
            <v>HULSTEIN</v>
          </cell>
        </row>
        <row r="72793">
          <cell r="A72793" t="str">
            <v>HURTER</v>
          </cell>
        </row>
        <row r="72794">
          <cell r="A72794" t="str">
            <v>KADERA</v>
          </cell>
        </row>
        <row r="72795">
          <cell r="A72795" t="str">
            <v>KAMPMEIER</v>
          </cell>
        </row>
        <row r="72796">
          <cell r="A72796" t="str">
            <v>KINNEER</v>
          </cell>
        </row>
        <row r="72797">
          <cell r="A72797" t="str">
            <v>KIRIAN</v>
          </cell>
        </row>
        <row r="72798">
          <cell r="A72798" t="str">
            <v>KLIMES</v>
          </cell>
        </row>
        <row r="72799">
          <cell r="A72799" t="str">
            <v>KLYN</v>
          </cell>
        </row>
        <row r="72800">
          <cell r="A72800" t="str">
            <v>KNAEBEL</v>
          </cell>
        </row>
        <row r="72801">
          <cell r="A72801" t="str">
            <v>KNAUST</v>
          </cell>
        </row>
        <row r="72802">
          <cell r="A72802" t="str">
            <v>KROMMINGA</v>
          </cell>
        </row>
        <row r="72803">
          <cell r="A72803" t="str">
            <v>KUGLIN</v>
          </cell>
        </row>
        <row r="72804">
          <cell r="A72804" t="str">
            <v>KURTOVIC</v>
          </cell>
        </row>
        <row r="72805">
          <cell r="A72805" t="str">
            <v>LAKSHMANAN</v>
          </cell>
        </row>
        <row r="72806">
          <cell r="A72806" t="str">
            <v>LALICATA</v>
          </cell>
        </row>
        <row r="72807">
          <cell r="A72807" t="str">
            <v>LANDEEN</v>
          </cell>
        </row>
        <row r="72808">
          <cell r="A72808" t="str">
            <v>LANGHOLZ</v>
          </cell>
        </row>
        <row r="72809">
          <cell r="A72809" t="str">
            <v>LARRIVA</v>
          </cell>
        </row>
        <row r="72810">
          <cell r="A72810" t="str">
            <v>LEFOR</v>
          </cell>
        </row>
        <row r="72811">
          <cell r="A72811" t="str">
            <v>LIVI</v>
          </cell>
        </row>
        <row r="72812">
          <cell r="A72812" t="str">
            <v>LONGSDORF</v>
          </cell>
        </row>
        <row r="72813">
          <cell r="A72813" t="str">
            <v>LORIGAN</v>
          </cell>
        </row>
        <row r="72814">
          <cell r="A72814" t="str">
            <v>LOUNDER</v>
          </cell>
        </row>
        <row r="72815">
          <cell r="A72815" t="str">
            <v>LUDOVICI</v>
          </cell>
        </row>
        <row r="72816">
          <cell r="A72816" t="str">
            <v>MANZANILLA</v>
          </cell>
        </row>
        <row r="72817">
          <cell r="A72817" t="str">
            <v>MARUSIC</v>
          </cell>
        </row>
        <row r="72818">
          <cell r="A72818" t="str">
            <v>MAYMI</v>
          </cell>
        </row>
        <row r="72819">
          <cell r="A72819" t="str">
            <v>MAYROSE</v>
          </cell>
        </row>
        <row r="72820">
          <cell r="A72820" t="str">
            <v>MCALLASTER</v>
          </cell>
        </row>
        <row r="72821">
          <cell r="A72821" t="str">
            <v>MCCOURRY</v>
          </cell>
        </row>
        <row r="72822">
          <cell r="A72822" t="str">
            <v>MCKOIN</v>
          </cell>
        </row>
        <row r="72823">
          <cell r="A72823" t="str">
            <v>MEHEGAN</v>
          </cell>
        </row>
        <row r="72824">
          <cell r="A72824" t="str">
            <v>MERHI</v>
          </cell>
        </row>
        <row r="72825">
          <cell r="A72825" t="str">
            <v>MERRING</v>
          </cell>
        </row>
        <row r="72826">
          <cell r="A72826" t="str">
            <v>MOECK</v>
          </cell>
        </row>
        <row r="72827">
          <cell r="A72827" t="str">
            <v>MOLLICK</v>
          </cell>
        </row>
        <row r="72828">
          <cell r="A72828" t="str">
            <v>MORFITT</v>
          </cell>
        </row>
        <row r="72829">
          <cell r="A72829" t="str">
            <v>MUZZARELLI</v>
          </cell>
        </row>
        <row r="72830">
          <cell r="A72830" t="str">
            <v>NATERAS</v>
          </cell>
        </row>
        <row r="72831">
          <cell r="A72831" t="str">
            <v>NEJMAN</v>
          </cell>
        </row>
        <row r="72832">
          <cell r="A72832" t="str">
            <v>NEPA</v>
          </cell>
        </row>
        <row r="72833">
          <cell r="A72833" t="str">
            <v>NGETH</v>
          </cell>
        </row>
        <row r="72834">
          <cell r="A72834" t="str">
            <v>NICKOLES</v>
          </cell>
        </row>
        <row r="72835">
          <cell r="A72835" t="str">
            <v>NICOLAZZO</v>
          </cell>
        </row>
        <row r="72836">
          <cell r="A72836" t="str">
            <v>NOICE</v>
          </cell>
        </row>
        <row r="72837">
          <cell r="A72837" t="str">
            <v>OEDING</v>
          </cell>
        </row>
        <row r="72838">
          <cell r="A72838" t="str">
            <v>OLDSON</v>
          </cell>
        </row>
        <row r="72839">
          <cell r="A72839" t="str">
            <v>OMRAN</v>
          </cell>
        </row>
        <row r="72840">
          <cell r="A72840" t="str">
            <v>OZKAN</v>
          </cell>
        </row>
        <row r="72841">
          <cell r="A72841" t="str">
            <v>PARINI</v>
          </cell>
        </row>
        <row r="72842">
          <cell r="A72842" t="str">
            <v>PEAKER</v>
          </cell>
        </row>
        <row r="72843">
          <cell r="A72843" t="str">
            <v>PENDEXTER</v>
          </cell>
        </row>
        <row r="72844">
          <cell r="A72844" t="str">
            <v>PETIX</v>
          </cell>
        </row>
        <row r="72845">
          <cell r="A72845" t="str">
            <v>PILLITTERI</v>
          </cell>
        </row>
        <row r="72846">
          <cell r="A72846" t="str">
            <v>POLIZZOTTO</v>
          </cell>
        </row>
        <row r="72847">
          <cell r="A72847" t="str">
            <v>PRIEWE</v>
          </cell>
        </row>
        <row r="72848">
          <cell r="A72848" t="str">
            <v>PRZYBYLINSKI</v>
          </cell>
        </row>
        <row r="72849">
          <cell r="A72849" t="str">
            <v>QUEIROLO</v>
          </cell>
        </row>
        <row r="72850">
          <cell r="A72850" t="str">
            <v>RANNO</v>
          </cell>
        </row>
        <row r="72851">
          <cell r="A72851" t="str">
            <v>RINDE</v>
          </cell>
        </row>
        <row r="72852">
          <cell r="A72852" t="str">
            <v>RINGWELSKI</v>
          </cell>
        </row>
        <row r="72853">
          <cell r="A72853" t="str">
            <v>RIVINIUS</v>
          </cell>
        </row>
        <row r="72854">
          <cell r="A72854" t="str">
            <v>ROGGIE</v>
          </cell>
        </row>
        <row r="72855">
          <cell r="A72855" t="str">
            <v>ROLLENHAGEN</v>
          </cell>
        </row>
        <row r="72856">
          <cell r="A72856" t="str">
            <v>RUHR</v>
          </cell>
        </row>
        <row r="72857">
          <cell r="A72857" t="str">
            <v>SAULTZ</v>
          </cell>
        </row>
        <row r="72858">
          <cell r="A72858" t="str">
            <v>SAVOLA</v>
          </cell>
        </row>
        <row r="72859">
          <cell r="A72859" t="str">
            <v>SCHARPING</v>
          </cell>
        </row>
        <row r="72860">
          <cell r="A72860" t="str">
            <v>SCHIEVE</v>
          </cell>
        </row>
        <row r="72861">
          <cell r="A72861" t="str">
            <v>SCHIMP</v>
          </cell>
        </row>
        <row r="72862">
          <cell r="A72862" t="str">
            <v>SCHLEIGH</v>
          </cell>
        </row>
        <row r="72863">
          <cell r="A72863" t="str">
            <v>SCHWARCK</v>
          </cell>
        </row>
        <row r="72864">
          <cell r="A72864" t="str">
            <v>SCHWEMMER</v>
          </cell>
        </row>
        <row r="72865">
          <cell r="A72865" t="str">
            <v>SCIANCALEPORE</v>
          </cell>
        </row>
        <row r="72866">
          <cell r="A72866" t="str">
            <v>SEJAS</v>
          </cell>
        </row>
        <row r="72867">
          <cell r="A72867" t="str">
            <v>SHROLL</v>
          </cell>
        </row>
        <row r="72868">
          <cell r="A72868" t="str">
            <v>SIMION</v>
          </cell>
        </row>
        <row r="72869">
          <cell r="A72869" t="str">
            <v>SLONIM</v>
          </cell>
        </row>
        <row r="72870">
          <cell r="A72870" t="str">
            <v>SMOLEK</v>
          </cell>
        </row>
        <row r="72871">
          <cell r="A72871" t="str">
            <v>SOROKO</v>
          </cell>
        </row>
        <row r="72872">
          <cell r="A72872" t="str">
            <v>SPERDUTI</v>
          </cell>
        </row>
        <row r="72873">
          <cell r="A72873" t="str">
            <v>STEIGMAN</v>
          </cell>
        </row>
        <row r="72874">
          <cell r="A72874" t="str">
            <v>STEPHANO</v>
          </cell>
        </row>
        <row r="72875">
          <cell r="A72875" t="str">
            <v>SUKUT</v>
          </cell>
        </row>
        <row r="72876">
          <cell r="A72876" t="str">
            <v>SWARTZEL</v>
          </cell>
        </row>
        <row r="72877">
          <cell r="A72877" t="str">
            <v>SWEERE</v>
          </cell>
        </row>
        <row r="72878">
          <cell r="A72878" t="str">
            <v>TATU</v>
          </cell>
        </row>
        <row r="72879">
          <cell r="A72879" t="str">
            <v>TEKULVE</v>
          </cell>
        </row>
        <row r="72880">
          <cell r="A72880" t="str">
            <v>TIPPMANN</v>
          </cell>
        </row>
        <row r="72881">
          <cell r="A72881" t="str">
            <v>TROVINGER</v>
          </cell>
        </row>
        <row r="72882">
          <cell r="A72882" t="str">
            <v>TRUCKENMILLER</v>
          </cell>
        </row>
        <row r="72883">
          <cell r="A72883" t="str">
            <v>TRUHLAR</v>
          </cell>
        </row>
        <row r="72884">
          <cell r="A72884" t="str">
            <v>TWOBULLS</v>
          </cell>
        </row>
        <row r="72885">
          <cell r="A72885" t="str">
            <v>URIAN</v>
          </cell>
        </row>
        <row r="72886">
          <cell r="A72886" t="str">
            <v>VANVOORHEES</v>
          </cell>
        </row>
        <row r="72887">
          <cell r="A72887" t="str">
            <v>VIENNA</v>
          </cell>
        </row>
        <row r="72888">
          <cell r="A72888" t="str">
            <v>VOKOUN</v>
          </cell>
        </row>
        <row r="72889">
          <cell r="A72889" t="str">
            <v>WALTEMATH</v>
          </cell>
        </row>
        <row r="72890">
          <cell r="A72890" t="str">
            <v>WEIGNER</v>
          </cell>
        </row>
        <row r="72891">
          <cell r="A72891" t="str">
            <v>WEYRICH</v>
          </cell>
        </row>
        <row r="72892">
          <cell r="A72892" t="str">
            <v>WILLINS</v>
          </cell>
        </row>
        <row r="72893">
          <cell r="A72893" t="str">
            <v>WISELL</v>
          </cell>
        </row>
        <row r="72894">
          <cell r="A72894" t="str">
            <v>WITH</v>
          </cell>
        </row>
        <row r="72895">
          <cell r="A72895" t="str">
            <v>WITTRY</v>
          </cell>
        </row>
        <row r="72896">
          <cell r="A72896" t="str">
            <v>WITTSTOCK</v>
          </cell>
        </row>
        <row r="72897">
          <cell r="A72897" t="str">
            <v>WOLDEMARIAM</v>
          </cell>
        </row>
        <row r="72898">
          <cell r="A72898" t="str">
            <v>WOLLET</v>
          </cell>
        </row>
        <row r="72899">
          <cell r="A72899" t="str">
            <v>YELK</v>
          </cell>
        </row>
        <row r="72900">
          <cell r="A72900" t="str">
            <v>YOHANNAN</v>
          </cell>
        </row>
        <row r="72901">
          <cell r="A72901" t="str">
            <v>YOKOI</v>
          </cell>
        </row>
        <row r="72902">
          <cell r="A72902" t="str">
            <v>ZELLO</v>
          </cell>
        </row>
        <row r="72903">
          <cell r="A72903" t="str">
            <v>ZIEMINSKI</v>
          </cell>
        </row>
        <row r="72904">
          <cell r="A72904" t="str">
            <v>ZONE</v>
          </cell>
        </row>
        <row r="72905">
          <cell r="A72905" t="str">
            <v>ALAMA</v>
          </cell>
        </row>
        <row r="72906">
          <cell r="A72906" t="str">
            <v>ALLO</v>
          </cell>
        </row>
        <row r="72907">
          <cell r="A72907" t="str">
            <v>ALTSTADT</v>
          </cell>
        </row>
        <row r="72908">
          <cell r="A72908" t="str">
            <v>AMMARI</v>
          </cell>
        </row>
        <row r="72909">
          <cell r="A72909" t="str">
            <v>ANTICH</v>
          </cell>
        </row>
        <row r="72910">
          <cell r="A72910" t="str">
            <v>APER</v>
          </cell>
        </row>
        <row r="72911">
          <cell r="A72911" t="str">
            <v>ARCHDEACON</v>
          </cell>
        </row>
        <row r="72912">
          <cell r="A72912" t="str">
            <v>ARNOULT</v>
          </cell>
        </row>
        <row r="72913">
          <cell r="A72913" t="str">
            <v>ASCHLIMAN</v>
          </cell>
        </row>
        <row r="72914">
          <cell r="A72914" t="str">
            <v>AULER</v>
          </cell>
        </row>
        <row r="72915">
          <cell r="A72915" t="str">
            <v>BAGGIO</v>
          </cell>
        </row>
        <row r="72916">
          <cell r="A72916" t="str">
            <v>BALDIZON</v>
          </cell>
        </row>
        <row r="72917">
          <cell r="A72917" t="str">
            <v>BALMA</v>
          </cell>
        </row>
        <row r="72918">
          <cell r="A72918" t="str">
            <v>BALSINGER</v>
          </cell>
        </row>
        <row r="72919">
          <cell r="A72919" t="str">
            <v>BALY</v>
          </cell>
        </row>
        <row r="72920">
          <cell r="A72920" t="str">
            <v>BARGEN</v>
          </cell>
        </row>
        <row r="72921">
          <cell r="A72921" t="str">
            <v>BARGY</v>
          </cell>
        </row>
        <row r="72922">
          <cell r="A72922" t="str">
            <v>BEITO</v>
          </cell>
        </row>
        <row r="72923">
          <cell r="A72923" t="str">
            <v>BETKA</v>
          </cell>
        </row>
        <row r="72924">
          <cell r="A72924" t="str">
            <v>BEUNING</v>
          </cell>
        </row>
        <row r="72925">
          <cell r="A72925" t="str">
            <v>BLANSCET</v>
          </cell>
        </row>
        <row r="72926">
          <cell r="A72926" t="str">
            <v>BLESSMAN</v>
          </cell>
        </row>
        <row r="72927">
          <cell r="A72927" t="str">
            <v>BONAVIA</v>
          </cell>
        </row>
        <row r="72928">
          <cell r="A72928" t="str">
            <v>BORY</v>
          </cell>
        </row>
        <row r="72929">
          <cell r="A72929" t="str">
            <v>BOSANKO</v>
          </cell>
        </row>
        <row r="72930">
          <cell r="A72930" t="str">
            <v>BOUSTEAD</v>
          </cell>
        </row>
        <row r="72931">
          <cell r="A72931" t="str">
            <v>BRESKI</v>
          </cell>
        </row>
        <row r="72932">
          <cell r="A72932" t="str">
            <v>BRUNOW</v>
          </cell>
        </row>
        <row r="72933">
          <cell r="A72933" t="str">
            <v>BURDOCK</v>
          </cell>
        </row>
        <row r="72934">
          <cell r="A72934" t="str">
            <v>BURTRUM</v>
          </cell>
        </row>
        <row r="72935">
          <cell r="A72935" t="str">
            <v>CADER</v>
          </cell>
        </row>
        <row r="72936">
          <cell r="A72936" t="str">
            <v>CAHOE</v>
          </cell>
        </row>
        <row r="72937">
          <cell r="A72937" t="str">
            <v>CAMPAGNONE</v>
          </cell>
        </row>
        <row r="72938">
          <cell r="A72938" t="str">
            <v>CHAPLE</v>
          </cell>
        </row>
        <row r="72939">
          <cell r="A72939" t="str">
            <v>CHASSEREAU</v>
          </cell>
        </row>
        <row r="72940">
          <cell r="A72940" t="str">
            <v>CLOAK</v>
          </cell>
        </row>
        <row r="72941">
          <cell r="A72941" t="str">
            <v>COBAR</v>
          </cell>
        </row>
        <row r="72942">
          <cell r="A72942" t="str">
            <v>CONNOLLEY</v>
          </cell>
        </row>
        <row r="72943">
          <cell r="A72943" t="str">
            <v>CONTRAS</v>
          </cell>
        </row>
        <row r="72944">
          <cell r="A72944" t="str">
            <v>COPPI</v>
          </cell>
        </row>
        <row r="72945">
          <cell r="A72945" t="str">
            <v>CRINITI</v>
          </cell>
        </row>
        <row r="72946">
          <cell r="A72946" t="str">
            <v>CRUZLOPEZ</v>
          </cell>
        </row>
        <row r="72947">
          <cell r="A72947" t="str">
            <v>CZECHOWICZ</v>
          </cell>
        </row>
        <row r="72948">
          <cell r="A72948" t="str">
            <v>DALLO</v>
          </cell>
        </row>
        <row r="72949">
          <cell r="A72949" t="str">
            <v>DAMARIO</v>
          </cell>
        </row>
        <row r="72950">
          <cell r="A72950" t="str">
            <v>DANAS</v>
          </cell>
        </row>
        <row r="72951">
          <cell r="A72951" t="str">
            <v>DARTON</v>
          </cell>
        </row>
        <row r="72952">
          <cell r="A72952" t="str">
            <v>DEAVILLE</v>
          </cell>
        </row>
        <row r="72953">
          <cell r="A72953" t="str">
            <v>DEL</v>
          </cell>
        </row>
        <row r="72954">
          <cell r="A72954" t="str">
            <v>DENZIN</v>
          </cell>
        </row>
        <row r="72955">
          <cell r="A72955" t="str">
            <v>DEROIN</v>
          </cell>
        </row>
        <row r="72956">
          <cell r="A72956" t="str">
            <v>DERSHAM</v>
          </cell>
        </row>
        <row r="72957">
          <cell r="A72957" t="str">
            <v>DEWERFF</v>
          </cell>
        </row>
        <row r="72958">
          <cell r="A72958" t="str">
            <v>DICKERHOFF</v>
          </cell>
        </row>
        <row r="72959">
          <cell r="A72959" t="str">
            <v>DMOCHOWSKI</v>
          </cell>
        </row>
        <row r="72960">
          <cell r="A72960" t="str">
            <v>DOEL</v>
          </cell>
        </row>
        <row r="72961">
          <cell r="A72961" t="str">
            <v>DOUTHETT</v>
          </cell>
        </row>
        <row r="72962">
          <cell r="A72962" t="str">
            <v>DOVI</v>
          </cell>
        </row>
        <row r="72963">
          <cell r="A72963" t="str">
            <v>DURRENBERGER</v>
          </cell>
        </row>
        <row r="72964">
          <cell r="A72964" t="str">
            <v>ECKSTINE</v>
          </cell>
        </row>
        <row r="72965">
          <cell r="A72965" t="str">
            <v>EDGCOMB</v>
          </cell>
        </row>
        <row r="72966">
          <cell r="A72966" t="str">
            <v>ELLERBUSCH</v>
          </cell>
        </row>
        <row r="72967">
          <cell r="A72967" t="str">
            <v>ENGELBY</v>
          </cell>
        </row>
        <row r="72968">
          <cell r="A72968" t="str">
            <v>EPHREM</v>
          </cell>
        </row>
        <row r="72969">
          <cell r="A72969" t="str">
            <v>ERIKS</v>
          </cell>
        </row>
        <row r="72970">
          <cell r="A72970" t="str">
            <v>ESPIE</v>
          </cell>
        </row>
        <row r="72971">
          <cell r="A72971" t="str">
            <v>ESPIRICUETA</v>
          </cell>
        </row>
        <row r="72972">
          <cell r="A72972" t="str">
            <v>EXON</v>
          </cell>
        </row>
        <row r="72973">
          <cell r="A72973" t="str">
            <v>FANTER</v>
          </cell>
        </row>
        <row r="72974">
          <cell r="A72974" t="str">
            <v>FANTONE</v>
          </cell>
        </row>
        <row r="72975">
          <cell r="A72975" t="str">
            <v>FATTAH</v>
          </cell>
        </row>
        <row r="72976">
          <cell r="A72976" t="str">
            <v>FERGE</v>
          </cell>
        </row>
        <row r="72977">
          <cell r="A72977" t="str">
            <v>FEYEREISEN</v>
          </cell>
        </row>
        <row r="72978">
          <cell r="A72978" t="str">
            <v>FICKENSCHER</v>
          </cell>
        </row>
        <row r="72979">
          <cell r="A72979" t="str">
            <v>FLASKA</v>
          </cell>
        </row>
        <row r="72980">
          <cell r="A72980" t="str">
            <v>FLORINO</v>
          </cell>
        </row>
        <row r="72981">
          <cell r="A72981" t="str">
            <v>FOREY</v>
          </cell>
        </row>
        <row r="72982">
          <cell r="A72982" t="str">
            <v>FRELIX</v>
          </cell>
        </row>
        <row r="72983">
          <cell r="A72983" t="str">
            <v>FRESCHI</v>
          </cell>
        </row>
        <row r="72984">
          <cell r="A72984" t="str">
            <v>FRIELDS</v>
          </cell>
        </row>
        <row r="72985">
          <cell r="A72985" t="str">
            <v>GALINIS</v>
          </cell>
        </row>
        <row r="72986">
          <cell r="A72986" t="str">
            <v>GANGESTAD</v>
          </cell>
        </row>
        <row r="72987">
          <cell r="A72987" t="str">
            <v>GEESE</v>
          </cell>
        </row>
        <row r="72988">
          <cell r="A72988" t="str">
            <v>GEHLER</v>
          </cell>
        </row>
        <row r="72989">
          <cell r="A72989" t="str">
            <v>GENES</v>
          </cell>
        </row>
        <row r="72990">
          <cell r="A72990" t="str">
            <v>GENEVA</v>
          </cell>
        </row>
        <row r="72991">
          <cell r="A72991" t="str">
            <v>GILLOTTE</v>
          </cell>
        </row>
        <row r="72992">
          <cell r="A72992" t="str">
            <v>GONES</v>
          </cell>
        </row>
        <row r="72993">
          <cell r="A72993" t="str">
            <v>GRIGER</v>
          </cell>
        </row>
        <row r="72994">
          <cell r="A72994" t="str">
            <v>GRONBACH</v>
          </cell>
        </row>
        <row r="72995">
          <cell r="A72995" t="str">
            <v>HANIG</v>
          </cell>
        </row>
        <row r="72996">
          <cell r="A72996" t="str">
            <v>HEARE</v>
          </cell>
        </row>
        <row r="72997">
          <cell r="A72997" t="str">
            <v>HEBBLETHWAITE</v>
          </cell>
        </row>
        <row r="72998">
          <cell r="A72998" t="str">
            <v>HEINTZE</v>
          </cell>
        </row>
        <row r="72999">
          <cell r="A72999" t="str">
            <v>HELLWEG</v>
          </cell>
        </row>
        <row r="73000">
          <cell r="A73000" t="str">
            <v>HEMMERLY</v>
          </cell>
        </row>
        <row r="73001">
          <cell r="A73001" t="str">
            <v>HERLEIN</v>
          </cell>
        </row>
        <row r="73002">
          <cell r="A73002" t="str">
            <v>HEYDINGER</v>
          </cell>
        </row>
        <row r="73003">
          <cell r="A73003" t="str">
            <v>HOPPENRATH</v>
          </cell>
        </row>
        <row r="73004">
          <cell r="A73004" t="str">
            <v>HOSFELT</v>
          </cell>
        </row>
        <row r="73005">
          <cell r="A73005" t="str">
            <v>HOTTA</v>
          </cell>
        </row>
        <row r="73006">
          <cell r="A73006" t="str">
            <v>HSIN</v>
          </cell>
        </row>
        <row r="73007">
          <cell r="A73007" t="str">
            <v>HUBBEL</v>
          </cell>
        </row>
        <row r="73008">
          <cell r="A73008" t="str">
            <v>HUERAMO</v>
          </cell>
        </row>
        <row r="73009">
          <cell r="A73009" t="str">
            <v>HULLABY</v>
          </cell>
        </row>
        <row r="73010">
          <cell r="A73010" t="str">
            <v>HUNKIN</v>
          </cell>
        </row>
        <row r="73011">
          <cell r="A73011" t="str">
            <v>JANOCHA</v>
          </cell>
        </row>
        <row r="73012">
          <cell r="A73012" t="str">
            <v>JANWAY</v>
          </cell>
        </row>
        <row r="73013">
          <cell r="A73013" t="str">
            <v>JERALD</v>
          </cell>
        </row>
        <row r="73014">
          <cell r="A73014" t="str">
            <v>JEVNE</v>
          </cell>
        </row>
        <row r="73015">
          <cell r="A73015" t="str">
            <v>JUNGLES</v>
          </cell>
        </row>
        <row r="73016">
          <cell r="A73016" t="str">
            <v>KASEM</v>
          </cell>
        </row>
        <row r="73017">
          <cell r="A73017" t="str">
            <v>KATHERINE</v>
          </cell>
        </row>
        <row r="73018">
          <cell r="A73018" t="str">
            <v>KAYWOOD</v>
          </cell>
        </row>
        <row r="73019">
          <cell r="A73019" t="str">
            <v>KELLN</v>
          </cell>
        </row>
        <row r="73020">
          <cell r="A73020" t="str">
            <v>KHOJA</v>
          </cell>
        </row>
        <row r="73021">
          <cell r="A73021" t="str">
            <v>KILGALLEN</v>
          </cell>
        </row>
        <row r="73022">
          <cell r="A73022" t="str">
            <v>KILLER</v>
          </cell>
        </row>
        <row r="73023">
          <cell r="A73023" t="str">
            <v>KONNO</v>
          </cell>
        </row>
        <row r="73024">
          <cell r="A73024" t="str">
            <v>KRAJESKI</v>
          </cell>
        </row>
        <row r="73025">
          <cell r="A73025" t="str">
            <v>KULCZYCKI</v>
          </cell>
        </row>
        <row r="73026">
          <cell r="A73026" t="str">
            <v>KUPFERBERG</v>
          </cell>
        </row>
        <row r="73027">
          <cell r="A73027" t="str">
            <v>LEAGER</v>
          </cell>
        </row>
        <row r="73028">
          <cell r="A73028" t="str">
            <v>LIDBERG</v>
          </cell>
        </row>
        <row r="73029">
          <cell r="A73029" t="str">
            <v>LISIEWSKI</v>
          </cell>
        </row>
        <row r="73030">
          <cell r="A73030" t="str">
            <v>LISKER</v>
          </cell>
        </row>
        <row r="73031">
          <cell r="A73031" t="str">
            <v>LITTLEWOLF</v>
          </cell>
        </row>
        <row r="73032">
          <cell r="A73032" t="str">
            <v>LOTEMPIO</v>
          </cell>
        </row>
        <row r="73033">
          <cell r="A73033" t="str">
            <v>LUCHANSKY</v>
          </cell>
        </row>
        <row r="73034">
          <cell r="A73034" t="str">
            <v>LUDWIKOWSKI</v>
          </cell>
        </row>
        <row r="73035">
          <cell r="A73035" t="str">
            <v>LUGTU</v>
          </cell>
        </row>
        <row r="73036">
          <cell r="A73036" t="str">
            <v>MAGRINO</v>
          </cell>
        </row>
        <row r="73037">
          <cell r="A73037" t="str">
            <v>MAIKRANZ</v>
          </cell>
        </row>
        <row r="73038">
          <cell r="A73038" t="str">
            <v>MALTBA</v>
          </cell>
        </row>
        <row r="73039">
          <cell r="A73039" t="str">
            <v>MANOHAR</v>
          </cell>
        </row>
        <row r="73040">
          <cell r="A73040" t="str">
            <v>MARINARI</v>
          </cell>
        </row>
        <row r="73041">
          <cell r="A73041" t="str">
            <v>MARSILLO</v>
          </cell>
        </row>
        <row r="73042">
          <cell r="A73042" t="str">
            <v>MASEL</v>
          </cell>
        </row>
        <row r="73043">
          <cell r="A73043" t="str">
            <v>MAURIZI</v>
          </cell>
        </row>
        <row r="73044">
          <cell r="A73044" t="str">
            <v>MAZHAR</v>
          </cell>
        </row>
        <row r="73045">
          <cell r="A73045" t="str">
            <v>MCKERLEY</v>
          </cell>
        </row>
        <row r="73046">
          <cell r="A73046" t="str">
            <v>MCNAIL</v>
          </cell>
        </row>
        <row r="73047">
          <cell r="A73047" t="str">
            <v>MEPHAM</v>
          </cell>
        </row>
        <row r="73048">
          <cell r="A73048" t="str">
            <v>MESROBIAN</v>
          </cell>
        </row>
        <row r="73049">
          <cell r="A73049" t="str">
            <v>MOHAWK</v>
          </cell>
        </row>
        <row r="73050">
          <cell r="A73050" t="str">
            <v>MONTANE</v>
          </cell>
        </row>
        <row r="73051">
          <cell r="A73051" t="str">
            <v>MONTANES</v>
          </cell>
        </row>
        <row r="73052">
          <cell r="A73052" t="str">
            <v>MOOTE</v>
          </cell>
        </row>
        <row r="73053">
          <cell r="A73053" t="str">
            <v>MOTHERSBAUGH</v>
          </cell>
        </row>
        <row r="73054">
          <cell r="A73054" t="str">
            <v>MYLAN</v>
          </cell>
        </row>
        <row r="73055">
          <cell r="A73055" t="str">
            <v>NAILON</v>
          </cell>
        </row>
        <row r="73056">
          <cell r="A73056" t="str">
            <v>NARLOCH</v>
          </cell>
        </row>
        <row r="73057">
          <cell r="A73057" t="str">
            <v>NIERMANN</v>
          </cell>
        </row>
        <row r="73058">
          <cell r="A73058" t="str">
            <v>NISHINO</v>
          </cell>
        </row>
        <row r="73059">
          <cell r="A73059" t="str">
            <v>NORDRUM</v>
          </cell>
        </row>
        <row r="73060">
          <cell r="A73060" t="str">
            <v>NOVIA</v>
          </cell>
        </row>
        <row r="73061">
          <cell r="A73061" t="str">
            <v>NOZAWA</v>
          </cell>
        </row>
        <row r="73062">
          <cell r="A73062" t="str">
            <v>NYREN</v>
          </cell>
        </row>
        <row r="73063">
          <cell r="A73063" t="str">
            <v>OLEAN</v>
          </cell>
        </row>
        <row r="73064">
          <cell r="A73064" t="str">
            <v>OLLMAN</v>
          </cell>
        </row>
        <row r="73065">
          <cell r="A73065" t="str">
            <v>PAEPKE</v>
          </cell>
        </row>
        <row r="73066">
          <cell r="A73066" t="str">
            <v>PAINCHAUD</v>
          </cell>
        </row>
        <row r="73067">
          <cell r="A73067" t="str">
            <v>PAPENFUS</v>
          </cell>
        </row>
        <row r="73068">
          <cell r="A73068" t="str">
            <v>PARDA</v>
          </cell>
        </row>
        <row r="73069">
          <cell r="A73069" t="str">
            <v>PARETTI</v>
          </cell>
        </row>
        <row r="73070">
          <cell r="A73070" t="str">
            <v>PAULAUSKAS</v>
          </cell>
        </row>
        <row r="73071">
          <cell r="A73071" t="str">
            <v>PENNACCHIA</v>
          </cell>
        </row>
        <row r="73072">
          <cell r="A73072" t="str">
            <v>PFOUTS</v>
          </cell>
        </row>
        <row r="73073">
          <cell r="A73073" t="str">
            <v>PIETRUSZEWSKI</v>
          </cell>
        </row>
        <row r="73074">
          <cell r="A73074" t="str">
            <v>PIRE</v>
          </cell>
        </row>
        <row r="73075">
          <cell r="A73075" t="str">
            <v>PRIEVE</v>
          </cell>
        </row>
        <row r="73076">
          <cell r="A73076" t="str">
            <v>PRZYGODA</v>
          </cell>
        </row>
        <row r="73077">
          <cell r="A73077" t="str">
            <v>PUMPER</v>
          </cell>
        </row>
        <row r="73078">
          <cell r="A73078" t="str">
            <v>PUNJABI</v>
          </cell>
        </row>
        <row r="73079">
          <cell r="A73079" t="str">
            <v>PYSZKA</v>
          </cell>
        </row>
        <row r="73080">
          <cell r="A73080" t="str">
            <v>RADACK</v>
          </cell>
        </row>
        <row r="73081">
          <cell r="A73081" t="str">
            <v>RAIKE</v>
          </cell>
        </row>
        <row r="73082">
          <cell r="A73082" t="str">
            <v>RANNELLS</v>
          </cell>
        </row>
        <row r="73083">
          <cell r="A73083" t="str">
            <v>REALES</v>
          </cell>
        </row>
        <row r="73084">
          <cell r="A73084" t="str">
            <v>RICORD</v>
          </cell>
        </row>
        <row r="73085">
          <cell r="A73085" t="str">
            <v>RIVLIN</v>
          </cell>
        </row>
        <row r="73086">
          <cell r="A73086" t="str">
            <v>ROSHAK</v>
          </cell>
        </row>
        <row r="73087">
          <cell r="A73087" t="str">
            <v>ROSKY</v>
          </cell>
        </row>
        <row r="73088">
          <cell r="A73088" t="str">
            <v>ROUFF</v>
          </cell>
        </row>
        <row r="73089">
          <cell r="A73089" t="str">
            <v>ROWER</v>
          </cell>
        </row>
        <row r="73090">
          <cell r="A73090" t="str">
            <v>SALESKY</v>
          </cell>
        </row>
        <row r="73091">
          <cell r="A73091" t="str">
            <v>SANTON</v>
          </cell>
        </row>
        <row r="73092">
          <cell r="A73092" t="str">
            <v>SAPER</v>
          </cell>
        </row>
        <row r="73093">
          <cell r="A73093" t="str">
            <v>SARAZEN</v>
          </cell>
        </row>
        <row r="73094">
          <cell r="A73094" t="str">
            <v>SAULTS</v>
          </cell>
        </row>
        <row r="73095">
          <cell r="A73095" t="str">
            <v>SAVCHUK</v>
          </cell>
        </row>
        <row r="73096">
          <cell r="A73096" t="str">
            <v>SCHIBI</v>
          </cell>
        </row>
        <row r="73097">
          <cell r="A73097" t="str">
            <v>SCHUTZE</v>
          </cell>
        </row>
        <row r="73098">
          <cell r="A73098" t="str">
            <v>SEABURN</v>
          </cell>
        </row>
        <row r="73099">
          <cell r="A73099" t="str">
            <v>SEGAN</v>
          </cell>
        </row>
        <row r="73100">
          <cell r="A73100" t="str">
            <v>SEKULICH</v>
          </cell>
        </row>
        <row r="73101">
          <cell r="A73101" t="str">
            <v>SHINODA</v>
          </cell>
        </row>
        <row r="73102">
          <cell r="A73102" t="str">
            <v>SHUB</v>
          </cell>
        </row>
        <row r="73103">
          <cell r="A73103" t="str">
            <v>SIDEBOTHAM</v>
          </cell>
        </row>
        <row r="73104">
          <cell r="A73104" t="str">
            <v>SITKOWSKI</v>
          </cell>
        </row>
        <row r="73105">
          <cell r="A73105" t="str">
            <v>SLOMBA</v>
          </cell>
        </row>
        <row r="73106">
          <cell r="A73106" t="str">
            <v>SMITHGALL</v>
          </cell>
        </row>
        <row r="73107">
          <cell r="A73107" t="str">
            <v>SNEDIGAR</v>
          </cell>
        </row>
        <row r="73108">
          <cell r="A73108" t="str">
            <v>SORGENFREI</v>
          </cell>
        </row>
        <row r="73109">
          <cell r="A73109" t="str">
            <v>SOUCIER</v>
          </cell>
        </row>
        <row r="73110">
          <cell r="A73110" t="str">
            <v>SOUTTER</v>
          </cell>
        </row>
        <row r="73111">
          <cell r="A73111" t="str">
            <v>SPORS</v>
          </cell>
        </row>
        <row r="73112">
          <cell r="A73112" t="str">
            <v>SPYROPOULOS</v>
          </cell>
        </row>
        <row r="73113">
          <cell r="A73113" t="str">
            <v>STAINER</v>
          </cell>
        </row>
        <row r="73114">
          <cell r="A73114" t="str">
            <v>STANSON</v>
          </cell>
        </row>
        <row r="73115">
          <cell r="A73115" t="str">
            <v>STEUBING</v>
          </cell>
        </row>
        <row r="73116">
          <cell r="A73116" t="str">
            <v>STIEBEL</v>
          </cell>
        </row>
        <row r="73117">
          <cell r="A73117" t="str">
            <v>STIELOW</v>
          </cell>
        </row>
        <row r="73118">
          <cell r="A73118" t="str">
            <v>SURREY</v>
          </cell>
        </row>
        <row r="73119">
          <cell r="A73119" t="str">
            <v>SWACK</v>
          </cell>
        </row>
        <row r="73120">
          <cell r="A73120" t="str">
            <v>SZEWC</v>
          </cell>
        </row>
        <row r="73121">
          <cell r="A73121" t="str">
            <v>TAPPY</v>
          </cell>
        </row>
        <row r="73122">
          <cell r="A73122" t="str">
            <v>TARNO</v>
          </cell>
        </row>
        <row r="73123">
          <cell r="A73123" t="str">
            <v>TEARS</v>
          </cell>
        </row>
        <row r="73124">
          <cell r="A73124" t="str">
            <v>THAWLEY</v>
          </cell>
        </row>
        <row r="73125">
          <cell r="A73125" t="str">
            <v>THIXTON</v>
          </cell>
        </row>
        <row r="73126">
          <cell r="A73126" t="str">
            <v>THUNELL</v>
          </cell>
        </row>
        <row r="73127">
          <cell r="A73127" t="str">
            <v>TIRCUIT</v>
          </cell>
        </row>
        <row r="73128">
          <cell r="A73128" t="str">
            <v>TIX</v>
          </cell>
        </row>
        <row r="73129">
          <cell r="A73129" t="str">
            <v>TOERING</v>
          </cell>
        </row>
        <row r="73130">
          <cell r="A73130" t="str">
            <v>TRUDELLE</v>
          </cell>
        </row>
        <row r="73131">
          <cell r="A73131" t="str">
            <v>TUMMONS</v>
          </cell>
        </row>
        <row r="73132">
          <cell r="A73132" t="str">
            <v>VACCO</v>
          </cell>
        </row>
        <row r="73133">
          <cell r="A73133" t="str">
            <v>VALLERO</v>
          </cell>
        </row>
        <row r="73134">
          <cell r="A73134" t="str">
            <v>VANARKEL</v>
          </cell>
        </row>
        <row r="73135">
          <cell r="A73135" t="str">
            <v>VANBENTHUYSEN</v>
          </cell>
        </row>
        <row r="73136">
          <cell r="A73136" t="str">
            <v>VANI</v>
          </cell>
        </row>
        <row r="73137">
          <cell r="A73137" t="str">
            <v>VANKEULEN</v>
          </cell>
        </row>
        <row r="73138">
          <cell r="A73138" t="str">
            <v>WARMSLEY</v>
          </cell>
        </row>
        <row r="73139">
          <cell r="A73139" t="str">
            <v>WERN</v>
          </cell>
        </row>
        <row r="73140">
          <cell r="A73140" t="str">
            <v>WIEGELE</v>
          </cell>
        </row>
        <row r="73141">
          <cell r="A73141" t="str">
            <v>WILBERGER</v>
          </cell>
        </row>
        <row r="73142">
          <cell r="A73142" t="str">
            <v>WILGA</v>
          </cell>
        </row>
        <row r="73143">
          <cell r="A73143" t="str">
            <v>WILLEKE</v>
          </cell>
        </row>
        <row r="73144">
          <cell r="A73144" t="str">
            <v>WIMBLE</v>
          </cell>
        </row>
        <row r="73145">
          <cell r="A73145" t="str">
            <v>YACH</v>
          </cell>
        </row>
        <row r="73146">
          <cell r="A73146" t="str">
            <v>YAKICH</v>
          </cell>
        </row>
        <row r="73147">
          <cell r="A73147" t="str">
            <v>YAMBO</v>
          </cell>
        </row>
        <row r="73148">
          <cell r="A73148" t="str">
            <v>YAVORSKY</v>
          </cell>
        </row>
        <row r="73149">
          <cell r="A73149" t="str">
            <v>YEMANE</v>
          </cell>
        </row>
        <row r="73150">
          <cell r="A73150" t="str">
            <v>ZACCARI</v>
          </cell>
        </row>
        <row r="73151">
          <cell r="A73151" t="str">
            <v>ZDANOWSKI</v>
          </cell>
        </row>
        <row r="73152">
          <cell r="A73152" t="str">
            <v>ZIPSE</v>
          </cell>
        </row>
        <row r="73153">
          <cell r="A73153" t="str">
            <v>ZISKIN</v>
          </cell>
        </row>
        <row r="73154">
          <cell r="A73154" t="str">
            <v>AINGE</v>
          </cell>
        </row>
        <row r="73155">
          <cell r="A73155" t="str">
            <v>ALME</v>
          </cell>
        </row>
        <row r="73156">
          <cell r="A73156" t="str">
            <v>ALMO</v>
          </cell>
        </row>
        <row r="73157">
          <cell r="A73157" t="str">
            <v>ANDREGG</v>
          </cell>
        </row>
        <row r="73158">
          <cell r="A73158" t="str">
            <v>BABALOLA</v>
          </cell>
        </row>
        <row r="73159">
          <cell r="A73159" t="str">
            <v>BACZYNSKI</v>
          </cell>
        </row>
        <row r="73160">
          <cell r="A73160" t="str">
            <v>BEIDEMAN</v>
          </cell>
        </row>
        <row r="73161">
          <cell r="A73161" t="str">
            <v>BELFI</v>
          </cell>
        </row>
        <row r="73162">
          <cell r="A73162" t="str">
            <v>BELFON</v>
          </cell>
        </row>
        <row r="73163">
          <cell r="A73163" t="str">
            <v>BENEAR</v>
          </cell>
        </row>
        <row r="73164">
          <cell r="A73164" t="str">
            <v>BENING</v>
          </cell>
        </row>
        <row r="73165">
          <cell r="A73165" t="str">
            <v>BERARDELLI</v>
          </cell>
        </row>
        <row r="73166">
          <cell r="A73166" t="str">
            <v>BERGHOLZ</v>
          </cell>
        </row>
        <row r="73167">
          <cell r="A73167" t="str">
            <v>BIESTERFELD</v>
          </cell>
        </row>
        <row r="73168">
          <cell r="A73168" t="str">
            <v>BODENMILLER</v>
          </cell>
        </row>
        <row r="73169">
          <cell r="A73169" t="str">
            <v>BONNOT</v>
          </cell>
        </row>
        <row r="73170">
          <cell r="A73170" t="str">
            <v>BONS</v>
          </cell>
        </row>
        <row r="73171">
          <cell r="A73171" t="str">
            <v>BOURDAGE</v>
          </cell>
        </row>
        <row r="73172">
          <cell r="A73172" t="str">
            <v>BRACKE</v>
          </cell>
        </row>
        <row r="73173">
          <cell r="A73173" t="str">
            <v>BRAUCHLE</v>
          </cell>
        </row>
        <row r="73174">
          <cell r="A73174" t="str">
            <v>BUCHELE</v>
          </cell>
        </row>
        <row r="73175">
          <cell r="A73175" t="str">
            <v>BUFALINO</v>
          </cell>
        </row>
        <row r="73176">
          <cell r="A73176" t="str">
            <v>BURANT</v>
          </cell>
        </row>
        <row r="73177">
          <cell r="A73177" t="str">
            <v>BUSSONE</v>
          </cell>
        </row>
        <row r="73178">
          <cell r="A73178" t="str">
            <v>BYHAM</v>
          </cell>
        </row>
        <row r="73179">
          <cell r="A73179" t="str">
            <v>CABADING</v>
          </cell>
        </row>
        <row r="73180">
          <cell r="A73180" t="str">
            <v>CANEDA</v>
          </cell>
        </row>
        <row r="73181">
          <cell r="A73181" t="str">
            <v>CARCHEDI</v>
          </cell>
        </row>
        <row r="73182">
          <cell r="A73182" t="str">
            <v>CERMINARO</v>
          </cell>
        </row>
        <row r="73183">
          <cell r="A73183" t="str">
            <v>CERNOCH</v>
          </cell>
        </row>
        <row r="73184">
          <cell r="A73184" t="str">
            <v>CHESLA</v>
          </cell>
        </row>
        <row r="73185">
          <cell r="A73185" t="str">
            <v>CHEVERIE</v>
          </cell>
        </row>
        <row r="73186">
          <cell r="A73186" t="str">
            <v>CHILELLI</v>
          </cell>
        </row>
        <row r="73187">
          <cell r="A73187" t="str">
            <v>CHIOFALO</v>
          </cell>
        </row>
        <row r="73188">
          <cell r="A73188" t="str">
            <v>CHOBANIAN</v>
          </cell>
        </row>
        <row r="73189">
          <cell r="A73189" t="str">
            <v>CICHOWICZ</v>
          </cell>
        </row>
        <row r="73190">
          <cell r="A73190" t="str">
            <v>CIRCOSTA</v>
          </cell>
        </row>
        <row r="73191">
          <cell r="A73191" t="str">
            <v>COLLICOTT</v>
          </cell>
        </row>
        <row r="73192">
          <cell r="A73192" t="str">
            <v>COMPAGNONE</v>
          </cell>
        </row>
        <row r="73193">
          <cell r="A73193" t="str">
            <v>CONSTANTINESCU</v>
          </cell>
        </row>
        <row r="73194">
          <cell r="A73194" t="str">
            <v>COTTY</v>
          </cell>
        </row>
        <row r="73195">
          <cell r="A73195" t="str">
            <v>CROHN</v>
          </cell>
        </row>
        <row r="73196">
          <cell r="A73196" t="str">
            <v>CZECK</v>
          </cell>
        </row>
        <row r="73197">
          <cell r="A73197" t="str">
            <v>DAHLINGER</v>
          </cell>
        </row>
        <row r="73198">
          <cell r="A73198" t="str">
            <v>DANBERRY</v>
          </cell>
        </row>
        <row r="73199">
          <cell r="A73199" t="str">
            <v>DANNAR</v>
          </cell>
        </row>
        <row r="73200">
          <cell r="A73200" t="str">
            <v>DAROS</v>
          </cell>
        </row>
        <row r="73201">
          <cell r="A73201" t="str">
            <v>DEBBAN</v>
          </cell>
        </row>
        <row r="73202">
          <cell r="A73202" t="str">
            <v>DEGIULIO</v>
          </cell>
        </row>
        <row r="73203">
          <cell r="A73203" t="str">
            <v>DEICH</v>
          </cell>
        </row>
        <row r="73204">
          <cell r="A73204" t="str">
            <v>DELAOSA</v>
          </cell>
        </row>
        <row r="73205">
          <cell r="A73205" t="str">
            <v>DELLE</v>
          </cell>
        </row>
        <row r="73206">
          <cell r="A73206" t="str">
            <v>DEMARIE</v>
          </cell>
        </row>
        <row r="73207">
          <cell r="A73207" t="str">
            <v>DENTZ</v>
          </cell>
        </row>
        <row r="73208">
          <cell r="A73208" t="str">
            <v>DERA</v>
          </cell>
        </row>
        <row r="73209">
          <cell r="A73209" t="str">
            <v>DEWES</v>
          </cell>
        </row>
        <row r="73210">
          <cell r="A73210" t="str">
            <v>DINGEY</v>
          </cell>
        </row>
        <row r="73211">
          <cell r="A73211" t="str">
            <v>DOCKREY</v>
          </cell>
        </row>
        <row r="73212">
          <cell r="A73212" t="str">
            <v>DOMBROW</v>
          </cell>
        </row>
        <row r="73213">
          <cell r="A73213" t="str">
            <v>DROWNS</v>
          </cell>
        </row>
        <row r="73214">
          <cell r="A73214" t="str">
            <v>DUHL</v>
          </cell>
        </row>
        <row r="73215">
          <cell r="A73215" t="str">
            <v>EITNER</v>
          </cell>
        </row>
        <row r="73216">
          <cell r="A73216" t="str">
            <v>ELERICK</v>
          </cell>
        </row>
        <row r="73217">
          <cell r="A73217" t="str">
            <v>EMINGER</v>
          </cell>
        </row>
        <row r="73218">
          <cell r="A73218" t="str">
            <v>EMO</v>
          </cell>
        </row>
        <row r="73219">
          <cell r="A73219" t="str">
            <v>ENDARA</v>
          </cell>
        </row>
        <row r="73220">
          <cell r="A73220" t="str">
            <v>ESTERLE</v>
          </cell>
        </row>
        <row r="73221">
          <cell r="A73221" t="str">
            <v>ETHEN</v>
          </cell>
        </row>
        <row r="73222">
          <cell r="A73222" t="str">
            <v>EUL</v>
          </cell>
        </row>
        <row r="73223">
          <cell r="A73223" t="str">
            <v>FAIRLY</v>
          </cell>
        </row>
        <row r="73224">
          <cell r="A73224" t="str">
            <v>FINLAW</v>
          </cell>
        </row>
        <row r="73225">
          <cell r="A73225" t="str">
            <v>FRANCEK</v>
          </cell>
        </row>
        <row r="73226">
          <cell r="A73226" t="str">
            <v>FRATINI</v>
          </cell>
        </row>
        <row r="73227">
          <cell r="A73227" t="str">
            <v>FURTON</v>
          </cell>
        </row>
        <row r="73228">
          <cell r="A73228" t="str">
            <v>GADDI</v>
          </cell>
        </row>
        <row r="73229">
          <cell r="A73229" t="str">
            <v>GALEGO</v>
          </cell>
        </row>
        <row r="73230">
          <cell r="A73230" t="str">
            <v>GANIER</v>
          </cell>
        </row>
        <row r="73231">
          <cell r="A73231" t="str">
            <v>GARITA</v>
          </cell>
        </row>
        <row r="73232">
          <cell r="A73232" t="str">
            <v>GATTIE</v>
          </cell>
        </row>
        <row r="73233">
          <cell r="A73233" t="str">
            <v>GEAGAN</v>
          </cell>
        </row>
        <row r="73234">
          <cell r="A73234" t="str">
            <v>GEGNER</v>
          </cell>
        </row>
        <row r="73235">
          <cell r="A73235" t="str">
            <v>GLADKOWSKI</v>
          </cell>
        </row>
        <row r="73236">
          <cell r="A73236" t="str">
            <v>GOEB</v>
          </cell>
        </row>
        <row r="73237">
          <cell r="A73237" t="str">
            <v>GOLIAN</v>
          </cell>
        </row>
        <row r="73238">
          <cell r="A73238" t="str">
            <v>GOLLEY</v>
          </cell>
        </row>
        <row r="73239">
          <cell r="A73239" t="str">
            <v>GOODKNIGHT</v>
          </cell>
        </row>
        <row r="73240">
          <cell r="A73240" t="str">
            <v>GRAFFAGNINO</v>
          </cell>
        </row>
        <row r="73241">
          <cell r="A73241" t="str">
            <v>GRAZIADEI</v>
          </cell>
        </row>
        <row r="73242">
          <cell r="A73242" t="str">
            <v>GREVES</v>
          </cell>
        </row>
        <row r="73243">
          <cell r="A73243" t="str">
            <v>GRIZZAFFI</v>
          </cell>
        </row>
        <row r="73244">
          <cell r="A73244" t="str">
            <v>GUNLOCK</v>
          </cell>
        </row>
        <row r="73245">
          <cell r="A73245" t="str">
            <v>GYDESEN</v>
          </cell>
        </row>
        <row r="73246">
          <cell r="A73246" t="str">
            <v>HAEMMERLE</v>
          </cell>
        </row>
        <row r="73247">
          <cell r="A73247" t="str">
            <v>HAESSIG</v>
          </cell>
        </row>
        <row r="73248">
          <cell r="A73248" t="str">
            <v>HAINE</v>
          </cell>
        </row>
        <row r="73249">
          <cell r="A73249" t="str">
            <v>HANNO</v>
          </cell>
        </row>
        <row r="73250">
          <cell r="A73250" t="str">
            <v>HARABURDA</v>
          </cell>
        </row>
        <row r="73251">
          <cell r="A73251" t="str">
            <v>HARDLEY</v>
          </cell>
        </row>
        <row r="73252">
          <cell r="A73252" t="str">
            <v>HARGISS</v>
          </cell>
        </row>
        <row r="73253">
          <cell r="A73253" t="str">
            <v>HATKE</v>
          </cell>
        </row>
        <row r="73254">
          <cell r="A73254" t="str">
            <v>HEDRINGTON</v>
          </cell>
        </row>
        <row r="73255">
          <cell r="A73255" t="str">
            <v>HELPER</v>
          </cell>
        </row>
        <row r="73256">
          <cell r="A73256" t="str">
            <v>HERNANDZ</v>
          </cell>
        </row>
        <row r="73257">
          <cell r="A73257" t="str">
            <v>HETHCOAT</v>
          </cell>
        </row>
        <row r="73258">
          <cell r="A73258" t="str">
            <v>HIGHTSHOE</v>
          </cell>
        </row>
        <row r="73259">
          <cell r="A73259" t="str">
            <v>HITZEMANN</v>
          </cell>
        </row>
        <row r="73260">
          <cell r="A73260" t="str">
            <v>HONOMICHL</v>
          </cell>
        </row>
        <row r="73261">
          <cell r="A73261" t="str">
            <v>IARUSSI</v>
          </cell>
        </row>
        <row r="73262">
          <cell r="A73262" t="str">
            <v>JABAR</v>
          </cell>
        </row>
        <row r="73263">
          <cell r="A73263" t="str">
            <v>JACQUAY</v>
          </cell>
        </row>
        <row r="73264">
          <cell r="A73264" t="str">
            <v>JEANSIMON</v>
          </cell>
        </row>
        <row r="73265">
          <cell r="A73265" t="str">
            <v>JONKE</v>
          </cell>
        </row>
        <row r="73266">
          <cell r="A73266" t="str">
            <v>KAEMPF</v>
          </cell>
        </row>
        <row r="73267">
          <cell r="A73267" t="str">
            <v>KATSMAN</v>
          </cell>
        </row>
        <row r="73268">
          <cell r="A73268" t="str">
            <v>KEYTE</v>
          </cell>
        </row>
        <row r="73269">
          <cell r="A73269" t="str">
            <v>KHANDELWAL</v>
          </cell>
        </row>
        <row r="73270">
          <cell r="A73270" t="str">
            <v>KIENLEN</v>
          </cell>
        </row>
        <row r="73271">
          <cell r="A73271" t="str">
            <v>KLIMKIEWICZ</v>
          </cell>
        </row>
        <row r="73272">
          <cell r="A73272" t="str">
            <v>KOELLIKER</v>
          </cell>
        </row>
        <row r="73273">
          <cell r="A73273" t="str">
            <v>KOENEMANN</v>
          </cell>
        </row>
        <row r="73274">
          <cell r="A73274" t="str">
            <v>KORBE</v>
          </cell>
        </row>
        <row r="73275">
          <cell r="A73275" t="str">
            <v>KRAMBECK</v>
          </cell>
        </row>
        <row r="73276">
          <cell r="A73276" t="str">
            <v>KRINGEN</v>
          </cell>
        </row>
        <row r="73277">
          <cell r="A73277" t="str">
            <v>KRISAK</v>
          </cell>
        </row>
        <row r="73278">
          <cell r="A73278" t="str">
            <v>KROW</v>
          </cell>
        </row>
        <row r="73279">
          <cell r="A73279" t="str">
            <v>KRYSA</v>
          </cell>
        </row>
        <row r="73280">
          <cell r="A73280" t="str">
            <v>LAGA</v>
          </cell>
        </row>
        <row r="73281">
          <cell r="A73281" t="str">
            <v>LAMALFA</v>
          </cell>
        </row>
        <row r="73282">
          <cell r="A73282" t="str">
            <v>LAVANT</v>
          </cell>
        </row>
        <row r="73283">
          <cell r="A73283" t="str">
            <v>LENANE</v>
          </cell>
        </row>
        <row r="73284">
          <cell r="A73284" t="str">
            <v>LIZZIO</v>
          </cell>
        </row>
        <row r="73285">
          <cell r="A73285" t="str">
            <v>LOCKET</v>
          </cell>
        </row>
        <row r="73286">
          <cell r="A73286" t="str">
            <v>LOMEN</v>
          </cell>
        </row>
        <row r="73287">
          <cell r="A73287" t="str">
            <v>LOUTSCH</v>
          </cell>
        </row>
        <row r="73288">
          <cell r="A73288" t="str">
            <v>LUTTMER</v>
          </cell>
        </row>
        <row r="73289">
          <cell r="A73289" t="str">
            <v>MACURA</v>
          </cell>
        </row>
        <row r="73290">
          <cell r="A73290" t="str">
            <v>MADELEY</v>
          </cell>
        </row>
        <row r="73291">
          <cell r="A73291" t="str">
            <v>MADI</v>
          </cell>
        </row>
        <row r="73292">
          <cell r="A73292" t="str">
            <v>MANGRU</v>
          </cell>
        </row>
        <row r="73293">
          <cell r="A73293" t="str">
            <v>MARJI</v>
          </cell>
        </row>
        <row r="73294">
          <cell r="A73294" t="str">
            <v>MASCO</v>
          </cell>
        </row>
        <row r="73295">
          <cell r="A73295" t="str">
            <v>MATERO</v>
          </cell>
        </row>
        <row r="73296">
          <cell r="A73296" t="str">
            <v>MATURI</v>
          </cell>
        </row>
        <row r="73297">
          <cell r="A73297" t="str">
            <v>MAYLONE</v>
          </cell>
        </row>
        <row r="73298">
          <cell r="A73298" t="str">
            <v>MCENIRY</v>
          </cell>
        </row>
        <row r="73299">
          <cell r="A73299" t="str">
            <v>MCLERAN</v>
          </cell>
        </row>
        <row r="73300">
          <cell r="A73300" t="str">
            <v>MCQUILLER</v>
          </cell>
        </row>
        <row r="73301">
          <cell r="A73301" t="str">
            <v>MEGHANI</v>
          </cell>
        </row>
        <row r="73302">
          <cell r="A73302" t="str">
            <v>MELKONYAN</v>
          </cell>
        </row>
        <row r="73303">
          <cell r="A73303" t="str">
            <v>MENOCAL</v>
          </cell>
        </row>
        <row r="73304">
          <cell r="A73304" t="str">
            <v>MESSAM</v>
          </cell>
        </row>
        <row r="73305">
          <cell r="A73305" t="str">
            <v>MUREN</v>
          </cell>
        </row>
        <row r="73306">
          <cell r="A73306" t="str">
            <v>NABINGER</v>
          </cell>
        </row>
        <row r="73307">
          <cell r="A73307" t="str">
            <v>NANI</v>
          </cell>
        </row>
        <row r="73308">
          <cell r="A73308" t="str">
            <v>NARE</v>
          </cell>
        </row>
        <row r="73309">
          <cell r="A73309" t="str">
            <v>NAZE</v>
          </cell>
        </row>
        <row r="73310">
          <cell r="A73310" t="str">
            <v>NESTICO</v>
          </cell>
        </row>
        <row r="73311">
          <cell r="A73311" t="str">
            <v>NEVLING</v>
          </cell>
        </row>
        <row r="73312">
          <cell r="A73312" t="str">
            <v>NIEUWSMA</v>
          </cell>
        </row>
        <row r="73313">
          <cell r="A73313" t="str">
            <v>OAKESON</v>
          </cell>
        </row>
        <row r="73314">
          <cell r="A73314" t="str">
            <v>OLIVIERO</v>
          </cell>
        </row>
        <row r="73315">
          <cell r="A73315" t="str">
            <v>OMALIA</v>
          </cell>
        </row>
        <row r="73316">
          <cell r="A73316" t="str">
            <v>OVERBEEK</v>
          </cell>
        </row>
        <row r="73317">
          <cell r="A73317" t="str">
            <v>OVERDORFF</v>
          </cell>
        </row>
        <row r="73318">
          <cell r="A73318" t="str">
            <v>PABALAN</v>
          </cell>
        </row>
        <row r="73319">
          <cell r="A73319" t="str">
            <v>PACILLO</v>
          </cell>
        </row>
        <row r="73320">
          <cell r="A73320" t="str">
            <v>PASI</v>
          </cell>
        </row>
        <row r="73321">
          <cell r="A73321" t="str">
            <v>PAYSINGER</v>
          </cell>
        </row>
        <row r="73322">
          <cell r="A73322" t="str">
            <v>PENK</v>
          </cell>
        </row>
        <row r="73323">
          <cell r="A73323" t="str">
            <v>PENUELA</v>
          </cell>
        </row>
        <row r="73324">
          <cell r="A73324" t="str">
            <v>PERCE</v>
          </cell>
        </row>
        <row r="73325">
          <cell r="A73325" t="str">
            <v>PETKOVSEK</v>
          </cell>
        </row>
        <row r="73326">
          <cell r="A73326" t="str">
            <v>PETRANEK</v>
          </cell>
        </row>
        <row r="73327">
          <cell r="A73327" t="str">
            <v>PHEMISTER</v>
          </cell>
        </row>
        <row r="73328">
          <cell r="A73328" t="str">
            <v>PIERANTONI</v>
          </cell>
        </row>
        <row r="73329">
          <cell r="A73329" t="str">
            <v>PIETY</v>
          </cell>
        </row>
        <row r="73330">
          <cell r="A73330" t="str">
            <v>PREUS</v>
          </cell>
        </row>
        <row r="73331">
          <cell r="A73331" t="str">
            <v>PROVINES</v>
          </cell>
        </row>
        <row r="73332">
          <cell r="A73332" t="str">
            <v>PRUIM</v>
          </cell>
        </row>
        <row r="73333">
          <cell r="A73333" t="str">
            <v>PRUTER</v>
          </cell>
        </row>
        <row r="73334">
          <cell r="A73334" t="str">
            <v>PRUYNE</v>
          </cell>
        </row>
        <row r="73335">
          <cell r="A73335" t="str">
            <v>RACCUGLIA</v>
          </cell>
        </row>
        <row r="73336">
          <cell r="A73336" t="str">
            <v>RADUNZ</v>
          </cell>
        </row>
        <row r="73337">
          <cell r="A73337" t="str">
            <v>RASLEY</v>
          </cell>
        </row>
        <row r="73338">
          <cell r="A73338" t="str">
            <v>REINFORD</v>
          </cell>
        </row>
        <row r="73339">
          <cell r="A73339" t="str">
            <v>REINICKE</v>
          </cell>
        </row>
        <row r="73340">
          <cell r="A73340" t="str">
            <v>REISTAD</v>
          </cell>
        </row>
        <row r="73341">
          <cell r="A73341" t="str">
            <v>REUER</v>
          </cell>
        </row>
        <row r="73342">
          <cell r="A73342" t="str">
            <v>RI</v>
          </cell>
        </row>
        <row r="73343">
          <cell r="A73343" t="str">
            <v>RIASCOS</v>
          </cell>
        </row>
        <row r="73344">
          <cell r="A73344" t="str">
            <v>RIFENBURGH</v>
          </cell>
        </row>
        <row r="73345">
          <cell r="A73345" t="str">
            <v>RISTICH</v>
          </cell>
        </row>
        <row r="73346">
          <cell r="A73346" t="str">
            <v>ROAKE</v>
          </cell>
        </row>
        <row r="73347">
          <cell r="A73347" t="str">
            <v>ROGALSKY</v>
          </cell>
        </row>
        <row r="73348">
          <cell r="A73348" t="str">
            <v>ROMBOUGH</v>
          </cell>
        </row>
        <row r="73349">
          <cell r="A73349" t="str">
            <v>ROMESBERG</v>
          </cell>
        </row>
        <row r="73350">
          <cell r="A73350" t="str">
            <v>ROSENLOF</v>
          </cell>
        </row>
        <row r="73351">
          <cell r="A73351" t="str">
            <v>SANTERAMO</v>
          </cell>
        </row>
        <row r="73352">
          <cell r="A73352" t="str">
            <v>SATH</v>
          </cell>
        </row>
        <row r="73353">
          <cell r="A73353" t="str">
            <v>SATROM</v>
          </cell>
        </row>
        <row r="73354">
          <cell r="A73354" t="str">
            <v>SCHAPKER</v>
          </cell>
        </row>
        <row r="73355">
          <cell r="A73355" t="str">
            <v>SCHECHINGER</v>
          </cell>
        </row>
        <row r="73356">
          <cell r="A73356" t="str">
            <v>SCHIEMAN</v>
          </cell>
        </row>
        <row r="73357">
          <cell r="A73357" t="str">
            <v>SCHLUSSEL</v>
          </cell>
        </row>
        <row r="73358">
          <cell r="A73358" t="str">
            <v>SCHRAUB</v>
          </cell>
        </row>
        <row r="73359">
          <cell r="A73359" t="str">
            <v>SCHURMANN</v>
          </cell>
        </row>
        <row r="73360">
          <cell r="A73360" t="str">
            <v>SEECHARAN</v>
          </cell>
        </row>
        <row r="73361">
          <cell r="A73361" t="str">
            <v>SEEDERS</v>
          </cell>
        </row>
        <row r="73362">
          <cell r="A73362" t="str">
            <v>SERIANNI</v>
          </cell>
        </row>
        <row r="73363">
          <cell r="A73363" t="str">
            <v>SERVEY</v>
          </cell>
        </row>
        <row r="73364">
          <cell r="A73364" t="str">
            <v>SHAPE</v>
          </cell>
        </row>
        <row r="73365">
          <cell r="A73365" t="str">
            <v>SHEKHTMAN</v>
          </cell>
        </row>
        <row r="73366">
          <cell r="A73366" t="str">
            <v>SHURMAN</v>
          </cell>
        </row>
        <row r="73367">
          <cell r="A73367" t="str">
            <v>SHVETS</v>
          </cell>
        </row>
        <row r="73368">
          <cell r="A73368" t="str">
            <v>SILVEUS</v>
          </cell>
        </row>
        <row r="73369">
          <cell r="A73369" t="str">
            <v>SJOLUND</v>
          </cell>
        </row>
        <row r="73370">
          <cell r="A73370" t="str">
            <v>SKWERES</v>
          </cell>
        </row>
        <row r="73371">
          <cell r="A73371" t="str">
            <v>SMAHA</v>
          </cell>
        </row>
        <row r="73372">
          <cell r="A73372" t="str">
            <v>SPICKA</v>
          </cell>
        </row>
        <row r="73373">
          <cell r="A73373" t="str">
            <v>SPINGLER</v>
          </cell>
        </row>
        <row r="73374">
          <cell r="A73374" t="str">
            <v>SPLITTGERBER</v>
          </cell>
        </row>
        <row r="73375">
          <cell r="A73375" t="str">
            <v>STEFANINI</v>
          </cell>
        </row>
        <row r="73376">
          <cell r="A73376" t="str">
            <v>STERNFELD</v>
          </cell>
        </row>
        <row r="73377">
          <cell r="A73377" t="str">
            <v>STOA</v>
          </cell>
        </row>
        <row r="73378">
          <cell r="A73378" t="str">
            <v>STRASBAUGH</v>
          </cell>
        </row>
        <row r="73379">
          <cell r="A73379" t="str">
            <v>STRUHAR</v>
          </cell>
        </row>
        <row r="73380">
          <cell r="A73380" t="str">
            <v>STYLER</v>
          </cell>
        </row>
        <row r="73381">
          <cell r="A73381" t="str">
            <v>SUPRISE</v>
          </cell>
        </row>
        <row r="73382">
          <cell r="A73382" t="str">
            <v>SUTTERER</v>
          </cell>
        </row>
        <row r="73383">
          <cell r="A73383" t="str">
            <v>SWEELY</v>
          </cell>
        </row>
        <row r="73384">
          <cell r="A73384" t="str">
            <v>SZABADOS</v>
          </cell>
        </row>
        <row r="73385">
          <cell r="A73385" t="str">
            <v>SZCZEPKOWSKI</v>
          </cell>
        </row>
        <row r="73386">
          <cell r="A73386" t="str">
            <v>TARKA</v>
          </cell>
        </row>
        <row r="73387">
          <cell r="A73387" t="str">
            <v>TENHAGEN</v>
          </cell>
        </row>
        <row r="73388">
          <cell r="A73388" t="str">
            <v>THAMAN</v>
          </cell>
        </row>
        <row r="73389">
          <cell r="A73389" t="str">
            <v>THEUNISSEN</v>
          </cell>
        </row>
        <row r="73390">
          <cell r="A73390" t="str">
            <v>TRUEHART</v>
          </cell>
        </row>
        <row r="73391">
          <cell r="A73391" t="str">
            <v>TUHY</v>
          </cell>
        </row>
        <row r="73392">
          <cell r="A73392" t="str">
            <v>TWEETEN</v>
          </cell>
        </row>
        <row r="73393">
          <cell r="A73393" t="str">
            <v>VALLAD</v>
          </cell>
        </row>
        <row r="73394">
          <cell r="A73394" t="str">
            <v>VANDINTER</v>
          </cell>
        </row>
        <row r="73395">
          <cell r="A73395" t="str">
            <v>VANLEAR</v>
          </cell>
        </row>
        <row r="73396">
          <cell r="A73396" t="str">
            <v>VASILOFF</v>
          </cell>
        </row>
        <row r="73397">
          <cell r="A73397" t="str">
            <v>VETRO</v>
          </cell>
        </row>
        <row r="73398">
          <cell r="A73398" t="str">
            <v>WALLECK</v>
          </cell>
        </row>
        <row r="73399">
          <cell r="A73399" t="str">
            <v>WALLINE</v>
          </cell>
        </row>
        <row r="73400">
          <cell r="A73400" t="str">
            <v>WASSERMANN</v>
          </cell>
        </row>
        <row r="73401">
          <cell r="A73401" t="str">
            <v>WEEG</v>
          </cell>
        </row>
        <row r="73402">
          <cell r="A73402" t="str">
            <v>WEILACHER</v>
          </cell>
        </row>
        <row r="73403">
          <cell r="A73403" t="str">
            <v>WEYLER</v>
          </cell>
        </row>
        <row r="73404">
          <cell r="A73404" t="str">
            <v>WHOOLEY</v>
          </cell>
        </row>
        <row r="73405">
          <cell r="A73405" t="str">
            <v>WIEWEL</v>
          </cell>
        </row>
        <row r="73406">
          <cell r="A73406" t="str">
            <v>WOJTYSIAK</v>
          </cell>
        </row>
        <row r="73407">
          <cell r="A73407" t="str">
            <v>YARED</v>
          </cell>
        </row>
        <row r="73408">
          <cell r="A73408" t="str">
            <v>YSASI</v>
          </cell>
        </row>
        <row r="73409">
          <cell r="A73409" t="str">
            <v>YUK</v>
          </cell>
        </row>
        <row r="73410">
          <cell r="A73410" t="str">
            <v>ZAKARYAN</v>
          </cell>
        </row>
        <row r="73411">
          <cell r="A73411" t="str">
            <v>ZITKO</v>
          </cell>
        </row>
        <row r="73412">
          <cell r="A73412" t="str">
            <v>ABAY</v>
          </cell>
        </row>
        <row r="73413">
          <cell r="A73413" t="str">
            <v>ABFALTER</v>
          </cell>
        </row>
        <row r="73414">
          <cell r="A73414" t="str">
            <v>ABREY</v>
          </cell>
        </row>
        <row r="73415">
          <cell r="A73415" t="str">
            <v>ADON</v>
          </cell>
        </row>
        <row r="73416">
          <cell r="A73416" t="str">
            <v>ALMAZO</v>
          </cell>
        </row>
        <row r="73417">
          <cell r="A73417" t="str">
            <v>ASAAD</v>
          </cell>
        </row>
        <row r="73418">
          <cell r="A73418" t="str">
            <v>AYZENBERG</v>
          </cell>
        </row>
        <row r="73419">
          <cell r="A73419" t="str">
            <v>BAJANA</v>
          </cell>
        </row>
        <row r="73420">
          <cell r="A73420" t="str">
            <v>BALESTRERI</v>
          </cell>
        </row>
        <row r="73421">
          <cell r="A73421" t="str">
            <v>BASTING</v>
          </cell>
        </row>
        <row r="73422">
          <cell r="A73422" t="str">
            <v>BAYHAM</v>
          </cell>
        </row>
        <row r="73423">
          <cell r="A73423" t="str">
            <v>BEKER</v>
          </cell>
        </row>
        <row r="73424">
          <cell r="A73424" t="str">
            <v>BLONDE</v>
          </cell>
        </row>
        <row r="73425">
          <cell r="A73425" t="str">
            <v>BOCARDO</v>
          </cell>
        </row>
        <row r="73426">
          <cell r="A73426" t="str">
            <v>BOJAN</v>
          </cell>
        </row>
        <row r="73427">
          <cell r="A73427" t="str">
            <v>BOJE</v>
          </cell>
        </row>
        <row r="73428">
          <cell r="A73428" t="str">
            <v>BONDESON</v>
          </cell>
        </row>
        <row r="73429">
          <cell r="A73429" t="str">
            <v>BORSHEIM</v>
          </cell>
        </row>
        <row r="73430">
          <cell r="A73430" t="str">
            <v>BOSTAIN</v>
          </cell>
        </row>
        <row r="73431">
          <cell r="A73431" t="str">
            <v>BRADD</v>
          </cell>
        </row>
        <row r="73432">
          <cell r="A73432" t="str">
            <v>BRODHAGEN</v>
          </cell>
        </row>
        <row r="73433">
          <cell r="A73433" t="str">
            <v>BROECKEL</v>
          </cell>
        </row>
        <row r="73434">
          <cell r="A73434" t="str">
            <v>BRONNENBERG</v>
          </cell>
        </row>
        <row r="73435">
          <cell r="A73435" t="str">
            <v>BRUMMUND</v>
          </cell>
        </row>
        <row r="73436">
          <cell r="A73436" t="str">
            <v>BUDDINGTON</v>
          </cell>
        </row>
        <row r="73437">
          <cell r="A73437" t="str">
            <v>CAMPAGNOLA</v>
          </cell>
        </row>
        <row r="73438">
          <cell r="A73438" t="str">
            <v>CAUGHRAN</v>
          </cell>
        </row>
        <row r="73439">
          <cell r="A73439" t="str">
            <v>CAULTON</v>
          </cell>
        </row>
        <row r="73440">
          <cell r="A73440" t="str">
            <v>CHABALA</v>
          </cell>
        </row>
        <row r="73441">
          <cell r="A73441" t="str">
            <v>CHALCRAFT</v>
          </cell>
        </row>
        <row r="73442">
          <cell r="A73442" t="str">
            <v>CHATHA</v>
          </cell>
        </row>
        <row r="73443">
          <cell r="A73443" t="str">
            <v>COLACICCO</v>
          </cell>
        </row>
        <row r="73444">
          <cell r="A73444" t="str">
            <v>CONDICT</v>
          </cell>
        </row>
        <row r="73445">
          <cell r="A73445" t="str">
            <v>CONDREAY</v>
          </cell>
        </row>
        <row r="73446">
          <cell r="A73446" t="str">
            <v>CORNELISSEN</v>
          </cell>
        </row>
        <row r="73447">
          <cell r="A73447" t="str">
            <v>CORNOG</v>
          </cell>
        </row>
        <row r="73448">
          <cell r="A73448" t="str">
            <v>CORTNEY</v>
          </cell>
        </row>
        <row r="73449">
          <cell r="A73449" t="str">
            <v>CRACKNELL</v>
          </cell>
        </row>
        <row r="73450">
          <cell r="A73450" t="str">
            <v>CURR</v>
          </cell>
        </row>
        <row r="73451">
          <cell r="A73451" t="str">
            <v>DECELL</v>
          </cell>
        </row>
        <row r="73452">
          <cell r="A73452" t="str">
            <v>DEDONATO</v>
          </cell>
        </row>
        <row r="73453">
          <cell r="A73453" t="str">
            <v>DELCO</v>
          </cell>
        </row>
        <row r="73454">
          <cell r="A73454" t="str">
            <v>DENFELD</v>
          </cell>
        </row>
        <row r="73455">
          <cell r="A73455" t="str">
            <v>DENOS</v>
          </cell>
        </row>
        <row r="73456">
          <cell r="A73456" t="str">
            <v>DEVERICKS</v>
          </cell>
        </row>
        <row r="73457">
          <cell r="A73457" t="str">
            <v>DITUCCI</v>
          </cell>
        </row>
        <row r="73458">
          <cell r="A73458" t="str">
            <v>DOEDE</v>
          </cell>
        </row>
        <row r="73459">
          <cell r="A73459" t="str">
            <v>DRAAYER</v>
          </cell>
        </row>
        <row r="73460">
          <cell r="A73460" t="str">
            <v>DRAGT</v>
          </cell>
        </row>
        <row r="73461">
          <cell r="A73461" t="str">
            <v>DRIESEN</v>
          </cell>
        </row>
        <row r="73462">
          <cell r="A73462" t="str">
            <v>DUPUIE</v>
          </cell>
        </row>
        <row r="73463">
          <cell r="A73463" t="str">
            <v>DURAM</v>
          </cell>
        </row>
        <row r="73464">
          <cell r="A73464" t="str">
            <v>ECKHARD</v>
          </cell>
        </row>
        <row r="73465">
          <cell r="A73465" t="str">
            <v>EHL</v>
          </cell>
        </row>
        <row r="73466">
          <cell r="A73466" t="str">
            <v>EIDMAN</v>
          </cell>
        </row>
        <row r="73467">
          <cell r="A73467" t="str">
            <v>ESHO</v>
          </cell>
        </row>
        <row r="73468">
          <cell r="A73468" t="str">
            <v>ETEMADI</v>
          </cell>
        </row>
        <row r="73469">
          <cell r="A73469" t="str">
            <v>FANTAUZZO</v>
          </cell>
        </row>
        <row r="73470">
          <cell r="A73470" t="str">
            <v>FARLIN</v>
          </cell>
        </row>
        <row r="73471">
          <cell r="A73471" t="str">
            <v>FICHER</v>
          </cell>
        </row>
        <row r="73472">
          <cell r="A73472" t="str">
            <v>FLANNER</v>
          </cell>
        </row>
        <row r="73473">
          <cell r="A73473" t="str">
            <v>FOLKESTAD</v>
          </cell>
        </row>
        <row r="73474">
          <cell r="A73474" t="str">
            <v>FONDAW</v>
          </cell>
        </row>
        <row r="73475">
          <cell r="A73475" t="str">
            <v>FONK</v>
          </cell>
        </row>
        <row r="73476">
          <cell r="A73476" t="str">
            <v>FORTKAMP</v>
          </cell>
        </row>
        <row r="73477">
          <cell r="A73477" t="str">
            <v>FRUHWIRTH</v>
          </cell>
        </row>
        <row r="73478">
          <cell r="A73478" t="str">
            <v>FUSCALDO</v>
          </cell>
        </row>
        <row r="73479">
          <cell r="A73479" t="str">
            <v>GAAB</v>
          </cell>
        </row>
        <row r="73480">
          <cell r="A73480" t="str">
            <v>GARRED</v>
          </cell>
        </row>
        <row r="73481">
          <cell r="A73481" t="str">
            <v>GHORLEY</v>
          </cell>
        </row>
        <row r="73482">
          <cell r="A73482" t="str">
            <v>GNAT</v>
          </cell>
        </row>
        <row r="73483">
          <cell r="A73483" t="str">
            <v>GOBEA</v>
          </cell>
        </row>
        <row r="73484">
          <cell r="A73484" t="str">
            <v>GOLT</v>
          </cell>
        </row>
        <row r="73485">
          <cell r="A73485" t="str">
            <v>GRAESSER</v>
          </cell>
        </row>
        <row r="73486">
          <cell r="A73486" t="str">
            <v>GRAMANN</v>
          </cell>
        </row>
        <row r="73487">
          <cell r="A73487" t="str">
            <v>GUNDLING</v>
          </cell>
        </row>
        <row r="73488">
          <cell r="A73488" t="str">
            <v>GUSTAVSEN</v>
          </cell>
        </row>
        <row r="73489">
          <cell r="A73489" t="str">
            <v>HABEGER</v>
          </cell>
        </row>
        <row r="73490">
          <cell r="A73490" t="str">
            <v>HAFEMEISTER</v>
          </cell>
        </row>
        <row r="73491">
          <cell r="A73491" t="str">
            <v>HAIDLE</v>
          </cell>
        </row>
        <row r="73492">
          <cell r="A73492" t="str">
            <v>HALEEM</v>
          </cell>
        </row>
        <row r="73493">
          <cell r="A73493" t="str">
            <v>HAMWAY</v>
          </cell>
        </row>
        <row r="73494">
          <cell r="A73494" t="str">
            <v>HARIHARAN</v>
          </cell>
        </row>
        <row r="73495">
          <cell r="A73495" t="str">
            <v>HASNAIN</v>
          </cell>
        </row>
        <row r="73496">
          <cell r="A73496" t="str">
            <v>HEATHINGTON</v>
          </cell>
        </row>
        <row r="73497">
          <cell r="A73497" t="str">
            <v>HEDDINGER</v>
          </cell>
        </row>
        <row r="73498">
          <cell r="A73498" t="str">
            <v>HEGDAHL</v>
          </cell>
        </row>
        <row r="73499">
          <cell r="A73499" t="str">
            <v>HENIO</v>
          </cell>
        </row>
        <row r="73500">
          <cell r="A73500" t="str">
            <v>HEPTING</v>
          </cell>
        </row>
        <row r="73501">
          <cell r="A73501" t="str">
            <v>HERGENROTHER</v>
          </cell>
        </row>
        <row r="73502">
          <cell r="A73502" t="str">
            <v>HERNANDE</v>
          </cell>
        </row>
        <row r="73503">
          <cell r="A73503" t="str">
            <v>HERRBOLDT</v>
          </cell>
        </row>
        <row r="73504">
          <cell r="A73504" t="str">
            <v>HETTENBACH</v>
          </cell>
        </row>
        <row r="73505">
          <cell r="A73505" t="str">
            <v>HILKEY</v>
          </cell>
        </row>
        <row r="73506">
          <cell r="A73506" t="str">
            <v>HIMMER</v>
          </cell>
        </row>
        <row r="73507">
          <cell r="A73507" t="str">
            <v>HITNER</v>
          </cell>
        </row>
        <row r="73508">
          <cell r="A73508" t="str">
            <v>HOEMANN</v>
          </cell>
        </row>
        <row r="73509">
          <cell r="A73509" t="str">
            <v>HOEZEE</v>
          </cell>
        </row>
        <row r="73510">
          <cell r="A73510" t="str">
            <v>HOLLAMON</v>
          </cell>
        </row>
        <row r="73511">
          <cell r="A73511" t="str">
            <v>HORNEMAN</v>
          </cell>
        </row>
        <row r="73512">
          <cell r="A73512" t="str">
            <v>HUGAR</v>
          </cell>
        </row>
        <row r="73513">
          <cell r="A73513" t="str">
            <v>HURA</v>
          </cell>
        </row>
        <row r="73514">
          <cell r="A73514" t="str">
            <v>IRIE</v>
          </cell>
        </row>
        <row r="73515">
          <cell r="A73515" t="str">
            <v>IRRGANG</v>
          </cell>
        </row>
        <row r="73516">
          <cell r="A73516" t="str">
            <v>JANKINS</v>
          </cell>
        </row>
        <row r="73517">
          <cell r="A73517" t="str">
            <v>JENN</v>
          </cell>
        </row>
        <row r="73518">
          <cell r="A73518" t="str">
            <v>JORDA</v>
          </cell>
        </row>
        <row r="73519">
          <cell r="A73519" t="str">
            <v>KAMAR</v>
          </cell>
        </row>
        <row r="73520">
          <cell r="A73520" t="str">
            <v>KARASH</v>
          </cell>
        </row>
        <row r="73521">
          <cell r="A73521" t="str">
            <v>KARDON</v>
          </cell>
        </row>
        <row r="73522">
          <cell r="A73522" t="str">
            <v>KATHREIN</v>
          </cell>
        </row>
        <row r="73523">
          <cell r="A73523" t="str">
            <v>KENDZIORA</v>
          </cell>
        </row>
        <row r="73524">
          <cell r="A73524" t="str">
            <v>KERI</v>
          </cell>
        </row>
        <row r="73525">
          <cell r="A73525" t="str">
            <v>KILLHAM</v>
          </cell>
        </row>
        <row r="73526">
          <cell r="A73526" t="str">
            <v>KINKELAAR</v>
          </cell>
        </row>
        <row r="73527">
          <cell r="A73527" t="str">
            <v>KIRA</v>
          </cell>
        </row>
        <row r="73528">
          <cell r="A73528" t="str">
            <v>KLEMENCIC</v>
          </cell>
        </row>
        <row r="73529">
          <cell r="A73529" t="str">
            <v>KOBLISKA</v>
          </cell>
        </row>
        <row r="73530">
          <cell r="A73530" t="str">
            <v>KOL</v>
          </cell>
        </row>
        <row r="73531">
          <cell r="A73531" t="str">
            <v>KOLAK</v>
          </cell>
        </row>
        <row r="73532">
          <cell r="A73532" t="str">
            <v>KOLLMORGEN</v>
          </cell>
        </row>
        <row r="73533">
          <cell r="A73533" t="str">
            <v>KORZEN</v>
          </cell>
        </row>
        <row r="73534">
          <cell r="A73534" t="str">
            <v>KRISTAN</v>
          </cell>
        </row>
        <row r="73535">
          <cell r="A73535" t="str">
            <v>KUPP</v>
          </cell>
        </row>
        <row r="73536">
          <cell r="A73536" t="str">
            <v>LABOSKY</v>
          </cell>
        </row>
        <row r="73537">
          <cell r="A73537" t="str">
            <v>LANDRIE</v>
          </cell>
        </row>
        <row r="73538">
          <cell r="A73538" t="str">
            <v>LASERNA</v>
          </cell>
        </row>
        <row r="73539">
          <cell r="A73539" t="str">
            <v>LEAO</v>
          </cell>
        </row>
        <row r="73540">
          <cell r="A73540" t="str">
            <v>LESLY</v>
          </cell>
        </row>
        <row r="73541">
          <cell r="A73541" t="str">
            <v>LEVIAS</v>
          </cell>
        </row>
        <row r="73542">
          <cell r="A73542" t="str">
            <v>LIBASSI</v>
          </cell>
        </row>
        <row r="73543">
          <cell r="A73543" t="str">
            <v>LIFSHITZ</v>
          </cell>
        </row>
        <row r="73544">
          <cell r="A73544" t="str">
            <v>LIGHTHART</v>
          </cell>
        </row>
        <row r="73545">
          <cell r="A73545" t="str">
            <v>LISAC</v>
          </cell>
        </row>
        <row r="73546">
          <cell r="A73546" t="str">
            <v>LOEWENTHAL</v>
          </cell>
        </row>
        <row r="73547">
          <cell r="A73547" t="str">
            <v>LUDENA</v>
          </cell>
        </row>
        <row r="73548">
          <cell r="A73548" t="str">
            <v>MACHEMER</v>
          </cell>
        </row>
        <row r="73549">
          <cell r="A73549" t="str">
            <v>MACMICHAEL</v>
          </cell>
        </row>
        <row r="73550">
          <cell r="A73550" t="str">
            <v>MADDERN</v>
          </cell>
        </row>
        <row r="73551">
          <cell r="A73551" t="str">
            <v>MADLER</v>
          </cell>
        </row>
        <row r="73552">
          <cell r="A73552" t="str">
            <v>MADLEY</v>
          </cell>
        </row>
        <row r="73553">
          <cell r="A73553" t="str">
            <v>MAGAS</v>
          </cell>
        </row>
        <row r="73554">
          <cell r="A73554" t="str">
            <v>MAKLE</v>
          </cell>
        </row>
        <row r="73555">
          <cell r="A73555" t="str">
            <v>MANDERNACH</v>
          </cell>
        </row>
        <row r="73556">
          <cell r="A73556" t="str">
            <v>MANDRA</v>
          </cell>
        </row>
        <row r="73557">
          <cell r="A73557" t="str">
            <v>MARRIER</v>
          </cell>
        </row>
        <row r="73558">
          <cell r="A73558" t="str">
            <v>MCCROCKLIN</v>
          </cell>
        </row>
        <row r="73559">
          <cell r="A73559" t="str">
            <v>MCGLAUFLIN</v>
          </cell>
        </row>
        <row r="73560">
          <cell r="A73560" t="str">
            <v>MEISBERGER</v>
          </cell>
        </row>
        <row r="73561">
          <cell r="A73561" t="str">
            <v>MONDELL</v>
          </cell>
        </row>
        <row r="73562">
          <cell r="A73562" t="str">
            <v>MOSNER</v>
          </cell>
        </row>
        <row r="73563">
          <cell r="A73563" t="str">
            <v>MUNIVE</v>
          </cell>
        </row>
        <row r="73564">
          <cell r="A73564" t="str">
            <v>NELDON</v>
          </cell>
        </row>
        <row r="73565">
          <cell r="A73565" t="str">
            <v>NIEWALD</v>
          </cell>
        </row>
        <row r="73566">
          <cell r="A73566" t="str">
            <v>NOFAL</v>
          </cell>
        </row>
        <row r="73567">
          <cell r="A73567" t="str">
            <v>NORBERT</v>
          </cell>
        </row>
        <row r="73568">
          <cell r="A73568" t="str">
            <v>OKELBERRY</v>
          </cell>
        </row>
        <row r="73569">
          <cell r="A73569" t="str">
            <v>OLEGARIO</v>
          </cell>
        </row>
        <row r="73570">
          <cell r="A73570" t="str">
            <v>ORJI</v>
          </cell>
        </row>
        <row r="73571">
          <cell r="A73571" t="str">
            <v>OSBURNE</v>
          </cell>
        </row>
        <row r="73572">
          <cell r="A73572" t="str">
            <v>OSTERLAND</v>
          </cell>
        </row>
        <row r="73573">
          <cell r="A73573" t="str">
            <v>OSTRENGA</v>
          </cell>
        </row>
        <row r="73574">
          <cell r="A73574" t="str">
            <v>PANOSSIAN</v>
          </cell>
        </row>
        <row r="73575">
          <cell r="A73575" t="str">
            <v>PARACHA</v>
          </cell>
        </row>
        <row r="73576">
          <cell r="A73576" t="str">
            <v>PENNYMAN</v>
          </cell>
        </row>
        <row r="73577">
          <cell r="A73577" t="str">
            <v>PERTZBORN</v>
          </cell>
        </row>
        <row r="73578">
          <cell r="A73578" t="str">
            <v>PINEYRO</v>
          </cell>
        </row>
        <row r="73579">
          <cell r="A73579" t="str">
            <v>PITEL</v>
          </cell>
        </row>
        <row r="73580">
          <cell r="A73580" t="str">
            <v>PLADSON</v>
          </cell>
        </row>
        <row r="73581">
          <cell r="A73581" t="str">
            <v>POREE</v>
          </cell>
        </row>
        <row r="73582">
          <cell r="A73582" t="str">
            <v>PORTOR</v>
          </cell>
        </row>
        <row r="73583">
          <cell r="A73583" t="str">
            <v>PROVORSE</v>
          </cell>
        </row>
        <row r="73584">
          <cell r="A73584" t="str">
            <v>RAICHLE</v>
          </cell>
        </row>
        <row r="73585">
          <cell r="A73585" t="str">
            <v>RAISH</v>
          </cell>
        </row>
        <row r="73586">
          <cell r="A73586" t="str">
            <v>RANER</v>
          </cell>
        </row>
        <row r="73587">
          <cell r="A73587" t="str">
            <v>RECKINGER</v>
          </cell>
        </row>
        <row r="73588">
          <cell r="A73588" t="str">
            <v>REDETZKE</v>
          </cell>
        </row>
        <row r="73589">
          <cell r="A73589" t="str">
            <v>REEVEY</v>
          </cell>
        </row>
        <row r="73590">
          <cell r="A73590" t="str">
            <v>RICAURTE</v>
          </cell>
        </row>
        <row r="73591">
          <cell r="A73591" t="str">
            <v>RIELEY</v>
          </cell>
        </row>
        <row r="73592">
          <cell r="A73592" t="str">
            <v>RITLAND</v>
          </cell>
        </row>
        <row r="73593">
          <cell r="A73593" t="str">
            <v>RODECKER</v>
          </cell>
        </row>
        <row r="73594">
          <cell r="A73594" t="str">
            <v>RODIE</v>
          </cell>
        </row>
        <row r="73595">
          <cell r="A73595" t="str">
            <v>ROERICK</v>
          </cell>
        </row>
        <row r="73596">
          <cell r="A73596" t="str">
            <v>ROSAR</v>
          </cell>
        </row>
        <row r="73597">
          <cell r="A73597" t="str">
            <v>RUPIPER</v>
          </cell>
        </row>
        <row r="73598">
          <cell r="A73598" t="str">
            <v>SABEAN</v>
          </cell>
        </row>
        <row r="73599">
          <cell r="A73599" t="str">
            <v>SABORIO</v>
          </cell>
        </row>
        <row r="73600">
          <cell r="A73600" t="str">
            <v>SALKA</v>
          </cell>
        </row>
        <row r="73601">
          <cell r="A73601" t="str">
            <v>SALVINI</v>
          </cell>
        </row>
        <row r="73602">
          <cell r="A73602" t="str">
            <v>SANDLING</v>
          </cell>
        </row>
        <row r="73603">
          <cell r="A73603" t="str">
            <v>SANISLO</v>
          </cell>
        </row>
        <row r="73604">
          <cell r="A73604" t="str">
            <v>SANTORIELLO</v>
          </cell>
        </row>
        <row r="73605">
          <cell r="A73605" t="str">
            <v>SCARCELLI</v>
          </cell>
        </row>
        <row r="73606">
          <cell r="A73606" t="str">
            <v>SCHAFFRAN</v>
          </cell>
        </row>
        <row r="73607">
          <cell r="A73607" t="str">
            <v>SCHERPING</v>
          </cell>
        </row>
        <row r="73608">
          <cell r="A73608" t="str">
            <v>SCHILB</v>
          </cell>
        </row>
        <row r="73609">
          <cell r="A73609" t="str">
            <v>SCHMALENBERGER</v>
          </cell>
        </row>
        <row r="73610">
          <cell r="A73610" t="str">
            <v>SCHOESSLER</v>
          </cell>
        </row>
        <row r="73611">
          <cell r="A73611" t="str">
            <v>SCHURTER</v>
          </cell>
        </row>
        <row r="73612">
          <cell r="A73612" t="str">
            <v>SCOFFIELD</v>
          </cell>
        </row>
        <row r="73613">
          <cell r="A73613" t="str">
            <v>SCRAPER</v>
          </cell>
        </row>
        <row r="73614">
          <cell r="A73614" t="str">
            <v>SEASHOLTZ</v>
          </cell>
        </row>
        <row r="73615">
          <cell r="A73615" t="str">
            <v>SHANMUGAM</v>
          </cell>
        </row>
        <row r="73616">
          <cell r="A73616" t="str">
            <v>SHECHTER</v>
          </cell>
        </row>
        <row r="73617">
          <cell r="A73617" t="str">
            <v>SHERBON</v>
          </cell>
        </row>
        <row r="73618">
          <cell r="A73618" t="str">
            <v>SHILES</v>
          </cell>
        </row>
        <row r="73619">
          <cell r="A73619" t="str">
            <v>SHOCKNEY</v>
          </cell>
        </row>
        <row r="73620">
          <cell r="A73620" t="str">
            <v>SHRONTZ</v>
          </cell>
        </row>
        <row r="73621">
          <cell r="A73621" t="str">
            <v>SIMMET</v>
          </cell>
        </row>
        <row r="73622">
          <cell r="A73622" t="str">
            <v>SIPPER</v>
          </cell>
        </row>
        <row r="73623">
          <cell r="A73623" t="str">
            <v>SPARBER</v>
          </cell>
        </row>
        <row r="73624">
          <cell r="A73624" t="str">
            <v>SPIROPOULOS</v>
          </cell>
        </row>
        <row r="73625">
          <cell r="A73625" t="str">
            <v>STAGNO</v>
          </cell>
        </row>
        <row r="73626">
          <cell r="A73626" t="str">
            <v>STICHLER</v>
          </cell>
        </row>
        <row r="73627">
          <cell r="A73627" t="str">
            <v>STIENER</v>
          </cell>
        </row>
        <row r="73628">
          <cell r="A73628" t="str">
            <v>STOKEY</v>
          </cell>
        </row>
        <row r="73629">
          <cell r="A73629" t="str">
            <v>STRABLE</v>
          </cell>
        </row>
        <row r="73630">
          <cell r="A73630" t="str">
            <v>STSAUVEUR</v>
          </cell>
        </row>
        <row r="73631">
          <cell r="A73631" t="str">
            <v>TAMASI</v>
          </cell>
        </row>
        <row r="73632">
          <cell r="A73632" t="str">
            <v>TERAOKA</v>
          </cell>
        </row>
        <row r="73633">
          <cell r="A73633" t="str">
            <v>TESHOME</v>
          </cell>
        </row>
        <row r="73634">
          <cell r="A73634" t="str">
            <v>THANH</v>
          </cell>
        </row>
        <row r="73635">
          <cell r="A73635" t="str">
            <v>TIMBOL</v>
          </cell>
        </row>
        <row r="73636">
          <cell r="A73636" t="str">
            <v>TITLEY</v>
          </cell>
        </row>
        <row r="73637">
          <cell r="A73637" t="str">
            <v>TROLLER</v>
          </cell>
        </row>
        <row r="73638">
          <cell r="A73638" t="str">
            <v>TURINO</v>
          </cell>
        </row>
        <row r="73639">
          <cell r="A73639" t="str">
            <v>TWOMBLEY</v>
          </cell>
        </row>
        <row r="73640">
          <cell r="A73640" t="str">
            <v>TYMAN</v>
          </cell>
        </row>
        <row r="73641">
          <cell r="A73641" t="str">
            <v>VALDER</v>
          </cell>
        </row>
        <row r="73642">
          <cell r="A73642" t="str">
            <v>VASILYEV</v>
          </cell>
        </row>
        <row r="73643">
          <cell r="A73643" t="str">
            <v>VEE</v>
          </cell>
        </row>
        <row r="73644">
          <cell r="A73644" t="str">
            <v>VERI</v>
          </cell>
        </row>
        <row r="73645">
          <cell r="A73645" t="str">
            <v>VESCERA</v>
          </cell>
        </row>
        <row r="73646">
          <cell r="A73646" t="str">
            <v>VISEL</v>
          </cell>
        </row>
        <row r="73647">
          <cell r="A73647" t="str">
            <v>VOLPICELLI</v>
          </cell>
        </row>
        <row r="73648">
          <cell r="A73648" t="str">
            <v>WAPNER</v>
          </cell>
        </row>
        <row r="73649">
          <cell r="A73649" t="str">
            <v>WARMERDAM</v>
          </cell>
        </row>
        <row r="73650">
          <cell r="A73650" t="str">
            <v>WESTERHAUS</v>
          </cell>
        </row>
        <row r="73651">
          <cell r="A73651" t="str">
            <v>WEYDERT</v>
          </cell>
        </row>
        <row r="73652">
          <cell r="A73652" t="str">
            <v>WHITMEYER</v>
          </cell>
        </row>
        <row r="73653">
          <cell r="A73653" t="str">
            <v>WIEGER</v>
          </cell>
        </row>
        <row r="73654">
          <cell r="A73654" t="str">
            <v>WISNOWSKI</v>
          </cell>
        </row>
        <row r="73655">
          <cell r="A73655" t="str">
            <v>YOUNGGREN</v>
          </cell>
        </row>
        <row r="73656">
          <cell r="A73656" t="str">
            <v>ZAPOLSKI</v>
          </cell>
        </row>
        <row r="73657">
          <cell r="A73657" t="str">
            <v>ZIRNHELD</v>
          </cell>
        </row>
        <row r="73658">
          <cell r="A73658" t="str">
            <v>ZWERLING</v>
          </cell>
        </row>
        <row r="73659">
          <cell r="A73659" t="str">
            <v>ALALI</v>
          </cell>
        </row>
        <row r="73660">
          <cell r="A73660" t="str">
            <v>ANDREADIS</v>
          </cell>
        </row>
        <row r="73661">
          <cell r="A73661" t="str">
            <v>ANDRYSIAK</v>
          </cell>
        </row>
        <row r="73662">
          <cell r="A73662" t="str">
            <v>ANTONIOLI</v>
          </cell>
        </row>
        <row r="73663">
          <cell r="A73663" t="str">
            <v>ANZO</v>
          </cell>
        </row>
        <row r="73664">
          <cell r="A73664" t="str">
            <v>ARNHART</v>
          </cell>
        </row>
        <row r="73665">
          <cell r="A73665" t="str">
            <v>ASAM</v>
          </cell>
        </row>
        <row r="73666">
          <cell r="A73666" t="str">
            <v>AUTERI</v>
          </cell>
        </row>
        <row r="73667">
          <cell r="A73667" t="str">
            <v>BACHLEDA</v>
          </cell>
        </row>
        <row r="73668">
          <cell r="A73668" t="str">
            <v>BALDEN</v>
          </cell>
        </row>
        <row r="73669">
          <cell r="A73669" t="str">
            <v>BALLATO</v>
          </cell>
        </row>
        <row r="73670">
          <cell r="A73670" t="str">
            <v>BALLUFF</v>
          </cell>
        </row>
        <row r="73671">
          <cell r="A73671" t="str">
            <v>BAQUIRAN</v>
          </cell>
        </row>
        <row r="73672">
          <cell r="A73672" t="str">
            <v>BARTRUG</v>
          </cell>
        </row>
        <row r="73673">
          <cell r="A73673" t="str">
            <v>BEELEY</v>
          </cell>
        </row>
        <row r="73674">
          <cell r="A73674" t="str">
            <v>BELVAL</v>
          </cell>
        </row>
        <row r="73675">
          <cell r="A73675" t="str">
            <v>BETZEL</v>
          </cell>
        </row>
        <row r="73676">
          <cell r="A73676" t="str">
            <v>BEZZANT</v>
          </cell>
        </row>
        <row r="73677">
          <cell r="A73677" t="str">
            <v>BINDL</v>
          </cell>
        </row>
        <row r="73678">
          <cell r="A73678" t="str">
            <v>BLATTENBERGER</v>
          </cell>
        </row>
        <row r="73679">
          <cell r="A73679" t="str">
            <v>BLUMHARDT</v>
          </cell>
        </row>
        <row r="73680">
          <cell r="A73680" t="str">
            <v>BOGANY</v>
          </cell>
        </row>
        <row r="73681">
          <cell r="A73681" t="str">
            <v>BOLK</v>
          </cell>
        </row>
        <row r="73682">
          <cell r="A73682" t="str">
            <v>BORGELLA</v>
          </cell>
        </row>
        <row r="73683">
          <cell r="A73683" t="str">
            <v>BORGERSON</v>
          </cell>
        </row>
        <row r="73684">
          <cell r="A73684" t="str">
            <v>BOYK</v>
          </cell>
        </row>
        <row r="73685">
          <cell r="A73685" t="str">
            <v>BRIGGEMAN</v>
          </cell>
        </row>
        <row r="73686">
          <cell r="A73686" t="str">
            <v>BRISEBOIS</v>
          </cell>
        </row>
        <row r="73687">
          <cell r="A73687" t="str">
            <v>BROGLIN</v>
          </cell>
        </row>
        <row r="73688">
          <cell r="A73688" t="str">
            <v>BROWLEY</v>
          </cell>
        </row>
        <row r="73689">
          <cell r="A73689" t="str">
            <v>BRUBACH</v>
          </cell>
        </row>
        <row r="73690">
          <cell r="A73690" t="str">
            <v>BRUNELLO</v>
          </cell>
        </row>
        <row r="73691">
          <cell r="A73691" t="str">
            <v>BUENVIAJE</v>
          </cell>
        </row>
        <row r="73692">
          <cell r="A73692" t="str">
            <v>BUGNER</v>
          </cell>
        </row>
        <row r="73693">
          <cell r="A73693" t="str">
            <v>BULS</v>
          </cell>
        </row>
        <row r="73694">
          <cell r="A73694" t="str">
            <v>CAFASSO</v>
          </cell>
        </row>
        <row r="73695">
          <cell r="A73695" t="str">
            <v>CALAMITA</v>
          </cell>
        </row>
        <row r="73696">
          <cell r="A73696" t="str">
            <v>CALTA</v>
          </cell>
        </row>
        <row r="73697">
          <cell r="A73697" t="str">
            <v>CANGRO</v>
          </cell>
        </row>
        <row r="73698">
          <cell r="A73698" t="str">
            <v>CANOVAS</v>
          </cell>
        </row>
        <row r="73699">
          <cell r="A73699" t="str">
            <v>CANTLER</v>
          </cell>
        </row>
        <row r="73700">
          <cell r="A73700" t="str">
            <v>CARLUCCIO</v>
          </cell>
        </row>
        <row r="73701">
          <cell r="A73701" t="str">
            <v>CARMICLE</v>
          </cell>
        </row>
        <row r="73702">
          <cell r="A73702" t="str">
            <v>CASPARI</v>
          </cell>
        </row>
        <row r="73703">
          <cell r="A73703" t="str">
            <v>CAWVEY</v>
          </cell>
        </row>
        <row r="73704">
          <cell r="A73704" t="str">
            <v>CELLURA</v>
          </cell>
        </row>
        <row r="73705">
          <cell r="A73705" t="str">
            <v>CHAFINS</v>
          </cell>
        </row>
        <row r="73706">
          <cell r="A73706" t="str">
            <v>CHHUM</v>
          </cell>
        </row>
        <row r="73707">
          <cell r="A73707" t="str">
            <v>CINQUEGRANA</v>
          </cell>
        </row>
        <row r="73708">
          <cell r="A73708" t="str">
            <v>CIRCO</v>
          </cell>
        </row>
        <row r="73709">
          <cell r="A73709" t="str">
            <v>CLAYMORE</v>
          </cell>
        </row>
        <row r="73710">
          <cell r="A73710" t="str">
            <v>CLEWLEY</v>
          </cell>
        </row>
        <row r="73711">
          <cell r="A73711" t="str">
            <v>COCKRIEL</v>
          </cell>
        </row>
        <row r="73712">
          <cell r="A73712" t="str">
            <v>CONRADSON</v>
          </cell>
        </row>
        <row r="73713">
          <cell r="A73713" t="str">
            <v>CORDANI</v>
          </cell>
        </row>
        <row r="73714">
          <cell r="A73714" t="str">
            <v>CRITTEN</v>
          </cell>
        </row>
        <row r="73715">
          <cell r="A73715" t="str">
            <v>DAGE</v>
          </cell>
        </row>
        <row r="73716">
          <cell r="A73716" t="str">
            <v>DASENBROCK</v>
          </cell>
        </row>
        <row r="73717">
          <cell r="A73717" t="str">
            <v>DELGARITO</v>
          </cell>
        </row>
        <row r="73718">
          <cell r="A73718" t="str">
            <v>DELLERT</v>
          </cell>
        </row>
        <row r="73719">
          <cell r="A73719" t="str">
            <v>DELOA</v>
          </cell>
        </row>
        <row r="73720">
          <cell r="A73720" t="str">
            <v>DESPARD</v>
          </cell>
        </row>
        <row r="73721">
          <cell r="A73721" t="str">
            <v>DICHARRY</v>
          </cell>
        </row>
        <row r="73722">
          <cell r="A73722" t="str">
            <v>DINGS</v>
          </cell>
        </row>
        <row r="73723">
          <cell r="A73723" t="str">
            <v>DINKLE</v>
          </cell>
        </row>
        <row r="73724">
          <cell r="A73724" t="str">
            <v>DITZ</v>
          </cell>
        </row>
        <row r="73725">
          <cell r="A73725" t="str">
            <v>DOLOR</v>
          </cell>
        </row>
        <row r="73726">
          <cell r="A73726" t="str">
            <v>DOTE</v>
          </cell>
        </row>
        <row r="73727">
          <cell r="A73727" t="str">
            <v>DUBECK</v>
          </cell>
        </row>
        <row r="73728">
          <cell r="A73728" t="str">
            <v>DUMBLETON</v>
          </cell>
        </row>
        <row r="73729">
          <cell r="A73729" t="str">
            <v>DYM</v>
          </cell>
        </row>
        <row r="73730">
          <cell r="A73730" t="str">
            <v>ECHERD</v>
          </cell>
        </row>
        <row r="73731">
          <cell r="A73731" t="str">
            <v>ECKDAHL</v>
          </cell>
        </row>
        <row r="73732">
          <cell r="A73732" t="str">
            <v>EICHELE</v>
          </cell>
        </row>
        <row r="73733">
          <cell r="A73733" t="str">
            <v>EINERSON</v>
          </cell>
        </row>
        <row r="73734">
          <cell r="A73734" t="str">
            <v>EKWALL</v>
          </cell>
        </row>
        <row r="73735">
          <cell r="A73735" t="str">
            <v>ELBEL</v>
          </cell>
        </row>
        <row r="73736">
          <cell r="A73736" t="str">
            <v>ELGAR</v>
          </cell>
        </row>
        <row r="73737">
          <cell r="A73737" t="str">
            <v>ELWIN</v>
          </cell>
        </row>
        <row r="73738">
          <cell r="A73738" t="str">
            <v>ENGELBART</v>
          </cell>
        </row>
        <row r="73739">
          <cell r="A73739" t="str">
            <v>EPHRIAM</v>
          </cell>
        </row>
        <row r="73740">
          <cell r="A73740" t="str">
            <v>ESCHMAN</v>
          </cell>
        </row>
        <row r="73741">
          <cell r="A73741" t="str">
            <v>ESTERBROOK</v>
          </cell>
        </row>
        <row r="73742">
          <cell r="A73742" t="str">
            <v>FALABELLA</v>
          </cell>
        </row>
        <row r="73743">
          <cell r="A73743" t="str">
            <v>FARGAS</v>
          </cell>
        </row>
        <row r="73744">
          <cell r="A73744" t="str">
            <v>FARGASON</v>
          </cell>
        </row>
        <row r="73745">
          <cell r="A73745" t="str">
            <v>FASULLO</v>
          </cell>
        </row>
        <row r="73746">
          <cell r="A73746" t="str">
            <v>FAUSEL</v>
          </cell>
        </row>
        <row r="73747">
          <cell r="A73747" t="str">
            <v>FOMIN</v>
          </cell>
        </row>
        <row r="73748">
          <cell r="A73748" t="str">
            <v>FREDDIE</v>
          </cell>
        </row>
        <row r="73749">
          <cell r="A73749" t="str">
            <v>FREGA</v>
          </cell>
        </row>
        <row r="73750">
          <cell r="A73750" t="str">
            <v>FRIENDLY</v>
          </cell>
        </row>
        <row r="73751">
          <cell r="A73751" t="str">
            <v>FRITSCHLE</v>
          </cell>
        </row>
        <row r="73752">
          <cell r="A73752" t="str">
            <v>GALLISHAW</v>
          </cell>
        </row>
        <row r="73753">
          <cell r="A73753" t="str">
            <v>GALLISON</v>
          </cell>
        </row>
        <row r="73754">
          <cell r="A73754" t="str">
            <v>GARLOUGH</v>
          </cell>
        </row>
        <row r="73755">
          <cell r="A73755" t="str">
            <v>GAVLICK</v>
          </cell>
        </row>
        <row r="73756">
          <cell r="A73756" t="str">
            <v>GEHA</v>
          </cell>
        </row>
        <row r="73757">
          <cell r="A73757" t="str">
            <v>GISE</v>
          </cell>
        </row>
        <row r="73758">
          <cell r="A73758" t="str">
            <v>GLOWA</v>
          </cell>
        </row>
        <row r="73759">
          <cell r="A73759" t="str">
            <v>GOUR</v>
          </cell>
        </row>
        <row r="73760">
          <cell r="A73760" t="str">
            <v>GUBRUD</v>
          </cell>
        </row>
        <row r="73761">
          <cell r="A73761" t="str">
            <v>GULCZYNSKI</v>
          </cell>
        </row>
        <row r="73762">
          <cell r="A73762" t="str">
            <v>GUTJAHR</v>
          </cell>
        </row>
        <row r="73763">
          <cell r="A73763" t="str">
            <v>HADAR</v>
          </cell>
        </row>
        <row r="73764">
          <cell r="A73764" t="str">
            <v>HALEK</v>
          </cell>
        </row>
        <row r="73765">
          <cell r="A73765" t="str">
            <v>HAZLITT</v>
          </cell>
        </row>
        <row r="73766">
          <cell r="A73766" t="str">
            <v>HELSPER</v>
          </cell>
        </row>
        <row r="73767">
          <cell r="A73767" t="str">
            <v>HERREMA</v>
          </cell>
        </row>
        <row r="73768">
          <cell r="A73768" t="str">
            <v>HERSKOVITS</v>
          </cell>
        </row>
        <row r="73769">
          <cell r="A73769" t="str">
            <v>HETTWER</v>
          </cell>
        </row>
        <row r="73770">
          <cell r="A73770" t="str">
            <v>HIGSON</v>
          </cell>
        </row>
        <row r="73771">
          <cell r="A73771" t="str">
            <v>HILBRANDS</v>
          </cell>
        </row>
        <row r="73772">
          <cell r="A73772" t="str">
            <v>HNATH</v>
          </cell>
        </row>
        <row r="73773">
          <cell r="A73773" t="str">
            <v>HOEFFEL</v>
          </cell>
        </row>
        <row r="73774">
          <cell r="A73774" t="str">
            <v>HOMMER</v>
          </cell>
        </row>
        <row r="73775">
          <cell r="A73775" t="str">
            <v>HOPPIE</v>
          </cell>
        </row>
        <row r="73776">
          <cell r="A73776" t="str">
            <v>HOVET</v>
          </cell>
        </row>
        <row r="73777">
          <cell r="A73777" t="str">
            <v>HOWEL</v>
          </cell>
        </row>
        <row r="73778">
          <cell r="A73778" t="str">
            <v>HUSKIN</v>
          </cell>
        </row>
        <row r="73779">
          <cell r="A73779" t="str">
            <v>ISAIA</v>
          </cell>
        </row>
        <row r="73780">
          <cell r="A73780" t="str">
            <v>JACOBITZ</v>
          </cell>
        </row>
        <row r="73781">
          <cell r="A73781" t="str">
            <v>JADALLAH</v>
          </cell>
        </row>
        <row r="73782">
          <cell r="A73782" t="str">
            <v>JAFFA</v>
          </cell>
        </row>
        <row r="73783">
          <cell r="A73783" t="str">
            <v>JELLUM</v>
          </cell>
        </row>
        <row r="73784">
          <cell r="A73784" t="str">
            <v>JUERS</v>
          </cell>
        </row>
        <row r="73785">
          <cell r="A73785" t="str">
            <v>KAAWA</v>
          </cell>
        </row>
        <row r="73786">
          <cell r="A73786" t="str">
            <v>KANALY</v>
          </cell>
        </row>
        <row r="73787">
          <cell r="A73787" t="str">
            <v>KANESHIGE</v>
          </cell>
        </row>
        <row r="73788">
          <cell r="A73788" t="str">
            <v>KAREM</v>
          </cell>
        </row>
        <row r="73789">
          <cell r="A73789" t="str">
            <v>KARIUKI</v>
          </cell>
        </row>
        <row r="73790">
          <cell r="A73790" t="str">
            <v>KEZELE</v>
          </cell>
        </row>
        <row r="73791">
          <cell r="A73791" t="str">
            <v>KILSDONK</v>
          </cell>
        </row>
        <row r="73792">
          <cell r="A73792" t="str">
            <v>KLEINHEKSEL</v>
          </cell>
        </row>
        <row r="73793">
          <cell r="A73793" t="str">
            <v>KNOLLMAN</v>
          </cell>
        </row>
        <row r="73794">
          <cell r="A73794" t="str">
            <v>KOKKO</v>
          </cell>
        </row>
        <row r="73795">
          <cell r="A73795" t="str">
            <v>KOKOSKI</v>
          </cell>
        </row>
        <row r="73796">
          <cell r="A73796" t="str">
            <v>KOZIN</v>
          </cell>
        </row>
        <row r="73797">
          <cell r="A73797" t="str">
            <v>KRAGEL</v>
          </cell>
        </row>
        <row r="73798">
          <cell r="A73798" t="str">
            <v>KURYLA</v>
          </cell>
        </row>
        <row r="73799">
          <cell r="A73799" t="str">
            <v>KUTIL</v>
          </cell>
        </row>
        <row r="73800">
          <cell r="A73800" t="str">
            <v>LAMPREY</v>
          </cell>
        </row>
        <row r="73801">
          <cell r="A73801" t="str">
            <v>LANDOLL</v>
          </cell>
        </row>
        <row r="73802">
          <cell r="A73802" t="str">
            <v>LANNERT</v>
          </cell>
        </row>
        <row r="73803">
          <cell r="A73803" t="str">
            <v>LARRINAGA</v>
          </cell>
        </row>
        <row r="73804">
          <cell r="A73804" t="str">
            <v>LARSCHEID</v>
          </cell>
        </row>
        <row r="73805">
          <cell r="A73805" t="str">
            <v>LASSERRE</v>
          </cell>
        </row>
        <row r="73806">
          <cell r="A73806" t="str">
            <v>LAZZERI</v>
          </cell>
        </row>
        <row r="73807">
          <cell r="A73807" t="str">
            <v>LEBAN</v>
          </cell>
        </row>
        <row r="73808">
          <cell r="A73808" t="str">
            <v>LEISGANG</v>
          </cell>
        </row>
        <row r="73809">
          <cell r="A73809" t="str">
            <v>LETA</v>
          </cell>
        </row>
        <row r="73810">
          <cell r="A73810" t="str">
            <v>LETTEER</v>
          </cell>
        </row>
        <row r="73811">
          <cell r="A73811" t="str">
            <v>LETTICH</v>
          </cell>
        </row>
        <row r="73812">
          <cell r="A73812" t="str">
            <v>LEUZINGER</v>
          </cell>
        </row>
        <row r="73813">
          <cell r="A73813" t="str">
            <v>LICHTSINN</v>
          </cell>
        </row>
        <row r="73814">
          <cell r="A73814" t="str">
            <v>LINDBERGH</v>
          </cell>
        </row>
        <row r="73815">
          <cell r="A73815" t="str">
            <v>LINNABARY</v>
          </cell>
        </row>
        <row r="73816">
          <cell r="A73816" t="str">
            <v>LISTMAN</v>
          </cell>
        </row>
        <row r="73817">
          <cell r="A73817" t="str">
            <v>LITRENTA</v>
          </cell>
        </row>
        <row r="73818">
          <cell r="A73818" t="str">
            <v>LONSBERRY</v>
          </cell>
        </row>
        <row r="73819">
          <cell r="A73819" t="str">
            <v>LOTTON</v>
          </cell>
        </row>
        <row r="73820">
          <cell r="A73820" t="str">
            <v>LUNTZ</v>
          </cell>
        </row>
        <row r="73821">
          <cell r="A73821" t="str">
            <v>LUTOMSKI</v>
          </cell>
        </row>
        <row r="73822">
          <cell r="A73822" t="str">
            <v>LYDDON</v>
          </cell>
        </row>
        <row r="73823">
          <cell r="A73823" t="str">
            <v>MACKLE</v>
          </cell>
        </row>
        <row r="73824">
          <cell r="A73824" t="str">
            <v>MALLOTT</v>
          </cell>
        </row>
        <row r="73825">
          <cell r="A73825" t="str">
            <v>MARINESCU</v>
          </cell>
        </row>
        <row r="73826">
          <cell r="A73826" t="str">
            <v>MARKWITH</v>
          </cell>
        </row>
        <row r="73827">
          <cell r="A73827" t="str">
            <v>MARTINEZCRUZ</v>
          </cell>
        </row>
        <row r="73828">
          <cell r="A73828" t="str">
            <v>MARUSCHAK</v>
          </cell>
        </row>
        <row r="73829">
          <cell r="A73829" t="str">
            <v>MASSART</v>
          </cell>
        </row>
        <row r="73830">
          <cell r="A73830" t="str">
            <v>MEDIAVILLA</v>
          </cell>
        </row>
        <row r="73831">
          <cell r="A73831" t="str">
            <v>MILE</v>
          </cell>
        </row>
        <row r="73832">
          <cell r="A73832" t="str">
            <v>MINNIER</v>
          </cell>
        </row>
        <row r="73833">
          <cell r="A73833" t="str">
            <v>MORSELL</v>
          </cell>
        </row>
        <row r="73834">
          <cell r="A73834" t="str">
            <v>MUNCHER</v>
          </cell>
        </row>
        <row r="73835">
          <cell r="A73835" t="str">
            <v>NAUMOFF</v>
          </cell>
        </row>
        <row r="73836">
          <cell r="A73836" t="str">
            <v>NEHR</v>
          </cell>
        </row>
        <row r="73837">
          <cell r="A73837" t="str">
            <v>NIFFENEGGER</v>
          </cell>
        </row>
        <row r="73838">
          <cell r="A73838" t="str">
            <v>NIYAZOV</v>
          </cell>
        </row>
        <row r="73839">
          <cell r="A73839" t="str">
            <v>NOGUEDA</v>
          </cell>
        </row>
        <row r="73840">
          <cell r="A73840" t="str">
            <v>NOYE</v>
          </cell>
        </row>
        <row r="73841">
          <cell r="A73841" t="str">
            <v>OELTJEN</v>
          </cell>
        </row>
        <row r="73842">
          <cell r="A73842" t="str">
            <v>OLENICZAK</v>
          </cell>
        </row>
        <row r="73843">
          <cell r="A73843" t="str">
            <v>OPDYCKE</v>
          </cell>
        </row>
        <row r="73844">
          <cell r="A73844" t="str">
            <v>ORIBELLO</v>
          </cell>
        </row>
        <row r="73845">
          <cell r="A73845" t="str">
            <v>OSAWA</v>
          </cell>
        </row>
        <row r="73846">
          <cell r="A73846" t="str">
            <v>OVINGTON</v>
          </cell>
        </row>
        <row r="73847">
          <cell r="A73847" t="str">
            <v>OVSEPYAN</v>
          </cell>
        </row>
        <row r="73848">
          <cell r="A73848" t="str">
            <v>PAHLER</v>
          </cell>
        </row>
        <row r="73849">
          <cell r="A73849" t="str">
            <v>PAPAIOANNOU</v>
          </cell>
        </row>
        <row r="73850">
          <cell r="A73850" t="str">
            <v>PARRINGTON</v>
          </cell>
        </row>
        <row r="73851">
          <cell r="A73851" t="str">
            <v>PELCASTRE</v>
          </cell>
        </row>
        <row r="73852">
          <cell r="A73852" t="str">
            <v>PENSIERO</v>
          </cell>
        </row>
        <row r="73853">
          <cell r="A73853" t="str">
            <v>PERLE</v>
          </cell>
        </row>
        <row r="73854">
          <cell r="A73854" t="str">
            <v>PERONTO</v>
          </cell>
        </row>
        <row r="73855">
          <cell r="A73855" t="str">
            <v>PETRELLO</v>
          </cell>
        </row>
        <row r="73856">
          <cell r="A73856" t="str">
            <v>PHILIPSEN</v>
          </cell>
        </row>
        <row r="73857">
          <cell r="A73857" t="str">
            <v>PIZZELLA</v>
          </cell>
        </row>
        <row r="73858">
          <cell r="A73858" t="str">
            <v>PLANKENHORN</v>
          </cell>
        </row>
        <row r="73859">
          <cell r="A73859" t="str">
            <v>POKU</v>
          </cell>
        </row>
        <row r="73860">
          <cell r="A73860" t="str">
            <v>POSTLER</v>
          </cell>
        </row>
        <row r="73861">
          <cell r="A73861" t="str">
            <v>RABITO</v>
          </cell>
        </row>
        <row r="73862">
          <cell r="A73862" t="str">
            <v>RENZETTI</v>
          </cell>
        </row>
        <row r="73863">
          <cell r="A73863" t="str">
            <v>RESINGER</v>
          </cell>
        </row>
        <row r="73864">
          <cell r="A73864" t="str">
            <v>RIAD</v>
          </cell>
        </row>
        <row r="73865">
          <cell r="A73865" t="str">
            <v>RUSCHMAN</v>
          </cell>
        </row>
        <row r="73866">
          <cell r="A73866" t="str">
            <v>SABANOVIC</v>
          </cell>
        </row>
        <row r="73867">
          <cell r="A73867" t="str">
            <v>SABATA</v>
          </cell>
        </row>
        <row r="73868">
          <cell r="A73868" t="str">
            <v>SABATIER</v>
          </cell>
        </row>
        <row r="73869">
          <cell r="A73869" t="str">
            <v>SAMBOR</v>
          </cell>
        </row>
        <row r="73870">
          <cell r="A73870" t="str">
            <v>SANYAL</v>
          </cell>
        </row>
        <row r="73871">
          <cell r="A73871" t="str">
            <v>SCARAMUZZO</v>
          </cell>
        </row>
        <row r="73872">
          <cell r="A73872" t="str">
            <v>SCHMIDLKOFER</v>
          </cell>
        </row>
        <row r="73873">
          <cell r="A73873" t="str">
            <v>SCHWARZBACH</v>
          </cell>
        </row>
        <row r="73874">
          <cell r="A73874" t="str">
            <v>SEEBA</v>
          </cell>
        </row>
        <row r="73875">
          <cell r="A73875" t="str">
            <v>SELE</v>
          </cell>
        </row>
        <row r="73876">
          <cell r="A73876" t="str">
            <v>SHEE</v>
          </cell>
        </row>
        <row r="73877">
          <cell r="A73877" t="str">
            <v>SHOOT</v>
          </cell>
        </row>
        <row r="73878">
          <cell r="A73878" t="str">
            <v>SHUNNARAH</v>
          </cell>
        </row>
        <row r="73879">
          <cell r="A73879" t="str">
            <v>SIEFKES</v>
          </cell>
        </row>
        <row r="73880">
          <cell r="A73880" t="str">
            <v>SIMANSKI</v>
          </cell>
        </row>
        <row r="73881">
          <cell r="A73881" t="str">
            <v>SLOWIAK</v>
          </cell>
        </row>
        <row r="73882">
          <cell r="A73882" t="str">
            <v>SOCIE</v>
          </cell>
        </row>
        <row r="73883">
          <cell r="A73883" t="str">
            <v>SOMANI</v>
          </cell>
        </row>
        <row r="73884">
          <cell r="A73884" t="str">
            <v>SORDO</v>
          </cell>
        </row>
        <row r="73885">
          <cell r="A73885" t="str">
            <v>SPADAVECCHIA</v>
          </cell>
        </row>
        <row r="73886">
          <cell r="A73886" t="str">
            <v>SPRIK</v>
          </cell>
        </row>
        <row r="73887">
          <cell r="A73887" t="str">
            <v>STACKPOOLE</v>
          </cell>
        </row>
        <row r="73888">
          <cell r="A73888" t="str">
            <v>STASCH</v>
          </cell>
        </row>
        <row r="73889">
          <cell r="A73889" t="str">
            <v>STEIMAN</v>
          </cell>
        </row>
        <row r="73890">
          <cell r="A73890" t="str">
            <v>STEINHOFER</v>
          </cell>
        </row>
        <row r="73891">
          <cell r="A73891" t="str">
            <v>STRACUZZI</v>
          </cell>
        </row>
        <row r="73892">
          <cell r="A73892" t="str">
            <v>STRANEY</v>
          </cell>
        </row>
        <row r="73893">
          <cell r="A73893" t="str">
            <v>STRASSBERG</v>
          </cell>
        </row>
        <row r="73894">
          <cell r="A73894" t="str">
            <v>STRUBBERG</v>
          </cell>
        </row>
        <row r="73895">
          <cell r="A73895" t="str">
            <v>STUHLMILLER</v>
          </cell>
        </row>
        <row r="73896">
          <cell r="A73896" t="str">
            <v>SUGANO</v>
          </cell>
        </row>
        <row r="73897">
          <cell r="A73897" t="str">
            <v>SUSZKO</v>
          </cell>
        </row>
        <row r="73898">
          <cell r="A73898" t="str">
            <v>SWALWELL</v>
          </cell>
        </row>
        <row r="73899">
          <cell r="A73899" t="str">
            <v>TARAZI</v>
          </cell>
        </row>
        <row r="73900">
          <cell r="A73900" t="str">
            <v>TASSIE</v>
          </cell>
        </row>
        <row r="73901">
          <cell r="A73901" t="str">
            <v>TERRERI</v>
          </cell>
        </row>
        <row r="73902">
          <cell r="A73902" t="str">
            <v>TIBURZI</v>
          </cell>
        </row>
        <row r="73903">
          <cell r="A73903" t="str">
            <v>TISEO</v>
          </cell>
        </row>
        <row r="73904">
          <cell r="A73904" t="str">
            <v>TRIMBERGER</v>
          </cell>
        </row>
        <row r="73905">
          <cell r="A73905" t="str">
            <v>TROMBA</v>
          </cell>
        </row>
        <row r="73906">
          <cell r="A73906" t="str">
            <v>TROTTY</v>
          </cell>
        </row>
        <row r="73907">
          <cell r="A73907" t="str">
            <v>TROZZO</v>
          </cell>
        </row>
        <row r="73908">
          <cell r="A73908" t="str">
            <v>TULIN</v>
          </cell>
        </row>
        <row r="73909">
          <cell r="A73909" t="str">
            <v>TURBES</v>
          </cell>
        </row>
        <row r="73910">
          <cell r="A73910" t="str">
            <v>TVRDIK</v>
          </cell>
        </row>
        <row r="73911">
          <cell r="A73911" t="str">
            <v>UECKERT</v>
          </cell>
        </row>
        <row r="73912">
          <cell r="A73912" t="str">
            <v>UPTMOR</v>
          </cell>
        </row>
        <row r="73913">
          <cell r="A73913" t="str">
            <v>VANDERKOOY</v>
          </cell>
        </row>
        <row r="73914">
          <cell r="A73914" t="str">
            <v>VANDIVORT</v>
          </cell>
        </row>
        <row r="73915">
          <cell r="A73915" t="str">
            <v>VEENENDAAL</v>
          </cell>
        </row>
        <row r="73916">
          <cell r="A73916" t="str">
            <v>VIEHWEG</v>
          </cell>
        </row>
        <row r="73917">
          <cell r="A73917" t="str">
            <v>VIZENOR</v>
          </cell>
        </row>
        <row r="73918">
          <cell r="A73918" t="str">
            <v>VOEGTLE</v>
          </cell>
        </row>
        <row r="73919">
          <cell r="A73919" t="str">
            <v>VOPAT</v>
          </cell>
        </row>
        <row r="73920">
          <cell r="A73920" t="str">
            <v>VORHIS</v>
          </cell>
        </row>
        <row r="73921">
          <cell r="A73921" t="str">
            <v>WALLETTE</v>
          </cell>
        </row>
        <row r="73922">
          <cell r="A73922" t="str">
            <v>WEIDENHAMER</v>
          </cell>
        </row>
        <row r="73923">
          <cell r="A73923" t="str">
            <v>WENN</v>
          </cell>
        </row>
        <row r="73924">
          <cell r="A73924" t="str">
            <v>WINIGER</v>
          </cell>
        </row>
        <row r="73925">
          <cell r="A73925" t="str">
            <v>WITNER</v>
          </cell>
        </row>
        <row r="73926">
          <cell r="A73926" t="str">
            <v>YOSHIZAWA</v>
          </cell>
        </row>
        <row r="73927">
          <cell r="A73927" t="str">
            <v>YUNIS</v>
          </cell>
        </row>
        <row r="73928">
          <cell r="A73928" t="str">
            <v>ZACKER</v>
          </cell>
        </row>
        <row r="73929">
          <cell r="A73929" t="str">
            <v>ZAHORCHAK</v>
          </cell>
        </row>
        <row r="73930">
          <cell r="A73930" t="str">
            <v>ZAVAGLIA</v>
          </cell>
        </row>
        <row r="73931">
          <cell r="A73931" t="str">
            <v>AARHUS</v>
          </cell>
        </row>
        <row r="73932">
          <cell r="A73932" t="str">
            <v>ADLAM</v>
          </cell>
        </row>
        <row r="73933">
          <cell r="A73933" t="str">
            <v>ADLE</v>
          </cell>
        </row>
        <row r="73934">
          <cell r="A73934" t="str">
            <v>AHRNDT</v>
          </cell>
        </row>
        <row r="73935">
          <cell r="A73935" t="str">
            <v>AIRGOOD</v>
          </cell>
        </row>
        <row r="73936">
          <cell r="A73936" t="str">
            <v>ALHADEFF</v>
          </cell>
        </row>
        <row r="73937">
          <cell r="A73937" t="str">
            <v>AMIGO</v>
          </cell>
        </row>
        <row r="73938">
          <cell r="A73938" t="str">
            <v>ANDREANI</v>
          </cell>
        </row>
        <row r="73939">
          <cell r="A73939" t="str">
            <v>APOSTOLOS</v>
          </cell>
        </row>
        <row r="73940">
          <cell r="A73940" t="str">
            <v>AQUI</v>
          </cell>
        </row>
        <row r="73941">
          <cell r="A73941" t="str">
            <v>ARCINIEGAS</v>
          </cell>
        </row>
        <row r="73942">
          <cell r="A73942" t="str">
            <v>ARTAVIA</v>
          </cell>
        </row>
        <row r="73943">
          <cell r="A73943" t="str">
            <v>BALASCO</v>
          </cell>
        </row>
        <row r="73944">
          <cell r="A73944" t="str">
            <v>BARANELLO</v>
          </cell>
        </row>
        <row r="73945">
          <cell r="A73945" t="str">
            <v>BAUMUNK</v>
          </cell>
        </row>
        <row r="73946">
          <cell r="A73946" t="str">
            <v>BEAVIS</v>
          </cell>
        </row>
        <row r="73947">
          <cell r="A73947" t="str">
            <v>BEIRIGER</v>
          </cell>
        </row>
        <row r="73948">
          <cell r="A73948" t="str">
            <v>BEJARAN</v>
          </cell>
        </row>
        <row r="73949">
          <cell r="A73949" t="str">
            <v>BERNABEL</v>
          </cell>
        </row>
        <row r="73950">
          <cell r="A73950" t="str">
            <v>BERTONCINI</v>
          </cell>
        </row>
        <row r="73951">
          <cell r="A73951" t="str">
            <v>BIELIK</v>
          </cell>
        </row>
        <row r="73952">
          <cell r="A73952" t="str">
            <v>BINDNER</v>
          </cell>
        </row>
        <row r="73953">
          <cell r="A73953" t="str">
            <v>BIRCHELL</v>
          </cell>
        </row>
        <row r="73954">
          <cell r="A73954" t="str">
            <v>BIVER</v>
          </cell>
        </row>
        <row r="73955">
          <cell r="A73955" t="str">
            <v>BOCHMAN</v>
          </cell>
        </row>
        <row r="73956">
          <cell r="A73956" t="str">
            <v>BOHANNA</v>
          </cell>
        </row>
        <row r="73957">
          <cell r="A73957" t="str">
            <v>BUFFER</v>
          </cell>
        </row>
        <row r="73958">
          <cell r="A73958" t="str">
            <v>BUSENITZ</v>
          </cell>
        </row>
        <row r="73959">
          <cell r="A73959" t="str">
            <v>CABRA</v>
          </cell>
        </row>
        <row r="73960">
          <cell r="A73960" t="str">
            <v>CADARETTE</v>
          </cell>
        </row>
        <row r="73961">
          <cell r="A73961" t="str">
            <v>CAMREN</v>
          </cell>
        </row>
        <row r="73962">
          <cell r="A73962" t="str">
            <v>CESTA</v>
          </cell>
        </row>
        <row r="73963">
          <cell r="A73963" t="str">
            <v>CHALL</v>
          </cell>
        </row>
        <row r="73964">
          <cell r="A73964" t="str">
            <v>CHENET</v>
          </cell>
        </row>
        <row r="73965">
          <cell r="A73965" t="str">
            <v>COLLITON</v>
          </cell>
        </row>
        <row r="73966">
          <cell r="A73966" t="str">
            <v>COSIMANO</v>
          </cell>
        </row>
        <row r="73967">
          <cell r="A73967" t="str">
            <v>CRISTERNA</v>
          </cell>
        </row>
        <row r="73968">
          <cell r="A73968" t="str">
            <v>CUSENZA</v>
          </cell>
        </row>
        <row r="73969">
          <cell r="A73969" t="str">
            <v>DAHLING</v>
          </cell>
        </row>
        <row r="73970">
          <cell r="A73970" t="str">
            <v>DAUD</v>
          </cell>
        </row>
        <row r="73971">
          <cell r="A73971" t="str">
            <v>DECOTIS</v>
          </cell>
        </row>
        <row r="73972">
          <cell r="A73972" t="str">
            <v>DELACH</v>
          </cell>
        </row>
        <row r="73973">
          <cell r="A73973" t="str">
            <v>DELAFE</v>
          </cell>
        </row>
        <row r="73974">
          <cell r="A73974" t="str">
            <v>DELONGCHAMP</v>
          </cell>
        </row>
        <row r="73975">
          <cell r="A73975" t="str">
            <v>DELTUFO</v>
          </cell>
        </row>
        <row r="73976">
          <cell r="A73976" t="str">
            <v>DERANGO</v>
          </cell>
        </row>
        <row r="73977">
          <cell r="A73977" t="str">
            <v>DERHEIM</v>
          </cell>
        </row>
        <row r="73978">
          <cell r="A73978" t="str">
            <v>DESALES</v>
          </cell>
        </row>
        <row r="73979">
          <cell r="A73979" t="str">
            <v>DISCIPIO</v>
          </cell>
        </row>
        <row r="73980">
          <cell r="A73980" t="str">
            <v>DOERGE</v>
          </cell>
        </row>
        <row r="73981">
          <cell r="A73981" t="str">
            <v>DOLBEE</v>
          </cell>
        </row>
        <row r="73982">
          <cell r="A73982" t="str">
            <v>DOWEY</v>
          </cell>
        </row>
        <row r="73983">
          <cell r="A73983" t="str">
            <v>DUGAT</v>
          </cell>
        </row>
        <row r="73984">
          <cell r="A73984" t="str">
            <v>DYBOWSKI</v>
          </cell>
        </row>
        <row r="73985">
          <cell r="A73985" t="str">
            <v>DYJAK</v>
          </cell>
        </row>
        <row r="73986">
          <cell r="A73986" t="str">
            <v>EBBITT</v>
          </cell>
        </row>
        <row r="73987">
          <cell r="A73987" t="str">
            <v>EGGIMANN</v>
          </cell>
        </row>
        <row r="73988">
          <cell r="A73988" t="str">
            <v>EGGLER</v>
          </cell>
        </row>
        <row r="73989">
          <cell r="A73989" t="str">
            <v>END</v>
          </cell>
        </row>
        <row r="73990">
          <cell r="A73990" t="str">
            <v>ESCHENBACHER</v>
          </cell>
        </row>
        <row r="73991">
          <cell r="A73991" t="str">
            <v>FALDUTO</v>
          </cell>
        </row>
        <row r="73992">
          <cell r="A73992" t="str">
            <v>FAUGNO</v>
          </cell>
        </row>
        <row r="73993">
          <cell r="A73993" t="str">
            <v>FELSING</v>
          </cell>
        </row>
        <row r="73994">
          <cell r="A73994" t="str">
            <v>FLEMMONS</v>
          </cell>
        </row>
        <row r="73995">
          <cell r="A73995" t="str">
            <v>FLINTON</v>
          </cell>
        </row>
        <row r="73996">
          <cell r="A73996" t="str">
            <v>FRANZMAN</v>
          </cell>
        </row>
        <row r="73997">
          <cell r="A73997" t="str">
            <v>FRASHIER</v>
          </cell>
        </row>
        <row r="73998">
          <cell r="A73998" t="str">
            <v>FULLEM</v>
          </cell>
        </row>
        <row r="73999">
          <cell r="A73999" t="str">
            <v>GABRICK</v>
          </cell>
        </row>
        <row r="74000">
          <cell r="A74000" t="str">
            <v>GARBACIK</v>
          </cell>
        </row>
        <row r="74001">
          <cell r="A74001" t="str">
            <v>GAVAZZI</v>
          </cell>
        </row>
        <row r="74002">
          <cell r="A74002" t="str">
            <v>GEKAS</v>
          </cell>
        </row>
        <row r="74003">
          <cell r="A74003" t="str">
            <v>GELBART</v>
          </cell>
        </row>
        <row r="74004">
          <cell r="A74004" t="str">
            <v>GERLAND</v>
          </cell>
        </row>
        <row r="74005">
          <cell r="A74005" t="str">
            <v>GIOE</v>
          </cell>
        </row>
        <row r="74006">
          <cell r="A74006" t="str">
            <v>GLEICHER</v>
          </cell>
        </row>
        <row r="74007">
          <cell r="A74007" t="str">
            <v>GLODEN</v>
          </cell>
        </row>
        <row r="74008">
          <cell r="A74008" t="str">
            <v>GODFROY</v>
          </cell>
        </row>
        <row r="74009">
          <cell r="A74009" t="str">
            <v>GOODKIN</v>
          </cell>
        </row>
        <row r="74010">
          <cell r="A74010" t="str">
            <v>GRODZKI</v>
          </cell>
        </row>
        <row r="74011">
          <cell r="A74011" t="str">
            <v>GULIZIA</v>
          </cell>
        </row>
        <row r="74012">
          <cell r="A74012" t="str">
            <v>GURGEL</v>
          </cell>
        </row>
        <row r="74013">
          <cell r="A74013" t="str">
            <v>GUZ</v>
          </cell>
        </row>
        <row r="74014">
          <cell r="A74014" t="str">
            <v>HANIE</v>
          </cell>
        </row>
        <row r="74015">
          <cell r="A74015" t="str">
            <v>HANZ</v>
          </cell>
        </row>
        <row r="74016">
          <cell r="A74016" t="str">
            <v>HARDENBERGH</v>
          </cell>
        </row>
        <row r="74017">
          <cell r="A74017" t="str">
            <v>HARTGRAVE</v>
          </cell>
        </row>
        <row r="74018">
          <cell r="A74018" t="str">
            <v>HARZ</v>
          </cell>
        </row>
        <row r="74019">
          <cell r="A74019" t="str">
            <v>HAZLIP</v>
          </cell>
        </row>
        <row r="74020">
          <cell r="A74020" t="str">
            <v>HEARTSILL</v>
          </cell>
        </row>
        <row r="74021">
          <cell r="A74021" t="str">
            <v>HEIEN</v>
          </cell>
        </row>
        <row r="74022">
          <cell r="A74022" t="str">
            <v>HEISTERKAMP</v>
          </cell>
        </row>
        <row r="74023">
          <cell r="A74023" t="str">
            <v>HEMPE</v>
          </cell>
        </row>
        <row r="74024">
          <cell r="A74024" t="str">
            <v>HENRIQUE</v>
          </cell>
        </row>
        <row r="74025">
          <cell r="A74025" t="str">
            <v>HEXUM</v>
          </cell>
        </row>
        <row r="74026">
          <cell r="A74026" t="str">
            <v>HILKERT</v>
          </cell>
        </row>
        <row r="74027">
          <cell r="A74027" t="str">
            <v>HINN</v>
          </cell>
        </row>
        <row r="74028">
          <cell r="A74028" t="str">
            <v>HOEHNER</v>
          </cell>
        </row>
        <row r="74029">
          <cell r="A74029" t="str">
            <v>HOFHEINS</v>
          </cell>
        </row>
        <row r="74030">
          <cell r="A74030" t="str">
            <v>HOLOUBEK</v>
          </cell>
        </row>
        <row r="74031">
          <cell r="A74031" t="str">
            <v>HONGO</v>
          </cell>
        </row>
        <row r="74032">
          <cell r="A74032" t="str">
            <v>HUBENY</v>
          </cell>
        </row>
        <row r="74033">
          <cell r="A74033" t="str">
            <v>HURNS</v>
          </cell>
        </row>
        <row r="74034">
          <cell r="A74034" t="str">
            <v>IGARTUA</v>
          </cell>
        </row>
        <row r="74035">
          <cell r="A74035" t="str">
            <v>INFANTI</v>
          </cell>
        </row>
        <row r="74036">
          <cell r="A74036" t="str">
            <v>INGRAFFIA</v>
          </cell>
        </row>
        <row r="74037">
          <cell r="A74037" t="str">
            <v>JEDYNAK</v>
          </cell>
        </row>
        <row r="74038">
          <cell r="A74038" t="str">
            <v>KALAHAR</v>
          </cell>
        </row>
        <row r="74039">
          <cell r="A74039" t="str">
            <v>KALLBERG</v>
          </cell>
        </row>
        <row r="74040">
          <cell r="A74040" t="str">
            <v>KARDASH</v>
          </cell>
        </row>
        <row r="74041">
          <cell r="A74041" t="str">
            <v>KASBERG</v>
          </cell>
        </row>
        <row r="74042">
          <cell r="A74042" t="str">
            <v>KASPARI</v>
          </cell>
        </row>
        <row r="74043">
          <cell r="A74043" t="str">
            <v>KAUNE</v>
          </cell>
        </row>
        <row r="74044">
          <cell r="A74044" t="str">
            <v>KEMEN</v>
          </cell>
        </row>
        <row r="74045">
          <cell r="A74045" t="str">
            <v>KINSELL</v>
          </cell>
        </row>
        <row r="74046">
          <cell r="A74046" t="str">
            <v>KOLLMER</v>
          </cell>
        </row>
        <row r="74047">
          <cell r="A74047" t="str">
            <v>KOOLE</v>
          </cell>
        </row>
        <row r="74048">
          <cell r="A74048" t="str">
            <v>KOPPERUD</v>
          </cell>
        </row>
        <row r="74049">
          <cell r="A74049" t="str">
            <v>KOSBAB</v>
          </cell>
        </row>
        <row r="74050">
          <cell r="A74050" t="str">
            <v>KOSHINSKI</v>
          </cell>
        </row>
        <row r="74051">
          <cell r="A74051" t="str">
            <v>KOSICH</v>
          </cell>
        </row>
        <row r="74052">
          <cell r="A74052" t="str">
            <v>KOSTECKA</v>
          </cell>
        </row>
        <row r="74053">
          <cell r="A74053" t="str">
            <v>LAFRANCHI</v>
          </cell>
        </row>
        <row r="74054">
          <cell r="A74054" t="str">
            <v>LAIER</v>
          </cell>
        </row>
        <row r="74055">
          <cell r="A74055" t="str">
            <v>LAMPASONA</v>
          </cell>
        </row>
        <row r="74056">
          <cell r="A74056" t="str">
            <v>LAPUZ</v>
          </cell>
        </row>
        <row r="74057">
          <cell r="A74057" t="str">
            <v>LATORTUE</v>
          </cell>
        </row>
        <row r="74058">
          <cell r="A74058" t="str">
            <v>LAZIO</v>
          </cell>
        </row>
        <row r="74059">
          <cell r="A74059" t="str">
            <v>LECKENBY</v>
          </cell>
        </row>
        <row r="74060">
          <cell r="A74060" t="str">
            <v>LEGUE</v>
          </cell>
        </row>
        <row r="74061">
          <cell r="A74061" t="str">
            <v>LEINTZ</v>
          </cell>
        </row>
        <row r="74062">
          <cell r="A74062" t="str">
            <v>LONN</v>
          </cell>
        </row>
        <row r="74063">
          <cell r="A74063" t="str">
            <v>LOSIK</v>
          </cell>
        </row>
        <row r="74064">
          <cell r="A74064" t="str">
            <v>LUCKNER</v>
          </cell>
        </row>
        <row r="74065">
          <cell r="A74065" t="str">
            <v>LUTRELL</v>
          </cell>
        </row>
        <row r="74066">
          <cell r="A74066" t="str">
            <v>MAGALONG</v>
          </cell>
        </row>
        <row r="74067">
          <cell r="A74067" t="str">
            <v>MAGLIULO</v>
          </cell>
        </row>
        <row r="74068">
          <cell r="A74068" t="str">
            <v>MAISONNEUVE</v>
          </cell>
        </row>
        <row r="74069">
          <cell r="A74069" t="str">
            <v>MCALEAVEY</v>
          </cell>
        </row>
        <row r="74070">
          <cell r="A74070" t="str">
            <v>MCKILLIPS</v>
          </cell>
        </row>
        <row r="74071">
          <cell r="A74071" t="str">
            <v>MEGAHAN</v>
          </cell>
        </row>
        <row r="74072">
          <cell r="A74072" t="str">
            <v>MELIKYAN</v>
          </cell>
        </row>
        <row r="74073">
          <cell r="A74073" t="str">
            <v>MICHELMAN</v>
          </cell>
        </row>
        <row r="74074">
          <cell r="A74074" t="str">
            <v>MIERAU</v>
          </cell>
        </row>
        <row r="74075">
          <cell r="A74075" t="str">
            <v>MILEK</v>
          </cell>
        </row>
        <row r="74076">
          <cell r="A74076" t="str">
            <v>MILIANO</v>
          </cell>
        </row>
        <row r="74077">
          <cell r="A74077" t="str">
            <v>MISIR</v>
          </cell>
        </row>
        <row r="74078">
          <cell r="A74078" t="str">
            <v>MISITI</v>
          </cell>
        </row>
        <row r="74079">
          <cell r="A74079" t="str">
            <v>MODIN</v>
          </cell>
        </row>
        <row r="74080">
          <cell r="A74080" t="str">
            <v>MONTPLAISIR</v>
          </cell>
        </row>
        <row r="74081">
          <cell r="A74081" t="str">
            <v>MORTIS</v>
          </cell>
        </row>
        <row r="74082">
          <cell r="A74082" t="str">
            <v>MUETING</v>
          </cell>
        </row>
        <row r="74083">
          <cell r="A74083" t="str">
            <v>MURADIAN</v>
          </cell>
        </row>
        <row r="74084">
          <cell r="A74084" t="str">
            <v>MURRAIN</v>
          </cell>
        </row>
        <row r="74085">
          <cell r="A74085" t="str">
            <v>NALESNIK</v>
          </cell>
        </row>
        <row r="74086">
          <cell r="A74086" t="str">
            <v>NAONE</v>
          </cell>
        </row>
        <row r="74087">
          <cell r="A74087" t="str">
            <v>NIKITAS</v>
          </cell>
        </row>
        <row r="74088">
          <cell r="A74088" t="str">
            <v>NOT</v>
          </cell>
        </row>
        <row r="74089">
          <cell r="A74089" t="str">
            <v>OBREIN</v>
          </cell>
        </row>
        <row r="74090">
          <cell r="A74090" t="str">
            <v>OHEA</v>
          </cell>
        </row>
        <row r="74091">
          <cell r="A74091" t="str">
            <v>PANTO</v>
          </cell>
        </row>
        <row r="74092">
          <cell r="A74092" t="str">
            <v>PARTENHEIMER</v>
          </cell>
        </row>
        <row r="74093">
          <cell r="A74093" t="str">
            <v>PARTLO</v>
          </cell>
        </row>
        <row r="74094">
          <cell r="A74094" t="str">
            <v>PENRICE</v>
          </cell>
        </row>
        <row r="74095">
          <cell r="A74095" t="str">
            <v>PFOUTZ</v>
          </cell>
        </row>
        <row r="74096">
          <cell r="A74096" t="str">
            <v>PINCHOT</v>
          </cell>
        </row>
        <row r="74097">
          <cell r="A74097" t="str">
            <v>PIONK</v>
          </cell>
        </row>
        <row r="74098">
          <cell r="A74098" t="str">
            <v>POGODA</v>
          </cell>
        </row>
        <row r="74099">
          <cell r="A74099" t="str">
            <v>PORSCH</v>
          </cell>
        </row>
        <row r="74100">
          <cell r="A74100" t="str">
            <v>POSPICHAL</v>
          </cell>
        </row>
        <row r="74101">
          <cell r="A74101" t="str">
            <v>PROSOSKI</v>
          </cell>
        </row>
        <row r="74102">
          <cell r="A74102" t="str">
            <v>REDFOX</v>
          </cell>
        </row>
        <row r="74103">
          <cell r="A74103" t="str">
            <v>REINEMANN</v>
          </cell>
        </row>
        <row r="74104">
          <cell r="A74104" t="str">
            <v>RIBLETT</v>
          </cell>
        </row>
        <row r="74105">
          <cell r="A74105" t="str">
            <v>ROSIEK</v>
          </cell>
        </row>
        <row r="74106">
          <cell r="A74106" t="str">
            <v>RUBEO</v>
          </cell>
        </row>
        <row r="74107">
          <cell r="A74107" t="str">
            <v>RUDASILL</v>
          </cell>
        </row>
        <row r="74108">
          <cell r="A74108" t="str">
            <v>SALAICES</v>
          </cell>
        </row>
        <row r="74109">
          <cell r="A74109" t="str">
            <v>SANGABRIEL</v>
          </cell>
        </row>
        <row r="74110">
          <cell r="A74110" t="str">
            <v>SATERFIELD</v>
          </cell>
        </row>
        <row r="74111">
          <cell r="A74111" t="str">
            <v>SCHILLINGS</v>
          </cell>
        </row>
        <row r="74112">
          <cell r="A74112" t="str">
            <v>SCHOENBAUM</v>
          </cell>
        </row>
        <row r="74113">
          <cell r="A74113" t="str">
            <v>SCIARRILLO</v>
          </cell>
        </row>
        <row r="74114">
          <cell r="A74114" t="str">
            <v>SEALANDER</v>
          </cell>
        </row>
        <row r="74115">
          <cell r="A74115" t="str">
            <v>SHERAN</v>
          </cell>
        </row>
        <row r="74116">
          <cell r="A74116" t="str">
            <v>SHIRILLA</v>
          </cell>
        </row>
        <row r="74117">
          <cell r="A74117" t="str">
            <v>SHTEYNBERG</v>
          </cell>
        </row>
        <row r="74118">
          <cell r="A74118" t="str">
            <v>SIBSON</v>
          </cell>
        </row>
        <row r="74119">
          <cell r="A74119" t="str">
            <v>SIMKUS</v>
          </cell>
        </row>
        <row r="74120">
          <cell r="A74120" t="str">
            <v>SIUTA</v>
          </cell>
        </row>
        <row r="74121">
          <cell r="A74121" t="str">
            <v>SKEETS</v>
          </cell>
        </row>
        <row r="74122">
          <cell r="A74122" t="str">
            <v>SPACHT</v>
          </cell>
        </row>
        <row r="74123">
          <cell r="A74123" t="str">
            <v>STOLWORTHY</v>
          </cell>
        </row>
        <row r="74124">
          <cell r="A74124" t="str">
            <v>STOSKOPF</v>
          </cell>
        </row>
        <row r="74125">
          <cell r="A74125" t="str">
            <v>STRUDWICK</v>
          </cell>
        </row>
        <row r="74126">
          <cell r="A74126" t="str">
            <v>STULCE</v>
          </cell>
        </row>
        <row r="74127">
          <cell r="A74127" t="str">
            <v>SURGENT</v>
          </cell>
        </row>
        <row r="74128">
          <cell r="A74128" t="str">
            <v>SUZOR</v>
          </cell>
        </row>
        <row r="74129">
          <cell r="A74129" t="str">
            <v>SWEETER</v>
          </cell>
        </row>
        <row r="74130">
          <cell r="A74130" t="str">
            <v>SWEGLE</v>
          </cell>
        </row>
        <row r="74131">
          <cell r="A74131" t="str">
            <v>TAGLIAVIA</v>
          </cell>
        </row>
        <row r="74132">
          <cell r="A74132" t="str">
            <v>TAURIELLO</v>
          </cell>
        </row>
        <row r="74133">
          <cell r="A74133" t="str">
            <v>THOENY</v>
          </cell>
        </row>
        <row r="74134">
          <cell r="A74134" t="str">
            <v>TIMMIS</v>
          </cell>
        </row>
        <row r="74135">
          <cell r="A74135" t="str">
            <v>TIMMRECK</v>
          </cell>
        </row>
        <row r="74136">
          <cell r="A74136" t="str">
            <v>TRANE</v>
          </cell>
        </row>
        <row r="74137">
          <cell r="A74137" t="str">
            <v>TRICKER</v>
          </cell>
        </row>
        <row r="74138">
          <cell r="A74138" t="str">
            <v>TROLIO</v>
          </cell>
        </row>
        <row r="74139">
          <cell r="A74139" t="str">
            <v>TROMMER</v>
          </cell>
        </row>
        <row r="74140">
          <cell r="A74140" t="str">
            <v>TROVER</v>
          </cell>
        </row>
        <row r="74141">
          <cell r="A74141" t="str">
            <v>TRUSLEY</v>
          </cell>
        </row>
        <row r="74142">
          <cell r="A74142" t="str">
            <v>VANDENELZEN</v>
          </cell>
        </row>
        <row r="74143">
          <cell r="A74143" t="str">
            <v>VANHART</v>
          </cell>
        </row>
        <row r="74144">
          <cell r="A74144" t="str">
            <v>VENESKY</v>
          </cell>
        </row>
        <row r="74145">
          <cell r="A74145" t="str">
            <v>VIVALDO</v>
          </cell>
        </row>
        <row r="74146">
          <cell r="A74146" t="str">
            <v>VORST</v>
          </cell>
        </row>
        <row r="74147">
          <cell r="A74147" t="str">
            <v>VREDENBURGH</v>
          </cell>
        </row>
        <row r="74148">
          <cell r="A74148" t="str">
            <v>WANGSGARD</v>
          </cell>
        </row>
        <row r="74149">
          <cell r="A74149" t="str">
            <v>WARMUS</v>
          </cell>
        </row>
        <row r="74150">
          <cell r="A74150" t="str">
            <v>WENDL</v>
          </cell>
        </row>
        <row r="74151">
          <cell r="A74151" t="str">
            <v>WERMAGER</v>
          </cell>
        </row>
        <row r="74152">
          <cell r="A74152" t="str">
            <v>WETCH</v>
          </cell>
        </row>
        <row r="74153">
          <cell r="A74153" t="str">
            <v>WICKUM</v>
          </cell>
        </row>
        <row r="74154">
          <cell r="A74154" t="str">
            <v>WIDNEY</v>
          </cell>
        </row>
        <row r="74155">
          <cell r="A74155" t="str">
            <v>WILDONER</v>
          </cell>
        </row>
        <row r="74156">
          <cell r="A74156" t="str">
            <v>WINOWIECKI</v>
          </cell>
        </row>
        <row r="74157">
          <cell r="A74157" t="str">
            <v>YACOBUCCI</v>
          </cell>
        </row>
        <row r="74158">
          <cell r="A74158" t="str">
            <v>ZACHMANN</v>
          </cell>
        </row>
        <row r="74159">
          <cell r="A74159" t="str">
            <v>ZAY</v>
          </cell>
        </row>
        <row r="74160">
          <cell r="A74160" t="str">
            <v>ZERBST</v>
          </cell>
        </row>
        <row r="74161">
          <cell r="A74161" t="str">
            <v>ZIERER</v>
          </cell>
        </row>
        <row r="74162">
          <cell r="A74162" t="str">
            <v>ZOHN</v>
          </cell>
        </row>
        <row r="74163">
          <cell r="A74163" t="str">
            <v>ZURAW</v>
          </cell>
        </row>
        <row r="74164">
          <cell r="A74164" t="str">
            <v>AALTO</v>
          </cell>
        </row>
        <row r="74165">
          <cell r="A74165" t="str">
            <v>AANERUD</v>
          </cell>
        </row>
        <row r="74166">
          <cell r="A74166" t="str">
            <v>ABASTA</v>
          </cell>
        </row>
        <row r="74167">
          <cell r="A74167" t="str">
            <v>ADANK</v>
          </cell>
        </row>
        <row r="74168">
          <cell r="A74168" t="str">
            <v>ALCIME</v>
          </cell>
        </row>
        <row r="74169">
          <cell r="A74169" t="str">
            <v>ALSON</v>
          </cell>
        </row>
        <row r="74170">
          <cell r="A74170" t="str">
            <v>ANI</v>
          </cell>
        </row>
        <row r="74171">
          <cell r="A74171" t="str">
            <v>ANTONIDES</v>
          </cell>
        </row>
        <row r="74172">
          <cell r="A74172" t="str">
            <v>ASCHBRENNER</v>
          </cell>
        </row>
        <row r="74173">
          <cell r="A74173" t="str">
            <v>AYERSMAN</v>
          </cell>
        </row>
        <row r="74174">
          <cell r="A74174" t="str">
            <v>BACZEK</v>
          </cell>
        </row>
        <row r="74175">
          <cell r="A74175" t="str">
            <v>BADRI</v>
          </cell>
        </row>
        <row r="74176">
          <cell r="A74176" t="str">
            <v>BAGA</v>
          </cell>
        </row>
        <row r="74177">
          <cell r="A74177" t="str">
            <v>BAGLIN</v>
          </cell>
        </row>
        <row r="74178">
          <cell r="A74178" t="str">
            <v>BALSANO</v>
          </cell>
        </row>
        <row r="74179">
          <cell r="A74179" t="str">
            <v>BARMER</v>
          </cell>
        </row>
        <row r="74180">
          <cell r="A74180" t="str">
            <v>BARTELLI</v>
          </cell>
        </row>
        <row r="74181">
          <cell r="A74181" t="str">
            <v>BAUGHAM</v>
          </cell>
        </row>
        <row r="74182">
          <cell r="A74182" t="str">
            <v>BENTZINGER</v>
          </cell>
        </row>
        <row r="74183">
          <cell r="A74183" t="str">
            <v>BERGEAUX</v>
          </cell>
        </row>
        <row r="74184">
          <cell r="A74184" t="str">
            <v>BERKBIGLER</v>
          </cell>
        </row>
        <row r="74185">
          <cell r="A74185" t="str">
            <v>BISCOTTI</v>
          </cell>
        </row>
        <row r="74186">
          <cell r="A74186" t="str">
            <v>BOUTIETTE</v>
          </cell>
        </row>
        <row r="74187">
          <cell r="A74187" t="str">
            <v>BRAINE</v>
          </cell>
        </row>
        <row r="74188">
          <cell r="A74188" t="str">
            <v>BRANDOM</v>
          </cell>
        </row>
        <row r="74189">
          <cell r="A74189" t="str">
            <v>BRASLEY</v>
          </cell>
        </row>
        <row r="74190">
          <cell r="A74190" t="str">
            <v>BRODD</v>
          </cell>
        </row>
        <row r="74191">
          <cell r="A74191" t="str">
            <v>BRUMBERG</v>
          </cell>
        </row>
        <row r="74192">
          <cell r="A74192" t="str">
            <v>BUSHEK</v>
          </cell>
        </row>
        <row r="74193">
          <cell r="A74193" t="str">
            <v>BUTTICE</v>
          </cell>
        </row>
        <row r="74194">
          <cell r="A74194" t="str">
            <v>CAHOY</v>
          </cell>
        </row>
        <row r="74195">
          <cell r="A74195" t="str">
            <v>CANDIES</v>
          </cell>
        </row>
        <row r="74196">
          <cell r="A74196" t="str">
            <v>CARFAGNA</v>
          </cell>
        </row>
        <row r="74197">
          <cell r="A74197" t="str">
            <v>CARMINATI</v>
          </cell>
        </row>
        <row r="74198">
          <cell r="A74198" t="str">
            <v>CARNLINE</v>
          </cell>
        </row>
        <row r="74199">
          <cell r="A74199" t="str">
            <v>CARRICATO</v>
          </cell>
        </row>
        <row r="74200">
          <cell r="A74200" t="str">
            <v>CELINO</v>
          </cell>
        </row>
        <row r="74201">
          <cell r="A74201" t="str">
            <v>CERILLO</v>
          </cell>
        </row>
        <row r="74202">
          <cell r="A74202" t="str">
            <v>CERNAS</v>
          </cell>
        </row>
        <row r="74203">
          <cell r="A74203" t="str">
            <v>CHANDLEE</v>
          </cell>
        </row>
        <row r="74204">
          <cell r="A74204" t="str">
            <v>CIVILS</v>
          </cell>
        </row>
        <row r="74205">
          <cell r="A74205" t="str">
            <v>COEFIELD</v>
          </cell>
        </row>
        <row r="74206">
          <cell r="A74206" t="str">
            <v>CORGIAT</v>
          </cell>
        </row>
        <row r="74207">
          <cell r="A74207" t="str">
            <v>COSMOS</v>
          </cell>
        </row>
        <row r="74208">
          <cell r="A74208" t="str">
            <v>COURET</v>
          </cell>
        </row>
        <row r="74209">
          <cell r="A74209" t="str">
            <v>CROMMETT</v>
          </cell>
        </row>
        <row r="74210">
          <cell r="A74210" t="str">
            <v>CRUTCH</v>
          </cell>
        </row>
        <row r="74211">
          <cell r="A74211" t="str">
            <v>CULMONE</v>
          </cell>
        </row>
        <row r="74212">
          <cell r="A74212" t="str">
            <v>CULTER</v>
          </cell>
        </row>
        <row r="74213">
          <cell r="A74213" t="str">
            <v>CUTRERA</v>
          </cell>
        </row>
        <row r="74214">
          <cell r="A74214" t="str">
            <v>DACHTLER</v>
          </cell>
        </row>
        <row r="74215">
          <cell r="A74215" t="str">
            <v>DANTONE</v>
          </cell>
        </row>
        <row r="74216">
          <cell r="A74216" t="str">
            <v>DARDENNE</v>
          </cell>
        </row>
        <row r="74217">
          <cell r="A74217" t="str">
            <v>DEISLER</v>
          </cell>
        </row>
        <row r="74218">
          <cell r="A74218" t="str">
            <v>DEKALB</v>
          </cell>
        </row>
        <row r="74219">
          <cell r="A74219" t="str">
            <v>DEMSEY</v>
          </cell>
        </row>
        <row r="74220">
          <cell r="A74220" t="str">
            <v>DENICOLO</v>
          </cell>
        </row>
        <row r="74221">
          <cell r="A74221" t="str">
            <v>DIENHART</v>
          </cell>
        </row>
        <row r="74222">
          <cell r="A74222" t="str">
            <v>DIGUISEPPE</v>
          </cell>
        </row>
        <row r="74223">
          <cell r="A74223" t="str">
            <v>DORMADY</v>
          </cell>
        </row>
        <row r="74224">
          <cell r="A74224" t="str">
            <v>DUIN</v>
          </cell>
        </row>
        <row r="74225">
          <cell r="A74225" t="str">
            <v>EAGLEBURGER</v>
          </cell>
        </row>
        <row r="74226">
          <cell r="A74226" t="str">
            <v>EARMAN</v>
          </cell>
        </row>
        <row r="74227">
          <cell r="A74227" t="str">
            <v>EISENHARD</v>
          </cell>
        </row>
        <row r="74228">
          <cell r="A74228" t="str">
            <v>ELISHA</v>
          </cell>
        </row>
        <row r="74229">
          <cell r="A74229" t="str">
            <v>ELLETSON</v>
          </cell>
        </row>
        <row r="74230">
          <cell r="A74230" t="str">
            <v>ELLMORE</v>
          </cell>
        </row>
        <row r="74231">
          <cell r="A74231" t="str">
            <v>ESCHLER</v>
          </cell>
        </row>
        <row r="74232">
          <cell r="A74232" t="str">
            <v>FANUCCI</v>
          </cell>
        </row>
        <row r="74233">
          <cell r="A74233" t="str">
            <v>FEDERLINE</v>
          </cell>
        </row>
        <row r="74234">
          <cell r="A74234" t="str">
            <v>FIORILLI</v>
          </cell>
        </row>
        <row r="74235">
          <cell r="A74235" t="str">
            <v>FOYTIK</v>
          </cell>
        </row>
        <row r="74236">
          <cell r="A74236" t="str">
            <v>FROHNAPFEL</v>
          </cell>
        </row>
        <row r="74237">
          <cell r="A74237" t="str">
            <v>GALEWSKI</v>
          </cell>
        </row>
        <row r="74238">
          <cell r="A74238" t="str">
            <v>GIDRON</v>
          </cell>
        </row>
        <row r="74239">
          <cell r="A74239" t="str">
            <v>GITTEMEIER</v>
          </cell>
        </row>
        <row r="74240">
          <cell r="A74240" t="str">
            <v>GJONAJ</v>
          </cell>
        </row>
        <row r="74241">
          <cell r="A74241" t="str">
            <v>GLANT</v>
          </cell>
        </row>
        <row r="74242">
          <cell r="A74242" t="str">
            <v>GONSIOR</v>
          </cell>
        </row>
        <row r="74243">
          <cell r="A74243" t="str">
            <v>GONTAREK</v>
          </cell>
        </row>
        <row r="74244">
          <cell r="A74244" t="str">
            <v>GOODROAD</v>
          </cell>
        </row>
        <row r="74245">
          <cell r="A74245" t="str">
            <v>GOSPODAREK</v>
          </cell>
        </row>
        <row r="74246">
          <cell r="A74246" t="str">
            <v>GOUTHRO</v>
          </cell>
        </row>
        <row r="74247">
          <cell r="A74247" t="str">
            <v>GRAVESANDE</v>
          </cell>
        </row>
        <row r="74248">
          <cell r="A74248" t="str">
            <v>HARDEL</v>
          </cell>
        </row>
        <row r="74249">
          <cell r="A74249" t="str">
            <v>HARMANN</v>
          </cell>
        </row>
        <row r="74250">
          <cell r="A74250" t="str">
            <v>HATTRUP</v>
          </cell>
        </row>
        <row r="74251">
          <cell r="A74251" t="str">
            <v>HAUGSTAD</v>
          </cell>
        </row>
        <row r="74252">
          <cell r="A74252" t="str">
            <v>HAZLETON</v>
          </cell>
        </row>
        <row r="74253">
          <cell r="A74253" t="str">
            <v>HELLRIEGEL</v>
          </cell>
        </row>
        <row r="74254">
          <cell r="A74254" t="str">
            <v>HERRITT</v>
          </cell>
        </row>
        <row r="74255">
          <cell r="A74255" t="str">
            <v>HERTH</v>
          </cell>
        </row>
        <row r="74256">
          <cell r="A74256" t="str">
            <v>HODGDEN</v>
          </cell>
        </row>
        <row r="74257">
          <cell r="A74257" t="str">
            <v>HOLLINSHED</v>
          </cell>
        </row>
        <row r="74258">
          <cell r="A74258" t="str">
            <v>HUTTEN</v>
          </cell>
        </row>
        <row r="74259">
          <cell r="A74259" t="str">
            <v>ISBY</v>
          </cell>
        </row>
        <row r="74260">
          <cell r="A74260" t="str">
            <v>JAVAHERI</v>
          </cell>
        </row>
        <row r="74261">
          <cell r="A74261" t="str">
            <v>JOZWIK</v>
          </cell>
        </row>
        <row r="74262">
          <cell r="A74262" t="str">
            <v>JUGAN</v>
          </cell>
        </row>
        <row r="74263">
          <cell r="A74263" t="str">
            <v>KADI</v>
          </cell>
        </row>
        <row r="74264">
          <cell r="A74264" t="str">
            <v>KAGEYAMA</v>
          </cell>
        </row>
        <row r="74265">
          <cell r="A74265" t="str">
            <v>KAIWI</v>
          </cell>
        </row>
        <row r="74266">
          <cell r="A74266" t="str">
            <v>KANEDA</v>
          </cell>
        </row>
        <row r="74267">
          <cell r="A74267" t="str">
            <v>KANUPP</v>
          </cell>
        </row>
        <row r="74268">
          <cell r="A74268" t="str">
            <v>KASLOW</v>
          </cell>
        </row>
        <row r="74269">
          <cell r="A74269" t="str">
            <v>KILLIPS</v>
          </cell>
        </row>
        <row r="74270">
          <cell r="A74270" t="str">
            <v>KITLEY</v>
          </cell>
        </row>
        <row r="74271">
          <cell r="A74271" t="str">
            <v>KLAUSE</v>
          </cell>
        </row>
        <row r="74272">
          <cell r="A74272" t="str">
            <v>KOENIGSKNECHT</v>
          </cell>
        </row>
        <row r="74273">
          <cell r="A74273" t="str">
            <v>KONZELMAN</v>
          </cell>
        </row>
        <row r="74274">
          <cell r="A74274" t="str">
            <v>KOSAREK</v>
          </cell>
        </row>
        <row r="74275">
          <cell r="A74275" t="str">
            <v>KOYFMAN</v>
          </cell>
        </row>
        <row r="74276">
          <cell r="A74276" t="str">
            <v>KROPIDLOWSKI</v>
          </cell>
        </row>
        <row r="74277">
          <cell r="A74277" t="str">
            <v>KRZYSIAK</v>
          </cell>
        </row>
        <row r="74278">
          <cell r="A74278" t="str">
            <v>KUHS</v>
          </cell>
        </row>
        <row r="74279">
          <cell r="A74279" t="str">
            <v>KUNK</v>
          </cell>
        </row>
        <row r="74280">
          <cell r="A74280" t="str">
            <v>KURNIK</v>
          </cell>
        </row>
        <row r="74281">
          <cell r="A74281" t="str">
            <v>KURPIEL</v>
          </cell>
        </row>
        <row r="74282">
          <cell r="A74282" t="str">
            <v>LABRY</v>
          </cell>
        </row>
        <row r="74283">
          <cell r="A74283" t="str">
            <v>LALKA</v>
          </cell>
        </row>
        <row r="74284">
          <cell r="A74284" t="str">
            <v>LALLATHIN</v>
          </cell>
        </row>
        <row r="74285">
          <cell r="A74285" t="str">
            <v>LARESE</v>
          </cell>
        </row>
        <row r="74286">
          <cell r="A74286" t="str">
            <v>LAVADO</v>
          </cell>
        </row>
        <row r="74287">
          <cell r="A74287" t="str">
            <v>LAWER</v>
          </cell>
        </row>
        <row r="74288">
          <cell r="A74288" t="str">
            <v>LEMBACH</v>
          </cell>
        </row>
        <row r="74289">
          <cell r="A74289" t="str">
            <v>LIDELL</v>
          </cell>
        </row>
        <row r="74290">
          <cell r="A74290" t="str">
            <v>LIMAGE</v>
          </cell>
        </row>
        <row r="74291">
          <cell r="A74291" t="str">
            <v>LIPPENCOTT</v>
          </cell>
        </row>
        <row r="74292">
          <cell r="A74292" t="str">
            <v>LOCKERY</v>
          </cell>
        </row>
        <row r="74293">
          <cell r="A74293" t="str">
            <v>LUCID</v>
          </cell>
        </row>
        <row r="74294">
          <cell r="A74294" t="str">
            <v>LYSTAD</v>
          </cell>
        </row>
        <row r="74295">
          <cell r="A74295" t="str">
            <v>MABINS</v>
          </cell>
        </row>
        <row r="74296">
          <cell r="A74296" t="str">
            <v>MACEIRA</v>
          </cell>
        </row>
        <row r="74297">
          <cell r="A74297" t="str">
            <v>MAGDALENA</v>
          </cell>
        </row>
        <row r="74298">
          <cell r="A74298" t="str">
            <v>MAIMAN</v>
          </cell>
        </row>
        <row r="74299">
          <cell r="A74299" t="str">
            <v>MALMIN</v>
          </cell>
        </row>
        <row r="74300">
          <cell r="A74300" t="str">
            <v>MANDERY</v>
          </cell>
        </row>
        <row r="74301">
          <cell r="A74301" t="str">
            <v>MATHEU</v>
          </cell>
        </row>
        <row r="74302">
          <cell r="A74302" t="str">
            <v>MATIER</v>
          </cell>
        </row>
        <row r="74303">
          <cell r="A74303" t="str">
            <v>MATTUS</v>
          </cell>
        </row>
        <row r="74304">
          <cell r="A74304" t="str">
            <v>MATYSIK</v>
          </cell>
        </row>
        <row r="74305">
          <cell r="A74305" t="str">
            <v>MAYAN</v>
          </cell>
        </row>
        <row r="74306">
          <cell r="A74306" t="str">
            <v>MAZEROLLE</v>
          </cell>
        </row>
        <row r="74307">
          <cell r="A74307" t="str">
            <v>MCCLELLON</v>
          </cell>
        </row>
        <row r="74308">
          <cell r="A74308" t="str">
            <v>MCGETTRICK</v>
          </cell>
        </row>
        <row r="74309">
          <cell r="A74309" t="str">
            <v>MEDLAND</v>
          </cell>
        </row>
        <row r="74310">
          <cell r="A74310" t="str">
            <v>MEILLER</v>
          </cell>
        </row>
        <row r="74311">
          <cell r="A74311" t="str">
            <v>MEISENZAHL</v>
          </cell>
        </row>
        <row r="74312">
          <cell r="A74312" t="str">
            <v>MICHALKE</v>
          </cell>
        </row>
        <row r="74313">
          <cell r="A74313" t="str">
            <v>MILJKOVIC</v>
          </cell>
        </row>
        <row r="74314">
          <cell r="A74314" t="str">
            <v>MISKEL</v>
          </cell>
        </row>
        <row r="74315">
          <cell r="A74315" t="str">
            <v>MOLITERNO</v>
          </cell>
        </row>
        <row r="74316">
          <cell r="A74316" t="str">
            <v>MORGANSTERN</v>
          </cell>
        </row>
        <row r="74317">
          <cell r="A74317" t="str">
            <v>MOYAL</v>
          </cell>
        </row>
        <row r="74318">
          <cell r="A74318" t="str">
            <v>MULAC</v>
          </cell>
        </row>
        <row r="74319">
          <cell r="A74319" t="str">
            <v>MURTA</v>
          </cell>
        </row>
        <row r="74320">
          <cell r="A74320" t="str">
            <v>MUSSMANN</v>
          </cell>
        </row>
        <row r="74321">
          <cell r="A74321" t="str">
            <v>NENNO</v>
          </cell>
        </row>
        <row r="74322">
          <cell r="A74322" t="str">
            <v>NESTLERODE</v>
          </cell>
        </row>
        <row r="74323">
          <cell r="A74323" t="str">
            <v>NOREIKA</v>
          </cell>
        </row>
        <row r="74324">
          <cell r="A74324" t="str">
            <v>NOSSAMAN</v>
          </cell>
        </row>
        <row r="74325">
          <cell r="A74325" t="str">
            <v>ODORISIO</v>
          </cell>
        </row>
        <row r="74326">
          <cell r="A74326" t="str">
            <v>OHDE</v>
          </cell>
        </row>
        <row r="74327">
          <cell r="A74327" t="str">
            <v>OVERS</v>
          </cell>
        </row>
        <row r="74328">
          <cell r="A74328" t="str">
            <v>PALCZYNSKI</v>
          </cell>
        </row>
        <row r="74329">
          <cell r="A74329" t="str">
            <v>PASSONS</v>
          </cell>
        </row>
        <row r="74330">
          <cell r="A74330" t="str">
            <v>PENAHERRERA</v>
          </cell>
        </row>
        <row r="74331">
          <cell r="A74331" t="str">
            <v>PITKA</v>
          </cell>
        </row>
        <row r="74332">
          <cell r="A74332" t="str">
            <v>PRIVRATSKY</v>
          </cell>
        </row>
        <row r="74333">
          <cell r="A74333" t="str">
            <v>PRZYBYLOWICZ</v>
          </cell>
        </row>
        <row r="74334">
          <cell r="A74334" t="str">
            <v>PUMMELL</v>
          </cell>
        </row>
        <row r="74335">
          <cell r="A74335" t="str">
            <v>REBA</v>
          </cell>
        </row>
        <row r="74336">
          <cell r="A74336" t="str">
            <v>ROESSER</v>
          </cell>
        </row>
        <row r="74337">
          <cell r="A74337" t="str">
            <v>ROIS</v>
          </cell>
        </row>
        <row r="74338">
          <cell r="A74338" t="str">
            <v>ROMARO</v>
          </cell>
        </row>
        <row r="74339">
          <cell r="A74339" t="str">
            <v>SAIYED</v>
          </cell>
        </row>
        <row r="74340">
          <cell r="A74340" t="str">
            <v>SALTZER</v>
          </cell>
        </row>
        <row r="74341">
          <cell r="A74341" t="str">
            <v>SAMO</v>
          </cell>
        </row>
        <row r="74342">
          <cell r="A74342" t="str">
            <v>SCHEITLIN</v>
          </cell>
        </row>
        <row r="74343">
          <cell r="A74343" t="str">
            <v>SCHLAIS</v>
          </cell>
        </row>
        <row r="74344">
          <cell r="A74344" t="str">
            <v>SCHOPPER</v>
          </cell>
        </row>
        <row r="74345">
          <cell r="A74345" t="str">
            <v>SCHUCHERT</v>
          </cell>
        </row>
        <row r="74346">
          <cell r="A74346" t="str">
            <v>SCHWAAB</v>
          </cell>
        </row>
        <row r="74347">
          <cell r="A74347" t="str">
            <v>SERBER</v>
          </cell>
        </row>
        <row r="74348">
          <cell r="A74348" t="str">
            <v>SERVA</v>
          </cell>
        </row>
        <row r="74349">
          <cell r="A74349" t="str">
            <v>SHEWMAN</v>
          </cell>
        </row>
        <row r="74350">
          <cell r="A74350" t="str">
            <v>SHIFERAW</v>
          </cell>
        </row>
        <row r="74351">
          <cell r="A74351" t="str">
            <v>SHILO</v>
          </cell>
        </row>
        <row r="74352">
          <cell r="A74352" t="str">
            <v>SHULT</v>
          </cell>
        </row>
        <row r="74353">
          <cell r="A74353" t="str">
            <v>SIKMA</v>
          </cell>
        </row>
        <row r="74354">
          <cell r="A74354" t="str">
            <v>SINISGALLI</v>
          </cell>
        </row>
        <row r="74355">
          <cell r="A74355" t="str">
            <v>SKUBE</v>
          </cell>
        </row>
        <row r="74356">
          <cell r="A74356" t="str">
            <v>SKULTETY</v>
          </cell>
        </row>
        <row r="74357">
          <cell r="A74357" t="str">
            <v>SOKOLSKY</v>
          </cell>
        </row>
        <row r="74358">
          <cell r="A74358" t="str">
            <v>SOUVANNARATH</v>
          </cell>
        </row>
        <row r="74359">
          <cell r="A74359" t="str">
            <v>STAUBACH</v>
          </cell>
        </row>
        <row r="74360">
          <cell r="A74360" t="str">
            <v>STOOR</v>
          </cell>
        </row>
        <row r="74361">
          <cell r="A74361" t="str">
            <v>STURT</v>
          </cell>
        </row>
        <row r="74362">
          <cell r="A74362" t="str">
            <v>SUNDERMANN</v>
          </cell>
        </row>
        <row r="74363">
          <cell r="A74363" t="str">
            <v>TAMBUNGA</v>
          </cell>
        </row>
        <row r="74364">
          <cell r="A74364" t="str">
            <v>TASHIMA</v>
          </cell>
        </row>
        <row r="74365">
          <cell r="A74365" t="str">
            <v>TATROE</v>
          </cell>
        </row>
        <row r="74366">
          <cell r="A74366" t="str">
            <v>TELKAMP</v>
          </cell>
        </row>
        <row r="74367">
          <cell r="A74367" t="str">
            <v>TENHAKEN</v>
          </cell>
        </row>
        <row r="74368">
          <cell r="A74368" t="str">
            <v>TEVEPAUGH</v>
          </cell>
        </row>
        <row r="74369">
          <cell r="A74369" t="str">
            <v>THAXTER</v>
          </cell>
        </row>
        <row r="74370">
          <cell r="A74370" t="str">
            <v>TILLACK</v>
          </cell>
        </row>
        <row r="74371">
          <cell r="A74371" t="str">
            <v>TORABI</v>
          </cell>
        </row>
        <row r="74372">
          <cell r="A74372" t="str">
            <v>TRAMONTOZZI</v>
          </cell>
        </row>
        <row r="74373">
          <cell r="A74373" t="str">
            <v>TRUXELL</v>
          </cell>
        </row>
        <row r="74374">
          <cell r="A74374" t="str">
            <v>TURNWALD</v>
          </cell>
        </row>
        <row r="74375">
          <cell r="A74375" t="str">
            <v>URIBES</v>
          </cell>
        </row>
        <row r="74376">
          <cell r="A74376" t="str">
            <v>URQUIA</v>
          </cell>
        </row>
        <row r="74377">
          <cell r="A74377" t="str">
            <v>VANDERYACHT</v>
          </cell>
        </row>
        <row r="74378">
          <cell r="A74378" t="str">
            <v>VANGOETHEM</v>
          </cell>
        </row>
        <row r="74379">
          <cell r="A74379" t="str">
            <v>VANHEUSEN</v>
          </cell>
        </row>
        <row r="74380">
          <cell r="A74380" t="str">
            <v>VASILAKOS</v>
          </cell>
        </row>
        <row r="74381">
          <cell r="A74381" t="str">
            <v>VIERCK</v>
          </cell>
        </row>
        <row r="74382">
          <cell r="A74382" t="str">
            <v>WEINBLATT</v>
          </cell>
        </row>
        <row r="74383">
          <cell r="A74383" t="str">
            <v>WEINERMAN</v>
          </cell>
        </row>
        <row r="74384">
          <cell r="A74384" t="str">
            <v>WEINZETL</v>
          </cell>
        </row>
        <row r="74385">
          <cell r="A74385" t="str">
            <v>WHALLON</v>
          </cell>
        </row>
        <row r="74386">
          <cell r="A74386" t="str">
            <v>WILLIN</v>
          </cell>
        </row>
        <row r="74387">
          <cell r="A74387" t="str">
            <v>WODZINSKI</v>
          </cell>
        </row>
        <row r="74388">
          <cell r="A74388" t="str">
            <v>WOLBACH</v>
          </cell>
        </row>
        <row r="74389">
          <cell r="A74389" t="str">
            <v>WOLFKILL</v>
          </cell>
        </row>
        <row r="74390">
          <cell r="A74390" t="str">
            <v>WRICH</v>
          </cell>
        </row>
        <row r="74391">
          <cell r="A74391" t="str">
            <v>YASTE</v>
          </cell>
        </row>
        <row r="74392">
          <cell r="A74392" t="str">
            <v>ZAWICKI</v>
          </cell>
        </row>
        <row r="74393">
          <cell r="A74393" t="str">
            <v>ZELINA</v>
          </cell>
        </row>
        <row r="74394">
          <cell r="A74394" t="str">
            <v>ZELT</v>
          </cell>
        </row>
        <row r="74395">
          <cell r="A74395" t="str">
            <v>ZIGMONT</v>
          </cell>
        </row>
        <row r="74396">
          <cell r="A74396" t="str">
            <v>ZOERNER</v>
          </cell>
        </row>
        <row r="74397">
          <cell r="A74397" t="str">
            <v>ZOHAR</v>
          </cell>
        </row>
        <row r="74398">
          <cell r="A74398" t="str">
            <v>ABRICA</v>
          </cell>
        </row>
        <row r="74399">
          <cell r="A74399" t="str">
            <v>ABUBAKER</v>
          </cell>
        </row>
        <row r="74400">
          <cell r="A74400" t="str">
            <v>ALMERAZ</v>
          </cell>
        </row>
        <row r="74401">
          <cell r="A74401" t="str">
            <v>AMA</v>
          </cell>
        </row>
        <row r="74402">
          <cell r="A74402" t="str">
            <v>ANGWIN</v>
          </cell>
        </row>
        <row r="74403">
          <cell r="A74403" t="str">
            <v>ANTISTA</v>
          </cell>
        </row>
        <row r="74404">
          <cell r="A74404" t="str">
            <v>ANTONUCCIO</v>
          </cell>
        </row>
        <row r="74405">
          <cell r="A74405" t="str">
            <v>ARGENTA</v>
          </cell>
        </row>
        <row r="74406">
          <cell r="A74406" t="str">
            <v>ARJON</v>
          </cell>
        </row>
        <row r="74407">
          <cell r="A74407" t="str">
            <v>ASTLEFORD</v>
          </cell>
        </row>
        <row r="74408">
          <cell r="A74408" t="str">
            <v>BALCOMB</v>
          </cell>
        </row>
        <row r="74409">
          <cell r="A74409" t="str">
            <v>BARLOCK</v>
          </cell>
        </row>
        <row r="74410">
          <cell r="A74410" t="str">
            <v>BASILIERE</v>
          </cell>
        </row>
        <row r="74411">
          <cell r="A74411" t="str">
            <v>BASSA</v>
          </cell>
        </row>
        <row r="74412">
          <cell r="A74412" t="str">
            <v>BATCHA</v>
          </cell>
        </row>
        <row r="74413">
          <cell r="A74413" t="str">
            <v>BAUNACH</v>
          </cell>
        </row>
        <row r="74414">
          <cell r="A74414" t="str">
            <v>BEATHARD</v>
          </cell>
        </row>
        <row r="74415">
          <cell r="A74415" t="str">
            <v>BEDIAKO</v>
          </cell>
        </row>
        <row r="74416">
          <cell r="A74416" t="str">
            <v>BEITING</v>
          </cell>
        </row>
        <row r="74417">
          <cell r="A74417" t="str">
            <v>BENCHOFF</v>
          </cell>
        </row>
        <row r="74418">
          <cell r="A74418" t="str">
            <v>BETHONEY</v>
          </cell>
        </row>
        <row r="74419">
          <cell r="A74419" t="str">
            <v>BIANCANIELLO</v>
          </cell>
        </row>
        <row r="74420">
          <cell r="A74420" t="str">
            <v>BIERSCHENK</v>
          </cell>
        </row>
        <row r="74421">
          <cell r="A74421" t="str">
            <v>BIHLER</v>
          </cell>
        </row>
        <row r="74422">
          <cell r="A74422" t="str">
            <v>BILAN</v>
          </cell>
        </row>
        <row r="74423">
          <cell r="A74423" t="str">
            <v>BIRDINE</v>
          </cell>
        </row>
        <row r="74424">
          <cell r="A74424" t="str">
            <v>BIRTCH</v>
          </cell>
        </row>
        <row r="74425">
          <cell r="A74425" t="str">
            <v>BOHNSTEDT</v>
          </cell>
        </row>
        <row r="74426">
          <cell r="A74426" t="str">
            <v>BOORSE</v>
          </cell>
        </row>
        <row r="74427">
          <cell r="A74427" t="str">
            <v>BOROUGH</v>
          </cell>
        </row>
        <row r="74428">
          <cell r="A74428" t="str">
            <v>BOSECKER</v>
          </cell>
        </row>
        <row r="74429">
          <cell r="A74429" t="str">
            <v>BOWDLER</v>
          </cell>
        </row>
        <row r="74430">
          <cell r="A74430" t="str">
            <v>BREINDEL</v>
          </cell>
        </row>
        <row r="74431">
          <cell r="A74431" t="str">
            <v>BROUGHT</v>
          </cell>
        </row>
        <row r="74432">
          <cell r="A74432" t="str">
            <v>BRUGGINK</v>
          </cell>
        </row>
        <row r="74433">
          <cell r="A74433" t="str">
            <v>BRUYN</v>
          </cell>
        </row>
        <row r="74434">
          <cell r="A74434" t="str">
            <v>BUFFOLINO</v>
          </cell>
        </row>
        <row r="74435">
          <cell r="A74435" t="str">
            <v>CAMELIO</v>
          </cell>
        </row>
        <row r="74436">
          <cell r="A74436" t="str">
            <v>CANTREL</v>
          </cell>
        </row>
        <row r="74437">
          <cell r="A74437" t="str">
            <v>CAPONERA</v>
          </cell>
        </row>
        <row r="74438">
          <cell r="A74438" t="str">
            <v>CARABEO</v>
          </cell>
        </row>
        <row r="74439">
          <cell r="A74439" t="str">
            <v>CARTOLANO</v>
          </cell>
        </row>
        <row r="74440">
          <cell r="A74440" t="str">
            <v>CASALS</v>
          </cell>
        </row>
        <row r="74441">
          <cell r="A74441" t="str">
            <v>CHAULK</v>
          </cell>
        </row>
        <row r="74442">
          <cell r="A74442" t="str">
            <v>CHECA</v>
          </cell>
        </row>
        <row r="74443">
          <cell r="A74443" t="str">
            <v>CIRO</v>
          </cell>
        </row>
        <row r="74444">
          <cell r="A74444" t="str">
            <v>CLIBORNE</v>
          </cell>
        </row>
        <row r="74445">
          <cell r="A74445" t="str">
            <v>COLWILL</v>
          </cell>
        </row>
        <row r="74446">
          <cell r="A74446" t="str">
            <v>COURCHENE</v>
          </cell>
        </row>
        <row r="74447">
          <cell r="A74447" t="str">
            <v>COZ</v>
          </cell>
        </row>
        <row r="74448">
          <cell r="A74448" t="str">
            <v>CROLLEY</v>
          </cell>
        </row>
        <row r="74449">
          <cell r="A74449" t="str">
            <v>CROUTHERS</v>
          </cell>
        </row>
        <row r="74450">
          <cell r="A74450" t="str">
            <v>CUCCINELLO</v>
          </cell>
        </row>
        <row r="74451">
          <cell r="A74451" t="str">
            <v>DABLER</v>
          </cell>
        </row>
        <row r="74452">
          <cell r="A74452" t="str">
            <v>DAFFER</v>
          </cell>
        </row>
        <row r="74453">
          <cell r="A74453" t="str">
            <v>DAGNESE</v>
          </cell>
        </row>
        <row r="74454">
          <cell r="A74454" t="str">
            <v>DAPKUS</v>
          </cell>
        </row>
        <row r="74455">
          <cell r="A74455" t="str">
            <v>DAUBY</v>
          </cell>
        </row>
        <row r="74456">
          <cell r="A74456" t="str">
            <v>DEAQUINO</v>
          </cell>
        </row>
        <row r="74457">
          <cell r="A74457" t="str">
            <v>DEBRUCE</v>
          </cell>
        </row>
        <row r="74458">
          <cell r="A74458" t="str">
            <v>DELACEY</v>
          </cell>
        </row>
        <row r="74459">
          <cell r="A74459" t="str">
            <v>DELORETO</v>
          </cell>
        </row>
        <row r="74460">
          <cell r="A74460" t="str">
            <v>DEMASTER</v>
          </cell>
        </row>
        <row r="74461">
          <cell r="A74461" t="str">
            <v>DEMOUCHET</v>
          </cell>
        </row>
        <row r="74462">
          <cell r="A74462" t="str">
            <v>DERKACH</v>
          </cell>
        </row>
        <row r="74463">
          <cell r="A74463" t="str">
            <v>DEROUCHIE</v>
          </cell>
        </row>
        <row r="74464">
          <cell r="A74464" t="str">
            <v>DESALLE</v>
          </cell>
        </row>
        <row r="74465">
          <cell r="A74465" t="str">
            <v>DIMOLA</v>
          </cell>
        </row>
        <row r="74466">
          <cell r="A74466" t="str">
            <v>DISARIO</v>
          </cell>
        </row>
        <row r="74467">
          <cell r="A74467" t="str">
            <v>DOD</v>
          </cell>
        </row>
        <row r="74468">
          <cell r="A74468" t="str">
            <v>DOING</v>
          </cell>
        </row>
        <row r="74469">
          <cell r="A74469" t="str">
            <v>DONCASTER</v>
          </cell>
        </row>
        <row r="74470">
          <cell r="A74470" t="str">
            <v>DORSET</v>
          </cell>
        </row>
        <row r="74471">
          <cell r="A74471" t="str">
            <v>DRZAL</v>
          </cell>
        </row>
        <row r="74472">
          <cell r="A74472" t="str">
            <v>DYBA</v>
          </cell>
        </row>
        <row r="74473">
          <cell r="A74473" t="str">
            <v>ECKOLS</v>
          </cell>
        </row>
        <row r="74474">
          <cell r="A74474" t="str">
            <v>EISENLOHR</v>
          </cell>
        </row>
        <row r="74475">
          <cell r="A74475" t="str">
            <v>ELIO</v>
          </cell>
        </row>
        <row r="74476">
          <cell r="A74476" t="str">
            <v>ELLA</v>
          </cell>
        </row>
        <row r="74477">
          <cell r="A74477" t="str">
            <v>ERETH</v>
          </cell>
        </row>
        <row r="74478">
          <cell r="A74478" t="str">
            <v>ERKE</v>
          </cell>
        </row>
        <row r="74479">
          <cell r="A74479" t="str">
            <v>EROS</v>
          </cell>
        </row>
        <row r="74480">
          <cell r="A74480" t="str">
            <v>ERPENBACH</v>
          </cell>
        </row>
        <row r="74481">
          <cell r="A74481" t="str">
            <v>ESTERMAN</v>
          </cell>
        </row>
        <row r="74482">
          <cell r="A74482" t="str">
            <v>ETZWEILER</v>
          </cell>
        </row>
        <row r="74483">
          <cell r="A74483" t="str">
            <v>FAENZA</v>
          </cell>
        </row>
        <row r="74484">
          <cell r="A74484" t="str">
            <v>FARDEN</v>
          </cell>
        </row>
        <row r="74485">
          <cell r="A74485" t="str">
            <v>FAULS</v>
          </cell>
        </row>
        <row r="74486">
          <cell r="A74486" t="str">
            <v>FEAMSTER</v>
          </cell>
        </row>
        <row r="74487">
          <cell r="A74487" t="str">
            <v>FICKBOHM</v>
          </cell>
        </row>
        <row r="74488">
          <cell r="A74488" t="str">
            <v>FLATNESS</v>
          </cell>
        </row>
        <row r="74489">
          <cell r="A74489" t="str">
            <v>FOOTER</v>
          </cell>
        </row>
        <row r="74490">
          <cell r="A74490" t="str">
            <v>FORGACH</v>
          </cell>
        </row>
        <row r="74491">
          <cell r="A74491" t="str">
            <v>FOSSATI</v>
          </cell>
        </row>
        <row r="74492">
          <cell r="A74492" t="str">
            <v>FRAGOMENI</v>
          </cell>
        </row>
        <row r="74493">
          <cell r="A74493" t="str">
            <v>GALBERT</v>
          </cell>
        </row>
        <row r="74494">
          <cell r="A74494" t="str">
            <v>GARCIACRUZ</v>
          </cell>
        </row>
        <row r="74495">
          <cell r="A74495" t="str">
            <v>GATMAITAN</v>
          </cell>
        </row>
        <row r="74496">
          <cell r="A74496" t="str">
            <v>GENTA</v>
          </cell>
        </row>
        <row r="74497">
          <cell r="A74497" t="str">
            <v>GERMINARIO</v>
          </cell>
        </row>
        <row r="74498">
          <cell r="A74498" t="str">
            <v>GIANCASPRO</v>
          </cell>
        </row>
        <row r="74499">
          <cell r="A74499" t="str">
            <v>GIANOPOULOS</v>
          </cell>
        </row>
        <row r="74500">
          <cell r="A74500" t="str">
            <v>GIBO</v>
          </cell>
        </row>
        <row r="74501">
          <cell r="A74501" t="str">
            <v>GODELL</v>
          </cell>
        </row>
        <row r="74502">
          <cell r="A74502" t="str">
            <v>GORRY</v>
          </cell>
        </row>
        <row r="74503">
          <cell r="A74503" t="str">
            <v>GOWLER</v>
          </cell>
        </row>
        <row r="74504">
          <cell r="A74504" t="str">
            <v>GRACIAS</v>
          </cell>
        </row>
        <row r="74505">
          <cell r="A74505" t="str">
            <v>GRIEFF</v>
          </cell>
        </row>
        <row r="74506">
          <cell r="A74506" t="str">
            <v>GUTTERREZ</v>
          </cell>
        </row>
        <row r="74507">
          <cell r="A74507" t="str">
            <v>HAINING</v>
          </cell>
        </row>
        <row r="74508">
          <cell r="A74508" t="str">
            <v>HAJOVSKY</v>
          </cell>
        </row>
        <row r="74509">
          <cell r="A74509" t="str">
            <v>HALMON</v>
          </cell>
        </row>
        <row r="74510">
          <cell r="A74510" t="str">
            <v>HARRUFF</v>
          </cell>
        </row>
        <row r="74511">
          <cell r="A74511" t="str">
            <v>HASLINGER</v>
          </cell>
        </row>
        <row r="74512">
          <cell r="A74512" t="str">
            <v>HAUGRUD</v>
          </cell>
        </row>
        <row r="74513">
          <cell r="A74513" t="str">
            <v>HAVENSTEIN</v>
          </cell>
        </row>
        <row r="74514">
          <cell r="A74514" t="str">
            <v>HEINECK</v>
          </cell>
        </row>
        <row r="74515">
          <cell r="A74515" t="str">
            <v>HERBAUGH</v>
          </cell>
        </row>
        <row r="74516">
          <cell r="A74516" t="str">
            <v>HIEL</v>
          </cell>
        </row>
        <row r="74517">
          <cell r="A74517" t="str">
            <v>HIELSCHER</v>
          </cell>
        </row>
        <row r="74518">
          <cell r="A74518" t="str">
            <v>HONOUR</v>
          </cell>
        </row>
        <row r="74519">
          <cell r="A74519" t="str">
            <v>HOPKO</v>
          </cell>
        </row>
        <row r="74520">
          <cell r="A74520" t="str">
            <v>HORIKAWA</v>
          </cell>
        </row>
        <row r="74521">
          <cell r="A74521" t="str">
            <v>IRAOLA</v>
          </cell>
        </row>
        <row r="74522">
          <cell r="A74522" t="str">
            <v>JACOVINO</v>
          </cell>
        </row>
        <row r="74523">
          <cell r="A74523" t="str">
            <v>JERRICK</v>
          </cell>
        </row>
        <row r="74524">
          <cell r="A74524" t="str">
            <v>JORDING</v>
          </cell>
        </row>
        <row r="74525">
          <cell r="A74525" t="str">
            <v>JUSKA</v>
          </cell>
        </row>
        <row r="74526">
          <cell r="A74526" t="str">
            <v>KAAHANUI</v>
          </cell>
        </row>
        <row r="74527">
          <cell r="A74527" t="str">
            <v>KAEB</v>
          </cell>
        </row>
        <row r="74528">
          <cell r="A74528" t="str">
            <v>KASTRUP</v>
          </cell>
        </row>
        <row r="74529">
          <cell r="A74529" t="str">
            <v>KENN</v>
          </cell>
        </row>
        <row r="74530">
          <cell r="A74530" t="str">
            <v>KERCH</v>
          </cell>
        </row>
        <row r="74531">
          <cell r="A74531" t="str">
            <v>KLIS</v>
          </cell>
        </row>
        <row r="74532">
          <cell r="A74532" t="str">
            <v>KNIEVEL</v>
          </cell>
        </row>
        <row r="74533">
          <cell r="A74533" t="str">
            <v>KNOLTON</v>
          </cell>
        </row>
        <row r="74534">
          <cell r="A74534" t="str">
            <v>KONVICKA</v>
          </cell>
        </row>
        <row r="74535">
          <cell r="A74535" t="str">
            <v>KOPACH</v>
          </cell>
        </row>
        <row r="74536">
          <cell r="A74536" t="str">
            <v>KOSTMAN</v>
          </cell>
        </row>
        <row r="74537">
          <cell r="A74537" t="str">
            <v>KRALLMAN</v>
          </cell>
        </row>
        <row r="74538">
          <cell r="A74538" t="str">
            <v>KRENITSKY</v>
          </cell>
        </row>
        <row r="74539">
          <cell r="A74539" t="str">
            <v>KRETCHMAR</v>
          </cell>
        </row>
        <row r="74540">
          <cell r="A74540" t="str">
            <v>KURTIN</v>
          </cell>
        </row>
        <row r="74541">
          <cell r="A74541" t="str">
            <v>LECOCQ</v>
          </cell>
        </row>
        <row r="74542">
          <cell r="A74542" t="str">
            <v>LENNY</v>
          </cell>
        </row>
        <row r="74543">
          <cell r="A74543" t="str">
            <v>LEOW</v>
          </cell>
        </row>
        <row r="74544">
          <cell r="A74544" t="str">
            <v>LEYNES</v>
          </cell>
        </row>
        <row r="74545">
          <cell r="A74545" t="str">
            <v>LIENING</v>
          </cell>
        </row>
        <row r="74546">
          <cell r="A74546" t="str">
            <v>LINDLOFF</v>
          </cell>
        </row>
        <row r="74547">
          <cell r="A74547" t="str">
            <v>LIPNER</v>
          </cell>
        </row>
        <row r="74548">
          <cell r="A74548" t="str">
            <v>LOBAN</v>
          </cell>
        </row>
        <row r="74549">
          <cell r="A74549" t="str">
            <v>LOCQUIAO</v>
          </cell>
        </row>
        <row r="74550">
          <cell r="A74550" t="str">
            <v>LOSCHEN</v>
          </cell>
        </row>
        <row r="74551">
          <cell r="A74551" t="str">
            <v>LUECHTEFELD</v>
          </cell>
        </row>
        <row r="74552">
          <cell r="A74552" t="str">
            <v>MAINZER</v>
          </cell>
        </row>
        <row r="74553">
          <cell r="A74553" t="str">
            <v>MALLE</v>
          </cell>
        </row>
        <row r="74554">
          <cell r="A74554" t="str">
            <v>MANASSA</v>
          </cell>
        </row>
        <row r="74555">
          <cell r="A74555" t="str">
            <v>MARTINOLICH</v>
          </cell>
        </row>
        <row r="74556">
          <cell r="A74556" t="str">
            <v>MASAITIS</v>
          </cell>
        </row>
        <row r="74557">
          <cell r="A74557" t="str">
            <v>MATTFELD</v>
          </cell>
        </row>
        <row r="74558">
          <cell r="A74558" t="str">
            <v>MAURAS</v>
          </cell>
        </row>
        <row r="74559">
          <cell r="A74559" t="str">
            <v>MAXBERRY</v>
          </cell>
        </row>
        <row r="74560">
          <cell r="A74560" t="str">
            <v>MAYCROFT</v>
          </cell>
        </row>
        <row r="74561">
          <cell r="A74561" t="str">
            <v>MCCADNEY</v>
          </cell>
        </row>
        <row r="74562">
          <cell r="A74562" t="str">
            <v>MCWALTERS</v>
          </cell>
        </row>
        <row r="74563">
          <cell r="A74563" t="str">
            <v>MEDVE</v>
          </cell>
        </row>
        <row r="74564">
          <cell r="A74564" t="str">
            <v>METRY</v>
          </cell>
        </row>
        <row r="74565">
          <cell r="A74565" t="str">
            <v>MINNEAR</v>
          </cell>
        </row>
        <row r="74566">
          <cell r="A74566" t="str">
            <v>MIYAKAWA</v>
          </cell>
        </row>
        <row r="74567">
          <cell r="A74567" t="str">
            <v>MJELDE</v>
          </cell>
        </row>
        <row r="74568">
          <cell r="A74568" t="str">
            <v>MNICH</v>
          </cell>
        </row>
        <row r="74569">
          <cell r="A74569" t="str">
            <v>MONTERRUBIO</v>
          </cell>
        </row>
        <row r="74570">
          <cell r="A74570" t="str">
            <v>MOSSING</v>
          </cell>
        </row>
        <row r="74571">
          <cell r="A74571" t="str">
            <v>MUCCIARONE</v>
          </cell>
        </row>
        <row r="74572">
          <cell r="A74572" t="str">
            <v>MUENTES</v>
          </cell>
        </row>
        <row r="74573">
          <cell r="A74573" t="str">
            <v>MURDERS</v>
          </cell>
        </row>
        <row r="74574">
          <cell r="A74574" t="str">
            <v>NASI</v>
          </cell>
        </row>
        <row r="74575">
          <cell r="A74575" t="str">
            <v>NASIATKA</v>
          </cell>
        </row>
        <row r="74576">
          <cell r="A74576" t="str">
            <v>NE</v>
          </cell>
        </row>
        <row r="74577">
          <cell r="A74577" t="str">
            <v>NISSEL</v>
          </cell>
        </row>
        <row r="74578">
          <cell r="A74578" t="str">
            <v>NOTHSTEIN</v>
          </cell>
        </row>
        <row r="74579">
          <cell r="A74579" t="str">
            <v>NUN</v>
          </cell>
        </row>
        <row r="74580">
          <cell r="A74580" t="str">
            <v>OLENSKI</v>
          </cell>
        </row>
        <row r="74581">
          <cell r="A74581" t="str">
            <v>OLEYAR</v>
          </cell>
        </row>
        <row r="74582">
          <cell r="A74582" t="str">
            <v>OVERMANN</v>
          </cell>
        </row>
        <row r="74583">
          <cell r="A74583" t="str">
            <v>OWNES</v>
          </cell>
        </row>
        <row r="74584">
          <cell r="A74584" t="str">
            <v>PALMINTERI</v>
          </cell>
        </row>
        <row r="74585">
          <cell r="A74585" t="str">
            <v>PARAJON</v>
          </cell>
        </row>
        <row r="74586">
          <cell r="A74586" t="str">
            <v>PECORINO</v>
          </cell>
        </row>
        <row r="74587">
          <cell r="A74587" t="str">
            <v>PETRISKO</v>
          </cell>
        </row>
        <row r="74588">
          <cell r="A74588" t="str">
            <v>PFEIFF</v>
          </cell>
        </row>
        <row r="74589">
          <cell r="A74589" t="str">
            <v>PIONKE</v>
          </cell>
        </row>
        <row r="74590">
          <cell r="A74590" t="str">
            <v>PITUCH</v>
          </cell>
        </row>
        <row r="74591">
          <cell r="A74591" t="str">
            <v>POOK</v>
          </cell>
        </row>
        <row r="74592">
          <cell r="A74592" t="str">
            <v>POSKEY</v>
          </cell>
        </row>
        <row r="74593">
          <cell r="A74593" t="str">
            <v>POTTERTON</v>
          </cell>
        </row>
        <row r="74594">
          <cell r="A74594" t="str">
            <v>PRACHAR</v>
          </cell>
        </row>
        <row r="74595">
          <cell r="A74595" t="str">
            <v>PRASCH</v>
          </cell>
        </row>
        <row r="74596">
          <cell r="A74596" t="str">
            <v>PRILLWITZ</v>
          </cell>
        </row>
        <row r="74597">
          <cell r="A74597" t="str">
            <v>PUBLICOVER</v>
          </cell>
        </row>
        <row r="74598">
          <cell r="A74598" t="str">
            <v>RAINSFORD</v>
          </cell>
        </row>
        <row r="74599">
          <cell r="A74599" t="str">
            <v>RAPACH</v>
          </cell>
        </row>
        <row r="74600">
          <cell r="A74600" t="str">
            <v>RAVELLETTE</v>
          </cell>
        </row>
        <row r="74601">
          <cell r="A74601" t="str">
            <v>REATHERFORD</v>
          </cell>
        </row>
        <row r="74602">
          <cell r="A74602" t="str">
            <v>REMIREZ</v>
          </cell>
        </row>
        <row r="74603">
          <cell r="A74603" t="str">
            <v>RENAKER</v>
          </cell>
        </row>
        <row r="74604">
          <cell r="A74604" t="str">
            <v>RESTAD</v>
          </cell>
        </row>
        <row r="74605">
          <cell r="A74605" t="str">
            <v>RICHARDVILLE</v>
          </cell>
        </row>
        <row r="74606">
          <cell r="A74606" t="str">
            <v>RICKABY</v>
          </cell>
        </row>
        <row r="74607">
          <cell r="A74607" t="str">
            <v>RIGGALL</v>
          </cell>
        </row>
        <row r="74608">
          <cell r="A74608" t="str">
            <v>ROCKSTAD</v>
          </cell>
        </row>
        <row r="74609">
          <cell r="A74609" t="str">
            <v>ROUTIER</v>
          </cell>
        </row>
        <row r="74610">
          <cell r="A74610" t="str">
            <v>RUSHE</v>
          </cell>
        </row>
        <row r="74611">
          <cell r="A74611" t="str">
            <v>RUSINEK</v>
          </cell>
        </row>
        <row r="74612">
          <cell r="A74612" t="str">
            <v>RYNARD</v>
          </cell>
        </row>
        <row r="74613">
          <cell r="A74613" t="str">
            <v>SAFADI</v>
          </cell>
        </row>
        <row r="74614">
          <cell r="A74614" t="str">
            <v>SAMBUCO</v>
          </cell>
        </row>
        <row r="74615">
          <cell r="A74615" t="str">
            <v>SARDELLI</v>
          </cell>
        </row>
        <row r="74616">
          <cell r="A74616" t="str">
            <v>SARNER</v>
          </cell>
        </row>
        <row r="74617">
          <cell r="A74617" t="str">
            <v>SCHIMEL</v>
          </cell>
        </row>
        <row r="74618">
          <cell r="A74618" t="str">
            <v>SCHLEI</v>
          </cell>
        </row>
        <row r="74619">
          <cell r="A74619" t="str">
            <v>SCHLESENER</v>
          </cell>
        </row>
        <row r="74620">
          <cell r="A74620" t="str">
            <v>SCHLESSMAN</v>
          </cell>
        </row>
        <row r="74621">
          <cell r="A74621" t="str">
            <v>SCHWABENBAUER</v>
          </cell>
        </row>
        <row r="74622">
          <cell r="A74622" t="str">
            <v>SERFLING</v>
          </cell>
        </row>
        <row r="74623">
          <cell r="A74623" t="str">
            <v>SERRETT</v>
          </cell>
        </row>
        <row r="74624">
          <cell r="A74624" t="str">
            <v>SHAIA</v>
          </cell>
        </row>
        <row r="74625">
          <cell r="A74625" t="str">
            <v>SHAKES</v>
          </cell>
        </row>
        <row r="74626">
          <cell r="A74626" t="str">
            <v>SHELLUM</v>
          </cell>
        </row>
        <row r="74627">
          <cell r="A74627" t="str">
            <v>SHIPLER</v>
          </cell>
        </row>
        <row r="74628">
          <cell r="A74628" t="str">
            <v>SIPPOLA</v>
          </cell>
        </row>
        <row r="74629">
          <cell r="A74629" t="str">
            <v>SNEYD</v>
          </cell>
        </row>
        <row r="74630">
          <cell r="A74630" t="str">
            <v>SOLTER</v>
          </cell>
        </row>
        <row r="74631">
          <cell r="A74631" t="str">
            <v>SONIAT</v>
          </cell>
        </row>
        <row r="74632">
          <cell r="A74632" t="str">
            <v>STAFFELD</v>
          </cell>
        </row>
        <row r="74633">
          <cell r="A74633" t="str">
            <v>STAVA</v>
          </cell>
        </row>
        <row r="74634">
          <cell r="A74634" t="str">
            <v>STAVRAKIS</v>
          </cell>
        </row>
        <row r="74635">
          <cell r="A74635" t="str">
            <v>STEESE</v>
          </cell>
        </row>
        <row r="74636">
          <cell r="A74636" t="str">
            <v>STEPHERSON</v>
          </cell>
        </row>
        <row r="74637">
          <cell r="A74637" t="str">
            <v>STOHS</v>
          </cell>
        </row>
        <row r="74638">
          <cell r="A74638" t="str">
            <v>SYLVER</v>
          </cell>
        </row>
        <row r="74639">
          <cell r="A74639" t="str">
            <v>TALADA</v>
          </cell>
        </row>
        <row r="74640">
          <cell r="A74640" t="str">
            <v>TANQUARY</v>
          </cell>
        </row>
        <row r="74641">
          <cell r="A74641" t="str">
            <v>TARNOFF</v>
          </cell>
        </row>
        <row r="74642">
          <cell r="A74642" t="str">
            <v>TASCHLER</v>
          </cell>
        </row>
        <row r="74643">
          <cell r="A74643" t="str">
            <v>TENGLER</v>
          </cell>
        </row>
        <row r="74644">
          <cell r="A74644" t="str">
            <v>TINELLI</v>
          </cell>
        </row>
        <row r="74645">
          <cell r="A74645" t="str">
            <v>TIZZANO</v>
          </cell>
        </row>
        <row r="74646">
          <cell r="A74646" t="str">
            <v>TRISCH</v>
          </cell>
        </row>
        <row r="74647">
          <cell r="A74647" t="str">
            <v>TRUNCALE</v>
          </cell>
        </row>
        <row r="74648">
          <cell r="A74648" t="str">
            <v>UHRICK</v>
          </cell>
        </row>
        <row r="74649">
          <cell r="A74649" t="str">
            <v>VALLERA</v>
          </cell>
        </row>
        <row r="74650">
          <cell r="A74650" t="str">
            <v>VANDERMAAS</v>
          </cell>
        </row>
        <row r="74651">
          <cell r="A74651" t="str">
            <v>VANHUIS</v>
          </cell>
        </row>
        <row r="74652">
          <cell r="A74652" t="str">
            <v>VELD</v>
          </cell>
        </row>
        <row r="74653">
          <cell r="A74653" t="str">
            <v>VERONIE</v>
          </cell>
        </row>
        <row r="74654">
          <cell r="A74654" t="str">
            <v>VILANOVA</v>
          </cell>
        </row>
        <row r="74655">
          <cell r="A74655" t="str">
            <v>VITKUS</v>
          </cell>
        </row>
        <row r="74656">
          <cell r="A74656" t="str">
            <v>VITZTHUM</v>
          </cell>
        </row>
        <row r="74657">
          <cell r="A74657" t="str">
            <v>VORPAGEL</v>
          </cell>
        </row>
        <row r="74658">
          <cell r="A74658" t="str">
            <v>WEARNE</v>
          </cell>
        </row>
        <row r="74659">
          <cell r="A74659" t="str">
            <v>WEATHERBIE</v>
          </cell>
        </row>
        <row r="74660">
          <cell r="A74660" t="str">
            <v>WEIKUM</v>
          </cell>
        </row>
        <row r="74661">
          <cell r="A74661" t="str">
            <v>WEINGARD</v>
          </cell>
        </row>
        <row r="74662">
          <cell r="A74662" t="str">
            <v>WETENKAMP</v>
          </cell>
        </row>
        <row r="74663">
          <cell r="A74663" t="str">
            <v>WIDMYER</v>
          </cell>
        </row>
        <row r="74664">
          <cell r="A74664" t="str">
            <v>WYROSDICK</v>
          </cell>
        </row>
        <row r="74665">
          <cell r="A74665" t="str">
            <v>YANHORN</v>
          </cell>
        </row>
        <row r="74666">
          <cell r="A74666" t="str">
            <v>YERGLER</v>
          </cell>
        </row>
        <row r="74667">
          <cell r="A74667" t="str">
            <v>YOCHEM</v>
          </cell>
        </row>
        <row r="74668">
          <cell r="A74668" t="str">
            <v>ZALL</v>
          </cell>
        </row>
        <row r="74669">
          <cell r="A74669" t="str">
            <v>ZARET</v>
          </cell>
        </row>
        <row r="74670">
          <cell r="A74670" t="str">
            <v>ZARRABI</v>
          </cell>
        </row>
        <row r="74671">
          <cell r="A74671" t="str">
            <v>ZART</v>
          </cell>
        </row>
        <row r="74672">
          <cell r="A74672" t="str">
            <v>ZEILMAN</v>
          </cell>
        </row>
        <row r="74673">
          <cell r="A74673" t="str">
            <v>ZIMLICH</v>
          </cell>
        </row>
        <row r="74674">
          <cell r="A74674" t="str">
            <v>ZUMBRUM</v>
          </cell>
        </row>
        <row r="74675">
          <cell r="A74675" t="str">
            <v>ABO</v>
          </cell>
        </row>
        <row r="74676">
          <cell r="A74676" t="str">
            <v>AESCHLIMANN</v>
          </cell>
        </row>
        <row r="74677">
          <cell r="A74677" t="str">
            <v>ALMANY</v>
          </cell>
        </row>
        <row r="74678">
          <cell r="A74678" t="str">
            <v>ALSUM</v>
          </cell>
        </row>
        <row r="74679">
          <cell r="A74679" t="str">
            <v>AMBROZIAK</v>
          </cell>
        </row>
        <row r="74680">
          <cell r="A74680" t="str">
            <v>ANCISO</v>
          </cell>
        </row>
        <row r="74681">
          <cell r="A74681" t="str">
            <v>ARFT</v>
          </cell>
        </row>
        <row r="74682">
          <cell r="A74682" t="str">
            <v>ARGUEDAS</v>
          </cell>
        </row>
        <row r="74683">
          <cell r="A74683" t="str">
            <v>ARLING</v>
          </cell>
        </row>
        <row r="74684">
          <cell r="A74684" t="str">
            <v>ASHWILL</v>
          </cell>
        </row>
        <row r="74685">
          <cell r="A74685" t="str">
            <v>ATWILL</v>
          </cell>
        </row>
        <row r="74686">
          <cell r="A74686" t="str">
            <v>AURILIO</v>
          </cell>
        </row>
        <row r="74687">
          <cell r="A74687" t="str">
            <v>AVEDISSIAN</v>
          </cell>
        </row>
        <row r="74688">
          <cell r="A74688" t="str">
            <v>AWTRY</v>
          </cell>
        </row>
        <row r="74689">
          <cell r="A74689" t="str">
            <v>AYVAZYAN</v>
          </cell>
        </row>
        <row r="74690">
          <cell r="A74690" t="str">
            <v>BAECHLER</v>
          </cell>
        </row>
        <row r="74691">
          <cell r="A74691" t="str">
            <v>BALVANZ</v>
          </cell>
        </row>
        <row r="74692">
          <cell r="A74692" t="str">
            <v>BANWELL</v>
          </cell>
        </row>
        <row r="74693">
          <cell r="A74693" t="str">
            <v>BARATA</v>
          </cell>
        </row>
        <row r="74694">
          <cell r="A74694" t="str">
            <v>BARITEAU</v>
          </cell>
        </row>
        <row r="74695">
          <cell r="A74695" t="str">
            <v>BARSALOU</v>
          </cell>
        </row>
        <row r="74696">
          <cell r="A74696" t="str">
            <v>BARTIMUS</v>
          </cell>
        </row>
        <row r="74697">
          <cell r="A74697" t="str">
            <v>BELLACK</v>
          </cell>
        </row>
        <row r="74698">
          <cell r="A74698" t="str">
            <v>BELLEN</v>
          </cell>
        </row>
        <row r="74699">
          <cell r="A74699" t="str">
            <v>BENYA</v>
          </cell>
        </row>
        <row r="74700">
          <cell r="A74700" t="str">
            <v>BERCIK</v>
          </cell>
        </row>
        <row r="74701">
          <cell r="A74701" t="str">
            <v>BERGOLD</v>
          </cell>
        </row>
        <row r="74702">
          <cell r="A74702" t="str">
            <v>BEUERLEIN</v>
          </cell>
        </row>
        <row r="74703">
          <cell r="A74703" t="str">
            <v>BISCAN</v>
          </cell>
        </row>
        <row r="74704">
          <cell r="A74704" t="str">
            <v>BLACHER</v>
          </cell>
        </row>
        <row r="74705">
          <cell r="A74705" t="str">
            <v>BLASINI</v>
          </cell>
        </row>
        <row r="74706">
          <cell r="A74706" t="str">
            <v>BLUMA</v>
          </cell>
        </row>
        <row r="74707">
          <cell r="A74707" t="str">
            <v>BOC</v>
          </cell>
        </row>
        <row r="74708">
          <cell r="A74708" t="str">
            <v>BOUSLOG</v>
          </cell>
        </row>
        <row r="74709">
          <cell r="A74709" t="str">
            <v>BRANDAL</v>
          </cell>
        </row>
        <row r="74710">
          <cell r="A74710" t="str">
            <v>BRAZLE</v>
          </cell>
        </row>
        <row r="74711">
          <cell r="A74711" t="str">
            <v>BRIDGFORTH</v>
          </cell>
        </row>
        <row r="74712">
          <cell r="A74712" t="str">
            <v>BROCKNER</v>
          </cell>
        </row>
        <row r="74713">
          <cell r="A74713" t="str">
            <v>BURRIESCI</v>
          </cell>
        </row>
        <row r="74714">
          <cell r="A74714" t="str">
            <v>CAMBEL</v>
          </cell>
        </row>
        <row r="74715">
          <cell r="A74715" t="str">
            <v>CARNIE</v>
          </cell>
        </row>
        <row r="74716">
          <cell r="A74716" t="str">
            <v>CASHEL</v>
          </cell>
        </row>
        <row r="74717">
          <cell r="A74717" t="str">
            <v>CASTROVINCI</v>
          </cell>
        </row>
        <row r="74718">
          <cell r="A74718" t="str">
            <v>CAYADITTO</v>
          </cell>
        </row>
        <row r="74719">
          <cell r="A74719" t="str">
            <v>CHAPLINE</v>
          </cell>
        </row>
        <row r="74720">
          <cell r="A74720" t="str">
            <v>CHERNOSKY</v>
          </cell>
        </row>
        <row r="74721">
          <cell r="A74721" t="str">
            <v>CHIECO</v>
          </cell>
        </row>
        <row r="74722">
          <cell r="A74722" t="str">
            <v>CHIPRES</v>
          </cell>
        </row>
        <row r="74723">
          <cell r="A74723" t="str">
            <v>CHRISTL</v>
          </cell>
        </row>
        <row r="74724">
          <cell r="A74724" t="str">
            <v>CLAIBORN</v>
          </cell>
        </row>
        <row r="74725">
          <cell r="A74725" t="str">
            <v>CLOBES</v>
          </cell>
        </row>
        <row r="74726">
          <cell r="A74726" t="str">
            <v>COLAHAN</v>
          </cell>
        </row>
        <row r="74727">
          <cell r="A74727" t="str">
            <v>CONCEPTION</v>
          </cell>
        </row>
        <row r="74728">
          <cell r="A74728" t="str">
            <v>CONCILIO</v>
          </cell>
        </row>
        <row r="74729">
          <cell r="A74729" t="str">
            <v>CONNAGHAN</v>
          </cell>
        </row>
        <row r="74730">
          <cell r="A74730" t="str">
            <v>COPPENBARGER</v>
          </cell>
        </row>
        <row r="74731">
          <cell r="A74731" t="str">
            <v>CORDINGLEY</v>
          </cell>
        </row>
        <row r="74732">
          <cell r="A74732" t="str">
            <v>CORRADETTI</v>
          </cell>
        </row>
        <row r="74733">
          <cell r="A74733" t="str">
            <v>CREUTZ</v>
          </cell>
        </row>
        <row r="74734">
          <cell r="A74734" t="str">
            <v>CRUE</v>
          </cell>
        </row>
        <row r="74735">
          <cell r="A74735" t="str">
            <v>DALLESANDRO</v>
          </cell>
        </row>
        <row r="74736">
          <cell r="A74736" t="str">
            <v>DARVISH</v>
          </cell>
        </row>
        <row r="74737">
          <cell r="A74737" t="str">
            <v>DEADMAN</v>
          </cell>
        </row>
        <row r="74738">
          <cell r="A74738" t="str">
            <v>DEGIACOMO</v>
          </cell>
        </row>
        <row r="74739">
          <cell r="A74739" t="str">
            <v>DELLAMONICA</v>
          </cell>
        </row>
        <row r="74740">
          <cell r="A74740" t="str">
            <v>DEMMY</v>
          </cell>
        </row>
        <row r="74741">
          <cell r="A74741" t="str">
            <v>DEPUYDT</v>
          </cell>
        </row>
        <row r="74742">
          <cell r="A74742" t="str">
            <v>DILLDINE</v>
          </cell>
        </row>
        <row r="74743">
          <cell r="A74743" t="str">
            <v>DIOUF</v>
          </cell>
        </row>
        <row r="74744">
          <cell r="A74744" t="str">
            <v>DOSECK</v>
          </cell>
        </row>
        <row r="74745">
          <cell r="A74745" t="str">
            <v>DREZEK</v>
          </cell>
        </row>
        <row r="74746">
          <cell r="A74746" t="str">
            <v>DUBOFF</v>
          </cell>
        </row>
        <row r="74747">
          <cell r="A74747" t="str">
            <v>DUCKWITZ</v>
          </cell>
        </row>
        <row r="74748">
          <cell r="A74748" t="str">
            <v>DUNCKLEY</v>
          </cell>
        </row>
        <row r="74749">
          <cell r="A74749" t="str">
            <v>DYNAN</v>
          </cell>
        </row>
        <row r="74750">
          <cell r="A74750" t="str">
            <v>EBELL</v>
          </cell>
        </row>
        <row r="74751">
          <cell r="A74751" t="str">
            <v>EVERLEY</v>
          </cell>
        </row>
        <row r="74752">
          <cell r="A74752" t="str">
            <v>EYMANN</v>
          </cell>
        </row>
        <row r="74753">
          <cell r="A74753" t="str">
            <v>FATTIG</v>
          </cell>
        </row>
        <row r="74754">
          <cell r="A74754" t="str">
            <v>FAUROTE</v>
          </cell>
        </row>
        <row r="74755">
          <cell r="A74755" t="str">
            <v>FELLENBAUM</v>
          </cell>
        </row>
        <row r="74756">
          <cell r="A74756" t="str">
            <v>FERNBACH</v>
          </cell>
        </row>
        <row r="74757">
          <cell r="A74757" t="str">
            <v>FERRANTINO</v>
          </cell>
        </row>
        <row r="74758">
          <cell r="A74758" t="str">
            <v>FETHER</v>
          </cell>
        </row>
        <row r="74759">
          <cell r="A74759" t="str">
            <v>FILLIP</v>
          </cell>
        </row>
        <row r="74760">
          <cell r="A74760" t="str">
            <v>FOHN</v>
          </cell>
        </row>
        <row r="74761">
          <cell r="A74761" t="str">
            <v>FONGEMIE</v>
          </cell>
        </row>
        <row r="74762">
          <cell r="A74762" t="str">
            <v>FORER</v>
          </cell>
        </row>
        <row r="74763">
          <cell r="A74763" t="str">
            <v>FORSTE</v>
          </cell>
        </row>
        <row r="74764">
          <cell r="A74764" t="str">
            <v>FOSNOT</v>
          </cell>
        </row>
        <row r="74765">
          <cell r="A74765" t="str">
            <v>FRIEDLEIN</v>
          </cell>
        </row>
        <row r="74766">
          <cell r="A74766" t="str">
            <v>FROEBEL</v>
          </cell>
        </row>
        <row r="74767">
          <cell r="A74767" t="str">
            <v>GAFFNER</v>
          </cell>
        </row>
        <row r="74768">
          <cell r="A74768" t="str">
            <v>GALOW</v>
          </cell>
        </row>
        <row r="74769">
          <cell r="A74769" t="str">
            <v>GANAPATHY</v>
          </cell>
        </row>
        <row r="74770">
          <cell r="A74770" t="str">
            <v>GELATT</v>
          </cell>
        </row>
        <row r="74771">
          <cell r="A74771" t="str">
            <v>GIERINGER</v>
          </cell>
        </row>
        <row r="74772">
          <cell r="A74772" t="str">
            <v>GOACHER</v>
          </cell>
        </row>
        <row r="74773">
          <cell r="A74773" t="str">
            <v>GOELZER</v>
          </cell>
        </row>
        <row r="74774">
          <cell r="A74774" t="str">
            <v>GOETT</v>
          </cell>
        </row>
        <row r="74775">
          <cell r="A74775" t="str">
            <v>GRAMSE</v>
          </cell>
        </row>
        <row r="74776">
          <cell r="A74776" t="str">
            <v>GRAYLESS</v>
          </cell>
        </row>
        <row r="74777">
          <cell r="A74777" t="str">
            <v>GRIPPIN</v>
          </cell>
        </row>
        <row r="74778">
          <cell r="A74778" t="str">
            <v>GROESSER</v>
          </cell>
        </row>
        <row r="74779">
          <cell r="A74779" t="str">
            <v>GRUGAN</v>
          </cell>
        </row>
        <row r="74780">
          <cell r="A74780" t="str">
            <v>GUARRIELLO</v>
          </cell>
        </row>
        <row r="74781">
          <cell r="A74781" t="str">
            <v>GUBIN</v>
          </cell>
        </row>
        <row r="74782">
          <cell r="A74782" t="str">
            <v>GUENTER</v>
          </cell>
        </row>
        <row r="74783">
          <cell r="A74783" t="str">
            <v>GULSETH</v>
          </cell>
        </row>
        <row r="74784">
          <cell r="A74784" t="str">
            <v>HADDADIN</v>
          </cell>
        </row>
        <row r="74785">
          <cell r="A74785" t="str">
            <v>HAFLICH</v>
          </cell>
        </row>
        <row r="74786">
          <cell r="A74786" t="str">
            <v>HALFON</v>
          </cell>
        </row>
        <row r="74787">
          <cell r="A74787" t="str">
            <v>HANDLOS</v>
          </cell>
        </row>
        <row r="74788">
          <cell r="A74788" t="str">
            <v>HANEN</v>
          </cell>
        </row>
        <row r="74789">
          <cell r="A74789" t="str">
            <v>HARLANDER</v>
          </cell>
        </row>
        <row r="74790">
          <cell r="A74790" t="str">
            <v>HARPOOL</v>
          </cell>
        </row>
        <row r="74791">
          <cell r="A74791" t="str">
            <v>HARTINGS</v>
          </cell>
        </row>
        <row r="74792">
          <cell r="A74792" t="str">
            <v>HEIMBAUGH</v>
          </cell>
        </row>
        <row r="74793">
          <cell r="A74793" t="str">
            <v>HEIMERDINGER</v>
          </cell>
        </row>
        <row r="74794">
          <cell r="A74794" t="str">
            <v>HEMER</v>
          </cell>
        </row>
        <row r="74795">
          <cell r="A74795" t="str">
            <v>HENEGAN</v>
          </cell>
        </row>
        <row r="74796">
          <cell r="A74796" t="str">
            <v>HOFFNAGLE</v>
          </cell>
        </row>
        <row r="74797">
          <cell r="A74797" t="str">
            <v>HOLETON</v>
          </cell>
        </row>
        <row r="74798">
          <cell r="A74798" t="str">
            <v>HOOE</v>
          </cell>
        </row>
        <row r="74799">
          <cell r="A74799" t="str">
            <v>HUBACHER</v>
          </cell>
        </row>
        <row r="74800">
          <cell r="A74800" t="str">
            <v>HUNKLER</v>
          </cell>
        </row>
        <row r="74801">
          <cell r="A74801" t="str">
            <v>HUTSLER</v>
          </cell>
        </row>
        <row r="74802">
          <cell r="A74802" t="str">
            <v>IMOTO</v>
          </cell>
        </row>
        <row r="74803">
          <cell r="A74803" t="str">
            <v>INAGAKI</v>
          </cell>
        </row>
        <row r="74804">
          <cell r="A74804" t="str">
            <v>INEZ</v>
          </cell>
        </row>
        <row r="74805">
          <cell r="A74805" t="str">
            <v>JANO</v>
          </cell>
        </row>
        <row r="74806">
          <cell r="A74806" t="str">
            <v>JEREMIAS</v>
          </cell>
        </row>
        <row r="74807">
          <cell r="A74807" t="str">
            <v>JOELSON</v>
          </cell>
        </row>
        <row r="74808">
          <cell r="A74808" t="str">
            <v>KARRE</v>
          </cell>
        </row>
        <row r="74809">
          <cell r="A74809" t="str">
            <v>KASSAR</v>
          </cell>
        </row>
        <row r="74810">
          <cell r="A74810" t="str">
            <v>KEPES</v>
          </cell>
        </row>
        <row r="74811">
          <cell r="A74811" t="str">
            <v>KEYZER</v>
          </cell>
        </row>
        <row r="74812">
          <cell r="A74812" t="str">
            <v>KILAR</v>
          </cell>
        </row>
        <row r="74813">
          <cell r="A74813" t="str">
            <v>KINTOP</v>
          </cell>
        </row>
        <row r="74814">
          <cell r="A74814" t="str">
            <v>KORDSMEIER</v>
          </cell>
        </row>
        <row r="74815">
          <cell r="A74815" t="str">
            <v>KRAUTHEIM</v>
          </cell>
        </row>
        <row r="74816">
          <cell r="A74816" t="str">
            <v>KRIEGSHAUSER</v>
          </cell>
        </row>
        <row r="74817">
          <cell r="A74817" t="str">
            <v>KYNER</v>
          </cell>
        </row>
        <row r="74818">
          <cell r="A74818" t="str">
            <v>LACRUE</v>
          </cell>
        </row>
        <row r="74819">
          <cell r="A74819" t="str">
            <v>LADELL</v>
          </cell>
        </row>
        <row r="74820">
          <cell r="A74820" t="str">
            <v>LANZILOTTA</v>
          </cell>
        </row>
        <row r="74821">
          <cell r="A74821" t="str">
            <v>LAVIA</v>
          </cell>
        </row>
        <row r="74822">
          <cell r="A74822" t="str">
            <v>LAZARIS</v>
          </cell>
        </row>
        <row r="74823">
          <cell r="A74823" t="str">
            <v>LEEKER</v>
          </cell>
        </row>
        <row r="74824">
          <cell r="A74824" t="str">
            <v>LEHMBERG</v>
          </cell>
        </row>
        <row r="74825">
          <cell r="A74825" t="str">
            <v>LIGHTHILL</v>
          </cell>
        </row>
        <row r="74826">
          <cell r="A74826" t="str">
            <v>LISCUM</v>
          </cell>
        </row>
        <row r="74827">
          <cell r="A74827" t="str">
            <v>LISEE</v>
          </cell>
        </row>
        <row r="74828">
          <cell r="A74828" t="str">
            <v>LITTLEMAN</v>
          </cell>
        </row>
        <row r="74829">
          <cell r="A74829" t="str">
            <v>LOZADO</v>
          </cell>
        </row>
        <row r="74830">
          <cell r="A74830" t="str">
            <v>LUNDBORG</v>
          </cell>
        </row>
        <row r="74831">
          <cell r="A74831" t="str">
            <v>LUSZCZ</v>
          </cell>
        </row>
        <row r="74832">
          <cell r="A74832" t="str">
            <v>MANWEILER</v>
          </cell>
        </row>
        <row r="74833">
          <cell r="A74833" t="str">
            <v>MARTINKUS</v>
          </cell>
        </row>
        <row r="74834">
          <cell r="A74834" t="str">
            <v>MARZOUK</v>
          </cell>
        </row>
        <row r="74835">
          <cell r="A74835" t="str">
            <v>MASCHER</v>
          </cell>
        </row>
        <row r="74836">
          <cell r="A74836" t="str">
            <v>MASUMOTO</v>
          </cell>
        </row>
        <row r="74837">
          <cell r="A74837" t="str">
            <v>MAZIE</v>
          </cell>
        </row>
        <row r="74838">
          <cell r="A74838" t="str">
            <v>MAZZARIELLO</v>
          </cell>
        </row>
        <row r="74839">
          <cell r="A74839" t="str">
            <v>MCALEAR</v>
          </cell>
        </row>
        <row r="74840">
          <cell r="A74840" t="str">
            <v>MCCLEVE</v>
          </cell>
        </row>
        <row r="74841">
          <cell r="A74841" t="str">
            <v>MCCONNACHIE</v>
          </cell>
        </row>
        <row r="74842">
          <cell r="A74842" t="str">
            <v>MCELANEY</v>
          </cell>
        </row>
        <row r="74843">
          <cell r="A74843" t="str">
            <v>MCGIMSEY</v>
          </cell>
        </row>
        <row r="74844">
          <cell r="A74844" t="str">
            <v>MCGLOTHLEN</v>
          </cell>
        </row>
        <row r="74845">
          <cell r="A74845" t="str">
            <v>MEHALICK</v>
          </cell>
        </row>
        <row r="74846">
          <cell r="A74846" t="str">
            <v>MENIER</v>
          </cell>
        </row>
        <row r="74847">
          <cell r="A74847" t="str">
            <v>MEUWISSEN</v>
          </cell>
        </row>
        <row r="74848">
          <cell r="A74848" t="str">
            <v>MIDDLEMAS</v>
          </cell>
        </row>
        <row r="74849">
          <cell r="A74849" t="str">
            <v>MILETTA</v>
          </cell>
        </row>
        <row r="74850">
          <cell r="A74850" t="str">
            <v>MINNERLY</v>
          </cell>
        </row>
        <row r="74851">
          <cell r="A74851" t="str">
            <v>MINZER</v>
          </cell>
        </row>
        <row r="74852">
          <cell r="A74852" t="str">
            <v>MISENHIMER</v>
          </cell>
        </row>
        <row r="74853">
          <cell r="A74853" t="str">
            <v>MODRELL</v>
          </cell>
        </row>
        <row r="74854">
          <cell r="A74854" t="str">
            <v>MORDINI</v>
          </cell>
        </row>
        <row r="74855">
          <cell r="A74855" t="str">
            <v>MORGANSTEIN</v>
          </cell>
        </row>
        <row r="74856">
          <cell r="A74856" t="str">
            <v>MOTYCKA</v>
          </cell>
        </row>
        <row r="74857">
          <cell r="A74857" t="str">
            <v>MULTARI</v>
          </cell>
        </row>
        <row r="74858">
          <cell r="A74858" t="str">
            <v>NAH</v>
          </cell>
        </row>
        <row r="74859">
          <cell r="A74859" t="str">
            <v>NARIO</v>
          </cell>
        </row>
        <row r="74860">
          <cell r="A74860" t="str">
            <v>OERTLI</v>
          </cell>
        </row>
        <row r="74861">
          <cell r="A74861" t="str">
            <v>OPOLKA</v>
          </cell>
        </row>
        <row r="74862">
          <cell r="A74862" t="str">
            <v>OROFINO</v>
          </cell>
        </row>
        <row r="74863">
          <cell r="A74863" t="str">
            <v>OUN</v>
          </cell>
        </row>
        <row r="74864">
          <cell r="A74864" t="str">
            <v>PAGAC</v>
          </cell>
        </row>
        <row r="74865">
          <cell r="A74865" t="str">
            <v>PASIC</v>
          </cell>
        </row>
        <row r="74866">
          <cell r="A74866" t="str">
            <v>PASZKO</v>
          </cell>
        </row>
        <row r="74867">
          <cell r="A74867" t="str">
            <v>PAUKERT</v>
          </cell>
        </row>
        <row r="74868">
          <cell r="A74868" t="str">
            <v>PAULDO</v>
          </cell>
        </row>
        <row r="74869">
          <cell r="A74869" t="str">
            <v>PAVLAS</v>
          </cell>
        </row>
        <row r="74870">
          <cell r="A74870" t="str">
            <v>PEEPER</v>
          </cell>
        </row>
        <row r="74871">
          <cell r="A74871" t="str">
            <v>PERLOFF</v>
          </cell>
        </row>
        <row r="74872">
          <cell r="A74872" t="str">
            <v>PEZOLD</v>
          </cell>
        </row>
        <row r="74873">
          <cell r="A74873" t="str">
            <v>PINDAR</v>
          </cell>
        </row>
        <row r="74874">
          <cell r="A74874" t="str">
            <v>PLATIS</v>
          </cell>
        </row>
        <row r="74875">
          <cell r="A74875" t="str">
            <v>PLOGGER</v>
          </cell>
        </row>
        <row r="74876">
          <cell r="A74876" t="str">
            <v>PODNAR</v>
          </cell>
        </row>
        <row r="74877">
          <cell r="A74877" t="str">
            <v>POEHLMANN</v>
          </cell>
        </row>
        <row r="74878">
          <cell r="A74878" t="str">
            <v>POLADIAN</v>
          </cell>
        </row>
        <row r="74879">
          <cell r="A74879" t="str">
            <v>POLICKY</v>
          </cell>
        </row>
        <row r="74880">
          <cell r="A74880" t="str">
            <v>POPECK</v>
          </cell>
        </row>
        <row r="74881">
          <cell r="A74881" t="str">
            <v>PRUTSMAN</v>
          </cell>
        </row>
        <row r="74882">
          <cell r="A74882" t="str">
            <v>PSOTA</v>
          </cell>
        </row>
        <row r="74883">
          <cell r="A74883" t="str">
            <v>QUITTER</v>
          </cell>
        </row>
        <row r="74884">
          <cell r="A74884" t="str">
            <v>RADISH</v>
          </cell>
        </row>
        <row r="74885">
          <cell r="A74885" t="str">
            <v>RAFATI</v>
          </cell>
        </row>
        <row r="74886">
          <cell r="A74886" t="str">
            <v>RAHBAR</v>
          </cell>
        </row>
        <row r="74887">
          <cell r="A74887" t="str">
            <v>RAJI</v>
          </cell>
        </row>
        <row r="74888">
          <cell r="A74888" t="str">
            <v>RAKOS</v>
          </cell>
        </row>
        <row r="74889">
          <cell r="A74889" t="str">
            <v>RAMJATTAN</v>
          </cell>
        </row>
        <row r="74890">
          <cell r="A74890" t="str">
            <v>RAMPE</v>
          </cell>
        </row>
        <row r="74891">
          <cell r="A74891" t="str">
            <v>RANNE</v>
          </cell>
        </row>
        <row r="74892">
          <cell r="A74892" t="str">
            <v>REISHUS</v>
          </cell>
        </row>
        <row r="74893">
          <cell r="A74893" t="str">
            <v>REQUENO</v>
          </cell>
        </row>
        <row r="74894">
          <cell r="A74894" t="str">
            <v>ROBERTON</v>
          </cell>
        </row>
        <row r="74895">
          <cell r="A74895" t="str">
            <v>ROMAGUERA</v>
          </cell>
        </row>
        <row r="74896">
          <cell r="A74896" t="str">
            <v>ROSKOWSKI</v>
          </cell>
        </row>
        <row r="74897">
          <cell r="A74897" t="str">
            <v>ROTHMANN</v>
          </cell>
        </row>
        <row r="74898">
          <cell r="A74898" t="str">
            <v>RUDDEROW</v>
          </cell>
        </row>
        <row r="74899">
          <cell r="A74899" t="str">
            <v>SAALE</v>
          </cell>
        </row>
        <row r="74900">
          <cell r="A74900" t="str">
            <v>SALLAZ</v>
          </cell>
        </row>
        <row r="74901">
          <cell r="A74901" t="str">
            <v>SAMEAS</v>
          </cell>
        </row>
        <row r="74902">
          <cell r="A74902" t="str">
            <v>SANELLI</v>
          </cell>
        </row>
        <row r="74903">
          <cell r="A74903" t="str">
            <v>SANICOLA</v>
          </cell>
        </row>
        <row r="74904">
          <cell r="A74904" t="str">
            <v>SCHEUFELE</v>
          </cell>
        </row>
        <row r="74905">
          <cell r="A74905" t="str">
            <v>SCHLUCKEBIER</v>
          </cell>
        </row>
        <row r="74906">
          <cell r="A74906" t="str">
            <v>SCHOOP</v>
          </cell>
        </row>
        <row r="74907">
          <cell r="A74907" t="str">
            <v>SCHOWENGERDT</v>
          </cell>
        </row>
        <row r="74908">
          <cell r="A74908" t="str">
            <v>SCHWAM</v>
          </cell>
        </row>
        <row r="74909">
          <cell r="A74909" t="str">
            <v>SELTER</v>
          </cell>
        </row>
        <row r="74910">
          <cell r="A74910" t="str">
            <v>SEMKO</v>
          </cell>
        </row>
        <row r="74911">
          <cell r="A74911" t="str">
            <v>SHOPP</v>
          </cell>
        </row>
        <row r="74912">
          <cell r="A74912" t="str">
            <v>SHUSTA</v>
          </cell>
        </row>
        <row r="74913">
          <cell r="A74913" t="str">
            <v>SICHLER</v>
          </cell>
        </row>
        <row r="74914">
          <cell r="A74914" t="str">
            <v>SINKA</v>
          </cell>
        </row>
        <row r="74915">
          <cell r="A74915" t="str">
            <v>SPATE</v>
          </cell>
        </row>
        <row r="74916">
          <cell r="A74916" t="str">
            <v>STEGGALL</v>
          </cell>
        </row>
        <row r="74917">
          <cell r="A74917" t="str">
            <v>STMICHEL</v>
          </cell>
        </row>
        <row r="74918">
          <cell r="A74918" t="str">
            <v>STOCCO</v>
          </cell>
        </row>
        <row r="74919">
          <cell r="A74919" t="str">
            <v>STOCKNER</v>
          </cell>
        </row>
        <row r="74920">
          <cell r="A74920" t="str">
            <v>STOE</v>
          </cell>
        </row>
        <row r="74921">
          <cell r="A74921" t="str">
            <v>STRUK</v>
          </cell>
        </row>
        <row r="74922">
          <cell r="A74922" t="str">
            <v>SUGARS</v>
          </cell>
        </row>
        <row r="74923">
          <cell r="A74923" t="str">
            <v>SULTEMEIER</v>
          </cell>
        </row>
        <row r="74924">
          <cell r="A74924" t="str">
            <v>SZUMOWSKI</v>
          </cell>
        </row>
        <row r="74925">
          <cell r="A74925" t="str">
            <v>TANON</v>
          </cell>
        </row>
        <row r="74926">
          <cell r="A74926" t="str">
            <v>TARPY</v>
          </cell>
        </row>
        <row r="74927">
          <cell r="A74927" t="str">
            <v>TASCIONE</v>
          </cell>
        </row>
        <row r="74928">
          <cell r="A74928" t="str">
            <v>TEPLITSKY</v>
          </cell>
        </row>
        <row r="74929">
          <cell r="A74929" t="str">
            <v>TESSON</v>
          </cell>
        </row>
        <row r="74930">
          <cell r="A74930" t="str">
            <v>TIANGCO</v>
          </cell>
        </row>
        <row r="74931">
          <cell r="A74931" t="str">
            <v>TOMAR</v>
          </cell>
        </row>
        <row r="74932">
          <cell r="A74932" t="str">
            <v>TORGRIMSON</v>
          </cell>
        </row>
        <row r="74933">
          <cell r="A74933" t="str">
            <v>TROSEN</v>
          </cell>
        </row>
        <row r="74934">
          <cell r="A74934" t="str">
            <v>TSERING</v>
          </cell>
        </row>
        <row r="74935">
          <cell r="A74935" t="str">
            <v>URSITTI</v>
          </cell>
        </row>
        <row r="74936">
          <cell r="A74936" t="str">
            <v>VALADES</v>
          </cell>
        </row>
        <row r="74937">
          <cell r="A74937" t="str">
            <v>VALBRUN</v>
          </cell>
        </row>
        <row r="74938">
          <cell r="A74938" t="str">
            <v>VANBOVEN</v>
          </cell>
        </row>
        <row r="74939">
          <cell r="A74939" t="str">
            <v>VANDENHOUTEN</v>
          </cell>
        </row>
        <row r="74940">
          <cell r="A74940" t="str">
            <v>VANDUSSELDORP</v>
          </cell>
        </row>
        <row r="74941">
          <cell r="A74941" t="str">
            <v>VANPARYS</v>
          </cell>
        </row>
        <row r="74942">
          <cell r="A74942" t="str">
            <v>VARNDELL</v>
          </cell>
        </row>
        <row r="74943">
          <cell r="A74943" t="str">
            <v>VARRA</v>
          </cell>
        </row>
        <row r="74944">
          <cell r="A74944" t="str">
            <v>VIETRI</v>
          </cell>
        </row>
        <row r="74945">
          <cell r="A74945" t="str">
            <v>WACHTMAN</v>
          </cell>
        </row>
        <row r="74946">
          <cell r="A74946" t="str">
            <v>WAIRE</v>
          </cell>
        </row>
        <row r="74947">
          <cell r="A74947" t="str">
            <v>WALPER</v>
          </cell>
        </row>
        <row r="74948">
          <cell r="A74948" t="str">
            <v>WARLING</v>
          </cell>
        </row>
        <row r="74949">
          <cell r="A74949" t="str">
            <v>WARTELL</v>
          </cell>
        </row>
        <row r="74950">
          <cell r="A74950" t="str">
            <v>WEINDORF</v>
          </cell>
        </row>
        <row r="74951">
          <cell r="A74951" t="str">
            <v>WHITROCK</v>
          </cell>
        </row>
        <row r="74952">
          <cell r="A74952" t="str">
            <v>WILLIAN</v>
          </cell>
        </row>
        <row r="74953">
          <cell r="A74953" t="str">
            <v>WOOLNER</v>
          </cell>
        </row>
        <row r="74954">
          <cell r="A74954" t="str">
            <v>WURZBACH</v>
          </cell>
        </row>
        <row r="74955">
          <cell r="A74955" t="str">
            <v>YOUSEY</v>
          </cell>
        </row>
        <row r="74956">
          <cell r="A74956" t="str">
            <v>ZLOTNIK</v>
          </cell>
        </row>
        <row r="74957">
          <cell r="A74957" t="str">
            <v>ADELSPERGER</v>
          </cell>
        </row>
        <row r="74958">
          <cell r="A74958" t="str">
            <v>AHOLT</v>
          </cell>
        </row>
        <row r="74959">
          <cell r="A74959" t="str">
            <v>ALBERO</v>
          </cell>
        </row>
        <row r="74960">
          <cell r="A74960" t="str">
            <v>ALEXSON</v>
          </cell>
        </row>
        <row r="74961">
          <cell r="A74961" t="str">
            <v>ANSORGE</v>
          </cell>
        </row>
        <row r="74962">
          <cell r="A74962" t="str">
            <v>ANTONOFF</v>
          </cell>
        </row>
        <row r="74963">
          <cell r="A74963" t="str">
            <v>ARTALEJO</v>
          </cell>
        </row>
        <row r="74964">
          <cell r="A74964" t="str">
            <v>AULENBACH</v>
          </cell>
        </row>
        <row r="74965">
          <cell r="A74965" t="str">
            <v>BALASA</v>
          </cell>
        </row>
        <row r="74966">
          <cell r="A74966" t="str">
            <v>BALOK</v>
          </cell>
        </row>
        <row r="74967">
          <cell r="A74967" t="str">
            <v>BATDORFF</v>
          </cell>
        </row>
        <row r="74968">
          <cell r="A74968" t="str">
            <v>BAUDHUIN</v>
          </cell>
        </row>
        <row r="74969">
          <cell r="A74969" t="str">
            <v>BENNIN</v>
          </cell>
        </row>
        <row r="74970">
          <cell r="A74970" t="str">
            <v>BENTEL</v>
          </cell>
        </row>
        <row r="74971">
          <cell r="A74971" t="str">
            <v>BERNOT</v>
          </cell>
        </row>
        <row r="74972">
          <cell r="A74972" t="str">
            <v>BIE</v>
          </cell>
        </row>
        <row r="74973">
          <cell r="A74973" t="str">
            <v>BILLERBECK</v>
          </cell>
        </row>
        <row r="74974">
          <cell r="A74974" t="str">
            <v>BITZEL</v>
          </cell>
        </row>
        <row r="74975">
          <cell r="A74975" t="str">
            <v>BOLDREY</v>
          </cell>
        </row>
        <row r="74976">
          <cell r="A74976" t="str">
            <v>BOLNER</v>
          </cell>
        </row>
        <row r="74977">
          <cell r="A74977" t="str">
            <v>BORGOS</v>
          </cell>
        </row>
        <row r="74978">
          <cell r="A74978" t="str">
            <v>BORNES</v>
          </cell>
        </row>
        <row r="74979">
          <cell r="A74979" t="str">
            <v>BOUCHELLE</v>
          </cell>
        </row>
        <row r="74980">
          <cell r="A74980" t="str">
            <v>BRANLEY</v>
          </cell>
        </row>
        <row r="74981">
          <cell r="A74981" t="str">
            <v>BRAYMER</v>
          </cell>
        </row>
        <row r="74982">
          <cell r="A74982" t="str">
            <v>BRISLEY</v>
          </cell>
        </row>
        <row r="74983">
          <cell r="A74983" t="str">
            <v>BUCHHEIM</v>
          </cell>
        </row>
        <row r="74984">
          <cell r="A74984" t="str">
            <v>BURCAR</v>
          </cell>
        </row>
        <row r="74985">
          <cell r="A74985" t="str">
            <v>BUSING</v>
          </cell>
        </row>
        <row r="74986">
          <cell r="A74986" t="str">
            <v>CALDAROLA</v>
          </cell>
        </row>
        <row r="74987">
          <cell r="A74987" t="str">
            <v>CANELAS</v>
          </cell>
        </row>
        <row r="74988">
          <cell r="A74988" t="str">
            <v>CAPRONI</v>
          </cell>
        </row>
        <row r="74989">
          <cell r="A74989" t="str">
            <v>CARPINELLO</v>
          </cell>
        </row>
        <row r="74990">
          <cell r="A74990" t="str">
            <v>CARTHY</v>
          </cell>
        </row>
        <row r="74991">
          <cell r="A74991" t="str">
            <v>CASEMENT</v>
          </cell>
        </row>
        <row r="74992">
          <cell r="A74992" t="str">
            <v>CATRONE</v>
          </cell>
        </row>
        <row r="74993">
          <cell r="A74993" t="str">
            <v>CAVALUZZI</v>
          </cell>
        </row>
        <row r="74994">
          <cell r="A74994" t="str">
            <v>CHILDRE</v>
          </cell>
        </row>
        <row r="74995">
          <cell r="A74995" t="str">
            <v>CHURNEY</v>
          </cell>
        </row>
        <row r="74996">
          <cell r="A74996" t="str">
            <v>CINOTTI</v>
          </cell>
        </row>
        <row r="74997">
          <cell r="A74997" t="str">
            <v>CLACKUM</v>
          </cell>
        </row>
        <row r="74998">
          <cell r="A74998" t="str">
            <v>COLANTONI</v>
          </cell>
        </row>
        <row r="74999">
          <cell r="A74999" t="str">
            <v>COLLIAS</v>
          </cell>
        </row>
        <row r="75000">
          <cell r="A75000" t="str">
            <v>COMINGS</v>
          </cell>
        </row>
        <row r="75001">
          <cell r="A75001" t="str">
            <v>CONDY</v>
          </cell>
        </row>
        <row r="75002">
          <cell r="A75002" t="str">
            <v>CORRIERI</v>
          </cell>
        </row>
        <row r="75003">
          <cell r="A75003" t="str">
            <v>COUDEN</v>
          </cell>
        </row>
        <row r="75004">
          <cell r="A75004" t="str">
            <v>CREAM</v>
          </cell>
        </row>
        <row r="75005">
          <cell r="A75005" t="str">
            <v>CURLL</v>
          </cell>
        </row>
        <row r="75006">
          <cell r="A75006" t="str">
            <v>CURYLO</v>
          </cell>
        </row>
        <row r="75007">
          <cell r="A75007" t="str">
            <v>DARCE</v>
          </cell>
        </row>
        <row r="75008">
          <cell r="A75008" t="str">
            <v>DASKALAKIS</v>
          </cell>
        </row>
        <row r="75009">
          <cell r="A75009" t="str">
            <v>DAVIDSEN</v>
          </cell>
        </row>
        <row r="75010">
          <cell r="A75010" t="str">
            <v>DEHUT</v>
          </cell>
        </row>
        <row r="75011">
          <cell r="A75011" t="str">
            <v>DELAIN</v>
          </cell>
        </row>
        <row r="75012">
          <cell r="A75012" t="str">
            <v>DELANCE</v>
          </cell>
        </row>
        <row r="75013">
          <cell r="A75013" t="str">
            <v>DELIKAT</v>
          </cell>
        </row>
        <row r="75014">
          <cell r="A75014" t="str">
            <v>DEMBOSKI</v>
          </cell>
        </row>
        <row r="75015">
          <cell r="A75015" t="str">
            <v>DESORMEAU</v>
          </cell>
        </row>
        <row r="75016">
          <cell r="A75016" t="str">
            <v>DETTLAFF</v>
          </cell>
        </row>
        <row r="75017">
          <cell r="A75017" t="str">
            <v>DIENG</v>
          </cell>
        </row>
        <row r="75018">
          <cell r="A75018" t="str">
            <v>DITRI</v>
          </cell>
        </row>
        <row r="75019">
          <cell r="A75019" t="str">
            <v>DOBROVOLNY</v>
          </cell>
        </row>
        <row r="75020">
          <cell r="A75020" t="str">
            <v>DROW</v>
          </cell>
        </row>
        <row r="75021">
          <cell r="A75021" t="str">
            <v>ELLEBY</v>
          </cell>
        </row>
        <row r="75022">
          <cell r="A75022" t="str">
            <v>ELOI</v>
          </cell>
        </row>
        <row r="75023">
          <cell r="A75023" t="str">
            <v>ENGARD</v>
          </cell>
        </row>
        <row r="75024">
          <cell r="A75024" t="str">
            <v>ERLICHMAN</v>
          </cell>
        </row>
        <row r="75025">
          <cell r="A75025" t="str">
            <v>FABELLA</v>
          </cell>
        </row>
        <row r="75026">
          <cell r="A75026" t="str">
            <v>FAGGETT</v>
          </cell>
        </row>
        <row r="75027">
          <cell r="A75027" t="str">
            <v>FAHLSING</v>
          </cell>
        </row>
        <row r="75028">
          <cell r="A75028" t="str">
            <v>FRANCH</v>
          </cell>
        </row>
        <row r="75029">
          <cell r="A75029" t="str">
            <v>FRANQUIZ</v>
          </cell>
        </row>
        <row r="75030">
          <cell r="A75030" t="str">
            <v>FRIELER</v>
          </cell>
        </row>
        <row r="75031">
          <cell r="A75031" t="str">
            <v>FRISS</v>
          </cell>
        </row>
        <row r="75032">
          <cell r="A75032" t="str">
            <v>GALKOWSKI</v>
          </cell>
        </row>
        <row r="75033">
          <cell r="A75033" t="str">
            <v>GAMMA</v>
          </cell>
        </row>
        <row r="75034">
          <cell r="A75034" t="str">
            <v>GAUCK</v>
          </cell>
        </row>
        <row r="75035">
          <cell r="A75035" t="str">
            <v>GAUERKE</v>
          </cell>
        </row>
        <row r="75036">
          <cell r="A75036" t="str">
            <v>GERBA</v>
          </cell>
        </row>
        <row r="75037">
          <cell r="A75037" t="str">
            <v>GIANNOLA</v>
          </cell>
        </row>
        <row r="75038">
          <cell r="A75038" t="str">
            <v>GODE</v>
          </cell>
        </row>
        <row r="75039">
          <cell r="A75039" t="str">
            <v>GOODAN</v>
          </cell>
        </row>
        <row r="75040">
          <cell r="A75040" t="str">
            <v>GORENSTEIN</v>
          </cell>
        </row>
        <row r="75041">
          <cell r="A75041" t="str">
            <v>GOUDEY</v>
          </cell>
        </row>
        <row r="75042">
          <cell r="A75042" t="str">
            <v>GOUDREAULT</v>
          </cell>
        </row>
        <row r="75043">
          <cell r="A75043" t="str">
            <v>GRUNDMEIER</v>
          </cell>
        </row>
        <row r="75044">
          <cell r="A75044" t="str">
            <v>HABAS</v>
          </cell>
        </row>
        <row r="75045">
          <cell r="A75045" t="str">
            <v>HAMALAINEN</v>
          </cell>
        </row>
        <row r="75046">
          <cell r="A75046" t="str">
            <v>HAMRA</v>
          </cell>
        </row>
        <row r="75047">
          <cell r="A75047" t="str">
            <v>HARVY</v>
          </cell>
        </row>
        <row r="75048">
          <cell r="A75048" t="str">
            <v>HEGLIN</v>
          </cell>
        </row>
        <row r="75049">
          <cell r="A75049" t="str">
            <v>HEILING</v>
          </cell>
        </row>
        <row r="75050">
          <cell r="A75050" t="str">
            <v>HEITLAND</v>
          </cell>
        </row>
        <row r="75051">
          <cell r="A75051" t="str">
            <v>HIGGIN</v>
          </cell>
        </row>
        <row r="75052">
          <cell r="A75052" t="str">
            <v>HIRNING</v>
          </cell>
        </row>
        <row r="75053">
          <cell r="A75053" t="str">
            <v>HOFT</v>
          </cell>
        </row>
        <row r="75054">
          <cell r="A75054" t="str">
            <v>HOLCOM</v>
          </cell>
        </row>
        <row r="75055">
          <cell r="A75055" t="str">
            <v>HONES</v>
          </cell>
        </row>
        <row r="75056">
          <cell r="A75056" t="str">
            <v>HORCHER</v>
          </cell>
        </row>
        <row r="75057">
          <cell r="A75057" t="str">
            <v>HRICKO</v>
          </cell>
        </row>
        <row r="75058">
          <cell r="A75058" t="str">
            <v>HUESER</v>
          </cell>
        </row>
        <row r="75059">
          <cell r="A75059" t="str">
            <v>IKEGAMI</v>
          </cell>
        </row>
        <row r="75060">
          <cell r="A75060" t="str">
            <v>INDORF</v>
          </cell>
        </row>
        <row r="75061">
          <cell r="A75061" t="str">
            <v>INGEBRETSEN</v>
          </cell>
        </row>
        <row r="75062">
          <cell r="A75062" t="str">
            <v>INGO</v>
          </cell>
        </row>
        <row r="75063">
          <cell r="A75063" t="str">
            <v>INGRAN</v>
          </cell>
        </row>
        <row r="75064">
          <cell r="A75064" t="str">
            <v>ISHIZAKI</v>
          </cell>
        </row>
        <row r="75065">
          <cell r="A75065" t="str">
            <v>JENCO</v>
          </cell>
        </row>
        <row r="75066">
          <cell r="A75066" t="str">
            <v>JERDON</v>
          </cell>
        </row>
        <row r="75067">
          <cell r="A75067" t="str">
            <v>JOHNK</v>
          </cell>
        </row>
        <row r="75068">
          <cell r="A75068" t="str">
            <v>JUBINVILLE</v>
          </cell>
        </row>
        <row r="75069">
          <cell r="A75069" t="str">
            <v>JUENGLING</v>
          </cell>
        </row>
        <row r="75070">
          <cell r="A75070" t="str">
            <v>KAASE</v>
          </cell>
        </row>
        <row r="75071">
          <cell r="A75071" t="str">
            <v>KAKISH</v>
          </cell>
        </row>
        <row r="75072">
          <cell r="A75072" t="str">
            <v>KALES</v>
          </cell>
        </row>
        <row r="75073">
          <cell r="A75073" t="str">
            <v>KANDER</v>
          </cell>
        </row>
        <row r="75074">
          <cell r="A75074" t="str">
            <v>KARGOL</v>
          </cell>
        </row>
        <row r="75075">
          <cell r="A75075" t="str">
            <v>KARPIAK</v>
          </cell>
        </row>
        <row r="75076">
          <cell r="A75076" t="str">
            <v>KARSKY</v>
          </cell>
        </row>
        <row r="75077">
          <cell r="A75077" t="str">
            <v>KERKES</v>
          </cell>
        </row>
        <row r="75078">
          <cell r="A75078" t="str">
            <v>KIMMY</v>
          </cell>
        </row>
        <row r="75079">
          <cell r="A75079" t="str">
            <v>KINNA</v>
          </cell>
        </row>
        <row r="75080">
          <cell r="A75080" t="str">
            <v>KLICKER</v>
          </cell>
        </row>
        <row r="75081">
          <cell r="A75081" t="str">
            <v>KNAUTZ</v>
          </cell>
        </row>
        <row r="75082">
          <cell r="A75082" t="str">
            <v>KOECHER</v>
          </cell>
        </row>
        <row r="75083">
          <cell r="A75083" t="str">
            <v>KOLZ</v>
          </cell>
        </row>
        <row r="75084">
          <cell r="A75084" t="str">
            <v>KONTRA</v>
          </cell>
        </row>
        <row r="75085">
          <cell r="A75085" t="str">
            <v>KONZE</v>
          </cell>
        </row>
        <row r="75086">
          <cell r="A75086" t="str">
            <v>KORCZAK</v>
          </cell>
        </row>
        <row r="75087">
          <cell r="A75087" t="str">
            <v>KUWABARA</v>
          </cell>
        </row>
        <row r="75088">
          <cell r="A75088" t="str">
            <v>LACEN</v>
          </cell>
        </row>
        <row r="75089">
          <cell r="A75089" t="str">
            <v>LAMANA</v>
          </cell>
        </row>
        <row r="75090">
          <cell r="A75090" t="str">
            <v>LANDAY</v>
          </cell>
        </row>
        <row r="75091">
          <cell r="A75091" t="str">
            <v>LANGKAMP</v>
          </cell>
        </row>
        <row r="75092">
          <cell r="A75092" t="str">
            <v>LASELL</v>
          </cell>
        </row>
        <row r="75093">
          <cell r="A75093" t="str">
            <v>LASSA</v>
          </cell>
        </row>
        <row r="75094">
          <cell r="A75094" t="str">
            <v>LEANY</v>
          </cell>
        </row>
        <row r="75095">
          <cell r="A75095" t="str">
            <v>LENNER</v>
          </cell>
        </row>
        <row r="75096">
          <cell r="A75096" t="str">
            <v>LEVACK</v>
          </cell>
        </row>
        <row r="75097">
          <cell r="A75097" t="str">
            <v>LEVITAS</v>
          </cell>
        </row>
        <row r="75098">
          <cell r="A75098" t="str">
            <v>LIBKE</v>
          </cell>
        </row>
        <row r="75099">
          <cell r="A75099" t="str">
            <v>LIEDKE</v>
          </cell>
        </row>
        <row r="75100">
          <cell r="A75100" t="str">
            <v>LIERZ</v>
          </cell>
        </row>
        <row r="75101">
          <cell r="A75101" t="str">
            <v>LOCHE</v>
          </cell>
        </row>
        <row r="75102">
          <cell r="A75102" t="str">
            <v>LUDI</v>
          </cell>
        </row>
        <row r="75103">
          <cell r="A75103" t="str">
            <v>MAENG</v>
          </cell>
        </row>
        <row r="75104">
          <cell r="A75104" t="str">
            <v>MAGSAMEN</v>
          </cell>
        </row>
        <row r="75105">
          <cell r="A75105" t="str">
            <v>MAIKE</v>
          </cell>
        </row>
        <row r="75106">
          <cell r="A75106" t="str">
            <v>MAIXNER</v>
          </cell>
        </row>
        <row r="75107">
          <cell r="A75107" t="str">
            <v>MAMAN</v>
          </cell>
        </row>
        <row r="75108">
          <cell r="A75108" t="str">
            <v>MAROUSEK</v>
          </cell>
        </row>
        <row r="75109">
          <cell r="A75109" t="str">
            <v>MASCHO</v>
          </cell>
        </row>
        <row r="75110">
          <cell r="A75110" t="str">
            <v>MATULKA</v>
          </cell>
        </row>
        <row r="75111">
          <cell r="A75111" t="str">
            <v>MCCOO</v>
          </cell>
        </row>
        <row r="75112">
          <cell r="A75112" t="str">
            <v>MEHERG</v>
          </cell>
        </row>
        <row r="75113">
          <cell r="A75113" t="str">
            <v>MEISSEN</v>
          </cell>
        </row>
        <row r="75114">
          <cell r="A75114" t="str">
            <v>METTLEN</v>
          </cell>
        </row>
        <row r="75115">
          <cell r="A75115" t="str">
            <v>MILENDER</v>
          </cell>
        </row>
        <row r="75116">
          <cell r="A75116" t="str">
            <v>MOMMSEN</v>
          </cell>
        </row>
        <row r="75117">
          <cell r="A75117" t="str">
            <v>MUEHLBERGER</v>
          </cell>
        </row>
        <row r="75118">
          <cell r="A75118" t="str">
            <v>MULLHOLAND</v>
          </cell>
        </row>
        <row r="75119">
          <cell r="A75119" t="str">
            <v>NASTI</v>
          </cell>
        </row>
        <row r="75120">
          <cell r="A75120" t="str">
            <v>NEMCEK</v>
          </cell>
        </row>
        <row r="75121">
          <cell r="A75121" t="str">
            <v>NEMOTO</v>
          </cell>
        </row>
        <row r="75122">
          <cell r="A75122" t="str">
            <v>NESPOLI</v>
          </cell>
        </row>
        <row r="75123">
          <cell r="A75123" t="str">
            <v>NII</v>
          </cell>
        </row>
        <row r="75124">
          <cell r="A75124" t="str">
            <v>NUERNBERG</v>
          </cell>
        </row>
        <row r="75125">
          <cell r="A75125" t="str">
            <v>OCHAB</v>
          </cell>
        </row>
        <row r="75126">
          <cell r="A75126" t="str">
            <v>ODY</v>
          </cell>
        </row>
        <row r="75127">
          <cell r="A75127" t="str">
            <v>OESTER</v>
          </cell>
        </row>
        <row r="75128">
          <cell r="A75128" t="str">
            <v>OFLANAGAN</v>
          </cell>
        </row>
        <row r="75129">
          <cell r="A75129" t="str">
            <v>ORONIA</v>
          </cell>
        </row>
        <row r="75130">
          <cell r="A75130" t="str">
            <v>PABEN</v>
          </cell>
        </row>
        <row r="75131">
          <cell r="A75131" t="str">
            <v>PACIA</v>
          </cell>
        </row>
        <row r="75132">
          <cell r="A75132" t="str">
            <v>PAETZOLD</v>
          </cell>
        </row>
        <row r="75133">
          <cell r="A75133" t="str">
            <v>PATEE</v>
          </cell>
        </row>
        <row r="75134">
          <cell r="A75134" t="str">
            <v>PATSEL</v>
          </cell>
        </row>
        <row r="75135">
          <cell r="A75135" t="str">
            <v>PEL</v>
          </cell>
        </row>
        <row r="75136">
          <cell r="A75136" t="str">
            <v>PELLS</v>
          </cell>
        </row>
        <row r="75137">
          <cell r="A75137" t="str">
            <v>PERRILL</v>
          </cell>
        </row>
        <row r="75138">
          <cell r="A75138" t="str">
            <v>PIECHOWIAK</v>
          </cell>
        </row>
        <row r="75139">
          <cell r="A75139" t="str">
            <v>PLOTNIK</v>
          </cell>
        </row>
        <row r="75140">
          <cell r="A75140" t="str">
            <v>PRAST</v>
          </cell>
        </row>
        <row r="75141">
          <cell r="A75141" t="str">
            <v>PREGO</v>
          </cell>
        </row>
        <row r="75142">
          <cell r="A75142" t="str">
            <v>PUSTAY</v>
          </cell>
        </row>
        <row r="75143">
          <cell r="A75143" t="str">
            <v>QUALMAN</v>
          </cell>
        </row>
        <row r="75144">
          <cell r="A75144" t="str">
            <v>RAAF</v>
          </cell>
        </row>
        <row r="75145">
          <cell r="A75145" t="str">
            <v>RADULESCU</v>
          </cell>
        </row>
        <row r="75146">
          <cell r="A75146" t="str">
            <v>RANDOW</v>
          </cell>
        </row>
        <row r="75147">
          <cell r="A75147" t="str">
            <v>RATAJ</v>
          </cell>
        </row>
        <row r="75148">
          <cell r="A75148" t="str">
            <v>RODARMEL</v>
          </cell>
        </row>
        <row r="75149">
          <cell r="A75149" t="str">
            <v>ROEGLIN</v>
          </cell>
        </row>
        <row r="75150">
          <cell r="A75150" t="str">
            <v>ROTGER</v>
          </cell>
        </row>
        <row r="75151">
          <cell r="A75151" t="str">
            <v>RUBAN</v>
          </cell>
        </row>
        <row r="75152">
          <cell r="A75152" t="str">
            <v>RUFFELL</v>
          </cell>
        </row>
        <row r="75153">
          <cell r="A75153" t="str">
            <v>RYHAL</v>
          </cell>
        </row>
        <row r="75154">
          <cell r="A75154" t="str">
            <v>SAGARA</v>
          </cell>
        </row>
        <row r="75155">
          <cell r="A75155" t="str">
            <v>SARAUER</v>
          </cell>
        </row>
        <row r="75156">
          <cell r="A75156" t="str">
            <v>SAWATZKI</v>
          </cell>
        </row>
        <row r="75157">
          <cell r="A75157" t="str">
            <v>SCELZA</v>
          </cell>
        </row>
        <row r="75158">
          <cell r="A75158" t="str">
            <v>SCHAEFBAUER</v>
          </cell>
        </row>
        <row r="75159">
          <cell r="A75159" t="str">
            <v>SCHAPIRA</v>
          </cell>
        </row>
        <row r="75160">
          <cell r="A75160" t="str">
            <v>SCHMIEGE</v>
          </cell>
        </row>
        <row r="75161">
          <cell r="A75161" t="str">
            <v>SCHWARCZ</v>
          </cell>
        </row>
        <row r="75162">
          <cell r="A75162" t="str">
            <v>SEAUX</v>
          </cell>
        </row>
        <row r="75163">
          <cell r="A75163" t="str">
            <v>SENIA</v>
          </cell>
        </row>
        <row r="75164">
          <cell r="A75164" t="str">
            <v>SERDAR</v>
          </cell>
        </row>
        <row r="75165">
          <cell r="A75165" t="str">
            <v>SERMAN</v>
          </cell>
        </row>
        <row r="75166">
          <cell r="A75166" t="str">
            <v>SERWATKA</v>
          </cell>
        </row>
        <row r="75167">
          <cell r="A75167" t="str">
            <v>SEYKORA</v>
          </cell>
        </row>
        <row r="75168">
          <cell r="A75168" t="str">
            <v>SHARY</v>
          </cell>
        </row>
        <row r="75169">
          <cell r="A75169" t="str">
            <v>SHEAFER</v>
          </cell>
        </row>
        <row r="75170">
          <cell r="A75170" t="str">
            <v>SHELTER</v>
          </cell>
        </row>
        <row r="75171">
          <cell r="A75171" t="str">
            <v>SHENEFELT</v>
          </cell>
        </row>
        <row r="75172">
          <cell r="A75172" t="str">
            <v>SIGOURNEY</v>
          </cell>
        </row>
        <row r="75173">
          <cell r="A75173" t="str">
            <v>SINKOVICH</v>
          </cell>
        </row>
        <row r="75174">
          <cell r="A75174" t="str">
            <v>SLUSAR</v>
          </cell>
        </row>
        <row r="75175">
          <cell r="A75175" t="str">
            <v>SOMSEN</v>
          </cell>
        </row>
        <row r="75176">
          <cell r="A75176" t="str">
            <v>SPENS</v>
          </cell>
        </row>
        <row r="75177">
          <cell r="A75177" t="str">
            <v>SPOLARICH</v>
          </cell>
        </row>
        <row r="75178">
          <cell r="A75178" t="str">
            <v>SPROSTY</v>
          </cell>
        </row>
        <row r="75179">
          <cell r="A75179" t="str">
            <v>STEPANIK</v>
          </cell>
        </row>
        <row r="75180">
          <cell r="A75180" t="str">
            <v>STIMAGE</v>
          </cell>
        </row>
        <row r="75181">
          <cell r="A75181" t="str">
            <v>STIVALA</v>
          </cell>
        </row>
        <row r="75182">
          <cell r="A75182" t="str">
            <v>STOBB</v>
          </cell>
        </row>
        <row r="75183">
          <cell r="A75183" t="str">
            <v>STORE</v>
          </cell>
        </row>
        <row r="75184">
          <cell r="A75184" t="str">
            <v>STRZYZEWSKI</v>
          </cell>
        </row>
        <row r="75185">
          <cell r="A75185" t="str">
            <v>SUDMAN</v>
          </cell>
        </row>
        <row r="75186">
          <cell r="A75186" t="str">
            <v>SUSCO</v>
          </cell>
        </row>
        <row r="75187">
          <cell r="A75187" t="str">
            <v>SUSSEX</v>
          </cell>
        </row>
        <row r="75188">
          <cell r="A75188" t="str">
            <v>TERVEER</v>
          </cell>
        </row>
        <row r="75189">
          <cell r="A75189" t="str">
            <v>THOMETZ</v>
          </cell>
        </row>
        <row r="75190">
          <cell r="A75190" t="str">
            <v>THRANE</v>
          </cell>
        </row>
        <row r="75191">
          <cell r="A75191" t="str">
            <v>THUNDERHAWK</v>
          </cell>
        </row>
        <row r="75192">
          <cell r="A75192" t="str">
            <v>TIRONA</v>
          </cell>
        </row>
        <row r="75193">
          <cell r="A75193" t="str">
            <v>TOENSING</v>
          </cell>
        </row>
        <row r="75194">
          <cell r="A75194" t="str">
            <v>TORRIE</v>
          </cell>
        </row>
        <row r="75195">
          <cell r="A75195" t="str">
            <v>TOWNSEN</v>
          </cell>
        </row>
        <row r="75196">
          <cell r="A75196" t="str">
            <v>TRAUERNICHT</v>
          </cell>
        </row>
        <row r="75197">
          <cell r="A75197" t="str">
            <v>TULLI</v>
          </cell>
        </row>
        <row r="75198">
          <cell r="A75198" t="str">
            <v>UBILES</v>
          </cell>
        </row>
        <row r="75199">
          <cell r="A75199" t="str">
            <v>UPHAUS</v>
          </cell>
        </row>
        <row r="75200">
          <cell r="A75200" t="str">
            <v>VAGUE</v>
          </cell>
        </row>
        <row r="75201">
          <cell r="A75201" t="str">
            <v>VASEL</v>
          </cell>
        </row>
        <row r="75202">
          <cell r="A75202" t="str">
            <v>VAVAL</v>
          </cell>
        </row>
        <row r="75203">
          <cell r="A75203" t="str">
            <v>VIEHMANN</v>
          </cell>
        </row>
        <row r="75204">
          <cell r="A75204" t="str">
            <v>WABER</v>
          </cell>
        </row>
        <row r="75205">
          <cell r="A75205" t="str">
            <v>WALBURG</v>
          </cell>
        </row>
        <row r="75206">
          <cell r="A75206" t="str">
            <v>WATERLOO</v>
          </cell>
        </row>
        <row r="75207">
          <cell r="A75207" t="str">
            <v>WEIGUM</v>
          </cell>
        </row>
        <row r="75208">
          <cell r="A75208" t="str">
            <v>WERSINGER</v>
          </cell>
        </row>
        <row r="75209">
          <cell r="A75209" t="str">
            <v>WIEDEMEIER</v>
          </cell>
        </row>
        <row r="75210">
          <cell r="A75210" t="str">
            <v>WIGHAM</v>
          </cell>
        </row>
        <row r="75211">
          <cell r="A75211" t="str">
            <v>WILLICK</v>
          </cell>
        </row>
        <row r="75212">
          <cell r="A75212" t="str">
            <v>WILWERDING</v>
          </cell>
        </row>
        <row r="75213">
          <cell r="A75213" t="str">
            <v>WIRTJES</v>
          </cell>
        </row>
        <row r="75214">
          <cell r="A75214" t="str">
            <v>WOBSCHALL</v>
          </cell>
        </row>
        <row r="75215">
          <cell r="A75215" t="str">
            <v>WOLESLAGLE</v>
          </cell>
        </row>
        <row r="75216">
          <cell r="A75216" t="str">
            <v>WONDOLOWSKI</v>
          </cell>
        </row>
        <row r="75217">
          <cell r="A75217" t="str">
            <v>ZERBEL</v>
          </cell>
        </row>
        <row r="75218">
          <cell r="A75218" t="str">
            <v>ZOLADZ</v>
          </cell>
        </row>
        <row r="75219">
          <cell r="A75219" t="str">
            <v>ALTAFFER</v>
          </cell>
        </row>
        <row r="75220">
          <cell r="A75220" t="str">
            <v>AMAVIZCA</v>
          </cell>
        </row>
        <row r="75221">
          <cell r="A75221" t="str">
            <v>ANFUSO</v>
          </cell>
        </row>
        <row r="75222">
          <cell r="A75222" t="str">
            <v>ARTEGA</v>
          </cell>
        </row>
        <row r="75223">
          <cell r="A75223" t="str">
            <v>BAHRE</v>
          </cell>
        </row>
        <row r="75224">
          <cell r="A75224" t="str">
            <v>BAHRENBURG</v>
          </cell>
        </row>
        <row r="75225">
          <cell r="A75225" t="str">
            <v>BALBAS</v>
          </cell>
        </row>
        <row r="75226">
          <cell r="A75226" t="str">
            <v>BALTUS</v>
          </cell>
        </row>
        <row r="75227">
          <cell r="A75227" t="str">
            <v>BAPP</v>
          </cell>
        </row>
        <row r="75228">
          <cell r="A75228" t="str">
            <v>BARAONA</v>
          </cell>
        </row>
        <row r="75229">
          <cell r="A75229" t="str">
            <v>BASHLOR</v>
          </cell>
        </row>
        <row r="75230">
          <cell r="A75230" t="str">
            <v>BEDE</v>
          </cell>
        </row>
        <row r="75231">
          <cell r="A75231" t="str">
            <v>BELOFF</v>
          </cell>
        </row>
        <row r="75232">
          <cell r="A75232" t="str">
            <v>BENDING</v>
          </cell>
        </row>
        <row r="75233">
          <cell r="A75233" t="str">
            <v>BENENSON</v>
          </cell>
        </row>
        <row r="75234">
          <cell r="A75234" t="str">
            <v>BERAS</v>
          </cell>
        </row>
        <row r="75235">
          <cell r="A75235" t="str">
            <v>BERHANU</v>
          </cell>
        </row>
        <row r="75236">
          <cell r="A75236" t="str">
            <v>BERMES</v>
          </cell>
        </row>
        <row r="75237">
          <cell r="A75237" t="str">
            <v>BIGDA</v>
          </cell>
        </row>
        <row r="75238">
          <cell r="A75238" t="str">
            <v>BLACKSTAD</v>
          </cell>
        </row>
        <row r="75239">
          <cell r="A75239" t="str">
            <v>BOICOURT</v>
          </cell>
        </row>
        <row r="75240">
          <cell r="A75240" t="str">
            <v>BONITATIBUS</v>
          </cell>
        </row>
        <row r="75241">
          <cell r="A75241" t="str">
            <v>BOSNJAK</v>
          </cell>
        </row>
        <row r="75242">
          <cell r="A75242" t="str">
            <v>BOZAK</v>
          </cell>
        </row>
        <row r="75243">
          <cell r="A75243" t="str">
            <v>BRANDMAN</v>
          </cell>
        </row>
        <row r="75244">
          <cell r="A75244" t="str">
            <v>BRENNEIS</v>
          </cell>
        </row>
        <row r="75245">
          <cell r="A75245" t="str">
            <v>BRILHART</v>
          </cell>
        </row>
        <row r="75246">
          <cell r="A75246" t="str">
            <v>BROEDER</v>
          </cell>
        </row>
        <row r="75247">
          <cell r="A75247" t="str">
            <v>BROGLEY</v>
          </cell>
        </row>
        <row r="75248">
          <cell r="A75248" t="str">
            <v>BRUESEWITZ</v>
          </cell>
        </row>
        <row r="75249">
          <cell r="A75249" t="str">
            <v>BRUNSTING</v>
          </cell>
        </row>
        <row r="75250">
          <cell r="A75250" t="str">
            <v>BURHOE</v>
          </cell>
        </row>
        <row r="75251">
          <cell r="A75251" t="str">
            <v>BUXMAN</v>
          </cell>
        </row>
        <row r="75252">
          <cell r="A75252" t="str">
            <v>CANESSA</v>
          </cell>
        </row>
        <row r="75253">
          <cell r="A75253" t="str">
            <v>CAPORUSCIO</v>
          </cell>
        </row>
        <row r="75254">
          <cell r="A75254" t="str">
            <v>CARBER</v>
          </cell>
        </row>
        <row r="75255">
          <cell r="A75255" t="str">
            <v>CARNICOM</v>
          </cell>
        </row>
        <row r="75256">
          <cell r="A75256" t="str">
            <v>CATANA</v>
          </cell>
        </row>
        <row r="75257">
          <cell r="A75257" t="str">
            <v>CAZZELL</v>
          </cell>
        </row>
        <row r="75258">
          <cell r="A75258" t="str">
            <v>CHRISTLE</v>
          </cell>
        </row>
        <row r="75259">
          <cell r="A75259" t="str">
            <v>CLISBY</v>
          </cell>
        </row>
        <row r="75260">
          <cell r="A75260" t="str">
            <v>COLTEN</v>
          </cell>
        </row>
        <row r="75261">
          <cell r="A75261" t="str">
            <v>CONTRATTO</v>
          </cell>
        </row>
        <row r="75262">
          <cell r="A75262" t="str">
            <v>CREBS</v>
          </cell>
        </row>
        <row r="75263">
          <cell r="A75263" t="str">
            <v>CRIBBEN</v>
          </cell>
        </row>
        <row r="75264">
          <cell r="A75264" t="str">
            <v>CRISTALDI</v>
          </cell>
        </row>
        <row r="75265">
          <cell r="A75265" t="str">
            <v>CROFUT</v>
          </cell>
        </row>
        <row r="75266">
          <cell r="A75266" t="str">
            <v>CULVERWELL</v>
          </cell>
        </row>
        <row r="75267">
          <cell r="A75267" t="str">
            <v>CUZICK</v>
          </cell>
        </row>
        <row r="75268">
          <cell r="A75268" t="str">
            <v>CZERNY</v>
          </cell>
        </row>
        <row r="75269">
          <cell r="A75269" t="str">
            <v>DALLARA</v>
          </cell>
        </row>
        <row r="75270">
          <cell r="A75270" t="str">
            <v>DATTOLO</v>
          </cell>
        </row>
        <row r="75271">
          <cell r="A75271" t="str">
            <v>DEADERICK</v>
          </cell>
        </row>
        <row r="75272">
          <cell r="A75272" t="str">
            <v>DECRUZ</v>
          </cell>
        </row>
        <row r="75273">
          <cell r="A75273" t="str">
            <v>DELAGUARDIA</v>
          </cell>
        </row>
        <row r="75274">
          <cell r="A75274" t="str">
            <v>DELARGY</v>
          </cell>
        </row>
        <row r="75275">
          <cell r="A75275" t="str">
            <v>DELLARATTA</v>
          </cell>
        </row>
        <row r="75276">
          <cell r="A75276" t="str">
            <v>DELLAROSA</v>
          </cell>
        </row>
        <row r="75277">
          <cell r="A75277" t="str">
            <v>DESTRO</v>
          </cell>
        </row>
        <row r="75278">
          <cell r="A75278" t="str">
            <v>DITTENBER</v>
          </cell>
        </row>
        <row r="75279">
          <cell r="A75279" t="str">
            <v>DIWA</v>
          </cell>
        </row>
        <row r="75280">
          <cell r="A75280" t="str">
            <v>DRUEN</v>
          </cell>
        </row>
        <row r="75281">
          <cell r="A75281" t="str">
            <v>DUETT</v>
          </cell>
        </row>
        <row r="75282">
          <cell r="A75282" t="str">
            <v>DUNKS</v>
          </cell>
        </row>
        <row r="75283">
          <cell r="A75283" t="str">
            <v>EBELHAR</v>
          </cell>
        </row>
        <row r="75284">
          <cell r="A75284" t="str">
            <v>EHM</v>
          </cell>
        </row>
        <row r="75285">
          <cell r="A75285" t="str">
            <v>EISMANN</v>
          </cell>
        </row>
        <row r="75286">
          <cell r="A75286" t="str">
            <v>ELLUL</v>
          </cell>
        </row>
        <row r="75287">
          <cell r="A75287" t="str">
            <v>FAHRNI</v>
          </cell>
        </row>
        <row r="75288">
          <cell r="A75288" t="str">
            <v>FAINT</v>
          </cell>
        </row>
        <row r="75289">
          <cell r="A75289" t="str">
            <v>FALE</v>
          </cell>
        </row>
        <row r="75290">
          <cell r="A75290" t="str">
            <v>FASKE</v>
          </cell>
        </row>
        <row r="75291">
          <cell r="A75291" t="str">
            <v>FENDRICH</v>
          </cell>
        </row>
        <row r="75292">
          <cell r="A75292" t="str">
            <v>FERREIRAS</v>
          </cell>
        </row>
        <row r="75293">
          <cell r="A75293" t="str">
            <v>FEZZA</v>
          </cell>
        </row>
        <row r="75294">
          <cell r="A75294" t="str">
            <v>FLENORY</v>
          </cell>
        </row>
        <row r="75295">
          <cell r="A75295" t="str">
            <v>FOUTTY</v>
          </cell>
        </row>
        <row r="75296">
          <cell r="A75296" t="str">
            <v>FRANSISCO</v>
          </cell>
        </row>
        <row r="75297">
          <cell r="A75297" t="str">
            <v>FRIDDELL</v>
          </cell>
        </row>
        <row r="75298">
          <cell r="A75298" t="str">
            <v>GARMER</v>
          </cell>
        </row>
        <row r="75299">
          <cell r="A75299" t="str">
            <v>GARRITSON</v>
          </cell>
        </row>
        <row r="75300">
          <cell r="A75300" t="str">
            <v>GELORMINO</v>
          </cell>
        </row>
        <row r="75301">
          <cell r="A75301" t="str">
            <v>GJERTSEN</v>
          </cell>
        </row>
        <row r="75302">
          <cell r="A75302" t="str">
            <v>GRABB</v>
          </cell>
        </row>
        <row r="75303">
          <cell r="A75303" t="str">
            <v>GRUBMAN</v>
          </cell>
        </row>
        <row r="75304">
          <cell r="A75304" t="str">
            <v>GUINTU</v>
          </cell>
        </row>
        <row r="75305">
          <cell r="A75305" t="str">
            <v>HALLBACK</v>
          </cell>
        </row>
        <row r="75306">
          <cell r="A75306" t="str">
            <v>HAMBRECHT</v>
          </cell>
        </row>
        <row r="75307">
          <cell r="A75307" t="str">
            <v>HANDLE</v>
          </cell>
        </row>
        <row r="75308">
          <cell r="A75308" t="str">
            <v>HANDSCHUH</v>
          </cell>
        </row>
        <row r="75309">
          <cell r="A75309" t="str">
            <v>HAWKING</v>
          </cell>
        </row>
        <row r="75310">
          <cell r="A75310" t="str">
            <v>HAWXHURST</v>
          </cell>
        </row>
        <row r="75311">
          <cell r="A75311" t="str">
            <v>HESPE</v>
          </cell>
        </row>
        <row r="75312">
          <cell r="A75312" t="str">
            <v>HIGAKI</v>
          </cell>
        </row>
        <row r="75313">
          <cell r="A75313" t="str">
            <v>HILLESHIEM</v>
          </cell>
        </row>
        <row r="75314">
          <cell r="A75314" t="str">
            <v>HINDEN</v>
          </cell>
        </row>
        <row r="75315">
          <cell r="A75315" t="str">
            <v>HOLLAS</v>
          </cell>
        </row>
        <row r="75316">
          <cell r="A75316" t="str">
            <v>HUBEN</v>
          </cell>
        </row>
        <row r="75317">
          <cell r="A75317" t="str">
            <v>HUFFINGTON</v>
          </cell>
        </row>
        <row r="75318">
          <cell r="A75318" t="str">
            <v>IHARA</v>
          </cell>
        </row>
        <row r="75319">
          <cell r="A75319" t="str">
            <v>IOANE</v>
          </cell>
        </row>
        <row r="75320">
          <cell r="A75320" t="str">
            <v>IZAZAGA</v>
          </cell>
        </row>
        <row r="75321">
          <cell r="A75321" t="str">
            <v>JACKIEWICZ</v>
          </cell>
        </row>
        <row r="75322">
          <cell r="A75322" t="str">
            <v>JOZSA</v>
          </cell>
        </row>
        <row r="75323">
          <cell r="A75323" t="str">
            <v>JUTZ</v>
          </cell>
        </row>
        <row r="75324">
          <cell r="A75324" t="str">
            <v>KISKA</v>
          </cell>
        </row>
        <row r="75325">
          <cell r="A75325" t="str">
            <v>KJELLAND</v>
          </cell>
        </row>
        <row r="75326">
          <cell r="A75326" t="str">
            <v>KLEITZ</v>
          </cell>
        </row>
        <row r="75327">
          <cell r="A75327" t="str">
            <v>KLEYPAS</v>
          </cell>
        </row>
        <row r="75328">
          <cell r="A75328" t="str">
            <v>KNEEN</v>
          </cell>
        </row>
        <row r="75329">
          <cell r="A75329" t="str">
            <v>KNIFE</v>
          </cell>
        </row>
        <row r="75330">
          <cell r="A75330" t="str">
            <v>KODALI</v>
          </cell>
        </row>
        <row r="75331">
          <cell r="A75331" t="str">
            <v>KOPPANG</v>
          </cell>
        </row>
        <row r="75332">
          <cell r="A75332" t="str">
            <v>KOSMOWSKI</v>
          </cell>
        </row>
        <row r="75333">
          <cell r="A75333" t="str">
            <v>KRUITHOFF</v>
          </cell>
        </row>
        <row r="75334">
          <cell r="A75334" t="str">
            <v>LAROSSA</v>
          </cell>
        </row>
        <row r="75335">
          <cell r="A75335" t="str">
            <v>LATERRA</v>
          </cell>
        </row>
        <row r="75336">
          <cell r="A75336" t="str">
            <v>LAZU</v>
          </cell>
        </row>
        <row r="75337">
          <cell r="A75337" t="str">
            <v>LEGAUX</v>
          </cell>
        </row>
        <row r="75338">
          <cell r="A75338" t="str">
            <v>LEMMINGS</v>
          </cell>
        </row>
        <row r="75339">
          <cell r="A75339" t="str">
            <v>LIDSTONE</v>
          </cell>
        </row>
        <row r="75340">
          <cell r="A75340" t="str">
            <v>LIMARDO</v>
          </cell>
        </row>
        <row r="75341">
          <cell r="A75341" t="str">
            <v>LOGUERCIO</v>
          </cell>
        </row>
        <row r="75342">
          <cell r="A75342" t="str">
            <v>LOMBARDINO</v>
          </cell>
        </row>
        <row r="75343">
          <cell r="A75343" t="str">
            <v>LONCARIC</v>
          </cell>
        </row>
        <row r="75344">
          <cell r="A75344" t="str">
            <v>LOSAPIO</v>
          </cell>
        </row>
        <row r="75345">
          <cell r="A75345" t="str">
            <v>LUNAR</v>
          </cell>
        </row>
        <row r="75346">
          <cell r="A75346" t="str">
            <v>LUTZEN</v>
          </cell>
        </row>
        <row r="75347">
          <cell r="A75347" t="str">
            <v>LUXFORD</v>
          </cell>
        </row>
        <row r="75348">
          <cell r="A75348" t="str">
            <v>MALSBURY</v>
          </cell>
        </row>
        <row r="75349">
          <cell r="A75349" t="str">
            <v>MANDINA</v>
          </cell>
        </row>
        <row r="75350">
          <cell r="A75350" t="str">
            <v>MANIO</v>
          </cell>
        </row>
        <row r="75351">
          <cell r="A75351" t="str">
            <v>MARICHALAR</v>
          </cell>
        </row>
        <row r="75352">
          <cell r="A75352" t="str">
            <v>MARLOR</v>
          </cell>
        </row>
        <row r="75353">
          <cell r="A75353" t="str">
            <v>MARTINDELL</v>
          </cell>
        </row>
        <row r="75354">
          <cell r="A75354" t="str">
            <v>MARWITZ</v>
          </cell>
        </row>
        <row r="75355">
          <cell r="A75355" t="str">
            <v>MASSERANT</v>
          </cell>
        </row>
        <row r="75356">
          <cell r="A75356" t="str">
            <v>MATIENZO</v>
          </cell>
        </row>
        <row r="75357">
          <cell r="A75357" t="str">
            <v>MATYI</v>
          </cell>
        </row>
        <row r="75358">
          <cell r="A75358" t="str">
            <v>MCCOUBREY</v>
          </cell>
        </row>
        <row r="75359">
          <cell r="A75359" t="str">
            <v>MCCUMMINGS</v>
          </cell>
        </row>
        <row r="75360">
          <cell r="A75360" t="str">
            <v>MCILVOY</v>
          </cell>
        </row>
        <row r="75361">
          <cell r="A75361" t="str">
            <v>MCINALLY</v>
          </cell>
        </row>
        <row r="75362">
          <cell r="A75362" t="str">
            <v>MCNURLIN</v>
          </cell>
        </row>
        <row r="75363">
          <cell r="A75363" t="str">
            <v>MESEY</v>
          </cell>
        </row>
        <row r="75364">
          <cell r="A75364" t="str">
            <v>MEZZATESTA</v>
          </cell>
        </row>
        <row r="75365">
          <cell r="A75365" t="str">
            <v>MIRASOL</v>
          </cell>
        </row>
        <row r="75366">
          <cell r="A75366" t="str">
            <v>MIRTH</v>
          </cell>
        </row>
        <row r="75367">
          <cell r="A75367" t="str">
            <v>MOLINET</v>
          </cell>
        </row>
        <row r="75368">
          <cell r="A75368" t="str">
            <v>MOSTERT</v>
          </cell>
        </row>
        <row r="75369">
          <cell r="A75369" t="str">
            <v>MOURING</v>
          </cell>
        </row>
        <row r="75370">
          <cell r="A75370" t="str">
            <v>MOUSAVI</v>
          </cell>
        </row>
        <row r="75371">
          <cell r="A75371" t="str">
            <v>NACHAZEL</v>
          </cell>
        </row>
        <row r="75372">
          <cell r="A75372" t="str">
            <v>NAKHLA</v>
          </cell>
        </row>
        <row r="75373">
          <cell r="A75373" t="str">
            <v>NIMROD</v>
          </cell>
        </row>
        <row r="75374">
          <cell r="A75374" t="str">
            <v>OESTMANN</v>
          </cell>
        </row>
        <row r="75375">
          <cell r="A75375" t="str">
            <v>OOSTING</v>
          </cell>
        </row>
        <row r="75376">
          <cell r="A75376" t="str">
            <v>OSMONSON</v>
          </cell>
        </row>
        <row r="75377">
          <cell r="A75377" t="str">
            <v>OTTOMANELLI</v>
          </cell>
        </row>
        <row r="75378">
          <cell r="A75378" t="str">
            <v>OVERLIN</v>
          </cell>
        </row>
        <row r="75379">
          <cell r="A75379" t="str">
            <v>PAFFRATH</v>
          </cell>
        </row>
        <row r="75380">
          <cell r="A75380" t="str">
            <v>PAULLEY</v>
          </cell>
        </row>
        <row r="75381">
          <cell r="A75381" t="str">
            <v>PEELS</v>
          </cell>
        </row>
        <row r="75382">
          <cell r="A75382" t="str">
            <v>PERSCHKE</v>
          </cell>
        </row>
        <row r="75383">
          <cell r="A75383" t="str">
            <v>PHILIPPON</v>
          </cell>
        </row>
        <row r="75384">
          <cell r="A75384" t="str">
            <v>POMANTE</v>
          </cell>
        </row>
        <row r="75385">
          <cell r="A75385" t="str">
            <v>PONSFORD</v>
          </cell>
        </row>
        <row r="75386">
          <cell r="A75386" t="str">
            <v>PRAINO</v>
          </cell>
        </row>
        <row r="75387">
          <cell r="A75387" t="str">
            <v>PREMER</v>
          </cell>
        </row>
        <row r="75388">
          <cell r="A75388" t="str">
            <v>PRESHER</v>
          </cell>
        </row>
        <row r="75389">
          <cell r="A75389" t="str">
            <v>PRIESMEYER</v>
          </cell>
        </row>
        <row r="75390">
          <cell r="A75390" t="str">
            <v>PUCKET</v>
          </cell>
        </row>
        <row r="75391">
          <cell r="A75391" t="str">
            <v>PULLY</v>
          </cell>
        </row>
        <row r="75392">
          <cell r="A75392" t="str">
            <v>PUTRUS</v>
          </cell>
        </row>
        <row r="75393">
          <cell r="A75393" t="str">
            <v>PUTTER</v>
          </cell>
        </row>
        <row r="75394">
          <cell r="A75394" t="str">
            <v>QUENTIN</v>
          </cell>
        </row>
        <row r="75395">
          <cell r="A75395" t="str">
            <v>RAMADANI</v>
          </cell>
        </row>
        <row r="75396">
          <cell r="A75396" t="str">
            <v>RAMSBOTTOM</v>
          </cell>
        </row>
        <row r="75397">
          <cell r="A75397" t="str">
            <v>RAWNSLEY</v>
          </cell>
        </row>
        <row r="75398">
          <cell r="A75398" t="str">
            <v>REL</v>
          </cell>
        </row>
        <row r="75399">
          <cell r="A75399" t="str">
            <v>RENKER</v>
          </cell>
        </row>
        <row r="75400">
          <cell r="A75400" t="str">
            <v>ROESENER</v>
          </cell>
        </row>
        <row r="75401">
          <cell r="A75401" t="str">
            <v>ROZENFELD</v>
          </cell>
        </row>
        <row r="75402">
          <cell r="A75402" t="str">
            <v>RYDEEN</v>
          </cell>
        </row>
        <row r="75403">
          <cell r="A75403" t="str">
            <v>SAFARI</v>
          </cell>
        </row>
        <row r="75404">
          <cell r="A75404" t="str">
            <v>SAFE</v>
          </cell>
        </row>
        <row r="75405">
          <cell r="A75405" t="str">
            <v>SAU</v>
          </cell>
        </row>
        <row r="75406">
          <cell r="A75406" t="str">
            <v>SCHARMER</v>
          </cell>
        </row>
        <row r="75407">
          <cell r="A75407" t="str">
            <v>SCHERLING</v>
          </cell>
        </row>
        <row r="75408">
          <cell r="A75408" t="str">
            <v>SCHMAUCH</v>
          </cell>
        </row>
        <row r="75409">
          <cell r="A75409" t="str">
            <v>SCHOMP</v>
          </cell>
        </row>
        <row r="75410">
          <cell r="A75410" t="str">
            <v>SCHREMMER</v>
          </cell>
        </row>
        <row r="75411">
          <cell r="A75411" t="str">
            <v>SCHUPPERT</v>
          </cell>
        </row>
        <row r="75412">
          <cell r="A75412" t="str">
            <v>SCHWOCH</v>
          </cell>
        </row>
        <row r="75413">
          <cell r="A75413" t="str">
            <v>SETCHELL</v>
          </cell>
        </row>
        <row r="75414">
          <cell r="A75414" t="str">
            <v>SHEENA</v>
          </cell>
        </row>
        <row r="75415">
          <cell r="A75415" t="str">
            <v>SHERRITT</v>
          </cell>
        </row>
        <row r="75416">
          <cell r="A75416" t="str">
            <v>SHIFFLETTE</v>
          </cell>
        </row>
        <row r="75417">
          <cell r="A75417" t="str">
            <v>SIBILLE</v>
          </cell>
        </row>
        <row r="75418">
          <cell r="A75418" t="str">
            <v>SILVI</v>
          </cell>
        </row>
        <row r="75419">
          <cell r="A75419" t="str">
            <v>SINGAL</v>
          </cell>
        </row>
        <row r="75420">
          <cell r="A75420" t="str">
            <v>SOPCHAK</v>
          </cell>
        </row>
        <row r="75421">
          <cell r="A75421" t="str">
            <v>SPAINHOWARD</v>
          </cell>
        </row>
        <row r="75422">
          <cell r="A75422" t="str">
            <v>STEINE</v>
          </cell>
        </row>
        <row r="75423">
          <cell r="A75423" t="str">
            <v>STEMLEY</v>
          </cell>
        </row>
        <row r="75424">
          <cell r="A75424" t="str">
            <v>STEPHENSEN</v>
          </cell>
        </row>
        <row r="75425">
          <cell r="A75425" t="str">
            <v>STEWMAN</v>
          </cell>
        </row>
        <row r="75426">
          <cell r="A75426" t="str">
            <v>STICKELL</v>
          </cell>
        </row>
        <row r="75427">
          <cell r="A75427" t="str">
            <v>STIFFEY</v>
          </cell>
        </row>
        <row r="75428">
          <cell r="A75428" t="str">
            <v>STILLABOWER</v>
          </cell>
        </row>
        <row r="75429">
          <cell r="A75429" t="str">
            <v>STROSS</v>
          </cell>
        </row>
        <row r="75430">
          <cell r="A75430" t="str">
            <v>STUCKENSCHNEIDE</v>
          </cell>
        </row>
        <row r="75431">
          <cell r="A75431" t="str">
            <v>STUGART</v>
          </cell>
        </row>
        <row r="75432">
          <cell r="A75432" t="str">
            <v>SUBBERT</v>
          </cell>
        </row>
        <row r="75433">
          <cell r="A75433" t="str">
            <v>SUCHMAN</v>
          </cell>
        </row>
        <row r="75434">
          <cell r="A75434" t="str">
            <v>SUDERS</v>
          </cell>
        </row>
        <row r="75435">
          <cell r="A75435" t="str">
            <v>SWARTZMILLER</v>
          </cell>
        </row>
        <row r="75436">
          <cell r="A75436" t="str">
            <v>TERRETT</v>
          </cell>
        </row>
        <row r="75437">
          <cell r="A75437" t="str">
            <v>THOMMES</v>
          </cell>
        </row>
        <row r="75438">
          <cell r="A75438" t="str">
            <v>TIBBLE</v>
          </cell>
        </row>
        <row r="75439">
          <cell r="A75439" t="str">
            <v>TILSTRA</v>
          </cell>
        </row>
        <row r="75440">
          <cell r="A75440" t="str">
            <v>TIPPET</v>
          </cell>
        </row>
        <row r="75441">
          <cell r="A75441" t="str">
            <v>TRICKLE</v>
          </cell>
        </row>
        <row r="75442">
          <cell r="A75442" t="str">
            <v>TRICOCHE</v>
          </cell>
        </row>
        <row r="75443">
          <cell r="A75443" t="str">
            <v>TRIO</v>
          </cell>
        </row>
        <row r="75444">
          <cell r="A75444" t="str">
            <v>TULLOSS</v>
          </cell>
        </row>
        <row r="75445">
          <cell r="A75445" t="str">
            <v>TURNELL</v>
          </cell>
        </row>
        <row r="75446">
          <cell r="A75446" t="str">
            <v>TUSON</v>
          </cell>
        </row>
        <row r="75447">
          <cell r="A75447" t="str">
            <v>VANDENTOP</v>
          </cell>
        </row>
        <row r="75448">
          <cell r="A75448" t="str">
            <v>VANHOFWEGEN</v>
          </cell>
        </row>
        <row r="75449">
          <cell r="A75449" t="str">
            <v>VANORMER</v>
          </cell>
        </row>
        <row r="75450">
          <cell r="A75450" t="str">
            <v>VERSAW</v>
          </cell>
        </row>
        <row r="75451">
          <cell r="A75451" t="str">
            <v>VIDO</v>
          </cell>
        </row>
        <row r="75452">
          <cell r="A75452" t="str">
            <v>VOLINO</v>
          </cell>
        </row>
        <row r="75453">
          <cell r="A75453" t="str">
            <v>VONBORSTEL</v>
          </cell>
        </row>
        <row r="75454">
          <cell r="A75454" t="str">
            <v>WALKEN</v>
          </cell>
        </row>
        <row r="75455">
          <cell r="A75455" t="str">
            <v>WALKINGTON</v>
          </cell>
        </row>
        <row r="75456">
          <cell r="A75456" t="str">
            <v>WANTY</v>
          </cell>
        </row>
        <row r="75457">
          <cell r="A75457" t="str">
            <v>WELDAY</v>
          </cell>
        </row>
        <row r="75458">
          <cell r="A75458" t="str">
            <v>WENDTLAND</v>
          </cell>
        </row>
        <row r="75459">
          <cell r="A75459" t="str">
            <v>WENE</v>
          </cell>
        </row>
        <row r="75460">
          <cell r="A75460" t="str">
            <v>WOLLUM</v>
          </cell>
        </row>
        <row r="75461">
          <cell r="A75461" t="str">
            <v>WRY</v>
          </cell>
        </row>
        <row r="75462">
          <cell r="A75462" t="str">
            <v>YEARTY</v>
          </cell>
        </row>
        <row r="75463">
          <cell r="A75463" t="str">
            <v>YENCHA</v>
          </cell>
        </row>
        <row r="75464">
          <cell r="A75464" t="str">
            <v>YUMANG</v>
          </cell>
        </row>
        <row r="75465">
          <cell r="A75465" t="str">
            <v>ZALASAR</v>
          </cell>
        </row>
        <row r="75466">
          <cell r="A75466" t="str">
            <v>ABRAMSKI</v>
          </cell>
        </row>
        <row r="75467">
          <cell r="A75467" t="str">
            <v>ADLEMAN</v>
          </cell>
        </row>
        <row r="75468">
          <cell r="A75468" t="str">
            <v>ALFF</v>
          </cell>
        </row>
        <row r="75469">
          <cell r="A75469" t="str">
            <v>ANZ</v>
          </cell>
        </row>
        <row r="75470">
          <cell r="A75470" t="str">
            <v>AOYAGI</v>
          </cell>
        </row>
        <row r="75471">
          <cell r="A75471" t="str">
            <v>ARKFELD</v>
          </cell>
        </row>
        <row r="75472">
          <cell r="A75472" t="str">
            <v>BASIT</v>
          </cell>
        </row>
        <row r="75473">
          <cell r="A75473" t="str">
            <v>BAUSCHER</v>
          </cell>
        </row>
        <row r="75474">
          <cell r="A75474" t="str">
            <v>BECKERDITE</v>
          </cell>
        </row>
        <row r="75475">
          <cell r="A75475" t="str">
            <v>BECOTTE</v>
          </cell>
        </row>
        <row r="75476">
          <cell r="A75476" t="str">
            <v>BESNER</v>
          </cell>
        </row>
        <row r="75477">
          <cell r="A75477" t="str">
            <v>BIAFORE</v>
          </cell>
        </row>
        <row r="75478">
          <cell r="A75478" t="str">
            <v>BINN</v>
          </cell>
        </row>
        <row r="75479">
          <cell r="A75479" t="str">
            <v>BLASK</v>
          </cell>
        </row>
        <row r="75480">
          <cell r="A75480" t="str">
            <v>BOARDWAY</v>
          </cell>
        </row>
        <row r="75481">
          <cell r="A75481" t="str">
            <v>BODISON</v>
          </cell>
        </row>
        <row r="75482">
          <cell r="A75482" t="str">
            <v>BOORSMA</v>
          </cell>
        </row>
        <row r="75483">
          <cell r="A75483" t="str">
            <v>BOYADZHYAN</v>
          </cell>
        </row>
        <row r="75484">
          <cell r="A75484" t="str">
            <v>BRADACH</v>
          </cell>
        </row>
        <row r="75485">
          <cell r="A75485" t="str">
            <v>BREARD</v>
          </cell>
        </row>
        <row r="75486">
          <cell r="A75486" t="str">
            <v>BREEZEE</v>
          </cell>
        </row>
        <row r="75487">
          <cell r="A75487" t="str">
            <v>BRENKE</v>
          </cell>
        </row>
        <row r="75488">
          <cell r="A75488" t="str">
            <v>BRUNSELL</v>
          </cell>
        </row>
        <row r="75489">
          <cell r="A75489" t="str">
            <v>BRYDE</v>
          </cell>
        </row>
        <row r="75490">
          <cell r="A75490" t="str">
            <v>BUENA</v>
          </cell>
        </row>
        <row r="75491">
          <cell r="A75491" t="str">
            <v>CAMPANELLO</v>
          </cell>
        </row>
        <row r="75492">
          <cell r="A75492" t="str">
            <v>CARDINE</v>
          </cell>
        </row>
        <row r="75493">
          <cell r="A75493" t="str">
            <v>CAROLE</v>
          </cell>
        </row>
        <row r="75494">
          <cell r="A75494" t="str">
            <v>CAVELLO</v>
          </cell>
        </row>
        <row r="75495">
          <cell r="A75495" t="str">
            <v>CERVENAK</v>
          </cell>
        </row>
        <row r="75496">
          <cell r="A75496" t="str">
            <v>CHABLA</v>
          </cell>
        </row>
        <row r="75497">
          <cell r="A75497" t="str">
            <v>CHANEZ</v>
          </cell>
        </row>
        <row r="75498">
          <cell r="A75498" t="str">
            <v>CHELI</v>
          </cell>
        </row>
        <row r="75499">
          <cell r="A75499" t="str">
            <v>CHRISTAKIS</v>
          </cell>
        </row>
        <row r="75500">
          <cell r="A75500" t="str">
            <v>CICALO</v>
          </cell>
        </row>
        <row r="75501">
          <cell r="A75501" t="str">
            <v>CLAIRDAY</v>
          </cell>
        </row>
        <row r="75502">
          <cell r="A75502" t="str">
            <v>CONNERLEY</v>
          </cell>
        </row>
        <row r="75503">
          <cell r="A75503" t="str">
            <v>CRONN</v>
          </cell>
        </row>
        <row r="75504">
          <cell r="A75504" t="str">
            <v>CUSHARD</v>
          </cell>
        </row>
        <row r="75505">
          <cell r="A75505" t="str">
            <v>DABY</v>
          </cell>
        </row>
        <row r="75506">
          <cell r="A75506" t="str">
            <v>DEMMERT</v>
          </cell>
        </row>
        <row r="75507">
          <cell r="A75507" t="str">
            <v>DENIRO</v>
          </cell>
        </row>
        <row r="75508">
          <cell r="A75508" t="str">
            <v>DERIEUX</v>
          </cell>
        </row>
        <row r="75509">
          <cell r="A75509" t="str">
            <v>DEVERO</v>
          </cell>
        </row>
        <row r="75510">
          <cell r="A75510" t="str">
            <v>DIMOVSKI</v>
          </cell>
        </row>
        <row r="75511">
          <cell r="A75511" t="str">
            <v>DOHL</v>
          </cell>
        </row>
        <row r="75512">
          <cell r="A75512" t="str">
            <v>EIDELMAN</v>
          </cell>
        </row>
        <row r="75513">
          <cell r="A75513" t="str">
            <v>EIGEN</v>
          </cell>
        </row>
        <row r="75514">
          <cell r="A75514" t="str">
            <v>EKEY</v>
          </cell>
        </row>
        <row r="75515">
          <cell r="A75515" t="str">
            <v>ELZER</v>
          </cell>
        </row>
        <row r="75516">
          <cell r="A75516" t="str">
            <v>ENNETT</v>
          </cell>
        </row>
        <row r="75517">
          <cell r="A75517" t="str">
            <v>ERD</v>
          </cell>
        </row>
        <row r="75518">
          <cell r="A75518" t="str">
            <v>FABI</v>
          </cell>
        </row>
        <row r="75519">
          <cell r="A75519" t="str">
            <v>FARWICK</v>
          </cell>
        </row>
        <row r="75520">
          <cell r="A75520" t="str">
            <v>FEBBO</v>
          </cell>
        </row>
        <row r="75521">
          <cell r="A75521" t="str">
            <v>FIEMING</v>
          </cell>
        </row>
        <row r="75522">
          <cell r="A75522" t="str">
            <v>FILARSKI</v>
          </cell>
        </row>
        <row r="75523">
          <cell r="A75523" t="str">
            <v>FOHR</v>
          </cell>
        </row>
        <row r="75524">
          <cell r="A75524" t="str">
            <v>FRAMES</v>
          </cell>
        </row>
        <row r="75525">
          <cell r="A75525" t="str">
            <v>FRANTUM</v>
          </cell>
        </row>
        <row r="75526">
          <cell r="A75526" t="str">
            <v>FRONCEK</v>
          </cell>
        </row>
        <row r="75527">
          <cell r="A75527" t="str">
            <v>FULLING</v>
          </cell>
        </row>
        <row r="75528">
          <cell r="A75528" t="str">
            <v>GALLIPOLI</v>
          </cell>
        </row>
        <row r="75529">
          <cell r="A75529" t="str">
            <v>GAMBETTA</v>
          </cell>
        </row>
        <row r="75530">
          <cell r="A75530" t="str">
            <v>GANES</v>
          </cell>
        </row>
        <row r="75531">
          <cell r="A75531" t="str">
            <v>GAPASIN</v>
          </cell>
        </row>
        <row r="75532">
          <cell r="A75532" t="str">
            <v>GARLIA</v>
          </cell>
        </row>
        <row r="75533">
          <cell r="A75533" t="str">
            <v>GERSTENKORN</v>
          </cell>
        </row>
        <row r="75534">
          <cell r="A75534" t="str">
            <v>GINO</v>
          </cell>
        </row>
        <row r="75535">
          <cell r="A75535" t="str">
            <v>GLAVAS</v>
          </cell>
        </row>
        <row r="75536">
          <cell r="A75536" t="str">
            <v>GOLTRY</v>
          </cell>
        </row>
        <row r="75537">
          <cell r="A75537" t="str">
            <v>GRABAREK</v>
          </cell>
        </row>
        <row r="75538">
          <cell r="A75538" t="str">
            <v>GRACIDA</v>
          </cell>
        </row>
        <row r="75539">
          <cell r="A75539" t="str">
            <v>GRANDEL</v>
          </cell>
        </row>
        <row r="75540">
          <cell r="A75540" t="str">
            <v>GRUNBAUM</v>
          </cell>
        </row>
        <row r="75541">
          <cell r="A75541" t="str">
            <v>GUARRACINO</v>
          </cell>
        </row>
        <row r="75542">
          <cell r="A75542" t="str">
            <v>GUESMAN</v>
          </cell>
        </row>
        <row r="75543">
          <cell r="A75543" t="str">
            <v>GWILLIM</v>
          </cell>
        </row>
        <row r="75544">
          <cell r="A75544" t="str">
            <v>HAMITON</v>
          </cell>
        </row>
        <row r="75545">
          <cell r="A75545" t="str">
            <v>HARDEMON</v>
          </cell>
        </row>
        <row r="75546">
          <cell r="A75546" t="str">
            <v>HARTGE</v>
          </cell>
        </row>
        <row r="75547">
          <cell r="A75547" t="str">
            <v>HAUMAN</v>
          </cell>
        </row>
        <row r="75548">
          <cell r="A75548" t="str">
            <v>HITCHCOX</v>
          </cell>
        </row>
        <row r="75549">
          <cell r="A75549" t="str">
            <v>HOLSCHBACH</v>
          </cell>
        </row>
        <row r="75550">
          <cell r="A75550" t="str">
            <v>HOMBURG</v>
          </cell>
        </row>
        <row r="75551">
          <cell r="A75551" t="str">
            <v>HORBACH</v>
          </cell>
        </row>
        <row r="75552">
          <cell r="A75552" t="str">
            <v>ISQUIERDO</v>
          </cell>
        </row>
        <row r="75553">
          <cell r="A75553" t="str">
            <v>JAFFERY</v>
          </cell>
        </row>
        <row r="75554">
          <cell r="A75554" t="str">
            <v>JARMILLO</v>
          </cell>
        </row>
        <row r="75555">
          <cell r="A75555" t="str">
            <v>JASKOWSKI</v>
          </cell>
        </row>
        <row r="75556">
          <cell r="A75556" t="str">
            <v>KACK</v>
          </cell>
        </row>
        <row r="75557">
          <cell r="A75557" t="str">
            <v>KALISEK</v>
          </cell>
        </row>
        <row r="75558">
          <cell r="A75558" t="str">
            <v>KAUHANE</v>
          </cell>
        </row>
        <row r="75559">
          <cell r="A75559" t="str">
            <v>KLAUDT</v>
          </cell>
        </row>
        <row r="75560">
          <cell r="A75560" t="str">
            <v>KLOUSE</v>
          </cell>
        </row>
        <row r="75561">
          <cell r="A75561" t="str">
            <v>KNOL</v>
          </cell>
        </row>
        <row r="75562">
          <cell r="A75562" t="str">
            <v>KOKI</v>
          </cell>
        </row>
        <row r="75563">
          <cell r="A75563" t="str">
            <v>KOPESKY</v>
          </cell>
        </row>
        <row r="75564">
          <cell r="A75564" t="str">
            <v>KRUSEN</v>
          </cell>
        </row>
        <row r="75565">
          <cell r="A75565" t="str">
            <v>KUHEL</v>
          </cell>
        </row>
        <row r="75566">
          <cell r="A75566" t="str">
            <v>LACOY</v>
          </cell>
        </row>
        <row r="75567">
          <cell r="A75567" t="str">
            <v>LAFAY</v>
          </cell>
        </row>
        <row r="75568">
          <cell r="A75568" t="str">
            <v>LAMARE</v>
          </cell>
        </row>
        <row r="75569">
          <cell r="A75569" t="str">
            <v>LANDRAM</v>
          </cell>
        </row>
        <row r="75570">
          <cell r="A75570" t="str">
            <v>LANSDON</v>
          </cell>
        </row>
        <row r="75571">
          <cell r="A75571" t="str">
            <v>LAQUERRE</v>
          </cell>
        </row>
        <row r="75572">
          <cell r="A75572" t="str">
            <v>LATAWIEC</v>
          </cell>
        </row>
        <row r="75573">
          <cell r="A75573" t="str">
            <v>LENOCI</v>
          </cell>
        </row>
        <row r="75574">
          <cell r="A75574" t="str">
            <v>LINKINS</v>
          </cell>
        </row>
        <row r="75575">
          <cell r="A75575" t="str">
            <v>LINKLATER</v>
          </cell>
        </row>
        <row r="75576">
          <cell r="A75576" t="str">
            <v>LODIN</v>
          </cell>
        </row>
        <row r="75577">
          <cell r="A75577" t="str">
            <v>LORTS</v>
          </cell>
        </row>
        <row r="75578">
          <cell r="A75578" t="str">
            <v>LUNDGREEN</v>
          </cell>
        </row>
        <row r="75579">
          <cell r="A75579" t="str">
            <v>LUPHER</v>
          </cell>
        </row>
        <row r="75580">
          <cell r="A75580" t="str">
            <v>MAHALEY</v>
          </cell>
        </row>
        <row r="75581">
          <cell r="A75581" t="str">
            <v>MAKAROV</v>
          </cell>
        </row>
        <row r="75582">
          <cell r="A75582" t="str">
            <v>MANGIS</v>
          </cell>
        </row>
        <row r="75583">
          <cell r="A75583" t="str">
            <v>MARCU</v>
          </cell>
        </row>
        <row r="75584">
          <cell r="A75584" t="str">
            <v>MARTHALLER</v>
          </cell>
        </row>
        <row r="75585">
          <cell r="A75585" t="str">
            <v>MASCARENO</v>
          </cell>
        </row>
        <row r="75586">
          <cell r="A75586" t="str">
            <v>MASCHMEYER</v>
          </cell>
        </row>
        <row r="75587">
          <cell r="A75587" t="str">
            <v>MATTMILLER</v>
          </cell>
        </row>
        <row r="75588">
          <cell r="A75588" t="str">
            <v>MAUSETH</v>
          </cell>
        </row>
        <row r="75589">
          <cell r="A75589" t="str">
            <v>MCADA</v>
          </cell>
        </row>
        <row r="75590">
          <cell r="A75590" t="str">
            <v>MCCLAIR</v>
          </cell>
        </row>
        <row r="75591">
          <cell r="A75591" t="str">
            <v>MCEACHEN</v>
          </cell>
        </row>
        <row r="75592">
          <cell r="A75592" t="str">
            <v>MCMACKEN</v>
          </cell>
        </row>
        <row r="75593">
          <cell r="A75593" t="str">
            <v>MCMURDY</v>
          </cell>
        </row>
        <row r="75594">
          <cell r="A75594" t="str">
            <v>MERCALDO</v>
          </cell>
        </row>
        <row r="75595">
          <cell r="A75595" t="str">
            <v>MLYNEK</v>
          </cell>
        </row>
        <row r="75596">
          <cell r="A75596" t="str">
            <v>MOMMAERTS</v>
          </cell>
        </row>
        <row r="75597">
          <cell r="A75597" t="str">
            <v>MONTAGANO</v>
          </cell>
        </row>
        <row r="75598">
          <cell r="A75598" t="str">
            <v>MORIGUCHI</v>
          </cell>
        </row>
        <row r="75599">
          <cell r="A75599" t="str">
            <v>MORIWAKI</v>
          </cell>
        </row>
        <row r="75600">
          <cell r="A75600" t="str">
            <v>MOSSE</v>
          </cell>
        </row>
        <row r="75601">
          <cell r="A75601" t="str">
            <v>MULICK</v>
          </cell>
        </row>
        <row r="75602">
          <cell r="A75602" t="str">
            <v>MUSKIN</v>
          </cell>
        </row>
        <row r="75603">
          <cell r="A75603" t="str">
            <v>NAEOLE</v>
          </cell>
        </row>
        <row r="75604">
          <cell r="A75604" t="str">
            <v>NEUER</v>
          </cell>
        </row>
        <row r="75605">
          <cell r="A75605" t="str">
            <v>NIEH</v>
          </cell>
        </row>
        <row r="75606">
          <cell r="A75606" t="str">
            <v>NOOYEN</v>
          </cell>
        </row>
        <row r="75607">
          <cell r="A75607" t="str">
            <v>NORTHCROSS</v>
          </cell>
        </row>
        <row r="75608">
          <cell r="A75608" t="str">
            <v>OHANA</v>
          </cell>
        </row>
        <row r="75609">
          <cell r="A75609" t="str">
            <v>ORDONIO</v>
          </cell>
        </row>
        <row r="75610">
          <cell r="A75610" t="str">
            <v>PANDORF</v>
          </cell>
        </row>
        <row r="75611">
          <cell r="A75611" t="str">
            <v>PAPAI</v>
          </cell>
        </row>
        <row r="75612">
          <cell r="A75612" t="str">
            <v>PASANEN</v>
          </cell>
        </row>
        <row r="75613">
          <cell r="A75613" t="str">
            <v>PASQUIER</v>
          </cell>
        </row>
        <row r="75614">
          <cell r="A75614" t="str">
            <v>PAYUMO</v>
          </cell>
        </row>
        <row r="75615">
          <cell r="A75615" t="str">
            <v>PFLAUMER</v>
          </cell>
        </row>
        <row r="75616">
          <cell r="A75616" t="str">
            <v>PFLEEGOR</v>
          </cell>
        </row>
        <row r="75617">
          <cell r="A75617" t="str">
            <v>PIATZ</v>
          </cell>
        </row>
        <row r="75618">
          <cell r="A75618" t="str">
            <v>PITTELLI</v>
          </cell>
        </row>
        <row r="75619">
          <cell r="A75619" t="str">
            <v>POHLEN</v>
          </cell>
        </row>
        <row r="75620">
          <cell r="A75620" t="str">
            <v>PONN</v>
          </cell>
        </row>
        <row r="75621">
          <cell r="A75621" t="str">
            <v>PONTZ</v>
          </cell>
        </row>
        <row r="75622">
          <cell r="A75622" t="str">
            <v>POPIELARZ</v>
          </cell>
        </row>
        <row r="75623">
          <cell r="A75623" t="str">
            <v>PORTENIER</v>
          </cell>
        </row>
        <row r="75624">
          <cell r="A75624" t="str">
            <v>POTTERS</v>
          </cell>
        </row>
        <row r="75625">
          <cell r="A75625" t="str">
            <v>PREISSLER</v>
          </cell>
        </row>
        <row r="75626">
          <cell r="A75626" t="str">
            <v>PRIDA</v>
          </cell>
        </row>
        <row r="75627">
          <cell r="A75627" t="str">
            <v>PUNKE</v>
          </cell>
        </row>
        <row r="75628">
          <cell r="A75628" t="str">
            <v>PUTRINO</v>
          </cell>
        </row>
        <row r="75629">
          <cell r="A75629" t="str">
            <v>RAGUS</v>
          </cell>
        </row>
        <row r="75630">
          <cell r="A75630" t="str">
            <v>RAILTON</v>
          </cell>
        </row>
        <row r="75631">
          <cell r="A75631" t="str">
            <v>RAMSEIER</v>
          </cell>
        </row>
        <row r="75632">
          <cell r="A75632" t="str">
            <v>RANSEY</v>
          </cell>
        </row>
        <row r="75633">
          <cell r="A75633" t="str">
            <v>RASTALL</v>
          </cell>
        </row>
        <row r="75634">
          <cell r="A75634" t="str">
            <v>RAUGH</v>
          </cell>
        </row>
        <row r="75635">
          <cell r="A75635" t="str">
            <v>RAUSCHENBERG</v>
          </cell>
        </row>
        <row r="75636">
          <cell r="A75636" t="str">
            <v>RECHKEMMER</v>
          </cell>
        </row>
        <row r="75637">
          <cell r="A75637" t="str">
            <v>REGINELLI</v>
          </cell>
        </row>
        <row r="75638">
          <cell r="A75638" t="str">
            <v>RIEDEMAN</v>
          </cell>
        </row>
        <row r="75639">
          <cell r="A75639" t="str">
            <v>RIESKE</v>
          </cell>
        </row>
        <row r="75640">
          <cell r="A75640" t="str">
            <v>RODDAM</v>
          </cell>
        </row>
        <row r="75641">
          <cell r="A75641" t="str">
            <v>ROUTLEY</v>
          </cell>
        </row>
        <row r="75642">
          <cell r="A75642" t="str">
            <v>RUFE</v>
          </cell>
        </row>
        <row r="75643">
          <cell r="A75643" t="str">
            <v>RUFIN</v>
          </cell>
        </row>
        <row r="75644">
          <cell r="A75644" t="str">
            <v>RYTLEWSKI</v>
          </cell>
        </row>
        <row r="75645">
          <cell r="A75645" t="str">
            <v>SAMBOL</v>
          </cell>
        </row>
        <row r="75646">
          <cell r="A75646" t="str">
            <v>SANDERSFELD</v>
          </cell>
        </row>
        <row r="75647">
          <cell r="A75647" t="str">
            <v>SANTABARBARA</v>
          </cell>
        </row>
        <row r="75648">
          <cell r="A75648" t="str">
            <v>SAYAD</v>
          </cell>
        </row>
        <row r="75649">
          <cell r="A75649" t="str">
            <v>SCHEPPER</v>
          </cell>
        </row>
        <row r="75650">
          <cell r="A75650" t="str">
            <v>SCHOELL</v>
          </cell>
        </row>
        <row r="75651">
          <cell r="A75651" t="str">
            <v>SCONZO</v>
          </cell>
        </row>
        <row r="75652">
          <cell r="A75652" t="str">
            <v>SEKELY</v>
          </cell>
        </row>
        <row r="75653">
          <cell r="A75653" t="str">
            <v>SELAK</v>
          </cell>
        </row>
        <row r="75654">
          <cell r="A75654" t="str">
            <v>SHELLHAMER</v>
          </cell>
        </row>
        <row r="75655">
          <cell r="A75655" t="str">
            <v>SIEB</v>
          </cell>
        </row>
        <row r="75656">
          <cell r="A75656" t="str">
            <v>SKALECKI</v>
          </cell>
        </row>
        <row r="75657">
          <cell r="A75657" t="str">
            <v>SKALITZKY</v>
          </cell>
        </row>
        <row r="75658">
          <cell r="A75658" t="str">
            <v>SOAP</v>
          </cell>
        </row>
        <row r="75659">
          <cell r="A75659" t="str">
            <v>SODINI</v>
          </cell>
        </row>
        <row r="75660">
          <cell r="A75660" t="str">
            <v>SPECKMANN</v>
          </cell>
        </row>
        <row r="75661">
          <cell r="A75661" t="str">
            <v>SPIGARELLI</v>
          </cell>
        </row>
        <row r="75662">
          <cell r="A75662" t="str">
            <v>STANCOMBE</v>
          </cell>
        </row>
        <row r="75663">
          <cell r="A75663" t="str">
            <v>STOECKLIN</v>
          </cell>
        </row>
        <row r="75664">
          <cell r="A75664" t="str">
            <v>STONEROAD</v>
          </cell>
        </row>
        <row r="75665">
          <cell r="A75665" t="str">
            <v>STRUCKMEYER</v>
          </cell>
        </row>
        <row r="75666">
          <cell r="A75666" t="str">
            <v>SURINA</v>
          </cell>
        </row>
        <row r="75667">
          <cell r="A75667" t="str">
            <v>SUSSKIND</v>
          </cell>
        </row>
        <row r="75668">
          <cell r="A75668" t="str">
            <v>SWEISS</v>
          </cell>
        </row>
        <row r="75669">
          <cell r="A75669" t="str">
            <v>TAHTINEN</v>
          </cell>
        </row>
        <row r="75670">
          <cell r="A75670" t="str">
            <v>TALASKA</v>
          </cell>
        </row>
        <row r="75671">
          <cell r="A75671" t="str">
            <v>TEXADA</v>
          </cell>
        </row>
        <row r="75672">
          <cell r="A75672" t="str">
            <v>TIRITILLI</v>
          </cell>
        </row>
        <row r="75673">
          <cell r="A75673" t="str">
            <v>TRETHEWAY</v>
          </cell>
        </row>
        <row r="75674">
          <cell r="A75674" t="str">
            <v>TRUCKENBROD</v>
          </cell>
        </row>
        <row r="75675">
          <cell r="A75675" t="str">
            <v>TUMMALA</v>
          </cell>
        </row>
        <row r="75676">
          <cell r="A75676" t="str">
            <v>UEBELE</v>
          </cell>
        </row>
        <row r="75677">
          <cell r="A75677" t="str">
            <v>ULATE</v>
          </cell>
        </row>
        <row r="75678">
          <cell r="A75678" t="str">
            <v>UNSELD</v>
          </cell>
        </row>
        <row r="75679">
          <cell r="A75679" t="str">
            <v>URROZ</v>
          </cell>
        </row>
        <row r="75680">
          <cell r="A75680" t="str">
            <v>VANTUINEN</v>
          </cell>
        </row>
        <row r="75681">
          <cell r="A75681" t="str">
            <v>VARADI</v>
          </cell>
        </row>
        <row r="75682">
          <cell r="A75682" t="str">
            <v>VETTERS</v>
          </cell>
        </row>
        <row r="75683">
          <cell r="A75683" t="str">
            <v>VIZENA</v>
          </cell>
        </row>
        <row r="75684">
          <cell r="A75684" t="str">
            <v>WEICHMANN</v>
          </cell>
        </row>
        <row r="75685">
          <cell r="A75685" t="str">
            <v>WEISERT</v>
          </cell>
        </row>
        <row r="75686">
          <cell r="A75686" t="str">
            <v>WESSELING</v>
          </cell>
        </row>
        <row r="75687">
          <cell r="A75687" t="str">
            <v>WESTVEER</v>
          </cell>
        </row>
        <row r="75688">
          <cell r="A75688" t="str">
            <v>WOODGATE</v>
          </cell>
        </row>
        <row r="75689">
          <cell r="A75689" t="str">
            <v>WRINN</v>
          </cell>
        </row>
        <row r="75690">
          <cell r="A75690" t="str">
            <v>WUNDERLY</v>
          </cell>
        </row>
        <row r="75691">
          <cell r="A75691" t="str">
            <v>WYNEGAR</v>
          </cell>
        </row>
        <row r="75692">
          <cell r="A75692" t="str">
            <v>ZEHE</v>
          </cell>
        </row>
        <row r="75693">
          <cell r="A75693" t="str">
            <v>ZILIAK</v>
          </cell>
        </row>
        <row r="75694">
          <cell r="A75694" t="str">
            <v>ZINI</v>
          </cell>
        </row>
        <row r="75695">
          <cell r="A75695" t="str">
            <v>ABDELMALAK</v>
          </cell>
        </row>
        <row r="75696">
          <cell r="A75696" t="str">
            <v>ABDOOL</v>
          </cell>
        </row>
        <row r="75697">
          <cell r="A75697" t="str">
            <v>AHDOOT</v>
          </cell>
        </row>
        <row r="75698">
          <cell r="A75698" t="str">
            <v>AJEMIAN</v>
          </cell>
        </row>
        <row r="75699">
          <cell r="A75699" t="str">
            <v>ALLMAND</v>
          </cell>
        </row>
        <row r="75700">
          <cell r="A75700" t="str">
            <v>ALMONY</v>
          </cell>
        </row>
        <row r="75701">
          <cell r="A75701" t="str">
            <v>ANGIONE</v>
          </cell>
        </row>
        <row r="75702">
          <cell r="A75702" t="str">
            <v>AWAI</v>
          </cell>
        </row>
        <row r="75703">
          <cell r="A75703" t="str">
            <v>BABOOLAL</v>
          </cell>
        </row>
        <row r="75704">
          <cell r="A75704" t="str">
            <v>BARN</v>
          </cell>
        </row>
        <row r="75705">
          <cell r="A75705" t="str">
            <v>BARTUSH</v>
          </cell>
        </row>
        <row r="75706">
          <cell r="A75706" t="str">
            <v>BELASQUEZ</v>
          </cell>
        </row>
        <row r="75707">
          <cell r="A75707" t="str">
            <v>BELLEISLE</v>
          </cell>
        </row>
        <row r="75708">
          <cell r="A75708" t="str">
            <v>BELLET</v>
          </cell>
        </row>
        <row r="75709">
          <cell r="A75709" t="str">
            <v>BEPPLER</v>
          </cell>
        </row>
        <row r="75710">
          <cell r="A75710" t="str">
            <v>BERNERO</v>
          </cell>
        </row>
        <row r="75711">
          <cell r="A75711" t="str">
            <v>BEVERSDORF</v>
          </cell>
        </row>
        <row r="75712">
          <cell r="A75712" t="str">
            <v>BEZARES</v>
          </cell>
        </row>
        <row r="75713">
          <cell r="A75713" t="str">
            <v>BIELAMOWICZ</v>
          </cell>
        </row>
        <row r="75714">
          <cell r="A75714" t="str">
            <v>BIENEK</v>
          </cell>
        </row>
        <row r="75715">
          <cell r="A75715" t="str">
            <v>BITZAN</v>
          </cell>
        </row>
        <row r="75716">
          <cell r="A75716" t="str">
            <v>BLIGE</v>
          </cell>
        </row>
        <row r="75717">
          <cell r="A75717" t="str">
            <v>BLOTZER</v>
          </cell>
        </row>
        <row r="75718">
          <cell r="A75718" t="str">
            <v>BOGAERT</v>
          </cell>
        </row>
        <row r="75719">
          <cell r="A75719" t="str">
            <v>BOGOVICH</v>
          </cell>
        </row>
        <row r="75720">
          <cell r="A75720" t="str">
            <v>BOH</v>
          </cell>
        </row>
        <row r="75721">
          <cell r="A75721" t="str">
            <v>BOOKERT</v>
          </cell>
        </row>
        <row r="75722">
          <cell r="A75722" t="str">
            <v>BOOZEL</v>
          </cell>
        </row>
        <row r="75723">
          <cell r="A75723" t="str">
            <v>BORASH</v>
          </cell>
        </row>
        <row r="75724">
          <cell r="A75724" t="str">
            <v>BORGENS</v>
          </cell>
        </row>
        <row r="75725">
          <cell r="A75725" t="str">
            <v>BOSSONG</v>
          </cell>
        </row>
        <row r="75726">
          <cell r="A75726" t="str">
            <v>BRANICK</v>
          </cell>
        </row>
        <row r="75727">
          <cell r="A75727" t="str">
            <v>BREDING</v>
          </cell>
        </row>
        <row r="75728">
          <cell r="A75728" t="str">
            <v>BRONDYKE</v>
          </cell>
        </row>
        <row r="75729">
          <cell r="A75729" t="str">
            <v>BUGNO</v>
          </cell>
        </row>
        <row r="75730">
          <cell r="A75730" t="str">
            <v>CAFLISCH</v>
          </cell>
        </row>
        <row r="75731">
          <cell r="A75731" t="str">
            <v>CAPOZZIELLO</v>
          </cell>
        </row>
        <row r="75732">
          <cell r="A75732" t="str">
            <v>CASTELLOW</v>
          </cell>
        </row>
        <row r="75733">
          <cell r="A75733" t="str">
            <v>CASTILOW</v>
          </cell>
        </row>
        <row r="75734">
          <cell r="A75734" t="str">
            <v>CHARARA</v>
          </cell>
        </row>
        <row r="75735">
          <cell r="A75735" t="str">
            <v>CHARLESON</v>
          </cell>
        </row>
        <row r="75736">
          <cell r="A75736" t="str">
            <v>CICERON</v>
          </cell>
        </row>
        <row r="75737">
          <cell r="A75737" t="str">
            <v>CIEPIELA</v>
          </cell>
        </row>
        <row r="75738">
          <cell r="A75738" t="str">
            <v>COCCHIARELLA</v>
          </cell>
        </row>
        <row r="75739">
          <cell r="A75739" t="str">
            <v>COUSSENS</v>
          </cell>
        </row>
        <row r="75740">
          <cell r="A75740" t="str">
            <v>CURTH</v>
          </cell>
        </row>
        <row r="75741">
          <cell r="A75741" t="str">
            <v>DALEBOUT</v>
          </cell>
        </row>
        <row r="75742">
          <cell r="A75742" t="str">
            <v>DANS</v>
          </cell>
        </row>
        <row r="75743">
          <cell r="A75743" t="str">
            <v>DEFILLIPPO</v>
          </cell>
        </row>
        <row r="75744">
          <cell r="A75744" t="str">
            <v>DEGUCHI</v>
          </cell>
        </row>
        <row r="75745">
          <cell r="A75745" t="str">
            <v>DELAVARA</v>
          </cell>
        </row>
        <row r="75746">
          <cell r="A75746" t="str">
            <v>DETZ</v>
          </cell>
        </row>
        <row r="75747">
          <cell r="A75747" t="str">
            <v>DIARRA</v>
          </cell>
        </row>
        <row r="75748">
          <cell r="A75748" t="str">
            <v>DICKOVER</v>
          </cell>
        </row>
        <row r="75749">
          <cell r="A75749" t="str">
            <v>DIERSING</v>
          </cell>
        </row>
        <row r="75750">
          <cell r="A75750" t="str">
            <v>DILEY</v>
          </cell>
        </row>
        <row r="75751">
          <cell r="A75751" t="str">
            <v>DOSAL</v>
          </cell>
        </row>
        <row r="75752">
          <cell r="A75752" t="str">
            <v>DUBOWSKI</v>
          </cell>
        </row>
        <row r="75753">
          <cell r="A75753" t="str">
            <v>DUNKUM</v>
          </cell>
        </row>
        <row r="75754">
          <cell r="A75754" t="str">
            <v>ELGERT</v>
          </cell>
        </row>
        <row r="75755">
          <cell r="A75755" t="str">
            <v>ENNO</v>
          </cell>
        </row>
        <row r="75756">
          <cell r="A75756" t="str">
            <v>ESQUENAZI</v>
          </cell>
        </row>
        <row r="75757">
          <cell r="A75757" t="str">
            <v>EVERING</v>
          </cell>
        </row>
        <row r="75758">
          <cell r="A75758" t="str">
            <v>FALTIN</v>
          </cell>
        </row>
        <row r="75759">
          <cell r="A75759" t="str">
            <v>FAUSSET</v>
          </cell>
        </row>
        <row r="75760">
          <cell r="A75760" t="str">
            <v>FELTMANN</v>
          </cell>
        </row>
        <row r="75761">
          <cell r="A75761" t="str">
            <v>FEREDAY</v>
          </cell>
        </row>
        <row r="75762">
          <cell r="A75762" t="str">
            <v>FLUCKER</v>
          </cell>
        </row>
        <row r="75763">
          <cell r="A75763" t="str">
            <v>FORMO</v>
          </cell>
        </row>
        <row r="75764">
          <cell r="A75764" t="str">
            <v>GACHES</v>
          </cell>
        </row>
        <row r="75765">
          <cell r="A75765" t="str">
            <v>GACKLE</v>
          </cell>
        </row>
        <row r="75766">
          <cell r="A75766" t="str">
            <v>GADES</v>
          </cell>
        </row>
        <row r="75767">
          <cell r="A75767" t="str">
            <v>GAINE</v>
          </cell>
        </row>
        <row r="75768">
          <cell r="A75768" t="str">
            <v>GIAMBRUNO</v>
          </cell>
        </row>
        <row r="75769">
          <cell r="A75769" t="str">
            <v>GILMOR</v>
          </cell>
        </row>
        <row r="75770">
          <cell r="A75770" t="str">
            <v>GINEZ</v>
          </cell>
        </row>
        <row r="75771">
          <cell r="A75771" t="str">
            <v>GITZEN</v>
          </cell>
        </row>
        <row r="75772">
          <cell r="A75772" t="str">
            <v>GUCKIAN</v>
          </cell>
        </row>
        <row r="75773">
          <cell r="A75773" t="str">
            <v>HACKLE</v>
          </cell>
        </row>
        <row r="75774">
          <cell r="A75774" t="str">
            <v>HAILSTOCK</v>
          </cell>
        </row>
        <row r="75775">
          <cell r="A75775" t="str">
            <v>HALCOM</v>
          </cell>
        </row>
        <row r="75776">
          <cell r="A75776" t="str">
            <v>HALDIMAN</v>
          </cell>
        </row>
        <row r="75777">
          <cell r="A75777" t="str">
            <v>HAMOND</v>
          </cell>
        </row>
        <row r="75778">
          <cell r="A75778" t="str">
            <v>HARPINE</v>
          </cell>
        </row>
        <row r="75779">
          <cell r="A75779" t="str">
            <v>HAUMESSER</v>
          </cell>
        </row>
        <row r="75780">
          <cell r="A75780" t="str">
            <v>HAZELGROVE</v>
          </cell>
        </row>
        <row r="75781">
          <cell r="A75781" t="str">
            <v>HEIMBERG</v>
          </cell>
        </row>
        <row r="75782">
          <cell r="A75782" t="str">
            <v>HEIMGARTNER</v>
          </cell>
        </row>
        <row r="75783">
          <cell r="A75783" t="str">
            <v>HENSCHEID</v>
          </cell>
        </row>
        <row r="75784">
          <cell r="A75784" t="str">
            <v>HILLEBRANDT</v>
          </cell>
        </row>
        <row r="75785">
          <cell r="A75785" t="str">
            <v>HOCHREIN</v>
          </cell>
        </row>
        <row r="75786">
          <cell r="A75786" t="str">
            <v>HOFFEE</v>
          </cell>
        </row>
        <row r="75787">
          <cell r="A75787" t="str">
            <v>HOLDREDGE</v>
          </cell>
        </row>
        <row r="75788">
          <cell r="A75788" t="str">
            <v>HROMADA</v>
          </cell>
        </row>
        <row r="75789">
          <cell r="A75789" t="str">
            <v>HUFFMON</v>
          </cell>
        </row>
        <row r="75790">
          <cell r="A75790" t="str">
            <v>HULCHER</v>
          </cell>
        </row>
        <row r="75791">
          <cell r="A75791" t="str">
            <v>IGNASH</v>
          </cell>
        </row>
        <row r="75792">
          <cell r="A75792" t="str">
            <v>IMBRIALE</v>
          </cell>
        </row>
        <row r="75793">
          <cell r="A75793" t="str">
            <v>IZOR</v>
          </cell>
        </row>
        <row r="75794">
          <cell r="A75794" t="str">
            <v>JANULEWICZ</v>
          </cell>
        </row>
        <row r="75795">
          <cell r="A75795" t="str">
            <v>JEANBAPTIST</v>
          </cell>
        </row>
        <row r="75796">
          <cell r="A75796" t="str">
            <v>JELLEMA</v>
          </cell>
        </row>
        <row r="75797">
          <cell r="A75797" t="str">
            <v>JENO</v>
          </cell>
        </row>
        <row r="75798">
          <cell r="A75798" t="str">
            <v>JURRENS</v>
          </cell>
        </row>
        <row r="75799">
          <cell r="A75799" t="str">
            <v>KALAHIKI</v>
          </cell>
        </row>
        <row r="75800">
          <cell r="A75800" t="str">
            <v>KEMMET</v>
          </cell>
        </row>
        <row r="75801">
          <cell r="A75801" t="str">
            <v>KESELMAN</v>
          </cell>
        </row>
        <row r="75802">
          <cell r="A75802" t="str">
            <v>KINGSBOROUGH</v>
          </cell>
        </row>
        <row r="75803">
          <cell r="A75803" t="str">
            <v>KISKER</v>
          </cell>
        </row>
        <row r="75804">
          <cell r="A75804" t="str">
            <v>KLINGINSMITH</v>
          </cell>
        </row>
        <row r="75805">
          <cell r="A75805" t="str">
            <v>KOCHENDERFER</v>
          </cell>
        </row>
        <row r="75806">
          <cell r="A75806" t="str">
            <v>KOPPY</v>
          </cell>
        </row>
        <row r="75807">
          <cell r="A75807" t="str">
            <v>KOSSMANN</v>
          </cell>
        </row>
        <row r="75808">
          <cell r="A75808" t="str">
            <v>KOTAR</v>
          </cell>
        </row>
        <row r="75809">
          <cell r="A75809" t="str">
            <v>KOVEL</v>
          </cell>
        </row>
        <row r="75810">
          <cell r="A75810" t="str">
            <v>KRAJNIAK</v>
          </cell>
        </row>
        <row r="75811">
          <cell r="A75811" t="str">
            <v>KRETSCHMAN</v>
          </cell>
        </row>
        <row r="75812">
          <cell r="A75812" t="str">
            <v>KRUISE</v>
          </cell>
        </row>
        <row r="75813">
          <cell r="A75813" t="str">
            <v>KUBASEK</v>
          </cell>
        </row>
        <row r="75814">
          <cell r="A75814" t="str">
            <v>LAMARSH</v>
          </cell>
        </row>
        <row r="75815">
          <cell r="A75815" t="str">
            <v>LAQUIDARA</v>
          </cell>
        </row>
        <row r="75816">
          <cell r="A75816" t="str">
            <v>LENS</v>
          </cell>
        </row>
        <row r="75817">
          <cell r="A75817" t="str">
            <v>LEONIDES</v>
          </cell>
        </row>
        <row r="75818">
          <cell r="A75818" t="str">
            <v>LHAMON</v>
          </cell>
        </row>
        <row r="75819">
          <cell r="A75819" t="str">
            <v>LISEK</v>
          </cell>
        </row>
        <row r="75820">
          <cell r="A75820" t="str">
            <v>LITWACK</v>
          </cell>
        </row>
        <row r="75821">
          <cell r="A75821" t="str">
            <v>LOEBEL</v>
          </cell>
        </row>
        <row r="75822">
          <cell r="A75822" t="str">
            <v>LOETSCHER</v>
          </cell>
        </row>
        <row r="75823">
          <cell r="A75823" t="str">
            <v>LOOKADOO</v>
          </cell>
        </row>
        <row r="75824">
          <cell r="A75824" t="str">
            <v>LUCIDI</v>
          </cell>
        </row>
        <row r="75825">
          <cell r="A75825" t="str">
            <v>MAAKESTAD</v>
          </cell>
        </row>
        <row r="75826">
          <cell r="A75826" t="str">
            <v>MANOLI</v>
          </cell>
        </row>
        <row r="75827">
          <cell r="A75827" t="str">
            <v>MARCUSON</v>
          </cell>
        </row>
        <row r="75828">
          <cell r="A75828" t="str">
            <v>MARIETTI</v>
          </cell>
        </row>
        <row r="75829">
          <cell r="A75829" t="str">
            <v>MARUMOTO</v>
          </cell>
        </row>
        <row r="75830">
          <cell r="A75830" t="str">
            <v>MCCUNN</v>
          </cell>
        </row>
        <row r="75831">
          <cell r="A75831" t="str">
            <v>MCDANELD</v>
          </cell>
        </row>
        <row r="75832">
          <cell r="A75832" t="str">
            <v>MCLEESE</v>
          </cell>
        </row>
        <row r="75833">
          <cell r="A75833" t="str">
            <v>MCNEARNEY</v>
          </cell>
        </row>
        <row r="75834">
          <cell r="A75834" t="str">
            <v>MENDLER</v>
          </cell>
        </row>
        <row r="75835">
          <cell r="A75835" t="str">
            <v>MILGRIM</v>
          </cell>
        </row>
        <row r="75836">
          <cell r="A75836" t="str">
            <v>MILLICK</v>
          </cell>
        </row>
        <row r="75837">
          <cell r="A75837" t="str">
            <v>MINTHORN</v>
          </cell>
        </row>
        <row r="75838">
          <cell r="A75838" t="str">
            <v>MONTCALM</v>
          </cell>
        </row>
        <row r="75839">
          <cell r="A75839" t="str">
            <v>MORLANG</v>
          </cell>
        </row>
        <row r="75840">
          <cell r="A75840" t="str">
            <v>MUNDHENK</v>
          </cell>
        </row>
        <row r="75841">
          <cell r="A75841" t="str">
            <v>MYRTIL</v>
          </cell>
        </row>
        <row r="75842">
          <cell r="A75842" t="str">
            <v>NEISIUS</v>
          </cell>
        </row>
        <row r="75843">
          <cell r="A75843" t="str">
            <v>OHRI</v>
          </cell>
        </row>
        <row r="75844">
          <cell r="A75844" t="str">
            <v>OTRADOVEC</v>
          </cell>
        </row>
        <row r="75845">
          <cell r="A75845" t="str">
            <v>OTTIS</v>
          </cell>
        </row>
        <row r="75846">
          <cell r="A75846" t="str">
            <v>PAOLONE</v>
          </cell>
        </row>
        <row r="75847">
          <cell r="A75847" t="str">
            <v>PAPAZYAN</v>
          </cell>
        </row>
        <row r="75848">
          <cell r="A75848" t="str">
            <v>PATRIA</v>
          </cell>
        </row>
        <row r="75849">
          <cell r="A75849" t="str">
            <v>PATTENGALE</v>
          </cell>
        </row>
        <row r="75850">
          <cell r="A75850" t="str">
            <v>PEREZSANCHEZ</v>
          </cell>
        </row>
        <row r="75851">
          <cell r="A75851" t="str">
            <v>PFIRMAN</v>
          </cell>
        </row>
        <row r="75852">
          <cell r="A75852" t="str">
            <v>PFROMMER</v>
          </cell>
        </row>
        <row r="75853">
          <cell r="A75853" t="str">
            <v>PHAL</v>
          </cell>
        </row>
        <row r="75854">
          <cell r="A75854" t="str">
            <v>PIEPENBURG</v>
          </cell>
        </row>
        <row r="75855">
          <cell r="A75855" t="str">
            <v>PLISKO</v>
          </cell>
        </row>
        <row r="75856">
          <cell r="A75856" t="str">
            <v>POELSTRA</v>
          </cell>
        </row>
        <row r="75857">
          <cell r="A75857" t="str">
            <v>PORTREY</v>
          </cell>
        </row>
        <row r="75858">
          <cell r="A75858" t="str">
            <v>POSSINGER</v>
          </cell>
        </row>
        <row r="75859">
          <cell r="A75859" t="str">
            <v>PULTE</v>
          </cell>
        </row>
        <row r="75860">
          <cell r="A75860" t="str">
            <v>QUICHOCHO</v>
          </cell>
        </row>
        <row r="75861">
          <cell r="A75861" t="str">
            <v>RADVANSKY</v>
          </cell>
        </row>
        <row r="75862">
          <cell r="A75862" t="str">
            <v>RAIMUNDO</v>
          </cell>
        </row>
        <row r="75863">
          <cell r="A75863" t="str">
            <v>RAMBLER</v>
          </cell>
        </row>
        <row r="75864">
          <cell r="A75864" t="str">
            <v>RAVERA</v>
          </cell>
        </row>
        <row r="75865">
          <cell r="A75865" t="str">
            <v>REAGON</v>
          </cell>
        </row>
        <row r="75866">
          <cell r="A75866" t="str">
            <v>RECHTIN</v>
          </cell>
        </row>
        <row r="75867">
          <cell r="A75867" t="str">
            <v>REEBER</v>
          </cell>
        </row>
        <row r="75868">
          <cell r="A75868" t="str">
            <v>RETAMAR</v>
          </cell>
        </row>
        <row r="75869">
          <cell r="A75869" t="str">
            <v>RINGLING</v>
          </cell>
        </row>
        <row r="75870">
          <cell r="A75870" t="str">
            <v>RITTERBUSCH</v>
          </cell>
        </row>
        <row r="75871">
          <cell r="A75871" t="str">
            <v>RIUTTA</v>
          </cell>
        </row>
        <row r="75872">
          <cell r="A75872" t="str">
            <v>ROLO</v>
          </cell>
        </row>
        <row r="75873">
          <cell r="A75873" t="str">
            <v>ROYO</v>
          </cell>
        </row>
        <row r="75874">
          <cell r="A75874" t="str">
            <v>SAILES</v>
          </cell>
        </row>
        <row r="75875">
          <cell r="A75875" t="str">
            <v>SALLADAY</v>
          </cell>
        </row>
        <row r="75876">
          <cell r="A75876" t="str">
            <v>SALTZBERG</v>
          </cell>
        </row>
        <row r="75877">
          <cell r="A75877" t="str">
            <v>SANDBULTE</v>
          </cell>
        </row>
        <row r="75878">
          <cell r="A75878" t="str">
            <v>SAPIRO</v>
          </cell>
        </row>
        <row r="75879">
          <cell r="A75879" t="str">
            <v>SCHLEDER</v>
          </cell>
        </row>
        <row r="75880">
          <cell r="A75880" t="str">
            <v>SCHMADEKE</v>
          </cell>
        </row>
        <row r="75881">
          <cell r="A75881" t="str">
            <v>SCHMITS</v>
          </cell>
        </row>
        <row r="75882">
          <cell r="A75882" t="str">
            <v>SCHWANER</v>
          </cell>
        </row>
        <row r="75883">
          <cell r="A75883" t="str">
            <v>SERRE</v>
          </cell>
        </row>
        <row r="75884">
          <cell r="A75884" t="str">
            <v>SERVOSS</v>
          </cell>
        </row>
        <row r="75885">
          <cell r="A75885" t="str">
            <v>SERY</v>
          </cell>
        </row>
        <row r="75886">
          <cell r="A75886" t="str">
            <v>SHAHANI</v>
          </cell>
        </row>
        <row r="75887">
          <cell r="A75887" t="str">
            <v>SHAMA</v>
          </cell>
        </row>
        <row r="75888">
          <cell r="A75888" t="str">
            <v>SHEMA</v>
          </cell>
        </row>
        <row r="75889">
          <cell r="A75889" t="str">
            <v>SHERRED</v>
          </cell>
        </row>
        <row r="75890">
          <cell r="A75890" t="str">
            <v>SOBY</v>
          </cell>
        </row>
        <row r="75891">
          <cell r="A75891" t="str">
            <v>SOVIE</v>
          </cell>
        </row>
        <row r="75892">
          <cell r="A75892" t="str">
            <v>SPERANDEO</v>
          </cell>
        </row>
        <row r="75893">
          <cell r="A75893" t="str">
            <v>SPINDOLA</v>
          </cell>
        </row>
        <row r="75894">
          <cell r="A75894" t="str">
            <v>STANDAERT</v>
          </cell>
        </row>
        <row r="75895">
          <cell r="A75895" t="str">
            <v>STANWORTH</v>
          </cell>
        </row>
        <row r="75896">
          <cell r="A75896" t="str">
            <v>STARCEVIC</v>
          </cell>
        </row>
        <row r="75897">
          <cell r="A75897" t="str">
            <v>STELLRECHT</v>
          </cell>
        </row>
        <row r="75898">
          <cell r="A75898" t="str">
            <v>STIEREN</v>
          </cell>
        </row>
        <row r="75899">
          <cell r="A75899" t="str">
            <v>STRAATMANN</v>
          </cell>
        </row>
        <row r="75900">
          <cell r="A75900" t="str">
            <v>STRATHMANN</v>
          </cell>
        </row>
        <row r="75901">
          <cell r="A75901" t="str">
            <v>STREU</v>
          </cell>
        </row>
        <row r="75902">
          <cell r="A75902" t="str">
            <v>STURRUP</v>
          </cell>
        </row>
        <row r="75903">
          <cell r="A75903" t="str">
            <v>SUEL</v>
          </cell>
        </row>
        <row r="75904">
          <cell r="A75904" t="str">
            <v>SUHL</v>
          </cell>
        </row>
        <row r="75905">
          <cell r="A75905" t="str">
            <v>SUMNEY</v>
          </cell>
        </row>
        <row r="75906">
          <cell r="A75906" t="str">
            <v>TAMBLING</v>
          </cell>
        </row>
        <row r="75907">
          <cell r="A75907" t="str">
            <v>TEMES</v>
          </cell>
        </row>
        <row r="75908">
          <cell r="A75908" t="str">
            <v>TERLEP</v>
          </cell>
        </row>
        <row r="75909">
          <cell r="A75909" t="str">
            <v>TETU</v>
          </cell>
        </row>
        <row r="75910">
          <cell r="A75910" t="str">
            <v>THEOPHILE</v>
          </cell>
        </row>
        <row r="75911">
          <cell r="A75911" t="str">
            <v>TIBLIER</v>
          </cell>
        </row>
        <row r="75912">
          <cell r="A75912" t="str">
            <v>TOCHTERMAN</v>
          </cell>
        </row>
        <row r="75913">
          <cell r="A75913" t="str">
            <v>TREVARTHEN</v>
          </cell>
        </row>
        <row r="75914">
          <cell r="A75914" t="str">
            <v>TRIPPLE</v>
          </cell>
        </row>
        <row r="75915">
          <cell r="A75915" t="str">
            <v>TWEDELL</v>
          </cell>
        </row>
        <row r="75916">
          <cell r="A75916" t="str">
            <v>TYLENDA</v>
          </cell>
        </row>
        <row r="75917">
          <cell r="A75917" t="str">
            <v>VAGLICA</v>
          </cell>
        </row>
        <row r="75918">
          <cell r="A75918" t="str">
            <v>VALDOVINO</v>
          </cell>
        </row>
        <row r="75919">
          <cell r="A75919" t="str">
            <v>VANDEWEGE</v>
          </cell>
        </row>
        <row r="75920">
          <cell r="A75920" t="str">
            <v>VEDA</v>
          </cell>
        </row>
        <row r="75921">
          <cell r="A75921" t="str">
            <v>VENSKE</v>
          </cell>
        </row>
        <row r="75922">
          <cell r="A75922" t="str">
            <v>VINSONHALER</v>
          </cell>
        </row>
        <row r="75923">
          <cell r="A75923" t="str">
            <v>WALTOWER</v>
          </cell>
        </row>
        <row r="75924">
          <cell r="A75924" t="str">
            <v>WEITEKAMP</v>
          </cell>
        </row>
        <row r="75925">
          <cell r="A75925" t="str">
            <v>WESTWATER</v>
          </cell>
        </row>
        <row r="75926">
          <cell r="A75926" t="str">
            <v>WEWERS</v>
          </cell>
        </row>
        <row r="75927">
          <cell r="A75927" t="str">
            <v>WHEATFALL</v>
          </cell>
        </row>
        <row r="75928">
          <cell r="A75928" t="str">
            <v>WIENERS</v>
          </cell>
        </row>
        <row r="75929">
          <cell r="A75929" t="str">
            <v>WIESMANN</v>
          </cell>
        </row>
        <row r="75930">
          <cell r="A75930" t="str">
            <v>WISTE</v>
          </cell>
        </row>
        <row r="75931">
          <cell r="A75931" t="str">
            <v>WOLNIK</v>
          </cell>
        </row>
        <row r="75932">
          <cell r="A75932" t="str">
            <v>WOLPIN</v>
          </cell>
        </row>
        <row r="75933">
          <cell r="A75933" t="str">
            <v>WRING</v>
          </cell>
        </row>
        <row r="75934">
          <cell r="A75934" t="str">
            <v>YADEGAR</v>
          </cell>
        </row>
        <row r="75935">
          <cell r="A75935" t="str">
            <v>ZINDLER</v>
          </cell>
        </row>
        <row r="75936">
          <cell r="A75936" t="str">
            <v>ZIOLA</v>
          </cell>
        </row>
        <row r="75937">
          <cell r="A75937" t="str">
            <v>ZUBERI</v>
          </cell>
        </row>
        <row r="75938">
          <cell r="A75938" t="str">
            <v>AJAMI</v>
          </cell>
        </row>
        <row r="75939">
          <cell r="A75939" t="str">
            <v>ALBIZU</v>
          </cell>
        </row>
        <row r="75940">
          <cell r="A75940" t="str">
            <v>ALOSI</v>
          </cell>
        </row>
        <row r="75941">
          <cell r="A75941" t="str">
            <v>AMTOWER</v>
          </cell>
        </row>
        <row r="75942">
          <cell r="A75942" t="str">
            <v>ANGLEA</v>
          </cell>
        </row>
        <row r="75943">
          <cell r="A75943" t="str">
            <v>ANSALDO</v>
          </cell>
        </row>
        <row r="75944">
          <cell r="A75944" t="str">
            <v>ARMEN</v>
          </cell>
        </row>
        <row r="75945">
          <cell r="A75945" t="str">
            <v>AXLER</v>
          </cell>
        </row>
        <row r="75946">
          <cell r="A75946" t="str">
            <v>AZZINARO</v>
          </cell>
        </row>
        <row r="75947">
          <cell r="A75947" t="str">
            <v>BACHHUBER</v>
          </cell>
        </row>
        <row r="75948">
          <cell r="A75948" t="str">
            <v>BAJRAMOVIC</v>
          </cell>
        </row>
        <row r="75949">
          <cell r="A75949" t="str">
            <v>BAKHTIARI</v>
          </cell>
        </row>
        <row r="75950">
          <cell r="A75950" t="str">
            <v>BALANAY</v>
          </cell>
        </row>
        <row r="75951">
          <cell r="A75951" t="str">
            <v>BANNO</v>
          </cell>
        </row>
        <row r="75952">
          <cell r="A75952" t="str">
            <v>BARRANCA</v>
          </cell>
        </row>
        <row r="75953">
          <cell r="A75953" t="str">
            <v>BAXTON</v>
          </cell>
        </row>
        <row r="75954">
          <cell r="A75954" t="str">
            <v>BAZZANI</v>
          </cell>
        </row>
        <row r="75955">
          <cell r="A75955" t="str">
            <v>BEDEAU</v>
          </cell>
        </row>
        <row r="75956">
          <cell r="A75956" t="str">
            <v>BENFANTE</v>
          </cell>
        </row>
        <row r="75957">
          <cell r="A75957" t="str">
            <v>BENINATO</v>
          </cell>
        </row>
        <row r="75958">
          <cell r="A75958" t="str">
            <v>BEREZA</v>
          </cell>
        </row>
        <row r="75959">
          <cell r="A75959" t="str">
            <v>BERNADIN</v>
          </cell>
        </row>
        <row r="75960">
          <cell r="A75960" t="str">
            <v>BOERMA</v>
          </cell>
        </row>
        <row r="75961">
          <cell r="A75961" t="str">
            <v>BORNHEIMER</v>
          </cell>
        </row>
        <row r="75962">
          <cell r="A75962" t="str">
            <v>BORTEL</v>
          </cell>
        </row>
        <row r="75963">
          <cell r="A75963" t="str">
            <v>BOULINEAU</v>
          </cell>
        </row>
        <row r="75964">
          <cell r="A75964" t="str">
            <v>BOUWHUIS</v>
          </cell>
        </row>
        <row r="75965">
          <cell r="A75965" t="str">
            <v>BRADOW</v>
          </cell>
        </row>
        <row r="75966">
          <cell r="A75966" t="str">
            <v>BRANTINGHAM</v>
          </cell>
        </row>
        <row r="75967">
          <cell r="A75967" t="str">
            <v>BRZEZICKI</v>
          </cell>
        </row>
        <row r="75968">
          <cell r="A75968" t="str">
            <v>BUCCELLA</v>
          </cell>
        </row>
        <row r="75969">
          <cell r="A75969" t="str">
            <v>BUDDS</v>
          </cell>
        </row>
        <row r="75970">
          <cell r="A75970" t="str">
            <v>BUSACCA</v>
          </cell>
        </row>
        <row r="75971">
          <cell r="A75971" t="str">
            <v>CABARCAS</v>
          </cell>
        </row>
        <row r="75972">
          <cell r="A75972" t="str">
            <v>CAMAROTA</v>
          </cell>
        </row>
        <row r="75973">
          <cell r="A75973" t="str">
            <v>CARBERY</v>
          </cell>
        </row>
        <row r="75974">
          <cell r="A75974" t="str">
            <v>CARREY</v>
          </cell>
        </row>
        <row r="75975">
          <cell r="A75975" t="str">
            <v>CASTERLIN</v>
          </cell>
        </row>
        <row r="75976">
          <cell r="A75976" t="str">
            <v>CONCORDIA</v>
          </cell>
        </row>
        <row r="75977">
          <cell r="A75977" t="str">
            <v>CONGRESS</v>
          </cell>
        </row>
        <row r="75978">
          <cell r="A75978" t="str">
            <v>CONRARDY</v>
          </cell>
        </row>
        <row r="75979">
          <cell r="A75979" t="str">
            <v>CONVERTINO</v>
          </cell>
        </row>
        <row r="75980">
          <cell r="A75980" t="str">
            <v>CORNACCHIO</v>
          </cell>
        </row>
        <row r="75981">
          <cell r="A75981" t="str">
            <v>CRAVY</v>
          </cell>
        </row>
        <row r="75982">
          <cell r="A75982" t="str">
            <v>CREAGAN</v>
          </cell>
        </row>
        <row r="75983">
          <cell r="A75983" t="str">
            <v>CREEF</v>
          </cell>
        </row>
        <row r="75984">
          <cell r="A75984" t="str">
            <v>CUENCO</v>
          </cell>
        </row>
        <row r="75985">
          <cell r="A75985" t="str">
            <v>CUGNO</v>
          </cell>
        </row>
        <row r="75986">
          <cell r="A75986" t="str">
            <v>CUMMER</v>
          </cell>
        </row>
        <row r="75987">
          <cell r="A75987" t="str">
            <v>CURLIS</v>
          </cell>
        </row>
        <row r="75988">
          <cell r="A75988" t="str">
            <v>DALBA</v>
          </cell>
        </row>
        <row r="75989">
          <cell r="A75989" t="str">
            <v>DEUBNER</v>
          </cell>
        </row>
        <row r="75990">
          <cell r="A75990" t="str">
            <v>DIAK</v>
          </cell>
        </row>
        <row r="75991">
          <cell r="A75991" t="str">
            <v>DRABICK</v>
          </cell>
        </row>
        <row r="75992">
          <cell r="A75992" t="str">
            <v>DRAFFIN</v>
          </cell>
        </row>
        <row r="75993">
          <cell r="A75993" t="str">
            <v>DUEHRING</v>
          </cell>
        </row>
        <row r="75994">
          <cell r="A75994" t="str">
            <v>DUNAGIN</v>
          </cell>
        </row>
        <row r="75995">
          <cell r="A75995" t="str">
            <v>DYL</v>
          </cell>
        </row>
        <row r="75996">
          <cell r="A75996" t="str">
            <v>DZIOBA</v>
          </cell>
        </row>
        <row r="75997">
          <cell r="A75997" t="str">
            <v>EHRINGER</v>
          </cell>
        </row>
        <row r="75998">
          <cell r="A75998" t="str">
            <v>EMTER</v>
          </cell>
        </row>
        <row r="75999">
          <cell r="A75999" t="str">
            <v>ENNENGA</v>
          </cell>
        </row>
        <row r="76000">
          <cell r="A76000" t="str">
            <v>ESCARZAGA</v>
          </cell>
        </row>
        <row r="76001">
          <cell r="A76001" t="str">
            <v>ESTLUND</v>
          </cell>
        </row>
        <row r="76002">
          <cell r="A76002" t="str">
            <v>FACCIOLO</v>
          </cell>
        </row>
        <row r="76003">
          <cell r="A76003" t="str">
            <v>FAHRBACH</v>
          </cell>
        </row>
        <row r="76004">
          <cell r="A76004" t="str">
            <v>FAUSNAUGHT</v>
          </cell>
        </row>
        <row r="76005">
          <cell r="A76005" t="str">
            <v>FAYLE</v>
          </cell>
        </row>
        <row r="76006">
          <cell r="A76006" t="str">
            <v>FEEZELL</v>
          </cell>
        </row>
        <row r="76007">
          <cell r="A76007" t="str">
            <v>FIASCHETTI</v>
          </cell>
        </row>
        <row r="76008">
          <cell r="A76008" t="str">
            <v>FITZHERBERT</v>
          </cell>
        </row>
        <row r="76009">
          <cell r="A76009" t="str">
            <v>FLOUNDERS</v>
          </cell>
        </row>
        <row r="76010">
          <cell r="A76010" t="str">
            <v>FOSBURG</v>
          </cell>
        </row>
        <row r="76011">
          <cell r="A76011" t="str">
            <v>FRADIN</v>
          </cell>
        </row>
        <row r="76012">
          <cell r="A76012" t="str">
            <v>FRAIR</v>
          </cell>
        </row>
        <row r="76013">
          <cell r="A76013" t="str">
            <v>FRANCESCON</v>
          </cell>
        </row>
        <row r="76014">
          <cell r="A76014" t="str">
            <v>FRIDY</v>
          </cell>
        </row>
        <row r="76015">
          <cell r="A76015" t="str">
            <v>FRIEMEL</v>
          </cell>
        </row>
        <row r="76016">
          <cell r="A76016" t="str">
            <v>FRITS</v>
          </cell>
        </row>
        <row r="76017">
          <cell r="A76017" t="str">
            <v>GALLOPS</v>
          </cell>
        </row>
        <row r="76018">
          <cell r="A76018" t="str">
            <v>GARIBYAN</v>
          </cell>
        </row>
        <row r="76019">
          <cell r="A76019" t="str">
            <v>GAUDY</v>
          </cell>
        </row>
        <row r="76020">
          <cell r="A76020" t="str">
            <v>GESE</v>
          </cell>
        </row>
        <row r="76021">
          <cell r="A76021" t="str">
            <v>GIANETTI</v>
          </cell>
        </row>
        <row r="76022">
          <cell r="A76022" t="str">
            <v>GIANGROSSO</v>
          </cell>
        </row>
        <row r="76023">
          <cell r="A76023" t="str">
            <v>GILLMOR</v>
          </cell>
        </row>
        <row r="76024">
          <cell r="A76024" t="str">
            <v>GOLDSHTEYN</v>
          </cell>
        </row>
        <row r="76025">
          <cell r="A76025" t="str">
            <v>GOLOD</v>
          </cell>
        </row>
        <row r="76026">
          <cell r="A76026" t="str">
            <v>GONDECK</v>
          </cell>
        </row>
        <row r="76027">
          <cell r="A76027" t="str">
            <v>GRESSLER</v>
          </cell>
        </row>
        <row r="76028">
          <cell r="A76028" t="str">
            <v>GRIGGERS</v>
          </cell>
        </row>
        <row r="76029">
          <cell r="A76029" t="str">
            <v>GROOMER</v>
          </cell>
        </row>
        <row r="76030">
          <cell r="A76030" t="str">
            <v>GROSSINGER</v>
          </cell>
        </row>
        <row r="76031">
          <cell r="A76031" t="str">
            <v>GRZYWINSKI</v>
          </cell>
        </row>
        <row r="76032">
          <cell r="A76032" t="str">
            <v>GUEORGUIEV</v>
          </cell>
        </row>
        <row r="76033">
          <cell r="A76033" t="str">
            <v>GUMMOW</v>
          </cell>
        </row>
        <row r="76034">
          <cell r="A76034" t="str">
            <v>GUNTON</v>
          </cell>
        </row>
        <row r="76035">
          <cell r="A76035" t="str">
            <v>GUYNUP</v>
          </cell>
        </row>
        <row r="76036">
          <cell r="A76036" t="str">
            <v>HANDERSON</v>
          </cell>
        </row>
        <row r="76037">
          <cell r="A76037" t="str">
            <v>HANNAS</v>
          </cell>
        </row>
        <row r="76038">
          <cell r="A76038" t="str">
            <v>HARGESHEIMER</v>
          </cell>
        </row>
        <row r="76039">
          <cell r="A76039" t="str">
            <v>HATAMI</v>
          </cell>
        </row>
        <row r="76040">
          <cell r="A76040" t="str">
            <v>HEALE</v>
          </cell>
        </row>
        <row r="76041">
          <cell r="A76041" t="str">
            <v>HEMMANN</v>
          </cell>
        </row>
        <row r="76042">
          <cell r="A76042" t="str">
            <v>HEMRICH</v>
          </cell>
        </row>
        <row r="76043">
          <cell r="A76043" t="str">
            <v>HERTLER</v>
          </cell>
        </row>
        <row r="76044">
          <cell r="A76044" t="str">
            <v>HESSELGRAVE</v>
          </cell>
        </row>
        <row r="76045">
          <cell r="A76045" t="str">
            <v>HINKES</v>
          </cell>
        </row>
        <row r="76046">
          <cell r="A76046" t="str">
            <v>HIRAHARA</v>
          </cell>
        </row>
        <row r="76047">
          <cell r="A76047" t="str">
            <v>HJELMSTAD</v>
          </cell>
        </row>
        <row r="76048">
          <cell r="A76048" t="str">
            <v>HOESEL</v>
          </cell>
        </row>
        <row r="76049">
          <cell r="A76049" t="str">
            <v>HORWOOD</v>
          </cell>
        </row>
        <row r="76050">
          <cell r="A76050" t="str">
            <v>HUERTERO</v>
          </cell>
        </row>
        <row r="76051">
          <cell r="A76051" t="str">
            <v>HUSSUNG</v>
          </cell>
        </row>
        <row r="76052">
          <cell r="A76052" t="str">
            <v>HYDORN</v>
          </cell>
        </row>
        <row r="76053">
          <cell r="A76053" t="str">
            <v>IMPERIO</v>
          </cell>
        </row>
        <row r="76054">
          <cell r="A76054" t="str">
            <v>IMTIAZ</v>
          </cell>
        </row>
        <row r="76055">
          <cell r="A76055" t="str">
            <v>INGLESBY</v>
          </cell>
        </row>
        <row r="76056">
          <cell r="A76056" t="str">
            <v>JABEEN</v>
          </cell>
        </row>
        <row r="76057">
          <cell r="A76057" t="str">
            <v>JUNGBLUT</v>
          </cell>
        </row>
        <row r="76058">
          <cell r="A76058" t="str">
            <v>KASUNIC</v>
          </cell>
        </row>
        <row r="76059">
          <cell r="A76059" t="str">
            <v>KLEMISH</v>
          </cell>
        </row>
        <row r="76060">
          <cell r="A76060" t="str">
            <v>KOLODZIEJCZAK</v>
          </cell>
        </row>
        <row r="76061">
          <cell r="A76061" t="str">
            <v>KURTS</v>
          </cell>
        </row>
        <row r="76062">
          <cell r="A76062" t="str">
            <v>KUSZMAUL</v>
          </cell>
        </row>
        <row r="76063">
          <cell r="A76063" t="str">
            <v>LABOVITZ</v>
          </cell>
        </row>
        <row r="76064">
          <cell r="A76064" t="str">
            <v>LAFARGE</v>
          </cell>
        </row>
        <row r="76065">
          <cell r="A76065" t="str">
            <v>LAGEMAN</v>
          </cell>
        </row>
        <row r="76066">
          <cell r="A76066" t="str">
            <v>LAHTINEN</v>
          </cell>
        </row>
        <row r="76067">
          <cell r="A76067" t="str">
            <v>LAKY</v>
          </cell>
        </row>
        <row r="76068">
          <cell r="A76068" t="str">
            <v>LARGEY</v>
          </cell>
        </row>
        <row r="76069">
          <cell r="A76069" t="str">
            <v>LARKS</v>
          </cell>
        </row>
        <row r="76070">
          <cell r="A76070" t="str">
            <v>LAURES</v>
          </cell>
        </row>
        <row r="76071">
          <cell r="A76071" t="str">
            <v>LEDERLE</v>
          </cell>
        </row>
        <row r="76072">
          <cell r="A76072" t="str">
            <v>LEEKE</v>
          </cell>
        </row>
        <row r="76073">
          <cell r="A76073" t="str">
            <v>LEKO</v>
          </cell>
        </row>
        <row r="76074">
          <cell r="A76074" t="str">
            <v>LEONBERGER</v>
          </cell>
        </row>
        <row r="76075">
          <cell r="A76075" t="str">
            <v>LEYSATH</v>
          </cell>
        </row>
        <row r="76076">
          <cell r="A76076" t="str">
            <v>LIED</v>
          </cell>
        </row>
        <row r="76077">
          <cell r="A76077" t="str">
            <v>LINSKI</v>
          </cell>
        </row>
        <row r="76078">
          <cell r="A76078" t="str">
            <v>LOEN</v>
          </cell>
        </row>
        <row r="76079">
          <cell r="A76079" t="str">
            <v>LOGOTHETIS</v>
          </cell>
        </row>
        <row r="76080">
          <cell r="A76080" t="str">
            <v>LOHER</v>
          </cell>
        </row>
        <row r="76081">
          <cell r="A76081" t="str">
            <v>LOLMAUGH</v>
          </cell>
        </row>
        <row r="76082">
          <cell r="A76082" t="str">
            <v>LONDEREE</v>
          </cell>
        </row>
        <row r="76083">
          <cell r="A76083" t="str">
            <v>LONGBINE</v>
          </cell>
        </row>
        <row r="76084">
          <cell r="A76084" t="str">
            <v>LORRAIN</v>
          </cell>
        </row>
        <row r="76085">
          <cell r="A76085" t="str">
            <v>LUDWIGSON</v>
          </cell>
        </row>
        <row r="76086">
          <cell r="A76086" t="str">
            <v>LUETHJE</v>
          </cell>
        </row>
        <row r="76087">
          <cell r="A76087" t="str">
            <v>LUZI</v>
          </cell>
        </row>
        <row r="76088">
          <cell r="A76088" t="str">
            <v>MACCABE</v>
          </cell>
        </row>
        <row r="76089">
          <cell r="A76089" t="str">
            <v>MACIOROWSKI</v>
          </cell>
        </row>
        <row r="76090">
          <cell r="A76090" t="str">
            <v>MANTINI</v>
          </cell>
        </row>
        <row r="76091">
          <cell r="A76091" t="str">
            <v>MARCADO</v>
          </cell>
        </row>
        <row r="76092">
          <cell r="A76092" t="str">
            <v>MARCHINO</v>
          </cell>
        </row>
        <row r="76093">
          <cell r="A76093" t="str">
            <v>MARCHITELLI</v>
          </cell>
        </row>
        <row r="76094">
          <cell r="A76094" t="str">
            <v>MARKIS</v>
          </cell>
        </row>
        <row r="76095">
          <cell r="A76095" t="str">
            <v>MARQUET</v>
          </cell>
        </row>
        <row r="76096">
          <cell r="A76096" t="str">
            <v>MARRAH</v>
          </cell>
        </row>
        <row r="76097">
          <cell r="A76097" t="str">
            <v>MARUSICH</v>
          </cell>
        </row>
        <row r="76098">
          <cell r="A76098" t="str">
            <v>MATRE</v>
          </cell>
        </row>
        <row r="76099">
          <cell r="A76099" t="str">
            <v>MATTHIEU</v>
          </cell>
        </row>
        <row r="76100">
          <cell r="A76100" t="str">
            <v>MATTIAS</v>
          </cell>
        </row>
        <row r="76101">
          <cell r="A76101" t="str">
            <v>MATTRESS</v>
          </cell>
        </row>
        <row r="76102">
          <cell r="A76102" t="str">
            <v>MATUSZ</v>
          </cell>
        </row>
        <row r="76103">
          <cell r="A76103" t="str">
            <v>MATZELLE</v>
          </cell>
        </row>
        <row r="76104">
          <cell r="A76104" t="str">
            <v>MCGARVIE</v>
          </cell>
        </row>
        <row r="76105">
          <cell r="A76105" t="str">
            <v>MEIGGS</v>
          </cell>
        </row>
        <row r="76106">
          <cell r="A76106" t="str">
            <v>MERONE</v>
          </cell>
        </row>
        <row r="76107">
          <cell r="A76107" t="str">
            <v>MESSMANN</v>
          </cell>
        </row>
        <row r="76108">
          <cell r="A76108" t="str">
            <v>MILGROM</v>
          </cell>
        </row>
        <row r="76109">
          <cell r="A76109" t="str">
            <v>MOLLICONE</v>
          </cell>
        </row>
        <row r="76110">
          <cell r="A76110" t="str">
            <v>MONDE</v>
          </cell>
        </row>
        <row r="76111">
          <cell r="A76111" t="str">
            <v>MORTIN</v>
          </cell>
        </row>
        <row r="76112">
          <cell r="A76112" t="str">
            <v>MOSBARGER</v>
          </cell>
        </row>
        <row r="76113">
          <cell r="A76113" t="str">
            <v>MOSCINSKI</v>
          </cell>
        </row>
        <row r="76114">
          <cell r="A76114" t="str">
            <v>MOSSBERGER</v>
          </cell>
        </row>
        <row r="76115">
          <cell r="A76115" t="str">
            <v>MOWL</v>
          </cell>
        </row>
        <row r="76116">
          <cell r="A76116" t="str">
            <v>MURAY</v>
          </cell>
        </row>
        <row r="76117">
          <cell r="A76117" t="str">
            <v>MUSILLI</v>
          </cell>
        </row>
        <row r="76118">
          <cell r="A76118" t="str">
            <v>MUSS</v>
          </cell>
        </row>
        <row r="76119">
          <cell r="A76119" t="str">
            <v>MUTERSPAUGH</v>
          </cell>
        </row>
        <row r="76120">
          <cell r="A76120" t="str">
            <v>NAGLIERI</v>
          </cell>
        </row>
        <row r="76121">
          <cell r="A76121" t="str">
            <v>NEISWANDER</v>
          </cell>
        </row>
        <row r="76122">
          <cell r="A76122" t="str">
            <v>NETHAWAY</v>
          </cell>
        </row>
        <row r="76123">
          <cell r="A76123" t="str">
            <v>NICOLAYSEN</v>
          </cell>
        </row>
        <row r="76124">
          <cell r="A76124" t="str">
            <v>NICOLIA</v>
          </cell>
        </row>
        <row r="76125">
          <cell r="A76125" t="str">
            <v>NICORA</v>
          </cell>
        </row>
        <row r="76126">
          <cell r="A76126" t="str">
            <v>NORELLI</v>
          </cell>
        </row>
        <row r="76127">
          <cell r="A76127" t="str">
            <v>NOUD</v>
          </cell>
        </row>
        <row r="76128">
          <cell r="A76128" t="str">
            <v>NUTTY</v>
          </cell>
        </row>
        <row r="76129">
          <cell r="A76129" t="str">
            <v>OLAR</v>
          </cell>
        </row>
        <row r="76130">
          <cell r="A76130" t="str">
            <v>OLAY</v>
          </cell>
        </row>
        <row r="76131">
          <cell r="A76131" t="str">
            <v>ORLIN</v>
          </cell>
        </row>
        <row r="76132">
          <cell r="A76132" t="str">
            <v>ORLOVSKY</v>
          </cell>
        </row>
        <row r="76133">
          <cell r="A76133" t="str">
            <v>OSTROV</v>
          </cell>
        </row>
        <row r="76134">
          <cell r="A76134" t="str">
            <v>PAIMA</v>
          </cell>
        </row>
        <row r="76135">
          <cell r="A76135" t="str">
            <v>PALAGANAS</v>
          </cell>
        </row>
        <row r="76136">
          <cell r="A76136" t="str">
            <v>PANNETON</v>
          </cell>
        </row>
        <row r="76137">
          <cell r="A76137" t="str">
            <v>PARMITER</v>
          </cell>
        </row>
        <row r="76138">
          <cell r="A76138" t="str">
            <v>PASEKA</v>
          </cell>
        </row>
        <row r="76139">
          <cell r="A76139" t="str">
            <v>PATURZO</v>
          </cell>
        </row>
        <row r="76140">
          <cell r="A76140" t="str">
            <v>PEONE</v>
          </cell>
        </row>
        <row r="76141">
          <cell r="A76141" t="str">
            <v>PICKNELL</v>
          </cell>
        </row>
        <row r="76142">
          <cell r="A76142" t="str">
            <v>PIETRZYKOWSKI</v>
          </cell>
        </row>
        <row r="76143">
          <cell r="A76143" t="str">
            <v>POLLOM</v>
          </cell>
        </row>
        <row r="76144">
          <cell r="A76144" t="str">
            <v>POLSLEY</v>
          </cell>
        </row>
        <row r="76145">
          <cell r="A76145" t="str">
            <v>POPOUR</v>
          </cell>
        </row>
        <row r="76146">
          <cell r="A76146" t="str">
            <v>PRZYGOCKI</v>
          </cell>
        </row>
        <row r="76147">
          <cell r="A76147" t="str">
            <v>QUALTERS</v>
          </cell>
        </row>
        <row r="76148">
          <cell r="A76148" t="str">
            <v>RAMUNNO</v>
          </cell>
        </row>
        <row r="76149">
          <cell r="A76149" t="str">
            <v>RANAUDO</v>
          </cell>
        </row>
        <row r="76150">
          <cell r="A76150" t="str">
            <v>RAYMORE</v>
          </cell>
        </row>
        <row r="76151">
          <cell r="A76151" t="str">
            <v>READEL</v>
          </cell>
        </row>
        <row r="76152">
          <cell r="A76152" t="str">
            <v>REMON</v>
          </cell>
        </row>
        <row r="76153">
          <cell r="A76153" t="str">
            <v>RIGGERS</v>
          </cell>
        </row>
        <row r="76154">
          <cell r="A76154" t="str">
            <v>ROMANCE</v>
          </cell>
        </row>
        <row r="76155">
          <cell r="A76155" t="str">
            <v>ROSLUND</v>
          </cell>
        </row>
        <row r="76156">
          <cell r="A76156" t="str">
            <v>ROTHACHER</v>
          </cell>
        </row>
        <row r="76157">
          <cell r="A76157" t="str">
            <v>RUETTEN</v>
          </cell>
        </row>
        <row r="76158">
          <cell r="A76158" t="str">
            <v>SASKO</v>
          </cell>
        </row>
        <row r="76159">
          <cell r="A76159" t="str">
            <v>SCALLIONS</v>
          </cell>
        </row>
        <row r="76160">
          <cell r="A76160" t="str">
            <v>SCHLINDWEIN</v>
          </cell>
        </row>
        <row r="76161">
          <cell r="A76161" t="str">
            <v>SCHOENLY</v>
          </cell>
        </row>
        <row r="76162">
          <cell r="A76162" t="str">
            <v>SCHWEISTHAL</v>
          </cell>
        </row>
        <row r="76163">
          <cell r="A76163" t="str">
            <v>SEELOW</v>
          </cell>
        </row>
        <row r="76164">
          <cell r="A76164" t="str">
            <v>SEILHAMER</v>
          </cell>
        </row>
        <row r="76165">
          <cell r="A76165" t="str">
            <v>SENSEL</v>
          </cell>
        </row>
        <row r="76166">
          <cell r="A76166" t="str">
            <v>SERLES</v>
          </cell>
        </row>
        <row r="76167">
          <cell r="A76167" t="str">
            <v>SHIERLING</v>
          </cell>
        </row>
        <row r="76168">
          <cell r="A76168" t="str">
            <v>SIGSWORTH</v>
          </cell>
        </row>
        <row r="76169">
          <cell r="A76169" t="str">
            <v>SINNARD</v>
          </cell>
        </row>
        <row r="76170">
          <cell r="A76170" t="str">
            <v>SKORICH</v>
          </cell>
        </row>
        <row r="76171">
          <cell r="A76171" t="str">
            <v>SMITSON</v>
          </cell>
        </row>
        <row r="76172">
          <cell r="A76172" t="str">
            <v>SOUL</v>
          </cell>
        </row>
        <row r="76173">
          <cell r="A76173" t="str">
            <v>SPEACH</v>
          </cell>
        </row>
        <row r="76174">
          <cell r="A76174" t="str">
            <v>SPICOLA</v>
          </cell>
        </row>
        <row r="76175">
          <cell r="A76175" t="str">
            <v>SPIECE</v>
          </cell>
        </row>
        <row r="76176">
          <cell r="A76176" t="str">
            <v>STOJANOVSKI</v>
          </cell>
        </row>
        <row r="76177">
          <cell r="A76177" t="str">
            <v>STRIGGLES</v>
          </cell>
        </row>
        <row r="76178">
          <cell r="A76178" t="str">
            <v>SWIDLER</v>
          </cell>
        </row>
        <row r="76179">
          <cell r="A76179" t="str">
            <v>SZYMASZEK</v>
          </cell>
        </row>
        <row r="76180">
          <cell r="A76180" t="str">
            <v>TALLIS</v>
          </cell>
        </row>
        <row r="76181">
          <cell r="A76181" t="str">
            <v>TAMIR</v>
          </cell>
        </row>
        <row r="76182">
          <cell r="A76182" t="str">
            <v>TESLOW</v>
          </cell>
        </row>
        <row r="76183">
          <cell r="A76183" t="str">
            <v>THO</v>
          </cell>
        </row>
        <row r="76184">
          <cell r="A76184" t="str">
            <v>TINDALE</v>
          </cell>
        </row>
        <row r="76185">
          <cell r="A76185" t="str">
            <v>TOPINKA</v>
          </cell>
        </row>
        <row r="76186">
          <cell r="A76186" t="str">
            <v>TRIMPEY</v>
          </cell>
        </row>
        <row r="76187">
          <cell r="A76187" t="str">
            <v>TROXCLAIR</v>
          </cell>
        </row>
        <row r="76188">
          <cell r="A76188" t="str">
            <v>TRUELSON</v>
          </cell>
        </row>
        <row r="76189">
          <cell r="A76189" t="str">
            <v>TURBETT</v>
          </cell>
        </row>
        <row r="76190">
          <cell r="A76190" t="str">
            <v>TYNDAL</v>
          </cell>
        </row>
        <row r="76191">
          <cell r="A76191" t="str">
            <v>URAGA</v>
          </cell>
        </row>
        <row r="76192">
          <cell r="A76192" t="str">
            <v>UTZMAN</v>
          </cell>
        </row>
        <row r="76193">
          <cell r="A76193" t="str">
            <v>VARDY</v>
          </cell>
        </row>
        <row r="76194">
          <cell r="A76194" t="str">
            <v>VOGUS</v>
          </cell>
        </row>
        <row r="76195">
          <cell r="A76195" t="str">
            <v>WALSDORF</v>
          </cell>
        </row>
        <row r="76196">
          <cell r="A76196" t="str">
            <v>WEINLAND</v>
          </cell>
        </row>
        <row r="76197">
          <cell r="A76197" t="str">
            <v>WIEDERIN</v>
          </cell>
        </row>
        <row r="76198">
          <cell r="A76198" t="str">
            <v>WOJCIECHOWICZ</v>
          </cell>
        </row>
        <row r="76199">
          <cell r="A76199" t="str">
            <v>WOJNICKI</v>
          </cell>
        </row>
        <row r="76200">
          <cell r="A76200" t="str">
            <v>WOOCK</v>
          </cell>
        </row>
        <row r="76201">
          <cell r="A76201" t="str">
            <v>WOODGEARD</v>
          </cell>
        </row>
        <row r="76202">
          <cell r="A76202" t="str">
            <v>WORBY</v>
          </cell>
        </row>
        <row r="76203">
          <cell r="A76203" t="str">
            <v>XANDERS</v>
          </cell>
        </row>
        <row r="76204">
          <cell r="A76204" t="str">
            <v>YANEK</v>
          </cell>
        </row>
        <row r="76205">
          <cell r="A76205" t="str">
            <v>YARON</v>
          </cell>
        </row>
        <row r="76206">
          <cell r="A76206" t="str">
            <v>ZARLENGA</v>
          </cell>
        </row>
        <row r="76207">
          <cell r="A76207" t="str">
            <v>ZUNIC</v>
          </cell>
        </row>
        <row r="76208">
          <cell r="A76208" t="str">
            <v>AGUDA</v>
          </cell>
        </row>
        <row r="76209">
          <cell r="A76209" t="str">
            <v>ALBISTON</v>
          </cell>
        </row>
        <row r="76210">
          <cell r="A76210" t="str">
            <v>ALLENBACH</v>
          </cell>
        </row>
        <row r="76211">
          <cell r="A76211" t="str">
            <v>ANTIL</v>
          </cell>
        </row>
        <row r="76212">
          <cell r="A76212" t="str">
            <v>ANTOLICK</v>
          </cell>
        </row>
        <row r="76213">
          <cell r="A76213" t="str">
            <v>ARATO</v>
          </cell>
        </row>
        <row r="76214">
          <cell r="A76214" t="str">
            <v>ARISTONDO</v>
          </cell>
        </row>
        <row r="76215">
          <cell r="A76215" t="str">
            <v>ARMENGOL</v>
          </cell>
        </row>
        <row r="76216">
          <cell r="A76216" t="str">
            <v>AVANZATO</v>
          </cell>
        </row>
        <row r="76217">
          <cell r="A76217" t="str">
            <v>BALLASH</v>
          </cell>
        </row>
        <row r="76218">
          <cell r="A76218" t="str">
            <v>BALOCH</v>
          </cell>
        </row>
        <row r="76219">
          <cell r="A76219" t="str">
            <v>BANHAM</v>
          </cell>
        </row>
        <row r="76220">
          <cell r="A76220" t="str">
            <v>BATTLESON</v>
          </cell>
        </row>
        <row r="76221">
          <cell r="A76221" t="str">
            <v>BELARMINO</v>
          </cell>
        </row>
        <row r="76222">
          <cell r="A76222" t="str">
            <v>BELLAIRS</v>
          </cell>
        </row>
        <row r="76223">
          <cell r="A76223" t="str">
            <v>BENIKE</v>
          </cell>
        </row>
        <row r="76224">
          <cell r="A76224" t="str">
            <v>BERBERENA</v>
          </cell>
        </row>
        <row r="76225">
          <cell r="A76225" t="str">
            <v>BERDIN</v>
          </cell>
        </row>
        <row r="76226">
          <cell r="A76226" t="str">
            <v>BERNDSEN</v>
          </cell>
        </row>
        <row r="76227">
          <cell r="A76227" t="str">
            <v>BLACKBOURN</v>
          </cell>
        </row>
        <row r="76228">
          <cell r="A76228" t="str">
            <v>BLAHO</v>
          </cell>
        </row>
        <row r="76229">
          <cell r="A76229" t="str">
            <v>BLEES</v>
          </cell>
        </row>
        <row r="76230">
          <cell r="A76230" t="str">
            <v>BLOSCH</v>
          </cell>
        </row>
        <row r="76231">
          <cell r="A76231" t="str">
            <v>BLUNDO</v>
          </cell>
        </row>
        <row r="76232">
          <cell r="A76232" t="str">
            <v>BODON</v>
          </cell>
        </row>
        <row r="76233">
          <cell r="A76233" t="str">
            <v>BORROW</v>
          </cell>
        </row>
        <row r="76234">
          <cell r="A76234" t="str">
            <v>BOULDING</v>
          </cell>
        </row>
        <row r="76235">
          <cell r="A76235" t="str">
            <v>BRANDENBERG</v>
          </cell>
        </row>
        <row r="76236">
          <cell r="A76236" t="str">
            <v>BRANTHOOVER</v>
          </cell>
        </row>
        <row r="76237">
          <cell r="A76237" t="str">
            <v>BRATVOLD</v>
          </cell>
        </row>
        <row r="76238">
          <cell r="A76238" t="str">
            <v>BREWIS</v>
          </cell>
        </row>
        <row r="76239">
          <cell r="A76239" t="str">
            <v>BRIGHTLY</v>
          </cell>
        </row>
        <row r="76240">
          <cell r="A76240" t="str">
            <v>BRYLA</v>
          </cell>
        </row>
        <row r="76241">
          <cell r="A76241" t="str">
            <v>BUNKELMAN</v>
          </cell>
        </row>
        <row r="76242">
          <cell r="A76242" t="str">
            <v>BURDUE</v>
          </cell>
        </row>
        <row r="76243">
          <cell r="A76243" t="str">
            <v>BURLOCK</v>
          </cell>
        </row>
        <row r="76244">
          <cell r="A76244" t="str">
            <v>BURNAP</v>
          </cell>
        </row>
        <row r="76245">
          <cell r="A76245" t="str">
            <v>CALIZ</v>
          </cell>
        </row>
        <row r="76246">
          <cell r="A76246" t="str">
            <v>CAMPMAN</v>
          </cell>
        </row>
        <row r="76247">
          <cell r="A76247" t="str">
            <v>CEBRIAN</v>
          </cell>
        </row>
        <row r="76248">
          <cell r="A76248" t="str">
            <v>CHARRY</v>
          </cell>
        </row>
        <row r="76249">
          <cell r="A76249" t="str">
            <v>CHHUON</v>
          </cell>
        </row>
        <row r="76250">
          <cell r="A76250" t="str">
            <v>CISKE</v>
          </cell>
        </row>
        <row r="76251">
          <cell r="A76251" t="str">
            <v>CISTRUNK</v>
          </cell>
        </row>
        <row r="76252">
          <cell r="A76252" t="str">
            <v>COFRESI</v>
          </cell>
        </row>
        <row r="76253">
          <cell r="A76253" t="str">
            <v>CONLOGUE</v>
          </cell>
        </row>
        <row r="76254">
          <cell r="A76254" t="str">
            <v>COONEN</v>
          </cell>
        </row>
        <row r="76255">
          <cell r="A76255" t="str">
            <v>COUNTISS</v>
          </cell>
        </row>
        <row r="76256">
          <cell r="A76256" t="str">
            <v>COVARUBIAS</v>
          </cell>
        </row>
        <row r="76257">
          <cell r="A76257" t="str">
            <v>COWEE</v>
          </cell>
        </row>
        <row r="76258">
          <cell r="A76258" t="str">
            <v>CUMBERLANDER</v>
          </cell>
        </row>
        <row r="76259">
          <cell r="A76259" t="str">
            <v>DEISINGER</v>
          </cell>
        </row>
        <row r="76260">
          <cell r="A76260" t="str">
            <v>DELPIANO</v>
          </cell>
        </row>
        <row r="76261">
          <cell r="A76261" t="str">
            <v>DEMI</v>
          </cell>
        </row>
        <row r="76262">
          <cell r="A76262" t="str">
            <v>DEMISSIE</v>
          </cell>
        </row>
        <row r="76263">
          <cell r="A76263" t="str">
            <v>DIPASQUA</v>
          </cell>
        </row>
        <row r="76264">
          <cell r="A76264" t="str">
            <v>DOMENA</v>
          </cell>
        </row>
        <row r="76265">
          <cell r="A76265" t="str">
            <v>DRAINVILLE</v>
          </cell>
        </row>
        <row r="76266">
          <cell r="A76266" t="str">
            <v>DUPRIS</v>
          </cell>
        </row>
        <row r="76267">
          <cell r="A76267" t="str">
            <v>ENE</v>
          </cell>
        </row>
        <row r="76268">
          <cell r="A76268" t="str">
            <v>ETTORE</v>
          </cell>
        </row>
        <row r="76269">
          <cell r="A76269" t="str">
            <v>FALATO</v>
          </cell>
        </row>
        <row r="76270">
          <cell r="A76270" t="str">
            <v>FALKENBURG</v>
          </cell>
        </row>
        <row r="76271">
          <cell r="A76271" t="str">
            <v>FARADAY</v>
          </cell>
        </row>
        <row r="76272">
          <cell r="A76272" t="str">
            <v>FARMEN</v>
          </cell>
        </row>
        <row r="76273">
          <cell r="A76273" t="str">
            <v>FAUMUINA</v>
          </cell>
        </row>
        <row r="76274">
          <cell r="A76274" t="str">
            <v>FENSTEMAKER</v>
          </cell>
        </row>
        <row r="76275">
          <cell r="A76275" t="str">
            <v>FILBURN</v>
          </cell>
        </row>
        <row r="76276">
          <cell r="A76276" t="str">
            <v>FIORUCCI</v>
          </cell>
        </row>
        <row r="76277">
          <cell r="A76277" t="str">
            <v>FLOROS</v>
          </cell>
        </row>
        <row r="76278">
          <cell r="A76278" t="str">
            <v>FORAL</v>
          </cell>
        </row>
        <row r="76279">
          <cell r="A76279" t="str">
            <v>FRANCIOSI</v>
          </cell>
        </row>
        <row r="76280">
          <cell r="A76280" t="str">
            <v>FREDENDALL</v>
          </cell>
        </row>
        <row r="76281">
          <cell r="A76281" t="str">
            <v>FRERES</v>
          </cell>
        </row>
        <row r="76282">
          <cell r="A76282" t="str">
            <v>FUERSTENAU</v>
          </cell>
        </row>
        <row r="76283">
          <cell r="A76283" t="str">
            <v>GALAZKA</v>
          </cell>
        </row>
        <row r="76284">
          <cell r="A76284" t="str">
            <v>GANSERT</v>
          </cell>
        </row>
        <row r="76285">
          <cell r="A76285" t="str">
            <v>GERENCSER</v>
          </cell>
        </row>
        <row r="76286">
          <cell r="A76286" t="str">
            <v>GORSKE</v>
          </cell>
        </row>
        <row r="76287">
          <cell r="A76287" t="str">
            <v>GOTTIER</v>
          </cell>
        </row>
        <row r="76288">
          <cell r="A76288" t="str">
            <v>GRUENEBERG</v>
          </cell>
        </row>
        <row r="76289">
          <cell r="A76289" t="str">
            <v>GSCHWEND</v>
          </cell>
        </row>
        <row r="76290">
          <cell r="A76290" t="str">
            <v>GURNETT</v>
          </cell>
        </row>
        <row r="76291">
          <cell r="A76291" t="str">
            <v>GUTHEIL</v>
          </cell>
        </row>
        <row r="76292">
          <cell r="A76292" t="str">
            <v>GUZIAK</v>
          </cell>
        </row>
        <row r="76293">
          <cell r="A76293" t="str">
            <v>HALLDORSON</v>
          </cell>
        </row>
        <row r="76294">
          <cell r="A76294" t="str">
            <v>HALLSTED</v>
          </cell>
        </row>
        <row r="76295">
          <cell r="A76295" t="str">
            <v>HAMANO</v>
          </cell>
        </row>
        <row r="76296">
          <cell r="A76296" t="str">
            <v>HASELMAN</v>
          </cell>
        </row>
        <row r="76297">
          <cell r="A76297" t="str">
            <v>HASENBANK</v>
          </cell>
        </row>
        <row r="76298">
          <cell r="A76298" t="str">
            <v>HASENOUR</v>
          </cell>
        </row>
        <row r="76299">
          <cell r="A76299" t="str">
            <v>HAUMANN</v>
          </cell>
        </row>
        <row r="76300">
          <cell r="A76300" t="str">
            <v>HEISELMAN</v>
          </cell>
        </row>
        <row r="76301">
          <cell r="A76301" t="str">
            <v>HERDRICH</v>
          </cell>
        </row>
        <row r="76302">
          <cell r="A76302" t="str">
            <v>HERGENROEDER</v>
          </cell>
        </row>
        <row r="76303">
          <cell r="A76303" t="str">
            <v>HEUBEL</v>
          </cell>
        </row>
        <row r="76304">
          <cell r="A76304" t="str">
            <v>HINKER</v>
          </cell>
        </row>
        <row r="76305">
          <cell r="A76305" t="str">
            <v>HIVES</v>
          </cell>
        </row>
        <row r="76306">
          <cell r="A76306" t="str">
            <v>HOA</v>
          </cell>
        </row>
        <row r="76307">
          <cell r="A76307" t="str">
            <v>HOESCH</v>
          </cell>
        </row>
        <row r="76308">
          <cell r="A76308" t="str">
            <v>HOKKANEN</v>
          </cell>
        </row>
        <row r="76309">
          <cell r="A76309" t="str">
            <v>HOLSING</v>
          </cell>
        </row>
        <row r="76310">
          <cell r="A76310" t="str">
            <v>HORRIDGE</v>
          </cell>
        </row>
        <row r="76311">
          <cell r="A76311" t="str">
            <v>HOSFELD</v>
          </cell>
        </row>
        <row r="76312">
          <cell r="A76312" t="str">
            <v>HYLANDER</v>
          </cell>
        </row>
        <row r="76313">
          <cell r="A76313" t="str">
            <v>INIGO</v>
          </cell>
        </row>
        <row r="76314">
          <cell r="A76314" t="str">
            <v>JASKULA</v>
          </cell>
        </row>
        <row r="76315">
          <cell r="A76315" t="str">
            <v>JUPP</v>
          </cell>
        </row>
        <row r="76316">
          <cell r="A76316" t="str">
            <v>KARANJA</v>
          </cell>
        </row>
        <row r="76317">
          <cell r="A76317" t="str">
            <v>KAUSAR</v>
          </cell>
        </row>
        <row r="76318">
          <cell r="A76318" t="str">
            <v>KEATE</v>
          </cell>
        </row>
        <row r="76319">
          <cell r="A76319" t="str">
            <v>KEILER</v>
          </cell>
        </row>
        <row r="76320">
          <cell r="A76320" t="str">
            <v>KERMANI</v>
          </cell>
        </row>
        <row r="76321">
          <cell r="A76321" t="str">
            <v>KIDNER</v>
          </cell>
        </row>
        <row r="76322">
          <cell r="A76322" t="str">
            <v>KIMBROW</v>
          </cell>
        </row>
        <row r="76323">
          <cell r="A76323" t="str">
            <v>KINANE</v>
          </cell>
        </row>
        <row r="76324">
          <cell r="A76324" t="str">
            <v>KOESTERER</v>
          </cell>
        </row>
        <row r="76325">
          <cell r="A76325" t="str">
            <v>KOLESKI</v>
          </cell>
        </row>
        <row r="76326">
          <cell r="A76326" t="str">
            <v>KOLSON</v>
          </cell>
        </row>
        <row r="76327">
          <cell r="A76327" t="str">
            <v>KOPAC</v>
          </cell>
        </row>
        <row r="76328">
          <cell r="A76328" t="str">
            <v>KRANITZ</v>
          </cell>
        </row>
        <row r="76329">
          <cell r="A76329" t="str">
            <v>KRONEWITTER</v>
          </cell>
        </row>
        <row r="76330">
          <cell r="A76330" t="str">
            <v>KRUMREI</v>
          </cell>
        </row>
        <row r="76331">
          <cell r="A76331" t="str">
            <v>KUPETZ</v>
          </cell>
        </row>
        <row r="76332">
          <cell r="A76332" t="str">
            <v>KURTTI</v>
          </cell>
        </row>
        <row r="76333">
          <cell r="A76333" t="str">
            <v>KUSSMAUL</v>
          </cell>
        </row>
        <row r="76334">
          <cell r="A76334" t="str">
            <v>LAICH</v>
          </cell>
        </row>
        <row r="76335">
          <cell r="A76335" t="str">
            <v>LAKOTA</v>
          </cell>
        </row>
        <row r="76336">
          <cell r="A76336" t="str">
            <v>LAMARRA</v>
          </cell>
        </row>
        <row r="76337">
          <cell r="A76337" t="str">
            <v>LANDAZURI</v>
          </cell>
        </row>
        <row r="76338">
          <cell r="A76338" t="str">
            <v>LANDICHO</v>
          </cell>
        </row>
        <row r="76339">
          <cell r="A76339" t="str">
            <v>LEOMBRUNO</v>
          </cell>
        </row>
        <row r="76340">
          <cell r="A76340" t="str">
            <v>LEWSADER</v>
          </cell>
        </row>
        <row r="76341">
          <cell r="A76341" t="str">
            <v>LILLISTON</v>
          </cell>
        </row>
        <row r="76342">
          <cell r="A76342" t="str">
            <v>LIMKE</v>
          </cell>
        </row>
        <row r="76343">
          <cell r="A76343" t="str">
            <v>LONGYEAR</v>
          </cell>
        </row>
        <row r="76344">
          <cell r="A76344" t="str">
            <v>LOVASCO</v>
          </cell>
        </row>
        <row r="76345">
          <cell r="A76345" t="str">
            <v>LULOFF</v>
          </cell>
        </row>
        <row r="76346">
          <cell r="A76346" t="str">
            <v>MACGEORGE</v>
          </cell>
        </row>
        <row r="76347">
          <cell r="A76347" t="str">
            <v>MARSCHEL</v>
          </cell>
        </row>
        <row r="76348">
          <cell r="A76348" t="str">
            <v>MARSEGLIA</v>
          </cell>
        </row>
        <row r="76349">
          <cell r="A76349" t="str">
            <v>MASKO</v>
          </cell>
        </row>
        <row r="76350">
          <cell r="A76350" t="str">
            <v>MATTESSICH</v>
          </cell>
        </row>
        <row r="76351">
          <cell r="A76351" t="str">
            <v>MAZONE</v>
          </cell>
        </row>
        <row r="76352">
          <cell r="A76352" t="str">
            <v>MCCLISTER</v>
          </cell>
        </row>
        <row r="76353">
          <cell r="A76353" t="str">
            <v>MCCURRIE</v>
          </cell>
        </row>
        <row r="76354">
          <cell r="A76354" t="str">
            <v>MCKISSON</v>
          </cell>
        </row>
        <row r="76355">
          <cell r="A76355" t="str">
            <v>MCLEER</v>
          </cell>
        </row>
        <row r="76356">
          <cell r="A76356" t="str">
            <v>MEDIANO</v>
          </cell>
        </row>
        <row r="76357">
          <cell r="A76357" t="str">
            <v>MEITNER</v>
          </cell>
        </row>
        <row r="76358">
          <cell r="A76358" t="str">
            <v>MERL</v>
          </cell>
        </row>
        <row r="76359">
          <cell r="A76359" t="str">
            <v>MIRICH</v>
          </cell>
        </row>
        <row r="76360">
          <cell r="A76360" t="str">
            <v>MIZHQUIRI</v>
          </cell>
        </row>
        <row r="76361">
          <cell r="A76361" t="str">
            <v>MOATE</v>
          </cell>
        </row>
        <row r="76362">
          <cell r="A76362" t="str">
            <v>MONAGAN</v>
          </cell>
        </row>
        <row r="76363">
          <cell r="A76363" t="str">
            <v>MONTICELLI</v>
          </cell>
        </row>
        <row r="76364">
          <cell r="A76364" t="str">
            <v>MUHAMAD</v>
          </cell>
        </row>
        <row r="76365">
          <cell r="A76365" t="str">
            <v>MUNCHEL</v>
          </cell>
        </row>
        <row r="76366">
          <cell r="A76366" t="str">
            <v>NAGAOKA</v>
          </cell>
        </row>
        <row r="76367">
          <cell r="A76367" t="str">
            <v>NARDULLI</v>
          </cell>
        </row>
        <row r="76368">
          <cell r="A76368" t="str">
            <v>NIESSEN</v>
          </cell>
        </row>
        <row r="76369">
          <cell r="A76369" t="str">
            <v>NYTES</v>
          </cell>
        </row>
        <row r="76370">
          <cell r="A76370" t="str">
            <v>OLECHOWSKI</v>
          </cell>
        </row>
        <row r="76371">
          <cell r="A76371" t="str">
            <v>ORGAIN</v>
          </cell>
        </row>
        <row r="76372">
          <cell r="A76372" t="str">
            <v>PABICH</v>
          </cell>
        </row>
        <row r="76373">
          <cell r="A76373" t="str">
            <v>PALDINO</v>
          </cell>
        </row>
        <row r="76374">
          <cell r="A76374" t="str">
            <v>PEARROW</v>
          </cell>
        </row>
        <row r="76375">
          <cell r="A76375" t="str">
            <v>PECSON</v>
          </cell>
        </row>
        <row r="76376">
          <cell r="A76376" t="str">
            <v>PETRIZZI</v>
          </cell>
        </row>
        <row r="76377">
          <cell r="A76377" t="str">
            <v>PHILPS</v>
          </cell>
        </row>
        <row r="76378">
          <cell r="A76378" t="str">
            <v>PIAS</v>
          </cell>
        </row>
        <row r="76379">
          <cell r="A76379" t="str">
            <v>PINTI</v>
          </cell>
        </row>
        <row r="76380">
          <cell r="A76380" t="str">
            <v>PIRC</v>
          </cell>
        </row>
        <row r="76381">
          <cell r="A76381" t="str">
            <v>POLOMSKY</v>
          </cell>
        </row>
        <row r="76382">
          <cell r="A76382" t="str">
            <v>PRAYLOW</v>
          </cell>
        </row>
        <row r="76383">
          <cell r="A76383" t="str">
            <v>PULCHER</v>
          </cell>
        </row>
        <row r="76384">
          <cell r="A76384" t="str">
            <v>QUERIDO</v>
          </cell>
        </row>
        <row r="76385">
          <cell r="A76385" t="str">
            <v>RACELIS</v>
          </cell>
        </row>
        <row r="76386">
          <cell r="A76386" t="str">
            <v>RAPERT</v>
          </cell>
        </row>
        <row r="76387">
          <cell r="A76387" t="str">
            <v>RAUHAUSER</v>
          </cell>
        </row>
        <row r="76388">
          <cell r="A76388" t="str">
            <v>REDFOOT</v>
          </cell>
        </row>
        <row r="76389">
          <cell r="A76389" t="str">
            <v>RESSE</v>
          </cell>
        </row>
        <row r="76390">
          <cell r="A76390" t="str">
            <v>REUSCHER</v>
          </cell>
        </row>
        <row r="76391">
          <cell r="A76391" t="str">
            <v>REVAY</v>
          </cell>
        </row>
        <row r="76392">
          <cell r="A76392" t="str">
            <v>RODERIQUE</v>
          </cell>
        </row>
        <row r="76393">
          <cell r="A76393" t="str">
            <v>RODIL</v>
          </cell>
        </row>
        <row r="76394">
          <cell r="A76394" t="str">
            <v>RONO</v>
          </cell>
        </row>
        <row r="76395">
          <cell r="A76395" t="str">
            <v>ROSELLA</v>
          </cell>
        </row>
        <row r="76396">
          <cell r="A76396" t="str">
            <v>RUB</v>
          </cell>
        </row>
        <row r="76397">
          <cell r="A76397" t="str">
            <v>RUBENFELD</v>
          </cell>
        </row>
        <row r="76398">
          <cell r="A76398" t="str">
            <v>RUNKE</v>
          </cell>
        </row>
        <row r="76399">
          <cell r="A76399" t="str">
            <v>RUTHFORD</v>
          </cell>
        </row>
        <row r="76400">
          <cell r="A76400" t="str">
            <v>SAELI</v>
          </cell>
        </row>
        <row r="76401">
          <cell r="A76401" t="str">
            <v>SAGUCIO</v>
          </cell>
        </row>
        <row r="76402">
          <cell r="A76402" t="str">
            <v>SALANGA</v>
          </cell>
        </row>
        <row r="76403">
          <cell r="A76403" t="str">
            <v>SCARAMELLA</v>
          </cell>
        </row>
        <row r="76404">
          <cell r="A76404" t="str">
            <v>SEABERT</v>
          </cell>
        </row>
        <row r="76405">
          <cell r="A76405" t="str">
            <v>SEBENS</v>
          </cell>
        </row>
        <row r="76406">
          <cell r="A76406" t="str">
            <v>SEY</v>
          </cell>
        </row>
        <row r="76407">
          <cell r="A76407" t="str">
            <v>SHANON</v>
          </cell>
        </row>
        <row r="76408">
          <cell r="A76408" t="str">
            <v>SHUN</v>
          </cell>
        </row>
        <row r="76409">
          <cell r="A76409" t="str">
            <v>SICH</v>
          </cell>
        </row>
        <row r="76410">
          <cell r="A76410" t="str">
            <v>SICIGNANO</v>
          </cell>
        </row>
        <row r="76411">
          <cell r="A76411" t="str">
            <v>SILLARS</v>
          </cell>
        </row>
        <row r="76412">
          <cell r="A76412" t="str">
            <v>SIVERT</v>
          </cell>
        </row>
        <row r="76413">
          <cell r="A76413" t="str">
            <v>SLOTKIN</v>
          </cell>
        </row>
        <row r="76414">
          <cell r="A76414" t="str">
            <v>SOUS</v>
          </cell>
        </row>
        <row r="76415">
          <cell r="A76415" t="str">
            <v>SRIDHARAN</v>
          </cell>
        </row>
        <row r="76416">
          <cell r="A76416" t="str">
            <v>STADING</v>
          </cell>
        </row>
        <row r="76417">
          <cell r="A76417" t="str">
            <v>STAINE</v>
          </cell>
        </row>
        <row r="76418">
          <cell r="A76418" t="str">
            <v>STANE</v>
          </cell>
        </row>
        <row r="76419">
          <cell r="A76419" t="str">
            <v>STATHAS</v>
          </cell>
        </row>
        <row r="76420">
          <cell r="A76420" t="str">
            <v>STOLEN</v>
          </cell>
        </row>
        <row r="76421">
          <cell r="A76421" t="str">
            <v>STREMPEL</v>
          </cell>
        </row>
        <row r="76422">
          <cell r="A76422" t="str">
            <v>STRUS</v>
          </cell>
        </row>
        <row r="76423">
          <cell r="A76423" t="str">
            <v>SUNDGREN</v>
          </cell>
        </row>
        <row r="76424">
          <cell r="A76424" t="str">
            <v>SUNDWALL</v>
          </cell>
        </row>
        <row r="76425">
          <cell r="A76425" t="str">
            <v>SUTARIA</v>
          </cell>
        </row>
        <row r="76426">
          <cell r="A76426" t="str">
            <v>SVEDA</v>
          </cell>
        </row>
        <row r="76427">
          <cell r="A76427" t="str">
            <v>SWERDLOFF</v>
          </cell>
        </row>
        <row r="76428">
          <cell r="A76428" t="str">
            <v>SZYMKOWSKI</v>
          </cell>
        </row>
        <row r="76429">
          <cell r="A76429" t="str">
            <v>SZYMONIAK</v>
          </cell>
        </row>
        <row r="76430">
          <cell r="A76430" t="str">
            <v>TAULMAN</v>
          </cell>
        </row>
        <row r="76431">
          <cell r="A76431" t="str">
            <v>TEACHWORTH</v>
          </cell>
        </row>
        <row r="76432">
          <cell r="A76432" t="str">
            <v>TECKLENBURG</v>
          </cell>
        </row>
        <row r="76433">
          <cell r="A76433" t="str">
            <v>TENDICK</v>
          </cell>
        </row>
        <row r="76434">
          <cell r="A76434" t="str">
            <v>THORSELL</v>
          </cell>
        </row>
        <row r="76435">
          <cell r="A76435" t="str">
            <v>THYFAULT</v>
          </cell>
        </row>
        <row r="76436">
          <cell r="A76436" t="str">
            <v>TOEPPER</v>
          </cell>
        </row>
        <row r="76437">
          <cell r="A76437" t="str">
            <v>TURON</v>
          </cell>
        </row>
        <row r="76438">
          <cell r="A76438" t="str">
            <v>UR</v>
          </cell>
        </row>
        <row r="76439">
          <cell r="A76439" t="str">
            <v>URISH</v>
          </cell>
        </row>
        <row r="76440">
          <cell r="A76440" t="str">
            <v>VANDEL</v>
          </cell>
        </row>
        <row r="76441">
          <cell r="A76441" t="str">
            <v>VANDEWEGHE</v>
          </cell>
        </row>
        <row r="76442">
          <cell r="A76442" t="str">
            <v>VARNEDOE</v>
          </cell>
        </row>
        <row r="76443">
          <cell r="A76443" t="str">
            <v>VERGONA</v>
          </cell>
        </row>
        <row r="76444">
          <cell r="A76444" t="str">
            <v>VERPLANK</v>
          </cell>
        </row>
        <row r="76445">
          <cell r="A76445" t="str">
            <v>VIDRA</v>
          </cell>
        </row>
        <row r="76446">
          <cell r="A76446" t="str">
            <v>VIX</v>
          </cell>
        </row>
        <row r="76447">
          <cell r="A76447" t="str">
            <v>VOJTECH</v>
          </cell>
        </row>
        <row r="76448">
          <cell r="A76448" t="str">
            <v>WALLET</v>
          </cell>
        </row>
        <row r="76449">
          <cell r="A76449" t="str">
            <v>WAYMER</v>
          </cell>
        </row>
        <row r="76450">
          <cell r="A76450" t="str">
            <v>WEBBS</v>
          </cell>
        </row>
        <row r="76451">
          <cell r="A76451" t="str">
            <v>WEISEND</v>
          </cell>
        </row>
        <row r="76452">
          <cell r="A76452" t="str">
            <v>WELTI</v>
          </cell>
        </row>
        <row r="76453">
          <cell r="A76453" t="str">
            <v>WHIMS</v>
          </cell>
        </row>
        <row r="76454">
          <cell r="A76454" t="str">
            <v>WHITESTONE</v>
          </cell>
        </row>
        <row r="76455">
          <cell r="A76455" t="str">
            <v>WOLDU</v>
          </cell>
        </row>
        <row r="76456">
          <cell r="A76456" t="str">
            <v>YEICH</v>
          </cell>
        </row>
        <row r="76457">
          <cell r="A76457" t="str">
            <v>YOWLER</v>
          </cell>
        </row>
        <row r="76458">
          <cell r="A76458" t="str">
            <v>ZABLAN</v>
          </cell>
        </row>
        <row r="76459">
          <cell r="A76459" t="str">
            <v>ZEIHER</v>
          </cell>
        </row>
        <row r="76460">
          <cell r="A76460" t="str">
            <v>ZIRPOLO</v>
          </cell>
        </row>
        <row r="76461">
          <cell r="A76461" t="str">
            <v>ZISKIND</v>
          </cell>
        </row>
        <row r="76462">
          <cell r="A76462" t="str">
            <v>ZIVIC</v>
          </cell>
        </row>
        <row r="76463">
          <cell r="A76463" t="str">
            <v>ZUBRZYCKI</v>
          </cell>
        </row>
        <row r="76464">
          <cell r="A76464" t="str">
            <v>ZUEHL</v>
          </cell>
        </row>
        <row r="76465">
          <cell r="A76465" t="str">
            <v>AGTARAP</v>
          </cell>
        </row>
        <row r="76466">
          <cell r="A76466" t="str">
            <v>AIONA</v>
          </cell>
        </row>
        <row r="76467">
          <cell r="A76467" t="str">
            <v>ALDAG</v>
          </cell>
        </row>
        <row r="76468">
          <cell r="A76468" t="str">
            <v>ALECKSON</v>
          </cell>
        </row>
        <row r="76469">
          <cell r="A76469" t="str">
            <v>ALLERDING</v>
          </cell>
        </row>
        <row r="76470">
          <cell r="A76470" t="str">
            <v>ALMBERG</v>
          </cell>
        </row>
        <row r="76471">
          <cell r="A76471" t="str">
            <v>ALMOS</v>
          </cell>
        </row>
        <row r="76472">
          <cell r="A76472" t="str">
            <v>APLAND</v>
          </cell>
        </row>
        <row r="76473">
          <cell r="A76473" t="str">
            <v>AREIZAGA</v>
          </cell>
        </row>
        <row r="76474">
          <cell r="A76474" t="str">
            <v>AUCKLAND</v>
          </cell>
        </row>
        <row r="76475">
          <cell r="A76475" t="str">
            <v>AXMAN</v>
          </cell>
        </row>
        <row r="76476">
          <cell r="A76476" t="str">
            <v>BADAR</v>
          </cell>
        </row>
        <row r="76477">
          <cell r="A76477" t="str">
            <v>BAENEN</v>
          </cell>
        </row>
        <row r="76478">
          <cell r="A76478" t="str">
            <v>BALLAH</v>
          </cell>
        </row>
        <row r="76479">
          <cell r="A76479" t="str">
            <v>BALLOT</v>
          </cell>
        </row>
        <row r="76480">
          <cell r="A76480" t="str">
            <v>BAMMER</v>
          </cell>
        </row>
        <row r="76481">
          <cell r="A76481" t="str">
            <v>BARSS</v>
          </cell>
        </row>
        <row r="76482">
          <cell r="A76482" t="str">
            <v>BELMONTEZ</v>
          </cell>
        </row>
        <row r="76483">
          <cell r="A76483" t="str">
            <v>BERGDORF</v>
          </cell>
        </row>
        <row r="76484">
          <cell r="A76484" t="str">
            <v>BERTOVICH</v>
          </cell>
        </row>
        <row r="76485">
          <cell r="A76485" t="str">
            <v>BEYALE</v>
          </cell>
        </row>
        <row r="76486">
          <cell r="A76486" t="str">
            <v>BHAN</v>
          </cell>
        </row>
        <row r="76487">
          <cell r="A76487" t="str">
            <v>BITTLER</v>
          </cell>
        </row>
        <row r="76488">
          <cell r="A76488" t="str">
            <v>BIVANS</v>
          </cell>
        </row>
        <row r="76489">
          <cell r="A76489" t="str">
            <v>BLACKEY</v>
          </cell>
        </row>
        <row r="76490">
          <cell r="A76490" t="str">
            <v>BOGUSZEWSKI</v>
          </cell>
        </row>
        <row r="76491">
          <cell r="A76491" t="str">
            <v>BOLLICH</v>
          </cell>
        </row>
        <row r="76492">
          <cell r="A76492" t="str">
            <v>BONATO</v>
          </cell>
        </row>
        <row r="76493">
          <cell r="A76493" t="str">
            <v>BRANDOLINO</v>
          </cell>
        </row>
        <row r="76494">
          <cell r="A76494" t="str">
            <v>BRINT</v>
          </cell>
        </row>
        <row r="76495">
          <cell r="A76495" t="str">
            <v>BRODELL</v>
          </cell>
        </row>
        <row r="76496">
          <cell r="A76496" t="str">
            <v>BRUSA</v>
          </cell>
        </row>
        <row r="76497">
          <cell r="A76497" t="str">
            <v>BUCHINSKY</v>
          </cell>
        </row>
        <row r="76498">
          <cell r="A76498" t="str">
            <v>BUNZEL</v>
          </cell>
        </row>
        <row r="76499">
          <cell r="A76499" t="str">
            <v>BURGSTAHLER</v>
          </cell>
        </row>
        <row r="76500">
          <cell r="A76500" t="str">
            <v>CANTUA</v>
          </cell>
        </row>
        <row r="76501">
          <cell r="A76501" t="str">
            <v>CARLETTI</v>
          </cell>
        </row>
        <row r="76502">
          <cell r="A76502" t="str">
            <v>CASTIBLANCO</v>
          </cell>
        </row>
        <row r="76503">
          <cell r="A76503" t="str">
            <v>CATMULL</v>
          </cell>
        </row>
        <row r="76504">
          <cell r="A76504" t="str">
            <v>CAUCHON</v>
          </cell>
        </row>
        <row r="76505">
          <cell r="A76505" t="str">
            <v>CELSO</v>
          </cell>
        </row>
        <row r="76506">
          <cell r="A76506" t="str">
            <v>CHADSEY</v>
          </cell>
        </row>
        <row r="76507">
          <cell r="A76507" t="str">
            <v>CHAVIES</v>
          </cell>
        </row>
        <row r="76508">
          <cell r="A76508" t="str">
            <v>CHEATEM</v>
          </cell>
        </row>
        <row r="76509">
          <cell r="A76509" t="str">
            <v>CHRISTOPHEL</v>
          </cell>
        </row>
        <row r="76510">
          <cell r="A76510" t="str">
            <v>CHRONOWSKI</v>
          </cell>
        </row>
        <row r="76511">
          <cell r="A76511" t="str">
            <v>CIARLEGLIO</v>
          </cell>
        </row>
        <row r="76512">
          <cell r="A76512" t="str">
            <v>CONZEMIUS</v>
          </cell>
        </row>
        <row r="76513">
          <cell r="A76513" t="str">
            <v>CRANDON</v>
          </cell>
        </row>
        <row r="76514">
          <cell r="A76514" t="str">
            <v>DAD</v>
          </cell>
        </row>
        <row r="76515">
          <cell r="A76515" t="str">
            <v>DEBIE</v>
          </cell>
        </row>
        <row r="76516">
          <cell r="A76516" t="str">
            <v>DEQUATTRO</v>
          </cell>
        </row>
        <row r="76517">
          <cell r="A76517" t="str">
            <v>DESSART</v>
          </cell>
        </row>
        <row r="76518">
          <cell r="A76518" t="str">
            <v>DEVOSE</v>
          </cell>
        </row>
        <row r="76519">
          <cell r="A76519" t="str">
            <v>DEVRIENDT</v>
          </cell>
        </row>
        <row r="76520">
          <cell r="A76520" t="str">
            <v>DIDAS</v>
          </cell>
        </row>
        <row r="76521">
          <cell r="A76521" t="str">
            <v>DIRECTO</v>
          </cell>
        </row>
        <row r="76522">
          <cell r="A76522" t="str">
            <v>DONNINI</v>
          </cell>
        </row>
        <row r="76523">
          <cell r="A76523" t="str">
            <v>DUSTER</v>
          </cell>
        </row>
        <row r="76524">
          <cell r="A76524" t="str">
            <v>EBACH</v>
          </cell>
        </row>
        <row r="76525">
          <cell r="A76525" t="str">
            <v>ECHTERNACH</v>
          </cell>
        </row>
        <row r="76526">
          <cell r="A76526" t="str">
            <v>EGEBERG</v>
          </cell>
        </row>
        <row r="76527">
          <cell r="A76527" t="str">
            <v>EHNES</v>
          </cell>
        </row>
        <row r="76528">
          <cell r="A76528" t="str">
            <v>EHRLE</v>
          </cell>
        </row>
        <row r="76529">
          <cell r="A76529" t="str">
            <v>EISENBEISZ</v>
          </cell>
        </row>
        <row r="76530">
          <cell r="A76530" t="str">
            <v>EKAS</v>
          </cell>
        </row>
        <row r="76531">
          <cell r="A76531" t="str">
            <v>ER</v>
          </cell>
        </row>
        <row r="76532">
          <cell r="A76532" t="str">
            <v>ESHOO</v>
          </cell>
        </row>
        <row r="76533">
          <cell r="A76533" t="str">
            <v>ESTEN</v>
          </cell>
        </row>
        <row r="76534">
          <cell r="A76534" t="str">
            <v>FLATOW</v>
          </cell>
        </row>
        <row r="76535">
          <cell r="A76535" t="str">
            <v>FROSSARD</v>
          </cell>
        </row>
        <row r="76536">
          <cell r="A76536" t="str">
            <v>FRUCCI</v>
          </cell>
        </row>
        <row r="76537">
          <cell r="A76537" t="str">
            <v>FULSON</v>
          </cell>
        </row>
        <row r="76538">
          <cell r="A76538" t="str">
            <v>GARCEA</v>
          </cell>
        </row>
        <row r="76539">
          <cell r="A76539" t="str">
            <v>GARIBO</v>
          </cell>
        </row>
        <row r="76540">
          <cell r="A76540" t="str">
            <v>GAZO</v>
          </cell>
        </row>
        <row r="76541">
          <cell r="A76541" t="str">
            <v>GERNHARDT</v>
          </cell>
        </row>
        <row r="76542">
          <cell r="A76542" t="str">
            <v>GISSEL</v>
          </cell>
        </row>
        <row r="76543">
          <cell r="A76543" t="str">
            <v>GLEITZ</v>
          </cell>
        </row>
        <row r="76544">
          <cell r="A76544" t="str">
            <v>GNIEWEK</v>
          </cell>
        </row>
        <row r="76545">
          <cell r="A76545" t="str">
            <v>GORST</v>
          </cell>
        </row>
        <row r="76546">
          <cell r="A76546" t="str">
            <v>GRINNAGE</v>
          </cell>
        </row>
        <row r="76547">
          <cell r="A76547" t="str">
            <v>GROCCIA</v>
          </cell>
        </row>
        <row r="76548">
          <cell r="A76548" t="str">
            <v>GUENGERICH</v>
          </cell>
        </row>
        <row r="76549">
          <cell r="A76549" t="str">
            <v>HADNOTT</v>
          </cell>
        </row>
        <row r="76550">
          <cell r="A76550" t="str">
            <v>HAGMAIER</v>
          </cell>
        </row>
        <row r="76551">
          <cell r="A76551" t="str">
            <v>HAGUEWOOD</v>
          </cell>
        </row>
        <row r="76552">
          <cell r="A76552" t="str">
            <v>HANKA</v>
          </cell>
        </row>
        <row r="76553">
          <cell r="A76553" t="str">
            <v>HARGE</v>
          </cell>
        </row>
        <row r="76554">
          <cell r="A76554" t="str">
            <v>HARROFF</v>
          </cell>
        </row>
        <row r="76555">
          <cell r="A76555" t="str">
            <v>HARTRUM</v>
          </cell>
        </row>
        <row r="76556">
          <cell r="A76556" t="str">
            <v>HARTWAY</v>
          </cell>
        </row>
        <row r="76557">
          <cell r="A76557" t="str">
            <v>HAYZLETT</v>
          </cell>
        </row>
        <row r="76558">
          <cell r="A76558" t="str">
            <v>HEAVER</v>
          </cell>
        </row>
        <row r="76559">
          <cell r="A76559" t="str">
            <v>HEEN</v>
          </cell>
        </row>
        <row r="76560">
          <cell r="A76560" t="str">
            <v>HEI</v>
          </cell>
        </row>
        <row r="76561">
          <cell r="A76561" t="str">
            <v>HILLERICH</v>
          </cell>
        </row>
        <row r="76562">
          <cell r="A76562" t="str">
            <v>HILLNER</v>
          </cell>
        </row>
        <row r="76563">
          <cell r="A76563" t="str">
            <v>HOLKER</v>
          </cell>
        </row>
        <row r="76564">
          <cell r="A76564" t="str">
            <v>HUESKE</v>
          </cell>
        </row>
        <row r="76565">
          <cell r="A76565" t="str">
            <v>HUFFHINES</v>
          </cell>
        </row>
        <row r="76566">
          <cell r="A76566" t="str">
            <v>HURTE</v>
          </cell>
        </row>
        <row r="76567">
          <cell r="A76567" t="str">
            <v>HUTCHCROFT</v>
          </cell>
        </row>
        <row r="76568">
          <cell r="A76568" t="str">
            <v>IBBETSON</v>
          </cell>
        </row>
        <row r="76569">
          <cell r="A76569" t="str">
            <v>ILLUZZI</v>
          </cell>
        </row>
        <row r="76570">
          <cell r="A76570" t="str">
            <v>ITRI</v>
          </cell>
        </row>
        <row r="76571">
          <cell r="A76571" t="str">
            <v>JERIDO</v>
          </cell>
        </row>
        <row r="76572">
          <cell r="A76572" t="str">
            <v>KADERLY</v>
          </cell>
        </row>
        <row r="76573">
          <cell r="A76573" t="str">
            <v>KAING</v>
          </cell>
        </row>
        <row r="76574">
          <cell r="A76574" t="str">
            <v>KALKSTEIN</v>
          </cell>
        </row>
        <row r="76575">
          <cell r="A76575" t="str">
            <v>KALOS</v>
          </cell>
        </row>
        <row r="76576">
          <cell r="A76576" t="str">
            <v>KAPEL</v>
          </cell>
        </row>
        <row r="76577">
          <cell r="A76577" t="str">
            <v>KARLSTAD</v>
          </cell>
        </row>
        <row r="76578">
          <cell r="A76578" t="str">
            <v>KEMPSTER</v>
          </cell>
        </row>
        <row r="76579">
          <cell r="A76579" t="str">
            <v>KHATTAB</v>
          </cell>
        </row>
        <row r="76580">
          <cell r="A76580" t="str">
            <v>KLEBS</v>
          </cell>
        </row>
        <row r="76581">
          <cell r="A76581" t="str">
            <v>KONCZAK</v>
          </cell>
        </row>
        <row r="76582">
          <cell r="A76582" t="str">
            <v>KONESKI</v>
          </cell>
        </row>
        <row r="76583">
          <cell r="A76583" t="str">
            <v>KOPA</v>
          </cell>
        </row>
        <row r="76584">
          <cell r="A76584" t="str">
            <v>KREIBICH</v>
          </cell>
        </row>
        <row r="76585">
          <cell r="A76585" t="str">
            <v>KUSMIERZ</v>
          </cell>
        </row>
        <row r="76586">
          <cell r="A76586" t="str">
            <v>LATHROM</v>
          </cell>
        </row>
        <row r="76587">
          <cell r="A76587" t="str">
            <v>LEFLEUR</v>
          </cell>
        </row>
        <row r="76588">
          <cell r="A76588" t="str">
            <v>LEIDICH</v>
          </cell>
        </row>
        <row r="76589">
          <cell r="A76589" t="str">
            <v>LEUTHNER</v>
          </cell>
        </row>
        <row r="76590">
          <cell r="A76590" t="str">
            <v>LEVITRE</v>
          </cell>
        </row>
        <row r="76591">
          <cell r="A76591" t="str">
            <v>LIEGL</v>
          </cell>
        </row>
        <row r="76592">
          <cell r="A76592" t="str">
            <v>LILLIG</v>
          </cell>
        </row>
        <row r="76593">
          <cell r="A76593" t="str">
            <v>LIZARAZO</v>
          </cell>
        </row>
        <row r="76594">
          <cell r="A76594" t="str">
            <v>LOBACH</v>
          </cell>
        </row>
        <row r="76595">
          <cell r="A76595" t="str">
            <v>LOKKER</v>
          </cell>
        </row>
        <row r="76596">
          <cell r="A76596" t="str">
            <v>LOMONTE</v>
          </cell>
        </row>
        <row r="76597">
          <cell r="A76597" t="str">
            <v>LOYALL</v>
          </cell>
        </row>
        <row r="76598">
          <cell r="A76598" t="str">
            <v>MACA</v>
          </cell>
        </row>
        <row r="76599">
          <cell r="A76599" t="str">
            <v>MACHINSKI</v>
          </cell>
        </row>
        <row r="76600">
          <cell r="A76600" t="str">
            <v>MALBERG</v>
          </cell>
        </row>
        <row r="76601">
          <cell r="A76601" t="str">
            <v>MALISH</v>
          </cell>
        </row>
        <row r="76602">
          <cell r="A76602" t="str">
            <v>MALITZ</v>
          </cell>
        </row>
        <row r="76603">
          <cell r="A76603" t="str">
            <v>MANALOTO</v>
          </cell>
        </row>
        <row r="76604">
          <cell r="A76604" t="str">
            <v>MANINO</v>
          </cell>
        </row>
        <row r="76605">
          <cell r="A76605" t="str">
            <v>MANSURI</v>
          </cell>
        </row>
        <row r="76606">
          <cell r="A76606" t="str">
            <v>MARECEK</v>
          </cell>
        </row>
        <row r="76607">
          <cell r="A76607" t="str">
            <v>MATONIS</v>
          </cell>
        </row>
        <row r="76608">
          <cell r="A76608" t="str">
            <v>MAYMON</v>
          </cell>
        </row>
        <row r="76609">
          <cell r="A76609" t="str">
            <v>MCDANNOLD</v>
          </cell>
        </row>
        <row r="76610">
          <cell r="A76610" t="str">
            <v>MEILI</v>
          </cell>
        </row>
        <row r="76611">
          <cell r="A76611" t="str">
            <v>MENLOVE</v>
          </cell>
        </row>
        <row r="76612">
          <cell r="A76612" t="str">
            <v>MERON</v>
          </cell>
        </row>
        <row r="76613">
          <cell r="A76613" t="str">
            <v>MERRILLS</v>
          </cell>
        </row>
        <row r="76614">
          <cell r="A76614" t="str">
            <v>MESIMER</v>
          </cell>
        </row>
        <row r="76615">
          <cell r="A76615" t="str">
            <v>METTEE</v>
          </cell>
        </row>
        <row r="76616">
          <cell r="A76616" t="str">
            <v>MOTISI</v>
          </cell>
        </row>
        <row r="76617">
          <cell r="A76617" t="str">
            <v>MUCKERHEIDE</v>
          </cell>
        </row>
        <row r="76618">
          <cell r="A76618" t="str">
            <v>MULLING</v>
          </cell>
        </row>
        <row r="76619">
          <cell r="A76619" t="str">
            <v>NEHUS</v>
          </cell>
        </row>
        <row r="76620">
          <cell r="A76620" t="str">
            <v>NISPEROS</v>
          </cell>
        </row>
        <row r="76621">
          <cell r="A76621" t="str">
            <v>NORMANDY</v>
          </cell>
        </row>
        <row r="76622">
          <cell r="A76622" t="str">
            <v>ODEMS</v>
          </cell>
        </row>
        <row r="76623">
          <cell r="A76623" t="str">
            <v>ONDA</v>
          </cell>
        </row>
        <row r="76624">
          <cell r="A76624" t="str">
            <v>PAGGETT</v>
          </cell>
        </row>
        <row r="76625">
          <cell r="A76625" t="str">
            <v>PAGLIARD</v>
          </cell>
        </row>
        <row r="76626">
          <cell r="A76626" t="str">
            <v>PARADES</v>
          </cell>
        </row>
        <row r="76627">
          <cell r="A76627" t="str">
            <v>PELRINE</v>
          </cell>
        </row>
        <row r="76628">
          <cell r="A76628" t="str">
            <v>PEPERA</v>
          </cell>
        </row>
        <row r="76629">
          <cell r="A76629" t="str">
            <v>PICKHARDT</v>
          </cell>
        </row>
        <row r="76630">
          <cell r="A76630" t="str">
            <v>PLANZ</v>
          </cell>
        </row>
        <row r="76631">
          <cell r="A76631" t="str">
            <v>POLUMBO</v>
          </cell>
        </row>
        <row r="76632">
          <cell r="A76632" t="str">
            <v>PRELLER</v>
          </cell>
        </row>
        <row r="76633">
          <cell r="A76633" t="str">
            <v>PROX</v>
          </cell>
        </row>
        <row r="76634">
          <cell r="A76634" t="str">
            <v>QUATTRUCCI</v>
          </cell>
        </row>
        <row r="76635">
          <cell r="A76635" t="str">
            <v>QUINO</v>
          </cell>
        </row>
        <row r="76636">
          <cell r="A76636" t="str">
            <v>RAFFONE</v>
          </cell>
        </row>
        <row r="76637">
          <cell r="A76637" t="str">
            <v>RAKOWSKY</v>
          </cell>
        </row>
        <row r="76638">
          <cell r="A76638" t="str">
            <v>RECCO</v>
          </cell>
        </row>
        <row r="76639">
          <cell r="A76639" t="str">
            <v>RENFORTH</v>
          </cell>
        </row>
        <row r="76640">
          <cell r="A76640" t="str">
            <v>REWA</v>
          </cell>
        </row>
        <row r="76641">
          <cell r="A76641" t="str">
            <v>REYNDERS</v>
          </cell>
        </row>
        <row r="76642">
          <cell r="A76642" t="str">
            <v>RICART</v>
          </cell>
        </row>
        <row r="76643">
          <cell r="A76643" t="str">
            <v>RICKERTSEN</v>
          </cell>
        </row>
        <row r="76644">
          <cell r="A76644" t="str">
            <v>RIZA</v>
          </cell>
        </row>
        <row r="76645">
          <cell r="A76645" t="str">
            <v>ROARKE</v>
          </cell>
        </row>
        <row r="76646">
          <cell r="A76646" t="str">
            <v>ROTTKAMP</v>
          </cell>
        </row>
        <row r="76647">
          <cell r="A76647" t="str">
            <v>RUHTER</v>
          </cell>
        </row>
        <row r="76648">
          <cell r="A76648" t="str">
            <v>RUSCIANO</v>
          </cell>
        </row>
        <row r="76649">
          <cell r="A76649" t="str">
            <v>RUXTON</v>
          </cell>
        </row>
        <row r="76650">
          <cell r="A76650" t="str">
            <v>SALVITTI</v>
          </cell>
        </row>
        <row r="76651">
          <cell r="A76651" t="str">
            <v>SCALORA</v>
          </cell>
        </row>
        <row r="76652">
          <cell r="A76652" t="str">
            <v>SCHOEDER</v>
          </cell>
        </row>
        <row r="76653">
          <cell r="A76653" t="str">
            <v>SCHRAMER</v>
          </cell>
        </row>
        <row r="76654">
          <cell r="A76654" t="str">
            <v>SCHRAUT</v>
          </cell>
        </row>
        <row r="76655">
          <cell r="A76655" t="str">
            <v>SCHWEITZ</v>
          </cell>
        </row>
        <row r="76656">
          <cell r="A76656" t="str">
            <v>SEUNG</v>
          </cell>
        </row>
        <row r="76657">
          <cell r="A76657" t="str">
            <v>SHALASH</v>
          </cell>
        </row>
        <row r="76658">
          <cell r="A76658" t="str">
            <v>SHECHTMAN</v>
          </cell>
        </row>
        <row r="76659">
          <cell r="A76659" t="str">
            <v>SHIE</v>
          </cell>
        </row>
        <row r="76660">
          <cell r="A76660" t="str">
            <v>SIFONTES</v>
          </cell>
        </row>
        <row r="76661">
          <cell r="A76661" t="str">
            <v>SPALLER</v>
          </cell>
        </row>
        <row r="76662">
          <cell r="A76662" t="str">
            <v>SPANIEL</v>
          </cell>
        </row>
        <row r="76663">
          <cell r="A76663" t="str">
            <v>STERNBACH</v>
          </cell>
        </row>
        <row r="76664">
          <cell r="A76664" t="str">
            <v>STRAMAGLIA</v>
          </cell>
        </row>
        <row r="76665">
          <cell r="A76665" t="str">
            <v>STURDAVANT</v>
          </cell>
        </row>
        <row r="76666">
          <cell r="A76666" t="str">
            <v>SZUREK</v>
          </cell>
        </row>
        <row r="76667">
          <cell r="A76667" t="str">
            <v>TEATOR</v>
          </cell>
        </row>
        <row r="76668">
          <cell r="A76668" t="str">
            <v>TESCHER</v>
          </cell>
        </row>
        <row r="76669">
          <cell r="A76669" t="str">
            <v>THRUSTON</v>
          </cell>
        </row>
        <row r="76670">
          <cell r="A76670" t="str">
            <v>THYEN</v>
          </cell>
        </row>
        <row r="76671">
          <cell r="A76671" t="str">
            <v>TOIVONEN</v>
          </cell>
        </row>
        <row r="76672">
          <cell r="A76672" t="str">
            <v>TOLONEN</v>
          </cell>
        </row>
        <row r="76673">
          <cell r="A76673" t="str">
            <v>TOOP</v>
          </cell>
        </row>
        <row r="76674">
          <cell r="A76674" t="str">
            <v>TORN</v>
          </cell>
        </row>
        <row r="76675">
          <cell r="A76675" t="str">
            <v>TRAURIG</v>
          </cell>
        </row>
        <row r="76676">
          <cell r="A76676" t="str">
            <v>TRYTHALL</v>
          </cell>
        </row>
        <row r="76677">
          <cell r="A76677" t="str">
            <v>VELLIQUETTE</v>
          </cell>
        </row>
        <row r="76678">
          <cell r="A76678" t="str">
            <v>VENRICK</v>
          </cell>
        </row>
        <row r="76679">
          <cell r="A76679" t="str">
            <v>VENTRIGLIA</v>
          </cell>
        </row>
        <row r="76680">
          <cell r="A76680" t="str">
            <v>VERBANAC</v>
          </cell>
        </row>
        <row r="76681">
          <cell r="A76681" t="str">
            <v>VEYSEY</v>
          </cell>
        </row>
        <row r="76682">
          <cell r="A76682" t="str">
            <v>VIGNES</v>
          </cell>
        </row>
        <row r="76683">
          <cell r="A76683" t="str">
            <v>WARP</v>
          </cell>
        </row>
        <row r="76684">
          <cell r="A76684" t="str">
            <v>WASTON</v>
          </cell>
        </row>
        <row r="76685">
          <cell r="A76685" t="str">
            <v>WEGSCHEID</v>
          </cell>
        </row>
        <row r="76686">
          <cell r="A76686" t="str">
            <v>WHAPLES</v>
          </cell>
        </row>
        <row r="76687">
          <cell r="A76687" t="str">
            <v>WHITBEY</v>
          </cell>
        </row>
        <row r="76688">
          <cell r="A76688" t="str">
            <v>WIMSETT</v>
          </cell>
        </row>
        <row r="76689">
          <cell r="A76689" t="str">
            <v>WINBIGLER</v>
          </cell>
        </row>
        <row r="76690">
          <cell r="A76690" t="str">
            <v>WISOWATY</v>
          </cell>
        </row>
        <row r="76691">
          <cell r="A76691" t="str">
            <v>WOHLETZ</v>
          </cell>
        </row>
        <row r="76692">
          <cell r="A76692" t="str">
            <v>YAMINI</v>
          </cell>
        </row>
        <row r="76693">
          <cell r="A76693" t="str">
            <v>YANCER</v>
          </cell>
        </row>
        <row r="76694">
          <cell r="A76694" t="str">
            <v>YOUST</v>
          </cell>
        </row>
        <row r="76695">
          <cell r="A76695" t="str">
            <v>YURICH</v>
          </cell>
        </row>
        <row r="76696">
          <cell r="A76696" t="str">
            <v>YUZON</v>
          </cell>
        </row>
        <row r="76697">
          <cell r="A76697" t="str">
            <v>ZABKA</v>
          </cell>
        </row>
        <row r="76698">
          <cell r="A76698" t="str">
            <v>ZAIDAN</v>
          </cell>
        </row>
        <row r="76699">
          <cell r="A76699" t="str">
            <v>ZERHUSEN</v>
          </cell>
        </row>
        <row r="76700">
          <cell r="A76700" t="str">
            <v>AFTON</v>
          </cell>
        </row>
        <row r="76701">
          <cell r="A76701" t="str">
            <v>AGRA</v>
          </cell>
        </row>
        <row r="76702">
          <cell r="A76702" t="str">
            <v>AIU</v>
          </cell>
        </row>
        <row r="76703">
          <cell r="A76703" t="str">
            <v>ALBI</v>
          </cell>
        </row>
        <row r="76704">
          <cell r="A76704" t="str">
            <v>ALDECOA</v>
          </cell>
        </row>
        <row r="76705">
          <cell r="A76705" t="str">
            <v>ALEXADER</v>
          </cell>
        </row>
        <row r="76706">
          <cell r="A76706" t="str">
            <v>ALLALA</v>
          </cell>
        </row>
        <row r="76707">
          <cell r="A76707" t="str">
            <v>APPLEY</v>
          </cell>
        </row>
        <row r="76708">
          <cell r="A76708" t="str">
            <v>ARENDELL</v>
          </cell>
        </row>
        <row r="76709">
          <cell r="A76709" t="str">
            <v>ARTERO</v>
          </cell>
        </row>
        <row r="76710">
          <cell r="A76710" t="str">
            <v>ASCANI</v>
          </cell>
        </row>
        <row r="76711">
          <cell r="A76711" t="str">
            <v>ASHY</v>
          </cell>
        </row>
        <row r="76712">
          <cell r="A76712" t="str">
            <v>BABICK</v>
          </cell>
        </row>
        <row r="76713">
          <cell r="A76713" t="str">
            <v>BAJRAMI</v>
          </cell>
        </row>
        <row r="76714">
          <cell r="A76714" t="str">
            <v>BALERIO</v>
          </cell>
        </row>
        <row r="76715">
          <cell r="A76715" t="str">
            <v>BARBARICK</v>
          </cell>
        </row>
        <row r="76716">
          <cell r="A76716" t="str">
            <v>BASHI</v>
          </cell>
        </row>
        <row r="76717">
          <cell r="A76717" t="str">
            <v>BASTEK</v>
          </cell>
        </row>
        <row r="76718">
          <cell r="A76718" t="str">
            <v>BEAUPARLANT</v>
          </cell>
        </row>
        <row r="76719">
          <cell r="A76719" t="str">
            <v>BECERA</v>
          </cell>
        </row>
        <row r="76720">
          <cell r="A76720" t="str">
            <v>BELENKY</v>
          </cell>
        </row>
        <row r="76721">
          <cell r="A76721" t="str">
            <v>BELINA</v>
          </cell>
        </row>
        <row r="76722">
          <cell r="A76722" t="str">
            <v>BELONY</v>
          </cell>
        </row>
        <row r="76723">
          <cell r="A76723" t="str">
            <v>BLAIRE</v>
          </cell>
        </row>
        <row r="76724">
          <cell r="A76724" t="str">
            <v>BLAKEWAY</v>
          </cell>
        </row>
        <row r="76725">
          <cell r="A76725" t="str">
            <v>BLEIWEISS</v>
          </cell>
        </row>
        <row r="76726">
          <cell r="A76726" t="str">
            <v>BLENKER</v>
          </cell>
        </row>
        <row r="76727">
          <cell r="A76727" t="str">
            <v>BOBBS</v>
          </cell>
        </row>
        <row r="76728">
          <cell r="A76728" t="str">
            <v>BOCKHOLT</v>
          </cell>
        </row>
        <row r="76729">
          <cell r="A76729" t="str">
            <v>BRAL</v>
          </cell>
        </row>
        <row r="76730">
          <cell r="A76730" t="str">
            <v>BRIZZEE</v>
          </cell>
        </row>
        <row r="76731">
          <cell r="A76731" t="str">
            <v>BROOKSBANK</v>
          </cell>
        </row>
        <row r="76732">
          <cell r="A76732" t="str">
            <v>BROTON</v>
          </cell>
        </row>
        <row r="76733">
          <cell r="A76733" t="str">
            <v>BURNHEIMER</v>
          </cell>
        </row>
        <row r="76734">
          <cell r="A76734" t="str">
            <v>CAHEE</v>
          </cell>
        </row>
        <row r="76735">
          <cell r="A76735" t="str">
            <v>CAPOCCI</v>
          </cell>
        </row>
        <row r="76736">
          <cell r="A76736" t="str">
            <v>CARNICELLI</v>
          </cell>
        </row>
        <row r="76737">
          <cell r="A76737" t="str">
            <v>CHAYER</v>
          </cell>
        </row>
        <row r="76738">
          <cell r="A76738" t="str">
            <v>CHELLEW</v>
          </cell>
        </row>
        <row r="76739">
          <cell r="A76739" t="str">
            <v>CHISNELL</v>
          </cell>
        </row>
        <row r="76740">
          <cell r="A76740" t="str">
            <v>CHOR</v>
          </cell>
        </row>
        <row r="76741">
          <cell r="A76741" t="str">
            <v>COFFLAND</v>
          </cell>
        </row>
        <row r="76742">
          <cell r="A76742" t="str">
            <v>CONDIFF</v>
          </cell>
        </row>
        <row r="76743">
          <cell r="A76743" t="str">
            <v>CORON</v>
          </cell>
        </row>
        <row r="76744">
          <cell r="A76744" t="str">
            <v>CRAVALHO</v>
          </cell>
        </row>
        <row r="76745">
          <cell r="A76745" t="str">
            <v>CZERNIK</v>
          </cell>
        </row>
        <row r="76746">
          <cell r="A76746" t="str">
            <v>CZYSZ</v>
          </cell>
        </row>
        <row r="76747">
          <cell r="A76747" t="str">
            <v>DELKE</v>
          </cell>
        </row>
        <row r="76748">
          <cell r="A76748" t="str">
            <v>DEWINE</v>
          </cell>
        </row>
        <row r="76749">
          <cell r="A76749" t="str">
            <v>DIABY</v>
          </cell>
        </row>
        <row r="76750">
          <cell r="A76750" t="str">
            <v>DIRAIMO</v>
          </cell>
        </row>
        <row r="76751">
          <cell r="A76751" t="str">
            <v>DOBBERT</v>
          </cell>
        </row>
        <row r="76752">
          <cell r="A76752" t="str">
            <v>DRISKO</v>
          </cell>
        </row>
        <row r="76753">
          <cell r="A76753" t="str">
            <v>DROPKIN</v>
          </cell>
        </row>
        <row r="76754">
          <cell r="A76754" t="str">
            <v>DUNA</v>
          </cell>
        </row>
        <row r="76755">
          <cell r="A76755" t="str">
            <v>EGAL</v>
          </cell>
        </row>
        <row r="76756">
          <cell r="A76756" t="str">
            <v>FELSHER</v>
          </cell>
        </row>
        <row r="76757">
          <cell r="A76757" t="str">
            <v>FITTEN</v>
          </cell>
        </row>
        <row r="76758">
          <cell r="A76758" t="str">
            <v>FIUMEFREDDO</v>
          </cell>
        </row>
        <row r="76759">
          <cell r="A76759" t="str">
            <v>FIVES</v>
          </cell>
        </row>
        <row r="76760">
          <cell r="A76760" t="str">
            <v>FLORIDIA</v>
          </cell>
        </row>
        <row r="76761">
          <cell r="A76761" t="str">
            <v>FOLLICK</v>
          </cell>
        </row>
        <row r="76762">
          <cell r="A76762" t="str">
            <v>FORSCH</v>
          </cell>
        </row>
        <row r="76763">
          <cell r="A76763" t="str">
            <v>FREUD</v>
          </cell>
        </row>
        <row r="76764">
          <cell r="A76764" t="str">
            <v>FRISCHMANN</v>
          </cell>
        </row>
        <row r="76765">
          <cell r="A76765" t="str">
            <v>GAGLIA</v>
          </cell>
        </row>
        <row r="76766">
          <cell r="A76766" t="str">
            <v>GALASSINI</v>
          </cell>
        </row>
        <row r="76767">
          <cell r="A76767" t="str">
            <v>GAREL</v>
          </cell>
        </row>
        <row r="76768">
          <cell r="A76768" t="str">
            <v>GELLE</v>
          </cell>
        </row>
        <row r="76769">
          <cell r="A76769" t="str">
            <v>GERALDI</v>
          </cell>
        </row>
        <row r="76770">
          <cell r="A76770" t="str">
            <v>GOLABEK</v>
          </cell>
        </row>
        <row r="76771">
          <cell r="A76771" t="str">
            <v>GUCKENBERGER</v>
          </cell>
        </row>
        <row r="76772">
          <cell r="A76772" t="str">
            <v>GUERRE</v>
          </cell>
        </row>
        <row r="76773">
          <cell r="A76773" t="str">
            <v>GUTZLER</v>
          </cell>
        </row>
        <row r="76774">
          <cell r="A76774" t="str">
            <v>HAMA</v>
          </cell>
        </row>
        <row r="76775">
          <cell r="A76775" t="str">
            <v>HARDS</v>
          </cell>
        </row>
        <row r="76776">
          <cell r="A76776" t="str">
            <v>HARSTINE</v>
          </cell>
        </row>
        <row r="76777">
          <cell r="A76777" t="str">
            <v>HAVERDINK</v>
          </cell>
        </row>
        <row r="76778">
          <cell r="A76778" t="str">
            <v>HEIGLE</v>
          </cell>
        </row>
        <row r="76779">
          <cell r="A76779" t="str">
            <v>HESSEN</v>
          </cell>
        </row>
        <row r="76780">
          <cell r="A76780" t="str">
            <v>HEUSSNER</v>
          </cell>
        </row>
        <row r="76781">
          <cell r="A76781" t="str">
            <v>HILLWIG</v>
          </cell>
        </row>
        <row r="76782">
          <cell r="A76782" t="str">
            <v>HOMZA</v>
          </cell>
        </row>
        <row r="76783">
          <cell r="A76783" t="str">
            <v>HURSE</v>
          </cell>
        </row>
        <row r="76784">
          <cell r="A76784" t="str">
            <v>HUSSEINI</v>
          </cell>
        </row>
        <row r="76785">
          <cell r="A76785" t="str">
            <v>INCARDONA</v>
          </cell>
        </row>
        <row r="76786">
          <cell r="A76786" t="str">
            <v>INGERSOL</v>
          </cell>
        </row>
        <row r="76787">
          <cell r="A76787" t="str">
            <v>JERRED</v>
          </cell>
        </row>
        <row r="76788">
          <cell r="A76788" t="str">
            <v>KALDAHL</v>
          </cell>
        </row>
        <row r="76789">
          <cell r="A76789" t="str">
            <v>KAMBIC</v>
          </cell>
        </row>
        <row r="76790">
          <cell r="A76790" t="str">
            <v>KARTEN</v>
          </cell>
        </row>
        <row r="76791">
          <cell r="A76791" t="str">
            <v>KEFFELER</v>
          </cell>
        </row>
        <row r="76792">
          <cell r="A76792" t="str">
            <v>KIELIAN</v>
          </cell>
        </row>
        <row r="76793">
          <cell r="A76793" t="str">
            <v>KINGDOM</v>
          </cell>
        </row>
        <row r="76794">
          <cell r="A76794" t="str">
            <v>KIRLEW</v>
          </cell>
        </row>
        <row r="76795">
          <cell r="A76795" t="str">
            <v>KIRMAN</v>
          </cell>
        </row>
        <row r="76796">
          <cell r="A76796" t="str">
            <v>KLAUSMEYER</v>
          </cell>
        </row>
        <row r="76797">
          <cell r="A76797" t="str">
            <v>KLOBUCAR</v>
          </cell>
        </row>
        <row r="76798">
          <cell r="A76798" t="str">
            <v>KNUDSVIG</v>
          </cell>
        </row>
        <row r="76799">
          <cell r="A76799" t="str">
            <v>KROGMEIER</v>
          </cell>
        </row>
        <row r="76800">
          <cell r="A76800" t="str">
            <v>KRONCKE</v>
          </cell>
        </row>
        <row r="76801">
          <cell r="A76801" t="str">
            <v>KUDA</v>
          </cell>
        </row>
        <row r="76802">
          <cell r="A76802" t="str">
            <v>KUHNEN</v>
          </cell>
        </row>
        <row r="76803">
          <cell r="A76803" t="str">
            <v>LAMBERTO</v>
          </cell>
        </row>
        <row r="76804">
          <cell r="A76804" t="str">
            <v>LANDMANN</v>
          </cell>
        </row>
        <row r="76805">
          <cell r="A76805" t="str">
            <v>LECHEMINANT</v>
          </cell>
        </row>
        <row r="76806">
          <cell r="A76806" t="str">
            <v>LENDA</v>
          </cell>
        </row>
        <row r="76807">
          <cell r="A76807" t="str">
            <v>LENNICK</v>
          </cell>
        </row>
        <row r="76808">
          <cell r="A76808" t="str">
            <v>LERUD</v>
          </cell>
        </row>
        <row r="76809">
          <cell r="A76809" t="str">
            <v>LESCHINSKY</v>
          </cell>
        </row>
        <row r="76810">
          <cell r="A76810" t="str">
            <v>LIESMAN</v>
          </cell>
        </row>
        <row r="76811">
          <cell r="A76811" t="str">
            <v>LOVASZ</v>
          </cell>
        </row>
        <row r="76812">
          <cell r="A76812" t="str">
            <v>LUCHA</v>
          </cell>
        </row>
        <row r="76813">
          <cell r="A76813" t="str">
            <v>LUDWICZAK</v>
          </cell>
        </row>
        <row r="76814">
          <cell r="A76814" t="str">
            <v>MABBOTT</v>
          </cell>
        </row>
        <row r="76815">
          <cell r="A76815" t="str">
            <v>MACKINDER</v>
          </cell>
        </row>
        <row r="76816">
          <cell r="A76816" t="str">
            <v>MACOMB</v>
          </cell>
        </row>
        <row r="76817">
          <cell r="A76817" t="str">
            <v>MAGNA</v>
          </cell>
        </row>
        <row r="76818">
          <cell r="A76818" t="str">
            <v>MAL</v>
          </cell>
        </row>
        <row r="76819">
          <cell r="A76819" t="str">
            <v>MANGA</v>
          </cell>
        </row>
        <row r="76820">
          <cell r="A76820" t="str">
            <v>MANJI</v>
          </cell>
        </row>
        <row r="76821">
          <cell r="A76821" t="str">
            <v>MARASA</v>
          </cell>
        </row>
        <row r="76822">
          <cell r="A76822" t="str">
            <v>MATELA</v>
          </cell>
        </row>
        <row r="76823">
          <cell r="A76823" t="str">
            <v>MATTEIS</v>
          </cell>
        </row>
        <row r="76824">
          <cell r="A76824" t="str">
            <v>MCCALLY</v>
          </cell>
        </row>
        <row r="76825">
          <cell r="A76825" t="str">
            <v>MCCOVEY</v>
          </cell>
        </row>
        <row r="76826">
          <cell r="A76826" t="str">
            <v>MCCROSKY</v>
          </cell>
        </row>
        <row r="76827">
          <cell r="A76827" t="str">
            <v>MCQUAGGE</v>
          </cell>
        </row>
        <row r="76828">
          <cell r="A76828" t="str">
            <v>MCQUARTERS</v>
          </cell>
        </row>
        <row r="76829">
          <cell r="A76829" t="str">
            <v>MELLENCAMP</v>
          </cell>
        </row>
        <row r="76830">
          <cell r="A76830" t="str">
            <v>MENOLD</v>
          </cell>
        </row>
        <row r="76831">
          <cell r="A76831" t="str">
            <v>MERRITTE</v>
          </cell>
        </row>
        <row r="76832">
          <cell r="A76832" t="str">
            <v>MIKUCKI</v>
          </cell>
        </row>
        <row r="76833">
          <cell r="A76833" t="str">
            <v>MILLHOLLAND</v>
          </cell>
        </row>
        <row r="76834">
          <cell r="A76834" t="str">
            <v>MOFF</v>
          </cell>
        </row>
        <row r="76835">
          <cell r="A76835" t="str">
            <v>NASSAU</v>
          </cell>
        </row>
        <row r="76836">
          <cell r="A76836" t="str">
            <v>NEUBAUM</v>
          </cell>
        </row>
        <row r="76837">
          <cell r="A76837" t="str">
            <v>NEUFELDT</v>
          </cell>
        </row>
        <row r="76838">
          <cell r="A76838" t="str">
            <v>NICHLOS</v>
          </cell>
        </row>
        <row r="76839">
          <cell r="A76839" t="str">
            <v>NIEDERMAYER</v>
          </cell>
        </row>
        <row r="76840">
          <cell r="A76840" t="str">
            <v>NIRSCHL</v>
          </cell>
        </row>
        <row r="76841">
          <cell r="A76841" t="str">
            <v>NUTSCH</v>
          </cell>
        </row>
        <row r="76842">
          <cell r="A76842" t="str">
            <v>OHRN</v>
          </cell>
        </row>
        <row r="76843">
          <cell r="A76843" t="str">
            <v>OHS</v>
          </cell>
        </row>
        <row r="76844">
          <cell r="A76844" t="str">
            <v>OLAZABA</v>
          </cell>
        </row>
        <row r="76845">
          <cell r="A76845" t="str">
            <v>OMASTA</v>
          </cell>
        </row>
        <row r="76846">
          <cell r="A76846" t="str">
            <v>ORFF</v>
          </cell>
        </row>
        <row r="76847">
          <cell r="A76847" t="str">
            <v>OSBECK</v>
          </cell>
        </row>
        <row r="76848">
          <cell r="A76848" t="str">
            <v>OTWAY</v>
          </cell>
        </row>
        <row r="76849">
          <cell r="A76849" t="str">
            <v>PALMERSHEIM</v>
          </cell>
        </row>
        <row r="76850">
          <cell r="A76850" t="str">
            <v>PANTIN</v>
          </cell>
        </row>
        <row r="76851">
          <cell r="A76851" t="str">
            <v>PASKEWITZ</v>
          </cell>
        </row>
        <row r="76852">
          <cell r="A76852" t="str">
            <v>PATO</v>
          </cell>
        </row>
        <row r="76853">
          <cell r="A76853" t="str">
            <v>PATWARDHAN</v>
          </cell>
        </row>
        <row r="76854">
          <cell r="A76854" t="str">
            <v>PEDDYCOART</v>
          </cell>
        </row>
        <row r="76855">
          <cell r="A76855" t="str">
            <v>PERZAN</v>
          </cell>
        </row>
        <row r="76856">
          <cell r="A76856" t="str">
            <v>PETRESCU</v>
          </cell>
        </row>
        <row r="76857">
          <cell r="A76857" t="str">
            <v>PHLIPOT</v>
          </cell>
        </row>
        <row r="76858">
          <cell r="A76858" t="str">
            <v>PIENTKA</v>
          </cell>
        </row>
        <row r="76859">
          <cell r="A76859" t="str">
            <v>POINSETTE</v>
          </cell>
        </row>
        <row r="76860">
          <cell r="A76860" t="str">
            <v>POLICARPO</v>
          </cell>
        </row>
        <row r="76861">
          <cell r="A76861" t="str">
            <v>POPPLER</v>
          </cell>
        </row>
        <row r="76862">
          <cell r="A76862" t="str">
            <v>PPOOL</v>
          </cell>
        </row>
        <row r="76863">
          <cell r="A76863" t="str">
            <v>PREDA</v>
          </cell>
        </row>
        <row r="76864">
          <cell r="A76864" t="str">
            <v>PROSPERE</v>
          </cell>
        </row>
        <row r="76865">
          <cell r="A76865" t="str">
            <v>PRUDDEN</v>
          </cell>
        </row>
        <row r="76866">
          <cell r="A76866" t="str">
            <v>PUCKHABER</v>
          </cell>
        </row>
        <row r="76867">
          <cell r="A76867" t="str">
            <v>PUTNAL</v>
          </cell>
        </row>
        <row r="76868">
          <cell r="A76868" t="str">
            <v>RAIMEY</v>
          </cell>
        </row>
        <row r="76869">
          <cell r="A76869" t="str">
            <v>REEHL</v>
          </cell>
        </row>
        <row r="76870">
          <cell r="A76870" t="str">
            <v>REGGIE</v>
          </cell>
        </row>
        <row r="76871">
          <cell r="A76871" t="str">
            <v>REINEKING</v>
          </cell>
        </row>
        <row r="76872">
          <cell r="A76872" t="str">
            <v>RIHM</v>
          </cell>
        </row>
        <row r="76873">
          <cell r="A76873" t="str">
            <v>RISTAINO</v>
          </cell>
        </row>
        <row r="76874">
          <cell r="A76874" t="str">
            <v>RISTON</v>
          </cell>
        </row>
        <row r="76875">
          <cell r="A76875" t="str">
            <v>ROLLANS</v>
          </cell>
        </row>
        <row r="76876">
          <cell r="A76876" t="str">
            <v>RUSELL</v>
          </cell>
        </row>
        <row r="76877">
          <cell r="A76877" t="str">
            <v>RUSKOWSKI</v>
          </cell>
        </row>
        <row r="76878">
          <cell r="A76878" t="str">
            <v>SALAT</v>
          </cell>
        </row>
        <row r="76879">
          <cell r="A76879" t="str">
            <v>SALETTA</v>
          </cell>
        </row>
        <row r="76880">
          <cell r="A76880" t="str">
            <v>SALTZGIVER</v>
          </cell>
        </row>
        <row r="76881">
          <cell r="A76881" t="str">
            <v>SANDFORT</v>
          </cell>
        </row>
        <row r="76882">
          <cell r="A76882" t="str">
            <v>SARHAN</v>
          </cell>
        </row>
        <row r="76883">
          <cell r="A76883" t="str">
            <v>SAURI</v>
          </cell>
        </row>
        <row r="76884">
          <cell r="A76884" t="str">
            <v>SAYES</v>
          </cell>
        </row>
        <row r="76885">
          <cell r="A76885" t="str">
            <v>SCHIERLING</v>
          </cell>
        </row>
        <row r="76886">
          <cell r="A76886" t="str">
            <v>SCHIERMEYER</v>
          </cell>
        </row>
        <row r="76887">
          <cell r="A76887" t="str">
            <v>SCHIESL</v>
          </cell>
        </row>
        <row r="76888">
          <cell r="A76888" t="str">
            <v>SCHUBERTH</v>
          </cell>
        </row>
        <row r="76889">
          <cell r="A76889" t="str">
            <v>SCHULTER</v>
          </cell>
        </row>
        <row r="76890">
          <cell r="A76890" t="str">
            <v>SEAVY</v>
          </cell>
        </row>
        <row r="76891">
          <cell r="A76891" t="str">
            <v>SEIBT</v>
          </cell>
        </row>
        <row r="76892">
          <cell r="A76892" t="str">
            <v>SEU</v>
          </cell>
        </row>
        <row r="76893">
          <cell r="A76893" t="str">
            <v>SHEARRER</v>
          </cell>
        </row>
        <row r="76894">
          <cell r="A76894" t="str">
            <v>SHOURDS</v>
          </cell>
        </row>
        <row r="76895">
          <cell r="A76895" t="str">
            <v>SHOWERMAN</v>
          </cell>
        </row>
        <row r="76896">
          <cell r="A76896" t="str">
            <v>SHUI</v>
          </cell>
        </row>
        <row r="76897">
          <cell r="A76897" t="str">
            <v>SILLERY</v>
          </cell>
        </row>
        <row r="76898">
          <cell r="A76898" t="str">
            <v>SIMISTER</v>
          </cell>
        </row>
        <row r="76899">
          <cell r="A76899" t="str">
            <v>SJOSTRAND</v>
          </cell>
        </row>
        <row r="76900">
          <cell r="A76900" t="str">
            <v>SLOYER</v>
          </cell>
        </row>
        <row r="76901">
          <cell r="A76901" t="str">
            <v>SMAILES</v>
          </cell>
        </row>
        <row r="76902">
          <cell r="A76902" t="str">
            <v>SMALLIDGE</v>
          </cell>
        </row>
        <row r="76903">
          <cell r="A76903" t="str">
            <v>SOLITRO</v>
          </cell>
        </row>
        <row r="76904">
          <cell r="A76904" t="str">
            <v>SOSSONG</v>
          </cell>
        </row>
        <row r="76905">
          <cell r="A76905" t="str">
            <v>SOUTHLAND</v>
          </cell>
        </row>
        <row r="76906">
          <cell r="A76906" t="str">
            <v>SPYCHALLA</v>
          </cell>
        </row>
        <row r="76907">
          <cell r="A76907" t="str">
            <v>STENDEL</v>
          </cell>
        </row>
        <row r="76908">
          <cell r="A76908" t="str">
            <v>STENERSEN</v>
          </cell>
        </row>
        <row r="76909">
          <cell r="A76909" t="str">
            <v>STETS</v>
          </cell>
        </row>
        <row r="76910">
          <cell r="A76910" t="str">
            <v>STOESZ</v>
          </cell>
        </row>
        <row r="76911">
          <cell r="A76911" t="str">
            <v>STOUFER</v>
          </cell>
        </row>
        <row r="76912">
          <cell r="A76912" t="str">
            <v>STRIEBY</v>
          </cell>
        </row>
        <row r="76913">
          <cell r="A76913" t="str">
            <v>SYSAK</v>
          </cell>
        </row>
        <row r="76914">
          <cell r="A76914" t="str">
            <v>TEETSEL</v>
          </cell>
        </row>
        <row r="76915">
          <cell r="A76915" t="str">
            <v>TORBIT</v>
          </cell>
        </row>
        <row r="76916">
          <cell r="A76916" t="str">
            <v>TORRALVA</v>
          </cell>
        </row>
        <row r="76917">
          <cell r="A76917" t="str">
            <v>TOURNEY</v>
          </cell>
        </row>
        <row r="76918">
          <cell r="A76918" t="str">
            <v>TRAGO</v>
          </cell>
        </row>
        <row r="76919">
          <cell r="A76919" t="str">
            <v>TRAVERSA</v>
          </cell>
        </row>
        <row r="76920">
          <cell r="A76920" t="str">
            <v>TUSTISON</v>
          </cell>
        </row>
        <row r="76921">
          <cell r="A76921" t="str">
            <v>TWYMON</v>
          </cell>
        </row>
        <row r="76922">
          <cell r="A76922" t="str">
            <v>USON</v>
          </cell>
        </row>
        <row r="76923">
          <cell r="A76923" t="str">
            <v>VALDERAMA</v>
          </cell>
        </row>
        <row r="76924">
          <cell r="A76924" t="str">
            <v>VANBECK</v>
          </cell>
        </row>
        <row r="76925">
          <cell r="A76925" t="str">
            <v>VAVRO</v>
          </cell>
        </row>
        <row r="76926">
          <cell r="A76926" t="str">
            <v>VERCAUTEREN</v>
          </cell>
        </row>
        <row r="76927">
          <cell r="A76927" t="str">
            <v>VEYNA</v>
          </cell>
        </row>
        <row r="76928">
          <cell r="A76928" t="str">
            <v>VOELLINGER</v>
          </cell>
        </row>
        <row r="76929">
          <cell r="A76929" t="str">
            <v>VOOS</v>
          </cell>
        </row>
        <row r="76930">
          <cell r="A76930" t="str">
            <v>VOSPER</v>
          </cell>
        </row>
        <row r="76931">
          <cell r="A76931" t="str">
            <v>WEEMES</v>
          </cell>
        </row>
        <row r="76932">
          <cell r="A76932" t="str">
            <v>WHITEIS</v>
          </cell>
        </row>
        <row r="76933">
          <cell r="A76933" t="str">
            <v>WIKA</v>
          </cell>
        </row>
        <row r="76934">
          <cell r="A76934" t="str">
            <v>WIKERT</v>
          </cell>
        </row>
        <row r="76935">
          <cell r="A76935" t="str">
            <v>WINDAU</v>
          </cell>
        </row>
        <row r="76936">
          <cell r="A76936" t="str">
            <v>WISZOWATY</v>
          </cell>
        </row>
        <row r="76937">
          <cell r="A76937" t="str">
            <v>WOLICKI</v>
          </cell>
        </row>
        <row r="76938">
          <cell r="A76938" t="str">
            <v>YEGGE</v>
          </cell>
        </row>
        <row r="76939">
          <cell r="A76939" t="str">
            <v>YOVANOVICH</v>
          </cell>
        </row>
        <row r="76940">
          <cell r="A76940" t="str">
            <v>YUSON</v>
          </cell>
        </row>
        <row r="76941">
          <cell r="A76941" t="str">
            <v>ZACHA</v>
          </cell>
        </row>
        <row r="76942">
          <cell r="A76942" t="str">
            <v>ZAHORSKY</v>
          </cell>
        </row>
        <row r="76943">
          <cell r="A76943" t="str">
            <v>ZAIONTZ</v>
          </cell>
        </row>
        <row r="76944">
          <cell r="A76944" t="str">
            <v>ZEFERINO</v>
          </cell>
        </row>
        <row r="76945">
          <cell r="A76945" t="str">
            <v>ZILKE</v>
          </cell>
        </row>
        <row r="76946">
          <cell r="A76946" t="str">
            <v>ABBINANTI</v>
          </cell>
        </row>
        <row r="76947">
          <cell r="A76947" t="str">
            <v>ABINGTON</v>
          </cell>
        </row>
        <row r="76948">
          <cell r="A76948" t="str">
            <v>ADAMETZ</v>
          </cell>
        </row>
        <row r="76949">
          <cell r="A76949" t="str">
            <v>ADENIYI</v>
          </cell>
        </row>
        <row r="76950">
          <cell r="A76950" t="str">
            <v>AHNERT</v>
          </cell>
        </row>
        <row r="76951">
          <cell r="A76951" t="str">
            <v>ALESSANDRI</v>
          </cell>
        </row>
        <row r="76952">
          <cell r="A76952" t="str">
            <v>AMMIRATO</v>
          </cell>
        </row>
        <row r="76953">
          <cell r="A76953" t="str">
            <v>ANTOLAK</v>
          </cell>
        </row>
        <row r="76954">
          <cell r="A76954" t="str">
            <v>AREIAS</v>
          </cell>
        </row>
        <row r="76955">
          <cell r="A76955" t="str">
            <v>ARM</v>
          </cell>
        </row>
        <row r="76956">
          <cell r="A76956" t="str">
            <v>AULICINO</v>
          </cell>
        </row>
        <row r="76957">
          <cell r="A76957" t="str">
            <v>AW</v>
          </cell>
        </row>
        <row r="76958">
          <cell r="A76958" t="str">
            <v>BAFIA</v>
          </cell>
        </row>
        <row r="76959">
          <cell r="A76959" t="str">
            <v>BAILEN</v>
          </cell>
        </row>
        <row r="76960">
          <cell r="A76960" t="str">
            <v>BALDOCCHI</v>
          </cell>
        </row>
        <row r="76961">
          <cell r="A76961" t="str">
            <v>BARAT</v>
          </cell>
        </row>
        <row r="76962">
          <cell r="A76962" t="str">
            <v>BAUST</v>
          </cell>
        </row>
        <row r="76963">
          <cell r="A76963" t="str">
            <v>BEAK</v>
          </cell>
        </row>
        <row r="76964">
          <cell r="A76964" t="str">
            <v>BEISWANGER</v>
          </cell>
        </row>
        <row r="76965">
          <cell r="A76965" t="str">
            <v>BELLEZA</v>
          </cell>
        </row>
        <row r="76966">
          <cell r="A76966" t="str">
            <v>BEYDLER</v>
          </cell>
        </row>
        <row r="76967">
          <cell r="A76967" t="str">
            <v>BEYELER</v>
          </cell>
        </row>
        <row r="76968">
          <cell r="A76968" t="str">
            <v>BILLIET</v>
          </cell>
        </row>
        <row r="76969">
          <cell r="A76969" t="str">
            <v>BLANSHAN</v>
          </cell>
        </row>
        <row r="76970">
          <cell r="A76970" t="str">
            <v>BLUDWORTH</v>
          </cell>
        </row>
        <row r="76971">
          <cell r="A76971" t="str">
            <v>BOEHS</v>
          </cell>
        </row>
        <row r="76972">
          <cell r="A76972" t="str">
            <v>BOTTLES</v>
          </cell>
        </row>
        <row r="76973">
          <cell r="A76973" t="str">
            <v>BRACHE</v>
          </cell>
        </row>
        <row r="76974">
          <cell r="A76974" t="str">
            <v>BRAEGER</v>
          </cell>
        </row>
        <row r="76975">
          <cell r="A76975" t="str">
            <v>BRAUDRICK</v>
          </cell>
        </row>
        <row r="76976">
          <cell r="A76976" t="str">
            <v>BROG</v>
          </cell>
        </row>
        <row r="76977">
          <cell r="A76977" t="str">
            <v>BROS</v>
          </cell>
        </row>
        <row r="76978">
          <cell r="A76978" t="str">
            <v>BUBEN</v>
          </cell>
        </row>
        <row r="76979">
          <cell r="A76979" t="str">
            <v>BULLINER</v>
          </cell>
        </row>
        <row r="76980">
          <cell r="A76980" t="str">
            <v>BUONAIUTO</v>
          </cell>
        </row>
        <row r="76981">
          <cell r="A76981" t="str">
            <v>BURGRAFF</v>
          </cell>
        </row>
        <row r="76982">
          <cell r="A76982" t="str">
            <v>BUT</v>
          </cell>
        </row>
        <row r="76983">
          <cell r="A76983" t="str">
            <v>CALUYA</v>
          </cell>
        </row>
        <row r="76984">
          <cell r="A76984" t="str">
            <v>CALZARETTA</v>
          </cell>
        </row>
        <row r="76985">
          <cell r="A76985" t="str">
            <v>CARRILO</v>
          </cell>
        </row>
        <row r="76986">
          <cell r="A76986" t="str">
            <v>CEDERSTROM</v>
          </cell>
        </row>
        <row r="76987">
          <cell r="A76987" t="str">
            <v>CELIZ</v>
          </cell>
        </row>
        <row r="76988">
          <cell r="A76988" t="str">
            <v>CHALLINOR</v>
          </cell>
        </row>
        <row r="76989">
          <cell r="A76989" t="str">
            <v>CHAPAS</v>
          </cell>
        </row>
        <row r="76990">
          <cell r="A76990" t="str">
            <v>CHARNAS</v>
          </cell>
        </row>
        <row r="76991">
          <cell r="A76991" t="str">
            <v>CHERVENKA</v>
          </cell>
        </row>
        <row r="76992">
          <cell r="A76992" t="str">
            <v>CHLARSON</v>
          </cell>
        </row>
        <row r="76993">
          <cell r="A76993" t="str">
            <v>CHUDOBA</v>
          </cell>
        </row>
        <row r="76994">
          <cell r="A76994" t="str">
            <v>CIALONE</v>
          </cell>
        </row>
        <row r="76995">
          <cell r="A76995" t="str">
            <v>COLTMAN</v>
          </cell>
        </row>
        <row r="76996">
          <cell r="A76996" t="str">
            <v>COMA</v>
          </cell>
        </row>
        <row r="76997">
          <cell r="A76997" t="str">
            <v>COPSON</v>
          </cell>
        </row>
        <row r="76998">
          <cell r="A76998" t="str">
            <v>COSGRAY</v>
          </cell>
        </row>
        <row r="76999">
          <cell r="A76999" t="str">
            <v>CRUMMY</v>
          </cell>
        </row>
        <row r="77000">
          <cell r="A77000" t="str">
            <v>CUSHEN</v>
          </cell>
        </row>
        <row r="77001">
          <cell r="A77001" t="str">
            <v>DARRIS</v>
          </cell>
        </row>
        <row r="77002">
          <cell r="A77002" t="str">
            <v>DASWANI</v>
          </cell>
        </row>
        <row r="77003">
          <cell r="A77003" t="str">
            <v>DEFEVER</v>
          </cell>
        </row>
        <row r="77004">
          <cell r="A77004" t="str">
            <v>DEFOUW</v>
          </cell>
        </row>
        <row r="77005">
          <cell r="A77005" t="str">
            <v>DEGROTE</v>
          </cell>
        </row>
        <row r="77006">
          <cell r="A77006" t="str">
            <v>DENOVELLIS</v>
          </cell>
        </row>
        <row r="77007">
          <cell r="A77007" t="str">
            <v>DERTINGER</v>
          </cell>
        </row>
        <row r="77008">
          <cell r="A77008" t="str">
            <v>DETMERS</v>
          </cell>
        </row>
        <row r="77009">
          <cell r="A77009" t="str">
            <v>DETTWILER</v>
          </cell>
        </row>
        <row r="77010">
          <cell r="A77010" t="str">
            <v>DEVEL</v>
          </cell>
        </row>
        <row r="77011">
          <cell r="A77011" t="str">
            <v>DISISTO</v>
          </cell>
        </row>
        <row r="77012">
          <cell r="A77012" t="str">
            <v>DIVINS</v>
          </cell>
        </row>
        <row r="77013">
          <cell r="A77013" t="str">
            <v>DOBOSH</v>
          </cell>
        </row>
        <row r="77014">
          <cell r="A77014" t="str">
            <v>DOHRING</v>
          </cell>
        </row>
        <row r="77015">
          <cell r="A77015" t="str">
            <v>DOKA</v>
          </cell>
        </row>
        <row r="77016">
          <cell r="A77016" t="str">
            <v>DOMNICK</v>
          </cell>
        </row>
        <row r="77017">
          <cell r="A77017" t="str">
            <v>DONNARUMMA</v>
          </cell>
        </row>
        <row r="77018">
          <cell r="A77018" t="str">
            <v>DOROFF</v>
          </cell>
        </row>
        <row r="77019">
          <cell r="A77019" t="str">
            <v>DUKAT</v>
          </cell>
        </row>
        <row r="77020">
          <cell r="A77020" t="str">
            <v>DUPPER</v>
          </cell>
        </row>
        <row r="77021">
          <cell r="A77021" t="str">
            <v>DUROUSSEAU</v>
          </cell>
        </row>
        <row r="77022">
          <cell r="A77022" t="str">
            <v>DZIERZANOWSKI</v>
          </cell>
        </row>
        <row r="77023">
          <cell r="A77023" t="str">
            <v>EBERTH</v>
          </cell>
        </row>
        <row r="77024">
          <cell r="A77024" t="str">
            <v>ELGER</v>
          </cell>
        </row>
        <row r="77025">
          <cell r="A77025" t="str">
            <v>ELLERBECK</v>
          </cell>
        </row>
        <row r="77026">
          <cell r="A77026" t="str">
            <v>ERIN</v>
          </cell>
        </row>
        <row r="77027">
          <cell r="A77027" t="str">
            <v>ESTABILLO</v>
          </cell>
        </row>
        <row r="77028">
          <cell r="A77028" t="str">
            <v>FANGMANN</v>
          </cell>
        </row>
        <row r="77029">
          <cell r="A77029" t="str">
            <v>FASSINO</v>
          </cell>
        </row>
        <row r="77030">
          <cell r="A77030" t="str">
            <v>FEGHALI</v>
          </cell>
        </row>
        <row r="77031">
          <cell r="A77031" t="str">
            <v>FEIDLER</v>
          </cell>
        </row>
        <row r="77032">
          <cell r="A77032" t="str">
            <v>FELA</v>
          </cell>
        </row>
        <row r="77033">
          <cell r="A77033" t="str">
            <v>FENNERN</v>
          </cell>
        </row>
        <row r="77034">
          <cell r="A77034" t="str">
            <v>FINDEISEN</v>
          </cell>
        </row>
        <row r="77035">
          <cell r="A77035" t="str">
            <v>FOBERT</v>
          </cell>
        </row>
        <row r="77036">
          <cell r="A77036" t="str">
            <v>FRIESTAD</v>
          </cell>
        </row>
        <row r="77037">
          <cell r="A77037" t="str">
            <v>GARCELON</v>
          </cell>
        </row>
        <row r="77038">
          <cell r="A77038" t="str">
            <v>GARREAU</v>
          </cell>
        </row>
        <row r="77039">
          <cell r="A77039" t="str">
            <v>GASCOYNE</v>
          </cell>
        </row>
        <row r="77040">
          <cell r="A77040" t="str">
            <v>GASPERSON</v>
          </cell>
        </row>
        <row r="77041">
          <cell r="A77041" t="str">
            <v>GAVINSKI</v>
          </cell>
        </row>
        <row r="77042">
          <cell r="A77042" t="str">
            <v>GEDMAN</v>
          </cell>
        </row>
        <row r="77043">
          <cell r="A77043" t="str">
            <v>GERTSON</v>
          </cell>
        </row>
        <row r="77044">
          <cell r="A77044" t="str">
            <v>GLODE</v>
          </cell>
        </row>
        <row r="77045">
          <cell r="A77045" t="str">
            <v>GNADE</v>
          </cell>
        </row>
        <row r="77046">
          <cell r="A77046" t="str">
            <v>GOLOVIN</v>
          </cell>
        </row>
        <row r="77047">
          <cell r="A77047" t="str">
            <v>GOSCHE</v>
          </cell>
        </row>
        <row r="77048">
          <cell r="A77048" t="str">
            <v>GOUL</v>
          </cell>
        </row>
        <row r="77049">
          <cell r="A77049" t="str">
            <v>GREGURICH</v>
          </cell>
        </row>
        <row r="77050">
          <cell r="A77050" t="str">
            <v>GRENOBLE</v>
          </cell>
        </row>
        <row r="77051">
          <cell r="A77051" t="str">
            <v>GRIX</v>
          </cell>
        </row>
        <row r="77052">
          <cell r="A77052" t="str">
            <v>GUJRAL</v>
          </cell>
        </row>
        <row r="77053">
          <cell r="A77053" t="str">
            <v>GUZZETTI</v>
          </cell>
        </row>
        <row r="77054">
          <cell r="A77054" t="str">
            <v>HADLAND</v>
          </cell>
        </row>
        <row r="77055">
          <cell r="A77055" t="str">
            <v>HAEHL</v>
          </cell>
        </row>
        <row r="77056">
          <cell r="A77056" t="str">
            <v>HALVEY</v>
          </cell>
        </row>
        <row r="77057">
          <cell r="A77057" t="str">
            <v>HANNETT</v>
          </cell>
        </row>
        <row r="77058">
          <cell r="A77058" t="str">
            <v>HARNSBERGER</v>
          </cell>
        </row>
        <row r="77059">
          <cell r="A77059" t="str">
            <v>HASEL</v>
          </cell>
        </row>
        <row r="77060">
          <cell r="A77060" t="str">
            <v>HASKEL</v>
          </cell>
        </row>
        <row r="77061">
          <cell r="A77061" t="str">
            <v>HERSHISER</v>
          </cell>
        </row>
        <row r="77062">
          <cell r="A77062" t="str">
            <v>HEYDORN</v>
          </cell>
        </row>
        <row r="77063">
          <cell r="A77063" t="str">
            <v>HILTBRAND</v>
          </cell>
        </row>
        <row r="77064">
          <cell r="A77064" t="str">
            <v>HIROKAWA</v>
          </cell>
        </row>
        <row r="77065">
          <cell r="A77065" t="str">
            <v>HOGEBOOM</v>
          </cell>
        </row>
        <row r="77066">
          <cell r="A77066" t="str">
            <v>HOTTON</v>
          </cell>
        </row>
        <row r="77067">
          <cell r="A77067" t="str">
            <v>HOWDER</v>
          </cell>
        </row>
        <row r="77068">
          <cell r="A77068" t="str">
            <v>HUSTEDT</v>
          </cell>
        </row>
        <row r="77069">
          <cell r="A77069" t="str">
            <v>INGLIMA</v>
          </cell>
        </row>
        <row r="77070">
          <cell r="A77070" t="str">
            <v>INN</v>
          </cell>
        </row>
        <row r="77071">
          <cell r="A77071" t="str">
            <v>INSOGNA</v>
          </cell>
        </row>
        <row r="77072">
          <cell r="A77072" t="str">
            <v>JAVA</v>
          </cell>
        </row>
        <row r="77073">
          <cell r="A77073" t="str">
            <v>JOEST</v>
          </cell>
        </row>
        <row r="77074">
          <cell r="A77074" t="str">
            <v>JORISSEN</v>
          </cell>
        </row>
        <row r="77075">
          <cell r="A77075" t="str">
            <v>JULIANI</v>
          </cell>
        </row>
        <row r="77076">
          <cell r="A77076" t="str">
            <v>JUNCK</v>
          </cell>
        </row>
        <row r="77077">
          <cell r="A77077" t="str">
            <v>KASHI</v>
          </cell>
        </row>
        <row r="77078">
          <cell r="A77078" t="str">
            <v>KEBE</v>
          </cell>
        </row>
        <row r="77079">
          <cell r="A77079" t="str">
            <v>KELLAWAY</v>
          </cell>
        </row>
        <row r="77080">
          <cell r="A77080" t="str">
            <v>KIMBREW</v>
          </cell>
        </row>
        <row r="77081">
          <cell r="A77081" t="str">
            <v>KISZKA</v>
          </cell>
        </row>
        <row r="77082">
          <cell r="A77082" t="str">
            <v>KITCHENER</v>
          </cell>
        </row>
        <row r="77083">
          <cell r="A77083" t="str">
            <v>KLEIDON</v>
          </cell>
        </row>
        <row r="77084">
          <cell r="A77084" t="str">
            <v>KOERING</v>
          </cell>
        </row>
        <row r="77085">
          <cell r="A77085" t="str">
            <v>KOPET</v>
          </cell>
        </row>
        <row r="77086">
          <cell r="A77086" t="str">
            <v>KOSIEK</v>
          </cell>
        </row>
        <row r="77087">
          <cell r="A77087" t="str">
            <v>KROSKA</v>
          </cell>
        </row>
        <row r="77088">
          <cell r="A77088" t="str">
            <v>KUPHAL</v>
          </cell>
        </row>
        <row r="77089">
          <cell r="A77089" t="str">
            <v>LAFORE</v>
          </cell>
        </row>
        <row r="77090">
          <cell r="A77090" t="str">
            <v>LAHAY</v>
          </cell>
        </row>
        <row r="77091">
          <cell r="A77091" t="str">
            <v>LECHLEITER</v>
          </cell>
        </row>
        <row r="77092">
          <cell r="A77092" t="str">
            <v>LEGIER</v>
          </cell>
        </row>
        <row r="77093">
          <cell r="A77093" t="str">
            <v>LENCZEWSKI</v>
          </cell>
        </row>
        <row r="77094">
          <cell r="A77094" t="str">
            <v>LIGGONS</v>
          </cell>
        </row>
        <row r="77095">
          <cell r="A77095" t="str">
            <v>LITTLEBEAR</v>
          </cell>
        </row>
        <row r="77096">
          <cell r="A77096" t="str">
            <v>LOUKOTA</v>
          </cell>
        </row>
        <row r="77097">
          <cell r="A77097" t="str">
            <v>MACCARTNEY</v>
          </cell>
        </row>
        <row r="77098">
          <cell r="A77098" t="str">
            <v>MAGI</v>
          </cell>
        </row>
        <row r="77099">
          <cell r="A77099" t="str">
            <v>MAGNUSEN</v>
          </cell>
        </row>
        <row r="77100">
          <cell r="A77100" t="str">
            <v>MAHRER</v>
          </cell>
        </row>
        <row r="77101">
          <cell r="A77101" t="str">
            <v>MAIRA</v>
          </cell>
        </row>
        <row r="77102">
          <cell r="A77102" t="str">
            <v>MANZANERO</v>
          </cell>
        </row>
        <row r="77103">
          <cell r="A77103" t="str">
            <v>MANZONI</v>
          </cell>
        </row>
        <row r="77104">
          <cell r="A77104" t="str">
            <v>MARRE</v>
          </cell>
        </row>
        <row r="77105">
          <cell r="A77105" t="str">
            <v>MARSOCCI</v>
          </cell>
        </row>
        <row r="77106">
          <cell r="A77106" t="str">
            <v>MARTUSCELLO</v>
          </cell>
        </row>
        <row r="77107">
          <cell r="A77107" t="str">
            <v>MARUM</v>
          </cell>
        </row>
        <row r="77108">
          <cell r="A77108" t="str">
            <v>MATICE</v>
          </cell>
        </row>
        <row r="77109">
          <cell r="A77109" t="str">
            <v>MAWHORTER</v>
          </cell>
        </row>
        <row r="77110">
          <cell r="A77110" t="str">
            <v>MCINNISH</v>
          </cell>
        </row>
        <row r="77111">
          <cell r="A77111" t="str">
            <v>MEJICANOS</v>
          </cell>
        </row>
        <row r="77112">
          <cell r="A77112" t="str">
            <v>MELCER</v>
          </cell>
        </row>
        <row r="77113">
          <cell r="A77113" t="str">
            <v>MELFORD</v>
          </cell>
        </row>
        <row r="77114">
          <cell r="A77114" t="str">
            <v>MERMAN</v>
          </cell>
        </row>
        <row r="77115">
          <cell r="A77115" t="str">
            <v>MESKIN</v>
          </cell>
        </row>
        <row r="77116">
          <cell r="A77116" t="str">
            <v>MEUER</v>
          </cell>
        </row>
        <row r="77117">
          <cell r="A77117" t="str">
            <v>MEZZINA</v>
          </cell>
        </row>
        <row r="77118">
          <cell r="A77118" t="str">
            <v>MILLIE</v>
          </cell>
        </row>
        <row r="77119">
          <cell r="A77119" t="str">
            <v>MONCK</v>
          </cell>
        </row>
        <row r="77120">
          <cell r="A77120" t="str">
            <v>MONDESTIN</v>
          </cell>
        </row>
        <row r="77121">
          <cell r="A77121" t="str">
            <v>MORUZZI</v>
          </cell>
        </row>
        <row r="77122">
          <cell r="A77122" t="str">
            <v>MULLINIKS</v>
          </cell>
        </row>
        <row r="77123">
          <cell r="A77123" t="str">
            <v>MURFITT</v>
          </cell>
        </row>
        <row r="77124">
          <cell r="A77124" t="str">
            <v>MURTO</v>
          </cell>
        </row>
        <row r="77125">
          <cell r="A77125" t="str">
            <v>MUY</v>
          </cell>
        </row>
        <row r="77126">
          <cell r="A77126" t="str">
            <v>MUZA</v>
          </cell>
        </row>
        <row r="77127">
          <cell r="A77127" t="str">
            <v>NIETUPSKI</v>
          </cell>
        </row>
        <row r="77128">
          <cell r="A77128" t="str">
            <v>NISONGER</v>
          </cell>
        </row>
        <row r="77129">
          <cell r="A77129" t="str">
            <v>NORGAN</v>
          </cell>
        </row>
        <row r="77130">
          <cell r="A77130" t="str">
            <v>OCTAVE</v>
          </cell>
        </row>
        <row r="77131">
          <cell r="A77131" t="str">
            <v>ODURO</v>
          </cell>
        </row>
        <row r="77132">
          <cell r="A77132" t="str">
            <v>OKES</v>
          </cell>
        </row>
        <row r="77133">
          <cell r="A77133" t="str">
            <v>OMSTEAD</v>
          </cell>
        </row>
        <row r="77134">
          <cell r="A77134" t="str">
            <v>ONCKEN</v>
          </cell>
        </row>
        <row r="77135">
          <cell r="A77135" t="str">
            <v>OWES</v>
          </cell>
        </row>
        <row r="77136">
          <cell r="A77136" t="str">
            <v>PADGETTE</v>
          </cell>
        </row>
        <row r="77137">
          <cell r="A77137" t="str">
            <v>PAUKEN</v>
          </cell>
        </row>
        <row r="77138">
          <cell r="A77138" t="str">
            <v>PAVLISH</v>
          </cell>
        </row>
        <row r="77139">
          <cell r="A77139" t="str">
            <v>PELOTTE</v>
          </cell>
        </row>
        <row r="77140">
          <cell r="A77140" t="str">
            <v>PENDRAK</v>
          </cell>
        </row>
        <row r="77141">
          <cell r="A77141" t="str">
            <v>PENEGAR</v>
          </cell>
        </row>
        <row r="77142">
          <cell r="A77142" t="str">
            <v>PENTEK</v>
          </cell>
        </row>
        <row r="77143">
          <cell r="A77143" t="str">
            <v>PHELON</v>
          </cell>
        </row>
        <row r="77144">
          <cell r="A77144" t="str">
            <v>PHONGSAVATH</v>
          </cell>
        </row>
        <row r="77145">
          <cell r="A77145" t="str">
            <v>PINELLO</v>
          </cell>
        </row>
        <row r="77146">
          <cell r="A77146" t="str">
            <v>PIWINSKI</v>
          </cell>
        </row>
        <row r="77147">
          <cell r="A77147" t="str">
            <v>PLACKER</v>
          </cell>
        </row>
        <row r="77148">
          <cell r="A77148" t="str">
            <v>PLEBAN</v>
          </cell>
        </row>
        <row r="77149">
          <cell r="A77149" t="str">
            <v>PLUMHOFF</v>
          </cell>
        </row>
        <row r="77150">
          <cell r="A77150" t="str">
            <v>PONSE</v>
          </cell>
        </row>
        <row r="77151">
          <cell r="A77151" t="str">
            <v>POTESTIO</v>
          </cell>
        </row>
        <row r="77152">
          <cell r="A77152" t="str">
            <v>PRISTAS</v>
          </cell>
        </row>
        <row r="77153">
          <cell r="A77153" t="str">
            <v>PRUZINSKY</v>
          </cell>
        </row>
        <row r="77154">
          <cell r="A77154" t="str">
            <v>PUC</v>
          </cell>
        </row>
        <row r="77155">
          <cell r="A77155" t="str">
            <v>PUREFOY</v>
          </cell>
        </row>
        <row r="77156">
          <cell r="A77156" t="str">
            <v>RADMACHER</v>
          </cell>
        </row>
        <row r="77157">
          <cell r="A77157" t="str">
            <v>REAGH</v>
          </cell>
        </row>
        <row r="77158">
          <cell r="A77158" t="str">
            <v>REGUEIRO</v>
          </cell>
        </row>
        <row r="77159">
          <cell r="A77159" t="str">
            <v>REIBOLD</v>
          </cell>
        </row>
        <row r="77160">
          <cell r="A77160" t="str">
            <v>RIBLET</v>
          </cell>
        </row>
        <row r="77161">
          <cell r="A77161" t="str">
            <v>RIENER</v>
          </cell>
        </row>
        <row r="77162">
          <cell r="A77162" t="str">
            <v>RIVOLI</v>
          </cell>
        </row>
        <row r="77163">
          <cell r="A77163" t="str">
            <v>ROELS</v>
          </cell>
        </row>
        <row r="77164">
          <cell r="A77164" t="str">
            <v>ROESELER</v>
          </cell>
        </row>
        <row r="77165">
          <cell r="A77165" t="str">
            <v>RUBBELKE</v>
          </cell>
        </row>
        <row r="77166">
          <cell r="A77166" t="str">
            <v>RUBIE</v>
          </cell>
        </row>
        <row r="77167">
          <cell r="A77167" t="str">
            <v>SALKIC</v>
          </cell>
        </row>
        <row r="77168">
          <cell r="A77168" t="str">
            <v>SALTSGAVER</v>
          </cell>
        </row>
        <row r="77169">
          <cell r="A77169" t="str">
            <v>SAMELSON</v>
          </cell>
        </row>
        <row r="77170">
          <cell r="A77170" t="str">
            <v>SCACE</v>
          </cell>
        </row>
        <row r="77171">
          <cell r="A77171" t="str">
            <v>SCARTH</v>
          </cell>
        </row>
        <row r="77172">
          <cell r="A77172" t="str">
            <v>SCHAF</v>
          </cell>
        </row>
        <row r="77173">
          <cell r="A77173" t="str">
            <v>SCHANZENBACH</v>
          </cell>
        </row>
        <row r="77174">
          <cell r="A77174" t="str">
            <v>SCHLEEF</v>
          </cell>
        </row>
        <row r="77175">
          <cell r="A77175" t="str">
            <v>SCHREUDER</v>
          </cell>
        </row>
        <row r="77176">
          <cell r="A77176" t="str">
            <v>SCHWARTE</v>
          </cell>
        </row>
        <row r="77177">
          <cell r="A77177" t="str">
            <v>SCHWIETERS</v>
          </cell>
        </row>
        <row r="77178">
          <cell r="A77178" t="str">
            <v>SERENIL</v>
          </cell>
        </row>
        <row r="77179">
          <cell r="A77179" t="str">
            <v>SETTLEMOIR</v>
          </cell>
        </row>
        <row r="77180">
          <cell r="A77180" t="str">
            <v>SHAMSIDDEEN</v>
          </cell>
        </row>
        <row r="77181">
          <cell r="A77181" t="str">
            <v>SHAPLEIGH</v>
          </cell>
        </row>
        <row r="77182">
          <cell r="A77182" t="str">
            <v>SHAWCROSS</v>
          </cell>
        </row>
        <row r="77183">
          <cell r="A77183" t="str">
            <v>SHELLEDY</v>
          </cell>
        </row>
        <row r="77184">
          <cell r="A77184" t="str">
            <v>SHINDE</v>
          </cell>
        </row>
        <row r="77185">
          <cell r="A77185" t="str">
            <v>SIBOLD</v>
          </cell>
        </row>
        <row r="77186">
          <cell r="A77186" t="str">
            <v>SIMECEK</v>
          </cell>
        </row>
        <row r="77187">
          <cell r="A77187" t="str">
            <v>SINKIEWICZ</v>
          </cell>
        </row>
        <row r="77188">
          <cell r="A77188" t="str">
            <v>SINSKI</v>
          </cell>
        </row>
        <row r="77189">
          <cell r="A77189" t="str">
            <v>SIOSON</v>
          </cell>
        </row>
        <row r="77190">
          <cell r="A77190" t="str">
            <v>SKORSKI</v>
          </cell>
        </row>
        <row r="77191">
          <cell r="A77191" t="str">
            <v>SLOCOMBE</v>
          </cell>
        </row>
        <row r="77192">
          <cell r="A77192" t="str">
            <v>SNOWBARGER</v>
          </cell>
        </row>
        <row r="77193">
          <cell r="A77193" t="str">
            <v>SOCCIO</v>
          </cell>
        </row>
        <row r="77194">
          <cell r="A77194" t="str">
            <v>SOLMONSON</v>
          </cell>
        </row>
        <row r="77195">
          <cell r="A77195" t="str">
            <v>SORRICK</v>
          </cell>
        </row>
        <row r="77196">
          <cell r="A77196" t="str">
            <v>STEFEK</v>
          </cell>
        </row>
        <row r="77197">
          <cell r="A77197" t="str">
            <v>STEMBER</v>
          </cell>
        </row>
        <row r="77198">
          <cell r="A77198" t="str">
            <v>STONELAKE</v>
          </cell>
        </row>
        <row r="77199">
          <cell r="A77199" t="str">
            <v>SUNDMAN</v>
          </cell>
        </row>
        <row r="77200">
          <cell r="A77200" t="str">
            <v>SUTHERIN</v>
          </cell>
        </row>
        <row r="77201">
          <cell r="A77201" t="str">
            <v>SWINBURNE</v>
          </cell>
        </row>
        <row r="77202">
          <cell r="A77202" t="str">
            <v>TAR</v>
          </cell>
        </row>
        <row r="77203">
          <cell r="A77203" t="str">
            <v>THEAKER</v>
          </cell>
        </row>
        <row r="77204">
          <cell r="A77204" t="str">
            <v>THOOFT</v>
          </cell>
        </row>
        <row r="77205">
          <cell r="A77205" t="str">
            <v>TILLEMAN</v>
          </cell>
        </row>
        <row r="77206">
          <cell r="A77206" t="str">
            <v>TIMPANARO</v>
          </cell>
        </row>
        <row r="77207">
          <cell r="A77207" t="str">
            <v>TOXEY</v>
          </cell>
        </row>
        <row r="77208">
          <cell r="A77208" t="str">
            <v>TREAKLE</v>
          </cell>
        </row>
        <row r="77209">
          <cell r="A77209" t="str">
            <v>TRETOLA</v>
          </cell>
        </row>
        <row r="77210">
          <cell r="A77210" t="str">
            <v>USNER</v>
          </cell>
        </row>
        <row r="77211">
          <cell r="A77211" t="str">
            <v>UTZIG</v>
          </cell>
        </row>
        <row r="77212">
          <cell r="A77212" t="str">
            <v>VISO</v>
          </cell>
        </row>
        <row r="77213">
          <cell r="A77213" t="str">
            <v>VOLPERT</v>
          </cell>
        </row>
        <row r="77214">
          <cell r="A77214" t="str">
            <v>WALLENDER</v>
          </cell>
        </row>
        <row r="77215">
          <cell r="A77215" t="str">
            <v>WEATHERMON</v>
          </cell>
        </row>
        <row r="77216">
          <cell r="A77216" t="str">
            <v>WENHAM</v>
          </cell>
        </row>
        <row r="77217">
          <cell r="A77217" t="str">
            <v>WOHLFERT</v>
          </cell>
        </row>
        <row r="77218">
          <cell r="A77218" t="str">
            <v>YULFO</v>
          </cell>
        </row>
        <row r="77219">
          <cell r="A77219" t="str">
            <v>ZIMNEY</v>
          </cell>
        </row>
        <row r="77220">
          <cell r="A77220" t="str">
            <v>ZUAZO</v>
          </cell>
        </row>
        <row r="77221">
          <cell r="A77221" t="str">
            <v>ZUMBAHLEN</v>
          </cell>
        </row>
        <row r="77222">
          <cell r="A77222" t="str">
            <v>ABAN</v>
          </cell>
        </row>
        <row r="77223">
          <cell r="A77223" t="str">
            <v>ALBERTINE</v>
          </cell>
        </row>
        <row r="77224">
          <cell r="A77224" t="str">
            <v>ALBY</v>
          </cell>
        </row>
        <row r="77225">
          <cell r="A77225" t="str">
            <v>ALSTAD</v>
          </cell>
        </row>
        <row r="77226">
          <cell r="A77226" t="str">
            <v>ALUISE</v>
          </cell>
        </row>
        <row r="77227">
          <cell r="A77227" t="str">
            <v>ARGABRITE</v>
          </cell>
        </row>
        <row r="77228">
          <cell r="A77228" t="str">
            <v>ASCANIO</v>
          </cell>
        </row>
        <row r="77229">
          <cell r="A77229" t="str">
            <v>BAIOCCO</v>
          </cell>
        </row>
        <row r="77230">
          <cell r="A77230" t="str">
            <v>BANER</v>
          </cell>
        </row>
        <row r="77231">
          <cell r="A77231" t="str">
            <v>BAQUE</v>
          </cell>
        </row>
        <row r="77232">
          <cell r="A77232" t="str">
            <v>BEENER</v>
          </cell>
        </row>
        <row r="77233">
          <cell r="A77233" t="str">
            <v>BEILBY</v>
          </cell>
        </row>
        <row r="77234">
          <cell r="A77234" t="str">
            <v>BENDIT</v>
          </cell>
        </row>
        <row r="77235">
          <cell r="A77235" t="str">
            <v>BERSCHEID</v>
          </cell>
        </row>
        <row r="77236">
          <cell r="A77236" t="str">
            <v>BERTOZZI</v>
          </cell>
        </row>
        <row r="77237">
          <cell r="A77237" t="str">
            <v>BIDOM</v>
          </cell>
        </row>
        <row r="77238">
          <cell r="A77238" t="str">
            <v>BIEGERT</v>
          </cell>
        </row>
        <row r="77239">
          <cell r="A77239" t="str">
            <v>BILLO</v>
          </cell>
        </row>
        <row r="77240">
          <cell r="A77240" t="str">
            <v>BILLOPS</v>
          </cell>
        </row>
        <row r="77241">
          <cell r="A77241" t="str">
            <v>BOCHAT</v>
          </cell>
        </row>
        <row r="77242">
          <cell r="A77242" t="str">
            <v>BOOTSMA</v>
          </cell>
        </row>
        <row r="77243">
          <cell r="A77243" t="str">
            <v>BRETTELL</v>
          </cell>
        </row>
        <row r="77244">
          <cell r="A77244" t="str">
            <v>BRUNSTON</v>
          </cell>
        </row>
        <row r="77245">
          <cell r="A77245" t="str">
            <v>BUNAG</v>
          </cell>
        </row>
        <row r="77246">
          <cell r="A77246" t="str">
            <v>BURE</v>
          </cell>
        </row>
        <row r="77247">
          <cell r="A77247" t="str">
            <v>CAMOZZI</v>
          </cell>
        </row>
        <row r="77248">
          <cell r="A77248" t="str">
            <v>CAPPELLINO</v>
          </cell>
        </row>
        <row r="77249">
          <cell r="A77249" t="str">
            <v>CARACCIO</v>
          </cell>
        </row>
        <row r="77250">
          <cell r="A77250" t="str">
            <v>CARROLA</v>
          </cell>
        </row>
        <row r="77251">
          <cell r="A77251" t="str">
            <v>CHARDON</v>
          </cell>
        </row>
        <row r="77252">
          <cell r="A77252" t="str">
            <v>CHENOWITH</v>
          </cell>
        </row>
        <row r="77253">
          <cell r="A77253" t="str">
            <v>CITTA</v>
          </cell>
        </row>
        <row r="77254">
          <cell r="A77254" t="str">
            <v>COK</v>
          </cell>
        </row>
        <row r="77255">
          <cell r="A77255" t="str">
            <v>COLLICA</v>
          </cell>
        </row>
        <row r="77256">
          <cell r="A77256" t="str">
            <v>CORDO</v>
          </cell>
        </row>
        <row r="77257">
          <cell r="A77257" t="str">
            <v>CORLIS</v>
          </cell>
        </row>
        <row r="77258">
          <cell r="A77258" t="str">
            <v>CORSALE</v>
          </cell>
        </row>
        <row r="77259">
          <cell r="A77259" t="str">
            <v>COSHOW</v>
          </cell>
        </row>
        <row r="77260">
          <cell r="A77260" t="str">
            <v>COURI</v>
          </cell>
        </row>
        <row r="77261">
          <cell r="A77261" t="str">
            <v>COYAN</v>
          </cell>
        </row>
        <row r="77262">
          <cell r="A77262" t="str">
            <v>CREWDSON</v>
          </cell>
        </row>
        <row r="77263">
          <cell r="A77263" t="str">
            <v>CRUIT</v>
          </cell>
        </row>
        <row r="77264">
          <cell r="A77264" t="str">
            <v>CUMISKEY</v>
          </cell>
        </row>
        <row r="77265">
          <cell r="A77265" t="str">
            <v>CURSON</v>
          </cell>
        </row>
        <row r="77266">
          <cell r="A77266" t="str">
            <v>CYRIL</v>
          </cell>
        </row>
        <row r="77267">
          <cell r="A77267" t="str">
            <v>DAGON</v>
          </cell>
        </row>
        <row r="77268">
          <cell r="A77268" t="str">
            <v>DELOR</v>
          </cell>
        </row>
        <row r="77269">
          <cell r="A77269" t="str">
            <v>DEMETRI</v>
          </cell>
        </row>
        <row r="77270">
          <cell r="A77270" t="str">
            <v>DENU</v>
          </cell>
        </row>
        <row r="77271">
          <cell r="A77271" t="str">
            <v>DEVIRGILIO</v>
          </cell>
        </row>
        <row r="77272">
          <cell r="A77272" t="str">
            <v>DIFEO</v>
          </cell>
        </row>
        <row r="77273">
          <cell r="A77273" t="str">
            <v>DOEHLER</v>
          </cell>
        </row>
        <row r="77274">
          <cell r="A77274" t="str">
            <v>DOLLER</v>
          </cell>
        </row>
        <row r="77275">
          <cell r="A77275" t="str">
            <v>DORCHAK</v>
          </cell>
        </row>
        <row r="77276">
          <cell r="A77276" t="str">
            <v>DUNNICK</v>
          </cell>
        </row>
        <row r="77277">
          <cell r="A77277" t="str">
            <v>ECKERMANN</v>
          </cell>
        </row>
        <row r="77278">
          <cell r="A77278" t="str">
            <v>EFTA</v>
          </cell>
        </row>
        <row r="77279">
          <cell r="A77279" t="str">
            <v>EHSAN</v>
          </cell>
        </row>
        <row r="77280">
          <cell r="A77280" t="str">
            <v>EICHELBERG</v>
          </cell>
        </row>
        <row r="77281">
          <cell r="A77281" t="str">
            <v>ELPHICK</v>
          </cell>
        </row>
        <row r="77282">
          <cell r="A77282" t="str">
            <v>ERZEN</v>
          </cell>
        </row>
        <row r="77283">
          <cell r="A77283" t="str">
            <v>ESCHLIMAN</v>
          </cell>
        </row>
        <row r="77284">
          <cell r="A77284" t="str">
            <v>EVRIDGE</v>
          </cell>
        </row>
        <row r="77285">
          <cell r="A77285" t="str">
            <v>FARBO</v>
          </cell>
        </row>
        <row r="77286">
          <cell r="A77286" t="str">
            <v>FASE</v>
          </cell>
        </row>
        <row r="77287">
          <cell r="A77287" t="str">
            <v>FEIGLEY</v>
          </cell>
        </row>
        <row r="77288">
          <cell r="A77288" t="str">
            <v>FOHEY</v>
          </cell>
        </row>
        <row r="77289">
          <cell r="A77289" t="str">
            <v>FORTHUN</v>
          </cell>
        </row>
        <row r="77290">
          <cell r="A77290" t="str">
            <v>FOSSA</v>
          </cell>
        </row>
        <row r="77291">
          <cell r="A77291" t="str">
            <v>FRAGOSA</v>
          </cell>
        </row>
        <row r="77292">
          <cell r="A77292" t="str">
            <v>GARIB</v>
          </cell>
        </row>
        <row r="77293">
          <cell r="A77293" t="str">
            <v>GARWICK</v>
          </cell>
        </row>
        <row r="77294">
          <cell r="A77294" t="str">
            <v>GATESMAN</v>
          </cell>
        </row>
        <row r="77295">
          <cell r="A77295" t="str">
            <v>GAUKEL</v>
          </cell>
        </row>
        <row r="77296">
          <cell r="A77296" t="str">
            <v>GEBER</v>
          </cell>
        </row>
        <row r="77297">
          <cell r="A77297" t="str">
            <v>GIOVANNELLI</v>
          </cell>
        </row>
        <row r="77298">
          <cell r="A77298" t="str">
            <v>GLOBE</v>
          </cell>
        </row>
        <row r="77299">
          <cell r="A77299" t="str">
            <v>GOODGE</v>
          </cell>
        </row>
        <row r="77300">
          <cell r="A77300" t="str">
            <v>GOUGLER</v>
          </cell>
        </row>
        <row r="77301">
          <cell r="A77301" t="str">
            <v>GRADERT</v>
          </cell>
        </row>
        <row r="77302">
          <cell r="A77302" t="str">
            <v>GRIEME</v>
          </cell>
        </row>
        <row r="77303">
          <cell r="A77303" t="str">
            <v>GRONA</v>
          </cell>
        </row>
        <row r="77304">
          <cell r="A77304" t="str">
            <v>HAASL</v>
          </cell>
        </row>
        <row r="77305">
          <cell r="A77305" t="str">
            <v>HABAN</v>
          </cell>
        </row>
        <row r="77306">
          <cell r="A77306" t="str">
            <v>HAFEMANN</v>
          </cell>
        </row>
        <row r="77307">
          <cell r="A77307" t="str">
            <v>HAPTONSTALL</v>
          </cell>
        </row>
        <row r="77308">
          <cell r="A77308" t="str">
            <v>HARBERSON</v>
          </cell>
        </row>
        <row r="77309">
          <cell r="A77309" t="str">
            <v>HARDON</v>
          </cell>
        </row>
        <row r="77310">
          <cell r="A77310" t="str">
            <v>HARELL</v>
          </cell>
        </row>
        <row r="77311">
          <cell r="A77311" t="str">
            <v>HASANOVIC</v>
          </cell>
        </row>
        <row r="77312">
          <cell r="A77312" t="str">
            <v>HEINSEN</v>
          </cell>
        </row>
        <row r="77313">
          <cell r="A77313" t="str">
            <v>HELMY</v>
          </cell>
        </row>
        <row r="77314">
          <cell r="A77314" t="str">
            <v>HERO</v>
          </cell>
        </row>
        <row r="77315">
          <cell r="A77315" t="str">
            <v>HILDNER</v>
          </cell>
        </row>
        <row r="77316">
          <cell r="A77316" t="str">
            <v>HILTERBRAND</v>
          </cell>
        </row>
        <row r="77317">
          <cell r="A77317" t="str">
            <v>HITZEL</v>
          </cell>
        </row>
        <row r="77318">
          <cell r="A77318" t="str">
            <v>HOOKANO</v>
          </cell>
        </row>
        <row r="77319">
          <cell r="A77319" t="str">
            <v>HOTOPP</v>
          </cell>
        </row>
        <row r="77320">
          <cell r="A77320" t="str">
            <v>HOXTER</v>
          </cell>
        </row>
        <row r="77321">
          <cell r="A77321" t="str">
            <v>HUFFT</v>
          </cell>
        </row>
        <row r="77322">
          <cell r="A77322" t="str">
            <v>HUONG</v>
          </cell>
        </row>
        <row r="77323">
          <cell r="A77323" t="str">
            <v>INNOCENZI</v>
          </cell>
        </row>
        <row r="77324">
          <cell r="A77324" t="str">
            <v>JACQUETTE</v>
          </cell>
        </row>
        <row r="77325">
          <cell r="A77325" t="str">
            <v>JAGGIE</v>
          </cell>
        </row>
        <row r="77326">
          <cell r="A77326" t="str">
            <v>JANZER</v>
          </cell>
        </row>
        <row r="77327">
          <cell r="A77327" t="str">
            <v>JEHL</v>
          </cell>
        </row>
        <row r="77328">
          <cell r="A77328" t="str">
            <v>JENKENS</v>
          </cell>
        </row>
        <row r="77329">
          <cell r="A77329" t="str">
            <v>KAMMERS</v>
          </cell>
        </row>
        <row r="77330">
          <cell r="A77330" t="str">
            <v>KANNEL</v>
          </cell>
        </row>
        <row r="77331">
          <cell r="A77331" t="str">
            <v>KATEHIS</v>
          </cell>
        </row>
        <row r="77332">
          <cell r="A77332" t="str">
            <v>KEANY</v>
          </cell>
        </row>
        <row r="77333">
          <cell r="A77333" t="str">
            <v>KESTI</v>
          </cell>
        </row>
        <row r="77334">
          <cell r="A77334" t="str">
            <v>KHALIFE</v>
          </cell>
        </row>
        <row r="77335">
          <cell r="A77335" t="str">
            <v>KINJERSKI</v>
          </cell>
        </row>
        <row r="77336">
          <cell r="A77336" t="str">
            <v>KIPHART</v>
          </cell>
        </row>
        <row r="77337">
          <cell r="A77337" t="str">
            <v>KLARER</v>
          </cell>
        </row>
        <row r="77338">
          <cell r="A77338" t="str">
            <v>KOCZUR</v>
          </cell>
        </row>
        <row r="77339">
          <cell r="A77339" t="str">
            <v>KORACH</v>
          </cell>
        </row>
        <row r="77340">
          <cell r="A77340" t="str">
            <v>KUSICK</v>
          </cell>
        </row>
        <row r="77341">
          <cell r="A77341" t="str">
            <v>LALIME</v>
          </cell>
        </row>
        <row r="77342">
          <cell r="A77342" t="str">
            <v>LARMOUR</v>
          </cell>
        </row>
        <row r="77343">
          <cell r="A77343" t="str">
            <v>LATIKER</v>
          </cell>
        </row>
        <row r="77344">
          <cell r="A77344" t="str">
            <v>LAUTENSLAGER</v>
          </cell>
        </row>
        <row r="77345">
          <cell r="A77345" t="str">
            <v>LEDEBOER</v>
          </cell>
        </row>
        <row r="77346">
          <cell r="A77346" t="str">
            <v>LEICH</v>
          </cell>
        </row>
        <row r="77347">
          <cell r="A77347" t="str">
            <v>LETANG</v>
          </cell>
        </row>
        <row r="77348">
          <cell r="A77348" t="str">
            <v>LEVELLE</v>
          </cell>
        </row>
        <row r="77349">
          <cell r="A77349" t="str">
            <v>LIEDL</v>
          </cell>
        </row>
        <row r="77350">
          <cell r="A77350" t="str">
            <v>LINDEY</v>
          </cell>
        </row>
        <row r="77351">
          <cell r="A77351" t="str">
            <v>LIPANI</v>
          </cell>
        </row>
        <row r="77352">
          <cell r="A77352" t="str">
            <v>LISINSKI</v>
          </cell>
        </row>
        <row r="77353">
          <cell r="A77353" t="str">
            <v>LISOWE</v>
          </cell>
        </row>
        <row r="77354">
          <cell r="A77354" t="str">
            <v>LOES</v>
          </cell>
        </row>
        <row r="77355">
          <cell r="A77355" t="str">
            <v>LOSSE</v>
          </cell>
        </row>
        <row r="77356">
          <cell r="A77356" t="str">
            <v>LOVEKAMP</v>
          </cell>
        </row>
        <row r="77357">
          <cell r="A77357" t="str">
            <v>LUBLINER</v>
          </cell>
        </row>
        <row r="77358">
          <cell r="A77358" t="str">
            <v>LUCKINBILL</v>
          </cell>
        </row>
        <row r="77359">
          <cell r="A77359" t="str">
            <v>LUCORE</v>
          </cell>
        </row>
        <row r="77360">
          <cell r="A77360" t="str">
            <v>MAISEY</v>
          </cell>
        </row>
        <row r="77361">
          <cell r="A77361" t="str">
            <v>MALA</v>
          </cell>
        </row>
        <row r="77362">
          <cell r="A77362" t="str">
            <v>MARIGLIANO</v>
          </cell>
        </row>
        <row r="77363">
          <cell r="A77363" t="str">
            <v>MASTROMATTEO</v>
          </cell>
        </row>
        <row r="77364">
          <cell r="A77364" t="str">
            <v>MCDERMIT</v>
          </cell>
        </row>
        <row r="77365">
          <cell r="A77365" t="str">
            <v>MCLARNON</v>
          </cell>
        </row>
        <row r="77366">
          <cell r="A77366" t="str">
            <v>MCMURREN</v>
          </cell>
        </row>
        <row r="77367">
          <cell r="A77367" t="str">
            <v>MCRARY</v>
          </cell>
        </row>
        <row r="77368">
          <cell r="A77368" t="str">
            <v>MEARKLE</v>
          </cell>
        </row>
        <row r="77369">
          <cell r="A77369" t="str">
            <v>MEERT</v>
          </cell>
        </row>
        <row r="77370">
          <cell r="A77370" t="str">
            <v>MELSHEIMER</v>
          </cell>
        </row>
        <row r="77371">
          <cell r="A77371" t="str">
            <v>METROS</v>
          </cell>
        </row>
        <row r="77372">
          <cell r="A77372" t="str">
            <v>MIHAI</v>
          </cell>
        </row>
        <row r="77373">
          <cell r="A77373" t="str">
            <v>MILTEER</v>
          </cell>
        </row>
        <row r="77374">
          <cell r="A77374" t="str">
            <v>MINTS</v>
          </cell>
        </row>
        <row r="77375">
          <cell r="A77375" t="str">
            <v>MIROWSKI</v>
          </cell>
        </row>
        <row r="77376">
          <cell r="A77376" t="str">
            <v>MOIN</v>
          </cell>
        </row>
        <row r="77377">
          <cell r="A77377" t="str">
            <v>MUEHLHAUSEN</v>
          </cell>
        </row>
        <row r="77378">
          <cell r="A77378" t="str">
            <v>MULLE</v>
          </cell>
        </row>
        <row r="77379">
          <cell r="A77379" t="str">
            <v>MUMINOVIC</v>
          </cell>
        </row>
        <row r="77380">
          <cell r="A77380" t="str">
            <v>NABHOLZ</v>
          </cell>
        </row>
        <row r="77381">
          <cell r="A77381" t="str">
            <v>NAVALES</v>
          </cell>
        </row>
        <row r="77382">
          <cell r="A77382" t="str">
            <v>NEIBERGER</v>
          </cell>
        </row>
        <row r="77383">
          <cell r="A77383" t="str">
            <v>NOELLER</v>
          </cell>
        </row>
        <row r="77384">
          <cell r="A77384" t="str">
            <v>ORANDAY</v>
          </cell>
        </row>
        <row r="77385">
          <cell r="A77385" t="str">
            <v>ORIN</v>
          </cell>
        </row>
        <row r="77386">
          <cell r="A77386" t="str">
            <v>PACIOTTI</v>
          </cell>
        </row>
        <row r="77387">
          <cell r="A77387" t="str">
            <v>PFALZER</v>
          </cell>
        </row>
        <row r="77388">
          <cell r="A77388" t="str">
            <v>PFANNENSTEIN</v>
          </cell>
        </row>
        <row r="77389">
          <cell r="A77389" t="str">
            <v>PILEWSKI</v>
          </cell>
        </row>
        <row r="77390">
          <cell r="A77390" t="str">
            <v>PINCKLEY</v>
          </cell>
        </row>
        <row r="77391">
          <cell r="A77391" t="str">
            <v>PRECHEL</v>
          </cell>
        </row>
        <row r="77392">
          <cell r="A77392" t="str">
            <v>PRZYBYCIEN</v>
          </cell>
        </row>
        <row r="77393">
          <cell r="A77393" t="str">
            <v>PUTH</v>
          </cell>
        </row>
        <row r="77394">
          <cell r="A77394" t="str">
            <v>QUEJA</v>
          </cell>
        </row>
        <row r="77395">
          <cell r="A77395" t="str">
            <v>RAFFLE</v>
          </cell>
        </row>
        <row r="77396">
          <cell r="A77396" t="str">
            <v>RAISER</v>
          </cell>
        </row>
        <row r="77397">
          <cell r="A77397" t="str">
            <v>RAMSDALE</v>
          </cell>
        </row>
        <row r="77398">
          <cell r="A77398" t="str">
            <v>RATTY</v>
          </cell>
        </row>
        <row r="77399">
          <cell r="A77399" t="str">
            <v>RIECHMANN</v>
          </cell>
        </row>
        <row r="77400">
          <cell r="A77400" t="str">
            <v>RIFAI</v>
          </cell>
        </row>
        <row r="77401">
          <cell r="A77401" t="str">
            <v>ROBSHAW</v>
          </cell>
        </row>
        <row r="77402">
          <cell r="A77402" t="str">
            <v>ROGO</v>
          </cell>
        </row>
        <row r="77403">
          <cell r="A77403" t="str">
            <v>ROOZEN</v>
          </cell>
        </row>
        <row r="77404">
          <cell r="A77404" t="str">
            <v>ROTHERMUND</v>
          </cell>
        </row>
        <row r="77405">
          <cell r="A77405" t="str">
            <v>ROURA</v>
          </cell>
        </row>
        <row r="77406">
          <cell r="A77406" t="str">
            <v>ROYEA</v>
          </cell>
        </row>
        <row r="77407">
          <cell r="A77407" t="str">
            <v>RUEDINGER</v>
          </cell>
        </row>
        <row r="77408">
          <cell r="A77408" t="str">
            <v>RUIC</v>
          </cell>
        </row>
        <row r="77409">
          <cell r="A77409" t="str">
            <v>RUNDBERG</v>
          </cell>
        </row>
        <row r="77410">
          <cell r="A77410" t="str">
            <v>RYLL</v>
          </cell>
        </row>
        <row r="77411">
          <cell r="A77411" t="str">
            <v>SAIAS</v>
          </cell>
        </row>
        <row r="77412">
          <cell r="A77412" t="str">
            <v>SALIGA</v>
          </cell>
        </row>
        <row r="77413">
          <cell r="A77413" t="str">
            <v>SALUJA</v>
          </cell>
        </row>
        <row r="77414">
          <cell r="A77414" t="str">
            <v>SANBURN</v>
          </cell>
        </row>
        <row r="77415">
          <cell r="A77415" t="str">
            <v>SAUMELL</v>
          </cell>
        </row>
        <row r="77416">
          <cell r="A77416" t="str">
            <v>SAWNEY</v>
          </cell>
        </row>
        <row r="77417">
          <cell r="A77417" t="str">
            <v>SCARCELLO</v>
          </cell>
        </row>
        <row r="77418">
          <cell r="A77418" t="str">
            <v>SCARPACE</v>
          </cell>
        </row>
        <row r="77419">
          <cell r="A77419" t="str">
            <v>SCHEIDE</v>
          </cell>
        </row>
        <row r="77420">
          <cell r="A77420" t="str">
            <v>SCHLAK</v>
          </cell>
        </row>
        <row r="77421">
          <cell r="A77421" t="str">
            <v>SCHOEMER</v>
          </cell>
        </row>
        <row r="77422">
          <cell r="A77422" t="str">
            <v>SCHWARZMANN</v>
          </cell>
        </row>
        <row r="77423">
          <cell r="A77423" t="str">
            <v>SCHWENDER</v>
          </cell>
        </row>
        <row r="77424">
          <cell r="A77424" t="str">
            <v>SHERN</v>
          </cell>
        </row>
        <row r="77425">
          <cell r="A77425" t="str">
            <v>SHUST</v>
          </cell>
        </row>
        <row r="77426">
          <cell r="A77426" t="str">
            <v>SIDIBE</v>
          </cell>
        </row>
        <row r="77427">
          <cell r="A77427" t="str">
            <v>SOELL</v>
          </cell>
        </row>
        <row r="77428">
          <cell r="A77428" t="str">
            <v>SOLAS</v>
          </cell>
        </row>
        <row r="77429">
          <cell r="A77429" t="str">
            <v>SOLOMITA</v>
          </cell>
        </row>
        <row r="77430">
          <cell r="A77430" t="str">
            <v>SONKIN</v>
          </cell>
        </row>
        <row r="77431">
          <cell r="A77431" t="str">
            <v>SORGER</v>
          </cell>
        </row>
        <row r="77432">
          <cell r="A77432" t="str">
            <v>SPEROW</v>
          </cell>
        </row>
        <row r="77433">
          <cell r="A77433" t="str">
            <v>STAKEM</v>
          </cell>
        </row>
        <row r="77434">
          <cell r="A77434" t="str">
            <v>STASKA</v>
          </cell>
        </row>
        <row r="77435">
          <cell r="A77435" t="str">
            <v>STIEGER</v>
          </cell>
        </row>
        <row r="77436">
          <cell r="A77436" t="str">
            <v>STOOKSBERRY</v>
          </cell>
        </row>
        <row r="77437">
          <cell r="A77437" t="str">
            <v>STREIN</v>
          </cell>
        </row>
        <row r="77438">
          <cell r="A77438" t="str">
            <v>STROP</v>
          </cell>
        </row>
        <row r="77439">
          <cell r="A77439" t="str">
            <v>SUSANTO</v>
          </cell>
        </row>
        <row r="77440">
          <cell r="A77440" t="str">
            <v>TAMIMI</v>
          </cell>
        </row>
        <row r="77441">
          <cell r="A77441" t="str">
            <v>TANOUS</v>
          </cell>
        </row>
        <row r="77442">
          <cell r="A77442" t="str">
            <v>TOFIL</v>
          </cell>
        </row>
        <row r="77443">
          <cell r="A77443" t="str">
            <v>TOMARCHIO</v>
          </cell>
        </row>
        <row r="77444">
          <cell r="A77444" t="str">
            <v>TOYOTA</v>
          </cell>
        </row>
        <row r="77445">
          <cell r="A77445" t="str">
            <v>TREDWELL</v>
          </cell>
        </row>
        <row r="77446">
          <cell r="A77446" t="str">
            <v>TREFFINGER</v>
          </cell>
        </row>
        <row r="77447">
          <cell r="A77447" t="str">
            <v>TRINQUE</v>
          </cell>
        </row>
        <row r="77448">
          <cell r="A77448" t="str">
            <v>TRUMBORE</v>
          </cell>
        </row>
        <row r="77449">
          <cell r="A77449" t="str">
            <v>TURNOCK</v>
          </cell>
        </row>
        <row r="77450">
          <cell r="A77450" t="str">
            <v>URIG</v>
          </cell>
        </row>
        <row r="77451">
          <cell r="A77451" t="str">
            <v>VAIN</v>
          </cell>
        </row>
        <row r="77452">
          <cell r="A77452" t="str">
            <v>VARO</v>
          </cell>
        </row>
        <row r="77453">
          <cell r="A77453" t="str">
            <v>VASSOS</v>
          </cell>
        </row>
        <row r="77454">
          <cell r="A77454" t="str">
            <v>VEER</v>
          </cell>
        </row>
        <row r="77455">
          <cell r="A77455" t="str">
            <v>VENER</v>
          </cell>
        </row>
        <row r="77456">
          <cell r="A77456" t="str">
            <v>VENTICINQUE</v>
          </cell>
        </row>
        <row r="77457">
          <cell r="A77457" t="str">
            <v>VERBETEN</v>
          </cell>
        </row>
        <row r="77458">
          <cell r="A77458" t="str">
            <v>VERDICK</v>
          </cell>
        </row>
        <row r="77459">
          <cell r="A77459" t="str">
            <v>VERMILYE</v>
          </cell>
        </row>
        <row r="77460">
          <cell r="A77460" t="str">
            <v>VOLPONE</v>
          </cell>
        </row>
        <row r="77461">
          <cell r="A77461" t="str">
            <v>VOZZO</v>
          </cell>
        </row>
        <row r="77462">
          <cell r="A77462" t="str">
            <v>WALKEY</v>
          </cell>
        </row>
        <row r="77463">
          <cell r="A77463" t="str">
            <v>WALLINGSFORD</v>
          </cell>
        </row>
        <row r="77464">
          <cell r="A77464" t="str">
            <v>WARMBIER</v>
          </cell>
        </row>
        <row r="77465">
          <cell r="A77465" t="str">
            <v>WEDLOW</v>
          </cell>
        </row>
        <row r="77466">
          <cell r="A77466" t="str">
            <v>WEHRLEY</v>
          </cell>
        </row>
        <row r="77467">
          <cell r="A77467" t="str">
            <v>WEINBRECHT</v>
          </cell>
        </row>
        <row r="77468">
          <cell r="A77468" t="str">
            <v>WERGER</v>
          </cell>
        </row>
        <row r="77469">
          <cell r="A77469" t="str">
            <v>WIMBROW</v>
          </cell>
        </row>
        <row r="77470">
          <cell r="A77470" t="str">
            <v>WOODROFFE</v>
          </cell>
        </row>
        <row r="77471">
          <cell r="A77471" t="str">
            <v>ZEGLEN</v>
          </cell>
        </row>
        <row r="77472">
          <cell r="A77472" t="str">
            <v>ABDELQADER</v>
          </cell>
        </row>
        <row r="77473">
          <cell r="A77473" t="str">
            <v>ABILES</v>
          </cell>
        </row>
        <row r="77474">
          <cell r="A77474" t="str">
            <v>ABOAGYE</v>
          </cell>
        </row>
        <row r="77475">
          <cell r="A77475" t="str">
            <v>AGAJANIAN</v>
          </cell>
        </row>
        <row r="77476">
          <cell r="A77476" t="str">
            <v>AGGERS</v>
          </cell>
        </row>
        <row r="77477">
          <cell r="A77477" t="str">
            <v>ALBECK</v>
          </cell>
        </row>
        <row r="77478">
          <cell r="A77478" t="str">
            <v>ALTHEN</v>
          </cell>
        </row>
        <row r="77479">
          <cell r="A77479" t="str">
            <v>ANDESON</v>
          </cell>
        </row>
        <row r="77480">
          <cell r="A77480" t="str">
            <v>ANSHUTZ</v>
          </cell>
        </row>
        <row r="77481">
          <cell r="A77481" t="str">
            <v>APPOLD</v>
          </cell>
        </row>
        <row r="77482">
          <cell r="A77482" t="str">
            <v>AYAZ</v>
          </cell>
        </row>
        <row r="77483">
          <cell r="A77483" t="str">
            <v>BAGLIEN</v>
          </cell>
        </row>
        <row r="77484">
          <cell r="A77484" t="str">
            <v>BAHRKE</v>
          </cell>
        </row>
        <row r="77485">
          <cell r="A77485" t="str">
            <v>BANIAGA</v>
          </cell>
        </row>
        <row r="77486">
          <cell r="A77486" t="str">
            <v>BARBON</v>
          </cell>
        </row>
        <row r="77487">
          <cell r="A77487" t="str">
            <v>BARNESS</v>
          </cell>
        </row>
        <row r="77488">
          <cell r="A77488" t="str">
            <v>BARTHELME</v>
          </cell>
        </row>
        <row r="77489">
          <cell r="A77489" t="str">
            <v>BELLOCK</v>
          </cell>
        </row>
        <row r="77490">
          <cell r="A77490" t="str">
            <v>BERNITT</v>
          </cell>
        </row>
        <row r="77491">
          <cell r="A77491" t="str">
            <v>BERTMAN</v>
          </cell>
        </row>
        <row r="77492">
          <cell r="A77492" t="str">
            <v>BETAR</v>
          </cell>
        </row>
        <row r="77493">
          <cell r="A77493" t="str">
            <v>BISHOPP</v>
          </cell>
        </row>
        <row r="77494">
          <cell r="A77494" t="str">
            <v>BLACKKETTER</v>
          </cell>
        </row>
        <row r="77495">
          <cell r="A77495" t="str">
            <v>BOBICH</v>
          </cell>
        </row>
        <row r="77496">
          <cell r="A77496" t="str">
            <v>BOBISH</v>
          </cell>
        </row>
        <row r="77497">
          <cell r="A77497" t="str">
            <v>BOESER</v>
          </cell>
        </row>
        <row r="77498">
          <cell r="A77498" t="str">
            <v>BONGIOVI</v>
          </cell>
        </row>
        <row r="77499">
          <cell r="A77499" t="str">
            <v>BONTER</v>
          </cell>
        </row>
        <row r="77500">
          <cell r="A77500" t="str">
            <v>BORBOLLA</v>
          </cell>
        </row>
        <row r="77501">
          <cell r="A77501" t="str">
            <v>BRADEY</v>
          </cell>
        </row>
        <row r="77502">
          <cell r="A77502" t="str">
            <v>BREDY</v>
          </cell>
        </row>
        <row r="77503">
          <cell r="A77503" t="str">
            <v>BRENZEL</v>
          </cell>
        </row>
        <row r="77504">
          <cell r="A77504" t="str">
            <v>BROCHE</v>
          </cell>
        </row>
        <row r="77505">
          <cell r="A77505" t="str">
            <v>BRODINE</v>
          </cell>
        </row>
        <row r="77506">
          <cell r="A77506" t="str">
            <v>BUCCIERO</v>
          </cell>
        </row>
        <row r="77507">
          <cell r="A77507" t="str">
            <v>BUDZYN</v>
          </cell>
        </row>
        <row r="77508">
          <cell r="A77508" t="str">
            <v>BULLICK</v>
          </cell>
        </row>
        <row r="77509">
          <cell r="A77509" t="str">
            <v>BYKER</v>
          </cell>
        </row>
        <row r="77510">
          <cell r="A77510" t="str">
            <v>CAMELI</v>
          </cell>
        </row>
        <row r="77511">
          <cell r="A77511" t="str">
            <v>CARPENDER</v>
          </cell>
        </row>
        <row r="77512">
          <cell r="A77512" t="str">
            <v>CASSANOVA</v>
          </cell>
        </row>
        <row r="77513">
          <cell r="A77513" t="str">
            <v>CAUWELS</v>
          </cell>
        </row>
        <row r="77514">
          <cell r="A77514" t="str">
            <v>CEDERGREN</v>
          </cell>
        </row>
        <row r="77515">
          <cell r="A77515" t="str">
            <v>CENDANA</v>
          </cell>
        </row>
        <row r="77516">
          <cell r="A77516" t="str">
            <v>CERBO</v>
          </cell>
        </row>
        <row r="77517">
          <cell r="A77517" t="str">
            <v>CIONE</v>
          </cell>
        </row>
        <row r="77518">
          <cell r="A77518" t="str">
            <v>CLAS</v>
          </cell>
        </row>
        <row r="77519">
          <cell r="A77519" t="str">
            <v>CLAYPOLE</v>
          </cell>
        </row>
        <row r="77520">
          <cell r="A77520" t="str">
            <v>CLUVER</v>
          </cell>
        </row>
        <row r="77521">
          <cell r="A77521" t="str">
            <v>COLANTUONI</v>
          </cell>
        </row>
        <row r="77522">
          <cell r="A77522" t="str">
            <v>COLUZZI</v>
          </cell>
        </row>
        <row r="77523">
          <cell r="A77523" t="str">
            <v>CONDELL</v>
          </cell>
        </row>
        <row r="77524">
          <cell r="A77524" t="str">
            <v>CONELL</v>
          </cell>
        </row>
        <row r="77525">
          <cell r="A77525" t="str">
            <v>COR</v>
          </cell>
        </row>
        <row r="77526">
          <cell r="A77526" t="str">
            <v>CORIN</v>
          </cell>
        </row>
        <row r="77527">
          <cell r="A77527" t="str">
            <v>DAMIS</v>
          </cell>
        </row>
        <row r="77528">
          <cell r="A77528" t="str">
            <v>DEAZA</v>
          </cell>
        </row>
        <row r="77529">
          <cell r="A77529" t="str">
            <v>DEBIAS</v>
          </cell>
        </row>
        <row r="77530">
          <cell r="A77530" t="str">
            <v>DEFINIS</v>
          </cell>
        </row>
        <row r="77531">
          <cell r="A77531" t="str">
            <v>DEGRENIER</v>
          </cell>
        </row>
        <row r="77532">
          <cell r="A77532" t="str">
            <v>DEICHLER</v>
          </cell>
        </row>
        <row r="77533">
          <cell r="A77533" t="str">
            <v>DELPAPA</v>
          </cell>
        </row>
        <row r="77534">
          <cell r="A77534" t="str">
            <v>DEMOSTHENES</v>
          </cell>
        </row>
        <row r="77535">
          <cell r="A77535" t="str">
            <v>DENICK</v>
          </cell>
        </row>
        <row r="77536">
          <cell r="A77536" t="str">
            <v>DEPROSPERO</v>
          </cell>
        </row>
        <row r="77537">
          <cell r="A77537" t="str">
            <v>DERYCKE</v>
          </cell>
        </row>
        <row r="77538">
          <cell r="A77538" t="str">
            <v>DIAZGARCIA</v>
          </cell>
        </row>
        <row r="77539">
          <cell r="A77539" t="str">
            <v>DIEKEMPER</v>
          </cell>
        </row>
        <row r="77540">
          <cell r="A77540" t="str">
            <v>DIGAN</v>
          </cell>
        </row>
        <row r="77541">
          <cell r="A77541" t="str">
            <v>DISEN</v>
          </cell>
        </row>
        <row r="77542">
          <cell r="A77542" t="str">
            <v>DITORE</v>
          </cell>
        </row>
        <row r="77543">
          <cell r="A77543" t="str">
            <v>DONAHER</v>
          </cell>
        </row>
        <row r="77544">
          <cell r="A77544" t="str">
            <v>DUFOE</v>
          </cell>
        </row>
        <row r="77545">
          <cell r="A77545" t="str">
            <v>DUPERRON</v>
          </cell>
        </row>
        <row r="77546">
          <cell r="A77546" t="str">
            <v>EASLY</v>
          </cell>
        </row>
        <row r="77547">
          <cell r="A77547" t="str">
            <v>EBERHARDY</v>
          </cell>
        </row>
        <row r="77548">
          <cell r="A77548" t="str">
            <v>ECKHOUT</v>
          </cell>
        </row>
        <row r="77549">
          <cell r="A77549" t="str">
            <v>EFSTATHIOU</v>
          </cell>
        </row>
        <row r="77550">
          <cell r="A77550" t="str">
            <v>EINSIG</v>
          </cell>
        </row>
        <row r="77551">
          <cell r="A77551" t="str">
            <v>EISCH</v>
          </cell>
        </row>
        <row r="77552">
          <cell r="A77552" t="str">
            <v>ERLENBACH</v>
          </cell>
        </row>
        <row r="77553">
          <cell r="A77553" t="str">
            <v>ESPARRA</v>
          </cell>
        </row>
        <row r="77554">
          <cell r="A77554" t="str">
            <v>ETIER</v>
          </cell>
        </row>
        <row r="77555">
          <cell r="A77555" t="str">
            <v>FACCENDA</v>
          </cell>
        </row>
        <row r="77556">
          <cell r="A77556" t="str">
            <v>FAHRENBRUCH</v>
          </cell>
        </row>
        <row r="77557">
          <cell r="A77557" t="str">
            <v>FAVALORA</v>
          </cell>
        </row>
        <row r="77558">
          <cell r="A77558" t="str">
            <v>FENICLE</v>
          </cell>
        </row>
        <row r="77559">
          <cell r="A77559" t="str">
            <v>FERNAN</v>
          </cell>
        </row>
        <row r="77560">
          <cell r="A77560" t="str">
            <v>FRELS</v>
          </cell>
        </row>
        <row r="77561">
          <cell r="A77561" t="str">
            <v>FREMGEN</v>
          </cell>
        </row>
        <row r="77562">
          <cell r="A77562" t="str">
            <v>FRICKEL</v>
          </cell>
        </row>
        <row r="77563">
          <cell r="A77563" t="str">
            <v>FRITTON</v>
          </cell>
        </row>
        <row r="77564">
          <cell r="A77564" t="str">
            <v>FULLUM</v>
          </cell>
        </row>
        <row r="77565">
          <cell r="A77565" t="str">
            <v>GAEDTKE</v>
          </cell>
        </row>
        <row r="77566">
          <cell r="A77566" t="str">
            <v>GALLIART</v>
          </cell>
        </row>
        <row r="77567">
          <cell r="A77567" t="str">
            <v>GARBUS</v>
          </cell>
        </row>
        <row r="77568">
          <cell r="A77568" t="str">
            <v>GERAETS</v>
          </cell>
        </row>
        <row r="77569">
          <cell r="A77569" t="str">
            <v>GERRIE</v>
          </cell>
        </row>
        <row r="77570">
          <cell r="A77570" t="str">
            <v>GESWEIN</v>
          </cell>
        </row>
        <row r="77571">
          <cell r="A77571" t="str">
            <v>GHORBANI</v>
          </cell>
        </row>
        <row r="77572">
          <cell r="A77572" t="str">
            <v>GOTTLOB</v>
          </cell>
        </row>
        <row r="77573">
          <cell r="A77573" t="str">
            <v>GUNTHARP</v>
          </cell>
        </row>
        <row r="77574">
          <cell r="A77574" t="str">
            <v>HALDEN</v>
          </cell>
        </row>
        <row r="77575">
          <cell r="A77575" t="str">
            <v>HAMMERQUIST</v>
          </cell>
        </row>
        <row r="77576">
          <cell r="A77576" t="str">
            <v>HARRES</v>
          </cell>
        </row>
        <row r="77577">
          <cell r="A77577" t="str">
            <v>HASLAG</v>
          </cell>
        </row>
        <row r="77578">
          <cell r="A77578" t="str">
            <v>HENDERLIGHT</v>
          </cell>
        </row>
        <row r="77579">
          <cell r="A77579" t="str">
            <v>HENDZEL</v>
          </cell>
        </row>
        <row r="77580">
          <cell r="A77580" t="str">
            <v>HENNESEY</v>
          </cell>
        </row>
        <row r="77581">
          <cell r="A77581" t="str">
            <v>HERNING</v>
          </cell>
        </row>
        <row r="77582">
          <cell r="A77582" t="str">
            <v>HILDMAN</v>
          </cell>
        </row>
        <row r="77583">
          <cell r="A77583" t="str">
            <v>HINGSTON</v>
          </cell>
        </row>
        <row r="77584">
          <cell r="A77584" t="str">
            <v>HOEKWATER</v>
          </cell>
        </row>
        <row r="77585">
          <cell r="A77585" t="str">
            <v>HOGGS</v>
          </cell>
        </row>
        <row r="77586">
          <cell r="A77586" t="str">
            <v>HOLKO</v>
          </cell>
        </row>
        <row r="77587">
          <cell r="A77587" t="str">
            <v>HOVICK</v>
          </cell>
        </row>
        <row r="77588">
          <cell r="A77588" t="str">
            <v>HUEFNER</v>
          </cell>
        </row>
        <row r="77589">
          <cell r="A77589" t="str">
            <v>HUHTALA</v>
          </cell>
        </row>
        <row r="77590">
          <cell r="A77590" t="str">
            <v>HULMES</v>
          </cell>
        </row>
        <row r="77591">
          <cell r="A77591" t="str">
            <v>HUSEMANN</v>
          </cell>
        </row>
        <row r="77592">
          <cell r="A77592" t="str">
            <v>IANIRO</v>
          </cell>
        </row>
        <row r="77593">
          <cell r="A77593" t="str">
            <v>IMHOLT</v>
          </cell>
        </row>
        <row r="77594">
          <cell r="A77594" t="str">
            <v>ISGRIG</v>
          </cell>
        </row>
        <row r="77595">
          <cell r="A77595" t="str">
            <v>IVISON</v>
          </cell>
        </row>
        <row r="77596">
          <cell r="A77596" t="str">
            <v>JORDANO</v>
          </cell>
        </row>
        <row r="77597">
          <cell r="A77597" t="str">
            <v>KAISERMAN</v>
          </cell>
        </row>
        <row r="77598">
          <cell r="A77598" t="str">
            <v>KAPICA</v>
          </cell>
        </row>
        <row r="77599">
          <cell r="A77599" t="str">
            <v>KARPINSKY</v>
          </cell>
        </row>
        <row r="77600">
          <cell r="A77600" t="str">
            <v>KARPUS</v>
          </cell>
        </row>
        <row r="77601">
          <cell r="A77601" t="str">
            <v>KEMPKES</v>
          </cell>
        </row>
        <row r="77602">
          <cell r="A77602" t="str">
            <v>KESWANI</v>
          </cell>
        </row>
        <row r="77603">
          <cell r="A77603" t="str">
            <v>KINGSMILL</v>
          </cell>
        </row>
        <row r="77604">
          <cell r="A77604" t="str">
            <v>KINZINGER</v>
          </cell>
        </row>
        <row r="77605">
          <cell r="A77605" t="str">
            <v>KIRSCHT</v>
          </cell>
        </row>
        <row r="77606">
          <cell r="A77606" t="str">
            <v>KLOBE</v>
          </cell>
        </row>
        <row r="77607">
          <cell r="A77607" t="str">
            <v>KLOKE</v>
          </cell>
        </row>
        <row r="77608">
          <cell r="A77608" t="str">
            <v>KOKKINOS</v>
          </cell>
        </row>
        <row r="77609">
          <cell r="A77609" t="str">
            <v>KRESCH</v>
          </cell>
        </row>
        <row r="77610">
          <cell r="A77610" t="str">
            <v>KRYNICKI</v>
          </cell>
        </row>
        <row r="77611">
          <cell r="A77611" t="str">
            <v>KUDELA</v>
          </cell>
        </row>
        <row r="77612">
          <cell r="A77612" t="str">
            <v>KUKULA</v>
          </cell>
        </row>
        <row r="77613">
          <cell r="A77613" t="str">
            <v>KUTLER</v>
          </cell>
        </row>
        <row r="77614">
          <cell r="A77614" t="str">
            <v>LABLUE</v>
          </cell>
        </row>
        <row r="77615">
          <cell r="A77615" t="str">
            <v>LACO</v>
          </cell>
        </row>
        <row r="77616">
          <cell r="A77616" t="str">
            <v>LAMARCO</v>
          </cell>
        </row>
        <row r="77617">
          <cell r="A77617" t="str">
            <v>LAMERSON</v>
          </cell>
        </row>
        <row r="77618">
          <cell r="A77618" t="str">
            <v>LANKER</v>
          </cell>
        </row>
        <row r="77619">
          <cell r="A77619" t="str">
            <v>LAVIER</v>
          </cell>
        </row>
        <row r="77620">
          <cell r="A77620" t="str">
            <v>LEITZELL</v>
          </cell>
        </row>
        <row r="77621">
          <cell r="A77621" t="str">
            <v>LEVERITT</v>
          </cell>
        </row>
        <row r="77622">
          <cell r="A77622" t="str">
            <v>LIEBERG</v>
          </cell>
        </row>
        <row r="77623">
          <cell r="A77623" t="str">
            <v>LIOTTI</v>
          </cell>
        </row>
        <row r="77624">
          <cell r="A77624" t="str">
            <v>LIPSCOMBE</v>
          </cell>
        </row>
        <row r="77625">
          <cell r="A77625" t="str">
            <v>LORKOWSKI</v>
          </cell>
        </row>
        <row r="77626">
          <cell r="A77626" t="str">
            <v>LUDKA</v>
          </cell>
        </row>
        <row r="77627">
          <cell r="A77627" t="str">
            <v>LUKEFAHR</v>
          </cell>
        </row>
        <row r="77628">
          <cell r="A77628" t="str">
            <v>LUMBY</v>
          </cell>
        </row>
        <row r="77629">
          <cell r="A77629" t="str">
            <v>LUNZER</v>
          </cell>
        </row>
        <row r="77630">
          <cell r="A77630" t="str">
            <v>LUZZO</v>
          </cell>
        </row>
        <row r="77631">
          <cell r="A77631" t="str">
            <v>MANCHE</v>
          </cell>
        </row>
        <row r="77632">
          <cell r="A77632" t="str">
            <v>MASSEI</v>
          </cell>
        </row>
        <row r="77633">
          <cell r="A77633" t="str">
            <v>MCCROAN</v>
          </cell>
        </row>
        <row r="77634">
          <cell r="A77634" t="str">
            <v>MCKNELLY</v>
          </cell>
        </row>
        <row r="77635">
          <cell r="A77635" t="str">
            <v>MICAN</v>
          </cell>
        </row>
        <row r="77636">
          <cell r="A77636" t="str">
            <v>MLADENOVIC</v>
          </cell>
        </row>
        <row r="77637">
          <cell r="A77637" t="str">
            <v>MODELSKI</v>
          </cell>
        </row>
        <row r="77638">
          <cell r="A77638" t="str">
            <v>MOLD</v>
          </cell>
        </row>
        <row r="77639">
          <cell r="A77639" t="str">
            <v>MUENKS</v>
          </cell>
        </row>
        <row r="77640">
          <cell r="A77640" t="str">
            <v>NATVIG</v>
          </cell>
        </row>
        <row r="77641">
          <cell r="A77641" t="str">
            <v>NEWBERT</v>
          </cell>
        </row>
        <row r="77642">
          <cell r="A77642" t="str">
            <v>NIEBERDING</v>
          </cell>
        </row>
        <row r="77643">
          <cell r="A77643" t="str">
            <v>NOVIELLI</v>
          </cell>
        </row>
        <row r="77644">
          <cell r="A77644" t="str">
            <v>NUTI</v>
          </cell>
        </row>
        <row r="77645">
          <cell r="A77645" t="str">
            <v>OATSVALL</v>
          </cell>
        </row>
        <row r="77646">
          <cell r="A77646" t="str">
            <v>ODANIELS</v>
          </cell>
        </row>
        <row r="77647">
          <cell r="A77647" t="str">
            <v>ODON</v>
          </cell>
        </row>
        <row r="77648">
          <cell r="A77648" t="str">
            <v>OHERON</v>
          </cell>
        </row>
        <row r="77649">
          <cell r="A77649" t="str">
            <v>OHREN</v>
          </cell>
        </row>
        <row r="77650">
          <cell r="A77650" t="str">
            <v>OLBERG</v>
          </cell>
        </row>
        <row r="77651">
          <cell r="A77651" t="str">
            <v>OMEALLY</v>
          </cell>
        </row>
        <row r="77652">
          <cell r="A77652" t="str">
            <v>OQUAIN</v>
          </cell>
        </row>
        <row r="77653">
          <cell r="A77653" t="str">
            <v>OSAGIE</v>
          </cell>
        </row>
        <row r="77654">
          <cell r="A77654" t="str">
            <v>OSTERHAGE</v>
          </cell>
        </row>
        <row r="77655">
          <cell r="A77655" t="str">
            <v>OUGH</v>
          </cell>
        </row>
        <row r="77656">
          <cell r="A77656" t="str">
            <v>PALLESEN</v>
          </cell>
        </row>
        <row r="77657">
          <cell r="A77657" t="str">
            <v>PALLIS</v>
          </cell>
        </row>
        <row r="77658">
          <cell r="A77658" t="str">
            <v>PANZELLA</v>
          </cell>
        </row>
        <row r="77659">
          <cell r="A77659" t="str">
            <v>PASSAMONTE</v>
          </cell>
        </row>
        <row r="77660">
          <cell r="A77660" t="str">
            <v>PATTIN</v>
          </cell>
        </row>
        <row r="77661">
          <cell r="A77661" t="str">
            <v>PECHMAN</v>
          </cell>
        </row>
        <row r="77662">
          <cell r="A77662" t="str">
            <v>PEDDYCORD</v>
          </cell>
        </row>
        <row r="77663">
          <cell r="A77663" t="str">
            <v>PICARELLA</v>
          </cell>
        </row>
        <row r="77664">
          <cell r="A77664" t="str">
            <v>PIETKIEWICZ</v>
          </cell>
        </row>
        <row r="77665">
          <cell r="A77665" t="str">
            <v>PLEINES</v>
          </cell>
        </row>
        <row r="77666">
          <cell r="A77666" t="str">
            <v>POLENZ</v>
          </cell>
        </row>
        <row r="77667">
          <cell r="A77667" t="str">
            <v>POLLICE</v>
          </cell>
        </row>
        <row r="77668">
          <cell r="A77668" t="str">
            <v>POLLIN</v>
          </cell>
        </row>
        <row r="77669">
          <cell r="A77669" t="str">
            <v>POTESTA</v>
          </cell>
        </row>
        <row r="77670">
          <cell r="A77670" t="str">
            <v>RAEBEL</v>
          </cell>
        </row>
        <row r="77671">
          <cell r="A77671" t="str">
            <v>REIFSNIDER</v>
          </cell>
        </row>
        <row r="77672">
          <cell r="A77672" t="str">
            <v>REIMERT</v>
          </cell>
        </row>
        <row r="77673">
          <cell r="A77673" t="str">
            <v>RESMONDO</v>
          </cell>
        </row>
        <row r="77674">
          <cell r="A77674" t="str">
            <v>ROETZER</v>
          </cell>
        </row>
        <row r="77675">
          <cell r="A77675" t="str">
            <v>ROMANINI</v>
          </cell>
        </row>
        <row r="77676">
          <cell r="A77676" t="str">
            <v>RONNFELDT</v>
          </cell>
        </row>
        <row r="77677">
          <cell r="A77677" t="str">
            <v>ROWLEN</v>
          </cell>
        </row>
        <row r="77678">
          <cell r="A77678" t="str">
            <v>RUDICIL</v>
          </cell>
        </row>
        <row r="77679">
          <cell r="A77679" t="str">
            <v>SAAKYAN</v>
          </cell>
        </row>
        <row r="77680">
          <cell r="A77680" t="str">
            <v>SAIGH</v>
          </cell>
        </row>
        <row r="77681">
          <cell r="A77681" t="str">
            <v>SALEWSKI</v>
          </cell>
        </row>
        <row r="77682">
          <cell r="A77682" t="str">
            <v>SANSOUCY</v>
          </cell>
        </row>
        <row r="77683">
          <cell r="A77683" t="str">
            <v>SAULMON</v>
          </cell>
        </row>
        <row r="77684">
          <cell r="A77684" t="str">
            <v>SCHARBACH</v>
          </cell>
        </row>
        <row r="77685">
          <cell r="A77685" t="str">
            <v>SCHILDROTH</v>
          </cell>
        </row>
        <row r="77686">
          <cell r="A77686" t="str">
            <v>SECO</v>
          </cell>
        </row>
        <row r="77687">
          <cell r="A77687" t="str">
            <v>SEIKEL</v>
          </cell>
        </row>
        <row r="77688">
          <cell r="A77688" t="str">
            <v>SEVENER</v>
          </cell>
        </row>
        <row r="77689">
          <cell r="A77689" t="str">
            <v>SHANABERGER</v>
          </cell>
        </row>
        <row r="77690">
          <cell r="A77690" t="str">
            <v>SHELMIRE</v>
          </cell>
        </row>
        <row r="77691">
          <cell r="A77691" t="str">
            <v>SHOQUIST</v>
          </cell>
        </row>
        <row r="77692">
          <cell r="A77692" t="str">
            <v>SHUTER</v>
          </cell>
        </row>
        <row r="77693">
          <cell r="A77693" t="str">
            <v>SIDHOM</v>
          </cell>
        </row>
        <row r="77694">
          <cell r="A77694" t="str">
            <v>SIR</v>
          </cell>
        </row>
        <row r="77695">
          <cell r="A77695" t="str">
            <v>SOLTZ</v>
          </cell>
        </row>
        <row r="77696">
          <cell r="A77696" t="str">
            <v>SPRENKEL</v>
          </cell>
        </row>
        <row r="77697">
          <cell r="A77697" t="str">
            <v>STEINAUER</v>
          </cell>
        </row>
        <row r="77698">
          <cell r="A77698" t="str">
            <v>STEPHEY</v>
          </cell>
        </row>
        <row r="77699">
          <cell r="A77699" t="str">
            <v>STIMELING</v>
          </cell>
        </row>
        <row r="77700">
          <cell r="A77700" t="str">
            <v>STIVASON</v>
          </cell>
        </row>
        <row r="77701">
          <cell r="A77701" t="str">
            <v>STONAKER</v>
          </cell>
        </row>
        <row r="77702">
          <cell r="A77702" t="str">
            <v>STRAH</v>
          </cell>
        </row>
        <row r="77703">
          <cell r="A77703" t="str">
            <v>STUBITS</v>
          </cell>
        </row>
        <row r="77704">
          <cell r="A77704" t="str">
            <v>STUEBS</v>
          </cell>
        </row>
        <row r="77705">
          <cell r="A77705" t="str">
            <v>STURLA</v>
          </cell>
        </row>
        <row r="77706">
          <cell r="A77706" t="str">
            <v>SULLIVENT</v>
          </cell>
        </row>
        <row r="77707">
          <cell r="A77707" t="str">
            <v>TALAMINI</v>
          </cell>
        </row>
        <row r="77708">
          <cell r="A77708" t="str">
            <v>TALONE</v>
          </cell>
        </row>
        <row r="77709">
          <cell r="A77709" t="str">
            <v>TANGORRA</v>
          </cell>
        </row>
        <row r="77710">
          <cell r="A77710" t="str">
            <v>TEGARDEN</v>
          </cell>
        </row>
        <row r="77711">
          <cell r="A77711" t="str">
            <v>TENDER</v>
          </cell>
        </row>
        <row r="77712">
          <cell r="A77712" t="str">
            <v>TIETSORT</v>
          </cell>
        </row>
        <row r="77713">
          <cell r="A77713" t="str">
            <v>TOSTEN</v>
          </cell>
        </row>
        <row r="77714">
          <cell r="A77714" t="str">
            <v>TRAYNER</v>
          </cell>
        </row>
        <row r="77715">
          <cell r="A77715" t="str">
            <v>TRICKLER</v>
          </cell>
        </row>
        <row r="77716">
          <cell r="A77716" t="str">
            <v>VALACHOVIC</v>
          </cell>
        </row>
        <row r="77717">
          <cell r="A77717" t="str">
            <v>VERSLUYS</v>
          </cell>
        </row>
        <row r="77718">
          <cell r="A77718" t="str">
            <v>VIDITO</v>
          </cell>
        </row>
        <row r="77719">
          <cell r="A77719" t="str">
            <v>VIGE</v>
          </cell>
        </row>
        <row r="77720">
          <cell r="A77720" t="str">
            <v>VINUEZA</v>
          </cell>
        </row>
        <row r="77721">
          <cell r="A77721" t="str">
            <v>VITOLA</v>
          </cell>
        </row>
        <row r="77722">
          <cell r="A77722" t="str">
            <v>VONESSEN</v>
          </cell>
        </row>
        <row r="77723">
          <cell r="A77723" t="str">
            <v>WAHR</v>
          </cell>
        </row>
        <row r="77724">
          <cell r="A77724" t="str">
            <v>WASSERSTROM</v>
          </cell>
        </row>
        <row r="77725">
          <cell r="A77725" t="str">
            <v>WEHRING</v>
          </cell>
        </row>
        <row r="77726">
          <cell r="A77726" t="str">
            <v>WEINGARDT</v>
          </cell>
        </row>
        <row r="77727">
          <cell r="A77727" t="str">
            <v>WELU</v>
          </cell>
        </row>
        <row r="77728">
          <cell r="A77728" t="str">
            <v>WENDRICKS</v>
          </cell>
        </row>
        <row r="77729">
          <cell r="A77729" t="str">
            <v>WILTFANG</v>
          </cell>
        </row>
        <row r="77730">
          <cell r="A77730" t="str">
            <v>WITTKAMP</v>
          </cell>
        </row>
        <row r="77731">
          <cell r="A77731" t="str">
            <v>WOLFSKILL</v>
          </cell>
        </row>
        <row r="77732">
          <cell r="A77732" t="str">
            <v>WOMICK</v>
          </cell>
        </row>
        <row r="77733">
          <cell r="A77733" t="str">
            <v>WOODMORE</v>
          </cell>
        </row>
        <row r="77734">
          <cell r="A77734" t="str">
            <v>YEON</v>
          </cell>
        </row>
        <row r="77735">
          <cell r="A77735" t="str">
            <v>YOKELEY</v>
          </cell>
        </row>
        <row r="77736">
          <cell r="A77736" t="str">
            <v>YOUNGBAUER</v>
          </cell>
        </row>
        <row r="77737">
          <cell r="A77737" t="str">
            <v>ZATEZALO</v>
          </cell>
        </row>
        <row r="77738">
          <cell r="A77738" t="str">
            <v>ZIEGENFUS</v>
          </cell>
        </row>
        <row r="77739">
          <cell r="A77739" t="str">
            <v>ZIGA</v>
          </cell>
        </row>
        <row r="77740">
          <cell r="A77740" t="str">
            <v>ZIMPEL</v>
          </cell>
        </row>
        <row r="77741">
          <cell r="A77741" t="str">
            <v>ZITZER</v>
          </cell>
        </row>
        <row r="77742">
          <cell r="A77742" t="str">
            <v>ABELMAN</v>
          </cell>
        </row>
        <row r="77743">
          <cell r="A77743" t="str">
            <v>ALCOZER</v>
          </cell>
        </row>
        <row r="77744">
          <cell r="A77744" t="str">
            <v>ALGERI</v>
          </cell>
        </row>
        <row r="77745">
          <cell r="A77745" t="str">
            <v>AMEIGH</v>
          </cell>
        </row>
        <row r="77746">
          <cell r="A77746" t="str">
            <v>ANGELA</v>
          </cell>
        </row>
        <row r="77747">
          <cell r="A77747" t="str">
            <v>ANSCHUETZ</v>
          </cell>
        </row>
        <row r="77748">
          <cell r="A77748" t="str">
            <v>ARANCIO</v>
          </cell>
        </row>
        <row r="77749">
          <cell r="A77749" t="str">
            <v>ARKINS</v>
          </cell>
        </row>
        <row r="77750">
          <cell r="A77750" t="str">
            <v>ARQUERO</v>
          </cell>
        </row>
        <row r="77751">
          <cell r="A77751" t="str">
            <v>ASHING</v>
          </cell>
        </row>
        <row r="77752">
          <cell r="A77752" t="str">
            <v>AUN</v>
          </cell>
        </row>
        <row r="77753">
          <cell r="A77753" t="str">
            <v>AZCUY</v>
          </cell>
        </row>
        <row r="77754">
          <cell r="A77754" t="str">
            <v>BAHLMAN</v>
          </cell>
        </row>
        <row r="77755">
          <cell r="A77755" t="str">
            <v>BALIGA</v>
          </cell>
        </row>
        <row r="77756">
          <cell r="A77756" t="str">
            <v>BALLESTAS</v>
          </cell>
        </row>
        <row r="77757">
          <cell r="A77757" t="str">
            <v>BARAGAR</v>
          </cell>
        </row>
        <row r="77758">
          <cell r="A77758" t="str">
            <v>BEACHEL</v>
          </cell>
        </row>
        <row r="77759">
          <cell r="A77759" t="str">
            <v>BEAUGH</v>
          </cell>
        </row>
        <row r="77760">
          <cell r="A77760" t="str">
            <v>BEEBER</v>
          </cell>
        </row>
        <row r="77761">
          <cell r="A77761" t="str">
            <v>BENNAGE</v>
          </cell>
        </row>
        <row r="77762">
          <cell r="A77762" t="str">
            <v>BETANCE</v>
          </cell>
        </row>
        <row r="77763">
          <cell r="A77763" t="str">
            <v>BETTE</v>
          </cell>
        </row>
        <row r="77764">
          <cell r="A77764" t="str">
            <v>BITELY</v>
          </cell>
        </row>
        <row r="77765">
          <cell r="A77765" t="str">
            <v>BLACKERT</v>
          </cell>
        </row>
        <row r="77766">
          <cell r="A77766" t="str">
            <v>BLEI</v>
          </cell>
        </row>
        <row r="77767">
          <cell r="A77767" t="str">
            <v>BONAIUTO</v>
          </cell>
        </row>
        <row r="77768">
          <cell r="A77768" t="str">
            <v>BOURNIVAL</v>
          </cell>
        </row>
        <row r="77769">
          <cell r="A77769" t="str">
            <v>BRIGGINS</v>
          </cell>
        </row>
        <row r="77770">
          <cell r="A77770" t="str">
            <v>BRISTON</v>
          </cell>
        </row>
        <row r="77771">
          <cell r="A77771" t="str">
            <v>BROUK</v>
          </cell>
        </row>
        <row r="77772">
          <cell r="A77772" t="str">
            <v>BUDIG</v>
          </cell>
        </row>
        <row r="77773">
          <cell r="A77773" t="str">
            <v>BYRA</v>
          </cell>
        </row>
        <row r="77774">
          <cell r="A77774" t="str">
            <v>CAMENZIND</v>
          </cell>
        </row>
        <row r="77775">
          <cell r="A77775" t="str">
            <v>CASTANADA</v>
          </cell>
        </row>
        <row r="77776">
          <cell r="A77776" t="str">
            <v>CEJUDO</v>
          </cell>
        </row>
        <row r="77777">
          <cell r="A77777" t="str">
            <v>CELL</v>
          </cell>
        </row>
        <row r="77778">
          <cell r="A77778" t="str">
            <v>CHAPKO</v>
          </cell>
        </row>
        <row r="77779">
          <cell r="A77779" t="str">
            <v>CHARAN</v>
          </cell>
        </row>
        <row r="77780">
          <cell r="A77780" t="str">
            <v>CHEATHEM</v>
          </cell>
        </row>
        <row r="77781">
          <cell r="A77781" t="str">
            <v>CHOMIAK</v>
          </cell>
        </row>
        <row r="77782">
          <cell r="A77782" t="str">
            <v>CIELINSKI</v>
          </cell>
        </row>
        <row r="77783">
          <cell r="A77783" t="str">
            <v>CINALLI</v>
          </cell>
        </row>
        <row r="77784">
          <cell r="A77784" t="str">
            <v>CLEGGETT</v>
          </cell>
        </row>
        <row r="77785">
          <cell r="A77785" t="str">
            <v>COGGAN</v>
          </cell>
        </row>
        <row r="77786">
          <cell r="A77786" t="str">
            <v>CONGEMI</v>
          </cell>
        </row>
        <row r="77787">
          <cell r="A77787" t="str">
            <v>CORNEILLE</v>
          </cell>
        </row>
        <row r="77788">
          <cell r="A77788" t="str">
            <v>COTOIA</v>
          </cell>
        </row>
        <row r="77789">
          <cell r="A77789" t="str">
            <v>CUTCHEN</v>
          </cell>
        </row>
        <row r="77790">
          <cell r="A77790" t="str">
            <v>DAEHN</v>
          </cell>
        </row>
        <row r="77791">
          <cell r="A77791" t="str">
            <v>DANUSER</v>
          </cell>
        </row>
        <row r="77792">
          <cell r="A77792" t="str">
            <v>DECLERK</v>
          </cell>
        </row>
        <row r="77793">
          <cell r="A77793" t="str">
            <v>DELLOSSO</v>
          </cell>
        </row>
        <row r="77794">
          <cell r="A77794" t="str">
            <v>DEMIROVIC</v>
          </cell>
        </row>
        <row r="77795">
          <cell r="A77795" t="str">
            <v>DEMOSTHENE</v>
          </cell>
        </row>
        <row r="77796">
          <cell r="A77796" t="str">
            <v>DENNEWITZ</v>
          </cell>
        </row>
        <row r="77797">
          <cell r="A77797" t="str">
            <v>DEVNEY</v>
          </cell>
        </row>
        <row r="77798">
          <cell r="A77798" t="str">
            <v>DEWIG</v>
          </cell>
        </row>
        <row r="77799">
          <cell r="A77799" t="str">
            <v>DIMITRY</v>
          </cell>
        </row>
        <row r="77800">
          <cell r="A77800" t="str">
            <v>DIRADO</v>
          </cell>
        </row>
        <row r="77801">
          <cell r="A77801" t="str">
            <v>DISCHNER</v>
          </cell>
        </row>
        <row r="77802">
          <cell r="A77802" t="str">
            <v>DORRITY</v>
          </cell>
        </row>
        <row r="77803">
          <cell r="A77803" t="str">
            <v>DOZEMAN</v>
          </cell>
        </row>
        <row r="77804">
          <cell r="A77804" t="str">
            <v>DUBINA</v>
          </cell>
        </row>
        <row r="77805">
          <cell r="A77805" t="str">
            <v>DUKIC</v>
          </cell>
        </row>
        <row r="77806">
          <cell r="A77806" t="str">
            <v>DWIVEDI</v>
          </cell>
        </row>
        <row r="77807">
          <cell r="A77807" t="str">
            <v>EFFNER</v>
          </cell>
        </row>
        <row r="77808">
          <cell r="A77808" t="str">
            <v>EINHAUS</v>
          </cell>
        </row>
        <row r="77809">
          <cell r="A77809" t="str">
            <v>ENDRISS</v>
          </cell>
        </row>
        <row r="77810">
          <cell r="A77810" t="str">
            <v>ESMAY</v>
          </cell>
        </row>
        <row r="77811">
          <cell r="A77811" t="str">
            <v>ETTLINGER</v>
          </cell>
        </row>
        <row r="77812">
          <cell r="A77812" t="str">
            <v>EVERSGERD</v>
          </cell>
        </row>
        <row r="77813">
          <cell r="A77813" t="str">
            <v>FAKLER</v>
          </cell>
        </row>
        <row r="77814">
          <cell r="A77814" t="str">
            <v>FAZLI</v>
          </cell>
        </row>
        <row r="77815">
          <cell r="A77815" t="str">
            <v>FERBRACHE</v>
          </cell>
        </row>
        <row r="77816">
          <cell r="A77816" t="str">
            <v>FERNOW</v>
          </cell>
        </row>
        <row r="77817">
          <cell r="A77817" t="str">
            <v>FLEISCHHAUER</v>
          </cell>
        </row>
        <row r="77818">
          <cell r="A77818" t="str">
            <v>FLOERSCH</v>
          </cell>
        </row>
        <row r="77819">
          <cell r="A77819" t="str">
            <v>FONTANETTA</v>
          </cell>
        </row>
        <row r="77820">
          <cell r="A77820" t="str">
            <v>FOSBENNER</v>
          </cell>
        </row>
        <row r="77821">
          <cell r="A77821" t="str">
            <v>FOUQUETTE</v>
          </cell>
        </row>
        <row r="77822">
          <cell r="A77822" t="str">
            <v>FRIEDLER</v>
          </cell>
        </row>
        <row r="77823">
          <cell r="A77823" t="str">
            <v>FRUSHOUR</v>
          </cell>
        </row>
        <row r="77824">
          <cell r="A77824" t="str">
            <v>FUMAGALLI</v>
          </cell>
        </row>
        <row r="77825">
          <cell r="A77825" t="str">
            <v>GADBAW</v>
          </cell>
        </row>
        <row r="77826">
          <cell r="A77826" t="str">
            <v>GAHL</v>
          </cell>
        </row>
        <row r="77827">
          <cell r="A77827" t="str">
            <v>GALAWAY</v>
          </cell>
        </row>
        <row r="77828">
          <cell r="A77828" t="str">
            <v>GALLICHIO</v>
          </cell>
        </row>
        <row r="77829">
          <cell r="A77829" t="str">
            <v>GEALY</v>
          </cell>
        </row>
        <row r="77830">
          <cell r="A77830" t="str">
            <v>GEHRLEIN</v>
          </cell>
        </row>
        <row r="77831">
          <cell r="A77831" t="str">
            <v>GIOVINCO</v>
          </cell>
        </row>
        <row r="77832">
          <cell r="A77832" t="str">
            <v>GIRAGOSIAN</v>
          </cell>
        </row>
        <row r="77833">
          <cell r="A77833" t="str">
            <v>GITELMAN</v>
          </cell>
        </row>
        <row r="77834">
          <cell r="A77834" t="str">
            <v>GLORY</v>
          </cell>
        </row>
        <row r="77835">
          <cell r="A77835" t="str">
            <v>GODSON</v>
          </cell>
        </row>
        <row r="77836">
          <cell r="A77836" t="str">
            <v>GOEHLER</v>
          </cell>
        </row>
        <row r="77837">
          <cell r="A77837" t="str">
            <v>GOLEBIOWSKI</v>
          </cell>
        </row>
        <row r="77838">
          <cell r="A77838" t="str">
            <v>GORBEA</v>
          </cell>
        </row>
        <row r="77839">
          <cell r="A77839" t="str">
            <v>GORETSKI</v>
          </cell>
        </row>
        <row r="77840">
          <cell r="A77840" t="str">
            <v>GRANNUM</v>
          </cell>
        </row>
        <row r="77841">
          <cell r="A77841" t="str">
            <v>GRAUPMAN</v>
          </cell>
        </row>
        <row r="77842">
          <cell r="A77842" t="str">
            <v>GREENSHIELDS</v>
          </cell>
        </row>
        <row r="77843">
          <cell r="A77843" t="str">
            <v>GUILLARD</v>
          </cell>
        </row>
        <row r="77844">
          <cell r="A77844" t="str">
            <v>GULLOTTA</v>
          </cell>
        </row>
        <row r="77845">
          <cell r="A77845" t="str">
            <v>HAGENSON</v>
          </cell>
        </row>
        <row r="77846">
          <cell r="A77846" t="str">
            <v>HAISCH</v>
          </cell>
        </row>
        <row r="77847">
          <cell r="A77847" t="str">
            <v>HANAOKA</v>
          </cell>
        </row>
        <row r="77848">
          <cell r="A77848" t="str">
            <v>HARRIETT</v>
          </cell>
        </row>
        <row r="77849">
          <cell r="A77849" t="str">
            <v>HASON</v>
          </cell>
        </row>
        <row r="77850">
          <cell r="A77850" t="str">
            <v>HEERS</v>
          </cell>
        </row>
        <row r="77851">
          <cell r="A77851" t="str">
            <v>HENTRICH</v>
          </cell>
        </row>
        <row r="77852">
          <cell r="A77852" t="str">
            <v>HERSTEIN</v>
          </cell>
        </row>
        <row r="77853">
          <cell r="A77853" t="str">
            <v>HERVIEUX</v>
          </cell>
        </row>
        <row r="77854">
          <cell r="A77854" t="str">
            <v>HESSEY</v>
          </cell>
        </row>
        <row r="77855">
          <cell r="A77855" t="str">
            <v>HIMELFARB</v>
          </cell>
        </row>
        <row r="77856">
          <cell r="A77856" t="str">
            <v>HOEM</v>
          </cell>
        </row>
        <row r="77857">
          <cell r="A77857" t="str">
            <v>HOLEWA</v>
          </cell>
        </row>
        <row r="77858">
          <cell r="A77858" t="str">
            <v>HOOFMAN</v>
          </cell>
        </row>
        <row r="77859">
          <cell r="A77859" t="str">
            <v>HOOGENBOOM</v>
          </cell>
        </row>
        <row r="77860">
          <cell r="A77860" t="str">
            <v>HORNACK</v>
          </cell>
        </row>
        <row r="77861">
          <cell r="A77861" t="str">
            <v>HUBAND</v>
          </cell>
        </row>
        <row r="77862">
          <cell r="A77862" t="str">
            <v>HUBIN</v>
          </cell>
        </row>
        <row r="77863">
          <cell r="A77863" t="str">
            <v>HUFFSTUTTER</v>
          </cell>
        </row>
        <row r="77864">
          <cell r="A77864" t="str">
            <v>HUK</v>
          </cell>
        </row>
        <row r="77865">
          <cell r="A77865" t="str">
            <v>JAKUBEC</v>
          </cell>
        </row>
        <row r="77866">
          <cell r="A77866" t="str">
            <v>JANY</v>
          </cell>
        </row>
        <row r="77867">
          <cell r="A77867" t="str">
            <v>JARETT</v>
          </cell>
        </row>
        <row r="77868">
          <cell r="A77868" t="str">
            <v>JOLIE</v>
          </cell>
        </row>
        <row r="77869">
          <cell r="A77869" t="str">
            <v>JUSZKIEWICZ</v>
          </cell>
        </row>
        <row r="77870">
          <cell r="A77870" t="str">
            <v>KAECHELE</v>
          </cell>
        </row>
        <row r="77871">
          <cell r="A77871" t="str">
            <v>KAEGI</v>
          </cell>
        </row>
        <row r="77872">
          <cell r="A77872" t="str">
            <v>KANDLE</v>
          </cell>
        </row>
        <row r="77873">
          <cell r="A77873" t="str">
            <v>KAPUT</v>
          </cell>
        </row>
        <row r="77874">
          <cell r="A77874" t="str">
            <v>KARSCHNER</v>
          </cell>
        </row>
        <row r="77875">
          <cell r="A77875" t="str">
            <v>KAUFFELD</v>
          </cell>
        </row>
        <row r="77876">
          <cell r="A77876" t="str">
            <v>KAUSS</v>
          </cell>
        </row>
        <row r="77877">
          <cell r="A77877" t="str">
            <v>KEARNY</v>
          </cell>
        </row>
        <row r="77878">
          <cell r="A77878" t="str">
            <v>KELIHER</v>
          </cell>
        </row>
        <row r="77879">
          <cell r="A77879" t="str">
            <v>KIMMICK</v>
          </cell>
        </row>
        <row r="77880">
          <cell r="A77880" t="str">
            <v>KINWORTHY</v>
          </cell>
        </row>
        <row r="77881">
          <cell r="A77881" t="str">
            <v>KITAJIMA</v>
          </cell>
        </row>
        <row r="77882">
          <cell r="A77882" t="str">
            <v>KOHLHAGEN</v>
          </cell>
        </row>
        <row r="77883">
          <cell r="A77883" t="str">
            <v>KOKA</v>
          </cell>
        </row>
        <row r="77884">
          <cell r="A77884" t="str">
            <v>KOUTZ</v>
          </cell>
        </row>
        <row r="77885">
          <cell r="A77885" t="str">
            <v>KOUYOUMDJIAN</v>
          </cell>
        </row>
        <row r="77886">
          <cell r="A77886" t="str">
            <v>KRAKORA</v>
          </cell>
        </row>
        <row r="77887">
          <cell r="A77887" t="str">
            <v>KRIENS</v>
          </cell>
        </row>
        <row r="77888">
          <cell r="A77888" t="str">
            <v>KRONEN</v>
          </cell>
        </row>
        <row r="77889">
          <cell r="A77889" t="str">
            <v>KRONES</v>
          </cell>
        </row>
        <row r="77890">
          <cell r="A77890" t="str">
            <v>KUPPERMAN</v>
          </cell>
        </row>
        <row r="77891">
          <cell r="A77891" t="str">
            <v>KWANG</v>
          </cell>
        </row>
        <row r="77892">
          <cell r="A77892" t="str">
            <v>LAGEMANN</v>
          </cell>
        </row>
        <row r="77893">
          <cell r="A77893" t="str">
            <v>LAHOUD</v>
          </cell>
        </row>
        <row r="77894">
          <cell r="A77894" t="str">
            <v>LAKOMY</v>
          </cell>
        </row>
        <row r="77895">
          <cell r="A77895" t="str">
            <v>LAUGHON</v>
          </cell>
        </row>
        <row r="77896">
          <cell r="A77896" t="str">
            <v>LAVAGNINO</v>
          </cell>
        </row>
        <row r="77897">
          <cell r="A77897" t="str">
            <v>LAZALA</v>
          </cell>
        </row>
        <row r="77898">
          <cell r="A77898" t="str">
            <v>LAZOWSKI</v>
          </cell>
        </row>
        <row r="77899">
          <cell r="A77899" t="str">
            <v>LEAD</v>
          </cell>
        </row>
        <row r="77900">
          <cell r="A77900" t="str">
            <v>LEMUZ</v>
          </cell>
        </row>
        <row r="77901">
          <cell r="A77901" t="str">
            <v>LESPINASSE</v>
          </cell>
        </row>
        <row r="77902">
          <cell r="A77902" t="str">
            <v>LEWAND</v>
          </cell>
        </row>
        <row r="77903">
          <cell r="A77903" t="str">
            <v>LICHON</v>
          </cell>
        </row>
        <row r="77904">
          <cell r="A77904" t="str">
            <v>LIMBECK</v>
          </cell>
        </row>
        <row r="77905">
          <cell r="A77905" t="str">
            <v>LOGRANDE</v>
          </cell>
        </row>
        <row r="77906">
          <cell r="A77906" t="str">
            <v>LOMEDICO</v>
          </cell>
        </row>
        <row r="77907">
          <cell r="A77907" t="str">
            <v>LUBBE</v>
          </cell>
        </row>
        <row r="77908">
          <cell r="A77908" t="str">
            <v>LUCIE</v>
          </cell>
        </row>
        <row r="77909">
          <cell r="A77909" t="str">
            <v>LUNDERGAN</v>
          </cell>
        </row>
        <row r="77910">
          <cell r="A77910" t="str">
            <v>LYMBURNER</v>
          </cell>
        </row>
        <row r="77911">
          <cell r="A77911" t="str">
            <v>MAINELLA</v>
          </cell>
        </row>
        <row r="77912">
          <cell r="A77912" t="str">
            <v>MALLIOS</v>
          </cell>
        </row>
        <row r="77913">
          <cell r="A77913" t="str">
            <v>MANLAPAZ</v>
          </cell>
        </row>
        <row r="77914">
          <cell r="A77914" t="str">
            <v>MARCELLIN</v>
          </cell>
        </row>
        <row r="77915">
          <cell r="A77915" t="str">
            <v>MARGAN</v>
          </cell>
        </row>
        <row r="77916">
          <cell r="A77916" t="str">
            <v>MARGOTTA</v>
          </cell>
        </row>
        <row r="77917">
          <cell r="A77917" t="str">
            <v>MARINOV</v>
          </cell>
        </row>
        <row r="77918">
          <cell r="A77918" t="str">
            <v>MARKSTROM</v>
          </cell>
        </row>
        <row r="77919">
          <cell r="A77919" t="str">
            <v>MATTICKS</v>
          </cell>
        </row>
        <row r="77920">
          <cell r="A77920" t="str">
            <v>MAWDSLEY</v>
          </cell>
        </row>
        <row r="77921">
          <cell r="A77921" t="str">
            <v>MCCALLAN</v>
          </cell>
        </row>
        <row r="77922">
          <cell r="A77922" t="str">
            <v>MCCROSSAN</v>
          </cell>
        </row>
        <row r="77923">
          <cell r="A77923" t="str">
            <v>MCJILTON</v>
          </cell>
        </row>
        <row r="77924">
          <cell r="A77924" t="str">
            <v>MCNERLIN</v>
          </cell>
        </row>
        <row r="77925">
          <cell r="A77925" t="str">
            <v>MCPARTLAN</v>
          </cell>
        </row>
        <row r="77926">
          <cell r="A77926" t="str">
            <v>MEL</v>
          </cell>
        </row>
        <row r="77927">
          <cell r="A77927" t="str">
            <v>MELLODY</v>
          </cell>
        </row>
        <row r="77928">
          <cell r="A77928" t="str">
            <v>MELLUM</v>
          </cell>
        </row>
        <row r="77929">
          <cell r="A77929" t="str">
            <v>METTA</v>
          </cell>
        </row>
        <row r="77930">
          <cell r="A77930" t="str">
            <v>MIGLIONICO</v>
          </cell>
        </row>
        <row r="77931">
          <cell r="A77931" t="str">
            <v>MILDREN</v>
          </cell>
        </row>
        <row r="77932">
          <cell r="A77932" t="str">
            <v>MODEEN</v>
          </cell>
        </row>
        <row r="77933">
          <cell r="A77933" t="str">
            <v>MONFETTE</v>
          </cell>
        </row>
        <row r="77934">
          <cell r="A77934" t="str">
            <v>MONTION</v>
          </cell>
        </row>
        <row r="77935">
          <cell r="A77935" t="str">
            <v>MOTEL</v>
          </cell>
        </row>
        <row r="77936">
          <cell r="A77936" t="str">
            <v>MUCKENTHALER</v>
          </cell>
        </row>
        <row r="77937">
          <cell r="A77937" t="str">
            <v>MULCRONE</v>
          </cell>
        </row>
        <row r="77938">
          <cell r="A77938" t="str">
            <v>MURKERSON</v>
          </cell>
        </row>
        <row r="77939">
          <cell r="A77939" t="str">
            <v>MYRAN</v>
          </cell>
        </row>
        <row r="77940">
          <cell r="A77940" t="str">
            <v>NALEPKA</v>
          </cell>
        </row>
        <row r="77941">
          <cell r="A77941" t="str">
            <v>NAMKUNG</v>
          </cell>
        </row>
        <row r="77942">
          <cell r="A77942" t="str">
            <v>NARCISI</v>
          </cell>
        </row>
        <row r="77943">
          <cell r="A77943" t="str">
            <v>NEMO</v>
          </cell>
        </row>
        <row r="77944">
          <cell r="A77944" t="str">
            <v>NENTWIG</v>
          </cell>
        </row>
        <row r="77945">
          <cell r="A77945" t="str">
            <v>NIHIPALI</v>
          </cell>
        </row>
        <row r="77946">
          <cell r="A77946" t="str">
            <v>NOLFF</v>
          </cell>
        </row>
        <row r="77947">
          <cell r="A77947" t="str">
            <v>NOMMENSEN</v>
          </cell>
        </row>
        <row r="77948">
          <cell r="A77948" t="str">
            <v>NOTTOLI</v>
          </cell>
        </row>
        <row r="77949">
          <cell r="A77949" t="str">
            <v>NUEZ</v>
          </cell>
        </row>
        <row r="77950">
          <cell r="A77950" t="str">
            <v>OACHS</v>
          </cell>
        </row>
        <row r="77951">
          <cell r="A77951" t="str">
            <v>OLSZAK</v>
          </cell>
        </row>
        <row r="77952">
          <cell r="A77952" t="str">
            <v>OLTMANS</v>
          </cell>
        </row>
        <row r="77953">
          <cell r="A77953" t="str">
            <v>ONESTO</v>
          </cell>
        </row>
        <row r="77954">
          <cell r="A77954" t="str">
            <v>OVERBEE</v>
          </cell>
        </row>
        <row r="77955">
          <cell r="A77955" t="str">
            <v>PAANANEN</v>
          </cell>
        </row>
        <row r="77956">
          <cell r="A77956" t="str">
            <v>PALMOUR</v>
          </cell>
        </row>
        <row r="77957">
          <cell r="A77957" t="str">
            <v>PARUCH</v>
          </cell>
        </row>
        <row r="77958">
          <cell r="A77958" t="str">
            <v>PASTORELLI</v>
          </cell>
        </row>
        <row r="77959">
          <cell r="A77959" t="str">
            <v>PAYDEN</v>
          </cell>
        </row>
        <row r="77960">
          <cell r="A77960" t="str">
            <v>PERRIMAN</v>
          </cell>
        </row>
        <row r="77961">
          <cell r="A77961" t="str">
            <v>PETEE</v>
          </cell>
        </row>
        <row r="77962">
          <cell r="A77962" t="str">
            <v>PEXA</v>
          </cell>
        </row>
        <row r="77963">
          <cell r="A77963" t="str">
            <v>PIANTEDOSI</v>
          </cell>
        </row>
        <row r="77964">
          <cell r="A77964" t="str">
            <v>PLANTENBERG</v>
          </cell>
        </row>
        <row r="77965">
          <cell r="A77965" t="str">
            <v>POTOK</v>
          </cell>
        </row>
        <row r="77966">
          <cell r="A77966" t="str">
            <v>RAINSBERGER</v>
          </cell>
        </row>
        <row r="77967">
          <cell r="A77967" t="str">
            <v>RAKOSKI</v>
          </cell>
        </row>
        <row r="77968">
          <cell r="A77968" t="str">
            <v>RASHADA</v>
          </cell>
        </row>
        <row r="77969">
          <cell r="A77969" t="str">
            <v>REINFELD</v>
          </cell>
        </row>
        <row r="77970">
          <cell r="A77970" t="str">
            <v>REWOLINSKI</v>
          </cell>
        </row>
        <row r="77971">
          <cell r="A77971" t="str">
            <v>REYNERO</v>
          </cell>
        </row>
        <row r="77972">
          <cell r="A77972" t="str">
            <v>RICCIOTTI</v>
          </cell>
        </row>
        <row r="77973">
          <cell r="A77973" t="str">
            <v>RIDDLEBARGER</v>
          </cell>
        </row>
        <row r="77974">
          <cell r="A77974" t="str">
            <v>RIHANI</v>
          </cell>
        </row>
        <row r="77975">
          <cell r="A77975" t="str">
            <v>RISTE</v>
          </cell>
        </row>
        <row r="77976">
          <cell r="A77976" t="str">
            <v>RITCHER</v>
          </cell>
        </row>
        <row r="77977">
          <cell r="A77977" t="str">
            <v>RUTIAGA</v>
          </cell>
        </row>
        <row r="77978">
          <cell r="A77978" t="str">
            <v>SADOW</v>
          </cell>
        </row>
        <row r="77979">
          <cell r="A77979" t="str">
            <v>SAGI</v>
          </cell>
        </row>
        <row r="77980">
          <cell r="A77980" t="str">
            <v>SARIS</v>
          </cell>
        </row>
        <row r="77981">
          <cell r="A77981" t="str">
            <v>SCHATZER</v>
          </cell>
        </row>
        <row r="77982">
          <cell r="A77982" t="str">
            <v>SCHUEBEL</v>
          </cell>
        </row>
        <row r="77983">
          <cell r="A77983" t="str">
            <v>SCHUTTS</v>
          </cell>
        </row>
        <row r="77984">
          <cell r="A77984" t="str">
            <v>SCHWARZENBACH</v>
          </cell>
        </row>
        <row r="77985">
          <cell r="A77985" t="str">
            <v>SCHWEICH</v>
          </cell>
        </row>
        <row r="77986">
          <cell r="A77986" t="str">
            <v>SCISSOM</v>
          </cell>
        </row>
        <row r="77987">
          <cell r="A77987" t="str">
            <v>SEGUINOT</v>
          </cell>
        </row>
        <row r="77988">
          <cell r="A77988" t="str">
            <v>SHANTEAU</v>
          </cell>
        </row>
        <row r="77989">
          <cell r="A77989" t="str">
            <v>SHOWER</v>
          </cell>
        </row>
        <row r="77990">
          <cell r="A77990" t="str">
            <v>SIMONCELLI</v>
          </cell>
        </row>
        <row r="77991">
          <cell r="A77991" t="str">
            <v>SKAIFE</v>
          </cell>
        </row>
        <row r="77992">
          <cell r="A77992" t="str">
            <v>SLIZEWSKI</v>
          </cell>
        </row>
        <row r="77993">
          <cell r="A77993" t="str">
            <v>STEINHOUR</v>
          </cell>
        </row>
        <row r="77994">
          <cell r="A77994" t="str">
            <v>STIERLE</v>
          </cell>
        </row>
        <row r="77995">
          <cell r="A77995" t="str">
            <v>STRENGE</v>
          </cell>
        </row>
        <row r="77996">
          <cell r="A77996" t="str">
            <v>STRICKHOUSER</v>
          </cell>
        </row>
        <row r="77997">
          <cell r="A77997" t="str">
            <v>STUHLMAN</v>
          </cell>
        </row>
        <row r="77998">
          <cell r="A77998" t="str">
            <v>STUHLSATZ</v>
          </cell>
        </row>
        <row r="77999">
          <cell r="A77999" t="str">
            <v>SUMWALT</v>
          </cell>
        </row>
        <row r="78000">
          <cell r="A78000" t="str">
            <v>SUPP</v>
          </cell>
        </row>
        <row r="78001">
          <cell r="A78001" t="str">
            <v>TAMA</v>
          </cell>
        </row>
        <row r="78002">
          <cell r="A78002" t="str">
            <v>TANGE</v>
          </cell>
        </row>
        <row r="78003">
          <cell r="A78003" t="str">
            <v>TEETOR</v>
          </cell>
        </row>
        <row r="78004">
          <cell r="A78004" t="str">
            <v>TIKALSKY</v>
          </cell>
        </row>
        <row r="78005">
          <cell r="A78005" t="str">
            <v>TILT</v>
          </cell>
        </row>
        <row r="78006">
          <cell r="A78006" t="str">
            <v>TORREJON</v>
          </cell>
        </row>
        <row r="78007">
          <cell r="A78007" t="str">
            <v>TRENTINI</v>
          </cell>
        </row>
        <row r="78008">
          <cell r="A78008" t="str">
            <v>TRIEZENBERG</v>
          </cell>
        </row>
        <row r="78009">
          <cell r="A78009" t="str">
            <v>TRINCA</v>
          </cell>
        </row>
        <row r="78010">
          <cell r="A78010" t="str">
            <v>TROESCH</v>
          </cell>
        </row>
        <row r="78011">
          <cell r="A78011" t="str">
            <v>UNRAU</v>
          </cell>
        </row>
        <row r="78012">
          <cell r="A78012" t="str">
            <v>VALICENTI</v>
          </cell>
        </row>
        <row r="78013">
          <cell r="A78013" t="str">
            <v>VANDERWIELEN</v>
          </cell>
        </row>
        <row r="78014">
          <cell r="A78014" t="str">
            <v>VANDUINEN</v>
          </cell>
        </row>
        <row r="78015">
          <cell r="A78015" t="str">
            <v>VANHYFTE</v>
          </cell>
        </row>
        <row r="78016">
          <cell r="A78016" t="str">
            <v>VARCO</v>
          </cell>
        </row>
        <row r="78017">
          <cell r="A78017" t="str">
            <v>VASSALOTTI</v>
          </cell>
        </row>
        <row r="78018">
          <cell r="A78018" t="str">
            <v>VAVALA</v>
          </cell>
        </row>
        <row r="78019">
          <cell r="A78019" t="str">
            <v>VEULEMAN</v>
          </cell>
        </row>
        <row r="78020">
          <cell r="A78020" t="str">
            <v>VIDINHA</v>
          </cell>
        </row>
        <row r="78021">
          <cell r="A78021" t="str">
            <v>VIGUERAS</v>
          </cell>
        </row>
        <row r="78022">
          <cell r="A78022" t="str">
            <v>VOLLSTEDT</v>
          </cell>
        </row>
        <row r="78023">
          <cell r="A78023" t="str">
            <v>WALETZKO</v>
          </cell>
        </row>
        <row r="78024">
          <cell r="A78024" t="str">
            <v>WEISBARTH</v>
          </cell>
        </row>
        <row r="78025">
          <cell r="A78025" t="str">
            <v>WHEWELL</v>
          </cell>
        </row>
        <row r="78026">
          <cell r="A78026" t="str">
            <v>WOLLENHAUPT</v>
          </cell>
        </row>
        <row r="78027">
          <cell r="A78027" t="str">
            <v>WONGUS</v>
          </cell>
        </row>
        <row r="78028">
          <cell r="A78028" t="str">
            <v>YAGGI</v>
          </cell>
        </row>
        <row r="78029">
          <cell r="A78029" t="str">
            <v>YELICH</v>
          </cell>
        </row>
        <row r="78030">
          <cell r="A78030" t="str">
            <v>ZEHLER</v>
          </cell>
        </row>
        <row r="78031">
          <cell r="A78031" t="str">
            <v>ZIELENSKI</v>
          </cell>
        </row>
        <row r="78032">
          <cell r="A78032" t="str">
            <v>ZILBER</v>
          </cell>
        </row>
        <row r="78033">
          <cell r="A78033" t="str">
            <v>ZUCCHI</v>
          </cell>
        </row>
        <row r="78034">
          <cell r="A78034" t="str">
            <v>ZUPP</v>
          </cell>
        </row>
        <row r="78035">
          <cell r="A78035" t="str">
            <v>ACOR</v>
          </cell>
        </row>
        <row r="78036">
          <cell r="A78036" t="str">
            <v>ADEYEMO</v>
          </cell>
        </row>
        <row r="78037">
          <cell r="A78037" t="str">
            <v>AFFONSO</v>
          </cell>
        </row>
        <row r="78038">
          <cell r="A78038" t="str">
            <v>ALEM</v>
          </cell>
        </row>
        <row r="78039">
          <cell r="A78039" t="str">
            <v>ALLEVATO</v>
          </cell>
        </row>
        <row r="78040">
          <cell r="A78040" t="str">
            <v>AMANTEA</v>
          </cell>
        </row>
        <row r="78041">
          <cell r="A78041" t="str">
            <v>AMBOS</v>
          </cell>
        </row>
        <row r="78042">
          <cell r="A78042" t="str">
            <v>ANNARINO</v>
          </cell>
        </row>
        <row r="78043">
          <cell r="A78043" t="str">
            <v>ANTMAN</v>
          </cell>
        </row>
        <row r="78044">
          <cell r="A78044" t="str">
            <v>APKER</v>
          </cell>
        </row>
        <row r="78045">
          <cell r="A78045" t="str">
            <v>ARVEY</v>
          </cell>
        </row>
        <row r="78046">
          <cell r="A78046" t="str">
            <v>ASWELL</v>
          </cell>
        </row>
        <row r="78047">
          <cell r="A78047" t="str">
            <v>ATHON</v>
          </cell>
        </row>
        <row r="78048">
          <cell r="A78048" t="str">
            <v>AUDY</v>
          </cell>
        </row>
        <row r="78049">
          <cell r="A78049" t="str">
            <v>AVALA</v>
          </cell>
        </row>
        <row r="78050">
          <cell r="A78050" t="str">
            <v>BAGGOT</v>
          </cell>
        </row>
        <row r="78051">
          <cell r="A78051" t="str">
            <v>BAIOCCHI</v>
          </cell>
        </row>
        <row r="78052">
          <cell r="A78052" t="str">
            <v>BALANGUE</v>
          </cell>
        </row>
        <row r="78053">
          <cell r="A78053" t="str">
            <v>BALER</v>
          </cell>
        </row>
        <row r="78054">
          <cell r="A78054" t="str">
            <v>BARKELL</v>
          </cell>
        </row>
        <row r="78055">
          <cell r="A78055" t="str">
            <v>BARSEGYAN</v>
          </cell>
        </row>
        <row r="78056">
          <cell r="A78056" t="str">
            <v>BATARSEH</v>
          </cell>
        </row>
        <row r="78057">
          <cell r="A78057" t="str">
            <v>BELEZ</v>
          </cell>
        </row>
        <row r="78058">
          <cell r="A78058" t="str">
            <v>BELILE</v>
          </cell>
        </row>
        <row r="78059">
          <cell r="A78059" t="str">
            <v>BENYAMIN</v>
          </cell>
        </row>
        <row r="78060">
          <cell r="A78060" t="str">
            <v>BERKOVITS</v>
          </cell>
        </row>
        <row r="78061">
          <cell r="A78061" t="str">
            <v>BIANCHINO</v>
          </cell>
        </row>
        <row r="78062">
          <cell r="A78062" t="str">
            <v>BITSUI</v>
          </cell>
        </row>
        <row r="78063">
          <cell r="A78063" t="str">
            <v>BODZIAK</v>
          </cell>
        </row>
        <row r="78064">
          <cell r="A78064" t="str">
            <v>BOGH</v>
          </cell>
        </row>
        <row r="78065">
          <cell r="A78065" t="str">
            <v>BOSA</v>
          </cell>
        </row>
        <row r="78066">
          <cell r="A78066" t="str">
            <v>BOSCHE</v>
          </cell>
        </row>
        <row r="78067">
          <cell r="A78067" t="str">
            <v>BRATLEY</v>
          </cell>
        </row>
        <row r="78068">
          <cell r="A78068" t="str">
            <v>BRAUNBERGER</v>
          </cell>
        </row>
        <row r="78069">
          <cell r="A78069" t="str">
            <v>BRINTLE</v>
          </cell>
        </row>
        <row r="78070">
          <cell r="A78070" t="str">
            <v>BROGREN</v>
          </cell>
        </row>
        <row r="78071">
          <cell r="A78071" t="str">
            <v>BRUFFEY</v>
          </cell>
        </row>
        <row r="78072">
          <cell r="A78072" t="str">
            <v>BURCKHALTER</v>
          </cell>
        </row>
        <row r="78073">
          <cell r="A78073" t="str">
            <v>CAJKA</v>
          </cell>
        </row>
        <row r="78074">
          <cell r="A78074" t="str">
            <v>CALANDRIELLO</v>
          </cell>
        </row>
        <row r="78075">
          <cell r="A78075" t="str">
            <v>CALVARESE</v>
          </cell>
        </row>
        <row r="78076">
          <cell r="A78076" t="str">
            <v>CAPORALETTI</v>
          </cell>
        </row>
        <row r="78077">
          <cell r="A78077" t="str">
            <v>CARREA</v>
          </cell>
        </row>
        <row r="78078">
          <cell r="A78078" t="str">
            <v>CARROS</v>
          </cell>
        </row>
        <row r="78079">
          <cell r="A78079" t="str">
            <v>CASSE</v>
          </cell>
        </row>
        <row r="78080">
          <cell r="A78080" t="str">
            <v>CASUGA</v>
          </cell>
        </row>
        <row r="78081">
          <cell r="A78081" t="str">
            <v>CHIADO</v>
          </cell>
        </row>
        <row r="78082">
          <cell r="A78082" t="str">
            <v>CICCIARELLI</v>
          </cell>
        </row>
        <row r="78083">
          <cell r="A78083" t="str">
            <v>CIVIELLO</v>
          </cell>
        </row>
        <row r="78084">
          <cell r="A78084" t="str">
            <v>COME</v>
          </cell>
        </row>
        <row r="78085">
          <cell r="A78085" t="str">
            <v>CRIMES</v>
          </cell>
        </row>
        <row r="78086">
          <cell r="A78086" t="str">
            <v>DABAJA</v>
          </cell>
        </row>
        <row r="78087">
          <cell r="A78087" t="str">
            <v>DACUMOS</v>
          </cell>
        </row>
        <row r="78088">
          <cell r="A78088" t="str">
            <v>DAMPEER</v>
          </cell>
        </row>
        <row r="78089">
          <cell r="A78089" t="str">
            <v>DAVOLIO</v>
          </cell>
        </row>
        <row r="78090">
          <cell r="A78090" t="str">
            <v>DAYBERRY</v>
          </cell>
        </row>
        <row r="78091">
          <cell r="A78091" t="str">
            <v>DENHOF</v>
          </cell>
        </row>
        <row r="78092">
          <cell r="A78092" t="str">
            <v>DESANDO</v>
          </cell>
        </row>
        <row r="78093">
          <cell r="A78093" t="str">
            <v>DICANIO</v>
          </cell>
        </row>
        <row r="78094">
          <cell r="A78094" t="str">
            <v>DIEC</v>
          </cell>
        </row>
        <row r="78095">
          <cell r="A78095" t="str">
            <v>DIELMAN</v>
          </cell>
        </row>
        <row r="78096">
          <cell r="A78096" t="str">
            <v>DIERDORF</v>
          </cell>
        </row>
        <row r="78097">
          <cell r="A78097" t="str">
            <v>DINCHER</v>
          </cell>
        </row>
        <row r="78098">
          <cell r="A78098" t="str">
            <v>DOBROW</v>
          </cell>
        </row>
        <row r="78099">
          <cell r="A78099" t="str">
            <v>DORCY</v>
          </cell>
        </row>
        <row r="78100">
          <cell r="A78100" t="str">
            <v>DORICH</v>
          </cell>
        </row>
        <row r="78101">
          <cell r="A78101" t="str">
            <v>DOZA</v>
          </cell>
        </row>
        <row r="78102">
          <cell r="A78102" t="str">
            <v>DRAPALA</v>
          </cell>
        </row>
        <row r="78103">
          <cell r="A78103" t="str">
            <v>DRIESBACH</v>
          </cell>
        </row>
        <row r="78104">
          <cell r="A78104" t="str">
            <v>DUBERSTEIN</v>
          </cell>
        </row>
        <row r="78105">
          <cell r="A78105" t="str">
            <v>EBERTOWSKI</v>
          </cell>
        </row>
        <row r="78106">
          <cell r="A78106" t="str">
            <v>EDDENS</v>
          </cell>
        </row>
        <row r="78107">
          <cell r="A78107" t="str">
            <v>ELLET</v>
          </cell>
        </row>
        <row r="78108">
          <cell r="A78108" t="str">
            <v>ENDECOTT</v>
          </cell>
        </row>
        <row r="78109">
          <cell r="A78109" t="str">
            <v>ESOLA</v>
          </cell>
        </row>
        <row r="78110">
          <cell r="A78110" t="str">
            <v>ESP</v>
          </cell>
        </row>
        <row r="78111">
          <cell r="A78111" t="str">
            <v>FARSTER</v>
          </cell>
        </row>
        <row r="78112">
          <cell r="A78112" t="str">
            <v>FERGISON</v>
          </cell>
        </row>
        <row r="78113">
          <cell r="A78113" t="str">
            <v>FERNANDER</v>
          </cell>
        </row>
        <row r="78114">
          <cell r="A78114" t="str">
            <v>FIRMANI</v>
          </cell>
        </row>
        <row r="78115">
          <cell r="A78115" t="str">
            <v>FORTHOFER</v>
          </cell>
        </row>
        <row r="78116">
          <cell r="A78116" t="str">
            <v>FRETHEIM</v>
          </cell>
        </row>
        <row r="78117">
          <cell r="A78117" t="str">
            <v>FRIEZ</v>
          </cell>
        </row>
        <row r="78118">
          <cell r="A78118" t="str">
            <v>GAILOR</v>
          </cell>
        </row>
        <row r="78119">
          <cell r="A78119" t="str">
            <v>GAULEY</v>
          </cell>
        </row>
        <row r="78120">
          <cell r="A78120" t="str">
            <v>GEANEY</v>
          </cell>
        </row>
        <row r="78121">
          <cell r="A78121" t="str">
            <v>GEITER</v>
          </cell>
        </row>
        <row r="78122">
          <cell r="A78122" t="str">
            <v>GERDE</v>
          </cell>
        </row>
        <row r="78123">
          <cell r="A78123" t="str">
            <v>GERRA</v>
          </cell>
        </row>
        <row r="78124">
          <cell r="A78124" t="str">
            <v>GETTE</v>
          </cell>
        </row>
        <row r="78125">
          <cell r="A78125" t="str">
            <v>GIBBSON</v>
          </cell>
        </row>
        <row r="78126">
          <cell r="A78126" t="str">
            <v>GILPATRIC</v>
          </cell>
        </row>
        <row r="78127">
          <cell r="A78127" t="str">
            <v>GOLETZ</v>
          </cell>
        </row>
        <row r="78128">
          <cell r="A78128" t="str">
            <v>GOTTSACKER</v>
          </cell>
        </row>
        <row r="78129">
          <cell r="A78129" t="str">
            <v>GRETO</v>
          </cell>
        </row>
        <row r="78130">
          <cell r="A78130" t="str">
            <v>GRIP</v>
          </cell>
        </row>
        <row r="78131">
          <cell r="A78131" t="str">
            <v>GRITTEN</v>
          </cell>
        </row>
        <row r="78132">
          <cell r="A78132" t="str">
            <v>GROBERG</v>
          </cell>
        </row>
        <row r="78133">
          <cell r="A78133" t="str">
            <v>GRUMMER</v>
          </cell>
        </row>
        <row r="78134">
          <cell r="A78134" t="str">
            <v>HADDICK</v>
          </cell>
        </row>
        <row r="78135">
          <cell r="A78135" t="str">
            <v>HARLOWE</v>
          </cell>
        </row>
        <row r="78136">
          <cell r="A78136" t="str">
            <v>HEPPARD</v>
          </cell>
        </row>
        <row r="78137">
          <cell r="A78137" t="str">
            <v>HERMESCH</v>
          </cell>
        </row>
        <row r="78138">
          <cell r="A78138" t="str">
            <v>HERSHA</v>
          </cell>
        </row>
        <row r="78139">
          <cell r="A78139" t="str">
            <v>HESKIN</v>
          </cell>
        </row>
        <row r="78140">
          <cell r="A78140" t="str">
            <v>HILBRICH</v>
          </cell>
        </row>
        <row r="78141">
          <cell r="A78141" t="str">
            <v>HINNEN</v>
          </cell>
        </row>
        <row r="78142">
          <cell r="A78142" t="str">
            <v>HLAVA</v>
          </cell>
        </row>
        <row r="78143">
          <cell r="A78143" t="str">
            <v>HOBB</v>
          </cell>
        </row>
        <row r="78144">
          <cell r="A78144" t="str">
            <v>HOMYAK</v>
          </cell>
        </row>
        <row r="78145">
          <cell r="A78145" t="str">
            <v>HYBARGER</v>
          </cell>
        </row>
        <row r="78146">
          <cell r="A78146" t="str">
            <v>IBRAGIMOV</v>
          </cell>
        </row>
        <row r="78147">
          <cell r="A78147" t="str">
            <v>INGOLIA</v>
          </cell>
        </row>
        <row r="78148">
          <cell r="A78148" t="str">
            <v>INNELLA</v>
          </cell>
        </row>
        <row r="78149">
          <cell r="A78149" t="str">
            <v>ISSE</v>
          </cell>
        </row>
        <row r="78150">
          <cell r="A78150" t="str">
            <v>ISSEL</v>
          </cell>
        </row>
        <row r="78151">
          <cell r="A78151" t="str">
            <v>JAAP</v>
          </cell>
        </row>
        <row r="78152">
          <cell r="A78152" t="str">
            <v>JAMSHIDI</v>
          </cell>
        </row>
        <row r="78153">
          <cell r="A78153" t="str">
            <v>JAVELLANA</v>
          </cell>
        </row>
        <row r="78154">
          <cell r="A78154" t="str">
            <v>KAAT</v>
          </cell>
        </row>
        <row r="78155">
          <cell r="A78155" t="str">
            <v>KASCHMITTER</v>
          </cell>
        </row>
        <row r="78156">
          <cell r="A78156" t="str">
            <v>KAUB</v>
          </cell>
        </row>
        <row r="78157">
          <cell r="A78157" t="str">
            <v>KELKAR</v>
          </cell>
        </row>
        <row r="78158">
          <cell r="A78158" t="str">
            <v>KELLERMEYER</v>
          </cell>
        </row>
        <row r="78159">
          <cell r="A78159" t="str">
            <v>KEPPLEY</v>
          </cell>
        </row>
        <row r="78160">
          <cell r="A78160" t="str">
            <v>KEYLOR</v>
          </cell>
        </row>
        <row r="78161">
          <cell r="A78161" t="str">
            <v>KIEM</v>
          </cell>
        </row>
        <row r="78162">
          <cell r="A78162" t="str">
            <v>KIKENDALL</v>
          </cell>
        </row>
        <row r="78163">
          <cell r="A78163" t="str">
            <v>KLAASEN</v>
          </cell>
        </row>
        <row r="78164">
          <cell r="A78164" t="str">
            <v>KLOBUCHAR</v>
          </cell>
        </row>
        <row r="78165">
          <cell r="A78165" t="str">
            <v>KNUCKEY</v>
          </cell>
        </row>
        <row r="78166">
          <cell r="A78166" t="str">
            <v>KOBATA</v>
          </cell>
        </row>
        <row r="78167">
          <cell r="A78167" t="str">
            <v>KOENINGER</v>
          </cell>
        </row>
        <row r="78168">
          <cell r="A78168" t="str">
            <v>KOLANKO</v>
          </cell>
        </row>
        <row r="78169">
          <cell r="A78169" t="str">
            <v>KOPLITZ</v>
          </cell>
        </row>
        <row r="78170">
          <cell r="A78170" t="str">
            <v>KORNBAU</v>
          </cell>
        </row>
        <row r="78171">
          <cell r="A78171" t="str">
            <v>KOSSE</v>
          </cell>
        </row>
        <row r="78172">
          <cell r="A78172" t="str">
            <v>KOTWICA</v>
          </cell>
        </row>
        <row r="78173">
          <cell r="A78173" t="str">
            <v>KOTZEN</v>
          </cell>
        </row>
        <row r="78174">
          <cell r="A78174" t="str">
            <v>KRAKAUER</v>
          </cell>
        </row>
        <row r="78175">
          <cell r="A78175" t="str">
            <v>KRETSINGER</v>
          </cell>
        </row>
        <row r="78176">
          <cell r="A78176" t="str">
            <v>KUES</v>
          </cell>
        </row>
        <row r="78177">
          <cell r="A78177" t="str">
            <v>KUNC</v>
          </cell>
        </row>
        <row r="78178">
          <cell r="A78178" t="str">
            <v>KUPCZYK</v>
          </cell>
        </row>
        <row r="78179">
          <cell r="A78179" t="str">
            <v>KUPFERSCHMID</v>
          </cell>
        </row>
        <row r="78180">
          <cell r="A78180" t="str">
            <v>KURCZ</v>
          </cell>
        </row>
        <row r="78181">
          <cell r="A78181" t="str">
            <v>LABIAK</v>
          </cell>
        </row>
        <row r="78182">
          <cell r="A78182" t="str">
            <v>LAGORE</v>
          </cell>
        </row>
        <row r="78183">
          <cell r="A78183" t="str">
            <v>LAK</v>
          </cell>
        </row>
        <row r="78184">
          <cell r="A78184" t="str">
            <v>LAMBERS</v>
          </cell>
        </row>
        <row r="78185">
          <cell r="A78185" t="str">
            <v>LASTOVICA</v>
          </cell>
        </row>
        <row r="78186">
          <cell r="A78186" t="str">
            <v>LESLEIN</v>
          </cell>
        </row>
        <row r="78187">
          <cell r="A78187" t="str">
            <v>LEVITCH</v>
          </cell>
        </row>
        <row r="78188">
          <cell r="A78188" t="str">
            <v>LEWITT</v>
          </cell>
        </row>
        <row r="78189">
          <cell r="A78189" t="str">
            <v>LOEHRKE</v>
          </cell>
        </row>
        <row r="78190">
          <cell r="A78190" t="str">
            <v>LOGER</v>
          </cell>
        </row>
        <row r="78191">
          <cell r="A78191" t="str">
            <v>LOVIO</v>
          </cell>
        </row>
        <row r="78192">
          <cell r="A78192" t="str">
            <v>LOWITZ</v>
          </cell>
        </row>
        <row r="78193">
          <cell r="A78193" t="str">
            <v>LUER</v>
          </cell>
        </row>
        <row r="78194">
          <cell r="A78194" t="str">
            <v>LUXON</v>
          </cell>
        </row>
        <row r="78195">
          <cell r="A78195" t="str">
            <v>MAAR</v>
          </cell>
        </row>
        <row r="78196">
          <cell r="A78196" t="str">
            <v>MAGLALANG</v>
          </cell>
        </row>
        <row r="78197">
          <cell r="A78197" t="str">
            <v>MAILHIOT</v>
          </cell>
        </row>
        <row r="78198">
          <cell r="A78198" t="str">
            <v>MANGLER</v>
          </cell>
        </row>
        <row r="78199">
          <cell r="A78199" t="str">
            <v>MANORE</v>
          </cell>
        </row>
        <row r="78200">
          <cell r="A78200" t="str">
            <v>MARKAKIS</v>
          </cell>
        </row>
        <row r="78201">
          <cell r="A78201" t="str">
            <v>MARLES</v>
          </cell>
        </row>
        <row r="78202">
          <cell r="A78202" t="str">
            <v>MAZZURCO</v>
          </cell>
        </row>
        <row r="78203">
          <cell r="A78203" t="str">
            <v>MCALARNEY</v>
          </cell>
        </row>
        <row r="78204">
          <cell r="A78204" t="str">
            <v>MCAVEY</v>
          </cell>
        </row>
        <row r="78205">
          <cell r="A78205" t="str">
            <v>MCDILDA</v>
          </cell>
        </row>
        <row r="78206">
          <cell r="A78206" t="str">
            <v>MCGUIN</v>
          </cell>
        </row>
        <row r="78207">
          <cell r="A78207" t="str">
            <v>MCRITCHIE</v>
          </cell>
        </row>
        <row r="78208">
          <cell r="A78208" t="str">
            <v>MENICUCCI</v>
          </cell>
        </row>
        <row r="78209">
          <cell r="A78209" t="str">
            <v>MERES</v>
          </cell>
        </row>
        <row r="78210">
          <cell r="A78210" t="str">
            <v>METTEER</v>
          </cell>
        </row>
        <row r="78211">
          <cell r="A78211" t="str">
            <v>MICHIENZI</v>
          </cell>
        </row>
        <row r="78212">
          <cell r="A78212" t="str">
            <v>MINERVINO</v>
          </cell>
        </row>
        <row r="78213">
          <cell r="A78213" t="str">
            <v>MITCHINER</v>
          </cell>
        </row>
        <row r="78214">
          <cell r="A78214" t="str">
            <v>MITHANI</v>
          </cell>
        </row>
        <row r="78215">
          <cell r="A78215" t="str">
            <v>MOAKLEY</v>
          </cell>
        </row>
        <row r="78216">
          <cell r="A78216" t="str">
            <v>MOHUNDRO</v>
          </cell>
        </row>
        <row r="78217">
          <cell r="A78217" t="str">
            <v>MOSCHEL</v>
          </cell>
        </row>
        <row r="78218">
          <cell r="A78218" t="str">
            <v>MUGNO</v>
          </cell>
        </row>
        <row r="78219">
          <cell r="A78219" t="str">
            <v>MULHOLLAN</v>
          </cell>
        </row>
        <row r="78220">
          <cell r="A78220" t="str">
            <v>MURER</v>
          </cell>
        </row>
        <row r="78221">
          <cell r="A78221" t="str">
            <v>NAHABEDIAN</v>
          </cell>
        </row>
        <row r="78222">
          <cell r="A78222" t="str">
            <v>NARED</v>
          </cell>
        </row>
        <row r="78223">
          <cell r="A78223" t="str">
            <v>NEDDERMAN</v>
          </cell>
        </row>
        <row r="78224">
          <cell r="A78224" t="str">
            <v>NEUBARTH</v>
          </cell>
        </row>
        <row r="78225">
          <cell r="A78225" t="str">
            <v>NISANOV</v>
          </cell>
        </row>
        <row r="78226">
          <cell r="A78226" t="str">
            <v>NOTARIO</v>
          </cell>
        </row>
        <row r="78227">
          <cell r="A78227" t="str">
            <v>ONGLEY</v>
          </cell>
        </row>
        <row r="78228">
          <cell r="A78228" t="str">
            <v>ONSAGER</v>
          </cell>
        </row>
        <row r="78229">
          <cell r="A78229" t="str">
            <v>PANKHURST</v>
          </cell>
        </row>
        <row r="78230">
          <cell r="A78230" t="str">
            <v>PATANIA</v>
          </cell>
        </row>
        <row r="78231">
          <cell r="A78231" t="str">
            <v>PAVONI</v>
          </cell>
        </row>
        <row r="78232">
          <cell r="A78232" t="str">
            <v>PELLECHIA</v>
          </cell>
        </row>
        <row r="78233">
          <cell r="A78233" t="str">
            <v>PENNISTON</v>
          </cell>
        </row>
        <row r="78234">
          <cell r="A78234" t="str">
            <v>PERUMAL</v>
          </cell>
        </row>
        <row r="78235">
          <cell r="A78235" t="str">
            <v>PETTIBON</v>
          </cell>
        </row>
        <row r="78236">
          <cell r="A78236" t="str">
            <v>PHEN</v>
          </cell>
        </row>
        <row r="78237">
          <cell r="A78237" t="str">
            <v>PILLON</v>
          </cell>
        </row>
        <row r="78238">
          <cell r="A78238" t="str">
            <v>PREGENT</v>
          </cell>
        </row>
        <row r="78239">
          <cell r="A78239" t="str">
            <v>PTOMEY</v>
          </cell>
        </row>
        <row r="78240">
          <cell r="A78240" t="str">
            <v>PULU</v>
          </cell>
        </row>
        <row r="78241">
          <cell r="A78241" t="str">
            <v>PUPPE</v>
          </cell>
        </row>
        <row r="78242">
          <cell r="A78242" t="str">
            <v>REHAN</v>
          </cell>
        </row>
        <row r="78243">
          <cell r="A78243" t="str">
            <v>REINKEN</v>
          </cell>
        </row>
        <row r="78244">
          <cell r="A78244" t="str">
            <v>RENINGER</v>
          </cell>
        </row>
        <row r="78245">
          <cell r="A78245" t="str">
            <v>RIFFEE</v>
          </cell>
        </row>
        <row r="78246">
          <cell r="A78246" t="str">
            <v>RIS</v>
          </cell>
        </row>
        <row r="78247">
          <cell r="A78247" t="str">
            <v>RODULFO</v>
          </cell>
        </row>
        <row r="78248">
          <cell r="A78248" t="str">
            <v>RONIS</v>
          </cell>
        </row>
        <row r="78249">
          <cell r="A78249" t="str">
            <v>RUFRANO</v>
          </cell>
        </row>
        <row r="78250">
          <cell r="A78250" t="str">
            <v>RUGANI</v>
          </cell>
        </row>
        <row r="78251">
          <cell r="A78251" t="str">
            <v>RUGGIO</v>
          </cell>
        </row>
        <row r="78252">
          <cell r="A78252" t="str">
            <v>RUOPP</v>
          </cell>
        </row>
        <row r="78253">
          <cell r="A78253" t="str">
            <v>RYOO</v>
          </cell>
        </row>
        <row r="78254">
          <cell r="A78254" t="str">
            <v>SAFREED</v>
          </cell>
        </row>
        <row r="78255">
          <cell r="A78255" t="str">
            <v>SAHADI</v>
          </cell>
        </row>
        <row r="78256">
          <cell r="A78256" t="str">
            <v>SASH</v>
          </cell>
        </row>
        <row r="78257">
          <cell r="A78257" t="str">
            <v>SAWVEL</v>
          </cell>
        </row>
        <row r="78258">
          <cell r="A78258" t="str">
            <v>SCHAUBHUT</v>
          </cell>
        </row>
        <row r="78259">
          <cell r="A78259" t="str">
            <v>SCHEBLER</v>
          </cell>
        </row>
        <row r="78260">
          <cell r="A78260" t="str">
            <v>SCHEHL</v>
          </cell>
        </row>
        <row r="78261">
          <cell r="A78261" t="str">
            <v>SCHEIL</v>
          </cell>
        </row>
        <row r="78262">
          <cell r="A78262" t="str">
            <v>SCHEUFLER</v>
          </cell>
        </row>
        <row r="78263">
          <cell r="A78263" t="str">
            <v>SCHOEL</v>
          </cell>
        </row>
        <row r="78264">
          <cell r="A78264" t="str">
            <v>SCHOENHOFER</v>
          </cell>
        </row>
        <row r="78265">
          <cell r="A78265" t="str">
            <v>SCHWORM</v>
          </cell>
        </row>
        <row r="78266">
          <cell r="A78266" t="str">
            <v>SCICLUNA</v>
          </cell>
        </row>
        <row r="78267">
          <cell r="A78267" t="str">
            <v>SENRA</v>
          </cell>
        </row>
        <row r="78268">
          <cell r="A78268" t="str">
            <v>SERBA</v>
          </cell>
        </row>
        <row r="78269">
          <cell r="A78269" t="str">
            <v>SHUKER</v>
          </cell>
        </row>
        <row r="78270">
          <cell r="A78270" t="str">
            <v>SICOLA</v>
          </cell>
        </row>
        <row r="78271">
          <cell r="A78271" t="str">
            <v>SILKOWSKI</v>
          </cell>
        </row>
        <row r="78272">
          <cell r="A78272" t="str">
            <v>SOBANIA</v>
          </cell>
        </row>
        <row r="78273">
          <cell r="A78273" t="str">
            <v>SOLVERSON</v>
          </cell>
        </row>
        <row r="78274">
          <cell r="A78274" t="str">
            <v>SOULT</v>
          </cell>
        </row>
        <row r="78275">
          <cell r="A78275" t="str">
            <v>SPINDEN</v>
          </cell>
        </row>
        <row r="78276">
          <cell r="A78276" t="str">
            <v>SPRENGEL</v>
          </cell>
        </row>
        <row r="78277">
          <cell r="A78277" t="str">
            <v>STEMP</v>
          </cell>
        </row>
        <row r="78278">
          <cell r="A78278" t="str">
            <v>STOLPA</v>
          </cell>
        </row>
        <row r="78279">
          <cell r="A78279" t="str">
            <v>TENCZAR</v>
          </cell>
        </row>
        <row r="78280">
          <cell r="A78280" t="str">
            <v>TERZICH</v>
          </cell>
        </row>
        <row r="78281">
          <cell r="A78281" t="str">
            <v>TIDMAN</v>
          </cell>
        </row>
        <row r="78282">
          <cell r="A78282" t="str">
            <v>TOMANELLI</v>
          </cell>
        </row>
        <row r="78283">
          <cell r="A78283" t="str">
            <v>TOWARD</v>
          </cell>
        </row>
        <row r="78284">
          <cell r="A78284" t="str">
            <v>TRETT</v>
          </cell>
        </row>
        <row r="78285">
          <cell r="A78285" t="str">
            <v>TROPF</v>
          </cell>
        </row>
        <row r="78286">
          <cell r="A78286" t="str">
            <v>TUFINO</v>
          </cell>
        </row>
        <row r="78287">
          <cell r="A78287" t="str">
            <v>TUNELL</v>
          </cell>
        </row>
        <row r="78288">
          <cell r="A78288" t="str">
            <v>TUPUOLA</v>
          </cell>
        </row>
        <row r="78289">
          <cell r="A78289" t="str">
            <v>VALAREZO</v>
          </cell>
        </row>
        <row r="78290">
          <cell r="A78290" t="str">
            <v>VANDERBRINK</v>
          </cell>
        </row>
        <row r="78291">
          <cell r="A78291" t="str">
            <v>VANDERBUR</v>
          </cell>
        </row>
        <row r="78292">
          <cell r="A78292" t="str">
            <v>VANISH</v>
          </cell>
        </row>
        <row r="78293">
          <cell r="A78293" t="str">
            <v>VANLEW</v>
          </cell>
        </row>
        <row r="78294">
          <cell r="A78294" t="str">
            <v>VANMANEN</v>
          </cell>
        </row>
        <row r="78295">
          <cell r="A78295" t="str">
            <v>VANPAY</v>
          </cell>
        </row>
        <row r="78296">
          <cell r="A78296" t="str">
            <v>VEGLIA</v>
          </cell>
        </row>
        <row r="78297">
          <cell r="A78297" t="str">
            <v>VOBORIL</v>
          </cell>
        </row>
        <row r="78298">
          <cell r="A78298" t="str">
            <v>VRCHOTA</v>
          </cell>
        </row>
        <row r="78299">
          <cell r="A78299" t="str">
            <v>WALLINGER</v>
          </cell>
        </row>
        <row r="78300">
          <cell r="A78300" t="str">
            <v>WARKENTHIEN</v>
          </cell>
        </row>
        <row r="78301">
          <cell r="A78301" t="str">
            <v>WARZYNSKI</v>
          </cell>
        </row>
        <row r="78302">
          <cell r="A78302" t="str">
            <v>WASEK</v>
          </cell>
        </row>
        <row r="78303">
          <cell r="A78303" t="str">
            <v>WASSEF</v>
          </cell>
        </row>
        <row r="78304">
          <cell r="A78304" t="str">
            <v>WATRAS</v>
          </cell>
        </row>
        <row r="78305">
          <cell r="A78305" t="str">
            <v>WEADOCK</v>
          </cell>
        </row>
        <row r="78306">
          <cell r="A78306" t="str">
            <v>WEINBRENNER</v>
          </cell>
        </row>
        <row r="78307">
          <cell r="A78307" t="str">
            <v>WEIXEL</v>
          </cell>
        </row>
        <row r="78308">
          <cell r="A78308" t="str">
            <v>WESTERHOF</v>
          </cell>
        </row>
        <row r="78309">
          <cell r="A78309" t="str">
            <v>WHALL</v>
          </cell>
        </row>
        <row r="78310">
          <cell r="A78310" t="str">
            <v>WIETERS</v>
          </cell>
        </row>
        <row r="78311">
          <cell r="A78311" t="str">
            <v>WILSHER</v>
          </cell>
        </row>
        <row r="78312">
          <cell r="A78312" t="str">
            <v>WINDELS</v>
          </cell>
        </row>
        <row r="78313">
          <cell r="A78313" t="str">
            <v>WINDOVER</v>
          </cell>
        </row>
        <row r="78314">
          <cell r="A78314" t="str">
            <v>WISINGER</v>
          </cell>
        </row>
        <row r="78315">
          <cell r="A78315" t="str">
            <v>WISNIOWSKI</v>
          </cell>
        </row>
        <row r="78316">
          <cell r="A78316" t="str">
            <v>WITTENBACH</v>
          </cell>
        </row>
        <row r="78317">
          <cell r="A78317" t="str">
            <v>WITZMAN</v>
          </cell>
        </row>
        <row r="78318">
          <cell r="A78318" t="str">
            <v>WRENCHER</v>
          </cell>
        </row>
        <row r="78319">
          <cell r="A78319" t="str">
            <v>YAREMA</v>
          </cell>
        </row>
        <row r="78320">
          <cell r="A78320" t="str">
            <v>YOAS</v>
          </cell>
        </row>
        <row r="78321">
          <cell r="A78321" t="str">
            <v>YOUNGWIRTH</v>
          </cell>
        </row>
        <row r="78322">
          <cell r="A78322" t="str">
            <v>ZAPPE</v>
          </cell>
        </row>
        <row r="78323">
          <cell r="A78323" t="str">
            <v>ZOET</v>
          </cell>
        </row>
        <row r="78324">
          <cell r="A78324" t="str">
            <v>ZUCCHERO</v>
          </cell>
        </row>
        <row r="78325">
          <cell r="A78325" t="str">
            <v>ZUEGER</v>
          </cell>
        </row>
        <row r="78326">
          <cell r="A78326" t="str">
            <v>ABERMAN</v>
          </cell>
        </row>
        <row r="78327">
          <cell r="A78327" t="str">
            <v>ABRAJAN</v>
          </cell>
        </row>
        <row r="78328">
          <cell r="A78328" t="str">
            <v>ACOCK</v>
          </cell>
        </row>
        <row r="78329">
          <cell r="A78329" t="str">
            <v>ADDESSI</v>
          </cell>
        </row>
        <row r="78330">
          <cell r="A78330" t="str">
            <v>AKMAN</v>
          </cell>
        </row>
        <row r="78331">
          <cell r="A78331" t="str">
            <v>ARMSTONG</v>
          </cell>
        </row>
        <row r="78332">
          <cell r="A78332" t="str">
            <v>AUBERTIN</v>
          </cell>
        </row>
        <row r="78333">
          <cell r="A78333" t="str">
            <v>AURANDT</v>
          </cell>
        </row>
        <row r="78334">
          <cell r="A78334" t="str">
            <v>AZULAY</v>
          </cell>
        </row>
        <row r="78335">
          <cell r="A78335" t="str">
            <v>BAESLER</v>
          </cell>
        </row>
        <row r="78336">
          <cell r="A78336" t="str">
            <v>BANCHERO</v>
          </cell>
        </row>
        <row r="78337">
          <cell r="A78337" t="str">
            <v>BANNIGAN</v>
          </cell>
        </row>
        <row r="78338">
          <cell r="A78338" t="str">
            <v>BELLUSCIO</v>
          </cell>
        </row>
        <row r="78339">
          <cell r="A78339" t="str">
            <v>BELONGA</v>
          </cell>
        </row>
        <row r="78340">
          <cell r="A78340" t="str">
            <v>BENISHEK</v>
          </cell>
        </row>
        <row r="78341">
          <cell r="A78341" t="str">
            <v>BEULAH</v>
          </cell>
        </row>
        <row r="78342">
          <cell r="A78342" t="str">
            <v>BIELEMA</v>
          </cell>
        </row>
        <row r="78343">
          <cell r="A78343" t="str">
            <v>BLAUSEY</v>
          </cell>
        </row>
        <row r="78344">
          <cell r="A78344" t="str">
            <v>BOCCARDI</v>
          </cell>
        </row>
        <row r="78345">
          <cell r="A78345" t="str">
            <v>BOLTINGHOUSE</v>
          </cell>
        </row>
        <row r="78346">
          <cell r="A78346" t="str">
            <v>BONOAN</v>
          </cell>
        </row>
        <row r="78347">
          <cell r="A78347" t="str">
            <v>BRAUSCH</v>
          </cell>
        </row>
        <row r="78348">
          <cell r="A78348" t="str">
            <v>BUCHLI</v>
          </cell>
        </row>
        <row r="78349">
          <cell r="A78349" t="str">
            <v>BUESGENS</v>
          </cell>
        </row>
        <row r="78350">
          <cell r="A78350" t="str">
            <v>BURWINKEL</v>
          </cell>
        </row>
        <row r="78351">
          <cell r="A78351" t="str">
            <v>BYON</v>
          </cell>
        </row>
        <row r="78352">
          <cell r="A78352" t="str">
            <v>CARNESI</v>
          </cell>
        </row>
        <row r="78353">
          <cell r="A78353" t="str">
            <v>CASCIOLA</v>
          </cell>
        </row>
        <row r="78354">
          <cell r="A78354" t="str">
            <v>CASTANEDO</v>
          </cell>
        </row>
        <row r="78355">
          <cell r="A78355" t="str">
            <v>CASTANUELA</v>
          </cell>
        </row>
        <row r="78356">
          <cell r="A78356" t="str">
            <v>CIHA</v>
          </cell>
        </row>
        <row r="78357">
          <cell r="A78357" t="str">
            <v>CLEIN</v>
          </cell>
        </row>
        <row r="78358">
          <cell r="A78358" t="str">
            <v>COKES</v>
          </cell>
        </row>
        <row r="78359">
          <cell r="A78359" t="str">
            <v>COLALILLO</v>
          </cell>
        </row>
        <row r="78360">
          <cell r="A78360" t="str">
            <v>CONSTANTINI</v>
          </cell>
        </row>
        <row r="78361">
          <cell r="A78361" t="str">
            <v>CORAPI</v>
          </cell>
        </row>
        <row r="78362">
          <cell r="A78362" t="str">
            <v>CUSHNIE</v>
          </cell>
        </row>
        <row r="78363">
          <cell r="A78363" t="str">
            <v>DAMPMAN</v>
          </cell>
        </row>
        <row r="78364">
          <cell r="A78364" t="str">
            <v>DECATOR</v>
          </cell>
        </row>
        <row r="78365">
          <cell r="A78365" t="str">
            <v>DEHATE</v>
          </cell>
        </row>
        <row r="78366">
          <cell r="A78366" t="str">
            <v>DEJARNATT</v>
          </cell>
        </row>
        <row r="78367">
          <cell r="A78367" t="str">
            <v>DELA</v>
          </cell>
        </row>
        <row r="78368">
          <cell r="A78368" t="str">
            <v>DIMES</v>
          </cell>
        </row>
        <row r="78369">
          <cell r="A78369" t="str">
            <v>DOERHOFF</v>
          </cell>
        </row>
        <row r="78370">
          <cell r="A78370" t="str">
            <v>DORLEY</v>
          </cell>
        </row>
        <row r="78371">
          <cell r="A78371" t="str">
            <v>DOUVIER</v>
          </cell>
        </row>
        <row r="78372">
          <cell r="A78372" t="str">
            <v>DOWDEY</v>
          </cell>
        </row>
        <row r="78373">
          <cell r="A78373" t="str">
            <v>EGUIZABAL</v>
          </cell>
        </row>
        <row r="78374">
          <cell r="A78374" t="str">
            <v>ENDERIE</v>
          </cell>
        </row>
        <row r="78375">
          <cell r="A78375" t="str">
            <v>ENDOW</v>
          </cell>
        </row>
        <row r="78376">
          <cell r="A78376" t="str">
            <v>ESPERON</v>
          </cell>
        </row>
        <row r="78377">
          <cell r="A78377" t="str">
            <v>ESPONDA</v>
          </cell>
        </row>
        <row r="78378">
          <cell r="A78378" t="str">
            <v>FABISZAK</v>
          </cell>
        </row>
        <row r="78379">
          <cell r="A78379" t="str">
            <v>FALLEY</v>
          </cell>
        </row>
        <row r="78380">
          <cell r="A78380" t="str">
            <v>FELSER</v>
          </cell>
        </row>
        <row r="78381">
          <cell r="A78381" t="str">
            <v>FENOFF</v>
          </cell>
        </row>
        <row r="78382">
          <cell r="A78382" t="str">
            <v>FLORCZYK</v>
          </cell>
        </row>
        <row r="78383">
          <cell r="A78383" t="str">
            <v>FRANKHAUSER</v>
          </cell>
        </row>
        <row r="78384">
          <cell r="A78384" t="str">
            <v>FUKUYAMA</v>
          </cell>
        </row>
        <row r="78385">
          <cell r="A78385" t="str">
            <v>GAMBACORTA</v>
          </cell>
        </row>
        <row r="78386">
          <cell r="A78386" t="str">
            <v>GANSZ</v>
          </cell>
        </row>
        <row r="78387">
          <cell r="A78387" t="str">
            <v>GAVETT</v>
          </cell>
        </row>
        <row r="78388">
          <cell r="A78388" t="str">
            <v>GIMPLE</v>
          </cell>
        </row>
        <row r="78389">
          <cell r="A78389" t="str">
            <v>GIP</v>
          </cell>
        </row>
        <row r="78390">
          <cell r="A78390" t="str">
            <v>GOMOLA</v>
          </cell>
        </row>
        <row r="78391">
          <cell r="A78391" t="str">
            <v>GOPIE</v>
          </cell>
        </row>
        <row r="78392">
          <cell r="A78392" t="str">
            <v>GRACYALNY</v>
          </cell>
        </row>
        <row r="78393">
          <cell r="A78393" t="str">
            <v>GRAFFT</v>
          </cell>
        </row>
        <row r="78394">
          <cell r="A78394" t="str">
            <v>GRAUPMANN</v>
          </cell>
        </row>
        <row r="78395">
          <cell r="A78395" t="str">
            <v>GRIEBE</v>
          </cell>
        </row>
        <row r="78396">
          <cell r="A78396" t="str">
            <v>GRIENER</v>
          </cell>
        </row>
        <row r="78397">
          <cell r="A78397" t="str">
            <v>GROBELNY</v>
          </cell>
        </row>
        <row r="78398">
          <cell r="A78398" t="str">
            <v>GROSCOST</v>
          </cell>
        </row>
        <row r="78399">
          <cell r="A78399" t="str">
            <v>GRUTZMACHER</v>
          </cell>
        </row>
        <row r="78400">
          <cell r="A78400" t="str">
            <v>GUNSON</v>
          </cell>
        </row>
        <row r="78401">
          <cell r="A78401" t="str">
            <v>HAERTLING</v>
          </cell>
        </row>
        <row r="78402">
          <cell r="A78402" t="str">
            <v>HARANG</v>
          </cell>
        </row>
        <row r="78403">
          <cell r="A78403" t="str">
            <v>HATRIDGE</v>
          </cell>
        </row>
        <row r="78404">
          <cell r="A78404" t="str">
            <v>HECKENLAIBLE</v>
          </cell>
        </row>
        <row r="78405">
          <cell r="A78405" t="str">
            <v>HEGI</v>
          </cell>
        </row>
        <row r="78406">
          <cell r="A78406" t="str">
            <v>HEIDMANN</v>
          </cell>
        </row>
        <row r="78407">
          <cell r="A78407" t="str">
            <v>HELLIER</v>
          </cell>
        </row>
        <row r="78408">
          <cell r="A78408" t="str">
            <v>HINKEY</v>
          </cell>
        </row>
        <row r="78409">
          <cell r="A78409" t="str">
            <v>HOFFLAND</v>
          </cell>
        </row>
        <row r="78410">
          <cell r="A78410" t="str">
            <v>HOHERTZ</v>
          </cell>
        </row>
        <row r="78411">
          <cell r="A78411" t="str">
            <v>HONERKAMP</v>
          </cell>
        </row>
        <row r="78412">
          <cell r="A78412" t="str">
            <v>HORSWILL</v>
          </cell>
        </row>
        <row r="78413">
          <cell r="A78413" t="str">
            <v>HURTH</v>
          </cell>
        </row>
        <row r="78414">
          <cell r="A78414" t="str">
            <v>HYDUKE</v>
          </cell>
        </row>
        <row r="78415">
          <cell r="A78415" t="str">
            <v>INFERRERA</v>
          </cell>
        </row>
        <row r="78416">
          <cell r="A78416" t="str">
            <v>ISLAMI</v>
          </cell>
        </row>
        <row r="78417">
          <cell r="A78417" t="str">
            <v>JANEZIC</v>
          </cell>
        </row>
        <row r="78418">
          <cell r="A78418" t="str">
            <v>JANKOSKI</v>
          </cell>
        </row>
        <row r="78419">
          <cell r="A78419" t="str">
            <v>KAWAS</v>
          </cell>
        </row>
        <row r="78420">
          <cell r="A78420" t="str">
            <v>KLAIR</v>
          </cell>
        </row>
        <row r="78421">
          <cell r="A78421" t="str">
            <v>KNOCKE</v>
          </cell>
        </row>
        <row r="78422">
          <cell r="A78422" t="str">
            <v>KOSAL</v>
          </cell>
        </row>
        <row r="78423">
          <cell r="A78423" t="str">
            <v>KRYSTYNIAK</v>
          </cell>
        </row>
        <row r="78424">
          <cell r="A78424" t="str">
            <v>KRZMARZICK</v>
          </cell>
        </row>
        <row r="78425">
          <cell r="A78425" t="str">
            <v>KUBALL</v>
          </cell>
        </row>
        <row r="78426">
          <cell r="A78426" t="str">
            <v>KUCKER</v>
          </cell>
        </row>
        <row r="78427">
          <cell r="A78427" t="str">
            <v>LEENHOUTS</v>
          </cell>
        </row>
        <row r="78428">
          <cell r="A78428" t="str">
            <v>LEGESSE</v>
          </cell>
        </row>
        <row r="78429">
          <cell r="A78429" t="str">
            <v>LEGUIZAMON</v>
          </cell>
        </row>
        <row r="78430">
          <cell r="A78430" t="str">
            <v>LITTLEHALE</v>
          </cell>
        </row>
        <row r="78431">
          <cell r="A78431" t="str">
            <v>LONO</v>
          </cell>
        </row>
        <row r="78432">
          <cell r="A78432" t="str">
            <v>LOZAR</v>
          </cell>
        </row>
        <row r="78433">
          <cell r="A78433" t="str">
            <v>LUEBBEN</v>
          </cell>
        </row>
        <row r="78434">
          <cell r="A78434" t="str">
            <v>MACZUGA</v>
          </cell>
        </row>
        <row r="78435">
          <cell r="A78435" t="str">
            <v>MADDIN</v>
          </cell>
        </row>
        <row r="78436">
          <cell r="A78436" t="str">
            <v>MAHMOUDI</v>
          </cell>
        </row>
        <row r="78437">
          <cell r="A78437" t="str">
            <v>MAININI</v>
          </cell>
        </row>
        <row r="78438">
          <cell r="A78438" t="str">
            <v>MARATTA</v>
          </cell>
        </row>
        <row r="78439">
          <cell r="A78439" t="str">
            <v>MARUS</v>
          </cell>
        </row>
        <row r="78440">
          <cell r="A78440" t="str">
            <v>MASTROSIMONE</v>
          </cell>
        </row>
        <row r="78441">
          <cell r="A78441" t="str">
            <v>MATATOV</v>
          </cell>
        </row>
        <row r="78442">
          <cell r="A78442" t="str">
            <v>MATTERO</v>
          </cell>
        </row>
        <row r="78443">
          <cell r="A78443" t="str">
            <v>MCINTEER</v>
          </cell>
        </row>
        <row r="78444">
          <cell r="A78444" t="str">
            <v>MCMINDES</v>
          </cell>
        </row>
        <row r="78445">
          <cell r="A78445" t="str">
            <v>MCNANY</v>
          </cell>
        </row>
        <row r="78446">
          <cell r="A78446" t="str">
            <v>MEWBOURN</v>
          </cell>
        </row>
        <row r="78447">
          <cell r="A78447" t="str">
            <v>MEZZETTI</v>
          </cell>
        </row>
        <row r="78448">
          <cell r="A78448" t="str">
            <v>MILETI</v>
          </cell>
        </row>
        <row r="78449">
          <cell r="A78449" t="str">
            <v>MILLEVILLE</v>
          </cell>
        </row>
        <row r="78450">
          <cell r="A78450" t="str">
            <v>MILLSTEAD</v>
          </cell>
        </row>
        <row r="78451">
          <cell r="A78451" t="str">
            <v>MOLINI</v>
          </cell>
        </row>
        <row r="78452">
          <cell r="A78452" t="str">
            <v>MUNTON</v>
          </cell>
        </row>
        <row r="78453">
          <cell r="A78453" t="str">
            <v>MUSSE</v>
          </cell>
        </row>
        <row r="78454">
          <cell r="A78454" t="str">
            <v>NABITY</v>
          </cell>
        </row>
        <row r="78455">
          <cell r="A78455" t="str">
            <v>NARKIEWICZ</v>
          </cell>
        </row>
        <row r="78456">
          <cell r="A78456" t="str">
            <v>NEELON</v>
          </cell>
        </row>
        <row r="78457">
          <cell r="A78457" t="str">
            <v>NEMIROVSKY</v>
          </cell>
        </row>
        <row r="78458">
          <cell r="A78458" t="str">
            <v>OBAL</v>
          </cell>
        </row>
        <row r="78459">
          <cell r="A78459" t="str">
            <v>OLBERT</v>
          </cell>
        </row>
        <row r="78460">
          <cell r="A78460" t="str">
            <v>OLDRIDGE</v>
          </cell>
        </row>
        <row r="78461">
          <cell r="A78461" t="str">
            <v>OOSTERHOUSE</v>
          </cell>
        </row>
        <row r="78462">
          <cell r="A78462" t="str">
            <v>ORLOWSKY</v>
          </cell>
        </row>
        <row r="78463">
          <cell r="A78463" t="str">
            <v>PASIEKA</v>
          </cell>
        </row>
        <row r="78464">
          <cell r="A78464" t="str">
            <v>PASTEUR</v>
          </cell>
        </row>
        <row r="78465">
          <cell r="A78465" t="str">
            <v>PERRIGIN</v>
          </cell>
        </row>
        <row r="78466">
          <cell r="A78466" t="str">
            <v>PERROTTE</v>
          </cell>
        </row>
        <row r="78467">
          <cell r="A78467" t="str">
            <v>PETESCH</v>
          </cell>
        </row>
        <row r="78468">
          <cell r="A78468" t="str">
            <v>PICINIC</v>
          </cell>
        </row>
        <row r="78469">
          <cell r="A78469" t="str">
            <v>PLUMA</v>
          </cell>
        </row>
        <row r="78470">
          <cell r="A78470" t="str">
            <v>POTER</v>
          </cell>
        </row>
        <row r="78471">
          <cell r="A78471" t="str">
            <v>PROVENZALE</v>
          </cell>
        </row>
        <row r="78472">
          <cell r="A78472" t="str">
            <v>PUMMEL</v>
          </cell>
        </row>
        <row r="78473">
          <cell r="A78473" t="str">
            <v>RABENSTEIN</v>
          </cell>
        </row>
        <row r="78474">
          <cell r="A78474" t="str">
            <v>RAFACZ</v>
          </cell>
        </row>
        <row r="78475">
          <cell r="A78475" t="str">
            <v>RAMIRIZ</v>
          </cell>
        </row>
        <row r="78476">
          <cell r="A78476" t="str">
            <v>RAMSHAW</v>
          </cell>
        </row>
        <row r="78477">
          <cell r="A78477" t="str">
            <v>RAMZY</v>
          </cell>
        </row>
        <row r="78478">
          <cell r="A78478" t="str">
            <v>RAUGHTON</v>
          </cell>
        </row>
        <row r="78479">
          <cell r="A78479" t="str">
            <v>RICHLING</v>
          </cell>
        </row>
        <row r="78480">
          <cell r="A78480" t="str">
            <v>RIEGO</v>
          </cell>
        </row>
        <row r="78481">
          <cell r="A78481" t="str">
            <v>RIELS</v>
          </cell>
        </row>
        <row r="78482">
          <cell r="A78482" t="str">
            <v>RIESENBECK</v>
          </cell>
        </row>
        <row r="78483">
          <cell r="A78483" t="str">
            <v>ROEDELL</v>
          </cell>
        </row>
        <row r="78484">
          <cell r="A78484" t="str">
            <v>ROSCA</v>
          </cell>
        </row>
        <row r="78485">
          <cell r="A78485" t="str">
            <v>ROSKA</v>
          </cell>
        </row>
        <row r="78486">
          <cell r="A78486" t="str">
            <v>ROTOLD</v>
          </cell>
        </row>
        <row r="78487">
          <cell r="A78487" t="str">
            <v>RUDACILLE</v>
          </cell>
        </row>
        <row r="78488">
          <cell r="A78488" t="str">
            <v>RUVIO</v>
          </cell>
        </row>
        <row r="78489">
          <cell r="A78489" t="str">
            <v>SAALFRANK</v>
          </cell>
        </row>
        <row r="78490">
          <cell r="A78490" t="str">
            <v>SALANT</v>
          </cell>
        </row>
        <row r="78491">
          <cell r="A78491" t="str">
            <v>SALLINGER</v>
          </cell>
        </row>
        <row r="78492">
          <cell r="A78492" t="str">
            <v>SANTNER</v>
          </cell>
        </row>
        <row r="78493">
          <cell r="A78493" t="str">
            <v>SANUDO</v>
          </cell>
        </row>
        <row r="78494">
          <cell r="A78494" t="str">
            <v>SCAFURI</v>
          </cell>
        </row>
        <row r="78495">
          <cell r="A78495" t="str">
            <v>SCHAMING</v>
          </cell>
        </row>
        <row r="78496">
          <cell r="A78496" t="str">
            <v>SCHNITZIUS</v>
          </cell>
        </row>
        <row r="78497">
          <cell r="A78497" t="str">
            <v>SEGERSON</v>
          </cell>
        </row>
        <row r="78498">
          <cell r="A78498" t="str">
            <v>SELLING</v>
          </cell>
        </row>
        <row r="78499">
          <cell r="A78499" t="str">
            <v>SENZ</v>
          </cell>
        </row>
        <row r="78500">
          <cell r="A78500" t="str">
            <v>SIGNORELLO</v>
          </cell>
        </row>
        <row r="78501">
          <cell r="A78501" t="str">
            <v>SKELDING</v>
          </cell>
        </row>
        <row r="78502">
          <cell r="A78502" t="str">
            <v>SOLLOWAY</v>
          </cell>
        </row>
        <row r="78503">
          <cell r="A78503" t="str">
            <v>SONNEMAN</v>
          </cell>
        </row>
        <row r="78504">
          <cell r="A78504" t="str">
            <v>STACHEWICZ</v>
          </cell>
        </row>
        <row r="78505">
          <cell r="A78505" t="str">
            <v>STEGMEIER</v>
          </cell>
        </row>
        <row r="78506">
          <cell r="A78506" t="str">
            <v>STOPYRA</v>
          </cell>
        </row>
        <row r="78507">
          <cell r="A78507" t="str">
            <v>STREVER</v>
          </cell>
        </row>
        <row r="78508">
          <cell r="A78508" t="str">
            <v>SUASTE</v>
          </cell>
        </row>
        <row r="78509">
          <cell r="A78509" t="str">
            <v>SURO</v>
          </cell>
        </row>
        <row r="78510">
          <cell r="A78510" t="str">
            <v>SURY</v>
          </cell>
        </row>
        <row r="78511">
          <cell r="A78511" t="str">
            <v>TACCONE</v>
          </cell>
        </row>
        <row r="78512">
          <cell r="A78512" t="str">
            <v>TAGLIA</v>
          </cell>
        </row>
        <row r="78513">
          <cell r="A78513" t="str">
            <v>TALEBI</v>
          </cell>
        </row>
        <row r="78514">
          <cell r="A78514" t="str">
            <v>TASTAD</v>
          </cell>
        </row>
        <row r="78515">
          <cell r="A78515" t="str">
            <v>TERRO</v>
          </cell>
        </row>
        <row r="78516">
          <cell r="A78516" t="str">
            <v>TESNER</v>
          </cell>
        </row>
        <row r="78517">
          <cell r="A78517" t="str">
            <v>TILAHUN</v>
          </cell>
        </row>
        <row r="78518">
          <cell r="A78518" t="str">
            <v>TIMMES</v>
          </cell>
        </row>
        <row r="78519">
          <cell r="A78519" t="str">
            <v>TRIPLETTE</v>
          </cell>
        </row>
        <row r="78520">
          <cell r="A78520" t="str">
            <v>TRONNES</v>
          </cell>
        </row>
        <row r="78521">
          <cell r="A78521" t="str">
            <v>TROSSBACH</v>
          </cell>
        </row>
        <row r="78522">
          <cell r="A78522" t="str">
            <v>TUBAUGH</v>
          </cell>
        </row>
        <row r="78523">
          <cell r="A78523" t="str">
            <v>UCHTMAN</v>
          </cell>
        </row>
        <row r="78524">
          <cell r="A78524" t="str">
            <v>VACCHIO</v>
          </cell>
        </row>
        <row r="78525">
          <cell r="A78525" t="str">
            <v>VANGROUW</v>
          </cell>
        </row>
        <row r="78526">
          <cell r="A78526" t="str">
            <v>VANICEK</v>
          </cell>
        </row>
        <row r="78527">
          <cell r="A78527" t="str">
            <v>VERVOORT</v>
          </cell>
        </row>
        <row r="78528">
          <cell r="A78528" t="str">
            <v>WADDINGHAM</v>
          </cell>
        </row>
        <row r="78529">
          <cell r="A78529" t="str">
            <v>WALLBERG</v>
          </cell>
        </row>
        <row r="78530">
          <cell r="A78530" t="str">
            <v>WATRAL</v>
          </cell>
        </row>
        <row r="78531">
          <cell r="A78531" t="str">
            <v>WEHN</v>
          </cell>
        </row>
        <row r="78532">
          <cell r="A78532" t="str">
            <v>WIBBELS</v>
          </cell>
        </row>
        <row r="78533">
          <cell r="A78533" t="str">
            <v>WIBORG</v>
          </cell>
        </row>
        <row r="78534">
          <cell r="A78534" t="str">
            <v>WIELINSKI</v>
          </cell>
        </row>
        <row r="78535">
          <cell r="A78535" t="str">
            <v>WOLLEY</v>
          </cell>
        </row>
        <row r="78536">
          <cell r="A78536" t="str">
            <v>YOS</v>
          </cell>
        </row>
        <row r="78537">
          <cell r="A78537" t="str">
            <v>YOUNIE</v>
          </cell>
        </row>
        <row r="78538">
          <cell r="A78538" t="str">
            <v>ZACHARSKI</v>
          </cell>
        </row>
        <row r="78539">
          <cell r="A78539" t="str">
            <v>ZAHL</v>
          </cell>
        </row>
        <row r="78540">
          <cell r="A78540" t="str">
            <v>ZALMAN</v>
          </cell>
        </row>
        <row r="78541">
          <cell r="A78541" t="str">
            <v>ZDON</v>
          </cell>
        </row>
        <row r="78542">
          <cell r="A78542" t="str">
            <v>ZEAMER</v>
          </cell>
        </row>
        <row r="78543">
          <cell r="A78543" t="str">
            <v>ZIC</v>
          </cell>
        </row>
        <row r="78544">
          <cell r="A78544" t="str">
            <v>ZIDE</v>
          </cell>
        </row>
        <row r="78545">
          <cell r="A78545" t="str">
            <v>ZIMET</v>
          </cell>
        </row>
        <row r="78546">
          <cell r="A78546" t="str">
            <v>ZOMER</v>
          </cell>
        </row>
        <row r="78547">
          <cell r="A78547" t="str">
            <v>ZOTOS</v>
          </cell>
        </row>
        <row r="78548">
          <cell r="A78548" t="str">
            <v>ZUERN</v>
          </cell>
        </row>
        <row r="78549">
          <cell r="A78549" t="str">
            <v>ABDIN</v>
          </cell>
        </row>
        <row r="78550">
          <cell r="A78550" t="str">
            <v>ABLA</v>
          </cell>
        </row>
        <row r="78551">
          <cell r="A78551" t="str">
            <v>ABORDO</v>
          </cell>
        </row>
        <row r="78552">
          <cell r="A78552" t="str">
            <v>ABRENICA</v>
          </cell>
        </row>
        <row r="78553">
          <cell r="A78553" t="str">
            <v>ADOLFSON</v>
          </cell>
        </row>
        <row r="78554">
          <cell r="A78554" t="str">
            <v>AGUGLIA</v>
          </cell>
        </row>
        <row r="78555">
          <cell r="A78555" t="str">
            <v>AIUTO</v>
          </cell>
        </row>
        <row r="78556">
          <cell r="A78556" t="str">
            <v>ALLDER</v>
          </cell>
        </row>
        <row r="78557">
          <cell r="A78557" t="str">
            <v>ALLWARDT</v>
          </cell>
        </row>
        <row r="78558">
          <cell r="A78558" t="str">
            <v>ANTONETTY</v>
          </cell>
        </row>
        <row r="78559">
          <cell r="A78559" t="str">
            <v>ARBIZO</v>
          </cell>
        </row>
        <row r="78560">
          <cell r="A78560" t="str">
            <v>ARLIN</v>
          </cell>
        </row>
        <row r="78561">
          <cell r="A78561" t="str">
            <v>ARNING</v>
          </cell>
        </row>
        <row r="78562">
          <cell r="A78562" t="str">
            <v>AYDLETT</v>
          </cell>
        </row>
        <row r="78563">
          <cell r="A78563" t="str">
            <v>BALOS</v>
          </cell>
        </row>
        <row r="78564">
          <cell r="A78564" t="str">
            <v>BALUT</v>
          </cell>
        </row>
        <row r="78565">
          <cell r="A78565" t="str">
            <v>BANDOW</v>
          </cell>
        </row>
        <row r="78566">
          <cell r="A78566" t="str">
            <v>BAQUEDANO</v>
          </cell>
        </row>
        <row r="78567">
          <cell r="A78567" t="str">
            <v>BARNHURST</v>
          </cell>
        </row>
        <row r="78568">
          <cell r="A78568" t="str">
            <v>BARONIAN</v>
          </cell>
        </row>
        <row r="78569">
          <cell r="A78569" t="str">
            <v>BECKE</v>
          </cell>
        </row>
        <row r="78570">
          <cell r="A78570" t="str">
            <v>BERISHAJ</v>
          </cell>
        </row>
        <row r="78571">
          <cell r="A78571" t="str">
            <v>BESCHTA</v>
          </cell>
        </row>
        <row r="78572">
          <cell r="A78572" t="str">
            <v>BIDDLECOME</v>
          </cell>
        </row>
        <row r="78573">
          <cell r="A78573" t="str">
            <v>BJURSTROM</v>
          </cell>
        </row>
        <row r="78574">
          <cell r="A78574" t="str">
            <v>BLETH</v>
          </cell>
        </row>
        <row r="78575">
          <cell r="A78575" t="str">
            <v>BOCLAIR</v>
          </cell>
        </row>
        <row r="78576">
          <cell r="A78576" t="str">
            <v>BOSTATER</v>
          </cell>
        </row>
        <row r="78577">
          <cell r="A78577" t="str">
            <v>BOTE</v>
          </cell>
        </row>
        <row r="78578">
          <cell r="A78578" t="str">
            <v>BOTTEMA</v>
          </cell>
        </row>
        <row r="78579">
          <cell r="A78579" t="str">
            <v>BOVIE</v>
          </cell>
        </row>
        <row r="78580">
          <cell r="A78580" t="str">
            <v>BROWING</v>
          </cell>
        </row>
        <row r="78581">
          <cell r="A78581" t="str">
            <v>BUCHTEL</v>
          </cell>
        </row>
        <row r="78582">
          <cell r="A78582" t="str">
            <v>BUECHTER</v>
          </cell>
        </row>
        <row r="78583">
          <cell r="A78583" t="str">
            <v>BUILTA</v>
          </cell>
        </row>
        <row r="78584">
          <cell r="A78584" t="str">
            <v>BUONI</v>
          </cell>
        </row>
        <row r="78585">
          <cell r="A78585" t="str">
            <v>CAIRL</v>
          </cell>
        </row>
        <row r="78586">
          <cell r="A78586" t="str">
            <v>CAIRNEY</v>
          </cell>
        </row>
        <row r="78587">
          <cell r="A78587" t="str">
            <v>CALVARUSO</v>
          </cell>
        </row>
        <row r="78588">
          <cell r="A78588" t="str">
            <v>CARDACI</v>
          </cell>
        </row>
        <row r="78589">
          <cell r="A78589" t="str">
            <v>CARFI</v>
          </cell>
        </row>
        <row r="78590">
          <cell r="A78590" t="str">
            <v>CARPENA</v>
          </cell>
        </row>
        <row r="78591">
          <cell r="A78591" t="str">
            <v>CASSARD</v>
          </cell>
        </row>
        <row r="78592">
          <cell r="A78592" t="str">
            <v>CELOTTO</v>
          </cell>
        </row>
        <row r="78593">
          <cell r="A78593" t="str">
            <v>CEPEK</v>
          </cell>
        </row>
        <row r="78594">
          <cell r="A78594" t="str">
            <v>CHADDICK</v>
          </cell>
        </row>
        <row r="78595">
          <cell r="A78595" t="str">
            <v>CHAMMAS</v>
          </cell>
        </row>
        <row r="78596">
          <cell r="A78596" t="str">
            <v>CHATWOOD</v>
          </cell>
        </row>
        <row r="78597">
          <cell r="A78597" t="str">
            <v>CLOUS</v>
          </cell>
        </row>
        <row r="78598">
          <cell r="A78598" t="str">
            <v>COHOE</v>
          </cell>
        </row>
        <row r="78599">
          <cell r="A78599" t="str">
            <v>CONAGHAN</v>
          </cell>
        </row>
        <row r="78600">
          <cell r="A78600" t="str">
            <v>CONNERTY</v>
          </cell>
        </row>
        <row r="78601">
          <cell r="A78601" t="str">
            <v>CORBISIERO</v>
          </cell>
        </row>
        <row r="78602">
          <cell r="A78602" t="str">
            <v>CRINO</v>
          </cell>
        </row>
        <row r="78603">
          <cell r="A78603" t="str">
            <v>CRNKOVIC</v>
          </cell>
        </row>
        <row r="78604">
          <cell r="A78604" t="str">
            <v>CURWICK</v>
          </cell>
        </row>
        <row r="78605">
          <cell r="A78605" t="str">
            <v>CUSHNER</v>
          </cell>
        </row>
        <row r="78606">
          <cell r="A78606" t="str">
            <v>DANCAUSE</v>
          </cell>
        </row>
        <row r="78607">
          <cell r="A78607" t="str">
            <v>DARIANO</v>
          </cell>
        </row>
        <row r="78608">
          <cell r="A78608" t="str">
            <v>DATSON</v>
          </cell>
        </row>
        <row r="78609">
          <cell r="A78609" t="str">
            <v>DEBONE</v>
          </cell>
        </row>
        <row r="78610">
          <cell r="A78610" t="str">
            <v>DEBUTTS</v>
          </cell>
        </row>
        <row r="78611">
          <cell r="A78611" t="str">
            <v>DECRAENE</v>
          </cell>
        </row>
        <row r="78612">
          <cell r="A78612" t="str">
            <v>DEGASPERIS</v>
          </cell>
        </row>
        <row r="78613">
          <cell r="A78613" t="str">
            <v>DEISENROTH</v>
          </cell>
        </row>
        <row r="78614">
          <cell r="A78614" t="str">
            <v>DIVINAGRACIA</v>
          </cell>
        </row>
        <row r="78615">
          <cell r="A78615" t="str">
            <v>DOMINECK</v>
          </cell>
        </row>
        <row r="78616">
          <cell r="A78616" t="str">
            <v>DOUET</v>
          </cell>
        </row>
        <row r="78617">
          <cell r="A78617" t="str">
            <v>DOUTRE</v>
          </cell>
        </row>
        <row r="78618">
          <cell r="A78618" t="str">
            <v>DUART</v>
          </cell>
        </row>
        <row r="78619">
          <cell r="A78619" t="str">
            <v>DUDE</v>
          </cell>
        </row>
        <row r="78620">
          <cell r="A78620" t="str">
            <v>EAGLEN</v>
          </cell>
        </row>
        <row r="78621">
          <cell r="A78621" t="str">
            <v>EARICK</v>
          </cell>
        </row>
        <row r="78622">
          <cell r="A78622" t="str">
            <v>EHN</v>
          </cell>
        </row>
        <row r="78623">
          <cell r="A78623" t="str">
            <v>EIDER</v>
          </cell>
        </row>
        <row r="78624">
          <cell r="A78624" t="str">
            <v>ELMY</v>
          </cell>
        </row>
        <row r="78625">
          <cell r="A78625" t="str">
            <v>ESCHENBRENNER</v>
          </cell>
        </row>
        <row r="78626">
          <cell r="A78626" t="str">
            <v>EUTON</v>
          </cell>
        </row>
        <row r="78627">
          <cell r="A78627" t="str">
            <v>FEAVEL</v>
          </cell>
        </row>
        <row r="78628">
          <cell r="A78628" t="str">
            <v>FERRIES</v>
          </cell>
        </row>
        <row r="78629">
          <cell r="A78629" t="str">
            <v>FLENTGE</v>
          </cell>
        </row>
        <row r="78630">
          <cell r="A78630" t="str">
            <v>FONCECA</v>
          </cell>
        </row>
        <row r="78631">
          <cell r="A78631" t="str">
            <v>FRECKER</v>
          </cell>
        </row>
        <row r="78632">
          <cell r="A78632" t="str">
            <v>FREYMILLER</v>
          </cell>
        </row>
        <row r="78633">
          <cell r="A78633" t="str">
            <v>FURIN</v>
          </cell>
        </row>
        <row r="78634">
          <cell r="A78634" t="str">
            <v>FUZZELL</v>
          </cell>
        </row>
        <row r="78635">
          <cell r="A78635" t="str">
            <v>GATHER</v>
          </cell>
        </row>
        <row r="78636">
          <cell r="A78636" t="str">
            <v>GENGE</v>
          </cell>
        </row>
        <row r="78637">
          <cell r="A78637" t="str">
            <v>GENUS</v>
          </cell>
        </row>
        <row r="78638">
          <cell r="A78638" t="str">
            <v>GIAN</v>
          </cell>
        </row>
        <row r="78639">
          <cell r="A78639" t="str">
            <v>GILDOW</v>
          </cell>
        </row>
        <row r="78640">
          <cell r="A78640" t="str">
            <v>GIRSCH</v>
          </cell>
        </row>
        <row r="78641">
          <cell r="A78641" t="str">
            <v>GIVIDEN</v>
          </cell>
        </row>
        <row r="78642">
          <cell r="A78642" t="str">
            <v>GOURDET</v>
          </cell>
        </row>
        <row r="78643">
          <cell r="A78643" t="str">
            <v>GRABOSKY</v>
          </cell>
        </row>
        <row r="78644">
          <cell r="A78644" t="str">
            <v>GRAUPNER</v>
          </cell>
        </row>
        <row r="78645">
          <cell r="A78645" t="str">
            <v>GUARDIPEE</v>
          </cell>
        </row>
        <row r="78646">
          <cell r="A78646" t="str">
            <v>GUILFOY</v>
          </cell>
        </row>
        <row r="78647">
          <cell r="A78647" t="str">
            <v>GUSTAVUS</v>
          </cell>
        </row>
        <row r="78648">
          <cell r="A78648" t="str">
            <v>HAECK</v>
          </cell>
        </row>
        <row r="78649">
          <cell r="A78649" t="str">
            <v>HAIAR</v>
          </cell>
        </row>
        <row r="78650">
          <cell r="A78650" t="str">
            <v>HAIMOWITZ</v>
          </cell>
        </row>
        <row r="78651">
          <cell r="A78651" t="str">
            <v>HALLICK</v>
          </cell>
        </row>
        <row r="78652">
          <cell r="A78652" t="str">
            <v>HARBORTH</v>
          </cell>
        </row>
        <row r="78653">
          <cell r="A78653" t="str">
            <v>HARRA</v>
          </cell>
        </row>
        <row r="78654">
          <cell r="A78654" t="str">
            <v>HAS</v>
          </cell>
        </row>
        <row r="78655">
          <cell r="A78655" t="str">
            <v>HAUGABROOK</v>
          </cell>
        </row>
        <row r="78656">
          <cell r="A78656" t="str">
            <v>HENCKE</v>
          </cell>
        </row>
        <row r="78657">
          <cell r="A78657" t="str">
            <v>HERION</v>
          </cell>
        </row>
        <row r="78658">
          <cell r="A78658" t="str">
            <v>HEUERTZ</v>
          </cell>
        </row>
        <row r="78659">
          <cell r="A78659" t="str">
            <v>HITTSON</v>
          </cell>
        </row>
        <row r="78660">
          <cell r="A78660" t="str">
            <v>HIZA</v>
          </cell>
        </row>
        <row r="78661">
          <cell r="A78661" t="str">
            <v>HOELTER</v>
          </cell>
        </row>
        <row r="78662">
          <cell r="A78662" t="str">
            <v>HOSOKAWA</v>
          </cell>
        </row>
        <row r="78663">
          <cell r="A78663" t="str">
            <v>HOUGHTBY</v>
          </cell>
        </row>
        <row r="78664">
          <cell r="A78664" t="str">
            <v>HOVELAND</v>
          </cell>
        </row>
        <row r="78665">
          <cell r="A78665" t="str">
            <v>IACONE</v>
          </cell>
        </row>
        <row r="78666">
          <cell r="A78666" t="str">
            <v>ICKE</v>
          </cell>
        </row>
        <row r="78667">
          <cell r="A78667" t="str">
            <v>INADA</v>
          </cell>
        </row>
        <row r="78668">
          <cell r="A78668" t="str">
            <v>ISENBURG</v>
          </cell>
        </row>
        <row r="78669">
          <cell r="A78669" t="str">
            <v>ISIORDIA</v>
          </cell>
        </row>
        <row r="78670">
          <cell r="A78670" t="str">
            <v>IZARRARAS</v>
          </cell>
        </row>
        <row r="78671">
          <cell r="A78671" t="str">
            <v>JANDRES</v>
          </cell>
        </row>
        <row r="78672">
          <cell r="A78672" t="str">
            <v>JANSKI</v>
          </cell>
        </row>
        <row r="78673">
          <cell r="A78673" t="str">
            <v>JASAREVIC</v>
          </cell>
        </row>
        <row r="78674">
          <cell r="A78674" t="str">
            <v>JAYMES</v>
          </cell>
        </row>
        <row r="78675">
          <cell r="A78675" t="str">
            <v>JESSICA</v>
          </cell>
        </row>
        <row r="78676">
          <cell r="A78676" t="str">
            <v>JOHANNECK</v>
          </cell>
        </row>
        <row r="78677">
          <cell r="A78677" t="str">
            <v>JUELL</v>
          </cell>
        </row>
        <row r="78678">
          <cell r="A78678" t="str">
            <v>KALINSKY</v>
          </cell>
        </row>
        <row r="78679">
          <cell r="A78679" t="str">
            <v>KAWKA</v>
          </cell>
        </row>
        <row r="78680">
          <cell r="A78680" t="str">
            <v>KAZAK</v>
          </cell>
        </row>
        <row r="78681">
          <cell r="A78681" t="str">
            <v>KESSLING</v>
          </cell>
        </row>
        <row r="78682">
          <cell r="A78682" t="str">
            <v>KILANOWSKI</v>
          </cell>
        </row>
        <row r="78683">
          <cell r="A78683" t="str">
            <v>KIPKA</v>
          </cell>
        </row>
        <row r="78684">
          <cell r="A78684" t="str">
            <v>KLENE</v>
          </cell>
        </row>
        <row r="78685">
          <cell r="A78685" t="str">
            <v>KNOPSNYDER</v>
          </cell>
        </row>
        <row r="78686">
          <cell r="A78686" t="str">
            <v>KODANI</v>
          </cell>
        </row>
        <row r="78687">
          <cell r="A78687" t="str">
            <v>KOHLEY</v>
          </cell>
        </row>
        <row r="78688">
          <cell r="A78688" t="str">
            <v>KOTARBA</v>
          </cell>
        </row>
        <row r="78689">
          <cell r="A78689" t="str">
            <v>KOWALCZUK</v>
          </cell>
        </row>
        <row r="78690">
          <cell r="A78690" t="str">
            <v>KRISTAL</v>
          </cell>
        </row>
        <row r="78691">
          <cell r="A78691" t="str">
            <v>KUSKA</v>
          </cell>
        </row>
        <row r="78692">
          <cell r="A78692" t="str">
            <v>LACERRA</v>
          </cell>
        </row>
        <row r="78693">
          <cell r="A78693" t="str">
            <v>LAMBEY</v>
          </cell>
        </row>
        <row r="78694">
          <cell r="A78694" t="str">
            <v>LANGBERG</v>
          </cell>
        </row>
        <row r="78695">
          <cell r="A78695" t="str">
            <v>LANGHALS</v>
          </cell>
        </row>
        <row r="78696">
          <cell r="A78696" t="str">
            <v>LANINGA</v>
          </cell>
        </row>
        <row r="78697">
          <cell r="A78697" t="str">
            <v>LAPPAS</v>
          </cell>
        </row>
        <row r="78698">
          <cell r="A78698" t="str">
            <v>LASON</v>
          </cell>
        </row>
        <row r="78699">
          <cell r="A78699" t="str">
            <v>LAURELL</v>
          </cell>
        </row>
        <row r="78700">
          <cell r="A78700" t="str">
            <v>LAVALLA</v>
          </cell>
        </row>
        <row r="78701">
          <cell r="A78701" t="str">
            <v>LEASOR</v>
          </cell>
        </row>
        <row r="78702">
          <cell r="A78702" t="str">
            <v>LEONARDSON</v>
          </cell>
        </row>
        <row r="78703">
          <cell r="A78703" t="str">
            <v>LILLIAN</v>
          </cell>
        </row>
        <row r="78704">
          <cell r="A78704" t="str">
            <v>LINKHART</v>
          </cell>
        </row>
        <row r="78705">
          <cell r="A78705" t="str">
            <v>LOCASTO</v>
          </cell>
        </row>
        <row r="78706">
          <cell r="A78706" t="str">
            <v>LOPAZ</v>
          </cell>
        </row>
        <row r="78707">
          <cell r="A78707" t="str">
            <v>LOVDAHL</v>
          </cell>
        </row>
        <row r="78708">
          <cell r="A78708" t="str">
            <v>MADEIROS</v>
          </cell>
        </row>
        <row r="78709">
          <cell r="A78709" t="str">
            <v>MAGALDI</v>
          </cell>
        </row>
        <row r="78710">
          <cell r="A78710" t="str">
            <v>MAIAVA</v>
          </cell>
        </row>
        <row r="78711">
          <cell r="A78711" t="str">
            <v>MANGOSING</v>
          </cell>
        </row>
        <row r="78712">
          <cell r="A78712" t="str">
            <v>MANTAS</v>
          </cell>
        </row>
        <row r="78713">
          <cell r="A78713" t="str">
            <v>MARCHLEWSKI</v>
          </cell>
        </row>
        <row r="78714">
          <cell r="A78714" t="str">
            <v>MARKOVITS</v>
          </cell>
        </row>
        <row r="78715">
          <cell r="A78715" t="str">
            <v>MASCARDO</v>
          </cell>
        </row>
        <row r="78716">
          <cell r="A78716" t="str">
            <v>MATRISCIANO</v>
          </cell>
        </row>
        <row r="78717">
          <cell r="A78717" t="str">
            <v>MAURAIS</v>
          </cell>
        </row>
        <row r="78718">
          <cell r="A78718" t="str">
            <v>MAVER</v>
          </cell>
        </row>
        <row r="78719">
          <cell r="A78719" t="str">
            <v>MCKEMY</v>
          </cell>
        </row>
        <row r="78720">
          <cell r="A78720" t="str">
            <v>MCNICOLL</v>
          </cell>
        </row>
        <row r="78721">
          <cell r="A78721" t="str">
            <v>MEKUS</v>
          </cell>
        </row>
        <row r="78722">
          <cell r="A78722" t="str">
            <v>MERIT</v>
          </cell>
        </row>
        <row r="78723">
          <cell r="A78723" t="str">
            <v>METTING</v>
          </cell>
        </row>
        <row r="78724">
          <cell r="A78724" t="str">
            <v>MIHALICH</v>
          </cell>
        </row>
        <row r="78725">
          <cell r="A78725" t="str">
            <v>MITCHEN</v>
          </cell>
        </row>
        <row r="78726">
          <cell r="A78726" t="str">
            <v>MITTLESTADT</v>
          </cell>
        </row>
        <row r="78727">
          <cell r="A78727" t="str">
            <v>MOH</v>
          </cell>
        </row>
        <row r="78728">
          <cell r="A78728" t="str">
            <v>MOLK</v>
          </cell>
        </row>
        <row r="78729">
          <cell r="A78729" t="str">
            <v>MOULIS</v>
          </cell>
        </row>
        <row r="78730">
          <cell r="A78730" t="str">
            <v>MUWWAKKIL</v>
          </cell>
        </row>
        <row r="78731">
          <cell r="A78731" t="str">
            <v>NAMEY</v>
          </cell>
        </row>
        <row r="78732">
          <cell r="A78732" t="str">
            <v>NEIHOFF</v>
          </cell>
        </row>
        <row r="78733">
          <cell r="A78733" t="str">
            <v>NEILY</v>
          </cell>
        </row>
        <row r="78734">
          <cell r="A78734" t="str">
            <v>NIGHBERT</v>
          </cell>
        </row>
        <row r="78735">
          <cell r="A78735" t="str">
            <v>NOISETTE</v>
          </cell>
        </row>
        <row r="78736">
          <cell r="A78736" t="str">
            <v>NOOK</v>
          </cell>
        </row>
        <row r="78737">
          <cell r="A78737" t="str">
            <v>NORLUND</v>
          </cell>
        </row>
        <row r="78738">
          <cell r="A78738" t="str">
            <v>OBERER</v>
          </cell>
        </row>
        <row r="78739">
          <cell r="A78739" t="str">
            <v>OHME</v>
          </cell>
        </row>
        <row r="78740">
          <cell r="A78740" t="str">
            <v>ORDAS</v>
          </cell>
        </row>
        <row r="78741">
          <cell r="A78741" t="str">
            <v>ORDUNEZ</v>
          </cell>
        </row>
        <row r="78742">
          <cell r="A78742" t="str">
            <v>OSKINS</v>
          </cell>
        </row>
        <row r="78743">
          <cell r="A78743" t="str">
            <v>OUZOUNIAN</v>
          </cell>
        </row>
        <row r="78744">
          <cell r="A78744" t="str">
            <v>OZ</v>
          </cell>
        </row>
        <row r="78745">
          <cell r="A78745" t="str">
            <v>OZORIO</v>
          </cell>
        </row>
        <row r="78746">
          <cell r="A78746" t="str">
            <v>PAGLIONE</v>
          </cell>
        </row>
        <row r="78747">
          <cell r="A78747" t="str">
            <v>PAVAN</v>
          </cell>
        </row>
        <row r="78748">
          <cell r="A78748" t="str">
            <v>PEEBLER</v>
          </cell>
        </row>
        <row r="78749">
          <cell r="A78749" t="str">
            <v>PEGELOW</v>
          </cell>
        </row>
        <row r="78750">
          <cell r="A78750" t="str">
            <v>PELLAM</v>
          </cell>
        </row>
        <row r="78751">
          <cell r="A78751" t="str">
            <v>PERRINI</v>
          </cell>
        </row>
        <row r="78752">
          <cell r="A78752" t="str">
            <v>PETEET</v>
          </cell>
        </row>
        <row r="78753">
          <cell r="A78753" t="str">
            <v>PIERLE</v>
          </cell>
        </row>
        <row r="78754">
          <cell r="A78754" t="str">
            <v>PIETRAFESA</v>
          </cell>
        </row>
        <row r="78755">
          <cell r="A78755" t="str">
            <v>PIFHER</v>
          </cell>
        </row>
        <row r="78756">
          <cell r="A78756" t="str">
            <v>PIPKORN</v>
          </cell>
        </row>
        <row r="78757">
          <cell r="A78757" t="str">
            <v>PISTER</v>
          </cell>
        </row>
        <row r="78758">
          <cell r="A78758" t="str">
            <v>PLEASANTON</v>
          </cell>
        </row>
        <row r="78759">
          <cell r="A78759" t="str">
            <v>PLUGER</v>
          </cell>
        </row>
        <row r="78760">
          <cell r="A78760" t="str">
            <v>PRADER</v>
          </cell>
        </row>
        <row r="78761">
          <cell r="A78761" t="str">
            <v>PRIMOUS</v>
          </cell>
        </row>
        <row r="78762">
          <cell r="A78762" t="str">
            <v>PUGEL</v>
          </cell>
        </row>
        <row r="78763">
          <cell r="A78763" t="str">
            <v>RAGUSO</v>
          </cell>
        </row>
        <row r="78764">
          <cell r="A78764" t="str">
            <v>RAMCHARITAR</v>
          </cell>
        </row>
        <row r="78765">
          <cell r="A78765" t="str">
            <v>RAMDAS</v>
          </cell>
        </row>
        <row r="78766">
          <cell r="A78766" t="str">
            <v>REALL</v>
          </cell>
        </row>
        <row r="78767">
          <cell r="A78767" t="str">
            <v>REILE</v>
          </cell>
        </row>
        <row r="78768">
          <cell r="A78768" t="str">
            <v>REUTLINGER</v>
          </cell>
        </row>
        <row r="78769">
          <cell r="A78769" t="str">
            <v>RIBBENS</v>
          </cell>
        </row>
        <row r="78770">
          <cell r="A78770" t="str">
            <v>RINKES</v>
          </cell>
        </row>
        <row r="78771">
          <cell r="A78771" t="str">
            <v>RITCHOTTE</v>
          </cell>
        </row>
        <row r="78772">
          <cell r="A78772" t="str">
            <v>ROBEN</v>
          </cell>
        </row>
        <row r="78773">
          <cell r="A78773" t="str">
            <v>ROBINET</v>
          </cell>
        </row>
        <row r="78774">
          <cell r="A78774" t="str">
            <v>ROHMANN</v>
          </cell>
        </row>
        <row r="78775">
          <cell r="A78775" t="str">
            <v>SAGELY</v>
          </cell>
        </row>
        <row r="78776">
          <cell r="A78776" t="str">
            <v>SALAVA</v>
          </cell>
        </row>
        <row r="78777">
          <cell r="A78777" t="str">
            <v>SANGHAVI</v>
          </cell>
        </row>
        <row r="78778">
          <cell r="A78778" t="str">
            <v>SANTAVICCA</v>
          </cell>
        </row>
        <row r="78779">
          <cell r="A78779" t="str">
            <v>SARNOSKI</v>
          </cell>
        </row>
        <row r="78780">
          <cell r="A78780" t="str">
            <v>SASSEN</v>
          </cell>
        </row>
        <row r="78781">
          <cell r="A78781" t="str">
            <v>SAVELLA</v>
          </cell>
        </row>
        <row r="78782">
          <cell r="A78782" t="str">
            <v>SCHILLY</v>
          </cell>
        </row>
        <row r="78783">
          <cell r="A78783" t="str">
            <v>SCHLUMPF</v>
          </cell>
        </row>
        <row r="78784">
          <cell r="A78784" t="str">
            <v>SCHOMBER</v>
          </cell>
        </row>
        <row r="78785">
          <cell r="A78785" t="str">
            <v>SCHORZMAN</v>
          </cell>
        </row>
        <row r="78786">
          <cell r="A78786" t="str">
            <v>SHIFFERT</v>
          </cell>
        </row>
        <row r="78787">
          <cell r="A78787" t="str">
            <v>SHOOTER</v>
          </cell>
        </row>
        <row r="78788">
          <cell r="A78788" t="str">
            <v>SHUFFLEBARGER</v>
          </cell>
        </row>
        <row r="78789">
          <cell r="A78789" t="str">
            <v>SLOVIN</v>
          </cell>
        </row>
        <row r="78790">
          <cell r="A78790" t="str">
            <v>SODEMAN</v>
          </cell>
        </row>
        <row r="78791">
          <cell r="A78791" t="str">
            <v>SOHAN</v>
          </cell>
        </row>
        <row r="78792">
          <cell r="A78792" t="str">
            <v>SOHLER</v>
          </cell>
        </row>
        <row r="78793">
          <cell r="A78793" t="str">
            <v>SONKSEN</v>
          </cell>
        </row>
        <row r="78794">
          <cell r="A78794" t="str">
            <v>SONSINI</v>
          </cell>
        </row>
        <row r="78795">
          <cell r="A78795" t="str">
            <v>SPOHRER</v>
          </cell>
        </row>
        <row r="78796">
          <cell r="A78796" t="str">
            <v>STADNICKI</v>
          </cell>
        </row>
        <row r="78797">
          <cell r="A78797" t="str">
            <v>STERENBERG</v>
          </cell>
        </row>
        <row r="78798">
          <cell r="A78798" t="str">
            <v>STIEL</v>
          </cell>
        </row>
        <row r="78799">
          <cell r="A78799" t="str">
            <v>STOTTLER</v>
          </cell>
        </row>
        <row r="78800">
          <cell r="A78800" t="str">
            <v>SWARN</v>
          </cell>
        </row>
        <row r="78801">
          <cell r="A78801" t="str">
            <v>TAGAMI</v>
          </cell>
        </row>
        <row r="78802">
          <cell r="A78802" t="str">
            <v>TAMBORELLO</v>
          </cell>
        </row>
        <row r="78803">
          <cell r="A78803" t="str">
            <v>TASSELL</v>
          </cell>
        </row>
        <row r="78804">
          <cell r="A78804" t="str">
            <v>TEDERS</v>
          </cell>
        </row>
        <row r="78805">
          <cell r="A78805" t="str">
            <v>TERBEEK</v>
          </cell>
        </row>
        <row r="78806">
          <cell r="A78806" t="str">
            <v>THORNQUIST</v>
          </cell>
        </row>
        <row r="78807">
          <cell r="A78807" t="str">
            <v>THORSTENSEN</v>
          </cell>
        </row>
        <row r="78808">
          <cell r="A78808" t="str">
            <v>TICHACEK</v>
          </cell>
        </row>
        <row r="78809">
          <cell r="A78809" t="str">
            <v>TIMKEN</v>
          </cell>
        </row>
        <row r="78810">
          <cell r="A78810" t="str">
            <v>TOKOS</v>
          </cell>
        </row>
        <row r="78811">
          <cell r="A78811" t="str">
            <v>TORCH</v>
          </cell>
        </row>
        <row r="78812">
          <cell r="A78812" t="str">
            <v>TRAUBE</v>
          </cell>
        </row>
        <row r="78813">
          <cell r="A78813" t="str">
            <v>TRISKO</v>
          </cell>
        </row>
        <row r="78814">
          <cell r="A78814" t="str">
            <v>TRUMPER</v>
          </cell>
        </row>
        <row r="78815">
          <cell r="A78815" t="str">
            <v>TUMINO</v>
          </cell>
        </row>
        <row r="78816">
          <cell r="A78816" t="str">
            <v>TURLA</v>
          </cell>
        </row>
        <row r="78817">
          <cell r="A78817" t="str">
            <v>ULAN</v>
          </cell>
        </row>
        <row r="78818">
          <cell r="A78818" t="str">
            <v>VANWOERT</v>
          </cell>
        </row>
        <row r="78819">
          <cell r="A78819" t="str">
            <v>VESPERMAN</v>
          </cell>
        </row>
        <row r="78820">
          <cell r="A78820" t="str">
            <v>VINCENZI</v>
          </cell>
        </row>
        <row r="78821">
          <cell r="A78821" t="str">
            <v>VONRUEDEN</v>
          </cell>
        </row>
        <row r="78822">
          <cell r="A78822" t="str">
            <v>WASEEM</v>
          </cell>
        </row>
        <row r="78823">
          <cell r="A78823" t="str">
            <v>WAYER</v>
          </cell>
        </row>
        <row r="78824">
          <cell r="A78824" t="str">
            <v>WILLACKER</v>
          </cell>
        </row>
        <row r="78825">
          <cell r="A78825" t="str">
            <v>WINCHENBACH</v>
          </cell>
        </row>
        <row r="78826">
          <cell r="A78826" t="str">
            <v>WIPPER</v>
          </cell>
        </row>
        <row r="78827">
          <cell r="A78827" t="str">
            <v>WODA</v>
          </cell>
        </row>
        <row r="78828">
          <cell r="A78828" t="str">
            <v>WOLERY</v>
          </cell>
        </row>
        <row r="78829">
          <cell r="A78829" t="str">
            <v>WOLNEY</v>
          </cell>
        </row>
        <row r="78830">
          <cell r="A78830" t="str">
            <v>WORRICK</v>
          </cell>
        </row>
        <row r="78831">
          <cell r="A78831" t="str">
            <v>ZAGARELLA</v>
          </cell>
        </row>
        <row r="78832">
          <cell r="A78832" t="str">
            <v>ZAMBETTI</v>
          </cell>
        </row>
        <row r="78833">
          <cell r="A78833" t="str">
            <v>ZELENKO</v>
          </cell>
        </row>
        <row r="78834">
          <cell r="A78834" t="str">
            <v>ZITELLI</v>
          </cell>
        </row>
        <row r="78835">
          <cell r="A78835" t="str">
            <v>ZMICH</v>
          </cell>
        </row>
        <row r="78836">
          <cell r="A78836" t="str">
            <v>ZUPO</v>
          </cell>
        </row>
        <row r="78837">
          <cell r="A78837" t="str">
            <v>ZWIER</v>
          </cell>
        </row>
        <row r="78838">
          <cell r="A78838" t="str">
            <v>ABBA</v>
          </cell>
        </row>
        <row r="78839">
          <cell r="A78839" t="str">
            <v>ABESAMIS</v>
          </cell>
        </row>
        <row r="78840">
          <cell r="A78840" t="str">
            <v>ACHTEN</v>
          </cell>
        </row>
        <row r="78841">
          <cell r="A78841" t="str">
            <v>ACKELS</v>
          </cell>
        </row>
        <row r="78842">
          <cell r="A78842" t="str">
            <v>ADELIZZI</v>
          </cell>
        </row>
        <row r="78843">
          <cell r="A78843" t="str">
            <v>ALLICOCK</v>
          </cell>
        </row>
        <row r="78844">
          <cell r="A78844" t="str">
            <v>ANKENMAN</v>
          </cell>
        </row>
        <row r="78845">
          <cell r="A78845" t="str">
            <v>ASCHENBRENER</v>
          </cell>
        </row>
        <row r="78846">
          <cell r="A78846" t="str">
            <v>AZURIN</v>
          </cell>
        </row>
        <row r="78847">
          <cell r="A78847" t="str">
            <v>BALKUM</v>
          </cell>
        </row>
        <row r="78848">
          <cell r="A78848" t="str">
            <v>BASAR</v>
          </cell>
        </row>
        <row r="78849">
          <cell r="A78849" t="str">
            <v>BATLLE</v>
          </cell>
        </row>
        <row r="78850">
          <cell r="A78850" t="str">
            <v>BAYAS</v>
          </cell>
        </row>
        <row r="78851">
          <cell r="A78851" t="str">
            <v>BAYSA</v>
          </cell>
        </row>
        <row r="78852">
          <cell r="A78852" t="str">
            <v>BEDOW</v>
          </cell>
        </row>
        <row r="78853">
          <cell r="A78853" t="str">
            <v>BENICK</v>
          </cell>
        </row>
        <row r="78854">
          <cell r="A78854" t="str">
            <v>BEURY</v>
          </cell>
        </row>
        <row r="78855">
          <cell r="A78855" t="str">
            <v>BIZZARO</v>
          </cell>
        </row>
        <row r="78856">
          <cell r="A78856" t="str">
            <v>BLASKA</v>
          </cell>
        </row>
        <row r="78857">
          <cell r="A78857" t="str">
            <v>BLUMKE</v>
          </cell>
        </row>
        <row r="78858">
          <cell r="A78858" t="str">
            <v>BODEEN</v>
          </cell>
        </row>
        <row r="78859">
          <cell r="A78859" t="str">
            <v>BODRIE</v>
          </cell>
        </row>
        <row r="78860">
          <cell r="A78860" t="str">
            <v>BOGDANOVIC</v>
          </cell>
        </row>
        <row r="78861">
          <cell r="A78861" t="str">
            <v>BOGEMA</v>
          </cell>
        </row>
        <row r="78862">
          <cell r="A78862" t="str">
            <v>BORINO</v>
          </cell>
        </row>
        <row r="78863">
          <cell r="A78863" t="str">
            <v>BOTHAM</v>
          </cell>
        </row>
        <row r="78864">
          <cell r="A78864" t="str">
            <v>BRANDEIS</v>
          </cell>
        </row>
        <row r="78865">
          <cell r="A78865" t="str">
            <v>BRANSTAD</v>
          </cell>
        </row>
        <row r="78866">
          <cell r="A78866" t="str">
            <v>BRAUCHT</v>
          </cell>
        </row>
        <row r="78867">
          <cell r="A78867" t="str">
            <v>BRESCIANI</v>
          </cell>
        </row>
        <row r="78868">
          <cell r="A78868" t="str">
            <v>BREU</v>
          </cell>
        </row>
        <row r="78869">
          <cell r="A78869" t="str">
            <v>BROCH</v>
          </cell>
        </row>
        <row r="78870">
          <cell r="A78870" t="str">
            <v>BRYJA</v>
          </cell>
        </row>
        <row r="78871">
          <cell r="A78871" t="str">
            <v>BRYNIARSKI</v>
          </cell>
        </row>
        <row r="78872">
          <cell r="A78872" t="str">
            <v>BURBO</v>
          </cell>
        </row>
        <row r="78873">
          <cell r="A78873" t="str">
            <v>BURNISON</v>
          </cell>
        </row>
        <row r="78874">
          <cell r="A78874" t="str">
            <v>BYCZYNSKI</v>
          </cell>
        </row>
        <row r="78875">
          <cell r="A78875" t="str">
            <v>CICCIA</v>
          </cell>
        </row>
        <row r="78876">
          <cell r="A78876" t="str">
            <v>CITRONE</v>
          </cell>
        </row>
        <row r="78877">
          <cell r="A78877" t="str">
            <v>COBEN</v>
          </cell>
        </row>
        <row r="78878">
          <cell r="A78878" t="str">
            <v>COLAVECCHIO</v>
          </cell>
        </row>
        <row r="78879">
          <cell r="A78879" t="str">
            <v>CRAIB</v>
          </cell>
        </row>
        <row r="78880">
          <cell r="A78880" t="str">
            <v>CUNNINGS</v>
          </cell>
        </row>
        <row r="78881">
          <cell r="A78881" t="str">
            <v>CUSSINS</v>
          </cell>
        </row>
        <row r="78882">
          <cell r="A78882" t="str">
            <v>DALLEVA</v>
          </cell>
        </row>
        <row r="78883">
          <cell r="A78883" t="str">
            <v>DANNY</v>
          </cell>
        </row>
        <row r="78884">
          <cell r="A78884" t="str">
            <v>DARRETT</v>
          </cell>
        </row>
        <row r="78885">
          <cell r="A78885" t="str">
            <v>DEAKYNE</v>
          </cell>
        </row>
        <row r="78886">
          <cell r="A78886" t="str">
            <v>DEBNER</v>
          </cell>
        </row>
        <row r="78887">
          <cell r="A78887" t="str">
            <v>DELAGARDELLE</v>
          </cell>
        </row>
        <row r="78888">
          <cell r="A78888" t="str">
            <v>DEVUONO</v>
          </cell>
        </row>
        <row r="78889">
          <cell r="A78889" t="str">
            <v>DITURI</v>
          </cell>
        </row>
        <row r="78890">
          <cell r="A78890" t="str">
            <v>DODGION</v>
          </cell>
        </row>
        <row r="78891">
          <cell r="A78891" t="str">
            <v>DONAJKOWSKI</v>
          </cell>
        </row>
        <row r="78892">
          <cell r="A78892" t="str">
            <v>DUBROCK</v>
          </cell>
        </row>
        <row r="78893">
          <cell r="A78893" t="str">
            <v>DURLER</v>
          </cell>
        </row>
        <row r="78894">
          <cell r="A78894" t="str">
            <v>DUTHU</v>
          </cell>
        </row>
        <row r="78895">
          <cell r="A78895" t="str">
            <v>EICKE</v>
          </cell>
        </row>
        <row r="78896">
          <cell r="A78896" t="str">
            <v>ELBRECHT</v>
          </cell>
        </row>
        <row r="78897">
          <cell r="A78897" t="str">
            <v>ENK</v>
          </cell>
        </row>
        <row r="78898">
          <cell r="A78898" t="str">
            <v>ERNSTING</v>
          </cell>
        </row>
        <row r="78899">
          <cell r="A78899" t="str">
            <v>ESTRELLO</v>
          </cell>
        </row>
        <row r="78900">
          <cell r="A78900" t="str">
            <v>ETGEN</v>
          </cell>
        </row>
        <row r="78901">
          <cell r="A78901" t="str">
            <v>ETHREDGE</v>
          </cell>
        </row>
        <row r="78902">
          <cell r="A78902" t="str">
            <v>FARRINGER</v>
          </cell>
        </row>
        <row r="78903">
          <cell r="A78903" t="str">
            <v>FEIDT</v>
          </cell>
        </row>
        <row r="78904">
          <cell r="A78904" t="str">
            <v>FINSTROM</v>
          </cell>
        </row>
        <row r="78905">
          <cell r="A78905" t="str">
            <v>FITZKEE</v>
          </cell>
        </row>
        <row r="78906">
          <cell r="A78906" t="str">
            <v>FLOSI</v>
          </cell>
        </row>
        <row r="78907">
          <cell r="A78907" t="str">
            <v>FOLLIARD</v>
          </cell>
        </row>
        <row r="78908">
          <cell r="A78908" t="str">
            <v>FORDER</v>
          </cell>
        </row>
        <row r="78909">
          <cell r="A78909" t="str">
            <v>FOREBACK</v>
          </cell>
        </row>
        <row r="78910">
          <cell r="A78910" t="str">
            <v>FOS</v>
          </cell>
        </row>
        <row r="78911">
          <cell r="A78911" t="str">
            <v>FRANZKE</v>
          </cell>
        </row>
        <row r="78912">
          <cell r="A78912" t="str">
            <v>FRAZELLE</v>
          </cell>
        </row>
        <row r="78913">
          <cell r="A78913" t="str">
            <v>FURCH</v>
          </cell>
        </row>
        <row r="78914">
          <cell r="A78914" t="str">
            <v>GADDES</v>
          </cell>
        </row>
        <row r="78915">
          <cell r="A78915" t="str">
            <v>GANGLE</v>
          </cell>
        </row>
        <row r="78916">
          <cell r="A78916" t="str">
            <v>GARCIAFLORES</v>
          </cell>
        </row>
        <row r="78917">
          <cell r="A78917" t="str">
            <v>GAURA</v>
          </cell>
        </row>
        <row r="78918">
          <cell r="A78918" t="str">
            <v>GAUZE</v>
          </cell>
        </row>
        <row r="78919">
          <cell r="A78919" t="str">
            <v>GAVALDON</v>
          </cell>
        </row>
        <row r="78920">
          <cell r="A78920" t="str">
            <v>GEICK</v>
          </cell>
        </row>
        <row r="78921">
          <cell r="A78921" t="str">
            <v>GILBY</v>
          </cell>
        </row>
        <row r="78922">
          <cell r="A78922" t="str">
            <v>GIOVANNUCCI</v>
          </cell>
        </row>
        <row r="78923">
          <cell r="A78923" t="str">
            <v>GLODEK</v>
          </cell>
        </row>
        <row r="78924">
          <cell r="A78924" t="str">
            <v>GODEC</v>
          </cell>
        </row>
        <row r="78925">
          <cell r="A78925" t="str">
            <v>GONYON</v>
          </cell>
        </row>
        <row r="78926">
          <cell r="A78926" t="str">
            <v>GRADIN</v>
          </cell>
        </row>
        <row r="78927">
          <cell r="A78927" t="str">
            <v>GRATTO</v>
          </cell>
        </row>
        <row r="78928">
          <cell r="A78928" t="str">
            <v>GRAYES</v>
          </cell>
        </row>
        <row r="78929">
          <cell r="A78929" t="str">
            <v>GROE</v>
          </cell>
        </row>
        <row r="78930">
          <cell r="A78930" t="str">
            <v>GROJEAN</v>
          </cell>
        </row>
        <row r="78931">
          <cell r="A78931" t="str">
            <v>GRUSKIN</v>
          </cell>
        </row>
        <row r="78932">
          <cell r="A78932" t="str">
            <v>GULSVIG</v>
          </cell>
        </row>
        <row r="78933">
          <cell r="A78933" t="str">
            <v>HAGGEN</v>
          </cell>
        </row>
        <row r="78934">
          <cell r="A78934" t="str">
            <v>HANNIFIN</v>
          </cell>
        </row>
        <row r="78935">
          <cell r="A78935" t="str">
            <v>HARGITT</v>
          </cell>
        </row>
        <row r="78936">
          <cell r="A78936" t="str">
            <v>HARGROVES</v>
          </cell>
        </row>
        <row r="78937">
          <cell r="A78937" t="str">
            <v>HASANI</v>
          </cell>
        </row>
        <row r="78938">
          <cell r="A78938" t="str">
            <v>HASKO</v>
          </cell>
        </row>
        <row r="78939">
          <cell r="A78939" t="str">
            <v>HENRRIQUEZ</v>
          </cell>
        </row>
        <row r="78940">
          <cell r="A78940" t="str">
            <v>HERAN</v>
          </cell>
        </row>
        <row r="78941">
          <cell r="A78941" t="str">
            <v>HERMENS</v>
          </cell>
        </row>
        <row r="78942">
          <cell r="A78942" t="str">
            <v>HEWING</v>
          </cell>
        </row>
        <row r="78943">
          <cell r="A78943" t="str">
            <v>HILBELINK</v>
          </cell>
        </row>
        <row r="78944">
          <cell r="A78944" t="str">
            <v>HILCHEY</v>
          </cell>
        </row>
        <row r="78945">
          <cell r="A78945" t="str">
            <v>HOEPKER</v>
          </cell>
        </row>
        <row r="78946">
          <cell r="A78946" t="str">
            <v>HOERST</v>
          </cell>
        </row>
        <row r="78947">
          <cell r="A78947" t="str">
            <v>HOERSTEN</v>
          </cell>
        </row>
        <row r="78948">
          <cell r="A78948" t="str">
            <v>HORNS</v>
          </cell>
        </row>
        <row r="78949">
          <cell r="A78949" t="str">
            <v>HOROVITZ</v>
          </cell>
        </row>
        <row r="78950">
          <cell r="A78950" t="str">
            <v>HUBENTHAL</v>
          </cell>
        </row>
        <row r="78951">
          <cell r="A78951" t="str">
            <v>HUFFERD</v>
          </cell>
        </row>
        <row r="78952">
          <cell r="A78952" t="str">
            <v>HUSSMANN</v>
          </cell>
        </row>
        <row r="78953">
          <cell r="A78953" t="str">
            <v>IBRAHAM</v>
          </cell>
        </row>
        <row r="78954">
          <cell r="A78954" t="str">
            <v>INABNITT</v>
          </cell>
        </row>
        <row r="78955">
          <cell r="A78955" t="str">
            <v>INTERIAN</v>
          </cell>
        </row>
        <row r="78956">
          <cell r="A78956" t="str">
            <v>JAJO</v>
          </cell>
        </row>
        <row r="78957">
          <cell r="A78957" t="str">
            <v>JANOWSKY</v>
          </cell>
        </row>
        <row r="78958">
          <cell r="A78958" t="str">
            <v>JESSICK</v>
          </cell>
        </row>
        <row r="78959">
          <cell r="A78959" t="str">
            <v>KAHOE</v>
          </cell>
        </row>
        <row r="78960">
          <cell r="A78960" t="str">
            <v>KANNAPEL</v>
          </cell>
        </row>
        <row r="78961">
          <cell r="A78961" t="str">
            <v>KART</v>
          </cell>
        </row>
        <row r="78962">
          <cell r="A78962" t="str">
            <v>KAS</v>
          </cell>
        </row>
        <row r="78963">
          <cell r="A78963" t="str">
            <v>KASHA</v>
          </cell>
        </row>
        <row r="78964">
          <cell r="A78964" t="str">
            <v>KEIN</v>
          </cell>
        </row>
        <row r="78965">
          <cell r="A78965" t="str">
            <v>KERIVAN</v>
          </cell>
        </row>
        <row r="78966">
          <cell r="A78966" t="str">
            <v>KIJEWSKI</v>
          </cell>
        </row>
        <row r="78967">
          <cell r="A78967" t="str">
            <v>KINDL</v>
          </cell>
        </row>
        <row r="78968">
          <cell r="A78968" t="str">
            <v>KLEINMANN</v>
          </cell>
        </row>
        <row r="78969">
          <cell r="A78969" t="str">
            <v>KOCKLER</v>
          </cell>
        </row>
        <row r="78970">
          <cell r="A78970" t="str">
            <v>KOINER</v>
          </cell>
        </row>
        <row r="78971">
          <cell r="A78971" t="str">
            <v>KOSACK</v>
          </cell>
        </row>
        <row r="78972">
          <cell r="A78972" t="str">
            <v>KOSMOSKI</v>
          </cell>
        </row>
        <row r="78973">
          <cell r="A78973" t="str">
            <v>KRAJCIK</v>
          </cell>
        </row>
        <row r="78974">
          <cell r="A78974" t="str">
            <v>KREYER</v>
          </cell>
        </row>
        <row r="78975">
          <cell r="A78975" t="str">
            <v>KROP</v>
          </cell>
        </row>
        <row r="78976">
          <cell r="A78976" t="str">
            <v>KUEHNL</v>
          </cell>
        </row>
        <row r="78977">
          <cell r="A78977" t="str">
            <v>KUNZMANN</v>
          </cell>
        </row>
        <row r="78978">
          <cell r="A78978" t="str">
            <v>LANCY</v>
          </cell>
        </row>
        <row r="78979">
          <cell r="A78979" t="str">
            <v>LANKSTER</v>
          </cell>
        </row>
        <row r="78980">
          <cell r="A78980" t="str">
            <v>LANZAFAME</v>
          </cell>
        </row>
        <row r="78981">
          <cell r="A78981" t="str">
            <v>LAPRATT</v>
          </cell>
        </row>
        <row r="78982">
          <cell r="A78982" t="str">
            <v>LARIZ</v>
          </cell>
        </row>
        <row r="78983">
          <cell r="A78983" t="str">
            <v>LAUD</v>
          </cell>
        </row>
        <row r="78984">
          <cell r="A78984" t="str">
            <v>LAURENTE</v>
          </cell>
        </row>
        <row r="78985">
          <cell r="A78985" t="str">
            <v>LAVENE</v>
          </cell>
        </row>
        <row r="78986">
          <cell r="A78986" t="str">
            <v>LEIDERMAN</v>
          </cell>
        </row>
        <row r="78987">
          <cell r="A78987" t="str">
            <v>LICCARDI</v>
          </cell>
        </row>
        <row r="78988">
          <cell r="A78988" t="str">
            <v>LIGOURI</v>
          </cell>
        </row>
        <row r="78989">
          <cell r="A78989" t="str">
            <v>LOCHRIE</v>
          </cell>
        </row>
        <row r="78990">
          <cell r="A78990" t="str">
            <v>LORDE</v>
          </cell>
        </row>
        <row r="78991">
          <cell r="A78991" t="str">
            <v>LUACES</v>
          </cell>
        </row>
        <row r="78992">
          <cell r="A78992" t="str">
            <v>LUDFORD</v>
          </cell>
        </row>
        <row r="78993">
          <cell r="A78993" t="str">
            <v>LUPINO</v>
          </cell>
        </row>
        <row r="78994">
          <cell r="A78994" t="str">
            <v>MACAFEE</v>
          </cell>
        </row>
        <row r="78995">
          <cell r="A78995" t="str">
            <v>MAHOE</v>
          </cell>
        </row>
        <row r="78996">
          <cell r="A78996" t="str">
            <v>MANGROO</v>
          </cell>
        </row>
        <row r="78997">
          <cell r="A78997" t="str">
            <v>MARDINI</v>
          </cell>
        </row>
        <row r="78998">
          <cell r="A78998" t="str">
            <v>MARINCIC</v>
          </cell>
        </row>
        <row r="78999">
          <cell r="A78999" t="str">
            <v>MARTINAK</v>
          </cell>
        </row>
        <row r="79000">
          <cell r="A79000" t="str">
            <v>MATAUTIA</v>
          </cell>
        </row>
        <row r="79001">
          <cell r="A79001" t="str">
            <v>MAYOCK</v>
          </cell>
        </row>
        <row r="79002">
          <cell r="A79002" t="str">
            <v>MCALARY</v>
          </cell>
        </row>
        <row r="79003">
          <cell r="A79003" t="str">
            <v>MCCARREL</v>
          </cell>
        </row>
        <row r="79004">
          <cell r="A79004" t="str">
            <v>MCELDUFF</v>
          </cell>
        </row>
        <row r="79005">
          <cell r="A79005" t="str">
            <v>MCGREE</v>
          </cell>
        </row>
        <row r="79006">
          <cell r="A79006" t="str">
            <v>MCWILSON</v>
          </cell>
        </row>
        <row r="79007">
          <cell r="A79007" t="str">
            <v>MEECHAN</v>
          </cell>
        </row>
        <row r="79008">
          <cell r="A79008" t="str">
            <v>MEHARI</v>
          </cell>
        </row>
        <row r="79009">
          <cell r="A79009" t="str">
            <v>MENASHE</v>
          </cell>
        </row>
        <row r="79010">
          <cell r="A79010" t="str">
            <v>MENEFIELD</v>
          </cell>
        </row>
        <row r="79011">
          <cell r="A79011" t="str">
            <v>MERNA</v>
          </cell>
        </row>
        <row r="79012">
          <cell r="A79012" t="str">
            <v>MILAR</v>
          </cell>
        </row>
        <row r="79013">
          <cell r="A79013" t="str">
            <v>MISKOVIC</v>
          </cell>
        </row>
        <row r="79014">
          <cell r="A79014" t="str">
            <v>MORAY</v>
          </cell>
        </row>
        <row r="79015">
          <cell r="A79015" t="str">
            <v>MORRAL</v>
          </cell>
        </row>
        <row r="79016">
          <cell r="A79016" t="str">
            <v>MORRETT</v>
          </cell>
        </row>
        <row r="79017">
          <cell r="A79017" t="str">
            <v>MOSSON</v>
          </cell>
        </row>
        <row r="79018">
          <cell r="A79018" t="str">
            <v>MOZELL</v>
          </cell>
        </row>
        <row r="79019">
          <cell r="A79019" t="str">
            <v>MRAK</v>
          </cell>
        </row>
        <row r="79020">
          <cell r="A79020" t="str">
            <v>NALBACH</v>
          </cell>
        </row>
        <row r="79021">
          <cell r="A79021" t="str">
            <v>NATTRASS</v>
          </cell>
        </row>
        <row r="79022">
          <cell r="A79022" t="str">
            <v>NIEDZIELA</v>
          </cell>
        </row>
        <row r="79023">
          <cell r="A79023" t="str">
            <v>NIEWOEHNER</v>
          </cell>
        </row>
        <row r="79024">
          <cell r="A79024" t="str">
            <v>NITZSCHKE</v>
          </cell>
        </row>
        <row r="79025">
          <cell r="A79025" t="str">
            <v>NOHA</v>
          </cell>
        </row>
        <row r="79026">
          <cell r="A79026" t="str">
            <v>NORDHEIM</v>
          </cell>
        </row>
        <row r="79027">
          <cell r="A79027" t="str">
            <v>NORVELLE</v>
          </cell>
        </row>
        <row r="79028">
          <cell r="A79028" t="str">
            <v>NOWALK</v>
          </cell>
        </row>
        <row r="79029">
          <cell r="A79029" t="str">
            <v>OLEWINSKI</v>
          </cell>
        </row>
        <row r="79030">
          <cell r="A79030" t="str">
            <v>OLS</v>
          </cell>
        </row>
        <row r="79031">
          <cell r="A79031" t="str">
            <v>OSSI</v>
          </cell>
        </row>
        <row r="79032">
          <cell r="A79032" t="str">
            <v>OTTON</v>
          </cell>
        </row>
        <row r="79033">
          <cell r="A79033" t="str">
            <v>OUTZEN</v>
          </cell>
        </row>
        <row r="79034">
          <cell r="A79034" t="str">
            <v>PAET</v>
          </cell>
        </row>
        <row r="79035">
          <cell r="A79035" t="str">
            <v>PANSINI</v>
          </cell>
        </row>
        <row r="79036">
          <cell r="A79036" t="str">
            <v>PATEN</v>
          </cell>
        </row>
        <row r="79037">
          <cell r="A79037" t="str">
            <v>PEDRIN</v>
          </cell>
        </row>
        <row r="79038">
          <cell r="A79038" t="str">
            <v>PENNUCCI</v>
          </cell>
        </row>
        <row r="79039">
          <cell r="A79039" t="str">
            <v>PESQUEDA</v>
          </cell>
        </row>
        <row r="79040">
          <cell r="A79040" t="str">
            <v>PETZKE</v>
          </cell>
        </row>
        <row r="79041">
          <cell r="A79041" t="str">
            <v>POMORSKI</v>
          </cell>
        </row>
        <row r="79042">
          <cell r="A79042" t="str">
            <v>PONDERS</v>
          </cell>
        </row>
        <row r="79043">
          <cell r="A79043" t="str">
            <v>PROCKNOW</v>
          </cell>
        </row>
        <row r="79044">
          <cell r="A79044" t="str">
            <v>PUORRO</v>
          </cell>
        </row>
        <row r="79045">
          <cell r="A79045" t="str">
            <v>QUARNBERG</v>
          </cell>
        </row>
        <row r="79046">
          <cell r="A79046" t="str">
            <v>RACHELL</v>
          </cell>
        </row>
        <row r="79047">
          <cell r="A79047" t="str">
            <v>REBELES</v>
          </cell>
        </row>
        <row r="79048">
          <cell r="A79048" t="str">
            <v>REIFERT</v>
          </cell>
        </row>
        <row r="79049">
          <cell r="A79049" t="str">
            <v>RENZONI</v>
          </cell>
        </row>
        <row r="79050">
          <cell r="A79050" t="str">
            <v>RHEINSCHMIDT</v>
          </cell>
        </row>
        <row r="79051">
          <cell r="A79051" t="str">
            <v>SALONIA</v>
          </cell>
        </row>
        <row r="79052">
          <cell r="A79052" t="str">
            <v>SAMLER</v>
          </cell>
        </row>
        <row r="79053">
          <cell r="A79053" t="str">
            <v>SANDMEIER</v>
          </cell>
        </row>
        <row r="79054">
          <cell r="A79054" t="str">
            <v>SANGIORGIO</v>
          </cell>
        </row>
        <row r="79055">
          <cell r="A79055" t="str">
            <v>SAUSMAN</v>
          </cell>
        </row>
        <row r="79056">
          <cell r="A79056" t="str">
            <v>SCARDUZIO</v>
          </cell>
        </row>
        <row r="79057">
          <cell r="A79057" t="str">
            <v>SCHRATZ</v>
          </cell>
        </row>
        <row r="79058">
          <cell r="A79058" t="str">
            <v>SEMENTILLI</v>
          </cell>
        </row>
        <row r="79059">
          <cell r="A79059" t="str">
            <v>SHALLEY</v>
          </cell>
        </row>
        <row r="79060">
          <cell r="A79060" t="str">
            <v>SHANDLEY</v>
          </cell>
        </row>
        <row r="79061">
          <cell r="A79061" t="str">
            <v>SHANKWEILER</v>
          </cell>
        </row>
        <row r="79062">
          <cell r="A79062" t="str">
            <v>SHARLAND</v>
          </cell>
        </row>
        <row r="79063">
          <cell r="A79063" t="str">
            <v>SIMONOVICH</v>
          </cell>
        </row>
        <row r="79064">
          <cell r="A79064" t="str">
            <v>SIRAJ</v>
          </cell>
        </row>
        <row r="79065">
          <cell r="A79065" t="str">
            <v>SMOLLER</v>
          </cell>
        </row>
        <row r="79066">
          <cell r="A79066" t="str">
            <v>SOFKA</v>
          </cell>
        </row>
        <row r="79067">
          <cell r="A79067" t="str">
            <v>SOLTAN</v>
          </cell>
        </row>
        <row r="79068">
          <cell r="A79068" t="str">
            <v>SOOKNANAN</v>
          </cell>
        </row>
        <row r="79069">
          <cell r="A79069" t="str">
            <v>SOSSA</v>
          </cell>
        </row>
        <row r="79070">
          <cell r="A79070" t="str">
            <v>SPONHOLZ</v>
          </cell>
        </row>
        <row r="79071">
          <cell r="A79071" t="str">
            <v>STONEBROOK</v>
          </cell>
        </row>
        <row r="79072">
          <cell r="A79072" t="str">
            <v>STRANE</v>
          </cell>
        </row>
        <row r="79073">
          <cell r="A79073" t="str">
            <v>SUDAK</v>
          </cell>
        </row>
        <row r="79074">
          <cell r="A79074" t="str">
            <v>SUMME</v>
          </cell>
        </row>
        <row r="79075">
          <cell r="A79075" t="str">
            <v>SUTA</v>
          </cell>
        </row>
        <row r="79076">
          <cell r="A79076" t="str">
            <v>SUTULA</v>
          </cell>
        </row>
        <row r="79077">
          <cell r="A79077" t="str">
            <v>SWINARSKI</v>
          </cell>
        </row>
        <row r="79078">
          <cell r="A79078" t="str">
            <v>SWINDOLL</v>
          </cell>
        </row>
        <row r="79079">
          <cell r="A79079" t="str">
            <v>TAGGETT</v>
          </cell>
        </row>
        <row r="79080">
          <cell r="A79080" t="str">
            <v>TARULLO</v>
          </cell>
        </row>
        <row r="79081">
          <cell r="A79081" t="str">
            <v>TASAKA</v>
          </cell>
        </row>
        <row r="79082">
          <cell r="A79082" t="str">
            <v>TEEVAN</v>
          </cell>
        </row>
        <row r="79083">
          <cell r="A79083" t="str">
            <v>TELLOCK</v>
          </cell>
        </row>
        <row r="79084">
          <cell r="A79084" t="str">
            <v>TENANT</v>
          </cell>
        </row>
        <row r="79085">
          <cell r="A79085" t="str">
            <v>TEPP</v>
          </cell>
        </row>
        <row r="79086">
          <cell r="A79086" t="str">
            <v>THAKAR</v>
          </cell>
        </row>
        <row r="79087">
          <cell r="A79087" t="str">
            <v>THIELGES</v>
          </cell>
        </row>
        <row r="79088">
          <cell r="A79088" t="str">
            <v>THORNBROUGH</v>
          </cell>
        </row>
        <row r="79089">
          <cell r="A79089" t="str">
            <v>TI</v>
          </cell>
        </row>
        <row r="79090">
          <cell r="A79090" t="str">
            <v>TLUSTY</v>
          </cell>
        </row>
        <row r="79091">
          <cell r="A79091" t="str">
            <v>TOCZYLOWSKI</v>
          </cell>
        </row>
        <row r="79092">
          <cell r="A79092" t="str">
            <v>TOLLERSON</v>
          </cell>
        </row>
        <row r="79093">
          <cell r="A79093" t="str">
            <v>TOMPSETT</v>
          </cell>
        </row>
        <row r="79094">
          <cell r="A79094" t="str">
            <v>VACIO</v>
          </cell>
        </row>
        <row r="79095">
          <cell r="A79095" t="str">
            <v>VAIR</v>
          </cell>
        </row>
        <row r="79096">
          <cell r="A79096" t="str">
            <v>VANDY</v>
          </cell>
        </row>
        <row r="79097">
          <cell r="A79097" t="str">
            <v>VERLINDE</v>
          </cell>
        </row>
        <row r="79098">
          <cell r="A79098" t="str">
            <v>VIDETTO</v>
          </cell>
        </row>
        <row r="79099">
          <cell r="A79099" t="str">
            <v>VITTORIA</v>
          </cell>
        </row>
        <row r="79100">
          <cell r="A79100" t="str">
            <v>VULCANO</v>
          </cell>
        </row>
        <row r="79101">
          <cell r="A79101" t="str">
            <v>WALLSCHLAEGER</v>
          </cell>
        </row>
        <row r="79102">
          <cell r="A79102" t="str">
            <v>WALTEMYER</v>
          </cell>
        </row>
        <row r="79103">
          <cell r="A79103" t="str">
            <v>WARHOLA</v>
          </cell>
        </row>
        <row r="79104">
          <cell r="A79104" t="str">
            <v>WEAVERS</v>
          </cell>
        </row>
        <row r="79105">
          <cell r="A79105" t="str">
            <v>WECH</v>
          </cell>
        </row>
        <row r="79106">
          <cell r="A79106" t="str">
            <v>WEINGER</v>
          </cell>
        </row>
        <row r="79107">
          <cell r="A79107" t="str">
            <v>WESKE</v>
          </cell>
        </row>
        <row r="79108">
          <cell r="A79108" t="str">
            <v>WESLOWSKI</v>
          </cell>
        </row>
        <row r="79109">
          <cell r="A79109" t="str">
            <v>WHITELEATHER</v>
          </cell>
        </row>
        <row r="79110">
          <cell r="A79110" t="str">
            <v>WORTHEM</v>
          </cell>
        </row>
        <row r="79111">
          <cell r="A79111" t="str">
            <v>WRIGHTINGTON</v>
          </cell>
        </row>
        <row r="79112">
          <cell r="A79112" t="str">
            <v>YAGGIE</v>
          </cell>
        </row>
        <row r="79113">
          <cell r="A79113" t="str">
            <v>YAMAT</v>
          </cell>
        </row>
        <row r="79114">
          <cell r="A79114" t="str">
            <v>ZAPATKA</v>
          </cell>
        </row>
        <row r="79115">
          <cell r="A79115" t="str">
            <v>ABRAMIAN</v>
          </cell>
        </row>
        <row r="79116">
          <cell r="A79116" t="str">
            <v>ADAMKIEWICZ</v>
          </cell>
        </row>
        <row r="79117">
          <cell r="A79117" t="str">
            <v>ALEGADO</v>
          </cell>
        </row>
        <row r="79118">
          <cell r="A79118" t="str">
            <v>ALLAS</v>
          </cell>
        </row>
        <row r="79119">
          <cell r="A79119" t="str">
            <v>ALMENGOR</v>
          </cell>
        </row>
        <row r="79120">
          <cell r="A79120" t="str">
            <v>AMACK</v>
          </cell>
        </row>
        <row r="79121">
          <cell r="A79121" t="str">
            <v>AMORELLI</v>
          </cell>
        </row>
        <row r="79122">
          <cell r="A79122" t="str">
            <v>ANDREJKO</v>
          </cell>
        </row>
        <row r="79123">
          <cell r="A79123" t="str">
            <v>ANZIANO</v>
          </cell>
        </row>
        <row r="79124">
          <cell r="A79124" t="str">
            <v>ASENSIO</v>
          </cell>
        </row>
        <row r="79125">
          <cell r="A79125" t="str">
            <v>AYOOB</v>
          </cell>
        </row>
        <row r="79126">
          <cell r="A79126" t="str">
            <v>AYRAPETYAN</v>
          </cell>
        </row>
        <row r="79127">
          <cell r="A79127" t="str">
            <v>BABIONE</v>
          </cell>
        </row>
        <row r="79128">
          <cell r="A79128" t="str">
            <v>BARCZEWSKI</v>
          </cell>
        </row>
        <row r="79129">
          <cell r="A79129" t="str">
            <v>BARWELL</v>
          </cell>
        </row>
        <row r="79130">
          <cell r="A79130" t="str">
            <v>BASIN</v>
          </cell>
        </row>
        <row r="79131">
          <cell r="A79131" t="str">
            <v>BAUD</v>
          </cell>
        </row>
        <row r="79132">
          <cell r="A79132" t="str">
            <v>BAUZON</v>
          </cell>
        </row>
        <row r="79133">
          <cell r="A79133" t="str">
            <v>BEHOUNEK</v>
          </cell>
        </row>
        <row r="79134">
          <cell r="A79134" t="str">
            <v>BEIERSCHMITT</v>
          </cell>
        </row>
        <row r="79135">
          <cell r="A79135" t="str">
            <v>BEISE</v>
          </cell>
        </row>
        <row r="79136">
          <cell r="A79136" t="str">
            <v>BENZSCHAWEL</v>
          </cell>
        </row>
        <row r="79137">
          <cell r="A79137" t="str">
            <v>BJORKQUIST</v>
          </cell>
        </row>
        <row r="79138">
          <cell r="A79138" t="str">
            <v>BLACKINGTON</v>
          </cell>
        </row>
        <row r="79139">
          <cell r="A79139" t="str">
            <v>BLAGOJEVIC</v>
          </cell>
        </row>
        <row r="79140">
          <cell r="A79140" t="str">
            <v>BLANKEMEYER</v>
          </cell>
        </row>
        <row r="79141">
          <cell r="A79141" t="str">
            <v>BLARE</v>
          </cell>
        </row>
        <row r="79142">
          <cell r="A79142" t="str">
            <v>BOLLOCK</v>
          </cell>
        </row>
        <row r="79143">
          <cell r="A79143" t="str">
            <v>BOPE</v>
          </cell>
        </row>
        <row r="79144">
          <cell r="A79144" t="str">
            <v>BORRESEN</v>
          </cell>
        </row>
        <row r="79145">
          <cell r="A79145" t="str">
            <v>BOSQUET</v>
          </cell>
        </row>
        <row r="79146">
          <cell r="A79146" t="str">
            <v>BOT</v>
          </cell>
        </row>
        <row r="79147">
          <cell r="A79147" t="str">
            <v>BOULGER</v>
          </cell>
        </row>
        <row r="79148">
          <cell r="A79148" t="str">
            <v>BRAFMAN</v>
          </cell>
        </row>
        <row r="79149">
          <cell r="A79149" t="str">
            <v>BRAZER</v>
          </cell>
        </row>
        <row r="79150">
          <cell r="A79150" t="str">
            <v>BREWIN</v>
          </cell>
        </row>
        <row r="79151">
          <cell r="A79151" t="str">
            <v>BRUBACKER</v>
          </cell>
        </row>
        <row r="79152">
          <cell r="A79152" t="str">
            <v>BRUCIA</v>
          </cell>
        </row>
        <row r="79153">
          <cell r="A79153" t="str">
            <v>BRUESTLE</v>
          </cell>
        </row>
        <row r="79154">
          <cell r="A79154" t="str">
            <v>BRUK</v>
          </cell>
        </row>
        <row r="79155">
          <cell r="A79155" t="str">
            <v>BRUNACHE</v>
          </cell>
        </row>
        <row r="79156">
          <cell r="A79156" t="str">
            <v>BURBEE</v>
          </cell>
        </row>
        <row r="79157">
          <cell r="A79157" t="str">
            <v>BURGIS</v>
          </cell>
        </row>
        <row r="79158">
          <cell r="A79158" t="str">
            <v>CALDARA</v>
          </cell>
        </row>
        <row r="79159">
          <cell r="A79159" t="str">
            <v>CERRETANI</v>
          </cell>
        </row>
        <row r="79160">
          <cell r="A79160" t="str">
            <v>CHAFETZ</v>
          </cell>
        </row>
        <row r="79161">
          <cell r="A79161" t="str">
            <v>CHEARS</v>
          </cell>
        </row>
        <row r="79162">
          <cell r="A79162" t="str">
            <v>CHINNIS</v>
          </cell>
        </row>
        <row r="79163">
          <cell r="A79163" t="str">
            <v>CHOBOT</v>
          </cell>
        </row>
        <row r="79164">
          <cell r="A79164" t="str">
            <v>CHUCULATE</v>
          </cell>
        </row>
        <row r="79165">
          <cell r="A79165" t="str">
            <v>CHVATAL</v>
          </cell>
        </row>
        <row r="79166">
          <cell r="A79166" t="str">
            <v>COPA</v>
          </cell>
        </row>
        <row r="79167">
          <cell r="A79167" t="str">
            <v>COPELLO</v>
          </cell>
        </row>
        <row r="79168">
          <cell r="A79168" t="str">
            <v>COUGLE</v>
          </cell>
        </row>
        <row r="79169">
          <cell r="A79169" t="str">
            <v>CRISALLI</v>
          </cell>
        </row>
        <row r="79170">
          <cell r="A79170" t="str">
            <v>CRUCIANI</v>
          </cell>
        </row>
        <row r="79171">
          <cell r="A79171" t="str">
            <v>CWALINSKI</v>
          </cell>
        </row>
        <row r="79172">
          <cell r="A79172" t="str">
            <v>DALMEIDA</v>
          </cell>
        </row>
        <row r="79173">
          <cell r="A79173" t="str">
            <v>DEBRA</v>
          </cell>
        </row>
        <row r="79174">
          <cell r="A79174" t="str">
            <v>DECLET</v>
          </cell>
        </row>
        <row r="79175">
          <cell r="A79175" t="str">
            <v>DEERFIELD</v>
          </cell>
        </row>
        <row r="79176">
          <cell r="A79176" t="str">
            <v>DESAUSSURE</v>
          </cell>
        </row>
        <row r="79177">
          <cell r="A79177" t="str">
            <v>DESHETLER</v>
          </cell>
        </row>
        <row r="79178">
          <cell r="A79178" t="str">
            <v>DEUTCHMAN</v>
          </cell>
        </row>
        <row r="79179">
          <cell r="A79179" t="str">
            <v>DEVUYST</v>
          </cell>
        </row>
        <row r="79180">
          <cell r="A79180" t="str">
            <v>DIANDREA</v>
          </cell>
        </row>
        <row r="79181">
          <cell r="A79181" t="str">
            <v>DIOMEDE</v>
          </cell>
        </row>
        <row r="79182">
          <cell r="A79182" t="str">
            <v>DOKTER</v>
          </cell>
        </row>
        <row r="79183">
          <cell r="A79183" t="str">
            <v>DUROSE</v>
          </cell>
        </row>
        <row r="79184">
          <cell r="A79184" t="str">
            <v>DUROSEAU</v>
          </cell>
        </row>
        <row r="79185">
          <cell r="A79185" t="str">
            <v>EASTVOLD</v>
          </cell>
        </row>
        <row r="79186">
          <cell r="A79186" t="str">
            <v>EISENACH</v>
          </cell>
        </row>
        <row r="79187">
          <cell r="A79187" t="str">
            <v>ERNESTI</v>
          </cell>
        </row>
        <row r="79188">
          <cell r="A79188" t="str">
            <v>EVANICH</v>
          </cell>
        </row>
        <row r="79189">
          <cell r="A79189" t="str">
            <v>FARKASH</v>
          </cell>
        </row>
        <row r="79190">
          <cell r="A79190" t="str">
            <v>FEDYK</v>
          </cell>
        </row>
        <row r="79191">
          <cell r="A79191" t="str">
            <v>FILZEN</v>
          </cell>
        </row>
        <row r="79192">
          <cell r="A79192" t="str">
            <v>FLITCROFT</v>
          </cell>
        </row>
        <row r="79193">
          <cell r="A79193" t="str">
            <v>FORGA</v>
          </cell>
        </row>
        <row r="79194">
          <cell r="A79194" t="str">
            <v>FORGUSON</v>
          </cell>
        </row>
        <row r="79195">
          <cell r="A79195" t="str">
            <v>FORNELLI</v>
          </cell>
        </row>
        <row r="79196">
          <cell r="A79196" t="str">
            <v>FOUDRAY</v>
          </cell>
        </row>
        <row r="79197">
          <cell r="A79197" t="str">
            <v>FREEBAIRN</v>
          </cell>
        </row>
        <row r="79198">
          <cell r="A79198" t="str">
            <v>FRISSORA</v>
          </cell>
        </row>
        <row r="79199">
          <cell r="A79199" t="str">
            <v>FURREY</v>
          </cell>
        </row>
        <row r="79200">
          <cell r="A79200" t="str">
            <v>FURTNEY</v>
          </cell>
        </row>
        <row r="79201">
          <cell r="A79201" t="str">
            <v>GANGLER</v>
          </cell>
        </row>
        <row r="79202">
          <cell r="A79202" t="str">
            <v>GANTI</v>
          </cell>
        </row>
        <row r="79203">
          <cell r="A79203" t="str">
            <v>GARDINI</v>
          </cell>
        </row>
        <row r="79204">
          <cell r="A79204" t="str">
            <v>GEBREMEDHIN</v>
          </cell>
        </row>
        <row r="79205">
          <cell r="A79205" t="str">
            <v>GIERA</v>
          </cell>
        </row>
        <row r="79206">
          <cell r="A79206" t="str">
            <v>GILBERTSEN</v>
          </cell>
        </row>
        <row r="79207">
          <cell r="A79207" t="str">
            <v>GILHOUSEN</v>
          </cell>
        </row>
        <row r="79208">
          <cell r="A79208" t="str">
            <v>GINKEL</v>
          </cell>
        </row>
        <row r="79209">
          <cell r="A79209" t="str">
            <v>GIONTA</v>
          </cell>
        </row>
        <row r="79210">
          <cell r="A79210" t="str">
            <v>GIOVACCHINI</v>
          </cell>
        </row>
        <row r="79211">
          <cell r="A79211" t="str">
            <v>GROCOTT</v>
          </cell>
        </row>
        <row r="79212">
          <cell r="A79212" t="str">
            <v>GRONQUIST</v>
          </cell>
        </row>
        <row r="79213">
          <cell r="A79213" t="str">
            <v>GRUSZECKI</v>
          </cell>
        </row>
        <row r="79214">
          <cell r="A79214" t="str">
            <v>GUGE</v>
          </cell>
        </row>
        <row r="79215">
          <cell r="A79215" t="str">
            <v>GUNNINK</v>
          </cell>
        </row>
        <row r="79216">
          <cell r="A79216" t="str">
            <v>HALAT</v>
          </cell>
        </row>
        <row r="79217">
          <cell r="A79217" t="str">
            <v>HALPENNY</v>
          </cell>
        </row>
        <row r="79218">
          <cell r="A79218" t="str">
            <v>HANCHAR</v>
          </cell>
        </row>
        <row r="79219">
          <cell r="A79219" t="str">
            <v>HELVIG</v>
          </cell>
        </row>
        <row r="79220">
          <cell r="A79220" t="str">
            <v>HENNIE</v>
          </cell>
        </row>
        <row r="79221">
          <cell r="A79221" t="str">
            <v>HERFEL</v>
          </cell>
        </row>
        <row r="79222">
          <cell r="A79222" t="str">
            <v>HIBBITS</v>
          </cell>
        </row>
        <row r="79223">
          <cell r="A79223" t="str">
            <v>HOSPEDALES</v>
          </cell>
        </row>
        <row r="79224">
          <cell r="A79224" t="str">
            <v>HUMBERGER</v>
          </cell>
        </row>
        <row r="79225">
          <cell r="A79225" t="str">
            <v>HURLOCKER</v>
          </cell>
        </row>
        <row r="79226">
          <cell r="A79226" t="str">
            <v>HYINK</v>
          </cell>
        </row>
        <row r="79227">
          <cell r="A79227" t="str">
            <v>HYNUM</v>
          </cell>
        </row>
        <row r="79228">
          <cell r="A79228" t="str">
            <v>HYTEN</v>
          </cell>
        </row>
        <row r="79229">
          <cell r="A79229" t="str">
            <v>HYTREK</v>
          </cell>
        </row>
        <row r="79230">
          <cell r="A79230" t="str">
            <v>II</v>
          </cell>
        </row>
        <row r="79231">
          <cell r="A79231" t="str">
            <v>ILLING</v>
          </cell>
        </row>
        <row r="79232">
          <cell r="A79232" t="str">
            <v>ISHIMARU</v>
          </cell>
        </row>
        <row r="79233">
          <cell r="A79233" t="str">
            <v>JALUFKA</v>
          </cell>
        </row>
        <row r="79234">
          <cell r="A79234" t="str">
            <v>JANSZEN</v>
          </cell>
        </row>
        <row r="79235">
          <cell r="A79235" t="str">
            <v>JAUSS</v>
          </cell>
        </row>
        <row r="79236">
          <cell r="A79236" t="str">
            <v>JERMAIN</v>
          </cell>
        </row>
        <row r="79237">
          <cell r="A79237" t="str">
            <v>JOACHIN</v>
          </cell>
        </row>
        <row r="79238">
          <cell r="A79238" t="str">
            <v>JORDAL</v>
          </cell>
        </row>
        <row r="79239">
          <cell r="A79239" t="str">
            <v>JORDY</v>
          </cell>
        </row>
        <row r="79240">
          <cell r="A79240" t="str">
            <v>KASZUBSKI</v>
          </cell>
        </row>
        <row r="79241">
          <cell r="A79241" t="str">
            <v>KHATCHADOURIAN</v>
          </cell>
        </row>
        <row r="79242">
          <cell r="A79242" t="str">
            <v>KINEL</v>
          </cell>
        </row>
        <row r="79243">
          <cell r="A79243" t="str">
            <v>KINZY</v>
          </cell>
        </row>
        <row r="79244">
          <cell r="A79244" t="str">
            <v>KLEEKAMP</v>
          </cell>
        </row>
        <row r="79245">
          <cell r="A79245" t="str">
            <v>KLISE</v>
          </cell>
        </row>
        <row r="79246">
          <cell r="A79246" t="str">
            <v>KLOVER</v>
          </cell>
        </row>
        <row r="79247">
          <cell r="A79247" t="str">
            <v>KNIZNER</v>
          </cell>
        </row>
        <row r="79248">
          <cell r="A79248" t="str">
            <v>KNOWLING</v>
          </cell>
        </row>
        <row r="79249">
          <cell r="A79249" t="str">
            <v>KOEDAM</v>
          </cell>
        </row>
        <row r="79250">
          <cell r="A79250" t="str">
            <v>KONAR</v>
          </cell>
        </row>
        <row r="79251">
          <cell r="A79251" t="str">
            <v>KONDASH</v>
          </cell>
        </row>
        <row r="79252">
          <cell r="A79252" t="str">
            <v>KOPANSKI</v>
          </cell>
        </row>
        <row r="79253">
          <cell r="A79253" t="str">
            <v>KOSCHAK</v>
          </cell>
        </row>
        <row r="79254">
          <cell r="A79254" t="str">
            <v>KOVAK</v>
          </cell>
        </row>
        <row r="79255">
          <cell r="A79255" t="str">
            <v>KRULIK</v>
          </cell>
        </row>
        <row r="79256">
          <cell r="A79256" t="str">
            <v>LARCK</v>
          </cell>
        </row>
        <row r="79257">
          <cell r="A79257" t="str">
            <v>LATOCHA</v>
          </cell>
        </row>
        <row r="79258">
          <cell r="A79258" t="str">
            <v>LEKAN</v>
          </cell>
        </row>
        <row r="79259">
          <cell r="A79259" t="str">
            <v>LESHINSKY</v>
          </cell>
        </row>
        <row r="79260">
          <cell r="A79260" t="str">
            <v>LEVINGER</v>
          </cell>
        </row>
        <row r="79261">
          <cell r="A79261" t="str">
            <v>LEYSON</v>
          </cell>
        </row>
        <row r="79262">
          <cell r="A79262" t="str">
            <v>LIAPIS</v>
          </cell>
        </row>
        <row r="79263">
          <cell r="A79263" t="str">
            <v>LLUBERES</v>
          </cell>
        </row>
        <row r="79264">
          <cell r="A79264" t="str">
            <v>LOCHTE</v>
          </cell>
        </row>
        <row r="79265">
          <cell r="A79265" t="str">
            <v>LUFFY</v>
          </cell>
        </row>
        <row r="79266">
          <cell r="A79266" t="str">
            <v>LUKETICH</v>
          </cell>
        </row>
        <row r="79267">
          <cell r="A79267" t="str">
            <v>LUNDERMAN</v>
          </cell>
        </row>
        <row r="79268">
          <cell r="A79268" t="str">
            <v>MAGARELLI</v>
          </cell>
        </row>
        <row r="79269">
          <cell r="A79269" t="str">
            <v>MALANI</v>
          </cell>
        </row>
        <row r="79270">
          <cell r="A79270" t="str">
            <v>MANTHA</v>
          </cell>
        </row>
        <row r="79271">
          <cell r="A79271" t="str">
            <v>MARCOCCIA</v>
          </cell>
        </row>
        <row r="79272">
          <cell r="A79272" t="str">
            <v>MARDOCK</v>
          </cell>
        </row>
        <row r="79273">
          <cell r="A79273" t="str">
            <v>MARELLO</v>
          </cell>
        </row>
        <row r="79274">
          <cell r="A79274" t="str">
            <v>MARZIALE</v>
          </cell>
        </row>
        <row r="79275">
          <cell r="A79275" t="str">
            <v>MASHORE</v>
          </cell>
        </row>
        <row r="79276">
          <cell r="A79276" t="str">
            <v>MATAYOSHI</v>
          </cell>
        </row>
        <row r="79277">
          <cell r="A79277" t="str">
            <v>MATLOSZ</v>
          </cell>
        </row>
        <row r="79278">
          <cell r="A79278" t="str">
            <v>MAYHOOD</v>
          </cell>
        </row>
        <row r="79279">
          <cell r="A79279" t="str">
            <v>MAYRANT</v>
          </cell>
        </row>
        <row r="79280">
          <cell r="A79280" t="str">
            <v>MEDAS</v>
          </cell>
        </row>
        <row r="79281">
          <cell r="A79281" t="str">
            <v>MEDIA</v>
          </cell>
        </row>
        <row r="79282">
          <cell r="A79282" t="str">
            <v>MEDICK</v>
          </cell>
        </row>
        <row r="79283">
          <cell r="A79283" t="str">
            <v>MEINBERG</v>
          </cell>
        </row>
        <row r="79284">
          <cell r="A79284" t="str">
            <v>MERJIL</v>
          </cell>
        </row>
        <row r="79285">
          <cell r="A79285" t="str">
            <v>MILLISOR</v>
          </cell>
        </row>
        <row r="79286">
          <cell r="A79286" t="str">
            <v>MINNE</v>
          </cell>
        </row>
        <row r="79287">
          <cell r="A79287" t="str">
            <v>MOLACEK</v>
          </cell>
        </row>
        <row r="79288">
          <cell r="A79288" t="str">
            <v>MONDEJAR</v>
          </cell>
        </row>
        <row r="79289">
          <cell r="A79289" t="str">
            <v>MUCCIOLO</v>
          </cell>
        </row>
        <row r="79290">
          <cell r="A79290" t="str">
            <v>MURBACH</v>
          </cell>
        </row>
        <row r="79291">
          <cell r="A79291" t="str">
            <v>MUTUC</v>
          </cell>
        </row>
        <row r="79292">
          <cell r="A79292" t="str">
            <v>NADROWSKI</v>
          </cell>
        </row>
        <row r="79293">
          <cell r="A79293" t="str">
            <v>NAGIN</v>
          </cell>
        </row>
        <row r="79294">
          <cell r="A79294" t="str">
            <v>NATES</v>
          </cell>
        </row>
        <row r="79295">
          <cell r="A79295" t="str">
            <v>NIBBELINK</v>
          </cell>
        </row>
        <row r="79296">
          <cell r="A79296" t="str">
            <v>NICKLAY</v>
          </cell>
        </row>
        <row r="79297">
          <cell r="A79297" t="str">
            <v>NOWORYTA</v>
          </cell>
        </row>
        <row r="79298">
          <cell r="A79298" t="str">
            <v>OBATA</v>
          </cell>
        </row>
        <row r="79299">
          <cell r="A79299" t="str">
            <v>OCKEN</v>
          </cell>
        </row>
        <row r="79300">
          <cell r="A79300" t="str">
            <v>OMALEY</v>
          </cell>
        </row>
        <row r="79301">
          <cell r="A79301" t="str">
            <v>PALING</v>
          </cell>
        </row>
        <row r="79302">
          <cell r="A79302" t="str">
            <v>PARANA</v>
          </cell>
        </row>
        <row r="79303">
          <cell r="A79303" t="str">
            <v>PARSHLEY</v>
          </cell>
        </row>
        <row r="79304">
          <cell r="A79304" t="str">
            <v>PENTICOFF</v>
          </cell>
        </row>
        <row r="79305">
          <cell r="A79305" t="str">
            <v>PEOTTER</v>
          </cell>
        </row>
        <row r="79306">
          <cell r="A79306" t="str">
            <v>PERHACH</v>
          </cell>
        </row>
        <row r="79307">
          <cell r="A79307" t="str">
            <v>PERREZ</v>
          </cell>
        </row>
        <row r="79308">
          <cell r="A79308" t="str">
            <v>PETERSDORF</v>
          </cell>
        </row>
        <row r="79309">
          <cell r="A79309" t="str">
            <v>PFILE</v>
          </cell>
        </row>
        <row r="79310">
          <cell r="A79310" t="str">
            <v>PIEKARCZYK</v>
          </cell>
        </row>
        <row r="79311">
          <cell r="A79311" t="str">
            <v>PISANELLI</v>
          </cell>
        </row>
        <row r="79312">
          <cell r="A79312" t="str">
            <v>RABINOVITZ</v>
          </cell>
        </row>
        <row r="79313">
          <cell r="A79313" t="str">
            <v>RAMBARRAN</v>
          </cell>
        </row>
        <row r="79314">
          <cell r="A79314" t="str">
            <v>RAMPOLLA</v>
          </cell>
        </row>
        <row r="79315">
          <cell r="A79315" t="str">
            <v>REDELK</v>
          </cell>
        </row>
        <row r="79316">
          <cell r="A79316" t="str">
            <v>REFUGIO</v>
          </cell>
        </row>
        <row r="79317">
          <cell r="A79317" t="str">
            <v>REHARD</v>
          </cell>
        </row>
        <row r="79318">
          <cell r="A79318" t="str">
            <v>REHFUSS</v>
          </cell>
        </row>
        <row r="79319">
          <cell r="A79319" t="str">
            <v>RENTZEL</v>
          </cell>
        </row>
        <row r="79320">
          <cell r="A79320" t="str">
            <v>REXHEPI</v>
          </cell>
        </row>
        <row r="79321">
          <cell r="A79321" t="str">
            <v>RIBICH</v>
          </cell>
        </row>
        <row r="79322">
          <cell r="A79322" t="str">
            <v>RODERIQUES</v>
          </cell>
        </row>
        <row r="79323">
          <cell r="A79323" t="str">
            <v>ROSABAL</v>
          </cell>
        </row>
        <row r="79324">
          <cell r="A79324" t="str">
            <v>ROSALIA</v>
          </cell>
        </row>
        <row r="79325">
          <cell r="A79325" t="str">
            <v>ROXBERRY</v>
          </cell>
        </row>
        <row r="79326">
          <cell r="A79326" t="str">
            <v>RURY</v>
          </cell>
        </row>
        <row r="79327">
          <cell r="A79327" t="str">
            <v>RUSCITO</v>
          </cell>
        </row>
        <row r="79328">
          <cell r="A79328" t="str">
            <v>SAFAVI</v>
          </cell>
        </row>
        <row r="79329">
          <cell r="A79329" t="str">
            <v>SALTIEL</v>
          </cell>
        </row>
        <row r="79330">
          <cell r="A79330" t="str">
            <v>SANDLE</v>
          </cell>
        </row>
        <row r="79331">
          <cell r="A79331" t="str">
            <v>SANDRETTO</v>
          </cell>
        </row>
        <row r="79332">
          <cell r="A79332" t="str">
            <v>SAWAN</v>
          </cell>
        </row>
        <row r="79333">
          <cell r="A79333" t="str">
            <v>SCAVELLI</v>
          </cell>
        </row>
        <row r="79334">
          <cell r="A79334" t="str">
            <v>SCHACHTNER</v>
          </cell>
        </row>
        <row r="79335">
          <cell r="A79335" t="str">
            <v>SCHAMS</v>
          </cell>
        </row>
        <row r="79336">
          <cell r="A79336" t="str">
            <v>SCHEFER</v>
          </cell>
        </row>
        <row r="79337">
          <cell r="A79337" t="str">
            <v>SCHENE</v>
          </cell>
        </row>
        <row r="79338">
          <cell r="A79338" t="str">
            <v>SCHEPKER</v>
          </cell>
        </row>
        <row r="79339">
          <cell r="A79339" t="str">
            <v>SCHOENEBERG</v>
          </cell>
        </row>
        <row r="79340">
          <cell r="A79340" t="str">
            <v>SCHULLE</v>
          </cell>
        </row>
        <row r="79341">
          <cell r="A79341" t="str">
            <v>SEISE</v>
          </cell>
        </row>
        <row r="79342">
          <cell r="A79342" t="str">
            <v>SHAHI</v>
          </cell>
        </row>
        <row r="79343">
          <cell r="A79343" t="str">
            <v>SHRIMPTON</v>
          </cell>
        </row>
        <row r="79344">
          <cell r="A79344" t="str">
            <v>SIERER</v>
          </cell>
        </row>
        <row r="79345">
          <cell r="A79345" t="str">
            <v>SIEVING</v>
          </cell>
        </row>
        <row r="79346">
          <cell r="A79346" t="str">
            <v>SIGMOND</v>
          </cell>
        </row>
        <row r="79347">
          <cell r="A79347" t="str">
            <v>SINCERE</v>
          </cell>
        </row>
        <row r="79348">
          <cell r="A79348" t="str">
            <v>SKORKA</v>
          </cell>
        </row>
        <row r="79349">
          <cell r="A79349" t="str">
            <v>SLOSSON</v>
          </cell>
        </row>
        <row r="79350">
          <cell r="A79350" t="str">
            <v>SOREN</v>
          </cell>
        </row>
        <row r="79351">
          <cell r="A79351" t="str">
            <v>SORREL</v>
          </cell>
        </row>
        <row r="79352">
          <cell r="A79352" t="str">
            <v>SPAHIC</v>
          </cell>
        </row>
        <row r="79353">
          <cell r="A79353" t="str">
            <v>SPRESSER</v>
          </cell>
        </row>
        <row r="79354">
          <cell r="A79354" t="str">
            <v>STERETT</v>
          </cell>
        </row>
        <row r="79355">
          <cell r="A79355" t="str">
            <v>STOKOWSKI</v>
          </cell>
        </row>
        <row r="79356">
          <cell r="A79356" t="str">
            <v>STROWDER</v>
          </cell>
        </row>
        <row r="79357">
          <cell r="A79357" t="str">
            <v>SUMANO</v>
          </cell>
        </row>
        <row r="79358">
          <cell r="A79358" t="str">
            <v>SUSON</v>
          </cell>
        </row>
        <row r="79359">
          <cell r="A79359" t="str">
            <v>SUYAMA</v>
          </cell>
        </row>
        <row r="79360">
          <cell r="A79360" t="str">
            <v>SWEETS</v>
          </cell>
        </row>
        <row r="79361">
          <cell r="A79361" t="str">
            <v>SZURA</v>
          </cell>
        </row>
        <row r="79362">
          <cell r="A79362" t="str">
            <v>TAG</v>
          </cell>
        </row>
        <row r="79363">
          <cell r="A79363" t="str">
            <v>THORDARSON</v>
          </cell>
        </row>
        <row r="79364">
          <cell r="A79364" t="str">
            <v>THORSBY</v>
          </cell>
        </row>
        <row r="79365">
          <cell r="A79365" t="str">
            <v>TOKER</v>
          </cell>
        </row>
        <row r="79366">
          <cell r="A79366" t="str">
            <v>TORVIK</v>
          </cell>
        </row>
        <row r="79367">
          <cell r="A79367" t="str">
            <v>TREVIS</v>
          </cell>
        </row>
        <row r="79368">
          <cell r="A79368" t="str">
            <v>TREYBIG</v>
          </cell>
        </row>
        <row r="79369">
          <cell r="A79369" t="str">
            <v>TRIONE</v>
          </cell>
        </row>
        <row r="79370">
          <cell r="A79370" t="str">
            <v>TRUMBOWER</v>
          </cell>
        </row>
        <row r="79371">
          <cell r="A79371" t="str">
            <v>TUZ</v>
          </cell>
        </row>
        <row r="79372">
          <cell r="A79372" t="str">
            <v>UDAVE</v>
          </cell>
        </row>
        <row r="79373">
          <cell r="A79373" t="str">
            <v>UGALE</v>
          </cell>
        </row>
        <row r="79374">
          <cell r="A79374" t="str">
            <v>UPDEGRAVE</v>
          </cell>
        </row>
        <row r="79375">
          <cell r="A79375" t="str">
            <v>VANBERKUM</v>
          </cell>
        </row>
        <row r="79376">
          <cell r="A79376" t="str">
            <v>VANEGMOND</v>
          </cell>
        </row>
        <row r="79377">
          <cell r="A79377" t="str">
            <v>VANSOLKEMA</v>
          </cell>
        </row>
        <row r="79378">
          <cell r="A79378" t="str">
            <v>VASSILIOU</v>
          </cell>
        </row>
        <row r="79379">
          <cell r="A79379" t="str">
            <v>VIZINA</v>
          </cell>
        </row>
        <row r="79380">
          <cell r="A79380" t="str">
            <v>WACKS</v>
          </cell>
        </row>
        <row r="79381">
          <cell r="A79381" t="str">
            <v>WALDSTEIN</v>
          </cell>
        </row>
        <row r="79382">
          <cell r="A79382" t="str">
            <v>WANCZYK</v>
          </cell>
        </row>
        <row r="79383">
          <cell r="A79383" t="str">
            <v>WARG</v>
          </cell>
        </row>
        <row r="79384">
          <cell r="A79384" t="str">
            <v>WART</v>
          </cell>
        </row>
        <row r="79385">
          <cell r="A79385" t="str">
            <v>WEISSLER</v>
          </cell>
        </row>
        <row r="79386">
          <cell r="A79386" t="str">
            <v>WENTHOLD</v>
          </cell>
        </row>
        <row r="79387">
          <cell r="A79387" t="str">
            <v>WETTA</v>
          </cell>
        </row>
        <row r="79388">
          <cell r="A79388" t="str">
            <v>WITKUS</v>
          </cell>
        </row>
        <row r="79389">
          <cell r="A79389" t="str">
            <v>YESKO</v>
          </cell>
        </row>
        <row r="79390">
          <cell r="A79390" t="str">
            <v>YOUNGDALE</v>
          </cell>
        </row>
        <row r="79391">
          <cell r="A79391" t="str">
            <v>ZALUSKY</v>
          </cell>
        </row>
        <row r="79392">
          <cell r="A79392" t="str">
            <v>ZOGBY</v>
          </cell>
        </row>
        <row r="79393">
          <cell r="A79393" t="str">
            <v>ZUPPA</v>
          </cell>
        </row>
        <row r="79394">
          <cell r="A79394" t="str">
            <v>ABSON</v>
          </cell>
        </row>
        <row r="79395">
          <cell r="A79395" t="str">
            <v>AMEER</v>
          </cell>
        </row>
        <row r="79396">
          <cell r="A79396" t="str">
            <v>AMENDE</v>
          </cell>
        </row>
        <row r="79397">
          <cell r="A79397" t="str">
            <v>AMSPAUGH</v>
          </cell>
        </row>
        <row r="79398">
          <cell r="A79398" t="str">
            <v>APELIAN</v>
          </cell>
        </row>
        <row r="79399">
          <cell r="A79399" t="str">
            <v>ARENAL</v>
          </cell>
        </row>
        <row r="79400">
          <cell r="A79400" t="str">
            <v>ATIEH</v>
          </cell>
        </row>
        <row r="79401">
          <cell r="A79401" t="str">
            <v>AZZOLINO</v>
          </cell>
        </row>
        <row r="79402">
          <cell r="A79402" t="str">
            <v>BACCARO</v>
          </cell>
        </row>
        <row r="79403">
          <cell r="A79403" t="str">
            <v>BALKAN</v>
          </cell>
        </row>
        <row r="79404">
          <cell r="A79404" t="str">
            <v>BANKUS</v>
          </cell>
        </row>
        <row r="79405">
          <cell r="A79405" t="str">
            <v>BARNOWSKI</v>
          </cell>
        </row>
        <row r="79406">
          <cell r="A79406" t="str">
            <v>BAUCHMAN</v>
          </cell>
        </row>
        <row r="79407">
          <cell r="A79407" t="str">
            <v>BAYOT</v>
          </cell>
        </row>
        <row r="79408">
          <cell r="A79408" t="str">
            <v>BEHME</v>
          </cell>
        </row>
        <row r="79409">
          <cell r="A79409" t="str">
            <v>BELLANY</v>
          </cell>
        </row>
        <row r="79410">
          <cell r="A79410" t="str">
            <v>BENSIMON</v>
          </cell>
        </row>
        <row r="79411">
          <cell r="A79411" t="str">
            <v>BERGT</v>
          </cell>
        </row>
        <row r="79412">
          <cell r="A79412" t="str">
            <v>BERTOCCHI</v>
          </cell>
        </row>
        <row r="79413">
          <cell r="A79413" t="str">
            <v>BIERIG</v>
          </cell>
        </row>
        <row r="79414">
          <cell r="A79414" t="str">
            <v>BISCOCHO</v>
          </cell>
        </row>
        <row r="79415">
          <cell r="A79415" t="str">
            <v>BOLLAR</v>
          </cell>
        </row>
        <row r="79416">
          <cell r="A79416" t="str">
            <v>BORGATTI</v>
          </cell>
        </row>
        <row r="79417">
          <cell r="A79417" t="str">
            <v>BOVILL</v>
          </cell>
        </row>
        <row r="79418">
          <cell r="A79418" t="str">
            <v>BRACHMAN</v>
          </cell>
        </row>
        <row r="79419">
          <cell r="A79419" t="str">
            <v>BROSI</v>
          </cell>
        </row>
        <row r="79420">
          <cell r="A79420" t="str">
            <v>BRUNZ</v>
          </cell>
        </row>
        <row r="79421">
          <cell r="A79421" t="str">
            <v>BUBE</v>
          </cell>
        </row>
        <row r="79422">
          <cell r="A79422" t="str">
            <v>BUCKENMEYER</v>
          </cell>
        </row>
        <row r="79423">
          <cell r="A79423" t="str">
            <v>BURTCHELL</v>
          </cell>
        </row>
        <row r="79424">
          <cell r="A79424" t="str">
            <v>CALDERILLA</v>
          </cell>
        </row>
        <row r="79425">
          <cell r="A79425" t="str">
            <v>CALIHAN</v>
          </cell>
        </row>
        <row r="79426">
          <cell r="A79426" t="str">
            <v>CANTA</v>
          </cell>
        </row>
        <row r="79427">
          <cell r="A79427" t="str">
            <v>CARACHEO</v>
          </cell>
        </row>
        <row r="79428">
          <cell r="A79428" t="str">
            <v>CARROCCIO</v>
          </cell>
        </row>
        <row r="79429">
          <cell r="A79429" t="str">
            <v>CEVASCO</v>
          </cell>
        </row>
        <row r="79430">
          <cell r="A79430" t="str">
            <v>CHAUDOIR</v>
          </cell>
        </row>
        <row r="79431">
          <cell r="A79431" t="str">
            <v>CHRISLIP</v>
          </cell>
        </row>
        <row r="79432">
          <cell r="A79432" t="str">
            <v>CIARDIELLO</v>
          </cell>
        </row>
        <row r="79433">
          <cell r="A79433" t="str">
            <v>CLEASBY</v>
          </cell>
        </row>
        <row r="79434">
          <cell r="A79434" t="str">
            <v>CLEVENSTINE</v>
          </cell>
        </row>
        <row r="79435">
          <cell r="A79435" t="str">
            <v>CLOKEY</v>
          </cell>
        </row>
        <row r="79436">
          <cell r="A79436" t="str">
            <v>COASH</v>
          </cell>
        </row>
        <row r="79437">
          <cell r="A79437" t="str">
            <v>COLAMARINO</v>
          </cell>
        </row>
        <row r="79438">
          <cell r="A79438" t="str">
            <v>COLLORA</v>
          </cell>
        </row>
        <row r="79439">
          <cell r="A79439" t="str">
            <v>COUICK</v>
          </cell>
        </row>
        <row r="79440">
          <cell r="A79440" t="str">
            <v>CRAIGMILE</v>
          </cell>
        </row>
        <row r="79441">
          <cell r="A79441" t="str">
            <v>CRUZMARTINEZ</v>
          </cell>
        </row>
        <row r="79442">
          <cell r="A79442" t="str">
            <v>DAGROSA</v>
          </cell>
        </row>
        <row r="79443">
          <cell r="A79443" t="str">
            <v>DALIDA</v>
          </cell>
        </row>
        <row r="79444">
          <cell r="A79444" t="str">
            <v>DAMGAARD</v>
          </cell>
        </row>
        <row r="79445">
          <cell r="A79445" t="str">
            <v>DANKEL</v>
          </cell>
        </row>
        <row r="79446">
          <cell r="A79446" t="str">
            <v>DANKWORTH</v>
          </cell>
        </row>
        <row r="79447">
          <cell r="A79447" t="str">
            <v>DANNEMAN</v>
          </cell>
        </row>
        <row r="79448">
          <cell r="A79448" t="str">
            <v>DECHENNE</v>
          </cell>
        </row>
        <row r="79449">
          <cell r="A79449" t="str">
            <v>DEGN</v>
          </cell>
        </row>
        <row r="79450">
          <cell r="A79450" t="str">
            <v>DEIMEL</v>
          </cell>
        </row>
        <row r="79451">
          <cell r="A79451" t="str">
            <v>DETERING</v>
          </cell>
        </row>
        <row r="79452">
          <cell r="A79452" t="str">
            <v>DEV</v>
          </cell>
        </row>
        <row r="79453">
          <cell r="A79453" t="str">
            <v>DIAGO</v>
          </cell>
        </row>
        <row r="79454">
          <cell r="A79454" t="str">
            <v>DILONARDO</v>
          </cell>
        </row>
        <row r="79455">
          <cell r="A79455" t="str">
            <v>DISARRO</v>
          </cell>
        </row>
        <row r="79456">
          <cell r="A79456" t="str">
            <v>DIVINO</v>
          </cell>
        </row>
        <row r="79457">
          <cell r="A79457" t="str">
            <v>DOKEY</v>
          </cell>
        </row>
        <row r="79458">
          <cell r="A79458" t="str">
            <v>DOROSKI</v>
          </cell>
        </row>
        <row r="79459">
          <cell r="A79459" t="str">
            <v>DOVAL</v>
          </cell>
        </row>
        <row r="79460">
          <cell r="A79460" t="str">
            <v>DUPAUL</v>
          </cell>
        </row>
        <row r="79461">
          <cell r="A79461" t="str">
            <v>DYSARD</v>
          </cell>
        </row>
        <row r="79462">
          <cell r="A79462" t="str">
            <v>EALUM</v>
          </cell>
        </row>
        <row r="79463">
          <cell r="A79463" t="str">
            <v>EILERTSEN</v>
          </cell>
        </row>
        <row r="79464">
          <cell r="A79464" t="str">
            <v>ENGELL</v>
          </cell>
        </row>
        <row r="79465">
          <cell r="A79465" t="str">
            <v>ERNSPIKER</v>
          </cell>
        </row>
        <row r="79466">
          <cell r="A79466" t="str">
            <v>ERNSTES</v>
          </cell>
        </row>
        <row r="79467">
          <cell r="A79467" t="str">
            <v>EULISS</v>
          </cell>
        </row>
        <row r="79468">
          <cell r="A79468" t="str">
            <v>EVELEIGH</v>
          </cell>
        </row>
        <row r="79469">
          <cell r="A79469" t="str">
            <v>EVESLAGE</v>
          </cell>
        </row>
        <row r="79470">
          <cell r="A79470" t="str">
            <v>FANIZZI</v>
          </cell>
        </row>
        <row r="79471">
          <cell r="A79471" t="str">
            <v>FAPPIANO</v>
          </cell>
        </row>
        <row r="79472">
          <cell r="A79472" t="str">
            <v>FARAGE</v>
          </cell>
        </row>
        <row r="79473">
          <cell r="A79473" t="str">
            <v>FATTORUSSO</v>
          </cell>
        </row>
        <row r="79474">
          <cell r="A79474" t="str">
            <v>FENCIL</v>
          </cell>
        </row>
        <row r="79475">
          <cell r="A79475" t="str">
            <v>FROID</v>
          </cell>
        </row>
        <row r="79476">
          <cell r="A79476" t="str">
            <v>GAULRAPP</v>
          </cell>
        </row>
        <row r="79477">
          <cell r="A79477" t="str">
            <v>GEHAN</v>
          </cell>
        </row>
        <row r="79478">
          <cell r="A79478" t="str">
            <v>GELACIO</v>
          </cell>
        </row>
        <row r="79479">
          <cell r="A79479" t="str">
            <v>GIANAKOS</v>
          </cell>
        </row>
        <row r="79480">
          <cell r="A79480" t="str">
            <v>GJONBALAJ</v>
          </cell>
        </row>
        <row r="79481">
          <cell r="A79481" t="str">
            <v>GOBBO</v>
          </cell>
        </row>
        <row r="79482">
          <cell r="A79482" t="str">
            <v>GONELL</v>
          </cell>
        </row>
        <row r="79483">
          <cell r="A79483" t="str">
            <v>GRANELLI</v>
          </cell>
        </row>
        <row r="79484">
          <cell r="A79484" t="str">
            <v>GROWER</v>
          </cell>
        </row>
        <row r="79485">
          <cell r="A79485" t="str">
            <v>GULLOTTI</v>
          </cell>
        </row>
        <row r="79486">
          <cell r="A79486" t="str">
            <v>GUSHWA</v>
          </cell>
        </row>
        <row r="79487">
          <cell r="A79487" t="str">
            <v>HARDAKER</v>
          </cell>
        </row>
        <row r="79488">
          <cell r="A79488" t="str">
            <v>HARKAVY</v>
          </cell>
        </row>
        <row r="79489">
          <cell r="A79489" t="str">
            <v>HAYMANS</v>
          </cell>
        </row>
        <row r="79490">
          <cell r="A79490" t="str">
            <v>HAZEKAMP</v>
          </cell>
        </row>
        <row r="79491">
          <cell r="A79491" t="str">
            <v>HEIRD</v>
          </cell>
        </row>
        <row r="79492">
          <cell r="A79492" t="str">
            <v>HELFENSTEIN</v>
          </cell>
        </row>
        <row r="79493">
          <cell r="A79493" t="str">
            <v>HEUGEL</v>
          </cell>
        </row>
        <row r="79494">
          <cell r="A79494" t="str">
            <v>HEULE</v>
          </cell>
        </row>
        <row r="79495">
          <cell r="A79495" t="str">
            <v>HOEING</v>
          </cell>
        </row>
        <row r="79496">
          <cell r="A79496" t="str">
            <v>HOERMAN</v>
          </cell>
        </row>
        <row r="79497">
          <cell r="A79497" t="str">
            <v>HOHNE</v>
          </cell>
        </row>
        <row r="79498">
          <cell r="A79498" t="str">
            <v>HUDEPOHL</v>
          </cell>
        </row>
        <row r="79499">
          <cell r="A79499" t="str">
            <v>HUESING</v>
          </cell>
        </row>
        <row r="79500">
          <cell r="A79500" t="str">
            <v>HULSING</v>
          </cell>
        </row>
        <row r="79501">
          <cell r="A79501" t="str">
            <v>HUPF</v>
          </cell>
        </row>
        <row r="79502">
          <cell r="A79502" t="str">
            <v>HUS</v>
          </cell>
        </row>
        <row r="79503">
          <cell r="A79503" t="str">
            <v>INGWERSON</v>
          </cell>
        </row>
        <row r="79504">
          <cell r="A79504" t="str">
            <v>JOHNDRO</v>
          </cell>
        </row>
        <row r="79505">
          <cell r="A79505" t="str">
            <v>JONNSON</v>
          </cell>
        </row>
        <row r="79506">
          <cell r="A79506" t="str">
            <v>KAAN</v>
          </cell>
        </row>
        <row r="79507">
          <cell r="A79507" t="str">
            <v>KALEIKINI</v>
          </cell>
        </row>
        <row r="79508">
          <cell r="A79508" t="str">
            <v>KASZUBOWSKI</v>
          </cell>
        </row>
        <row r="79509">
          <cell r="A79509" t="str">
            <v>KECKLEY</v>
          </cell>
        </row>
        <row r="79510">
          <cell r="A79510" t="str">
            <v>KETTMAN</v>
          </cell>
        </row>
        <row r="79511">
          <cell r="A79511" t="str">
            <v>KINNANE</v>
          </cell>
        </row>
        <row r="79512">
          <cell r="A79512" t="str">
            <v>KIRVAN</v>
          </cell>
        </row>
        <row r="79513">
          <cell r="A79513" t="str">
            <v>KIVLIN</v>
          </cell>
        </row>
        <row r="79514">
          <cell r="A79514" t="str">
            <v>KLETTER</v>
          </cell>
        </row>
        <row r="79515">
          <cell r="A79515" t="str">
            <v>KNEIFEL</v>
          </cell>
        </row>
        <row r="79516">
          <cell r="A79516" t="str">
            <v>KOCER</v>
          </cell>
        </row>
        <row r="79517">
          <cell r="A79517" t="str">
            <v>KOLBUS</v>
          </cell>
        </row>
        <row r="79518">
          <cell r="A79518" t="str">
            <v>KONST</v>
          </cell>
        </row>
        <row r="79519">
          <cell r="A79519" t="str">
            <v>KOSTICH</v>
          </cell>
        </row>
        <row r="79520">
          <cell r="A79520" t="str">
            <v>KRAJNAK</v>
          </cell>
        </row>
        <row r="79521">
          <cell r="A79521" t="str">
            <v>KRATER</v>
          </cell>
        </row>
        <row r="79522">
          <cell r="A79522" t="str">
            <v>KRAYBILL</v>
          </cell>
        </row>
        <row r="79523">
          <cell r="A79523" t="str">
            <v>KRIZMANICH</v>
          </cell>
        </row>
        <row r="79524">
          <cell r="A79524" t="str">
            <v>KROSKY</v>
          </cell>
        </row>
        <row r="79525">
          <cell r="A79525" t="str">
            <v>LABIER</v>
          </cell>
        </row>
        <row r="79526">
          <cell r="A79526" t="str">
            <v>LAGUA</v>
          </cell>
        </row>
        <row r="79527">
          <cell r="A79527" t="str">
            <v>LAJOY</v>
          </cell>
        </row>
        <row r="79528">
          <cell r="A79528" t="str">
            <v>LANNOYE</v>
          </cell>
        </row>
        <row r="79529">
          <cell r="A79529" t="str">
            <v>LASSITTER</v>
          </cell>
        </row>
        <row r="79530">
          <cell r="A79530" t="str">
            <v>LASSUS</v>
          </cell>
        </row>
        <row r="79531">
          <cell r="A79531" t="str">
            <v>LATULIP</v>
          </cell>
        </row>
        <row r="79532">
          <cell r="A79532" t="str">
            <v>LAUCKS</v>
          </cell>
        </row>
        <row r="79533">
          <cell r="A79533" t="str">
            <v>LAUPER</v>
          </cell>
        </row>
        <row r="79534">
          <cell r="A79534" t="str">
            <v>LAYHEW</v>
          </cell>
        </row>
        <row r="79535">
          <cell r="A79535" t="str">
            <v>LENER</v>
          </cell>
        </row>
        <row r="79536">
          <cell r="A79536" t="str">
            <v>LEVANDUSKI</v>
          </cell>
        </row>
        <row r="79537">
          <cell r="A79537" t="str">
            <v>LIGHTFORD</v>
          </cell>
        </row>
        <row r="79538">
          <cell r="A79538" t="str">
            <v>LINDBURG</v>
          </cell>
        </row>
        <row r="79539">
          <cell r="A79539" t="str">
            <v>LINSALATA</v>
          </cell>
        </row>
        <row r="79540">
          <cell r="A79540" t="str">
            <v>LINSENMEYER</v>
          </cell>
        </row>
        <row r="79541">
          <cell r="A79541" t="str">
            <v>LIPSHUTZ</v>
          </cell>
        </row>
        <row r="79542">
          <cell r="A79542" t="str">
            <v>LIPSTEIN</v>
          </cell>
        </row>
        <row r="79543">
          <cell r="A79543" t="str">
            <v>LOCANTORE</v>
          </cell>
        </row>
        <row r="79544">
          <cell r="A79544" t="str">
            <v>LOFING</v>
          </cell>
        </row>
        <row r="79545">
          <cell r="A79545" t="str">
            <v>LOOSBROCK</v>
          </cell>
        </row>
        <row r="79546">
          <cell r="A79546" t="str">
            <v>LOUISJEUNE</v>
          </cell>
        </row>
        <row r="79547">
          <cell r="A79547" t="str">
            <v>LOUTON</v>
          </cell>
        </row>
        <row r="79548">
          <cell r="A79548" t="str">
            <v>LUBEN</v>
          </cell>
        </row>
        <row r="79549">
          <cell r="A79549" t="str">
            <v>MALESPIN</v>
          </cell>
        </row>
        <row r="79550">
          <cell r="A79550" t="str">
            <v>MALMAY</v>
          </cell>
        </row>
        <row r="79551">
          <cell r="A79551" t="str">
            <v>MARAMBA</v>
          </cell>
        </row>
        <row r="79552">
          <cell r="A79552" t="str">
            <v>MARCHE</v>
          </cell>
        </row>
        <row r="79553">
          <cell r="A79553" t="str">
            <v>MASSETH</v>
          </cell>
        </row>
        <row r="79554">
          <cell r="A79554" t="str">
            <v>MASSIMI</v>
          </cell>
        </row>
        <row r="79555">
          <cell r="A79555" t="str">
            <v>MATKO</v>
          </cell>
        </row>
        <row r="79556">
          <cell r="A79556" t="str">
            <v>MAZZUCCA</v>
          </cell>
        </row>
        <row r="79557">
          <cell r="A79557" t="str">
            <v>MCEWIN</v>
          </cell>
        </row>
        <row r="79558">
          <cell r="A79558" t="str">
            <v>MCGORY</v>
          </cell>
        </row>
        <row r="79559">
          <cell r="A79559" t="str">
            <v>MCHUGHES</v>
          </cell>
        </row>
        <row r="79560">
          <cell r="A79560" t="str">
            <v>MEILER</v>
          </cell>
        </row>
        <row r="79561">
          <cell r="A79561" t="str">
            <v>MEINTEL</v>
          </cell>
        </row>
        <row r="79562">
          <cell r="A79562" t="str">
            <v>MEISENHELDER</v>
          </cell>
        </row>
        <row r="79563">
          <cell r="A79563" t="str">
            <v>MELOT</v>
          </cell>
        </row>
        <row r="79564">
          <cell r="A79564" t="str">
            <v>MICELLI</v>
          </cell>
        </row>
        <row r="79565">
          <cell r="A79565" t="str">
            <v>MICKOW</v>
          </cell>
        </row>
        <row r="79566">
          <cell r="A79566" t="str">
            <v>MICLAT</v>
          </cell>
        </row>
        <row r="79567">
          <cell r="A79567" t="str">
            <v>MIETZNER</v>
          </cell>
        </row>
        <row r="79568">
          <cell r="A79568" t="str">
            <v>MIILLER</v>
          </cell>
        </row>
        <row r="79569">
          <cell r="A79569" t="str">
            <v>MILLIER</v>
          </cell>
        </row>
        <row r="79570">
          <cell r="A79570" t="str">
            <v>MOCEK</v>
          </cell>
        </row>
        <row r="79571">
          <cell r="A79571" t="str">
            <v>MOCNY</v>
          </cell>
        </row>
        <row r="79572">
          <cell r="A79572" t="str">
            <v>MOG</v>
          </cell>
        </row>
        <row r="79573">
          <cell r="A79573" t="str">
            <v>MOISANT</v>
          </cell>
        </row>
        <row r="79574">
          <cell r="A79574" t="str">
            <v>MONIOT</v>
          </cell>
        </row>
        <row r="79575">
          <cell r="A79575" t="str">
            <v>MOSCOWITZ</v>
          </cell>
        </row>
        <row r="79576">
          <cell r="A79576" t="str">
            <v>MUGGE</v>
          </cell>
        </row>
        <row r="79577">
          <cell r="A79577" t="str">
            <v>NARDELLO</v>
          </cell>
        </row>
        <row r="79578">
          <cell r="A79578" t="str">
            <v>NATWICK</v>
          </cell>
        </row>
        <row r="79579">
          <cell r="A79579" t="str">
            <v>NOWKA</v>
          </cell>
        </row>
        <row r="79580">
          <cell r="A79580" t="str">
            <v>OCELLO</v>
          </cell>
        </row>
        <row r="79581">
          <cell r="A79581" t="str">
            <v>OCULL</v>
          </cell>
        </row>
        <row r="79582">
          <cell r="A79582" t="str">
            <v>OPGENORTH</v>
          </cell>
        </row>
        <row r="79583">
          <cell r="A79583" t="str">
            <v>OPHER</v>
          </cell>
        </row>
        <row r="79584">
          <cell r="A79584" t="str">
            <v>OSTORGA</v>
          </cell>
        </row>
        <row r="79585">
          <cell r="A79585" t="str">
            <v>OSTROFSKY</v>
          </cell>
        </row>
        <row r="79586">
          <cell r="A79586" t="str">
            <v>PALOMAKI</v>
          </cell>
        </row>
        <row r="79587">
          <cell r="A79587" t="str">
            <v>PASCONE</v>
          </cell>
        </row>
        <row r="79588">
          <cell r="A79588" t="str">
            <v>PAZDERNIK</v>
          </cell>
        </row>
        <row r="79589">
          <cell r="A79589" t="str">
            <v>PEALS</v>
          </cell>
        </row>
        <row r="79590">
          <cell r="A79590" t="str">
            <v>PEARTREE</v>
          </cell>
        </row>
        <row r="79591">
          <cell r="A79591" t="str">
            <v>PEK</v>
          </cell>
        </row>
        <row r="79592">
          <cell r="A79592" t="str">
            <v>PELLI</v>
          </cell>
        </row>
        <row r="79593">
          <cell r="A79593" t="str">
            <v>PERLIS</v>
          </cell>
        </row>
        <row r="79594">
          <cell r="A79594" t="str">
            <v>PETKOVIC</v>
          </cell>
        </row>
        <row r="79595">
          <cell r="A79595" t="str">
            <v>PETROSKE</v>
          </cell>
        </row>
        <row r="79596">
          <cell r="A79596" t="str">
            <v>PFLUGHOEFT</v>
          </cell>
        </row>
        <row r="79597">
          <cell r="A79597" t="str">
            <v>PIOTTI</v>
          </cell>
        </row>
        <row r="79598">
          <cell r="A79598" t="str">
            <v>POEHLEIN</v>
          </cell>
        </row>
        <row r="79599">
          <cell r="A79599" t="str">
            <v>POLER</v>
          </cell>
        </row>
        <row r="79600">
          <cell r="A79600" t="str">
            <v>POLINA</v>
          </cell>
        </row>
        <row r="79601">
          <cell r="A79601" t="str">
            <v>POTOCNIK</v>
          </cell>
        </row>
        <row r="79602">
          <cell r="A79602" t="str">
            <v>PREISINGER</v>
          </cell>
        </row>
        <row r="79603">
          <cell r="A79603" t="str">
            <v>PUDNEY</v>
          </cell>
        </row>
        <row r="79604">
          <cell r="A79604" t="str">
            <v>PUZ</v>
          </cell>
        </row>
        <row r="79605">
          <cell r="A79605" t="str">
            <v>RAIRDEN</v>
          </cell>
        </row>
        <row r="79606">
          <cell r="A79606" t="str">
            <v>RAITER</v>
          </cell>
        </row>
        <row r="79607">
          <cell r="A79607" t="str">
            <v>RANOS</v>
          </cell>
        </row>
        <row r="79608">
          <cell r="A79608" t="str">
            <v>RAPISARDI</v>
          </cell>
        </row>
        <row r="79609">
          <cell r="A79609" t="str">
            <v>REGINATO</v>
          </cell>
        </row>
        <row r="79610">
          <cell r="A79610" t="str">
            <v>RHODENBAUGH</v>
          </cell>
        </row>
        <row r="79611">
          <cell r="A79611" t="str">
            <v>RINO</v>
          </cell>
        </row>
        <row r="79612">
          <cell r="A79612" t="str">
            <v>RODRIGUEZPEREZ</v>
          </cell>
        </row>
        <row r="79613">
          <cell r="A79613" t="str">
            <v>ROEST</v>
          </cell>
        </row>
        <row r="79614">
          <cell r="A79614" t="str">
            <v>RUMPLER</v>
          </cell>
        </row>
        <row r="79615">
          <cell r="A79615" t="str">
            <v>SAENS</v>
          </cell>
        </row>
        <row r="79616">
          <cell r="A79616" t="str">
            <v>SAMAY</v>
          </cell>
        </row>
        <row r="79617">
          <cell r="A79617" t="str">
            <v>SCHESSLER</v>
          </cell>
        </row>
        <row r="79618">
          <cell r="A79618" t="str">
            <v>SCHIRMACHER</v>
          </cell>
        </row>
        <row r="79619">
          <cell r="A79619" t="str">
            <v>SCHLIEVE</v>
          </cell>
        </row>
        <row r="79620">
          <cell r="A79620" t="str">
            <v>SCHNARRS</v>
          </cell>
        </row>
        <row r="79621">
          <cell r="A79621" t="str">
            <v>SEETS</v>
          </cell>
        </row>
        <row r="79622">
          <cell r="A79622" t="str">
            <v>SEGEBART</v>
          </cell>
        </row>
        <row r="79623">
          <cell r="A79623" t="str">
            <v>SEIBERS</v>
          </cell>
        </row>
        <row r="79624">
          <cell r="A79624" t="str">
            <v>SERVENTI</v>
          </cell>
        </row>
        <row r="79625">
          <cell r="A79625" t="str">
            <v>SEYMOURE</v>
          </cell>
        </row>
        <row r="79626">
          <cell r="A79626" t="str">
            <v>SHAMMA</v>
          </cell>
        </row>
        <row r="79627">
          <cell r="A79627" t="str">
            <v>SHINDO</v>
          </cell>
        </row>
        <row r="79628">
          <cell r="A79628" t="str">
            <v>SHIP</v>
          </cell>
        </row>
        <row r="79629">
          <cell r="A79629" t="str">
            <v>SKOVIRA</v>
          </cell>
        </row>
        <row r="79630">
          <cell r="A79630" t="str">
            <v>SMASAL</v>
          </cell>
        </row>
        <row r="79631">
          <cell r="A79631" t="str">
            <v>SPITZMILLER</v>
          </cell>
        </row>
        <row r="79632">
          <cell r="A79632" t="str">
            <v>SPYCHALA</v>
          </cell>
        </row>
        <row r="79633">
          <cell r="A79633" t="str">
            <v>STANDAL</v>
          </cell>
        </row>
        <row r="79634">
          <cell r="A79634" t="str">
            <v>STLEGER</v>
          </cell>
        </row>
        <row r="79635">
          <cell r="A79635" t="str">
            <v>STOICK</v>
          </cell>
        </row>
        <row r="79636">
          <cell r="A79636" t="str">
            <v>STRASHEIM</v>
          </cell>
        </row>
        <row r="79637">
          <cell r="A79637" t="str">
            <v>SULENTIC</v>
          </cell>
        </row>
        <row r="79638">
          <cell r="A79638" t="str">
            <v>SUNDHEIMER</v>
          </cell>
        </row>
        <row r="79639">
          <cell r="A79639" t="str">
            <v>SUNWOO</v>
          </cell>
        </row>
        <row r="79640">
          <cell r="A79640" t="str">
            <v>SZELAG</v>
          </cell>
        </row>
        <row r="79641">
          <cell r="A79641" t="str">
            <v>TAULTON</v>
          </cell>
        </row>
        <row r="79642">
          <cell r="A79642" t="str">
            <v>TAWZER</v>
          </cell>
        </row>
        <row r="79643">
          <cell r="A79643" t="str">
            <v>TECHAU</v>
          </cell>
        </row>
        <row r="79644">
          <cell r="A79644" t="str">
            <v>TOELKE</v>
          </cell>
        </row>
        <row r="79645">
          <cell r="A79645" t="str">
            <v>TOMASIEWICZ</v>
          </cell>
        </row>
        <row r="79646">
          <cell r="A79646" t="str">
            <v>TRASATTI</v>
          </cell>
        </row>
        <row r="79647">
          <cell r="A79647" t="str">
            <v>TREFF</v>
          </cell>
        </row>
        <row r="79648">
          <cell r="A79648" t="str">
            <v>TROIKE</v>
          </cell>
        </row>
        <row r="79649">
          <cell r="A79649" t="str">
            <v>TSUJIMOTO</v>
          </cell>
        </row>
        <row r="79650">
          <cell r="A79650" t="str">
            <v>TUMAS</v>
          </cell>
        </row>
        <row r="79651">
          <cell r="A79651" t="str">
            <v>UHLIK</v>
          </cell>
        </row>
        <row r="79652">
          <cell r="A79652" t="str">
            <v>ULINE</v>
          </cell>
        </row>
        <row r="79653">
          <cell r="A79653" t="str">
            <v>VALLAR</v>
          </cell>
        </row>
        <row r="79654">
          <cell r="A79654" t="str">
            <v>VANNUYS</v>
          </cell>
        </row>
        <row r="79655">
          <cell r="A79655" t="str">
            <v>VANZO</v>
          </cell>
        </row>
        <row r="79656">
          <cell r="A79656" t="str">
            <v>VUCKOVIC</v>
          </cell>
        </row>
        <row r="79657">
          <cell r="A79657" t="str">
            <v>WALACE</v>
          </cell>
        </row>
        <row r="79658">
          <cell r="A79658" t="str">
            <v>WEISGARBER</v>
          </cell>
        </row>
        <row r="79659">
          <cell r="A79659" t="str">
            <v>WELLINGS</v>
          </cell>
        </row>
        <row r="79660">
          <cell r="A79660" t="str">
            <v>WERNIG</v>
          </cell>
        </row>
        <row r="79661">
          <cell r="A79661" t="str">
            <v>WHISENTON</v>
          </cell>
        </row>
        <row r="79662">
          <cell r="A79662" t="str">
            <v>WIDEL</v>
          </cell>
        </row>
        <row r="79663">
          <cell r="A79663" t="str">
            <v>WIRGES</v>
          </cell>
        </row>
        <row r="79664">
          <cell r="A79664" t="str">
            <v>WOERTZ</v>
          </cell>
        </row>
        <row r="79665">
          <cell r="A79665" t="str">
            <v>WOODEL</v>
          </cell>
        </row>
        <row r="79666">
          <cell r="A79666" t="str">
            <v>WREATH</v>
          </cell>
        </row>
        <row r="79667">
          <cell r="A79667" t="str">
            <v>WURGLER</v>
          </cell>
        </row>
        <row r="79668">
          <cell r="A79668" t="str">
            <v>YEWELL</v>
          </cell>
        </row>
        <row r="79669">
          <cell r="A79669" t="str">
            <v>ZAIDEL</v>
          </cell>
        </row>
        <row r="79670">
          <cell r="A79670" t="str">
            <v>ZEY</v>
          </cell>
        </row>
        <row r="79671">
          <cell r="A79671" t="str">
            <v>ZIMBA</v>
          </cell>
        </row>
        <row r="79672">
          <cell r="A79672" t="str">
            <v>ZIZZI</v>
          </cell>
        </row>
        <row r="79673">
          <cell r="A79673" t="str">
            <v>ZOGLMAN</v>
          </cell>
        </row>
        <row r="79674">
          <cell r="A79674" t="str">
            <v>ZORBAS</v>
          </cell>
        </row>
        <row r="79675">
          <cell r="A79675" t="str">
            <v>ZUBECK</v>
          </cell>
        </row>
        <row r="79676">
          <cell r="A79676" t="str">
            <v>ABAS</v>
          </cell>
        </row>
        <row r="79677">
          <cell r="A79677" t="str">
            <v>ALIPERTI</v>
          </cell>
        </row>
        <row r="79678">
          <cell r="A79678" t="str">
            <v>ALTHISER</v>
          </cell>
        </row>
        <row r="79679">
          <cell r="A79679" t="str">
            <v>ALZAGA</v>
          </cell>
        </row>
        <row r="79680">
          <cell r="A79680" t="str">
            <v>AMOLE</v>
          </cell>
        </row>
        <row r="79681">
          <cell r="A79681" t="str">
            <v>BARHITE</v>
          </cell>
        </row>
        <row r="79682">
          <cell r="A79682" t="str">
            <v>BARKEMEYER</v>
          </cell>
        </row>
        <row r="79683">
          <cell r="A79683" t="str">
            <v>BAUSLEY</v>
          </cell>
        </row>
        <row r="79684">
          <cell r="A79684" t="str">
            <v>BELAU</v>
          </cell>
        </row>
        <row r="79685">
          <cell r="A79685" t="str">
            <v>BELLENGER</v>
          </cell>
        </row>
        <row r="79686">
          <cell r="A79686" t="str">
            <v>BENWARD</v>
          </cell>
        </row>
        <row r="79687">
          <cell r="A79687" t="str">
            <v>BISCAMP</v>
          </cell>
        </row>
        <row r="79688">
          <cell r="A79688" t="str">
            <v>BISCO</v>
          </cell>
        </row>
        <row r="79689">
          <cell r="A79689" t="str">
            <v>BITSILLY</v>
          </cell>
        </row>
        <row r="79690">
          <cell r="A79690" t="str">
            <v>BLAZAK</v>
          </cell>
        </row>
        <row r="79691">
          <cell r="A79691" t="str">
            <v>BLAZEY</v>
          </cell>
        </row>
        <row r="79692">
          <cell r="A79692" t="str">
            <v>BODAH</v>
          </cell>
        </row>
        <row r="79693">
          <cell r="A79693" t="str">
            <v>BORLEY</v>
          </cell>
        </row>
        <row r="79694">
          <cell r="A79694" t="str">
            <v>BOWERING</v>
          </cell>
        </row>
        <row r="79695">
          <cell r="A79695" t="str">
            <v>BRAKEL</v>
          </cell>
        </row>
        <row r="79696">
          <cell r="A79696" t="str">
            <v>BREKHUS</v>
          </cell>
        </row>
        <row r="79697">
          <cell r="A79697" t="str">
            <v>BRELJE</v>
          </cell>
        </row>
        <row r="79698">
          <cell r="A79698" t="str">
            <v>BRIDGMON</v>
          </cell>
        </row>
        <row r="79699">
          <cell r="A79699" t="str">
            <v>BROWNAWELL</v>
          </cell>
        </row>
        <row r="79700">
          <cell r="A79700" t="str">
            <v>BROZAK</v>
          </cell>
        </row>
        <row r="79701">
          <cell r="A79701" t="str">
            <v>BULONE</v>
          </cell>
        </row>
        <row r="79702">
          <cell r="A79702" t="str">
            <v>BURKHAMER</v>
          </cell>
        </row>
        <row r="79703">
          <cell r="A79703" t="str">
            <v>BUSTEED</v>
          </cell>
        </row>
        <row r="79704">
          <cell r="A79704" t="str">
            <v>CABEEN</v>
          </cell>
        </row>
        <row r="79705">
          <cell r="A79705" t="str">
            <v>CALARA</v>
          </cell>
        </row>
        <row r="79706">
          <cell r="A79706" t="str">
            <v>CALAUTTI</v>
          </cell>
        </row>
        <row r="79707">
          <cell r="A79707" t="str">
            <v>CANNARELLA</v>
          </cell>
        </row>
        <row r="79708">
          <cell r="A79708" t="str">
            <v>CANUTE</v>
          </cell>
        </row>
        <row r="79709">
          <cell r="A79709" t="str">
            <v>CAOILE</v>
          </cell>
        </row>
        <row r="79710">
          <cell r="A79710" t="str">
            <v>CARISTO</v>
          </cell>
        </row>
        <row r="79711">
          <cell r="A79711" t="str">
            <v>CARMELLO</v>
          </cell>
        </row>
        <row r="79712">
          <cell r="A79712" t="str">
            <v>CARRISON</v>
          </cell>
        </row>
        <row r="79713">
          <cell r="A79713" t="str">
            <v>CASTAING</v>
          </cell>
        </row>
        <row r="79714">
          <cell r="A79714" t="str">
            <v>CHEK</v>
          </cell>
        </row>
        <row r="79715">
          <cell r="A79715" t="str">
            <v>CLAVELLE</v>
          </cell>
        </row>
        <row r="79716">
          <cell r="A79716" t="str">
            <v>COETZEE</v>
          </cell>
        </row>
        <row r="79717">
          <cell r="A79717" t="str">
            <v>COLORES</v>
          </cell>
        </row>
        <row r="79718">
          <cell r="A79718" t="str">
            <v>CORRIDON</v>
          </cell>
        </row>
        <row r="79719">
          <cell r="A79719" t="str">
            <v>CRISMOND</v>
          </cell>
        </row>
        <row r="79720">
          <cell r="A79720" t="str">
            <v>CUDIA</v>
          </cell>
        </row>
        <row r="79721">
          <cell r="A79721" t="str">
            <v>DAHARSH</v>
          </cell>
        </row>
        <row r="79722">
          <cell r="A79722" t="str">
            <v>DEBACK</v>
          </cell>
        </row>
        <row r="79723">
          <cell r="A79723" t="str">
            <v>DECORA</v>
          </cell>
        </row>
        <row r="79724">
          <cell r="A79724" t="str">
            <v>DELGER</v>
          </cell>
        </row>
        <row r="79725">
          <cell r="A79725" t="str">
            <v>DEMERSON</v>
          </cell>
        </row>
        <row r="79726">
          <cell r="A79726" t="str">
            <v>DENTY</v>
          </cell>
        </row>
        <row r="79727">
          <cell r="A79727" t="str">
            <v>DETILLION</v>
          </cell>
        </row>
        <row r="79728">
          <cell r="A79728" t="str">
            <v>DHIR</v>
          </cell>
        </row>
        <row r="79729">
          <cell r="A79729" t="str">
            <v>DIGSBY</v>
          </cell>
        </row>
        <row r="79730">
          <cell r="A79730" t="str">
            <v>DIMM</v>
          </cell>
        </row>
        <row r="79731">
          <cell r="A79731" t="str">
            <v>DIRESTA</v>
          </cell>
        </row>
        <row r="79732">
          <cell r="A79732" t="str">
            <v>DOCKTOR</v>
          </cell>
        </row>
        <row r="79733">
          <cell r="A79733" t="str">
            <v>DOEZEMA</v>
          </cell>
        </row>
        <row r="79734">
          <cell r="A79734" t="str">
            <v>DRUMGOLD</v>
          </cell>
        </row>
        <row r="79735">
          <cell r="A79735" t="str">
            <v>ECKHAUS</v>
          </cell>
        </row>
        <row r="79736">
          <cell r="A79736" t="str">
            <v>EDMUNSON</v>
          </cell>
        </row>
        <row r="79737">
          <cell r="A79737" t="str">
            <v>ELERY</v>
          </cell>
        </row>
        <row r="79738">
          <cell r="A79738" t="str">
            <v>ELLERMANN</v>
          </cell>
        </row>
        <row r="79739">
          <cell r="A79739" t="str">
            <v>ELVERS</v>
          </cell>
        </row>
        <row r="79740">
          <cell r="A79740" t="str">
            <v>ERON</v>
          </cell>
        </row>
        <row r="79741">
          <cell r="A79741" t="str">
            <v>FALLETTI</v>
          </cell>
        </row>
        <row r="79742">
          <cell r="A79742" t="str">
            <v>FARNEN</v>
          </cell>
        </row>
        <row r="79743">
          <cell r="A79743" t="str">
            <v>FERNANDERS</v>
          </cell>
        </row>
        <row r="79744">
          <cell r="A79744" t="str">
            <v>FLORENZA</v>
          </cell>
        </row>
        <row r="79745">
          <cell r="A79745" t="str">
            <v>FOCKE</v>
          </cell>
        </row>
        <row r="79746">
          <cell r="A79746" t="str">
            <v>FOJAS</v>
          </cell>
        </row>
        <row r="79747">
          <cell r="A79747" t="str">
            <v>FORGRAVE</v>
          </cell>
        </row>
        <row r="79748">
          <cell r="A79748" t="str">
            <v>FRANCHER</v>
          </cell>
        </row>
        <row r="79749">
          <cell r="A79749" t="str">
            <v>FRISCHE</v>
          </cell>
        </row>
        <row r="79750">
          <cell r="A79750" t="str">
            <v>FURGIUELE</v>
          </cell>
        </row>
        <row r="79751">
          <cell r="A79751" t="str">
            <v>GABANY</v>
          </cell>
        </row>
        <row r="79752">
          <cell r="A79752" t="str">
            <v>GABAREE</v>
          </cell>
        </row>
        <row r="79753">
          <cell r="A79753" t="str">
            <v>GADY</v>
          </cell>
        </row>
        <row r="79754">
          <cell r="A79754" t="str">
            <v>GANGA</v>
          </cell>
        </row>
        <row r="79755">
          <cell r="A79755" t="str">
            <v>GARTER</v>
          </cell>
        </row>
        <row r="79756">
          <cell r="A79756" t="str">
            <v>GASTEL</v>
          </cell>
        </row>
        <row r="79757">
          <cell r="A79757" t="str">
            <v>GAVULA</v>
          </cell>
        </row>
        <row r="79758">
          <cell r="A79758" t="str">
            <v>GENDUSA</v>
          </cell>
        </row>
        <row r="79759">
          <cell r="A79759" t="str">
            <v>GILBRAITH</v>
          </cell>
        </row>
        <row r="79760">
          <cell r="A79760" t="str">
            <v>GJOKAJ</v>
          </cell>
        </row>
        <row r="79761">
          <cell r="A79761" t="str">
            <v>GLIEM</v>
          </cell>
        </row>
        <row r="79762">
          <cell r="A79762" t="str">
            <v>GOC</v>
          </cell>
        </row>
        <row r="79763">
          <cell r="A79763" t="str">
            <v>GORAK</v>
          </cell>
        </row>
        <row r="79764">
          <cell r="A79764" t="str">
            <v>GRAVELIN</v>
          </cell>
        </row>
        <row r="79765">
          <cell r="A79765" t="str">
            <v>GREENTREE</v>
          </cell>
        </row>
        <row r="79766">
          <cell r="A79766" t="str">
            <v>GREEP</v>
          </cell>
        </row>
        <row r="79767">
          <cell r="A79767" t="str">
            <v>GRZENIA</v>
          </cell>
        </row>
        <row r="79768">
          <cell r="A79768" t="str">
            <v>GUDDE</v>
          </cell>
        </row>
        <row r="79769">
          <cell r="A79769" t="str">
            <v>GUDORF</v>
          </cell>
        </row>
        <row r="79770">
          <cell r="A79770" t="str">
            <v>HAAVISTO</v>
          </cell>
        </row>
        <row r="79771">
          <cell r="A79771" t="str">
            <v>HARBARGER</v>
          </cell>
        </row>
        <row r="79772">
          <cell r="A79772" t="str">
            <v>HASEMANN</v>
          </cell>
        </row>
        <row r="79773">
          <cell r="A79773" t="str">
            <v>HEADSPETH</v>
          </cell>
        </row>
        <row r="79774">
          <cell r="A79774" t="str">
            <v>HEIDARI</v>
          </cell>
        </row>
        <row r="79775">
          <cell r="A79775" t="str">
            <v>HEINMILLER</v>
          </cell>
        </row>
        <row r="79776">
          <cell r="A79776" t="str">
            <v>HIKES</v>
          </cell>
        </row>
        <row r="79777">
          <cell r="A79777" t="str">
            <v>HILBERS</v>
          </cell>
        </row>
        <row r="79778">
          <cell r="A79778" t="str">
            <v>HOLTCAMP</v>
          </cell>
        </row>
        <row r="79779">
          <cell r="A79779" t="str">
            <v>HOLTSLANDER</v>
          </cell>
        </row>
        <row r="79780">
          <cell r="A79780" t="str">
            <v>HUPKA</v>
          </cell>
        </row>
        <row r="79781">
          <cell r="A79781" t="str">
            <v>IACULLO</v>
          </cell>
        </row>
        <row r="79782">
          <cell r="A79782" t="str">
            <v>IOANNIDIS</v>
          </cell>
        </row>
        <row r="79783">
          <cell r="A79783" t="str">
            <v>JANNER</v>
          </cell>
        </row>
        <row r="79784">
          <cell r="A79784" t="str">
            <v>JERZ</v>
          </cell>
        </row>
        <row r="79785">
          <cell r="A79785" t="str">
            <v>JURRIES</v>
          </cell>
        </row>
        <row r="79786">
          <cell r="A79786" t="str">
            <v>KAILING</v>
          </cell>
        </row>
        <row r="79787">
          <cell r="A79787" t="str">
            <v>KALLENBERG</v>
          </cell>
        </row>
        <row r="79788">
          <cell r="A79788" t="str">
            <v>KEBLER</v>
          </cell>
        </row>
        <row r="79789">
          <cell r="A79789" t="str">
            <v>KHALIQ</v>
          </cell>
        </row>
        <row r="79790">
          <cell r="A79790" t="str">
            <v>KHUON</v>
          </cell>
        </row>
        <row r="79791">
          <cell r="A79791" t="str">
            <v>KLACIK</v>
          </cell>
        </row>
        <row r="79792">
          <cell r="A79792" t="str">
            <v>KLECAN</v>
          </cell>
        </row>
        <row r="79793">
          <cell r="A79793" t="str">
            <v>KLIGERMAN</v>
          </cell>
        </row>
        <row r="79794">
          <cell r="A79794" t="str">
            <v>KOBAN</v>
          </cell>
        </row>
        <row r="79795">
          <cell r="A79795" t="str">
            <v>KOBB</v>
          </cell>
        </row>
        <row r="79796">
          <cell r="A79796" t="str">
            <v>KONOPINSKI</v>
          </cell>
        </row>
        <row r="79797">
          <cell r="A79797" t="str">
            <v>KORICH</v>
          </cell>
        </row>
        <row r="79798">
          <cell r="A79798" t="str">
            <v>KOSELKE</v>
          </cell>
        </row>
        <row r="79799">
          <cell r="A79799" t="str">
            <v>KOSZAREK</v>
          </cell>
        </row>
        <row r="79800">
          <cell r="A79800" t="str">
            <v>KOUTS</v>
          </cell>
        </row>
        <row r="79801">
          <cell r="A79801" t="str">
            <v>KOZERSKI</v>
          </cell>
        </row>
        <row r="79802">
          <cell r="A79802" t="str">
            <v>KRISTIE</v>
          </cell>
        </row>
        <row r="79803">
          <cell r="A79803" t="str">
            <v>KUFFNER</v>
          </cell>
        </row>
        <row r="79804">
          <cell r="A79804" t="str">
            <v>KULINA</v>
          </cell>
        </row>
        <row r="79805">
          <cell r="A79805" t="str">
            <v>KURITZ</v>
          </cell>
        </row>
        <row r="79806">
          <cell r="A79806" t="str">
            <v>KURTEN</v>
          </cell>
        </row>
        <row r="79807">
          <cell r="A79807" t="str">
            <v>KVISTAD</v>
          </cell>
        </row>
        <row r="79808">
          <cell r="A79808" t="str">
            <v>LACKORE</v>
          </cell>
        </row>
        <row r="79809">
          <cell r="A79809" t="str">
            <v>LAIRSEY</v>
          </cell>
        </row>
        <row r="79810">
          <cell r="A79810" t="str">
            <v>LAMONDS</v>
          </cell>
        </row>
        <row r="79811">
          <cell r="A79811" t="str">
            <v>LAMORIE</v>
          </cell>
        </row>
        <row r="79812">
          <cell r="A79812" t="str">
            <v>LAQUAY</v>
          </cell>
        </row>
        <row r="79813">
          <cell r="A79813" t="str">
            <v>LARGIN</v>
          </cell>
        </row>
        <row r="79814">
          <cell r="A79814" t="str">
            <v>LATTIE</v>
          </cell>
        </row>
        <row r="79815">
          <cell r="A79815" t="str">
            <v>LAXA</v>
          </cell>
        </row>
        <row r="79816">
          <cell r="A79816" t="str">
            <v>LAZICH</v>
          </cell>
        </row>
        <row r="79817">
          <cell r="A79817" t="str">
            <v>LEGRONE</v>
          </cell>
        </row>
        <row r="79818">
          <cell r="A79818" t="str">
            <v>LIBRANDI</v>
          </cell>
        </row>
        <row r="79819">
          <cell r="A79819" t="str">
            <v>LILIEN</v>
          </cell>
        </row>
        <row r="79820">
          <cell r="A79820" t="str">
            <v>LINDBORG</v>
          </cell>
        </row>
        <row r="79821">
          <cell r="A79821" t="str">
            <v>LINGAFELT</v>
          </cell>
        </row>
        <row r="79822">
          <cell r="A79822" t="str">
            <v>LITZSINGER</v>
          </cell>
        </row>
        <row r="79823">
          <cell r="A79823" t="str">
            <v>LIVINGTON</v>
          </cell>
        </row>
        <row r="79824">
          <cell r="A79824" t="str">
            <v>LOOFT</v>
          </cell>
        </row>
        <row r="79825">
          <cell r="A79825" t="str">
            <v>LORBIECKI</v>
          </cell>
        </row>
        <row r="79826">
          <cell r="A79826" t="str">
            <v>LOVOY</v>
          </cell>
        </row>
        <row r="79827">
          <cell r="A79827" t="str">
            <v>MACAVOY</v>
          </cell>
        </row>
        <row r="79828">
          <cell r="A79828" t="str">
            <v>MACCUBBIN</v>
          </cell>
        </row>
        <row r="79829">
          <cell r="A79829" t="str">
            <v>MAGNES</v>
          </cell>
        </row>
        <row r="79830">
          <cell r="A79830" t="str">
            <v>MAJIA</v>
          </cell>
        </row>
        <row r="79831">
          <cell r="A79831" t="str">
            <v>MARCHESSEAULT</v>
          </cell>
        </row>
        <row r="79832">
          <cell r="A79832" t="str">
            <v>MARTYNIUK</v>
          </cell>
        </row>
        <row r="79833">
          <cell r="A79833" t="str">
            <v>MATHARU</v>
          </cell>
        </row>
        <row r="79834">
          <cell r="A79834" t="str">
            <v>MATOSSIAN</v>
          </cell>
        </row>
        <row r="79835">
          <cell r="A79835" t="str">
            <v>MAVROMATIS</v>
          </cell>
        </row>
        <row r="79836">
          <cell r="A79836" t="str">
            <v>MCCAINE</v>
          </cell>
        </row>
        <row r="79837">
          <cell r="A79837" t="str">
            <v>MCELHATTAN</v>
          </cell>
        </row>
        <row r="79838">
          <cell r="A79838" t="str">
            <v>METS</v>
          </cell>
        </row>
        <row r="79839">
          <cell r="A79839" t="str">
            <v>METSCH</v>
          </cell>
        </row>
        <row r="79840">
          <cell r="A79840" t="str">
            <v>MEYR</v>
          </cell>
        </row>
        <row r="79841">
          <cell r="A79841" t="str">
            <v>MICHAU</v>
          </cell>
        </row>
        <row r="79842">
          <cell r="A79842" t="str">
            <v>MINNING</v>
          </cell>
        </row>
        <row r="79843">
          <cell r="A79843" t="str">
            <v>MINTY</v>
          </cell>
        </row>
        <row r="79844">
          <cell r="A79844" t="str">
            <v>MISSO</v>
          </cell>
        </row>
        <row r="79845">
          <cell r="A79845" t="str">
            <v>MIXDORF</v>
          </cell>
        </row>
        <row r="79846">
          <cell r="A79846" t="str">
            <v>MODRALL</v>
          </cell>
        </row>
        <row r="79847">
          <cell r="A79847" t="str">
            <v>MOEHN</v>
          </cell>
        </row>
        <row r="79848">
          <cell r="A79848" t="str">
            <v>MOERSCH</v>
          </cell>
        </row>
        <row r="79849">
          <cell r="A79849" t="str">
            <v>MONNAT</v>
          </cell>
        </row>
        <row r="79850">
          <cell r="A79850" t="str">
            <v>MORTILLARO</v>
          </cell>
        </row>
        <row r="79851">
          <cell r="A79851" t="str">
            <v>MOSLANDER</v>
          </cell>
        </row>
        <row r="79852">
          <cell r="A79852" t="str">
            <v>MOUNIER</v>
          </cell>
        </row>
        <row r="79853">
          <cell r="A79853" t="str">
            <v>MUNGARRO</v>
          </cell>
        </row>
        <row r="79854">
          <cell r="A79854" t="str">
            <v>NAYEE</v>
          </cell>
        </row>
        <row r="79855">
          <cell r="A79855" t="str">
            <v>NAZARENUS</v>
          </cell>
        </row>
        <row r="79856">
          <cell r="A79856" t="str">
            <v>NEILLY</v>
          </cell>
        </row>
        <row r="79857">
          <cell r="A79857" t="str">
            <v>NEWBOULD</v>
          </cell>
        </row>
        <row r="79858">
          <cell r="A79858" t="str">
            <v>NOBERT</v>
          </cell>
        </row>
        <row r="79859">
          <cell r="A79859" t="str">
            <v>NOCHE</v>
          </cell>
        </row>
        <row r="79860">
          <cell r="A79860" t="str">
            <v>NOVALES</v>
          </cell>
        </row>
        <row r="79861">
          <cell r="A79861" t="str">
            <v>NOVINSKI</v>
          </cell>
        </row>
        <row r="79862">
          <cell r="A79862" t="str">
            <v>NOW</v>
          </cell>
        </row>
        <row r="79863">
          <cell r="A79863" t="str">
            <v>OCKMAN</v>
          </cell>
        </row>
        <row r="79864">
          <cell r="A79864" t="str">
            <v>ODIE</v>
          </cell>
        </row>
        <row r="79865">
          <cell r="A79865" t="str">
            <v>PALEK</v>
          </cell>
        </row>
        <row r="79866">
          <cell r="A79866" t="str">
            <v>PALMIERE</v>
          </cell>
        </row>
        <row r="79867">
          <cell r="A79867" t="str">
            <v>PEARN</v>
          </cell>
        </row>
        <row r="79868">
          <cell r="A79868" t="str">
            <v>PENDYGRAFT</v>
          </cell>
        </row>
        <row r="79869">
          <cell r="A79869" t="str">
            <v>PITTAS</v>
          </cell>
        </row>
        <row r="79870">
          <cell r="A79870" t="str">
            <v>PLANA</v>
          </cell>
        </row>
        <row r="79871">
          <cell r="A79871" t="str">
            <v>PODSIADLO</v>
          </cell>
        </row>
        <row r="79872">
          <cell r="A79872" t="str">
            <v>POEHL</v>
          </cell>
        </row>
        <row r="79873">
          <cell r="A79873" t="str">
            <v>POEPPEL</v>
          </cell>
        </row>
        <row r="79874">
          <cell r="A79874" t="str">
            <v>POPOOLA</v>
          </cell>
        </row>
        <row r="79875">
          <cell r="A79875" t="str">
            <v>PRESKITT</v>
          </cell>
        </row>
        <row r="79876">
          <cell r="A79876" t="str">
            <v>PRUCHNICKI</v>
          </cell>
        </row>
        <row r="79877">
          <cell r="A79877" t="str">
            <v>PRUSIA</v>
          </cell>
        </row>
        <row r="79878">
          <cell r="A79878" t="str">
            <v>PULITO</v>
          </cell>
        </row>
        <row r="79879">
          <cell r="A79879" t="str">
            <v>PUNDSACK</v>
          </cell>
        </row>
        <row r="79880">
          <cell r="A79880" t="str">
            <v>RAEFORD</v>
          </cell>
        </row>
        <row r="79881">
          <cell r="A79881" t="str">
            <v>RAGUSE</v>
          </cell>
        </row>
        <row r="79882">
          <cell r="A79882" t="str">
            <v>RAMLAKHAN</v>
          </cell>
        </row>
        <row r="79883">
          <cell r="A79883" t="str">
            <v>RANDICH</v>
          </cell>
        </row>
        <row r="79884">
          <cell r="A79884" t="str">
            <v>RANELLI</v>
          </cell>
        </row>
        <row r="79885">
          <cell r="A79885" t="str">
            <v>REAMEY</v>
          </cell>
        </row>
        <row r="79886">
          <cell r="A79886" t="str">
            <v>RETTMAN</v>
          </cell>
        </row>
        <row r="79887">
          <cell r="A79887" t="str">
            <v>ROESSEL</v>
          </cell>
        </row>
        <row r="79888">
          <cell r="A79888" t="str">
            <v>ROJOS</v>
          </cell>
        </row>
        <row r="79889">
          <cell r="A79889" t="str">
            <v>RUHOLL</v>
          </cell>
        </row>
        <row r="79890">
          <cell r="A79890" t="str">
            <v>SALLAH</v>
          </cell>
        </row>
        <row r="79891">
          <cell r="A79891" t="str">
            <v>SAMORANO</v>
          </cell>
        </row>
        <row r="79892">
          <cell r="A79892" t="str">
            <v>SAYAGO</v>
          </cell>
        </row>
        <row r="79893">
          <cell r="A79893" t="str">
            <v>SCHLOER</v>
          </cell>
        </row>
        <row r="79894">
          <cell r="A79894" t="str">
            <v>SCHUETTPELZ</v>
          </cell>
        </row>
        <row r="79895">
          <cell r="A79895" t="str">
            <v>SCIBEK</v>
          </cell>
        </row>
        <row r="79896">
          <cell r="A79896" t="str">
            <v>SEARBY</v>
          </cell>
        </row>
        <row r="79897">
          <cell r="A79897" t="str">
            <v>SEMPEK</v>
          </cell>
        </row>
        <row r="79898">
          <cell r="A79898" t="str">
            <v>SHAFTER</v>
          </cell>
        </row>
        <row r="79899">
          <cell r="A79899" t="str">
            <v>SHAHBAZI</v>
          </cell>
        </row>
        <row r="79900">
          <cell r="A79900" t="str">
            <v>SHPAK</v>
          </cell>
        </row>
        <row r="79901">
          <cell r="A79901" t="str">
            <v>SKALAK</v>
          </cell>
        </row>
        <row r="79902">
          <cell r="A79902" t="str">
            <v>SMIDA</v>
          </cell>
        </row>
        <row r="79903">
          <cell r="A79903" t="str">
            <v>SNEDIKER</v>
          </cell>
        </row>
        <row r="79904">
          <cell r="A79904" t="str">
            <v>SNELLENBERGER</v>
          </cell>
        </row>
        <row r="79905">
          <cell r="A79905" t="str">
            <v>SOGA</v>
          </cell>
        </row>
        <row r="79906">
          <cell r="A79906" t="str">
            <v>SOKOLOSKY</v>
          </cell>
        </row>
        <row r="79907">
          <cell r="A79907" t="str">
            <v>SOUR</v>
          </cell>
        </row>
        <row r="79908">
          <cell r="A79908" t="str">
            <v>SPOTANSKI</v>
          </cell>
        </row>
        <row r="79909">
          <cell r="A79909" t="str">
            <v>STAPELTON</v>
          </cell>
        </row>
        <row r="79910">
          <cell r="A79910" t="str">
            <v>STEINS</v>
          </cell>
        </row>
        <row r="79911">
          <cell r="A79911" t="str">
            <v>STELTZER</v>
          </cell>
        </row>
        <row r="79912">
          <cell r="A79912" t="str">
            <v>STRUEMPH</v>
          </cell>
        </row>
        <row r="79913">
          <cell r="A79913" t="str">
            <v>STSURIN</v>
          </cell>
        </row>
        <row r="79914">
          <cell r="A79914" t="str">
            <v>SUITERS</v>
          </cell>
        </row>
        <row r="79915">
          <cell r="A79915" t="str">
            <v>SZELES</v>
          </cell>
        </row>
        <row r="79916">
          <cell r="A79916" t="str">
            <v>SZUL</v>
          </cell>
        </row>
        <row r="79917">
          <cell r="A79917" t="str">
            <v>TAKLA</v>
          </cell>
        </row>
        <row r="79918">
          <cell r="A79918" t="str">
            <v>TAMBA</v>
          </cell>
        </row>
        <row r="79919">
          <cell r="A79919" t="str">
            <v>TATARKA</v>
          </cell>
        </row>
        <row r="79920">
          <cell r="A79920" t="str">
            <v>TATONE</v>
          </cell>
        </row>
        <row r="79921">
          <cell r="A79921" t="str">
            <v>TEITLER</v>
          </cell>
        </row>
        <row r="79922">
          <cell r="A79922" t="str">
            <v>TENEROWICZ</v>
          </cell>
        </row>
        <row r="79923">
          <cell r="A79923" t="str">
            <v>TEPEN</v>
          </cell>
        </row>
        <row r="79924">
          <cell r="A79924" t="str">
            <v>THAPAR</v>
          </cell>
        </row>
        <row r="79925">
          <cell r="A79925" t="str">
            <v>THIELEMIER</v>
          </cell>
        </row>
        <row r="79926">
          <cell r="A79926" t="str">
            <v>THUMS</v>
          </cell>
        </row>
        <row r="79927">
          <cell r="A79927" t="str">
            <v>TOMMIE</v>
          </cell>
        </row>
        <row r="79928">
          <cell r="A79928" t="str">
            <v>TOSTA</v>
          </cell>
        </row>
        <row r="79929">
          <cell r="A79929" t="str">
            <v>TOURDOT</v>
          </cell>
        </row>
        <row r="79930">
          <cell r="A79930" t="str">
            <v>TRAJANO</v>
          </cell>
        </row>
        <row r="79931">
          <cell r="A79931" t="str">
            <v>TRELSTAD</v>
          </cell>
        </row>
        <row r="79932">
          <cell r="A79932" t="str">
            <v>TROPPER</v>
          </cell>
        </row>
        <row r="79933">
          <cell r="A79933" t="str">
            <v>TYBERG</v>
          </cell>
        </row>
        <row r="79934">
          <cell r="A79934" t="str">
            <v>URABE</v>
          </cell>
        </row>
        <row r="79935">
          <cell r="A79935" t="str">
            <v>VANDEWEERD</v>
          </cell>
        </row>
        <row r="79936">
          <cell r="A79936" t="str">
            <v>VARACALLI</v>
          </cell>
        </row>
        <row r="79937">
          <cell r="A79937" t="str">
            <v>VASTANO</v>
          </cell>
        </row>
        <row r="79938">
          <cell r="A79938" t="str">
            <v>VERMEESCH</v>
          </cell>
        </row>
        <row r="79939">
          <cell r="A79939" t="str">
            <v>VIDLER</v>
          </cell>
        </row>
        <row r="79940">
          <cell r="A79940" t="str">
            <v>VILLANTI</v>
          </cell>
        </row>
        <row r="79941">
          <cell r="A79941" t="str">
            <v>VOJTKO</v>
          </cell>
        </row>
        <row r="79942">
          <cell r="A79942" t="str">
            <v>WALIN</v>
          </cell>
        </row>
        <row r="79943">
          <cell r="A79943" t="str">
            <v>WIEBEL</v>
          </cell>
        </row>
        <row r="79944">
          <cell r="A79944" t="str">
            <v>WIKANDER</v>
          </cell>
        </row>
        <row r="79945">
          <cell r="A79945" t="str">
            <v>WILLABY</v>
          </cell>
        </row>
        <row r="79946">
          <cell r="A79946" t="str">
            <v>WITTEVEEN</v>
          </cell>
        </row>
        <row r="79947">
          <cell r="A79947" t="str">
            <v>WOLFARD</v>
          </cell>
        </row>
        <row r="79948">
          <cell r="A79948" t="str">
            <v>WOTHERSPOON</v>
          </cell>
        </row>
        <row r="79949">
          <cell r="A79949" t="str">
            <v>WYNGARDEN</v>
          </cell>
        </row>
        <row r="79950">
          <cell r="A79950" t="str">
            <v>YAROSZ</v>
          </cell>
        </row>
        <row r="79951">
          <cell r="A79951" t="str">
            <v>ZAKY</v>
          </cell>
        </row>
        <row r="79952">
          <cell r="A79952" t="str">
            <v>ZARBO</v>
          </cell>
        </row>
        <row r="79953">
          <cell r="A79953" t="str">
            <v>ZARINS</v>
          </cell>
        </row>
        <row r="79954">
          <cell r="A79954" t="str">
            <v>ZEICHNER</v>
          </cell>
        </row>
        <row r="79955">
          <cell r="A79955" t="str">
            <v>ZEMEK</v>
          </cell>
        </row>
        <row r="79956">
          <cell r="A79956" t="str">
            <v>ZWANZIGER</v>
          </cell>
        </row>
        <row r="79957">
          <cell r="A79957" t="str">
            <v>ZYGADLO</v>
          </cell>
        </row>
        <row r="79958">
          <cell r="A79958" t="str">
            <v>ACEBAL</v>
          </cell>
        </row>
        <row r="79959">
          <cell r="A79959" t="str">
            <v>AIMES</v>
          </cell>
        </row>
        <row r="79960">
          <cell r="A79960" t="str">
            <v>ALFLEN</v>
          </cell>
        </row>
        <row r="79961">
          <cell r="A79961" t="str">
            <v>AMOROSE</v>
          </cell>
        </row>
        <row r="79962">
          <cell r="A79962" t="str">
            <v>ANDOLINO</v>
          </cell>
        </row>
        <row r="79963">
          <cell r="A79963" t="str">
            <v>ANNETTE</v>
          </cell>
        </row>
        <row r="79964">
          <cell r="A79964" t="str">
            <v>APRILL</v>
          </cell>
        </row>
        <row r="79965">
          <cell r="A79965" t="str">
            <v>ARBONA</v>
          </cell>
        </row>
        <row r="79966">
          <cell r="A79966" t="str">
            <v>ARGUIN</v>
          </cell>
        </row>
        <row r="79967">
          <cell r="A79967" t="str">
            <v>ARMEY</v>
          </cell>
        </row>
        <row r="79968">
          <cell r="A79968" t="str">
            <v>AYTON</v>
          </cell>
        </row>
        <row r="79969">
          <cell r="A79969" t="str">
            <v>BAFUS</v>
          </cell>
        </row>
        <row r="79970">
          <cell r="A79970" t="str">
            <v>BAKAL</v>
          </cell>
        </row>
        <row r="79971">
          <cell r="A79971" t="str">
            <v>BAURLE</v>
          </cell>
        </row>
        <row r="79972">
          <cell r="A79972" t="str">
            <v>BEASLY</v>
          </cell>
        </row>
        <row r="79973">
          <cell r="A79973" t="str">
            <v>BERGANTINO</v>
          </cell>
        </row>
        <row r="79974">
          <cell r="A79974" t="str">
            <v>BHARADWAJ</v>
          </cell>
        </row>
        <row r="79975">
          <cell r="A79975" t="str">
            <v>BIERE</v>
          </cell>
        </row>
        <row r="79976">
          <cell r="A79976" t="str">
            <v>BILLERA</v>
          </cell>
        </row>
        <row r="79977">
          <cell r="A79977" t="str">
            <v>BIRELY</v>
          </cell>
        </row>
        <row r="79978">
          <cell r="A79978" t="str">
            <v>BITTAR</v>
          </cell>
        </row>
        <row r="79979">
          <cell r="A79979" t="str">
            <v>BLAGMON</v>
          </cell>
        </row>
        <row r="79980">
          <cell r="A79980" t="str">
            <v>BLANCAFLOR</v>
          </cell>
        </row>
        <row r="79981">
          <cell r="A79981" t="str">
            <v>BLINKHORN</v>
          </cell>
        </row>
        <row r="79982">
          <cell r="A79982" t="str">
            <v>BORAS</v>
          </cell>
        </row>
        <row r="79983">
          <cell r="A79983" t="str">
            <v>BOROSKY</v>
          </cell>
        </row>
        <row r="79984">
          <cell r="A79984" t="str">
            <v>BRAMES</v>
          </cell>
        </row>
        <row r="79985">
          <cell r="A79985" t="str">
            <v>BRANGAN</v>
          </cell>
        </row>
        <row r="79986">
          <cell r="A79986" t="str">
            <v>BREINIG</v>
          </cell>
        </row>
        <row r="79987">
          <cell r="A79987" t="str">
            <v>BRENTZEL</v>
          </cell>
        </row>
        <row r="79988">
          <cell r="A79988" t="str">
            <v>BRUA</v>
          </cell>
        </row>
        <row r="79989">
          <cell r="A79989" t="str">
            <v>BRUGGEMANN</v>
          </cell>
        </row>
        <row r="79990">
          <cell r="A79990" t="str">
            <v>CALD</v>
          </cell>
        </row>
        <row r="79991">
          <cell r="A79991" t="str">
            <v>CAMAS</v>
          </cell>
        </row>
        <row r="79992">
          <cell r="A79992" t="str">
            <v>CANANT</v>
          </cell>
        </row>
        <row r="79993">
          <cell r="A79993" t="str">
            <v>CAPOUCH</v>
          </cell>
        </row>
        <row r="79994">
          <cell r="A79994" t="str">
            <v>CASSANDRA</v>
          </cell>
        </row>
        <row r="79995">
          <cell r="A79995" t="str">
            <v>CATACUTAN</v>
          </cell>
        </row>
        <row r="79996">
          <cell r="A79996" t="str">
            <v>CERZA</v>
          </cell>
        </row>
        <row r="79997">
          <cell r="A79997" t="str">
            <v>CHERVEN</v>
          </cell>
        </row>
        <row r="79998">
          <cell r="A79998" t="str">
            <v>CHINCHAR</v>
          </cell>
        </row>
        <row r="79999">
          <cell r="A79999" t="str">
            <v>CIGANEK</v>
          </cell>
        </row>
        <row r="80000">
          <cell r="A80000" t="str">
            <v>CIRULLI</v>
          </cell>
        </row>
        <row r="80001">
          <cell r="A80001" t="str">
            <v>COBARRUVIAS</v>
          </cell>
        </row>
        <row r="80002">
          <cell r="A80002" t="str">
            <v>CORAY</v>
          </cell>
        </row>
        <row r="80003">
          <cell r="A80003" t="str">
            <v>CORES</v>
          </cell>
        </row>
        <row r="80004">
          <cell r="A80004" t="str">
            <v>CORNEL</v>
          </cell>
        </row>
        <row r="80005">
          <cell r="A80005" t="str">
            <v>COTANT</v>
          </cell>
        </row>
        <row r="80006">
          <cell r="A80006" t="str">
            <v>COUNCELL</v>
          </cell>
        </row>
        <row r="80007">
          <cell r="A80007" t="str">
            <v>CUFFARI</v>
          </cell>
        </row>
        <row r="80008">
          <cell r="A80008" t="str">
            <v>DANNECKER</v>
          </cell>
        </row>
        <row r="80009">
          <cell r="A80009" t="str">
            <v>DAUNHAUER</v>
          </cell>
        </row>
        <row r="80010">
          <cell r="A80010" t="str">
            <v>DAURORA</v>
          </cell>
        </row>
        <row r="80011">
          <cell r="A80011" t="str">
            <v>DAVIDEK</v>
          </cell>
        </row>
        <row r="80012">
          <cell r="A80012" t="str">
            <v>DEHMLOW</v>
          </cell>
        </row>
        <row r="80013">
          <cell r="A80013" t="str">
            <v>DELAPARRA</v>
          </cell>
        </row>
        <row r="80014">
          <cell r="A80014" t="str">
            <v>DEPINO</v>
          </cell>
        </row>
        <row r="80015">
          <cell r="A80015" t="str">
            <v>DESOMMA</v>
          </cell>
        </row>
        <row r="80016">
          <cell r="A80016" t="str">
            <v>DESTITO</v>
          </cell>
        </row>
        <row r="80017">
          <cell r="A80017" t="str">
            <v>DEYAMPERT</v>
          </cell>
        </row>
        <row r="80018">
          <cell r="A80018" t="str">
            <v>DIECIDUE</v>
          </cell>
        </row>
        <row r="80019">
          <cell r="A80019" t="str">
            <v>DILEVA</v>
          </cell>
        </row>
        <row r="80020">
          <cell r="A80020" t="str">
            <v>DIMMIG</v>
          </cell>
        </row>
        <row r="80021">
          <cell r="A80021" t="str">
            <v>DINERMAN</v>
          </cell>
        </row>
        <row r="80022">
          <cell r="A80022" t="str">
            <v>DINNAN</v>
          </cell>
        </row>
        <row r="80023">
          <cell r="A80023" t="str">
            <v>DISMAN</v>
          </cell>
        </row>
        <row r="80024">
          <cell r="A80024" t="str">
            <v>DITTERLINE</v>
          </cell>
        </row>
        <row r="80025">
          <cell r="A80025" t="str">
            <v>DOSSA</v>
          </cell>
        </row>
        <row r="80026">
          <cell r="A80026" t="str">
            <v>DOUMBIA</v>
          </cell>
        </row>
        <row r="80027">
          <cell r="A80027" t="str">
            <v>DUBAN</v>
          </cell>
        </row>
        <row r="80028">
          <cell r="A80028" t="str">
            <v>EGDORF</v>
          </cell>
        </row>
        <row r="80029">
          <cell r="A80029" t="str">
            <v>EHRBAR</v>
          </cell>
        </row>
        <row r="80030">
          <cell r="A80030" t="str">
            <v>EIKLEBERRY</v>
          </cell>
        </row>
        <row r="80031">
          <cell r="A80031" t="str">
            <v>ENEIX</v>
          </cell>
        </row>
        <row r="80032">
          <cell r="A80032" t="str">
            <v>ESHENBAUGH</v>
          </cell>
        </row>
        <row r="80033">
          <cell r="A80033" t="str">
            <v>FANSLAU</v>
          </cell>
        </row>
        <row r="80034">
          <cell r="A80034" t="str">
            <v>FAUSZ</v>
          </cell>
        </row>
        <row r="80035">
          <cell r="A80035" t="str">
            <v>FEIKEMA</v>
          </cell>
        </row>
        <row r="80036">
          <cell r="A80036" t="str">
            <v>FELLBAUM</v>
          </cell>
        </row>
        <row r="80037">
          <cell r="A80037" t="str">
            <v>FENGLER</v>
          </cell>
        </row>
        <row r="80038">
          <cell r="A80038" t="str">
            <v>FIMBREZ</v>
          </cell>
        </row>
        <row r="80039">
          <cell r="A80039" t="str">
            <v>FLATTUM</v>
          </cell>
        </row>
        <row r="80040">
          <cell r="A80040" t="str">
            <v>FOLLINS</v>
          </cell>
        </row>
        <row r="80041">
          <cell r="A80041" t="str">
            <v>FRANKIN</v>
          </cell>
        </row>
        <row r="80042">
          <cell r="A80042" t="str">
            <v>FRUCI</v>
          </cell>
        </row>
        <row r="80043">
          <cell r="A80043" t="str">
            <v>GALICH</v>
          </cell>
        </row>
        <row r="80044">
          <cell r="A80044" t="str">
            <v>GALIE</v>
          </cell>
        </row>
        <row r="80045">
          <cell r="A80045" t="str">
            <v>GALLIN</v>
          </cell>
        </row>
        <row r="80046">
          <cell r="A80046" t="str">
            <v>GANGEL</v>
          </cell>
        </row>
        <row r="80047">
          <cell r="A80047" t="str">
            <v>GARBRECHT</v>
          </cell>
        </row>
        <row r="80048">
          <cell r="A80048" t="str">
            <v>GAYNER</v>
          </cell>
        </row>
        <row r="80049">
          <cell r="A80049" t="str">
            <v>GODSOE</v>
          </cell>
        </row>
        <row r="80050">
          <cell r="A80050" t="str">
            <v>GOSSOM</v>
          </cell>
        </row>
        <row r="80051">
          <cell r="A80051" t="str">
            <v>GREYEYES</v>
          </cell>
        </row>
        <row r="80052">
          <cell r="A80052" t="str">
            <v>GRIEBENOW</v>
          </cell>
        </row>
        <row r="80053">
          <cell r="A80053" t="str">
            <v>HALFEN</v>
          </cell>
        </row>
        <row r="80054">
          <cell r="A80054" t="str">
            <v>HAMADEH</v>
          </cell>
        </row>
        <row r="80055">
          <cell r="A80055" t="str">
            <v>HARAS</v>
          </cell>
        </row>
        <row r="80056">
          <cell r="A80056" t="str">
            <v>HELTERBRAN</v>
          </cell>
        </row>
        <row r="80057">
          <cell r="A80057" t="str">
            <v>HENDRA</v>
          </cell>
        </row>
        <row r="80058">
          <cell r="A80058" t="str">
            <v>HERDEN</v>
          </cell>
        </row>
        <row r="80059">
          <cell r="A80059" t="str">
            <v>HINTERMEISTER</v>
          </cell>
        </row>
        <row r="80060">
          <cell r="A80060" t="str">
            <v>HOFELICH</v>
          </cell>
        </row>
        <row r="80061">
          <cell r="A80061" t="str">
            <v>HOHM</v>
          </cell>
        </row>
        <row r="80062">
          <cell r="A80062" t="str">
            <v>HOLMBECK</v>
          </cell>
        </row>
        <row r="80063">
          <cell r="A80063" t="str">
            <v>HOLTERMANN</v>
          </cell>
        </row>
        <row r="80064">
          <cell r="A80064" t="str">
            <v>ILIEV</v>
          </cell>
        </row>
        <row r="80065">
          <cell r="A80065" t="str">
            <v>INMATE</v>
          </cell>
        </row>
        <row r="80066">
          <cell r="A80066" t="str">
            <v>JADHAV</v>
          </cell>
        </row>
        <row r="80067">
          <cell r="A80067" t="str">
            <v>JONTE</v>
          </cell>
        </row>
        <row r="80068">
          <cell r="A80068" t="str">
            <v>KANJI</v>
          </cell>
        </row>
        <row r="80069">
          <cell r="A80069" t="str">
            <v>KASOWSKI</v>
          </cell>
        </row>
        <row r="80070">
          <cell r="A80070" t="str">
            <v>KATZIN</v>
          </cell>
        </row>
        <row r="80071">
          <cell r="A80071" t="str">
            <v>KEEPER</v>
          </cell>
        </row>
        <row r="80072">
          <cell r="A80072" t="str">
            <v>KENNICOTT</v>
          </cell>
        </row>
        <row r="80073">
          <cell r="A80073" t="str">
            <v>KINNALLY</v>
          </cell>
        </row>
        <row r="80074">
          <cell r="A80074" t="str">
            <v>KIP</v>
          </cell>
        </row>
        <row r="80075">
          <cell r="A80075" t="str">
            <v>KLER</v>
          </cell>
        </row>
        <row r="80076">
          <cell r="A80076" t="str">
            <v>KOERPER</v>
          </cell>
        </row>
        <row r="80077">
          <cell r="A80077" t="str">
            <v>KOLHOFF</v>
          </cell>
        </row>
        <row r="80078">
          <cell r="A80078" t="str">
            <v>KONECKI</v>
          </cell>
        </row>
        <row r="80079">
          <cell r="A80079" t="str">
            <v>KUBACH</v>
          </cell>
        </row>
        <row r="80080">
          <cell r="A80080" t="str">
            <v>KUHSE</v>
          </cell>
        </row>
        <row r="80081">
          <cell r="A80081" t="str">
            <v>LACANNE</v>
          </cell>
        </row>
        <row r="80082">
          <cell r="A80082" t="str">
            <v>LACOST</v>
          </cell>
        </row>
        <row r="80083">
          <cell r="A80083" t="str">
            <v>LANCETTE</v>
          </cell>
        </row>
        <row r="80084">
          <cell r="A80084" t="str">
            <v>LANKTON</v>
          </cell>
        </row>
        <row r="80085">
          <cell r="A80085" t="str">
            <v>LARMOND</v>
          </cell>
        </row>
        <row r="80086">
          <cell r="A80086" t="str">
            <v>LEICHER</v>
          </cell>
        </row>
        <row r="80087">
          <cell r="A80087" t="str">
            <v>LEMLE</v>
          </cell>
        </row>
        <row r="80088">
          <cell r="A80088" t="str">
            <v>LENOBLE</v>
          </cell>
        </row>
        <row r="80089">
          <cell r="A80089" t="str">
            <v>LESCALLEET</v>
          </cell>
        </row>
        <row r="80090">
          <cell r="A80090" t="str">
            <v>LEUTZ</v>
          </cell>
        </row>
        <row r="80091">
          <cell r="A80091" t="str">
            <v>LEVISTER</v>
          </cell>
        </row>
        <row r="80092">
          <cell r="A80092" t="str">
            <v>LIEHR</v>
          </cell>
        </row>
        <row r="80093">
          <cell r="A80093" t="str">
            <v>LIFER</v>
          </cell>
        </row>
        <row r="80094">
          <cell r="A80094" t="str">
            <v>LOGOZZO</v>
          </cell>
        </row>
        <row r="80095">
          <cell r="A80095" t="str">
            <v>LOMBANA</v>
          </cell>
        </row>
        <row r="80096">
          <cell r="A80096" t="str">
            <v>LONDERGAN</v>
          </cell>
        </row>
        <row r="80097">
          <cell r="A80097" t="str">
            <v>LORZ</v>
          </cell>
        </row>
        <row r="80098">
          <cell r="A80098" t="str">
            <v>LOSAVIO</v>
          </cell>
        </row>
        <row r="80099">
          <cell r="A80099" t="str">
            <v>LUEHMANN</v>
          </cell>
        </row>
        <row r="80100">
          <cell r="A80100" t="str">
            <v>LUNDI</v>
          </cell>
        </row>
        <row r="80101">
          <cell r="A80101" t="str">
            <v>LUPINETTI</v>
          </cell>
        </row>
        <row r="80102">
          <cell r="A80102" t="str">
            <v>LUTKUS</v>
          </cell>
        </row>
        <row r="80103">
          <cell r="A80103" t="str">
            <v>MACIEJ</v>
          </cell>
        </row>
        <row r="80104">
          <cell r="A80104" t="str">
            <v>MAGALSKI</v>
          </cell>
        </row>
        <row r="80105">
          <cell r="A80105" t="str">
            <v>MAISONAVE</v>
          </cell>
        </row>
        <row r="80106">
          <cell r="A80106" t="str">
            <v>MANTYLA</v>
          </cell>
        </row>
        <row r="80107">
          <cell r="A80107" t="str">
            <v>MARCHESINI</v>
          </cell>
        </row>
        <row r="80108">
          <cell r="A80108" t="str">
            <v>MARCROFT</v>
          </cell>
        </row>
        <row r="80109">
          <cell r="A80109" t="str">
            <v>MARKOVITCH</v>
          </cell>
        </row>
        <row r="80110">
          <cell r="A80110" t="str">
            <v>MARRANCA</v>
          </cell>
        </row>
        <row r="80111">
          <cell r="A80111" t="str">
            <v>MARRELL</v>
          </cell>
        </row>
        <row r="80112">
          <cell r="A80112" t="str">
            <v>MAUGANS</v>
          </cell>
        </row>
        <row r="80113">
          <cell r="A80113" t="str">
            <v>MCCRAVEY</v>
          </cell>
        </row>
        <row r="80114">
          <cell r="A80114" t="str">
            <v>MCKEIVER</v>
          </cell>
        </row>
        <row r="80115">
          <cell r="A80115" t="str">
            <v>MCSTRAVICK</v>
          </cell>
        </row>
        <row r="80116">
          <cell r="A80116" t="str">
            <v>MEDOW</v>
          </cell>
        </row>
        <row r="80117">
          <cell r="A80117" t="str">
            <v>MENIUS</v>
          </cell>
        </row>
        <row r="80118">
          <cell r="A80118" t="str">
            <v>MERRION</v>
          </cell>
        </row>
        <row r="80119">
          <cell r="A80119" t="str">
            <v>MERVA</v>
          </cell>
        </row>
        <row r="80120">
          <cell r="A80120" t="str">
            <v>MIETH</v>
          </cell>
        </row>
        <row r="80121">
          <cell r="A80121" t="str">
            <v>MISCHO</v>
          </cell>
        </row>
        <row r="80122">
          <cell r="A80122" t="str">
            <v>MOHSEN</v>
          </cell>
        </row>
        <row r="80123">
          <cell r="A80123" t="str">
            <v>MOLINSKI</v>
          </cell>
        </row>
        <row r="80124">
          <cell r="A80124" t="str">
            <v>MOMBERG</v>
          </cell>
        </row>
        <row r="80125">
          <cell r="A80125" t="str">
            <v>MORGIA</v>
          </cell>
        </row>
        <row r="80126">
          <cell r="A80126" t="str">
            <v>MOSA</v>
          </cell>
        </row>
        <row r="80127">
          <cell r="A80127" t="str">
            <v>NEATH</v>
          </cell>
        </row>
        <row r="80128">
          <cell r="A80128" t="str">
            <v>NEEMANN</v>
          </cell>
        </row>
        <row r="80129">
          <cell r="A80129" t="str">
            <v>NEVISON</v>
          </cell>
        </row>
        <row r="80130">
          <cell r="A80130" t="str">
            <v>NIGL</v>
          </cell>
        </row>
        <row r="80131">
          <cell r="A80131" t="str">
            <v>NOLTA</v>
          </cell>
        </row>
        <row r="80132">
          <cell r="A80132" t="str">
            <v>OFFICE</v>
          </cell>
        </row>
        <row r="80133">
          <cell r="A80133" t="str">
            <v>OHLS</v>
          </cell>
        </row>
        <row r="80134">
          <cell r="A80134" t="str">
            <v>OKOH</v>
          </cell>
        </row>
        <row r="80135">
          <cell r="A80135" t="str">
            <v>OLCESE</v>
          </cell>
        </row>
        <row r="80136">
          <cell r="A80136" t="str">
            <v>ORELL</v>
          </cell>
        </row>
        <row r="80137">
          <cell r="A80137" t="str">
            <v>OURY</v>
          </cell>
        </row>
        <row r="80138">
          <cell r="A80138" t="str">
            <v>PARNHAM</v>
          </cell>
        </row>
        <row r="80139">
          <cell r="A80139" t="str">
            <v>PATOKA</v>
          </cell>
        </row>
        <row r="80140">
          <cell r="A80140" t="str">
            <v>PAVICK</v>
          </cell>
        </row>
        <row r="80141">
          <cell r="A80141" t="str">
            <v>PEARCH</v>
          </cell>
        </row>
        <row r="80142">
          <cell r="A80142" t="str">
            <v>PEDRONI</v>
          </cell>
        </row>
        <row r="80143">
          <cell r="A80143" t="str">
            <v>PHALIN</v>
          </cell>
        </row>
        <row r="80144">
          <cell r="A80144" t="str">
            <v>PHILMORE</v>
          </cell>
        </row>
        <row r="80145">
          <cell r="A80145" t="str">
            <v>PIROLO</v>
          </cell>
        </row>
        <row r="80146">
          <cell r="A80146" t="str">
            <v>PLANETA</v>
          </cell>
        </row>
        <row r="80147">
          <cell r="A80147" t="str">
            <v>POTO</v>
          </cell>
        </row>
        <row r="80148">
          <cell r="A80148" t="str">
            <v>PROKES</v>
          </cell>
        </row>
        <row r="80149">
          <cell r="A80149" t="str">
            <v>PRUIKSMA</v>
          </cell>
        </row>
        <row r="80150">
          <cell r="A80150" t="str">
            <v>PRUNA</v>
          </cell>
        </row>
        <row r="80151">
          <cell r="A80151" t="str">
            <v>PYER</v>
          </cell>
        </row>
        <row r="80152">
          <cell r="A80152" t="str">
            <v>QUANSTROM</v>
          </cell>
        </row>
        <row r="80153">
          <cell r="A80153" t="str">
            <v>RAMLOGAN</v>
          </cell>
        </row>
        <row r="80154">
          <cell r="A80154" t="str">
            <v>RAMPONI</v>
          </cell>
        </row>
        <row r="80155">
          <cell r="A80155" t="str">
            <v>RAVICHANDRAN</v>
          </cell>
        </row>
        <row r="80156">
          <cell r="A80156" t="str">
            <v>RAWA</v>
          </cell>
        </row>
        <row r="80157">
          <cell r="A80157" t="str">
            <v>REIGELSPERGER</v>
          </cell>
        </row>
        <row r="80158">
          <cell r="A80158" t="str">
            <v>RENGERS</v>
          </cell>
        </row>
        <row r="80159">
          <cell r="A80159" t="str">
            <v>RETIZ</v>
          </cell>
        </row>
        <row r="80160">
          <cell r="A80160" t="str">
            <v>RHOE</v>
          </cell>
        </row>
        <row r="80161">
          <cell r="A80161" t="str">
            <v>RINCKER</v>
          </cell>
        </row>
        <row r="80162">
          <cell r="A80162" t="str">
            <v>ROPPO</v>
          </cell>
        </row>
        <row r="80163">
          <cell r="A80163" t="str">
            <v>ROSEWELL</v>
          </cell>
        </row>
        <row r="80164">
          <cell r="A80164" t="str">
            <v>RUCOBO</v>
          </cell>
        </row>
        <row r="80165">
          <cell r="A80165" t="str">
            <v>RUSO</v>
          </cell>
        </row>
        <row r="80166">
          <cell r="A80166" t="str">
            <v>RUSSONIELLO</v>
          </cell>
        </row>
        <row r="80167">
          <cell r="A80167" t="str">
            <v>SALATHE</v>
          </cell>
        </row>
        <row r="80168">
          <cell r="A80168" t="str">
            <v>SAMPY</v>
          </cell>
        </row>
        <row r="80169">
          <cell r="A80169" t="str">
            <v>SANNE</v>
          </cell>
        </row>
        <row r="80170">
          <cell r="A80170" t="str">
            <v>SARDA</v>
          </cell>
        </row>
        <row r="80171">
          <cell r="A80171" t="str">
            <v>SCARLET</v>
          </cell>
        </row>
        <row r="80172">
          <cell r="A80172" t="str">
            <v>SCHMINKE</v>
          </cell>
        </row>
        <row r="80173">
          <cell r="A80173" t="str">
            <v>SCHOECH</v>
          </cell>
        </row>
        <row r="80174">
          <cell r="A80174" t="str">
            <v>SEBECK</v>
          </cell>
        </row>
        <row r="80175">
          <cell r="A80175" t="str">
            <v>SHAUD</v>
          </cell>
        </row>
        <row r="80176">
          <cell r="A80176" t="str">
            <v>SIGUENCIA</v>
          </cell>
        </row>
        <row r="80177">
          <cell r="A80177" t="str">
            <v>SINDORF</v>
          </cell>
        </row>
        <row r="80178">
          <cell r="A80178" t="str">
            <v>SKARUPA</v>
          </cell>
        </row>
        <row r="80179">
          <cell r="A80179" t="str">
            <v>SKILLICORN</v>
          </cell>
        </row>
        <row r="80180">
          <cell r="A80180" t="str">
            <v>SMEED</v>
          </cell>
        </row>
        <row r="80181">
          <cell r="A80181" t="str">
            <v>SONDHI</v>
          </cell>
        </row>
        <row r="80182">
          <cell r="A80182" t="str">
            <v>SQUEGLIA</v>
          </cell>
        </row>
        <row r="80183">
          <cell r="A80183" t="str">
            <v>STENLUND</v>
          </cell>
        </row>
        <row r="80184">
          <cell r="A80184" t="str">
            <v>STERZINGER</v>
          </cell>
        </row>
        <row r="80185">
          <cell r="A80185" t="str">
            <v>STOLARIK</v>
          </cell>
        </row>
        <row r="80186">
          <cell r="A80186" t="str">
            <v>SUKENIK</v>
          </cell>
        </row>
        <row r="80187">
          <cell r="A80187" t="str">
            <v>SUNDARESAN</v>
          </cell>
        </row>
        <row r="80188">
          <cell r="A80188" t="str">
            <v>TANASE</v>
          </cell>
        </row>
        <row r="80189">
          <cell r="A80189" t="str">
            <v>TANDOC</v>
          </cell>
        </row>
        <row r="80190">
          <cell r="A80190" t="str">
            <v>TENEZACA</v>
          </cell>
        </row>
        <row r="80191">
          <cell r="A80191" t="str">
            <v>THIERET</v>
          </cell>
        </row>
        <row r="80192">
          <cell r="A80192" t="str">
            <v>TINIUS</v>
          </cell>
        </row>
        <row r="80193">
          <cell r="A80193" t="str">
            <v>TOLCHIN</v>
          </cell>
        </row>
        <row r="80194">
          <cell r="A80194" t="str">
            <v>TREWYN</v>
          </cell>
        </row>
        <row r="80195">
          <cell r="A80195" t="str">
            <v>TURKE</v>
          </cell>
        </row>
        <row r="80196">
          <cell r="A80196" t="str">
            <v>TWINER</v>
          </cell>
        </row>
        <row r="80197">
          <cell r="A80197" t="str">
            <v>URBANIC</v>
          </cell>
        </row>
        <row r="80198">
          <cell r="A80198" t="str">
            <v>VALEO</v>
          </cell>
        </row>
        <row r="80199">
          <cell r="A80199" t="str">
            <v>VANDERWARKER</v>
          </cell>
        </row>
        <row r="80200">
          <cell r="A80200" t="str">
            <v>VANRYZIN</v>
          </cell>
        </row>
        <row r="80201">
          <cell r="A80201" t="str">
            <v>VESCE</v>
          </cell>
        </row>
        <row r="80202">
          <cell r="A80202" t="str">
            <v>VIANNA</v>
          </cell>
        </row>
        <row r="80203">
          <cell r="A80203" t="str">
            <v>VIDAURI</v>
          </cell>
        </row>
        <row r="80204">
          <cell r="A80204" t="str">
            <v>WANZEK</v>
          </cell>
        </row>
        <row r="80205">
          <cell r="A80205" t="str">
            <v>WASIKOWSKI</v>
          </cell>
        </row>
        <row r="80206">
          <cell r="A80206" t="str">
            <v>WECKLER</v>
          </cell>
        </row>
        <row r="80207">
          <cell r="A80207" t="str">
            <v>WEIGT</v>
          </cell>
        </row>
        <row r="80208">
          <cell r="A80208" t="str">
            <v>WELBES</v>
          </cell>
        </row>
        <row r="80209">
          <cell r="A80209" t="str">
            <v>WERKEMA</v>
          </cell>
        </row>
        <row r="80210">
          <cell r="A80210" t="str">
            <v>WICKLEIN</v>
          </cell>
        </row>
        <row r="80211">
          <cell r="A80211" t="str">
            <v>WOZNEY</v>
          </cell>
        </row>
        <row r="80212">
          <cell r="A80212" t="str">
            <v>YABES</v>
          </cell>
        </row>
        <row r="80213">
          <cell r="A80213" t="str">
            <v>YERXA</v>
          </cell>
        </row>
        <row r="80214">
          <cell r="A80214" t="str">
            <v>ZEPHIRIN</v>
          </cell>
        </row>
        <row r="80215">
          <cell r="A80215" t="str">
            <v>ZOMETA</v>
          </cell>
        </row>
        <row r="80216">
          <cell r="A80216" t="str">
            <v>ABEY</v>
          </cell>
        </row>
        <row r="80217">
          <cell r="A80217" t="str">
            <v>AITCHESON</v>
          </cell>
        </row>
        <row r="80218">
          <cell r="A80218" t="str">
            <v>ALLEX</v>
          </cell>
        </row>
        <row r="80219">
          <cell r="A80219" t="str">
            <v>AMOROS</v>
          </cell>
        </row>
        <row r="80220">
          <cell r="A80220" t="str">
            <v>ANGLESEY</v>
          </cell>
        </row>
        <row r="80221">
          <cell r="A80221" t="str">
            <v>ANKRAH</v>
          </cell>
        </row>
        <row r="80222">
          <cell r="A80222" t="str">
            <v>APARO</v>
          </cell>
        </row>
        <row r="80223">
          <cell r="A80223" t="str">
            <v>APITZ</v>
          </cell>
        </row>
        <row r="80224">
          <cell r="A80224" t="str">
            <v>ARCANGELI</v>
          </cell>
        </row>
        <row r="80225">
          <cell r="A80225" t="str">
            <v>ARMENDARIS</v>
          </cell>
        </row>
        <row r="80226">
          <cell r="A80226" t="str">
            <v>ARMENTANO</v>
          </cell>
        </row>
        <row r="80227">
          <cell r="A80227" t="str">
            <v>ATLURI</v>
          </cell>
        </row>
        <row r="80228">
          <cell r="A80228" t="str">
            <v>AXNESS</v>
          </cell>
        </row>
        <row r="80229">
          <cell r="A80229" t="str">
            <v>BAHA</v>
          </cell>
        </row>
        <row r="80230">
          <cell r="A80230" t="str">
            <v>BALLIF</v>
          </cell>
        </row>
        <row r="80231">
          <cell r="A80231" t="str">
            <v>BALSTAD</v>
          </cell>
        </row>
        <row r="80232">
          <cell r="A80232" t="str">
            <v>BANOWETZ</v>
          </cell>
        </row>
        <row r="80233">
          <cell r="A80233" t="str">
            <v>BARNICKEL</v>
          </cell>
        </row>
        <row r="80234">
          <cell r="A80234" t="str">
            <v>BARRIEAU</v>
          </cell>
        </row>
        <row r="80235">
          <cell r="A80235" t="str">
            <v>BARROR</v>
          </cell>
        </row>
        <row r="80236">
          <cell r="A80236" t="str">
            <v>BARTGIS</v>
          </cell>
        </row>
        <row r="80237">
          <cell r="A80237" t="str">
            <v>BASHAR</v>
          </cell>
        </row>
        <row r="80238">
          <cell r="A80238" t="str">
            <v>BASSON</v>
          </cell>
        </row>
        <row r="80239">
          <cell r="A80239" t="str">
            <v>BELLISLE</v>
          </cell>
        </row>
        <row r="80240">
          <cell r="A80240" t="str">
            <v>BENKOVICH</v>
          </cell>
        </row>
        <row r="80241">
          <cell r="A80241" t="str">
            <v>BERLINGERI</v>
          </cell>
        </row>
        <row r="80242">
          <cell r="A80242" t="str">
            <v>BERSTEIN</v>
          </cell>
        </row>
        <row r="80243">
          <cell r="A80243" t="str">
            <v>BETSWORTH</v>
          </cell>
        </row>
        <row r="80244">
          <cell r="A80244" t="str">
            <v>BICKINGS</v>
          </cell>
        </row>
        <row r="80245">
          <cell r="A80245" t="str">
            <v>BIHARY</v>
          </cell>
        </row>
        <row r="80246">
          <cell r="A80246" t="str">
            <v>BLAGBURN</v>
          </cell>
        </row>
        <row r="80247">
          <cell r="A80247" t="str">
            <v>BOBBE</v>
          </cell>
        </row>
        <row r="80248">
          <cell r="A80248" t="str">
            <v>BOHNENSTIEHL</v>
          </cell>
        </row>
        <row r="80249">
          <cell r="A80249" t="str">
            <v>BOLVIN</v>
          </cell>
        </row>
        <row r="80250">
          <cell r="A80250" t="str">
            <v>BOMHOFF</v>
          </cell>
        </row>
        <row r="80251">
          <cell r="A80251" t="str">
            <v>BOUGERE</v>
          </cell>
        </row>
        <row r="80252">
          <cell r="A80252" t="str">
            <v>BRACHFELD</v>
          </cell>
        </row>
        <row r="80253">
          <cell r="A80253" t="str">
            <v>BRENING</v>
          </cell>
        </row>
        <row r="80254">
          <cell r="A80254" t="str">
            <v>BRENTLEY</v>
          </cell>
        </row>
        <row r="80255">
          <cell r="A80255" t="str">
            <v>BROCCOLO</v>
          </cell>
        </row>
        <row r="80256">
          <cell r="A80256" t="str">
            <v>BROYER</v>
          </cell>
        </row>
        <row r="80257">
          <cell r="A80257" t="str">
            <v>BUBENIK</v>
          </cell>
        </row>
        <row r="80258">
          <cell r="A80258" t="str">
            <v>BUCKHANON</v>
          </cell>
        </row>
        <row r="80259">
          <cell r="A80259" t="str">
            <v>BUNDRAGE</v>
          </cell>
        </row>
        <row r="80260">
          <cell r="A80260" t="str">
            <v>BURGART</v>
          </cell>
        </row>
        <row r="80261">
          <cell r="A80261" t="str">
            <v>BUROS</v>
          </cell>
        </row>
        <row r="80262">
          <cell r="A80262" t="str">
            <v>CALEGARI</v>
          </cell>
        </row>
        <row r="80263">
          <cell r="A80263" t="str">
            <v>CANNINGTON</v>
          </cell>
        </row>
        <row r="80264">
          <cell r="A80264" t="str">
            <v>CANTONWINE</v>
          </cell>
        </row>
        <row r="80265">
          <cell r="A80265" t="str">
            <v>CHAKRAVARTY</v>
          </cell>
        </row>
        <row r="80266">
          <cell r="A80266" t="str">
            <v>CHANE</v>
          </cell>
        </row>
        <row r="80267">
          <cell r="A80267" t="str">
            <v>CHUEY</v>
          </cell>
        </row>
        <row r="80268">
          <cell r="A80268" t="str">
            <v>CIANFRANI</v>
          </cell>
        </row>
        <row r="80269">
          <cell r="A80269" t="str">
            <v>CIERRA</v>
          </cell>
        </row>
        <row r="80270">
          <cell r="A80270" t="str">
            <v>COESTER</v>
          </cell>
        </row>
        <row r="80271">
          <cell r="A80271" t="str">
            <v>CONNOLY</v>
          </cell>
        </row>
        <row r="80272">
          <cell r="A80272" t="str">
            <v>CONSALVI</v>
          </cell>
        </row>
        <row r="80273">
          <cell r="A80273" t="str">
            <v>CORDERMAN</v>
          </cell>
        </row>
        <row r="80274">
          <cell r="A80274" t="str">
            <v>CORIOLAN</v>
          </cell>
        </row>
        <row r="80275">
          <cell r="A80275" t="str">
            <v>COWN</v>
          </cell>
        </row>
        <row r="80276">
          <cell r="A80276" t="str">
            <v>CUTOLO</v>
          </cell>
        </row>
        <row r="80277">
          <cell r="A80277" t="str">
            <v>DABERKOW</v>
          </cell>
        </row>
        <row r="80278">
          <cell r="A80278" t="str">
            <v>DAGDAG</v>
          </cell>
        </row>
        <row r="80279">
          <cell r="A80279" t="str">
            <v>DANEKAS</v>
          </cell>
        </row>
        <row r="80280">
          <cell r="A80280" t="str">
            <v>DAYAO</v>
          </cell>
        </row>
        <row r="80281">
          <cell r="A80281" t="str">
            <v>DECARIA</v>
          </cell>
        </row>
        <row r="80282">
          <cell r="A80282" t="str">
            <v>DEGLOPPER</v>
          </cell>
        </row>
        <row r="80283">
          <cell r="A80283" t="str">
            <v>DELLENBACH</v>
          </cell>
        </row>
        <row r="80284">
          <cell r="A80284" t="str">
            <v>DELOYE</v>
          </cell>
        </row>
        <row r="80285">
          <cell r="A80285" t="str">
            <v>DEMOE</v>
          </cell>
        </row>
        <row r="80286">
          <cell r="A80286" t="str">
            <v>DENARDI</v>
          </cell>
        </row>
        <row r="80287">
          <cell r="A80287" t="str">
            <v>DENESHA</v>
          </cell>
        </row>
        <row r="80288">
          <cell r="A80288" t="str">
            <v>DEOCHOA</v>
          </cell>
        </row>
        <row r="80289">
          <cell r="A80289" t="str">
            <v>DETOMMASO</v>
          </cell>
        </row>
        <row r="80290">
          <cell r="A80290" t="str">
            <v>DIERICKX</v>
          </cell>
        </row>
        <row r="80291">
          <cell r="A80291" t="str">
            <v>DRENDEL</v>
          </cell>
        </row>
        <row r="80292">
          <cell r="A80292" t="str">
            <v>DUGI</v>
          </cell>
        </row>
        <row r="80293">
          <cell r="A80293" t="str">
            <v>DYKENS</v>
          </cell>
        </row>
        <row r="80294">
          <cell r="A80294" t="str">
            <v>ELLI</v>
          </cell>
        </row>
        <row r="80295">
          <cell r="A80295" t="str">
            <v>EMMRICH</v>
          </cell>
        </row>
        <row r="80296">
          <cell r="A80296" t="str">
            <v>ERLANGER</v>
          </cell>
        </row>
        <row r="80297">
          <cell r="A80297" t="str">
            <v>ETCHART</v>
          </cell>
        </row>
        <row r="80298">
          <cell r="A80298" t="str">
            <v>FA</v>
          </cell>
        </row>
        <row r="80299">
          <cell r="A80299" t="str">
            <v>FABIN</v>
          </cell>
        </row>
        <row r="80300">
          <cell r="A80300" t="str">
            <v>FICKS</v>
          </cell>
        </row>
        <row r="80301">
          <cell r="A80301" t="str">
            <v>FISCHELS</v>
          </cell>
        </row>
        <row r="80302">
          <cell r="A80302" t="str">
            <v>FLIPSE</v>
          </cell>
        </row>
        <row r="80303">
          <cell r="A80303" t="str">
            <v>FUNSCH</v>
          </cell>
        </row>
        <row r="80304">
          <cell r="A80304" t="str">
            <v>FURLANI</v>
          </cell>
        </row>
        <row r="80305">
          <cell r="A80305" t="str">
            <v>GADLIN</v>
          </cell>
        </row>
        <row r="80306">
          <cell r="A80306" t="str">
            <v>GAHIMER</v>
          </cell>
        </row>
        <row r="80307">
          <cell r="A80307" t="str">
            <v>GALEK</v>
          </cell>
        </row>
        <row r="80308">
          <cell r="A80308" t="str">
            <v>GANGELHOFF</v>
          </cell>
        </row>
        <row r="80309">
          <cell r="A80309" t="str">
            <v>GARBOW</v>
          </cell>
        </row>
        <row r="80310">
          <cell r="A80310" t="str">
            <v>GARFIO</v>
          </cell>
        </row>
        <row r="80311">
          <cell r="A80311" t="str">
            <v>GARNETTE</v>
          </cell>
        </row>
        <row r="80312">
          <cell r="A80312" t="str">
            <v>GEANS</v>
          </cell>
        </row>
        <row r="80313">
          <cell r="A80313" t="str">
            <v>GENIESSE</v>
          </cell>
        </row>
        <row r="80314">
          <cell r="A80314" t="str">
            <v>GESSELL</v>
          </cell>
        </row>
        <row r="80315">
          <cell r="A80315" t="str">
            <v>GIUNTOLI</v>
          </cell>
        </row>
        <row r="80316">
          <cell r="A80316" t="str">
            <v>GODBOLE</v>
          </cell>
        </row>
        <row r="80317">
          <cell r="A80317" t="str">
            <v>GONZALEZPEREZ</v>
          </cell>
        </row>
        <row r="80318">
          <cell r="A80318" t="str">
            <v>GOOSEY</v>
          </cell>
        </row>
        <row r="80319">
          <cell r="A80319" t="str">
            <v>GOSEYUN</v>
          </cell>
        </row>
        <row r="80320">
          <cell r="A80320" t="str">
            <v>GRAVITTE</v>
          </cell>
        </row>
        <row r="80321">
          <cell r="A80321" t="str">
            <v>GRAWEY</v>
          </cell>
        </row>
        <row r="80322">
          <cell r="A80322" t="str">
            <v>GREGWARE</v>
          </cell>
        </row>
        <row r="80323">
          <cell r="A80323" t="str">
            <v>GRIN</v>
          </cell>
        </row>
        <row r="80324">
          <cell r="A80324" t="str">
            <v>GRUBEL</v>
          </cell>
        </row>
        <row r="80325">
          <cell r="A80325" t="str">
            <v>GRYGO</v>
          </cell>
        </row>
        <row r="80326">
          <cell r="A80326" t="str">
            <v>HANSES</v>
          </cell>
        </row>
        <row r="80327">
          <cell r="A80327" t="str">
            <v>HASNER</v>
          </cell>
        </row>
        <row r="80328">
          <cell r="A80328" t="str">
            <v>HEDER</v>
          </cell>
        </row>
        <row r="80329">
          <cell r="A80329" t="str">
            <v>HOLGADO</v>
          </cell>
        </row>
        <row r="80330">
          <cell r="A80330" t="str">
            <v>HORNECK</v>
          </cell>
        </row>
        <row r="80331">
          <cell r="A80331" t="str">
            <v>INFANGER</v>
          </cell>
        </row>
        <row r="80332">
          <cell r="A80332" t="str">
            <v>IRIBARREN</v>
          </cell>
        </row>
        <row r="80333">
          <cell r="A80333" t="str">
            <v>JABR</v>
          </cell>
        </row>
        <row r="80334">
          <cell r="A80334" t="str">
            <v>JALOWIEC</v>
          </cell>
        </row>
        <row r="80335">
          <cell r="A80335" t="str">
            <v>JANOVICH</v>
          </cell>
        </row>
        <row r="80336">
          <cell r="A80336" t="str">
            <v>JASZEWSKI</v>
          </cell>
        </row>
        <row r="80337">
          <cell r="A80337" t="str">
            <v>JENNEN</v>
          </cell>
        </row>
        <row r="80338">
          <cell r="A80338" t="str">
            <v>KAHOUN</v>
          </cell>
        </row>
        <row r="80339">
          <cell r="A80339" t="str">
            <v>KAKAZU</v>
          </cell>
        </row>
        <row r="80340">
          <cell r="A80340" t="str">
            <v>KALFUS</v>
          </cell>
        </row>
        <row r="80341">
          <cell r="A80341" t="str">
            <v>KAMBOJ</v>
          </cell>
        </row>
        <row r="80342">
          <cell r="A80342" t="str">
            <v>KANEVSKY</v>
          </cell>
        </row>
        <row r="80343">
          <cell r="A80343" t="str">
            <v>KASBOHM</v>
          </cell>
        </row>
        <row r="80344">
          <cell r="A80344" t="str">
            <v>KASDAN</v>
          </cell>
        </row>
        <row r="80345">
          <cell r="A80345" t="str">
            <v>KATCH</v>
          </cell>
        </row>
        <row r="80346">
          <cell r="A80346" t="str">
            <v>KESZLER</v>
          </cell>
        </row>
        <row r="80347">
          <cell r="A80347" t="str">
            <v>KICKHAM</v>
          </cell>
        </row>
        <row r="80348">
          <cell r="A80348" t="str">
            <v>KILLACKEY</v>
          </cell>
        </row>
        <row r="80349">
          <cell r="A80349" t="str">
            <v>KILLGO</v>
          </cell>
        </row>
        <row r="80350">
          <cell r="A80350" t="str">
            <v>KIPPLEY</v>
          </cell>
        </row>
        <row r="80351">
          <cell r="A80351" t="str">
            <v>KLIMPEL</v>
          </cell>
        </row>
        <row r="80352">
          <cell r="A80352" t="str">
            <v>KLOSEK</v>
          </cell>
        </row>
        <row r="80353">
          <cell r="A80353" t="str">
            <v>KONSTANTINIDIS</v>
          </cell>
        </row>
        <row r="80354">
          <cell r="A80354" t="str">
            <v>KOSSUTH</v>
          </cell>
        </row>
        <row r="80355">
          <cell r="A80355" t="str">
            <v>KOSTELNY</v>
          </cell>
        </row>
        <row r="80356">
          <cell r="A80356" t="str">
            <v>KRAWIECKI</v>
          </cell>
        </row>
        <row r="80357">
          <cell r="A80357" t="str">
            <v>KRIENER</v>
          </cell>
        </row>
        <row r="80358">
          <cell r="A80358" t="str">
            <v>KUKLOK</v>
          </cell>
        </row>
        <row r="80359">
          <cell r="A80359" t="str">
            <v>KUNISHIGE</v>
          </cell>
        </row>
        <row r="80360">
          <cell r="A80360" t="str">
            <v>KWARTENG</v>
          </cell>
        </row>
        <row r="80361">
          <cell r="A80361" t="str">
            <v>LAGRANT</v>
          </cell>
        </row>
        <row r="80362">
          <cell r="A80362" t="str">
            <v>LANDRE</v>
          </cell>
        </row>
        <row r="80363">
          <cell r="A80363" t="str">
            <v>LANGERAK</v>
          </cell>
        </row>
        <row r="80364">
          <cell r="A80364" t="str">
            <v>LANGHAMMER</v>
          </cell>
        </row>
        <row r="80365">
          <cell r="A80365" t="str">
            <v>LASHINSKI</v>
          </cell>
        </row>
        <row r="80366">
          <cell r="A80366" t="str">
            <v>LATKO</v>
          </cell>
        </row>
        <row r="80367">
          <cell r="A80367" t="str">
            <v>LAZAREK</v>
          </cell>
        </row>
        <row r="80368">
          <cell r="A80368" t="str">
            <v>LIAL</v>
          </cell>
        </row>
        <row r="80369">
          <cell r="A80369" t="str">
            <v>LIEBERGEN</v>
          </cell>
        </row>
        <row r="80370">
          <cell r="A80370" t="str">
            <v>LIMBER</v>
          </cell>
        </row>
        <row r="80371">
          <cell r="A80371" t="str">
            <v>LLOPIS</v>
          </cell>
        </row>
        <row r="80372">
          <cell r="A80372" t="str">
            <v>LOGG</v>
          </cell>
        </row>
        <row r="80373">
          <cell r="A80373" t="str">
            <v>LORETZ</v>
          </cell>
        </row>
        <row r="80374">
          <cell r="A80374" t="str">
            <v>LOVELOCK</v>
          </cell>
        </row>
        <row r="80375">
          <cell r="A80375" t="str">
            <v>LUKSIC</v>
          </cell>
        </row>
        <row r="80376">
          <cell r="A80376" t="str">
            <v>MANHARDT</v>
          </cell>
        </row>
        <row r="80377">
          <cell r="A80377" t="str">
            <v>MARCHETTO</v>
          </cell>
        </row>
        <row r="80378">
          <cell r="A80378" t="str">
            <v>MARKOU</v>
          </cell>
        </row>
        <row r="80379">
          <cell r="A80379" t="str">
            <v>MARSHBANKS</v>
          </cell>
        </row>
        <row r="80380">
          <cell r="A80380" t="str">
            <v>MAYCUMBER</v>
          </cell>
        </row>
        <row r="80381">
          <cell r="A80381" t="str">
            <v>MAYERNICK</v>
          </cell>
        </row>
        <row r="80382">
          <cell r="A80382" t="str">
            <v>MAYTUM</v>
          </cell>
        </row>
        <row r="80383">
          <cell r="A80383" t="str">
            <v>MCILNAY</v>
          </cell>
        </row>
        <row r="80384">
          <cell r="A80384" t="str">
            <v>MECCARIELLO</v>
          </cell>
        </row>
        <row r="80385">
          <cell r="A80385" t="str">
            <v>MEINKING</v>
          </cell>
        </row>
        <row r="80386">
          <cell r="A80386" t="str">
            <v>MENAS</v>
          </cell>
        </row>
        <row r="80387">
          <cell r="A80387" t="str">
            <v>MERGENTHAL</v>
          </cell>
        </row>
        <row r="80388">
          <cell r="A80388" t="str">
            <v>MERLA</v>
          </cell>
        </row>
        <row r="80389">
          <cell r="A80389" t="str">
            <v>MESSERE</v>
          </cell>
        </row>
        <row r="80390">
          <cell r="A80390" t="str">
            <v>METIVA</v>
          </cell>
        </row>
        <row r="80391">
          <cell r="A80391" t="str">
            <v>MIGLINO</v>
          </cell>
        </row>
        <row r="80392">
          <cell r="A80392" t="str">
            <v>MILBRY</v>
          </cell>
        </row>
        <row r="80393">
          <cell r="A80393" t="str">
            <v>MILLAWAY</v>
          </cell>
        </row>
        <row r="80394">
          <cell r="A80394" t="str">
            <v>MILLHAM</v>
          </cell>
        </row>
        <row r="80395">
          <cell r="A80395" t="str">
            <v>MOLICA</v>
          </cell>
        </row>
        <row r="80396">
          <cell r="A80396" t="str">
            <v>MONTONEY</v>
          </cell>
        </row>
        <row r="80397">
          <cell r="A80397" t="str">
            <v>MUXLOW</v>
          </cell>
        </row>
        <row r="80398">
          <cell r="A80398" t="str">
            <v>NAJM</v>
          </cell>
        </row>
        <row r="80399">
          <cell r="A80399" t="str">
            <v>NATI</v>
          </cell>
        </row>
        <row r="80400">
          <cell r="A80400" t="str">
            <v>NATIELLO</v>
          </cell>
        </row>
        <row r="80401">
          <cell r="A80401" t="str">
            <v>NEISSER</v>
          </cell>
        </row>
        <row r="80402">
          <cell r="A80402" t="str">
            <v>NIBBS</v>
          </cell>
        </row>
        <row r="80403">
          <cell r="A80403" t="str">
            <v>NISA</v>
          </cell>
        </row>
        <row r="80404">
          <cell r="A80404" t="str">
            <v>NUTINI</v>
          </cell>
        </row>
        <row r="80405">
          <cell r="A80405" t="str">
            <v>OFFLEY</v>
          </cell>
        </row>
        <row r="80406">
          <cell r="A80406" t="str">
            <v>OKU</v>
          </cell>
        </row>
        <row r="80407">
          <cell r="A80407" t="str">
            <v>OMEGA</v>
          </cell>
        </row>
        <row r="80408">
          <cell r="A80408" t="str">
            <v>PALLOZZI</v>
          </cell>
        </row>
        <row r="80409">
          <cell r="A80409" t="str">
            <v>PALMIER</v>
          </cell>
        </row>
        <row r="80410">
          <cell r="A80410" t="str">
            <v>PAROBEK</v>
          </cell>
        </row>
        <row r="80411">
          <cell r="A80411" t="str">
            <v>PAUK</v>
          </cell>
        </row>
        <row r="80412">
          <cell r="A80412" t="str">
            <v>PAUTA</v>
          </cell>
        </row>
        <row r="80413">
          <cell r="A80413" t="str">
            <v>PELLOWSKI</v>
          </cell>
        </row>
        <row r="80414">
          <cell r="A80414" t="str">
            <v>PENZIEN</v>
          </cell>
        </row>
        <row r="80415">
          <cell r="A80415" t="str">
            <v>PEPPING</v>
          </cell>
        </row>
        <row r="80416">
          <cell r="A80416" t="str">
            <v>PERLINGER</v>
          </cell>
        </row>
        <row r="80417">
          <cell r="A80417" t="str">
            <v>PERZANOWSKI</v>
          </cell>
        </row>
        <row r="80418">
          <cell r="A80418" t="str">
            <v>PETEK</v>
          </cell>
        </row>
        <row r="80419">
          <cell r="A80419" t="str">
            <v>PHIFFER</v>
          </cell>
        </row>
        <row r="80420">
          <cell r="A80420" t="str">
            <v>PHILL</v>
          </cell>
        </row>
        <row r="80421">
          <cell r="A80421" t="str">
            <v>PHINAZEE</v>
          </cell>
        </row>
        <row r="80422">
          <cell r="A80422" t="str">
            <v>PICCOLINO</v>
          </cell>
        </row>
        <row r="80423">
          <cell r="A80423" t="str">
            <v>PINCHUK</v>
          </cell>
        </row>
        <row r="80424">
          <cell r="A80424" t="str">
            <v>PROCACCINO</v>
          </cell>
        </row>
        <row r="80425">
          <cell r="A80425" t="str">
            <v>PYLMAN</v>
          </cell>
        </row>
        <row r="80426">
          <cell r="A80426" t="str">
            <v>QUADER</v>
          </cell>
        </row>
        <row r="80427">
          <cell r="A80427" t="str">
            <v>QUILLIAM</v>
          </cell>
        </row>
        <row r="80428">
          <cell r="A80428" t="str">
            <v>QUINTANO</v>
          </cell>
        </row>
        <row r="80429">
          <cell r="A80429" t="str">
            <v>RACHO</v>
          </cell>
        </row>
        <row r="80430">
          <cell r="A80430" t="str">
            <v>RAGHUNATH</v>
          </cell>
        </row>
        <row r="80431">
          <cell r="A80431" t="str">
            <v>RAMAY</v>
          </cell>
        </row>
        <row r="80432">
          <cell r="A80432" t="str">
            <v>RASTATTER</v>
          </cell>
        </row>
        <row r="80433">
          <cell r="A80433" t="str">
            <v>REHMEL</v>
          </cell>
        </row>
        <row r="80434">
          <cell r="A80434" t="str">
            <v>REZNY</v>
          </cell>
        </row>
        <row r="80435">
          <cell r="A80435" t="str">
            <v>RICARDI</v>
          </cell>
        </row>
        <row r="80436">
          <cell r="A80436" t="str">
            <v>ROATCH</v>
          </cell>
        </row>
        <row r="80437">
          <cell r="A80437" t="str">
            <v>ROMEYN</v>
          </cell>
        </row>
        <row r="80438">
          <cell r="A80438" t="str">
            <v>RUBOW</v>
          </cell>
        </row>
        <row r="80439">
          <cell r="A80439" t="str">
            <v>SAHI</v>
          </cell>
        </row>
        <row r="80440">
          <cell r="A80440" t="str">
            <v>SAINTFORT</v>
          </cell>
        </row>
        <row r="80441">
          <cell r="A80441" t="str">
            <v>SAINTSING</v>
          </cell>
        </row>
        <row r="80442">
          <cell r="A80442" t="str">
            <v>SAMALA</v>
          </cell>
        </row>
        <row r="80443">
          <cell r="A80443" t="str">
            <v>SAMPOGNA</v>
          </cell>
        </row>
        <row r="80444">
          <cell r="A80444" t="str">
            <v>SCHMEIDLER</v>
          </cell>
        </row>
        <row r="80445">
          <cell r="A80445" t="str">
            <v>SCHNEEBERG</v>
          </cell>
        </row>
        <row r="80446">
          <cell r="A80446" t="str">
            <v>SCHUBER</v>
          </cell>
        </row>
        <row r="80447">
          <cell r="A80447" t="str">
            <v>SCHULTHIES</v>
          </cell>
        </row>
        <row r="80448">
          <cell r="A80448" t="str">
            <v>SEILING</v>
          </cell>
        </row>
        <row r="80449">
          <cell r="A80449" t="str">
            <v>SEKULSKI</v>
          </cell>
        </row>
        <row r="80450">
          <cell r="A80450" t="str">
            <v>SENER</v>
          </cell>
        </row>
        <row r="80451">
          <cell r="A80451" t="str">
            <v>SENICA</v>
          </cell>
        </row>
        <row r="80452">
          <cell r="A80452" t="str">
            <v>SEOK</v>
          </cell>
        </row>
        <row r="80453">
          <cell r="A80453" t="str">
            <v>SEWING</v>
          </cell>
        </row>
        <row r="80454">
          <cell r="A80454" t="str">
            <v>SHARPES</v>
          </cell>
        </row>
        <row r="80455">
          <cell r="A80455" t="str">
            <v>SHIDER</v>
          </cell>
        </row>
        <row r="80456">
          <cell r="A80456" t="str">
            <v>SHOU</v>
          </cell>
        </row>
        <row r="80457">
          <cell r="A80457" t="str">
            <v>SIINO</v>
          </cell>
        </row>
        <row r="80458">
          <cell r="A80458" t="str">
            <v>SIMEONA</v>
          </cell>
        </row>
        <row r="80459">
          <cell r="A80459" t="str">
            <v>SKAUG</v>
          </cell>
        </row>
        <row r="80460">
          <cell r="A80460" t="str">
            <v>SMAJLOVIC</v>
          </cell>
        </row>
        <row r="80461">
          <cell r="A80461" t="str">
            <v>STAMPFL</v>
          </cell>
        </row>
        <row r="80462">
          <cell r="A80462" t="str">
            <v>STOPCZYNSKI</v>
          </cell>
        </row>
        <row r="80463">
          <cell r="A80463" t="str">
            <v>SUMERALL</v>
          </cell>
        </row>
        <row r="80464">
          <cell r="A80464" t="str">
            <v>SUPINA</v>
          </cell>
        </row>
        <row r="80465">
          <cell r="A80465" t="str">
            <v>TATTERSON</v>
          </cell>
        </row>
        <row r="80466">
          <cell r="A80466" t="str">
            <v>TENUTO</v>
          </cell>
        </row>
        <row r="80467">
          <cell r="A80467" t="str">
            <v>THURY</v>
          </cell>
        </row>
        <row r="80468">
          <cell r="A80468" t="str">
            <v>TOLLETTE</v>
          </cell>
        </row>
        <row r="80469">
          <cell r="A80469" t="str">
            <v>TOMECEK</v>
          </cell>
        </row>
        <row r="80470">
          <cell r="A80470" t="str">
            <v>TRUPE</v>
          </cell>
        </row>
        <row r="80471">
          <cell r="A80471" t="str">
            <v>TUOMALA</v>
          </cell>
        </row>
        <row r="80472">
          <cell r="A80472" t="str">
            <v>TURCHAN</v>
          </cell>
        </row>
        <row r="80473">
          <cell r="A80473" t="str">
            <v>UNTERBERGER</v>
          </cell>
        </row>
        <row r="80474">
          <cell r="A80474" t="str">
            <v>URSU</v>
          </cell>
        </row>
        <row r="80475">
          <cell r="A80475" t="str">
            <v>VANEVENHOVEN</v>
          </cell>
        </row>
        <row r="80476">
          <cell r="A80476" t="str">
            <v>VANRAVENSWAAY</v>
          </cell>
        </row>
        <row r="80477">
          <cell r="A80477" t="str">
            <v>VERSTEEGH</v>
          </cell>
        </row>
        <row r="80478">
          <cell r="A80478" t="str">
            <v>VETRONE</v>
          </cell>
        </row>
        <row r="80479">
          <cell r="A80479" t="str">
            <v>VIALVA</v>
          </cell>
        </row>
        <row r="80480">
          <cell r="A80480" t="str">
            <v>VIERTHALER</v>
          </cell>
        </row>
        <row r="80481">
          <cell r="A80481" t="str">
            <v>VONHADEN</v>
          </cell>
        </row>
        <row r="80482">
          <cell r="A80482" t="str">
            <v>VOOGD</v>
          </cell>
        </row>
        <row r="80483">
          <cell r="A80483" t="str">
            <v>VOULGARIS</v>
          </cell>
        </row>
        <row r="80484">
          <cell r="A80484" t="str">
            <v>WAIDNER</v>
          </cell>
        </row>
        <row r="80485">
          <cell r="A80485" t="str">
            <v>WALLERSTEDT</v>
          </cell>
        </row>
        <row r="80486">
          <cell r="A80486" t="str">
            <v>WANDERER</v>
          </cell>
        </row>
        <row r="80487">
          <cell r="A80487" t="str">
            <v>WASSERBURGER</v>
          </cell>
        </row>
        <row r="80488">
          <cell r="A80488" t="str">
            <v>WEBERT</v>
          </cell>
        </row>
        <row r="80489">
          <cell r="A80489" t="str">
            <v>WEIDERMAN</v>
          </cell>
        </row>
        <row r="80490">
          <cell r="A80490" t="str">
            <v>WELCHERT</v>
          </cell>
        </row>
        <row r="80491">
          <cell r="A80491" t="str">
            <v>WERZBERGER</v>
          </cell>
        </row>
        <row r="80492">
          <cell r="A80492" t="str">
            <v>WESTERLING</v>
          </cell>
        </row>
        <row r="80493">
          <cell r="A80493" t="str">
            <v>WHELEN</v>
          </cell>
        </row>
        <row r="80494">
          <cell r="A80494" t="str">
            <v>WHITEROCK</v>
          </cell>
        </row>
        <row r="80495">
          <cell r="A80495" t="str">
            <v>WHITTMORE</v>
          </cell>
        </row>
        <row r="80496">
          <cell r="A80496" t="str">
            <v>WILMAN</v>
          </cell>
        </row>
        <row r="80497">
          <cell r="A80497" t="str">
            <v>WISBEY</v>
          </cell>
        </row>
        <row r="80498">
          <cell r="A80498" t="str">
            <v>WOLKING</v>
          </cell>
        </row>
        <row r="80499">
          <cell r="A80499" t="str">
            <v>WYBENGA</v>
          </cell>
        </row>
        <row r="80500">
          <cell r="A80500" t="str">
            <v>ZAYTSEV</v>
          </cell>
        </row>
        <row r="80501">
          <cell r="A80501" t="str">
            <v>ZUSPAN</v>
          </cell>
        </row>
        <row r="80502">
          <cell r="A80502" t="str">
            <v>ADKIN</v>
          </cell>
        </row>
        <row r="80503">
          <cell r="A80503" t="str">
            <v>AHRENDSEN</v>
          </cell>
        </row>
        <row r="80504">
          <cell r="A80504" t="str">
            <v>ALBERINO</v>
          </cell>
        </row>
        <row r="80505">
          <cell r="A80505" t="str">
            <v>ALLENBY</v>
          </cell>
        </row>
        <row r="80506">
          <cell r="A80506" t="str">
            <v>AMBRO</v>
          </cell>
        </row>
        <row r="80507">
          <cell r="A80507" t="str">
            <v>AMISS</v>
          </cell>
        </row>
        <row r="80508">
          <cell r="A80508" t="str">
            <v>ANDE</v>
          </cell>
        </row>
        <row r="80509">
          <cell r="A80509" t="str">
            <v>ARRIS</v>
          </cell>
        </row>
        <row r="80510">
          <cell r="A80510" t="str">
            <v>ASHENBRENNER</v>
          </cell>
        </row>
        <row r="80511">
          <cell r="A80511" t="str">
            <v>AUVENSHINE</v>
          </cell>
        </row>
        <row r="80512">
          <cell r="A80512" t="str">
            <v>AVERELL</v>
          </cell>
        </row>
        <row r="80513">
          <cell r="A80513" t="str">
            <v>BACKIEL</v>
          </cell>
        </row>
        <row r="80514">
          <cell r="A80514" t="str">
            <v>BALAK</v>
          </cell>
        </row>
        <row r="80515">
          <cell r="A80515" t="str">
            <v>BALKEN</v>
          </cell>
        </row>
        <row r="80516">
          <cell r="A80516" t="str">
            <v>BARNABEI</v>
          </cell>
        </row>
        <row r="80517">
          <cell r="A80517" t="str">
            <v>BATTEIGER</v>
          </cell>
        </row>
        <row r="80518">
          <cell r="A80518" t="str">
            <v>BELSHER</v>
          </cell>
        </row>
        <row r="80519">
          <cell r="A80519" t="str">
            <v>BETHMANN</v>
          </cell>
        </row>
        <row r="80520">
          <cell r="A80520" t="str">
            <v>BEVELL</v>
          </cell>
        </row>
        <row r="80521">
          <cell r="A80521" t="str">
            <v>BLANKENBERG</v>
          </cell>
        </row>
        <row r="80522">
          <cell r="A80522" t="str">
            <v>BLOHOWIAK</v>
          </cell>
        </row>
        <row r="80523">
          <cell r="A80523" t="str">
            <v>BOALES</v>
          </cell>
        </row>
        <row r="80524">
          <cell r="A80524" t="str">
            <v>BOGUMIL</v>
          </cell>
        </row>
        <row r="80525">
          <cell r="A80525" t="str">
            <v>BOLANO</v>
          </cell>
        </row>
        <row r="80526">
          <cell r="A80526" t="str">
            <v>BONGE</v>
          </cell>
        </row>
        <row r="80527">
          <cell r="A80527" t="str">
            <v>BORKOSKI</v>
          </cell>
        </row>
        <row r="80528">
          <cell r="A80528" t="str">
            <v>BOSACK</v>
          </cell>
        </row>
        <row r="80529">
          <cell r="A80529" t="str">
            <v>BOSEK</v>
          </cell>
        </row>
        <row r="80530">
          <cell r="A80530" t="str">
            <v>BOSSHARD</v>
          </cell>
        </row>
        <row r="80531">
          <cell r="A80531" t="str">
            <v>BOTSKO</v>
          </cell>
        </row>
        <row r="80532">
          <cell r="A80532" t="str">
            <v>BOTTEMILLER</v>
          </cell>
        </row>
        <row r="80533">
          <cell r="A80533" t="str">
            <v>BOURNS</v>
          </cell>
        </row>
        <row r="80534">
          <cell r="A80534" t="str">
            <v>BREDER</v>
          </cell>
        </row>
        <row r="80535">
          <cell r="A80535" t="str">
            <v>BRINTLEY</v>
          </cell>
        </row>
        <row r="80536">
          <cell r="A80536" t="str">
            <v>BUCHA</v>
          </cell>
        </row>
        <row r="80537">
          <cell r="A80537" t="str">
            <v>BUETHE</v>
          </cell>
        </row>
        <row r="80538">
          <cell r="A80538" t="str">
            <v>BURATTI</v>
          </cell>
        </row>
        <row r="80539">
          <cell r="A80539" t="str">
            <v>BUTSCHER</v>
          </cell>
        </row>
        <row r="80540">
          <cell r="A80540" t="str">
            <v>CANRIGHT</v>
          </cell>
        </row>
        <row r="80541">
          <cell r="A80541" t="str">
            <v>CANZATER</v>
          </cell>
        </row>
        <row r="80542">
          <cell r="A80542" t="str">
            <v>CAVALCANTI</v>
          </cell>
        </row>
        <row r="80543">
          <cell r="A80543" t="str">
            <v>CENNAME</v>
          </cell>
        </row>
        <row r="80544">
          <cell r="A80544" t="str">
            <v>CHIARAVALLE</v>
          </cell>
        </row>
        <row r="80545">
          <cell r="A80545" t="str">
            <v>CHULICK</v>
          </cell>
        </row>
        <row r="80546">
          <cell r="A80546" t="str">
            <v>COMEN</v>
          </cell>
        </row>
        <row r="80547">
          <cell r="A80547" t="str">
            <v>CORACI</v>
          </cell>
        </row>
        <row r="80548">
          <cell r="A80548" t="str">
            <v>COSTES</v>
          </cell>
        </row>
        <row r="80549">
          <cell r="A80549" t="str">
            <v>COURCY</v>
          </cell>
        </row>
        <row r="80550">
          <cell r="A80550" t="str">
            <v>CREDE</v>
          </cell>
        </row>
        <row r="80551">
          <cell r="A80551" t="str">
            <v>DARCH</v>
          </cell>
        </row>
        <row r="80552">
          <cell r="A80552" t="str">
            <v>DELANA</v>
          </cell>
        </row>
        <row r="80553">
          <cell r="A80553" t="str">
            <v>DELEY</v>
          </cell>
        </row>
        <row r="80554">
          <cell r="A80554" t="str">
            <v>DEMATTEI</v>
          </cell>
        </row>
        <row r="80555">
          <cell r="A80555" t="str">
            <v>DEMILIA</v>
          </cell>
        </row>
        <row r="80556">
          <cell r="A80556" t="str">
            <v>DEMMEL</v>
          </cell>
        </row>
        <row r="80557">
          <cell r="A80557" t="str">
            <v>DEMMINGS</v>
          </cell>
        </row>
        <row r="80558">
          <cell r="A80558" t="str">
            <v>DEMONACO</v>
          </cell>
        </row>
        <row r="80559">
          <cell r="A80559" t="str">
            <v>DEMULLING</v>
          </cell>
        </row>
        <row r="80560">
          <cell r="A80560" t="str">
            <v>DENNERT</v>
          </cell>
        </row>
        <row r="80561">
          <cell r="A80561" t="str">
            <v>DERENGOWSKI</v>
          </cell>
        </row>
        <row r="80562">
          <cell r="A80562" t="str">
            <v>DESLOOVER</v>
          </cell>
        </row>
        <row r="80563">
          <cell r="A80563" t="str">
            <v>DEVLIEGER</v>
          </cell>
        </row>
        <row r="80564">
          <cell r="A80564" t="str">
            <v>DICKINS</v>
          </cell>
        </row>
        <row r="80565">
          <cell r="A80565" t="str">
            <v>DIERDORFF</v>
          </cell>
        </row>
        <row r="80566">
          <cell r="A80566" t="str">
            <v>DIFULVIO</v>
          </cell>
        </row>
        <row r="80567">
          <cell r="A80567" t="str">
            <v>DILAN</v>
          </cell>
        </row>
        <row r="80568">
          <cell r="A80568" t="str">
            <v>DIMITRIADIS</v>
          </cell>
        </row>
        <row r="80569">
          <cell r="A80569" t="str">
            <v>DISORBO</v>
          </cell>
        </row>
        <row r="80570">
          <cell r="A80570" t="str">
            <v>DIVALERIO</v>
          </cell>
        </row>
        <row r="80571">
          <cell r="A80571" t="str">
            <v>DOGGETTE</v>
          </cell>
        </row>
        <row r="80572">
          <cell r="A80572" t="str">
            <v>DOGRA</v>
          </cell>
        </row>
        <row r="80573">
          <cell r="A80573" t="str">
            <v>DOIEL</v>
          </cell>
        </row>
        <row r="80574">
          <cell r="A80574" t="str">
            <v>DORFNER</v>
          </cell>
        </row>
        <row r="80575">
          <cell r="A80575" t="str">
            <v>DOUST</v>
          </cell>
        </row>
        <row r="80576">
          <cell r="A80576" t="str">
            <v>DREVES</v>
          </cell>
        </row>
        <row r="80577">
          <cell r="A80577" t="str">
            <v>DRUSE</v>
          </cell>
        </row>
        <row r="80578">
          <cell r="A80578" t="str">
            <v>DUKICH</v>
          </cell>
        </row>
        <row r="80579">
          <cell r="A80579" t="str">
            <v>EHREDT</v>
          </cell>
        </row>
        <row r="80580">
          <cell r="A80580" t="str">
            <v>EIBEL</v>
          </cell>
        </row>
        <row r="80581">
          <cell r="A80581" t="str">
            <v>EISENSCHENK</v>
          </cell>
        </row>
        <row r="80582">
          <cell r="A80582" t="str">
            <v>ENTENMAN</v>
          </cell>
        </row>
        <row r="80583">
          <cell r="A80583" t="str">
            <v>ESTEVANE</v>
          </cell>
        </row>
        <row r="80584">
          <cell r="A80584" t="str">
            <v>EVINK</v>
          </cell>
        </row>
        <row r="80585">
          <cell r="A80585" t="str">
            <v>FACCIO</v>
          </cell>
        </row>
        <row r="80586">
          <cell r="A80586" t="str">
            <v>FERATOVIC</v>
          </cell>
        </row>
        <row r="80587">
          <cell r="A80587" t="str">
            <v>FERTIL</v>
          </cell>
        </row>
        <row r="80588">
          <cell r="A80588" t="str">
            <v>FICARROTTA</v>
          </cell>
        </row>
        <row r="80589">
          <cell r="A80589" t="str">
            <v>FILOTEO</v>
          </cell>
        </row>
        <row r="80590">
          <cell r="A80590" t="str">
            <v>FOLKINS</v>
          </cell>
        </row>
        <row r="80591">
          <cell r="A80591" t="str">
            <v>FRET</v>
          </cell>
        </row>
        <row r="80592">
          <cell r="A80592" t="str">
            <v>FRIZZI</v>
          </cell>
        </row>
        <row r="80593">
          <cell r="A80593" t="str">
            <v>GALARDO</v>
          </cell>
        </row>
        <row r="80594">
          <cell r="A80594" t="str">
            <v>GENCHI</v>
          </cell>
        </row>
        <row r="80595">
          <cell r="A80595" t="str">
            <v>GEROULD</v>
          </cell>
        </row>
        <row r="80596">
          <cell r="A80596" t="str">
            <v>GESCHWIND</v>
          </cell>
        </row>
        <row r="80597">
          <cell r="A80597" t="str">
            <v>GIANDOMENICO</v>
          </cell>
        </row>
        <row r="80598">
          <cell r="A80598" t="str">
            <v>GIOVANINI</v>
          </cell>
        </row>
        <row r="80599">
          <cell r="A80599" t="str">
            <v>GLASOW</v>
          </cell>
        </row>
        <row r="80600">
          <cell r="A80600" t="str">
            <v>GLOSTON</v>
          </cell>
        </row>
        <row r="80601">
          <cell r="A80601" t="str">
            <v>GOGAL</v>
          </cell>
        </row>
        <row r="80602">
          <cell r="A80602" t="str">
            <v>GOLLON</v>
          </cell>
        </row>
        <row r="80603">
          <cell r="A80603" t="str">
            <v>GORUP</v>
          </cell>
        </row>
        <row r="80604">
          <cell r="A80604" t="str">
            <v>GRANE</v>
          </cell>
        </row>
        <row r="80605">
          <cell r="A80605" t="str">
            <v>GRANING</v>
          </cell>
        </row>
        <row r="80606">
          <cell r="A80606" t="str">
            <v>GRASSA</v>
          </cell>
        </row>
        <row r="80607">
          <cell r="A80607" t="str">
            <v>GRATON</v>
          </cell>
        </row>
        <row r="80608">
          <cell r="A80608" t="str">
            <v>GRIFFARD</v>
          </cell>
        </row>
        <row r="80609">
          <cell r="A80609" t="str">
            <v>GRIFFOR</v>
          </cell>
        </row>
        <row r="80610">
          <cell r="A80610" t="str">
            <v>GRODSKY</v>
          </cell>
        </row>
        <row r="80611">
          <cell r="A80611" t="str">
            <v>GUMINSKI</v>
          </cell>
        </row>
        <row r="80612">
          <cell r="A80612" t="str">
            <v>HADCOCK</v>
          </cell>
        </row>
        <row r="80613">
          <cell r="A80613" t="str">
            <v>HADDY</v>
          </cell>
        </row>
        <row r="80614">
          <cell r="A80614" t="str">
            <v>HAMADY</v>
          </cell>
        </row>
        <row r="80615">
          <cell r="A80615" t="str">
            <v>HARJES</v>
          </cell>
        </row>
        <row r="80616">
          <cell r="A80616" t="str">
            <v>HARNS</v>
          </cell>
        </row>
        <row r="80617">
          <cell r="A80617" t="str">
            <v>HASLUP</v>
          </cell>
        </row>
        <row r="80618">
          <cell r="A80618" t="str">
            <v>HEIDLEBAUGH</v>
          </cell>
        </row>
        <row r="80619">
          <cell r="A80619" t="str">
            <v>HEISMAN</v>
          </cell>
        </row>
        <row r="80620">
          <cell r="A80620" t="str">
            <v>HENNARD</v>
          </cell>
        </row>
        <row r="80621">
          <cell r="A80621" t="str">
            <v>HERSCHMAN</v>
          </cell>
        </row>
        <row r="80622">
          <cell r="A80622" t="str">
            <v>HERTLE</v>
          </cell>
        </row>
        <row r="80623">
          <cell r="A80623" t="str">
            <v>HETZNER</v>
          </cell>
        </row>
        <row r="80624">
          <cell r="A80624" t="str">
            <v>HILAL</v>
          </cell>
        </row>
        <row r="80625">
          <cell r="A80625" t="str">
            <v>HILF</v>
          </cell>
        </row>
        <row r="80626">
          <cell r="A80626" t="str">
            <v>HOBLER</v>
          </cell>
        </row>
        <row r="80627">
          <cell r="A80627" t="str">
            <v>HOPPERS</v>
          </cell>
        </row>
        <row r="80628">
          <cell r="A80628" t="str">
            <v>HORCHLER</v>
          </cell>
        </row>
        <row r="80629">
          <cell r="A80629" t="str">
            <v>HORWICH</v>
          </cell>
        </row>
        <row r="80630">
          <cell r="A80630" t="str">
            <v>HRIBAL</v>
          </cell>
        </row>
        <row r="80631">
          <cell r="A80631" t="str">
            <v>HULSTINE</v>
          </cell>
        </row>
        <row r="80632">
          <cell r="A80632" t="str">
            <v>IDLETT</v>
          </cell>
        </row>
        <row r="80633">
          <cell r="A80633" t="str">
            <v>ITZEN</v>
          </cell>
        </row>
        <row r="80634">
          <cell r="A80634" t="str">
            <v>JACKELS</v>
          </cell>
        </row>
        <row r="80635">
          <cell r="A80635" t="str">
            <v>JACKEY</v>
          </cell>
        </row>
        <row r="80636">
          <cell r="A80636" t="str">
            <v>JANER</v>
          </cell>
        </row>
        <row r="80637">
          <cell r="A80637" t="str">
            <v>JASTRAM</v>
          </cell>
        </row>
        <row r="80638">
          <cell r="A80638" t="str">
            <v>JEWISON</v>
          </cell>
        </row>
        <row r="80639">
          <cell r="A80639" t="str">
            <v>JONAH</v>
          </cell>
        </row>
        <row r="80640">
          <cell r="A80640" t="str">
            <v>JURMAN</v>
          </cell>
        </row>
        <row r="80641">
          <cell r="A80641" t="str">
            <v>KACIR</v>
          </cell>
        </row>
        <row r="80642">
          <cell r="A80642" t="str">
            <v>KALLAND</v>
          </cell>
        </row>
        <row r="80643">
          <cell r="A80643" t="str">
            <v>KANNARD</v>
          </cell>
        </row>
        <row r="80644">
          <cell r="A80644" t="str">
            <v>KARPA</v>
          </cell>
        </row>
        <row r="80645">
          <cell r="A80645" t="str">
            <v>KINNIBURGH</v>
          </cell>
        </row>
        <row r="80646">
          <cell r="A80646" t="str">
            <v>KISTING</v>
          </cell>
        </row>
        <row r="80647">
          <cell r="A80647" t="str">
            <v>KLAN</v>
          </cell>
        </row>
        <row r="80648">
          <cell r="A80648" t="str">
            <v>KOLMER</v>
          </cell>
        </row>
        <row r="80649">
          <cell r="A80649" t="str">
            <v>KORS</v>
          </cell>
        </row>
        <row r="80650">
          <cell r="A80650" t="str">
            <v>KRANIG</v>
          </cell>
        </row>
        <row r="80651">
          <cell r="A80651" t="str">
            <v>KREIG</v>
          </cell>
        </row>
        <row r="80652">
          <cell r="A80652" t="str">
            <v>KRISTEN</v>
          </cell>
        </row>
        <row r="80653">
          <cell r="A80653" t="str">
            <v>KROHMER</v>
          </cell>
        </row>
        <row r="80654">
          <cell r="A80654" t="str">
            <v>KRUMINS</v>
          </cell>
        </row>
        <row r="80655">
          <cell r="A80655" t="str">
            <v>KULIN</v>
          </cell>
        </row>
        <row r="80656">
          <cell r="A80656" t="str">
            <v>LADERER</v>
          </cell>
        </row>
        <row r="80657">
          <cell r="A80657" t="str">
            <v>LAGERMAN</v>
          </cell>
        </row>
        <row r="80658">
          <cell r="A80658" t="str">
            <v>LANZONI</v>
          </cell>
        </row>
        <row r="80659">
          <cell r="A80659" t="str">
            <v>LARRANCE</v>
          </cell>
        </row>
        <row r="80660">
          <cell r="A80660" t="str">
            <v>LASSIG</v>
          </cell>
        </row>
        <row r="80661">
          <cell r="A80661" t="str">
            <v>LAURENSON</v>
          </cell>
        </row>
        <row r="80662">
          <cell r="A80662" t="str">
            <v>LAURORE</v>
          </cell>
        </row>
        <row r="80663">
          <cell r="A80663" t="str">
            <v>LEBAHN</v>
          </cell>
        </row>
        <row r="80664">
          <cell r="A80664" t="str">
            <v>LEDWIG</v>
          </cell>
        </row>
        <row r="80665">
          <cell r="A80665" t="str">
            <v>LEESTMA</v>
          </cell>
        </row>
        <row r="80666">
          <cell r="A80666" t="str">
            <v>LEK</v>
          </cell>
        </row>
        <row r="80667">
          <cell r="A80667" t="str">
            <v>LETLOW</v>
          </cell>
        </row>
        <row r="80668">
          <cell r="A80668" t="str">
            <v>LINKLETTER</v>
          </cell>
        </row>
        <row r="80669">
          <cell r="A80669" t="str">
            <v>LOON</v>
          </cell>
        </row>
        <row r="80670">
          <cell r="A80670" t="str">
            <v>LOUGHARY</v>
          </cell>
        </row>
        <row r="80671">
          <cell r="A80671" t="str">
            <v>LUTJENS</v>
          </cell>
        </row>
        <row r="80672">
          <cell r="A80672" t="str">
            <v>MABONE</v>
          </cell>
        </row>
        <row r="80673">
          <cell r="A80673" t="str">
            <v>MACEMORE</v>
          </cell>
        </row>
        <row r="80674">
          <cell r="A80674" t="str">
            <v>MAGENHEIMER</v>
          </cell>
        </row>
        <row r="80675">
          <cell r="A80675" t="str">
            <v>MALCUIT</v>
          </cell>
        </row>
        <row r="80676">
          <cell r="A80676" t="str">
            <v>MALLATT</v>
          </cell>
        </row>
        <row r="80677">
          <cell r="A80677" t="str">
            <v>MALLECK</v>
          </cell>
        </row>
        <row r="80678">
          <cell r="A80678" t="str">
            <v>MAMMOSER</v>
          </cell>
        </row>
        <row r="80679">
          <cell r="A80679" t="str">
            <v>MANIGAT</v>
          </cell>
        </row>
        <row r="80680">
          <cell r="A80680" t="str">
            <v>MARKWAY</v>
          </cell>
        </row>
        <row r="80681">
          <cell r="A80681" t="str">
            <v>MASCARA</v>
          </cell>
        </row>
        <row r="80682">
          <cell r="A80682" t="str">
            <v>MCALINDEN</v>
          </cell>
        </row>
        <row r="80683">
          <cell r="A80683" t="str">
            <v>MCCAMANT</v>
          </cell>
        </row>
        <row r="80684">
          <cell r="A80684" t="str">
            <v>MCCLENNING</v>
          </cell>
        </row>
        <row r="80685">
          <cell r="A80685" t="str">
            <v>MCKAHAN</v>
          </cell>
        </row>
        <row r="80686">
          <cell r="A80686" t="str">
            <v>MCREDMOND</v>
          </cell>
        </row>
        <row r="80687">
          <cell r="A80687" t="str">
            <v>MCVETY</v>
          </cell>
        </row>
        <row r="80688">
          <cell r="A80688" t="str">
            <v>MEISELMAN</v>
          </cell>
        </row>
        <row r="80689">
          <cell r="A80689" t="str">
            <v>MELNIKOFF</v>
          </cell>
        </row>
        <row r="80690">
          <cell r="A80690" t="str">
            <v>MERCANTE</v>
          </cell>
        </row>
        <row r="80691">
          <cell r="A80691" t="str">
            <v>METRAS</v>
          </cell>
        </row>
        <row r="80692">
          <cell r="A80692" t="str">
            <v>MINERT</v>
          </cell>
        </row>
        <row r="80693">
          <cell r="A80693" t="str">
            <v>MOKHTARI</v>
          </cell>
        </row>
        <row r="80694">
          <cell r="A80694" t="str">
            <v>MONVILLE</v>
          </cell>
        </row>
        <row r="80695">
          <cell r="A80695" t="str">
            <v>MOTSCH</v>
          </cell>
        </row>
        <row r="80696">
          <cell r="A80696" t="str">
            <v>NADA</v>
          </cell>
        </row>
        <row r="80697">
          <cell r="A80697" t="str">
            <v>NAHRA</v>
          </cell>
        </row>
        <row r="80698">
          <cell r="A80698" t="str">
            <v>NAVO</v>
          </cell>
        </row>
        <row r="80699">
          <cell r="A80699" t="str">
            <v>NUNEMACHER</v>
          </cell>
        </row>
        <row r="80700">
          <cell r="A80700" t="str">
            <v>OBRIGHT</v>
          </cell>
        </row>
        <row r="80701">
          <cell r="A80701" t="str">
            <v>OLLIVIER</v>
          </cell>
        </row>
        <row r="80702">
          <cell r="A80702" t="str">
            <v>PALMO</v>
          </cell>
        </row>
        <row r="80703">
          <cell r="A80703" t="str">
            <v>PARETI</v>
          </cell>
        </row>
        <row r="80704">
          <cell r="A80704" t="str">
            <v>PASTOOR</v>
          </cell>
        </row>
        <row r="80705">
          <cell r="A80705" t="str">
            <v>PATCHES</v>
          </cell>
        </row>
        <row r="80706">
          <cell r="A80706" t="str">
            <v>PATERRA</v>
          </cell>
        </row>
        <row r="80707">
          <cell r="A80707" t="str">
            <v>PATULA</v>
          </cell>
        </row>
        <row r="80708">
          <cell r="A80708" t="str">
            <v>PELKOWSKI</v>
          </cell>
        </row>
        <row r="80709">
          <cell r="A80709" t="str">
            <v>PEREC</v>
          </cell>
        </row>
        <row r="80710">
          <cell r="A80710" t="str">
            <v>PERLICH</v>
          </cell>
        </row>
        <row r="80711">
          <cell r="A80711" t="str">
            <v>PERNIA</v>
          </cell>
        </row>
        <row r="80712">
          <cell r="A80712" t="str">
            <v>PERSHA</v>
          </cell>
        </row>
        <row r="80713">
          <cell r="A80713" t="str">
            <v>PHISTER</v>
          </cell>
        </row>
        <row r="80714">
          <cell r="A80714" t="str">
            <v>PICKENPAUGH</v>
          </cell>
        </row>
        <row r="80715">
          <cell r="A80715" t="str">
            <v>PINIZZOTTO</v>
          </cell>
        </row>
        <row r="80716">
          <cell r="A80716" t="str">
            <v>PIQUET</v>
          </cell>
        </row>
        <row r="80717">
          <cell r="A80717" t="str">
            <v>PLUMERI</v>
          </cell>
        </row>
        <row r="80718">
          <cell r="A80718" t="str">
            <v>POMATTO</v>
          </cell>
        </row>
        <row r="80719">
          <cell r="A80719" t="str">
            <v>POMES</v>
          </cell>
        </row>
        <row r="80720">
          <cell r="A80720" t="str">
            <v>POOS</v>
          </cell>
        </row>
        <row r="80721">
          <cell r="A80721" t="str">
            <v>POVINELLI</v>
          </cell>
        </row>
        <row r="80722">
          <cell r="A80722" t="str">
            <v>PRADEL</v>
          </cell>
        </row>
        <row r="80723">
          <cell r="A80723" t="str">
            <v>PRAINITO</v>
          </cell>
        </row>
        <row r="80724">
          <cell r="A80724" t="str">
            <v>PRATI</v>
          </cell>
        </row>
        <row r="80725">
          <cell r="A80725" t="str">
            <v>PRESSGROVE</v>
          </cell>
        </row>
        <row r="80726">
          <cell r="A80726" t="str">
            <v>PRINCIOTTA</v>
          </cell>
        </row>
        <row r="80727">
          <cell r="A80727" t="str">
            <v>PUDDY</v>
          </cell>
        </row>
        <row r="80728">
          <cell r="A80728" t="str">
            <v>PYFROM</v>
          </cell>
        </row>
        <row r="80729">
          <cell r="A80729" t="str">
            <v>RABENBERG</v>
          </cell>
        </row>
        <row r="80730">
          <cell r="A80730" t="str">
            <v>RAMJOHN</v>
          </cell>
        </row>
        <row r="80731">
          <cell r="A80731" t="str">
            <v>RASIN</v>
          </cell>
        </row>
        <row r="80732">
          <cell r="A80732" t="str">
            <v>RASSMUSSEN</v>
          </cell>
        </row>
        <row r="80733">
          <cell r="A80733" t="str">
            <v>REJMAN</v>
          </cell>
        </row>
        <row r="80734">
          <cell r="A80734" t="str">
            <v>RERUCHA</v>
          </cell>
        </row>
        <row r="80735">
          <cell r="A80735" t="str">
            <v>RETAMOZA</v>
          </cell>
        </row>
        <row r="80736">
          <cell r="A80736" t="str">
            <v>ROBINE</v>
          </cell>
        </row>
        <row r="80737">
          <cell r="A80737" t="str">
            <v>ROCHOWIAK</v>
          </cell>
        </row>
        <row r="80738">
          <cell r="A80738" t="str">
            <v>ROEWE</v>
          </cell>
        </row>
        <row r="80739">
          <cell r="A80739" t="str">
            <v>ROHNE</v>
          </cell>
        </row>
        <row r="80740">
          <cell r="A80740" t="str">
            <v>ROHRSCHEIB</v>
          </cell>
        </row>
        <row r="80741">
          <cell r="A80741" t="str">
            <v>ROVERE</v>
          </cell>
        </row>
        <row r="80742">
          <cell r="A80742" t="str">
            <v>ROZINSKI</v>
          </cell>
        </row>
        <row r="80743">
          <cell r="A80743" t="str">
            <v>RUDESEAL</v>
          </cell>
        </row>
        <row r="80744">
          <cell r="A80744" t="str">
            <v>RUNDLES</v>
          </cell>
        </row>
        <row r="80745">
          <cell r="A80745" t="str">
            <v>RYNERSON</v>
          </cell>
        </row>
        <row r="80746">
          <cell r="A80746" t="str">
            <v>SALDANO</v>
          </cell>
        </row>
        <row r="80747">
          <cell r="A80747" t="str">
            <v>SANDON</v>
          </cell>
        </row>
        <row r="80748">
          <cell r="A80748" t="str">
            <v>SARISKY</v>
          </cell>
        </row>
        <row r="80749">
          <cell r="A80749" t="str">
            <v>SCHACHERER</v>
          </cell>
        </row>
        <row r="80750">
          <cell r="A80750" t="str">
            <v>SCHAIN</v>
          </cell>
        </row>
        <row r="80751">
          <cell r="A80751" t="str">
            <v>SCHENNING</v>
          </cell>
        </row>
        <row r="80752">
          <cell r="A80752" t="str">
            <v>SCHEYER</v>
          </cell>
        </row>
        <row r="80753">
          <cell r="A80753" t="str">
            <v>SCHODER</v>
          </cell>
        </row>
        <row r="80754">
          <cell r="A80754" t="str">
            <v>SCHRAD</v>
          </cell>
        </row>
        <row r="80755">
          <cell r="A80755" t="str">
            <v>SCHWETZ</v>
          </cell>
        </row>
        <row r="80756">
          <cell r="A80756" t="str">
            <v>SCIVALLY</v>
          </cell>
        </row>
        <row r="80757">
          <cell r="A80757" t="str">
            <v>SEDMAK</v>
          </cell>
        </row>
        <row r="80758">
          <cell r="A80758" t="str">
            <v>SEERAM</v>
          </cell>
        </row>
        <row r="80759">
          <cell r="A80759" t="str">
            <v>SESLAR</v>
          </cell>
        </row>
        <row r="80760">
          <cell r="A80760" t="str">
            <v>SHINPAUGH</v>
          </cell>
        </row>
        <row r="80761">
          <cell r="A80761" t="str">
            <v>SILCOCK</v>
          </cell>
        </row>
        <row r="80762">
          <cell r="A80762" t="str">
            <v>SIMIELE</v>
          </cell>
        </row>
        <row r="80763">
          <cell r="A80763" t="str">
            <v>SKRIVANEK</v>
          </cell>
        </row>
        <row r="80764">
          <cell r="A80764" t="str">
            <v>SKRYPEK</v>
          </cell>
        </row>
        <row r="80765">
          <cell r="A80765" t="str">
            <v>SLAN</v>
          </cell>
        </row>
        <row r="80766">
          <cell r="A80766" t="str">
            <v>SMALLCANYON</v>
          </cell>
        </row>
        <row r="80767">
          <cell r="A80767" t="str">
            <v>SMITTY</v>
          </cell>
        </row>
        <row r="80768">
          <cell r="A80768" t="str">
            <v>SORLIEN</v>
          </cell>
        </row>
        <row r="80769">
          <cell r="A80769" t="str">
            <v>SORNBERGER</v>
          </cell>
        </row>
        <row r="80770">
          <cell r="A80770" t="str">
            <v>SPILKA</v>
          </cell>
        </row>
        <row r="80771">
          <cell r="A80771" t="str">
            <v>STADIG</v>
          </cell>
        </row>
        <row r="80772">
          <cell r="A80772" t="str">
            <v>STAYROOK</v>
          </cell>
        </row>
        <row r="80773">
          <cell r="A80773" t="str">
            <v>STEENBLOCK</v>
          </cell>
        </row>
        <row r="80774">
          <cell r="A80774" t="str">
            <v>STEINKUEHLER</v>
          </cell>
        </row>
        <row r="80775">
          <cell r="A80775" t="str">
            <v>STOJAK</v>
          </cell>
        </row>
        <row r="80776">
          <cell r="A80776" t="str">
            <v>STRADINGER</v>
          </cell>
        </row>
        <row r="80777">
          <cell r="A80777" t="str">
            <v>STVICTOR</v>
          </cell>
        </row>
        <row r="80778">
          <cell r="A80778" t="str">
            <v>SULICK</v>
          </cell>
        </row>
        <row r="80779">
          <cell r="A80779" t="str">
            <v>SYCK</v>
          </cell>
        </row>
        <row r="80780">
          <cell r="A80780" t="str">
            <v>TAUGHER</v>
          </cell>
        </row>
        <row r="80781">
          <cell r="A80781" t="str">
            <v>TAVITIAN</v>
          </cell>
        </row>
        <row r="80782">
          <cell r="A80782" t="str">
            <v>TEERLINK</v>
          </cell>
        </row>
        <row r="80783">
          <cell r="A80783" t="str">
            <v>TIEFEL</v>
          </cell>
        </row>
        <row r="80784">
          <cell r="A80784" t="str">
            <v>TIFF</v>
          </cell>
        </row>
        <row r="80785">
          <cell r="A80785" t="str">
            <v>TITLER</v>
          </cell>
        </row>
        <row r="80786">
          <cell r="A80786" t="str">
            <v>TOFANI</v>
          </cell>
        </row>
        <row r="80787">
          <cell r="A80787" t="str">
            <v>TSUEI</v>
          </cell>
        </row>
        <row r="80788">
          <cell r="A80788" t="str">
            <v>UCHE</v>
          </cell>
        </row>
        <row r="80789">
          <cell r="A80789" t="str">
            <v>UNGERLEIDER</v>
          </cell>
        </row>
        <row r="80790">
          <cell r="A80790" t="str">
            <v>VANSTEEN</v>
          </cell>
        </row>
        <row r="80791">
          <cell r="A80791" t="str">
            <v>VERTEFEUILLE</v>
          </cell>
        </row>
        <row r="80792">
          <cell r="A80792" t="str">
            <v>VIET</v>
          </cell>
        </row>
        <row r="80793">
          <cell r="A80793" t="str">
            <v>VINEGAR</v>
          </cell>
        </row>
        <row r="80794">
          <cell r="A80794" t="str">
            <v>WAPPLER</v>
          </cell>
        </row>
        <row r="80795">
          <cell r="A80795" t="str">
            <v>WEINRAUB</v>
          </cell>
        </row>
        <row r="80796">
          <cell r="A80796" t="str">
            <v>WESSLEY</v>
          </cell>
        </row>
        <row r="80797">
          <cell r="A80797" t="str">
            <v>WICKEN</v>
          </cell>
        </row>
        <row r="80798">
          <cell r="A80798" t="str">
            <v>WIEBOLDT</v>
          </cell>
        </row>
        <row r="80799">
          <cell r="A80799" t="str">
            <v>WILLEMIN</v>
          </cell>
        </row>
        <row r="80800">
          <cell r="A80800" t="str">
            <v>WISK</v>
          </cell>
        </row>
        <row r="80801">
          <cell r="A80801" t="str">
            <v>WISOTSKY</v>
          </cell>
        </row>
        <row r="80802">
          <cell r="A80802" t="str">
            <v>WOLLESEN</v>
          </cell>
        </row>
        <row r="80803">
          <cell r="A80803" t="str">
            <v>WUCHTER</v>
          </cell>
        </row>
        <row r="80804">
          <cell r="A80804" t="str">
            <v>WYLDER</v>
          </cell>
        </row>
        <row r="80805">
          <cell r="A80805" t="str">
            <v>YOCH</v>
          </cell>
        </row>
        <row r="80806">
          <cell r="A80806" t="str">
            <v>YOUNGBEAR</v>
          </cell>
        </row>
        <row r="80807">
          <cell r="A80807" t="str">
            <v>ZABIK</v>
          </cell>
        </row>
        <row r="80808">
          <cell r="A80808" t="str">
            <v>ZARE</v>
          </cell>
        </row>
        <row r="80809">
          <cell r="A80809" t="str">
            <v>ZHININ</v>
          </cell>
        </row>
        <row r="80810">
          <cell r="A80810" t="str">
            <v>ZIEGERT</v>
          </cell>
        </row>
        <row r="80811">
          <cell r="A80811" t="str">
            <v>ZOCCOLI</v>
          </cell>
        </row>
        <row r="80812">
          <cell r="A80812" t="str">
            <v>ABBRUSCATO</v>
          </cell>
        </row>
        <row r="80813">
          <cell r="A80813" t="str">
            <v>ABDELRAHIM</v>
          </cell>
        </row>
        <row r="80814">
          <cell r="A80814" t="str">
            <v>ABONZA</v>
          </cell>
        </row>
        <row r="80815">
          <cell r="A80815" t="str">
            <v>ABY</v>
          </cell>
        </row>
        <row r="80816">
          <cell r="A80816" t="str">
            <v>AGUILER</v>
          </cell>
        </row>
        <row r="80817">
          <cell r="A80817" t="str">
            <v>AHLE</v>
          </cell>
        </row>
        <row r="80818">
          <cell r="A80818" t="str">
            <v>ALSTER</v>
          </cell>
        </row>
        <row r="80819">
          <cell r="A80819" t="str">
            <v>AMATULLI</v>
          </cell>
        </row>
        <row r="80820">
          <cell r="A80820" t="str">
            <v>ANDRIANI</v>
          </cell>
        </row>
        <row r="80821">
          <cell r="A80821" t="str">
            <v>APKE</v>
          </cell>
        </row>
        <row r="80822">
          <cell r="A80822" t="str">
            <v>ARMANINI</v>
          </cell>
        </row>
        <row r="80823">
          <cell r="A80823" t="str">
            <v>ASKE</v>
          </cell>
        </row>
        <row r="80824">
          <cell r="A80824" t="str">
            <v>ASTOLFI</v>
          </cell>
        </row>
        <row r="80825">
          <cell r="A80825" t="str">
            <v>BAGLIERI</v>
          </cell>
        </row>
        <row r="80826">
          <cell r="A80826" t="str">
            <v>BALAZ</v>
          </cell>
        </row>
        <row r="80827">
          <cell r="A80827" t="str">
            <v>BANNEN</v>
          </cell>
        </row>
        <row r="80828">
          <cell r="A80828" t="str">
            <v>BARHYDT</v>
          </cell>
        </row>
        <row r="80829">
          <cell r="A80829" t="str">
            <v>BEACON</v>
          </cell>
        </row>
        <row r="80830">
          <cell r="A80830" t="str">
            <v>BEAIRSTO</v>
          </cell>
        </row>
        <row r="80831">
          <cell r="A80831" t="str">
            <v>BENYARD</v>
          </cell>
        </row>
        <row r="80832">
          <cell r="A80832" t="str">
            <v>BERNATZ</v>
          </cell>
        </row>
        <row r="80833">
          <cell r="A80833" t="str">
            <v>BERTOLAMI</v>
          </cell>
        </row>
        <row r="80834">
          <cell r="A80834" t="str">
            <v>BERTOLO</v>
          </cell>
        </row>
        <row r="80835">
          <cell r="A80835" t="str">
            <v>BIERSACK</v>
          </cell>
        </row>
        <row r="80836">
          <cell r="A80836" t="str">
            <v>BLANGO</v>
          </cell>
        </row>
        <row r="80837">
          <cell r="A80837" t="str">
            <v>BLOEBAUM</v>
          </cell>
        </row>
        <row r="80838">
          <cell r="A80838" t="str">
            <v>BOEHLERT</v>
          </cell>
        </row>
        <row r="80839">
          <cell r="A80839" t="str">
            <v>BOLOS</v>
          </cell>
        </row>
        <row r="80840">
          <cell r="A80840" t="str">
            <v>BORZILLO</v>
          </cell>
        </row>
        <row r="80841">
          <cell r="A80841" t="str">
            <v>BRAHMS</v>
          </cell>
        </row>
        <row r="80842">
          <cell r="A80842" t="str">
            <v>BRASHAW</v>
          </cell>
        </row>
        <row r="80843">
          <cell r="A80843" t="str">
            <v>BRASK</v>
          </cell>
        </row>
        <row r="80844">
          <cell r="A80844" t="str">
            <v>BRAUNINGER</v>
          </cell>
        </row>
        <row r="80845">
          <cell r="A80845" t="str">
            <v>BRILLANTE</v>
          </cell>
        </row>
        <row r="80846">
          <cell r="A80846" t="str">
            <v>BROCKMILLER</v>
          </cell>
        </row>
        <row r="80847">
          <cell r="A80847" t="str">
            <v>BROVONT</v>
          </cell>
        </row>
        <row r="80848">
          <cell r="A80848" t="str">
            <v>BRUMBALOW</v>
          </cell>
        </row>
        <row r="80849">
          <cell r="A80849" t="str">
            <v>BUERCK</v>
          </cell>
        </row>
        <row r="80850">
          <cell r="A80850" t="str">
            <v>BULGIN</v>
          </cell>
        </row>
        <row r="80851">
          <cell r="A80851" t="str">
            <v>BUNTZ</v>
          </cell>
        </row>
        <row r="80852">
          <cell r="A80852" t="str">
            <v>BURRIES</v>
          </cell>
        </row>
        <row r="80853">
          <cell r="A80853" t="str">
            <v>CALVELAGE</v>
          </cell>
        </row>
        <row r="80854">
          <cell r="A80854" t="str">
            <v>CAMARENO</v>
          </cell>
        </row>
        <row r="80855">
          <cell r="A80855" t="str">
            <v>CANAMAR</v>
          </cell>
        </row>
        <row r="80856">
          <cell r="A80856" t="str">
            <v>CANTAFIO</v>
          </cell>
        </row>
        <row r="80857">
          <cell r="A80857" t="str">
            <v>CATOIRE</v>
          </cell>
        </row>
        <row r="80858">
          <cell r="A80858" t="str">
            <v>CHARBONNIER</v>
          </cell>
        </row>
        <row r="80859">
          <cell r="A80859" t="str">
            <v>CHAVE</v>
          </cell>
        </row>
        <row r="80860">
          <cell r="A80860" t="str">
            <v>CHERIN</v>
          </cell>
        </row>
        <row r="80861">
          <cell r="A80861" t="str">
            <v>CHERNER</v>
          </cell>
        </row>
        <row r="80862">
          <cell r="A80862" t="str">
            <v>CHICAIZA</v>
          </cell>
        </row>
        <row r="80863">
          <cell r="A80863" t="str">
            <v>CHUMBLER</v>
          </cell>
        </row>
        <row r="80864">
          <cell r="A80864" t="str">
            <v>CISKOWSKI</v>
          </cell>
        </row>
        <row r="80865">
          <cell r="A80865" t="str">
            <v>CIVITELLA</v>
          </cell>
        </row>
        <row r="80866">
          <cell r="A80866" t="str">
            <v>CLERICI</v>
          </cell>
        </row>
        <row r="80867">
          <cell r="A80867" t="str">
            <v>CLOMAN</v>
          </cell>
        </row>
        <row r="80868">
          <cell r="A80868" t="str">
            <v>COBOURN</v>
          </cell>
        </row>
        <row r="80869">
          <cell r="A80869" t="str">
            <v>CODELLA</v>
          </cell>
        </row>
        <row r="80870">
          <cell r="A80870" t="str">
            <v>COVAS</v>
          </cell>
        </row>
        <row r="80871">
          <cell r="A80871" t="str">
            <v>CRAPP</v>
          </cell>
        </row>
        <row r="80872">
          <cell r="A80872" t="str">
            <v>CROMACK</v>
          </cell>
        </row>
        <row r="80873">
          <cell r="A80873" t="str">
            <v>CUSEY</v>
          </cell>
        </row>
        <row r="80874">
          <cell r="A80874" t="str">
            <v>CUTE</v>
          </cell>
        </row>
        <row r="80875">
          <cell r="A80875" t="str">
            <v>DEBENHAM</v>
          </cell>
        </row>
        <row r="80876">
          <cell r="A80876" t="str">
            <v>DEDOMENICO</v>
          </cell>
        </row>
        <row r="80877">
          <cell r="A80877" t="str">
            <v>DEGAND</v>
          </cell>
        </row>
        <row r="80878">
          <cell r="A80878" t="str">
            <v>DEGREEF</v>
          </cell>
        </row>
        <row r="80879">
          <cell r="A80879" t="str">
            <v>DEIMLING</v>
          </cell>
        </row>
        <row r="80880">
          <cell r="A80880" t="str">
            <v>DENEUI</v>
          </cell>
        </row>
        <row r="80881">
          <cell r="A80881" t="str">
            <v>DESANDRE</v>
          </cell>
        </row>
        <row r="80882">
          <cell r="A80882" t="str">
            <v>DHOLAKIA</v>
          </cell>
        </row>
        <row r="80883">
          <cell r="A80883" t="str">
            <v>DICHIARO</v>
          </cell>
        </row>
        <row r="80884">
          <cell r="A80884" t="str">
            <v>DILK</v>
          </cell>
        </row>
        <row r="80885">
          <cell r="A80885" t="str">
            <v>DINKIN</v>
          </cell>
        </row>
        <row r="80886">
          <cell r="A80886" t="str">
            <v>DIRISIO</v>
          </cell>
        </row>
        <row r="80887">
          <cell r="A80887" t="str">
            <v>DOCARMO</v>
          </cell>
        </row>
        <row r="80888">
          <cell r="A80888" t="str">
            <v>DOCIMO</v>
          </cell>
        </row>
        <row r="80889">
          <cell r="A80889" t="str">
            <v>DOOKIE</v>
          </cell>
        </row>
        <row r="80890">
          <cell r="A80890" t="str">
            <v>DOPLER</v>
          </cell>
        </row>
        <row r="80891">
          <cell r="A80891" t="str">
            <v>DRASHER</v>
          </cell>
        </row>
        <row r="80892">
          <cell r="A80892" t="str">
            <v>DRENT</v>
          </cell>
        </row>
        <row r="80893">
          <cell r="A80893" t="str">
            <v>DRYJA</v>
          </cell>
        </row>
        <row r="80894">
          <cell r="A80894" t="str">
            <v>DUPAR</v>
          </cell>
        </row>
        <row r="80895">
          <cell r="A80895" t="str">
            <v>DURSTON</v>
          </cell>
        </row>
        <row r="80896">
          <cell r="A80896" t="str">
            <v>DUSON</v>
          </cell>
        </row>
        <row r="80897">
          <cell r="A80897" t="str">
            <v>DUUS</v>
          </cell>
        </row>
        <row r="80898">
          <cell r="A80898" t="str">
            <v>DYKHUIS</v>
          </cell>
        </row>
        <row r="80899">
          <cell r="A80899" t="str">
            <v>DYRDAHL</v>
          </cell>
        </row>
        <row r="80900">
          <cell r="A80900" t="str">
            <v>EGGEBRAATEN</v>
          </cell>
        </row>
        <row r="80901">
          <cell r="A80901" t="str">
            <v>ELIAN</v>
          </cell>
        </row>
        <row r="80902">
          <cell r="A80902" t="str">
            <v>ELISEO</v>
          </cell>
        </row>
        <row r="80903">
          <cell r="A80903" t="str">
            <v>ELWESS</v>
          </cell>
        </row>
        <row r="80904">
          <cell r="A80904" t="str">
            <v>ERICE</v>
          </cell>
        </row>
        <row r="80905">
          <cell r="A80905" t="str">
            <v>EVELY</v>
          </cell>
        </row>
        <row r="80906">
          <cell r="A80906" t="str">
            <v>EXTINE</v>
          </cell>
        </row>
        <row r="80907">
          <cell r="A80907" t="str">
            <v>FADALE</v>
          </cell>
        </row>
        <row r="80908">
          <cell r="A80908" t="str">
            <v>FFRENCH</v>
          </cell>
        </row>
        <row r="80909">
          <cell r="A80909" t="str">
            <v>FILIBERTO</v>
          </cell>
        </row>
        <row r="80910">
          <cell r="A80910" t="str">
            <v>FORLANO</v>
          </cell>
        </row>
        <row r="80911">
          <cell r="A80911" t="str">
            <v>FUNICELLO</v>
          </cell>
        </row>
        <row r="80912">
          <cell r="A80912" t="str">
            <v>GAHMAN</v>
          </cell>
        </row>
        <row r="80913">
          <cell r="A80913" t="str">
            <v>GATTISON</v>
          </cell>
        </row>
        <row r="80914">
          <cell r="A80914" t="str">
            <v>GIACOBBI</v>
          </cell>
        </row>
        <row r="80915">
          <cell r="A80915" t="str">
            <v>GORS</v>
          </cell>
        </row>
        <row r="80916">
          <cell r="A80916" t="str">
            <v>GOUNARIS</v>
          </cell>
        </row>
        <row r="80917">
          <cell r="A80917" t="str">
            <v>GRAPENTINE</v>
          </cell>
        </row>
        <row r="80918">
          <cell r="A80918" t="str">
            <v>GRAVELEY</v>
          </cell>
        </row>
        <row r="80919">
          <cell r="A80919" t="str">
            <v>GRITTNER</v>
          </cell>
        </row>
        <row r="80920">
          <cell r="A80920" t="str">
            <v>GRUMMERT</v>
          </cell>
        </row>
        <row r="80921">
          <cell r="A80921" t="str">
            <v>GUADALAJARA</v>
          </cell>
        </row>
        <row r="80922">
          <cell r="A80922" t="str">
            <v>GUINTER</v>
          </cell>
        </row>
        <row r="80923">
          <cell r="A80923" t="str">
            <v>GURAK</v>
          </cell>
        </row>
        <row r="80924">
          <cell r="A80924" t="str">
            <v>GURITZ</v>
          </cell>
        </row>
        <row r="80925">
          <cell r="A80925" t="str">
            <v>GURWELL</v>
          </cell>
        </row>
        <row r="80926">
          <cell r="A80926" t="str">
            <v>GWATNEY</v>
          </cell>
        </row>
        <row r="80927">
          <cell r="A80927" t="str">
            <v>HABERLY</v>
          </cell>
        </row>
        <row r="80928">
          <cell r="A80928" t="str">
            <v>HAIGIS</v>
          </cell>
        </row>
        <row r="80929">
          <cell r="A80929" t="str">
            <v>HAMN</v>
          </cell>
        </row>
        <row r="80930">
          <cell r="A80930" t="str">
            <v>HARITOS</v>
          </cell>
        </row>
        <row r="80931">
          <cell r="A80931" t="str">
            <v>HAVERS</v>
          </cell>
        </row>
        <row r="80932">
          <cell r="A80932" t="str">
            <v>HAVICAN</v>
          </cell>
        </row>
        <row r="80933">
          <cell r="A80933" t="str">
            <v>HEIDERSCHEIT</v>
          </cell>
        </row>
        <row r="80934">
          <cell r="A80934" t="str">
            <v>HELGELAND</v>
          </cell>
        </row>
        <row r="80935">
          <cell r="A80935" t="str">
            <v>HENBEST</v>
          </cell>
        </row>
        <row r="80936">
          <cell r="A80936" t="str">
            <v>HENS</v>
          </cell>
        </row>
        <row r="80937">
          <cell r="A80937" t="str">
            <v>HERRIOT</v>
          </cell>
        </row>
        <row r="80938">
          <cell r="A80938" t="str">
            <v>HEWSTON</v>
          </cell>
        </row>
        <row r="80939">
          <cell r="A80939" t="str">
            <v>HOEVE</v>
          </cell>
        </row>
        <row r="80940">
          <cell r="A80940" t="str">
            <v>HOLTBY</v>
          </cell>
        </row>
        <row r="80941">
          <cell r="A80941" t="str">
            <v>HOUGLUM</v>
          </cell>
        </row>
        <row r="80942">
          <cell r="A80942" t="str">
            <v>HUBBUCH</v>
          </cell>
        </row>
        <row r="80943">
          <cell r="A80943" t="str">
            <v>HUBRICH</v>
          </cell>
        </row>
        <row r="80944">
          <cell r="A80944" t="str">
            <v>HUFHAM</v>
          </cell>
        </row>
        <row r="80945">
          <cell r="A80945" t="str">
            <v>HUHMAN</v>
          </cell>
        </row>
        <row r="80946">
          <cell r="A80946" t="str">
            <v>JAEHNIG</v>
          </cell>
        </row>
        <row r="80947">
          <cell r="A80947" t="str">
            <v>JAENKE</v>
          </cell>
        </row>
        <row r="80948">
          <cell r="A80948" t="str">
            <v>JIMENZ</v>
          </cell>
        </row>
        <row r="80949">
          <cell r="A80949" t="str">
            <v>KALLEMEYN</v>
          </cell>
        </row>
        <row r="80950">
          <cell r="A80950" t="str">
            <v>KARABATSOS</v>
          </cell>
        </row>
        <row r="80951">
          <cell r="A80951" t="str">
            <v>KARGEL</v>
          </cell>
        </row>
        <row r="80952">
          <cell r="A80952" t="str">
            <v>KAZIK</v>
          </cell>
        </row>
        <row r="80953">
          <cell r="A80953" t="str">
            <v>KIELEY</v>
          </cell>
        </row>
        <row r="80954">
          <cell r="A80954" t="str">
            <v>KIRSCHLING</v>
          </cell>
        </row>
        <row r="80955">
          <cell r="A80955" t="str">
            <v>KLIX</v>
          </cell>
        </row>
        <row r="80956">
          <cell r="A80956" t="str">
            <v>KNECHEL</v>
          </cell>
        </row>
        <row r="80957">
          <cell r="A80957" t="str">
            <v>KOEHNLEIN</v>
          </cell>
        </row>
        <row r="80958">
          <cell r="A80958" t="str">
            <v>KONERU</v>
          </cell>
        </row>
        <row r="80959">
          <cell r="A80959" t="str">
            <v>KOPONEN</v>
          </cell>
        </row>
        <row r="80960">
          <cell r="A80960" t="str">
            <v>KORLESKI</v>
          </cell>
        </row>
        <row r="80961">
          <cell r="A80961" t="str">
            <v>KOSZYK</v>
          </cell>
        </row>
        <row r="80962">
          <cell r="A80962" t="str">
            <v>KREMSER</v>
          </cell>
        </row>
        <row r="80963">
          <cell r="A80963" t="str">
            <v>KRIEGBAUM</v>
          </cell>
        </row>
        <row r="80964">
          <cell r="A80964" t="str">
            <v>KUCHENMEISTER</v>
          </cell>
        </row>
        <row r="80965">
          <cell r="A80965" t="str">
            <v>KURA</v>
          </cell>
        </row>
        <row r="80966">
          <cell r="A80966" t="str">
            <v>LABOUBE</v>
          </cell>
        </row>
        <row r="80967">
          <cell r="A80967" t="str">
            <v>LAGANO</v>
          </cell>
        </row>
        <row r="80968">
          <cell r="A80968" t="str">
            <v>LAMIRAND</v>
          </cell>
        </row>
        <row r="80969">
          <cell r="A80969" t="str">
            <v>LARABY</v>
          </cell>
        </row>
        <row r="80970">
          <cell r="A80970" t="str">
            <v>LAUSTEN</v>
          </cell>
        </row>
        <row r="80971">
          <cell r="A80971" t="str">
            <v>LAYBOURN</v>
          </cell>
        </row>
        <row r="80972">
          <cell r="A80972" t="str">
            <v>LEASER</v>
          </cell>
        </row>
        <row r="80973">
          <cell r="A80973" t="str">
            <v>LEIBENGUTH</v>
          </cell>
        </row>
        <row r="80974">
          <cell r="A80974" t="str">
            <v>LEMENS</v>
          </cell>
        </row>
        <row r="80975">
          <cell r="A80975" t="str">
            <v>LENORE</v>
          </cell>
        </row>
        <row r="80976">
          <cell r="A80976" t="str">
            <v>LIEFFRING</v>
          </cell>
        </row>
        <row r="80977">
          <cell r="A80977" t="str">
            <v>LIX</v>
          </cell>
        </row>
        <row r="80978">
          <cell r="A80978" t="str">
            <v>LOAGUE</v>
          </cell>
        </row>
        <row r="80979">
          <cell r="A80979" t="str">
            <v>LONGINOTTI</v>
          </cell>
        </row>
        <row r="80980">
          <cell r="A80980" t="str">
            <v>LONGSINE</v>
          </cell>
        </row>
        <row r="80981">
          <cell r="A80981" t="str">
            <v>LOVITZ</v>
          </cell>
        </row>
        <row r="80982">
          <cell r="A80982" t="str">
            <v>LYNETT</v>
          </cell>
        </row>
        <row r="80983">
          <cell r="A80983" t="str">
            <v>MALTSBERGER</v>
          </cell>
        </row>
        <row r="80984">
          <cell r="A80984" t="str">
            <v>MANALANSAN</v>
          </cell>
        </row>
        <row r="80985">
          <cell r="A80985" t="str">
            <v>MANZKE</v>
          </cell>
        </row>
        <row r="80986">
          <cell r="A80986" t="str">
            <v>MATTLIN</v>
          </cell>
        </row>
        <row r="80987">
          <cell r="A80987" t="str">
            <v>MCEWING</v>
          </cell>
        </row>
        <row r="80988">
          <cell r="A80988" t="str">
            <v>MENNELL</v>
          </cell>
        </row>
        <row r="80989">
          <cell r="A80989" t="str">
            <v>MIKHAYLOV</v>
          </cell>
        </row>
        <row r="80990">
          <cell r="A80990" t="str">
            <v>MOENNING</v>
          </cell>
        </row>
        <row r="80991">
          <cell r="A80991" t="str">
            <v>MONTERIO</v>
          </cell>
        </row>
        <row r="80992">
          <cell r="A80992" t="str">
            <v>MONTEROS</v>
          </cell>
        </row>
        <row r="80993">
          <cell r="A80993" t="str">
            <v>MORRI</v>
          </cell>
        </row>
        <row r="80994">
          <cell r="A80994" t="str">
            <v>MOS</v>
          </cell>
        </row>
        <row r="80995">
          <cell r="A80995" t="str">
            <v>MURELLO</v>
          </cell>
        </row>
        <row r="80996">
          <cell r="A80996" t="str">
            <v>NAMES</v>
          </cell>
        </row>
        <row r="80997">
          <cell r="A80997" t="str">
            <v>NEAFUS</v>
          </cell>
        </row>
        <row r="80998">
          <cell r="A80998" t="str">
            <v>NEL</v>
          </cell>
        </row>
        <row r="80999">
          <cell r="A80999" t="str">
            <v>NIEDERHOFER</v>
          </cell>
        </row>
        <row r="81000">
          <cell r="A81000" t="str">
            <v>NOORMAN</v>
          </cell>
        </row>
        <row r="81001">
          <cell r="A81001" t="str">
            <v>NOTHSTINE</v>
          </cell>
        </row>
        <row r="81002">
          <cell r="A81002" t="str">
            <v>OATTS</v>
          </cell>
        </row>
        <row r="81003">
          <cell r="A81003" t="str">
            <v>OBERMUELLER</v>
          </cell>
        </row>
        <row r="81004">
          <cell r="A81004" t="str">
            <v>OEHMKE</v>
          </cell>
        </row>
        <row r="81005">
          <cell r="A81005" t="str">
            <v>OLDFORD</v>
          </cell>
        </row>
        <row r="81006">
          <cell r="A81006" t="str">
            <v>OMUNDSON</v>
          </cell>
        </row>
        <row r="81007">
          <cell r="A81007" t="str">
            <v>OSTMANN</v>
          </cell>
        </row>
        <row r="81008">
          <cell r="A81008" t="str">
            <v>OWERS</v>
          </cell>
        </row>
        <row r="81009">
          <cell r="A81009" t="str">
            <v>PALENIK</v>
          </cell>
        </row>
        <row r="81010">
          <cell r="A81010" t="str">
            <v>PALLOTTO</v>
          </cell>
        </row>
        <row r="81011">
          <cell r="A81011" t="str">
            <v>PAMPALONE</v>
          </cell>
        </row>
        <row r="81012">
          <cell r="A81012" t="str">
            <v>PATRIC</v>
          </cell>
        </row>
        <row r="81013">
          <cell r="A81013" t="str">
            <v>PAULINA</v>
          </cell>
        </row>
        <row r="81014">
          <cell r="A81014" t="str">
            <v>PAUR</v>
          </cell>
        </row>
        <row r="81015">
          <cell r="A81015" t="str">
            <v>PELLICCI</v>
          </cell>
        </row>
        <row r="81016">
          <cell r="A81016" t="str">
            <v>PEREDIA</v>
          </cell>
        </row>
        <row r="81017">
          <cell r="A81017" t="str">
            <v>PERRIZO</v>
          </cell>
        </row>
        <row r="81018">
          <cell r="A81018" t="str">
            <v>PFANDER</v>
          </cell>
        </row>
        <row r="81019">
          <cell r="A81019" t="str">
            <v>PHILPOTTS</v>
          </cell>
        </row>
        <row r="81020">
          <cell r="A81020" t="str">
            <v>PLANTER</v>
          </cell>
        </row>
        <row r="81021">
          <cell r="A81021" t="str">
            <v>PLETKA</v>
          </cell>
        </row>
        <row r="81022">
          <cell r="A81022" t="str">
            <v>PLOWS</v>
          </cell>
        </row>
        <row r="81023">
          <cell r="A81023" t="str">
            <v>POKRYWKA</v>
          </cell>
        </row>
        <row r="81024">
          <cell r="A81024" t="str">
            <v>POLON</v>
          </cell>
        </row>
        <row r="81025">
          <cell r="A81025" t="str">
            <v>PRESTER</v>
          </cell>
        </row>
        <row r="81026">
          <cell r="A81026" t="str">
            <v>PRISE</v>
          </cell>
        </row>
        <row r="81027">
          <cell r="A81027" t="str">
            <v>PURKETT</v>
          </cell>
        </row>
        <row r="81028">
          <cell r="A81028" t="str">
            <v>PUROL</v>
          </cell>
        </row>
        <row r="81029">
          <cell r="A81029" t="str">
            <v>PUSHEE</v>
          </cell>
        </row>
        <row r="81030">
          <cell r="A81030" t="str">
            <v>PUZO</v>
          </cell>
        </row>
        <row r="81031">
          <cell r="A81031" t="str">
            <v>QUINA</v>
          </cell>
        </row>
        <row r="81032">
          <cell r="A81032" t="str">
            <v>QUINTANIA</v>
          </cell>
        </row>
        <row r="81033">
          <cell r="A81033" t="str">
            <v>RESCINITI</v>
          </cell>
        </row>
        <row r="81034">
          <cell r="A81034" t="str">
            <v>RESTITUYO</v>
          </cell>
        </row>
        <row r="81035">
          <cell r="A81035" t="str">
            <v>RIZEK</v>
          </cell>
        </row>
        <row r="81036">
          <cell r="A81036" t="str">
            <v>ROMANE</v>
          </cell>
        </row>
        <row r="81037">
          <cell r="A81037" t="str">
            <v>ROSENBROOK</v>
          </cell>
        </row>
        <row r="81038">
          <cell r="A81038" t="str">
            <v>RUELA</v>
          </cell>
        </row>
        <row r="81039">
          <cell r="A81039" t="str">
            <v>SABEN</v>
          </cell>
        </row>
        <row r="81040">
          <cell r="A81040" t="str">
            <v>SAFSTROM</v>
          </cell>
        </row>
        <row r="81041">
          <cell r="A81041" t="str">
            <v>SARO</v>
          </cell>
        </row>
        <row r="81042">
          <cell r="A81042" t="str">
            <v>SCARNECCHIA</v>
          </cell>
        </row>
        <row r="81043">
          <cell r="A81043" t="str">
            <v>SCHAUFELE</v>
          </cell>
        </row>
        <row r="81044">
          <cell r="A81044" t="str">
            <v>SCHEINMAN</v>
          </cell>
        </row>
        <row r="81045">
          <cell r="A81045" t="str">
            <v>SCHELB</v>
          </cell>
        </row>
        <row r="81046">
          <cell r="A81046" t="str">
            <v>SCHMATZ</v>
          </cell>
        </row>
        <row r="81047">
          <cell r="A81047" t="str">
            <v>SCIARRONE</v>
          </cell>
        </row>
        <row r="81048">
          <cell r="A81048" t="str">
            <v>SESSON</v>
          </cell>
        </row>
        <row r="81049">
          <cell r="A81049" t="str">
            <v>SHINKO</v>
          </cell>
        </row>
        <row r="81050">
          <cell r="A81050" t="str">
            <v>SILVAR</v>
          </cell>
        </row>
        <row r="81051">
          <cell r="A81051" t="str">
            <v>SODERLING</v>
          </cell>
        </row>
        <row r="81052">
          <cell r="A81052" t="str">
            <v>SONNIE</v>
          </cell>
        </row>
        <row r="81053">
          <cell r="A81053" t="str">
            <v>SOURIS</v>
          </cell>
        </row>
        <row r="81054">
          <cell r="A81054" t="str">
            <v>STACHELEK</v>
          </cell>
        </row>
        <row r="81055">
          <cell r="A81055" t="str">
            <v>STANER</v>
          </cell>
        </row>
        <row r="81056">
          <cell r="A81056" t="str">
            <v>STEENBOCK</v>
          </cell>
        </row>
        <row r="81057">
          <cell r="A81057" t="str">
            <v>STEFANSKY</v>
          </cell>
        </row>
        <row r="81058">
          <cell r="A81058" t="str">
            <v>STRIPP</v>
          </cell>
        </row>
        <row r="81059">
          <cell r="A81059" t="str">
            <v>TANCK</v>
          </cell>
        </row>
        <row r="81060">
          <cell r="A81060" t="str">
            <v>TANUVASA</v>
          </cell>
        </row>
        <row r="81061">
          <cell r="A81061" t="str">
            <v>TEDONE</v>
          </cell>
        </row>
        <row r="81062">
          <cell r="A81062" t="str">
            <v>TENBROOK</v>
          </cell>
        </row>
        <row r="81063">
          <cell r="A81063" t="str">
            <v>THOMFORDE</v>
          </cell>
        </row>
        <row r="81064">
          <cell r="A81064" t="str">
            <v>THORKELSON</v>
          </cell>
        </row>
        <row r="81065">
          <cell r="A81065" t="str">
            <v>TINI</v>
          </cell>
        </row>
        <row r="81066">
          <cell r="A81066" t="str">
            <v>TOLVE</v>
          </cell>
        </row>
        <row r="81067">
          <cell r="A81067" t="str">
            <v>TUROCY</v>
          </cell>
        </row>
        <row r="81068">
          <cell r="A81068" t="str">
            <v>TUTAK</v>
          </cell>
        </row>
        <row r="81069">
          <cell r="A81069" t="str">
            <v>UBEL</v>
          </cell>
        </row>
        <row r="81070">
          <cell r="A81070" t="str">
            <v>UNDERKOFLER</v>
          </cell>
        </row>
        <row r="81071">
          <cell r="A81071" t="str">
            <v>USIAK</v>
          </cell>
        </row>
        <row r="81072">
          <cell r="A81072" t="str">
            <v>VADILLO</v>
          </cell>
        </row>
        <row r="81073">
          <cell r="A81073" t="str">
            <v>VAKHARIA</v>
          </cell>
        </row>
        <row r="81074">
          <cell r="A81074" t="str">
            <v>VANARK</v>
          </cell>
        </row>
        <row r="81075">
          <cell r="A81075" t="str">
            <v>VANHEE</v>
          </cell>
        </row>
        <row r="81076">
          <cell r="A81076" t="str">
            <v>VANKO</v>
          </cell>
        </row>
        <row r="81077">
          <cell r="A81077" t="str">
            <v>VASH</v>
          </cell>
        </row>
        <row r="81078">
          <cell r="A81078" t="str">
            <v>VASHON</v>
          </cell>
        </row>
        <row r="81079">
          <cell r="A81079" t="str">
            <v>VASON</v>
          </cell>
        </row>
        <row r="81080">
          <cell r="A81080" t="str">
            <v>VAUDRIN</v>
          </cell>
        </row>
        <row r="81081">
          <cell r="A81081" t="str">
            <v>VIRATA</v>
          </cell>
        </row>
        <row r="81082">
          <cell r="A81082" t="str">
            <v>VIRGADAMO</v>
          </cell>
        </row>
        <row r="81083">
          <cell r="A81083" t="str">
            <v>VISLOCKY</v>
          </cell>
        </row>
        <row r="81084">
          <cell r="A81084" t="str">
            <v>VONGLAHN</v>
          </cell>
        </row>
        <row r="81085">
          <cell r="A81085" t="str">
            <v>VOTO</v>
          </cell>
        </row>
        <row r="81086">
          <cell r="A81086" t="str">
            <v>WAHRMAN</v>
          </cell>
        </row>
        <row r="81087">
          <cell r="A81087" t="str">
            <v>WAINE</v>
          </cell>
        </row>
        <row r="81088">
          <cell r="A81088" t="str">
            <v>WARDRUP</v>
          </cell>
        </row>
        <row r="81089">
          <cell r="A81089" t="str">
            <v>WARICK</v>
          </cell>
        </row>
        <row r="81090">
          <cell r="A81090" t="str">
            <v>WEELDREYER</v>
          </cell>
        </row>
        <row r="81091">
          <cell r="A81091" t="str">
            <v>WELCHMAN</v>
          </cell>
        </row>
        <row r="81092">
          <cell r="A81092" t="str">
            <v>WERDA</v>
          </cell>
        </row>
        <row r="81093">
          <cell r="A81093" t="str">
            <v>WETLI</v>
          </cell>
        </row>
        <row r="81094">
          <cell r="A81094" t="str">
            <v>WILLAERT</v>
          </cell>
        </row>
        <row r="81095">
          <cell r="A81095" t="str">
            <v>WISKUS</v>
          </cell>
        </row>
        <row r="81096">
          <cell r="A81096" t="str">
            <v>WYLE</v>
          </cell>
        </row>
        <row r="81097">
          <cell r="A81097" t="str">
            <v>YEKEL</v>
          </cell>
        </row>
        <row r="81098">
          <cell r="A81098" t="str">
            <v>ZAN</v>
          </cell>
        </row>
        <row r="81099">
          <cell r="A81099" t="str">
            <v>ZITTER</v>
          </cell>
        </row>
        <row r="81100">
          <cell r="A81100" t="str">
            <v>ACQUISTAPACE</v>
          </cell>
        </row>
        <row r="81101">
          <cell r="A81101" t="str">
            <v>ADAMOPOULOS</v>
          </cell>
        </row>
        <row r="81102">
          <cell r="A81102" t="str">
            <v>ADAS</v>
          </cell>
        </row>
        <row r="81103">
          <cell r="A81103" t="str">
            <v>ADDANTE</v>
          </cell>
        </row>
        <row r="81104">
          <cell r="A81104" t="str">
            <v>ADELEKE</v>
          </cell>
        </row>
        <row r="81105">
          <cell r="A81105" t="str">
            <v>AHLBRECHT</v>
          </cell>
        </row>
        <row r="81106">
          <cell r="A81106" t="str">
            <v>ALIU</v>
          </cell>
        </row>
        <row r="81107">
          <cell r="A81107" t="str">
            <v>ALSTOTT</v>
          </cell>
        </row>
        <row r="81108">
          <cell r="A81108" t="str">
            <v>ALTAHA</v>
          </cell>
        </row>
        <row r="81109">
          <cell r="A81109" t="str">
            <v>AMARE</v>
          </cell>
        </row>
        <row r="81110">
          <cell r="A81110" t="str">
            <v>AMERICANHORSE</v>
          </cell>
        </row>
        <row r="81111">
          <cell r="A81111" t="str">
            <v>ANA</v>
          </cell>
        </row>
        <row r="81112">
          <cell r="A81112" t="str">
            <v>ARIGO</v>
          </cell>
        </row>
        <row r="81113">
          <cell r="A81113" t="str">
            <v>ARTETA</v>
          </cell>
        </row>
        <row r="81114">
          <cell r="A81114" t="str">
            <v>AULGUR</v>
          </cell>
        </row>
        <row r="81115">
          <cell r="A81115" t="str">
            <v>BABYLON</v>
          </cell>
        </row>
        <row r="81116">
          <cell r="A81116" t="str">
            <v>BAESE</v>
          </cell>
        </row>
        <row r="81117">
          <cell r="A81117" t="str">
            <v>BAKIR</v>
          </cell>
        </row>
        <row r="81118">
          <cell r="A81118" t="str">
            <v>BALLANGER</v>
          </cell>
        </row>
        <row r="81119">
          <cell r="A81119" t="str">
            <v>BANNACH</v>
          </cell>
        </row>
        <row r="81120">
          <cell r="A81120" t="str">
            <v>BARCLIFF</v>
          </cell>
        </row>
        <row r="81121">
          <cell r="A81121" t="str">
            <v>BEARDSWORTH</v>
          </cell>
        </row>
        <row r="81122">
          <cell r="A81122" t="str">
            <v>BEAUGEZ</v>
          </cell>
        </row>
        <row r="81123">
          <cell r="A81123" t="str">
            <v>BEAVAN</v>
          </cell>
        </row>
        <row r="81124">
          <cell r="A81124" t="str">
            <v>BEKE</v>
          </cell>
        </row>
        <row r="81125">
          <cell r="A81125" t="str">
            <v>BERTOLOZZI</v>
          </cell>
        </row>
        <row r="81126">
          <cell r="A81126" t="str">
            <v>BESONEN</v>
          </cell>
        </row>
        <row r="81127">
          <cell r="A81127" t="str">
            <v>BIERSTEDT</v>
          </cell>
        </row>
        <row r="81128">
          <cell r="A81128" t="str">
            <v>BIZARRO</v>
          </cell>
        </row>
        <row r="81129">
          <cell r="A81129" t="str">
            <v>BLASETTI</v>
          </cell>
        </row>
        <row r="81130">
          <cell r="A81130" t="str">
            <v>BLEYLE</v>
          </cell>
        </row>
        <row r="81131">
          <cell r="A81131" t="str">
            <v>BOCKO</v>
          </cell>
        </row>
        <row r="81132">
          <cell r="A81132" t="str">
            <v>BORCHER</v>
          </cell>
        </row>
        <row r="81133">
          <cell r="A81133" t="str">
            <v>BORISOV</v>
          </cell>
        </row>
        <row r="81134">
          <cell r="A81134" t="str">
            <v>BOSMANS</v>
          </cell>
        </row>
        <row r="81135">
          <cell r="A81135" t="str">
            <v>BREDIN</v>
          </cell>
        </row>
        <row r="81136">
          <cell r="A81136" t="str">
            <v>BRODOCK</v>
          </cell>
        </row>
        <row r="81137">
          <cell r="A81137" t="str">
            <v>BURDORF</v>
          </cell>
        </row>
        <row r="81138">
          <cell r="A81138" t="str">
            <v>BUSKEN</v>
          </cell>
        </row>
        <row r="81139">
          <cell r="A81139" t="str">
            <v>BUX</v>
          </cell>
        </row>
        <row r="81140">
          <cell r="A81140" t="str">
            <v>CALIN</v>
          </cell>
        </row>
        <row r="81141">
          <cell r="A81141" t="str">
            <v>CANDLAND</v>
          </cell>
        </row>
        <row r="81142">
          <cell r="A81142" t="str">
            <v>CARLESS</v>
          </cell>
        </row>
        <row r="81143">
          <cell r="A81143" t="str">
            <v>CASAGRANDA</v>
          </cell>
        </row>
        <row r="81144">
          <cell r="A81144" t="str">
            <v>CERNICH</v>
          </cell>
        </row>
        <row r="81145">
          <cell r="A81145" t="str">
            <v>CHABEZ</v>
          </cell>
        </row>
        <row r="81146">
          <cell r="A81146" t="str">
            <v>CHORA</v>
          </cell>
        </row>
        <row r="81147">
          <cell r="A81147" t="str">
            <v>CHVALA</v>
          </cell>
        </row>
        <row r="81148">
          <cell r="A81148" t="str">
            <v>CLABURN</v>
          </cell>
        </row>
        <row r="81149">
          <cell r="A81149" t="str">
            <v>CLAUDY</v>
          </cell>
        </row>
        <row r="81150">
          <cell r="A81150" t="str">
            <v>CLAYBOURN</v>
          </cell>
        </row>
        <row r="81151">
          <cell r="A81151" t="str">
            <v>COLONDRES</v>
          </cell>
        </row>
        <row r="81152">
          <cell r="A81152" t="str">
            <v>CONNEALY</v>
          </cell>
        </row>
        <row r="81153">
          <cell r="A81153" t="str">
            <v>COPLING</v>
          </cell>
        </row>
        <row r="81154">
          <cell r="A81154" t="str">
            <v>CORLETTE</v>
          </cell>
        </row>
        <row r="81155">
          <cell r="A81155" t="str">
            <v>CRAIGMILES</v>
          </cell>
        </row>
        <row r="81156">
          <cell r="A81156" t="str">
            <v>CUAN</v>
          </cell>
        </row>
        <row r="81157">
          <cell r="A81157" t="str">
            <v>CUCCINIELLO</v>
          </cell>
        </row>
        <row r="81158">
          <cell r="A81158" t="str">
            <v>CUISON</v>
          </cell>
        </row>
        <row r="81159">
          <cell r="A81159" t="str">
            <v>CYCHOSZ</v>
          </cell>
        </row>
        <row r="81160">
          <cell r="A81160" t="str">
            <v>CZAPSKI</v>
          </cell>
        </row>
        <row r="81161">
          <cell r="A81161" t="str">
            <v>DAV</v>
          </cell>
        </row>
        <row r="81162">
          <cell r="A81162" t="str">
            <v>DEARCE</v>
          </cell>
        </row>
        <row r="81163">
          <cell r="A81163" t="str">
            <v>DECLAY</v>
          </cell>
        </row>
        <row r="81164">
          <cell r="A81164" t="str">
            <v>DEJARLAIS</v>
          </cell>
        </row>
        <row r="81165">
          <cell r="A81165" t="str">
            <v>DEKA</v>
          </cell>
        </row>
        <row r="81166">
          <cell r="A81166" t="str">
            <v>DEKOSTER</v>
          </cell>
        </row>
        <row r="81167">
          <cell r="A81167" t="str">
            <v>DELOCH</v>
          </cell>
        </row>
        <row r="81168">
          <cell r="A81168" t="str">
            <v>DELOST</v>
          </cell>
        </row>
        <row r="81169">
          <cell r="A81169" t="str">
            <v>DERAMOS</v>
          </cell>
        </row>
        <row r="81170">
          <cell r="A81170" t="str">
            <v>DERRER</v>
          </cell>
        </row>
        <row r="81171">
          <cell r="A81171" t="str">
            <v>DIMARTINI</v>
          </cell>
        </row>
        <row r="81172">
          <cell r="A81172" t="str">
            <v>DIMICCO</v>
          </cell>
        </row>
        <row r="81173">
          <cell r="A81173" t="str">
            <v>DIPERSIO</v>
          </cell>
        </row>
        <row r="81174">
          <cell r="A81174" t="str">
            <v>DOCTEUR</v>
          </cell>
        </row>
        <row r="81175">
          <cell r="A81175" t="str">
            <v>DOLGNER</v>
          </cell>
        </row>
        <row r="81176">
          <cell r="A81176" t="str">
            <v>DOPKE</v>
          </cell>
        </row>
        <row r="81177">
          <cell r="A81177" t="str">
            <v>DORISMOND</v>
          </cell>
        </row>
        <row r="81178">
          <cell r="A81178" t="str">
            <v>DORMEUS</v>
          </cell>
        </row>
        <row r="81179">
          <cell r="A81179" t="str">
            <v>DOXTADER</v>
          </cell>
        </row>
        <row r="81180">
          <cell r="A81180" t="str">
            <v>DOZE</v>
          </cell>
        </row>
        <row r="81181">
          <cell r="A81181" t="str">
            <v>DRABANT</v>
          </cell>
        </row>
        <row r="81182">
          <cell r="A81182" t="str">
            <v>DROPP</v>
          </cell>
        </row>
        <row r="81183">
          <cell r="A81183" t="str">
            <v>DRULEY</v>
          </cell>
        </row>
        <row r="81184">
          <cell r="A81184" t="str">
            <v>DUNNAHOO</v>
          </cell>
        </row>
        <row r="81185">
          <cell r="A81185" t="str">
            <v>DZIEWIT</v>
          </cell>
        </row>
        <row r="81186">
          <cell r="A81186" t="str">
            <v>ECKLOFF</v>
          </cell>
        </row>
        <row r="81187">
          <cell r="A81187" t="str">
            <v>EDINBURGH</v>
          </cell>
        </row>
        <row r="81188">
          <cell r="A81188" t="str">
            <v>EHART</v>
          </cell>
        </row>
        <row r="81189">
          <cell r="A81189" t="str">
            <v>ELLSBERRY</v>
          </cell>
        </row>
        <row r="81190">
          <cell r="A81190" t="str">
            <v>EMBLEY</v>
          </cell>
        </row>
        <row r="81191">
          <cell r="A81191" t="str">
            <v>ENDORF</v>
          </cell>
        </row>
        <row r="81192">
          <cell r="A81192" t="str">
            <v>FAIZ</v>
          </cell>
        </row>
        <row r="81193">
          <cell r="A81193" t="str">
            <v>FERENCZY</v>
          </cell>
        </row>
        <row r="81194">
          <cell r="A81194" t="str">
            <v>FEVOLD</v>
          </cell>
        </row>
        <row r="81195">
          <cell r="A81195" t="str">
            <v>FOTE</v>
          </cell>
        </row>
        <row r="81196">
          <cell r="A81196" t="str">
            <v>FREGOE</v>
          </cell>
        </row>
        <row r="81197">
          <cell r="A81197" t="str">
            <v>FURLANO</v>
          </cell>
        </row>
        <row r="81198">
          <cell r="A81198" t="str">
            <v>FUTIA</v>
          </cell>
        </row>
        <row r="81199">
          <cell r="A81199" t="str">
            <v>GARITO</v>
          </cell>
        </row>
        <row r="81200">
          <cell r="A81200" t="str">
            <v>GEARON</v>
          </cell>
        </row>
        <row r="81201">
          <cell r="A81201" t="str">
            <v>GEORGAS</v>
          </cell>
        </row>
        <row r="81202">
          <cell r="A81202" t="str">
            <v>GERHARDS</v>
          </cell>
        </row>
        <row r="81203">
          <cell r="A81203" t="str">
            <v>GHANAYEM</v>
          </cell>
        </row>
        <row r="81204">
          <cell r="A81204" t="str">
            <v>GILLIOM</v>
          </cell>
        </row>
        <row r="81205">
          <cell r="A81205" t="str">
            <v>GOERES</v>
          </cell>
        </row>
        <row r="81206">
          <cell r="A81206" t="str">
            <v>GONSOWSKI</v>
          </cell>
        </row>
        <row r="81207">
          <cell r="A81207" t="str">
            <v>GOODERMOTE</v>
          </cell>
        </row>
        <row r="81208">
          <cell r="A81208" t="str">
            <v>GRODECKI</v>
          </cell>
        </row>
        <row r="81209">
          <cell r="A81209" t="str">
            <v>GUYAN</v>
          </cell>
        </row>
        <row r="81210">
          <cell r="A81210" t="str">
            <v>HABTEMARIAM</v>
          </cell>
        </row>
        <row r="81211">
          <cell r="A81211" t="str">
            <v>HAUZE</v>
          </cell>
        </row>
        <row r="81212">
          <cell r="A81212" t="str">
            <v>HENDREX</v>
          </cell>
        </row>
        <row r="81213">
          <cell r="A81213" t="str">
            <v>HENKHAUS</v>
          </cell>
        </row>
        <row r="81214">
          <cell r="A81214" t="str">
            <v>HIAM</v>
          </cell>
        </row>
        <row r="81215">
          <cell r="A81215" t="str">
            <v>HIMENEZ</v>
          </cell>
        </row>
        <row r="81216">
          <cell r="A81216" t="str">
            <v>HIRSCHEL</v>
          </cell>
        </row>
        <row r="81217">
          <cell r="A81217" t="str">
            <v>HOECHERL</v>
          </cell>
        </row>
        <row r="81218">
          <cell r="A81218" t="str">
            <v>HONECKER</v>
          </cell>
        </row>
        <row r="81219">
          <cell r="A81219" t="str">
            <v>HONSAKER</v>
          </cell>
        </row>
        <row r="81220">
          <cell r="A81220" t="str">
            <v>HORNSTRA</v>
          </cell>
        </row>
        <row r="81221">
          <cell r="A81221" t="str">
            <v>HOSKO</v>
          </cell>
        </row>
        <row r="81222">
          <cell r="A81222" t="str">
            <v>HUNYADI</v>
          </cell>
        </row>
        <row r="81223">
          <cell r="A81223" t="str">
            <v>HUPKE</v>
          </cell>
        </row>
        <row r="81224">
          <cell r="A81224" t="str">
            <v>IBURG</v>
          </cell>
        </row>
        <row r="81225">
          <cell r="A81225" t="str">
            <v>ILSE</v>
          </cell>
        </row>
        <row r="81226">
          <cell r="A81226" t="str">
            <v>JIBBEN</v>
          </cell>
        </row>
        <row r="81227">
          <cell r="A81227" t="str">
            <v>JIRA</v>
          </cell>
        </row>
        <row r="81228">
          <cell r="A81228" t="str">
            <v>JOLLS</v>
          </cell>
        </row>
        <row r="81229">
          <cell r="A81229" t="str">
            <v>JUSTI</v>
          </cell>
        </row>
        <row r="81230">
          <cell r="A81230" t="str">
            <v>KAHLA</v>
          </cell>
        </row>
        <row r="81231">
          <cell r="A81231" t="str">
            <v>KAHR</v>
          </cell>
        </row>
        <row r="81232">
          <cell r="A81232" t="str">
            <v>KAJA</v>
          </cell>
        </row>
        <row r="81233">
          <cell r="A81233" t="str">
            <v>KANDRA</v>
          </cell>
        </row>
        <row r="81234">
          <cell r="A81234" t="str">
            <v>KANNON</v>
          </cell>
        </row>
        <row r="81235">
          <cell r="A81235" t="str">
            <v>KAPLOW</v>
          </cell>
        </row>
        <row r="81236">
          <cell r="A81236" t="str">
            <v>KARNA</v>
          </cell>
        </row>
        <row r="81237">
          <cell r="A81237" t="str">
            <v>KARSTEDT</v>
          </cell>
        </row>
        <row r="81238">
          <cell r="A81238" t="str">
            <v>KAZIMIR</v>
          </cell>
        </row>
        <row r="81239">
          <cell r="A81239" t="str">
            <v>KENNEALY</v>
          </cell>
        </row>
        <row r="81240">
          <cell r="A81240" t="str">
            <v>KIERZEK</v>
          </cell>
        </row>
        <row r="81241">
          <cell r="A81241" t="str">
            <v>KIFFER</v>
          </cell>
        </row>
        <row r="81242">
          <cell r="A81242" t="str">
            <v>KIRRANE</v>
          </cell>
        </row>
        <row r="81243">
          <cell r="A81243" t="str">
            <v>KITZEROW</v>
          </cell>
        </row>
        <row r="81244">
          <cell r="A81244" t="str">
            <v>KLAREN</v>
          </cell>
        </row>
        <row r="81245">
          <cell r="A81245" t="str">
            <v>KLEHM</v>
          </cell>
        </row>
        <row r="81246">
          <cell r="A81246" t="str">
            <v>KNEHANS</v>
          </cell>
        </row>
        <row r="81247">
          <cell r="A81247" t="str">
            <v>KNESTRICK</v>
          </cell>
        </row>
        <row r="81248">
          <cell r="A81248" t="str">
            <v>KOETSIER</v>
          </cell>
        </row>
        <row r="81249">
          <cell r="A81249" t="str">
            <v>KOLCZYNSKI</v>
          </cell>
        </row>
        <row r="81250">
          <cell r="A81250" t="str">
            <v>KOMORI</v>
          </cell>
        </row>
        <row r="81251">
          <cell r="A81251" t="str">
            <v>KORTHUIS</v>
          </cell>
        </row>
        <row r="81252">
          <cell r="A81252" t="str">
            <v>KREDER</v>
          </cell>
        </row>
        <row r="81253">
          <cell r="A81253" t="str">
            <v>KRIVAK</v>
          </cell>
        </row>
        <row r="81254">
          <cell r="A81254" t="str">
            <v>KRUEP</v>
          </cell>
        </row>
        <row r="81255">
          <cell r="A81255" t="str">
            <v>KUCHAN</v>
          </cell>
        </row>
        <row r="81256">
          <cell r="A81256" t="str">
            <v>KURRE</v>
          </cell>
        </row>
        <row r="81257">
          <cell r="A81257" t="str">
            <v>LABNO</v>
          </cell>
        </row>
        <row r="81258">
          <cell r="A81258" t="str">
            <v>LADENDORF</v>
          </cell>
        </row>
        <row r="81259">
          <cell r="A81259" t="str">
            <v>LAGOWSKI</v>
          </cell>
        </row>
        <row r="81260">
          <cell r="A81260" t="str">
            <v>LARM</v>
          </cell>
        </row>
        <row r="81261">
          <cell r="A81261" t="str">
            <v>LASSON</v>
          </cell>
        </row>
        <row r="81262">
          <cell r="A81262" t="str">
            <v>LAUDANI</v>
          </cell>
        </row>
        <row r="81263">
          <cell r="A81263" t="str">
            <v>LAVASSEUR</v>
          </cell>
        </row>
        <row r="81264">
          <cell r="A81264" t="str">
            <v>LEHOUX</v>
          </cell>
        </row>
        <row r="81265">
          <cell r="A81265" t="str">
            <v>LHERISSON</v>
          </cell>
        </row>
        <row r="81266">
          <cell r="A81266" t="str">
            <v>LILA</v>
          </cell>
        </row>
        <row r="81267">
          <cell r="A81267" t="str">
            <v>LOBATON</v>
          </cell>
        </row>
        <row r="81268">
          <cell r="A81268" t="str">
            <v>LOGO</v>
          </cell>
        </row>
        <row r="81269">
          <cell r="A81269" t="str">
            <v>LOPEZDIAZ</v>
          </cell>
        </row>
        <row r="81270">
          <cell r="A81270" t="str">
            <v>LOVETERE</v>
          </cell>
        </row>
        <row r="81271">
          <cell r="A81271" t="str">
            <v>LUDIN</v>
          </cell>
        </row>
        <row r="81272">
          <cell r="A81272" t="str">
            <v>LUZANIA</v>
          </cell>
        </row>
        <row r="81273">
          <cell r="A81273" t="str">
            <v>MAA</v>
          </cell>
        </row>
        <row r="81274">
          <cell r="A81274" t="str">
            <v>MADUENA</v>
          </cell>
        </row>
        <row r="81275">
          <cell r="A81275" t="str">
            <v>MAJKRZAK</v>
          </cell>
        </row>
        <row r="81276">
          <cell r="A81276" t="str">
            <v>MALGIERI</v>
          </cell>
        </row>
        <row r="81277">
          <cell r="A81277" t="str">
            <v>MALINOSKY</v>
          </cell>
        </row>
        <row r="81278">
          <cell r="A81278" t="str">
            <v>MALKANI</v>
          </cell>
        </row>
        <row r="81279">
          <cell r="A81279" t="str">
            <v>MALLARDI</v>
          </cell>
        </row>
        <row r="81280">
          <cell r="A81280" t="str">
            <v>MATYE</v>
          </cell>
        </row>
        <row r="81281">
          <cell r="A81281" t="str">
            <v>MAXI</v>
          </cell>
        </row>
        <row r="81282">
          <cell r="A81282" t="str">
            <v>MCALEVY</v>
          </cell>
        </row>
        <row r="81283">
          <cell r="A81283" t="str">
            <v>MCCLONE</v>
          </cell>
        </row>
        <row r="81284">
          <cell r="A81284" t="str">
            <v>MCCOMISH</v>
          </cell>
        </row>
        <row r="81285">
          <cell r="A81285" t="str">
            <v>MCCRANE</v>
          </cell>
        </row>
        <row r="81286">
          <cell r="A81286" t="str">
            <v>MCSHEEHY</v>
          </cell>
        </row>
        <row r="81287">
          <cell r="A81287" t="str">
            <v>MEHMEN</v>
          </cell>
        </row>
        <row r="81288">
          <cell r="A81288" t="str">
            <v>MELHUS</v>
          </cell>
        </row>
        <row r="81289">
          <cell r="A81289" t="str">
            <v>MEMMINGER</v>
          </cell>
        </row>
        <row r="81290">
          <cell r="A81290" t="str">
            <v>MICHLIG</v>
          </cell>
        </row>
        <row r="81291">
          <cell r="A81291" t="str">
            <v>MIKHA</v>
          </cell>
        </row>
        <row r="81292">
          <cell r="A81292" t="str">
            <v>MODDERMAN</v>
          </cell>
        </row>
        <row r="81293">
          <cell r="A81293" t="str">
            <v>MOLDE</v>
          </cell>
        </row>
        <row r="81294">
          <cell r="A81294" t="str">
            <v>MONEYHUN</v>
          </cell>
        </row>
        <row r="81295">
          <cell r="A81295" t="str">
            <v>MULLINNIX</v>
          </cell>
        </row>
        <row r="81296">
          <cell r="A81296" t="str">
            <v>MUNO</v>
          </cell>
        </row>
        <row r="81297">
          <cell r="A81297" t="str">
            <v>MURASHIGE</v>
          </cell>
        </row>
        <row r="81298">
          <cell r="A81298" t="str">
            <v>NEBBIA</v>
          </cell>
        </row>
        <row r="81299">
          <cell r="A81299" t="str">
            <v>NELKIN</v>
          </cell>
        </row>
        <row r="81300">
          <cell r="A81300" t="str">
            <v>NEUYEN</v>
          </cell>
        </row>
        <row r="81301">
          <cell r="A81301" t="str">
            <v>NICCOLAI</v>
          </cell>
        </row>
        <row r="81302">
          <cell r="A81302" t="str">
            <v>NIMRICK</v>
          </cell>
        </row>
        <row r="81303">
          <cell r="A81303" t="str">
            <v>NUNNO</v>
          </cell>
        </row>
        <row r="81304">
          <cell r="A81304" t="str">
            <v>ONKST</v>
          </cell>
        </row>
        <row r="81305">
          <cell r="A81305" t="str">
            <v>PAICH</v>
          </cell>
        </row>
        <row r="81306">
          <cell r="A81306" t="str">
            <v>PARRET</v>
          </cell>
        </row>
        <row r="81307">
          <cell r="A81307" t="str">
            <v>PASCASCIO</v>
          </cell>
        </row>
        <row r="81308">
          <cell r="A81308" t="str">
            <v>PECORELLI</v>
          </cell>
        </row>
        <row r="81309">
          <cell r="A81309" t="str">
            <v>PEEDE</v>
          </cell>
        </row>
        <row r="81310">
          <cell r="A81310" t="str">
            <v>PELCH</v>
          </cell>
        </row>
        <row r="81311">
          <cell r="A81311" t="str">
            <v>PENALBER</v>
          </cell>
        </row>
        <row r="81312">
          <cell r="A81312" t="str">
            <v>PENNETTI</v>
          </cell>
        </row>
        <row r="81313">
          <cell r="A81313" t="str">
            <v>PENZ</v>
          </cell>
        </row>
        <row r="81314">
          <cell r="A81314" t="str">
            <v>PERREY</v>
          </cell>
        </row>
        <row r="81315">
          <cell r="A81315" t="str">
            <v>PHUN</v>
          </cell>
        </row>
        <row r="81316">
          <cell r="A81316" t="str">
            <v>PIRNAT</v>
          </cell>
        </row>
        <row r="81317">
          <cell r="A81317" t="str">
            <v>PIRROTTA</v>
          </cell>
        </row>
        <row r="81318">
          <cell r="A81318" t="str">
            <v>PITTELKOW</v>
          </cell>
        </row>
        <row r="81319">
          <cell r="A81319" t="str">
            <v>PLACER</v>
          </cell>
        </row>
        <row r="81320">
          <cell r="A81320" t="str">
            <v>PODMORE</v>
          </cell>
        </row>
        <row r="81321">
          <cell r="A81321" t="str">
            <v>POGGE</v>
          </cell>
        </row>
        <row r="81322">
          <cell r="A81322" t="str">
            <v>PREVETE</v>
          </cell>
        </row>
        <row r="81323">
          <cell r="A81323" t="str">
            <v>PRILLER</v>
          </cell>
        </row>
        <row r="81324">
          <cell r="A81324" t="str">
            <v>QUINNETT</v>
          </cell>
        </row>
        <row r="81325">
          <cell r="A81325" t="str">
            <v>RADZISZEWSKI</v>
          </cell>
        </row>
        <row r="81326">
          <cell r="A81326" t="str">
            <v>RAHIMIAN</v>
          </cell>
        </row>
        <row r="81327">
          <cell r="A81327" t="str">
            <v>RECCHIO</v>
          </cell>
        </row>
        <row r="81328">
          <cell r="A81328" t="str">
            <v>RENKERT</v>
          </cell>
        </row>
        <row r="81329">
          <cell r="A81329" t="str">
            <v>RINKO</v>
          </cell>
        </row>
        <row r="81330">
          <cell r="A81330" t="str">
            <v>RISOLI</v>
          </cell>
        </row>
        <row r="81331">
          <cell r="A81331" t="str">
            <v>ROCQUEMORE</v>
          </cell>
        </row>
        <row r="81332">
          <cell r="A81332" t="str">
            <v>RONDINA</v>
          </cell>
        </row>
        <row r="81333">
          <cell r="A81333" t="str">
            <v>ROSELIUS</v>
          </cell>
        </row>
        <row r="81334">
          <cell r="A81334" t="str">
            <v>ROTERING</v>
          </cell>
        </row>
        <row r="81335">
          <cell r="A81335" t="str">
            <v>ROULIER</v>
          </cell>
        </row>
        <row r="81336">
          <cell r="A81336" t="str">
            <v>ROUSSET</v>
          </cell>
        </row>
        <row r="81337">
          <cell r="A81337" t="str">
            <v>RUBINOFF</v>
          </cell>
        </row>
        <row r="81338">
          <cell r="A81338" t="str">
            <v>RUTTLE</v>
          </cell>
        </row>
        <row r="81339">
          <cell r="A81339" t="str">
            <v>RYDING</v>
          </cell>
        </row>
        <row r="81340">
          <cell r="A81340" t="str">
            <v>SAEGERT</v>
          </cell>
        </row>
        <row r="81341">
          <cell r="A81341" t="str">
            <v>SALDI</v>
          </cell>
        </row>
        <row r="81342">
          <cell r="A81342" t="str">
            <v>SAMULSKI</v>
          </cell>
        </row>
        <row r="81343">
          <cell r="A81343" t="str">
            <v>SANTARPIA</v>
          </cell>
        </row>
        <row r="81344">
          <cell r="A81344" t="str">
            <v>SCHLADWEILER</v>
          </cell>
        </row>
        <row r="81345">
          <cell r="A81345" t="str">
            <v>SCHOTTER</v>
          </cell>
        </row>
        <row r="81346">
          <cell r="A81346" t="str">
            <v>SEILHEIMER</v>
          </cell>
        </row>
        <row r="81347">
          <cell r="A81347" t="str">
            <v>SENICH</v>
          </cell>
        </row>
        <row r="81348">
          <cell r="A81348" t="str">
            <v>SESI</v>
          </cell>
        </row>
        <row r="81349">
          <cell r="A81349" t="str">
            <v>SHUSS</v>
          </cell>
        </row>
        <row r="81350">
          <cell r="A81350" t="str">
            <v>SIEBENTHAL</v>
          </cell>
        </row>
        <row r="81351">
          <cell r="A81351" t="str">
            <v>SILVESTRINI</v>
          </cell>
        </row>
        <row r="81352">
          <cell r="A81352" t="str">
            <v>SINARD</v>
          </cell>
        </row>
        <row r="81353">
          <cell r="A81353" t="str">
            <v>SINGLES</v>
          </cell>
        </row>
        <row r="81354">
          <cell r="A81354" t="str">
            <v>SKURSKI</v>
          </cell>
        </row>
        <row r="81355">
          <cell r="A81355" t="str">
            <v>SLAGA</v>
          </cell>
        </row>
        <row r="81356">
          <cell r="A81356" t="str">
            <v>SLICHTER</v>
          </cell>
        </row>
        <row r="81357">
          <cell r="A81357" t="str">
            <v>SOUTHCOTT</v>
          </cell>
        </row>
        <row r="81358">
          <cell r="A81358" t="str">
            <v>SOVERN</v>
          </cell>
        </row>
        <row r="81359">
          <cell r="A81359" t="str">
            <v>STAMOULIS</v>
          </cell>
        </row>
        <row r="81360">
          <cell r="A81360" t="str">
            <v>STARITA</v>
          </cell>
        </row>
        <row r="81361">
          <cell r="A81361" t="str">
            <v>STATELY</v>
          </cell>
        </row>
        <row r="81362">
          <cell r="A81362" t="str">
            <v>STEDHAM</v>
          </cell>
        </row>
        <row r="81363">
          <cell r="A81363" t="str">
            <v>STOEL</v>
          </cell>
        </row>
        <row r="81364">
          <cell r="A81364" t="str">
            <v>STOESS</v>
          </cell>
        </row>
        <row r="81365">
          <cell r="A81365" t="str">
            <v>STRAFFORD</v>
          </cell>
        </row>
        <row r="81366">
          <cell r="A81366" t="str">
            <v>STRASSEL</v>
          </cell>
        </row>
        <row r="81367">
          <cell r="A81367" t="str">
            <v>STRIEBEL</v>
          </cell>
        </row>
        <row r="81368">
          <cell r="A81368" t="str">
            <v>SUKEFORTH</v>
          </cell>
        </row>
        <row r="81369">
          <cell r="A81369" t="str">
            <v>SUPKO</v>
          </cell>
        </row>
        <row r="81370">
          <cell r="A81370" t="str">
            <v>SWINYER</v>
          </cell>
        </row>
        <row r="81371">
          <cell r="A81371" t="str">
            <v>SZCZUREK</v>
          </cell>
        </row>
        <row r="81372">
          <cell r="A81372" t="str">
            <v>TARRANTS</v>
          </cell>
        </row>
        <row r="81373">
          <cell r="A81373" t="str">
            <v>TARRELL</v>
          </cell>
        </row>
        <row r="81374">
          <cell r="A81374" t="str">
            <v>TAYBRON</v>
          </cell>
        </row>
        <row r="81375">
          <cell r="A81375" t="str">
            <v>TESSNER</v>
          </cell>
        </row>
        <row r="81376">
          <cell r="A81376" t="str">
            <v>THERKILDSEN</v>
          </cell>
        </row>
        <row r="81377">
          <cell r="A81377" t="str">
            <v>THYNG</v>
          </cell>
        </row>
        <row r="81378">
          <cell r="A81378" t="str">
            <v>TIBAYAN</v>
          </cell>
        </row>
        <row r="81379">
          <cell r="A81379" t="str">
            <v>TIMLER</v>
          </cell>
        </row>
        <row r="81380">
          <cell r="A81380" t="str">
            <v>TIMONY</v>
          </cell>
        </row>
        <row r="81381">
          <cell r="A81381" t="str">
            <v>TIMPERIO</v>
          </cell>
        </row>
        <row r="81382">
          <cell r="A81382" t="str">
            <v>TODOR</v>
          </cell>
        </row>
        <row r="81383">
          <cell r="A81383" t="str">
            <v>TORK</v>
          </cell>
        </row>
        <row r="81384">
          <cell r="A81384" t="str">
            <v>TORRESGARCIA</v>
          </cell>
        </row>
        <row r="81385">
          <cell r="A81385" t="str">
            <v>TRAU</v>
          </cell>
        </row>
        <row r="81386">
          <cell r="A81386" t="str">
            <v>TREBINO</v>
          </cell>
        </row>
        <row r="81387">
          <cell r="A81387" t="str">
            <v>TRIEBWASSER</v>
          </cell>
        </row>
        <row r="81388">
          <cell r="A81388" t="str">
            <v>TRINKO</v>
          </cell>
        </row>
        <row r="81389">
          <cell r="A81389" t="str">
            <v>TUMMINELLI</v>
          </cell>
        </row>
        <row r="81390">
          <cell r="A81390" t="str">
            <v>TURNES</v>
          </cell>
        </row>
        <row r="81391">
          <cell r="A81391" t="str">
            <v>TUTUNJIAN</v>
          </cell>
        </row>
        <row r="81392">
          <cell r="A81392" t="str">
            <v>UBA</v>
          </cell>
        </row>
        <row r="81393">
          <cell r="A81393" t="str">
            <v>VALIMONT</v>
          </cell>
        </row>
        <row r="81394">
          <cell r="A81394" t="str">
            <v>VANDEURSEN</v>
          </cell>
        </row>
        <row r="81395">
          <cell r="A81395" t="str">
            <v>VANWOERKOM</v>
          </cell>
        </row>
        <row r="81396">
          <cell r="A81396" t="str">
            <v>VERSTRATE</v>
          </cell>
        </row>
        <row r="81397">
          <cell r="A81397" t="str">
            <v>VOLKENING</v>
          </cell>
        </row>
        <row r="81398">
          <cell r="A81398" t="str">
            <v>WAGEMANN</v>
          </cell>
        </row>
        <row r="81399">
          <cell r="A81399" t="str">
            <v>WEASEL</v>
          </cell>
        </row>
        <row r="81400">
          <cell r="A81400" t="str">
            <v>WEER</v>
          </cell>
        </row>
        <row r="81401">
          <cell r="A81401" t="str">
            <v>WEHRWEIN</v>
          </cell>
        </row>
        <row r="81402">
          <cell r="A81402" t="str">
            <v>WELFARE</v>
          </cell>
        </row>
        <row r="81403">
          <cell r="A81403" t="str">
            <v>WESSELINK</v>
          </cell>
        </row>
        <row r="81404">
          <cell r="A81404" t="str">
            <v>WETJEN</v>
          </cell>
        </row>
        <row r="81405">
          <cell r="A81405" t="str">
            <v>WHITEFEATHER</v>
          </cell>
        </row>
        <row r="81406">
          <cell r="A81406" t="str">
            <v>WIIG</v>
          </cell>
        </row>
        <row r="81407">
          <cell r="A81407" t="str">
            <v>WILHELMSON</v>
          </cell>
        </row>
        <row r="81408">
          <cell r="A81408" t="str">
            <v>WYLAM</v>
          </cell>
        </row>
        <row r="81409">
          <cell r="A81409" t="str">
            <v>ZAGARI</v>
          </cell>
        </row>
        <row r="81410">
          <cell r="A81410" t="str">
            <v>ZAMECNIK</v>
          </cell>
        </row>
        <row r="81411">
          <cell r="A81411" t="str">
            <v>ZANNINI</v>
          </cell>
        </row>
        <row r="81412">
          <cell r="A81412" t="str">
            <v>ZEAK</v>
          </cell>
        </row>
        <row r="81413">
          <cell r="A81413" t="str">
            <v>ZILER</v>
          </cell>
        </row>
        <row r="81414">
          <cell r="A81414" t="str">
            <v>ACACIO</v>
          </cell>
        </row>
        <row r="81415">
          <cell r="A81415" t="str">
            <v>AHSING</v>
          </cell>
        </row>
        <row r="81416">
          <cell r="A81416" t="str">
            <v>ALLE</v>
          </cell>
        </row>
        <row r="81417">
          <cell r="A81417" t="str">
            <v>APRUZZESE</v>
          </cell>
        </row>
        <row r="81418">
          <cell r="A81418" t="str">
            <v>ARCHUNDIA</v>
          </cell>
        </row>
        <row r="81419">
          <cell r="A81419" t="str">
            <v>ARIDA</v>
          </cell>
        </row>
        <row r="81420">
          <cell r="A81420" t="str">
            <v>BADGERO</v>
          </cell>
        </row>
        <row r="81421">
          <cell r="A81421" t="str">
            <v>BARKET</v>
          </cell>
        </row>
        <row r="81422">
          <cell r="A81422" t="str">
            <v>BAYENS</v>
          </cell>
        </row>
        <row r="81423">
          <cell r="A81423" t="str">
            <v>BERKEMEYER</v>
          </cell>
        </row>
        <row r="81424">
          <cell r="A81424" t="str">
            <v>BERROTERAN</v>
          </cell>
        </row>
        <row r="81425">
          <cell r="A81425" t="str">
            <v>BHARUCHA</v>
          </cell>
        </row>
        <row r="81426">
          <cell r="A81426" t="str">
            <v>BILLMEIER</v>
          </cell>
        </row>
        <row r="81427">
          <cell r="A81427" t="str">
            <v>BLAAUW</v>
          </cell>
        </row>
        <row r="81428">
          <cell r="A81428" t="str">
            <v>BLANKSHIP</v>
          </cell>
        </row>
        <row r="81429">
          <cell r="A81429" t="str">
            <v>BLISARD</v>
          </cell>
        </row>
        <row r="81430">
          <cell r="A81430" t="str">
            <v>BLOEMENDAAL</v>
          </cell>
        </row>
        <row r="81431">
          <cell r="A81431" t="str">
            <v>BODENSTAB</v>
          </cell>
        </row>
        <row r="81432">
          <cell r="A81432" t="str">
            <v>BRIMMAGE</v>
          </cell>
        </row>
        <row r="81433">
          <cell r="A81433" t="str">
            <v>BROCKLEBANK</v>
          </cell>
        </row>
        <row r="81434">
          <cell r="A81434" t="str">
            <v>BROEREN</v>
          </cell>
        </row>
        <row r="81435">
          <cell r="A81435" t="str">
            <v>BROHMAN</v>
          </cell>
        </row>
        <row r="81436">
          <cell r="A81436" t="str">
            <v>BUHMANN</v>
          </cell>
        </row>
        <row r="81437">
          <cell r="A81437" t="str">
            <v>BUSQUE</v>
          </cell>
        </row>
        <row r="81438">
          <cell r="A81438" t="str">
            <v>CABALA</v>
          </cell>
        </row>
        <row r="81439">
          <cell r="A81439" t="str">
            <v>CALBO</v>
          </cell>
        </row>
        <row r="81440">
          <cell r="A81440" t="str">
            <v>CALLENDAR</v>
          </cell>
        </row>
        <row r="81441">
          <cell r="A81441" t="str">
            <v>CASTANARES</v>
          </cell>
        </row>
        <row r="81442">
          <cell r="A81442" t="str">
            <v>CAVARRETTA</v>
          </cell>
        </row>
        <row r="81443">
          <cell r="A81443" t="str">
            <v>CERCIELLO</v>
          </cell>
        </row>
        <row r="81444">
          <cell r="A81444" t="str">
            <v>CERVEN</v>
          </cell>
        </row>
        <row r="81445">
          <cell r="A81445" t="str">
            <v>CHALLONER</v>
          </cell>
        </row>
        <row r="81446">
          <cell r="A81446" t="str">
            <v>CHANNEY</v>
          </cell>
        </row>
        <row r="81447">
          <cell r="A81447" t="str">
            <v>CHARBENEAU</v>
          </cell>
        </row>
        <row r="81448">
          <cell r="A81448" t="str">
            <v>CHECCHIA</v>
          </cell>
        </row>
        <row r="81449">
          <cell r="A81449" t="str">
            <v>CHINI</v>
          </cell>
        </row>
        <row r="81450">
          <cell r="A81450" t="str">
            <v>COLAGIOVANNI</v>
          </cell>
        </row>
        <row r="81451">
          <cell r="A81451" t="str">
            <v>COVIC</v>
          </cell>
        </row>
        <row r="81452">
          <cell r="A81452" t="str">
            <v>CROCKWELL</v>
          </cell>
        </row>
        <row r="81453">
          <cell r="A81453" t="str">
            <v>CRONLEY</v>
          </cell>
        </row>
        <row r="81454">
          <cell r="A81454" t="str">
            <v>CZARKOWSKI</v>
          </cell>
        </row>
        <row r="81455">
          <cell r="A81455" t="str">
            <v>DABABNEH</v>
          </cell>
        </row>
        <row r="81456">
          <cell r="A81456" t="str">
            <v>DALENBERG</v>
          </cell>
        </row>
        <row r="81457">
          <cell r="A81457" t="str">
            <v>DALLAGO</v>
          </cell>
        </row>
        <row r="81458">
          <cell r="A81458" t="str">
            <v>DAMRELL</v>
          </cell>
        </row>
        <row r="81459">
          <cell r="A81459" t="str">
            <v>DANIELLS</v>
          </cell>
        </row>
        <row r="81460">
          <cell r="A81460" t="str">
            <v>DECILLIS</v>
          </cell>
        </row>
        <row r="81461">
          <cell r="A81461" t="str">
            <v>DECROSTA</v>
          </cell>
        </row>
        <row r="81462">
          <cell r="A81462" t="str">
            <v>DEGEL</v>
          </cell>
        </row>
        <row r="81463">
          <cell r="A81463" t="str">
            <v>DELSESTO</v>
          </cell>
        </row>
        <row r="81464">
          <cell r="A81464" t="str">
            <v>DEMASE</v>
          </cell>
        </row>
        <row r="81465">
          <cell r="A81465" t="str">
            <v>DENCH</v>
          </cell>
        </row>
        <row r="81466">
          <cell r="A81466" t="str">
            <v>DETOMASO</v>
          </cell>
        </row>
        <row r="81467">
          <cell r="A81467" t="str">
            <v>DEWICK</v>
          </cell>
        </row>
        <row r="81468">
          <cell r="A81468" t="str">
            <v>DEYE</v>
          </cell>
        </row>
        <row r="81469">
          <cell r="A81469" t="str">
            <v>DICRISTOFARO</v>
          </cell>
        </row>
        <row r="81470">
          <cell r="A81470" t="str">
            <v>DIECKHAUS</v>
          </cell>
        </row>
        <row r="81471">
          <cell r="A81471" t="str">
            <v>DIPZINSKI</v>
          </cell>
        </row>
        <row r="81472">
          <cell r="A81472" t="str">
            <v>DJOKIC</v>
          </cell>
        </row>
        <row r="81473">
          <cell r="A81473" t="str">
            <v>DOCTOLERO</v>
          </cell>
        </row>
        <row r="81474">
          <cell r="A81474" t="str">
            <v>DOMEYER</v>
          </cell>
        </row>
        <row r="81475">
          <cell r="A81475" t="str">
            <v>DONIHOO</v>
          </cell>
        </row>
        <row r="81476">
          <cell r="A81476" t="str">
            <v>DROSOS</v>
          </cell>
        </row>
        <row r="81477">
          <cell r="A81477" t="str">
            <v>DULBERG</v>
          </cell>
        </row>
        <row r="81478">
          <cell r="A81478" t="str">
            <v>DUNDA</v>
          </cell>
        </row>
        <row r="81479">
          <cell r="A81479" t="str">
            <v>DUROST</v>
          </cell>
        </row>
        <row r="81480">
          <cell r="A81480" t="str">
            <v>EASTLUND</v>
          </cell>
        </row>
        <row r="81481">
          <cell r="A81481" t="str">
            <v>EGLINTON</v>
          </cell>
        </row>
        <row r="81482">
          <cell r="A81482" t="str">
            <v>EMETERIO</v>
          </cell>
        </row>
        <row r="81483">
          <cell r="A81483" t="str">
            <v>EMMANS</v>
          </cell>
        </row>
        <row r="81484">
          <cell r="A81484" t="str">
            <v>EVERHARD</v>
          </cell>
        </row>
        <row r="81485">
          <cell r="A81485" t="str">
            <v>EYTCHISON</v>
          </cell>
        </row>
        <row r="81486">
          <cell r="A81486" t="str">
            <v>FATLAND</v>
          </cell>
        </row>
        <row r="81487">
          <cell r="A81487" t="str">
            <v>FEATHERINGILL</v>
          </cell>
        </row>
        <row r="81488">
          <cell r="A81488" t="str">
            <v>FEIGL</v>
          </cell>
        </row>
        <row r="81489">
          <cell r="A81489" t="str">
            <v>FELDHAUSEN</v>
          </cell>
        </row>
        <row r="81490">
          <cell r="A81490" t="str">
            <v>FELICIO</v>
          </cell>
        </row>
        <row r="81491">
          <cell r="A81491" t="str">
            <v>FENLASON</v>
          </cell>
        </row>
        <row r="81492">
          <cell r="A81492" t="str">
            <v>FERST</v>
          </cell>
        </row>
        <row r="81493">
          <cell r="A81493" t="str">
            <v>FLEARY</v>
          </cell>
        </row>
        <row r="81494">
          <cell r="A81494" t="str">
            <v>FLEGLER</v>
          </cell>
        </row>
        <row r="81495">
          <cell r="A81495" t="str">
            <v>FLESCHNER</v>
          </cell>
        </row>
        <row r="81496">
          <cell r="A81496" t="str">
            <v>FORKEL</v>
          </cell>
        </row>
        <row r="81497">
          <cell r="A81497" t="str">
            <v>FREIDHOF</v>
          </cell>
        </row>
        <row r="81498">
          <cell r="A81498" t="str">
            <v>FROEHLING</v>
          </cell>
        </row>
        <row r="81499">
          <cell r="A81499" t="str">
            <v>FROILAND</v>
          </cell>
        </row>
        <row r="81500">
          <cell r="A81500" t="str">
            <v>FUCCILLO</v>
          </cell>
        </row>
        <row r="81501">
          <cell r="A81501" t="str">
            <v>FUNN</v>
          </cell>
        </row>
        <row r="81502">
          <cell r="A81502" t="str">
            <v>FUNTES</v>
          </cell>
        </row>
        <row r="81503">
          <cell r="A81503" t="str">
            <v>FURNIA</v>
          </cell>
        </row>
        <row r="81504">
          <cell r="A81504" t="str">
            <v>GAER</v>
          </cell>
        </row>
        <row r="81505">
          <cell r="A81505" t="str">
            <v>GALDAMES</v>
          </cell>
        </row>
        <row r="81506">
          <cell r="A81506" t="str">
            <v>GAVE</v>
          </cell>
        </row>
        <row r="81507">
          <cell r="A81507" t="str">
            <v>GEISSEL</v>
          </cell>
        </row>
        <row r="81508">
          <cell r="A81508" t="str">
            <v>GENUA</v>
          </cell>
        </row>
        <row r="81509">
          <cell r="A81509" t="str">
            <v>GERMINO</v>
          </cell>
        </row>
        <row r="81510">
          <cell r="A81510" t="str">
            <v>GERMUNDSON</v>
          </cell>
        </row>
        <row r="81511">
          <cell r="A81511" t="str">
            <v>GETZINGER</v>
          </cell>
        </row>
        <row r="81512">
          <cell r="A81512" t="str">
            <v>GILLENWATERS</v>
          </cell>
        </row>
        <row r="81513">
          <cell r="A81513" t="str">
            <v>GITMAN</v>
          </cell>
        </row>
        <row r="81514">
          <cell r="A81514" t="str">
            <v>GLAZ</v>
          </cell>
        </row>
        <row r="81515">
          <cell r="A81515" t="str">
            <v>GOLATT</v>
          </cell>
        </row>
        <row r="81516">
          <cell r="A81516" t="str">
            <v>GOMEZLOPEZ</v>
          </cell>
        </row>
        <row r="81517">
          <cell r="A81517" t="str">
            <v>GOSINE</v>
          </cell>
        </row>
        <row r="81518">
          <cell r="A81518" t="str">
            <v>GROTZINGER</v>
          </cell>
        </row>
        <row r="81519">
          <cell r="A81519" t="str">
            <v>GUILARTE</v>
          </cell>
        </row>
        <row r="81520">
          <cell r="A81520" t="str">
            <v>HAFOKA</v>
          </cell>
        </row>
        <row r="81521">
          <cell r="A81521" t="str">
            <v>HAMIK</v>
          </cell>
        </row>
        <row r="81522">
          <cell r="A81522" t="str">
            <v>HAZER</v>
          </cell>
        </row>
        <row r="81523">
          <cell r="A81523" t="str">
            <v>HEESACKER</v>
          </cell>
        </row>
        <row r="81524">
          <cell r="A81524" t="str">
            <v>HEILBRON</v>
          </cell>
        </row>
        <row r="81525">
          <cell r="A81525" t="str">
            <v>HERINK</v>
          </cell>
        </row>
        <row r="81526">
          <cell r="A81526" t="str">
            <v>HESPEN</v>
          </cell>
        </row>
        <row r="81527">
          <cell r="A81527" t="str">
            <v>HINDT</v>
          </cell>
        </row>
        <row r="81528">
          <cell r="A81528" t="str">
            <v>HINTZEN</v>
          </cell>
        </row>
        <row r="81529">
          <cell r="A81529" t="str">
            <v>HIPSHIRE</v>
          </cell>
        </row>
        <row r="81530">
          <cell r="A81530" t="str">
            <v>HOOLAHAN</v>
          </cell>
        </row>
        <row r="81531">
          <cell r="A81531" t="str">
            <v>HUTCHIN</v>
          </cell>
        </row>
        <row r="81532">
          <cell r="A81532" t="str">
            <v>IBEY</v>
          </cell>
        </row>
        <row r="81533">
          <cell r="A81533" t="str">
            <v>IBRAHIMOVIC</v>
          </cell>
        </row>
        <row r="81534">
          <cell r="A81534" t="str">
            <v>INO</v>
          </cell>
        </row>
        <row r="81535">
          <cell r="A81535" t="str">
            <v>JAHRAUS</v>
          </cell>
        </row>
        <row r="81536">
          <cell r="A81536" t="str">
            <v>JELTEMA</v>
          </cell>
        </row>
        <row r="81537">
          <cell r="A81537" t="str">
            <v>JURACEK</v>
          </cell>
        </row>
        <row r="81538">
          <cell r="A81538" t="str">
            <v>KADIC</v>
          </cell>
        </row>
        <row r="81539">
          <cell r="A81539" t="str">
            <v>KAEHR</v>
          </cell>
        </row>
        <row r="81540">
          <cell r="A81540" t="str">
            <v>KAKUK</v>
          </cell>
        </row>
        <row r="81541">
          <cell r="A81541" t="str">
            <v>KALFAYAN</v>
          </cell>
        </row>
        <row r="81542">
          <cell r="A81542" t="str">
            <v>KAPPAS</v>
          </cell>
        </row>
        <row r="81543">
          <cell r="A81543" t="str">
            <v>KASK</v>
          </cell>
        </row>
        <row r="81544">
          <cell r="A81544" t="str">
            <v>KETTLESON</v>
          </cell>
        </row>
        <row r="81545">
          <cell r="A81545" t="str">
            <v>KINDHART</v>
          </cell>
        </row>
        <row r="81546">
          <cell r="A81546" t="str">
            <v>KINGFISHER</v>
          </cell>
        </row>
        <row r="81547">
          <cell r="A81547" t="str">
            <v>KOEWLER</v>
          </cell>
        </row>
        <row r="81548">
          <cell r="A81548" t="str">
            <v>KOSLOSKE</v>
          </cell>
        </row>
        <row r="81549">
          <cell r="A81549" t="str">
            <v>KRAUEL</v>
          </cell>
        </row>
        <row r="81550">
          <cell r="A81550" t="str">
            <v>KREMS</v>
          </cell>
        </row>
        <row r="81551">
          <cell r="A81551" t="str">
            <v>KRETLOW</v>
          </cell>
        </row>
        <row r="81552">
          <cell r="A81552" t="str">
            <v>KRISTO</v>
          </cell>
        </row>
        <row r="81553">
          <cell r="A81553" t="str">
            <v>KROSCH</v>
          </cell>
        </row>
        <row r="81554">
          <cell r="A81554" t="str">
            <v>KUY</v>
          </cell>
        </row>
        <row r="81555">
          <cell r="A81555" t="str">
            <v>KUZMAN</v>
          </cell>
        </row>
        <row r="81556">
          <cell r="A81556" t="str">
            <v>LACAGNINA</v>
          </cell>
        </row>
        <row r="81557">
          <cell r="A81557" t="str">
            <v>LAHA</v>
          </cell>
        </row>
        <row r="81558">
          <cell r="A81558" t="str">
            <v>LARREMORE</v>
          </cell>
        </row>
        <row r="81559">
          <cell r="A81559" t="str">
            <v>LASKOWSKY</v>
          </cell>
        </row>
        <row r="81560">
          <cell r="A81560" t="str">
            <v>LAUGEN</v>
          </cell>
        </row>
        <row r="81561">
          <cell r="A81561" t="str">
            <v>LAZANO</v>
          </cell>
        </row>
        <row r="81562">
          <cell r="A81562" t="str">
            <v>LEHOCKY</v>
          </cell>
        </row>
        <row r="81563">
          <cell r="A81563" t="str">
            <v>LENDE</v>
          </cell>
        </row>
        <row r="81564">
          <cell r="A81564" t="str">
            <v>LILLEGARD</v>
          </cell>
        </row>
        <row r="81565">
          <cell r="A81565" t="str">
            <v>LINDBOM</v>
          </cell>
        </row>
        <row r="81566">
          <cell r="A81566" t="str">
            <v>LINGWALL</v>
          </cell>
        </row>
        <row r="81567">
          <cell r="A81567" t="str">
            <v>LOGELIN</v>
          </cell>
        </row>
        <row r="81568">
          <cell r="A81568" t="str">
            <v>LOMANGINO</v>
          </cell>
        </row>
        <row r="81569">
          <cell r="A81569" t="str">
            <v>LONGENDYKE</v>
          </cell>
        </row>
        <row r="81570">
          <cell r="A81570" t="str">
            <v>LOXLEY</v>
          </cell>
        </row>
        <row r="81571">
          <cell r="A81571" t="str">
            <v>LUKOWICZ</v>
          </cell>
        </row>
        <row r="81572">
          <cell r="A81572" t="str">
            <v>LYNTON</v>
          </cell>
        </row>
        <row r="81573">
          <cell r="A81573" t="str">
            <v>MAAN</v>
          </cell>
        </row>
        <row r="81574">
          <cell r="A81574" t="str">
            <v>MAASEN</v>
          </cell>
        </row>
        <row r="81575">
          <cell r="A81575" t="str">
            <v>MADDIE</v>
          </cell>
        </row>
        <row r="81576">
          <cell r="A81576" t="str">
            <v>MAINARDI</v>
          </cell>
        </row>
        <row r="81577">
          <cell r="A81577" t="str">
            <v>MANIES</v>
          </cell>
        </row>
        <row r="81578">
          <cell r="A81578" t="str">
            <v>MANINI</v>
          </cell>
        </row>
        <row r="81579">
          <cell r="A81579" t="str">
            <v>MARANI</v>
          </cell>
        </row>
        <row r="81580">
          <cell r="A81580" t="str">
            <v>MARU</v>
          </cell>
        </row>
        <row r="81581">
          <cell r="A81581" t="str">
            <v>MATEVOSYAN</v>
          </cell>
        </row>
        <row r="81582">
          <cell r="A81582" t="str">
            <v>MAULEON</v>
          </cell>
        </row>
        <row r="81583">
          <cell r="A81583" t="str">
            <v>MCCULLOCK</v>
          </cell>
        </row>
        <row r="81584">
          <cell r="A81584" t="str">
            <v>MEHDIZADEH</v>
          </cell>
        </row>
        <row r="81585">
          <cell r="A81585" t="str">
            <v>MIKULAS</v>
          </cell>
        </row>
        <row r="81586">
          <cell r="A81586" t="str">
            <v>MILBURY</v>
          </cell>
        </row>
        <row r="81587">
          <cell r="A81587" t="str">
            <v>MONDT</v>
          </cell>
        </row>
        <row r="81588">
          <cell r="A81588" t="str">
            <v>MONKEN</v>
          </cell>
        </row>
        <row r="81589">
          <cell r="A81589" t="str">
            <v>MORD</v>
          </cell>
        </row>
        <row r="81590">
          <cell r="A81590" t="str">
            <v>MORRON</v>
          </cell>
        </row>
        <row r="81591">
          <cell r="A81591" t="str">
            <v>MOTOYAMA</v>
          </cell>
        </row>
        <row r="81592">
          <cell r="A81592" t="str">
            <v>MUEHE</v>
          </cell>
        </row>
        <row r="81593">
          <cell r="A81593" t="str">
            <v>MUJAHID</v>
          </cell>
        </row>
        <row r="81594">
          <cell r="A81594" t="str">
            <v>MULKERIN</v>
          </cell>
        </row>
        <row r="81595">
          <cell r="A81595" t="str">
            <v>MUNICH</v>
          </cell>
        </row>
        <row r="81596">
          <cell r="A81596" t="str">
            <v>MURRISH</v>
          </cell>
        </row>
        <row r="81597">
          <cell r="A81597" t="str">
            <v>MUSCOTT</v>
          </cell>
        </row>
        <row r="81598">
          <cell r="A81598" t="str">
            <v>MYHR</v>
          </cell>
        </row>
        <row r="81599">
          <cell r="A81599" t="str">
            <v>MYLANDER</v>
          </cell>
        </row>
        <row r="81600">
          <cell r="A81600" t="str">
            <v>NAKAOKA</v>
          </cell>
        </row>
        <row r="81601">
          <cell r="A81601" t="str">
            <v>NAOUM</v>
          </cell>
        </row>
        <row r="81602">
          <cell r="A81602" t="str">
            <v>NAREHOOD</v>
          </cell>
        </row>
        <row r="81603">
          <cell r="A81603" t="str">
            <v>NIETZ</v>
          </cell>
        </row>
        <row r="81604">
          <cell r="A81604" t="str">
            <v>NUNNENKAMP</v>
          </cell>
        </row>
        <row r="81605">
          <cell r="A81605" t="str">
            <v>OBORNE</v>
          </cell>
        </row>
        <row r="81606">
          <cell r="A81606" t="str">
            <v>OCHAL</v>
          </cell>
        </row>
        <row r="81607">
          <cell r="A81607" t="str">
            <v>OELTJENBRUNS</v>
          </cell>
        </row>
        <row r="81608">
          <cell r="A81608" t="str">
            <v>ORIELLY</v>
          </cell>
        </row>
        <row r="81609">
          <cell r="A81609" t="str">
            <v>OROZ</v>
          </cell>
        </row>
        <row r="81610">
          <cell r="A81610" t="str">
            <v>OTTMERS</v>
          </cell>
        </row>
        <row r="81611">
          <cell r="A81611" t="str">
            <v>PARMALEE</v>
          </cell>
        </row>
        <row r="81612">
          <cell r="A81612" t="str">
            <v>PASHBY</v>
          </cell>
        </row>
        <row r="81613">
          <cell r="A81613" t="str">
            <v>PASSARELLO</v>
          </cell>
        </row>
        <row r="81614">
          <cell r="A81614" t="str">
            <v>PAVUK</v>
          </cell>
        </row>
        <row r="81615">
          <cell r="A81615" t="str">
            <v>PERNAL</v>
          </cell>
        </row>
        <row r="81616">
          <cell r="A81616" t="str">
            <v>PEROZO</v>
          </cell>
        </row>
        <row r="81617">
          <cell r="A81617" t="str">
            <v>PERSIA</v>
          </cell>
        </row>
        <row r="81618">
          <cell r="A81618" t="str">
            <v>PETRAY</v>
          </cell>
        </row>
        <row r="81619">
          <cell r="A81619" t="str">
            <v>PETROZZI</v>
          </cell>
        </row>
        <row r="81620">
          <cell r="A81620" t="str">
            <v>PIERICK</v>
          </cell>
        </row>
        <row r="81621">
          <cell r="A81621" t="str">
            <v>PINCINCE</v>
          </cell>
        </row>
        <row r="81622">
          <cell r="A81622" t="str">
            <v>POCHRON</v>
          </cell>
        </row>
        <row r="81623">
          <cell r="A81623" t="str">
            <v>POPOWICH</v>
          </cell>
        </row>
        <row r="81624">
          <cell r="A81624" t="str">
            <v>PRESBERRY</v>
          </cell>
        </row>
        <row r="81625">
          <cell r="A81625" t="str">
            <v>PRINZIVALLI</v>
          </cell>
        </row>
        <row r="81626">
          <cell r="A81626" t="str">
            <v>PROFITA</v>
          </cell>
        </row>
        <row r="81627">
          <cell r="A81627" t="str">
            <v>PROSPERIE</v>
          </cell>
        </row>
        <row r="81628">
          <cell r="A81628" t="str">
            <v>PUNTILLO</v>
          </cell>
        </row>
        <row r="81629">
          <cell r="A81629" t="str">
            <v>PYTKO</v>
          </cell>
        </row>
        <row r="81630">
          <cell r="A81630" t="str">
            <v>QUATES</v>
          </cell>
        </row>
        <row r="81631">
          <cell r="A81631" t="str">
            <v>RAFTIS</v>
          </cell>
        </row>
        <row r="81632">
          <cell r="A81632" t="str">
            <v>RAMAREZ</v>
          </cell>
        </row>
        <row r="81633">
          <cell r="A81633" t="str">
            <v>RAMOTAR</v>
          </cell>
        </row>
        <row r="81634">
          <cell r="A81634" t="str">
            <v>REICHSTEIN</v>
          </cell>
        </row>
        <row r="81635">
          <cell r="A81635" t="str">
            <v>RISTICK</v>
          </cell>
        </row>
        <row r="81636">
          <cell r="A81636" t="str">
            <v>RUHLEN</v>
          </cell>
        </row>
        <row r="81637">
          <cell r="A81637" t="str">
            <v>RUSTER</v>
          </cell>
        </row>
        <row r="81638">
          <cell r="A81638" t="str">
            <v>RUTOWSKI</v>
          </cell>
        </row>
        <row r="81639">
          <cell r="A81639" t="str">
            <v>RUVO</v>
          </cell>
        </row>
        <row r="81640">
          <cell r="A81640" t="str">
            <v>SAFFIOTI</v>
          </cell>
        </row>
        <row r="81641">
          <cell r="A81641" t="str">
            <v>SAGISI</v>
          </cell>
        </row>
        <row r="81642">
          <cell r="A81642" t="str">
            <v>SARBACKER</v>
          </cell>
        </row>
        <row r="81643">
          <cell r="A81643" t="str">
            <v>SARZYNSKI</v>
          </cell>
        </row>
        <row r="81644">
          <cell r="A81644" t="str">
            <v>SCHEERINGA</v>
          </cell>
        </row>
        <row r="81645">
          <cell r="A81645" t="str">
            <v>SCRUDATO</v>
          </cell>
        </row>
        <row r="81646">
          <cell r="A81646" t="str">
            <v>SEECH</v>
          </cell>
        </row>
        <row r="81647">
          <cell r="A81647" t="str">
            <v>SEIGWORTH</v>
          </cell>
        </row>
        <row r="81648">
          <cell r="A81648" t="str">
            <v>SERSEN</v>
          </cell>
        </row>
        <row r="81649">
          <cell r="A81649" t="str">
            <v>SHEMESH</v>
          </cell>
        </row>
        <row r="81650">
          <cell r="A81650" t="str">
            <v>SHIVAR</v>
          </cell>
        </row>
        <row r="81651">
          <cell r="A81651" t="str">
            <v>SIEDEL</v>
          </cell>
        </row>
        <row r="81652">
          <cell r="A81652" t="str">
            <v>SIENKOWSKI</v>
          </cell>
        </row>
        <row r="81653">
          <cell r="A81653" t="str">
            <v>SINCOCK</v>
          </cell>
        </row>
        <row r="81654">
          <cell r="A81654" t="str">
            <v>SINSABAUGH</v>
          </cell>
        </row>
        <row r="81655">
          <cell r="A81655" t="str">
            <v>SLANKER</v>
          </cell>
        </row>
        <row r="81656">
          <cell r="A81656" t="str">
            <v>SLINDE</v>
          </cell>
        </row>
        <row r="81657">
          <cell r="A81657" t="str">
            <v>SPIOTTA</v>
          </cell>
        </row>
        <row r="81658">
          <cell r="A81658" t="str">
            <v>SPOEHR</v>
          </cell>
        </row>
        <row r="81659">
          <cell r="A81659" t="str">
            <v>SPONTAK</v>
          </cell>
        </row>
        <row r="81660">
          <cell r="A81660" t="str">
            <v>SPOTH</v>
          </cell>
        </row>
        <row r="81661">
          <cell r="A81661" t="str">
            <v>STANOWSKI</v>
          </cell>
        </row>
        <row r="81662">
          <cell r="A81662" t="str">
            <v>STECKBAUER</v>
          </cell>
        </row>
        <row r="81663">
          <cell r="A81663" t="str">
            <v>STEFANCIN</v>
          </cell>
        </row>
        <row r="81664">
          <cell r="A81664" t="str">
            <v>STREAMS</v>
          </cell>
        </row>
        <row r="81665">
          <cell r="A81665" t="str">
            <v>STUEBNER</v>
          </cell>
        </row>
        <row r="81666">
          <cell r="A81666" t="str">
            <v>SURDI</v>
          </cell>
        </row>
        <row r="81667">
          <cell r="A81667" t="str">
            <v>SYLVESTRI</v>
          </cell>
        </row>
        <row r="81668">
          <cell r="A81668" t="str">
            <v>SZAKAL</v>
          </cell>
        </row>
        <row r="81669">
          <cell r="A81669" t="str">
            <v>TARAFA</v>
          </cell>
        </row>
        <row r="81670">
          <cell r="A81670" t="str">
            <v>TARASENKO</v>
          </cell>
        </row>
        <row r="81671">
          <cell r="A81671" t="str">
            <v>TARASIEWICZ</v>
          </cell>
        </row>
        <row r="81672">
          <cell r="A81672" t="str">
            <v>TESSENEER</v>
          </cell>
        </row>
        <row r="81673">
          <cell r="A81673" t="str">
            <v>TITLE</v>
          </cell>
        </row>
        <row r="81674">
          <cell r="A81674" t="str">
            <v>TOKARSKY</v>
          </cell>
        </row>
        <row r="81675">
          <cell r="A81675" t="str">
            <v>TOSKA</v>
          </cell>
        </row>
        <row r="81676">
          <cell r="A81676" t="str">
            <v>TOUVELL</v>
          </cell>
        </row>
        <row r="81677">
          <cell r="A81677" t="str">
            <v>TRANEL</v>
          </cell>
        </row>
        <row r="81678">
          <cell r="A81678" t="str">
            <v>TRANMER</v>
          </cell>
        </row>
        <row r="81679">
          <cell r="A81679" t="str">
            <v>TRASS</v>
          </cell>
        </row>
        <row r="81680">
          <cell r="A81680" t="str">
            <v>TRUMPS</v>
          </cell>
        </row>
        <row r="81681">
          <cell r="A81681" t="str">
            <v>TSEGAYE</v>
          </cell>
        </row>
        <row r="81682">
          <cell r="A81682" t="str">
            <v>TUROFF</v>
          </cell>
        </row>
        <row r="81683">
          <cell r="A81683" t="str">
            <v>VANDEREN</v>
          </cell>
        </row>
        <row r="81684">
          <cell r="A81684" t="str">
            <v>VELANDIA</v>
          </cell>
        </row>
        <row r="81685">
          <cell r="A81685" t="str">
            <v>VENCE</v>
          </cell>
        </row>
        <row r="81686">
          <cell r="A81686" t="str">
            <v>VERCELES</v>
          </cell>
        </row>
        <row r="81687">
          <cell r="A81687" t="str">
            <v>VERHASSELT</v>
          </cell>
        </row>
        <row r="81688">
          <cell r="A81688" t="str">
            <v>VISER</v>
          </cell>
        </row>
        <row r="81689">
          <cell r="A81689" t="str">
            <v>WAL</v>
          </cell>
        </row>
        <row r="81690">
          <cell r="A81690" t="str">
            <v>WATZKE</v>
          </cell>
        </row>
        <row r="81691">
          <cell r="A81691" t="str">
            <v>WELLINGHOFF</v>
          </cell>
        </row>
        <row r="81692">
          <cell r="A81692" t="str">
            <v>WHITCOMBE</v>
          </cell>
        </row>
        <row r="81693">
          <cell r="A81693" t="str">
            <v>WIITANEN</v>
          </cell>
        </row>
        <row r="81694">
          <cell r="A81694" t="str">
            <v>WILSFORD</v>
          </cell>
        </row>
        <row r="81695">
          <cell r="A81695" t="str">
            <v>WIMLEY</v>
          </cell>
        </row>
        <row r="81696">
          <cell r="A81696" t="str">
            <v>WITSMAN</v>
          </cell>
        </row>
        <row r="81697">
          <cell r="A81697" t="str">
            <v>WOJACK</v>
          </cell>
        </row>
        <row r="81698">
          <cell r="A81698" t="str">
            <v>WYDICK</v>
          </cell>
        </row>
        <row r="81699">
          <cell r="A81699" t="str">
            <v>ZATZ</v>
          </cell>
        </row>
        <row r="81700">
          <cell r="A81700" t="str">
            <v>ACKLEN</v>
          </cell>
        </row>
        <row r="81701">
          <cell r="A81701" t="str">
            <v>ADIL</v>
          </cell>
        </row>
        <row r="81702">
          <cell r="A81702" t="str">
            <v>AGHAJANIAN</v>
          </cell>
        </row>
        <row r="81703">
          <cell r="A81703" t="str">
            <v>AGUGLIARO</v>
          </cell>
        </row>
        <row r="81704">
          <cell r="A81704" t="str">
            <v>AIROLDI</v>
          </cell>
        </row>
        <row r="81705">
          <cell r="A81705" t="str">
            <v>AJAMIAN</v>
          </cell>
        </row>
        <row r="81706">
          <cell r="A81706" t="str">
            <v>APOSTOLICO</v>
          </cell>
        </row>
        <row r="81707">
          <cell r="A81707" t="str">
            <v>ASHRAFI</v>
          </cell>
        </row>
        <row r="81708">
          <cell r="A81708" t="str">
            <v>AUSBON</v>
          </cell>
        </row>
        <row r="81709">
          <cell r="A81709" t="str">
            <v>AV</v>
          </cell>
        </row>
        <row r="81710">
          <cell r="A81710" t="str">
            <v>BAESSLER</v>
          </cell>
        </row>
        <row r="81711">
          <cell r="A81711" t="str">
            <v>BAGGETTE</v>
          </cell>
        </row>
        <row r="81712">
          <cell r="A81712" t="str">
            <v>BARCELON</v>
          </cell>
        </row>
        <row r="81713">
          <cell r="A81713" t="str">
            <v>BARDEEN</v>
          </cell>
        </row>
        <row r="81714">
          <cell r="A81714" t="str">
            <v>BAUSHER</v>
          </cell>
        </row>
        <row r="81715">
          <cell r="A81715" t="str">
            <v>BEACHBOARD</v>
          </cell>
        </row>
        <row r="81716">
          <cell r="A81716" t="str">
            <v>BECIROVIC</v>
          </cell>
        </row>
        <row r="81717">
          <cell r="A81717" t="str">
            <v>BEETON</v>
          </cell>
        </row>
        <row r="81718">
          <cell r="A81718" t="str">
            <v>BEHA</v>
          </cell>
        </row>
        <row r="81719">
          <cell r="A81719" t="str">
            <v>BEIDELMAN</v>
          </cell>
        </row>
        <row r="81720">
          <cell r="A81720" t="str">
            <v>BEIZA</v>
          </cell>
        </row>
        <row r="81721">
          <cell r="A81721" t="str">
            <v>BELFORT</v>
          </cell>
        </row>
        <row r="81722">
          <cell r="A81722" t="str">
            <v>BERGESEN</v>
          </cell>
        </row>
        <row r="81723">
          <cell r="A81723" t="str">
            <v>BIAKE</v>
          </cell>
        </row>
        <row r="81724">
          <cell r="A81724" t="str">
            <v>BINET</v>
          </cell>
        </row>
        <row r="81725">
          <cell r="A81725" t="str">
            <v>BIORN</v>
          </cell>
        </row>
        <row r="81726">
          <cell r="A81726" t="str">
            <v>BISSEL</v>
          </cell>
        </row>
        <row r="81727">
          <cell r="A81727" t="str">
            <v>BISSESSAR</v>
          </cell>
        </row>
        <row r="81728">
          <cell r="A81728" t="str">
            <v>BOGGIANO</v>
          </cell>
        </row>
        <row r="81729">
          <cell r="A81729" t="str">
            <v>BORCH</v>
          </cell>
        </row>
        <row r="81730">
          <cell r="A81730" t="str">
            <v>BORENS</v>
          </cell>
        </row>
        <row r="81731">
          <cell r="A81731" t="str">
            <v>BOVAT</v>
          </cell>
        </row>
        <row r="81732">
          <cell r="A81732" t="str">
            <v>BUCKMEIER</v>
          </cell>
        </row>
        <row r="81733">
          <cell r="A81733" t="str">
            <v>BUGGAGE</v>
          </cell>
        </row>
        <row r="81734">
          <cell r="A81734" t="str">
            <v>BURESS</v>
          </cell>
        </row>
        <row r="81735">
          <cell r="A81735" t="str">
            <v>BURIK</v>
          </cell>
        </row>
        <row r="81736">
          <cell r="A81736" t="str">
            <v>BURKHEIMER</v>
          </cell>
        </row>
        <row r="81737">
          <cell r="A81737" t="str">
            <v>BUSUTTIL</v>
          </cell>
        </row>
        <row r="81738">
          <cell r="A81738" t="str">
            <v>BUTTEL</v>
          </cell>
        </row>
        <row r="81739">
          <cell r="A81739" t="str">
            <v>BUZAS</v>
          </cell>
        </row>
        <row r="81740">
          <cell r="A81740" t="str">
            <v>CABILES</v>
          </cell>
        </row>
        <row r="81741">
          <cell r="A81741" t="str">
            <v>CAFFERATA</v>
          </cell>
        </row>
        <row r="81742">
          <cell r="A81742" t="str">
            <v>CAMMOCK</v>
          </cell>
        </row>
        <row r="81743">
          <cell r="A81743" t="str">
            <v>CANEY</v>
          </cell>
        </row>
        <row r="81744">
          <cell r="A81744" t="str">
            <v>CAPITANI</v>
          </cell>
        </row>
        <row r="81745">
          <cell r="A81745" t="str">
            <v>CARABEZ</v>
          </cell>
        </row>
        <row r="81746">
          <cell r="A81746" t="str">
            <v>CARDIELLO</v>
          </cell>
        </row>
        <row r="81747">
          <cell r="A81747" t="str">
            <v>CARETTI</v>
          </cell>
        </row>
        <row r="81748">
          <cell r="A81748" t="str">
            <v>CETOUTE</v>
          </cell>
        </row>
        <row r="81749">
          <cell r="A81749" t="str">
            <v>CHAVAN</v>
          </cell>
        </row>
        <row r="81750">
          <cell r="A81750" t="str">
            <v>CHERKAS</v>
          </cell>
        </row>
        <row r="81751">
          <cell r="A81751" t="str">
            <v>CHORAK</v>
          </cell>
        </row>
        <row r="81752">
          <cell r="A81752" t="str">
            <v>CHOSA</v>
          </cell>
        </row>
        <row r="81753">
          <cell r="A81753" t="str">
            <v>CIESINSKI</v>
          </cell>
        </row>
        <row r="81754">
          <cell r="A81754" t="str">
            <v>COCIO</v>
          </cell>
        </row>
        <row r="81755">
          <cell r="A81755" t="str">
            <v>COONLEY</v>
          </cell>
        </row>
        <row r="81756">
          <cell r="A81756" t="str">
            <v>CORLETTO</v>
          </cell>
        </row>
        <row r="81757">
          <cell r="A81757" t="str">
            <v>CORNELIS</v>
          </cell>
        </row>
        <row r="81758">
          <cell r="A81758" t="str">
            <v>CORRERO</v>
          </cell>
        </row>
        <row r="81759">
          <cell r="A81759" t="str">
            <v>CRNICH</v>
          </cell>
        </row>
        <row r="81760">
          <cell r="A81760" t="str">
            <v>CROISANT</v>
          </cell>
        </row>
        <row r="81761">
          <cell r="A81761" t="str">
            <v>CURELL</v>
          </cell>
        </row>
        <row r="81762">
          <cell r="A81762" t="str">
            <v>CZUPRYNSKI</v>
          </cell>
        </row>
        <row r="81763">
          <cell r="A81763" t="str">
            <v>DADD</v>
          </cell>
        </row>
        <row r="81764">
          <cell r="A81764" t="str">
            <v>DAEHLER</v>
          </cell>
        </row>
        <row r="81765">
          <cell r="A81765" t="str">
            <v>DAHDAH</v>
          </cell>
        </row>
        <row r="81766">
          <cell r="A81766" t="str">
            <v>DANENBERG</v>
          </cell>
        </row>
        <row r="81767">
          <cell r="A81767" t="str">
            <v>DANK</v>
          </cell>
        </row>
        <row r="81768">
          <cell r="A81768" t="str">
            <v>DARDANO</v>
          </cell>
        </row>
        <row r="81769">
          <cell r="A81769" t="str">
            <v>DAUGHTER</v>
          </cell>
        </row>
        <row r="81770">
          <cell r="A81770" t="str">
            <v>DELABAR</v>
          </cell>
        </row>
        <row r="81771">
          <cell r="A81771" t="str">
            <v>DELAMERCED</v>
          </cell>
        </row>
        <row r="81772">
          <cell r="A81772" t="str">
            <v>DEROME</v>
          </cell>
        </row>
        <row r="81773">
          <cell r="A81773" t="str">
            <v>DESMIT</v>
          </cell>
        </row>
        <row r="81774">
          <cell r="A81774" t="str">
            <v>DESSEL</v>
          </cell>
        </row>
        <row r="81775">
          <cell r="A81775" t="str">
            <v>DHESI</v>
          </cell>
        </row>
        <row r="81776">
          <cell r="A81776" t="str">
            <v>DICHOSO</v>
          </cell>
        </row>
        <row r="81777">
          <cell r="A81777" t="str">
            <v>DONAIRE</v>
          </cell>
        </row>
        <row r="81778">
          <cell r="A81778" t="str">
            <v>DRAZEN</v>
          </cell>
        </row>
        <row r="81779">
          <cell r="A81779" t="str">
            <v>DUPEY</v>
          </cell>
        </row>
        <row r="81780">
          <cell r="A81780" t="str">
            <v>ELKE</v>
          </cell>
        </row>
        <row r="81781">
          <cell r="A81781" t="str">
            <v>ELZEA</v>
          </cell>
        </row>
        <row r="81782">
          <cell r="A81782" t="str">
            <v>EPIFANIO</v>
          </cell>
        </row>
        <row r="81783">
          <cell r="A81783" t="str">
            <v>EURESTE</v>
          </cell>
        </row>
        <row r="81784">
          <cell r="A81784" t="str">
            <v>FALBE</v>
          </cell>
        </row>
        <row r="81785">
          <cell r="A81785" t="str">
            <v>FAORO</v>
          </cell>
        </row>
        <row r="81786">
          <cell r="A81786" t="str">
            <v>FARHI</v>
          </cell>
        </row>
        <row r="81787">
          <cell r="A81787" t="str">
            <v>FICKAS</v>
          </cell>
        </row>
        <row r="81788">
          <cell r="A81788" t="str">
            <v>FIGHT</v>
          </cell>
        </row>
        <row r="81789">
          <cell r="A81789" t="str">
            <v>FINKEY</v>
          </cell>
        </row>
        <row r="81790">
          <cell r="A81790" t="str">
            <v>FIRSTER</v>
          </cell>
        </row>
        <row r="81791">
          <cell r="A81791" t="str">
            <v>FLATFORD</v>
          </cell>
        </row>
        <row r="81792">
          <cell r="A81792" t="str">
            <v>FLIEHMAN</v>
          </cell>
        </row>
        <row r="81793">
          <cell r="A81793" t="str">
            <v>FOHRMAN</v>
          </cell>
        </row>
        <row r="81794">
          <cell r="A81794" t="str">
            <v>FORISH</v>
          </cell>
        </row>
        <row r="81795">
          <cell r="A81795" t="str">
            <v>FRANZWA</v>
          </cell>
        </row>
        <row r="81796">
          <cell r="A81796" t="str">
            <v>FREEDBERG</v>
          </cell>
        </row>
        <row r="81797">
          <cell r="A81797" t="str">
            <v>FRISCHKNECHT</v>
          </cell>
        </row>
        <row r="81798">
          <cell r="A81798" t="str">
            <v>FRUMP</v>
          </cell>
        </row>
        <row r="81799">
          <cell r="A81799" t="str">
            <v>FUGA</v>
          </cell>
        </row>
        <row r="81800">
          <cell r="A81800" t="str">
            <v>GAIKOWSKI</v>
          </cell>
        </row>
        <row r="81801">
          <cell r="A81801" t="str">
            <v>GALPER</v>
          </cell>
        </row>
        <row r="81802">
          <cell r="A81802" t="str">
            <v>GHAFFAR</v>
          </cell>
        </row>
        <row r="81803">
          <cell r="A81803" t="str">
            <v>GIARRIZZO</v>
          </cell>
        </row>
        <row r="81804">
          <cell r="A81804" t="str">
            <v>GIBBAR</v>
          </cell>
        </row>
        <row r="81805">
          <cell r="A81805" t="str">
            <v>GIORGETTI</v>
          </cell>
        </row>
        <row r="81806">
          <cell r="A81806" t="str">
            <v>GOFFMAN</v>
          </cell>
        </row>
        <row r="81807">
          <cell r="A81807" t="str">
            <v>GOODFIELD</v>
          </cell>
        </row>
        <row r="81808">
          <cell r="A81808" t="str">
            <v>GOSDA</v>
          </cell>
        </row>
        <row r="81809">
          <cell r="A81809" t="str">
            <v>GUDAT</v>
          </cell>
        </row>
        <row r="81810">
          <cell r="A81810" t="str">
            <v>GUENIN</v>
          </cell>
        </row>
        <row r="81811">
          <cell r="A81811" t="str">
            <v>GUILLIAM</v>
          </cell>
        </row>
        <row r="81812">
          <cell r="A81812" t="str">
            <v>GUMBINER</v>
          </cell>
        </row>
        <row r="81813">
          <cell r="A81813" t="str">
            <v>HABEDANK</v>
          </cell>
        </row>
        <row r="81814">
          <cell r="A81814" t="str">
            <v>HANZELKA</v>
          </cell>
        </row>
        <row r="81815">
          <cell r="A81815" t="str">
            <v>HARGENRADER</v>
          </cell>
        </row>
        <row r="81816">
          <cell r="A81816" t="str">
            <v>HASIC</v>
          </cell>
        </row>
        <row r="81817">
          <cell r="A81817" t="str">
            <v>HASKIE</v>
          </cell>
        </row>
        <row r="81818">
          <cell r="A81818" t="str">
            <v>HEANG</v>
          </cell>
        </row>
        <row r="81819">
          <cell r="A81819" t="str">
            <v>HEFTON</v>
          </cell>
        </row>
        <row r="81820">
          <cell r="A81820" t="str">
            <v>HENON</v>
          </cell>
        </row>
        <row r="81821">
          <cell r="A81821" t="str">
            <v>HERBERTSON</v>
          </cell>
        </row>
        <row r="81822">
          <cell r="A81822" t="str">
            <v>HERDINA</v>
          </cell>
        </row>
        <row r="81823">
          <cell r="A81823" t="str">
            <v>HERMENEGILDO</v>
          </cell>
        </row>
        <row r="81824">
          <cell r="A81824" t="str">
            <v>HERTWIG</v>
          </cell>
        </row>
        <row r="81825">
          <cell r="A81825" t="str">
            <v>HODDINOTT</v>
          </cell>
        </row>
        <row r="81826">
          <cell r="A81826" t="str">
            <v>HOLWELL</v>
          </cell>
        </row>
        <row r="81827">
          <cell r="A81827" t="str">
            <v>HOUNSELL</v>
          </cell>
        </row>
        <row r="81828">
          <cell r="A81828" t="str">
            <v>HRABAL</v>
          </cell>
        </row>
        <row r="81829">
          <cell r="A81829" t="str">
            <v>HUBSCHMAN</v>
          </cell>
        </row>
        <row r="81830">
          <cell r="A81830" t="str">
            <v>HURLES</v>
          </cell>
        </row>
        <row r="81831">
          <cell r="A81831" t="str">
            <v>ISRAELSEN</v>
          </cell>
        </row>
        <row r="81832">
          <cell r="A81832" t="str">
            <v>JENNELLE</v>
          </cell>
        </row>
        <row r="81833">
          <cell r="A81833" t="str">
            <v>JIVANI</v>
          </cell>
        </row>
        <row r="81834">
          <cell r="A81834" t="str">
            <v>JUBENVILLE</v>
          </cell>
        </row>
        <row r="81835">
          <cell r="A81835" t="str">
            <v>JURCAK</v>
          </cell>
        </row>
        <row r="81836">
          <cell r="A81836" t="str">
            <v>KALBER</v>
          </cell>
        </row>
        <row r="81837">
          <cell r="A81837" t="str">
            <v>KALLGREN</v>
          </cell>
        </row>
        <row r="81838">
          <cell r="A81838" t="str">
            <v>KALLNER</v>
          </cell>
        </row>
        <row r="81839">
          <cell r="A81839" t="str">
            <v>KANAZAWA</v>
          </cell>
        </row>
        <row r="81840">
          <cell r="A81840" t="str">
            <v>KAPTUR</v>
          </cell>
        </row>
        <row r="81841">
          <cell r="A81841" t="str">
            <v>KARASIEWICZ</v>
          </cell>
        </row>
        <row r="81842">
          <cell r="A81842" t="str">
            <v>KASSER</v>
          </cell>
        </row>
        <row r="81843">
          <cell r="A81843" t="str">
            <v>KAWACHI</v>
          </cell>
        </row>
        <row r="81844">
          <cell r="A81844" t="str">
            <v>KENAGA</v>
          </cell>
        </row>
        <row r="81845">
          <cell r="A81845" t="str">
            <v>KETELAAR</v>
          </cell>
        </row>
        <row r="81846">
          <cell r="A81846" t="str">
            <v>KHAIT</v>
          </cell>
        </row>
        <row r="81847">
          <cell r="A81847" t="str">
            <v>KINKOPF</v>
          </cell>
        </row>
        <row r="81848">
          <cell r="A81848" t="str">
            <v>KLABER</v>
          </cell>
        </row>
        <row r="81849">
          <cell r="A81849" t="str">
            <v>KNAEBLE</v>
          </cell>
        </row>
        <row r="81850">
          <cell r="A81850" t="str">
            <v>KNEUPPER</v>
          </cell>
        </row>
        <row r="81851">
          <cell r="A81851" t="str">
            <v>KNEZOVICH</v>
          </cell>
        </row>
        <row r="81852">
          <cell r="A81852" t="str">
            <v>KOOIENGA</v>
          </cell>
        </row>
        <row r="81853">
          <cell r="A81853" t="str">
            <v>KOSTAKIS</v>
          </cell>
        </row>
        <row r="81854">
          <cell r="A81854" t="str">
            <v>KRAJCI</v>
          </cell>
        </row>
        <row r="81855">
          <cell r="A81855" t="str">
            <v>KRZAK</v>
          </cell>
        </row>
        <row r="81856">
          <cell r="A81856" t="str">
            <v>KUCHEL</v>
          </cell>
        </row>
        <row r="81857">
          <cell r="A81857" t="str">
            <v>KVIDERA</v>
          </cell>
        </row>
        <row r="81858">
          <cell r="A81858" t="str">
            <v>LABINSKI</v>
          </cell>
        </row>
        <row r="81859">
          <cell r="A81859" t="str">
            <v>LABRENZ</v>
          </cell>
        </row>
        <row r="81860">
          <cell r="A81860" t="str">
            <v>LACRUZ</v>
          </cell>
        </row>
        <row r="81861">
          <cell r="A81861" t="str">
            <v>LAMBKIN</v>
          </cell>
        </row>
        <row r="81862">
          <cell r="A81862" t="str">
            <v>LANIK</v>
          </cell>
        </row>
        <row r="81863">
          <cell r="A81863" t="str">
            <v>LASAGE</v>
          </cell>
        </row>
        <row r="81864">
          <cell r="A81864" t="str">
            <v>LASEE</v>
          </cell>
        </row>
        <row r="81865">
          <cell r="A81865" t="str">
            <v>LAUSENG</v>
          </cell>
        </row>
        <row r="81866">
          <cell r="A81866" t="str">
            <v>LEDDICK</v>
          </cell>
        </row>
        <row r="81867">
          <cell r="A81867" t="str">
            <v>LELONEK</v>
          </cell>
        </row>
        <row r="81868">
          <cell r="A81868" t="str">
            <v>LEUCI</v>
          </cell>
        </row>
        <row r="81869">
          <cell r="A81869" t="str">
            <v>LILJESTRAND</v>
          </cell>
        </row>
        <row r="81870">
          <cell r="A81870" t="str">
            <v>LOJKO</v>
          </cell>
        </row>
        <row r="81871">
          <cell r="A81871" t="str">
            <v>LUCASH</v>
          </cell>
        </row>
        <row r="81872">
          <cell r="A81872" t="str">
            <v>LUDT</v>
          </cell>
        </row>
        <row r="81873">
          <cell r="A81873" t="str">
            <v>LUKICH</v>
          </cell>
        </row>
        <row r="81874">
          <cell r="A81874" t="str">
            <v>MACHMER</v>
          </cell>
        </row>
        <row r="81875">
          <cell r="A81875" t="str">
            <v>MAGANDA</v>
          </cell>
        </row>
        <row r="81876">
          <cell r="A81876" t="str">
            <v>MAHANAY</v>
          </cell>
        </row>
        <row r="81877">
          <cell r="A81877" t="str">
            <v>MAJESKY</v>
          </cell>
        </row>
        <row r="81878">
          <cell r="A81878" t="str">
            <v>MAKAY</v>
          </cell>
        </row>
        <row r="81879">
          <cell r="A81879" t="str">
            <v>MALANDRA</v>
          </cell>
        </row>
        <row r="81880">
          <cell r="A81880" t="str">
            <v>MALASKA</v>
          </cell>
        </row>
        <row r="81881">
          <cell r="A81881" t="str">
            <v>MALFA</v>
          </cell>
        </row>
        <row r="81882">
          <cell r="A81882" t="str">
            <v>MALSEED</v>
          </cell>
        </row>
        <row r="81883">
          <cell r="A81883" t="str">
            <v>MARCIS</v>
          </cell>
        </row>
        <row r="81884">
          <cell r="A81884" t="str">
            <v>MARIAM</v>
          </cell>
        </row>
        <row r="81885">
          <cell r="A81885" t="str">
            <v>MARUSA</v>
          </cell>
        </row>
        <row r="81886">
          <cell r="A81886" t="str">
            <v>MASCHING</v>
          </cell>
        </row>
        <row r="81887">
          <cell r="A81887" t="str">
            <v>MAT</v>
          </cell>
        </row>
        <row r="81888">
          <cell r="A81888" t="str">
            <v>MATHA</v>
          </cell>
        </row>
        <row r="81889">
          <cell r="A81889" t="str">
            <v>MAULUCCI</v>
          </cell>
        </row>
        <row r="81890">
          <cell r="A81890" t="str">
            <v>MAZZOLINI</v>
          </cell>
        </row>
        <row r="81891">
          <cell r="A81891" t="str">
            <v>MCCLEAD</v>
          </cell>
        </row>
        <row r="81892">
          <cell r="A81892" t="str">
            <v>MCDOWNEY</v>
          </cell>
        </row>
        <row r="81893">
          <cell r="A81893" t="str">
            <v>MEASON</v>
          </cell>
        </row>
        <row r="81894">
          <cell r="A81894" t="str">
            <v>MESSEL</v>
          </cell>
        </row>
        <row r="81895">
          <cell r="A81895" t="str">
            <v>METEER</v>
          </cell>
        </row>
        <row r="81896">
          <cell r="A81896" t="str">
            <v>MILBRADT</v>
          </cell>
        </row>
        <row r="81897">
          <cell r="A81897" t="str">
            <v>MILLBURN</v>
          </cell>
        </row>
        <row r="81898">
          <cell r="A81898" t="str">
            <v>MINCHELLA</v>
          </cell>
        </row>
        <row r="81899">
          <cell r="A81899" t="str">
            <v>MINUTOLO</v>
          </cell>
        </row>
        <row r="81900">
          <cell r="A81900" t="str">
            <v>MOLING</v>
          </cell>
        </row>
        <row r="81901">
          <cell r="A81901" t="str">
            <v>MONDLOCH</v>
          </cell>
        </row>
        <row r="81902">
          <cell r="A81902" t="str">
            <v>MONTOOTH</v>
          </cell>
        </row>
        <row r="81903">
          <cell r="A81903" t="str">
            <v>MOSSOP</v>
          </cell>
        </row>
        <row r="81904">
          <cell r="A81904" t="str">
            <v>MUZZIO</v>
          </cell>
        </row>
        <row r="81905">
          <cell r="A81905" t="str">
            <v>NACCI</v>
          </cell>
        </row>
        <row r="81906">
          <cell r="A81906" t="str">
            <v>NADIR</v>
          </cell>
        </row>
        <row r="81907">
          <cell r="A81907" t="str">
            <v>NAISER</v>
          </cell>
        </row>
        <row r="81908">
          <cell r="A81908" t="str">
            <v>NANNEN</v>
          </cell>
        </row>
        <row r="81909">
          <cell r="A81909" t="str">
            <v>NEIDECKER</v>
          </cell>
        </row>
        <row r="81910">
          <cell r="A81910" t="str">
            <v>NESBETH</v>
          </cell>
        </row>
        <row r="81911">
          <cell r="A81911" t="str">
            <v>NEWMANS</v>
          </cell>
        </row>
        <row r="81912">
          <cell r="A81912" t="str">
            <v>NORDHAGEN</v>
          </cell>
        </row>
        <row r="81913">
          <cell r="A81913" t="str">
            <v>NORDHAUS</v>
          </cell>
        </row>
        <row r="81914">
          <cell r="A81914" t="str">
            <v>NORDHAUSEN</v>
          </cell>
        </row>
        <row r="81915">
          <cell r="A81915" t="str">
            <v>NORSEN</v>
          </cell>
        </row>
        <row r="81916">
          <cell r="A81916" t="str">
            <v>OCTAVIANO</v>
          </cell>
        </row>
        <row r="81917">
          <cell r="A81917" t="str">
            <v>OESCH</v>
          </cell>
        </row>
        <row r="81918">
          <cell r="A81918" t="str">
            <v>OSA</v>
          </cell>
        </row>
        <row r="81919">
          <cell r="A81919" t="str">
            <v>OSTI</v>
          </cell>
        </row>
        <row r="81920">
          <cell r="A81920" t="str">
            <v>PANHORST</v>
          </cell>
        </row>
        <row r="81921">
          <cell r="A81921" t="str">
            <v>PANI</v>
          </cell>
        </row>
        <row r="81922">
          <cell r="A81922" t="str">
            <v>PERGOLIZZI</v>
          </cell>
        </row>
        <row r="81923">
          <cell r="A81923" t="str">
            <v>PETSCHAUER</v>
          </cell>
        </row>
        <row r="81924">
          <cell r="A81924" t="str">
            <v>PHANORD</v>
          </cell>
        </row>
        <row r="81925">
          <cell r="A81925" t="str">
            <v>PICILLO</v>
          </cell>
        </row>
        <row r="81926">
          <cell r="A81926" t="str">
            <v>PICKLO</v>
          </cell>
        </row>
        <row r="81927">
          <cell r="A81927" t="str">
            <v>PIERNO</v>
          </cell>
        </row>
        <row r="81928">
          <cell r="A81928" t="str">
            <v>PILO</v>
          </cell>
        </row>
        <row r="81929">
          <cell r="A81929" t="str">
            <v>POLYCARPE</v>
          </cell>
        </row>
        <row r="81930">
          <cell r="A81930" t="str">
            <v>POTTMEYER</v>
          </cell>
        </row>
        <row r="81931">
          <cell r="A81931" t="str">
            <v>PRESNAL</v>
          </cell>
        </row>
        <row r="81932">
          <cell r="A81932" t="str">
            <v>PRZYBYLOWSKI</v>
          </cell>
        </row>
        <row r="81933">
          <cell r="A81933" t="str">
            <v>RADOVANOVIC</v>
          </cell>
        </row>
        <row r="81934">
          <cell r="A81934" t="str">
            <v>RANKEL</v>
          </cell>
        </row>
        <row r="81935">
          <cell r="A81935" t="str">
            <v>RATELLE</v>
          </cell>
        </row>
        <row r="81936">
          <cell r="A81936" t="str">
            <v>RATERINK</v>
          </cell>
        </row>
        <row r="81937">
          <cell r="A81937" t="str">
            <v>RELERFORD</v>
          </cell>
        </row>
        <row r="81938">
          <cell r="A81938" t="str">
            <v>RESSER</v>
          </cell>
        </row>
        <row r="81939">
          <cell r="A81939" t="str">
            <v>RICCHIUTI</v>
          </cell>
        </row>
        <row r="81940">
          <cell r="A81940" t="str">
            <v>RICKMON</v>
          </cell>
        </row>
        <row r="81941">
          <cell r="A81941" t="str">
            <v>RITCHESON</v>
          </cell>
        </row>
        <row r="81942">
          <cell r="A81942" t="str">
            <v>ROBBLEE</v>
          </cell>
        </row>
        <row r="81943">
          <cell r="A81943" t="str">
            <v>ROMANA</v>
          </cell>
        </row>
        <row r="81944">
          <cell r="A81944" t="str">
            <v>ROSICH</v>
          </cell>
        </row>
        <row r="81945">
          <cell r="A81945" t="str">
            <v>RUBAL</v>
          </cell>
        </row>
        <row r="81946">
          <cell r="A81946" t="str">
            <v>RUDISELL</v>
          </cell>
        </row>
        <row r="81947">
          <cell r="A81947" t="str">
            <v>RUTHRAUFF</v>
          </cell>
        </row>
        <row r="81948">
          <cell r="A81948" t="str">
            <v>SANDAVAL</v>
          </cell>
        </row>
        <row r="81949">
          <cell r="A81949" t="str">
            <v>SANSONI</v>
          </cell>
        </row>
        <row r="81950">
          <cell r="A81950" t="str">
            <v>SCAMMAHORN</v>
          </cell>
        </row>
        <row r="81951">
          <cell r="A81951" t="str">
            <v>SCANLAND</v>
          </cell>
        </row>
        <row r="81952">
          <cell r="A81952" t="str">
            <v>SCHANZER</v>
          </cell>
        </row>
        <row r="81953">
          <cell r="A81953" t="str">
            <v>SCHINDEWOLF</v>
          </cell>
        </row>
        <row r="81954">
          <cell r="A81954" t="str">
            <v>SCHIPPERT</v>
          </cell>
        </row>
        <row r="81955">
          <cell r="A81955" t="str">
            <v>SENTENEY</v>
          </cell>
        </row>
        <row r="81956">
          <cell r="A81956" t="str">
            <v>SEXTRO</v>
          </cell>
        </row>
        <row r="81957">
          <cell r="A81957" t="str">
            <v>SHAPPEE</v>
          </cell>
        </row>
        <row r="81958">
          <cell r="A81958" t="str">
            <v>SHATARA</v>
          </cell>
        </row>
        <row r="81959">
          <cell r="A81959" t="str">
            <v>SHAUKAT</v>
          </cell>
        </row>
        <row r="81960">
          <cell r="A81960" t="str">
            <v>SHIMAMURA</v>
          </cell>
        </row>
        <row r="81961">
          <cell r="A81961" t="str">
            <v>SHRIGLEY</v>
          </cell>
        </row>
        <row r="81962">
          <cell r="A81962" t="str">
            <v>SIEMONSMA</v>
          </cell>
        </row>
        <row r="81963">
          <cell r="A81963" t="str">
            <v>SLEVA</v>
          </cell>
        </row>
        <row r="81964">
          <cell r="A81964" t="str">
            <v>SOBCZYNSKI</v>
          </cell>
        </row>
        <row r="81965">
          <cell r="A81965" t="str">
            <v>SOJO</v>
          </cell>
        </row>
        <row r="81966">
          <cell r="A81966" t="str">
            <v>SOLEK</v>
          </cell>
        </row>
        <row r="81967">
          <cell r="A81967" t="str">
            <v>SPAANS</v>
          </cell>
        </row>
        <row r="81968">
          <cell r="A81968" t="str">
            <v>SPILLNER</v>
          </cell>
        </row>
        <row r="81969">
          <cell r="A81969" t="str">
            <v>STATTS</v>
          </cell>
        </row>
        <row r="81970">
          <cell r="A81970" t="str">
            <v>STELLWAG</v>
          </cell>
        </row>
        <row r="81971">
          <cell r="A81971" t="str">
            <v>STENSBY</v>
          </cell>
        </row>
        <row r="81972">
          <cell r="A81972" t="str">
            <v>STETINA</v>
          </cell>
        </row>
        <row r="81973">
          <cell r="A81973" t="str">
            <v>STFRANCIS</v>
          </cell>
        </row>
        <row r="81974">
          <cell r="A81974" t="str">
            <v>STIRRUP</v>
          </cell>
        </row>
        <row r="81975">
          <cell r="A81975" t="str">
            <v>STOCKMEYER</v>
          </cell>
        </row>
        <row r="81976">
          <cell r="A81976" t="str">
            <v>STOFFA</v>
          </cell>
        </row>
        <row r="81977">
          <cell r="A81977" t="str">
            <v>STUMME</v>
          </cell>
        </row>
        <row r="81978">
          <cell r="A81978" t="str">
            <v>SUNSTROM</v>
          </cell>
        </row>
        <row r="81979">
          <cell r="A81979" t="str">
            <v>SUPANICH</v>
          </cell>
        </row>
        <row r="81980">
          <cell r="A81980" t="str">
            <v>SUSKIN</v>
          </cell>
        </row>
        <row r="81981">
          <cell r="A81981" t="str">
            <v>TAAKE</v>
          </cell>
        </row>
        <row r="81982">
          <cell r="A81982" t="str">
            <v>TABISH</v>
          </cell>
        </row>
        <row r="81983">
          <cell r="A81983" t="str">
            <v>TAMBONE</v>
          </cell>
        </row>
        <row r="81984">
          <cell r="A81984" t="str">
            <v>THIENEMAN</v>
          </cell>
        </row>
        <row r="81985">
          <cell r="A81985" t="str">
            <v>THYER</v>
          </cell>
        </row>
        <row r="81986">
          <cell r="A81986" t="str">
            <v>TILOTTA</v>
          </cell>
        </row>
        <row r="81987">
          <cell r="A81987" t="str">
            <v>TOOHILL</v>
          </cell>
        </row>
        <row r="81988">
          <cell r="A81988" t="str">
            <v>TOPLEY</v>
          </cell>
        </row>
        <row r="81989">
          <cell r="A81989" t="str">
            <v>TRESCA</v>
          </cell>
        </row>
        <row r="81990">
          <cell r="A81990" t="str">
            <v>TSAKIRIS</v>
          </cell>
        </row>
        <row r="81991">
          <cell r="A81991" t="str">
            <v>TUNNER</v>
          </cell>
        </row>
        <row r="81992">
          <cell r="A81992" t="str">
            <v>TWEEDELL</v>
          </cell>
        </row>
        <row r="81993">
          <cell r="A81993" t="str">
            <v>TYMON</v>
          </cell>
        </row>
        <row r="81994">
          <cell r="A81994" t="str">
            <v>UMBER</v>
          </cell>
        </row>
        <row r="81995">
          <cell r="A81995" t="str">
            <v>UPPER</v>
          </cell>
        </row>
        <row r="81996">
          <cell r="A81996" t="str">
            <v>VAGEDES</v>
          </cell>
        </row>
        <row r="81997">
          <cell r="A81997" t="str">
            <v>VANPROOYEN</v>
          </cell>
        </row>
        <row r="81998">
          <cell r="A81998" t="str">
            <v>VANTRESS</v>
          </cell>
        </row>
        <row r="81999">
          <cell r="A81999" t="str">
            <v>VENERI</v>
          </cell>
        </row>
        <row r="82000">
          <cell r="A82000" t="str">
            <v>WARAKSA</v>
          </cell>
        </row>
        <row r="82001">
          <cell r="A82001" t="str">
            <v>WEHRKAMP</v>
          </cell>
        </row>
        <row r="82002">
          <cell r="A82002" t="str">
            <v>WELIN</v>
          </cell>
        </row>
        <row r="82003">
          <cell r="A82003" t="str">
            <v>WELLOCK</v>
          </cell>
        </row>
        <row r="82004">
          <cell r="A82004" t="str">
            <v>WESTEMEIER</v>
          </cell>
        </row>
        <row r="82005">
          <cell r="A82005" t="str">
            <v>WHILE</v>
          </cell>
        </row>
        <row r="82006">
          <cell r="A82006" t="str">
            <v>WICKISER</v>
          </cell>
        </row>
        <row r="82007">
          <cell r="A82007" t="str">
            <v>WIDERMAN</v>
          </cell>
        </row>
        <row r="82008">
          <cell r="A82008" t="str">
            <v>WIELE</v>
          </cell>
        </row>
        <row r="82009">
          <cell r="A82009" t="str">
            <v>WILDERSON</v>
          </cell>
        </row>
        <row r="82010">
          <cell r="A82010" t="str">
            <v>WYPYCH</v>
          </cell>
        </row>
        <row r="82011">
          <cell r="A82011" t="str">
            <v>YANNUCCI</v>
          </cell>
        </row>
        <row r="82012">
          <cell r="A82012" t="str">
            <v>YOREK</v>
          </cell>
        </row>
        <row r="82013">
          <cell r="A82013" t="str">
            <v>YOUELLS</v>
          </cell>
        </row>
        <row r="82014">
          <cell r="A82014" t="str">
            <v>YURKOVIC</v>
          </cell>
        </row>
        <row r="82015">
          <cell r="A82015" t="str">
            <v>ZICKLER</v>
          </cell>
        </row>
        <row r="82016">
          <cell r="A82016" t="str">
            <v>ZIESE</v>
          </cell>
        </row>
        <row r="82017">
          <cell r="A82017" t="str">
            <v>ZUSCHLAG</v>
          </cell>
        </row>
        <row r="82018">
          <cell r="A82018" t="str">
            <v>ZWICKL</v>
          </cell>
        </row>
        <row r="82019">
          <cell r="A82019" t="str">
            <v>AABY</v>
          </cell>
        </row>
        <row r="82020">
          <cell r="A82020" t="str">
            <v>ACHIN</v>
          </cell>
        </row>
        <row r="82021">
          <cell r="A82021" t="str">
            <v>ACKERET</v>
          </cell>
        </row>
        <row r="82022">
          <cell r="A82022" t="str">
            <v>AGIC</v>
          </cell>
        </row>
        <row r="82023">
          <cell r="A82023" t="str">
            <v>AHNEE</v>
          </cell>
        </row>
        <row r="82024">
          <cell r="A82024" t="str">
            <v>AKINOLA</v>
          </cell>
        </row>
        <row r="82025">
          <cell r="A82025" t="str">
            <v>ANDREASSI</v>
          </cell>
        </row>
        <row r="82026">
          <cell r="A82026" t="str">
            <v>ANSTAETT</v>
          </cell>
        </row>
        <row r="82027">
          <cell r="A82027" t="str">
            <v>APACHE</v>
          </cell>
        </row>
        <row r="82028">
          <cell r="A82028" t="str">
            <v>ARENDSEN</v>
          </cell>
        </row>
        <row r="82029">
          <cell r="A82029" t="str">
            <v>ARNOLDUSSEN</v>
          </cell>
        </row>
        <row r="82030">
          <cell r="A82030" t="str">
            <v>AVOLA</v>
          </cell>
        </row>
        <row r="82031">
          <cell r="A82031" t="str">
            <v>AYASH</v>
          </cell>
        </row>
        <row r="82032">
          <cell r="A82032" t="str">
            <v>BACICH</v>
          </cell>
        </row>
        <row r="82033">
          <cell r="A82033" t="str">
            <v>BADALIAN</v>
          </cell>
        </row>
        <row r="82034">
          <cell r="A82034" t="str">
            <v>BARTHOLOME</v>
          </cell>
        </row>
        <row r="82035">
          <cell r="A82035" t="str">
            <v>BASCLE</v>
          </cell>
        </row>
        <row r="82036">
          <cell r="A82036" t="str">
            <v>BAUDIER</v>
          </cell>
        </row>
        <row r="82037">
          <cell r="A82037" t="str">
            <v>BAZYDLO</v>
          </cell>
        </row>
        <row r="82038">
          <cell r="A82038" t="str">
            <v>BENNETHUM</v>
          </cell>
        </row>
        <row r="82039">
          <cell r="A82039" t="str">
            <v>BERTORELLI</v>
          </cell>
        </row>
        <row r="82040">
          <cell r="A82040" t="str">
            <v>BIESTER</v>
          </cell>
        </row>
        <row r="82041">
          <cell r="A82041" t="str">
            <v>BILBREW</v>
          </cell>
        </row>
        <row r="82042">
          <cell r="A82042" t="str">
            <v>BILDSTEIN</v>
          </cell>
        </row>
        <row r="82043">
          <cell r="A82043" t="str">
            <v>BIRKHOFER</v>
          </cell>
        </row>
        <row r="82044">
          <cell r="A82044" t="str">
            <v>BISPHAM</v>
          </cell>
        </row>
        <row r="82045">
          <cell r="A82045" t="str">
            <v>BJUR</v>
          </cell>
        </row>
        <row r="82046">
          <cell r="A82046" t="str">
            <v>BLOMMER</v>
          </cell>
        </row>
        <row r="82047">
          <cell r="A82047" t="str">
            <v>BONSACK</v>
          </cell>
        </row>
        <row r="82048">
          <cell r="A82048" t="str">
            <v>BOREEN</v>
          </cell>
        </row>
        <row r="82049">
          <cell r="A82049" t="str">
            <v>BOSTAPH</v>
          </cell>
        </row>
        <row r="82050">
          <cell r="A82050" t="str">
            <v>BOULIS</v>
          </cell>
        </row>
        <row r="82051">
          <cell r="A82051" t="str">
            <v>BROMBEREK</v>
          </cell>
        </row>
        <row r="82052">
          <cell r="A82052" t="str">
            <v>BROOKSBY</v>
          </cell>
        </row>
        <row r="82053">
          <cell r="A82053" t="str">
            <v>BRUENS</v>
          </cell>
        </row>
        <row r="82054">
          <cell r="A82054" t="str">
            <v>BUCZAK</v>
          </cell>
        </row>
        <row r="82055">
          <cell r="A82055" t="str">
            <v>BUNTJER</v>
          </cell>
        </row>
        <row r="82056">
          <cell r="A82056" t="str">
            <v>BURRAS</v>
          </cell>
        </row>
        <row r="82057">
          <cell r="A82057" t="str">
            <v>BURTMAN</v>
          </cell>
        </row>
        <row r="82058">
          <cell r="A82058" t="str">
            <v>BUTAY</v>
          </cell>
        </row>
        <row r="82059">
          <cell r="A82059" t="str">
            <v>BUTEYN</v>
          </cell>
        </row>
        <row r="82060">
          <cell r="A82060" t="str">
            <v>BUTRICO</v>
          </cell>
        </row>
        <row r="82061">
          <cell r="A82061" t="str">
            <v>BYESS</v>
          </cell>
        </row>
        <row r="82062">
          <cell r="A82062" t="str">
            <v>CAMORLINGA</v>
          </cell>
        </row>
        <row r="82063">
          <cell r="A82063" t="str">
            <v>CANTATORE</v>
          </cell>
        </row>
        <row r="82064">
          <cell r="A82064" t="str">
            <v>CARINE</v>
          </cell>
        </row>
        <row r="82065">
          <cell r="A82065" t="str">
            <v>CARLOSS</v>
          </cell>
        </row>
        <row r="82066">
          <cell r="A82066" t="str">
            <v>CARMIGNANI</v>
          </cell>
        </row>
        <row r="82067">
          <cell r="A82067" t="str">
            <v>CARSTON</v>
          </cell>
        </row>
        <row r="82068">
          <cell r="A82068" t="str">
            <v>CECCATO</v>
          </cell>
        </row>
        <row r="82069">
          <cell r="A82069" t="str">
            <v>CHRISTA</v>
          </cell>
        </row>
        <row r="82070">
          <cell r="A82070" t="str">
            <v>COLETTO</v>
          </cell>
        </row>
        <row r="82071">
          <cell r="A82071" t="str">
            <v>CONELLY</v>
          </cell>
        </row>
        <row r="82072">
          <cell r="A82072" t="str">
            <v>CORRIERE</v>
          </cell>
        </row>
        <row r="82073">
          <cell r="A82073" t="str">
            <v>COWETT</v>
          </cell>
        </row>
        <row r="82074">
          <cell r="A82074" t="str">
            <v>CRAIGMYLE</v>
          </cell>
        </row>
        <row r="82075">
          <cell r="A82075" t="str">
            <v>CRELLER</v>
          </cell>
        </row>
        <row r="82076">
          <cell r="A82076" t="str">
            <v>CSONTOS</v>
          </cell>
        </row>
        <row r="82077">
          <cell r="A82077" t="str">
            <v>CZUPRYNA</v>
          </cell>
        </row>
        <row r="82078">
          <cell r="A82078" t="str">
            <v>DASHEVSKY</v>
          </cell>
        </row>
        <row r="82079">
          <cell r="A82079" t="str">
            <v>DAWIDOWICZ</v>
          </cell>
        </row>
        <row r="82080">
          <cell r="A82080" t="str">
            <v>DAYON</v>
          </cell>
        </row>
        <row r="82081">
          <cell r="A82081" t="str">
            <v>DEDMOND</v>
          </cell>
        </row>
        <row r="82082">
          <cell r="A82082" t="str">
            <v>DELABRA</v>
          </cell>
        </row>
        <row r="82083">
          <cell r="A82083" t="str">
            <v>DELORY</v>
          </cell>
        </row>
        <row r="82084">
          <cell r="A82084" t="str">
            <v>DEPPA</v>
          </cell>
        </row>
        <row r="82085">
          <cell r="A82085" t="str">
            <v>DERKOWSKI</v>
          </cell>
        </row>
        <row r="82086">
          <cell r="A82086" t="str">
            <v>DESART</v>
          </cell>
        </row>
        <row r="82087">
          <cell r="A82087" t="str">
            <v>DEYONG</v>
          </cell>
        </row>
        <row r="82088">
          <cell r="A82088" t="str">
            <v>DIAGOSTINO</v>
          </cell>
        </row>
        <row r="82089">
          <cell r="A82089" t="str">
            <v>DIO</v>
          </cell>
        </row>
        <row r="82090">
          <cell r="A82090" t="str">
            <v>DIPILLA</v>
          </cell>
        </row>
        <row r="82091">
          <cell r="A82091" t="str">
            <v>DOHRER</v>
          </cell>
        </row>
        <row r="82092">
          <cell r="A82092" t="str">
            <v>DOROSHENKO</v>
          </cell>
        </row>
        <row r="82093">
          <cell r="A82093" t="str">
            <v>DUCHIN</v>
          </cell>
        </row>
        <row r="82094">
          <cell r="A82094" t="str">
            <v>DUGA</v>
          </cell>
        </row>
        <row r="82095">
          <cell r="A82095" t="str">
            <v>DUNAHEE</v>
          </cell>
        </row>
        <row r="82096">
          <cell r="A82096" t="str">
            <v>ECHLIN</v>
          </cell>
        </row>
        <row r="82097">
          <cell r="A82097" t="str">
            <v>EGAS</v>
          </cell>
        </row>
        <row r="82098">
          <cell r="A82098" t="str">
            <v>ELIN</v>
          </cell>
        </row>
        <row r="82099">
          <cell r="A82099" t="str">
            <v>ELSMAN</v>
          </cell>
        </row>
        <row r="82100">
          <cell r="A82100" t="str">
            <v>EMICH</v>
          </cell>
        </row>
        <row r="82101">
          <cell r="A82101" t="str">
            <v>ENGLEKING</v>
          </cell>
        </row>
        <row r="82102">
          <cell r="A82102" t="str">
            <v>ENGLETT</v>
          </cell>
        </row>
        <row r="82103">
          <cell r="A82103" t="str">
            <v>ERGER</v>
          </cell>
        </row>
        <row r="82104">
          <cell r="A82104" t="str">
            <v>FALLOON</v>
          </cell>
        </row>
        <row r="82105">
          <cell r="A82105" t="str">
            <v>FARDELLA</v>
          </cell>
        </row>
        <row r="82106">
          <cell r="A82106" t="str">
            <v>FARRALES</v>
          </cell>
        </row>
        <row r="82107">
          <cell r="A82107" t="str">
            <v>FARRIES</v>
          </cell>
        </row>
        <row r="82108">
          <cell r="A82108" t="str">
            <v>FARSTAD</v>
          </cell>
        </row>
        <row r="82109">
          <cell r="A82109" t="str">
            <v>FATONE</v>
          </cell>
        </row>
        <row r="82110">
          <cell r="A82110" t="str">
            <v>FAVILLA</v>
          </cell>
        </row>
        <row r="82111">
          <cell r="A82111" t="str">
            <v>FEIFER</v>
          </cell>
        </row>
        <row r="82112">
          <cell r="A82112" t="str">
            <v>FILIPPONI</v>
          </cell>
        </row>
        <row r="82113">
          <cell r="A82113" t="str">
            <v>FILLEBROWN</v>
          </cell>
        </row>
        <row r="82114">
          <cell r="A82114" t="str">
            <v>FOXMAN</v>
          </cell>
        </row>
        <row r="82115">
          <cell r="A82115" t="str">
            <v>FREDLEY</v>
          </cell>
        </row>
        <row r="82116">
          <cell r="A82116" t="str">
            <v>FREGOZO</v>
          </cell>
        </row>
        <row r="82117">
          <cell r="A82117" t="str">
            <v>FULHAM</v>
          </cell>
        </row>
        <row r="82118">
          <cell r="A82118" t="str">
            <v>GAMBON</v>
          </cell>
        </row>
        <row r="82119">
          <cell r="A82119" t="str">
            <v>GASPARINO</v>
          </cell>
        </row>
        <row r="82120">
          <cell r="A82120" t="str">
            <v>GASSO</v>
          </cell>
        </row>
        <row r="82121">
          <cell r="A82121" t="str">
            <v>GENDEL</v>
          </cell>
        </row>
        <row r="82122">
          <cell r="A82122" t="str">
            <v>GEORGEVICH</v>
          </cell>
        </row>
        <row r="82123">
          <cell r="A82123" t="str">
            <v>GHAREEB</v>
          </cell>
        </row>
        <row r="82124">
          <cell r="A82124" t="str">
            <v>GIWA</v>
          </cell>
        </row>
        <row r="82125">
          <cell r="A82125" t="str">
            <v>GONCHAR</v>
          </cell>
        </row>
        <row r="82126">
          <cell r="A82126" t="str">
            <v>GONZLES</v>
          </cell>
        </row>
        <row r="82127">
          <cell r="A82127" t="str">
            <v>GONZOLAS</v>
          </cell>
        </row>
        <row r="82128">
          <cell r="A82128" t="str">
            <v>GRANNEMANN</v>
          </cell>
        </row>
        <row r="82129">
          <cell r="A82129" t="str">
            <v>GRAVIS</v>
          </cell>
        </row>
        <row r="82130">
          <cell r="A82130" t="str">
            <v>GRELA</v>
          </cell>
        </row>
        <row r="82131">
          <cell r="A82131" t="str">
            <v>HALBEISEN</v>
          </cell>
        </row>
        <row r="82132">
          <cell r="A82132" t="str">
            <v>HALIMI</v>
          </cell>
        </row>
        <row r="82133">
          <cell r="A82133" t="str">
            <v>HALKA</v>
          </cell>
        </row>
        <row r="82134">
          <cell r="A82134" t="str">
            <v>HAMELINK</v>
          </cell>
        </row>
        <row r="82135">
          <cell r="A82135" t="str">
            <v>HASARA</v>
          </cell>
        </row>
        <row r="82136">
          <cell r="A82136" t="str">
            <v>HAUBRICK</v>
          </cell>
        </row>
        <row r="82137">
          <cell r="A82137" t="str">
            <v>HEGLE</v>
          </cell>
        </row>
        <row r="82138">
          <cell r="A82138" t="str">
            <v>HEITHAUS</v>
          </cell>
        </row>
        <row r="82139">
          <cell r="A82139" t="str">
            <v>HEMBRY</v>
          </cell>
        </row>
        <row r="82140">
          <cell r="A82140" t="str">
            <v>HERLINGER</v>
          </cell>
        </row>
        <row r="82141">
          <cell r="A82141" t="str">
            <v>HERNAEZ</v>
          </cell>
        </row>
        <row r="82142">
          <cell r="A82142" t="str">
            <v>HEYOB</v>
          </cell>
        </row>
        <row r="82143">
          <cell r="A82143" t="str">
            <v>HIEMER</v>
          </cell>
        </row>
        <row r="82144">
          <cell r="A82144" t="str">
            <v>HOBKIRK</v>
          </cell>
        </row>
        <row r="82145">
          <cell r="A82145" t="str">
            <v>HORDE</v>
          </cell>
        </row>
        <row r="82146">
          <cell r="A82146" t="str">
            <v>HOUGHTLING</v>
          </cell>
        </row>
        <row r="82147">
          <cell r="A82147" t="str">
            <v>HOWLIN</v>
          </cell>
        </row>
        <row r="82148">
          <cell r="A82148" t="str">
            <v>IANNAZZO</v>
          </cell>
        </row>
        <row r="82149">
          <cell r="A82149" t="str">
            <v>IJAMS</v>
          </cell>
        </row>
        <row r="82150">
          <cell r="A82150" t="str">
            <v>IMRE</v>
          </cell>
        </row>
        <row r="82151">
          <cell r="A82151" t="str">
            <v>JAHANGIR</v>
          </cell>
        </row>
        <row r="82152">
          <cell r="A82152" t="str">
            <v>KABBANI</v>
          </cell>
        </row>
        <row r="82153">
          <cell r="A82153" t="str">
            <v>KARNAS</v>
          </cell>
        </row>
        <row r="82154">
          <cell r="A82154" t="str">
            <v>KASUBOSKI</v>
          </cell>
        </row>
        <row r="82155">
          <cell r="A82155" t="str">
            <v>KECSKES</v>
          </cell>
        </row>
        <row r="82156">
          <cell r="A82156" t="str">
            <v>KHANI</v>
          </cell>
        </row>
        <row r="82157">
          <cell r="A82157" t="str">
            <v>KLEESE</v>
          </cell>
        </row>
        <row r="82158">
          <cell r="A82158" t="str">
            <v>KLEITSCH</v>
          </cell>
        </row>
        <row r="82159">
          <cell r="A82159" t="str">
            <v>KMAK</v>
          </cell>
        </row>
        <row r="82160">
          <cell r="A82160" t="str">
            <v>KNOERR</v>
          </cell>
        </row>
        <row r="82161">
          <cell r="A82161" t="str">
            <v>KOBRYN</v>
          </cell>
        </row>
        <row r="82162">
          <cell r="A82162" t="str">
            <v>KOLVA</v>
          </cell>
        </row>
        <row r="82163">
          <cell r="A82163" t="str">
            <v>KOOGLE</v>
          </cell>
        </row>
        <row r="82164">
          <cell r="A82164" t="str">
            <v>KORNBLUH</v>
          </cell>
        </row>
        <row r="82165">
          <cell r="A82165" t="str">
            <v>KOWSKI</v>
          </cell>
        </row>
        <row r="82166">
          <cell r="A82166" t="str">
            <v>KRACKER</v>
          </cell>
        </row>
        <row r="82167">
          <cell r="A82167" t="str">
            <v>KRUMLAUF</v>
          </cell>
        </row>
        <row r="82168">
          <cell r="A82168" t="str">
            <v>KUETTEL</v>
          </cell>
        </row>
        <row r="82169">
          <cell r="A82169" t="str">
            <v>KUNDER</v>
          </cell>
        </row>
        <row r="82170">
          <cell r="A82170" t="str">
            <v>KUR</v>
          </cell>
        </row>
        <row r="82171">
          <cell r="A82171" t="str">
            <v>KUTAC</v>
          </cell>
        </row>
        <row r="82172">
          <cell r="A82172" t="str">
            <v>KYBURZ</v>
          </cell>
        </row>
        <row r="82173">
          <cell r="A82173" t="str">
            <v>LAFFAN</v>
          </cell>
        </row>
        <row r="82174">
          <cell r="A82174" t="str">
            <v>LAGATTA</v>
          </cell>
        </row>
        <row r="82175">
          <cell r="A82175" t="str">
            <v>LAMPKE</v>
          </cell>
        </row>
        <row r="82176">
          <cell r="A82176" t="str">
            <v>LARKO</v>
          </cell>
        </row>
        <row r="82177">
          <cell r="A82177" t="str">
            <v>LATOSKI</v>
          </cell>
        </row>
        <row r="82178">
          <cell r="A82178" t="str">
            <v>LAURENCIO</v>
          </cell>
        </row>
        <row r="82179">
          <cell r="A82179" t="str">
            <v>LAURETA</v>
          </cell>
        </row>
        <row r="82180">
          <cell r="A82180" t="str">
            <v>LEIBEE</v>
          </cell>
        </row>
        <row r="82181">
          <cell r="A82181" t="str">
            <v>LEMMEL</v>
          </cell>
        </row>
        <row r="82182">
          <cell r="A82182" t="str">
            <v>LEPEZ</v>
          </cell>
        </row>
        <row r="82183">
          <cell r="A82183" t="str">
            <v>LIBAN</v>
          </cell>
        </row>
        <row r="82184">
          <cell r="A82184" t="str">
            <v>LIEBESKIND</v>
          </cell>
        </row>
        <row r="82185">
          <cell r="A82185" t="str">
            <v>LIMBERGER</v>
          </cell>
        </row>
        <row r="82186">
          <cell r="A82186" t="str">
            <v>LOYLESS</v>
          </cell>
        </row>
        <row r="82187">
          <cell r="A82187" t="str">
            <v>LUISTRO</v>
          </cell>
        </row>
        <row r="82188">
          <cell r="A82188" t="str">
            <v>LUKESH</v>
          </cell>
        </row>
        <row r="82189">
          <cell r="A82189" t="str">
            <v>MAGIDSON</v>
          </cell>
        </row>
        <row r="82190">
          <cell r="A82190" t="str">
            <v>MAHAMED</v>
          </cell>
        </row>
        <row r="82191">
          <cell r="A82191" t="str">
            <v>MALICH</v>
          </cell>
        </row>
        <row r="82192">
          <cell r="A82192" t="str">
            <v>MANELA</v>
          </cell>
        </row>
        <row r="82193">
          <cell r="A82193" t="str">
            <v>MANGIAMELI</v>
          </cell>
        </row>
        <row r="82194">
          <cell r="A82194" t="str">
            <v>MAREDIA</v>
          </cell>
        </row>
        <row r="82195">
          <cell r="A82195" t="str">
            <v>MARSOLAIS</v>
          </cell>
        </row>
        <row r="82196">
          <cell r="A82196" t="str">
            <v>MATTEL</v>
          </cell>
        </row>
        <row r="82197">
          <cell r="A82197" t="str">
            <v>MATTOCK</v>
          </cell>
        </row>
        <row r="82198">
          <cell r="A82198" t="str">
            <v>MAUTINO</v>
          </cell>
        </row>
        <row r="82199">
          <cell r="A82199" t="str">
            <v>MAZAC</v>
          </cell>
        </row>
        <row r="82200">
          <cell r="A82200" t="str">
            <v>MAZZI</v>
          </cell>
        </row>
        <row r="82201">
          <cell r="A82201" t="str">
            <v>MCEOWEN</v>
          </cell>
        </row>
        <row r="82202">
          <cell r="A82202" t="str">
            <v>MCGESHICK</v>
          </cell>
        </row>
        <row r="82203">
          <cell r="A82203" t="str">
            <v>MCKASSON</v>
          </cell>
        </row>
        <row r="82204">
          <cell r="A82204" t="str">
            <v>MCLEE</v>
          </cell>
        </row>
        <row r="82205">
          <cell r="A82205" t="str">
            <v>MEJEUR</v>
          </cell>
        </row>
        <row r="82206">
          <cell r="A82206" t="str">
            <v>MELLION</v>
          </cell>
        </row>
        <row r="82207">
          <cell r="A82207" t="str">
            <v>MERHAR</v>
          </cell>
        </row>
        <row r="82208">
          <cell r="A82208" t="str">
            <v>MEZZANO</v>
          </cell>
        </row>
        <row r="82209">
          <cell r="A82209" t="str">
            <v>MILINER</v>
          </cell>
        </row>
        <row r="82210">
          <cell r="A82210" t="str">
            <v>MIRZOYAN</v>
          </cell>
        </row>
        <row r="82211">
          <cell r="A82211" t="str">
            <v>MOELTER</v>
          </cell>
        </row>
        <row r="82212">
          <cell r="A82212" t="str">
            <v>MORASCO</v>
          </cell>
        </row>
        <row r="82213">
          <cell r="A82213" t="str">
            <v>MOTRONI</v>
          </cell>
        </row>
        <row r="82214">
          <cell r="A82214" t="str">
            <v>NESGODA</v>
          </cell>
        </row>
        <row r="82215">
          <cell r="A82215" t="str">
            <v>OHNO</v>
          </cell>
        </row>
        <row r="82216">
          <cell r="A82216" t="str">
            <v>ONDRUS</v>
          </cell>
        </row>
        <row r="82217">
          <cell r="A82217" t="str">
            <v>ORTS</v>
          </cell>
        </row>
        <row r="82218">
          <cell r="A82218" t="str">
            <v>OULTON</v>
          </cell>
        </row>
        <row r="82219">
          <cell r="A82219" t="str">
            <v>PAGLINAWAN</v>
          </cell>
        </row>
        <row r="82220">
          <cell r="A82220" t="str">
            <v>PASKERT</v>
          </cell>
        </row>
        <row r="82221">
          <cell r="A82221" t="str">
            <v>PASKVAN</v>
          </cell>
        </row>
        <row r="82222">
          <cell r="A82222" t="str">
            <v>PASTORI</v>
          </cell>
        </row>
        <row r="82223">
          <cell r="A82223" t="str">
            <v>PAWL</v>
          </cell>
        </row>
        <row r="82224">
          <cell r="A82224" t="str">
            <v>PECA</v>
          </cell>
        </row>
        <row r="82225">
          <cell r="A82225" t="str">
            <v>PENNEKAMP</v>
          </cell>
        </row>
        <row r="82226">
          <cell r="A82226" t="str">
            <v>PENZO</v>
          </cell>
        </row>
        <row r="82227">
          <cell r="A82227" t="str">
            <v>PERERIA</v>
          </cell>
        </row>
        <row r="82228">
          <cell r="A82228" t="str">
            <v>PHILMAN</v>
          </cell>
        </row>
        <row r="82229">
          <cell r="A82229" t="str">
            <v>PIATAK</v>
          </cell>
        </row>
        <row r="82230">
          <cell r="A82230" t="str">
            <v>PISKORSKI</v>
          </cell>
        </row>
        <row r="82231">
          <cell r="A82231" t="str">
            <v>PLOTKE</v>
          </cell>
        </row>
        <row r="82232">
          <cell r="A82232" t="str">
            <v>POBUDA</v>
          </cell>
        </row>
        <row r="82233">
          <cell r="A82233" t="str">
            <v>POPAT</v>
          </cell>
        </row>
        <row r="82234">
          <cell r="A82234" t="str">
            <v>PRATAP</v>
          </cell>
        </row>
        <row r="82235">
          <cell r="A82235" t="str">
            <v>QUAGLIANO</v>
          </cell>
        </row>
        <row r="82236">
          <cell r="A82236" t="str">
            <v>RABBIT</v>
          </cell>
        </row>
        <row r="82237">
          <cell r="A82237" t="str">
            <v>RAMIREZRAMIREZ</v>
          </cell>
        </row>
        <row r="82238">
          <cell r="A82238" t="str">
            <v>RANASINGHE</v>
          </cell>
        </row>
        <row r="82239">
          <cell r="A82239" t="str">
            <v>RANDECKER</v>
          </cell>
        </row>
        <row r="82240">
          <cell r="A82240" t="str">
            <v>RAPS</v>
          </cell>
        </row>
        <row r="82241">
          <cell r="A82241" t="str">
            <v>RENOLLET</v>
          </cell>
        </row>
        <row r="82242">
          <cell r="A82242" t="str">
            <v>RESPONDEK</v>
          </cell>
        </row>
        <row r="82243">
          <cell r="A82243" t="str">
            <v>REUKAUF</v>
          </cell>
        </row>
        <row r="82244">
          <cell r="A82244" t="str">
            <v>REVOLINSKI</v>
          </cell>
        </row>
        <row r="82245">
          <cell r="A82245" t="str">
            <v>RICCARDELLI</v>
          </cell>
        </row>
        <row r="82246">
          <cell r="A82246" t="str">
            <v>RICHA</v>
          </cell>
        </row>
        <row r="82247">
          <cell r="A82247" t="str">
            <v>RIESBECK</v>
          </cell>
        </row>
        <row r="82248">
          <cell r="A82248" t="str">
            <v>RIGAL</v>
          </cell>
        </row>
        <row r="82249">
          <cell r="A82249" t="str">
            <v>RIZNER</v>
          </cell>
        </row>
        <row r="82250">
          <cell r="A82250" t="str">
            <v>RIZWAN</v>
          </cell>
        </row>
        <row r="82251">
          <cell r="A82251" t="str">
            <v>ROBISCH</v>
          </cell>
        </row>
        <row r="82252">
          <cell r="A82252" t="str">
            <v>ROGGEMAN</v>
          </cell>
        </row>
        <row r="82253">
          <cell r="A82253" t="str">
            <v>ROPPEL</v>
          </cell>
        </row>
        <row r="82254">
          <cell r="A82254" t="str">
            <v>ROSCIOLI</v>
          </cell>
        </row>
        <row r="82255">
          <cell r="A82255" t="str">
            <v>ROTTON</v>
          </cell>
        </row>
        <row r="82256">
          <cell r="A82256" t="str">
            <v>RUESINK</v>
          </cell>
        </row>
        <row r="82257">
          <cell r="A82257" t="str">
            <v>RYUN</v>
          </cell>
        </row>
        <row r="82258">
          <cell r="A82258" t="str">
            <v>SAMARO</v>
          </cell>
        </row>
        <row r="82259">
          <cell r="A82259" t="str">
            <v>SAMY</v>
          </cell>
        </row>
        <row r="82260">
          <cell r="A82260" t="str">
            <v>SANGERMANO</v>
          </cell>
        </row>
        <row r="82261">
          <cell r="A82261" t="str">
            <v>SASSANI</v>
          </cell>
        </row>
        <row r="82262">
          <cell r="A82262" t="str">
            <v>SCHERDER</v>
          </cell>
        </row>
        <row r="82263">
          <cell r="A82263" t="str">
            <v>SCHIFFERDECKER</v>
          </cell>
        </row>
        <row r="82264">
          <cell r="A82264" t="str">
            <v>SCHLITTLER</v>
          </cell>
        </row>
        <row r="82265">
          <cell r="A82265" t="str">
            <v>SCHOEMAN</v>
          </cell>
        </row>
        <row r="82266">
          <cell r="A82266" t="str">
            <v>SEIGRIST</v>
          </cell>
        </row>
        <row r="82267">
          <cell r="A82267" t="str">
            <v>SEIWELL</v>
          </cell>
        </row>
        <row r="82268">
          <cell r="A82268" t="str">
            <v>SELVARAJ</v>
          </cell>
        </row>
        <row r="82269">
          <cell r="A82269" t="str">
            <v>SEMANA</v>
          </cell>
        </row>
        <row r="82270">
          <cell r="A82270" t="str">
            <v>SENYK</v>
          </cell>
        </row>
        <row r="82271">
          <cell r="A82271" t="str">
            <v>SESMAS</v>
          </cell>
        </row>
        <row r="82272">
          <cell r="A82272" t="str">
            <v>SHADDON</v>
          </cell>
        </row>
        <row r="82273">
          <cell r="A82273" t="str">
            <v>SHINAVER</v>
          </cell>
        </row>
        <row r="82274">
          <cell r="A82274" t="str">
            <v>SIDON</v>
          </cell>
        </row>
        <row r="82275">
          <cell r="A82275" t="str">
            <v>SILTMAN</v>
          </cell>
        </row>
        <row r="82276">
          <cell r="A82276" t="str">
            <v>SISAVATH</v>
          </cell>
        </row>
        <row r="82277">
          <cell r="A82277" t="str">
            <v>SIWY</v>
          </cell>
        </row>
        <row r="82278">
          <cell r="A82278" t="str">
            <v>SKERL</v>
          </cell>
        </row>
        <row r="82279">
          <cell r="A82279" t="str">
            <v>SLAUGHTERBECK</v>
          </cell>
        </row>
        <row r="82280">
          <cell r="A82280" t="str">
            <v>SMURTHWAITE</v>
          </cell>
        </row>
        <row r="82281">
          <cell r="A82281" t="str">
            <v>SOPATA</v>
          </cell>
        </row>
        <row r="82282">
          <cell r="A82282" t="str">
            <v>SORONDO</v>
          </cell>
        </row>
        <row r="82283">
          <cell r="A82283" t="str">
            <v>STAPINSKI</v>
          </cell>
        </row>
        <row r="82284">
          <cell r="A82284" t="str">
            <v>STEVANOVIC</v>
          </cell>
        </row>
        <row r="82285">
          <cell r="A82285" t="str">
            <v>STOCKHOFF</v>
          </cell>
        </row>
        <row r="82286">
          <cell r="A82286" t="str">
            <v>STUFFT</v>
          </cell>
        </row>
        <row r="82287">
          <cell r="A82287" t="str">
            <v>SUEVER</v>
          </cell>
        </row>
        <row r="82288">
          <cell r="A82288" t="str">
            <v>SUFI</v>
          </cell>
        </row>
        <row r="82289">
          <cell r="A82289" t="str">
            <v>SUMMAGE</v>
          </cell>
        </row>
        <row r="82290">
          <cell r="A82290" t="str">
            <v>SUTLER</v>
          </cell>
        </row>
        <row r="82291">
          <cell r="A82291" t="str">
            <v>SUYAT</v>
          </cell>
        </row>
        <row r="82292">
          <cell r="A82292" t="str">
            <v>SWEARINGTON</v>
          </cell>
        </row>
        <row r="82293">
          <cell r="A82293" t="str">
            <v>SYTH</v>
          </cell>
        </row>
        <row r="82294">
          <cell r="A82294" t="str">
            <v>SZERSZEN</v>
          </cell>
        </row>
        <row r="82295">
          <cell r="A82295" t="str">
            <v>TAMAY</v>
          </cell>
        </row>
        <row r="82296">
          <cell r="A82296" t="str">
            <v>TAME</v>
          </cell>
        </row>
        <row r="82297">
          <cell r="A82297" t="str">
            <v>TELECKY</v>
          </cell>
        </row>
        <row r="82298">
          <cell r="A82298" t="str">
            <v>TERMEER</v>
          </cell>
        </row>
        <row r="82299">
          <cell r="A82299" t="str">
            <v>THACKERSON</v>
          </cell>
        </row>
        <row r="82300">
          <cell r="A82300" t="str">
            <v>THEUT</v>
          </cell>
        </row>
        <row r="82301">
          <cell r="A82301" t="str">
            <v>THIBOUTOT</v>
          </cell>
        </row>
        <row r="82302">
          <cell r="A82302" t="str">
            <v>THILMONY</v>
          </cell>
        </row>
        <row r="82303">
          <cell r="A82303" t="str">
            <v>THOBURN</v>
          </cell>
        </row>
        <row r="82304">
          <cell r="A82304" t="str">
            <v>TICKEL</v>
          </cell>
        </row>
        <row r="82305">
          <cell r="A82305" t="str">
            <v>TITA</v>
          </cell>
        </row>
        <row r="82306">
          <cell r="A82306" t="str">
            <v>TOOSON</v>
          </cell>
        </row>
        <row r="82307">
          <cell r="A82307" t="str">
            <v>TREY</v>
          </cell>
        </row>
        <row r="82308">
          <cell r="A82308" t="str">
            <v>TRUNICK</v>
          </cell>
        </row>
        <row r="82309">
          <cell r="A82309" t="str">
            <v>TSCHAPPAT</v>
          </cell>
        </row>
        <row r="82310">
          <cell r="A82310" t="str">
            <v>TWIBELL</v>
          </cell>
        </row>
        <row r="82311">
          <cell r="A82311" t="str">
            <v>ULTSCH</v>
          </cell>
        </row>
        <row r="82312">
          <cell r="A82312" t="str">
            <v>VANIS</v>
          </cell>
        </row>
        <row r="82313">
          <cell r="A82313" t="str">
            <v>VANNER</v>
          </cell>
        </row>
        <row r="82314">
          <cell r="A82314" t="str">
            <v>VAVERKA</v>
          </cell>
        </row>
        <row r="82315">
          <cell r="A82315" t="str">
            <v>VELLECA</v>
          </cell>
        </row>
        <row r="82316">
          <cell r="A82316" t="str">
            <v>VENERO</v>
          </cell>
        </row>
        <row r="82317">
          <cell r="A82317" t="str">
            <v>VENKAT</v>
          </cell>
        </row>
        <row r="82318">
          <cell r="A82318" t="str">
            <v>VONDOHLEN</v>
          </cell>
        </row>
        <row r="82319">
          <cell r="A82319" t="str">
            <v>VONGSA</v>
          </cell>
        </row>
        <row r="82320">
          <cell r="A82320" t="str">
            <v>VONNER</v>
          </cell>
        </row>
        <row r="82321">
          <cell r="A82321" t="str">
            <v>VUOCOLO</v>
          </cell>
        </row>
        <row r="82322">
          <cell r="A82322" t="str">
            <v>WALER</v>
          </cell>
        </row>
        <row r="82323">
          <cell r="A82323" t="str">
            <v>WARINNER</v>
          </cell>
        </row>
        <row r="82324">
          <cell r="A82324" t="str">
            <v>WARNEY</v>
          </cell>
        </row>
        <row r="82325">
          <cell r="A82325" t="str">
            <v>WASSILLIE</v>
          </cell>
        </row>
        <row r="82326">
          <cell r="A82326" t="str">
            <v>WHITEBEAR</v>
          </cell>
        </row>
        <row r="82327">
          <cell r="A82327" t="str">
            <v>WHITENECK</v>
          </cell>
        </row>
        <row r="82328">
          <cell r="A82328" t="str">
            <v>WHITKER</v>
          </cell>
        </row>
        <row r="82329">
          <cell r="A82329" t="str">
            <v>WHITSEY</v>
          </cell>
        </row>
        <row r="82330">
          <cell r="A82330" t="str">
            <v>WICKA</v>
          </cell>
        </row>
        <row r="82331">
          <cell r="A82331" t="str">
            <v>WIERZBINSKI</v>
          </cell>
        </row>
        <row r="82332">
          <cell r="A82332" t="str">
            <v>WIGMAN</v>
          </cell>
        </row>
        <row r="82333">
          <cell r="A82333" t="str">
            <v>WINTERLING</v>
          </cell>
        </row>
        <row r="82334">
          <cell r="A82334" t="str">
            <v>WISEN</v>
          </cell>
        </row>
        <row r="82335">
          <cell r="A82335" t="str">
            <v>WITTHAUS</v>
          </cell>
        </row>
        <row r="82336">
          <cell r="A82336" t="str">
            <v>WOJCINSKI</v>
          </cell>
        </row>
        <row r="82337">
          <cell r="A82337" t="str">
            <v>WOMBOLD</v>
          </cell>
        </row>
        <row r="82338">
          <cell r="A82338" t="str">
            <v>YACOVELLI</v>
          </cell>
        </row>
        <row r="82339">
          <cell r="A82339" t="str">
            <v>ZABALZA</v>
          </cell>
        </row>
        <row r="82340">
          <cell r="A82340" t="str">
            <v>ZAHARIS</v>
          </cell>
        </row>
        <row r="82341">
          <cell r="A82341" t="str">
            <v>ZAPFE</v>
          </cell>
        </row>
        <row r="82342">
          <cell r="A82342" t="str">
            <v>ZECENA</v>
          </cell>
        </row>
        <row r="82343">
          <cell r="A82343" t="str">
            <v>ZIRKER</v>
          </cell>
        </row>
        <row r="82344">
          <cell r="A82344" t="str">
            <v>AEBISCHER</v>
          </cell>
        </row>
        <row r="82345">
          <cell r="A82345" t="str">
            <v>AFFRONTI</v>
          </cell>
        </row>
        <row r="82346">
          <cell r="A82346" t="str">
            <v>AITES</v>
          </cell>
        </row>
        <row r="82347">
          <cell r="A82347" t="str">
            <v>ALIBRANDI</v>
          </cell>
        </row>
        <row r="82348">
          <cell r="A82348" t="str">
            <v>ANAGNOSTOU</v>
          </cell>
        </row>
        <row r="82349">
          <cell r="A82349" t="str">
            <v>ANDREYEV</v>
          </cell>
        </row>
        <row r="82350">
          <cell r="A82350" t="str">
            <v>ANTENOR</v>
          </cell>
        </row>
        <row r="82351">
          <cell r="A82351" t="str">
            <v>ARAM</v>
          </cell>
        </row>
        <row r="82352">
          <cell r="A82352" t="str">
            <v>ARGANDONA</v>
          </cell>
        </row>
        <row r="82353">
          <cell r="A82353" t="str">
            <v>ARMELL</v>
          </cell>
        </row>
        <row r="82354">
          <cell r="A82354" t="str">
            <v>ARONIN</v>
          </cell>
        </row>
        <row r="82355">
          <cell r="A82355" t="str">
            <v>AULICK</v>
          </cell>
        </row>
        <row r="82356">
          <cell r="A82356" t="str">
            <v>AYMAR</v>
          </cell>
        </row>
        <row r="82357">
          <cell r="A82357" t="str">
            <v>AZA</v>
          </cell>
        </row>
        <row r="82358">
          <cell r="A82358" t="str">
            <v>BAGHDASARIAN</v>
          </cell>
        </row>
        <row r="82359">
          <cell r="A82359" t="str">
            <v>BALANCIO</v>
          </cell>
        </row>
        <row r="82360">
          <cell r="A82360" t="str">
            <v>BALISTRIERI</v>
          </cell>
        </row>
        <row r="82361">
          <cell r="A82361" t="str">
            <v>BANIC</v>
          </cell>
        </row>
        <row r="82362">
          <cell r="A82362" t="str">
            <v>BARBY</v>
          </cell>
        </row>
        <row r="82363">
          <cell r="A82363" t="str">
            <v>BATURA</v>
          </cell>
        </row>
        <row r="82364">
          <cell r="A82364" t="str">
            <v>BAUCK</v>
          </cell>
        </row>
        <row r="82365">
          <cell r="A82365" t="str">
            <v>BECKTON</v>
          </cell>
        </row>
        <row r="82366">
          <cell r="A82366" t="str">
            <v>BEELMAN</v>
          </cell>
        </row>
        <row r="82367">
          <cell r="A82367" t="str">
            <v>BIECHLER</v>
          </cell>
        </row>
        <row r="82368">
          <cell r="A82368" t="str">
            <v>BLUEMKE</v>
          </cell>
        </row>
        <row r="82369">
          <cell r="A82369" t="str">
            <v>BOBZIN</v>
          </cell>
        </row>
        <row r="82370">
          <cell r="A82370" t="str">
            <v>BOEDDEKER</v>
          </cell>
        </row>
        <row r="82371">
          <cell r="A82371" t="str">
            <v>BOGLIN</v>
          </cell>
        </row>
        <row r="82372">
          <cell r="A82372" t="str">
            <v>BONOW</v>
          </cell>
        </row>
        <row r="82373">
          <cell r="A82373" t="str">
            <v>BOOSALIS</v>
          </cell>
        </row>
        <row r="82374">
          <cell r="A82374" t="str">
            <v>BORSH</v>
          </cell>
        </row>
        <row r="82375">
          <cell r="A82375" t="str">
            <v>BOTHMAN</v>
          </cell>
        </row>
        <row r="82376">
          <cell r="A82376" t="str">
            <v>BOUBEL</v>
          </cell>
        </row>
        <row r="82377">
          <cell r="A82377" t="str">
            <v>BOUTET</v>
          </cell>
        </row>
        <row r="82378">
          <cell r="A82378" t="str">
            <v>BRAUNAGEL</v>
          </cell>
        </row>
        <row r="82379">
          <cell r="A82379" t="str">
            <v>BRAUNLICH</v>
          </cell>
        </row>
        <row r="82380">
          <cell r="A82380" t="str">
            <v>BREDTHAUER</v>
          </cell>
        </row>
        <row r="82381">
          <cell r="A82381" t="str">
            <v>BROEKEMEIER</v>
          </cell>
        </row>
        <row r="82382">
          <cell r="A82382" t="str">
            <v>BROKKE</v>
          </cell>
        </row>
        <row r="82383">
          <cell r="A82383" t="str">
            <v>BUCKWALD</v>
          </cell>
        </row>
        <row r="82384">
          <cell r="A82384" t="str">
            <v>BUCOLO</v>
          </cell>
        </row>
        <row r="82385">
          <cell r="A82385" t="str">
            <v>BULKELEY</v>
          </cell>
        </row>
        <row r="82386">
          <cell r="A82386" t="str">
            <v>BUNO</v>
          </cell>
        </row>
        <row r="82387">
          <cell r="A82387" t="str">
            <v>BYK</v>
          </cell>
        </row>
        <row r="82388">
          <cell r="A82388" t="str">
            <v>CASERTANO</v>
          </cell>
        </row>
        <row r="82389">
          <cell r="A82389" t="str">
            <v>CERCE</v>
          </cell>
        </row>
        <row r="82390">
          <cell r="A82390" t="str">
            <v>CHAPELLE</v>
          </cell>
        </row>
        <row r="82391">
          <cell r="A82391" t="str">
            <v>CHAPPIE</v>
          </cell>
        </row>
        <row r="82392">
          <cell r="A82392" t="str">
            <v>CHARLEVILLE</v>
          </cell>
        </row>
        <row r="82393">
          <cell r="A82393" t="str">
            <v>CHOTT</v>
          </cell>
        </row>
        <row r="82394">
          <cell r="A82394" t="str">
            <v>CIANELLI</v>
          </cell>
        </row>
        <row r="82395">
          <cell r="A82395" t="str">
            <v>COBBAN</v>
          </cell>
        </row>
        <row r="82396">
          <cell r="A82396" t="str">
            <v>COFFILL</v>
          </cell>
        </row>
        <row r="82397">
          <cell r="A82397" t="str">
            <v>CONAN</v>
          </cell>
        </row>
        <row r="82398">
          <cell r="A82398" t="str">
            <v>CONROE</v>
          </cell>
        </row>
        <row r="82399">
          <cell r="A82399" t="str">
            <v>CORBOY</v>
          </cell>
        </row>
        <row r="82400">
          <cell r="A82400" t="str">
            <v>CORDIS</v>
          </cell>
        </row>
        <row r="82401">
          <cell r="A82401" t="str">
            <v>CORTON</v>
          </cell>
        </row>
        <row r="82402">
          <cell r="A82402" t="str">
            <v>CRATCH</v>
          </cell>
        </row>
        <row r="82403">
          <cell r="A82403" t="str">
            <v>CREEVY</v>
          </cell>
        </row>
        <row r="82404">
          <cell r="A82404" t="str">
            <v>CRITTLE</v>
          </cell>
        </row>
        <row r="82405">
          <cell r="A82405" t="str">
            <v>CRUMMEL</v>
          </cell>
        </row>
        <row r="82406">
          <cell r="A82406" t="str">
            <v>CUARON</v>
          </cell>
        </row>
        <row r="82407">
          <cell r="A82407" t="str">
            <v>CUNNINGHAN</v>
          </cell>
        </row>
        <row r="82408">
          <cell r="A82408" t="str">
            <v>DATHE</v>
          </cell>
        </row>
        <row r="82409">
          <cell r="A82409" t="str">
            <v>DEICHMAN</v>
          </cell>
        </row>
        <row r="82410">
          <cell r="A82410" t="str">
            <v>DEMOOR</v>
          </cell>
        </row>
        <row r="82411">
          <cell r="A82411" t="str">
            <v>DENSBERGER</v>
          </cell>
        </row>
        <row r="82412">
          <cell r="A82412" t="str">
            <v>DEPPERT</v>
          </cell>
        </row>
        <row r="82413">
          <cell r="A82413" t="str">
            <v>DERTING</v>
          </cell>
        </row>
        <row r="82414">
          <cell r="A82414" t="str">
            <v>DESENS</v>
          </cell>
        </row>
        <row r="82415">
          <cell r="A82415" t="str">
            <v>DESORCY</v>
          </cell>
        </row>
        <row r="82416">
          <cell r="A82416" t="str">
            <v>DIESTLER</v>
          </cell>
        </row>
        <row r="82417">
          <cell r="A82417" t="str">
            <v>DINDIA</v>
          </cell>
        </row>
        <row r="82418">
          <cell r="A82418" t="str">
            <v>DISCO</v>
          </cell>
        </row>
        <row r="82419">
          <cell r="A82419" t="str">
            <v>DODGENS</v>
          </cell>
        </row>
        <row r="82420">
          <cell r="A82420" t="str">
            <v>DONAVON</v>
          </cell>
        </row>
        <row r="82421">
          <cell r="A82421" t="str">
            <v>DOPKINS</v>
          </cell>
        </row>
        <row r="82422">
          <cell r="A82422" t="str">
            <v>DORI</v>
          </cell>
        </row>
        <row r="82423">
          <cell r="A82423" t="str">
            <v>DORRINGTON</v>
          </cell>
        </row>
        <row r="82424">
          <cell r="A82424" t="str">
            <v>DOYLEY</v>
          </cell>
        </row>
        <row r="82425">
          <cell r="A82425" t="str">
            <v>DRAPE</v>
          </cell>
        </row>
        <row r="82426">
          <cell r="A82426" t="str">
            <v>DROESE</v>
          </cell>
        </row>
        <row r="82427">
          <cell r="A82427" t="str">
            <v>DUPREZ</v>
          </cell>
        </row>
        <row r="82428">
          <cell r="A82428" t="str">
            <v>EDEZA</v>
          </cell>
        </row>
        <row r="82429">
          <cell r="A82429" t="str">
            <v>EDGERLEY</v>
          </cell>
        </row>
        <row r="82430">
          <cell r="A82430" t="str">
            <v>ELEAZAR</v>
          </cell>
        </row>
        <row r="82431">
          <cell r="A82431" t="str">
            <v>EMKEN</v>
          </cell>
        </row>
        <row r="82432">
          <cell r="A82432" t="str">
            <v>ENGLESON</v>
          </cell>
        </row>
        <row r="82433">
          <cell r="A82433" t="str">
            <v>EPIFANO</v>
          </cell>
        </row>
        <row r="82434">
          <cell r="A82434" t="str">
            <v>ERBS</v>
          </cell>
        </row>
        <row r="82435">
          <cell r="A82435" t="str">
            <v>ESSINK</v>
          </cell>
        </row>
        <row r="82436">
          <cell r="A82436" t="str">
            <v>EUSTON</v>
          </cell>
        </row>
        <row r="82437">
          <cell r="A82437" t="str">
            <v>FEIGHERY</v>
          </cell>
        </row>
        <row r="82438">
          <cell r="A82438" t="str">
            <v>FEREGRINO</v>
          </cell>
        </row>
        <row r="82439">
          <cell r="A82439" t="str">
            <v>FETTKETHER</v>
          </cell>
        </row>
        <row r="82440">
          <cell r="A82440" t="str">
            <v>FISCHESSER</v>
          </cell>
        </row>
        <row r="82441">
          <cell r="A82441" t="str">
            <v>FLIEG</v>
          </cell>
        </row>
        <row r="82442">
          <cell r="A82442" t="str">
            <v>FODERARO</v>
          </cell>
        </row>
        <row r="82443">
          <cell r="A82443" t="str">
            <v>FOSE</v>
          </cell>
        </row>
        <row r="82444">
          <cell r="A82444" t="str">
            <v>FRAGALA</v>
          </cell>
        </row>
        <row r="82445">
          <cell r="A82445" t="str">
            <v>FRATT</v>
          </cell>
        </row>
        <row r="82446">
          <cell r="A82446" t="str">
            <v>FRIEDLE</v>
          </cell>
        </row>
        <row r="82447">
          <cell r="A82447" t="str">
            <v>FUGLESTAD</v>
          </cell>
        </row>
        <row r="82448">
          <cell r="A82448" t="str">
            <v>GAHRING</v>
          </cell>
        </row>
        <row r="82449">
          <cell r="A82449" t="str">
            <v>GAM</v>
          </cell>
        </row>
        <row r="82450">
          <cell r="A82450" t="str">
            <v>GEHRETT</v>
          </cell>
        </row>
        <row r="82451">
          <cell r="A82451" t="str">
            <v>GELDERMAN</v>
          </cell>
        </row>
        <row r="82452">
          <cell r="A82452" t="str">
            <v>GERSHOWITZ</v>
          </cell>
        </row>
        <row r="82453">
          <cell r="A82453" t="str">
            <v>GIACCIO</v>
          </cell>
        </row>
        <row r="82454">
          <cell r="A82454" t="str">
            <v>GIANSANTI</v>
          </cell>
        </row>
        <row r="82455">
          <cell r="A82455" t="str">
            <v>GILLING</v>
          </cell>
        </row>
        <row r="82456">
          <cell r="A82456" t="str">
            <v>GINDT</v>
          </cell>
        </row>
        <row r="82457">
          <cell r="A82457" t="str">
            <v>GLEICHMAN</v>
          </cell>
        </row>
        <row r="82458">
          <cell r="A82458" t="str">
            <v>GOODBODY</v>
          </cell>
        </row>
        <row r="82459">
          <cell r="A82459" t="str">
            <v>GORDA</v>
          </cell>
        </row>
        <row r="82460">
          <cell r="A82460" t="str">
            <v>GRABOWSKY</v>
          </cell>
        </row>
        <row r="82461">
          <cell r="A82461" t="str">
            <v>GRACIANI</v>
          </cell>
        </row>
        <row r="82462">
          <cell r="A82462" t="str">
            <v>GRAGER</v>
          </cell>
        </row>
        <row r="82463">
          <cell r="A82463" t="str">
            <v>GRAMKE</v>
          </cell>
        </row>
        <row r="82464">
          <cell r="A82464" t="str">
            <v>GUIRAND</v>
          </cell>
        </row>
        <row r="82465">
          <cell r="A82465" t="str">
            <v>HANDWORK</v>
          </cell>
        </row>
        <row r="82466">
          <cell r="A82466" t="str">
            <v>HANNAWAY</v>
          </cell>
        </row>
        <row r="82467">
          <cell r="A82467" t="str">
            <v>HARTZFELD</v>
          </cell>
        </row>
        <row r="82468">
          <cell r="A82468" t="str">
            <v>HASSALL</v>
          </cell>
        </row>
        <row r="82469">
          <cell r="A82469" t="str">
            <v>HATLEN</v>
          </cell>
        </row>
        <row r="82470">
          <cell r="A82470" t="str">
            <v>HECKATHORNE</v>
          </cell>
        </row>
        <row r="82471">
          <cell r="A82471" t="str">
            <v>HELFERS</v>
          </cell>
        </row>
        <row r="82472">
          <cell r="A82472" t="str">
            <v>HERHOLD</v>
          </cell>
        </row>
        <row r="82473">
          <cell r="A82473" t="str">
            <v>HERNDEN</v>
          </cell>
        </row>
        <row r="82474">
          <cell r="A82474" t="str">
            <v>HERNLEY</v>
          </cell>
        </row>
        <row r="82475">
          <cell r="A82475" t="str">
            <v>HIMSEL</v>
          </cell>
        </row>
        <row r="82476">
          <cell r="A82476" t="str">
            <v>HOLLIGER</v>
          </cell>
        </row>
        <row r="82477">
          <cell r="A82477" t="str">
            <v>HORDGE</v>
          </cell>
        </row>
        <row r="82478">
          <cell r="A82478" t="str">
            <v>HOTTELL</v>
          </cell>
        </row>
        <row r="82479">
          <cell r="A82479" t="str">
            <v>HUAMANI</v>
          </cell>
        </row>
        <row r="82480">
          <cell r="A82480" t="str">
            <v>HUTCHING</v>
          </cell>
        </row>
        <row r="82481">
          <cell r="A82481" t="str">
            <v>IDEUS</v>
          </cell>
        </row>
        <row r="82482">
          <cell r="A82482" t="str">
            <v>INGEGNERI</v>
          </cell>
        </row>
        <row r="82483">
          <cell r="A82483" t="str">
            <v>ISSACS</v>
          </cell>
        </row>
        <row r="82484">
          <cell r="A82484" t="str">
            <v>IULIUCCI</v>
          </cell>
        </row>
        <row r="82485">
          <cell r="A82485" t="str">
            <v>JALLO</v>
          </cell>
        </row>
        <row r="82486">
          <cell r="A82486" t="str">
            <v>JANUSKA</v>
          </cell>
        </row>
        <row r="82487">
          <cell r="A82487" t="str">
            <v>JEANCLAUDE</v>
          </cell>
        </row>
        <row r="82488">
          <cell r="A82488" t="str">
            <v>JEKINS</v>
          </cell>
        </row>
        <row r="82489">
          <cell r="A82489" t="str">
            <v>JEMAL</v>
          </cell>
        </row>
        <row r="82490">
          <cell r="A82490" t="str">
            <v>JUNGEN</v>
          </cell>
        </row>
        <row r="82491">
          <cell r="A82491" t="str">
            <v>JUSTINGER</v>
          </cell>
        </row>
        <row r="82492">
          <cell r="A82492" t="str">
            <v>KABER</v>
          </cell>
        </row>
        <row r="82493">
          <cell r="A82493" t="str">
            <v>KANKA</v>
          </cell>
        </row>
        <row r="82494">
          <cell r="A82494" t="str">
            <v>KAROS</v>
          </cell>
        </row>
        <row r="82495">
          <cell r="A82495" t="str">
            <v>KASABIAN</v>
          </cell>
        </row>
        <row r="82496">
          <cell r="A82496" t="str">
            <v>KASUBA</v>
          </cell>
        </row>
        <row r="82497">
          <cell r="A82497" t="str">
            <v>KAUTEN</v>
          </cell>
        </row>
        <row r="82498">
          <cell r="A82498" t="str">
            <v>KEPPNER</v>
          </cell>
        </row>
        <row r="82499">
          <cell r="A82499" t="str">
            <v>KETZLER</v>
          </cell>
        </row>
        <row r="82500">
          <cell r="A82500" t="str">
            <v>KHURSHID</v>
          </cell>
        </row>
        <row r="82501">
          <cell r="A82501" t="str">
            <v>KINDELBERGER</v>
          </cell>
        </row>
        <row r="82502">
          <cell r="A82502" t="str">
            <v>KIRKUS</v>
          </cell>
        </row>
        <row r="82503">
          <cell r="A82503" t="str">
            <v>KLINSKI</v>
          </cell>
        </row>
        <row r="82504">
          <cell r="A82504" t="str">
            <v>KLOCKOW</v>
          </cell>
        </row>
        <row r="82505">
          <cell r="A82505" t="str">
            <v>KOBLITZ</v>
          </cell>
        </row>
        <row r="82506">
          <cell r="A82506" t="str">
            <v>KOEBBE</v>
          </cell>
        </row>
        <row r="82507">
          <cell r="A82507" t="str">
            <v>KOM</v>
          </cell>
        </row>
        <row r="82508">
          <cell r="A82508" t="str">
            <v>KORMANN</v>
          </cell>
        </row>
        <row r="82509">
          <cell r="A82509" t="str">
            <v>KREITZMAN</v>
          </cell>
        </row>
        <row r="82510">
          <cell r="A82510" t="str">
            <v>KREKELBERG</v>
          </cell>
        </row>
        <row r="82511">
          <cell r="A82511" t="str">
            <v>KREUTZBERG</v>
          </cell>
        </row>
        <row r="82512">
          <cell r="A82512" t="str">
            <v>KRIEGH</v>
          </cell>
        </row>
        <row r="82513">
          <cell r="A82513" t="str">
            <v>KRINOCK</v>
          </cell>
        </row>
        <row r="82514">
          <cell r="A82514" t="str">
            <v>KUPELIAN</v>
          </cell>
        </row>
        <row r="82515">
          <cell r="A82515" t="str">
            <v>KUPFERER</v>
          </cell>
        </row>
        <row r="82516">
          <cell r="A82516" t="str">
            <v>KVAPIL</v>
          </cell>
        </row>
        <row r="82517">
          <cell r="A82517" t="str">
            <v>LAGLER</v>
          </cell>
        </row>
        <row r="82518">
          <cell r="A82518" t="str">
            <v>LAHMON</v>
          </cell>
        </row>
        <row r="82519">
          <cell r="A82519" t="str">
            <v>LALK</v>
          </cell>
        </row>
        <row r="82520">
          <cell r="A82520" t="str">
            <v>LAMASTRA</v>
          </cell>
        </row>
        <row r="82521">
          <cell r="A82521" t="str">
            <v>LAPCZYNSKI</v>
          </cell>
        </row>
        <row r="82522">
          <cell r="A82522" t="str">
            <v>LAPER</v>
          </cell>
        </row>
        <row r="82523">
          <cell r="A82523" t="str">
            <v>LATOURELLE</v>
          </cell>
        </row>
        <row r="82524">
          <cell r="A82524" t="str">
            <v>LEAZIER</v>
          </cell>
        </row>
        <row r="82525">
          <cell r="A82525" t="str">
            <v>LEBARRE</v>
          </cell>
        </row>
        <row r="82526">
          <cell r="A82526" t="str">
            <v>LEGGIERI</v>
          </cell>
        </row>
        <row r="82527">
          <cell r="A82527" t="str">
            <v>LEMENAGER</v>
          </cell>
        </row>
        <row r="82528">
          <cell r="A82528" t="str">
            <v>LENDWAY</v>
          </cell>
        </row>
        <row r="82529">
          <cell r="A82529" t="str">
            <v>LENNINGTON</v>
          </cell>
        </row>
        <row r="82530">
          <cell r="A82530" t="str">
            <v>LEVERIDGE</v>
          </cell>
        </row>
        <row r="82531">
          <cell r="A82531" t="str">
            <v>LEWINTER</v>
          </cell>
        </row>
        <row r="82532">
          <cell r="A82532" t="str">
            <v>LIBERI</v>
          </cell>
        </row>
        <row r="82533">
          <cell r="A82533" t="str">
            <v>LISCO</v>
          </cell>
        </row>
        <row r="82534">
          <cell r="A82534" t="str">
            <v>LOFDAHL</v>
          </cell>
        </row>
        <row r="82535">
          <cell r="A82535" t="str">
            <v>LOPEZCRUZ</v>
          </cell>
        </row>
        <row r="82536">
          <cell r="A82536" t="str">
            <v>LOUER</v>
          </cell>
        </row>
        <row r="82537">
          <cell r="A82537" t="str">
            <v>LUKOW</v>
          </cell>
        </row>
        <row r="82538">
          <cell r="A82538" t="str">
            <v>LUMBA</v>
          </cell>
        </row>
        <row r="82539">
          <cell r="A82539" t="str">
            <v>LUNSTRUM</v>
          </cell>
        </row>
        <row r="82540">
          <cell r="A82540" t="str">
            <v>MACNABB</v>
          </cell>
        </row>
        <row r="82541">
          <cell r="A82541" t="str">
            <v>MAHLMANN</v>
          </cell>
        </row>
        <row r="82542">
          <cell r="A82542" t="str">
            <v>MANEELY</v>
          </cell>
        </row>
        <row r="82543">
          <cell r="A82543" t="str">
            <v>MANFREDINI</v>
          </cell>
        </row>
        <row r="82544">
          <cell r="A82544" t="str">
            <v>MARAH</v>
          </cell>
        </row>
        <row r="82545">
          <cell r="A82545" t="str">
            <v>MARIMON</v>
          </cell>
        </row>
        <row r="82546">
          <cell r="A82546" t="str">
            <v>MARINELLA</v>
          </cell>
        </row>
        <row r="82547">
          <cell r="A82547" t="str">
            <v>MASTRONI</v>
          </cell>
        </row>
        <row r="82548">
          <cell r="A82548" t="str">
            <v>MATCHEN</v>
          </cell>
        </row>
        <row r="82549">
          <cell r="A82549" t="str">
            <v>MCCAMMOND</v>
          </cell>
        </row>
        <row r="82550">
          <cell r="A82550" t="str">
            <v>MCCOURTNEY</v>
          </cell>
        </row>
        <row r="82551">
          <cell r="A82551" t="str">
            <v>MCFERON</v>
          </cell>
        </row>
        <row r="82552">
          <cell r="A82552" t="str">
            <v>MCGAR</v>
          </cell>
        </row>
        <row r="82553">
          <cell r="A82553" t="str">
            <v>MCGETRICK</v>
          </cell>
        </row>
        <row r="82554">
          <cell r="A82554" t="str">
            <v>MCGONEGAL</v>
          </cell>
        </row>
        <row r="82555">
          <cell r="A82555" t="str">
            <v>MEDOWS</v>
          </cell>
        </row>
        <row r="82556">
          <cell r="A82556" t="str">
            <v>MEELY</v>
          </cell>
        </row>
        <row r="82557">
          <cell r="A82557" t="str">
            <v>MEHIGAN</v>
          </cell>
        </row>
        <row r="82558">
          <cell r="A82558" t="str">
            <v>MERKLEIN</v>
          </cell>
        </row>
        <row r="82559">
          <cell r="A82559" t="str">
            <v>MEUSEL</v>
          </cell>
        </row>
        <row r="82560">
          <cell r="A82560" t="str">
            <v>MIKEWORTH</v>
          </cell>
        </row>
        <row r="82561">
          <cell r="A82561" t="str">
            <v>MISKOWIEC</v>
          </cell>
        </row>
        <row r="82562">
          <cell r="A82562" t="str">
            <v>MISURA</v>
          </cell>
        </row>
        <row r="82563">
          <cell r="A82563" t="str">
            <v>MOEHLING</v>
          </cell>
        </row>
        <row r="82564">
          <cell r="A82564" t="str">
            <v>MONFORD</v>
          </cell>
        </row>
        <row r="82565">
          <cell r="A82565" t="str">
            <v>MONTROND</v>
          </cell>
        </row>
        <row r="82566">
          <cell r="A82566" t="str">
            <v>MORAST</v>
          </cell>
        </row>
        <row r="82567">
          <cell r="A82567" t="str">
            <v>MORDAUNT</v>
          </cell>
        </row>
        <row r="82568">
          <cell r="A82568" t="str">
            <v>MOSCH</v>
          </cell>
        </row>
        <row r="82569">
          <cell r="A82569" t="str">
            <v>MOSQUEA</v>
          </cell>
        </row>
        <row r="82570">
          <cell r="A82570" t="str">
            <v>MUJKANOVIC</v>
          </cell>
        </row>
        <row r="82571">
          <cell r="A82571" t="str">
            <v>MURSCH</v>
          </cell>
        </row>
        <row r="82572">
          <cell r="A82572" t="str">
            <v>NAGLEY</v>
          </cell>
        </row>
        <row r="82573">
          <cell r="A82573" t="str">
            <v>NEINER</v>
          </cell>
        </row>
        <row r="82574">
          <cell r="A82574" t="str">
            <v>NEISWANGER</v>
          </cell>
        </row>
        <row r="82575">
          <cell r="A82575" t="str">
            <v>NESTE</v>
          </cell>
        </row>
        <row r="82576">
          <cell r="A82576" t="str">
            <v>NEWALL</v>
          </cell>
        </row>
        <row r="82577">
          <cell r="A82577" t="str">
            <v>NIBBLETT</v>
          </cell>
        </row>
        <row r="82578">
          <cell r="A82578" t="str">
            <v>NISTICO</v>
          </cell>
        </row>
        <row r="82579">
          <cell r="A82579" t="str">
            <v>NJUGUNA</v>
          </cell>
        </row>
        <row r="82580">
          <cell r="A82580" t="str">
            <v>NOAK</v>
          </cell>
        </row>
        <row r="82581">
          <cell r="A82581" t="str">
            <v>ODENEAL</v>
          </cell>
        </row>
        <row r="82582">
          <cell r="A82582" t="str">
            <v>ONSTOT</v>
          </cell>
        </row>
        <row r="82583">
          <cell r="A82583" t="str">
            <v>OSBAHR</v>
          </cell>
        </row>
        <row r="82584">
          <cell r="A82584" t="str">
            <v>PACKINGHAM</v>
          </cell>
        </row>
        <row r="82585">
          <cell r="A82585" t="str">
            <v>PAGUADA</v>
          </cell>
        </row>
        <row r="82586">
          <cell r="A82586" t="str">
            <v>PANEQUE</v>
          </cell>
        </row>
        <row r="82587">
          <cell r="A82587" t="str">
            <v>PANICI</v>
          </cell>
        </row>
        <row r="82588">
          <cell r="A82588" t="str">
            <v>PASKOWSKI</v>
          </cell>
        </row>
        <row r="82589">
          <cell r="A82589" t="str">
            <v>PECHAL</v>
          </cell>
        </row>
        <row r="82590">
          <cell r="A82590" t="str">
            <v>PEEDEN</v>
          </cell>
        </row>
        <row r="82591">
          <cell r="A82591" t="str">
            <v>PEGO</v>
          </cell>
        </row>
        <row r="82592">
          <cell r="A82592" t="str">
            <v>PEGUEROS</v>
          </cell>
        </row>
        <row r="82593">
          <cell r="A82593" t="str">
            <v>PELLON</v>
          </cell>
        </row>
        <row r="82594">
          <cell r="A82594" t="str">
            <v>PEXTON</v>
          </cell>
        </row>
        <row r="82595">
          <cell r="A82595" t="str">
            <v>PINSKE</v>
          </cell>
        </row>
        <row r="82596">
          <cell r="A82596" t="str">
            <v>PIPPITT</v>
          </cell>
        </row>
        <row r="82597">
          <cell r="A82597" t="str">
            <v>PODOJIL</v>
          </cell>
        </row>
        <row r="82598">
          <cell r="A82598" t="str">
            <v>PORRAZ</v>
          </cell>
        </row>
        <row r="82599">
          <cell r="A82599" t="str">
            <v>PORTARO</v>
          </cell>
        </row>
        <row r="82600">
          <cell r="A82600" t="str">
            <v>PRIZIO</v>
          </cell>
        </row>
        <row r="82601">
          <cell r="A82601" t="str">
            <v>PUBLIC</v>
          </cell>
        </row>
        <row r="82602">
          <cell r="A82602" t="str">
            <v>PUSHARD</v>
          </cell>
        </row>
        <row r="82603">
          <cell r="A82603" t="str">
            <v>RABINO</v>
          </cell>
        </row>
        <row r="82604">
          <cell r="A82604" t="str">
            <v>RAMSBY</v>
          </cell>
        </row>
        <row r="82605">
          <cell r="A82605" t="str">
            <v>REDBEAR</v>
          </cell>
        </row>
        <row r="82606">
          <cell r="A82606" t="str">
            <v>RENEER</v>
          </cell>
        </row>
        <row r="82607">
          <cell r="A82607" t="str">
            <v>RENYER</v>
          </cell>
        </row>
        <row r="82608">
          <cell r="A82608" t="str">
            <v>RESIDE</v>
          </cell>
        </row>
        <row r="82609">
          <cell r="A82609" t="str">
            <v>RETTGER</v>
          </cell>
        </row>
        <row r="82610">
          <cell r="A82610" t="str">
            <v>RICHARTE</v>
          </cell>
        </row>
        <row r="82611">
          <cell r="A82611" t="str">
            <v>RIPOLI</v>
          </cell>
        </row>
        <row r="82612">
          <cell r="A82612" t="str">
            <v>RIXON</v>
          </cell>
        </row>
        <row r="82613">
          <cell r="A82613" t="str">
            <v>ROLLAN</v>
          </cell>
        </row>
        <row r="82614">
          <cell r="A82614" t="str">
            <v>ROSSEAU</v>
          </cell>
        </row>
        <row r="82615">
          <cell r="A82615" t="str">
            <v>ROUZAN</v>
          </cell>
        </row>
        <row r="82616">
          <cell r="A82616" t="str">
            <v>RUDES</v>
          </cell>
        </row>
        <row r="82617">
          <cell r="A82617" t="str">
            <v>SAETURN</v>
          </cell>
        </row>
        <row r="82618">
          <cell r="A82618" t="str">
            <v>SAIENNI</v>
          </cell>
        </row>
        <row r="82619">
          <cell r="A82619" t="str">
            <v>SALIMBENE</v>
          </cell>
        </row>
        <row r="82620">
          <cell r="A82620" t="str">
            <v>SARGENTI</v>
          </cell>
        </row>
        <row r="82621">
          <cell r="A82621" t="str">
            <v>SARULLO</v>
          </cell>
        </row>
        <row r="82622">
          <cell r="A82622" t="str">
            <v>SAVCHENKO</v>
          </cell>
        </row>
        <row r="82623">
          <cell r="A82623" t="str">
            <v>SCHACTER</v>
          </cell>
        </row>
        <row r="82624">
          <cell r="A82624" t="str">
            <v>SCHERICH</v>
          </cell>
        </row>
        <row r="82625">
          <cell r="A82625" t="str">
            <v>SCHERL</v>
          </cell>
        </row>
        <row r="82626">
          <cell r="A82626" t="str">
            <v>SCHLOTTERBACK</v>
          </cell>
        </row>
        <row r="82627">
          <cell r="A82627" t="str">
            <v>SCHMERBER</v>
          </cell>
        </row>
        <row r="82628">
          <cell r="A82628" t="str">
            <v>SCHOCHET</v>
          </cell>
        </row>
        <row r="82629">
          <cell r="A82629" t="str">
            <v>SCHOEPFER</v>
          </cell>
        </row>
        <row r="82630">
          <cell r="A82630" t="str">
            <v>SEBASTIANELLI</v>
          </cell>
        </row>
        <row r="82631">
          <cell r="A82631" t="str">
            <v>SEMORE</v>
          </cell>
        </row>
        <row r="82632">
          <cell r="A82632" t="str">
            <v>SERBOUSEK</v>
          </cell>
        </row>
        <row r="82633">
          <cell r="A82633" t="str">
            <v>SERRONE</v>
          </cell>
        </row>
        <row r="82634">
          <cell r="A82634" t="str">
            <v>SHEARING</v>
          </cell>
        </row>
        <row r="82635">
          <cell r="A82635" t="str">
            <v>SHIMASAKI</v>
          </cell>
        </row>
        <row r="82636">
          <cell r="A82636" t="str">
            <v>SIBBITT</v>
          </cell>
        </row>
        <row r="82637">
          <cell r="A82637" t="str">
            <v>SIEBLER</v>
          </cell>
        </row>
        <row r="82638">
          <cell r="A82638" t="str">
            <v>SIGAFOOSE</v>
          </cell>
        </row>
        <row r="82639">
          <cell r="A82639" t="str">
            <v>SILAR</v>
          </cell>
        </row>
        <row r="82640">
          <cell r="A82640" t="str">
            <v>SNEEDEN</v>
          </cell>
        </row>
        <row r="82641">
          <cell r="A82641" t="str">
            <v>SOBHANI</v>
          </cell>
        </row>
        <row r="82642">
          <cell r="A82642" t="str">
            <v>SORELLE</v>
          </cell>
        </row>
        <row r="82643">
          <cell r="A82643" t="str">
            <v>SPELLINGS</v>
          </cell>
        </row>
        <row r="82644">
          <cell r="A82644" t="str">
            <v>SPERRING</v>
          </cell>
        </row>
        <row r="82645">
          <cell r="A82645" t="str">
            <v>STABEN</v>
          </cell>
        </row>
        <row r="82646">
          <cell r="A82646" t="str">
            <v>STIGGE</v>
          </cell>
        </row>
        <row r="82647">
          <cell r="A82647" t="str">
            <v>STINGEL</v>
          </cell>
        </row>
        <row r="82648">
          <cell r="A82648" t="str">
            <v>STOLOFF</v>
          </cell>
        </row>
        <row r="82649">
          <cell r="A82649" t="str">
            <v>STRIGHT</v>
          </cell>
        </row>
        <row r="82650">
          <cell r="A82650" t="str">
            <v>STROHBEHN</v>
          </cell>
        </row>
        <row r="82651">
          <cell r="A82651" t="str">
            <v>STROKA</v>
          </cell>
        </row>
        <row r="82652">
          <cell r="A82652" t="str">
            <v>SUDIK</v>
          </cell>
        </row>
        <row r="82653">
          <cell r="A82653" t="str">
            <v>SUEHIRO</v>
          </cell>
        </row>
        <row r="82654">
          <cell r="A82654" t="str">
            <v>SZARO</v>
          </cell>
        </row>
        <row r="82655">
          <cell r="A82655" t="str">
            <v>TARCZYNSKI</v>
          </cell>
        </row>
        <row r="82656">
          <cell r="A82656" t="str">
            <v>TEITELMAN</v>
          </cell>
        </row>
        <row r="82657">
          <cell r="A82657" t="str">
            <v>TEMBLADOR</v>
          </cell>
        </row>
        <row r="82658">
          <cell r="A82658" t="str">
            <v>TENNILLE</v>
          </cell>
        </row>
        <row r="82659">
          <cell r="A82659" t="str">
            <v>THALKEN</v>
          </cell>
        </row>
        <row r="82660">
          <cell r="A82660" t="str">
            <v>THYS</v>
          </cell>
        </row>
        <row r="82661">
          <cell r="A82661" t="str">
            <v>TILLBERG</v>
          </cell>
        </row>
        <row r="82662">
          <cell r="A82662" t="str">
            <v>TOMAZIC</v>
          </cell>
        </row>
        <row r="82663">
          <cell r="A82663" t="str">
            <v>TREHERNE</v>
          </cell>
        </row>
        <row r="82664">
          <cell r="A82664" t="str">
            <v>TREPP</v>
          </cell>
        </row>
        <row r="82665">
          <cell r="A82665" t="str">
            <v>TRONCO</v>
          </cell>
        </row>
        <row r="82666">
          <cell r="A82666" t="str">
            <v>TUERO</v>
          </cell>
        </row>
        <row r="82667">
          <cell r="A82667" t="str">
            <v>TUMMINS</v>
          </cell>
        </row>
        <row r="82668">
          <cell r="A82668" t="str">
            <v>TURRIN</v>
          </cell>
        </row>
        <row r="82669">
          <cell r="A82669" t="str">
            <v>ULFERS</v>
          </cell>
        </row>
        <row r="82670">
          <cell r="A82670" t="str">
            <v>UMEH</v>
          </cell>
        </row>
        <row r="82671">
          <cell r="A82671" t="str">
            <v>VANGALDER</v>
          </cell>
        </row>
        <row r="82672">
          <cell r="A82672" t="str">
            <v>VANSANTEN</v>
          </cell>
        </row>
        <row r="82673">
          <cell r="A82673" t="str">
            <v>VILLARAN</v>
          </cell>
        </row>
        <row r="82674">
          <cell r="A82674" t="str">
            <v>VISH</v>
          </cell>
        </row>
        <row r="82675">
          <cell r="A82675" t="str">
            <v>VITZ</v>
          </cell>
        </row>
        <row r="82676">
          <cell r="A82676" t="str">
            <v>VRAZEL</v>
          </cell>
        </row>
        <row r="82677">
          <cell r="A82677" t="str">
            <v>VUGTEVEEN</v>
          </cell>
        </row>
        <row r="82678">
          <cell r="A82678" t="str">
            <v>WADDICK</v>
          </cell>
        </row>
        <row r="82679">
          <cell r="A82679" t="str">
            <v>WAMBEKE</v>
          </cell>
        </row>
        <row r="82680">
          <cell r="A82680" t="str">
            <v>WASILKO</v>
          </cell>
        </row>
        <row r="82681">
          <cell r="A82681" t="str">
            <v>WESER</v>
          </cell>
        </row>
        <row r="82682">
          <cell r="A82682" t="str">
            <v>WONNELL</v>
          </cell>
        </row>
        <row r="82683">
          <cell r="A82683" t="str">
            <v>WORLINE</v>
          </cell>
        </row>
        <row r="82684">
          <cell r="A82684" t="str">
            <v>YAHL</v>
          </cell>
        </row>
        <row r="82685">
          <cell r="A82685" t="str">
            <v>YANDERS</v>
          </cell>
        </row>
        <row r="82686">
          <cell r="A82686" t="str">
            <v>YAWORSKY</v>
          </cell>
        </row>
        <row r="82687">
          <cell r="A82687" t="str">
            <v>YNOA</v>
          </cell>
        </row>
        <row r="82688">
          <cell r="A82688" t="str">
            <v>ZEZZA</v>
          </cell>
        </row>
        <row r="82689">
          <cell r="A82689" t="str">
            <v>ZITZMAN</v>
          </cell>
        </row>
        <row r="82690">
          <cell r="A82690" t="str">
            <v>ZUNA</v>
          </cell>
        </row>
        <row r="82691">
          <cell r="A82691" t="str">
            <v>ACQUAH</v>
          </cell>
        </row>
        <row r="82692">
          <cell r="A82692" t="str">
            <v>ADENIJI</v>
          </cell>
        </row>
        <row r="82693">
          <cell r="A82693" t="str">
            <v>AESCHBACHER</v>
          </cell>
        </row>
        <row r="82694">
          <cell r="A82694" t="str">
            <v>AKERY</v>
          </cell>
        </row>
        <row r="82695">
          <cell r="A82695" t="str">
            <v>ALLEGOOD</v>
          </cell>
        </row>
        <row r="82696">
          <cell r="A82696" t="str">
            <v>ALLSBROOKS</v>
          </cell>
        </row>
        <row r="82697">
          <cell r="A82697" t="str">
            <v>ALSLEBEN</v>
          </cell>
        </row>
        <row r="82698">
          <cell r="A82698" t="str">
            <v>ALTHOF</v>
          </cell>
        </row>
        <row r="82699">
          <cell r="A82699" t="str">
            <v>ALVIA</v>
          </cell>
        </row>
        <row r="82700">
          <cell r="A82700" t="str">
            <v>ARAMBULO</v>
          </cell>
        </row>
        <row r="82701">
          <cell r="A82701" t="str">
            <v>ARNESS</v>
          </cell>
        </row>
        <row r="82702">
          <cell r="A82702" t="str">
            <v>ASITIMBAY</v>
          </cell>
        </row>
        <row r="82703">
          <cell r="A82703" t="str">
            <v>BALCITA</v>
          </cell>
        </row>
        <row r="82704">
          <cell r="A82704" t="str">
            <v>BALTZLEY</v>
          </cell>
        </row>
        <row r="82705">
          <cell r="A82705" t="str">
            <v>BARCHUS</v>
          </cell>
        </row>
        <row r="82706">
          <cell r="A82706" t="str">
            <v>BARCK</v>
          </cell>
        </row>
        <row r="82707">
          <cell r="A82707" t="str">
            <v>BAUSKE</v>
          </cell>
        </row>
        <row r="82708">
          <cell r="A82708" t="str">
            <v>BECKES</v>
          </cell>
        </row>
        <row r="82709">
          <cell r="A82709" t="str">
            <v>BEETEM</v>
          </cell>
        </row>
        <row r="82710">
          <cell r="A82710" t="str">
            <v>BEISSER</v>
          </cell>
        </row>
        <row r="82711">
          <cell r="A82711" t="str">
            <v>BENDEN</v>
          </cell>
        </row>
        <row r="82712">
          <cell r="A82712" t="str">
            <v>BERGEL</v>
          </cell>
        </row>
        <row r="82713">
          <cell r="A82713" t="str">
            <v>BERTAGNA</v>
          </cell>
        </row>
        <row r="82714">
          <cell r="A82714" t="str">
            <v>BETHAY</v>
          </cell>
        </row>
        <row r="82715">
          <cell r="A82715" t="str">
            <v>BHAGWANDIN</v>
          </cell>
        </row>
        <row r="82716">
          <cell r="A82716" t="str">
            <v>BISENIUS</v>
          </cell>
        </row>
        <row r="82717">
          <cell r="A82717" t="str">
            <v>BLOOMGREN</v>
          </cell>
        </row>
        <row r="82718">
          <cell r="A82718" t="str">
            <v>BLORE</v>
          </cell>
        </row>
        <row r="82719">
          <cell r="A82719" t="str">
            <v>BODARY</v>
          </cell>
        </row>
        <row r="82720">
          <cell r="A82720" t="str">
            <v>BOHRMAN</v>
          </cell>
        </row>
        <row r="82721">
          <cell r="A82721" t="str">
            <v>BONNSTETTER</v>
          </cell>
        </row>
        <row r="82722">
          <cell r="A82722" t="str">
            <v>BOURGOINE</v>
          </cell>
        </row>
        <row r="82723">
          <cell r="A82723" t="str">
            <v>BRENDE</v>
          </cell>
        </row>
        <row r="82724">
          <cell r="A82724" t="str">
            <v>BRICKSON</v>
          </cell>
        </row>
        <row r="82725">
          <cell r="A82725" t="str">
            <v>BUCHEL</v>
          </cell>
        </row>
        <row r="82726">
          <cell r="A82726" t="str">
            <v>BUERGE</v>
          </cell>
        </row>
        <row r="82727">
          <cell r="A82727" t="str">
            <v>BURGETTE</v>
          </cell>
        </row>
        <row r="82728">
          <cell r="A82728" t="str">
            <v>BURRICHTER</v>
          </cell>
        </row>
        <row r="82729">
          <cell r="A82729" t="str">
            <v>BUTTARO</v>
          </cell>
        </row>
        <row r="82730">
          <cell r="A82730" t="str">
            <v>CAPESTANY</v>
          </cell>
        </row>
        <row r="82731">
          <cell r="A82731" t="str">
            <v>CARAFA</v>
          </cell>
        </row>
        <row r="82732">
          <cell r="A82732" t="str">
            <v>CATELLO</v>
          </cell>
        </row>
        <row r="82733">
          <cell r="A82733" t="str">
            <v>CAVALLUZZI</v>
          </cell>
        </row>
        <row r="82734">
          <cell r="A82734" t="str">
            <v>CAZEL</v>
          </cell>
        </row>
        <row r="82735">
          <cell r="A82735" t="str">
            <v>CEASOR</v>
          </cell>
        </row>
        <row r="82736">
          <cell r="A82736" t="str">
            <v>CERDAN</v>
          </cell>
        </row>
        <row r="82737">
          <cell r="A82737" t="str">
            <v>CHATTERSON</v>
          </cell>
        </row>
        <row r="82738">
          <cell r="A82738" t="str">
            <v>CIMPERMAN</v>
          </cell>
        </row>
        <row r="82739">
          <cell r="A82739" t="str">
            <v>CLASPILL</v>
          </cell>
        </row>
        <row r="82740">
          <cell r="A82740" t="str">
            <v>COSIER</v>
          </cell>
        </row>
        <row r="82741">
          <cell r="A82741" t="str">
            <v>CRESSON</v>
          </cell>
        </row>
        <row r="82742">
          <cell r="A82742" t="str">
            <v>CULLITY</v>
          </cell>
        </row>
        <row r="82743">
          <cell r="A82743" t="str">
            <v>CURRA</v>
          </cell>
        </row>
        <row r="82744">
          <cell r="A82744" t="str">
            <v>DAKOTA</v>
          </cell>
        </row>
        <row r="82745">
          <cell r="A82745" t="str">
            <v>DALLESSANDRO</v>
          </cell>
        </row>
        <row r="82746">
          <cell r="A82746" t="str">
            <v>DALMACIO</v>
          </cell>
        </row>
        <row r="82747">
          <cell r="A82747" t="str">
            <v>DANON</v>
          </cell>
        </row>
        <row r="82748">
          <cell r="A82748" t="str">
            <v>DARCHE</v>
          </cell>
        </row>
        <row r="82749">
          <cell r="A82749" t="str">
            <v>DEAREN</v>
          </cell>
        </row>
        <row r="82750">
          <cell r="A82750" t="str">
            <v>DEASEY</v>
          </cell>
        </row>
        <row r="82751">
          <cell r="A82751" t="str">
            <v>DELLISOLA</v>
          </cell>
        </row>
        <row r="82752">
          <cell r="A82752" t="str">
            <v>DEMANGE</v>
          </cell>
        </row>
        <row r="82753">
          <cell r="A82753" t="str">
            <v>DEOLEO</v>
          </cell>
        </row>
        <row r="82754">
          <cell r="A82754" t="str">
            <v>DESALVATORE</v>
          </cell>
        </row>
        <row r="82755">
          <cell r="A82755" t="str">
            <v>DIMACULANGAN</v>
          </cell>
        </row>
        <row r="82756">
          <cell r="A82756" t="str">
            <v>DINWOODIE</v>
          </cell>
        </row>
        <row r="82757">
          <cell r="A82757" t="str">
            <v>DOPPELT</v>
          </cell>
        </row>
        <row r="82758">
          <cell r="A82758" t="str">
            <v>DOUGH</v>
          </cell>
        </row>
        <row r="82759">
          <cell r="A82759" t="str">
            <v>DUCKERT</v>
          </cell>
        </row>
        <row r="82760">
          <cell r="A82760" t="str">
            <v>DUCOS</v>
          </cell>
        </row>
        <row r="82761">
          <cell r="A82761" t="str">
            <v>DURUSSEL</v>
          </cell>
        </row>
        <row r="82762">
          <cell r="A82762" t="str">
            <v>DZUL</v>
          </cell>
        </row>
        <row r="82763">
          <cell r="A82763" t="str">
            <v>EDWINS</v>
          </cell>
        </row>
        <row r="82764">
          <cell r="A82764" t="str">
            <v>EISWERTH</v>
          </cell>
        </row>
        <row r="82765">
          <cell r="A82765" t="str">
            <v>EKELUND</v>
          </cell>
        </row>
        <row r="82766">
          <cell r="A82766" t="str">
            <v>ELFENBEIN</v>
          </cell>
        </row>
        <row r="82767">
          <cell r="A82767" t="str">
            <v>EMPFIELD</v>
          </cell>
        </row>
        <row r="82768">
          <cell r="A82768" t="str">
            <v>ESCHWEILER</v>
          </cell>
        </row>
        <row r="82769">
          <cell r="A82769" t="str">
            <v>FACKLAM</v>
          </cell>
        </row>
        <row r="82770">
          <cell r="A82770" t="str">
            <v>FAMIANO</v>
          </cell>
        </row>
        <row r="82771">
          <cell r="A82771" t="str">
            <v>FARRIMOND</v>
          </cell>
        </row>
        <row r="82772">
          <cell r="A82772" t="str">
            <v>FEHRLE</v>
          </cell>
        </row>
        <row r="82773">
          <cell r="A82773" t="str">
            <v>FELMET</v>
          </cell>
        </row>
        <row r="82774">
          <cell r="A82774" t="str">
            <v>FILEK</v>
          </cell>
        </row>
        <row r="82775">
          <cell r="A82775" t="str">
            <v>FLEDDERMAN</v>
          </cell>
        </row>
        <row r="82776">
          <cell r="A82776" t="str">
            <v>FLEEKS</v>
          </cell>
        </row>
        <row r="82777">
          <cell r="A82777" t="str">
            <v>FOTINOS</v>
          </cell>
        </row>
        <row r="82778">
          <cell r="A82778" t="str">
            <v>FOUAD</v>
          </cell>
        </row>
        <row r="82779">
          <cell r="A82779" t="str">
            <v>FRUEHLING</v>
          </cell>
        </row>
        <row r="82780">
          <cell r="A82780" t="str">
            <v>GALICKI</v>
          </cell>
        </row>
        <row r="82781">
          <cell r="A82781" t="str">
            <v>GER</v>
          </cell>
        </row>
        <row r="82782">
          <cell r="A82782" t="str">
            <v>GINDELE</v>
          </cell>
        </row>
        <row r="82783">
          <cell r="A82783" t="str">
            <v>GIOVENGO</v>
          </cell>
        </row>
        <row r="82784">
          <cell r="A82784" t="str">
            <v>GLUCH</v>
          </cell>
        </row>
        <row r="82785">
          <cell r="A82785" t="str">
            <v>GOEPEL</v>
          </cell>
        </row>
        <row r="82786">
          <cell r="A82786" t="str">
            <v>GOERGE</v>
          </cell>
        </row>
        <row r="82787">
          <cell r="A82787" t="str">
            <v>GREICO</v>
          </cell>
        </row>
        <row r="82788">
          <cell r="A82788" t="str">
            <v>GRISWALD</v>
          </cell>
        </row>
        <row r="82789">
          <cell r="A82789" t="str">
            <v>GROHE</v>
          </cell>
        </row>
        <row r="82790">
          <cell r="A82790" t="str">
            <v>GRUSZCZYNSKI</v>
          </cell>
        </row>
        <row r="82791">
          <cell r="A82791" t="str">
            <v>GRZECHOWIAK</v>
          </cell>
        </row>
        <row r="82792">
          <cell r="A82792" t="str">
            <v>GUALANO</v>
          </cell>
        </row>
        <row r="82793">
          <cell r="A82793" t="str">
            <v>HABERT</v>
          </cell>
        </row>
        <row r="82794">
          <cell r="A82794" t="str">
            <v>HALLACY</v>
          </cell>
        </row>
        <row r="82795">
          <cell r="A82795" t="str">
            <v>HAMMARSTROM</v>
          </cell>
        </row>
        <row r="82796">
          <cell r="A82796" t="str">
            <v>HAMMIL</v>
          </cell>
        </row>
        <row r="82797">
          <cell r="A82797" t="str">
            <v>HARRIET</v>
          </cell>
        </row>
        <row r="82798">
          <cell r="A82798" t="str">
            <v>HAULER</v>
          </cell>
        </row>
        <row r="82799">
          <cell r="A82799" t="str">
            <v>HAZELET</v>
          </cell>
        </row>
        <row r="82800">
          <cell r="A82800" t="str">
            <v>HEIMARK</v>
          </cell>
        </row>
        <row r="82801">
          <cell r="A82801" t="str">
            <v>HEKMAN</v>
          </cell>
        </row>
        <row r="82802">
          <cell r="A82802" t="str">
            <v>HELLRUNG</v>
          </cell>
        </row>
        <row r="82803">
          <cell r="A82803" t="str">
            <v>HERCHER</v>
          </cell>
        </row>
        <row r="82804">
          <cell r="A82804" t="str">
            <v>HOSSEIN</v>
          </cell>
        </row>
        <row r="82805">
          <cell r="A82805" t="str">
            <v>HUGUELET</v>
          </cell>
        </row>
        <row r="82806">
          <cell r="A82806" t="str">
            <v>HUSSIAN</v>
          </cell>
        </row>
        <row r="82807">
          <cell r="A82807" t="str">
            <v>IBARGUEN</v>
          </cell>
        </row>
        <row r="82808">
          <cell r="A82808" t="str">
            <v>INSEL</v>
          </cell>
        </row>
        <row r="82809">
          <cell r="A82809" t="str">
            <v>JARDEN</v>
          </cell>
        </row>
        <row r="82810">
          <cell r="A82810" t="str">
            <v>JARMUSZ</v>
          </cell>
        </row>
        <row r="82811">
          <cell r="A82811" t="str">
            <v>JASKE</v>
          </cell>
        </row>
        <row r="82812">
          <cell r="A82812" t="str">
            <v>JECKER</v>
          </cell>
        </row>
        <row r="82813">
          <cell r="A82813" t="str">
            <v>JERLES</v>
          </cell>
        </row>
        <row r="82814">
          <cell r="A82814" t="str">
            <v>KADDATZ</v>
          </cell>
        </row>
        <row r="82815">
          <cell r="A82815" t="str">
            <v>KALIKA</v>
          </cell>
        </row>
        <row r="82816">
          <cell r="A82816" t="str">
            <v>KAPPS</v>
          </cell>
        </row>
        <row r="82817">
          <cell r="A82817" t="str">
            <v>KARKER</v>
          </cell>
        </row>
        <row r="82818">
          <cell r="A82818" t="str">
            <v>KARRIEM</v>
          </cell>
        </row>
        <row r="82819">
          <cell r="A82819" t="str">
            <v>KASCAK</v>
          </cell>
        </row>
        <row r="82820">
          <cell r="A82820" t="str">
            <v>KLEKAMP</v>
          </cell>
        </row>
        <row r="82821">
          <cell r="A82821" t="str">
            <v>KLEMICK</v>
          </cell>
        </row>
        <row r="82822">
          <cell r="A82822" t="str">
            <v>KLOCKER</v>
          </cell>
        </row>
        <row r="82823">
          <cell r="A82823" t="str">
            <v>KNOBLICH</v>
          </cell>
        </row>
        <row r="82824">
          <cell r="A82824" t="str">
            <v>KOCOT</v>
          </cell>
        </row>
        <row r="82825">
          <cell r="A82825" t="str">
            <v>KREI</v>
          </cell>
        </row>
        <row r="82826">
          <cell r="A82826" t="str">
            <v>KRIEWALD</v>
          </cell>
        </row>
        <row r="82827">
          <cell r="A82827" t="str">
            <v>KRISTA</v>
          </cell>
        </row>
        <row r="82828">
          <cell r="A82828" t="str">
            <v>KRITES</v>
          </cell>
        </row>
        <row r="82829">
          <cell r="A82829" t="str">
            <v>KROTT</v>
          </cell>
        </row>
        <row r="82830">
          <cell r="A82830" t="str">
            <v>KRUCZYNSKI</v>
          </cell>
        </row>
        <row r="82831">
          <cell r="A82831" t="str">
            <v>KRUZICH</v>
          </cell>
        </row>
        <row r="82832">
          <cell r="A82832" t="str">
            <v>KUCHENBROD</v>
          </cell>
        </row>
        <row r="82833">
          <cell r="A82833" t="str">
            <v>KUROSAWA</v>
          </cell>
        </row>
        <row r="82834">
          <cell r="A82834" t="str">
            <v>KUUSISTO</v>
          </cell>
        </row>
        <row r="82835">
          <cell r="A82835" t="str">
            <v>LABUZ</v>
          </cell>
        </row>
        <row r="82836">
          <cell r="A82836" t="str">
            <v>LAMBERTS</v>
          </cell>
        </row>
        <row r="82837">
          <cell r="A82837" t="str">
            <v>LAMBIRTH</v>
          </cell>
        </row>
        <row r="82838">
          <cell r="A82838" t="str">
            <v>LANDIVAR</v>
          </cell>
        </row>
        <row r="82839">
          <cell r="A82839" t="str">
            <v>LANGIS</v>
          </cell>
        </row>
        <row r="82840">
          <cell r="A82840" t="str">
            <v>LAPISH</v>
          </cell>
        </row>
        <row r="82841">
          <cell r="A82841" t="str">
            <v>LEAB</v>
          </cell>
        </row>
        <row r="82842">
          <cell r="A82842" t="str">
            <v>LEESEBERG</v>
          </cell>
        </row>
        <row r="82843">
          <cell r="A82843" t="str">
            <v>LEHNHERR</v>
          </cell>
        </row>
        <row r="82844">
          <cell r="A82844" t="str">
            <v>LEMES</v>
          </cell>
        </row>
        <row r="82845">
          <cell r="A82845" t="str">
            <v>LENERT</v>
          </cell>
        </row>
        <row r="82846">
          <cell r="A82846" t="str">
            <v>LENZER</v>
          </cell>
        </row>
        <row r="82847">
          <cell r="A82847" t="str">
            <v>LIGHTFIELD</v>
          </cell>
        </row>
        <row r="82848">
          <cell r="A82848" t="str">
            <v>LINNEMEYER</v>
          </cell>
        </row>
        <row r="82849">
          <cell r="A82849" t="str">
            <v>LIOI</v>
          </cell>
        </row>
        <row r="82850">
          <cell r="A82850" t="str">
            <v>LLINAS</v>
          </cell>
        </row>
        <row r="82851">
          <cell r="A82851" t="str">
            <v>LOVELETT</v>
          </cell>
        </row>
        <row r="82852">
          <cell r="A82852" t="str">
            <v>LOYET</v>
          </cell>
        </row>
        <row r="82853">
          <cell r="A82853" t="str">
            <v>LUNAN</v>
          </cell>
        </row>
        <row r="82854">
          <cell r="A82854" t="str">
            <v>LUPINI</v>
          </cell>
        </row>
        <row r="82855">
          <cell r="A82855" t="str">
            <v>LUSTRE</v>
          </cell>
        </row>
        <row r="82856">
          <cell r="A82856" t="str">
            <v>MAINHART</v>
          </cell>
        </row>
        <row r="82857">
          <cell r="A82857" t="str">
            <v>MAKEMSON</v>
          </cell>
        </row>
        <row r="82858">
          <cell r="A82858" t="str">
            <v>MAKNOJIA</v>
          </cell>
        </row>
        <row r="82859">
          <cell r="A82859" t="str">
            <v>MALANDRO</v>
          </cell>
        </row>
        <row r="82860">
          <cell r="A82860" t="str">
            <v>MALTZMAN</v>
          </cell>
        </row>
        <row r="82861">
          <cell r="A82861" t="str">
            <v>MANATT</v>
          </cell>
        </row>
        <row r="82862">
          <cell r="A82862" t="str">
            <v>MANDLE</v>
          </cell>
        </row>
        <row r="82863">
          <cell r="A82863" t="str">
            <v>MARINKOVIC</v>
          </cell>
        </row>
        <row r="82864">
          <cell r="A82864" t="str">
            <v>MAUGHN</v>
          </cell>
        </row>
        <row r="82865">
          <cell r="A82865" t="str">
            <v>MCARDELL</v>
          </cell>
        </row>
        <row r="82866">
          <cell r="A82866" t="str">
            <v>MCCOMMAS</v>
          </cell>
        </row>
        <row r="82867">
          <cell r="A82867" t="str">
            <v>MCCRAKEN</v>
          </cell>
        </row>
        <row r="82868">
          <cell r="A82868" t="str">
            <v>MCGIMPSEY</v>
          </cell>
        </row>
        <row r="82869">
          <cell r="A82869" t="str">
            <v>MEIL</v>
          </cell>
        </row>
        <row r="82870">
          <cell r="A82870" t="str">
            <v>MEJILLA</v>
          </cell>
        </row>
        <row r="82871">
          <cell r="A82871" t="str">
            <v>MENEGAY</v>
          </cell>
        </row>
        <row r="82872">
          <cell r="A82872" t="str">
            <v>MESSORE</v>
          </cell>
        </row>
        <row r="82873">
          <cell r="A82873" t="str">
            <v>METROPOULOS</v>
          </cell>
        </row>
        <row r="82874">
          <cell r="A82874" t="str">
            <v>MICALI</v>
          </cell>
        </row>
        <row r="82875">
          <cell r="A82875" t="str">
            <v>MISKOWSKI</v>
          </cell>
        </row>
        <row r="82876">
          <cell r="A82876" t="str">
            <v>MONKO</v>
          </cell>
        </row>
        <row r="82877">
          <cell r="A82877" t="str">
            <v>MOOCK</v>
          </cell>
        </row>
        <row r="82878">
          <cell r="A82878" t="str">
            <v>MORECI</v>
          </cell>
        </row>
        <row r="82879">
          <cell r="A82879" t="str">
            <v>MUNDAHL</v>
          </cell>
        </row>
        <row r="82880">
          <cell r="A82880" t="str">
            <v>MUNHALL</v>
          </cell>
        </row>
        <row r="82881">
          <cell r="A82881" t="str">
            <v>NATHANS</v>
          </cell>
        </row>
        <row r="82882">
          <cell r="A82882" t="str">
            <v>NEATON</v>
          </cell>
        </row>
        <row r="82883">
          <cell r="A82883" t="str">
            <v>NESTERUK</v>
          </cell>
        </row>
        <row r="82884">
          <cell r="A82884" t="str">
            <v>NEWLANDER</v>
          </cell>
        </row>
        <row r="82885">
          <cell r="A82885" t="str">
            <v>NOLZ</v>
          </cell>
        </row>
        <row r="82886">
          <cell r="A82886" t="str">
            <v>NUDELL</v>
          </cell>
        </row>
        <row r="82887">
          <cell r="A82887" t="str">
            <v>NYMEYER</v>
          </cell>
        </row>
        <row r="82888">
          <cell r="A82888" t="str">
            <v>ORDING</v>
          </cell>
        </row>
        <row r="82889">
          <cell r="A82889" t="str">
            <v>ORIENTE</v>
          </cell>
        </row>
        <row r="82890">
          <cell r="A82890" t="str">
            <v>OSTERFELD</v>
          </cell>
        </row>
        <row r="82891">
          <cell r="A82891" t="str">
            <v>OTSUKI</v>
          </cell>
        </row>
        <row r="82892">
          <cell r="A82892" t="str">
            <v>OZENNE</v>
          </cell>
        </row>
        <row r="82893">
          <cell r="A82893" t="str">
            <v>PACOCHA</v>
          </cell>
        </row>
        <row r="82894">
          <cell r="A82894" t="str">
            <v>PAGGI</v>
          </cell>
        </row>
        <row r="82895">
          <cell r="A82895" t="str">
            <v>PANUS</v>
          </cell>
        </row>
        <row r="82896">
          <cell r="A82896" t="str">
            <v>PAPARELLI</v>
          </cell>
        </row>
        <row r="82897">
          <cell r="A82897" t="str">
            <v>PASSINEAU</v>
          </cell>
        </row>
        <row r="82898">
          <cell r="A82898" t="str">
            <v>PATRI</v>
          </cell>
        </row>
        <row r="82899">
          <cell r="A82899" t="str">
            <v>PECHOUS</v>
          </cell>
        </row>
        <row r="82900">
          <cell r="A82900" t="str">
            <v>PEDRAJA</v>
          </cell>
        </row>
        <row r="82901">
          <cell r="A82901" t="str">
            <v>PEDREGO</v>
          </cell>
        </row>
        <row r="82902">
          <cell r="A82902" t="str">
            <v>PERIARD</v>
          </cell>
        </row>
        <row r="82903">
          <cell r="A82903" t="str">
            <v>PETRULLO</v>
          </cell>
        </row>
        <row r="82904">
          <cell r="A82904" t="str">
            <v>PFAFFENBERGER</v>
          </cell>
        </row>
        <row r="82905">
          <cell r="A82905" t="str">
            <v>PHILABAUM</v>
          </cell>
        </row>
        <row r="82906">
          <cell r="A82906" t="str">
            <v>PIM</v>
          </cell>
        </row>
        <row r="82907">
          <cell r="A82907" t="str">
            <v>PLIER</v>
          </cell>
        </row>
        <row r="82908">
          <cell r="A82908" t="str">
            <v>PRIDDLE</v>
          </cell>
        </row>
        <row r="82909">
          <cell r="A82909" t="str">
            <v>PUCHER</v>
          </cell>
        </row>
        <row r="82910">
          <cell r="A82910" t="str">
            <v>PUENT</v>
          </cell>
        </row>
        <row r="82911">
          <cell r="A82911" t="str">
            <v>PURRIER</v>
          </cell>
        </row>
        <row r="82912">
          <cell r="A82912" t="str">
            <v>QUALL</v>
          </cell>
        </row>
        <row r="82913">
          <cell r="A82913" t="str">
            <v>QUATMAN</v>
          </cell>
        </row>
        <row r="82914">
          <cell r="A82914" t="str">
            <v>RAMIG</v>
          </cell>
        </row>
        <row r="82915">
          <cell r="A82915" t="str">
            <v>RECKERT</v>
          </cell>
        </row>
        <row r="82916">
          <cell r="A82916" t="str">
            <v>REINMILLER</v>
          </cell>
        </row>
        <row r="82917">
          <cell r="A82917" t="str">
            <v>REYNOZA</v>
          </cell>
        </row>
        <row r="82918">
          <cell r="A82918" t="str">
            <v>RIECKHOFF</v>
          </cell>
        </row>
        <row r="82919">
          <cell r="A82919" t="str">
            <v>RINESMITH</v>
          </cell>
        </row>
        <row r="82920">
          <cell r="A82920" t="str">
            <v>ROJEWSKI</v>
          </cell>
        </row>
        <row r="82921">
          <cell r="A82921" t="str">
            <v>ROLE</v>
          </cell>
        </row>
        <row r="82922">
          <cell r="A82922" t="str">
            <v>RONN</v>
          </cell>
        </row>
        <row r="82923">
          <cell r="A82923" t="str">
            <v>ROTSTEIN</v>
          </cell>
        </row>
        <row r="82924">
          <cell r="A82924" t="str">
            <v>RUDINSKY</v>
          </cell>
        </row>
        <row r="82925">
          <cell r="A82925" t="str">
            <v>RUDISEL</v>
          </cell>
        </row>
        <row r="82926">
          <cell r="A82926" t="str">
            <v>RUZZI</v>
          </cell>
        </row>
        <row r="82927">
          <cell r="A82927" t="str">
            <v>RYKHUS</v>
          </cell>
        </row>
        <row r="82928">
          <cell r="A82928" t="str">
            <v>SAGASER</v>
          </cell>
        </row>
        <row r="82929">
          <cell r="A82929" t="str">
            <v>SAMELA</v>
          </cell>
        </row>
        <row r="82930">
          <cell r="A82930" t="str">
            <v>SARY</v>
          </cell>
        </row>
        <row r="82931">
          <cell r="A82931" t="str">
            <v>SATTERLEY</v>
          </cell>
        </row>
        <row r="82932">
          <cell r="A82932" t="str">
            <v>SAUSA</v>
          </cell>
        </row>
        <row r="82933">
          <cell r="A82933" t="str">
            <v>SAWAI</v>
          </cell>
        </row>
        <row r="82934">
          <cell r="A82934" t="str">
            <v>SCHELHAAS</v>
          </cell>
        </row>
        <row r="82935">
          <cell r="A82935" t="str">
            <v>SCHINKER</v>
          </cell>
        </row>
        <row r="82936">
          <cell r="A82936" t="str">
            <v>SCHLENER</v>
          </cell>
        </row>
        <row r="82937">
          <cell r="A82937" t="str">
            <v>SCHROERING</v>
          </cell>
        </row>
        <row r="82938">
          <cell r="A82938" t="str">
            <v>SCHUCKERT</v>
          </cell>
        </row>
        <row r="82939">
          <cell r="A82939" t="str">
            <v>SCIROCCO</v>
          </cell>
        </row>
        <row r="82940">
          <cell r="A82940" t="str">
            <v>SEBRIGHT</v>
          </cell>
        </row>
        <row r="82941">
          <cell r="A82941" t="str">
            <v>SENTI</v>
          </cell>
        </row>
        <row r="82942">
          <cell r="A82942" t="str">
            <v>SHACKLES</v>
          </cell>
        </row>
        <row r="82943">
          <cell r="A82943" t="str">
            <v>SHALE</v>
          </cell>
        </row>
        <row r="82944">
          <cell r="A82944" t="str">
            <v>SHANTA</v>
          </cell>
        </row>
        <row r="82945">
          <cell r="A82945" t="str">
            <v>SHARA</v>
          </cell>
        </row>
        <row r="82946">
          <cell r="A82946" t="str">
            <v>SHOECRAFT</v>
          </cell>
        </row>
        <row r="82947">
          <cell r="A82947" t="str">
            <v>SHRABLE</v>
          </cell>
        </row>
        <row r="82948">
          <cell r="A82948" t="str">
            <v>SIEGNER</v>
          </cell>
        </row>
        <row r="82949">
          <cell r="A82949" t="str">
            <v>SIGHTS</v>
          </cell>
        </row>
        <row r="82950">
          <cell r="A82950" t="str">
            <v>SINCLAIRE</v>
          </cell>
        </row>
        <row r="82951">
          <cell r="A82951" t="str">
            <v>SIREN</v>
          </cell>
        </row>
        <row r="82952">
          <cell r="A82952" t="str">
            <v>SKROBOT</v>
          </cell>
        </row>
        <row r="82953">
          <cell r="A82953" t="str">
            <v>SLAWSKI</v>
          </cell>
        </row>
        <row r="82954">
          <cell r="A82954" t="str">
            <v>SLIMM</v>
          </cell>
        </row>
        <row r="82955">
          <cell r="A82955" t="str">
            <v>SOUVENIR</v>
          </cell>
        </row>
        <row r="82956">
          <cell r="A82956" t="str">
            <v>STAHLHEBER</v>
          </cell>
        </row>
        <row r="82957">
          <cell r="A82957" t="str">
            <v>STATELER</v>
          </cell>
        </row>
        <row r="82958">
          <cell r="A82958" t="str">
            <v>STAWASZ</v>
          </cell>
        </row>
        <row r="82959">
          <cell r="A82959" t="str">
            <v>STAZZONE</v>
          </cell>
        </row>
        <row r="82960">
          <cell r="A82960" t="str">
            <v>STROTT</v>
          </cell>
        </row>
        <row r="82961">
          <cell r="A82961" t="str">
            <v>STURZ</v>
          </cell>
        </row>
        <row r="82962">
          <cell r="A82962" t="str">
            <v>SUKOW</v>
          </cell>
        </row>
        <row r="82963">
          <cell r="A82963" t="str">
            <v>SZAJNA</v>
          </cell>
        </row>
        <row r="82964">
          <cell r="A82964" t="str">
            <v>TABACHNICK</v>
          </cell>
        </row>
        <row r="82965">
          <cell r="A82965" t="str">
            <v>TAEGER</v>
          </cell>
        </row>
        <row r="82966">
          <cell r="A82966" t="str">
            <v>TATER</v>
          </cell>
        </row>
        <row r="82967">
          <cell r="A82967" t="str">
            <v>TEEMAN</v>
          </cell>
        </row>
        <row r="82968">
          <cell r="A82968" t="str">
            <v>THIENES</v>
          </cell>
        </row>
        <row r="82969">
          <cell r="A82969" t="str">
            <v>THORSTED</v>
          </cell>
        </row>
        <row r="82970">
          <cell r="A82970" t="str">
            <v>TIFFEE</v>
          </cell>
        </row>
        <row r="82971">
          <cell r="A82971" t="str">
            <v>TITEL</v>
          </cell>
        </row>
        <row r="82972">
          <cell r="A82972" t="str">
            <v>TOE</v>
          </cell>
        </row>
        <row r="82973">
          <cell r="A82973" t="str">
            <v>TRIBBITT</v>
          </cell>
        </row>
        <row r="82974">
          <cell r="A82974" t="str">
            <v>TURICK</v>
          </cell>
        </row>
        <row r="82975">
          <cell r="A82975" t="str">
            <v>TYSVER</v>
          </cell>
        </row>
        <row r="82976">
          <cell r="A82976" t="str">
            <v>UGLOW</v>
          </cell>
        </row>
        <row r="82977">
          <cell r="A82977" t="str">
            <v>ULLO</v>
          </cell>
        </row>
        <row r="82978">
          <cell r="A82978" t="str">
            <v>UMOH</v>
          </cell>
        </row>
        <row r="82979">
          <cell r="A82979" t="str">
            <v>URSILLO</v>
          </cell>
        </row>
        <row r="82980">
          <cell r="A82980" t="str">
            <v>VALENTY</v>
          </cell>
        </row>
        <row r="82981">
          <cell r="A82981" t="str">
            <v>VANDERWATER</v>
          </cell>
        </row>
        <row r="82982">
          <cell r="A82982" t="str">
            <v>VIKTORA</v>
          </cell>
        </row>
        <row r="82983">
          <cell r="A82983" t="str">
            <v>VILT</v>
          </cell>
        </row>
        <row r="82984">
          <cell r="A82984" t="str">
            <v>VOSEN</v>
          </cell>
        </row>
        <row r="82985">
          <cell r="A82985" t="str">
            <v>VULAJ</v>
          </cell>
        </row>
        <row r="82986">
          <cell r="A82986" t="str">
            <v>WALSTRA</v>
          </cell>
        </row>
        <row r="82987">
          <cell r="A82987" t="str">
            <v>WALTKE</v>
          </cell>
        </row>
        <row r="82988">
          <cell r="A82988" t="str">
            <v>WATI</v>
          </cell>
        </row>
        <row r="82989">
          <cell r="A82989" t="str">
            <v>WETTERLING</v>
          </cell>
        </row>
        <row r="82990">
          <cell r="A82990" t="str">
            <v>WISKUR</v>
          </cell>
        </row>
        <row r="82991">
          <cell r="A82991" t="str">
            <v>WOOLFE</v>
          </cell>
        </row>
        <row r="82992">
          <cell r="A82992" t="str">
            <v>WOOLIVER</v>
          </cell>
        </row>
        <row r="82993">
          <cell r="A82993" t="str">
            <v>WUESTHOFF</v>
          </cell>
        </row>
        <row r="82994">
          <cell r="A82994" t="str">
            <v>WYTTENBACH</v>
          </cell>
        </row>
        <row r="82995">
          <cell r="A82995" t="str">
            <v>YEOH</v>
          </cell>
        </row>
        <row r="82996">
          <cell r="A82996" t="str">
            <v>ZALETEL</v>
          </cell>
        </row>
        <row r="82997">
          <cell r="A82997" t="str">
            <v>ZALINSKI</v>
          </cell>
        </row>
        <row r="82998">
          <cell r="A82998" t="str">
            <v>ZAPPACOSTA</v>
          </cell>
        </row>
        <row r="82999">
          <cell r="A82999" t="str">
            <v>ZILM</v>
          </cell>
        </row>
        <row r="83000">
          <cell r="A83000" t="str">
            <v>ZINNECKER</v>
          </cell>
        </row>
        <row r="83001">
          <cell r="A83001" t="str">
            <v>ZOTTO</v>
          </cell>
        </row>
        <row r="83002">
          <cell r="A83002" t="str">
            <v>ZUBIK</v>
          </cell>
        </row>
        <row r="83003">
          <cell r="A83003" t="str">
            <v>ZURICH</v>
          </cell>
        </row>
        <row r="83004">
          <cell r="A83004" t="str">
            <v>ABBENE</v>
          </cell>
        </row>
        <row r="83005">
          <cell r="A83005" t="str">
            <v>ADAMONIS</v>
          </cell>
        </row>
        <row r="83006">
          <cell r="A83006" t="str">
            <v>ADDIEGO</v>
          </cell>
        </row>
        <row r="83007">
          <cell r="A83007" t="str">
            <v>AINSCOUGH</v>
          </cell>
        </row>
        <row r="83008">
          <cell r="A83008" t="str">
            <v>ALCOX</v>
          </cell>
        </row>
        <row r="83009">
          <cell r="A83009" t="str">
            <v>ALLMER</v>
          </cell>
        </row>
        <row r="83010">
          <cell r="A83010" t="str">
            <v>ANEST</v>
          </cell>
        </row>
        <row r="83011">
          <cell r="A83011" t="str">
            <v>ANZORA</v>
          </cell>
        </row>
        <row r="83012">
          <cell r="A83012" t="str">
            <v>ARANO</v>
          </cell>
        </row>
        <row r="83013">
          <cell r="A83013" t="str">
            <v>ARBACH</v>
          </cell>
        </row>
        <row r="83014">
          <cell r="A83014" t="str">
            <v>ARENTSEN</v>
          </cell>
        </row>
        <row r="83015">
          <cell r="A83015" t="str">
            <v>ARNOULD</v>
          </cell>
        </row>
        <row r="83016">
          <cell r="A83016" t="str">
            <v>AUCUTT</v>
          </cell>
        </row>
        <row r="83017">
          <cell r="A83017" t="str">
            <v>BACLAWSKI</v>
          </cell>
        </row>
        <row r="83018">
          <cell r="A83018" t="str">
            <v>BAJER</v>
          </cell>
        </row>
        <row r="83019">
          <cell r="A83019" t="str">
            <v>BALAJADIA</v>
          </cell>
        </row>
        <row r="83020">
          <cell r="A83020" t="str">
            <v>BALENCIA</v>
          </cell>
        </row>
        <row r="83021">
          <cell r="A83021" t="str">
            <v>BALESTERI</v>
          </cell>
        </row>
        <row r="83022">
          <cell r="A83022" t="str">
            <v>BALMAN</v>
          </cell>
        </row>
        <row r="83023">
          <cell r="A83023" t="str">
            <v>BALWIN</v>
          </cell>
        </row>
        <row r="83024">
          <cell r="A83024" t="str">
            <v>BARTAL</v>
          </cell>
        </row>
        <row r="83025">
          <cell r="A83025" t="str">
            <v>BATARA</v>
          </cell>
        </row>
        <row r="83026">
          <cell r="A83026" t="str">
            <v>BAYKO</v>
          </cell>
        </row>
        <row r="83027">
          <cell r="A83027" t="str">
            <v>BAYLER</v>
          </cell>
        </row>
        <row r="83028">
          <cell r="A83028" t="str">
            <v>BAZQUEZ</v>
          </cell>
        </row>
        <row r="83029">
          <cell r="A83029" t="str">
            <v>BEI</v>
          </cell>
        </row>
        <row r="83030">
          <cell r="A83030" t="str">
            <v>BELLOTTE</v>
          </cell>
        </row>
        <row r="83031">
          <cell r="A83031" t="str">
            <v>BERENTSEN</v>
          </cell>
        </row>
        <row r="83032">
          <cell r="A83032" t="str">
            <v>BERNADEL</v>
          </cell>
        </row>
        <row r="83033">
          <cell r="A83033" t="str">
            <v>BHUTTA</v>
          </cell>
        </row>
        <row r="83034">
          <cell r="A83034" t="str">
            <v>BIXENMAN</v>
          </cell>
        </row>
        <row r="83035">
          <cell r="A83035" t="str">
            <v>BLACKNELL</v>
          </cell>
        </row>
        <row r="83036">
          <cell r="A83036" t="str">
            <v>BLICKHAN</v>
          </cell>
        </row>
        <row r="83037">
          <cell r="A83037" t="str">
            <v>BONALES</v>
          </cell>
        </row>
        <row r="83038">
          <cell r="A83038" t="str">
            <v>BONDHUS</v>
          </cell>
        </row>
        <row r="83039">
          <cell r="A83039" t="str">
            <v>BONNICK</v>
          </cell>
        </row>
        <row r="83040">
          <cell r="A83040" t="str">
            <v>BOSCHMA</v>
          </cell>
        </row>
        <row r="83041">
          <cell r="A83041" t="str">
            <v>BRANSKI</v>
          </cell>
        </row>
        <row r="83042">
          <cell r="A83042" t="str">
            <v>BRECKE</v>
          </cell>
        </row>
        <row r="83043">
          <cell r="A83043" t="str">
            <v>BREMAN</v>
          </cell>
        </row>
        <row r="83044">
          <cell r="A83044" t="str">
            <v>BRUSSELL</v>
          </cell>
        </row>
        <row r="83045">
          <cell r="A83045" t="str">
            <v>BULFORD</v>
          </cell>
        </row>
        <row r="83046">
          <cell r="A83046" t="str">
            <v>BURGIE</v>
          </cell>
        </row>
        <row r="83047">
          <cell r="A83047" t="str">
            <v>BURKHOUSE</v>
          </cell>
        </row>
        <row r="83048">
          <cell r="A83048" t="str">
            <v>CACCAVO</v>
          </cell>
        </row>
        <row r="83049">
          <cell r="A83049" t="str">
            <v>CALPITO</v>
          </cell>
        </row>
        <row r="83050">
          <cell r="A83050" t="str">
            <v>CANGAS</v>
          </cell>
        </row>
        <row r="83051">
          <cell r="A83051" t="str">
            <v>CANONIZADO</v>
          </cell>
        </row>
        <row r="83052">
          <cell r="A83052" t="str">
            <v>CAPARCO</v>
          </cell>
        </row>
        <row r="83053">
          <cell r="A83053" t="str">
            <v>CAPPELLINI</v>
          </cell>
        </row>
        <row r="83054">
          <cell r="A83054" t="str">
            <v>CARDOT</v>
          </cell>
        </row>
        <row r="83055">
          <cell r="A83055" t="str">
            <v>CARUS</v>
          </cell>
        </row>
        <row r="83056">
          <cell r="A83056" t="str">
            <v>CHERILUS</v>
          </cell>
        </row>
        <row r="83057">
          <cell r="A83057" t="str">
            <v>CHEU</v>
          </cell>
        </row>
        <row r="83058">
          <cell r="A83058" t="str">
            <v>CHODKOWSKI</v>
          </cell>
        </row>
        <row r="83059">
          <cell r="A83059" t="str">
            <v>CIPOLLINI</v>
          </cell>
        </row>
        <row r="83060">
          <cell r="A83060" t="str">
            <v>CLUETT</v>
          </cell>
        </row>
        <row r="83061">
          <cell r="A83061" t="str">
            <v>COGEN</v>
          </cell>
        </row>
        <row r="83062">
          <cell r="A83062" t="str">
            <v>CONDES</v>
          </cell>
        </row>
        <row r="83063">
          <cell r="A83063" t="str">
            <v>CROSEN</v>
          </cell>
        </row>
        <row r="83064">
          <cell r="A83064" t="str">
            <v>CRUZGARCIA</v>
          </cell>
        </row>
        <row r="83065">
          <cell r="A83065" t="str">
            <v>CSER</v>
          </cell>
        </row>
        <row r="83066">
          <cell r="A83066" t="str">
            <v>DALLAL</v>
          </cell>
        </row>
        <row r="83067">
          <cell r="A83067" t="str">
            <v>DANILUK</v>
          </cell>
        </row>
        <row r="83068">
          <cell r="A83068" t="str">
            <v>DAPPEN</v>
          </cell>
        </row>
        <row r="83069">
          <cell r="A83069" t="str">
            <v>DEUSO</v>
          </cell>
        </row>
        <row r="83070">
          <cell r="A83070" t="str">
            <v>DIANDA</v>
          </cell>
        </row>
        <row r="83071">
          <cell r="A83071" t="str">
            <v>DISOMMA</v>
          </cell>
        </row>
        <row r="83072">
          <cell r="A83072" t="str">
            <v>DORSKY</v>
          </cell>
        </row>
        <row r="83073">
          <cell r="A83073" t="str">
            <v>DOY</v>
          </cell>
        </row>
        <row r="83074">
          <cell r="A83074" t="str">
            <v>DRYLIE</v>
          </cell>
        </row>
        <row r="83075">
          <cell r="A83075" t="str">
            <v>DURNFORD</v>
          </cell>
        </row>
        <row r="83076">
          <cell r="A83076" t="str">
            <v>DZIEKONSKI</v>
          </cell>
        </row>
        <row r="83077">
          <cell r="A83077" t="str">
            <v>FAABORG</v>
          </cell>
        </row>
        <row r="83078">
          <cell r="A83078" t="str">
            <v>FADUL</v>
          </cell>
        </row>
        <row r="83079">
          <cell r="A83079" t="str">
            <v>FALAT</v>
          </cell>
        </row>
        <row r="83080">
          <cell r="A83080" t="str">
            <v>FEISS</v>
          </cell>
        </row>
        <row r="83081">
          <cell r="A83081" t="str">
            <v>FERKEL</v>
          </cell>
        </row>
        <row r="83082">
          <cell r="A83082" t="str">
            <v>FERRAL</v>
          </cell>
        </row>
        <row r="83083">
          <cell r="A83083" t="str">
            <v>FINGERLE</v>
          </cell>
        </row>
        <row r="83084">
          <cell r="A83084" t="str">
            <v>FIRENZE</v>
          </cell>
        </row>
        <row r="83085">
          <cell r="A83085" t="str">
            <v>FO</v>
          </cell>
        </row>
        <row r="83086">
          <cell r="A83086" t="str">
            <v>FON</v>
          </cell>
        </row>
        <row r="83087">
          <cell r="A83087" t="str">
            <v>FOURIE</v>
          </cell>
        </row>
        <row r="83088">
          <cell r="A83088" t="str">
            <v>FRENO</v>
          </cell>
        </row>
        <row r="83089">
          <cell r="A83089" t="str">
            <v>FRODSHAM</v>
          </cell>
        </row>
        <row r="83090">
          <cell r="A83090" t="str">
            <v>FRUGOLI</v>
          </cell>
        </row>
        <row r="83091">
          <cell r="A83091" t="str">
            <v>FUGLE</v>
          </cell>
        </row>
        <row r="83092">
          <cell r="A83092" t="str">
            <v>GAYFIELD</v>
          </cell>
        </row>
        <row r="83093">
          <cell r="A83093" t="str">
            <v>GDULA</v>
          </cell>
        </row>
        <row r="83094">
          <cell r="A83094" t="str">
            <v>GERBERT</v>
          </cell>
        </row>
        <row r="83095">
          <cell r="A83095" t="str">
            <v>GIAMBELLUCA</v>
          </cell>
        </row>
        <row r="83096">
          <cell r="A83096" t="str">
            <v>GOETTLER</v>
          </cell>
        </row>
        <row r="83097">
          <cell r="A83097" t="str">
            <v>GOLDTHORPE</v>
          </cell>
        </row>
        <row r="83098">
          <cell r="A83098" t="str">
            <v>GRAGEDA</v>
          </cell>
        </row>
        <row r="83099">
          <cell r="A83099" t="str">
            <v>GRAMMAS</v>
          </cell>
        </row>
        <row r="83100">
          <cell r="A83100" t="str">
            <v>GRAMMES</v>
          </cell>
        </row>
        <row r="83101">
          <cell r="A83101" t="str">
            <v>GRENERT</v>
          </cell>
        </row>
        <row r="83102">
          <cell r="A83102" t="str">
            <v>GRESCH</v>
          </cell>
        </row>
        <row r="83103">
          <cell r="A83103" t="str">
            <v>GRINDELL</v>
          </cell>
        </row>
        <row r="83104">
          <cell r="A83104" t="str">
            <v>GRINOLDS</v>
          </cell>
        </row>
        <row r="83105">
          <cell r="A83105" t="str">
            <v>GUTIN</v>
          </cell>
        </row>
        <row r="83106">
          <cell r="A83106" t="str">
            <v>HALVERSEN</v>
          </cell>
        </row>
        <row r="83107">
          <cell r="A83107" t="str">
            <v>HAMMERBACHER</v>
          </cell>
        </row>
        <row r="83108">
          <cell r="A83108" t="str">
            <v>HARLESTON</v>
          </cell>
        </row>
        <row r="83109">
          <cell r="A83109" t="str">
            <v>HATTLEY</v>
          </cell>
        </row>
        <row r="83110">
          <cell r="A83110" t="str">
            <v>HAUBOLD</v>
          </cell>
        </row>
        <row r="83111">
          <cell r="A83111" t="str">
            <v>HEBLER</v>
          </cell>
        </row>
        <row r="83112">
          <cell r="A83112" t="str">
            <v>HEIDA</v>
          </cell>
        </row>
        <row r="83113">
          <cell r="A83113" t="str">
            <v>HERICKS</v>
          </cell>
        </row>
        <row r="83114">
          <cell r="A83114" t="str">
            <v>HERLAN</v>
          </cell>
        </row>
        <row r="83115">
          <cell r="A83115" t="str">
            <v>HEUCK</v>
          </cell>
        </row>
        <row r="83116">
          <cell r="A83116" t="str">
            <v>HILLSGROVE</v>
          </cell>
        </row>
        <row r="83117">
          <cell r="A83117" t="str">
            <v>HINDEL</v>
          </cell>
        </row>
        <row r="83118">
          <cell r="A83118" t="str">
            <v>HINGORANI</v>
          </cell>
        </row>
        <row r="83119">
          <cell r="A83119" t="str">
            <v>HOFELING</v>
          </cell>
        </row>
        <row r="83120">
          <cell r="A83120" t="str">
            <v>HOLLAHAN</v>
          </cell>
        </row>
        <row r="83121">
          <cell r="A83121" t="str">
            <v>HOMIAK</v>
          </cell>
        </row>
        <row r="83122">
          <cell r="A83122" t="str">
            <v>HOOPII</v>
          </cell>
        </row>
        <row r="83123">
          <cell r="A83123" t="str">
            <v>HOTVEDT</v>
          </cell>
        </row>
        <row r="83124">
          <cell r="A83124" t="str">
            <v>HUBAL</v>
          </cell>
        </row>
        <row r="83125">
          <cell r="A83125" t="str">
            <v>HUMPHRYS</v>
          </cell>
        </row>
        <row r="83126">
          <cell r="A83126" t="str">
            <v>HURTON</v>
          </cell>
        </row>
        <row r="83127">
          <cell r="A83127" t="str">
            <v>IACOBELLIS</v>
          </cell>
        </row>
        <row r="83128">
          <cell r="A83128" t="str">
            <v>ICHIMURA</v>
          </cell>
        </row>
        <row r="83129">
          <cell r="A83129" t="str">
            <v>JACKOWIAK</v>
          </cell>
        </row>
        <row r="83130">
          <cell r="A83130" t="str">
            <v>JACOMET</v>
          </cell>
        </row>
        <row r="83131">
          <cell r="A83131" t="str">
            <v>JEANNOEL</v>
          </cell>
        </row>
        <row r="83132">
          <cell r="A83132" t="str">
            <v>JERROLDS</v>
          </cell>
        </row>
        <row r="83133">
          <cell r="A83133" t="str">
            <v>JOCHIMS</v>
          </cell>
        </row>
        <row r="83134">
          <cell r="A83134" t="str">
            <v>JUREY</v>
          </cell>
        </row>
        <row r="83135">
          <cell r="A83135" t="str">
            <v>JURMU</v>
          </cell>
        </row>
        <row r="83136">
          <cell r="A83136" t="str">
            <v>KANABLE</v>
          </cell>
        </row>
        <row r="83137">
          <cell r="A83137" t="str">
            <v>KASICA</v>
          </cell>
        </row>
        <row r="83138">
          <cell r="A83138" t="str">
            <v>KAWAR</v>
          </cell>
        </row>
        <row r="83139">
          <cell r="A83139" t="str">
            <v>KELSER</v>
          </cell>
        </row>
        <row r="83140">
          <cell r="A83140" t="str">
            <v>KENDEL</v>
          </cell>
        </row>
        <row r="83141">
          <cell r="A83141" t="str">
            <v>KLOK</v>
          </cell>
        </row>
        <row r="83142">
          <cell r="A83142" t="str">
            <v>KLOSKA</v>
          </cell>
        </row>
        <row r="83143">
          <cell r="A83143" t="str">
            <v>KLUND</v>
          </cell>
        </row>
        <row r="83144">
          <cell r="A83144" t="str">
            <v>KNOWER</v>
          </cell>
        </row>
        <row r="83145">
          <cell r="A83145" t="str">
            <v>KOCEJA</v>
          </cell>
        </row>
        <row r="83146">
          <cell r="A83146" t="str">
            <v>KOIDE</v>
          </cell>
        </row>
        <row r="83147">
          <cell r="A83147" t="str">
            <v>KOPCHIK</v>
          </cell>
        </row>
        <row r="83148">
          <cell r="A83148" t="str">
            <v>KORNMAN</v>
          </cell>
        </row>
        <row r="83149">
          <cell r="A83149" t="str">
            <v>KOSTRO</v>
          </cell>
        </row>
        <row r="83150">
          <cell r="A83150" t="str">
            <v>KOTERAS</v>
          </cell>
        </row>
        <row r="83151">
          <cell r="A83151" t="str">
            <v>KOZLOSKY</v>
          </cell>
        </row>
        <row r="83152">
          <cell r="A83152" t="str">
            <v>KUNKLEMAN</v>
          </cell>
        </row>
        <row r="83153">
          <cell r="A83153" t="str">
            <v>KURZAWSKI</v>
          </cell>
        </row>
        <row r="83154">
          <cell r="A83154" t="str">
            <v>KURZEJA</v>
          </cell>
        </row>
        <row r="83155">
          <cell r="A83155" t="str">
            <v>LADYMAN</v>
          </cell>
        </row>
        <row r="83156">
          <cell r="A83156" t="str">
            <v>LANDAHL</v>
          </cell>
        </row>
        <row r="83157">
          <cell r="A83157" t="str">
            <v>LANGON</v>
          </cell>
        </row>
        <row r="83158">
          <cell r="A83158" t="str">
            <v>LAUZIERE</v>
          </cell>
        </row>
        <row r="83159">
          <cell r="A83159" t="str">
            <v>LEPPALA</v>
          </cell>
        </row>
        <row r="83160">
          <cell r="A83160" t="str">
            <v>LETTSOME</v>
          </cell>
        </row>
        <row r="83161">
          <cell r="A83161" t="str">
            <v>LEVCHENKO</v>
          </cell>
        </row>
        <row r="83162">
          <cell r="A83162" t="str">
            <v>LIDGE</v>
          </cell>
        </row>
        <row r="83163">
          <cell r="A83163" t="str">
            <v>LINDKE</v>
          </cell>
        </row>
        <row r="83164">
          <cell r="A83164" t="str">
            <v>LINZIE</v>
          </cell>
        </row>
        <row r="83165">
          <cell r="A83165" t="str">
            <v>LONGSON</v>
          </cell>
        </row>
        <row r="83166">
          <cell r="A83166" t="str">
            <v>LUKEY</v>
          </cell>
        </row>
        <row r="83167">
          <cell r="A83167" t="str">
            <v>MACASPAC</v>
          </cell>
        </row>
        <row r="83168">
          <cell r="A83168" t="str">
            <v>MAIALE</v>
          </cell>
        </row>
        <row r="83169">
          <cell r="A83169" t="str">
            <v>MARCOZZI</v>
          </cell>
        </row>
        <row r="83170">
          <cell r="A83170" t="str">
            <v>MARIONA</v>
          </cell>
        </row>
        <row r="83171">
          <cell r="A83171" t="str">
            <v>MARTELLARO</v>
          </cell>
        </row>
        <row r="83172">
          <cell r="A83172" t="str">
            <v>MAZAN</v>
          </cell>
        </row>
        <row r="83173">
          <cell r="A83173" t="str">
            <v>MCAHREN</v>
          </cell>
        </row>
        <row r="83174">
          <cell r="A83174" t="str">
            <v>MCGIBNEY</v>
          </cell>
        </row>
        <row r="83175">
          <cell r="A83175" t="str">
            <v>MCMURTRAY</v>
          </cell>
        </row>
        <row r="83176">
          <cell r="A83176" t="str">
            <v>MERLING</v>
          </cell>
        </row>
        <row r="83177">
          <cell r="A83177" t="str">
            <v>MILLICH</v>
          </cell>
        </row>
        <row r="83178">
          <cell r="A83178" t="str">
            <v>MILLIORN</v>
          </cell>
        </row>
        <row r="83179">
          <cell r="A83179" t="str">
            <v>MILOSAVLJEVIC</v>
          </cell>
        </row>
        <row r="83180">
          <cell r="A83180" t="str">
            <v>MINNAERT</v>
          </cell>
        </row>
        <row r="83181">
          <cell r="A83181" t="str">
            <v>MINS</v>
          </cell>
        </row>
        <row r="83182">
          <cell r="A83182" t="str">
            <v>MOKRZYCKI</v>
          </cell>
        </row>
        <row r="83183">
          <cell r="A83183" t="str">
            <v>MOSCHETTA</v>
          </cell>
        </row>
        <row r="83184">
          <cell r="A83184" t="str">
            <v>MURN</v>
          </cell>
        </row>
        <row r="83185">
          <cell r="A83185" t="str">
            <v>MYHRA</v>
          </cell>
        </row>
        <row r="83186">
          <cell r="A83186" t="str">
            <v>NIKULA</v>
          </cell>
        </row>
        <row r="83187">
          <cell r="A83187" t="str">
            <v>NISSLY</v>
          </cell>
        </row>
        <row r="83188">
          <cell r="A83188" t="str">
            <v>NUBY</v>
          </cell>
        </row>
        <row r="83189">
          <cell r="A83189" t="str">
            <v>OCHSE</v>
          </cell>
        </row>
        <row r="83190">
          <cell r="A83190" t="str">
            <v>OGAR</v>
          </cell>
        </row>
        <row r="83191">
          <cell r="A83191" t="str">
            <v>ORILLION</v>
          </cell>
        </row>
        <row r="83192">
          <cell r="A83192" t="str">
            <v>PACHEO</v>
          </cell>
        </row>
        <row r="83193">
          <cell r="A83193" t="str">
            <v>PAGLEY</v>
          </cell>
        </row>
        <row r="83194">
          <cell r="A83194" t="str">
            <v>PAGNANI</v>
          </cell>
        </row>
        <row r="83195">
          <cell r="A83195" t="str">
            <v>PANNEBAKER</v>
          </cell>
        </row>
        <row r="83196">
          <cell r="A83196" t="str">
            <v>PAPEN</v>
          </cell>
        </row>
        <row r="83197">
          <cell r="A83197" t="str">
            <v>PAPICH</v>
          </cell>
        </row>
        <row r="83198">
          <cell r="A83198" t="str">
            <v>PARDUHN</v>
          </cell>
        </row>
        <row r="83199">
          <cell r="A83199" t="str">
            <v>PAWLICK</v>
          </cell>
        </row>
        <row r="83200">
          <cell r="A83200" t="str">
            <v>PELLIZZARI</v>
          </cell>
        </row>
        <row r="83201">
          <cell r="A83201" t="str">
            <v>PERRUCCI</v>
          </cell>
        </row>
        <row r="83202">
          <cell r="A83202" t="str">
            <v>PETERSOHN</v>
          </cell>
        </row>
        <row r="83203">
          <cell r="A83203" t="str">
            <v>PETTYS</v>
          </cell>
        </row>
        <row r="83204">
          <cell r="A83204" t="str">
            <v>PITONYAK</v>
          </cell>
        </row>
        <row r="83205">
          <cell r="A83205" t="str">
            <v>PLAXCO</v>
          </cell>
        </row>
        <row r="83206">
          <cell r="A83206" t="str">
            <v>PLUEMER</v>
          </cell>
        </row>
        <row r="83207">
          <cell r="A83207" t="str">
            <v>POLJAK</v>
          </cell>
        </row>
        <row r="83208">
          <cell r="A83208" t="str">
            <v>PORRELLO</v>
          </cell>
        </row>
        <row r="83209">
          <cell r="A83209" t="str">
            <v>PRISSEL</v>
          </cell>
        </row>
        <row r="83210">
          <cell r="A83210" t="str">
            <v>RADMALL</v>
          </cell>
        </row>
        <row r="83211">
          <cell r="A83211" t="str">
            <v>RADULSKI</v>
          </cell>
        </row>
        <row r="83212">
          <cell r="A83212" t="str">
            <v>RAFIDI</v>
          </cell>
        </row>
        <row r="83213">
          <cell r="A83213" t="str">
            <v>RALDA</v>
          </cell>
        </row>
        <row r="83214">
          <cell r="A83214" t="str">
            <v>RAPPEL</v>
          </cell>
        </row>
        <row r="83215">
          <cell r="A83215" t="str">
            <v>RECEK</v>
          </cell>
        </row>
        <row r="83216">
          <cell r="A83216" t="str">
            <v>RENDINE</v>
          </cell>
        </row>
        <row r="83217">
          <cell r="A83217" t="str">
            <v>RETHWISCH</v>
          </cell>
        </row>
        <row r="83218">
          <cell r="A83218" t="str">
            <v>RICHARTZ</v>
          </cell>
        </row>
        <row r="83219">
          <cell r="A83219" t="str">
            <v>RIGER</v>
          </cell>
        </row>
        <row r="83220">
          <cell r="A83220" t="str">
            <v>ROCKINGHAM</v>
          </cell>
        </row>
        <row r="83221">
          <cell r="A83221" t="str">
            <v>ROELLER</v>
          </cell>
        </row>
        <row r="83222">
          <cell r="A83222" t="str">
            <v>ROGHAIR</v>
          </cell>
        </row>
        <row r="83223">
          <cell r="A83223" t="str">
            <v>ROLLET</v>
          </cell>
        </row>
        <row r="83224">
          <cell r="A83224" t="str">
            <v>ROSENGARD</v>
          </cell>
        </row>
        <row r="83225">
          <cell r="A83225" t="str">
            <v>ROTHBAUM</v>
          </cell>
        </row>
        <row r="83226">
          <cell r="A83226" t="str">
            <v>ROTHENBUHLER</v>
          </cell>
        </row>
        <row r="83227">
          <cell r="A83227" t="str">
            <v>ROTTNER</v>
          </cell>
        </row>
        <row r="83228">
          <cell r="A83228" t="str">
            <v>RUNIA</v>
          </cell>
        </row>
        <row r="83229">
          <cell r="A83229" t="str">
            <v>SADORF</v>
          </cell>
        </row>
        <row r="83230">
          <cell r="A83230" t="str">
            <v>SAFDAR</v>
          </cell>
        </row>
        <row r="83231">
          <cell r="A83231" t="str">
            <v>SANTIA</v>
          </cell>
        </row>
        <row r="83232">
          <cell r="A83232" t="str">
            <v>SARD</v>
          </cell>
        </row>
        <row r="83233">
          <cell r="A83233" t="str">
            <v>SARNACKI</v>
          </cell>
        </row>
        <row r="83234">
          <cell r="A83234" t="str">
            <v>SASSEVILLE</v>
          </cell>
        </row>
        <row r="83235">
          <cell r="A83235" t="str">
            <v>SAUERLAND</v>
          </cell>
        </row>
        <row r="83236">
          <cell r="A83236" t="str">
            <v>SCHAETZLE</v>
          </cell>
        </row>
        <row r="83237">
          <cell r="A83237" t="str">
            <v>SCHILPEROORT</v>
          </cell>
        </row>
        <row r="83238">
          <cell r="A83238" t="str">
            <v>SCHOER</v>
          </cell>
        </row>
        <row r="83239">
          <cell r="A83239" t="str">
            <v>SCHWEDLER</v>
          </cell>
        </row>
        <row r="83240">
          <cell r="A83240" t="str">
            <v>SCHWINGLE</v>
          </cell>
        </row>
        <row r="83241">
          <cell r="A83241" t="str">
            <v>SHADOWEN</v>
          </cell>
        </row>
        <row r="83242">
          <cell r="A83242" t="str">
            <v>SHAMAS</v>
          </cell>
        </row>
        <row r="83243">
          <cell r="A83243" t="str">
            <v>SHEROW</v>
          </cell>
        </row>
        <row r="83244">
          <cell r="A83244" t="str">
            <v>SHIKLES</v>
          </cell>
        </row>
        <row r="83245">
          <cell r="A83245" t="str">
            <v>SKYERS</v>
          </cell>
        </row>
        <row r="83246">
          <cell r="A83246" t="str">
            <v>SLIWOSKI</v>
          </cell>
        </row>
        <row r="83247">
          <cell r="A83247" t="str">
            <v>SLOCOMB</v>
          </cell>
        </row>
        <row r="83248">
          <cell r="A83248" t="str">
            <v>SOLICH</v>
          </cell>
        </row>
        <row r="83249">
          <cell r="A83249" t="str">
            <v>SONSON</v>
          </cell>
        </row>
        <row r="83250">
          <cell r="A83250" t="str">
            <v>SORO</v>
          </cell>
        </row>
        <row r="83251">
          <cell r="A83251" t="str">
            <v>SOWELS</v>
          </cell>
        </row>
        <row r="83252">
          <cell r="A83252" t="str">
            <v>STANDREWS</v>
          </cell>
        </row>
        <row r="83253">
          <cell r="A83253" t="str">
            <v>STCIN</v>
          </cell>
        </row>
        <row r="83254">
          <cell r="A83254" t="str">
            <v>STEENSEN</v>
          </cell>
        </row>
        <row r="83255">
          <cell r="A83255" t="str">
            <v>STEVERMER</v>
          </cell>
        </row>
        <row r="83256">
          <cell r="A83256" t="str">
            <v>STOTLAR</v>
          </cell>
        </row>
        <row r="83257">
          <cell r="A83257" t="str">
            <v>STRACNER</v>
          </cell>
        </row>
        <row r="83258">
          <cell r="A83258" t="str">
            <v>STRAITS</v>
          </cell>
        </row>
        <row r="83259">
          <cell r="A83259" t="str">
            <v>STUBBINGS</v>
          </cell>
        </row>
        <row r="83260">
          <cell r="A83260" t="str">
            <v>SWENSSON</v>
          </cell>
        </row>
        <row r="83261">
          <cell r="A83261" t="str">
            <v>SYPHERD</v>
          </cell>
        </row>
        <row r="83262">
          <cell r="A83262" t="str">
            <v>TADENA</v>
          </cell>
        </row>
        <row r="83263">
          <cell r="A83263" t="str">
            <v>TAKASAKI</v>
          </cell>
        </row>
        <row r="83264">
          <cell r="A83264" t="str">
            <v>TARACENA</v>
          </cell>
        </row>
        <row r="83265">
          <cell r="A83265" t="str">
            <v>TERELL</v>
          </cell>
        </row>
        <row r="83266">
          <cell r="A83266" t="str">
            <v>TERO</v>
          </cell>
        </row>
        <row r="83267">
          <cell r="A83267" t="str">
            <v>TERRIL</v>
          </cell>
        </row>
        <row r="83268">
          <cell r="A83268" t="str">
            <v>TKACIK</v>
          </cell>
        </row>
        <row r="83269">
          <cell r="A83269" t="str">
            <v>TOEPKE</v>
          </cell>
        </row>
        <row r="83270">
          <cell r="A83270" t="str">
            <v>TORSKE</v>
          </cell>
        </row>
        <row r="83271">
          <cell r="A83271" t="str">
            <v>TRAFFANSTEDT</v>
          </cell>
        </row>
        <row r="83272">
          <cell r="A83272" t="str">
            <v>TRAINI</v>
          </cell>
        </row>
        <row r="83273">
          <cell r="A83273" t="str">
            <v>TREGLOWN</v>
          </cell>
        </row>
        <row r="83274">
          <cell r="A83274" t="str">
            <v>TURVIN</v>
          </cell>
        </row>
        <row r="83275">
          <cell r="A83275" t="str">
            <v>UMINSKI</v>
          </cell>
        </row>
        <row r="83276">
          <cell r="A83276" t="str">
            <v>URA</v>
          </cell>
        </row>
        <row r="83277">
          <cell r="A83277" t="str">
            <v>VALADAO</v>
          </cell>
        </row>
        <row r="83278">
          <cell r="A83278" t="str">
            <v>VANDERMAY</v>
          </cell>
        </row>
        <row r="83279">
          <cell r="A83279" t="str">
            <v>VANGESSEL</v>
          </cell>
        </row>
        <row r="83280">
          <cell r="A83280" t="str">
            <v>VANHOOSEN</v>
          </cell>
        </row>
        <row r="83281">
          <cell r="A83281" t="str">
            <v>VANREES</v>
          </cell>
        </row>
        <row r="83282">
          <cell r="A83282" t="str">
            <v>VANTHUL</v>
          </cell>
        </row>
        <row r="83283">
          <cell r="A83283" t="str">
            <v>VANWAY</v>
          </cell>
        </row>
        <row r="83284">
          <cell r="A83284" t="str">
            <v>VICTORIN</v>
          </cell>
        </row>
        <row r="83285">
          <cell r="A83285" t="str">
            <v>VOLF</v>
          </cell>
        </row>
        <row r="83286">
          <cell r="A83286" t="str">
            <v>WAALKES</v>
          </cell>
        </row>
        <row r="83287">
          <cell r="A83287" t="str">
            <v>WACHSMANN</v>
          </cell>
        </row>
        <row r="83288">
          <cell r="A83288" t="str">
            <v>WANKER</v>
          </cell>
        </row>
        <row r="83289">
          <cell r="A83289" t="str">
            <v>WARDENBURG</v>
          </cell>
        </row>
        <row r="83290">
          <cell r="A83290" t="str">
            <v>WARTER</v>
          </cell>
        </row>
        <row r="83291">
          <cell r="A83291" t="str">
            <v>WATTSON</v>
          </cell>
        </row>
        <row r="83292">
          <cell r="A83292" t="str">
            <v>WECKEL</v>
          </cell>
        </row>
        <row r="83293">
          <cell r="A83293" t="str">
            <v>WIELGOSZ</v>
          </cell>
        </row>
        <row r="83294">
          <cell r="A83294" t="str">
            <v>WILLAFORD</v>
          </cell>
        </row>
        <row r="83295">
          <cell r="A83295" t="str">
            <v>WOHLBERG</v>
          </cell>
        </row>
        <row r="83296">
          <cell r="A83296" t="str">
            <v>YAGEL</v>
          </cell>
        </row>
        <row r="83297">
          <cell r="A83297" t="str">
            <v>YONEMOTO</v>
          </cell>
        </row>
        <row r="83298">
          <cell r="A83298" t="str">
            <v>ZEUG</v>
          </cell>
        </row>
        <row r="83299">
          <cell r="A83299" t="str">
            <v>ZINGONE</v>
          </cell>
        </row>
        <row r="83300">
          <cell r="A83300" t="str">
            <v>ZUCCARINI</v>
          </cell>
        </row>
        <row r="83301">
          <cell r="A83301" t="str">
            <v>AJANEL</v>
          </cell>
        </row>
        <row r="83302">
          <cell r="A83302" t="str">
            <v>ALUAREZ</v>
          </cell>
        </row>
        <row r="83303">
          <cell r="A83303" t="str">
            <v>ALVIZAR</v>
          </cell>
        </row>
        <row r="83304">
          <cell r="A83304" t="str">
            <v>ALVIZURES</v>
          </cell>
        </row>
        <row r="83305">
          <cell r="A83305" t="str">
            <v>ARDNER</v>
          </cell>
        </row>
        <row r="83306">
          <cell r="A83306" t="str">
            <v>ARENDALE</v>
          </cell>
        </row>
        <row r="83307">
          <cell r="A83307" t="str">
            <v>ASHFAQ</v>
          </cell>
        </row>
        <row r="83308">
          <cell r="A83308" t="str">
            <v>ATLER</v>
          </cell>
        </row>
        <row r="83309">
          <cell r="A83309" t="str">
            <v>AUEL</v>
          </cell>
        </row>
        <row r="83310">
          <cell r="A83310" t="str">
            <v>BARIN</v>
          </cell>
        </row>
        <row r="83311">
          <cell r="A83311" t="str">
            <v>BARKLAGE</v>
          </cell>
        </row>
        <row r="83312">
          <cell r="A83312" t="str">
            <v>BARQUET</v>
          </cell>
        </row>
        <row r="83313">
          <cell r="A83313" t="str">
            <v>BARRALE</v>
          </cell>
        </row>
        <row r="83314">
          <cell r="A83314" t="str">
            <v>BARTSCHER</v>
          </cell>
        </row>
        <row r="83315">
          <cell r="A83315" t="str">
            <v>BAZO</v>
          </cell>
        </row>
        <row r="83316">
          <cell r="A83316" t="str">
            <v>BEAIR</v>
          </cell>
        </row>
        <row r="83317">
          <cell r="A83317" t="str">
            <v>BEDKER</v>
          </cell>
        </row>
        <row r="83318">
          <cell r="A83318" t="str">
            <v>BEHAL</v>
          </cell>
        </row>
        <row r="83319">
          <cell r="A83319" t="str">
            <v>BELANGIA</v>
          </cell>
        </row>
        <row r="83320">
          <cell r="A83320" t="str">
            <v>BELOIN</v>
          </cell>
        </row>
        <row r="83321">
          <cell r="A83321" t="str">
            <v>BERCOT</v>
          </cell>
        </row>
        <row r="83322">
          <cell r="A83322" t="str">
            <v>BERENDZEN</v>
          </cell>
        </row>
        <row r="83323">
          <cell r="A83323" t="str">
            <v>BERKY</v>
          </cell>
        </row>
        <row r="83324">
          <cell r="A83324" t="str">
            <v>BESSA</v>
          </cell>
        </row>
        <row r="83325">
          <cell r="A83325" t="str">
            <v>BEYERL</v>
          </cell>
        </row>
        <row r="83326">
          <cell r="A83326" t="str">
            <v>BHOGAL</v>
          </cell>
        </row>
        <row r="83327">
          <cell r="A83327" t="str">
            <v>BIESEMEYER</v>
          </cell>
        </row>
        <row r="83328">
          <cell r="A83328" t="str">
            <v>BIGNEY</v>
          </cell>
        </row>
        <row r="83329">
          <cell r="A83329" t="str">
            <v>BLATNER</v>
          </cell>
        </row>
        <row r="83330">
          <cell r="A83330" t="str">
            <v>BOBAN</v>
          </cell>
        </row>
        <row r="83331">
          <cell r="A83331" t="str">
            <v>BOEDICKER</v>
          </cell>
        </row>
        <row r="83332">
          <cell r="A83332" t="str">
            <v>BOHAM</v>
          </cell>
        </row>
        <row r="83333">
          <cell r="A83333" t="str">
            <v>BOHME</v>
          </cell>
        </row>
        <row r="83334">
          <cell r="A83334" t="str">
            <v>BOITER</v>
          </cell>
        </row>
        <row r="83335">
          <cell r="A83335" t="str">
            <v>BOLLAS</v>
          </cell>
        </row>
        <row r="83336">
          <cell r="A83336" t="str">
            <v>BOTEILHO</v>
          </cell>
        </row>
        <row r="83337">
          <cell r="A83337" t="str">
            <v>BRODNICK</v>
          </cell>
        </row>
        <row r="83338">
          <cell r="A83338" t="str">
            <v>BRUETTE</v>
          </cell>
        </row>
        <row r="83339">
          <cell r="A83339" t="str">
            <v>BRUNGART</v>
          </cell>
        </row>
        <row r="83340">
          <cell r="A83340" t="str">
            <v>BUELT</v>
          </cell>
        </row>
        <row r="83341">
          <cell r="A83341" t="str">
            <v>BUERMAN</v>
          </cell>
        </row>
        <row r="83342">
          <cell r="A83342" t="str">
            <v>BUKATY</v>
          </cell>
        </row>
        <row r="83343">
          <cell r="A83343" t="str">
            <v>BURIC</v>
          </cell>
        </row>
        <row r="83344">
          <cell r="A83344" t="str">
            <v>BURKARDT</v>
          </cell>
        </row>
        <row r="83345">
          <cell r="A83345" t="str">
            <v>BUTTLE</v>
          </cell>
        </row>
        <row r="83346">
          <cell r="A83346" t="str">
            <v>CALZONE</v>
          </cell>
        </row>
        <row r="83347">
          <cell r="A83347" t="str">
            <v>CAPOLUPO</v>
          </cell>
        </row>
        <row r="83348">
          <cell r="A83348" t="str">
            <v>CAVICCHIO</v>
          </cell>
        </row>
        <row r="83349">
          <cell r="A83349" t="str">
            <v>CESSAC</v>
          </cell>
        </row>
        <row r="83350">
          <cell r="A83350" t="str">
            <v>CHAUFFE</v>
          </cell>
        </row>
        <row r="83351">
          <cell r="A83351" t="str">
            <v>CHAW</v>
          </cell>
        </row>
        <row r="83352">
          <cell r="A83352" t="str">
            <v>CHER</v>
          </cell>
        </row>
        <row r="83353">
          <cell r="A83353" t="str">
            <v>CHINAVARE</v>
          </cell>
        </row>
        <row r="83354">
          <cell r="A83354" t="str">
            <v>CHOUTEAU</v>
          </cell>
        </row>
        <row r="83355">
          <cell r="A83355" t="str">
            <v>CHRISTMON</v>
          </cell>
        </row>
        <row r="83356">
          <cell r="A83356" t="str">
            <v>CHUBBS</v>
          </cell>
        </row>
        <row r="83357">
          <cell r="A83357" t="str">
            <v>CINQMARS</v>
          </cell>
        </row>
        <row r="83358">
          <cell r="A83358" t="str">
            <v>CIROCCO</v>
          </cell>
        </row>
        <row r="83359">
          <cell r="A83359" t="str">
            <v>CLEER</v>
          </cell>
        </row>
        <row r="83360">
          <cell r="A83360" t="str">
            <v>CLESI</v>
          </cell>
        </row>
        <row r="83361">
          <cell r="A83361" t="str">
            <v>CLICHE</v>
          </cell>
        </row>
        <row r="83362">
          <cell r="A83362" t="str">
            <v>CORKHILL</v>
          </cell>
        </row>
        <row r="83363">
          <cell r="A83363" t="str">
            <v>CORNINE</v>
          </cell>
        </row>
        <row r="83364">
          <cell r="A83364" t="str">
            <v>CORRERA</v>
          </cell>
        </row>
        <row r="83365">
          <cell r="A83365" t="str">
            <v>CROMAR</v>
          </cell>
        </row>
        <row r="83366">
          <cell r="A83366" t="str">
            <v>CRONRATH</v>
          </cell>
        </row>
        <row r="83367">
          <cell r="A83367" t="str">
            <v>DALLEN</v>
          </cell>
        </row>
        <row r="83368">
          <cell r="A83368" t="str">
            <v>DAMANI</v>
          </cell>
        </row>
        <row r="83369">
          <cell r="A83369" t="str">
            <v>DEFRIESE</v>
          </cell>
        </row>
        <row r="83370">
          <cell r="A83370" t="str">
            <v>DEGARCIA</v>
          </cell>
        </row>
        <row r="83371">
          <cell r="A83371" t="str">
            <v>DELLAPENTA</v>
          </cell>
        </row>
        <row r="83372">
          <cell r="A83372" t="str">
            <v>DELOYA</v>
          </cell>
        </row>
        <row r="83373">
          <cell r="A83373" t="str">
            <v>DEMATTIO</v>
          </cell>
        </row>
        <row r="83374">
          <cell r="A83374" t="str">
            <v>DEMER</v>
          </cell>
        </row>
        <row r="83375">
          <cell r="A83375" t="str">
            <v>DERISI</v>
          </cell>
        </row>
        <row r="83376">
          <cell r="A83376" t="str">
            <v>DIPERT</v>
          </cell>
        </row>
        <row r="83377">
          <cell r="A83377" t="str">
            <v>DOBRA</v>
          </cell>
        </row>
        <row r="83378">
          <cell r="A83378" t="str">
            <v>DOLMA</v>
          </cell>
        </row>
        <row r="83379">
          <cell r="A83379" t="str">
            <v>DOUR</v>
          </cell>
        </row>
        <row r="83380">
          <cell r="A83380" t="str">
            <v>DOWARD</v>
          </cell>
        </row>
        <row r="83381">
          <cell r="A83381" t="str">
            <v>DUCHANE</v>
          </cell>
        </row>
        <row r="83382">
          <cell r="A83382" t="str">
            <v>DUROW</v>
          </cell>
        </row>
        <row r="83383">
          <cell r="A83383" t="str">
            <v>EBERENZ</v>
          </cell>
        </row>
        <row r="83384">
          <cell r="A83384" t="str">
            <v>EBREO</v>
          </cell>
        </row>
        <row r="83385">
          <cell r="A83385" t="str">
            <v>ECKELBERG</v>
          </cell>
        </row>
        <row r="83386">
          <cell r="A83386" t="str">
            <v>EHNERT</v>
          </cell>
        </row>
        <row r="83387">
          <cell r="A83387" t="str">
            <v>ELEFTHERIOU</v>
          </cell>
        </row>
        <row r="83388">
          <cell r="A83388" t="str">
            <v>ELKING</v>
          </cell>
        </row>
        <row r="83389">
          <cell r="A83389" t="str">
            <v>ELLARS</v>
          </cell>
        </row>
        <row r="83390">
          <cell r="A83390" t="str">
            <v>ERKEL</v>
          </cell>
        </row>
        <row r="83391">
          <cell r="A83391" t="str">
            <v>ESCHBERGER</v>
          </cell>
        </row>
        <row r="83392">
          <cell r="A83392" t="str">
            <v>ESKOW</v>
          </cell>
        </row>
        <row r="83393">
          <cell r="A83393" t="str">
            <v>EUDAVE</v>
          </cell>
        </row>
        <row r="83394">
          <cell r="A83394" t="str">
            <v>FALLICK</v>
          </cell>
        </row>
        <row r="83395">
          <cell r="A83395" t="str">
            <v>FANALE</v>
          </cell>
        </row>
        <row r="83396">
          <cell r="A83396" t="str">
            <v>FAWNS</v>
          </cell>
        </row>
        <row r="83397">
          <cell r="A83397" t="str">
            <v>FEIERSTEIN</v>
          </cell>
        </row>
        <row r="83398">
          <cell r="A83398" t="str">
            <v>FERGSON</v>
          </cell>
        </row>
        <row r="83399">
          <cell r="A83399" t="str">
            <v>FIJALKOWSKI</v>
          </cell>
        </row>
        <row r="83400">
          <cell r="A83400" t="str">
            <v>FORNO</v>
          </cell>
        </row>
        <row r="83401">
          <cell r="A83401" t="str">
            <v>FRAUNFELTER</v>
          </cell>
        </row>
        <row r="83402">
          <cell r="A83402" t="str">
            <v>FUNTANILLA</v>
          </cell>
        </row>
        <row r="83403">
          <cell r="A83403" t="str">
            <v>GASLIN</v>
          </cell>
        </row>
        <row r="83404">
          <cell r="A83404" t="str">
            <v>GEILE</v>
          </cell>
        </row>
        <row r="83405">
          <cell r="A83405" t="str">
            <v>GENZLINGER</v>
          </cell>
        </row>
        <row r="83406">
          <cell r="A83406" t="str">
            <v>GEORGIANA</v>
          </cell>
        </row>
        <row r="83407">
          <cell r="A83407" t="str">
            <v>GERRELL</v>
          </cell>
        </row>
        <row r="83408">
          <cell r="A83408" t="str">
            <v>GIACCHINO</v>
          </cell>
        </row>
        <row r="83409">
          <cell r="A83409" t="str">
            <v>GLANDORF</v>
          </cell>
        </row>
        <row r="83410">
          <cell r="A83410" t="str">
            <v>GLIENKE</v>
          </cell>
        </row>
        <row r="83411">
          <cell r="A83411" t="str">
            <v>GOEMAAT</v>
          </cell>
        </row>
        <row r="83412">
          <cell r="A83412" t="str">
            <v>GONZLEZ</v>
          </cell>
        </row>
        <row r="83413">
          <cell r="A83413" t="str">
            <v>GORRIN</v>
          </cell>
        </row>
        <row r="83414">
          <cell r="A83414" t="str">
            <v>GRAVERT</v>
          </cell>
        </row>
        <row r="83415">
          <cell r="A83415" t="str">
            <v>GREENAMYER</v>
          </cell>
        </row>
        <row r="83416">
          <cell r="A83416" t="str">
            <v>GRONERT</v>
          </cell>
        </row>
        <row r="83417">
          <cell r="A83417" t="str">
            <v>GROSZEK</v>
          </cell>
        </row>
        <row r="83418">
          <cell r="A83418" t="str">
            <v>GRUCZA</v>
          </cell>
        </row>
        <row r="83419">
          <cell r="A83419" t="str">
            <v>GUGGEMOS</v>
          </cell>
        </row>
        <row r="83420">
          <cell r="A83420" t="str">
            <v>HAARSTAD</v>
          </cell>
        </row>
        <row r="83421">
          <cell r="A83421" t="str">
            <v>HAEHNEL</v>
          </cell>
        </row>
        <row r="83422">
          <cell r="A83422" t="str">
            <v>HANSMEIER</v>
          </cell>
        </row>
        <row r="83423">
          <cell r="A83423" t="str">
            <v>HATCHET</v>
          </cell>
        </row>
        <row r="83424">
          <cell r="A83424" t="str">
            <v>HEDRICKS</v>
          </cell>
        </row>
        <row r="83425">
          <cell r="A83425" t="str">
            <v>HERBEIN</v>
          </cell>
        </row>
        <row r="83426">
          <cell r="A83426" t="str">
            <v>HESSELBERG</v>
          </cell>
        </row>
        <row r="83427">
          <cell r="A83427" t="str">
            <v>HIERONIMUS</v>
          </cell>
        </row>
        <row r="83428">
          <cell r="A83428" t="str">
            <v>HIRCHERT</v>
          </cell>
        </row>
        <row r="83429">
          <cell r="A83429" t="str">
            <v>HIRNEISEN</v>
          </cell>
        </row>
        <row r="83430">
          <cell r="A83430" t="str">
            <v>HLATKY</v>
          </cell>
        </row>
        <row r="83431">
          <cell r="A83431" t="str">
            <v>HOLAK</v>
          </cell>
        </row>
        <row r="83432">
          <cell r="A83432" t="str">
            <v>HOLVEY</v>
          </cell>
        </row>
        <row r="83433">
          <cell r="A83433" t="str">
            <v>HOUN</v>
          </cell>
        </row>
        <row r="83434">
          <cell r="A83434" t="str">
            <v>HUMPREY</v>
          </cell>
        </row>
        <row r="83435">
          <cell r="A83435" t="str">
            <v>HUXEL</v>
          </cell>
        </row>
        <row r="83436">
          <cell r="A83436" t="str">
            <v>INTERNICOLA</v>
          </cell>
        </row>
        <row r="83437">
          <cell r="A83437" t="str">
            <v>IVANOVICH</v>
          </cell>
        </row>
        <row r="83438">
          <cell r="A83438" t="str">
            <v>JEFFARES</v>
          </cell>
        </row>
        <row r="83439">
          <cell r="A83439" t="str">
            <v>JUILFS</v>
          </cell>
        </row>
        <row r="83440">
          <cell r="A83440" t="str">
            <v>KANTA</v>
          </cell>
        </row>
        <row r="83441">
          <cell r="A83441" t="str">
            <v>KARAYAN</v>
          </cell>
        </row>
        <row r="83442">
          <cell r="A83442" t="str">
            <v>KILDAHL</v>
          </cell>
        </row>
        <row r="83443">
          <cell r="A83443" t="str">
            <v>KISTENMACHER</v>
          </cell>
        </row>
        <row r="83444">
          <cell r="A83444" t="str">
            <v>KLEEB</v>
          </cell>
        </row>
        <row r="83445">
          <cell r="A83445" t="str">
            <v>KNOPICK</v>
          </cell>
        </row>
        <row r="83446">
          <cell r="A83446" t="str">
            <v>KOCHI</v>
          </cell>
        </row>
        <row r="83447">
          <cell r="A83447" t="str">
            <v>KOHER</v>
          </cell>
        </row>
        <row r="83448">
          <cell r="A83448" t="str">
            <v>KOLSTER</v>
          </cell>
        </row>
        <row r="83449">
          <cell r="A83449" t="str">
            <v>KONIECZKI</v>
          </cell>
        </row>
        <row r="83450">
          <cell r="A83450" t="str">
            <v>KRICH</v>
          </cell>
        </row>
        <row r="83451">
          <cell r="A83451" t="str">
            <v>KULBERG</v>
          </cell>
        </row>
        <row r="83452">
          <cell r="A83452" t="str">
            <v>KURSCHNER</v>
          </cell>
        </row>
        <row r="83453">
          <cell r="A83453" t="str">
            <v>KWASNIAK</v>
          </cell>
        </row>
        <row r="83454">
          <cell r="A83454" t="str">
            <v>LAFRENTZ</v>
          </cell>
        </row>
        <row r="83455">
          <cell r="A83455" t="str">
            <v>LANDACRE</v>
          </cell>
        </row>
        <row r="83456">
          <cell r="A83456" t="str">
            <v>LANDFORD</v>
          </cell>
        </row>
        <row r="83457">
          <cell r="A83457" t="str">
            <v>LANSANGAN</v>
          </cell>
        </row>
        <row r="83458">
          <cell r="A83458" t="str">
            <v>LAVATO</v>
          </cell>
        </row>
        <row r="83459">
          <cell r="A83459" t="str">
            <v>LECOUNTE</v>
          </cell>
        </row>
        <row r="83460">
          <cell r="A83460" t="str">
            <v>LEENERTS</v>
          </cell>
        </row>
        <row r="83461">
          <cell r="A83461" t="str">
            <v>LEFAN</v>
          </cell>
        </row>
        <row r="83462">
          <cell r="A83462" t="str">
            <v>LEIBRAND</v>
          </cell>
        </row>
        <row r="83463">
          <cell r="A83463" t="str">
            <v>LEMAK</v>
          </cell>
        </row>
        <row r="83464">
          <cell r="A83464" t="str">
            <v>LENFEST</v>
          </cell>
        </row>
        <row r="83465">
          <cell r="A83465" t="str">
            <v>LESCHKE</v>
          </cell>
        </row>
        <row r="83466">
          <cell r="A83466" t="str">
            <v>LIDY</v>
          </cell>
        </row>
        <row r="83467">
          <cell r="A83467" t="str">
            <v>LIENG</v>
          </cell>
        </row>
        <row r="83468">
          <cell r="A83468" t="str">
            <v>LIFRIERI</v>
          </cell>
        </row>
        <row r="83469">
          <cell r="A83469" t="str">
            <v>LINDERER</v>
          </cell>
        </row>
        <row r="83470">
          <cell r="A83470" t="str">
            <v>LINSTAD</v>
          </cell>
        </row>
        <row r="83471">
          <cell r="A83471" t="str">
            <v>LOFY</v>
          </cell>
        </row>
        <row r="83472">
          <cell r="A83472" t="str">
            <v>LOGGIA</v>
          </cell>
        </row>
        <row r="83473">
          <cell r="A83473" t="str">
            <v>LONGCRIER</v>
          </cell>
        </row>
        <row r="83474">
          <cell r="A83474" t="str">
            <v>LONGMUIR</v>
          </cell>
        </row>
        <row r="83475">
          <cell r="A83475" t="str">
            <v>LUDENS</v>
          </cell>
        </row>
        <row r="83476">
          <cell r="A83476" t="str">
            <v>LUTHRINGER</v>
          </cell>
        </row>
        <row r="83477">
          <cell r="A83477" t="str">
            <v>MAHLMEISTER</v>
          </cell>
        </row>
        <row r="83478">
          <cell r="A83478" t="str">
            <v>MAKONNEN</v>
          </cell>
        </row>
        <row r="83479">
          <cell r="A83479" t="str">
            <v>MALING</v>
          </cell>
        </row>
        <row r="83480">
          <cell r="A83480" t="str">
            <v>MANYAK</v>
          </cell>
        </row>
        <row r="83481">
          <cell r="A83481" t="str">
            <v>MARAVICH</v>
          </cell>
        </row>
        <row r="83482">
          <cell r="A83482" t="str">
            <v>MARAVILLAS</v>
          </cell>
        </row>
        <row r="83483">
          <cell r="A83483" t="str">
            <v>MASTERTON</v>
          </cell>
        </row>
        <row r="83484">
          <cell r="A83484" t="str">
            <v>MCALILEY</v>
          </cell>
        </row>
        <row r="83485">
          <cell r="A83485" t="str">
            <v>MCCALOP</v>
          </cell>
        </row>
        <row r="83486">
          <cell r="A83486" t="str">
            <v>MCCLEMENT</v>
          </cell>
        </row>
        <row r="83487">
          <cell r="A83487" t="str">
            <v>MCDIFFETT</v>
          </cell>
        </row>
        <row r="83488">
          <cell r="A83488" t="str">
            <v>MCLENITHAN</v>
          </cell>
        </row>
        <row r="83489">
          <cell r="A83489" t="str">
            <v>MCMENOMY</v>
          </cell>
        </row>
        <row r="83490">
          <cell r="A83490" t="str">
            <v>MEISMER</v>
          </cell>
        </row>
        <row r="83491">
          <cell r="A83491" t="str">
            <v>MENCY</v>
          </cell>
        </row>
        <row r="83492">
          <cell r="A83492" t="str">
            <v>MENNEL</v>
          </cell>
        </row>
        <row r="83493">
          <cell r="A83493" t="str">
            <v>MERDIAN</v>
          </cell>
        </row>
        <row r="83494">
          <cell r="A83494" t="str">
            <v>MEYSENBURG</v>
          </cell>
        </row>
        <row r="83495">
          <cell r="A83495" t="str">
            <v>MICU</v>
          </cell>
        </row>
        <row r="83496">
          <cell r="A83496" t="str">
            <v>MOSACK</v>
          </cell>
        </row>
        <row r="83497">
          <cell r="A83497" t="str">
            <v>MUCKLEY</v>
          </cell>
        </row>
        <row r="83498">
          <cell r="A83498" t="str">
            <v>MUKA</v>
          </cell>
        </row>
        <row r="83499">
          <cell r="A83499" t="str">
            <v>NEINAST</v>
          </cell>
        </row>
        <row r="83500">
          <cell r="A83500" t="str">
            <v>NESOM</v>
          </cell>
        </row>
        <row r="83501">
          <cell r="A83501" t="str">
            <v>NINEMIRE</v>
          </cell>
        </row>
        <row r="83502">
          <cell r="A83502" t="str">
            <v>NORHEIM</v>
          </cell>
        </row>
        <row r="83503">
          <cell r="A83503" t="str">
            <v>NOSCHESE</v>
          </cell>
        </row>
        <row r="83504">
          <cell r="A83504" t="str">
            <v>OCHWAT</v>
          </cell>
        </row>
        <row r="83505">
          <cell r="A83505" t="str">
            <v>ORBISON</v>
          </cell>
        </row>
        <row r="83506">
          <cell r="A83506" t="str">
            <v>PAMPENA</v>
          </cell>
        </row>
        <row r="83507">
          <cell r="A83507" t="str">
            <v>PANYANOUVONG</v>
          </cell>
        </row>
        <row r="83508">
          <cell r="A83508" t="str">
            <v>PARCELS</v>
          </cell>
        </row>
        <row r="83509">
          <cell r="A83509" t="str">
            <v>PARSI</v>
          </cell>
        </row>
        <row r="83510">
          <cell r="A83510" t="str">
            <v>PARTELOW</v>
          </cell>
        </row>
        <row r="83511">
          <cell r="A83511" t="str">
            <v>PASA</v>
          </cell>
        </row>
        <row r="83512">
          <cell r="A83512" t="str">
            <v>PASEUR</v>
          </cell>
        </row>
        <row r="83513">
          <cell r="A83513" t="str">
            <v>PASTORELLO</v>
          </cell>
        </row>
        <row r="83514">
          <cell r="A83514" t="str">
            <v>PAUSCH</v>
          </cell>
        </row>
        <row r="83515">
          <cell r="A83515" t="str">
            <v>PAVLAT</v>
          </cell>
        </row>
        <row r="83516">
          <cell r="A83516" t="str">
            <v>PEDLAR</v>
          </cell>
        </row>
        <row r="83517">
          <cell r="A83517" t="str">
            <v>PERILLA</v>
          </cell>
        </row>
        <row r="83518">
          <cell r="A83518" t="str">
            <v>PETKOVICH</v>
          </cell>
        </row>
        <row r="83519">
          <cell r="A83519" t="str">
            <v>PIKEY</v>
          </cell>
        </row>
        <row r="83520">
          <cell r="A83520" t="str">
            <v>PIMPINELLA</v>
          </cell>
        </row>
        <row r="83521">
          <cell r="A83521" t="str">
            <v>PITEO</v>
          </cell>
        </row>
        <row r="83522">
          <cell r="A83522" t="str">
            <v>PLOPPER</v>
          </cell>
        </row>
        <row r="83523">
          <cell r="A83523" t="str">
            <v>POLICICCHIO</v>
          </cell>
        </row>
        <row r="83524">
          <cell r="A83524" t="str">
            <v>POPOVSKI</v>
          </cell>
        </row>
        <row r="83525">
          <cell r="A83525" t="str">
            <v>POULARD</v>
          </cell>
        </row>
        <row r="83526">
          <cell r="A83526" t="str">
            <v>PRATKA</v>
          </cell>
        </row>
        <row r="83527">
          <cell r="A83527" t="str">
            <v>PULVINO</v>
          </cell>
        </row>
        <row r="83528">
          <cell r="A83528" t="str">
            <v>RABASSA</v>
          </cell>
        </row>
        <row r="83529">
          <cell r="A83529" t="str">
            <v>RACIOPPO</v>
          </cell>
        </row>
        <row r="83530">
          <cell r="A83530" t="str">
            <v>RAGNI</v>
          </cell>
        </row>
        <row r="83531">
          <cell r="A83531" t="str">
            <v>RAJKOVICH</v>
          </cell>
        </row>
        <row r="83532">
          <cell r="A83532" t="str">
            <v>RAMSLAND</v>
          </cell>
        </row>
        <row r="83533">
          <cell r="A83533" t="str">
            <v>REAK</v>
          </cell>
        </row>
        <row r="83534">
          <cell r="A83534" t="str">
            <v>REBBE</v>
          </cell>
        </row>
        <row r="83535">
          <cell r="A83535" t="str">
            <v>REDZIC</v>
          </cell>
        </row>
        <row r="83536">
          <cell r="A83536" t="str">
            <v>REHG</v>
          </cell>
        </row>
        <row r="83537">
          <cell r="A83537" t="str">
            <v>RIEDMILLER</v>
          </cell>
        </row>
        <row r="83538">
          <cell r="A83538" t="str">
            <v>RIEPENHOFF</v>
          </cell>
        </row>
        <row r="83539">
          <cell r="A83539" t="str">
            <v>ROBENOLT</v>
          </cell>
        </row>
        <row r="83540">
          <cell r="A83540" t="str">
            <v>ROGE</v>
          </cell>
        </row>
        <row r="83541">
          <cell r="A83541" t="str">
            <v>ROVETTO</v>
          </cell>
        </row>
        <row r="83542">
          <cell r="A83542" t="str">
            <v>RUPNIK</v>
          </cell>
        </row>
        <row r="83543">
          <cell r="A83543" t="str">
            <v>RUSSOMANO</v>
          </cell>
        </row>
        <row r="83544">
          <cell r="A83544" t="str">
            <v>RYBCZYNSKI</v>
          </cell>
        </row>
        <row r="83545">
          <cell r="A83545" t="str">
            <v>RYSTROM</v>
          </cell>
        </row>
        <row r="83546">
          <cell r="A83546" t="str">
            <v>SABBAG</v>
          </cell>
        </row>
        <row r="83547">
          <cell r="A83547" t="str">
            <v>SAGLE</v>
          </cell>
        </row>
        <row r="83548">
          <cell r="A83548" t="str">
            <v>SAILERS</v>
          </cell>
        </row>
        <row r="83549">
          <cell r="A83549" t="str">
            <v>SAKACH</v>
          </cell>
        </row>
        <row r="83550">
          <cell r="A83550" t="str">
            <v>SALFER</v>
          </cell>
        </row>
        <row r="83551">
          <cell r="A83551" t="str">
            <v>SALVERSON</v>
          </cell>
        </row>
        <row r="83552">
          <cell r="A83552" t="str">
            <v>SAMOS</v>
          </cell>
        </row>
        <row r="83553">
          <cell r="A83553" t="str">
            <v>SANTAY</v>
          </cell>
        </row>
        <row r="83554">
          <cell r="A83554" t="str">
            <v>SANUSI</v>
          </cell>
        </row>
        <row r="83555">
          <cell r="A83555" t="str">
            <v>SARBAUGH</v>
          </cell>
        </row>
        <row r="83556">
          <cell r="A83556" t="str">
            <v>SARFATY</v>
          </cell>
        </row>
        <row r="83557">
          <cell r="A83557" t="str">
            <v>SARITA</v>
          </cell>
        </row>
        <row r="83558">
          <cell r="A83558" t="str">
            <v>SAWERS</v>
          </cell>
        </row>
        <row r="83559">
          <cell r="A83559" t="str">
            <v>SCHLAPKOHL</v>
          </cell>
        </row>
        <row r="83560">
          <cell r="A83560" t="str">
            <v>SCHLEINING</v>
          </cell>
        </row>
        <row r="83561">
          <cell r="A83561" t="str">
            <v>SEETO</v>
          </cell>
        </row>
        <row r="83562">
          <cell r="A83562" t="str">
            <v>SEIBLES</v>
          </cell>
        </row>
        <row r="83563">
          <cell r="A83563" t="str">
            <v>SEIGMAN</v>
          </cell>
        </row>
        <row r="83564">
          <cell r="A83564" t="str">
            <v>SEMERDJIAN</v>
          </cell>
        </row>
        <row r="83565">
          <cell r="A83565" t="str">
            <v>SEPHUS</v>
          </cell>
        </row>
        <row r="83566">
          <cell r="A83566" t="str">
            <v>SETTERGREN</v>
          </cell>
        </row>
        <row r="83567">
          <cell r="A83567" t="str">
            <v>SETTOON</v>
          </cell>
        </row>
        <row r="83568">
          <cell r="A83568" t="str">
            <v>SGRIGNOLI</v>
          </cell>
        </row>
        <row r="83569">
          <cell r="A83569" t="str">
            <v>SHAFFETT</v>
          </cell>
        </row>
        <row r="83570">
          <cell r="A83570" t="str">
            <v>SHANKO</v>
          </cell>
        </row>
        <row r="83571">
          <cell r="A83571" t="str">
            <v>SIGISMONDI</v>
          </cell>
        </row>
        <row r="83572">
          <cell r="A83572" t="str">
            <v>SKOBEL</v>
          </cell>
        </row>
        <row r="83573">
          <cell r="A83573" t="str">
            <v>SOLET</v>
          </cell>
        </row>
        <row r="83574">
          <cell r="A83574" t="str">
            <v>SOURBEER</v>
          </cell>
        </row>
        <row r="83575">
          <cell r="A83575" t="str">
            <v>SPIGEL</v>
          </cell>
        </row>
        <row r="83576">
          <cell r="A83576" t="str">
            <v>SPITZNOGLE</v>
          </cell>
        </row>
        <row r="83577">
          <cell r="A83577" t="str">
            <v>STARNOLD</v>
          </cell>
        </row>
        <row r="83578">
          <cell r="A83578" t="str">
            <v>STEFFANI</v>
          </cell>
        </row>
        <row r="83579">
          <cell r="A83579" t="str">
            <v>STRATTMAN</v>
          </cell>
        </row>
        <row r="83580">
          <cell r="A83580" t="str">
            <v>STRENKE</v>
          </cell>
        </row>
        <row r="83581">
          <cell r="A83581" t="str">
            <v>STRITCH</v>
          </cell>
        </row>
        <row r="83582">
          <cell r="A83582" t="str">
            <v>STUHLDREHER</v>
          </cell>
        </row>
        <row r="83583">
          <cell r="A83583" t="str">
            <v>SUPERVILLE</v>
          </cell>
        </row>
        <row r="83584">
          <cell r="A83584" t="str">
            <v>SWEDE</v>
          </cell>
        </row>
        <row r="83585">
          <cell r="A83585" t="str">
            <v>TAYON</v>
          </cell>
        </row>
        <row r="83586">
          <cell r="A83586" t="str">
            <v>TELLERS</v>
          </cell>
        </row>
        <row r="83587">
          <cell r="A83587" t="str">
            <v>TERAO</v>
          </cell>
        </row>
        <row r="83588">
          <cell r="A83588" t="str">
            <v>THERKELSEN</v>
          </cell>
        </row>
        <row r="83589">
          <cell r="A83589" t="str">
            <v>TILLI</v>
          </cell>
        </row>
        <row r="83590">
          <cell r="A83590" t="str">
            <v>TIMOTHEE</v>
          </cell>
        </row>
        <row r="83591">
          <cell r="A83591" t="str">
            <v>TISOR</v>
          </cell>
        </row>
        <row r="83592">
          <cell r="A83592" t="str">
            <v>TONETTI</v>
          </cell>
        </row>
        <row r="83593">
          <cell r="A83593" t="str">
            <v>TONYAN</v>
          </cell>
        </row>
        <row r="83594">
          <cell r="A83594" t="str">
            <v>TORRERO</v>
          </cell>
        </row>
        <row r="83595">
          <cell r="A83595" t="str">
            <v>TORRO</v>
          </cell>
        </row>
        <row r="83596">
          <cell r="A83596" t="str">
            <v>TUSKEY</v>
          </cell>
        </row>
        <row r="83597">
          <cell r="A83597" t="str">
            <v>VANDEVORT</v>
          </cell>
        </row>
        <row r="83598">
          <cell r="A83598" t="str">
            <v>VANETTA</v>
          </cell>
        </row>
        <row r="83599">
          <cell r="A83599" t="str">
            <v>VARILEK</v>
          </cell>
        </row>
        <row r="83600">
          <cell r="A83600" t="str">
            <v>VARWIG</v>
          </cell>
        </row>
        <row r="83601">
          <cell r="A83601" t="str">
            <v>VERRELLI</v>
          </cell>
        </row>
        <row r="83602">
          <cell r="A83602" t="str">
            <v>VILLAGRA</v>
          </cell>
        </row>
        <row r="83603">
          <cell r="A83603" t="str">
            <v>VOEHL</v>
          </cell>
        </row>
        <row r="83604">
          <cell r="A83604" t="str">
            <v>WADEN</v>
          </cell>
        </row>
        <row r="83605">
          <cell r="A83605" t="str">
            <v>WARY</v>
          </cell>
        </row>
        <row r="83606">
          <cell r="A83606" t="str">
            <v>WEIGLEIN</v>
          </cell>
        </row>
        <row r="83607">
          <cell r="A83607" t="str">
            <v>WEIT</v>
          </cell>
        </row>
        <row r="83608">
          <cell r="A83608" t="str">
            <v>WHELAND</v>
          </cell>
        </row>
        <row r="83609">
          <cell r="A83609" t="str">
            <v>WINDROW</v>
          </cell>
        </row>
        <row r="83610">
          <cell r="A83610" t="str">
            <v>WISTER</v>
          </cell>
        </row>
        <row r="83611">
          <cell r="A83611" t="str">
            <v>WITHERBEE</v>
          </cell>
        </row>
        <row r="83612">
          <cell r="A83612" t="str">
            <v>WOCKENFUSS</v>
          </cell>
        </row>
        <row r="83613">
          <cell r="A83613" t="str">
            <v>WOLKOW</v>
          </cell>
        </row>
        <row r="83614">
          <cell r="A83614" t="str">
            <v>ZABROWSKI</v>
          </cell>
        </row>
        <row r="83615">
          <cell r="A83615" t="str">
            <v>ZARGARIAN</v>
          </cell>
        </row>
        <row r="83616">
          <cell r="A83616" t="str">
            <v>ZIKMUND</v>
          </cell>
        </row>
        <row r="83617">
          <cell r="A83617" t="str">
            <v>ZOPF</v>
          </cell>
        </row>
        <row r="83618">
          <cell r="A83618" t="str">
            <v>ABEN</v>
          </cell>
        </row>
        <row r="83619">
          <cell r="A83619" t="str">
            <v>ABILEZ</v>
          </cell>
        </row>
        <row r="83620">
          <cell r="A83620" t="str">
            <v>ADAMOS</v>
          </cell>
        </row>
        <row r="83621">
          <cell r="A83621" t="str">
            <v>AKINYEMI</v>
          </cell>
        </row>
        <row r="83622">
          <cell r="A83622" t="str">
            <v>ALTHAUSER</v>
          </cell>
        </row>
        <row r="83623">
          <cell r="A83623" t="str">
            <v>AMERICAN</v>
          </cell>
        </row>
        <row r="83624">
          <cell r="A83624" t="str">
            <v>AMORIELLO</v>
          </cell>
        </row>
        <row r="83625">
          <cell r="A83625" t="str">
            <v>AMSBURY</v>
          </cell>
        </row>
        <row r="83626">
          <cell r="A83626" t="str">
            <v>ANCIL</v>
          </cell>
        </row>
        <row r="83627">
          <cell r="A83627" t="str">
            <v>ANFIELD</v>
          </cell>
        </row>
        <row r="83628">
          <cell r="A83628" t="str">
            <v>ANGELILLI</v>
          </cell>
        </row>
        <row r="83629">
          <cell r="A83629" t="str">
            <v>APICE</v>
          </cell>
        </row>
        <row r="83630">
          <cell r="A83630" t="str">
            <v>ARAICA</v>
          </cell>
        </row>
        <row r="83631">
          <cell r="A83631" t="str">
            <v>ARDERY</v>
          </cell>
        </row>
        <row r="83632">
          <cell r="A83632" t="str">
            <v>ASCIUTTO</v>
          </cell>
        </row>
        <row r="83633">
          <cell r="A83633" t="str">
            <v>ASSENZA</v>
          </cell>
        </row>
        <row r="83634">
          <cell r="A83634" t="str">
            <v>ATCHUE</v>
          </cell>
        </row>
        <row r="83635">
          <cell r="A83635" t="str">
            <v>BABOS</v>
          </cell>
        </row>
        <row r="83636">
          <cell r="A83636" t="str">
            <v>BALDEON</v>
          </cell>
        </row>
        <row r="83637">
          <cell r="A83637" t="str">
            <v>BAROWSKI</v>
          </cell>
        </row>
        <row r="83638">
          <cell r="A83638" t="str">
            <v>BEAUSEJOUR</v>
          </cell>
        </row>
        <row r="83639">
          <cell r="A83639" t="str">
            <v>BELGUM</v>
          </cell>
        </row>
        <row r="83640">
          <cell r="A83640" t="str">
            <v>BELLWOOD</v>
          </cell>
        </row>
        <row r="83641">
          <cell r="A83641" t="str">
            <v>BERTIE</v>
          </cell>
        </row>
        <row r="83642">
          <cell r="A83642" t="str">
            <v>BETANCURT</v>
          </cell>
        </row>
        <row r="83643">
          <cell r="A83643" t="str">
            <v>BLACKHAWK</v>
          </cell>
        </row>
        <row r="83644">
          <cell r="A83644" t="str">
            <v>BLAUERT</v>
          </cell>
        </row>
        <row r="83645">
          <cell r="A83645" t="str">
            <v>BOHLIG</v>
          </cell>
        </row>
        <row r="83646">
          <cell r="A83646" t="str">
            <v>BOHRN</v>
          </cell>
        </row>
        <row r="83647">
          <cell r="A83647" t="str">
            <v>BORDOVSKY</v>
          </cell>
        </row>
        <row r="83648">
          <cell r="A83648" t="str">
            <v>BOZICK</v>
          </cell>
        </row>
        <row r="83649">
          <cell r="A83649" t="str">
            <v>BREITINGER</v>
          </cell>
        </row>
        <row r="83650">
          <cell r="A83650" t="str">
            <v>BRENDEMUEHL</v>
          </cell>
        </row>
        <row r="83651">
          <cell r="A83651" t="str">
            <v>BRIDEGROOM</v>
          </cell>
        </row>
        <row r="83652">
          <cell r="A83652" t="str">
            <v>BROGLE</v>
          </cell>
        </row>
        <row r="83653">
          <cell r="A83653" t="str">
            <v>BROUWERS</v>
          </cell>
        </row>
        <row r="83654">
          <cell r="A83654" t="str">
            <v>BULANDA</v>
          </cell>
        </row>
        <row r="83655">
          <cell r="A83655" t="str">
            <v>CABBLE</v>
          </cell>
        </row>
        <row r="83656">
          <cell r="A83656" t="str">
            <v>CALLEWAERT</v>
          </cell>
        </row>
        <row r="83657">
          <cell r="A83657" t="str">
            <v>CASTILO</v>
          </cell>
        </row>
        <row r="83658">
          <cell r="A83658" t="str">
            <v>CATLEY</v>
          </cell>
        </row>
        <row r="83659">
          <cell r="A83659" t="str">
            <v>CERECEDES</v>
          </cell>
        </row>
        <row r="83660">
          <cell r="A83660" t="str">
            <v>CERES</v>
          </cell>
        </row>
        <row r="83661">
          <cell r="A83661" t="str">
            <v>CHALHOUB</v>
          </cell>
        </row>
        <row r="83662">
          <cell r="A83662" t="str">
            <v>CHANSLER</v>
          </cell>
        </row>
        <row r="83663">
          <cell r="A83663" t="str">
            <v>CHEHADE</v>
          </cell>
        </row>
        <row r="83664">
          <cell r="A83664" t="str">
            <v>CHEST</v>
          </cell>
        </row>
        <row r="83665">
          <cell r="A83665" t="str">
            <v>CHOMKO</v>
          </cell>
        </row>
        <row r="83666">
          <cell r="A83666" t="str">
            <v>CLASPELL</v>
          </cell>
        </row>
        <row r="83667">
          <cell r="A83667" t="str">
            <v>CLINKINGBEARD</v>
          </cell>
        </row>
        <row r="83668">
          <cell r="A83668" t="str">
            <v>COCHRUN</v>
          </cell>
        </row>
        <row r="83669">
          <cell r="A83669" t="str">
            <v>COFFEN</v>
          </cell>
        </row>
        <row r="83670">
          <cell r="A83670" t="str">
            <v>COMIA</v>
          </cell>
        </row>
        <row r="83671">
          <cell r="A83671" t="str">
            <v>CORBAT</v>
          </cell>
        </row>
        <row r="83672">
          <cell r="A83672" t="str">
            <v>COUPEL</v>
          </cell>
        </row>
        <row r="83673">
          <cell r="A83673" t="str">
            <v>CRAFFEY</v>
          </cell>
        </row>
        <row r="83674">
          <cell r="A83674" t="str">
            <v>CRALLE</v>
          </cell>
        </row>
        <row r="83675">
          <cell r="A83675" t="str">
            <v>CROATT</v>
          </cell>
        </row>
        <row r="83676">
          <cell r="A83676" t="str">
            <v>CROSNO</v>
          </cell>
        </row>
        <row r="83677">
          <cell r="A83677" t="str">
            <v>CUCCURULLO</v>
          </cell>
        </row>
        <row r="83678">
          <cell r="A83678" t="str">
            <v>CUIZON</v>
          </cell>
        </row>
        <row r="83679">
          <cell r="A83679" t="str">
            <v>CUPSTID</v>
          </cell>
        </row>
        <row r="83680">
          <cell r="A83680" t="str">
            <v>DAGOSTA</v>
          </cell>
        </row>
        <row r="83681">
          <cell r="A83681" t="str">
            <v>DANDAN</v>
          </cell>
        </row>
        <row r="83682">
          <cell r="A83682" t="str">
            <v>DANNO</v>
          </cell>
        </row>
        <row r="83683">
          <cell r="A83683" t="str">
            <v>DASSO</v>
          </cell>
        </row>
        <row r="83684">
          <cell r="A83684" t="str">
            <v>DAUNIS</v>
          </cell>
        </row>
        <row r="83685">
          <cell r="A83685" t="str">
            <v>DELAGO</v>
          </cell>
        </row>
        <row r="83686">
          <cell r="A83686" t="str">
            <v>DELIZO</v>
          </cell>
        </row>
        <row r="83687">
          <cell r="A83687" t="str">
            <v>DELPERDANG</v>
          </cell>
        </row>
        <row r="83688">
          <cell r="A83688" t="str">
            <v>DETTING</v>
          </cell>
        </row>
        <row r="83689">
          <cell r="A83689" t="str">
            <v>DICKHOFF</v>
          </cell>
        </row>
        <row r="83690">
          <cell r="A83690" t="str">
            <v>DIMANNO</v>
          </cell>
        </row>
        <row r="83691">
          <cell r="A83691" t="str">
            <v>DISTIN</v>
          </cell>
        </row>
        <row r="83692">
          <cell r="A83692" t="str">
            <v>DODERO</v>
          </cell>
        </row>
        <row r="83693">
          <cell r="A83693" t="str">
            <v>DOMANTAY</v>
          </cell>
        </row>
        <row r="83694">
          <cell r="A83694" t="str">
            <v>DONKERS</v>
          </cell>
        </row>
        <row r="83695">
          <cell r="A83695" t="str">
            <v>DOONE</v>
          </cell>
        </row>
        <row r="83696">
          <cell r="A83696" t="str">
            <v>DORFLINGER</v>
          </cell>
        </row>
        <row r="83697">
          <cell r="A83697" t="str">
            <v>DREITH</v>
          </cell>
        </row>
        <row r="83698">
          <cell r="A83698" t="str">
            <v>DURCAN</v>
          </cell>
        </row>
        <row r="83699">
          <cell r="A83699" t="str">
            <v>EKHOFF</v>
          </cell>
        </row>
        <row r="83700">
          <cell r="A83700" t="str">
            <v>ELAYAN</v>
          </cell>
        </row>
        <row r="83701">
          <cell r="A83701" t="str">
            <v>ELLIAS</v>
          </cell>
        </row>
        <row r="83702">
          <cell r="A83702" t="str">
            <v>ERGAS</v>
          </cell>
        </row>
        <row r="83703">
          <cell r="A83703" t="str">
            <v>EYERS</v>
          </cell>
        </row>
        <row r="83704">
          <cell r="A83704" t="str">
            <v>EYRES</v>
          </cell>
        </row>
        <row r="83705">
          <cell r="A83705" t="str">
            <v>FABLE</v>
          </cell>
        </row>
        <row r="83706">
          <cell r="A83706" t="str">
            <v>FEHLHABER</v>
          </cell>
        </row>
        <row r="83707">
          <cell r="A83707" t="str">
            <v>FERRIERO</v>
          </cell>
        </row>
        <row r="83708">
          <cell r="A83708" t="str">
            <v>FIRCHAU</v>
          </cell>
        </row>
        <row r="83709">
          <cell r="A83709" t="str">
            <v>FITES</v>
          </cell>
        </row>
        <row r="83710">
          <cell r="A83710" t="str">
            <v>FORGASH</v>
          </cell>
        </row>
        <row r="83711">
          <cell r="A83711" t="str">
            <v>FORZANO</v>
          </cell>
        </row>
        <row r="83712">
          <cell r="A83712" t="str">
            <v>FRANZINO</v>
          </cell>
        </row>
        <row r="83713">
          <cell r="A83713" t="str">
            <v>FROSTAD</v>
          </cell>
        </row>
        <row r="83714">
          <cell r="A83714" t="str">
            <v>FUTHEY</v>
          </cell>
        </row>
        <row r="83715">
          <cell r="A83715" t="str">
            <v>GADDE</v>
          </cell>
        </row>
        <row r="83716">
          <cell r="A83716" t="str">
            <v>GAFFANEY</v>
          </cell>
        </row>
        <row r="83717">
          <cell r="A83717" t="str">
            <v>GANGWISH</v>
          </cell>
        </row>
        <row r="83718">
          <cell r="A83718" t="str">
            <v>GATENBY</v>
          </cell>
        </row>
        <row r="83719">
          <cell r="A83719" t="str">
            <v>GEISELHART</v>
          </cell>
        </row>
        <row r="83720">
          <cell r="A83720" t="str">
            <v>GERI</v>
          </cell>
        </row>
        <row r="83721">
          <cell r="A83721" t="str">
            <v>GILDART</v>
          </cell>
        </row>
        <row r="83722">
          <cell r="A83722" t="str">
            <v>GIOVANNONE</v>
          </cell>
        </row>
        <row r="83723">
          <cell r="A83723" t="str">
            <v>GIRA</v>
          </cell>
        </row>
        <row r="83724">
          <cell r="A83724" t="str">
            <v>GIRESI</v>
          </cell>
        </row>
        <row r="83725">
          <cell r="A83725" t="str">
            <v>GLUZMAN</v>
          </cell>
        </row>
        <row r="83726">
          <cell r="A83726" t="str">
            <v>GOCHA</v>
          </cell>
        </row>
        <row r="83727">
          <cell r="A83727" t="str">
            <v>GOLOMBEK</v>
          </cell>
        </row>
        <row r="83728">
          <cell r="A83728" t="str">
            <v>GOUMAS</v>
          </cell>
        </row>
        <row r="83729">
          <cell r="A83729" t="str">
            <v>GOVIA</v>
          </cell>
        </row>
        <row r="83730">
          <cell r="A83730" t="str">
            <v>GRAAP</v>
          </cell>
        </row>
        <row r="83731">
          <cell r="A83731" t="str">
            <v>GRANSEE</v>
          </cell>
        </row>
        <row r="83732">
          <cell r="A83732" t="str">
            <v>GREMORE</v>
          </cell>
        </row>
        <row r="83733">
          <cell r="A83733" t="str">
            <v>GREYSON</v>
          </cell>
        </row>
        <row r="83734">
          <cell r="A83734" t="str">
            <v>GROGER</v>
          </cell>
        </row>
        <row r="83735">
          <cell r="A83735" t="str">
            <v>GROTON</v>
          </cell>
        </row>
        <row r="83736">
          <cell r="A83736" t="str">
            <v>GRZYWA</v>
          </cell>
        </row>
        <row r="83737">
          <cell r="A83737" t="str">
            <v>GUTGSELL</v>
          </cell>
        </row>
        <row r="83738">
          <cell r="A83738" t="str">
            <v>HAGGANS</v>
          </cell>
        </row>
        <row r="83739">
          <cell r="A83739" t="str">
            <v>HARMESON</v>
          </cell>
        </row>
        <row r="83740">
          <cell r="A83740" t="str">
            <v>HARPLE</v>
          </cell>
        </row>
        <row r="83741">
          <cell r="A83741" t="str">
            <v>HASENFUS</v>
          </cell>
        </row>
        <row r="83742">
          <cell r="A83742" t="str">
            <v>HAUXWELL</v>
          </cell>
        </row>
        <row r="83743">
          <cell r="A83743" t="str">
            <v>HAWKESWORTH</v>
          </cell>
        </row>
        <row r="83744">
          <cell r="A83744" t="str">
            <v>HEIDMAN</v>
          </cell>
        </row>
        <row r="83745">
          <cell r="A83745" t="str">
            <v>HENGEVELD</v>
          </cell>
        </row>
        <row r="83746">
          <cell r="A83746" t="str">
            <v>HERMANOWSKI</v>
          </cell>
        </row>
        <row r="83747">
          <cell r="A83747" t="str">
            <v>HERSHFIELD</v>
          </cell>
        </row>
        <row r="83748">
          <cell r="A83748" t="str">
            <v>HERTZEL</v>
          </cell>
        </row>
        <row r="83749">
          <cell r="A83749" t="str">
            <v>HINKIE</v>
          </cell>
        </row>
        <row r="83750">
          <cell r="A83750" t="str">
            <v>HODAS</v>
          </cell>
        </row>
        <row r="83751">
          <cell r="A83751" t="str">
            <v>HODEN</v>
          </cell>
        </row>
        <row r="83752">
          <cell r="A83752" t="str">
            <v>HOEGLER</v>
          </cell>
        </row>
        <row r="83753">
          <cell r="A83753" t="str">
            <v>HOERLE</v>
          </cell>
        </row>
        <row r="83754">
          <cell r="A83754" t="str">
            <v>HOLMSTEAD</v>
          </cell>
        </row>
        <row r="83755">
          <cell r="A83755" t="str">
            <v>HOLZEMER</v>
          </cell>
        </row>
        <row r="83756">
          <cell r="A83756" t="str">
            <v>HONCHELL</v>
          </cell>
        </row>
        <row r="83757">
          <cell r="A83757" t="str">
            <v>HUGEN</v>
          </cell>
        </row>
        <row r="83758">
          <cell r="A83758" t="str">
            <v>HUGGS</v>
          </cell>
        </row>
        <row r="83759">
          <cell r="A83759" t="str">
            <v>HUUS</v>
          </cell>
        </row>
        <row r="83760">
          <cell r="A83760" t="str">
            <v>HUYEN</v>
          </cell>
        </row>
        <row r="83761">
          <cell r="A83761" t="str">
            <v>ISHIZUKA</v>
          </cell>
        </row>
        <row r="83762">
          <cell r="A83762" t="str">
            <v>IV</v>
          </cell>
        </row>
        <row r="83763">
          <cell r="A83763" t="str">
            <v>JAHNSEN</v>
          </cell>
        </row>
        <row r="83764">
          <cell r="A83764" t="str">
            <v>JALILI</v>
          </cell>
        </row>
        <row r="83765">
          <cell r="A83765" t="str">
            <v>JANDER</v>
          </cell>
        </row>
        <row r="83766">
          <cell r="A83766" t="str">
            <v>JANUSZKIEWICZ</v>
          </cell>
        </row>
        <row r="83767">
          <cell r="A83767" t="str">
            <v>JELONEK</v>
          </cell>
        </row>
        <row r="83768">
          <cell r="A83768" t="str">
            <v>JOHANNINGMEIER</v>
          </cell>
        </row>
        <row r="83769">
          <cell r="A83769" t="str">
            <v>JONKMAN</v>
          </cell>
        </row>
        <row r="83770">
          <cell r="A83770" t="str">
            <v>KAMIS</v>
          </cell>
        </row>
        <row r="83771">
          <cell r="A83771" t="str">
            <v>KELCHEN</v>
          </cell>
        </row>
        <row r="83772">
          <cell r="A83772" t="str">
            <v>KEPPER</v>
          </cell>
        </row>
        <row r="83773">
          <cell r="A83773" t="str">
            <v>KESTELOOT</v>
          </cell>
        </row>
        <row r="83774">
          <cell r="A83774" t="str">
            <v>KHANGURA</v>
          </cell>
        </row>
        <row r="83775">
          <cell r="A83775" t="str">
            <v>KILBERT</v>
          </cell>
        </row>
        <row r="83776">
          <cell r="A83776" t="str">
            <v>KLUBA</v>
          </cell>
        </row>
        <row r="83777">
          <cell r="A83777" t="str">
            <v>KLUEBER</v>
          </cell>
        </row>
        <row r="83778">
          <cell r="A83778" t="str">
            <v>KNEESE</v>
          </cell>
        </row>
        <row r="83779">
          <cell r="A83779" t="str">
            <v>KNIPPING</v>
          </cell>
        </row>
        <row r="83780">
          <cell r="A83780" t="str">
            <v>KNOERZER</v>
          </cell>
        </row>
        <row r="83781">
          <cell r="A83781" t="str">
            <v>KOCHEN</v>
          </cell>
        </row>
        <row r="83782">
          <cell r="A83782" t="str">
            <v>KOCHHEISER</v>
          </cell>
        </row>
        <row r="83783">
          <cell r="A83783" t="str">
            <v>KODISH</v>
          </cell>
        </row>
        <row r="83784">
          <cell r="A83784" t="str">
            <v>KOLEV</v>
          </cell>
        </row>
        <row r="83785">
          <cell r="A83785" t="str">
            <v>KOUCH</v>
          </cell>
        </row>
        <row r="83786">
          <cell r="A83786" t="str">
            <v>KRAWEC</v>
          </cell>
        </row>
        <row r="83787">
          <cell r="A83787" t="str">
            <v>KRESKY</v>
          </cell>
        </row>
        <row r="83788">
          <cell r="A83788" t="str">
            <v>KRIETER</v>
          </cell>
        </row>
        <row r="83789">
          <cell r="A83789" t="str">
            <v>KRISKE</v>
          </cell>
        </row>
        <row r="83790">
          <cell r="A83790" t="str">
            <v>KUHNAU</v>
          </cell>
        </row>
        <row r="83791">
          <cell r="A83791" t="str">
            <v>KUMMEROW</v>
          </cell>
        </row>
        <row r="83792">
          <cell r="A83792" t="str">
            <v>KUREY</v>
          </cell>
        </row>
        <row r="83793">
          <cell r="A83793" t="str">
            <v>KURTI</v>
          </cell>
        </row>
        <row r="83794">
          <cell r="A83794" t="str">
            <v>KUZMIC</v>
          </cell>
        </row>
        <row r="83795">
          <cell r="A83795" t="str">
            <v>LAMASCUS</v>
          </cell>
        </row>
        <row r="83796">
          <cell r="A83796" t="str">
            <v>LAMMER</v>
          </cell>
        </row>
        <row r="83797">
          <cell r="A83797" t="str">
            <v>LANUS</v>
          </cell>
        </row>
        <row r="83798">
          <cell r="A83798" t="str">
            <v>LANYI</v>
          </cell>
        </row>
        <row r="83799">
          <cell r="A83799" t="str">
            <v>LAVERTUE</v>
          </cell>
        </row>
        <row r="83800">
          <cell r="A83800" t="str">
            <v>LAYELL</v>
          </cell>
        </row>
        <row r="83801">
          <cell r="A83801" t="str">
            <v>LEVEILLEE</v>
          </cell>
        </row>
        <row r="83802">
          <cell r="A83802" t="str">
            <v>LIBHART</v>
          </cell>
        </row>
        <row r="83803">
          <cell r="A83803" t="str">
            <v>LIGOTTI</v>
          </cell>
        </row>
        <row r="83804">
          <cell r="A83804" t="str">
            <v>LINDAL</v>
          </cell>
        </row>
        <row r="83805">
          <cell r="A83805" t="str">
            <v>LINSNER</v>
          </cell>
        </row>
        <row r="83806">
          <cell r="A83806" t="str">
            <v>LOCATI</v>
          </cell>
        </row>
        <row r="83807">
          <cell r="A83807" t="str">
            <v>LONBERGER</v>
          </cell>
        </row>
        <row r="83808">
          <cell r="A83808" t="str">
            <v>LORENTSON</v>
          </cell>
        </row>
        <row r="83809">
          <cell r="A83809" t="str">
            <v>LUBERA</v>
          </cell>
        </row>
        <row r="83810">
          <cell r="A83810" t="str">
            <v>MACGIBBON</v>
          </cell>
        </row>
        <row r="83811">
          <cell r="A83811" t="str">
            <v>MADDELA</v>
          </cell>
        </row>
        <row r="83812">
          <cell r="A83812" t="str">
            <v>MAGOTO</v>
          </cell>
        </row>
        <row r="83813">
          <cell r="A83813" t="str">
            <v>MALEWSKI</v>
          </cell>
        </row>
        <row r="83814">
          <cell r="A83814" t="str">
            <v>MALOUIN</v>
          </cell>
        </row>
        <row r="83815">
          <cell r="A83815" t="str">
            <v>MANACK</v>
          </cell>
        </row>
        <row r="83816">
          <cell r="A83816" t="str">
            <v>MANZARI</v>
          </cell>
        </row>
        <row r="83817">
          <cell r="A83817" t="str">
            <v>MARIHUGH</v>
          </cell>
        </row>
        <row r="83818">
          <cell r="A83818" t="str">
            <v>MARINAKIS</v>
          </cell>
        </row>
        <row r="83819">
          <cell r="A83819" t="str">
            <v>MARVELL</v>
          </cell>
        </row>
        <row r="83820">
          <cell r="A83820" t="str">
            <v>MCCOREY</v>
          </cell>
        </row>
        <row r="83821">
          <cell r="A83821" t="str">
            <v>MCELVANEY</v>
          </cell>
        </row>
        <row r="83822">
          <cell r="A83822" t="str">
            <v>MCFERSON</v>
          </cell>
        </row>
        <row r="83823">
          <cell r="A83823" t="str">
            <v>MEACH</v>
          </cell>
        </row>
        <row r="83824">
          <cell r="A83824" t="str">
            <v>MEASLES</v>
          </cell>
        </row>
        <row r="83825">
          <cell r="A83825" t="str">
            <v>MERIAN</v>
          </cell>
        </row>
        <row r="83826">
          <cell r="A83826" t="str">
            <v>MICHLITSCH</v>
          </cell>
        </row>
        <row r="83827">
          <cell r="A83827" t="str">
            <v>MICKIE</v>
          </cell>
        </row>
        <row r="83828">
          <cell r="A83828" t="str">
            <v>MLADY</v>
          </cell>
        </row>
        <row r="83829">
          <cell r="A83829" t="str">
            <v>MOC</v>
          </cell>
        </row>
        <row r="83830">
          <cell r="A83830" t="str">
            <v>MOEHRLE</v>
          </cell>
        </row>
        <row r="83831">
          <cell r="A83831" t="str">
            <v>MONDACA</v>
          </cell>
        </row>
        <row r="83832">
          <cell r="A83832" t="str">
            <v>MONSEY</v>
          </cell>
        </row>
        <row r="83833">
          <cell r="A83833" t="str">
            <v>MORIGEAU</v>
          </cell>
        </row>
        <row r="83834">
          <cell r="A83834" t="str">
            <v>MURDIE</v>
          </cell>
        </row>
        <row r="83835">
          <cell r="A83835" t="str">
            <v>NAVARA</v>
          </cell>
        </row>
        <row r="83836">
          <cell r="A83836" t="str">
            <v>NESSE</v>
          </cell>
        </row>
        <row r="83837">
          <cell r="A83837" t="str">
            <v>NESSET</v>
          </cell>
        </row>
        <row r="83838">
          <cell r="A83838" t="str">
            <v>NEUDECK</v>
          </cell>
        </row>
        <row r="83839">
          <cell r="A83839" t="str">
            <v>NICHOIS</v>
          </cell>
        </row>
        <row r="83840">
          <cell r="A83840" t="str">
            <v>NINNESS</v>
          </cell>
        </row>
        <row r="83841">
          <cell r="A83841" t="str">
            <v>NISTA</v>
          </cell>
        </row>
        <row r="83842">
          <cell r="A83842" t="str">
            <v>NORSE</v>
          </cell>
        </row>
        <row r="83843">
          <cell r="A83843" t="str">
            <v>NOVICH</v>
          </cell>
        </row>
        <row r="83844">
          <cell r="A83844" t="str">
            <v>OKRASINSKI</v>
          </cell>
        </row>
        <row r="83845">
          <cell r="A83845" t="str">
            <v>OLEJARZ</v>
          </cell>
        </row>
        <row r="83846">
          <cell r="A83846" t="str">
            <v>OLERICH</v>
          </cell>
        </row>
        <row r="83847">
          <cell r="A83847" t="str">
            <v>ORPHAN</v>
          </cell>
        </row>
        <row r="83848">
          <cell r="A83848" t="str">
            <v>OUVERSON</v>
          </cell>
        </row>
        <row r="83849">
          <cell r="A83849" t="str">
            <v>OWCZAREK</v>
          </cell>
        </row>
        <row r="83850">
          <cell r="A83850" t="str">
            <v>PACHOLKE</v>
          </cell>
        </row>
        <row r="83851">
          <cell r="A83851" t="str">
            <v>PACKNETT</v>
          </cell>
        </row>
        <row r="83852">
          <cell r="A83852" t="str">
            <v>PAHLOW</v>
          </cell>
        </row>
        <row r="83853">
          <cell r="A83853" t="str">
            <v>PALFY</v>
          </cell>
        </row>
        <row r="83854">
          <cell r="A83854" t="str">
            <v>PENGRA</v>
          </cell>
        </row>
        <row r="83855">
          <cell r="A83855" t="str">
            <v>PETTO</v>
          </cell>
        </row>
        <row r="83856">
          <cell r="A83856" t="str">
            <v>PFITZNER</v>
          </cell>
        </row>
        <row r="83857">
          <cell r="A83857" t="str">
            <v>PIERZCHALA</v>
          </cell>
        </row>
        <row r="83858">
          <cell r="A83858" t="str">
            <v>PIGRAM</v>
          </cell>
        </row>
        <row r="83859">
          <cell r="A83859" t="str">
            <v>PILSNER</v>
          </cell>
        </row>
        <row r="83860">
          <cell r="A83860" t="str">
            <v>PINGOL</v>
          </cell>
        </row>
        <row r="83861">
          <cell r="A83861" t="str">
            <v>POIRE</v>
          </cell>
        </row>
        <row r="83862">
          <cell r="A83862" t="str">
            <v>POLACH</v>
          </cell>
        </row>
        <row r="83863">
          <cell r="A83863" t="str">
            <v>POLILLO</v>
          </cell>
        </row>
        <row r="83864">
          <cell r="A83864" t="str">
            <v>PONOMARENKO</v>
          </cell>
        </row>
        <row r="83865">
          <cell r="A83865" t="str">
            <v>PRESTEL</v>
          </cell>
        </row>
        <row r="83866">
          <cell r="A83866" t="str">
            <v>PYOTT</v>
          </cell>
        </row>
        <row r="83867">
          <cell r="A83867" t="str">
            <v>RADIL</v>
          </cell>
        </row>
        <row r="83868">
          <cell r="A83868" t="str">
            <v>RADUE</v>
          </cell>
        </row>
        <row r="83869">
          <cell r="A83869" t="str">
            <v>RAMDAT</v>
          </cell>
        </row>
        <row r="83870">
          <cell r="A83870" t="str">
            <v>REISBERG</v>
          </cell>
        </row>
        <row r="83871">
          <cell r="A83871" t="str">
            <v>REMMER</v>
          </cell>
        </row>
        <row r="83872">
          <cell r="A83872" t="str">
            <v>RIBBING</v>
          </cell>
        </row>
        <row r="83873">
          <cell r="A83873" t="str">
            <v>RIGGIE</v>
          </cell>
        </row>
        <row r="83874">
          <cell r="A83874" t="str">
            <v>RODEBACK</v>
          </cell>
        </row>
        <row r="83875">
          <cell r="A83875" t="str">
            <v>RODILES</v>
          </cell>
        </row>
        <row r="83876">
          <cell r="A83876" t="str">
            <v>ROGOVIN</v>
          </cell>
        </row>
        <row r="83877">
          <cell r="A83877" t="str">
            <v>ROSEDALE</v>
          </cell>
        </row>
        <row r="83878">
          <cell r="A83878" t="str">
            <v>ROSSETTER</v>
          </cell>
        </row>
        <row r="83879">
          <cell r="A83879" t="str">
            <v>ROTHMEIER</v>
          </cell>
        </row>
        <row r="83880">
          <cell r="A83880" t="str">
            <v>SAGSTETTER</v>
          </cell>
        </row>
        <row r="83881">
          <cell r="A83881" t="str">
            <v>SAKMAR</v>
          </cell>
        </row>
        <row r="83882">
          <cell r="A83882" t="str">
            <v>SALOTTI</v>
          </cell>
        </row>
        <row r="83883">
          <cell r="A83883" t="str">
            <v>SARANGO</v>
          </cell>
        </row>
        <row r="83884">
          <cell r="A83884" t="str">
            <v>SAUBLE</v>
          </cell>
        </row>
        <row r="83885">
          <cell r="A83885" t="str">
            <v>SAYGER</v>
          </cell>
        </row>
        <row r="83886">
          <cell r="A83886" t="str">
            <v>SCARBOUGH</v>
          </cell>
        </row>
        <row r="83887">
          <cell r="A83887" t="str">
            <v>SCHAAKE</v>
          </cell>
        </row>
        <row r="83888">
          <cell r="A83888" t="str">
            <v>SCHERBA</v>
          </cell>
        </row>
        <row r="83889">
          <cell r="A83889" t="str">
            <v>SCHIERMEISTER</v>
          </cell>
        </row>
        <row r="83890">
          <cell r="A83890" t="str">
            <v>SCHLAEGEL</v>
          </cell>
        </row>
        <row r="83891">
          <cell r="A83891" t="str">
            <v>SCHLEH</v>
          </cell>
        </row>
        <row r="83892">
          <cell r="A83892" t="str">
            <v>SCHOEWE</v>
          </cell>
        </row>
        <row r="83893">
          <cell r="A83893" t="str">
            <v>SCHOPEN</v>
          </cell>
        </row>
        <row r="83894">
          <cell r="A83894" t="str">
            <v>SCRIPPS</v>
          </cell>
        </row>
        <row r="83895">
          <cell r="A83895" t="str">
            <v>SEIG</v>
          </cell>
        </row>
        <row r="83896">
          <cell r="A83896" t="str">
            <v>SELCH</v>
          </cell>
        </row>
        <row r="83897">
          <cell r="A83897" t="str">
            <v>SESKO</v>
          </cell>
        </row>
        <row r="83898">
          <cell r="A83898" t="str">
            <v>SHAABAN</v>
          </cell>
        </row>
        <row r="83899">
          <cell r="A83899" t="str">
            <v>SHIELL</v>
          </cell>
        </row>
        <row r="83900">
          <cell r="A83900" t="str">
            <v>SINICROPI</v>
          </cell>
        </row>
        <row r="83901">
          <cell r="A83901" t="str">
            <v>SLABINSKI</v>
          </cell>
        </row>
        <row r="83902">
          <cell r="A83902" t="str">
            <v>SLEIGHTER</v>
          </cell>
        </row>
        <row r="83903">
          <cell r="A83903" t="str">
            <v>SMYK</v>
          </cell>
        </row>
        <row r="83904">
          <cell r="A83904" t="str">
            <v>SOFIE</v>
          </cell>
        </row>
        <row r="83905">
          <cell r="A83905" t="str">
            <v>SOKAL</v>
          </cell>
        </row>
        <row r="83906">
          <cell r="A83906" t="str">
            <v>SOKOLL</v>
          </cell>
        </row>
        <row r="83907">
          <cell r="A83907" t="str">
            <v>SORTORE</v>
          </cell>
        </row>
        <row r="83908">
          <cell r="A83908" t="str">
            <v>SPANJER</v>
          </cell>
        </row>
        <row r="83909">
          <cell r="A83909" t="str">
            <v>STERLACCI</v>
          </cell>
        </row>
        <row r="83910">
          <cell r="A83910" t="str">
            <v>STORKSON</v>
          </cell>
        </row>
        <row r="83911">
          <cell r="A83911" t="str">
            <v>STREAN</v>
          </cell>
        </row>
        <row r="83912">
          <cell r="A83912" t="str">
            <v>STROMSKI</v>
          </cell>
        </row>
        <row r="83913">
          <cell r="A83913" t="str">
            <v>STROUGHTER</v>
          </cell>
        </row>
        <row r="83914">
          <cell r="A83914" t="str">
            <v>STUTMAN</v>
          </cell>
        </row>
        <row r="83915">
          <cell r="A83915" t="str">
            <v>SUCHON</v>
          </cell>
        </row>
        <row r="83916">
          <cell r="A83916" t="str">
            <v>SULLEY</v>
          </cell>
        </row>
        <row r="83917">
          <cell r="A83917" t="str">
            <v>SUOZZI</v>
          </cell>
        </row>
        <row r="83918">
          <cell r="A83918" t="str">
            <v>SWAHN</v>
          </cell>
        </row>
        <row r="83919">
          <cell r="A83919" t="str">
            <v>SZAL</v>
          </cell>
        </row>
        <row r="83920">
          <cell r="A83920" t="str">
            <v>TALOTTA</v>
          </cell>
        </row>
        <row r="83921">
          <cell r="A83921" t="str">
            <v>TANEDO</v>
          </cell>
        </row>
        <row r="83922">
          <cell r="A83922" t="str">
            <v>TANZINI</v>
          </cell>
        </row>
        <row r="83923">
          <cell r="A83923" t="str">
            <v>TECCA</v>
          </cell>
        </row>
        <row r="83924">
          <cell r="A83924" t="str">
            <v>TERNULLO</v>
          </cell>
        </row>
        <row r="83925">
          <cell r="A83925" t="str">
            <v>THELE</v>
          </cell>
        </row>
        <row r="83926">
          <cell r="A83926" t="str">
            <v>THYBERG</v>
          </cell>
        </row>
        <row r="83927">
          <cell r="A83927" t="str">
            <v>TIRRI</v>
          </cell>
        </row>
        <row r="83928">
          <cell r="A83928" t="str">
            <v>TODACHEENIE</v>
          </cell>
        </row>
        <row r="83929">
          <cell r="A83929" t="str">
            <v>TOSCA</v>
          </cell>
        </row>
        <row r="83930">
          <cell r="A83930" t="str">
            <v>TRELEASE</v>
          </cell>
        </row>
        <row r="83931">
          <cell r="A83931" t="str">
            <v>TREMONTE</v>
          </cell>
        </row>
        <row r="83932">
          <cell r="A83932" t="str">
            <v>TRIMBORN</v>
          </cell>
        </row>
        <row r="83933">
          <cell r="A83933" t="str">
            <v>TSCHUDI</v>
          </cell>
        </row>
        <row r="83934">
          <cell r="A83934" t="str">
            <v>TULLOUS</v>
          </cell>
        </row>
        <row r="83935">
          <cell r="A83935" t="str">
            <v>TYLL</v>
          </cell>
        </row>
        <row r="83936">
          <cell r="A83936" t="str">
            <v>UFER</v>
          </cell>
        </row>
        <row r="83937">
          <cell r="A83937" t="str">
            <v>UMPHRIES</v>
          </cell>
        </row>
        <row r="83938">
          <cell r="A83938" t="str">
            <v>VANDERSNICK</v>
          </cell>
        </row>
        <row r="83939">
          <cell r="A83939" t="str">
            <v>VANLANGEN</v>
          </cell>
        </row>
        <row r="83940">
          <cell r="A83940" t="str">
            <v>VARTABEDIAN</v>
          </cell>
        </row>
        <row r="83941">
          <cell r="A83941" t="str">
            <v>VASOLD</v>
          </cell>
        </row>
        <row r="83942">
          <cell r="A83942" t="str">
            <v>VELICHKO</v>
          </cell>
        </row>
        <row r="83943">
          <cell r="A83943" t="str">
            <v>VERCELLINO</v>
          </cell>
        </row>
        <row r="83944">
          <cell r="A83944" t="str">
            <v>VERSCHUEREN</v>
          </cell>
        </row>
        <row r="83945">
          <cell r="A83945" t="str">
            <v>WAGNITZ</v>
          </cell>
        </row>
        <row r="83946">
          <cell r="A83946" t="str">
            <v>WALWYN</v>
          </cell>
        </row>
        <row r="83947">
          <cell r="A83947" t="str">
            <v>WARSING</v>
          </cell>
        </row>
        <row r="83948">
          <cell r="A83948" t="str">
            <v>WEID</v>
          </cell>
        </row>
        <row r="83949">
          <cell r="A83949" t="str">
            <v>WEISSGERBER</v>
          </cell>
        </row>
        <row r="83950">
          <cell r="A83950" t="str">
            <v>WELBORNE</v>
          </cell>
        </row>
        <row r="83951">
          <cell r="A83951" t="str">
            <v>WIDDOES</v>
          </cell>
        </row>
        <row r="83952">
          <cell r="A83952" t="str">
            <v>WILLKOM</v>
          </cell>
        </row>
        <row r="83953">
          <cell r="A83953" t="str">
            <v>WILLMES</v>
          </cell>
        </row>
        <row r="83954">
          <cell r="A83954" t="str">
            <v>WINSLEY</v>
          </cell>
        </row>
        <row r="83955">
          <cell r="A83955" t="str">
            <v>WITTNEBEL</v>
          </cell>
        </row>
        <row r="83956">
          <cell r="A83956" t="str">
            <v>WOBSER</v>
          </cell>
        </row>
        <row r="83957">
          <cell r="A83957" t="str">
            <v>WOLDE</v>
          </cell>
        </row>
        <row r="83958">
          <cell r="A83958" t="str">
            <v>WUDTKE</v>
          </cell>
        </row>
        <row r="83959">
          <cell r="A83959" t="str">
            <v>YANAGISAWA</v>
          </cell>
        </row>
        <row r="83960">
          <cell r="A83960" t="str">
            <v>YELLOW</v>
          </cell>
        </row>
        <row r="83961">
          <cell r="A83961" t="str">
            <v>YENNE</v>
          </cell>
        </row>
        <row r="83962">
          <cell r="A83962" t="str">
            <v>ZALETA</v>
          </cell>
        </row>
        <row r="83963">
          <cell r="A83963" t="str">
            <v>ZICARELLI</v>
          </cell>
        </row>
        <row r="83964">
          <cell r="A83964" t="str">
            <v>ZINSKI</v>
          </cell>
        </row>
        <row r="83965">
          <cell r="A83965" t="str">
            <v>ABDURRAHIM</v>
          </cell>
        </row>
        <row r="83966">
          <cell r="A83966" t="str">
            <v>AGNIHOTRI</v>
          </cell>
        </row>
        <row r="83967">
          <cell r="A83967" t="str">
            <v>AGNONE</v>
          </cell>
        </row>
        <row r="83968">
          <cell r="A83968" t="str">
            <v>AGO</v>
          </cell>
        </row>
        <row r="83969">
          <cell r="A83969" t="str">
            <v>AGOR</v>
          </cell>
        </row>
        <row r="83970">
          <cell r="A83970" t="str">
            <v>AKINES</v>
          </cell>
        </row>
        <row r="83971">
          <cell r="A83971" t="str">
            <v>ALBERY</v>
          </cell>
        </row>
        <row r="83972">
          <cell r="A83972" t="str">
            <v>ALBIAR</v>
          </cell>
        </row>
        <row r="83973">
          <cell r="A83973" t="str">
            <v>ALLEMOND</v>
          </cell>
        </row>
        <row r="83974">
          <cell r="A83974" t="str">
            <v>AMATANGELO</v>
          </cell>
        </row>
        <row r="83975">
          <cell r="A83975" t="str">
            <v>ANDREY</v>
          </cell>
        </row>
        <row r="83976">
          <cell r="A83976" t="str">
            <v>AQUIL</v>
          </cell>
        </row>
        <row r="83977">
          <cell r="A83977" t="str">
            <v>ARGENIO</v>
          </cell>
        </row>
        <row r="83978">
          <cell r="A83978" t="str">
            <v>ARRENDELL</v>
          </cell>
        </row>
        <row r="83979">
          <cell r="A83979" t="str">
            <v>ASHMUN</v>
          </cell>
        </row>
        <row r="83980">
          <cell r="A83980" t="str">
            <v>AWANA</v>
          </cell>
        </row>
        <row r="83981">
          <cell r="A83981" t="str">
            <v>AYODELE</v>
          </cell>
        </row>
        <row r="83982">
          <cell r="A83982" t="str">
            <v>BABBIN</v>
          </cell>
        </row>
        <row r="83983">
          <cell r="A83983" t="str">
            <v>BABEY</v>
          </cell>
        </row>
        <row r="83984">
          <cell r="A83984" t="str">
            <v>BADAWY</v>
          </cell>
        </row>
        <row r="83985">
          <cell r="A83985" t="str">
            <v>BADKE</v>
          </cell>
        </row>
        <row r="83986">
          <cell r="A83986" t="str">
            <v>BAGEANT</v>
          </cell>
        </row>
        <row r="83987">
          <cell r="A83987" t="str">
            <v>BAHRS</v>
          </cell>
        </row>
        <row r="83988">
          <cell r="A83988" t="str">
            <v>BALANZAR</v>
          </cell>
        </row>
        <row r="83989">
          <cell r="A83989" t="str">
            <v>BALS</v>
          </cell>
        </row>
        <row r="83990">
          <cell r="A83990" t="str">
            <v>BAMBENEK</v>
          </cell>
        </row>
        <row r="83991">
          <cell r="A83991" t="str">
            <v>BARDIS</v>
          </cell>
        </row>
        <row r="83992">
          <cell r="A83992" t="str">
            <v>BASSEN</v>
          </cell>
        </row>
        <row r="83993">
          <cell r="A83993" t="str">
            <v>BATEH</v>
          </cell>
        </row>
        <row r="83994">
          <cell r="A83994" t="str">
            <v>BAULCH</v>
          </cell>
        </row>
        <row r="83995">
          <cell r="A83995" t="str">
            <v>BAZELAIS</v>
          </cell>
        </row>
        <row r="83996">
          <cell r="A83996" t="str">
            <v>BEATRIZ</v>
          </cell>
        </row>
        <row r="83997">
          <cell r="A83997" t="str">
            <v>BELLILE</v>
          </cell>
        </row>
        <row r="83998">
          <cell r="A83998" t="str">
            <v>BENTKOWSKI</v>
          </cell>
        </row>
        <row r="83999">
          <cell r="A83999" t="str">
            <v>BERTOLONE</v>
          </cell>
        </row>
        <row r="84000">
          <cell r="A84000" t="str">
            <v>BIAND</v>
          </cell>
        </row>
        <row r="84001">
          <cell r="A84001" t="str">
            <v>BICKAR</v>
          </cell>
        </row>
        <row r="84002">
          <cell r="A84002" t="str">
            <v>BIENEMAN</v>
          </cell>
        </row>
        <row r="84003">
          <cell r="A84003" t="str">
            <v>BITTORF</v>
          </cell>
        </row>
        <row r="84004">
          <cell r="A84004" t="str">
            <v>BOBINGER</v>
          </cell>
        </row>
        <row r="84005">
          <cell r="A84005" t="str">
            <v>BOESTER</v>
          </cell>
        </row>
        <row r="84006">
          <cell r="A84006" t="str">
            <v>BOLSTRIDGE</v>
          </cell>
        </row>
        <row r="84007">
          <cell r="A84007" t="str">
            <v>BOONIE</v>
          </cell>
        </row>
        <row r="84008">
          <cell r="A84008" t="str">
            <v>BOREM</v>
          </cell>
        </row>
        <row r="84009">
          <cell r="A84009" t="str">
            <v>BOSLAND</v>
          </cell>
        </row>
        <row r="84010">
          <cell r="A84010" t="str">
            <v>BOULT</v>
          </cell>
        </row>
        <row r="84011">
          <cell r="A84011" t="str">
            <v>BRINGE</v>
          </cell>
        </row>
        <row r="84012">
          <cell r="A84012" t="str">
            <v>BROKAMP</v>
          </cell>
        </row>
        <row r="84013">
          <cell r="A84013" t="str">
            <v>BRONFMAN</v>
          </cell>
        </row>
        <row r="84014">
          <cell r="A84014" t="str">
            <v>BUCCELLI</v>
          </cell>
        </row>
        <row r="84015">
          <cell r="A84015" t="str">
            <v>BUCHANA</v>
          </cell>
        </row>
        <row r="84016">
          <cell r="A84016" t="str">
            <v>BUMATAY</v>
          </cell>
        </row>
        <row r="84017">
          <cell r="A84017" t="str">
            <v>CAMIN</v>
          </cell>
        </row>
        <row r="84018">
          <cell r="A84018" t="str">
            <v>CAMPSEY</v>
          </cell>
        </row>
        <row r="84019">
          <cell r="A84019" t="str">
            <v>CANNARD</v>
          </cell>
        </row>
        <row r="84020">
          <cell r="A84020" t="str">
            <v>CASSICK</v>
          </cell>
        </row>
        <row r="84021">
          <cell r="A84021" t="str">
            <v>CHAISON</v>
          </cell>
        </row>
        <row r="84022">
          <cell r="A84022" t="str">
            <v>CHENEVEY</v>
          </cell>
        </row>
        <row r="84023">
          <cell r="A84023" t="str">
            <v>CHERUKURI</v>
          </cell>
        </row>
        <row r="84024">
          <cell r="A84024" t="str">
            <v>CHIECHI</v>
          </cell>
        </row>
        <row r="84025">
          <cell r="A84025" t="str">
            <v>CIUFFO</v>
          </cell>
        </row>
        <row r="84026">
          <cell r="A84026" t="str">
            <v>CLAGHORN</v>
          </cell>
        </row>
        <row r="84027">
          <cell r="A84027" t="str">
            <v>CLAMON</v>
          </cell>
        </row>
        <row r="84028">
          <cell r="A84028" t="str">
            <v>CLUXTON</v>
          </cell>
        </row>
        <row r="84029">
          <cell r="A84029" t="str">
            <v>COLLON</v>
          </cell>
        </row>
        <row r="84030">
          <cell r="A84030" t="str">
            <v>CORONILLA</v>
          </cell>
        </row>
        <row r="84031">
          <cell r="A84031" t="str">
            <v>CORS</v>
          </cell>
        </row>
        <row r="84032">
          <cell r="A84032" t="str">
            <v>COSH</v>
          </cell>
        </row>
        <row r="84033">
          <cell r="A84033" t="str">
            <v>COSTIC</v>
          </cell>
        </row>
        <row r="84034">
          <cell r="A84034" t="str">
            <v>CRISTIANI</v>
          </cell>
        </row>
        <row r="84035">
          <cell r="A84035" t="str">
            <v>CROSTA</v>
          </cell>
        </row>
        <row r="84036">
          <cell r="A84036" t="str">
            <v>CUATE</v>
          </cell>
        </row>
        <row r="84037">
          <cell r="A84037" t="str">
            <v>CUPELLI</v>
          </cell>
        </row>
        <row r="84038">
          <cell r="A84038" t="str">
            <v>CURNS</v>
          </cell>
        </row>
        <row r="84039">
          <cell r="A84039" t="str">
            <v>DALABA</v>
          </cell>
        </row>
        <row r="84040">
          <cell r="A84040" t="str">
            <v>DARMON</v>
          </cell>
        </row>
        <row r="84041">
          <cell r="A84041" t="str">
            <v>DARNES</v>
          </cell>
        </row>
        <row r="84042">
          <cell r="A84042" t="str">
            <v>DECOITE</v>
          </cell>
        </row>
        <row r="84043">
          <cell r="A84043" t="str">
            <v>DEDIEGO</v>
          </cell>
        </row>
        <row r="84044">
          <cell r="A84044" t="str">
            <v>DEEVER</v>
          </cell>
        </row>
        <row r="84045">
          <cell r="A84045" t="str">
            <v>DEMIRANDA</v>
          </cell>
        </row>
        <row r="84046">
          <cell r="A84046" t="str">
            <v>DIARTE</v>
          </cell>
        </row>
        <row r="84047">
          <cell r="A84047" t="str">
            <v>DINGLASAN</v>
          </cell>
        </row>
        <row r="84048">
          <cell r="A84048" t="str">
            <v>DINKELMAN</v>
          </cell>
        </row>
        <row r="84049">
          <cell r="A84049" t="str">
            <v>DIPUMA</v>
          </cell>
        </row>
        <row r="84050">
          <cell r="A84050" t="str">
            <v>DODWELL</v>
          </cell>
        </row>
        <row r="84051">
          <cell r="A84051" t="str">
            <v>DORTY</v>
          </cell>
        </row>
        <row r="84052">
          <cell r="A84052" t="str">
            <v>DRAGONETTE</v>
          </cell>
        </row>
        <row r="84053">
          <cell r="A84053" t="str">
            <v>DROBOT</v>
          </cell>
        </row>
        <row r="84054">
          <cell r="A84054" t="str">
            <v>DURDAN</v>
          </cell>
        </row>
        <row r="84055">
          <cell r="A84055" t="str">
            <v>DWELLY</v>
          </cell>
        </row>
        <row r="84056">
          <cell r="A84056" t="str">
            <v>ELBERG</v>
          </cell>
        </row>
        <row r="84057">
          <cell r="A84057" t="str">
            <v>ELHAJ</v>
          </cell>
        </row>
        <row r="84058">
          <cell r="A84058" t="str">
            <v>EPSON</v>
          </cell>
        </row>
        <row r="84059">
          <cell r="A84059" t="str">
            <v>EPTON</v>
          </cell>
        </row>
        <row r="84060">
          <cell r="A84060" t="str">
            <v>ESTEVAN</v>
          </cell>
        </row>
        <row r="84061">
          <cell r="A84061" t="str">
            <v>ETHELL</v>
          </cell>
        </row>
        <row r="84062">
          <cell r="A84062" t="str">
            <v>FALCH</v>
          </cell>
        </row>
        <row r="84063">
          <cell r="A84063" t="str">
            <v>FALONE</v>
          </cell>
        </row>
        <row r="84064">
          <cell r="A84064" t="str">
            <v>FEISTEL</v>
          </cell>
        </row>
        <row r="84065">
          <cell r="A84065" t="str">
            <v>FELSKI</v>
          </cell>
        </row>
        <row r="84066">
          <cell r="A84066" t="str">
            <v>FERRIGAN</v>
          </cell>
        </row>
        <row r="84067">
          <cell r="A84067" t="str">
            <v>FORTICH</v>
          </cell>
        </row>
        <row r="84068">
          <cell r="A84068" t="str">
            <v>FOTIS</v>
          </cell>
        </row>
        <row r="84069">
          <cell r="A84069" t="str">
            <v>FRAGASSI</v>
          </cell>
        </row>
        <row r="84070">
          <cell r="A84070" t="str">
            <v>FREULER</v>
          </cell>
        </row>
        <row r="84071">
          <cell r="A84071" t="str">
            <v>FUGAZZI</v>
          </cell>
        </row>
        <row r="84072">
          <cell r="A84072" t="str">
            <v>GAMBONI</v>
          </cell>
        </row>
        <row r="84073">
          <cell r="A84073" t="str">
            <v>GAVLIK</v>
          </cell>
        </row>
        <row r="84074">
          <cell r="A84074" t="str">
            <v>GERAMI</v>
          </cell>
        </row>
        <row r="84075">
          <cell r="A84075" t="str">
            <v>GLANDT</v>
          </cell>
        </row>
        <row r="84076">
          <cell r="A84076" t="str">
            <v>GOPINATH</v>
          </cell>
        </row>
        <row r="84077">
          <cell r="A84077" t="str">
            <v>GRAMPP</v>
          </cell>
        </row>
        <row r="84078">
          <cell r="A84078" t="str">
            <v>GRAMSTAD</v>
          </cell>
        </row>
        <row r="84079">
          <cell r="A84079" t="str">
            <v>GRASSLEY</v>
          </cell>
        </row>
        <row r="84080">
          <cell r="A84080" t="str">
            <v>GRECA</v>
          </cell>
        </row>
        <row r="84081">
          <cell r="A84081" t="str">
            <v>GRENGS</v>
          </cell>
        </row>
        <row r="84082">
          <cell r="A84082" t="str">
            <v>GRINDELAND</v>
          </cell>
        </row>
        <row r="84083">
          <cell r="A84083" t="str">
            <v>GROENDYKE</v>
          </cell>
        </row>
        <row r="84084">
          <cell r="A84084" t="str">
            <v>GRONEK</v>
          </cell>
        </row>
        <row r="84085">
          <cell r="A84085" t="str">
            <v>GUENZEL</v>
          </cell>
        </row>
        <row r="84086">
          <cell r="A84086" t="str">
            <v>HAMERSKI</v>
          </cell>
        </row>
        <row r="84087">
          <cell r="A84087" t="str">
            <v>HARRAR</v>
          </cell>
        </row>
        <row r="84088">
          <cell r="A84088" t="str">
            <v>HARRUP</v>
          </cell>
        </row>
        <row r="84089">
          <cell r="A84089" t="str">
            <v>HARTINEZ</v>
          </cell>
        </row>
        <row r="84090">
          <cell r="A84090" t="str">
            <v>HASKER</v>
          </cell>
        </row>
        <row r="84091">
          <cell r="A84091" t="str">
            <v>HASSENPLUG</v>
          </cell>
        </row>
        <row r="84092">
          <cell r="A84092" t="str">
            <v>HAZELRIG</v>
          </cell>
        </row>
        <row r="84093">
          <cell r="A84093" t="str">
            <v>HEATLY</v>
          </cell>
        </row>
        <row r="84094">
          <cell r="A84094" t="str">
            <v>HEELEY</v>
          </cell>
        </row>
        <row r="84095">
          <cell r="A84095" t="str">
            <v>HELQUIST</v>
          </cell>
        </row>
        <row r="84096">
          <cell r="A84096" t="str">
            <v>HIMMLER</v>
          </cell>
        </row>
        <row r="84097">
          <cell r="A84097" t="str">
            <v>HINOJO</v>
          </cell>
        </row>
        <row r="84098">
          <cell r="A84098" t="str">
            <v>HOELLER</v>
          </cell>
        </row>
        <row r="84099">
          <cell r="A84099" t="str">
            <v>HOFFENBERG</v>
          </cell>
        </row>
        <row r="84100">
          <cell r="A84100" t="str">
            <v>HOMRIGHAUSEN</v>
          </cell>
        </row>
        <row r="84101">
          <cell r="A84101" t="str">
            <v>HOPPIN</v>
          </cell>
        </row>
        <row r="84102">
          <cell r="A84102" t="str">
            <v>HOPPOCK</v>
          </cell>
        </row>
        <row r="84103">
          <cell r="A84103" t="str">
            <v>HRENKO</v>
          </cell>
        </row>
        <row r="84104">
          <cell r="A84104" t="str">
            <v>HUAPAYA</v>
          </cell>
        </row>
        <row r="84105">
          <cell r="A84105" t="str">
            <v>HUMSTON</v>
          </cell>
        </row>
        <row r="84106">
          <cell r="A84106" t="str">
            <v>HYNE</v>
          </cell>
        </row>
        <row r="84107">
          <cell r="A84107" t="str">
            <v>IMBACH</v>
          </cell>
        </row>
        <row r="84108">
          <cell r="A84108" t="str">
            <v>JAGIELO</v>
          </cell>
        </row>
        <row r="84109">
          <cell r="A84109" t="str">
            <v>JALLAH</v>
          </cell>
        </row>
        <row r="84110">
          <cell r="A84110" t="str">
            <v>JANOSEK</v>
          </cell>
        </row>
        <row r="84111">
          <cell r="A84111" t="str">
            <v>JANSONS</v>
          </cell>
        </row>
        <row r="84112">
          <cell r="A84112" t="str">
            <v>JASSAL</v>
          </cell>
        </row>
        <row r="84113">
          <cell r="A84113" t="str">
            <v>JOKISCH</v>
          </cell>
        </row>
        <row r="84114">
          <cell r="A84114" t="str">
            <v>JUBILEE</v>
          </cell>
        </row>
        <row r="84115">
          <cell r="A84115" t="str">
            <v>KAZANDJIAN</v>
          </cell>
        </row>
        <row r="84116">
          <cell r="A84116" t="str">
            <v>KERLEE</v>
          </cell>
        </row>
        <row r="84117">
          <cell r="A84117" t="str">
            <v>KIESZ</v>
          </cell>
        </row>
        <row r="84118">
          <cell r="A84118" t="str">
            <v>KITSOS</v>
          </cell>
        </row>
        <row r="84119">
          <cell r="A84119" t="str">
            <v>KLAUDER</v>
          </cell>
        </row>
        <row r="84120">
          <cell r="A84120" t="str">
            <v>KOEPER</v>
          </cell>
        </row>
        <row r="84121">
          <cell r="A84121" t="str">
            <v>KOLASSA</v>
          </cell>
        </row>
        <row r="84122">
          <cell r="A84122" t="str">
            <v>KOLWYCK</v>
          </cell>
        </row>
        <row r="84123">
          <cell r="A84123" t="str">
            <v>KOZEN</v>
          </cell>
        </row>
        <row r="84124">
          <cell r="A84124" t="str">
            <v>KREINBRING</v>
          </cell>
        </row>
        <row r="84125">
          <cell r="A84125" t="str">
            <v>KRETZMER</v>
          </cell>
        </row>
        <row r="84126">
          <cell r="A84126" t="str">
            <v>KUBLI</v>
          </cell>
        </row>
        <row r="84127">
          <cell r="A84127" t="str">
            <v>KUJAK</v>
          </cell>
        </row>
        <row r="84128">
          <cell r="A84128" t="str">
            <v>KVETON</v>
          </cell>
        </row>
        <row r="84129">
          <cell r="A84129" t="str">
            <v>LAMPARELLI</v>
          </cell>
        </row>
        <row r="84130">
          <cell r="A84130" t="str">
            <v>LANDOW</v>
          </cell>
        </row>
        <row r="84131">
          <cell r="A84131" t="str">
            <v>LANGLE</v>
          </cell>
        </row>
        <row r="84132">
          <cell r="A84132" t="str">
            <v>LANGMEYER</v>
          </cell>
        </row>
        <row r="84133">
          <cell r="A84133" t="str">
            <v>LANZON</v>
          </cell>
        </row>
        <row r="84134">
          <cell r="A84134" t="str">
            <v>LAVIANO</v>
          </cell>
        </row>
        <row r="84135">
          <cell r="A84135" t="str">
            <v>LEBEDEV</v>
          </cell>
        </row>
        <row r="84136">
          <cell r="A84136" t="str">
            <v>LEIBACH</v>
          </cell>
        </row>
        <row r="84137">
          <cell r="A84137" t="str">
            <v>LESPRON</v>
          </cell>
        </row>
        <row r="84138">
          <cell r="A84138" t="str">
            <v>LETTE</v>
          </cell>
        </row>
        <row r="84139">
          <cell r="A84139" t="str">
            <v>LIDGETT</v>
          </cell>
        </row>
        <row r="84140">
          <cell r="A84140" t="str">
            <v>LIEBSCHER</v>
          </cell>
        </row>
        <row r="84141">
          <cell r="A84141" t="str">
            <v>LIEVSAY</v>
          </cell>
        </row>
        <row r="84142">
          <cell r="A84142" t="str">
            <v>LINGEFELT</v>
          </cell>
        </row>
        <row r="84143">
          <cell r="A84143" t="str">
            <v>LISCHKA</v>
          </cell>
        </row>
        <row r="84144">
          <cell r="A84144" t="str">
            <v>LIT</v>
          </cell>
        </row>
        <row r="84145">
          <cell r="A84145" t="str">
            <v>LOCHBAUM</v>
          </cell>
        </row>
        <row r="84146">
          <cell r="A84146" t="str">
            <v>LOETZ</v>
          </cell>
        </row>
        <row r="84147">
          <cell r="A84147" t="str">
            <v>LUNDERVILLE</v>
          </cell>
        </row>
        <row r="84148">
          <cell r="A84148" t="str">
            <v>LUNIEWSKI</v>
          </cell>
        </row>
        <row r="84149">
          <cell r="A84149" t="str">
            <v>MACHESKY</v>
          </cell>
        </row>
        <row r="84150">
          <cell r="A84150" t="str">
            <v>MACRITCHIE</v>
          </cell>
        </row>
        <row r="84151">
          <cell r="A84151" t="str">
            <v>MADARY</v>
          </cell>
        </row>
        <row r="84152">
          <cell r="A84152" t="str">
            <v>MAGENNIS</v>
          </cell>
        </row>
        <row r="84153">
          <cell r="A84153" t="str">
            <v>MAGOFFIN</v>
          </cell>
        </row>
        <row r="84154">
          <cell r="A84154" t="str">
            <v>MALAKOFF</v>
          </cell>
        </row>
        <row r="84155">
          <cell r="A84155" t="str">
            <v>MANCIO</v>
          </cell>
        </row>
        <row r="84156">
          <cell r="A84156" t="str">
            <v>MANOLAKIS</v>
          </cell>
        </row>
        <row r="84157">
          <cell r="A84157" t="str">
            <v>MARTINON</v>
          </cell>
        </row>
        <row r="84158">
          <cell r="A84158" t="str">
            <v>MARZI</v>
          </cell>
        </row>
        <row r="84159">
          <cell r="A84159" t="str">
            <v>MATEN</v>
          </cell>
        </row>
        <row r="84160">
          <cell r="A84160" t="str">
            <v>MATUZ</v>
          </cell>
        </row>
        <row r="84161">
          <cell r="A84161" t="str">
            <v>MAUDER</v>
          </cell>
        </row>
        <row r="84162">
          <cell r="A84162" t="str">
            <v>MAUSTELLER</v>
          </cell>
        </row>
        <row r="84163">
          <cell r="A84163" t="str">
            <v>MCALESTER</v>
          </cell>
        </row>
        <row r="84164">
          <cell r="A84164" t="str">
            <v>MCCACHREN</v>
          </cell>
        </row>
        <row r="84165">
          <cell r="A84165" t="str">
            <v>MCRORY</v>
          </cell>
        </row>
        <row r="84166">
          <cell r="A84166" t="str">
            <v>MEINEL</v>
          </cell>
        </row>
        <row r="84167">
          <cell r="A84167" t="str">
            <v>MENTADO</v>
          </cell>
        </row>
        <row r="84168">
          <cell r="A84168" t="str">
            <v>MESEROLL</v>
          </cell>
        </row>
        <row r="84169">
          <cell r="A84169" t="str">
            <v>MIGNOTT</v>
          </cell>
        </row>
        <row r="84170">
          <cell r="A84170" t="str">
            <v>MILLBURG</v>
          </cell>
        </row>
        <row r="84171">
          <cell r="A84171" t="str">
            <v>MINNIHAN</v>
          </cell>
        </row>
        <row r="84172">
          <cell r="A84172" t="str">
            <v>MISKIMON</v>
          </cell>
        </row>
        <row r="84173">
          <cell r="A84173" t="str">
            <v>MONTEGUT</v>
          </cell>
        </row>
        <row r="84174">
          <cell r="A84174" t="str">
            <v>MORADEL</v>
          </cell>
        </row>
        <row r="84175">
          <cell r="A84175" t="str">
            <v>MORAZA</v>
          </cell>
        </row>
        <row r="84176">
          <cell r="A84176" t="str">
            <v>MUSULIN</v>
          </cell>
        </row>
        <row r="84177">
          <cell r="A84177" t="str">
            <v>NABARRETE</v>
          </cell>
        </row>
        <row r="84178">
          <cell r="A84178" t="str">
            <v>NACHTWEY</v>
          </cell>
        </row>
        <row r="84179">
          <cell r="A84179" t="str">
            <v>NEEDELS</v>
          </cell>
        </row>
        <row r="84180">
          <cell r="A84180" t="str">
            <v>NEMERGUT</v>
          </cell>
        </row>
        <row r="84181">
          <cell r="A84181" t="str">
            <v>NUELLE</v>
          </cell>
        </row>
        <row r="84182">
          <cell r="A84182" t="str">
            <v>NUMMERDOR</v>
          </cell>
        </row>
        <row r="84183">
          <cell r="A84183" t="str">
            <v>OBROCK</v>
          </cell>
        </row>
        <row r="84184">
          <cell r="A84184" t="str">
            <v>OFARRILL</v>
          </cell>
        </row>
        <row r="84185">
          <cell r="A84185" t="str">
            <v>OKO</v>
          </cell>
        </row>
        <row r="84186">
          <cell r="A84186" t="str">
            <v>OLSOVSKY</v>
          </cell>
        </row>
        <row r="84187">
          <cell r="A84187" t="str">
            <v>ONODERA</v>
          </cell>
        </row>
        <row r="84188">
          <cell r="A84188" t="str">
            <v>ORSILLO</v>
          </cell>
        </row>
        <row r="84189">
          <cell r="A84189" t="str">
            <v>PAD</v>
          </cell>
        </row>
        <row r="84190">
          <cell r="A84190" t="str">
            <v>PAGANS</v>
          </cell>
        </row>
        <row r="84191">
          <cell r="A84191" t="str">
            <v>PAISANO</v>
          </cell>
        </row>
        <row r="84192">
          <cell r="A84192" t="str">
            <v>PAOLETTA</v>
          </cell>
        </row>
        <row r="84193">
          <cell r="A84193" t="str">
            <v>PASOUR</v>
          </cell>
        </row>
        <row r="84194">
          <cell r="A84194" t="str">
            <v>PAULLUS</v>
          </cell>
        </row>
        <row r="84195">
          <cell r="A84195" t="str">
            <v>PECO</v>
          </cell>
        </row>
        <row r="84196">
          <cell r="A84196" t="str">
            <v>PEDRI</v>
          </cell>
        </row>
        <row r="84197">
          <cell r="A84197" t="str">
            <v>PENDLAND</v>
          </cell>
        </row>
        <row r="84198">
          <cell r="A84198" t="str">
            <v>PEROZZI</v>
          </cell>
        </row>
        <row r="84199">
          <cell r="A84199" t="str">
            <v>PERVAIZ</v>
          </cell>
        </row>
        <row r="84200">
          <cell r="A84200" t="str">
            <v>PETERMEIER</v>
          </cell>
        </row>
        <row r="84201">
          <cell r="A84201" t="str">
            <v>PIRRUNG</v>
          </cell>
        </row>
        <row r="84202">
          <cell r="A84202" t="str">
            <v>PIRZADA</v>
          </cell>
        </row>
        <row r="84203">
          <cell r="A84203" t="str">
            <v>PISCATELLI</v>
          </cell>
        </row>
        <row r="84204">
          <cell r="A84204" t="str">
            <v>POLACHECK</v>
          </cell>
        </row>
        <row r="84205">
          <cell r="A84205" t="str">
            <v>PONCIA</v>
          </cell>
        </row>
        <row r="84206">
          <cell r="A84206" t="str">
            <v>PONZINI</v>
          </cell>
        </row>
        <row r="84207">
          <cell r="A84207" t="str">
            <v>POTZ</v>
          </cell>
        </row>
        <row r="84208">
          <cell r="A84208" t="str">
            <v>PRIMERA</v>
          </cell>
        </row>
        <row r="84209">
          <cell r="A84209" t="str">
            <v>PROKOS</v>
          </cell>
        </row>
        <row r="84210">
          <cell r="A84210" t="str">
            <v>PYATTE</v>
          </cell>
        </row>
        <row r="84211">
          <cell r="A84211" t="str">
            <v>QASIM</v>
          </cell>
        </row>
        <row r="84212">
          <cell r="A84212" t="str">
            <v>QUATTRINI</v>
          </cell>
        </row>
        <row r="84213">
          <cell r="A84213" t="str">
            <v>RAMASAMY</v>
          </cell>
        </row>
        <row r="84214">
          <cell r="A84214" t="str">
            <v>RAMBAUD</v>
          </cell>
        </row>
        <row r="84215">
          <cell r="A84215" t="str">
            <v>RAMMINGER</v>
          </cell>
        </row>
        <row r="84216">
          <cell r="A84216" t="str">
            <v>RANDY</v>
          </cell>
        </row>
        <row r="84217">
          <cell r="A84217" t="str">
            <v>RAPLEE</v>
          </cell>
        </row>
        <row r="84218">
          <cell r="A84218" t="str">
            <v>RASCHKA</v>
          </cell>
        </row>
        <row r="84219">
          <cell r="A84219" t="str">
            <v>REULET</v>
          </cell>
        </row>
        <row r="84220">
          <cell r="A84220" t="str">
            <v>RIDLEHOOVER</v>
          </cell>
        </row>
        <row r="84221">
          <cell r="A84221" t="str">
            <v>RIDORE</v>
          </cell>
        </row>
        <row r="84222">
          <cell r="A84222" t="str">
            <v>RIFKIND</v>
          </cell>
        </row>
        <row r="84223">
          <cell r="A84223" t="str">
            <v>RITSCHEL</v>
          </cell>
        </row>
        <row r="84224">
          <cell r="A84224" t="str">
            <v>ROGGERO</v>
          </cell>
        </row>
        <row r="84225">
          <cell r="A84225" t="str">
            <v>RUSSE</v>
          </cell>
        </row>
        <row r="84226">
          <cell r="A84226" t="str">
            <v>SANCES</v>
          </cell>
        </row>
        <row r="84227">
          <cell r="A84227" t="str">
            <v>SANDONATO</v>
          </cell>
        </row>
        <row r="84228">
          <cell r="A84228" t="str">
            <v>SAPATA</v>
          </cell>
        </row>
        <row r="84229">
          <cell r="A84229" t="str">
            <v>SARKO</v>
          </cell>
        </row>
        <row r="84230">
          <cell r="A84230" t="str">
            <v>SCHEIHING</v>
          </cell>
        </row>
        <row r="84231">
          <cell r="A84231" t="str">
            <v>SCHEINOST</v>
          </cell>
        </row>
        <row r="84232">
          <cell r="A84232" t="str">
            <v>SCHEUREN</v>
          </cell>
        </row>
        <row r="84233">
          <cell r="A84233" t="str">
            <v>SCHIMELPFENIG</v>
          </cell>
        </row>
        <row r="84234">
          <cell r="A84234" t="str">
            <v>SCHIMMELPFENNIG</v>
          </cell>
        </row>
        <row r="84235">
          <cell r="A84235" t="str">
            <v>SCHLENSKER</v>
          </cell>
        </row>
        <row r="84236">
          <cell r="A84236" t="str">
            <v>SCHUHART</v>
          </cell>
        </row>
        <row r="84237">
          <cell r="A84237" t="str">
            <v>SCOGGAN</v>
          </cell>
        </row>
        <row r="84238">
          <cell r="A84238" t="str">
            <v>SEVEDGE</v>
          </cell>
        </row>
        <row r="84239">
          <cell r="A84239" t="str">
            <v>SHEPHERDSON</v>
          </cell>
        </row>
        <row r="84240">
          <cell r="A84240" t="str">
            <v>SIEMERING</v>
          </cell>
        </row>
        <row r="84241">
          <cell r="A84241" t="str">
            <v>SILLOWAY</v>
          </cell>
        </row>
        <row r="84242">
          <cell r="A84242" t="str">
            <v>SINANIAN</v>
          </cell>
        </row>
        <row r="84243">
          <cell r="A84243" t="str">
            <v>SKIPP</v>
          </cell>
        </row>
        <row r="84244">
          <cell r="A84244" t="str">
            <v>SKOCH</v>
          </cell>
        </row>
        <row r="84245">
          <cell r="A84245" t="str">
            <v>SMEGO</v>
          </cell>
        </row>
        <row r="84246">
          <cell r="A84246" t="str">
            <v>SOBBA</v>
          </cell>
        </row>
        <row r="84247">
          <cell r="A84247" t="str">
            <v>SORA</v>
          </cell>
        </row>
        <row r="84248">
          <cell r="A84248" t="str">
            <v>SR</v>
          </cell>
        </row>
        <row r="84249">
          <cell r="A84249" t="str">
            <v>STEDGE</v>
          </cell>
        </row>
        <row r="84250">
          <cell r="A84250" t="str">
            <v>STEENERSON</v>
          </cell>
        </row>
        <row r="84251">
          <cell r="A84251" t="str">
            <v>STIERMAN</v>
          </cell>
        </row>
        <row r="84252">
          <cell r="A84252" t="str">
            <v>STOGLIN</v>
          </cell>
        </row>
        <row r="84253">
          <cell r="A84253" t="str">
            <v>STORRIE</v>
          </cell>
        </row>
        <row r="84254">
          <cell r="A84254" t="str">
            <v>STRANGIS</v>
          </cell>
        </row>
        <row r="84255">
          <cell r="A84255" t="str">
            <v>STREBIG</v>
          </cell>
        </row>
        <row r="84256">
          <cell r="A84256" t="str">
            <v>STREMMING</v>
          </cell>
        </row>
        <row r="84257">
          <cell r="A84257" t="str">
            <v>SUSTAR</v>
          </cell>
        </row>
        <row r="84258">
          <cell r="A84258" t="str">
            <v>SYCKS</v>
          </cell>
        </row>
        <row r="84259">
          <cell r="A84259" t="str">
            <v>SYER</v>
          </cell>
        </row>
        <row r="84260">
          <cell r="A84260" t="str">
            <v>TAGLIENTI</v>
          </cell>
        </row>
        <row r="84261">
          <cell r="A84261" t="str">
            <v>TAKI</v>
          </cell>
        </row>
        <row r="84262">
          <cell r="A84262" t="str">
            <v>TALLAKSEN</v>
          </cell>
        </row>
        <row r="84263">
          <cell r="A84263" t="str">
            <v>TARSHIS</v>
          </cell>
        </row>
        <row r="84264">
          <cell r="A84264" t="str">
            <v>TARTARO</v>
          </cell>
        </row>
        <row r="84265">
          <cell r="A84265" t="str">
            <v>TASSONI</v>
          </cell>
        </row>
        <row r="84266">
          <cell r="A84266" t="str">
            <v>TELSON</v>
          </cell>
        </row>
        <row r="84267">
          <cell r="A84267" t="str">
            <v>TERLOUW</v>
          </cell>
        </row>
        <row r="84268">
          <cell r="A84268" t="str">
            <v>TESNOW</v>
          </cell>
        </row>
        <row r="84269">
          <cell r="A84269" t="str">
            <v>TEUTON</v>
          </cell>
        </row>
        <row r="84270">
          <cell r="A84270" t="str">
            <v>THARNISH</v>
          </cell>
        </row>
        <row r="84271">
          <cell r="A84271" t="str">
            <v>THELEMAQUE</v>
          </cell>
        </row>
        <row r="84272">
          <cell r="A84272" t="str">
            <v>TOMMER</v>
          </cell>
        </row>
        <row r="84273">
          <cell r="A84273" t="str">
            <v>TOPOL</v>
          </cell>
        </row>
        <row r="84274">
          <cell r="A84274" t="str">
            <v>TORMANEN</v>
          </cell>
        </row>
        <row r="84275">
          <cell r="A84275" t="str">
            <v>TORZEWSKI</v>
          </cell>
        </row>
        <row r="84276">
          <cell r="A84276" t="str">
            <v>TOWNDROW</v>
          </cell>
        </row>
        <row r="84277">
          <cell r="A84277" t="str">
            <v>TOWSE</v>
          </cell>
        </row>
        <row r="84278">
          <cell r="A84278" t="str">
            <v>TOYOS</v>
          </cell>
        </row>
        <row r="84279">
          <cell r="A84279" t="str">
            <v>TRIANTAFILLOU</v>
          </cell>
        </row>
        <row r="84280">
          <cell r="A84280" t="str">
            <v>TRUEAX</v>
          </cell>
        </row>
        <row r="84281">
          <cell r="A84281" t="str">
            <v>TUPMAN</v>
          </cell>
        </row>
        <row r="84282">
          <cell r="A84282" t="str">
            <v>UETZ</v>
          </cell>
        </row>
        <row r="84283">
          <cell r="A84283" t="str">
            <v>ULAM</v>
          </cell>
        </row>
        <row r="84284">
          <cell r="A84284" t="str">
            <v>URQUIOLA</v>
          </cell>
        </row>
        <row r="84285">
          <cell r="A84285" t="str">
            <v>USINGER</v>
          </cell>
        </row>
        <row r="84286">
          <cell r="A84286" t="str">
            <v>VALLER</v>
          </cell>
        </row>
        <row r="84287">
          <cell r="A84287" t="str">
            <v>VANCO</v>
          </cell>
        </row>
        <row r="84288">
          <cell r="A84288" t="str">
            <v>VANEE</v>
          </cell>
        </row>
        <row r="84289">
          <cell r="A84289" t="str">
            <v>VEBER</v>
          </cell>
        </row>
        <row r="84290">
          <cell r="A84290" t="str">
            <v>VILCA</v>
          </cell>
        </row>
        <row r="84291">
          <cell r="A84291" t="str">
            <v>VINCEK</v>
          </cell>
        </row>
        <row r="84292">
          <cell r="A84292" t="str">
            <v>VISNAW</v>
          </cell>
        </row>
        <row r="84293">
          <cell r="A84293" t="str">
            <v>VOLM</v>
          </cell>
        </row>
        <row r="84294">
          <cell r="A84294" t="str">
            <v>WEDE</v>
          </cell>
        </row>
        <row r="84295">
          <cell r="A84295" t="str">
            <v>WEIFORD</v>
          </cell>
        </row>
        <row r="84296">
          <cell r="A84296" t="str">
            <v>WEIGANT</v>
          </cell>
        </row>
        <row r="84297">
          <cell r="A84297" t="str">
            <v>WEYBRIGHT</v>
          </cell>
        </row>
        <row r="84298">
          <cell r="A84298" t="str">
            <v>WHYMAN</v>
          </cell>
        </row>
        <row r="84299">
          <cell r="A84299" t="str">
            <v>WIESLER</v>
          </cell>
        </row>
        <row r="84300">
          <cell r="A84300" t="str">
            <v>WIGER</v>
          </cell>
        </row>
        <row r="84301">
          <cell r="A84301" t="str">
            <v>WILSIE</v>
          </cell>
        </row>
        <row r="84302">
          <cell r="A84302" t="str">
            <v>WINGENBACH</v>
          </cell>
        </row>
        <row r="84303">
          <cell r="A84303" t="str">
            <v>WINTERBAUER</v>
          </cell>
        </row>
        <row r="84304">
          <cell r="A84304" t="str">
            <v>WITULSKI</v>
          </cell>
        </row>
        <row r="84305">
          <cell r="A84305" t="str">
            <v>WRIGHTON</v>
          </cell>
        </row>
        <row r="84306">
          <cell r="A84306" t="str">
            <v>ZEDAKER</v>
          </cell>
        </row>
        <row r="84307">
          <cell r="A84307" t="str">
            <v>ZENZEN</v>
          </cell>
        </row>
        <row r="84308">
          <cell r="A84308" t="str">
            <v>ZOLNA</v>
          </cell>
        </row>
        <row r="84309">
          <cell r="A84309" t="str">
            <v>ZUCKERBERG</v>
          </cell>
        </row>
        <row r="84310">
          <cell r="A84310" t="str">
            <v>ABDIRAHMAN</v>
          </cell>
        </row>
        <row r="84311">
          <cell r="A84311" t="str">
            <v>AGATEP</v>
          </cell>
        </row>
        <row r="84312">
          <cell r="A84312" t="str">
            <v>AGUEDA</v>
          </cell>
        </row>
        <row r="84313">
          <cell r="A84313" t="str">
            <v>ALDWORTH</v>
          </cell>
        </row>
        <row r="84314">
          <cell r="A84314" t="str">
            <v>ALEA</v>
          </cell>
        </row>
        <row r="84315">
          <cell r="A84315" t="str">
            <v>ALLAMON</v>
          </cell>
        </row>
        <row r="84316">
          <cell r="A84316" t="str">
            <v>ALLESHOUSE</v>
          </cell>
        </row>
        <row r="84317">
          <cell r="A84317" t="str">
            <v>ALMORE</v>
          </cell>
        </row>
        <row r="84318">
          <cell r="A84318" t="str">
            <v>ARBAN</v>
          </cell>
        </row>
        <row r="84319">
          <cell r="A84319" t="str">
            <v>AREA</v>
          </cell>
        </row>
        <row r="84320">
          <cell r="A84320" t="str">
            <v>ARISON</v>
          </cell>
        </row>
        <row r="84321">
          <cell r="A84321" t="str">
            <v>ARVANITES</v>
          </cell>
        </row>
        <row r="84322">
          <cell r="A84322" t="str">
            <v>ASMANN</v>
          </cell>
        </row>
        <row r="84323">
          <cell r="A84323" t="str">
            <v>AVINS</v>
          </cell>
        </row>
        <row r="84324">
          <cell r="A84324" t="str">
            <v>AXBERG</v>
          </cell>
        </row>
        <row r="84325">
          <cell r="A84325" t="str">
            <v>BAC</v>
          </cell>
        </row>
        <row r="84326">
          <cell r="A84326" t="str">
            <v>BACCHIOCCHI</v>
          </cell>
        </row>
        <row r="84327">
          <cell r="A84327" t="str">
            <v>BACHLE</v>
          </cell>
        </row>
        <row r="84328">
          <cell r="A84328" t="str">
            <v>BACHMEYER</v>
          </cell>
        </row>
        <row r="84329">
          <cell r="A84329" t="str">
            <v>BAGCHI</v>
          </cell>
        </row>
        <row r="84330">
          <cell r="A84330" t="str">
            <v>BARNCORD</v>
          </cell>
        </row>
        <row r="84331">
          <cell r="A84331" t="str">
            <v>BARNTHOUSE</v>
          </cell>
        </row>
        <row r="84332">
          <cell r="A84332" t="str">
            <v>BASAVE</v>
          </cell>
        </row>
        <row r="84333">
          <cell r="A84333" t="str">
            <v>BATSCH</v>
          </cell>
        </row>
        <row r="84334">
          <cell r="A84334" t="str">
            <v>BENHOFF</v>
          </cell>
        </row>
        <row r="84335">
          <cell r="A84335" t="str">
            <v>BERENBAUM</v>
          </cell>
        </row>
        <row r="84336">
          <cell r="A84336" t="str">
            <v>BERTOCH</v>
          </cell>
        </row>
        <row r="84337">
          <cell r="A84337" t="str">
            <v>BIDELMAN</v>
          </cell>
        </row>
        <row r="84338">
          <cell r="A84338" t="str">
            <v>BILHEIMER</v>
          </cell>
        </row>
        <row r="84339">
          <cell r="A84339" t="str">
            <v>BIRINGER</v>
          </cell>
        </row>
        <row r="84340">
          <cell r="A84340" t="str">
            <v>BIRNS</v>
          </cell>
        </row>
        <row r="84341">
          <cell r="A84341" t="str">
            <v>BOCKHORN</v>
          </cell>
        </row>
        <row r="84342">
          <cell r="A84342" t="str">
            <v>BOLKA</v>
          </cell>
        </row>
        <row r="84343">
          <cell r="A84343" t="str">
            <v>BOLM</v>
          </cell>
        </row>
        <row r="84344">
          <cell r="A84344" t="str">
            <v>BONIA</v>
          </cell>
        </row>
        <row r="84345">
          <cell r="A84345" t="str">
            <v>BOWSMAN</v>
          </cell>
        </row>
        <row r="84346">
          <cell r="A84346" t="str">
            <v>BRAZILLE</v>
          </cell>
        </row>
        <row r="84347">
          <cell r="A84347" t="str">
            <v>BROUSARD</v>
          </cell>
        </row>
        <row r="84348">
          <cell r="A84348" t="str">
            <v>BROWNHILL</v>
          </cell>
        </row>
        <row r="84349">
          <cell r="A84349" t="str">
            <v>BRUCCULERI</v>
          </cell>
        </row>
        <row r="84350">
          <cell r="A84350" t="str">
            <v>BURISH</v>
          </cell>
        </row>
        <row r="84351">
          <cell r="A84351" t="str">
            <v>BUTTAFUOCO</v>
          </cell>
        </row>
        <row r="84352">
          <cell r="A84352" t="str">
            <v>CALVET</v>
          </cell>
        </row>
        <row r="84353">
          <cell r="A84353" t="str">
            <v>CANNAVINO</v>
          </cell>
        </row>
        <row r="84354">
          <cell r="A84354" t="str">
            <v>CANTINE</v>
          </cell>
        </row>
        <row r="84355">
          <cell r="A84355" t="str">
            <v>CARECCIA</v>
          </cell>
        </row>
        <row r="84356">
          <cell r="A84356" t="str">
            <v>CHASCO</v>
          </cell>
        </row>
        <row r="84357">
          <cell r="A84357" t="str">
            <v>CHIUMENTO</v>
          </cell>
        </row>
        <row r="84358">
          <cell r="A84358" t="str">
            <v>CHOUEST</v>
          </cell>
        </row>
        <row r="84359">
          <cell r="A84359" t="str">
            <v>COBARRUBIA</v>
          </cell>
        </row>
        <row r="84360">
          <cell r="A84360" t="str">
            <v>CONSOLINI</v>
          </cell>
        </row>
        <row r="84361">
          <cell r="A84361" t="str">
            <v>CONTY</v>
          </cell>
        </row>
        <row r="84362">
          <cell r="A84362" t="str">
            <v>COSSENTINO</v>
          </cell>
        </row>
        <row r="84363">
          <cell r="A84363" t="str">
            <v>COTON</v>
          </cell>
        </row>
        <row r="84364">
          <cell r="A84364" t="str">
            <v>COUNT</v>
          </cell>
        </row>
        <row r="84365">
          <cell r="A84365" t="str">
            <v>CRINKLAW</v>
          </cell>
        </row>
        <row r="84366">
          <cell r="A84366" t="str">
            <v>CRUZPEREZ</v>
          </cell>
        </row>
        <row r="84367">
          <cell r="A84367" t="str">
            <v>DAAB</v>
          </cell>
        </row>
        <row r="84368">
          <cell r="A84368" t="str">
            <v>DANDRADE</v>
          </cell>
        </row>
        <row r="84369">
          <cell r="A84369" t="str">
            <v>DASILVEIRA</v>
          </cell>
        </row>
        <row r="84370">
          <cell r="A84370" t="str">
            <v>DELCOLLO</v>
          </cell>
        </row>
        <row r="84371">
          <cell r="A84371" t="str">
            <v>DELOSA</v>
          </cell>
        </row>
        <row r="84372">
          <cell r="A84372" t="str">
            <v>DELPHIN</v>
          </cell>
        </row>
        <row r="84373">
          <cell r="A84373" t="str">
            <v>DELREY</v>
          </cell>
        </row>
        <row r="84374">
          <cell r="A84374" t="str">
            <v>DEORNELLAS</v>
          </cell>
        </row>
        <row r="84375">
          <cell r="A84375" t="str">
            <v>DEPETRILLO</v>
          </cell>
        </row>
        <row r="84376">
          <cell r="A84376" t="str">
            <v>DESGRANGES</v>
          </cell>
        </row>
        <row r="84377">
          <cell r="A84377" t="str">
            <v>DEZORT</v>
          </cell>
        </row>
        <row r="84378">
          <cell r="A84378" t="str">
            <v>DISHONGH</v>
          </cell>
        </row>
        <row r="84379">
          <cell r="A84379" t="str">
            <v>DITRAPANI</v>
          </cell>
        </row>
        <row r="84380">
          <cell r="A84380" t="str">
            <v>DOOHAN</v>
          </cell>
        </row>
        <row r="84381">
          <cell r="A84381" t="str">
            <v>DORATO</v>
          </cell>
        </row>
        <row r="84382">
          <cell r="A84382" t="str">
            <v>DORIVAL</v>
          </cell>
        </row>
        <row r="84383">
          <cell r="A84383" t="str">
            <v>DORRIER</v>
          </cell>
        </row>
        <row r="84384">
          <cell r="A84384" t="str">
            <v>DOTSETH</v>
          </cell>
        </row>
        <row r="84385">
          <cell r="A84385" t="str">
            <v>DOVIN</v>
          </cell>
        </row>
        <row r="84386">
          <cell r="A84386" t="str">
            <v>DUBRULE</v>
          </cell>
        </row>
        <row r="84387">
          <cell r="A84387" t="str">
            <v>DUERDEN</v>
          </cell>
        </row>
        <row r="84388">
          <cell r="A84388" t="str">
            <v>DUK</v>
          </cell>
        </row>
        <row r="84389">
          <cell r="A84389" t="str">
            <v>DULISSE</v>
          </cell>
        </row>
        <row r="84390">
          <cell r="A84390" t="str">
            <v>DUMMERMUTH</v>
          </cell>
        </row>
        <row r="84391">
          <cell r="A84391" t="str">
            <v>DUTILE</v>
          </cell>
        </row>
        <row r="84392">
          <cell r="A84392" t="str">
            <v>EMILIEN</v>
          </cell>
        </row>
        <row r="84393">
          <cell r="A84393" t="str">
            <v>ERNI</v>
          </cell>
        </row>
        <row r="84394">
          <cell r="A84394" t="str">
            <v>ESGRO</v>
          </cell>
        </row>
        <row r="84395">
          <cell r="A84395" t="str">
            <v>FAGEL</v>
          </cell>
        </row>
        <row r="84396">
          <cell r="A84396" t="str">
            <v>FAHN</v>
          </cell>
        </row>
        <row r="84397">
          <cell r="A84397" t="str">
            <v>FIGUEIRAS</v>
          </cell>
        </row>
        <row r="84398">
          <cell r="A84398" t="str">
            <v>FLO</v>
          </cell>
        </row>
        <row r="84399">
          <cell r="A84399" t="str">
            <v>FRANKOVIC</v>
          </cell>
        </row>
        <row r="84400">
          <cell r="A84400" t="str">
            <v>FRANZI</v>
          </cell>
        </row>
        <row r="84401">
          <cell r="A84401" t="str">
            <v>FREILER</v>
          </cell>
        </row>
        <row r="84402">
          <cell r="A84402" t="str">
            <v>FREILING</v>
          </cell>
        </row>
        <row r="84403">
          <cell r="A84403" t="str">
            <v>FREYBERGER</v>
          </cell>
        </row>
        <row r="84404">
          <cell r="A84404" t="str">
            <v>FUENZALIDA</v>
          </cell>
        </row>
        <row r="84405">
          <cell r="A84405" t="str">
            <v>FUGER</v>
          </cell>
        </row>
        <row r="84406">
          <cell r="A84406" t="str">
            <v>FUSARD</v>
          </cell>
        </row>
        <row r="84407">
          <cell r="A84407" t="str">
            <v>FUTTERER</v>
          </cell>
        </row>
        <row r="84408">
          <cell r="A84408" t="str">
            <v>GAFFIGAN</v>
          </cell>
        </row>
        <row r="84409">
          <cell r="A84409" t="str">
            <v>GALVANI</v>
          </cell>
        </row>
        <row r="84410">
          <cell r="A84410" t="str">
            <v>GARAN</v>
          </cell>
        </row>
        <row r="84411">
          <cell r="A84411" t="str">
            <v>GARCEZ</v>
          </cell>
        </row>
        <row r="84412">
          <cell r="A84412" t="str">
            <v>GARIA</v>
          </cell>
        </row>
        <row r="84413">
          <cell r="A84413" t="str">
            <v>GARRONE</v>
          </cell>
        </row>
        <row r="84414">
          <cell r="A84414" t="str">
            <v>GAYOSSO</v>
          </cell>
        </row>
        <row r="84415">
          <cell r="A84415" t="str">
            <v>GAZAILLE</v>
          </cell>
        </row>
        <row r="84416">
          <cell r="A84416" t="str">
            <v>GAZI</v>
          </cell>
        </row>
        <row r="84417">
          <cell r="A84417" t="str">
            <v>GEMEINHARDT</v>
          </cell>
        </row>
        <row r="84418">
          <cell r="A84418" t="str">
            <v>GOLDFUSS</v>
          </cell>
        </row>
        <row r="84419">
          <cell r="A84419" t="str">
            <v>GONOS</v>
          </cell>
        </row>
        <row r="84420">
          <cell r="A84420" t="str">
            <v>GORDEY</v>
          </cell>
        </row>
        <row r="84421">
          <cell r="A84421" t="str">
            <v>GRABARCZYK</v>
          </cell>
        </row>
        <row r="84422">
          <cell r="A84422" t="str">
            <v>GREWING</v>
          </cell>
        </row>
        <row r="84423">
          <cell r="A84423" t="str">
            <v>GRHAM</v>
          </cell>
        </row>
        <row r="84424">
          <cell r="A84424" t="str">
            <v>GRIGAR</v>
          </cell>
        </row>
        <row r="84425">
          <cell r="A84425" t="str">
            <v>GRUNINGER</v>
          </cell>
        </row>
        <row r="84426">
          <cell r="A84426" t="str">
            <v>GUTHREY</v>
          </cell>
        </row>
        <row r="84427">
          <cell r="A84427" t="str">
            <v>HACKWELL</v>
          </cell>
        </row>
        <row r="84428">
          <cell r="A84428" t="str">
            <v>HARCAR</v>
          </cell>
        </row>
        <row r="84429">
          <cell r="A84429" t="str">
            <v>HEERSINK</v>
          </cell>
        </row>
        <row r="84430">
          <cell r="A84430" t="str">
            <v>HEET</v>
          </cell>
        </row>
        <row r="84431">
          <cell r="A84431" t="str">
            <v>HEFFERMAN</v>
          </cell>
        </row>
        <row r="84432">
          <cell r="A84432" t="str">
            <v>HEMLEY</v>
          </cell>
        </row>
        <row r="84433">
          <cell r="A84433" t="str">
            <v>HEPOLA</v>
          </cell>
        </row>
        <row r="84434">
          <cell r="A84434" t="str">
            <v>HILSENBECK</v>
          </cell>
        </row>
        <row r="84435">
          <cell r="A84435" t="str">
            <v>HINDY</v>
          </cell>
        </row>
        <row r="84436">
          <cell r="A84436" t="str">
            <v>HIRZ</v>
          </cell>
        </row>
        <row r="84437">
          <cell r="A84437" t="str">
            <v>HOCKEMA</v>
          </cell>
        </row>
        <row r="84438">
          <cell r="A84438" t="str">
            <v>HUDACEK</v>
          </cell>
        </row>
        <row r="84439">
          <cell r="A84439" t="str">
            <v>IANNARONE</v>
          </cell>
        </row>
        <row r="84440">
          <cell r="A84440" t="str">
            <v>INGEBRITSON</v>
          </cell>
        </row>
        <row r="84441">
          <cell r="A84441" t="str">
            <v>JACINTHO</v>
          </cell>
        </row>
        <row r="84442">
          <cell r="A84442" t="str">
            <v>JARO</v>
          </cell>
        </row>
        <row r="84443">
          <cell r="A84443" t="str">
            <v>JEZOWSKI</v>
          </cell>
        </row>
        <row r="84444">
          <cell r="A84444" t="str">
            <v>KADIS</v>
          </cell>
        </row>
        <row r="84445">
          <cell r="A84445" t="str">
            <v>KAHLIG</v>
          </cell>
        </row>
        <row r="84446">
          <cell r="A84446" t="str">
            <v>KALUGIN</v>
          </cell>
        </row>
        <row r="84447">
          <cell r="A84447" t="str">
            <v>KEIGHLEY</v>
          </cell>
        </row>
        <row r="84448">
          <cell r="A84448" t="str">
            <v>KETTELKAMP</v>
          </cell>
        </row>
        <row r="84449">
          <cell r="A84449" t="str">
            <v>KIKKERT</v>
          </cell>
        </row>
        <row r="84450">
          <cell r="A84450" t="str">
            <v>KILGANNON</v>
          </cell>
        </row>
        <row r="84451">
          <cell r="A84451" t="str">
            <v>KIMELMAN</v>
          </cell>
        </row>
        <row r="84452">
          <cell r="A84452" t="str">
            <v>KIPPLE</v>
          </cell>
        </row>
        <row r="84453">
          <cell r="A84453" t="str">
            <v>KOLESSAR</v>
          </cell>
        </row>
        <row r="84454">
          <cell r="A84454" t="str">
            <v>KORNAS</v>
          </cell>
        </row>
        <row r="84455">
          <cell r="A84455" t="str">
            <v>KRABER</v>
          </cell>
        </row>
        <row r="84456">
          <cell r="A84456" t="str">
            <v>KRAFKA</v>
          </cell>
        </row>
        <row r="84457">
          <cell r="A84457" t="str">
            <v>KRECKLOW</v>
          </cell>
        </row>
        <row r="84458">
          <cell r="A84458" t="str">
            <v>KREPEL</v>
          </cell>
        </row>
        <row r="84459">
          <cell r="A84459" t="str">
            <v>KRIEGLER</v>
          </cell>
        </row>
        <row r="84460">
          <cell r="A84460" t="str">
            <v>KUCIK</v>
          </cell>
        </row>
        <row r="84461">
          <cell r="A84461" t="str">
            <v>KUMA</v>
          </cell>
        </row>
        <row r="84462">
          <cell r="A84462" t="str">
            <v>LACARA</v>
          </cell>
        </row>
        <row r="84463">
          <cell r="A84463" t="str">
            <v>LAFLAME</v>
          </cell>
        </row>
        <row r="84464">
          <cell r="A84464" t="str">
            <v>LANSINGER</v>
          </cell>
        </row>
        <row r="84465">
          <cell r="A84465" t="str">
            <v>LAROUSSE</v>
          </cell>
        </row>
        <row r="84466">
          <cell r="A84466" t="str">
            <v>LARS</v>
          </cell>
        </row>
        <row r="84467">
          <cell r="A84467" t="str">
            <v>LAVEZZO</v>
          </cell>
        </row>
        <row r="84468">
          <cell r="A84468" t="str">
            <v>LEGON</v>
          </cell>
        </row>
        <row r="84469">
          <cell r="A84469" t="str">
            <v>LENNEX</v>
          </cell>
        </row>
        <row r="84470">
          <cell r="A84470" t="str">
            <v>LEPORATI</v>
          </cell>
        </row>
        <row r="84471">
          <cell r="A84471" t="str">
            <v>LEPSCH</v>
          </cell>
        </row>
        <row r="84472">
          <cell r="A84472" t="str">
            <v>LETOILE</v>
          </cell>
        </row>
        <row r="84473">
          <cell r="A84473" t="str">
            <v>LICHTENFELD</v>
          </cell>
        </row>
        <row r="84474">
          <cell r="A84474" t="str">
            <v>LONGOBARDO</v>
          </cell>
        </row>
        <row r="84475">
          <cell r="A84475" t="str">
            <v>LORSUNG</v>
          </cell>
        </row>
        <row r="84476">
          <cell r="A84476" t="str">
            <v>LUCKADO</v>
          </cell>
        </row>
        <row r="84477">
          <cell r="A84477" t="str">
            <v>LUKSA</v>
          </cell>
        </row>
        <row r="84478">
          <cell r="A84478" t="str">
            <v>MABSON</v>
          </cell>
        </row>
        <row r="84479">
          <cell r="A84479" t="str">
            <v>MADELINE</v>
          </cell>
        </row>
        <row r="84480">
          <cell r="A84480" t="str">
            <v>MAINZ</v>
          </cell>
        </row>
        <row r="84481">
          <cell r="A84481" t="str">
            <v>MAJUMDER</v>
          </cell>
        </row>
        <row r="84482">
          <cell r="A84482" t="str">
            <v>MALLES</v>
          </cell>
        </row>
        <row r="84483">
          <cell r="A84483" t="str">
            <v>MALVEY</v>
          </cell>
        </row>
        <row r="84484">
          <cell r="A84484" t="str">
            <v>MANGERS</v>
          </cell>
        </row>
        <row r="84485">
          <cell r="A84485" t="str">
            <v>MANOGUE</v>
          </cell>
        </row>
        <row r="84486">
          <cell r="A84486" t="str">
            <v>MARKOE</v>
          </cell>
        </row>
        <row r="84487">
          <cell r="A84487" t="str">
            <v>MARPLES</v>
          </cell>
        </row>
        <row r="84488">
          <cell r="A84488" t="str">
            <v>MARTHERS</v>
          </cell>
        </row>
        <row r="84489">
          <cell r="A84489" t="str">
            <v>MAZANEK</v>
          </cell>
        </row>
        <row r="84490">
          <cell r="A84490" t="str">
            <v>MAZELIN</v>
          </cell>
        </row>
        <row r="84491">
          <cell r="A84491" t="str">
            <v>MCAFOOS</v>
          </cell>
        </row>
        <row r="84492">
          <cell r="A84492" t="str">
            <v>MCALHANEY</v>
          </cell>
        </row>
        <row r="84493">
          <cell r="A84493" t="str">
            <v>MCCALLOP</v>
          </cell>
        </row>
        <row r="84494">
          <cell r="A84494" t="str">
            <v>MCCLERNAN</v>
          </cell>
        </row>
        <row r="84495">
          <cell r="A84495" t="str">
            <v>MEA</v>
          </cell>
        </row>
        <row r="84496">
          <cell r="A84496" t="str">
            <v>MEDELES</v>
          </cell>
        </row>
        <row r="84497">
          <cell r="A84497" t="str">
            <v>MEHIC</v>
          </cell>
        </row>
        <row r="84498">
          <cell r="A84498" t="str">
            <v>MENIG</v>
          </cell>
        </row>
        <row r="84499">
          <cell r="A84499" t="str">
            <v>MERCURY</v>
          </cell>
        </row>
        <row r="84500">
          <cell r="A84500" t="str">
            <v>MESSERSCHMITT</v>
          </cell>
        </row>
        <row r="84501">
          <cell r="A84501" t="str">
            <v>MIDDAGH</v>
          </cell>
        </row>
        <row r="84502">
          <cell r="A84502" t="str">
            <v>MIRET</v>
          </cell>
        </row>
        <row r="84503">
          <cell r="A84503" t="str">
            <v>MISCIAGNA</v>
          </cell>
        </row>
        <row r="84504">
          <cell r="A84504" t="str">
            <v>MISKULIN</v>
          </cell>
        </row>
        <row r="84505">
          <cell r="A84505" t="str">
            <v>MOHNS</v>
          </cell>
        </row>
        <row r="84506">
          <cell r="A84506" t="str">
            <v>MOSSNER</v>
          </cell>
        </row>
        <row r="84507">
          <cell r="A84507" t="str">
            <v>MOTWANI</v>
          </cell>
        </row>
        <row r="84508">
          <cell r="A84508" t="str">
            <v>MUROSKI</v>
          </cell>
        </row>
        <row r="84509">
          <cell r="A84509" t="str">
            <v>NAVONE</v>
          </cell>
        </row>
        <row r="84510">
          <cell r="A84510" t="str">
            <v>NEUSTADTER</v>
          </cell>
        </row>
        <row r="84511">
          <cell r="A84511" t="str">
            <v>NICKAS</v>
          </cell>
        </row>
        <row r="84512">
          <cell r="A84512" t="str">
            <v>NOLLETTE</v>
          </cell>
        </row>
        <row r="84513">
          <cell r="A84513" t="str">
            <v>NORRISH</v>
          </cell>
        </row>
        <row r="84514">
          <cell r="A84514" t="str">
            <v>NORTHOUSE</v>
          </cell>
        </row>
        <row r="84515">
          <cell r="A84515" t="str">
            <v>OFFHAUS</v>
          </cell>
        </row>
        <row r="84516">
          <cell r="A84516" t="str">
            <v>OGUNLEYE</v>
          </cell>
        </row>
        <row r="84517">
          <cell r="A84517" t="str">
            <v>OLIDE</v>
          </cell>
        </row>
        <row r="84518">
          <cell r="A84518" t="str">
            <v>OSTERHOLM</v>
          </cell>
        </row>
        <row r="84519">
          <cell r="A84519" t="str">
            <v>PACHL</v>
          </cell>
        </row>
        <row r="84520">
          <cell r="A84520" t="str">
            <v>PAESE</v>
          </cell>
        </row>
        <row r="84521">
          <cell r="A84521" t="str">
            <v>PALAMAR</v>
          </cell>
        </row>
        <row r="84522">
          <cell r="A84522" t="str">
            <v>PALLINI</v>
          </cell>
        </row>
        <row r="84523">
          <cell r="A84523" t="str">
            <v>PALMERINO</v>
          </cell>
        </row>
        <row r="84524">
          <cell r="A84524" t="str">
            <v>PAPADATOS</v>
          </cell>
        </row>
        <row r="84525">
          <cell r="A84525" t="str">
            <v>PARGEON</v>
          </cell>
        </row>
        <row r="84526">
          <cell r="A84526" t="str">
            <v>PARTOVI</v>
          </cell>
        </row>
        <row r="84527">
          <cell r="A84527" t="str">
            <v>PATSCH</v>
          </cell>
        </row>
        <row r="84528">
          <cell r="A84528" t="str">
            <v>PERGERSON</v>
          </cell>
        </row>
        <row r="84529">
          <cell r="A84529" t="str">
            <v>PERMAR</v>
          </cell>
        </row>
        <row r="84530">
          <cell r="A84530" t="str">
            <v>PETHICK</v>
          </cell>
        </row>
        <row r="84531">
          <cell r="A84531" t="str">
            <v>PINAIRE</v>
          </cell>
        </row>
        <row r="84532">
          <cell r="A84532" t="str">
            <v>PINGRY</v>
          </cell>
        </row>
        <row r="84533">
          <cell r="A84533" t="str">
            <v>PIOCH</v>
          </cell>
        </row>
        <row r="84534">
          <cell r="A84534" t="str">
            <v>PIRNER</v>
          </cell>
        </row>
        <row r="84535">
          <cell r="A84535" t="str">
            <v>PISTNER</v>
          </cell>
        </row>
        <row r="84536">
          <cell r="A84536" t="str">
            <v>PIVEC</v>
          </cell>
        </row>
        <row r="84537">
          <cell r="A84537" t="str">
            <v>PLUVIOSE</v>
          </cell>
        </row>
        <row r="84538">
          <cell r="A84538" t="str">
            <v>PRESUTTO</v>
          </cell>
        </row>
        <row r="84539">
          <cell r="A84539" t="str">
            <v>PRIEMER</v>
          </cell>
        </row>
        <row r="84540">
          <cell r="A84540" t="str">
            <v>RADULOVICH</v>
          </cell>
        </row>
        <row r="84541">
          <cell r="A84541" t="str">
            <v>RAMAGOS</v>
          </cell>
        </row>
        <row r="84542">
          <cell r="A84542" t="str">
            <v>REINMUTH</v>
          </cell>
        </row>
        <row r="84543">
          <cell r="A84543" t="str">
            <v>RETKA</v>
          </cell>
        </row>
        <row r="84544">
          <cell r="A84544" t="str">
            <v>RIDILLA</v>
          </cell>
        </row>
        <row r="84545">
          <cell r="A84545" t="str">
            <v>RITZMANN</v>
          </cell>
        </row>
        <row r="84546">
          <cell r="A84546" t="str">
            <v>RODECAP</v>
          </cell>
        </row>
        <row r="84547">
          <cell r="A84547" t="str">
            <v>ROSTA</v>
          </cell>
        </row>
        <row r="84548">
          <cell r="A84548" t="str">
            <v>ROTHERING</v>
          </cell>
        </row>
        <row r="84549">
          <cell r="A84549" t="str">
            <v>RUBIERA</v>
          </cell>
        </row>
        <row r="84550">
          <cell r="A84550" t="str">
            <v>RUSKA</v>
          </cell>
        </row>
        <row r="84551">
          <cell r="A84551" t="str">
            <v>SANFELICE</v>
          </cell>
        </row>
        <row r="84552">
          <cell r="A84552" t="str">
            <v>SANGALLI</v>
          </cell>
        </row>
        <row r="84553">
          <cell r="A84553" t="str">
            <v>SARAIYA</v>
          </cell>
        </row>
        <row r="84554">
          <cell r="A84554" t="str">
            <v>SARETTE</v>
          </cell>
        </row>
        <row r="84555">
          <cell r="A84555" t="str">
            <v>SAUERBREY</v>
          </cell>
        </row>
        <row r="84556">
          <cell r="A84556" t="str">
            <v>SBLENDORIO</v>
          </cell>
        </row>
        <row r="84557">
          <cell r="A84557" t="str">
            <v>SCANDURA</v>
          </cell>
        </row>
        <row r="84558">
          <cell r="A84558" t="str">
            <v>SCHNASE</v>
          </cell>
        </row>
        <row r="84559">
          <cell r="A84559" t="str">
            <v>SCHNEDLER</v>
          </cell>
        </row>
        <row r="84560">
          <cell r="A84560" t="str">
            <v>SCHOENAUER</v>
          </cell>
        </row>
        <row r="84561">
          <cell r="A84561" t="str">
            <v>SCOPELLITI</v>
          </cell>
        </row>
        <row r="84562">
          <cell r="A84562" t="str">
            <v>SCULLEN</v>
          </cell>
        </row>
        <row r="84563">
          <cell r="A84563" t="str">
            <v>SEKO</v>
          </cell>
        </row>
        <row r="84564">
          <cell r="A84564" t="str">
            <v>SELBERT</v>
          </cell>
        </row>
        <row r="84565">
          <cell r="A84565" t="str">
            <v>SHAHAB</v>
          </cell>
        </row>
        <row r="84566">
          <cell r="A84566" t="str">
            <v>SHEAKLEY</v>
          </cell>
        </row>
        <row r="84567">
          <cell r="A84567" t="str">
            <v>SHEKELL</v>
          </cell>
        </row>
        <row r="84568">
          <cell r="A84568" t="str">
            <v>SHELLBERG</v>
          </cell>
        </row>
        <row r="84569">
          <cell r="A84569" t="str">
            <v>SHIERY</v>
          </cell>
        </row>
        <row r="84570">
          <cell r="A84570" t="str">
            <v>SHOCKMAN</v>
          </cell>
        </row>
        <row r="84571">
          <cell r="A84571" t="str">
            <v>SHORTNACY</v>
          </cell>
        </row>
        <row r="84572">
          <cell r="A84572" t="str">
            <v>SIDDON</v>
          </cell>
        </row>
        <row r="84573">
          <cell r="A84573" t="str">
            <v>SIKA</v>
          </cell>
        </row>
        <row r="84574">
          <cell r="A84574" t="str">
            <v>SINISHTAJ</v>
          </cell>
        </row>
        <row r="84575">
          <cell r="A84575" t="str">
            <v>SLEEK</v>
          </cell>
        </row>
        <row r="84576">
          <cell r="A84576" t="str">
            <v>SLOTTEN</v>
          </cell>
        </row>
        <row r="84577">
          <cell r="A84577" t="str">
            <v>SOURWINE</v>
          </cell>
        </row>
        <row r="84578">
          <cell r="A84578" t="str">
            <v>SOVERNS</v>
          </cell>
        </row>
        <row r="84579">
          <cell r="A84579" t="str">
            <v>SPERBERG</v>
          </cell>
        </row>
        <row r="84580">
          <cell r="A84580" t="str">
            <v>SPINOSO</v>
          </cell>
        </row>
        <row r="84581">
          <cell r="A84581" t="str">
            <v>SPIROFF</v>
          </cell>
        </row>
        <row r="84582">
          <cell r="A84582" t="str">
            <v>STEINEBACH</v>
          </cell>
        </row>
        <row r="84583">
          <cell r="A84583" t="str">
            <v>STRELEC</v>
          </cell>
        </row>
        <row r="84584">
          <cell r="A84584" t="str">
            <v>STUKENBERG</v>
          </cell>
        </row>
        <row r="84585">
          <cell r="A84585" t="str">
            <v>STURINO</v>
          </cell>
        </row>
        <row r="84586">
          <cell r="A84586" t="str">
            <v>STUTSON</v>
          </cell>
        </row>
        <row r="84587">
          <cell r="A84587" t="str">
            <v>SUBY</v>
          </cell>
        </row>
        <row r="84588">
          <cell r="A84588" t="str">
            <v>SWIECKI</v>
          </cell>
        </row>
        <row r="84589">
          <cell r="A84589" t="str">
            <v>SWOOPES</v>
          </cell>
        </row>
        <row r="84590">
          <cell r="A84590" t="str">
            <v>SZCZUR</v>
          </cell>
        </row>
        <row r="84591">
          <cell r="A84591" t="str">
            <v>TAINTOR</v>
          </cell>
        </row>
        <row r="84592">
          <cell r="A84592" t="str">
            <v>TAUCH</v>
          </cell>
        </row>
        <row r="84593">
          <cell r="A84593" t="str">
            <v>TAVERNER</v>
          </cell>
        </row>
        <row r="84594">
          <cell r="A84594" t="str">
            <v>TESI</v>
          </cell>
        </row>
        <row r="84595">
          <cell r="A84595" t="str">
            <v>TETZ</v>
          </cell>
        </row>
        <row r="84596">
          <cell r="A84596" t="str">
            <v>TIRELLI</v>
          </cell>
        </row>
        <row r="84597">
          <cell r="A84597" t="str">
            <v>TOFANELLI</v>
          </cell>
        </row>
        <row r="84598">
          <cell r="A84598" t="str">
            <v>TOLLIN</v>
          </cell>
        </row>
        <row r="84599">
          <cell r="A84599" t="str">
            <v>TORANO</v>
          </cell>
        </row>
        <row r="84600">
          <cell r="A84600" t="str">
            <v>TRACER</v>
          </cell>
        </row>
        <row r="84601">
          <cell r="A84601" t="str">
            <v>TRIEST</v>
          </cell>
        </row>
        <row r="84602">
          <cell r="A84602" t="str">
            <v>TURNQUEST</v>
          </cell>
        </row>
        <row r="84603">
          <cell r="A84603" t="str">
            <v>TURZA</v>
          </cell>
        </row>
        <row r="84604">
          <cell r="A84604" t="str">
            <v>URBANCIC</v>
          </cell>
        </row>
        <row r="84605">
          <cell r="A84605" t="str">
            <v>URSPRUNG</v>
          </cell>
        </row>
        <row r="84606">
          <cell r="A84606" t="str">
            <v>VAGNINI</v>
          </cell>
        </row>
        <row r="84607">
          <cell r="A84607" t="str">
            <v>VANIDERSTINE</v>
          </cell>
        </row>
        <row r="84608">
          <cell r="A84608" t="str">
            <v>VANVOLKINBURG</v>
          </cell>
        </row>
        <row r="84609">
          <cell r="A84609" t="str">
            <v>VARADARAJAN</v>
          </cell>
        </row>
        <row r="84610">
          <cell r="A84610" t="str">
            <v>VARIEUR</v>
          </cell>
        </row>
        <row r="84611">
          <cell r="A84611" t="str">
            <v>VIGLIOTTA</v>
          </cell>
        </row>
        <row r="84612">
          <cell r="A84612" t="str">
            <v>VULPIS</v>
          </cell>
        </row>
        <row r="84613">
          <cell r="A84613" t="str">
            <v>WACHEL</v>
          </cell>
        </row>
        <row r="84614">
          <cell r="A84614" t="str">
            <v>WADDEN</v>
          </cell>
        </row>
        <row r="84615">
          <cell r="A84615" t="str">
            <v>WAGENSELLER</v>
          </cell>
        </row>
        <row r="84616">
          <cell r="A84616" t="str">
            <v>WALDROFF</v>
          </cell>
        </row>
        <row r="84617">
          <cell r="A84617" t="str">
            <v>WATERSTRADT</v>
          </cell>
        </row>
        <row r="84618">
          <cell r="A84618" t="str">
            <v>WATZKA</v>
          </cell>
        </row>
        <row r="84619">
          <cell r="A84619" t="str">
            <v>WEALAND</v>
          </cell>
        </row>
        <row r="84620">
          <cell r="A84620" t="str">
            <v>WEFEL</v>
          </cell>
        </row>
        <row r="84621">
          <cell r="A84621" t="str">
            <v>WILLICH</v>
          </cell>
        </row>
        <row r="84622">
          <cell r="A84622" t="str">
            <v>WITTIE</v>
          </cell>
        </row>
        <row r="84623">
          <cell r="A84623" t="str">
            <v>WUORI</v>
          </cell>
        </row>
        <row r="84624">
          <cell r="A84624" t="str">
            <v>YANTES</v>
          </cell>
        </row>
        <row r="84625">
          <cell r="A84625" t="str">
            <v>YONKIN</v>
          </cell>
        </row>
        <row r="84626">
          <cell r="A84626" t="str">
            <v>YOUKHANNA</v>
          </cell>
        </row>
        <row r="84627">
          <cell r="A84627" t="str">
            <v>ZDUNCZYK</v>
          </cell>
        </row>
        <row r="84628">
          <cell r="A84628" t="str">
            <v>ZELENSKY</v>
          </cell>
        </row>
        <row r="84629">
          <cell r="A84629" t="str">
            <v>ZEN</v>
          </cell>
        </row>
        <row r="84630">
          <cell r="A84630" t="str">
            <v>ZOIS</v>
          </cell>
        </row>
        <row r="84631">
          <cell r="A84631" t="str">
            <v>ABAYEV</v>
          </cell>
        </row>
        <row r="84632">
          <cell r="A84632" t="str">
            <v>ABERS</v>
          </cell>
        </row>
        <row r="84633">
          <cell r="A84633" t="str">
            <v>ADOLPHSEN</v>
          </cell>
        </row>
        <row r="84634">
          <cell r="A84634" t="str">
            <v>ADZIMA</v>
          </cell>
        </row>
        <row r="84635">
          <cell r="A84635" t="str">
            <v>AILSHIE</v>
          </cell>
        </row>
        <row r="84636">
          <cell r="A84636" t="str">
            <v>AKELEY</v>
          </cell>
        </row>
        <row r="84637">
          <cell r="A84637" t="str">
            <v>AKL</v>
          </cell>
        </row>
        <row r="84638">
          <cell r="A84638" t="str">
            <v>ALAGIC</v>
          </cell>
        </row>
        <row r="84639">
          <cell r="A84639" t="str">
            <v>ALAPAI</v>
          </cell>
        </row>
        <row r="84640">
          <cell r="A84640" t="str">
            <v>ALHAMBRA</v>
          </cell>
        </row>
        <row r="84641">
          <cell r="A84641" t="str">
            <v>ANGERSTEIN</v>
          </cell>
        </row>
        <row r="84642">
          <cell r="A84642" t="str">
            <v>ARENDAS</v>
          </cell>
        </row>
        <row r="84643">
          <cell r="A84643" t="str">
            <v>ASGARI</v>
          </cell>
        </row>
        <row r="84644">
          <cell r="A84644" t="str">
            <v>BABATUNDE</v>
          </cell>
        </row>
        <row r="84645">
          <cell r="A84645" t="str">
            <v>BANION</v>
          </cell>
        </row>
        <row r="84646">
          <cell r="A84646" t="str">
            <v>BARABE</v>
          </cell>
        </row>
        <row r="84647">
          <cell r="A84647" t="str">
            <v>BARGFREDE</v>
          </cell>
        </row>
        <row r="84648">
          <cell r="A84648" t="str">
            <v>BASKER</v>
          </cell>
        </row>
        <row r="84649">
          <cell r="A84649" t="str">
            <v>BASSELL</v>
          </cell>
        </row>
        <row r="84650">
          <cell r="A84650" t="str">
            <v>BAZEL</v>
          </cell>
        </row>
        <row r="84651">
          <cell r="A84651" t="str">
            <v>BEASTER</v>
          </cell>
        </row>
        <row r="84652">
          <cell r="A84652" t="str">
            <v>BEAUVOIR</v>
          </cell>
        </row>
        <row r="84653">
          <cell r="A84653" t="str">
            <v>BEIDEL</v>
          </cell>
        </row>
        <row r="84654">
          <cell r="A84654" t="str">
            <v>BELUS</v>
          </cell>
        </row>
        <row r="84655">
          <cell r="A84655" t="str">
            <v>BENDINELLI</v>
          </cell>
        </row>
        <row r="84656">
          <cell r="A84656" t="str">
            <v>BENNARDO</v>
          </cell>
        </row>
        <row r="84657">
          <cell r="A84657" t="str">
            <v>BEUKE</v>
          </cell>
        </row>
        <row r="84658">
          <cell r="A84658" t="str">
            <v>BICEK</v>
          </cell>
        </row>
        <row r="84659">
          <cell r="A84659" t="str">
            <v>BILOTTO</v>
          </cell>
        </row>
        <row r="84660">
          <cell r="A84660" t="str">
            <v>BINYON</v>
          </cell>
        </row>
        <row r="84661">
          <cell r="A84661" t="str">
            <v>BISRAM</v>
          </cell>
        </row>
        <row r="84662">
          <cell r="A84662" t="str">
            <v>BOBBIN</v>
          </cell>
        </row>
        <row r="84663">
          <cell r="A84663" t="str">
            <v>BOERSTLER</v>
          </cell>
        </row>
        <row r="84664">
          <cell r="A84664" t="str">
            <v>BOGREN</v>
          </cell>
        </row>
        <row r="84665">
          <cell r="A84665" t="str">
            <v>BOMBACI</v>
          </cell>
        </row>
        <row r="84666">
          <cell r="A84666" t="str">
            <v>BONEN</v>
          </cell>
        </row>
        <row r="84667">
          <cell r="A84667" t="str">
            <v>BOUTHOT</v>
          </cell>
        </row>
        <row r="84668">
          <cell r="A84668" t="str">
            <v>BRANCATI</v>
          </cell>
        </row>
        <row r="84669">
          <cell r="A84669" t="str">
            <v>BRATLIE</v>
          </cell>
        </row>
        <row r="84670">
          <cell r="A84670" t="str">
            <v>BRAZIS</v>
          </cell>
        </row>
        <row r="84671">
          <cell r="A84671" t="str">
            <v>BREBNER</v>
          </cell>
        </row>
        <row r="84672">
          <cell r="A84672" t="str">
            <v>BREEDON</v>
          </cell>
        </row>
        <row r="84673">
          <cell r="A84673" t="str">
            <v>BREJCHA</v>
          </cell>
        </row>
        <row r="84674">
          <cell r="A84674" t="str">
            <v>BRETHERICK</v>
          </cell>
        </row>
        <row r="84675">
          <cell r="A84675" t="str">
            <v>BUKOVSKY</v>
          </cell>
        </row>
        <row r="84676">
          <cell r="A84676" t="str">
            <v>BUMPOUS</v>
          </cell>
        </row>
        <row r="84677">
          <cell r="A84677" t="str">
            <v>CALDERONI</v>
          </cell>
        </row>
        <row r="84678">
          <cell r="A84678" t="str">
            <v>CANAVA</v>
          </cell>
        </row>
        <row r="84679">
          <cell r="A84679" t="str">
            <v>CARANI</v>
          </cell>
        </row>
        <row r="84680">
          <cell r="A84680" t="str">
            <v>CAROON</v>
          </cell>
        </row>
        <row r="84681">
          <cell r="A84681" t="str">
            <v>CASBON</v>
          </cell>
        </row>
        <row r="84682">
          <cell r="A84682" t="str">
            <v>CASSAGNOL</v>
          </cell>
        </row>
        <row r="84683">
          <cell r="A84683" t="str">
            <v>CASSAVAUGH</v>
          </cell>
        </row>
        <row r="84684">
          <cell r="A84684" t="str">
            <v>CASTOE</v>
          </cell>
        </row>
        <row r="84685">
          <cell r="A84685" t="str">
            <v>CENATIEMPO</v>
          </cell>
        </row>
        <row r="84686">
          <cell r="A84686" t="str">
            <v>CERIC</v>
          </cell>
        </row>
        <row r="84687">
          <cell r="A84687" t="str">
            <v>CETERA</v>
          </cell>
        </row>
        <row r="84688">
          <cell r="A84688" t="str">
            <v>CHALCO</v>
          </cell>
        </row>
        <row r="84689">
          <cell r="A84689" t="str">
            <v>CICIORA</v>
          </cell>
        </row>
        <row r="84690">
          <cell r="A84690" t="str">
            <v>CLATWORTHY</v>
          </cell>
        </row>
        <row r="84691">
          <cell r="A84691" t="str">
            <v>COCHERELL</v>
          </cell>
        </row>
        <row r="84692">
          <cell r="A84692" t="str">
            <v>COSMAS</v>
          </cell>
        </row>
        <row r="84693">
          <cell r="A84693" t="str">
            <v>COULMAN</v>
          </cell>
        </row>
        <row r="84694">
          <cell r="A84694" t="str">
            <v>CRAPS</v>
          </cell>
        </row>
        <row r="84695">
          <cell r="A84695" t="str">
            <v>CRETER</v>
          </cell>
        </row>
        <row r="84696">
          <cell r="A84696" t="str">
            <v>CROAL</v>
          </cell>
        </row>
        <row r="84697">
          <cell r="A84697" t="str">
            <v>CUDABACK</v>
          </cell>
        </row>
        <row r="84698">
          <cell r="A84698" t="str">
            <v>CURIA</v>
          </cell>
        </row>
        <row r="84699">
          <cell r="A84699" t="str">
            <v>DANILOWICZ</v>
          </cell>
        </row>
        <row r="84700">
          <cell r="A84700" t="str">
            <v>DAYNE</v>
          </cell>
        </row>
        <row r="84701">
          <cell r="A84701" t="str">
            <v>DEAUGUSTINE</v>
          </cell>
        </row>
        <row r="84702">
          <cell r="A84702" t="str">
            <v>DECHOW</v>
          </cell>
        </row>
        <row r="84703">
          <cell r="A84703" t="str">
            <v>DECOITO</v>
          </cell>
        </row>
        <row r="84704">
          <cell r="A84704" t="str">
            <v>DEJONGHE</v>
          </cell>
        </row>
        <row r="84705">
          <cell r="A84705" t="str">
            <v>DELALLA</v>
          </cell>
        </row>
        <row r="84706">
          <cell r="A84706" t="str">
            <v>DELATTRE</v>
          </cell>
        </row>
        <row r="84707">
          <cell r="A84707" t="str">
            <v>DELAUNAY</v>
          </cell>
        </row>
        <row r="84708">
          <cell r="A84708" t="str">
            <v>DEREUS</v>
          </cell>
        </row>
        <row r="84709">
          <cell r="A84709" t="str">
            <v>DEROCK</v>
          </cell>
        </row>
        <row r="84710">
          <cell r="A84710" t="str">
            <v>DESENBERG</v>
          </cell>
        </row>
        <row r="84711">
          <cell r="A84711" t="str">
            <v>DEVOOGD</v>
          </cell>
        </row>
        <row r="84712">
          <cell r="A84712" t="str">
            <v>DIELIA</v>
          </cell>
        </row>
        <row r="84713">
          <cell r="A84713" t="str">
            <v>DISRUD</v>
          </cell>
        </row>
        <row r="84714">
          <cell r="A84714" t="str">
            <v>DITTMEIER</v>
          </cell>
        </row>
        <row r="84715">
          <cell r="A84715" t="str">
            <v>DOCKER</v>
          </cell>
        </row>
        <row r="84716">
          <cell r="A84716" t="str">
            <v>DORVILUS</v>
          </cell>
        </row>
        <row r="84717">
          <cell r="A84717" t="str">
            <v>DRAPP</v>
          </cell>
        </row>
        <row r="84718">
          <cell r="A84718" t="str">
            <v>DUBSON</v>
          </cell>
        </row>
        <row r="84719">
          <cell r="A84719" t="str">
            <v>DUMAR</v>
          </cell>
        </row>
        <row r="84720">
          <cell r="A84720" t="str">
            <v>EBIE</v>
          </cell>
        </row>
        <row r="84721">
          <cell r="A84721" t="str">
            <v>EINFELDT</v>
          </cell>
        </row>
        <row r="84722">
          <cell r="A84722" t="str">
            <v>EKPO</v>
          </cell>
        </row>
        <row r="84723">
          <cell r="A84723" t="str">
            <v>ERNESTO</v>
          </cell>
        </row>
        <row r="84724">
          <cell r="A84724" t="str">
            <v>ERO</v>
          </cell>
        </row>
        <row r="84725">
          <cell r="A84725" t="str">
            <v>ESBENSEN</v>
          </cell>
        </row>
        <row r="84726">
          <cell r="A84726" t="str">
            <v>FACEN</v>
          </cell>
        </row>
        <row r="84727">
          <cell r="A84727" t="str">
            <v>FANSHER</v>
          </cell>
        </row>
        <row r="84728">
          <cell r="A84728" t="str">
            <v>FEWER</v>
          </cell>
        </row>
        <row r="84729">
          <cell r="A84729" t="str">
            <v>FILLO</v>
          </cell>
        </row>
        <row r="84730">
          <cell r="A84730" t="str">
            <v>FLENOY</v>
          </cell>
        </row>
        <row r="84731">
          <cell r="A84731" t="str">
            <v>FLOETER</v>
          </cell>
        </row>
        <row r="84732">
          <cell r="A84732" t="str">
            <v>FOBB</v>
          </cell>
        </row>
        <row r="84733">
          <cell r="A84733" t="str">
            <v>FOLSTON</v>
          </cell>
        </row>
        <row r="84734">
          <cell r="A84734" t="str">
            <v>FRAIDE</v>
          </cell>
        </row>
        <row r="84735">
          <cell r="A84735" t="str">
            <v>FREILINGER</v>
          </cell>
        </row>
        <row r="84736">
          <cell r="A84736" t="str">
            <v>FRIEBERG</v>
          </cell>
        </row>
        <row r="84737">
          <cell r="A84737" t="str">
            <v>FRIZ</v>
          </cell>
        </row>
        <row r="84738">
          <cell r="A84738" t="str">
            <v>FRYZEL</v>
          </cell>
        </row>
        <row r="84739">
          <cell r="A84739" t="str">
            <v>GALLIANI</v>
          </cell>
        </row>
        <row r="84740">
          <cell r="A84740" t="str">
            <v>GAMBEE</v>
          </cell>
        </row>
        <row r="84741">
          <cell r="A84741" t="str">
            <v>GANSEMER</v>
          </cell>
        </row>
        <row r="84742">
          <cell r="A84742" t="str">
            <v>GAUDIOSI</v>
          </cell>
        </row>
        <row r="84743">
          <cell r="A84743" t="str">
            <v>GIEBER</v>
          </cell>
        </row>
        <row r="84744">
          <cell r="A84744" t="str">
            <v>GILG</v>
          </cell>
        </row>
        <row r="84745">
          <cell r="A84745" t="str">
            <v>GITT</v>
          </cell>
        </row>
        <row r="84746">
          <cell r="A84746" t="str">
            <v>GOLEM</v>
          </cell>
        </row>
        <row r="84747">
          <cell r="A84747" t="str">
            <v>GOPLEN</v>
          </cell>
        </row>
        <row r="84748">
          <cell r="A84748" t="str">
            <v>GOULDIN</v>
          </cell>
        </row>
        <row r="84749">
          <cell r="A84749" t="str">
            <v>GOZZO</v>
          </cell>
        </row>
        <row r="84750">
          <cell r="A84750" t="str">
            <v>GRASON</v>
          </cell>
        </row>
        <row r="84751">
          <cell r="A84751" t="str">
            <v>HAGENHOFF</v>
          </cell>
        </row>
        <row r="84752">
          <cell r="A84752" t="str">
            <v>HAGERICH</v>
          </cell>
        </row>
        <row r="84753">
          <cell r="A84753" t="str">
            <v>HAMAGUCHI</v>
          </cell>
        </row>
        <row r="84754">
          <cell r="A84754" t="str">
            <v>HANNS</v>
          </cell>
        </row>
        <row r="84755">
          <cell r="A84755" t="str">
            <v>HAROUN</v>
          </cell>
        </row>
        <row r="84756">
          <cell r="A84756" t="str">
            <v>HATTIS</v>
          </cell>
        </row>
        <row r="84757">
          <cell r="A84757" t="str">
            <v>HENTZE</v>
          </cell>
        </row>
        <row r="84758">
          <cell r="A84758" t="str">
            <v>HESSERT</v>
          </cell>
        </row>
        <row r="84759">
          <cell r="A84759" t="str">
            <v>HILFER</v>
          </cell>
        </row>
        <row r="84760">
          <cell r="A84760" t="str">
            <v>HILLGER</v>
          </cell>
        </row>
        <row r="84761">
          <cell r="A84761" t="str">
            <v>HINDSON</v>
          </cell>
        </row>
        <row r="84762">
          <cell r="A84762" t="str">
            <v>HOCHBERGER</v>
          </cell>
        </row>
        <row r="84763">
          <cell r="A84763" t="str">
            <v>HOGABOOM</v>
          </cell>
        </row>
        <row r="84764">
          <cell r="A84764" t="str">
            <v>HOHLFELD</v>
          </cell>
        </row>
        <row r="84765">
          <cell r="A84765" t="str">
            <v>HOSTERT</v>
          </cell>
        </row>
        <row r="84766">
          <cell r="A84766" t="str">
            <v>HUEMPFNER</v>
          </cell>
        </row>
        <row r="84767">
          <cell r="A84767" t="str">
            <v>IDSO</v>
          </cell>
        </row>
        <row r="84768">
          <cell r="A84768" t="str">
            <v>INGRAHM</v>
          </cell>
        </row>
        <row r="84769">
          <cell r="A84769" t="str">
            <v>ISERN</v>
          </cell>
        </row>
        <row r="84770">
          <cell r="A84770" t="str">
            <v>JAKSA</v>
          </cell>
        </row>
        <row r="84771">
          <cell r="A84771" t="str">
            <v>JAWORSKY</v>
          </cell>
        </row>
        <row r="84772">
          <cell r="A84772" t="str">
            <v>JUNGBAUER</v>
          </cell>
        </row>
        <row r="84773">
          <cell r="A84773" t="str">
            <v>KANDIL</v>
          </cell>
        </row>
        <row r="84774">
          <cell r="A84774" t="str">
            <v>KANDOLA</v>
          </cell>
        </row>
        <row r="84775">
          <cell r="A84775" t="str">
            <v>KAPRAUN</v>
          </cell>
        </row>
        <row r="84776">
          <cell r="A84776" t="str">
            <v>KARLESKINT</v>
          </cell>
        </row>
        <row r="84777">
          <cell r="A84777" t="str">
            <v>KASKEY</v>
          </cell>
        </row>
        <row r="84778">
          <cell r="A84778" t="str">
            <v>KASTAN</v>
          </cell>
        </row>
        <row r="84779">
          <cell r="A84779" t="str">
            <v>KATCHMAR</v>
          </cell>
        </row>
        <row r="84780">
          <cell r="A84780" t="str">
            <v>KATIC</v>
          </cell>
        </row>
        <row r="84781">
          <cell r="A84781" t="str">
            <v>KAUFF</v>
          </cell>
        </row>
        <row r="84782">
          <cell r="A84782" t="str">
            <v>KELSHAW</v>
          </cell>
        </row>
        <row r="84783">
          <cell r="A84783" t="str">
            <v>KENTFIELD</v>
          </cell>
        </row>
        <row r="84784">
          <cell r="A84784" t="str">
            <v>KERTES</v>
          </cell>
        </row>
        <row r="84785">
          <cell r="A84785" t="str">
            <v>KHAU</v>
          </cell>
        </row>
        <row r="84786">
          <cell r="A84786" t="str">
            <v>KHOU</v>
          </cell>
        </row>
        <row r="84787">
          <cell r="A84787" t="str">
            <v>KIERSEY</v>
          </cell>
        </row>
        <row r="84788">
          <cell r="A84788" t="str">
            <v>KILCUP</v>
          </cell>
        </row>
        <row r="84789">
          <cell r="A84789" t="str">
            <v>KLOHR</v>
          </cell>
        </row>
        <row r="84790">
          <cell r="A84790" t="str">
            <v>KOETHE</v>
          </cell>
        </row>
        <row r="84791">
          <cell r="A84791" t="str">
            <v>KOHLBERG</v>
          </cell>
        </row>
        <row r="84792">
          <cell r="A84792" t="str">
            <v>KOHS</v>
          </cell>
        </row>
        <row r="84793">
          <cell r="A84793" t="str">
            <v>KONTNY</v>
          </cell>
        </row>
        <row r="84794">
          <cell r="A84794" t="str">
            <v>KOPYCINSKI</v>
          </cell>
        </row>
        <row r="84795">
          <cell r="A84795" t="str">
            <v>KOSTREVA</v>
          </cell>
        </row>
        <row r="84796">
          <cell r="A84796" t="str">
            <v>KOTARY</v>
          </cell>
        </row>
        <row r="84797">
          <cell r="A84797" t="str">
            <v>KOZUBAL</v>
          </cell>
        </row>
        <row r="84798">
          <cell r="A84798" t="str">
            <v>KUHARSKI</v>
          </cell>
        </row>
        <row r="84799">
          <cell r="A84799" t="str">
            <v>KUMIEGA</v>
          </cell>
        </row>
        <row r="84800">
          <cell r="A84800" t="str">
            <v>KURLE</v>
          </cell>
        </row>
        <row r="84801">
          <cell r="A84801" t="str">
            <v>LACAMERA</v>
          </cell>
        </row>
        <row r="84802">
          <cell r="A84802" t="str">
            <v>LAMING</v>
          </cell>
        </row>
        <row r="84803">
          <cell r="A84803" t="str">
            <v>LANGSHAW</v>
          </cell>
        </row>
        <row r="84804">
          <cell r="A84804" t="str">
            <v>LEEGE</v>
          </cell>
        </row>
        <row r="84805">
          <cell r="A84805" t="str">
            <v>LEISSNER</v>
          </cell>
        </row>
        <row r="84806">
          <cell r="A84806" t="str">
            <v>LEPHEW</v>
          </cell>
        </row>
        <row r="84807">
          <cell r="A84807" t="str">
            <v>LIDA</v>
          </cell>
        </row>
        <row r="84808">
          <cell r="A84808" t="str">
            <v>LIEPINS</v>
          </cell>
        </row>
        <row r="84809">
          <cell r="A84809" t="str">
            <v>LIGA</v>
          </cell>
        </row>
        <row r="84810">
          <cell r="A84810" t="str">
            <v>LIGGITT</v>
          </cell>
        </row>
        <row r="84811">
          <cell r="A84811" t="str">
            <v>LILYQUIST</v>
          </cell>
        </row>
        <row r="84812">
          <cell r="A84812" t="str">
            <v>LOTMAN</v>
          </cell>
        </row>
        <row r="84813">
          <cell r="A84813" t="str">
            <v>LUNTSFORD</v>
          </cell>
        </row>
        <row r="84814">
          <cell r="A84814" t="str">
            <v>LUTHERAN</v>
          </cell>
        </row>
        <row r="84815">
          <cell r="A84815" t="str">
            <v>MACKELPRANG</v>
          </cell>
        </row>
        <row r="84816">
          <cell r="A84816" t="str">
            <v>MACMARTIN</v>
          </cell>
        </row>
        <row r="84817">
          <cell r="A84817" t="str">
            <v>MAIBACH</v>
          </cell>
        </row>
        <row r="84818">
          <cell r="A84818" t="str">
            <v>MANABE</v>
          </cell>
        </row>
        <row r="84819">
          <cell r="A84819" t="str">
            <v>MARKESE</v>
          </cell>
        </row>
        <row r="84820">
          <cell r="A84820" t="str">
            <v>MARSAC</v>
          </cell>
        </row>
        <row r="84821">
          <cell r="A84821" t="str">
            <v>MASTRACCHIO</v>
          </cell>
        </row>
        <row r="84822">
          <cell r="A84822" t="str">
            <v>MAYBRIER</v>
          </cell>
        </row>
        <row r="84823">
          <cell r="A84823" t="str">
            <v>MCALL</v>
          </cell>
        </row>
        <row r="84824">
          <cell r="A84824" t="str">
            <v>MCCARTHEY</v>
          </cell>
        </row>
        <row r="84825">
          <cell r="A84825" t="str">
            <v>MCGUIRL</v>
          </cell>
        </row>
        <row r="84826">
          <cell r="A84826" t="str">
            <v>MEDE</v>
          </cell>
        </row>
        <row r="84827">
          <cell r="A84827" t="str">
            <v>MEDELEZ</v>
          </cell>
        </row>
        <row r="84828">
          <cell r="A84828" t="str">
            <v>MERKLER</v>
          </cell>
        </row>
        <row r="84829">
          <cell r="A84829" t="str">
            <v>MERSEAL</v>
          </cell>
        </row>
        <row r="84830">
          <cell r="A84830" t="str">
            <v>MICHAELA</v>
          </cell>
        </row>
        <row r="84831">
          <cell r="A84831" t="str">
            <v>MIKSA</v>
          </cell>
        </row>
        <row r="84832">
          <cell r="A84832" t="str">
            <v>MINEHAN</v>
          </cell>
        </row>
        <row r="84833">
          <cell r="A84833" t="str">
            <v>MIRISOLA</v>
          </cell>
        </row>
        <row r="84834">
          <cell r="A84834" t="str">
            <v>MIYAMURA</v>
          </cell>
        </row>
        <row r="84835">
          <cell r="A84835" t="str">
            <v>MOBILIO</v>
          </cell>
        </row>
        <row r="84836">
          <cell r="A84836" t="str">
            <v>MODISETT</v>
          </cell>
        </row>
        <row r="84837">
          <cell r="A84837" t="str">
            <v>MOGANNAM</v>
          </cell>
        </row>
        <row r="84838">
          <cell r="A84838" t="str">
            <v>MOGLER</v>
          </cell>
        </row>
        <row r="84839">
          <cell r="A84839" t="str">
            <v>MONETA</v>
          </cell>
        </row>
        <row r="84840">
          <cell r="A84840" t="str">
            <v>MONGRAIN</v>
          </cell>
        </row>
        <row r="84841">
          <cell r="A84841" t="str">
            <v>MONNETTE</v>
          </cell>
        </row>
        <row r="84842">
          <cell r="A84842" t="str">
            <v>MORETT</v>
          </cell>
        </row>
        <row r="84843">
          <cell r="A84843" t="str">
            <v>MORSBERGER</v>
          </cell>
        </row>
        <row r="84844">
          <cell r="A84844" t="str">
            <v>MULKEEN</v>
          </cell>
        </row>
        <row r="84845">
          <cell r="A84845" t="str">
            <v>MURSKI</v>
          </cell>
        </row>
        <row r="84846">
          <cell r="A84846" t="str">
            <v>MUSNI</v>
          </cell>
        </row>
        <row r="84847">
          <cell r="A84847" t="str">
            <v>NAKA</v>
          </cell>
        </row>
        <row r="84848">
          <cell r="A84848" t="str">
            <v>NAMIE</v>
          </cell>
        </row>
        <row r="84849">
          <cell r="A84849" t="str">
            <v>NAREY</v>
          </cell>
        </row>
        <row r="84850">
          <cell r="A84850" t="str">
            <v>NEIBARGER</v>
          </cell>
        </row>
        <row r="84851">
          <cell r="A84851" t="str">
            <v>NHEK</v>
          </cell>
        </row>
        <row r="84852">
          <cell r="A84852" t="str">
            <v>NICOLES</v>
          </cell>
        </row>
        <row r="84853">
          <cell r="A84853" t="str">
            <v>NIKA</v>
          </cell>
        </row>
        <row r="84854">
          <cell r="A84854" t="str">
            <v>NOTAR</v>
          </cell>
        </row>
        <row r="84855">
          <cell r="A84855" t="str">
            <v>NOVAKOSKI</v>
          </cell>
        </row>
        <row r="84856">
          <cell r="A84856" t="str">
            <v>NUECHTERLEIN</v>
          </cell>
        </row>
        <row r="84857">
          <cell r="A84857" t="str">
            <v>NYERS</v>
          </cell>
        </row>
        <row r="84858">
          <cell r="A84858" t="str">
            <v>OGANESIAN</v>
          </cell>
        </row>
        <row r="84859">
          <cell r="A84859" t="str">
            <v>OI</v>
          </cell>
        </row>
        <row r="84860">
          <cell r="A84860" t="str">
            <v>OLBRYCH</v>
          </cell>
        </row>
        <row r="84861">
          <cell r="A84861" t="str">
            <v>OPPENLANDER</v>
          </cell>
        </row>
        <row r="84862">
          <cell r="A84862" t="str">
            <v>OSBAN</v>
          </cell>
        </row>
        <row r="84863">
          <cell r="A84863" t="str">
            <v>OSMUS</v>
          </cell>
        </row>
        <row r="84864">
          <cell r="A84864" t="str">
            <v>PAHEL</v>
          </cell>
        </row>
        <row r="84865">
          <cell r="A84865" t="str">
            <v>PALCIC</v>
          </cell>
        </row>
        <row r="84866">
          <cell r="A84866" t="str">
            <v>PANELL</v>
          </cell>
        </row>
        <row r="84867">
          <cell r="A84867" t="str">
            <v>PAUN</v>
          </cell>
        </row>
        <row r="84868">
          <cell r="A84868" t="str">
            <v>PECE</v>
          </cell>
        </row>
        <row r="84869">
          <cell r="A84869" t="str">
            <v>PEDRASA</v>
          </cell>
        </row>
        <row r="84870">
          <cell r="A84870" t="str">
            <v>PERPER</v>
          </cell>
        </row>
        <row r="84871">
          <cell r="A84871" t="str">
            <v>PHILISTIN</v>
          </cell>
        </row>
        <row r="84872">
          <cell r="A84872" t="str">
            <v>PIACENTI</v>
          </cell>
        </row>
        <row r="84873">
          <cell r="A84873" t="str">
            <v>PILLOWS</v>
          </cell>
        </row>
        <row r="84874">
          <cell r="A84874" t="str">
            <v>PIWKO</v>
          </cell>
        </row>
        <row r="84875">
          <cell r="A84875" t="str">
            <v>POLOVINA</v>
          </cell>
        </row>
        <row r="84876">
          <cell r="A84876" t="str">
            <v>POPOVITCH</v>
          </cell>
        </row>
        <row r="84877">
          <cell r="A84877" t="str">
            <v>POWANDA</v>
          </cell>
        </row>
        <row r="84878">
          <cell r="A84878" t="str">
            <v>PRUSIK</v>
          </cell>
        </row>
        <row r="84879">
          <cell r="A84879" t="str">
            <v>PULLARO</v>
          </cell>
        </row>
        <row r="84880">
          <cell r="A84880" t="str">
            <v>RAYLS</v>
          </cell>
        </row>
        <row r="84881">
          <cell r="A84881" t="str">
            <v>REBOVICH</v>
          </cell>
        </row>
        <row r="84882">
          <cell r="A84882" t="str">
            <v>REDCROSS</v>
          </cell>
        </row>
        <row r="84883">
          <cell r="A84883" t="str">
            <v>REHNBERG</v>
          </cell>
        </row>
        <row r="84884">
          <cell r="A84884" t="str">
            <v>REISDORPH</v>
          </cell>
        </row>
        <row r="84885">
          <cell r="A84885" t="str">
            <v>REIT</v>
          </cell>
        </row>
        <row r="84886">
          <cell r="A84886" t="str">
            <v>RESNIKOFF</v>
          </cell>
        </row>
        <row r="84887">
          <cell r="A84887" t="str">
            <v>RIECH</v>
          </cell>
        </row>
        <row r="84888">
          <cell r="A84888" t="str">
            <v>RIESSELMAN</v>
          </cell>
        </row>
        <row r="84889">
          <cell r="A84889" t="str">
            <v>RIMAR</v>
          </cell>
        </row>
        <row r="84890">
          <cell r="A84890" t="str">
            <v>RIPPS</v>
          </cell>
        </row>
        <row r="84891">
          <cell r="A84891" t="str">
            <v>ROLFSEN</v>
          </cell>
        </row>
        <row r="84892">
          <cell r="A84892" t="str">
            <v>ROLWES</v>
          </cell>
        </row>
        <row r="84893">
          <cell r="A84893" t="str">
            <v>ROMEREZ</v>
          </cell>
        </row>
        <row r="84894">
          <cell r="A84894" t="str">
            <v>ROSIERE</v>
          </cell>
        </row>
        <row r="84895">
          <cell r="A84895" t="str">
            <v>ROSSELLE</v>
          </cell>
        </row>
        <row r="84896">
          <cell r="A84896" t="str">
            <v>ROSTRAN</v>
          </cell>
        </row>
        <row r="84897">
          <cell r="A84897" t="str">
            <v>ROSU</v>
          </cell>
        </row>
        <row r="84898">
          <cell r="A84898" t="str">
            <v>ROZENDAAL</v>
          </cell>
        </row>
        <row r="84899">
          <cell r="A84899" t="str">
            <v>RUBA</v>
          </cell>
        </row>
        <row r="84900">
          <cell r="A84900" t="str">
            <v>SACHEN</v>
          </cell>
        </row>
        <row r="84901">
          <cell r="A84901" t="str">
            <v>SALGAT</v>
          </cell>
        </row>
        <row r="84902">
          <cell r="A84902" t="str">
            <v>SANICHAR</v>
          </cell>
        </row>
        <row r="84903">
          <cell r="A84903" t="str">
            <v>SANTOSTEFANO</v>
          </cell>
        </row>
        <row r="84904">
          <cell r="A84904" t="str">
            <v>SAUBERT</v>
          </cell>
        </row>
        <row r="84905">
          <cell r="A84905" t="str">
            <v>SBORDONE</v>
          </cell>
        </row>
        <row r="84906">
          <cell r="A84906" t="str">
            <v>SCHIEBLE</v>
          </cell>
        </row>
        <row r="84907">
          <cell r="A84907" t="str">
            <v>SCHILLACE</v>
          </cell>
        </row>
        <row r="84908">
          <cell r="A84908" t="str">
            <v>SCHIMMELS</v>
          </cell>
        </row>
        <row r="84909">
          <cell r="A84909" t="str">
            <v>SCHLETT</v>
          </cell>
        </row>
        <row r="84910">
          <cell r="A84910" t="str">
            <v>SCULLARK</v>
          </cell>
        </row>
        <row r="84911">
          <cell r="A84911" t="str">
            <v>SELLAR</v>
          </cell>
        </row>
        <row r="84912">
          <cell r="A84912" t="str">
            <v>SERGOTT</v>
          </cell>
        </row>
        <row r="84913">
          <cell r="A84913" t="str">
            <v>SHARAN</v>
          </cell>
        </row>
        <row r="84914">
          <cell r="A84914" t="str">
            <v>SHEPPEARD</v>
          </cell>
        </row>
        <row r="84915">
          <cell r="A84915" t="str">
            <v>SIAO</v>
          </cell>
        </row>
        <row r="84916">
          <cell r="A84916" t="str">
            <v>SISOLAK</v>
          </cell>
        </row>
        <row r="84917">
          <cell r="A84917" t="str">
            <v>SIXTA</v>
          </cell>
        </row>
        <row r="84918">
          <cell r="A84918" t="str">
            <v>SLEGER</v>
          </cell>
        </row>
        <row r="84919">
          <cell r="A84919" t="str">
            <v>SPIVY</v>
          </cell>
        </row>
        <row r="84920">
          <cell r="A84920" t="str">
            <v>SQUERI</v>
          </cell>
        </row>
        <row r="84921">
          <cell r="A84921" t="str">
            <v>STALNECKER</v>
          </cell>
        </row>
        <row r="84922">
          <cell r="A84922" t="str">
            <v>STANISLAV</v>
          </cell>
        </row>
        <row r="84923">
          <cell r="A84923" t="str">
            <v>STASA</v>
          </cell>
        </row>
        <row r="84924">
          <cell r="A84924" t="str">
            <v>STEMMONS</v>
          </cell>
        </row>
        <row r="84925">
          <cell r="A84925" t="str">
            <v>STORBAKKEN</v>
          </cell>
        </row>
        <row r="84926">
          <cell r="A84926" t="str">
            <v>STROBACH</v>
          </cell>
        </row>
        <row r="84927">
          <cell r="A84927" t="str">
            <v>STROHMAYER</v>
          </cell>
        </row>
        <row r="84928">
          <cell r="A84928" t="str">
            <v>SUOMI</v>
          </cell>
        </row>
        <row r="84929">
          <cell r="A84929" t="str">
            <v>SWANSEY</v>
          </cell>
        </row>
        <row r="84930">
          <cell r="A84930" t="str">
            <v>SWEARNGIN</v>
          </cell>
        </row>
        <row r="84931">
          <cell r="A84931" t="str">
            <v>SWEDEEN</v>
          </cell>
        </row>
        <row r="84932">
          <cell r="A84932" t="str">
            <v>TANTALO</v>
          </cell>
        </row>
        <row r="84933">
          <cell r="A84933" t="str">
            <v>TEEMER</v>
          </cell>
        </row>
        <row r="84934">
          <cell r="A84934" t="str">
            <v>TEPLITZ</v>
          </cell>
        </row>
        <row r="84935">
          <cell r="A84935" t="str">
            <v>TOMMY</v>
          </cell>
        </row>
        <row r="84936">
          <cell r="A84936" t="str">
            <v>TRANQUILLO</v>
          </cell>
        </row>
        <row r="84937">
          <cell r="A84937" t="str">
            <v>TRAPHAGAN</v>
          </cell>
        </row>
        <row r="84938">
          <cell r="A84938" t="str">
            <v>TRELEVEN</v>
          </cell>
        </row>
        <row r="84939">
          <cell r="A84939" t="str">
            <v>TREME</v>
          </cell>
        </row>
        <row r="84940">
          <cell r="A84940" t="str">
            <v>TRONCALE</v>
          </cell>
        </row>
        <row r="84941">
          <cell r="A84941" t="str">
            <v>TRYAN</v>
          </cell>
        </row>
        <row r="84942">
          <cell r="A84942" t="str">
            <v>TWORK</v>
          </cell>
        </row>
        <row r="84943">
          <cell r="A84943" t="str">
            <v>USIE</v>
          </cell>
        </row>
        <row r="84944">
          <cell r="A84944" t="str">
            <v>VANBOOVEN</v>
          </cell>
        </row>
        <row r="84945">
          <cell r="A84945" t="str">
            <v>VANSWOL</v>
          </cell>
        </row>
        <row r="84946">
          <cell r="A84946" t="str">
            <v>VENET</v>
          </cell>
        </row>
        <row r="84947">
          <cell r="A84947" t="str">
            <v>VERGASON</v>
          </cell>
        </row>
        <row r="84948">
          <cell r="A84948" t="str">
            <v>VERMILION</v>
          </cell>
        </row>
        <row r="84949">
          <cell r="A84949" t="str">
            <v>VIDUYA</v>
          </cell>
        </row>
        <row r="84950">
          <cell r="A84950" t="str">
            <v>VILD</v>
          </cell>
        </row>
        <row r="84951">
          <cell r="A84951" t="str">
            <v>VIRKUS</v>
          </cell>
        </row>
        <row r="84952">
          <cell r="A84952" t="str">
            <v>VOMACKA</v>
          </cell>
        </row>
        <row r="84953">
          <cell r="A84953" t="str">
            <v>WALZAK</v>
          </cell>
        </row>
        <row r="84954">
          <cell r="A84954" t="str">
            <v>WECKERLE</v>
          </cell>
        </row>
        <row r="84955">
          <cell r="A84955" t="str">
            <v>WEDGWOOD</v>
          </cell>
        </row>
        <row r="84956">
          <cell r="A84956" t="str">
            <v>WEISKE</v>
          </cell>
        </row>
        <row r="84957">
          <cell r="A84957" t="str">
            <v>WELFEL</v>
          </cell>
        </row>
        <row r="84958">
          <cell r="A84958" t="str">
            <v>WIECZORKOWSKI</v>
          </cell>
        </row>
        <row r="84959">
          <cell r="A84959" t="str">
            <v>XIQUE</v>
          </cell>
        </row>
        <row r="84960">
          <cell r="A84960" t="str">
            <v>YEZEK</v>
          </cell>
        </row>
        <row r="84961">
          <cell r="A84961" t="str">
            <v>ZACHARIE</v>
          </cell>
        </row>
        <row r="84962">
          <cell r="A84962" t="str">
            <v>ZAGURSKI</v>
          </cell>
        </row>
        <row r="84963">
          <cell r="A84963" t="str">
            <v>ZANKER</v>
          </cell>
        </row>
        <row r="84964">
          <cell r="A84964" t="str">
            <v>ZARIN</v>
          </cell>
        </row>
        <row r="84965">
          <cell r="A84965" t="str">
            <v>ZELE</v>
          </cell>
        </row>
        <row r="84966">
          <cell r="A84966" t="str">
            <v>ZINE</v>
          </cell>
        </row>
        <row r="84967">
          <cell r="A84967" t="str">
            <v>ZYLINSKI</v>
          </cell>
        </row>
        <row r="84968">
          <cell r="A84968" t="str">
            <v>ABDULAHI</v>
          </cell>
        </row>
        <row r="84969">
          <cell r="A84969" t="str">
            <v>ADERHOLDT</v>
          </cell>
        </row>
        <row r="84970">
          <cell r="A84970" t="str">
            <v>ADSIDE</v>
          </cell>
        </row>
        <row r="84971">
          <cell r="A84971" t="str">
            <v>AGADO</v>
          </cell>
        </row>
        <row r="84972">
          <cell r="A84972" t="str">
            <v>AIWOHI</v>
          </cell>
        </row>
        <row r="84973">
          <cell r="A84973" t="str">
            <v>ALAI</v>
          </cell>
        </row>
        <row r="84974">
          <cell r="A84974" t="str">
            <v>ALCANTRA</v>
          </cell>
        </row>
        <row r="84975">
          <cell r="A84975" t="str">
            <v>ALLETTO</v>
          </cell>
        </row>
        <row r="84976">
          <cell r="A84976" t="str">
            <v>AMINE</v>
          </cell>
        </row>
        <row r="84977">
          <cell r="A84977" t="str">
            <v>ANGELUS</v>
          </cell>
        </row>
        <row r="84978">
          <cell r="A84978" t="str">
            <v>ANGERHOFER</v>
          </cell>
        </row>
        <row r="84979">
          <cell r="A84979" t="str">
            <v>ANGIE</v>
          </cell>
        </row>
        <row r="84980">
          <cell r="A84980" t="str">
            <v>ARFSTEN</v>
          </cell>
        </row>
        <row r="84981">
          <cell r="A84981" t="str">
            <v>ARMENI</v>
          </cell>
        </row>
        <row r="84982">
          <cell r="A84982" t="str">
            <v>ARNEL</v>
          </cell>
        </row>
        <row r="84983">
          <cell r="A84983" t="str">
            <v>ATHANASOPOULOS</v>
          </cell>
        </row>
        <row r="84984">
          <cell r="A84984" t="str">
            <v>AUTERSON</v>
          </cell>
        </row>
        <row r="84985">
          <cell r="A84985" t="str">
            <v>BADEA</v>
          </cell>
        </row>
        <row r="84986">
          <cell r="A84986" t="str">
            <v>BAKUN</v>
          </cell>
        </row>
        <row r="84987">
          <cell r="A84987" t="str">
            <v>BALASSONE</v>
          </cell>
        </row>
        <row r="84988">
          <cell r="A84988" t="str">
            <v>BALLETTA</v>
          </cell>
        </row>
        <row r="84989">
          <cell r="A84989" t="str">
            <v>BALYAN</v>
          </cell>
        </row>
        <row r="84990">
          <cell r="A84990" t="str">
            <v>BAQUERIZO</v>
          </cell>
        </row>
        <row r="84991">
          <cell r="A84991" t="str">
            <v>BARBAN</v>
          </cell>
        </row>
        <row r="84992">
          <cell r="A84992" t="str">
            <v>BARWIG</v>
          </cell>
        </row>
        <row r="84993">
          <cell r="A84993" t="str">
            <v>BEIGHT</v>
          </cell>
        </row>
        <row r="84994">
          <cell r="A84994" t="str">
            <v>BELLFIELD</v>
          </cell>
        </row>
        <row r="84995">
          <cell r="A84995" t="str">
            <v>BENAMATI</v>
          </cell>
        </row>
        <row r="84996">
          <cell r="A84996" t="str">
            <v>BENCZE</v>
          </cell>
        </row>
        <row r="84997">
          <cell r="A84997" t="str">
            <v>BENDERS</v>
          </cell>
        </row>
        <row r="84998">
          <cell r="A84998" t="str">
            <v>BENJAMINE</v>
          </cell>
        </row>
        <row r="84999">
          <cell r="A84999" t="str">
            <v>BERESH</v>
          </cell>
        </row>
        <row r="85000">
          <cell r="A85000" t="str">
            <v>BERGERT</v>
          </cell>
        </row>
        <row r="85001">
          <cell r="A85001" t="str">
            <v>BILLMYER</v>
          </cell>
        </row>
        <row r="85002">
          <cell r="A85002" t="str">
            <v>BLANAR</v>
          </cell>
        </row>
        <row r="85003">
          <cell r="A85003" t="str">
            <v>BLASCHAK</v>
          </cell>
        </row>
        <row r="85004">
          <cell r="A85004" t="str">
            <v>BLOECHL</v>
          </cell>
        </row>
        <row r="85005">
          <cell r="A85005" t="str">
            <v>BOBRICK</v>
          </cell>
        </row>
        <row r="85006">
          <cell r="A85006" t="str">
            <v>BOGAARD</v>
          </cell>
        </row>
        <row r="85007">
          <cell r="A85007" t="str">
            <v>BOGACZYK</v>
          </cell>
        </row>
        <row r="85008">
          <cell r="A85008" t="str">
            <v>BRACKEY</v>
          </cell>
        </row>
        <row r="85009">
          <cell r="A85009" t="str">
            <v>BRIGMON</v>
          </cell>
        </row>
        <row r="85010">
          <cell r="A85010" t="str">
            <v>BRINO</v>
          </cell>
        </row>
        <row r="85011">
          <cell r="A85011" t="str">
            <v>BRITTELL</v>
          </cell>
        </row>
        <row r="85012">
          <cell r="A85012" t="str">
            <v>BROSSIA</v>
          </cell>
        </row>
        <row r="85013">
          <cell r="A85013" t="str">
            <v>BRUGNOLI</v>
          </cell>
        </row>
        <row r="85014">
          <cell r="A85014" t="str">
            <v>BRUSCH</v>
          </cell>
        </row>
        <row r="85015">
          <cell r="A85015" t="str">
            <v>BUDAK</v>
          </cell>
        </row>
        <row r="85016">
          <cell r="A85016" t="str">
            <v>BURCE</v>
          </cell>
        </row>
        <row r="85017">
          <cell r="A85017" t="str">
            <v>BUSCHKE</v>
          </cell>
        </row>
        <row r="85018">
          <cell r="A85018" t="str">
            <v>CALIGURI</v>
          </cell>
        </row>
        <row r="85019">
          <cell r="A85019" t="str">
            <v>CALKA</v>
          </cell>
        </row>
        <row r="85020">
          <cell r="A85020" t="str">
            <v>CAMPIGLIA</v>
          </cell>
        </row>
        <row r="85021">
          <cell r="A85021" t="str">
            <v>CAPDEVILLE</v>
          </cell>
        </row>
        <row r="85022">
          <cell r="A85022" t="str">
            <v>CARCHIA</v>
          </cell>
        </row>
        <row r="85023">
          <cell r="A85023" t="str">
            <v>CASACELI</v>
          </cell>
        </row>
        <row r="85024">
          <cell r="A85024" t="str">
            <v>CHABARRIA</v>
          </cell>
        </row>
        <row r="85025">
          <cell r="A85025" t="str">
            <v>CHALLY</v>
          </cell>
        </row>
        <row r="85026">
          <cell r="A85026" t="str">
            <v>CHYLINSKI</v>
          </cell>
        </row>
        <row r="85027">
          <cell r="A85027" t="str">
            <v>CITTY</v>
          </cell>
        </row>
        <row r="85028">
          <cell r="A85028" t="str">
            <v>CLYMORE</v>
          </cell>
        </row>
        <row r="85029">
          <cell r="A85029" t="str">
            <v>CONFESSORE</v>
          </cell>
        </row>
        <row r="85030">
          <cell r="A85030" t="str">
            <v>CORISH</v>
          </cell>
        </row>
        <row r="85031">
          <cell r="A85031" t="str">
            <v>COSSA</v>
          </cell>
        </row>
        <row r="85032">
          <cell r="A85032" t="str">
            <v>CRAMBLETT</v>
          </cell>
        </row>
        <row r="85033">
          <cell r="A85033" t="str">
            <v>CROSGROVE</v>
          </cell>
        </row>
        <row r="85034">
          <cell r="A85034" t="str">
            <v>CROWTON</v>
          </cell>
        </row>
        <row r="85035">
          <cell r="A85035" t="str">
            <v>DANHOFF</v>
          </cell>
        </row>
        <row r="85036">
          <cell r="A85036" t="str">
            <v>DEIGADO</v>
          </cell>
        </row>
        <row r="85037">
          <cell r="A85037" t="str">
            <v>DEMIDIO</v>
          </cell>
        </row>
        <row r="85038">
          <cell r="A85038" t="str">
            <v>DININGER</v>
          </cell>
        </row>
        <row r="85039">
          <cell r="A85039" t="str">
            <v>DINNEN</v>
          </cell>
        </row>
        <row r="85040">
          <cell r="A85040" t="str">
            <v>DISERIO</v>
          </cell>
        </row>
        <row r="85041">
          <cell r="A85041" t="str">
            <v>DIUGUID</v>
          </cell>
        </row>
        <row r="85042">
          <cell r="A85042" t="str">
            <v>DOLBEAR</v>
          </cell>
        </row>
        <row r="85043">
          <cell r="A85043" t="str">
            <v>DONAYRE</v>
          </cell>
        </row>
        <row r="85044">
          <cell r="A85044" t="str">
            <v>DORETY</v>
          </cell>
        </row>
        <row r="85045">
          <cell r="A85045" t="str">
            <v>DOWING</v>
          </cell>
        </row>
        <row r="85046">
          <cell r="A85046" t="str">
            <v>DRAN</v>
          </cell>
        </row>
        <row r="85047">
          <cell r="A85047" t="str">
            <v>DREWELOW</v>
          </cell>
        </row>
        <row r="85048">
          <cell r="A85048" t="str">
            <v>DROSSOS</v>
          </cell>
        </row>
        <row r="85049">
          <cell r="A85049" t="str">
            <v>DUMAY</v>
          </cell>
        </row>
        <row r="85050">
          <cell r="A85050" t="str">
            <v>DURRIN</v>
          </cell>
        </row>
        <row r="85051">
          <cell r="A85051" t="str">
            <v>DUS</v>
          </cell>
        </row>
        <row r="85052">
          <cell r="A85052" t="str">
            <v>DUSHARM</v>
          </cell>
        </row>
        <row r="85053">
          <cell r="A85053" t="str">
            <v>DUSZAK</v>
          </cell>
        </row>
        <row r="85054">
          <cell r="A85054" t="str">
            <v>EDERY</v>
          </cell>
        </row>
        <row r="85055">
          <cell r="A85055" t="str">
            <v>ENCIZO</v>
          </cell>
        </row>
        <row r="85056">
          <cell r="A85056" t="str">
            <v>EPRIGHT</v>
          </cell>
        </row>
        <row r="85057">
          <cell r="A85057" t="str">
            <v>ESCALA</v>
          </cell>
        </row>
        <row r="85058">
          <cell r="A85058" t="str">
            <v>ESKELSEN</v>
          </cell>
        </row>
        <row r="85059">
          <cell r="A85059" t="str">
            <v>ETHELBAH</v>
          </cell>
        </row>
        <row r="85060">
          <cell r="A85060" t="str">
            <v>EVERLINE</v>
          </cell>
        </row>
        <row r="85061">
          <cell r="A85061" t="str">
            <v>FANGMEIER</v>
          </cell>
        </row>
        <row r="85062">
          <cell r="A85062" t="str">
            <v>FEIKERT</v>
          </cell>
        </row>
        <row r="85063">
          <cell r="A85063" t="str">
            <v>FLAMINIO</v>
          </cell>
        </row>
        <row r="85064">
          <cell r="A85064" t="str">
            <v>FLEMATE</v>
          </cell>
        </row>
        <row r="85065">
          <cell r="A85065" t="str">
            <v>FONFARA</v>
          </cell>
        </row>
        <row r="85066">
          <cell r="A85066" t="str">
            <v>FORMYDUVAL</v>
          </cell>
        </row>
        <row r="85067">
          <cell r="A85067" t="str">
            <v>FREDREGILL</v>
          </cell>
        </row>
        <row r="85068">
          <cell r="A85068" t="str">
            <v>FULLHART</v>
          </cell>
        </row>
        <row r="85069">
          <cell r="A85069" t="str">
            <v>GALJOUR</v>
          </cell>
        </row>
        <row r="85070">
          <cell r="A85070" t="str">
            <v>GEHRON</v>
          </cell>
        </row>
        <row r="85071">
          <cell r="A85071" t="str">
            <v>GENA</v>
          </cell>
        </row>
        <row r="85072">
          <cell r="A85072" t="str">
            <v>GERSTUNG</v>
          </cell>
        </row>
        <row r="85073">
          <cell r="A85073" t="str">
            <v>GIATTINO</v>
          </cell>
        </row>
        <row r="85074">
          <cell r="A85074" t="str">
            <v>GILLIO</v>
          </cell>
        </row>
        <row r="85075">
          <cell r="A85075" t="str">
            <v>GLADY</v>
          </cell>
        </row>
        <row r="85076">
          <cell r="A85076" t="str">
            <v>GLENDON</v>
          </cell>
        </row>
        <row r="85077">
          <cell r="A85077" t="str">
            <v>GLINTON</v>
          </cell>
        </row>
        <row r="85078">
          <cell r="A85078" t="str">
            <v>GONYAW</v>
          </cell>
        </row>
        <row r="85079">
          <cell r="A85079" t="str">
            <v>GORBACH</v>
          </cell>
        </row>
        <row r="85080">
          <cell r="A85080" t="str">
            <v>GOTTARDI</v>
          </cell>
        </row>
        <row r="85081">
          <cell r="A85081" t="str">
            <v>GRANSTAFF</v>
          </cell>
        </row>
        <row r="85082">
          <cell r="A85082" t="str">
            <v>GREVEN</v>
          </cell>
        </row>
        <row r="85083">
          <cell r="A85083" t="str">
            <v>GRZEGORZEWSKI</v>
          </cell>
        </row>
        <row r="85084">
          <cell r="A85084" t="str">
            <v>GUEREQUE</v>
          </cell>
        </row>
        <row r="85085">
          <cell r="A85085" t="str">
            <v>GURNICK</v>
          </cell>
        </row>
        <row r="85086">
          <cell r="A85086" t="str">
            <v>GWIAZDA</v>
          </cell>
        </row>
        <row r="85087">
          <cell r="A85087" t="str">
            <v>HAAGA</v>
          </cell>
        </row>
        <row r="85088">
          <cell r="A85088" t="str">
            <v>HALME</v>
          </cell>
        </row>
        <row r="85089">
          <cell r="A85089" t="str">
            <v>HALS</v>
          </cell>
        </row>
        <row r="85090">
          <cell r="A85090" t="str">
            <v>HANSCHE</v>
          </cell>
        </row>
        <row r="85091">
          <cell r="A85091" t="str">
            <v>HARBY</v>
          </cell>
        </row>
        <row r="85092">
          <cell r="A85092" t="str">
            <v>HAUGHWOUT</v>
          </cell>
        </row>
        <row r="85093">
          <cell r="A85093" t="str">
            <v>HEBBLE</v>
          </cell>
        </row>
        <row r="85094">
          <cell r="A85094" t="str">
            <v>HEGAR</v>
          </cell>
        </row>
        <row r="85095">
          <cell r="A85095" t="str">
            <v>HENDRIKSON</v>
          </cell>
        </row>
        <row r="85096">
          <cell r="A85096" t="str">
            <v>HENIZE</v>
          </cell>
        </row>
        <row r="85097">
          <cell r="A85097" t="str">
            <v>HOEH</v>
          </cell>
        </row>
        <row r="85098">
          <cell r="A85098" t="str">
            <v>HOLDINESS</v>
          </cell>
        </row>
        <row r="85099">
          <cell r="A85099" t="str">
            <v>HOMMA</v>
          </cell>
        </row>
        <row r="85100">
          <cell r="A85100" t="str">
            <v>HONZA</v>
          </cell>
        </row>
        <row r="85101">
          <cell r="A85101" t="str">
            <v>HORNEDO</v>
          </cell>
        </row>
        <row r="85102">
          <cell r="A85102" t="str">
            <v>HULSHOF</v>
          </cell>
        </row>
        <row r="85103">
          <cell r="A85103" t="str">
            <v>HURSHMAN</v>
          </cell>
        </row>
        <row r="85104">
          <cell r="A85104" t="str">
            <v>HWU</v>
          </cell>
        </row>
        <row r="85105">
          <cell r="A85105" t="str">
            <v>IGNOFFO</v>
          </cell>
        </row>
        <row r="85106">
          <cell r="A85106" t="str">
            <v>IKRAM</v>
          </cell>
        </row>
        <row r="85107">
          <cell r="A85107" t="str">
            <v>IRACI</v>
          </cell>
        </row>
        <row r="85108">
          <cell r="A85108" t="str">
            <v>JUNELL</v>
          </cell>
        </row>
        <row r="85109">
          <cell r="A85109" t="str">
            <v>JURDEN</v>
          </cell>
        </row>
        <row r="85110">
          <cell r="A85110" t="str">
            <v>KAEMPFER</v>
          </cell>
        </row>
        <row r="85111">
          <cell r="A85111" t="str">
            <v>KAGER</v>
          </cell>
        </row>
        <row r="85112">
          <cell r="A85112" t="str">
            <v>KALVAITIS</v>
          </cell>
        </row>
        <row r="85113">
          <cell r="A85113" t="str">
            <v>KAPES</v>
          </cell>
        </row>
        <row r="85114">
          <cell r="A85114" t="str">
            <v>KARNUTH</v>
          </cell>
        </row>
        <row r="85115">
          <cell r="A85115" t="str">
            <v>KARRASCH</v>
          </cell>
        </row>
        <row r="85116">
          <cell r="A85116" t="str">
            <v>KEIERLEBER</v>
          </cell>
        </row>
        <row r="85117">
          <cell r="A85117" t="str">
            <v>KELTS</v>
          </cell>
        </row>
        <row r="85118">
          <cell r="A85118" t="str">
            <v>KEMPIN</v>
          </cell>
        </row>
        <row r="85119">
          <cell r="A85119" t="str">
            <v>KEOLA</v>
          </cell>
        </row>
        <row r="85120">
          <cell r="A85120" t="str">
            <v>KEOMANIVONG</v>
          </cell>
        </row>
        <row r="85121">
          <cell r="A85121" t="str">
            <v>KERRISON</v>
          </cell>
        </row>
        <row r="85122">
          <cell r="A85122" t="str">
            <v>KHAMO</v>
          </cell>
        </row>
        <row r="85123">
          <cell r="A85123" t="str">
            <v>KILDARE</v>
          </cell>
        </row>
        <row r="85124">
          <cell r="A85124" t="str">
            <v>KINAST</v>
          </cell>
        </row>
        <row r="85125">
          <cell r="A85125" t="str">
            <v>KINDERMANN</v>
          </cell>
        </row>
        <row r="85126">
          <cell r="A85126" t="str">
            <v>KIRIK</v>
          </cell>
        </row>
        <row r="85127">
          <cell r="A85127" t="str">
            <v>KITTRIDGE</v>
          </cell>
        </row>
        <row r="85128">
          <cell r="A85128" t="str">
            <v>KLUBER</v>
          </cell>
        </row>
        <row r="85129">
          <cell r="A85129" t="str">
            <v>KNEESHAW</v>
          </cell>
        </row>
        <row r="85130">
          <cell r="A85130" t="str">
            <v>KOENIGSFELD</v>
          </cell>
        </row>
        <row r="85131">
          <cell r="A85131" t="str">
            <v>KOHAGEN</v>
          </cell>
        </row>
        <row r="85132">
          <cell r="A85132" t="str">
            <v>KOLIBA</v>
          </cell>
        </row>
        <row r="85133">
          <cell r="A85133" t="str">
            <v>KOSTENBADER</v>
          </cell>
        </row>
        <row r="85134">
          <cell r="A85134" t="str">
            <v>KRZYCKI</v>
          </cell>
        </row>
        <row r="85135">
          <cell r="A85135" t="str">
            <v>KUFEL</v>
          </cell>
        </row>
        <row r="85136">
          <cell r="A85136" t="str">
            <v>KUKIC</v>
          </cell>
        </row>
        <row r="85137">
          <cell r="A85137" t="str">
            <v>KUROIWA</v>
          </cell>
        </row>
        <row r="85138">
          <cell r="A85138" t="str">
            <v>LAESCH</v>
          </cell>
        </row>
        <row r="85139">
          <cell r="A85139" t="str">
            <v>LAFLUER</v>
          </cell>
        </row>
        <row r="85140">
          <cell r="A85140" t="str">
            <v>LAMONDE</v>
          </cell>
        </row>
        <row r="85141">
          <cell r="A85141" t="str">
            <v>LARABELL</v>
          </cell>
        </row>
        <row r="85142">
          <cell r="A85142" t="str">
            <v>LARIBEE</v>
          </cell>
        </row>
        <row r="85143">
          <cell r="A85143" t="str">
            <v>LAVETTE</v>
          </cell>
        </row>
        <row r="85144">
          <cell r="A85144" t="str">
            <v>LEEHAN</v>
          </cell>
        </row>
        <row r="85145">
          <cell r="A85145" t="str">
            <v>LENNARTSON</v>
          </cell>
        </row>
        <row r="85146">
          <cell r="A85146" t="str">
            <v>LESSEL</v>
          </cell>
        </row>
        <row r="85147">
          <cell r="A85147" t="str">
            <v>LIGENZA</v>
          </cell>
        </row>
        <row r="85148">
          <cell r="A85148" t="str">
            <v>LIKER</v>
          </cell>
        </row>
        <row r="85149">
          <cell r="A85149" t="str">
            <v>LUPARELLO</v>
          </cell>
        </row>
        <row r="85150">
          <cell r="A85150" t="str">
            <v>MACMILLEN</v>
          </cell>
        </row>
        <row r="85151">
          <cell r="A85151" t="str">
            <v>MAGLAYA</v>
          </cell>
        </row>
        <row r="85152">
          <cell r="A85152" t="str">
            <v>MALIT</v>
          </cell>
        </row>
        <row r="85153">
          <cell r="A85153" t="str">
            <v>MANTSCH</v>
          </cell>
        </row>
        <row r="85154">
          <cell r="A85154" t="str">
            <v>MARSIGLIO</v>
          </cell>
        </row>
        <row r="85155">
          <cell r="A85155" t="str">
            <v>MAZOCH</v>
          </cell>
        </row>
        <row r="85156">
          <cell r="A85156" t="str">
            <v>MCKIMM</v>
          </cell>
        </row>
        <row r="85157">
          <cell r="A85157" t="str">
            <v>MCQUIDDY</v>
          </cell>
        </row>
        <row r="85158">
          <cell r="A85158" t="str">
            <v>MCRATH</v>
          </cell>
        </row>
        <row r="85159">
          <cell r="A85159" t="str">
            <v>MIGUT</v>
          </cell>
        </row>
        <row r="85160">
          <cell r="A85160" t="str">
            <v>MILHOMME</v>
          </cell>
        </row>
        <row r="85161">
          <cell r="A85161" t="str">
            <v>MIREK</v>
          </cell>
        </row>
        <row r="85162">
          <cell r="A85162" t="str">
            <v>MITSUNAGA</v>
          </cell>
        </row>
        <row r="85163">
          <cell r="A85163" t="str">
            <v>MOELLERS</v>
          </cell>
        </row>
        <row r="85164">
          <cell r="A85164" t="str">
            <v>MONTANIO</v>
          </cell>
        </row>
        <row r="85165">
          <cell r="A85165" t="str">
            <v>MOTTET</v>
          </cell>
        </row>
        <row r="85166">
          <cell r="A85166" t="str">
            <v>MULLAHY</v>
          </cell>
        </row>
        <row r="85167">
          <cell r="A85167" t="str">
            <v>NABAVI</v>
          </cell>
        </row>
        <row r="85168">
          <cell r="A85168" t="str">
            <v>NAGELKIRK</v>
          </cell>
        </row>
        <row r="85169">
          <cell r="A85169" t="str">
            <v>NAJA</v>
          </cell>
        </row>
        <row r="85170">
          <cell r="A85170" t="str">
            <v>NALTY</v>
          </cell>
        </row>
        <row r="85171">
          <cell r="A85171" t="str">
            <v>NIEMINEN</v>
          </cell>
        </row>
        <row r="85172">
          <cell r="A85172" t="str">
            <v>NOCERO</v>
          </cell>
        </row>
        <row r="85173">
          <cell r="A85173" t="str">
            <v>NUGUID</v>
          </cell>
        </row>
        <row r="85174">
          <cell r="A85174" t="str">
            <v>OBLENESS</v>
          </cell>
        </row>
        <row r="85175">
          <cell r="A85175" t="str">
            <v>OEHM</v>
          </cell>
        </row>
        <row r="85176">
          <cell r="A85176" t="str">
            <v>OLLA</v>
          </cell>
        </row>
        <row r="85177">
          <cell r="A85177" t="str">
            <v>ORENT</v>
          </cell>
        </row>
        <row r="85178">
          <cell r="A85178" t="str">
            <v>ORPIN</v>
          </cell>
        </row>
        <row r="85179">
          <cell r="A85179" t="str">
            <v>PALAZUELOS</v>
          </cell>
        </row>
        <row r="85180">
          <cell r="A85180" t="str">
            <v>PALMUCCI</v>
          </cell>
        </row>
        <row r="85181">
          <cell r="A85181" t="str">
            <v>PAZIK</v>
          </cell>
        </row>
        <row r="85182">
          <cell r="A85182" t="str">
            <v>PELLETTIERE</v>
          </cell>
        </row>
        <row r="85183">
          <cell r="A85183" t="str">
            <v>PERISH</v>
          </cell>
        </row>
        <row r="85184">
          <cell r="A85184" t="str">
            <v>PLANCHON</v>
          </cell>
        </row>
        <row r="85185">
          <cell r="A85185" t="str">
            <v>PORRETTO</v>
          </cell>
        </row>
        <row r="85186">
          <cell r="A85186" t="str">
            <v>PORVAZNIK</v>
          </cell>
        </row>
        <row r="85187">
          <cell r="A85187" t="str">
            <v>POYDRAS</v>
          </cell>
        </row>
        <row r="85188">
          <cell r="A85188" t="str">
            <v>PRZEKOP</v>
          </cell>
        </row>
        <row r="85189">
          <cell r="A85189" t="str">
            <v>PUCEK</v>
          </cell>
        </row>
        <row r="85190">
          <cell r="A85190" t="str">
            <v>PUGACH</v>
          </cell>
        </row>
        <row r="85191">
          <cell r="A85191" t="str">
            <v>PURUGGANAN</v>
          </cell>
        </row>
        <row r="85192">
          <cell r="A85192" t="str">
            <v>PUTTHOFF</v>
          </cell>
        </row>
        <row r="85193">
          <cell r="A85193" t="str">
            <v>QUARESMA</v>
          </cell>
        </row>
        <row r="85194">
          <cell r="A85194" t="str">
            <v>RANADE</v>
          </cell>
        </row>
        <row r="85195">
          <cell r="A85195" t="str">
            <v>RANAHAN</v>
          </cell>
        </row>
        <row r="85196">
          <cell r="A85196" t="str">
            <v>RAPIEN</v>
          </cell>
        </row>
        <row r="85197">
          <cell r="A85197" t="str">
            <v>RAVAS</v>
          </cell>
        </row>
        <row r="85198">
          <cell r="A85198" t="str">
            <v>RAYMOR</v>
          </cell>
        </row>
        <row r="85199">
          <cell r="A85199" t="str">
            <v>RECHEL</v>
          </cell>
        </row>
        <row r="85200">
          <cell r="A85200" t="str">
            <v>REMMEN</v>
          </cell>
        </row>
        <row r="85201">
          <cell r="A85201" t="str">
            <v>RENDULIC</v>
          </cell>
        </row>
        <row r="85202">
          <cell r="A85202" t="str">
            <v>RENES</v>
          </cell>
        </row>
        <row r="85203">
          <cell r="A85203" t="str">
            <v>RENNELL</v>
          </cell>
        </row>
        <row r="85204">
          <cell r="A85204" t="str">
            <v>RHODEHAMEL</v>
          </cell>
        </row>
        <row r="85205">
          <cell r="A85205" t="str">
            <v>RIHEL</v>
          </cell>
        </row>
        <row r="85206">
          <cell r="A85206" t="str">
            <v>RITTEN</v>
          </cell>
        </row>
        <row r="85207">
          <cell r="A85207" t="str">
            <v>RODRIQUE</v>
          </cell>
        </row>
        <row r="85208">
          <cell r="A85208" t="str">
            <v>ROTELLO</v>
          </cell>
        </row>
        <row r="85209">
          <cell r="A85209" t="str">
            <v>RUHF</v>
          </cell>
        </row>
        <row r="85210">
          <cell r="A85210" t="str">
            <v>RUSCHMEYER</v>
          </cell>
        </row>
        <row r="85211">
          <cell r="A85211" t="str">
            <v>RY</v>
          </cell>
        </row>
        <row r="85212">
          <cell r="A85212" t="str">
            <v>SADLO</v>
          </cell>
        </row>
        <row r="85213">
          <cell r="A85213" t="str">
            <v>SALAN</v>
          </cell>
        </row>
        <row r="85214">
          <cell r="A85214" t="str">
            <v>SALLESE</v>
          </cell>
        </row>
        <row r="85215">
          <cell r="A85215" t="str">
            <v>SALONEK</v>
          </cell>
        </row>
        <row r="85216">
          <cell r="A85216" t="str">
            <v>SAMUDA</v>
          </cell>
        </row>
        <row r="85217">
          <cell r="A85217" t="str">
            <v>SARDIN</v>
          </cell>
        </row>
        <row r="85218">
          <cell r="A85218" t="str">
            <v>SARTER</v>
          </cell>
        </row>
        <row r="85219">
          <cell r="A85219" t="str">
            <v>SCHILHAB</v>
          </cell>
        </row>
        <row r="85220">
          <cell r="A85220" t="str">
            <v>SCHLOMANN</v>
          </cell>
        </row>
        <row r="85221">
          <cell r="A85221" t="str">
            <v>SCHONBRUN</v>
          </cell>
        </row>
        <row r="85222">
          <cell r="A85222" t="str">
            <v>SCHWARTZER</v>
          </cell>
        </row>
        <row r="85223">
          <cell r="A85223" t="str">
            <v>SCHWARTZMILLER</v>
          </cell>
        </row>
        <row r="85224">
          <cell r="A85224" t="str">
            <v>SECCO</v>
          </cell>
        </row>
        <row r="85225">
          <cell r="A85225" t="str">
            <v>SEFERIAN</v>
          </cell>
        </row>
        <row r="85226">
          <cell r="A85226" t="str">
            <v>SEIS</v>
          </cell>
        </row>
        <row r="85227">
          <cell r="A85227" t="str">
            <v>SEMANKO</v>
          </cell>
        </row>
        <row r="85228">
          <cell r="A85228" t="str">
            <v>SHAMLEY</v>
          </cell>
        </row>
        <row r="85229">
          <cell r="A85229" t="str">
            <v>SHERBY</v>
          </cell>
        </row>
        <row r="85230">
          <cell r="A85230" t="str">
            <v>SHIVEL</v>
          </cell>
        </row>
        <row r="85231">
          <cell r="A85231" t="str">
            <v>SINKE</v>
          </cell>
        </row>
        <row r="85232">
          <cell r="A85232" t="str">
            <v>SOHI</v>
          </cell>
        </row>
        <row r="85233">
          <cell r="A85233" t="str">
            <v>SOLDEVILLA</v>
          </cell>
        </row>
        <row r="85234">
          <cell r="A85234" t="str">
            <v>SOMWARU</v>
          </cell>
        </row>
        <row r="85235">
          <cell r="A85235" t="str">
            <v>SOULEK</v>
          </cell>
        </row>
        <row r="85236">
          <cell r="A85236" t="str">
            <v>SPECE</v>
          </cell>
        </row>
        <row r="85237">
          <cell r="A85237" t="str">
            <v>SPRABERRY</v>
          </cell>
        </row>
        <row r="85238">
          <cell r="A85238" t="str">
            <v>STAPE</v>
          </cell>
        </row>
        <row r="85239">
          <cell r="A85239" t="str">
            <v>STARTZMAN</v>
          </cell>
        </row>
        <row r="85240">
          <cell r="A85240" t="str">
            <v>STAVEN</v>
          </cell>
        </row>
        <row r="85241">
          <cell r="A85241" t="str">
            <v>STEELS</v>
          </cell>
        </row>
        <row r="85242">
          <cell r="A85242" t="str">
            <v>STEGLICH</v>
          </cell>
        </row>
        <row r="85243">
          <cell r="A85243" t="str">
            <v>STRIMPEL</v>
          </cell>
        </row>
        <row r="85244">
          <cell r="A85244" t="str">
            <v>STROBBE</v>
          </cell>
        </row>
        <row r="85245">
          <cell r="A85245" t="str">
            <v>STRUKEL</v>
          </cell>
        </row>
        <row r="85246">
          <cell r="A85246" t="str">
            <v>STRZEPEK</v>
          </cell>
        </row>
        <row r="85247">
          <cell r="A85247" t="str">
            <v>SUMBLER</v>
          </cell>
        </row>
        <row r="85248">
          <cell r="A85248" t="str">
            <v>SUMERS</v>
          </cell>
        </row>
        <row r="85249">
          <cell r="A85249" t="str">
            <v>SUSEN</v>
          </cell>
        </row>
        <row r="85250">
          <cell r="A85250" t="str">
            <v>SUTTIE</v>
          </cell>
        </row>
        <row r="85251">
          <cell r="A85251" t="str">
            <v>TACKES</v>
          </cell>
        </row>
        <row r="85252">
          <cell r="A85252" t="str">
            <v>TASTET</v>
          </cell>
        </row>
        <row r="85253">
          <cell r="A85253" t="str">
            <v>TEAFATILLER</v>
          </cell>
        </row>
        <row r="85254">
          <cell r="A85254" t="str">
            <v>TELESZ</v>
          </cell>
        </row>
        <row r="85255">
          <cell r="A85255" t="str">
            <v>TERRENCE</v>
          </cell>
        </row>
        <row r="85256">
          <cell r="A85256" t="str">
            <v>TERVEEN</v>
          </cell>
        </row>
        <row r="85257">
          <cell r="A85257" t="str">
            <v>TEVAULT</v>
          </cell>
        </row>
        <row r="85258">
          <cell r="A85258" t="str">
            <v>THIESING</v>
          </cell>
        </row>
        <row r="85259">
          <cell r="A85259" t="str">
            <v>THOMASIAN</v>
          </cell>
        </row>
        <row r="85260">
          <cell r="A85260" t="str">
            <v>TORBA</v>
          </cell>
        </row>
        <row r="85261">
          <cell r="A85261" t="str">
            <v>TRESVANT</v>
          </cell>
        </row>
        <row r="85262">
          <cell r="A85262" t="str">
            <v>TRIVELLI</v>
          </cell>
        </row>
        <row r="85263">
          <cell r="A85263" t="str">
            <v>TSINNIE</v>
          </cell>
        </row>
        <row r="85264">
          <cell r="A85264" t="str">
            <v>TULIO</v>
          </cell>
        </row>
        <row r="85265">
          <cell r="A85265" t="str">
            <v>TWEEDT</v>
          </cell>
        </row>
        <row r="85266">
          <cell r="A85266" t="str">
            <v>UNTCH</v>
          </cell>
        </row>
        <row r="85267">
          <cell r="A85267" t="str">
            <v>VANCLIEF</v>
          </cell>
        </row>
        <row r="85268">
          <cell r="A85268" t="str">
            <v>VANRAALTE</v>
          </cell>
        </row>
        <row r="85269">
          <cell r="A85269" t="str">
            <v>VANSCHYNDEL</v>
          </cell>
        </row>
        <row r="85270">
          <cell r="A85270" t="str">
            <v>VANSTEENBURG</v>
          </cell>
        </row>
        <row r="85271">
          <cell r="A85271" t="str">
            <v>VELLER</v>
          </cell>
        </row>
        <row r="85272">
          <cell r="A85272" t="str">
            <v>VELTING</v>
          </cell>
        </row>
        <row r="85273">
          <cell r="A85273" t="str">
            <v>VENCKUS</v>
          </cell>
        </row>
        <row r="85274">
          <cell r="A85274" t="str">
            <v>VIEU</v>
          </cell>
        </row>
        <row r="85275">
          <cell r="A85275" t="str">
            <v>VINNEDGE</v>
          </cell>
        </row>
        <row r="85276">
          <cell r="A85276" t="str">
            <v>WAKS</v>
          </cell>
        </row>
        <row r="85277">
          <cell r="A85277" t="str">
            <v>WAMER</v>
          </cell>
        </row>
        <row r="85278">
          <cell r="A85278" t="str">
            <v>WANDERS</v>
          </cell>
        </row>
        <row r="85279">
          <cell r="A85279" t="str">
            <v>WEDOW</v>
          </cell>
        </row>
        <row r="85280">
          <cell r="A85280" t="str">
            <v>WEGERT</v>
          </cell>
        </row>
        <row r="85281">
          <cell r="A85281" t="str">
            <v>WEISENSTEIN</v>
          </cell>
        </row>
        <row r="85282">
          <cell r="A85282" t="str">
            <v>WENSTRUP</v>
          </cell>
        </row>
        <row r="85283">
          <cell r="A85283" t="str">
            <v>WESEL</v>
          </cell>
        </row>
        <row r="85284">
          <cell r="A85284" t="str">
            <v>WILKOS</v>
          </cell>
        </row>
        <row r="85285">
          <cell r="A85285" t="str">
            <v>WILLLIAMS</v>
          </cell>
        </row>
        <row r="85286">
          <cell r="A85286" t="str">
            <v>WIMBS</v>
          </cell>
        </row>
        <row r="85287">
          <cell r="A85287" t="str">
            <v>WRAIGHT</v>
          </cell>
        </row>
        <row r="85288">
          <cell r="A85288" t="str">
            <v>YDE</v>
          </cell>
        </row>
        <row r="85289">
          <cell r="A85289" t="str">
            <v>YEILDING</v>
          </cell>
        </row>
        <row r="85290">
          <cell r="A85290" t="str">
            <v>YENCHO</v>
          </cell>
        </row>
        <row r="85291">
          <cell r="A85291" t="str">
            <v>YENNEY</v>
          </cell>
        </row>
        <row r="85292">
          <cell r="A85292" t="str">
            <v>YOERGER</v>
          </cell>
        </row>
        <row r="85293">
          <cell r="A85293" t="str">
            <v>ZARRILLO</v>
          </cell>
        </row>
        <row r="85294">
          <cell r="A85294" t="str">
            <v>ZENDA</v>
          </cell>
        </row>
        <row r="85295">
          <cell r="A85295" t="str">
            <v>ZIPSER</v>
          </cell>
        </row>
        <row r="85296">
          <cell r="A85296" t="str">
            <v>ZWEIGLE</v>
          </cell>
        </row>
        <row r="85297">
          <cell r="A85297" t="str">
            <v>ABDULLE</v>
          </cell>
        </row>
        <row r="85298">
          <cell r="A85298" t="str">
            <v>ABING</v>
          </cell>
        </row>
        <row r="85299">
          <cell r="A85299" t="str">
            <v>ADESINA</v>
          </cell>
        </row>
        <row r="85300">
          <cell r="A85300" t="str">
            <v>AFRIYIE</v>
          </cell>
        </row>
        <row r="85301">
          <cell r="A85301" t="str">
            <v>AGNESS</v>
          </cell>
        </row>
        <row r="85302">
          <cell r="A85302" t="str">
            <v>AHQUIN</v>
          </cell>
        </row>
        <row r="85303">
          <cell r="A85303" t="str">
            <v>AIVAZIAN</v>
          </cell>
        </row>
        <row r="85304">
          <cell r="A85304" t="str">
            <v>AKSOY</v>
          </cell>
        </row>
        <row r="85305">
          <cell r="A85305" t="str">
            <v>ALQUICIRA</v>
          </cell>
        </row>
        <row r="85306">
          <cell r="A85306" t="str">
            <v>ALTAF</v>
          </cell>
        </row>
        <row r="85307">
          <cell r="A85307" t="str">
            <v>ALTENBERGER</v>
          </cell>
        </row>
        <row r="85308">
          <cell r="A85308" t="str">
            <v>ANALCO</v>
          </cell>
        </row>
        <row r="85309">
          <cell r="A85309" t="str">
            <v>AUGHE</v>
          </cell>
        </row>
        <row r="85310">
          <cell r="A85310" t="str">
            <v>BAACKE</v>
          </cell>
        </row>
        <row r="85311">
          <cell r="A85311" t="str">
            <v>BARAS</v>
          </cell>
        </row>
        <row r="85312">
          <cell r="A85312" t="str">
            <v>BARTHELMESS</v>
          </cell>
        </row>
        <row r="85313">
          <cell r="A85313" t="str">
            <v>BEDUHN</v>
          </cell>
        </row>
        <row r="85314">
          <cell r="A85314" t="str">
            <v>BELLUE</v>
          </cell>
        </row>
        <row r="85315">
          <cell r="A85315" t="str">
            <v>BERKOMPAS</v>
          </cell>
        </row>
        <row r="85316">
          <cell r="A85316" t="str">
            <v>BERRINGTON</v>
          </cell>
        </row>
        <row r="85317">
          <cell r="A85317" t="str">
            <v>BIRDSEYE</v>
          </cell>
        </row>
        <row r="85318">
          <cell r="A85318" t="str">
            <v>BLINDERMAN</v>
          </cell>
        </row>
        <row r="85319">
          <cell r="A85319" t="str">
            <v>BOCKELMANN</v>
          </cell>
        </row>
        <row r="85320">
          <cell r="A85320" t="str">
            <v>BOLANOWSKI</v>
          </cell>
        </row>
        <row r="85321">
          <cell r="A85321" t="str">
            <v>BOOCHER</v>
          </cell>
        </row>
        <row r="85322">
          <cell r="A85322" t="str">
            <v>BOOKLESS</v>
          </cell>
        </row>
        <row r="85323">
          <cell r="A85323" t="str">
            <v>BOWCOCK</v>
          </cell>
        </row>
        <row r="85324">
          <cell r="A85324" t="str">
            <v>BRAEGELMANN</v>
          </cell>
        </row>
        <row r="85325">
          <cell r="A85325" t="str">
            <v>BREMSETH</v>
          </cell>
        </row>
        <row r="85326">
          <cell r="A85326" t="str">
            <v>BRESKY</v>
          </cell>
        </row>
        <row r="85327">
          <cell r="A85327" t="str">
            <v>BRINDA</v>
          </cell>
        </row>
        <row r="85328">
          <cell r="A85328" t="str">
            <v>BRITTNER</v>
          </cell>
        </row>
        <row r="85329">
          <cell r="A85329" t="str">
            <v>BROEGE</v>
          </cell>
        </row>
        <row r="85330">
          <cell r="A85330" t="str">
            <v>BRULAND</v>
          </cell>
        </row>
        <row r="85331">
          <cell r="A85331" t="str">
            <v>BUCE</v>
          </cell>
        </row>
        <row r="85332">
          <cell r="A85332" t="str">
            <v>BUMSTED</v>
          </cell>
        </row>
        <row r="85333">
          <cell r="A85333" t="str">
            <v>CABRERRA</v>
          </cell>
        </row>
        <row r="85334">
          <cell r="A85334" t="str">
            <v>CAMPHOUSE</v>
          </cell>
        </row>
        <row r="85335">
          <cell r="A85335" t="str">
            <v>CASAMASSIMA</v>
          </cell>
        </row>
        <row r="85336">
          <cell r="A85336" t="str">
            <v>CASTIO</v>
          </cell>
        </row>
        <row r="85337">
          <cell r="A85337" t="str">
            <v>CELY</v>
          </cell>
        </row>
        <row r="85338">
          <cell r="A85338" t="str">
            <v>CHIPPERFIELD</v>
          </cell>
        </row>
        <row r="85339">
          <cell r="A85339" t="str">
            <v>CILENTI</v>
          </cell>
        </row>
        <row r="85340">
          <cell r="A85340" t="str">
            <v>CINAR</v>
          </cell>
        </row>
        <row r="85341">
          <cell r="A85341" t="str">
            <v>CIOCI</v>
          </cell>
        </row>
        <row r="85342">
          <cell r="A85342" t="str">
            <v>CIOCIOLA</v>
          </cell>
        </row>
        <row r="85343">
          <cell r="A85343" t="str">
            <v>CIPULLO</v>
          </cell>
        </row>
        <row r="85344">
          <cell r="A85344" t="str">
            <v>CIRULLO</v>
          </cell>
        </row>
        <row r="85345">
          <cell r="A85345" t="str">
            <v>COOLS</v>
          </cell>
        </row>
        <row r="85346">
          <cell r="A85346" t="str">
            <v>COWBOY</v>
          </cell>
        </row>
        <row r="85347">
          <cell r="A85347" t="str">
            <v>COWEY</v>
          </cell>
        </row>
        <row r="85348">
          <cell r="A85348" t="str">
            <v>CROWFORD</v>
          </cell>
        </row>
        <row r="85349">
          <cell r="A85349" t="str">
            <v>CUSATIS</v>
          </cell>
        </row>
        <row r="85350">
          <cell r="A85350" t="str">
            <v>DADLANI</v>
          </cell>
        </row>
        <row r="85351">
          <cell r="A85351" t="str">
            <v>DAKIS</v>
          </cell>
        </row>
        <row r="85352">
          <cell r="A85352" t="str">
            <v>DAMI</v>
          </cell>
        </row>
        <row r="85353">
          <cell r="A85353" t="str">
            <v>DARGATZ</v>
          </cell>
        </row>
        <row r="85354">
          <cell r="A85354" t="str">
            <v>DARLIN</v>
          </cell>
        </row>
        <row r="85355">
          <cell r="A85355" t="str">
            <v>DAVEIGA</v>
          </cell>
        </row>
        <row r="85356">
          <cell r="A85356" t="str">
            <v>DEBEVOISE</v>
          </cell>
        </row>
        <row r="85357">
          <cell r="A85357" t="str">
            <v>DEFFENDALL</v>
          </cell>
        </row>
        <row r="85358">
          <cell r="A85358" t="str">
            <v>DELANDER</v>
          </cell>
        </row>
        <row r="85359">
          <cell r="A85359" t="str">
            <v>DETLING</v>
          </cell>
        </row>
        <row r="85360">
          <cell r="A85360" t="str">
            <v>DEVIA</v>
          </cell>
        </row>
        <row r="85361">
          <cell r="A85361" t="str">
            <v>DISALVIO</v>
          </cell>
        </row>
        <row r="85362">
          <cell r="A85362" t="str">
            <v>DOLLEN</v>
          </cell>
        </row>
        <row r="85363">
          <cell r="A85363" t="str">
            <v>DONAR</v>
          </cell>
        </row>
        <row r="85364">
          <cell r="A85364" t="str">
            <v>DRADER</v>
          </cell>
        </row>
        <row r="85365">
          <cell r="A85365" t="str">
            <v>DRUGA</v>
          </cell>
        </row>
        <row r="85366">
          <cell r="A85366" t="str">
            <v>DUBERRY</v>
          </cell>
        </row>
        <row r="85367">
          <cell r="A85367" t="str">
            <v>DUFT</v>
          </cell>
        </row>
        <row r="85368">
          <cell r="A85368" t="str">
            <v>DUMMETT</v>
          </cell>
        </row>
        <row r="85369">
          <cell r="A85369" t="str">
            <v>EEKHOFF</v>
          </cell>
        </row>
        <row r="85370">
          <cell r="A85370" t="str">
            <v>EGO</v>
          </cell>
        </row>
        <row r="85371">
          <cell r="A85371" t="str">
            <v>EHALT</v>
          </cell>
        </row>
        <row r="85372">
          <cell r="A85372" t="str">
            <v>ELEAM</v>
          </cell>
        </row>
        <row r="85373">
          <cell r="A85373" t="str">
            <v>ELEZOVIC</v>
          </cell>
        </row>
        <row r="85374">
          <cell r="A85374" t="str">
            <v>ELMASRY</v>
          </cell>
        </row>
        <row r="85375">
          <cell r="A85375" t="str">
            <v>ENDRIES</v>
          </cell>
        </row>
        <row r="85376">
          <cell r="A85376" t="str">
            <v>ENSELL</v>
          </cell>
        </row>
        <row r="85377">
          <cell r="A85377" t="str">
            <v>FABERT</v>
          </cell>
        </row>
        <row r="85378">
          <cell r="A85378" t="str">
            <v>FAHLSTROM</v>
          </cell>
        </row>
        <row r="85379">
          <cell r="A85379" t="str">
            <v>FAIRGRIEVE</v>
          </cell>
        </row>
        <row r="85380">
          <cell r="A85380" t="str">
            <v>FALLOW</v>
          </cell>
        </row>
        <row r="85381">
          <cell r="A85381" t="str">
            <v>FANION</v>
          </cell>
        </row>
        <row r="85382">
          <cell r="A85382" t="str">
            <v>FIECK</v>
          </cell>
        </row>
        <row r="85383">
          <cell r="A85383" t="str">
            <v>FILIATREAU</v>
          </cell>
        </row>
        <row r="85384">
          <cell r="A85384" t="str">
            <v>FITZJARRALD</v>
          </cell>
        </row>
        <row r="85385">
          <cell r="A85385" t="str">
            <v>FLANDER</v>
          </cell>
        </row>
        <row r="85386">
          <cell r="A85386" t="str">
            <v>FLOTA</v>
          </cell>
        </row>
        <row r="85387">
          <cell r="A85387" t="str">
            <v>FONTILLAS</v>
          </cell>
        </row>
        <row r="85388">
          <cell r="A85388" t="str">
            <v>FOST</v>
          </cell>
        </row>
        <row r="85389">
          <cell r="A85389" t="str">
            <v>FOW</v>
          </cell>
        </row>
        <row r="85390">
          <cell r="A85390" t="str">
            <v>FRAINE</v>
          </cell>
        </row>
        <row r="85391">
          <cell r="A85391" t="str">
            <v>FRYKMAN</v>
          </cell>
        </row>
        <row r="85392">
          <cell r="A85392" t="str">
            <v>FULLINGIM</v>
          </cell>
        </row>
        <row r="85393">
          <cell r="A85393" t="str">
            <v>FUNDERBURGH</v>
          </cell>
        </row>
        <row r="85394">
          <cell r="A85394" t="str">
            <v>FURA</v>
          </cell>
        </row>
        <row r="85395">
          <cell r="A85395" t="str">
            <v>GALLASHAW</v>
          </cell>
        </row>
        <row r="85396">
          <cell r="A85396" t="str">
            <v>GARDERE</v>
          </cell>
        </row>
        <row r="85397">
          <cell r="A85397" t="str">
            <v>GEACH</v>
          </cell>
        </row>
        <row r="85398">
          <cell r="A85398" t="str">
            <v>GELINA</v>
          </cell>
        </row>
        <row r="85399">
          <cell r="A85399" t="str">
            <v>GILLUND</v>
          </cell>
        </row>
        <row r="85400">
          <cell r="A85400" t="str">
            <v>GIOVINGO</v>
          </cell>
        </row>
        <row r="85401">
          <cell r="A85401" t="str">
            <v>GLIWA</v>
          </cell>
        </row>
        <row r="85402">
          <cell r="A85402" t="str">
            <v>GONGLOFF</v>
          </cell>
        </row>
        <row r="85403">
          <cell r="A85403" t="str">
            <v>GOPEZ</v>
          </cell>
        </row>
        <row r="85404">
          <cell r="A85404" t="str">
            <v>GORGEN</v>
          </cell>
        </row>
        <row r="85405">
          <cell r="A85405" t="str">
            <v>GORZ</v>
          </cell>
        </row>
        <row r="85406">
          <cell r="A85406" t="str">
            <v>GOSIK</v>
          </cell>
        </row>
        <row r="85407">
          <cell r="A85407" t="str">
            <v>GRONENTHAL</v>
          </cell>
        </row>
        <row r="85408">
          <cell r="A85408" t="str">
            <v>GROODY</v>
          </cell>
        </row>
        <row r="85409">
          <cell r="A85409" t="str">
            <v>GROSSBARD</v>
          </cell>
        </row>
        <row r="85410">
          <cell r="A85410" t="str">
            <v>GRUENINGER</v>
          </cell>
        </row>
        <row r="85411">
          <cell r="A85411" t="str">
            <v>GUERZON</v>
          </cell>
        </row>
        <row r="85412">
          <cell r="A85412" t="str">
            <v>GUINEA</v>
          </cell>
        </row>
        <row r="85413">
          <cell r="A85413" t="str">
            <v>GUIRACOCHA</v>
          </cell>
        </row>
        <row r="85414">
          <cell r="A85414" t="str">
            <v>HACKENBERGER</v>
          </cell>
        </row>
        <row r="85415">
          <cell r="A85415" t="str">
            <v>HAGI</v>
          </cell>
        </row>
        <row r="85416">
          <cell r="A85416" t="str">
            <v>HAISLER</v>
          </cell>
        </row>
        <row r="85417">
          <cell r="A85417" t="str">
            <v>HALLEEN</v>
          </cell>
        </row>
        <row r="85418">
          <cell r="A85418" t="str">
            <v>HAMMICK</v>
          </cell>
        </row>
        <row r="85419">
          <cell r="A85419" t="str">
            <v>HANNAFIN</v>
          </cell>
        </row>
        <row r="85420">
          <cell r="A85420" t="str">
            <v>HARNAR</v>
          </cell>
        </row>
        <row r="85421">
          <cell r="A85421" t="str">
            <v>HAZLEHURST</v>
          </cell>
        </row>
        <row r="85422">
          <cell r="A85422" t="str">
            <v>HEFFLEFINGER</v>
          </cell>
        </row>
        <row r="85423">
          <cell r="A85423" t="str">
            <v>HEMEYER</v>
          </cell>
        </row>
        <row r="85424">
          <cell r="A85424" t="str">
            <v>HERBRAND</v>
          </cell>
        </row>
        <row r="85425">
          <cell r="A85425" t="str">
            <v>HEWIT</v>
          </cell>
        </row>
        <row r="85426">
          <cell r="A85426" t="str">
            <v>HISSEM</v>
          </cell>
        </row>
        <row r="85427">
          <cell r="A85427" t="str">
            <v>HOERNKE</v>
          </cell>
        </row>
        <row r="85428">
          <cell r="A85428" t="str">
            <v>HOLLIHAN</v>
          </cell>
        </row>
        <row r="85429">
          <cell r="A85429" t="str">
            <v>HOLQUIST</v>
          </cell>
        </row>
        <row r="85430">
          <cell r="A85430" t="str">
            <v>HOOBER</v>
          </cell>
        </row>
        <row r="85431">
          <cell r="A85431" t="str">
            <v>HORES</v>
          </cell>
        </row>
        <row r="85432">
          <cell r="A85432" t="str">
            <v>HORRAS</v>
          </cell>
        </row>
        <row r="85433">
          <cell r="A85433" t="str">
            <v>HRUSOVSKY</v>
          </cell>
        </row>
        <row r="85434">
          <cell r="A85434" t="str">
            <v>HURFF</v>
          </cell>
        </row>
        <row r="85435">
          <cell r="A85435" t="str">
            <v>HYSAW</v>
          </cell>
        </row>
        <row r="85436">
          <cell r="A85436" t="str">
            <v>IMPERATI</v>
          </cell>
        </row>
        <row r="85437">
          <cell r="A85437" t="str">
            <v>JARABEK</v>
          </cell>
        </row>
        <row r="85438">
          <cell r="A85438" t="str">
            <v>JAYARAM</v>
          </cell>
        </row>
        <row r="85439">
          <cell r="A85439" t="str">
            <v>JEDRZEJEWSKI</v>
          </cell>
        </row>
        <row r="85440">
          <cell r="A85440" t="str">
            <v>JORGES</v>
          </cell>
        </row>
        <row r="85441">
          <cell r="A85441" t="str">
            <v>JUHAN</v>
          </cell>
        </row>
        <row r="85442">
          <cell r="A85442" t="str">
            <v>KADAVY</v>
          </cell>
        </row>
        <row r="85443">
          <cell r="A85443" t="str">
            <v>KAGEN</v>
          </cell>
        </row>
        <row r="85444">
          <cell r="A85444" t="str">
            <v>KAILEY</v>
          </cell>
        </row>
        <row r="85445">
          <cell r="A85445" t="str">
            <v>KANANI</v>
          </cell>
        </row>
        <row r="85446">
          <cell r="A85446" t="str">
            <v>KANUCH</v>
          </cell>
        </row>
        <row r="85447">
          <cell r="A85447" t="str">
            <v>KATAN</v>
          </cell>
        </row>
        <row r="85448">
          <cell r="A85448" t="str">
            <v>KEILY</v>
          </cell>
        </row>
        <row r="85449">
          <cell r="A85449" t="str">
            <v>KEIP</v>
          </cell>
        </row>
        <row r="85450">
          <cell r="A85450" t="str">
            <v>KEITHLINE</v>
          </cell>
        </row>
        <row r="85451">
          <cell r="A85451" t="str">
            <v>KELDERHOUSE</v>
          </cell>
        </row>
        <row r="85452">
          <cell r="A85452" t="str">
            <v>KENNICUTT</v>
          </cell>
        </row>
        <row r="85453">
          <cell r="A85453" t="str">
            <v>KEOHAN</v>
          </cell>
        </row>
        <row r="85454">
          <cell r="A85454" t="str">
            <v>KEUL</v>
          </cell>
        </row>
        <row r="85455">
          <cell r="A85455" t="str">
            <v>KIEFERT</v>
          </cell>
        </row>
        <row r="85456">
          <cell r="A85456" t="str">
            <v>KIEFF</v>
          </cell>
        </row>
        <row r="85457">
          <cell r="A85457" t="str">
            <v>KLENA</v>
          </cell>
        </row>
        <row r="85458">
          <cell r="A85458" t="str">
            <v>KLUSS</v>
          </cell>
        </row>
        <row r="85459">
          <cell r="A85459" t="str">
            <v>KOLEHMAINEN</v>
          </cell>
        </row>
        <row r="85460">
          <cell r="A85460" t="str">
            <v>KOLLEN</v>
          </cell>
        </row>
        <row r="85461">
          <cell r="A85461" t="str">
            <v>KOMES</v>
          </cell>
        </row>
        <row r="85462">
          <cell r="A85462" t="str">
            <v>KOWLESSAR</v>
          </cell>
        </row>
        <row r="85463">
          <cell r="A85463" t="str">
            <v>LACKOVIC</v>
          </cell>
        </row>
        <row r="85464">
          <cell r="A85464" t="str">
            <v>LAMANCUSA</v>
          </cell>
        </row>
        <row r="85465">
          <cell r="A85465" t="str">
            <v>LATURNER</v>
          </cell>
        </row>
        <row r="85466">
          <cell r="A85466" t="str">
            <v>LAVAL</v>
          </cell>
        </row>
        <row r="85467">
          <cell r="A85467" t="str">
            <v>LAWRENTZ</v>
          </cell>
        </row>
        <row r="85468">
          <cell r="A85468" t="str">
            <v>LEGASSIE</v>
          </cell>
        </row>
        <row r="85469">
          <cell r="A85469" t="str">
            <v>LENCH</v>
          </cell>
        </row>
        <row r="85470">
          <cell r="A85470" t="str">
            <v>LETMAN</v>
          </cell>
        </row>
        <row r="85471">
          <cell r="A85471" t="str">
            <v>LEVANG</v>
          </cell>
        </row>
        <row r="85472">
          <cell r="A85472" t="str">
            <v>LIBREROS</v>
          </cell>
        </row>
        <row r="85473">
          <cell r="A85473" t="str">
            <v>LICALZI</v>
          </cell>
        </row>
        <row r="85474">
          <cell r="A85474" t="str">
            <v>LIMOLI</v>
          </cell>
        </row>
        <row r="85475">
          <cell r="A85475" t="str">
            <v>LINGAR</v>
          </cell>
        </row>
        <row r="85476">
          <cell r="A85476" t="str">
            <v>LINZA</v>
          </cell>
        </row>
        <row r="85477">
          <cell r="A85477" t="str">
            <v>LISERIO</v>
          </cell>
        </row>
        <row r="85478">
          <cell r="A85478" t="str">
            <v>LODISE</v>
          </cell>
        </row>
        <row r="85479">
          <cell r="A85479" t="str">
            <v>LOMBAS</v>
          </cell>
        </row>
        <row r="85480">
          <cell r="A85480" t="str">
            <v>LOVALL</v>
          </cell>
        </row>
        <row r="85481">
          <cell r="A85481" t="str">
            <v>LOVICH</v>
          </cell>
        </row>
        <row r="85482">
          <cell r="A85482" t="str">
            <v>LUBASH</v>
          </cell>
        </row>
        <row r="85483">
          <cell r="A85483" t="str">
            <v>LUEKING</v>
          </cell>
        </row>
        <row r="85484">
          <cell r="A85484" t="str">
            <v>LUTERAN</v>
          </cell>
        </row>
        <row r="85485">
          <cell r="A85485" t="str">
            <v>MACERI</v>
          </cell>
        </row>
        <row r="85486">
          <cell r="A85486" t="str">
            <v>MAHESH</v>
          </cell>
        </row>
        <row r="85487">
          <cell r="A85487" t="str">
            <v>MALIG</v>
          </cell>
        </row>
        <row r="85488">
          <cell r="A85488" t="str">
            <v>MALYS</v>
          </cell>
        </row>
        <row r="85489">
          <cell r="A85489" t="str">
            <v>MARCINIEC</v>
          </cell>
        </row>
        <row r="85490">
          <cell r="A85490" t="str">
            <v>MARIOTT</v>
          </cell>
        </row>
        <row r="85491">
          <cell r="A85491" t="str">
            <v>MAROSI</v>
          </cell>
        </row>
        <row r="85492">
          <cell r="A85492" t="str">
            <v>MARSING</v>
          </cell>
        </row>
        <row r="85493">
          <cell r="A85493" t="str">
            <v>MARTINDILL</v>
          </cell>
        </row>
        <row r="85494">
          <cell r="A85494" t="str">
            <v>MASHACK</v>
          </cell>
        </row>
        <row r="85495">
          <cell r="A85495" t="str">
            <v>MATYSIAK</v>
          </cell>
        </row>
        <row r="85496">
          <cell r="A85496" t="str">
            <v>MCELWAINE</v>
          </cell>
        </row>
        <row r="85497">
          <cell r="A85497" t="str">
            <v>MEAHL</v>
          </cell>
        </row>
        <row r="85498">
          <cell r="A85498" t="str">
            <v>MECHLIN</v>
          </cell>
        </row>
        <row r="85499">
          <cell r="A85499" t="str">
            <v>MEHER</v>
          </cell>
        </row>
        <row r="85500">
          <cell r="A85500" t="str">
            <v>MIGAS</v>
          </cell>
        </row>
        <row r="85501">
          <cell r="A85501" t="str">
            <v>MILIN</v>
          </cell>
        </row>
        <row r="85502">
          <cell r="A85502" t="str">
            <v>MONDEAU</v>
          </cell>
        </row>
        <row r="85503">
          <cell r="A85503" t="str">
            <v>MOROLES</v>
          </cell>
        </row>
        <row r="85504">
          <cell r="A85504" t="str">
            <v>MORROCCO</v>
          </cell>
        </row>
        <row r="85505">
          <cell r="A85505" t="str">
            <v>MORYL</v>
          </cell>
        </row>
        <row r="85506">
          <cell r="A85506" t="str">
            <v>MROZIK</v>
          </cell>
        </row>
        <row r="85507">
          <cell r="A85507" t="str">
            <v>MYLONAS</v>
          </cell>
        </row>
        <row r="85508">
          <cell r="A85508" t="str">
            <v>NADE</v>
          </cell>
        </row>
        <row r="85509">
          <cell r="A85509" t="str">
            <v>NERUD</v>
          </cell>
        </row>
        <row r="85510">
          <cell r="A85510" t="str">
            <v>NEVEN</v>
          </cell>
        </row>
        <row r="85511">
          <cell r="A85511" t="str">
            <v>NIEMERG</v>
          </cell>
        </row>
        <row r="85512">
          <cell r="A85512" t="str">
            <v>NOVIS</v>
          </cell>
        </row>
        <row r="85513">
          <cell r="A85513" t="str">
            <v>NUQUI</v>
          </cell>
        </row>
        <row r="85514">
          <cell r="A85514" t="str">
            <v>OBLOCK</v>
          </cell>
        </row>
        <row r="85515">
          <cell r="A85515" t="str">
            <v>OCKENFELS</v>
          </cell>
        </row>
        <row r="85516">
          <cell r="A85516" t="str">
            <v>ODONAHUE</v>
          </cell>
        </row>
        <row r="85517">
          <cell r="A85517" t="str">
            <v>OPHUS</v>
          </cell>
        </row>
        <row r="85518">
          <cell r="A85518" t="str">
            <v>OSOSKI</v>
          </cell>
        </row>
        <row r="85519">
          <cell r="A85519" t="str">
            <v>OSSMANN</v>
          </cell>
        </row>
        <row r="85520">
          <cell r="A85520" t="str">
            <v>OTNESS</v>
          </cell>
        </row>
        <row r="85521">
          <cell r="A85521" t="str">
            <v>PANCHOLI</v>
          </cell>
        </row>
        <row r="85522">
          <cell r="A85522" t="str">
            <v>PANUCCIO</v>
          </cell>
        </row>
        <row r="85523">
          <cell r="A85523" t="str">
            <v>PAVELSKI</v>
          </cell>
        </row>
        <row r="85524">
          <cell r="A85524" t="str">
            <v>PAXTOR</v>
          </cell>
        </row>
        <row r="85525">
          <cell r="A85525" t="str">
            <v>PELTZMAN</v>
          </cell>
        </row>
        <row r="85526">
          <cell r="A85526" t="str">
            <v>PENKO</v>
          </cell>
        </row>
        <row r="85527">
          <cell r="A85527" t="str">
            <v>PERRITTE</v>
          </cell>
        </row>
        <row r="85528">
          <cell r="A85528" t="str">
            <v>PHILLIPY</v>
          </cell>
        </row>
        <row r="85529">
          <cell r="A85529" t="str">
            <v>PICOTT</v>
          </cell>
        </row>
        <row r="85530">
          <cell r="A85530" t="str">
            <v>PIERMARINI</v>
          </cell>
        </row>
        <row r="85531">
          <cell r="A85531" t="str">
            <v>PLAHN</v>
          </cell>
        </row>
        <row r="85532">
          <cell r="A85532" t="str">
            <v>PLOOG</v>
          </cell>
        </row>
        <row r="85533">
          <cell r="A85533" t="str">
            <v>POLIAK</v>
          </cell>
        </row>
        <row r="85534">
          <cell r="A85534" t="str">
            <v>POLISE</v>
          </cell>
        </row>
        <row r="85535">
          <cell r="A85535" t="str">
            <v>PORET</v>
          </cell>
        </row>
        <row r="85536">
          <cell r="A85536" t="str">
            <v>POSTOAK</v>
          </cell>
        </row>
        <row r="85537">
          <cell r="A85537" t="str">
            <v>PRAEGER</v>
          </cell>
        </row>
        <row r="85538">
          <cell r="A85538" t="str">
            <v>PURVEY</v>
          </cell>
        </row>
        <row r="85539">
          <cell r="A85539" t="str">
            <v>QUARTARONE</v>
          </cell>
        </row>
        <row r="85540">
          <cell r="A85540" t="str">
            <v>QUICKSALL</v>
          </cell>
        </row>
        <row r="85541">
          <cell r="A85541" t="str">
            <v>RACKE</v>
          </cell>
        </row>
        <row r="85542">
          <cell r="A85542" t="str">
            <v>RANDERSON</v>
          </cell>
        </row>
        <row r="85543">
          <cell r="A85543" t="str">
            <v>RANT</v>
          </cell>
        </row>
        <row r="85544">
          <cell r="A85544" t="str">
            <v>RAPPLEY</v>
          </cell>
        </row>
        <row r="85545">
          <cell r="A85545" t="str">
            <v>RAVAGO</v>
          </cell>
        </row>
        <row r="85546">
          <cell r="A85546" t="str">
            <v>REINOLD</v>
          </cell>
        </row>
        <row r="85547">
          <cell r="A85547" t="str">
            <v>REITZELL</v>
          </cell>
        </row>
        <row r="85548">
          <cell r="A85548" t="str">
            <v>RELLINGER</v>
          </cell>
        </row>
        <row r="85549">
          <cell r="A85549" t="str">
            <v>RENDLER</v>
          </cell>
        </row>
        <row r="85550">
          <cell r="A85550" t="str">
            <v>REOPELLE</v>
          </cell>
        </row>
        <row r="85551">
          <cell r="A85551" t="str">
            <v>REPAK</v>
          </cell>
        </row>
        <row r="85552">
          <cell r="A85552" t="str">
            <v>REPPENHAGEN</v>
          </cell>
        </row>
        <row r="85553">
          <cell r="A85553" t="str">
            <v>RIGHTSELL</v>
          </cell>
        </row>
        <row r="85554">
          <cell r="A85554" t="str">
            <v>RODENKIRCH</v>
          </cell>
        </row>
        <row r="85555">
          <cell r="A85555" t="str">
            <v>ROFE</v>
          </cell>
        </row>
        <row r="85556">
          <cell r="A85556" t="str">
            <v>ROLBIECKI</v>
          </cell>
        </row>
        <row r="85557">
          <cell r="A85557" t="str">
            <v>ROLEWICZ</v>
          </cell>
        </row>
        <row r="85558">
          <cell r="A85558" t="str">
            <v>RONGA</v>
          </cell>
        </row>
        <row r="85559">
          <cell r="A85559" t="str">
            <v>ROSBACH</v>
          </cell>
        </row>
        <row r="85560">
          <cell r="A85560" t="str">
            <v>ROTELLI</v>
          </cell>
        </row>
        <row r="85561">
          <cell r="A85561" t="str">
            <v>RUMPKE</v>
          </cell>
        </row>
        <row r="85562">
          <cell r="A85562" t="str">
            <v>RUSERT</v>
          </cell>
        </row>
        <row r="85563">
          <cell r="A85563" t="str">
            <v>SADIKU</v>
          </cell>
        </row>
        <row r="85564">
          <cell r="A85564" t="str">
            <v>SAINTCLAIR</v>
          </cell>
        </row>
        <row r="85565">
          <cell r="A85565" t="str">
            <v>SALIE</v>
          </cell>
        </row>
        <row r="85566">
          <cell r="A85566" t="str">
            <v>SALY</v>
          </cell>
        </row>
        <row r="85567">
          <cell r="A85567" t="str">
            <v>SAMBA</v>
          </cell>
        </row>
        <row r="85568">
          <cell r="A85568" t="str">
            <v>SAMPIERI</v>
          </cell>
        </row>
        <row r="85569">
          <cell r="A85569" t="str">
            <v>SANCHEZSANCHEZ</v>
          </cell>
        </row>
        <row r="85570">
          <cell r="A85570" t="str">
            <v>SANDHOLM</v>
          </cell>
        </row>
        <row r="85571">
          <cell r="A85571" t="str">
            <v>SAYAH</v>
          </cell>
        </row>
        <row r="85572">
          <cell r="A85572" t="str">
            <v>SCHAERER</v>
          </cell>
        </row>
        <row r="85573">
          <cell r="A85573" t="str">
            <v>SCHAWE</v>
          </cell>
        </row>
        <row r="85574">
          <cell r="A85574" t="str">
            <v>SCHEAFER</v>
          </cell>
        </row>
        <row r="85575">
          <cell r="A85575" t="str">
            <v>SCHEICH</v>
          </cell>
        </row>
        <row r="85576">
          <cell r="A85576" t="str">
            <v>SEFFENS</v>
          </cell>
        </row>
        <row r="85577">
          <cell r="A85577" t="str">
            <v>SHAMAN</v>
          </cell>
        </row>
        <row r="85578">
          <cell r="A85578" t="str">
            <v>SHEINBERG</v>
          </cell>
        </row>
        <row r="85579">
          <cell r="A85579" t="str">
            <v>SHELAT</v>
          </cell>
        </row>
        <row r="85580">
          <cell r="A85580" t="str">
            <v>SHIPLET</v>
          </cell>
        </row>
        <row r="85581">
          <cell r="A85581" t="str">
            <v>SHOAP</v>
          </cell>
        </row>
        <row r="85582">
          <cell r="A85582" t="str">
            <v>SIEFERS</v>
          </cell>
        </row>
        <row r="85583">
          <cell r="A85583" t="str">
            <v>SIMSER</v>
          </cell>
        </row>
        <row r="85584">
          <cell r="A85584" t="str">
            <v>SIVORI</v>
          </cell>
        </row>
        <row r="85585">
          <cell r="A85585" t="str">
            <v>SNELBAKER</v>
          </cell>
        </row>
        <row r="85586">
          <cell r="A85586" t="str">
            <v>SPICKER</v>
          </cell>
        </row>
        <row r="85587">
          <cell r="A85587" t="str">
            <v>SPICKNALL</v>
          </cell>
        </row>
        <row r="85588">
          <cell r="A85588" t="str">
            <v>SPONGBERG</v>
          </cell>
        </row>
        <row r="85589">
          <cell r="A85589" t="str">
            <v>STAELENS</v>
          </cell>
        </row>
        <row r="85590">
          <cell r="A85590" t="str">
            <v>STOFLET</v>
          </cell>
        </row>
        <row r="85591">
          <cell r="A85591" t="str">
            <v>STOKAN</v>
          </cell>
        </row>
        <row r="85592">
          <cell r="A85592" t="str">
            <v>STOUTT</v>
          </cell>
        </row>
        <row r="85593">
          <cell r="A85593" t="str">
            <v>STREETE</v>
          </cell>
        </row>
        <row r="85594">
          <cell r="A85594" t="str">
            <v>STRICKLETT</v>
          </cell>
        </row>
        <row r="85595">
          <cell r="A85595" t="str">
            <v>SWAINSON</v>
          </cell>
        </row>
        <row r="85596">
          <cell r="A85596" t="str">
            <v>SWEATLAND</v>
          </cell>
        </row>
        <row r="85597">
          <cell r="A85597" t="str">
            <v>TACKET</v>
          </cell>
        </row>
        <row r="85598">
          <cell r="A85598" t="str">
            <v>TANTLINGER</v>
          </cell>
        </row>
        <row r="85599">
          <cell r="A85599" t="str">
            <v>TARASCIO</v>
          </cell>
        </row>
        <row r="85600">
          <cell r="A85600" t="str">
            <v>TASCO</v>
          </cell>
        </row>
        <row r="85601">
          <cell r="A85601" t="str">
            <v>TERMAAT</v>
          </cell>
        </row>
        <row r="85602">
          <cell r="A85602" t="str">
            <v>THUT</v>
          </cell>
        </row>
        <row r="85603">
          <cell r="A85603" t="str">
            <v>TIGRETT</v>
          </cell>
        </row>
        <row r="85604">
          <cell r="A85604" t="str">
            <v>TOALA</v>
          </cell>
        </row>
        <row r="85605">
          <cell r="A85605" t="str">
            <v>TORIGIAN</v>
          </cell>
        </row>
        <row r="85606">
          <cell r="A85606" t="str">
            <v>TRIMMELL</v>
          </cell>
        </row>
        <row r="85607">
          <cell r="A85607" t="str">
            <v>TROUB</v>
          </cell>
        </row>
        <row r="85608">
          <cell r="A85608" t="str">
            <v>TUTTY</v>
          </cell>
        </row>
        <row r="85609">
          <cell r="A85609" t="str">
            <v>UIHLEIN</v>
          </cell>
        </row>
        <row r="85610">
          <cell r="A85610" t="str">
            <v>UNKLE</v>
          </cell>
        </row>
        <row r="85611">
          <cell r="A85611" t="str">
            <v>VACANTE</v>
          </cell>
        </row>
        <row r="85612">
          <cell r="A85612" t="str">
            <v>VANDERROEST</v>
          </cell>
        </row>
        <row r="85613">
          <cell r="A85613" t="str">
            <v>VANGEN</v>
          </cell>
        </row>
        <row r="85614">
          <cell r="A85614" t="str">
            <v>VERBOUT</v>
          </cell>
        </row>
        <row r="85615">
          <cell r="A85615" t="str">
            <v>VICTORES</v>
          </cell>
        </row>
        <row r="85616">
          <cell r="A85616" t="str">
            <v>VINETTE</v>
          </cell>
        </row>
        <row r="85617">
          <cell r="A85617" t="str">
            <v>VOGELAAR</v>
          </cell>
        </row>
        <row r="85618">
          <cell r="A85618" t="str">
            <v>VYE</v>
          </cell>
        </row>
        <row r="85619">
          <cell r="A85619" t="str">
            <v>WALLENFANG</v>
          </cell>
        </row>
        <row r="85620">
          <cell r="A85620" t="str">
            <v>WAR</v>
          </cell>
        </row>
        <row r="85621">
          <cell r="A85621" t="str">
            <v>WARBER</v>
          </cell>
        </row>
        <row r="85622">
          <cell r="A85622" t="str">
            <v>WATERFALL</v>
          </cell>
        </row>
        <row r="85623">
          <cell r="A85623" t="str">
            <v>WEHRUNG</v>
          </cell>
        </row>
        <row r="85624">
          <cell r="A85624" t="str">
            <v>WEISMANTEL</v>
          </cell>
        </row>
        <row r="85625">
          <cell r="A85625" t="str">
            <v>WELLENSTEIN</v>
          </cell>
        </row>
        <row r="85626">
          <cell r="A85626" t="str">
            <v>WERFEL</v>
          </cell>
        </row>
        <row r="85627">
          <cell r="A85627" t="str">
            <v>WEYHRICH</v>
          </cell>
        </row>
        <row r="85628">
          <cell r="A85628" t="str">
            <v>WIDGEON</v>
          </cell>
        </row>
        <row r="85629">
          <cell r="A85629" t="str">
            <v>WILDAY</v>
          </cell>
        </row>
        <row r="85630">
          <cell r="A85630" t="str">
            <v>WIMMERS</v>
          </cell>
        </row>
        <row r="85631">
          <cell r="A85631" t="str">
            <v>WINDORSKI</v>
          </cell>
        </row>
        <row r="85632">
          <cell r="A85632" t="str">
            <v>WITVOET</v>
          </cell>
        </row>
        <row r="85633">
          <cell r="A85633" t="str">
            <v>WONN</v>
          </cell>
        </row>
        <row r="85634">
          <cell r="A85634" t="str">
            <v>YADDOW</v>
          </cell>
        </row>
        <row r="85635">
          <cell r="A85635" t="str">
            <v>YRACHETA</v>
          </cell>
        </row>
        <row r="85636">
          <cell r="A85636" t="str">
            <v>ZAESKE</v>
          </cell>
        </row>
        <row r="85637">
          <cell r="A85637" t="str">
            <v>ZAIN</v>
          </cell>
        </row>
        <row r="85638">
          <cell r="A85638" t="str">
            <v>ZAORSKI</v>
          </cell>
        </row>
        <row r="85639">
          <cell r="A85639" t="str">
            <v>ZEDAN</v>
          </cell>
        </row>
        <row r="85640">
          <cell r="A85640" t="str">
            <v>ZEUNER</v>
          </cell>
        </row>
        <row r="85641">
          <cell r="A85641" t="str">
            <v>ZITKUS</v>
          </cell>
        </row>
        <row r="85642">
          <cell r="A85642" t="str">
            <v>ZUGG</v>
          </cell>
        </row>
        <row r="85643">
          <cell r="A85643" t="str">
            <v>ABDELSAYED</v>
          </cell>
        </row>
        <row r="85644">
          <cell r="A85644" t="str">
            <v>ACKEL</v>
          </cell>
        </row>
        <row r="85645">
          <cell r="A85645" t="str">
            <v>ADEMI</v>
          </cell>
        </row>
        <row r="85646">
          <cell r="A85646" t="str">
            <v>AGANON</v>
          </cell>
        </row>
        <row r="85647">
          <cell r="A85647" t="str">
            <v>AMINA</v>
          </cell>
        </row>
        <row r="85648">
          <cell r="A85648" t="str">
            <v>ANDABLO</v>
          </cell>
        </row>
        <row r="85649">
          <cell r="A85649" t="str">
            <v>ARANGUREN</v>
          </cell>
        </row>
        <row r="85650">
          <cell r="A85650" t="str">
            <v>ARAS</v>
          </cell>
        </row>
        <row r="85651">
          <cell r="A85651" t="str">
            <v>ARBLE</v>
          </cell>
        </row>
        <row r="85652">
          <cell r="A85652" t="str">
            <v>ARENSMAN</v>
          </cell>
        </row>
        <row r="85653">
          <cell r="A85653" t="str">
            <v>ARMENIO</v>
          </cell>
        </row>
        <row r="85654">
          <cell r="A85654" t="str">
            <v>AUGST</v>
          </cell>
        </row>
        <row r="85655">
          <cell r="A85655" t="str">
            <v>BALM</v>
          </cell>
        </row>
        <row r="85656">
          <cell r="A85656" t="str">
            <v>BARBIC</v>
          </cell>
        </row>
        <row r="85657">
          <cell r="A85657" t="str">
            <v>BAYONNE</v>
          </cell>
        </row>
        <row r="85658">
          <cell r="A85658" t="str">
            <v>BECKING</v>
          </cell>
        </row>
        <row r="85659">
          <cell r="A85659" t="str">
            <v>BECWAR</v>
          </cell>
        </row>
        <row r="85660">
          <cell r="A85660" t="str">
            <v>BEICH</v>
          </cell>
        </row>
        <row r="85661">
          <cell r="A85661" t="str">
            <v>BENNEWITZ</v>
          </cell>
        </row>
        <row r="85662">
          <cell r="A85662" t="str">
            <v>BENNINGS</v>
          </cell>
        </row>
        <row r="85663">
          <cell r="A85663" t="str">
            <v>BETHAM</v>
          </cell>
        </row>
        <row r="85664">
          <cell r="A85664" t="str">
            <v>BETLACH</v>
          </cell>
        </row>
        <row r="85665">
          <cell r="A85665" t="str">
            <v>BIASOTTI</v>
          </cell>
        </row>
        <row r="85666">
          <cell r="A85666" t="str">
            <v>BIERWAGEN</v>
          </cell>
        </row>
        <row r="85667">
          <cell r="A85667" t="str">
            <v>BIGGIN</v>
          </cell>
        </row>
        <row r="85668">
          <cell r="A85668" t="str">
            <v>BILLALOBOS</v>
          </cell>
        </row>
        <row r="85669">
          <cell r="A85669" t="str">
            <v>BLESSITT</v>
          </cell>
        </row>
        <row r="85670">
          <cell r="A85670" t="str">
            <v>BOAM</v>
          </cell>
        </row>
        <row r="85671">
          <cell r="A85671" t="str">
            <v>BOCCACCIO</v>
          </cell>
        </row>
        <row r="85672">
          <cell r="A85672" t="str">
            <v>BODDE</v>
          </cell>
        </row>
        <row r="85673">
          <cell r="A85673" t="str">
            <v>BODTKE</v>
          </cell>
        </row>
        <row r="85674">
          <cell r="A85674" t="str">
            <v>BOGUSKI</v>
          </cell>
        </row>
        <row r="85675">
          <cell r="A85675" t="str">
            <v>BONNEL</v>
          </cell>
        </row>
        <row r="85676">
          <cell r="A85676" t="str">
            <v>BORKIN</v>
          </cell>
        </row>
        <row r="85677">
          <cell r="A85677" t="str">
            <v>BOTTUM</v>
          </cell>
        </row>
        <row r="85678">
          <cell r="A85678" t="str">
            <v>BOWREN</v>
          </cell>
        </row>
        <row r="85679">
          <cell r="A85679" t="str">
            <v>BOZZONE</v>
          </cell>
        </row>
        <row r="85680">
          <cell r="A85680" t="str">
            <v>BRANDSTATTER</v>
          </cell>
        </row>
        <row r="85681">
          <cell r="A85681" t="str">
            <v>BRASURE</v>
          </cell>
        </row>
        <row r="85682">
          <cell r="A85682" t="str">
            <v>BRENK</v>
          </cell>
        </row>
        <row r="85683">
          <cell r="A85683" t="str">
            <v>BRICELAND</v>
          </cell>
        </row>
        <row r="85684">
          <cell r="A85684" t="str">
            <v>BRINKHAUS</v>
          </cell>
        </row>
        <row r="85685">
          <cell r="A85685" t="str">
            <v>BRISKIE</v>
          </cell>
        </row>
        <row r="85686">
          <cell r="A85686" t="str">
            <v>BRUSVEN</v>
          </cell>
        </row>
        <row r="85687">
          <cell r="A85687" t="str">
            <v>BUENRROSTRO</v>
          </cell>
        </row>
        <row r="85688">
          <cell r="A85688" t="str">
            <v>BULES</v>
          </cell>
        </row>
        <row r="85689">
          <cell r="A85689" t="str">
            <v>CALLANTA</v>
          </cell>
        </row>
        <row r="85690">
          <cell r="A85690" t="str">
            <v>CAMARDELLA</v>
          </cell>
        </row>
        <row r="85691">
          <cell r="A85691" t="str">
            <v>CAMPOLONGO</v>
          </cell>
        </row>
        <row r="85692">
          <cell r="A85692" t="str">
            <v>CANALI</v>
          </cell>
        </row>
        <row r="85693">
          <cell r="A85693" t="str">
            <v>CANDAGE</v>
          </cell>
        </row>
        <row r="85694">
          <cell r="A85694" t="str">
            <v>CANNA</v>
          </cell>
        </row>
        <row r="85695">
          <cell r="A85695" t="str">
            <v>CAPOSSELA</v>
          </cell>
        </row>
        <row r="85696">
          <cell r="A85696" t="str">
            <v>CAPRINO</v>
          </cell>
        </row>
        <row r="85697">
          <cell r="A85697" t="str">
            <v>CENTI</v>
          </cell>
        </row>
        <row r="85698">
          <cell r="A85698" t="str">
            <v>CENTURION</v>
          </cell>
        </row>
        <row r="85699">
          <cell r="A85699" t="str">
            <v>CERSOSIMO</v>
          </cell>
        </row>
        <row r="85700">
          <cell r="A85700" t="str">
            <v>CHAPLINSKI</v>
          </cell>
        </row>
        <row r="85701">
          <cell r="A85701" t="str">
            <v>CHENERY</v>
          </cell>
        </row>
        <row r="85702">
          <cell r="A85702" t="str">
            <v>CHERNAK</v>
          </cell>
        </row>
        <row r="85703">
          <cell r="A85703" t="str">
            <v>CHIARIELLO</v>
          </cell>
        </row>
        <row r="85704">
          <cell r="A85704" t="str">
            <v>CHUDASAMA</v>
          </cell>
        </row>
        <row r="85705">
          <cell r="A85705" t="str">
            <v>CLATON</v>
          </cell>
        </row>
        <row r="85706">
          <cell r="A85706" t="str">
            <v>CLAVET</v>
          </cell>
        </row>
        <row r="85707">
          <cell r="A85707" t="str">
            <v>COLOMER</v>
          </cell>
        </row>
        <row r="85708">
          <cell r="A85708" t="str">
            <v>CREMONA</v>
          </cell>
        </row>
        <row r="85709">
          <cell r="A85709" t="str">
            <v>CRUMMER</v>
          </cell>
        </row>
        <row r="85710">
          <cell r="A85710" t="str">
            <v>CUNIO</v>
          </cell>
        </row>
        <row r="85711">
          <cell r="A85711" t="str">
            <v>CUSAND</v>
          </cell>
        </row>
        <row r="85712">
          <cell r="A85712" t="str">
            <v>CUSHINGBERRY</v>
          </cell>
        </row>
        <row r="85713">
          <cell r="A85713" t="str">
            <v>CYMERMAN</v>
          </cell>
        </row>
        <row r="85714">
          <cell r="A85714" t="str">
            <v>DALMAS</v>
          </cell>
        </row>
        <row r="85715">
          <cell r="A85715" t="str">
            <v>DANHOF</v>
          </cell>
        </row>
        <row r="85716">
          <cell r="A85716" t="str">
            <v>DARIES</v>
          </cell>
        </row>
        <row r="85717">
          <cell r="A85717" t="str">
            <v>DAUTEUIL</v>
          </cell>
        </row>
        <row r="85718">
          <cell r="A85718" t="str">
            <v>DAUTI</v>
          </cell>
        </row>
        <row r="85719">
          <cell r="A85719" t="str">
            <v>DEALVA</v>
          </cell>
        </row>
        <row r="85720">
          <cell r="A85720" t="str">
            <v>DEBIASIO</v>
          </cell>
        </row>
        <row r="85721">
          <cell r="A85721" t="str">
            <v>DEBIEN</v>
          </cell>
        </row>
        <row r="85722">
          <cell r="A85722" t="str">
            <v>DIEKEMA</v>
          </cell>
        </row>
        <row r="85723">
          <cell r="A85723" t="str">
            <v>DIERLAM</v>
          </cell>
        </row>
        <row r="85724">
          <cell r="A85724" t="str">
            <v>DIFFENDAL</v>
          </cell>
        </row>
        <row r="85725">
          <cell r="A85725" t="str">
            <v>DITMAR</v>
          </cell>
        </row>
        <row r="85726">
          <cell r="A85726" t="str">
            <v>DIWAN</v>
          </cell>
        </row>
        <row r="85727">
          <cell r="A85727" t="str">
            <v>DOLCI</v>
          </cell>
        </row>
        <row r="85728">
          <cell r="A85728" t="str">
            <v>DORNBACH</v>
          </cell>
        </row>
        <row r="85729">
          <cell r="A85729" t="str">
            <v>DROESCH</v>
          </cell>
        </row>
        <row r="85730">
          <cell r="A85730" t="str">
            <v>DUFRAIN</v>
          </cell>
        </row>
        <row r="85731">
          <cell r="A85731" t="str">
            <v>DULCIO</v>
          </cell>
        </row>
        <row r="85732">
          <cell r="A85732" t="str">
            <v>DURHAN</v>
          </cell>
        </row>
        <row r="85733">
          <cell r="A85733" t="str">
            <v>DUTTERER</v>
          </cell>
        </row>
        <row r="85734">
          <cell r="A85734" t="str">
            <v>DUVERGER</v>
          </cell>
        </row>
        <row r="85735">
          <cell r="A85735" t="str">
            <v>DYSLIN</v>
          </cell>
        </row>
        <row r="85736">
          <cell r="A85736" t="str">
            <v>ELLO</v>
          </cell>
        </row>
        <row r="85737">
          <cell r="A85737" t="str">
            <v>EMONS</v>
          </cell>
        </row>
        <row r="85738">
          <cell r="A85738" t="str">
            <v>ENGLING</v>
          </cell>
        </row>
        <row r="85739">
          <cell r="A85739" t="str">
            <v>ERBECK</v>
          </cell>
        </row>
        <row r="85740">
          <cell r="A85740" t="str">
            <v>FALLING</v>
          </cell>
        </row>
        <row r="85741">
          <cell r="A85741" t="str">
            <v>FEDO</v>
          </cell>
        </row>
        <row r="85742">
          <cell r="A85742" t="str">
            <v>FERRATO</v>
          </cell>
        </row>
        <row r="85743">
          <cell r="A85743" t="str">
            <v>FIANAGAN</v>
          </cell>
        </row>
        <row r="85744">
          <cell r="A85744" t="str">
            <v>FILIATRAULT</v>
          </cell>
        </row>
        <row r="85745">
          <cell r="A85745" t="str">
            <v>FLIGG</v>
          </cell>
        </row>
        <row r="85746">
          <cell r="A85746" t="str">
            <v>FOLLOWILL</v>
          </cell>
        </row>
        <row r="85747">
          <cell r="A85747" t="str">
            <v>FORRISTAL</v>
          </cell>
        </row>
        <row r="85748">
          <cell r="A85748" t="str">
            <v>FRANCINI</v>
          </cell>
        </row>
        <row r="85749">
          <cell r="A85749" t="str">
            <v>FRANCIOSE</v>
          </cell>
        </row>
        <row r="85750">
          <cell r="A85750" t="str">
            <v>FRIST</v>
          </cell>
        </row>
        <row r="85751">
          <cell r="A85751" t="str">
            <v>FROHM</v>
          </cell>
        </row>
        <row r="85752">
          <cell r="A85752" t="str">
            <v>FRONCKOWIAK</v>
          </cell>
        </row>
        <row r="85753">
          <cell r="A85753" t="str">
            <v>FURDA</v>
          </cell>
        </row>
        <row r="85754">
          <cell r="A85754" t="str">
            <v>GADA</v>
          </cell>
        </row>
        <row r="85755">
          <cell r="A85755" t="str">
            <v>GALATIS</v>
          </cell>
        </row>
        <row r="85756">
          <cell r="A85756" t="str">
            <v>GARLETTS</v>
          </cell>
        </row>
        <row r="85757">
          <cell r="A85757" t="str">
            <v>GAUTSCHI</v>
          </cell>
        </row>
        <row r="85758">
          <cell r="A85758" t="str">
            <v>GAVENDA</v>
          </cell>
        </row>
        <row r="85759">
          <cell r="A85759" t="str">
            <v>GERAN</v>
          </cell>
        </row>
        <row r="85760">
          <cell r="A85760" t="str">
            <v>GESSER</v>
          </cell>
        </row>
        <row r="85761">
          <cell r="A85761" t="str">
            <v>GETGEN</v>
          </cell>
        </row>
        <row r="85762">
          <cell r="A85762" t="str">
            <v>GETTLEMAN</v>
          </cell>
        </row>
        <row r="85763">
          <cell r="A85763" t="str">
            <v>GHERMAN</v>
          </cell>
        </row>
        <row r="85764">
          <cell r="A85764" t="str">
            <v>GIGLI</v>
          </cell>
        </row>
        <row r="85765">
          <cell r="A85765" t="str">
            <v>GMITTER</v>
          </cell>
        </row>
        <row r="85766">
          <cell r="A85766" t="str">
            <v>GODSELL</v>
          </cell>
        </row>
        <row r="85767">
          <cell r="A85767" t="str">
            <v>GOEHRINGER</v>
          </cell>
        </row>
        <row r="85768">
          <cell r="A85768" t="str">
            <v>GOLIO</v>
          </cell>
        </row>
        <row r="85769">
          <cell r="A85769" t="str">
            <v>GOMBAS</v>
          </cell>
        </row>
        <row r="85770">
          <cell r="A85770" t="str">
            <v>GOUDGE</v>
          </cell>
        </row>
        <row r="85771">
          <cell r="A85771" t="str">
            <v>GRILE</v>
          </cell>
        </row>
        <row r="85772">
          <cell r="A85772" t="str">
            <v>GROPPI</v>
          </cell>
        </row>
        <row r="85773">
          <cell r="A85773" t="str">
            <v>GUNZELMAN</v>
          </cell>
        </row>
        <row r="85774">
          <cell r="A85774" t="str">
            <v>GUS</v>
          </cell>
        </row>
        <row r="85775">
          <cell r="A85775" t="str">
            <v>HABINA</v>
          </cell>
        </row>
        <row r="85776">
          <cell r="A85776" t="str">
            <v>HADRICK</v>
          </cell>
        </row>
        <row r="85777">
          <cell r="A85777" t="str">
            <v>HAESSLER</v>
          </cell>
        </row>
        <row r="85778">
          <cell r="A85778" t="str">
            <v>HAMERS</v>
          </cell>
        </row>
        <row r="85779">
          <cell r="A85779" t="str">
            <v>HAVERLOCK</v>
          </cell>
        </row>
        <row r="85780">
          <cell r="A85780" t="str">
            <v>HAWATMEH</v>
          </cell>
        </row>
        <row r="85781">
          <cell r="A85781" t="str">
            <v>HELLEBUYCK</v>
          </cell>
        </row>
        <row r="85782">
          <cell r="A85782" t="str">
            <v>HEMANS</v>
          </cell>
        </row>
        <row r="85783">
          <cell r="A85783" t="str">
            <v>HEUSINKVELD</v>
          </cell>
        </row>
        <row r="85784">
          <cell r="A85784" t="str">
            <v>HOLDBROOK</v>
          </cell>
        </row>
        <row r="85785">
          <cell r="A85785" t="str">
            <v>HOLTHOUSER</v>
          </cell>
        </row>
        <row r="85786">
          <cell r="A85786" t="str">
            <v>HOLZBAUER</v>
          </cell>
        </row>
        <row r="85787">
          <cell r="A85787" t="str">
            <v>HONKEN</v>
          </cell>
        </row>
        <row r="85788">
          <cell r="A85788" t="str">
            <v>HORCASITAS</v>
          </cell>
        </row>
        <row r="85789">
          <cell r="A85789" t="str">
            <v>HUITZIL</v>
          </cell>
        </row>
        <row r="85790">
          <cell r="A85790" t="str">
            <v>HYLEN</v>
          </cell>
        </row>
        <row r="85791">
          <cell r="A85791" t="str">
            <v>JEANSON</v>
          </cell>
        </row>
        <row r="85792">
          <cell r="A85792" t="str">
            <v>JOHNSONLEE</v>
          </cell>
        </row>
        <row r="85793">
          <cell r="A85793" t="str">
            <v>JONET</v>
          </cell>
        </row>
        <row r="85794">
          <cell r="A85794" t="str">
            <v>KADOLPH</v>
          </cell>
        </row>
        <row r="85795">
          <cell r="A85795" t="str">
            <v>KAILI</v>
          </cell>
        </row>
        <row r="85796">
          <cell r="A85796" t="str">
            <v>KALBERG</v>
          </cell>
        </row>
        <row r="85797">
          <cell r="A85797" t="str">
            <v>KAMPFE</v>
          </cell>
        </row>
        <row r="85798">
          <cell r="A85798" t="str">
            <v>KARKOS</v>
          </cell>
        </row>
        <row r="85799">
          <cell r="A85799" t="str">
            <v>KASAHARA</v>
          </cell>
        </row>
        <row r="85800">
          <cell r="A85800" t="str">
            <v>KATHER</v>
          </cell>
        </row>
        <row r="85801">
          <cell r="A85801" t="str">
            <v>KERGER</v>
          </cell>
        </row>
        <row r="85802">
          <cell r="A85802" t="str">
            <v>KERNAHAN</v>
          </cell>
        </row>
        <row r="85803">
          <cell r="A85803" t="str">
            <v>KIENINGER</v>
          </cell>
        </row>
        <row r="85804">
          <cell r="A85804" t="str">
            <v>KIKO</v>
          </cell>
        </row>
        <row r="85805">
          <cell r="A85805" t="str">
            <v>KINCANON</v>
          </cell>
        </row>
        <row r="85806">
          <cell r="A85806" t="str">
            <v>KINDNESS</v>
          </cell>
        </row>
        <row r="85807">
          <cell r="A85807" t="str">
            <v>KIYOTA</v>
          </cell>
        </row>
        <row r="85808">
          <cell r="A85808" t="str">
            <v>KOLCUN</v>
          </cell>
        </row>
        <row r="85809">
          <cell r="A85809" t="str">
            <v>KRISTICH</v>
          </cell>
        </row>
        <row r="85810">
          <cell r="A85810" t="str">
            <v>KRONFELD</v>
          </cell>
        </row>
        <row r="85811">
          <cell r="A85811" t="str">
            <v>KRUITHOF</v>
          </cell>
        </row>
        <row r="85812">
          <cell r="A85812" t="str">
            <v>KUBECZKA</v>
          </cell>
        </row>
        <row r="85813">
          <cell r="A85813" t="str">
            <v>KWOKA</v>
          </cell>
        </row>
        <row r="85814">
          <cell r="A85814" t="str">
            <v>LABAS</v>
          </cell>
        </row>
        <row r="85815">
          <cell r="A85815" t="str">
            <v>LACHMANN</v>
          </cell>
        </row>
        <row r="85816">
          <cell r="A85816" t="str">
            <v>LAMKA</v>
          </cell>
        </row>
        <row r="85817">
          <cell r="A85817" t="str">
            <v>LATCHAM</v>
          </cell>
        </row>
        <row r="85818">
          <cell r="A85818" t="str">
            <v>LAUCELLA</v>
          </cell>
        </row>
        <row r="85819">
          <cell r="A85819" t="str">
            <v>LEARNER</v>
          </cell>
        </row>
        <row r="85820">
          <cell r="A85820" t="str">
            <v>LEHDE</v>
          </cell>
        </row>
        <row r="85821">
          <cell r="A85821" t="str">
            <v>LINCICUM</v>
          </cell>
        </row>
        <row r="85822">
          <cell r="A85822" t="str">
            <v>LINDBO</v>
          </cell>
        </row>
        <row r="85823">
          <cell r="A85823" t="str">
            <v>LINNAN</v>
          </cell>
        </row>
        <row r="85824">
          <cell r="A85824" t="str">
            <v>LITA</v>
          </cell>
        </row>
        <row r="85825">
          <cell r="A85825" t="str">
            <v>LIZON</v>
          </cell>
        </row>
        <row r="85826">
          <cell r="A85826" t="str">
            <v>LOBERT</v>
          </cell>
        </row>
        <row r="85827">
          <cell r="A85827" t="str">
            <v>LONTOC</v>
          </cell>
        </row>
        <row r="85828">
          <cell r="A85828" t="str">
            <v>LUCI</v>
          </cell>
        </row>
        <row r="85829">
          <cell r="A85829" t="str">
            <v>LUKEMAN</v>
          </cell>
        </row>
        <row r="85830">
          <cell r="A85830" t="str">
            <v>LUSANE</v>
          </cell>
        </row>
        <row r="85831">
          <cell r="A85831" t="str">
            <v>LYSIK</v>
          </cell>
        </row>
        <row r="85832">
          <cell r="A85832" t="str">
            <v>MACKECHNIE</v>
          </cell>
        </row>
        <row r="85833">
          <cell r="A85833" t="str">
            <v>MACKENDRICK</v>
          </cell>
        </row>
        <row r="85834">
          <cell r="A85834" t="str">
            <v>MADEL</v>
          </cell>
        </row>
        <row r="85835">
          <cell r="A85835" t="str">
            <v>MANIBOG</v>
          </cell>
        </row>
        <row r="85836">
          <cell r="A85836" t="str">
            <v>MANTEUFFEL</v>
          </cell>
        </row>
        <row r="85837">
          <cell r="A85837" t="str">
            <v>MANUKIAN</v>
          </cell>
        </row>
        <row r="85838">
          <cell r="A85838" t="str">
            <v>MARMADUKE</v>
          </cell>
        </row>
        <row r="85839">
          <cell r="A85839" t="str">
            <v>MARROGUIN</v>
          </cell>
        </row>
        <row r="85840">
          <cell r="A85840" t="str">
            <v>MASLONKA</v>
          </cell>
        </row>
        <row r="85841">
          <cell r="A85841" t="str">
            <v>MATTERSON</v>
          </cell>
        </row>
        <row r="85842">
          <cell r="A85842" t="str">
            <v>MCBRADY</v>
          </cell>
        </row>
        <row r="85843">
          <cell r="A85843" t="str">
            <v>MCCRORIE</v>
          </cell>
        </row>
        <row r="85844">
          <cell r="A85844" t="str">
            <v>MCCUTCHIN</v>
          </cell>
        </row>
        <row r="85845">
          <cell r="A85845" t="str">
            <v>MCROBERT</v>
          </cell>
        </row>
        <row r="85846">
          <cell r="A85846" t="str">
            <v>MERGENS</v>
          </cell>
        </row>
        <row r="85847">
          <cell r="A85847" t="str">
            <v>MESSEMER</v>
          </cell>
        </row>
        <row r="85848">
          <cell r="A85848" t="str">
            <v>METE</v>
          </cell>
        </row>
        <row r="85849">
          <cell r="A85849" t="str">
            <v>MILANOVIC</v>
          </cell>
        </row>
        <row r="85850">
          <cell r="A85850" t="str">
            <v>MILIOTO</v>
          </cell>
        </row>
        <row r="85851">
          <cell r="A85851" t="str">
            <v>MIRIANI</v>
          </cell>
        </row>
        <row r="85852">
          <cell r="A85852" t="str">
            <v>MISCAVAGE</v>
          </cell>
        </row>
        <row r="85853">
          <cell r="A85853" t="str">
            <v>MITROPOULOS</v>
          </cell>
        </row>
        <row r="85854">
          <cell r="A85854" t="str">
            <v>MLEZIVA</v>
          </cell>
        </row>
        <row r="85855">
          <cell r="A85855" t="str">
            <v>MOLO</v>
          </cell>
        </row>
        <row r="85856">
          <cell r="A85856" t="str">
            <v>MORANCHEL</v>
          </cell>
        </row>
        <row r="85857">
          <cell r="A85857" t="str">
            <v>MOUSSETTE</v>
          </cell>
        </row>
        <row r="85858">
          <cell r="A85858" t="str">
            <v>MOZISEK</v>
          </cell>
        </row>
        <row r="85859">
          <cell r="A85859" t="str">
            <v>NAKOA</v>
          </cell>
        </row>
        <row r="85860">
          <cell r="A85860" t="str">
            <v>NAVAROLI</v>
          </cell>
        </row>
        <row r="85861">
          <cell r="A85861" t="str">
            <v>NELKE</v>
          </cell>
        </row>
        <row r="85862">
          <cell r="A85862" t="str">
            <v>NEMCHIK</v>
          </cell>
        </row>
        <row r="85863">
          <cell r="A85863" t="str">
            <v>NIEVE</v>
          </cell>
        </row>
        <row r="85864">
          <cell r="A85864" t="str">
            <v>NUESSLE</v>
          </cell>
        </row>
        <row r="85865">
          <cell r="A85865" t="str">
            <v>NYSTEDT</v>
          </cell>
        </row>
        <row r="85866">
          <cell r="A85866" t="str">
            <v>OBERSKI</v>
          </cell>
        </row>
        <row r="85867">
          <cell r="A85867" t="str">
            <v>OLDIGES</v>
          </cell>
        </row>
        <row r="85868">
          <cell r="A85868" t="str">
            <v>ONDICH</v>
          </cell>
        </row>
        <row r="85869">
          <cell r="A85869" t="str">
            <v>ORIAS</v>
          </cell>
        </row>
        <row r="85870">
          <cell r="A85870" t="str">
            <v>OSTUNI</v>
          </cell>
        </row>
        <row r="85871">
          <cell r="A85871" t="str">
            <v>OUNG</v>
          </cell>
        </row>
        <row r="85872">
          <cell r="A85872" t="str">
            <v>PALLITTO</v>
          </cell>
        </row>
        <row r="85873">
          <cell r="A85873" t="str">
            <v>PAPAPIETRO</v>
          </cell>
        </row>
        <row r="85874">
          <cell r="A85874" t="str">
            <v>PAULSRUD</v>
          </cell>
        </row>
        <row r="85875">
          <cell r="A85875" t="str">
            <v>PECENKA</v>
          </cell>
        </row>
        <row r="85876">
          <cell r="A85876" t="str">
            <v>PEKARSKI</v>
          </cell>
        </row>
        <row r="85877">
          <cell r="A85877" t="str">
            <v>PELLICCIOTTI</v>
          </cell>
        </row>
        <row r="85878">
          <cell r="A85878" t="str">
            <v>PERNSTEINER</v>
          </cell>
        </row>
        <row r="85879">
          <cell r="A85879" t="str">
            <v>PERSCH</v>
          </cell>
        </row>
        <row r="85880">
          <cell r="A85880" t="str">
            <v>PERSICHILLI</v>
          </cell>
        </row>
        <row r="85881">
          <cell r="A85881" t="str">
            <v>PERTEE</v>
          </cell>
        </row>
        <row r="85882">
          <cell r="A85882" t="str">
            <v>PEVAHOUSE</v>
          </cell>
        </row>
        <row r="85883">
          <cell r="A85883" t="str">
            <v>PHEIFFER</v>
          </cell>
        </row>
        <row r="85884">
          <cell r="A85884" t="str">
            <v>PHILLIPI</v>
          </cell>
        </row>
        <row r="85885">
          <cell r="A85885" t="str">
            <v>PIAR</v>
          </cell>
        </row>
        <row r="85886">
          <cell r="A85886" t="str">
            <v>PILIERO</v>
          </cell>
        </row>
        <row r="85887">
          <cell r="A85887" t="str">
            <v>PLAYTER</v>
          </cell>
        </row>
        <row r="85888">
          <cell r="A85888" t="str">
            <v>PLENGE</v>
          </cell>
        </row>
        <row r="85889">
          <cell r="A85889" t="str">
            <v>POEHNER</v>
          </cell>
        </row>
        <row r="85890">
          <cell r="A85890" t="str">
            <v>POLLIS</v>
          </cell>
        </row>
        <row r="85891">
          <cell r="A85891" t="str">
            <v>POLLO</v>
          </cell>
        </row>
        <row r="85892">
          <cell r="A85892" t="str">
            <v>PRIMAK</v>
          </cell>
        </row>
        <row r="85893">
          <cell r="A85893" t="str">
            <v>PRISER</v>
          </cell>
        </row>
        <row r="85894">
          <cell r="A85894" t="str">
            <v>PRITZLAFF</v>
          </cell>
        </row>
        <row r="85895">
          <cell r="A85895" t="str">
            <v>PUCHTA</v>
          </cell>
        </row>
        <row r="85896">
          <cell r="A85896" t="str">
            <v>PUK</v>
          </cell>
        </row>
        <row r="85897">
          <cell r="A85897" t="str">
            <v>PULKKINEN</v>
          </cell>
        </row>
        <row r="85898">
          <cell r="A85898" t="str">
            <v>QAYYUM</v>
          </cell>
        </row>
        <row r="85899">
          <cell r="A85899" t="str">
            <v>RADIG</v>
          </cell>
        </row>
        <row r="85900">
          <cell r="A85900" t="str">
            <v>RETZLER</v>
          </cell>
        </row>
        <row r="85901">
          <cell r="A85901" t="str">
            <v>REYELTS</v>
          </cell>
        </row>
        <row r="85902">
          <cell r="A85902" t="str">
            <v>REYOME</v>
          </cell>
        </row>
        <row r="85903">
          <cell r="A85903" t="str">
            <v>RICKENBAUGH</v>
          </cell>
        </row>
        <row r="85904">
          <cell r="A85904" t="str">
            <v>RIPPERT</v>
          </cell>
        </row>
        <row r="85905">
          <cell r="A85905" t="str">
            <v>RITZINGER</v>
          </cell>
        </row>
        <row r="85906">
          <cell r="A85906" t="str">
            <v>ROBBERT</v>
          </cell>
        </row>
        <row r="85907">
          <cell r="A85907" t="str">
            <v>ROLENS</v>
          </cell>
        </row>
        <row r="85908">
          <cell r="A85908" t="str">
            <v>ROMANIUK</v>
          </cell>
        </row>
        <row r="85909">
          <cell r="A85909" t="str">
            <v>ROSENKOETTER</v>
          </cell>
        </row>
        <row r="85910">
          <cell r="A85910" t="str">
            <v>ROSIELLO</v>
          </cell>
        </row>
        <row r="85911">
          <cell r="A85911" t="str">
            <v>ROSTORFER</v>
          </cell>
        </row>
        <row r="85912">
          <cell r="A85912" t="str">
            <v>ROZENBOOM</v>
          </cell>
        </row>
        <row r="85913">
          <cell r="A85913" t="str">
            <v>RUDBERG</v>
          </cell>
        </row>
        <row r="85914">
          <cell r="A85914" t="str">
            <v>RUDNITSKY</v>
          </cell>
        </row>
        <row r="85915">
          <cell r="A85915" t="str">
            <v>RYALLS</v>
          </cell>
        </row>
        <row r="85916">
          <cell r="A85916" t="str">
            <v>SAUZA</v>
          </cell>
        </row>
        <row r="85917">
          <cell r="A85917" t="str">
            <v>SCHEEF</v>
          </cell>
        </row>
        <row r="85918">
          <cell r="A85918" t="str">
            <v>SCHLUPP</v>
          </cell>
        </row>
        <row r="85919">
          <cell r="A85919" t="str">
            <v>SCHOTZ</v>
          </cell>
        </row>
        <row r="85920">
          <cell r="A85920" t="str">
            <v>SCHWEYER</v>
          </cell>
        </row>
        <row r="85921">
          <cell r="A85921" t="str">
            <v>SCIALLA</v>
          </cell>
        </row>
        <row r="85922">
          <cell r="A85922" t="str">
            <v>SCYPHERS</v>
          </cell>
        </row>
        <row r="85923">
          <cell r="A85923" t="str">
            <v>SEESHOLTZ</v>
          </cell>
        </row>
        <row r="85924">
          <cell r="A85924" t="str">
            <v>SFEIR</v>
          </cell>
        </row>
        <row r="85925">
          <cell r="A85925" t="str">
            <v>SHAMHART</v>
          </cell>
        </row>
        <row r="85926">
          <cell r="A85926" t="str">
            <v>SHAMLIAN</v>
          </cell>
        </row>
        <row r="85927">
          <cell r="A85927" t="str">
            <v>SHAPPY</v>
          </cell>
        </row>
        <row r="85928">
          <cell r="A85928" t="str">
            <v>SHEEHEY</v>
          </cell>
        </row>
        <row r="85929">
          <cell r="A85929" t="str">
            <v>SHILLINGER</v>
          </cell>
        </row>
        <row r="85930">
          <cell r="A85930" t="str">
            <v>SHORTZ</v>
          </cell>
        </row>
        <row r="85931">
          <cell r="A85931" t="str">
            <v>SIEBENMORGEN</v>
          </cell>
        </row>
        <row r="85932">
          <cell r="A85932" t="str">
            <v>SIMMEN</v>
          </cell>
        </row>
        <row r="85933">
          <cell r="A85933" t="str">
            <v>SIRIANI</v>
          </cell>
        </row>
        <row r="85934">
          <cell r="A85934" t="str">
            <v>SLOAD</v>
          </cell>
        </row>
        <row r="85935">
          <cell r="A85935" t="str">
            <v>SMITHHISLER</v>
          </cell>
        </row>
        <row r="85936">
          <cell r="A85936" t="str">
            <v>SPIEL</v>
          </cell>
        </row>
        <row r="85937">
          <cell r="A85937" t="str">
            <v>SPLETZER</v>
          </cell>
        </row>
        <row r="85938">
          <cell r="A85938" t="str">
            <v>STARICH</v>
          </cell>
        </row>
        <row r="85939">
          <cell r="A85939" t="str">
            <v>STEINBROOK</v>
          </cell>
        </row>
        <row r="85940">
          <cell r="A85940" t="str">
            <v>STERNAL</v>
          </cell>
        </row>
        <row r="85941">
          <cell r="A85941" t="str">
            <v>STIKE</v>
          </cell>
        </row>
        <row r="85942">
          <cell r="A85942" t="str">
            <v>STRANGES</v>
          </cell>
        </row>
        <row r="85943">
          <cell r="A85943" t="str">
            <v>SULICH</v>
          </cell>
        </row>
        <row r="85944">
          <cell r="A85944" t="str">
            <v>SULZBERGER</v>
          </cell>
        </row>
        <row r="85945">
          <cell r="A85945" t="str">
            <v>SWALL</v>
          </cell>
        </row>
        <row r="85946">
          <cell r="A85946" t="str">
            <v>TARABOCHIA</v>
          </cell>
        </row>
        <row r="85947">
          <cell r="A85947" t="str">
            <v>TARDI</v>
          </cell>
        </row>
        <row r="85948">
          <cell r="A85948" t="str">
            <v>TECCE</v>
          </cell>
        </row>
        <row r="85949">
          <cell r="A85949" t="str">
            <v>TELLY</v>
          </cell>
        </row>
        <row r="85950">
          <cell r="A85950" t="str">
            <v>TIETJENS</v>
          </cell>
        </row>
        <row r="85951">
          <cell r="A85951" t="str">
            <v>TIMO</v>
          </cell>
        </row>
        <row r="85952">
          <cell r="A85952" t="str">
            <v>TRADRE</v>
          </cell>
        </row>
        <row r="85953">
          <cell r="A85953" t="str">
            <v>TREFT</v>
          </cell>
        </row>
        <row r="85954">
          <cell r="A85954" t="str">
            <v>TRINKAUS</v>
          </cell>
        </row>
        <row r="85955">
          <cell r="A85955" t="str">
            <v>TROSIN</v>
          </cell>
        </row>
        <row r="85956">
          <cell r="A85956" t="str">
            <v>TVERBERG</v>
          </cell>
        </row>
        <row r="85957">
          <cell r="A85957" t="str">
            <v>UHLHORN</v>
          </cell>
        </row>
        <row r="85958">
          <cell r="A85958" t="str">
            <v>UK</v>
          </cell>
        </row>
        <row r="85959">
          <cell r="A85959" t="str">
            <v>UNSICKER</v>
          </cell>
        </row>
        <row r="85960">
          <cell r="A85960" t="str">
            <v>VALME</v>
          </cell>
        </row>
        <row r="85961">
          <cell r="A85961" t="str">
            <v>VANOOSTEN</v>
          </cell>
        </row>
        <row r="85962">
          <cell r="A85962" t="str">
            <v>VANPETTEN</v>
          </cell>
        </row>
        <row r="85963">
          <cell r="A85963" t="str">
            <v>VASILENKO</v>
          </cell>
        </row>
        <row r="85964">
          <cell r="A85964" t="str">
            <v>VENTON</v>
          </cell>
        </row>
        <row r="85965">
          <cell r="A85965" t="str">
            <v>VERCELLI</v>
          </cell>
        </row>
        <row r="85966">
          <cell r="A85966" t="str">
            <v>VERDEYEN</v>
          </cell>
        </row>
        <row r="85967">
          <cell r="A85967" t="str">
            <v>VERTULLO</v>
          </cell>
        </row>
        <row r="85968">
          <cell r="A85968" t="str">
            <v>VERY</v>
          </cell>
        </row>
        <row r="85969">
          <cell r="A85969" t="str">
            <v>VINDEL</v>
          </cell>
        </row>
        <row r="85970">
          <cell r="A85970" t="str">
            <v>VOECKS</v>
          </cell>
        </row>
        <row r="85971">
          <cell r="A85971" t="str">
            <v>VONHAGEL</v>
          </cell>
        </row>
        <row r="85972">
          <cell r="A85972" t="str">
            <v>VORK</v>
          </cell>
        </row>
        <row r="85973">
          <cell r="A85973" t="str">
            <v>WACKERLE</v>
          </cell>
        </row>
        <row r="85974">
          <cell r="A85974" t="str">
            <v>WACKLER</v>
          </cell>
        </row>
        <row r="85975">
          <cell r="A85975" t="str">
            <v>WADDEY</v>
          </cell>
        </row>
        <row r="85976">
          <cell r="A85976" t="str">
            <v>WAKELIN</v>
          </cell>
        </row>
        <row r="85977">
          <cell r="A85977" t="str">
            <v>WALCHLI</v>
          </cell>
        </row>
        <row r="85978">
          <cell r="A85978" t="str">
            <v>WATERSTON</v>
          </cell>
        </row>
        <row r="85979">
          <cell r="A85979" t="str">
            <v>WENSINK</v>
          </cell>
        </row>
        <row r="85980">
          <cell r="A85980" t="str">
            <v>WIDENHOUSE</v>
          </cell>
        </row>
        <row r="85981">
          <cell r="A85981" t="str">
            <v>WIDLUND</v>
          </cell>
        </row>
        <row r="85982">
          <cell r="A85982" t="str">
            <v>WIEDEN</v>
          </cell>
        </row>
        <row r="85983">
          <cell r="A85983" t="str">
            <v>WILLAN</v>
          </cell>
        </row>
        <row r="85984">
          <cell r="A85984" t="str">
            <v>WINGHAM</v>
          </cell>
        </row>
        <row r="85985">
          <cell r="A85985" t="str">
            <v>WIT</v>
          </cell>
        </row>
        <row r="85986">
          <cell r="A85986" t="str">
            <v>WORT</v>
          </cell>
        </row>
        <row r="85987">
          <cell r="A85987" t="str">
            <v>XUEREB</v>
          </cell>
        </row>
        <row r="85988">
          <cell r="A85988" t="str">
            <v>YANKUS</v>
          </cell>
        </row>
        <row r="85989">
          <cell r="A85989" t="str">
            <v>YARRISH</v>
          </cell>
        </row>
        <row r="85990">
          <cell r="A85990" t="str">
            <v>YARUSSO</v>
          </cell>
        </row>
        <row r="85991">
          <cell r="A85991" t="str">
            <v>YLAGAN</v>
          </cell>
        </row>
        <row r="85992">
          <cell r="A85992" t="str">
            <v>ZANOLLI</v>
          </cell>
        </row>
        <row r="85993">
          <cell r="A85993" t="str">
            <v>ZARIF</v>
          </cell>
        </row>
        <row r="85994">
          <cell r="A85994" t="str">
            <v>ZENA</v>
          </cell>
        </row>
        <row r="85995">
          <cell r="A85995" t="str">
            <v>ZIEMIANSKI</v>
          </cell>
        </row>
        <row r="85996">
          <cell r="A85996" t="str">
            <v>ABRAMOVA</v>
          </cell>
        </row>
        <row r="85997">
          <cell r="A85997" t="str">
            <v>ADAO</v>
          </cell>
        </row>
        <row r="85998">
          <cell r="A85998" t="str">
            <v>ADEDEJI</v>
          </cell>
        </row>
        <row r="85999">
          <cell r="A85999" t="str">
            <v>AHEE</v>
          </cell>
        </row>
        <row r="86000">
          <cell r="A86000" t="str">
            <v>AIN</v>
          </cell>
        </row>
        <row r="86001">
          <cell r="A86001" t="str">
            <v>ALBANNA</v>
          </cell>
        </row>
        <row r="86002">
          <cell r="A86002" t="str">
            <v>ALBERGHINI</v>
          </cell>
        </row>
        <row r="86003">
          <cell r="A86003" t="str">
            <v>ALLON</v>
          </cell>
        </row>
        <row r="86004">
          <cell r="A86004" t="str">
            <v>ANKERS</v>
          </cell>
        </row>
        <row r="86005">
          <cell r="A86005" t="str">
            <v>ARAOZ</v>
          </cell>
        </row>
        <row r="86006">
          <cell r="A86006" t="str">
            <v>AROMIN</v>
          </cell>
        </row>
        <row r="86007">
          <cell r="A86007" t="str">
            <v>ARPAIA</v>
          </cell>
        </row>
        <row r="86008">
          <cell r="A86008" t="str">
            <v>AVECILLA</v>
          </cell>
        </row>
        <row r="86009">
          <cell r="A86009" t="str">
            <v>BABAD</v>
          </cell>
        </row>
        <row r="86010">
          <cell r="A86010" t="str">
            <v>BALIC</v>
          </cell>
        </row>
        <row r="86011">
          <cell r="A86011" t="str">
            <v>BARANDA</v>
          </cell>
        </row>
        <row r="86012">
          <cell r="A86012" t="str">
            <v>BARAZA</v>
          </cell>
        </row>
        <row r="86013">
          <cell r="A86013" t="str">
            <v>BARBACCIA</v>
          </cell>
        </row>
        <row r="86014">
          <cell r="A86014" t="str">
            <v>BAREN</v>
          </cell>
        </row>
        <row r="86015">
          <cell r="A86015" t="str">
            <v>BAWCOM</v>
          </cell>
        </row>
        <row r="86016">
          <cell r="A86016" t="str">
            <v>BENEVIDEZ</v>
          </cell>
        </row>
        <row r="86017">
          <cell r="A86017" t="str">
            <v>BENZER</v>
          </cell>
        </row>
        <row r="86018">
          <cell r="A86018" t="str">
            <v>BENZO</v>
          </cell>
        </row>
        <row r="86019">
          <cell r="A86019" t="str">
            <v>BERCHER</v>
          </cell>
        </row>
        <row r="86020">
          <cell r="A86020" t="str">
            <v>BESSMAN</v>
          </cell>
        </row>
        <row r="86021">
          <cell r="A86021" t="str">
            <v>BIALCZAK</v>
          </cell>
        </row>
        <row r="86022">
          <cell r="A86022" t="str">
            <v>BIBBER</v>
          </cell>
        </row>
        <row r="86023">
          <cell r="A86023" t="str">
            <v>BIBO</v>
          </cell>
        </row>
        <row r="86024">
          <cell r="A86024" t="str">
            <v>BLASQUEZ</v>
          </cell>
        </row>
        <row r="86025">
          <cell r="A86025" t="str">
            <v>BOESIGER</v>
          </cell>
        </row>
        <row r="86026">
          <cell r="A86026" t="str">
            <v>BONCZYK</v>
          </cell>
        </row>
        <row r="86027">
          <cell r="A86027" t="str">
            <v>BOUDIN</v>
          </cell>
        </row>
        <row r="86028">
          <cell r="A86028" t="str">
            <v>BRANDOLINI</v>
          </cell>
        </row>
        <row r="86029">
          <cell r="A86029" t="str">
            <v>BRATH</v>
          </cell>
        </row>
        <row r="86030">
          <cell r="A86030" t="str">
            <v>BRAVOS</v>
          </cell>
        </row>
        <row r="86031">
          <cell r="A86031" t="str">
            <v>BRESINA</v>
          </cell>
        </row>
        <row r="86032">
          <cell r="A86032" t="str">
            <v>BRINCAT</v>
          </cell>
        </row>
        <row r="86033">
          <cell r="A86033" t="str">
            <v>BRISTO</v>
          </cell>
        </row>
        <row r="86034">
          <cell r="A86034" t="str">
            <v>BRISTOR</v>
          </cell>
        </row>
        <row r="86035">
          <cell r="A86035" t="str">
            <v>BROLSMA</v>
          </cell>
        </row>
        <row r="86036">
          <cell r="A86036" t="str">
            <v>BUCKHOLT</v>
          </cell>
        </row>
        <row r="86037">
          <cell r="A86037" t="str">
            <v>BUNYEA</v>
          </cell>
        </row>
        <row r="86038">
          <cell r="A86038" t="str">
            <v>BURDESS</v>
          </cell>
        </row>
        <row r="86039">
          <cell r="A86039" t="str">
            <v>BURTRAM</v>
          </cell>
        </row>
        <row r="86040">
          <cell r="A86040" t="str">
            <v>BUTZLER</v>
          </cell>
        </row>
        <row r="86041">
          <cell r="A86041" t="str">
            <v>BUZINSKI</v>
          </cell>
        </row>
        <row r="86042">
          <cell r="A86042" t="str">
            <v>BYKERK</v>
          </cell>
        </row>
        <row r="86043">
          <cell r="A86043" t="str">
            <v>CAMAC</v>
          </cell>
        </row>
        <row r="86044">
          <cell r="A86044" t="str">
            <v>CAMARDELLE</v>
          </cell>
        </row>
        <row r="86045">
          <cell r="A86045" t="str">
            <v>CAPECCI</v>
          </cell>
        </row>
        <row r="86046">
          <cell r="A86046" t="str">
            <v>CARDINELL</v>
          </cell>
        </row>
        <row r="86047">
          <cell r="A86047" t="str">
            <v>CASTENS</v>
          </cell>
        </row>
        <row r="86048">
          <cell r="A86048" t="str">
            <v>CATIC</v>
          </cell>
        </row>
        <row r="86049">
          <cell r="A86049" t="str">
            <v>CERANO</v>
          </cell>
        </row>
        <row r="86050">
          <cell r="A86050" t="str">
            <v>CHEAVES</v>
          </cell>
        </row>
        <row r="86051">
          <cell r="A86051" t="str">
            <v>CHIEF</v>
          </cell>
        </row>
        <row r="86052">
          <cell r="A86052" t="str">
            <v>CHOONG</v>
          </cell>
        </row>
        <row r="86053">
          <cell r="A86053" t="str">
            <v>CIOLFI</v>
          </cell>
        </row>
        <row r="86054">
          <cell r="A86054" t="str">
            <v>CLAUSNITZER</v>
          </cell>
        </row>
        <row r="86055">
          <cell r="A86055" t="str">
            <v>COCUZZO</v>
          </cell>
        </row>
        <row r="86056">
          <cell r="A86056" t="str">
            <v>CONDA</v>
          </cell>
        </row>
        <row r="86057">
          <cell r="A86057" t="str">
            <v>CONDLEY</v>
          </cell>
        </row>
        <row r="86058">
          <cell r="A86058" t="str">
            <v>COORE</v>
          </cell>
        </row>
        <row r="86059">
          <cell r="A86059" t="str">
            <v>COSSITT</v>
          </cell>
        </row>
        <row r="86060">
          <cell r="A86060" t="str">
            <v>COWHIG</v>
          </cell>
        </row>
        <row r="86061">
          <cell r="A86061" t="str">
            <v>COZADD</v>
          </cell>
        </row>
        <row r="86062">
          <cell r="A86062" t="str">
            <v>CRAVIN</v>
          </cell>
        </row>
        <row r="86063">
          <cell r="A86063" t="str">
            <v>CRONMILLER</v>
          </cell>
        </row>
        <row r="86064">
          <cell r="A86064" t="str">
            <v>CUMMONS</v>
          </cell>
        </row>
        <row r="86065">
          <cell r="A86065" t="str">
            <v>CUTHILL</v>
          </cell>
        </row>
        <row r="86066">
          <cell r="A86066" t="str">
            <v>CUTWRIGHT</v>
          </cell>
        </row>
        <row r="86067">
          <cell r="A86067" t="str">
            <v>DAYER</v>
          </cell>
        </row>
        <row r="86068">
          <cell r="A86068" t="str">
            <v>DEAGUIAR</v>
          </cell>
        </row>
        <row r="86069">
          <cell r="A86069" t="str">
            <v>DEARMIN</v>
          </cell>
        </row>
        <row r="86070">
          <cell r="A86070" t="str">
            <v>DECAMPOS</v>
          </cell>
        </row>
        <row r="86071">
          <cell r="A86071" t="str">
            <v>DEFAY</v>
          </cell>
        </row>
        <row r="86072">
          <cell r="A86072" t="str">
            <v>DEILEY</v>
          </cell>
        </row>
        <row r="86073">
          <cell r="A86073" t="str">
            <v>DELACROIX</v>
          </cell>
        </row>
        <row r="86074">
          <cell r="A86074" t="str">
            <v>DELAHUERTA</v>
          </cell>
        </row>
        <row r="86075">
          <cell r="A86075" t="str">
            <v>DELLORTO</v>
          </cell>
        </row>
        <row r="86076">
          <cell r="A86076" t="str">
            <v>DEMEZA</v>
          </cell>
        </row>
        <row r="86077">
          <cell r="A86077" t="str">
            <v>DESCHANE</v>
          </cell>
        </row>
        <row r="86078">
          <cell r="A86078" t="str">
            <v>DESSAUER</v>
          </cell>
        </row>
        <row r="86079">
          <cell r="A86079" t="str">
            <v>DETTERLINE</v>
          </cell>
        </row>
        <row r="86080">
          <cell r="A86080" t="str">
            <v>DIMASSA</v>
          </cell>
        </row>
        <row r="86081">
          <cell r="A86081" t="str">
            <v>DOEPEL</v>
          </cell>
        </row>
        <row r="86082">
          <cell r="A86082" t="str">
            <v>DRAIME</v>
          </cell>
        </row>
        <row r="86083">
          <cell r="A86083" t="str">
            <v>DULGAR</v>
          </cell>
        </row>
        <row r="86084">
          <cell r="A86084" t="str">
            <v>DUNIVANT</v>
          </cell>
        </row>
        <row r="86085">
          <cell r="A86085" t="str">
            <v>EBENSTEIN</v>
          </cell>
        </row>
        <row r="86086">
          <cell r="A86086" t="str">
            <v>EDELBERG</v>
          </cell>
        </row>
        <row r="86087">
          <cell r="A86087" t="str">
            <v>EHRENBERGER</v>
          </cell>
        </row>
        <row r="86088">
          <cell r="A86088" t="str">
            <v>EISIMINGER</v>
          </cell>
        </row>
        <row r="86089">
          <cell r="A86089" t="str">
            <v>ELSHOLZ</v>
          </cell>
        </row>
        <row r="86090">
          <cell r="A86090" t="str">
            <v>EMAHISER</v>
          </cell>
        </row>
        <row r="86091">
          <cell r="A86091" t="str">
            <v>ENGVALL</v>
          </cell>
        </row>
        <row r="86092">
          <cell r="A86092" t="str">
            <v>ERBLAND</v>
          </cell>
        </row>
        <row r="86093">
          <cell r="A86093" t="str">
            <v>ERSCHEN</v>
          </cell>
        </row>
        <row r="86094">
          <cell r="A86094" t="str">
            <v>ESCHBACHER</v>
          </cell>
        </row>
        <row r="86095">
          <cell r="A86095" t="str">
            <v>EVARO</v>
          </cell>
        </row>
        <row r="86096">
          <cell r="A86096" t="str">
            <v>FANI</v>
          </cell>
        </row>
        <row r="86097">
          <cell r="A86097" t="str">
            <v>FEAVER</v>
          </cell>
        </row>
        <row r="86098">
          <cell r="A86098" t="str">
            <v>FELLABAUM</v>
          </cell>
        </row>
        <row r="86099">
          <cell r="A86099" t="str">
            <v>FIELY</v>
          </cell>
        </row>
        <row r="86100">
          <cell r="A86100" t="str">
            <v>FIOCCO</v>
          </cell>
        </row>
        <row r="86101">
          <cell r="A86101" t="str">
            <v>FLAUTT</v>
          </cell>
        </row>
        <row r="86102">
          <cell r="A86102" t="str">
            <v>FORBS</v>
          </cell>
        </row>
        <row r="86103">
          <cell r="A86103" t="str">
            <v>FORMENTO</v>
          </cell>
        </row>
        <row r="86104">
          <cell r="A86104" t="str">
            <v>FOTOS</v>
          </cell>
        </row>
        <row r="86105">
          <cell r="A86105" t="str">
            <v>GALCZYNSKI</v>
          </cell>
        </row>
        <row r="86106">
          <cell r="A86106" t="str">
            <v>GALDOS</v>
          </cell>
        </row>
        <row r="86107">
          <cell r="A86107" t="str">
            <v>GERDS</v>
          </cell>
        </row>
        <row r="86108">
          <cell r="A86108" t="str">
            <v>GERMSCHEID</v>
          </cell>
        </row>
        <row r="86109">
          <cell r="A86109" t="str">
            <v>GESICKI</v>
          </cell>
        </row>
        <row r="86110">
          <cell r="A86110" t="str">
            <v>GIGGY</v>
          </cell>
        </row>
        <row r="86111">
          <cell r="A86111" t="str">
            <v>GLOTZER</v>
          </cell>
        </row>
        <row r="86112">
          <cell r="A86112" t="str">
            <v>GLOWICKI</v>
          </cell>
        </row>
        <row r="86113">
          <cell r="A86113" t="str">
            <v>GOODRO</v>
          </cell>
        </row>
        <row r="86114">
          <cell r="A86114" t="str">
            <v>GORSHE</v>
          </cell>
        </row>
        <row r="86115">
          <cell r="A86115" t="str">
            <v>GOYKHMAN</v>
          </cell>
        </row>
        <row r="86116">
          <cell r="A86116" t="str">
            <v>GUERINGER</v>
          </cell>
        </row>
        <row r="86117">
          <cell r="A86117" t="str">
            <v>HAGES</v>
          </cell>
        </row>
        <row r="86118">
          <cell r="A86118" t="str">
            <v>HAKEL</v>
          </cell>
        </row>
        <row r="86119">
          <cell r="A86119" t="str">
            <v>HALLSTEIN</v>
          </cell>
        </row>
        <row r="86120">
          <cell r="A86120" t="str">
            <v>HANDERHAN</v>
          </cell>
        </row>
        <row r="86121">
          <cell r="A86121" t="str">
            <v>HANGE</v>
          </cell>
        </row>
        <row r="86122">
          <cell r="A86122" t="str">
            <v>HARTLEIN</v>
          </cell>
        </row>
        <row r="86123">
          <cell r="A86123" t="str">
            <v>HARTRY</v>
          </cell>
        </row>
        <row r="86124">
          <cell r="A86124" t="str">
            <v>HASSEMER</v>
          </cell>
        </row>
        <row r="86125">
          <cell r="A86125" t="str">
            <v>HASSLINGER</v>
          </cell>
        </row>
        <row r="86126">
          <cell r="A86126" t="str">
            <v>HELLA</v>
          </cell>
        </row>
        <row r="86127">
          <cell r="A86127" t="str">
            <v>HERZNER</v>
          </cell>
        </row>
        <row r="86128">
          <cell r="A86128" t="str">
            <v>HIGHHOUSE</v>
          </cell>
        </row>
        <row r="86129">
          <cell r="A86129" t="str">
            <v>HONAS</v>
          </cell>
        </row>
        <row r="86130">
          <cell r="A86130" t="str">
            <v>HOREL</v>
          </cell>
        </row>
        <row r="86131">
          <cell r="A86131" t="str">
            <v>HOSHOR</v>
          </cell>
        </row>
        <row r="86132">
          <cell r="A86132" t="str">
            <v>HOYNES</v>
          </cell>
        </row>
        <row r="86133">
          <cell r="A86133" t="str">
            <v>HUAN</v>
          </cell>
        </row>
        <row r="86134">
          <cell r="A86134" t="str">
            <v>HUEN</v>
          </cell>
        </row>
        <row r="86135">
          <cell r="A86135" t="str">
            <v>HULIHAN</v>
          </cell>
        </row>
        <row r="86136">
          <cell r="A86136" t="str">
            <v>HUMRICH</v>
          </cell>
        </row>
        <row r="86137">
          <cell r="A86137" t="str">
            <v>IMPAGLIAZZO</v>
          </cell>
        </row>
        <row r="86138">
          <cell r="A86138" t="str">
            <v>JESCH</v>
          </cell>
        </row>
        <row r="86139">
          <cell r="A86139" t="str">
            <v>JOSTAD</v>
          </cell>
        </row>
        <row r="86140">
          <cell r="A86140" t="str">
            <v>JUZA</v>
          </cell>
        </row>
        <row r="86141">
          <cell r="A86141" t="str">
            <v>KADELL</v>
          </cell>
        </row>
        <row r="86142">
          <cell r="A86142" t="str">
            <v>KADLECEK</v>
          </cell>
        </row>
        <row r="86143">
          <cell r="A86143" t="str">
            <v>KAFEL</v>
          </cell>
        </row>
        <row r="86144">
          <cell r="A86144" t="str">
            <v>KASHMER</v>
          </cell>
        </row>
        <row r="86145">
          <cell r="A86145" t="str">
            <v>KATCHUR</v>
          </cell>
        </row>
        <row r="86146">
          <cell r="A86146" t="str">
            <v>KESTLE</v>
          </cell>
        </row>
        <row r="86147">
          <cell r="A86147" t="str">
            <v>KEUPER</v>
          </cell>
        </row>
        <row r="86148">
          <cell r="A86148" t="str">
            <v>KHACHIKYAN</v>
          </cell>
        </row>
        <row r="86149">
          <cell r="A86149" t="str">
            <v>KHULLAR</v>
          </cell>
        </row>
        <row r="86150">
          <cell r="A86150" t="str">
            <v>KIEDAISCH</v>
          </cell>
        </row>
        <row r="86151">
          <cell r="A86151" t="str">
            <v>KIRSHBAUM</v>
          </cell>
        </row>
        <row r="86152">
          <cell r="A86152" t="str">
            <v>KITAHARA</v>
          </cell>
        </row>
        <row r="86153">
          <cell r="A86153" t="str">
            <v>KLOTT</v>
          </cell>
        </row>
        <row r="86154">
          <cell r="A86154" t="str">
            <v>KNOSP</v>
          </cell>
        </row>
        <row r="86155">
          <cell r="A86155" t="str">
            <v>KNOTHE</v>
          </cell>
        </row>
        <row r="86156">
          <cell r="A86156" t="str">
            <v>KODET</v>
          </cell>
        </row>
        <row r="86157">
          <cell r="A86157" t="str">
            <v>KOOSMANN</v>
          </cell>
        </row>
        <row r="86158">
          <cell r="A86158" t="str">
            <v>KRISMAN</v>
          </cell>
        </row>
        <row r="86159">
          <cell r="A86159" t="str">
            <v>KROMREY</v>
          </cell>
        </row>
        <row r="86160">
          <cell r="A86160" t="str">
            <v>KRPAN</v>
          </cell>
        </row>
        <row r="86161">
          <cell r="A86161" t="str">
            <v>KRUSH</v>
          </cell>
        </row>
        <row r="86162">
          <cell r="A86162" t="str">
            <v>KUCHARIK</v>
          </cell>
        </row>
        <row r="86163">
          <cell r="A86163" t="str">
            <v>LABADY</v>
          </cell>
        </row>
        <row r="86164">
          <cell r="A86164" t="str">
            <v>LAGRANDE</v>
          </cell>
        </row>
        <row r="86165">
          <cell r="A86165" t="str">
            <v>LAMPARD</v>
          </cell>
        </row>
        <row r="86166">
          <cell r="A86166" t="str">
            <v>LANGENSTEIN</v>
          </cell>
        </row>
        <row r="86167">
          <cell r="A86167" t="str">
            <v>LEBOVIC</v>
          </cell>
        </row>
        <row r="86168">
          <cell r="A86168" t="str">
            <v>LEHOTSKY</v>
          </cell>
        </row>
        <row r="86169">
          <cell r="A86169" t="str">
            <v>LENFESTEY</v>
          </cell>
        </row>
        <row r="86170">
          <cell r="A86170" t="str">
            <v>LEPPING</v>
          </cell>
        </row>
        <row r="86171">
          <cell r="A86171" t="str">
            <v>LIANTONIO</v>
          </cell>
        </row>
        <row r="86172">
          <cell r="A86172" t="str">
            <v>LOEGERING</v>
          </cell>
        </row>
        <row r="86173">
          <cell r="A86173" t="str">
            <v>LONCHAR</v>
          </cell>
        </row>
        <row r="86174">
          <cell r="A86174" t="str">
            <v>LONGCHAMPS</v>
          </cell>
        </row>
        <row r="86175">
          <cell r="A86175" t="str">
            <v>LOTTA</v>
          </cell>
        </row>
        <row r="86176">
          <cell r="A86176" t="str">
            <v>LOUW</v>
          </cell>
        </row>
        <row r="86177">
          <cell r="A86177" t="str">
            <v>LUKO</v>
          </cell>
        </row>
        <row r="86178">
          <cell r="A86178" t="str">
            <v>LULEY</v>
          </cell>
        </row>
        <row r="86179">
          <cell r="A86179" t="str">
            <v>LYNEMA</v>
          </cell>
        </row>
        <row r="86180">
          <cell r="A86180" t="str">
            <v>MACHALEK</v>
          </cell>
        </row>
        <row r="86181">
          <cell r="A86181" t="str">
            <v>MACKEDANZ</v>
          </cell>
        </row>
        <row r="86182">
          <cell r="A86182" t="str">
            <v>MADANAT</v>
          </cell>
        </row>
        <row r="86183">
          <cell r="A86183" t="str">
            <v>MAIWALD</v>
          </cell>
        </row>
        <row r="86184">
          <cell r="A86184" t="str">
            <v>MAIZEL</v>
          </cell>
        </row>
        <row r="86185">
          <cell r="A86185" t="str">
            <v>MAMMARELLA</v>
          </cell>
        </row>
        <row r="86186">
          <cell r="A86186" t="str">
            <v>MARIONNEAUX</v>
          </cell>
        </row>
        <row r="86187">
          <cell r="A86187" t="str">
            <v>MARTELLY</v>
          </cell>
        </row>
        <row r="86188">
          <cell r="A86188" t="str">
            <v>MATALA</v>
          </cell>
        </row>
        <row r="86189">
          <cell r="A86189" t="str">
            <v>MATTSEN</v>
          </cell>
        </row>
        <row r="86190">
          <cell r="A86190" t="str">
            <v>MAUNZ</v>
          </cell>
        </row>
        <row r="86191">
          <cell r="A86191" t="str">
            <v>MAZZULLA</v>
          </cell>
        </row>
        <row r="86192">
          <cell r="A86192" t="str">
            <v>MCAFOOSE</v>
          </cell>
        </row>
        <row r="86193">
          <cell r="A86193" t="str">
            <v>MCCLEAREN</v>
          </cell>
        </row>
        <row r="86194">
          <cell r="A86194" t="str">
            <v>MCKELROY</v>
          </cell>
        </row>
        <row r="86195">
          <cell r="A86195" t="str">
            <v>MCNOWN</v>
          </cell>
        </row>
        <row r="86196">
          <cell r="A86196" t="str">
            <v>MEHAL</v>
          </cell>
        </row>
        <row r="86197">
          <cell r="A86197" t="str">
            <v>MENHART</v>
          </cell>
        </row>
        <row r="86198">
          <cell r="A86198" t="str">
            <v>MERNER</v>
          </cell>
        </row>
        <row r="86199">
          <cell r="A86199" t="str">
            <v>METSCHER</v>
          </cell>
        </row>
        <row r="86200">
          <cell r="A86200" t="str">
            <v>MEUCHEL</v>
          </cell>
        </row>
        <row r="86201">
          <cell r="A86201" t="str">
            <v>MEYLER</v>
          </cell>
        </row>
        <row r="86202">
          <cell r="A86202" t="str">
            <v>MILEO</v>
          </cell>
        </row>
        <row r="86203">
          <cell r="A86203" t="str">
            <v>MILLANES</v>
          </cell>
        </row>
        <row r="86204">
          <cell r="A86204" t="str">
            <v>MINNIEWEATHER</v>
          </cell>
        </row>
        <row r="86205">
          <cell r="A86205" t="str">
            <v>MOISTNER</v>
          </cell>
        </row>
        <row r="86206">
          <cell r="A86206" t="str">
            <v>MOTH</v>
          </cell>
        </row>
        <row r="86207">
          <cell r="A86207" t="str">
            <v>MUENZ</v>
          </cell>
        </row>
        <row r="86208">
          <cell r="A86208" t="str">
            <v>MURAN</v>
          </cell>
        </row>
        <row r="86209">
          <cell r="A86209" t="str">
            <v>MUSKO</v>
          </cell>
        </row>
        <row r="86210">
          <cell r="A86210" t="str">
            <v>NACKERS</v>
          </cell>
        </row>
        <row r="86211">
          <cell r="A86211" t="str">
            <v>NAKASHIAN</v>
          </cell>
        </row>
        <row r="86212">
          <cell r="A86212" t="str">
            <v>NAKATSU</v>
          </cell>
        </row>
        <row r="86213">
          <cell r="A86213" t="str">
            <v>NANSEL</v>
          </cell>
        </row>
        <row r="86214">
          <cell r="A86214" t="str">
            <v>NAYA</v>
          </cell>
        </row>
        <row r="86215">
          <cell r="A86215" t="str">
            <v>NEGRELLI</v>
          </cell>
        </row>
        <row r="86216">
          <cell r="A86216" t="str">
            <v>NEIDEFFER</v>
          </cell>
        </row>
        <row r="86217">
          <cell r="A86217" t="str">
            <v>NEILON</v>
          </cell>
        </row>
        <row r="86218">
          <cell r="A86218" t="str">
            <v>NEWMILLER</v>
          </cell>
        </row>
        <row r="86219">
          <cell r="A86219" t="str">
            <v>NOEGEL</v>
          </cell>
        </row>
        <row r="86220">
          <cell r="A86220" t="str">
            <v>NONATO</v>
          </cell>
        </row>
        <row r="86221">
          <cell r="A86221" t="str">
            <v>NORDT</v>
          </cell>
        </row>
        <row r="86222">
          <cell r="A86222" t="str">
            <v>OBRYCKI</v>
          </cell>
        </row>
        <row r="86223">
          <cell r="A86223" t="str">
            <v>OCCHIUTO</v>
          </cell>
        </row>
        <row r="86224">
          <cell r="A86224" t="str">
            <v>OSMUNDSEN</v>
          </cell>
        </row>
        <row r="86225">
          <cell r="A86225" t="str">
            <v>OVEN</v>
          </cell>
        </row>
        <row r="86226">
          <cell r="A86226" t="str">
            <v>PAFFENROTH</v>
          </cell>
        </row>
        <row r="86227">
          <cell r="A86227" t="str">
            <v>PALAGONIA</v>
          </cell>
        </row>
        <row r="86228">
          <cell r="A86228" t="str">
            <v>PANUSKA</v>
          </cell>
        </row>
        <row r="86229">
          <cell r="A86229" t="str">
            <v>PASSERINI</v>
          </cell>
        </row>
        <row r="86230">
          <cell r="A86230" t="str">
            <v>PECINOVSKY</v>
          </cell>
        </row>
        <row r="86231">
          <cell r="A86231" t="str">
            <v>PEDEMONTE</v>
          </cell>
        </row>
        <row r="86232">
          <cell r="A86232" t="str">
            <v>PETRANGELO</v>
          </cell>
        </row>
        <row r="86233">
          <cell r="A86233" t="str">
            <v>PETRILL</v>
          </cell>
        </row>
        <row r="86234">
          <cell r="A86234" t="str">
            <v>PICI</v>
          </cell>
        </row>
        <row r="86235">
          <cell r="A86235" t="str">
            <v>PICKINPAUGH</v>
          </cell>
        </row>
        <row r="86236">
          <cell r="A86236" t="str">
            <v>PIERSKALLA</v>
          </cell>
        </row>
        <row r="86237">
          <cell r="A86237" t="str">
            <v>PLACENSIA</v>
          </cell>
        </row>
        <row r="86238">
          <cell r="A86238" t="str">
            <v>PLOESSL</v>
          </cell>
        </row>
        <row r="86239">
          <cell r="A86239" t="str">
            <v>POMPONI</v>
          </cell>
        </row>
        <row r="86240">
          <cell r="A86240" t="str">
            <v>POPOLO</v>
          </cell>
        </row>
        <row r="86241">
          <cell r="A86241" t="str">
            <v>POPOVA</v>
          </cell>
        </row>
        <row r="86242">
          <cell r="A86242" t="str">
            <v>PUHALA</v>
          </cell>
        </row>
        <row r="86243">
          <cell r="A86243" t="str">
            <v>RACHUBA</v>
          </cell>
        </row>
        <row r="86244">
          <cell r="A86244" t="str">
            <v>RADZIKOWSKI</v>
          </cell>
        </row>
        <row r="86245">
          <cell r="A86245" t="str">
            <v>RAMIE</v>
          </cell>
        </row>
        <row r="86246">
          <cell r="A86246" t="str">
            <v>RASS</v>
          </cell>
        </row>
        <row r="86247">
          <cell r="A86247" t="str">
            <v>RELICH</v>
          </cell>
        </row>
        <row r="86248">
          <cell r="A86248" t="str">
            <v>REOTT</v>
          </cell>
        </row>
        <row r="86249">
          <cell r="A86249" t="str">
            <v>RICER</v>
          </cell>
        </row>
        <row r="86250">
          <cell r="A86250" t="str">
            <v>RIEHN</v>
          </cell>
        </row>
        <row r="86251">
          <cell r="A86251" t="str">
            <v>RIESLAND</v>
          </cell>
        </row>
        <row r="86252">
          <cell r="A86252" t="str">
            <v>ROADRUCK</v>
          </cell>
        </row>
        <row r="86253">
          <cell r="A86253" t="str">
            <v>RONGSTAD</v>
          </cell>
        </row>
        <row r="86254">
          <cell r="A86254" t="str">
            <v>ROSIO</v>
          </cell>
        </row>
        <row r="86255">
          <cell r="A86255" t="str">
            <v>ROUGE</v>
          </cell>
        </row>
        <row r="86256">
          <cell r="A86256" t="str">
            <v>RUDIO</v>
          </cell>
        </row>
        <row r="86257">
          <cell r="A86257" t="str">
            <v>RUHLING</v>
          </cell>
        </row>
        <row r="86258">
          <cell r="A86258" t="str">
            <v>SAGLIMBENI</v>
          </cell>
        </row>
        <row r="86259">
          <cell r="A86259" t="str">
            <v>SALDUA</v>
          </cell>
        </row>
        <row r="86260">
          <cell r="A86260" t="str">
            <v>SALLOWS</v>
          </cell>
        </row>
        <row r="86261">
          <cell r="A86261" t="str">
            <v>SAMBULA</v>
          </cell>
        </row>
        <row r="86262">
          <cell r="A86262" t="str">
            <v>SANDAGER</v>
          </cell>
        </row>
        <row r="86263">
          <cell r="A86263" t="str">
            <v>SANTONASTASO</v>
          </cell>
        </row>
        <row r="86264">
          <cell r="A86264" t="str">
            <v>SARNES</v>
          </cell>
        </row>
        <row r="86265">
          <cell r="A86265" t="str">
            <v>SAUGSTAD</v>
          </cell>
        </row>
        <row r="86266">
          <cell r="A86266" t="str">
            <v>SAVILL</v>
          </cell>
        </row>
        <row r="86267">
          <cell r="A86267" t="str">
            <v>SCHARDEIN</v>
          </cell>
        </row>
        <row r="86268">
          <cell r="A86268" t="str">
            <v>SCHMILLEN</v>
          </cell>
        </row>
        <row r="86269">
          <cell r="A86269" t="str">
            <v>SCHNABL</v>
          </cell>
        </row>
        <row r="86270">
          <cell r="A86270" t="str">
            <v>SCHOELLKOPF</v>
          </cell>
        </row>
        <row r="86271">
          <cell r="A86271" t="str">
            <v>SCHREMS</v>
          </cell>
        </row>
        <row r="86272">
          <cell r="A86272" t="str">
            <v>SCHUTZENHOFER</v>
          </cell>
        </row>
        <row r="86273">
          <cell r="A86273" t="str">
            <v>SCHWEIKER</v>
          </cell>
        </row>
        <row r="86274">
          <cell r="A86274" t="str">
            <v>SHAYLOR</v>
          </cell>
        </row>
        <row r="86275">
          <cell r="A86275" t="str">
            <v>SHEHAB</v>
          </cell>
        </row>
        <row r="86276">
          <cell r="A86276" t="str">
            <v>SHEVOCK</v>
          </cell>
        </row>
        <row r="86277">
          <cell r="A86277" t="str">
            <v>SILKA</v>
          </cell>
        </row>
        <row r="86278">
          <cell r="A86278" t="str">
            <v>SIMPLICIANO</v>
          </cell>
        </row>
        <row r="86279">
          <cell r="A86279" t="str">
            <v>SLOTTERBACK</v>
          </cell>
        </row>
        <row r="86280">
          <cell r="A86280" t="str">
            <v>SOLICE</v>
          </cell>
        </row>
        <row r="86281">
          <cell r="A86281" t="str">
            <v>SOULIS</v>
          </cell>
        </row>
        <row r="86282">
          <cell r="A86282" t="str">
            <v>SPALTER</v>
          </cell>
        </row>
        <row r="86283">
          <cell r="A86283" t="str">
            <v>SPRIGGLE</v>
          </cell>
        </row>
        <row r="86284">
          <cell r="A86284" t="str">
            <v>SRAN</v>
          </cell>
        </row>
        <row r="86285">
          <cell r="A86285" t="str">
            <v>STANISIC</v>
          </cell>
        </row>
        <row r="86286">
          <cell r="A86286" t="str">
            <v>STEENBURG</v>
          </cell>
        </row>
        <row r="86287">
          <cell r="A86287" t="str">
            <v>STEINBRING</v>
          </cell>
        </row>
        <row r="86288">
          <cell r="A86288" t="str">
            <v>STELK</v>
          </cell>
        </row>
        <row r="86289">
          <cell r="A86289" t="str">
            <v>STIEGMAN</v>
          </cell>
        </row>
        <row r="86290">
          <cell r="A86290" t="str">
            <v>STONITSCH</v>
          </cell>
        </row>
        <row r="86291">
          <cell r="A86291" t="str">
            <v>STOPS</v>
          </cell>
        </row>
        <row r="86292">
          <cell r="A86292" t="str">
            <v>STRIMEL</v>
          </cell>
        </row>
        <row r="86293">
          <cell r="A86293" t="str">
            <v>STURK</v>
          </cell>
        </row>
        <row r="86294">
          <cell r="A86294" t="str">
            <v>SVACINA</v>
          </cell>
        </row>
        <row r="86295">
          <cell r="A86295" t="str">
            <v>SWALE</v>
          </cell>
        </row>
        <row r="86296">
          <cell r="A86296" t="str">
            <v>TAGLIAMONTE</v>
          </cell>
        </row>
        <row r="86297">
          <cell r="A86297" t="str">
            <v>TALIC</v>
          </cell>
        </row>
        <row r="86298">
          <cell r="A86298" t="str">
            <v>THAMERT</v>
          </cell>
        </row>
        <row r="86299">
          <cell r="A86299" t="str">
            <v>THERIAC</v>
          </cell>
        </row>
        <row r="86300">
          <cell r="A86300" t="str">
            <v>THOENEN</v>
          </cell>
        </row>
        <row r="86301">
          <cell r="A86301" t="str">
            <v>THRAEN</v>
          </cell>
        </row>
        <row r="86302">
          <cell r="A86302" t="str">
            <v>TOBACCO</v>
          </cell>
        </row>
        <row r="86303">
          <cell r="A86303" t="str">
            <v>TOWNEND</v>
          </cell>
        </row>
        <row r="86304">
          <cell r="A86304" t="str">
            <v>TRACHTA</v>
          </cell>
        </row>
        <row r="86305">
          <cell r="A86305" t="str">
            <v>TRECKER</v>
          </cell>
        </row>
        <row r="86306">
          <cell r="A86306" t="str">
            <v>TRISH</v>
          </cell>
        </row>
        <row r="86307">
          <cell r="A86307" t="str">
            <v>TRUDGEN</v>
          </cell>
        </row>
        <row r="86308">
          <cell r="A86308" t="str">
            <v>TRUHAN</v>
          </cell>
        </row>
        <row r="86309">
          <cell r="A86309" t="str">
            <v>TUBBESING</v>
          </cell>
        </row>
        <row r="86310">
          <cell r="A86310" t="str">
            <v>TURKETT</v>
          </cell>
        </row>
        <row r="86311">
          <cell r="A86311" t="str">
            <v>ULAND</v>
          </cell>
        </row>
        <row r="86312">
          <cell r="A86312" t="str">
            <v>VALLINA</v>
          </cell>
        </row>
        <row r="86313">
          <cell r="A86313" t="str">
            <v>VANDEKIEFT</v>
          </cell>
        </row>
        <row r="86314">
          <cell r="A86314" t="str">
            <v>VANDERPUTTEN</v>
          </cell>
        </row>
        <row r="86315">
          <cell r="A86315" t="str">
            <v>VELLENGA</v>
          </cell>
        </row>
        <row r="86316">
          <cell r="A86316" t="str">
            <v>VEUM</v>
          </cell>
        </row>
        <row r="86317">
          <cell r="A86317" t="str">
            <v>VIDEAU</v>
          </cell>
        </row>
        <row r="86318">
          <cell r="A86318" t="str">
            <v>VIERHELLER</v>
          </cell>
        </row>
        <row r="86319">
          <cell r="A86319" t="str">
            <v>VILLEZCAS</v>
          </cell>
        </row>
        <row r="86320">
          <cell r="A86320" t="str">
            <v>VINCA</v>
          </cell>
        </row>
        <row r="86321">
          <cell r="A86321" t="str">
            <v>VORASANE</v>
          </cell>
        </row>
        <row r="86322">
          <cell r="A86322" t="str">
            <v>WABEKE</v>
          </cell>
        </row>
        <row r="86323">
          <cell r="A86323" t="str">
            <v>WACHOLZ</v>
          </cell>
        </row>
        <row r="86324">
          <cell r="A86324" t="str">
            <v>WAELTZ</v>
          </cell>
        </row>
        <row r="86325">
          <cell r="A86325" t="str">
            <v>WEBERMAN</v>
          </cell>
        </row>
        <row r="86326">
          <cell r="A86326" t="str">
            <v>WENSIL</v>
          </cell>
        </row>
        <row r="86327">
          <cell r="A86327" t="str">
            <v>WESSING</v>
          </cell>
        </row>
        <row r="86328">
          <cell r="A86328" t="str">
            <v>WILLIAMSLEE</v>
          </cell>
        </row>
        <row r="86329">
          <cell r="A86329" t="str">
            <v>WITNEY</v>
          </cell>
        </row>
        <row r="86330">
          <cell r="A86330" t="str">
            <v>WOHLTMAN</v>
          </cell>
        </row>
        <row r="86331">
          <cell r="A86331" t="str">
            <v>WOJCIEHOWSKI</v>
          </cell>
        </row>
        <row r="86332">
          <cell r="A86332" t="str">
            <v>YENTES</v>
          </cell>
        </row>
        <row r="86333">
          <cell r="A86333" t="str">
            <v>ZIERK</v>
          </cell>
        </row>
        <row r="86334">
          <cell r="A86334" t="str">
            <v>ZIES</v>
          </cell>
        </row>
        <row r="86335">
          <cell r="A86335" t="str">
            <v>ZIPPEL</v>
          </cell>
        </row>
        <row r="86336">
          <cell r="A86336" t="str">
            <v>ZITZOW</v>
          </cell>
        </row>
        <row r="86337">
          <cell r="A86337" t="str">
            <v>ZOCK</v>
          </cell>
        </row>
        <row r="86338">
          <cell r="A86338" t="str">
            <v>ZOECKLER</v>
          </cell>
        </row>
        <row r="86339">
          <cell r="A86339" t="str">
            <v>ZUBKO</v>
          </cell>
        </row>
        <row r="86340">
          <cell r="A86340" t="str">
            <v>ZUPKE</v>
          </cell>
        </row>
        <row r="86341">
          <cell r="A86341" t="str">
            <v>ABEDRABBO</v>
          </cell>
        </row>
        <row r="86342">
          <cell r="A86342" t="str">
            <v>ACH</v>
          </cell>
        </row>
        <row r="86343">
          <cell r="A86343" t="str">
            <v>ACQUISTA</v>
          </cell>
        </row>
        <row r="86344">
          <cell r="A86344" t="str">
            <v>ALCONCEL</v>
          </cell>
        </row>
        <row r="86345">
          <cell r="A86345" t="str">
            <v>ALLORD</v>
          </cell>
        </row>
        <row r="86346">
          <cell r="A86346" t="str">
            <v>ALVERS</v>
          </cell>
        </row>
        <row r="86347">
          <cell r="A86347" t="str">
            <v>ARENBERG</v>
          </cell>
        </row>
        <row r="86348">
          <cell r="A86348" t="str">
            <v>BANDLE</v>
          </cell>
        </row>
        <row r="86349">
          <cell r="A86349" t="str">
            <v>BANHOLZER</v>
          </cell>
        </row>
        <row r="86350">
          <cell r="A86350" t="str">
            <v>BARET</v>
          </cell>
        </row>
        <row r="86351">
          <cell r="A86351" t="str">
            <v>BARNE</v>
          </cell>
        </row>
        <row r="86352">
          <cell r="A86352" t="str">
            <v>BAVUSO</v>
          </cell>
        </row>
        <row r="86353">
          <cell r="A86353" t="str">
            <v>BAYO</v>
          </cell>
        </row>
        <row r="86354">
          <cell r="A86354" t="str">
            <v>BEHLMANN</v>
          </cell>
        </row>
        <row r="86355">
          <cell r="A86355" t="str">
            <v>BELLROSE</v>
          </cell>
        </row>
        <row r="86356">
          <cell r="A86356" t="str">
            <v>BENBENEK</v>
          </cell>
        </row>
        <row r="86357">
          <cell r="A86357" t="str">
            <v>BERGHAUS</v>
          </cell>
        </row>
        <row r="86358">
          <cell r="A86358" t="str">
            <v>BETROS</v>
          </cell>
        </row>
        <row r="86359">
          <cell r="A86359" t="str">
            <v>BIREN</v>
          </cell>
        </row>
        <row r="86360">
          <cell r="A86360" t="str">
            <v>BLAZQUEZ</v>
          </cell>
        </row>
        <row r="86361">
          <cell r="A86361" t="str">
            <v>BLUTE</v>
          </cell>
        </row>
        <row r="86362">
          <cell r="A86362" t="str">
            <v>BOGS</v>
          </cell>
        </row>
        <row r="86363">
          <cell r="A86363" t="str">
            <v>BOSKOVIC</v>
          </cell>
        </row>
        <row r="86364">
          <cell r="A86364" t="str">
            <v>BOTTICELLO</v>
          </cell>
        </row>
        <row r="86365">
          <cell r="A86365" t="str">
            <v>BOURDA</v>
          </cell>
        </row>
        <row r="86366">
          <cell r="A86366" t="str">
            <v>BREDENBERG</v>
          </cell>
        </row>
        <row r="86367">
          <cell r="A86367" t="str">
            <v>BRINSTON</v>
          </cell>
        </row>
        <row r="86368">
          <cell r="A86368" t="str">
            <v>BUDHOO</v>
          </cell>
        </row>
        <row r="86369">
          <cell r="A86369" t="str">
            <v>BUDRIS</v>
          </cell>
        </row>
        <row r="86370">
          <cell r="A86370" t="str">
            <v>BULAN</v>
          </cell>
        </row>
        <row r="86371">
          <cell r="A86371" t="str">
            <v>BULOT</v>
          </cell>
        </row>
        <row r="86372">
          <cell r="A86372" t="str">
            <v>BURGEI</v>
          </cell>
        </row>
        <row r="86373">
          <cell r="A86373" t="str">
            <v>BURGHARD</v>
          </cell>
        </row>
        <row r="86374">
          <cell r="A86374" t="str">
            <v>BUSCO</v>
          </cell>
        </row>
        <row r="86375">
          <cell r="A86375" t="str">
            <v>CADDEL</v>
          </cell>
        </row>
        <row r="86376">
          <cell r="A86376" t="str">
            <v>CALLEGAN</v>
          </cell>
        </row>
        <row r="86377">
          <cell r="A86377" t="str">
            <v>CALLIN</v>
          </cell>
        </row>
        <row r="86378">
          <cell r="A86378" t="str">
            <v>CANINI</v>
          </cell>
        </row>
        <row r="86379">
          <cell r="A86379" t="str">
            <v>CARVEL</v>
          </cell>
        </row>
        <row r="86380">
          <cell r="A86380" t="str">
            <v>CARVILL</v>
          </cell>
        </row>
        <row r="86381">
          <cell r="A86381" t="str">
            <v>CASSMAN</v>
          </cell>
        </row>
        <row r="86382">
          <cell r="A86382" t="str">
            <v>CELATA</v>
          </cell>
        </row>
        <row r="86383">
          <cell r="A86383" t="str">
            <v>COLERICK</v>
          </cell>
        </row>
        <row r="86384">
          <cell r="A86384" t="str">
            <v>COLOMBI</v>
          </cell>
        </row>
        <row r="86385">
          <cell r="A86385" t="str">
            <v>CONNESS</v>
          </cell>
        </row>
        <row r="86386">
          <cell r="A86386" t="str">
            <v>CONSTANZO</v>
          </cell>
        </row>
        <row r="86387">
          <cell r="A86387" t="str">
            <v>COPPEL</v>
          </cell>
        </row>
        <row r="86388">
          <cell r="A86388" t="str">
            <v>COPPO</v>
          </cell>
        </row>
        <row r="86389">
          <cell r="A86389" t="str">
            <v>CRACIUN</v>
          </cell>
        </row>
        <row r="86390">
          <cell r="A86390" t="str">
            <v>CRATSLEY</v>
          </cell>
        </row>
        <row r="86391">
          <cell r="A86391" t="str">
            <v>CUFFMAN</v>
          </cell>
        </row>
        <row r="86392">
          <cell r="A86392" t="str">
            <v>CUMELLA</v>
          </cell>
        </row>
        <row r="86393">
          <cell r="A86393" t="str">
            <v>CUTI</v>
          </cell>
        </row>
        <row r="86394">
          <cell r="A86394" t="str">
            <v>DAHME</v>
          </cell>
        </row>
        <row r="86395">
          <cell r="A86395" t="str">
            <v>DALENA</v>
          </cell>
        </row>
        <row r="86396">
          <cell r="A86396" t="str">
            <v>DALLAVALLE</v>
          </cell>
        </row>
        <row r="86397">
          <cell r="A86397" t="str">
            <v>DAVICH</v>
          </cell>
        </row>
        <row r="86398">
          <cell r="A86398" t="str">
            <v>DEARDEUFF</v>
          </cell>
        </row>
        <row r="86399">
          <cell r="A86399" t="str">
            <v>DEARDOFF</v>
          </cell>
        </row>
        <row r="86400">
          <cell r="A86400" t="str">
            <v>DELAPORTILLA</v>
          </cell>
        </row>
        <row r="86401">
          <cell r="A86401" t="str">
            <v>DELBELLO</v>
          </cell>
        </row>
        <row r="86402">
          <cell r="A86402" t="str">
            <v>DENBESTEN</v>
          </cell>
        </row>
        <row r="86403">
          <cell r="A86403" t="str">
            <v>DOBLES</v>
          </cell>
        </row>
        <row r="86404">
          <cell r="A86404" t="str">
            <v>DORNE</v>
          </cell>
        </row>
        <row r="86405">
          <cell r="A86405" t="str">
            <v>DOUBT</v>
          </cell>
        </row>
        <row r="86406">
          <cell r="A86406" t="str">
            <v>DRAHOTA</v>
          </cell>
        </row>
        <row r="86407">
          <cell r="A86407" t="str">
            <v>DULAS</v>
          </cell>
        </row>
        <row r="86408">
          <cell r="A86408" t="str">
            <v>DUNNUM</v>
          </cell>
        </row>
        <row r="86409">
          <cell r="A86409" t="str">
            <v>DWYRE</v>
          </cell>
        </row>
        <row r="86410">
          <cell r="A86410" t="str">
            <v>EASTLAKE</v>
          </cell>
        </row>
        <row r="86411">
          <cell r="A86411" t="str">
            <v>EGURROLA</v>
          </cell>
        </row>
        <row r="86412">
          <cell r="A86412" t="str">
            <v>EMBICK</v>
          </cell>
        </row>
        <row r="86413">
          <cell r="A86413" t="str">
            <v>ENSWORTH</v>
          </cell>
        </row>
        <row r="86414">
          <cell r="A86414" t="str">
            <v>EPES</v>
          </cell>
        </row>
        <row r="86415">
          <cell r="A86415" t="str">
            <v>EVERSOLL</v>
          </cell>
        </row>
        <row r="86416">
          <cell r="A86416" t="str">
            <v>FAKIH</v>
          </cell>
        </row>
        <row r="86417">
          <cell r="A86417" t="str">
            <v>FALKER</v>
          </cell>
        </row>
        <row r="86418">
          <cell r="A86418" t="str">
            <v>FENNIE</v>
          </cell>
        </row>
        <row r="86419">
          <cell r="A86419" t="str">
            <v>FERCHO</v>
          </cell>
        </row>
        <row r="86420">
          <cell r="A86420" t="str">
            <v>FERDINANDO</v>
          </cell>
        </row>
        <row r="86421">
          <cell r="A86421" t="str">
            <v>FERENCY</v>
          </cell>
        </row>
        <row r="86422">
          <cell r="A86422" t="str">
            <v>FERIOLI</v>
          </cell>
        </row>
        <row r="86423">
          <cell r="A86423" t="str">
            <v>FERNSLER</v>
          </cell>
        </row>
        <row r="86424">
          <cell r="A86424" t="str">
            <v>FIEHLER</v>
          </cell>
        </row>
        <row r="86425">
          <cell r="A86425" t="str">
            <v>FIL</v>
          </cell>
        </row>
        <row r="86426">
          <cell r="A86426" t="str">
            <v>FIORENTINI</v>
          </cell>
        </row>
        <row r="86427">
          <cell r="A86427" t="str">
            <v>FLACHS</v>
          </cell>
        </row>
        <row r="86428">
          <cell r="A86428" t="str">
            <v>FLIGER</v>
          </cell>
        </row>
        <row r="86429">
          <cell r="A86429" t="str">
            <v>FLOERCHINGER</v>
          </cell>
        </row>
        <row r="86430">
          <cell r="A86430" t="str">
            <v>FOSNESS</v>
          </cell>
        </row>
        <row r="86431">
          <cell r="A86431" t="str">
            <v>FOURNEY</v>
          </cell>
        </row>
        <row r="86432">
          <cell r="A86432" t="str">
            <v>FRANCIONI</v>
          </cell>
        </row>
        <row r="86433">
          <cell r="A86433" t="str">
            <v>FROATS</v>
          </cell>
        </row>
        <row r="86434">
          <cell r="A86434" t="str">
            <v>FUTRELLE</v>
          </cell>
        </row>
        <row r="86435">
          <cell r="A86435" t="str">
            <v>GAGLE</v>
          </cell>
        </row>
        <row r="86436">
          <cell r="A86436" t="str">
            <v>GASBARRE</v>
          </cell>
        </row>
        <row r="86437">
          <cell r="A86437" t="str">
            <v>GASCHE</v>
          </cell>
        </row>
        <row r="86438">
          <cell r="A86438" t="str">
            <v>GEGEN</v>
          </cell>
        </row>
        <row r="86439">
          <cell r="A86439" t="str">
            <v>GERS</v>
          </cell>
        </row>
        <row r="86440">
          <cell r="A86440" t="str">
            <v>GETTIER</v>
          </cell>
        </row>
        <row r="86441">
          <cell r="A86441" t="str">
            <v>GIERER</v>
          </cell>
        </row>
        <row r="86442">
          <cell r="A86442" t="str">
            <v>GIGSTAD</v>
          </cell>
        </row>
        <row r="86443">
          <cell r="A86443" t="str">
            <v>GIMBER</v>
          </cell>
        </row>
        <row r="86444">
          <cell r="A86444" t="str">
            <v>GIPS</v>
          </cell>
        </row>
        <row r="86445">
          <cell r="A86445" t="str">
            <v>GMEINER</v>
          </cell>
        </row>
        <row r="86446">
          <cell r="A86446" t="str">
            <v>GOLTER</v>
          </cell>
        </row>
        <row r="86447">
          <cell r="A86447" t="str">
            <v>GREGORIE</v>
          </cell>
        </row>
        <row r="86448">
          <cell r="A86448" t="str">
            <v>GROSENICK</v>
          </cell>
        </row>
        <row r="86449">
          <cell r="A86449" t="str">
            <v>GROWN</v>
          </cell>
        </row>
        <row r="86450">
          <cell r="A86450" t="str">
            <v>GRUNDON</v>
          </cell>
        </row>
        <row r="86451">
          <cell r="A86451" t="str">
            <v>GUANAJUATO</v>
          </cell>
        </row>
        <row r="86452">
          <cell r="A86452" t="str">
            <v>GUMIENNY</v>
          </cell>
        </row>
        <row r="86453">
          <cell r="A86453" t="str">
            <v>HALYARD</v>
          </cell>
        </row>
        <row r="86454">
          <cell r="A86454" t="str">
            <v>HAMLEN</v>
          </cell>
        </row>
        <row r="86455">
          <cell r="A86455" t="str">
            <v>HAMMELMAN</v>
          </cell>
        </row>
        <row r="86456">
          <cell r="A86456" t="str">
            <v>HAMMRICH</v>
          </cell>
        </row>
        <row r="86457">
          <cell r="A86457" t="str">
            <v>HANDSHY</v>
          </cell>
        </row>
        <row r="86458">
          <cell r="A86458" t="str">
            <v>HAXBY</v>
          </cell>
        </row>
        <row r="86459">
          <cell r="A86459" t="str">
            <v>HECKELMAN</v>
          </cell>
        </row>
        <row r="86460">
          <cell r="A86460" t="str">
            <v>HENEBRY</v>
          </cell>
        </row>
        <row r="86461">
          <cell r="A86461" t="str">
            <v>HENREY</v>
          </cell>
        </row>
        <row r="86462">
          <cell r="A86462" t="str">
            <v>HENTZEN</v>
          </cell>
        </row>
        <row r="86463">
          <cell r="A86463" t="str">
            <v>HERPICH</v>
          </cell>
        </row>
        <row r="86464">
          <cell r="A86464" t="str">
            <v>HERSCHELL</v>
          </cell>
        </row>
        <row r="86465">
          <cell r="A86465" t="str">
            <v>HERTZIG</v>
          </cell>
        </row>
        <row r="86466">
          <cell r="A86466" t="str">
            <v>HEYWORTH</v>
          </cell>
        </row>
        <row r="86467">
          <cell r="A86467" t="str">
            <v>HINCHER</v>
          </cell>
        </row>
        <row r="86468">
          <cell r="A86468" t="str">
            <v>HODRICK</v>
          </cell>
        </row>
        <row r="86469">
          <cell r="A86469" t="str">
            <v>HOORMANN</v>
          </cell>
        </row>
        <row r="86470">
          <cell r="A86470" t="str">
            <v>HUGLE</v>
          </cell>
        </row>
        <row r="86471">
          <cell r="A86471" t="str">
            <v>HURREN</v>
          </cell>
        </row>
        <row r="86472">
          <cell r="A86472" t="str">
            <v>INCANDELA</v>
          </cell>
        </row>
        <row r="86473">
          <cell r="A86473" t="str">
            <v>INNERARITY</v>
          </cell>
        </row>
        <row r="86474">
          <cell r="A86474" t="str">
            <v>JANOFSKY</v>
          </cell>
        </row>
        <row r="86475">
          <cell r="A86475" t="str">
            <v>JASTRZEMBSKI</v>
          </cell>
        </row>
        <row r="86476">
          <cell r="A86476" t="str">
            <v>JASZCZAK</v>
          </cell>
        </row>
        <row r="86477">
          <cell r="A86477" t="str">
            <v>JENNERJOHN</v>
          </cell>
        </row>
        <row r="86478">
          <cell r="A86478" t="str">
            <v>JENNRICH</v>
          </cell>
        </row>
        <row r="86479">
          <cell r="A86479" t="str">
            <v>JOHNSONBAUGH</v>
          </cell>
        </row>
        <row r="86480">
          <cell r="A86480" t="str">
            <v>KAHNKE</v>
          </cell>
        </row>
        <row r="86481">
          <cell r="A86481" t="str">
            <v>KAITZ</v>
          </cell>
        </row>
        <row r="86482">
          <cell r="A86482" t="str">
            <v>KALININ</v>
          </cell>
        </row>
        <row r="86483">
          <cell r="A86483" t="str">
            <v>KANAVEL</v>
          </cell>
        </row>
        <row r="86484">
          <cell r="A86484" t="str">
            <v>KENNAUGH</v>
          </cell>
        </row>
        <row r="86485">
          <cell r="A86485" t="str">
            <v>KHAIR</v>
          </cell>
        </row>
        <row r="86486">
          <cell r="A86486" t="str">
            <v>KIEFEL</v>
          </cell>
        </row>
        <row r="86487">
          <cell r="A86487" t="str">
            <v>KIEKE</v>
          </cell>
        </row>
        <row r="86488">
          <cell r="A86488" t="str">
            <v>KILBERG</v>
          </cell>
        </row>
        <row r="86489">
          <cell r="A86489" t="str">
            <v>KISTO</v>
          </cell>
        </row>
        <row r="86490">
          <cell r="A86490" t="str">
            <v>KLUCZYNSKI</v>
          </cell>
        </row>
        <row r="86491">
          <cell r="A86491" t="str">
            <v>KOEPFER</v>
          </cell>
        </row>
        <row r="86492">
          <cell r="A86492" t="str">
            <v>KOETS</v>
          </cell>
        </row>
        <row r="86493">
          <cell r="A86493" t="str">
            <v>KOP</v>
          </cell>
        </row>
        <row r="86494">
          <cell r="A86494" t="str">
            <v>KORNFIELD</v>
          </cell>
        </row>
        <row r="86495">
          <cell r="A86495" t="str">
            <v>KRETSCHMANN</v>
          </cell>
        </row>
        <row r="86496">
          <cell r="A86496" t="str">
            <v>KROST</v>
          </cell>
        </row>
        <row r="86497">
          <cell r="A86497" t="str">
            <v>KRZANOWSKI</v>
          </cell>
        </row>
        <row r="86498">
          <cell r="A86498" t="str">
            <v>KRZYZEWSKI</v>
          </cell>
        </row>
        <row r="86499">
          <cell r="A86499" t="str">
            <v>KUNAU</v>
          </cell>
        </row>
        <row r="86500">
          <cell r="A86500" t="str">
            <v>KUSTERER</v>
          </cell>
        </row>
        <row r="86501">
          <cell r="A86501" t="str">
            <v>LABRASH</v>
          </cell>
        </row>
        <row r="86502">
          <cell r="A86502" t="str">
            <v>LAEHN</v>
          </cell>
        </row>
        <row r="86503">
          <cell r="A86503" t="str">
            <v>LAHIRI</v>
          </cell>
        </row>
        <row r="86504">
          <cell r="A86504" t="str">
            <v>LARUFFA</v>
          </cell>
        </row>
        <row r="86505">
          <cell r="A86505" t="str">
            <v>LATTERNER</v>
          </cell>
        </row>
        <row r="86506">
          <cell r="A86506" t="str">
            <v>LAURENDINE</v>
          </cell>
        </row>
        <row r="86507">
          <cell r="A86507" t="str">
            <v>LEDERMANN</v>
          </cell>
        </row>
        <row r="86508">
          <cell r="A86508" t="str">
            <v>LEGEAR</v>
          </cell>
        </row>
        <row r="86509">
          <cell r="A86509" t="str">
            <v>LEGRIS</v>
          </cell>
        </row>
        <row r="86510">
          <cell r="A86510" t="str">
            <v>LEMAHIEU</v>
          </cell>
        </row>
        <row r="86511">
          <cell r="A86511" t="str">
            <v>LENNAN</v>
          </cell>
        </row>
        <row r="86512">
          <cell r="A86512" t="str">
            <v>LESAN</v>
          </cell>
        </row>
        <row r="86513">
          <cell r="A86513" t="str">
            <v>LESKI</v>
          </cell>
        </row>
        <row r="86514">
          <cell r="A86514" t="str">
            <v>LEVIGNE</v>
          </cell>
        </row>
        <row r="86515">
          <cell r="A86515" t="str">
            <v>LIEBLICH</v>
          </cell>
        </row>
        <row r="86516">
          <cell r="A86516" t="str">
            <v>LIMBOCKER</v>
          </cell>
        </row>
        <row r="86517">
          <cell r="A86517" t="str">
            <v>LINDESMITH</v>
          </cell>
        </row>
        <row r="86518">
          <cell r="A86518" t="str">
            <v>LITZNER</v>
          </cell>
        </row>
        <row r="86519">
          <cell r="A86519" t="str">
            <v>LORREN</v>
          </cell>
        </row>
        <row r="86520">
          <cell r="A86520" t="str">
            <v>LUCES</v>
          </cell>
        </row>
        <row r="86521">
          <cell r="A86521" t="str">
            <v>LUDER</v>
          </cell>
        </row>
        <row r="86522">
          <cell r="A86522" t="str">
            <v>LUNFORD</v>
          </cell>
        </row>
        <row r="86523">
          <cell r="A86523" t="str">
            <v>MADDI</v>
          </cell>
        </row>
        <row r="86524">
          <cell r="A86524" t="str">
            <v>MANSKY</v>
          </cell>
        </row>
        <row r="86525">
          <cell r="A86525" t="str">
            <v>MARGASON</v>
          </cell>
        </row>
        <row r="86526">
          <cell r="A86526" t="str">
            <v>MARLBOROUGH</v>
          </cell>
        </row>
        <row r="86527">
          <cell r="A86527" t="str">
            <v>MARROTTE</v>
          </cell>
        </row>
        <row r="86528">
          <cell r="A86528" t="str">
            <v>MASCITELLI</v>
          </cell>
        </row>
        <row r="86529">
          <cell r="A86529" t="str">
            <v>MATHON</v>
          </cell>
        </row>
        <row r="86530">
          <cell r="A86530" t="str">
            <v>MATTNER</v>
          </cell>
        </row>
        <row r="86531">
          <cell r="A86531" t="str">
            <v>MCDANIAL</v>
          </cell>
        </row>
        <row r="86532">
          <cell r="A86532" t="str">
            <v>MEDVETZ</v>
          </cell>
        </row>
        <row r="86533">
          <cell r="A86533" t="str">
            <v>MEHRKENS</v>
          </cell>
        </row>
        <row r="86534">
          <cell r="A86534" t="str">
            <v>MICHALUK</v>
          </cell>
        </row>
        <row r="86535">
          <cell r="A86535" t="str">
            <v>MIKULIN</v>
          </cell>
        </row>
        <row r="86536">
          <cell r="A86536" t="str">
            <v>MILHEIM</v>
          </cell>
        </row>
        <row r="86537">
          <cell r="A86537" t="str">
            <v>MILICIA</v>
          </cell>
        </row>
        <row r="86538">
          <cell r="A86538" t="str">
            <v>MIRAGLIOTTA</v>
          </cell>
        </row>
        <row r="86539">
          <cell r="A86539" t="str">
            <v>MOERER</v>
          </cell>
        </row>
        <row r="86540">
          <cell r="A86540" t="str">
            <v>MOLENA</v>
          </cell>
        </row>
        <row r="86541">
          <cell r="A86541" t="str">
            <v>MONICK</v>
          </cell>
        </row>
        <row r="86542">
          <cell r="A86542" t="str">
            <v>NABERHAUS</v>
          </cell>
        </row>
        <row r="86543">
          <cell r="A86543" t="str">
            <v>NAHHAS</v>
          </cell>
        </row>
        <row r="86544">
          <cell r="A86544" t="str">
            <v>NEMIROFF</v>
          </cell>
        </row>
        <row r="86545">
          <cell r="A86545" t="str">
            <v>OBERHEIM</v>
          </cell>
        </row>
        <row r="86546">
          <cell r="A86546" t="str">
            <v>OBLEA</v>
          </cell>
        </row>
        <row r="86547">
          <cell r="A86547" t="str">
            <v>OLSZOWKA</v>
          </cell>
        </row>
        <row r="86548">
          <cell r="A86548" t="str">
            <v>OMANN</v>
          </cell>
        </row>
        <row r="86549">
          <cell r="A86549" t="str">
            <v>ONGARO</v>
          </cell>
        </row>
        <row r="86550">
          <cell r="A86550" t="str">
            <v>OSTERDAY</v>
          </cell>
        </row>
        <row r="86551">
          <cell r="A86551" t="str">
            <v>OTIENO</v>
          </cell>
        </row>
        <row r="86552">
          <cell r="A86552" t="str">
            <v>OYA</v>
          </cell>
        </row>
        <row r="86553">
          <cell r="A86553" t="str">
            <v>PALUSKA</v>
          </cell>
        </row>
        <row r="86554">
          <cell r="A86554" t="str">
            <v>PAMATZ</v>
          </cell>
        </row>
        <row r="86555">
          <cell r="A86555" t="str">
            <v>PARLIMAN</v>
          </cell>
        </row>
        <row r="86556">
          <cell r="A86556" t="str">
            <v>PERAITA</v>
          </cell>
        </row>
        <row r="86557">
          <cell r="A86557" t="str">
            <v>PERGRAM</v>
          </cell>
        </row>
        <row r="86558">
          <cell r="A86558" t="str">
            <v>PERKOSKI</v>
          </cell>
        </row>
        <row r="86559">
          <cell r="A86559" t="str">
            <v>PERTZ</v>
          </cell>
        </row>
        <row r="86560">
          <cell r="A86560" t="str">
            <v>PFORTMILLER</v>
          </cell>
        </row>
        <row r="86561">
          <cell r="A86561" t="str">
            <v>PHERNETTON</v>
          </cell>
        </row>
        <row r="86562">
          <cell r="A86562" t="str">
            <v>PHOMMAVONG</v>
          </cell>
        </row>
        <row r="86563">
          <cell r="A86563" t="str">
            <v>POLCHLOPEK</v>
          </cell>
        </row>
        <row r="86564">
          <cell r="A86564" t="str">
            <v>POLKEY</v>
          </cell>
        </row>
        <row r="86565">
          <cell r="A86565" t="str">
            <v>POLOMSKI</v>
          </cell>
        </row>
        <row r="86566">
          <cell r="A86566" t="str">
            <v>POT</v>
          </cell>
        </row>
        <row r="86567">
          <cell r="A86567" t="str">
            <v>PROVIN</v>
          </cell>
        </row>
        <row r="86568">
          <cell r="A86568" t="str">
            <v>PURSWELL</v>
          </cell>
        </row>
        <row r="86569">
          <cell r="A86569" t="str">
            <v>RAFAL</v>
          </cell>
        </row>
        <row r="86570">
          <cell r="A86570" t="str">
            <v>RANGLE</v>
          </cell>
        </row>
        <row r="86571">
          <cell r="A86571" t="str">
            <v>RANKEN</v>
          </cell>
        </row>
        <row r="86572">
          <cell r="A86572" t="str">
            <v>RAVEY</v>
          </cell>
        </row>
        <row r="86573">
          <cell r="A86573" t="str">
            <v>REINKER</v>
          </cell>
        </row>
        <row r="86574">
          <cell r="A86574" t="str">
            <v>RIPPERDA</v>
          </cell>
        </row>
        <row r="86575">
          <cell r="A86575" t="str">
            <v>ROCAMORA</v>
          </cell>
        </row>
        <row r="86576">
          <cell r="A86576" t="str">
            <v>ROOTE</v>
          </cell>
        </row>
        <row r="86577">
          <cell r="A86577" t="str">
            <v>ROSEMORE</v>
          </cell>
        </row>
        <row r="86578">
          <cell r="A86578" t="str">
            <v>ROSEQUIST</v>
          </cell>
        </row>
        <row r="86579">
          <cell r="A86579" t="str">
            <v>ROTHENBACH</v>
          </cell>
        </row>
        <row r="86580">
          <cell r="A86580" t="str">
            <v>RUBICK</v>
          </cell>
        </row>
        <row r="86581">
          <cell r="A86581" t="str">
            <v>RUSTEN</v>
          </cell>
        </row>
        <row r="86582">
          <cell r="A86582" t="str">
            <v>SABATKE</v>
          </cell>
        </row>
        <row r="86583">
          <cell r="A86583" t="str">
            <v>SABISTON</v>
          </cell>
        </row>
        <row r="86584">
          <cell r="A86584" t="str">
            <v>SAINES</v>
          </cell>
        </row>
        <row r="86585">
          <cell r="A86585" t="str">
            <v>SAWATZKE</v>
          </cell>
        </row>
        <row r="86586">
          <cell r="A86586" t="str">
            <v>SCARDIGNO</v>
          </cell>
        </row>
        <row r="86587">
          <cell r="A86587" t="str">
            <v>SCHACHTE</v>
          </cell>
        </row>
        <row r="86588">
          <cell r="A86588" t="str">
            <v>SCHEFFERS</v>
          </cell>
        </row>
        <row r="86589">
          <cell r="A86589" t="str">
            <v>SCHIBLER</v>
          </cell>
        </row>
        <row r="86590">
          <cell r="A86590" t="str">
            <v>SCHLIEMAN</v>
          </cell>
        </row>
        <row r="86591">
          <cell r="A86591" t="str">
            <v>SCHNEIDERHAN</v>
          </cell>
        </row>
        <row r="86592">
          <cell r="A86592" t="str">
            <v>SCHOELKOPF</v>
          </cell>
        </row>
        <row r="86593">
          <cell r="A86593" t="str">
            <v>SCHUITEMAN</v>
          </cell>
        </row>
        <row r="86594">
          <cell r="A86594" t="str">
            <v>SCOWCROFT</v>
          </cell>
        </row>
        <row r="86595">
          <cell r="A86595" t="str">
            <v>SEI</v>
          </cell>
        </row>
        <row r="86596">
          <cell r="A86596" t="str">
            <v>SESSO</v>
          </cell>
        </row>
        <row r="86597">
          <cell r="A86597" t="str">
            <v>SHANTON</v>
          </cell>
        </row>
        <row r="86598">
          <cell r="A86598" t="str">
            <v>SHEBESTA</v>
          </cell>
        </row>
        <row r="86599">
          <cell r="A86599" t="str">
            <v>SHELTERS</v>
          </cell>
        </row>
        <row r="86600">
          <cell r="A86600" t="str">
            <v>SHIGEMATSU</v>
          </cell>
        </row>
        <row r="86601">
          <cell r="A86601" t="str">
            <v>SIEDLIK</v>
          </cell>
        </row>
        <row r="86602">
          <cell r="A86602" t="str">
            <v>SIEGL</v>
          </cell>
        </row>
        <row r="86603">
          <cell r="A86603" t="str">
            <v>SIMERAL</v>
          </cell>
        </row>
        <row r="86604">
          <cell r="A86604" t="str">
            <v>SIMILA</v>
          </cell>
        </row>
        <row r="86605">
          <cell r="A86605" t="str">
            <v>SLOT</v>
          </cell>
        </row>
        <row r="86606">
          <cell r="A86606" t="str">
            <v>SOHR</v>
          </cell>
        </row>
        <row r="86607">
          <cell r="A86607" t="str">
            <v>SPALLINA</v>
          </cell>
        </row>
        <row r="86608">
          <cell r="A86608" t="str">
            <v>SPONENBERG</v>
          </cell>
        </row>
        <row r="86609">
          <cell r="A86609" t="str">
            <v>SPUDICH</v>
          </cell>
        </row>
        <row r="86610">
          <cell r="A86610" t="str">
            <v>STAUBITZ</v>
          </cell>
        </row>
        <row r="86611">
          <cell r="A86611" t="str">
            <v>STAYMAN</v>
          </cell>
        </row>
        <row r="86612">
          <cell r="A86612" t="str">
            <v>STECKBECK</v>
          </cell>
        </row>
        <row r="86613">
          <cell r="A86613" t="str">
            <v>STEEDLY</v>
          </cell>
        </row>
        <row r="86614">
          <cell r="A86614" t="str">
            <v>STEIGELMAN</v>
          </cell>
        </row>
        <row r="86615">
          <cell r="A86615" t="str">
            <v>SUMLAR</v>
          </cell>
        </row>
        <row r="86616">
          <cell r="A86616" t="str">
            <v>SWOVERLAND</v>
          </cell>
        </row>
        <row r="86617">
          <cell r="A86617" t="str">
            <v>TABIOS</v>
          </cell>
        </row>
        <row r="86618">
          <cell r="A86618" t="str">
            <v>TAKAOKA</v>
          </cell>
        </row>
        <row r="86619">
          <cell r="A86619" t="str">
            <v>TANGREN</v>
          </cell>
        </row>
        <row r="86620">
          <cell r="A86620" t="str">
            <v>TANNO</v>
          </cell>
        </row>
        <row r="86621">
          <cell r="A86621" t="str">
            <v>TATOR</v>
          </cell>
        </row>
        <row r="86622">
          <cell r="A86622" t="str">
            <v>TECK</v>
          </cell>
        </row>
        <row r="86623">
          <cell r="A86623" t="str">
            <v>TECZA</v>
          </cell>
        </row>
        <row r="86624">
          <cell r="A86624" t="str">
            <v>TENOR</v>
          </cell>
        </row>
        <row r="86625">
          <cell r="A86625" t="str">
            <v>TEVERBAUGH</v>
          </cell>
        </row>
        <row r="86626">
          <cell r="A86626" t="str">
            <v>THENO</v>
          </cell>
        </row>
        <row r="86627">
          <cell r="A86627" t="str">
            <v>TOLLMAN</v>
          </cell>
        </row>
        <row r="86628">
          <cell r="A86628" t="str">
            <v>TONNESON</v>
          </cell>
        </row>
        <row r="86629">
          <cell r="A86629" t="str">
            <v>TREBER</v>
          </cell>
        </row>
        <row r="86630">
          <cell r="A86630" t="str">
            <v>TUENGE</v>
          </cell>
        </row>
        <row r="86631">
          <cell r="A86631" t="str">
            <v>TULINO</v>
          </cell>
        </row>
        <row r="86632">
          <cell r="A86632" t="str">
            <v>TUM</v>
          </cell>
        </row>
        <row r="86633">
          <cell r="A86633" t="str">
            <v>TYHURST</v>
          </cell>
        </row>
        <row r="86634">
          <cell r="A86634" t="str">
            <v>UCHIMA</v>
          </cell>
        </row>
        <row r="86635">
          <cell r="A86635" t="str">
            <v>VAIS</v>
          </cell>
        </row>
        <row r="86636">
          <cell r="A86636" t="str">
            <v>VALIANTE</v>
          </cell>
        </row>
        <row r="86637">
          <cell r="A86637" t="str">
            <v>VANARIA</v>
          </cell>
        </row>
        <row r="86638">
          <cell r="A86638" t="str">
            <v>VANBLARGAN</v>
          </cell>
        </row>
        <row r="86639">
          <cell r="A86639" t="str">
            <v>VEZZA</v>
          </cell>
        </row>
        <row r="86640">
          <cell r="A86640" t="str">
            <v>VOTER</v>
          </cell>
        </row>
        <row r="86641">
          <cell r="A86641" t="str">
            <v>WALESKI</v>
          </cell>
        </row>
        <row r="86642">
          <cell r="A86642" t="str">
            <v>WALKDEN</v>
          </cell>
        </row>
        <row r="86643">
          <cell r="A86643" t="str">
            <v>WANZO</v>
          </cell>
        </row>
        <row r="86644">
          <cell r="A86644" t="str">
            <v>WEINFURTNER</v>
          </cell>
        </row>
        <row r="86645">
          <cell r="A86645" t="str">
            <v>WESTMORE</v>
          </cell>
        </row>
        <row r="86646">
          <cell r="A86646" t="str">
            <v>WINKEY</v>
          </cell>
        </row>
        <row r="86647">
          <cell r="A86647" t="str">
            <v>WINTERFELDT</v>
          </cell>
        </row>
        <row r="86648">
          <cell r="A86648" t="str">
            <v>WONS</v>
          </cell>
        </row>
        <row r="86649">
          <cell r="A86649" t="str">
            <v>WUEBBELS</v>
          </cell>
        </row>
        <row r="86650">
          <cell r="A86650" t="str">
            <v>YAKOVICH</v>
          </cell>
        </row>
        <row r="86651">
          <cell r="A86651" t="str">
            <v>YECKEL</v>
          </cell>
        </row>
        <row r="86652">
          <cell r="A86652" t="str">
            <v>YESAYAN</v>
          </cell>
        </row>
        <row r="86653">
          <cell r="A86653" t="str">
            <v>YOUNUS</v>
          </cell>
        </row>
        <row r="86654">
          <cell r="A86654" t="str">
            <v>ZAMORE</v>
          </cell>
        </row>
        <row r="86655">
          <cell r="A86655" t="str">
            <v>ZARICK</v>
          </cell>
        </row>
        <row r="86656">
          <cell r="A86656" t="str">
            <v>ZARSE</v>
          </cell>
        </row>
        <row r="86657">
          <cell r="A86657" t="str">
            <v>ABARQUEZ</v>
          </cell>
        </row>
        <row r="86658">
          <cell r="A86658" t="str">
            <v>ABRUSCATO</v>
          </cell>
        </row>
        <row r="86659">
          <cell r="A86659" t="str">
            <v>ADESSO</v>
          </cell>
        </row>
        <row r="86660">
          <cell r="A86660" t="str">
            <v>AGIRRE</v>
          </cell>
        </row>
        <row r="86661">
          <cell r="A86661" t="str">
            <v>AHRENHOLZ</v>
          </cell>
        </row>
        <row r="86662">
          <cell r="A86662" t="str">
            <v>ALFIERO</v>
          </cell>
        </row>
        <row r="86663">
          <cell r="A86663" t="str">
            <v>AMORELLO</v>
          </cell>
        </row>
        <row r="86664">
          <cell r="A86664" t="str">
            <v>ARCESE</v>
          </cell>
        </row>
        <row r="86665">
          <cell r="A86665" t="str">
            <v>ARMANT</v>
          </cell>
        </row>
        <row r="86666">
          <cell r="A86666" t="str">
            <v>ARMSTER</v>
          </cell>
        </row>
        <row r="86667">
          <cell r="A86667" t="str">
            <v>ASHBA</v>
          </cell>
        </row>
        <row r="86668">
          <cell r="A86668" t="str">
            <v>AVERYT</v>
          </cell>
        </row>
        <row r="86669">
          <cell r="A86669" t="str">
            <v>BABAK</v>
          </cell>
        </row>
        <row r="86670">
          <cell r="A86670" t="str">
            <v>BAGGALEY</v>
          </cell>
        </row>
        <row r="86671">
          <cell r="A86671" t="str">
            <v>BAGI</v>
          </cell>
        </row>
        <row r="86672">
          <cell r="A86672" t="str">
            <v>BAKHSHI</v>
          </cell>
        </row>
        <row r="86673">
          <cell r="A86673" t="str">
            <v>BALACHANDRAN</v>
          </cell>
        </row>
        <row r="86674">
          <cell r="A86674" t="str">
            <v>BANASZYNSKI</v>
          </cell>
        </row>
        <row r="86675">
          <cell r="A86675" t="str">
            <v>BANIQUED</v>
          </cell>
        </row>
        <row r="86676">
          <cell r="A86676" t="str">
            <v>BARBASH</v>
          </cell>
        </row>
        <row r="86677">
          <cell r="A86677" t="str">
            <v>BARKWELL</v>
          </cell>
        </row>
        <row r="86678">
          <cell r="A86678" t="str">
            <v>BARTULA</v>
          </cell>
        </row>
        <row r="86679">
          <cell r="A86679" t="str">
            <v>BARZAGA</v>
          </cell>
        </row>
        <row r="86680">
          <cell r="A86680" t="str">
            <v>BASCETTA</v>
          </cell>
        </row>
        <row r="86681">
          <cell r="A86681" t="str">
            <v>BAYHI</v>
          </cell>
        </row>
        <row r="86682">
          <cell r="A86682" t="str">
            <v>BAZELL</v>
          </cell>
        </row>
        <row r="86683">
          <cell r="A86683" t="str">
            <v>BECKELHEIMER</v>
          </cell>
        </row>
        <row r="86684">
          <cell r="A86684" t="str">
            <v>BELLIO</v>
          </cell>
        </row>
        <row r="86685">
          <cell r="A86685" t="str">
            <v>BENALLIE</v>
          </cell>
        </row>
        <row r="86686">
          <cell r="A86686" t="str">
            <v>BERNARDES</v>
          </cell>
        </row>
        <row r="86687">
          <cell r="A86687" t="str">
            <v>BERTSCHINGER</v>
          </cell>
        </row>
        <row r="86688">
          <cell r="A86688" t="str">
            <v>BETTERMAN</v>
          </cell>
        </row>
        <row r="86689">
          <cell r="A86689" t="str">
            <v>BIGAM</v>
          </cell>
        </row>
        <row r="86690">
          <cell r="A86690" t="str">
            <v>BIRCHMORE</v>
          </cell>
        </row>
        <row r="86691">
          <cell r="A86691" t="str">
            <v>BLASINGIM</v>
          </cell>
        </row>
        <row r="86692">
          <cell r="A86692" t="str">
            <v>BLAUWKAMP</v>
          </cell>
        </row>
        <row r="86693">
          <cell r="A86693" t="str">
            <v>BONOLA</v>
          </cell>
        </row>
        <row r="86694">
          <cell r="A86694" t="str">
            <v>BOOMGAARDEN</v>
          </cell>
        </row>
        <row r="86695">
          <cell r="A86695" t="str">
            <v>BORDINE</v>
          </cell>
        </row>
        <row r="86696">
          <cell r="A86696" t="str">
            <v>BORDO</v>
          </cell>
        </row>
        <row r="86697">
          <cell r="A86697" t="str">
            <v>BORDONARD</v>
          </cell>
        </row>
        <row r="86698">
          <cell r="A86698" t="str">
            <v>BORICK</v>
          </cell>
        </row>
        <row r="86699">
          <cell r="A86699" t="str">
            <v>BOUGHEY</v>
          </cell>
        </row>
        <row r="86700">
          <cell r="A86700" t="str">
            <v>BOYAS</v>
          </cell>
        </row>
        <row r="86701">
          <cell r="A86701" t="str">
            <v>BRANDYS</v>
          </cell>
        </row>
        <row r="86702">
          <cell r="A86702" t="str">
            <v>BRAST</v>
          </cell>
        </row>
        <row r="86703">
          <cell r="A86703" t="str">
            <v>BREAKSTONE</v>
          </cell>
        </row>
        <row r="86704">
          <cell r="A86704" t="str">
            <v>BREIHAN</v>
          </cell>
        </row>
        <row r="86705">
          <cell r="A86705" t="str">
            <v>BRIKHO</v>
          </cell>
        </row>
        <row r="86706">
          <cell r="A86706" t="str">
            <v>BRYAR</v>
          </cell>
        </row>
        <row r="86707">
          <cell r="A86707" t="str">
            <v>BUNGART</v>
          </cell>
        </row>
        <row r="86708">
          <cell r="A86708" t="str">
            <v>BURGANS</v>
          </cell>
        </row>
        <row r="86709">
          <cell r="A86709" t="str">
            <v>BYLINA</v>
          </cell>
        </row>
        <row r="86710">
          <cell r="A86710" t="str">
            <v>CAIAFA</v>
          </cell>
        </row>
        <row r="86711">
          <cell r="A86711" t="str">
            <v>CAMPHOR</v>
          </cell>
        </row>
        <row r="86712">
          <cell r="A86712" t="str">
            <v>CARROCCIA</v>
          </cell>
        </row>
        <row r="86713">
          <cell r="A86713" t="str">
            <v>CASCARANO</v>
          </cell>
        </row>
        <row r="86714">
          <cell r="A86714" t="str">
            <v>CAZALES</v>
          </cell>
        </row>
        <row r="86715">
          <cell r="A86715" t="str">
            <v>CHAILLE</v>
          </cell>
        </row>
        <row r="86716">
          <cell r="A86716" t="str">
            <v>CHMELAR</v>
          </cell>
        </row>
        <row r="86717">
          <cell r="A86717" t="str">
            <v>CHMIELOWIEC</v>
          </cell>
        </row>
        <row r="86718">
          <cell r="A86718" t="str">
            <v>CLOSSEY</v>
          </cell>
        </row>
        <row r="86719">
          <cell r="A86719" t="str">
            <v>CMAR</v>
          </cell>
        </row>
        <row r="86720">
          <cell r="A86720" t="str">
            <v>COVENY</v>
          </cell>
        </row>
        <row r="86721">
          <cell r="A86721" t="str">
            <v>CRADICK</v>
          </cell>
        </row>
        <row r="86722">
          <cell r="A86722" t="str">
            <v>CRAPE</v>
          </cell>
        </row>
        <row r="86723">
          <cell r="A86723" t="str">
            <v>CROOKES</v>
          </cell>
        </row>
        <row r="86724">
          <cell r="A86724" t="str">
            <v>CUDAL</v>
          </cell>
        </row>
        <row r="86725">
          <cell r="A86725" t="str">
            <v>CULLINGS</v>
          </cell>
        </row>
        <row r="86726">
          <cell r="A86726" t="str">
            <v>DAFONSECA</v>
          </cell>
        </row>
        <row r="86727">
          <cell r="A86727" t="str">
            <v>DALPRA</v>
          </cell>
        </row>
        <row r="86728">
          <cell r="A86728" t="str">
            <v>DEBLASIS</v>
          </cell>
        </row>
        <row r="86729">
          <cell r="A86729" t="str">
            <v>DEDA</v>
          </cell>
        </row>
        <row r="86730">
          <cell r="A86730" t="str">
            <v>DEGALA</v>
          </cell>
        </row>
        <row r="86731">
          <cell r="A86731" t="str">
            <v>DEGRAAFF</v>
          </cell>
        </row>
        <row r="86732">
          <cell r="A86732" t="str">
            <v>DENEGRI</v>
          </cell>
        </row>
        <row r="86733">
          <cell r="A86733" t="str">
            <v>DERREBERRY</v>
          </cell>
        </row>
        <row r="86734">
          <cell r="A86734" t="str">
            <v>DIDATO</v>
          </cell>
        </row>
        <row r="86735">
          <cell r="A86735" t="str">
            <v>DIMONDA</v>
          </cell>
        </row>
        <row r="86736">
          <cell r="A86736" t="str">
            <v>DISILVIO</v>
          </cell>
        </row>
        <row r="86737">
          <cell r="A86737" t="str">
            <v>DOLGE</v>
          </cell>
        </row>
        <row r="86738">
          <cell r="A86738" t="str">
            <v>DOMIGUEZ</v>
          </cell>
        </row>
        <row r="86739">
          <cell r="A86739" t="str">
            <v>DORES</v>
          </cell>
        </row>
        <row r="86740">
          <cell r="A86740" t="str">
            <v>DOTHAGE</v>
          </cell>
        </row>
        <row r="86741">
          <cell r="A86741" t="str">
            <v>DOWHOWER</v>
          </cell>
        </row>
        <row r="86742">
          <cell r="A86742" t="str">
            <v>DRISSEL</v>
          </cell>
        </row>
        <row r="86743">
          <cell r="A86743" t="str">
            <v>DROWNE</v>
          </cell>
        </row>
        <row r="86744">
          <cell r="A86744" t="str">
            <v>DUAH</v>
          </cell>
        </row>
        <row r="86745">
          <cell r="A86745" t="str">
            <v>DUHIG</v>
          </cell>
        </row>
        <row r="86746">
          <cell r="A86746" t="str">
            <v>DUMES</v>
          </cell>
        </row>
        <row r="86747">
          <cell r="A86747" t="str">
            <v>DUNNIHOO</v>
          </cell>
        </row>
        <row r="86748">
          <cell r="A86748" t="str">
            <v>ENGELLAND</v>
          </cell>
        </row>
        <row r="86749">
          <cell r="A86749" t="str">
            <v>EUM</v>
          </cell>
        </row>
        <row r="86750">
          <cell r="A86750" t="str">
            <v>FAIRE</v>
          </cell>
        </row>
        <row r="86751">
          <cell r="A86751" t="str">
            <v>FARGHER</v>
          </cell>
        </row>
        <row r="86752">
          <cell r="A86752" t="str">
            <v>FASCIANA</v>
          </cell>
        </row>
        <row r="86753">
          <cell r="A86753" t="str">
            <v>FASSBINDER</v>
          </cell>
        </row>
        <row r="86754">
          <cell r="A86754" t="str">
            <v>FEDORCHUK</v>
          </cell>
        </row>
        <row r="86755">
          <cell r="A86755" t="str">
            <v>FERRANTO</v>
          </cell>
        </row>
        <row r="86756">
          <cell r="A86756" t="str">
            <v>FISHPAW</v>
          </cell>
        </row>
        <row r="86757">
          <cell r="A86757" t="str">
            <v>FOBARE</v>
          </cell>
        </row>
        <row r="86758">
          <cell r="A86758" t="str">
            <v>FOURKILLER</v>
          </cell>
        </row>
        <row r="86759">
          <cell r="A86759" t="str">
            <v>FRANCEY</v>
          </cell>
        </row>
        <row r="86760">
          <cell r="A86760" t="str">
            <v>FRISKEY</v>
          </cell>
        </row>
        <row r="86761">
          <cell r="A86761" t="str">
            <v>FUGIEL</v>
          </cell>
        </row>
        <row r="86762">
          <cell r="A86762" t="str">
            <v>GALLAHAR</v>
          </cell>
        </row>
        <row r="86763">
          <cell r="A86763" t="str">
            <v>GEMBE</v>
          </cell>
        </row>
        <row r="86764">
          <cell r="A86764" t="str">
            <v>GENETT</v>
          </cell>
        </row>
        <row r="86765">
          <cell r="A86765" t="str">
            <v>GIACOMINO</v>
          </cell>
        </row>
        <row r="86766">
          <cell r="A86766" t="str">
            <v>GIANI</v>
          </cell>
        </row>
        <row r="86767">
          <cell r="A86767" t="str">
            <v>GIMENES</v>
          </cell>
        </row>
        <row r="86768">
          <cell r="A86768" t="str">
            <v>GLAUM</v>
          </cell>
        </row>
        <row r="86769">
          <cell r="A86769" t="str">
            <v>GONCHAROV</v>
          </cell>
        </row>
        <row r="86770">
          <cell r="A86770" t="str">
            <v>GOSSLER</v>
          </cell>
        </row>
        <row r="86771">
          <cell r="A86771" t="str">
            <v>GRALLA</v>
          </cell>
        </row>
        <row r="86772">
          <cell r="A86772" t="str">
            <v>GRAMBERG</v>
          </cell>
        </row>
        <row r="86773">
          <cell r="A86773" t="str">
            <v>GRIVOIS</v>
          </cell>
        </row>
        <row r="86774">
          <cell r="A86774" t="str">
            <v>GROCHMAL</v>
          </cell>
        </row>
        <row r="86775">
          <cell r="A86775" t="str">
            <v>GRUBIC</v>
          </cell>
        </row>
        <row r="86776">
          <cell r="A86776" t="str">
            <v>GUTBROD</v>
          </cell>
        </row>
        <row r="86777">
          <cell r="A86777" t="str">
            <v>GUTSTEIN</v>
          </cell>
        </row>
        <row r="86778">
          <cell r="A86778" t="str">
            <v>HAIGOOD</v>
          </cell>
        </row>
        <row r="86779">
          <cell r="A86779" t="str">
            <v>HALLGARTH</v>
          </cell>
        </row>
        <row r="86780">
          <cell r="A86780" t="str">
            <v>HANACEK</v>
          </cell>
        </row>
        <row r="86781">
          <cell r="A86781" t="str">
            <v>HARDAMON</v>
          </cell>
        </row>
        <row r="86782">
          <cell r="A86782" t="str">
            <v>HARMSTON</v>
          </cell>
        </row>
        <row r="86783">
          <cell r="A86783" t="str">
            <v>HAROUFF</v>
          </cell>
        </row>
        <row r="86784">
          <cell r="A86784" t="str">
            <v>HARTRICH</v>
          </cell>
        </row>
        <row r="86785">
          <cell r="A86785" t="str">
            <v>HAUKAAS</v>
          </cell>
        </row>
        <row r="86786">
          <cell r="A86786" t="str">
            <v>HAYTH</v>
          </cell>
        </row>
        <row r="86787">
          <cell r="A86787" t="str">
            <v>HILLAKER</v>
          </cell>
        </row>
        <row r="86788">
          <cell r="A86788" t="str">
            <v>HINMON</v>
          </cell>
        </row>
        <row r="86789">
          <cell r="A86789" t="str">
            <v>HOLDWICK</v>
          </cell>
        </row>
        <row r="86790">
          <cell r="A86790" t="str">
            <v>HOLLERMAN</v>
          </cell>
        </row>
        <row r="86791">
          <cell r="A86791" t="str">
            <v>HOLYBEE</v>
          </cell>
        </row>
        <row r="86792">
          <cell r="A86792" t="str">
            <v>HOLZBERG</v>
          </cell>
        </row>
        <row r="86793">
          <cell r="A86793" t="str">
            <v>HOMIER</v>
          </cell>
        </row>
        <row r="86794">
          <cell r="A86794" t="str">
            <v>HOOKEY</v>
          </cell>
        </row>
        <row r="86795">
          <cell r="A86795" t="str">
            <v>HOSTE</v>
          </cell>
        </row>
        <row r="86796">
          <cell r="A86796" t="str">
            <v>HOUMAN</v>
          </cell>
        </row>
        <row r="86797">
          <cell r="A86797" t="str">
            <v>HUSTUS</v>
          </cell>
        </row>
        <row r="86798">
          <cell r="A86798" t="str">
            <v>HUTCHSON</v>
          </cell>
        </row>
        <row r="86799">
          <cell r="A86799" t="str">
            <v>HWEE</v>
          </cell>
        </row>
        <row r="86800">
          <cell r="A86800" t="str">
            <v>INCORVIA</v>
          </cell>
        </row>
        <row r="86801">
          <cell r="A86801" t="str">
            <v>INSLEE</v>
          </cell>
        </row>
        <row r="86802">
          <cell r="A86802" t="str">
            <v>ITWARU</v>
          </cell>
        </row>
        <row r="86803">
          <cell r="A86803" t="str">
            <v>JARON</v>
          </cell>
        </row>
        <row r="86804">
          <cell r="A86804" t="str">
            <v>KALSON</v>
          </cell>
        </row>
        <row r="86805">
          <cell r="A86805" t="str">
            <v>KALVELAGE</v>
          </cell>
        </row>
        <row r="86806">
          <cell r="A86806" t="str">
            <v>KAMAS</v>
          </cell>
        </row>
        <row r="86807">
          <cell r="A86807" t="str">
            <v>KAMBOURIS</v>
          </cell>
        </row>
        <row r="86808">
          <cell r="A86808" t="str">
            <v>KASEN</v>
          </cell>
        </row>
        <row r="86809">
          <cell r="A86809" t="str">
            <v>KASTING</v>
          </cell>
        </row>
        <row r="86810">
          <cell r="A86810" t="str">
            <v>KAVE</v>
          </cell>
        </row>
        <row r="86811">
          <cell r="A86811" t="str">
            <v>KEMPENICH</v>
          </cell>
        </row>
        <row r="86812">
          <cell r="A86812" t="str">
            <v>KEPLIN</v>
          </cell>
        </row>
        <row r="86813">
          <cell r="A86813" t="str">
            <v>KIEHM</v>
          </cell>
        </row>
        <row r="86814">
          <cell r="A86814" t="str">
            <v>KIRKORIAN</v>
          </cell>
        </row>
        <row r="86815">
          <cell r="A86815" t="str">
            <v>KLAFF</v>
          </cell>
        </row>
        <row r="86816">
          <cell r="A86816" t="str">
            <v>KLISCH</v>
          </cell>
        </row>
        <row r="86817">
          <cell r="A86817" t="str">
            <v>KNASEL</v>
          </cell>
        </row>
        <row r="86818">
          <cell r="A86818" t="str">
            <v>KOLENO</v>
          </cell>
        </row>
        <row r="86819">
          <cell r="A86819" t="str">
            <v>KOLOS</v>
          </cell>
        </row>
        <row r="86820">
          <cell r="A86820" t="str">
            <v>KONRADY</v>
          </cell>
        </row>
        <row r="86821">
          <cell r="A86821" t="str">
            <v>KOPLOWITZ</v>
          </cell>
        </row>
        <row r="86822">
          <cell r="A86822" t="str">
            <v>KOSHAR</v>
          </cell>
        </row>
        <row r="86823">
          <cell r="A86823" t="str">
            <v>KOSIR</v>
          </cell>
        </row>
        <row r="86824">
          <cell r="A86824" t="str">
            <v>KOSSOFF</v>
          </cell>
        </row>
        <row r="86825">
          <cell r="A86825" t="str">
            <v>KRAMB</v>
          </cell>
        </row>
        <row r="86826">
          <cell r="A86826" t="str">
            <v>KRATZENBERG</v>
          </cell>
        </row>
        <row r="86827">
          <cell r="A86827" t="str">
            <v>KREBER</v>
          </cell>
        </row>
        <row r="86828">
          <cell r="A86828" t="str">
            <v>KREUSCHER</v>
          </cell>
        </row>
        <row r="86829">
          <cell r="A86829" t="str">
            <v>KRYSTEK</v>
          </cell>
        </row>
        <row r="86830">
          <cell r="A86830" t="str">
            <v>KUZMICKI</v>
          </cell>
        </row>
        <row r="86831">
          <cell r="A86831" t="str">
            <v>LAFRANCIS</v>
          </cell>
        </row>
        <row r="86832">
          <cell r="A86832" t="str">
            <v>LANDGRAFF</v>
          </cell>
        </row>
        <row r="86833">
          <cell r="A86833" t="str">
            <v>LARASON</v>
          </cell>
        </row>
        <row r="86834">
          <cell r="A86834" t="str">
            <v>LARTEY</v>
          </cell>
        </row>
        <row r="86835">
          <cell r="A86835" t="str">
            <v>LAUFFENBURGER</v>
          </cell>
        </row>
        <row r="86836">
          <cell r="A86836" t="str">
            <v>LAURETTA</v>
          </cell>
        </row>
        <row r="86837">
          <cell r="A86837" t="str">
            <v>LEBLUE</v>
          </cell>
        </row>
        <row r="86838">
          <cell r="A86838" t="str">
            <v>LEDGISTER</v>
          </cell>
        </row>
        <row r="86839">
          <cell r="A86839" t="str">
            <v>LENAGHAN</v>
          </cell>
        </row>
        <row r="86840">
          <cell r="A86840" t="str">
            <v>LEYSHON</v>
          </cell>
        </row>
        <row r="86841">
          <cell r="A86841" t="str">
            <v>LIONG</v>
          </cell>
        </row>
        <row r="86842">
          <cell r="A86842" t="str">
            <v>LISSON</v>
          </cell>
        </row>
        <row r="86843">
          <cell r="A86843" t="str">
            <v>LITTLEDOG</v>
          </cell>
        </row>
        <row r="86844">
          <cell r="A86844" t="str">
            <v>LONGBERRY</v>
          </cell>
        </row>
        <row r="86845">
          <cell r="A86845" t="str">
            <v>LOUN</v>
          </cell>
        </row>
        <row r="86846">
          <cell r="A86846" t="str">
            <v>LUKASAVAGE</v>
          </cell>
        </row>
        <row r="86847">
          <cell r="A86847" t="str">
            <v>LUTT</v>
          </cell>
        </row>
        <row r="86848">
          <cell r="A86848" t="str">
            <v>MACCREADY</v>
          </cell>
        </row>
        <row r="86849">
          <cell r="A86849" t="str">
            <v>MAGRAS</v>
          </cell>
        </row>
        <row r="86850">
          <cell r="A86850" t="str">
            <v>MAGTOTO</v>
          </cell>
        </row>
        <row r="86851">
          <cell r="A86851" t="str">
            <v>MAHA</v>
          </cell>
        </row>
        <row r="86852">
          <cell r="A86852" t="str">
            <v>MAHAM</v>
          </cell>
        </row>
        <row r="86853">
          <cell r="A86853" t="str">
            <v>MAHNESMITH</v>
          </cell>
        </row>
        <row r="86854">
          <cell r="A86854" t="str">
            <v>MAHOMES</v>
          </cell>
        </row>
        <row r="86855">
          <cell r="A86855" t="str">
            <v>MAIJALA</v>
          </cell>
        </row>
        <row r="86856">
          <cell r="A86856" t="str">
            <v>MANSUKHANI</v>
          </cell>
        </row>
        <row r="86857">
          <cell r="A86857" t="str">
            <v>MANYPENNY</v>
          </cell>
        </row>
        <row r="86858">
          <cell r="A86858" t="str">
            <v>MARIANETTI</v>
          </cell>
        </row>
        <row r="86859">
          <cell r="A86859" t="str">
            <v>MARWAHA</v>
          </cell>
        </row>
        <row r="86860">
          <cell r="A86860" t="str">
            <v>MATAVA</v>
          </cell>
        </row>
        <row r="86861">
          <cell r="A86861" t="str">
            <v>MAZEL</v>
          </cell>
        </row>
        <row r="86862">
          <cell r="A86862" t="str">
            <v>MCGLOHON</v>
          </cell>
        </row>
        <row r="86863">
          <cell r="A86863" t="str">
            <v>MCNELEY</v>
          </cell>
        </row>
        <row r="86864">
          <cell r="A86864" t="str">
            <v>MCTAMNEY</v>
          </cell>
        </row>
        <row r="86865">
          <cell r="A86865" t="str">
            <v>MELLERSON</v>
          </cell>
        </row>
        <row r="86866">
          <cell r="A86866" t="str">
            <v>MERANDO</v>
          </cell>
        </row>
        <row r="86867">
          <cell r="A86867" t="str">
            <v>MERIZALDE</v>
          </cell>
        </row>
        <row r="86868">
          <cell r="A86868" t="str">
            <v>MERMIS</v>
          </cell>
        </row>
        <row r="86869">
          <cell r="A86869" t="str">
            <v>MEYERINK</v>
          </cell>
        </row>
        <row r="86870">
          <cell r="A86870" t="str">
            <v>MIESS</v>
          </cell>
        </row>
        <row r="86871">
          <cell r="A86871" t="str">
            <v>MIKOLS</v>
          </cell>
        </row>
        <row r="86872">
          <cell r="A86872" t="str">
            <v>MINNEMAN</v>
          </cell>
        </row>
        <row r="86873">
          <cell r="A86873" t="str">
            <v>MIRALDI</v>
          </cell>
        </row>
        <row r="86874">
          <cell r="A86874" t="str">
            <v>MOHRE</v>
          </cell>
        </row>
        <row r="86875">
          <cell r="A86875" t="str">
            <v>MOLERO</v>
          </cell>
        </row>
        <row r="86876">
          <cell r="A86876" t="str">
            <v>MOMOT</v>
          </cell>
        </row>
        <row r="86877">
          <cell r="A86877" t="str">
            <v>MOUSAW</v>
          </cell>
        </row>
        <row r="86878">
          <cell r="A86878" t="str">
            <v>MUSSENDEN</v>
          </cell>
        </row>
        <row r="86879">
          <cell r="A86879" t="str">
            <v>NAGLICH</v>
          </cell>
        </row>
        <row r="86880">
          <cell r="A86880" t="str">
            <v>NEBE</v>
          </cell>
        </row>
        <row r="86881">
          <cell r="A86881" t="str">
            <v>NOWOTARSKI</v>
          </cell>
        </row>
        <row r="86882">
          <cell r="A86882" t="str">
            <v>OLLIER</v>
          </cell>
        </row>
        <row r="86883">
          <cell r="A86883" t="str">
            <v>ONUFRAK</v>
          </cell>
        </row>
        <row r="86884">
          <cell r="A86884" t="str">
            <v>OPALENIK</v>
          </cell>
        </row>
        <row r="86885">
          <cell r="A86885" t="str">
            <v>ORZOLEK</v>
          </cell>
        </row>
        <row r="86886">
          <cell r="A86886" t="str">
            <v>OSSENFORT</v>
          </cell>
        </row>
        <row r="86887">
          <cell r="A86887" t="str">
            <v>OTTATI</v>
          </cell>
        </row>
        <row r="86888">
          <cell r="A86888" t="str">
            <v>PANKA</v>
          </cell>
        </row>
        <row r="86889">
          <cell r="A86889" t="str">
            <v>PANNKUK</v>
          </cell>
        </row>
        <row r="86890">
          <cell r="A86890" t="str">
            <v>PATEREK</v>
          </cell>
        </row>
        <row r="86891">
          <cell r="A86891" t="str">
            <v>PELLECER</v>
          </cell>
        </row>
        <row r="86892">
          <cell r="A86892" t="str">
            <v>PELLICONE</v>
          </cell>
        </row>
        <row r="86893">
          <cell r="A86893" t="str">
            <v>PERSE</v>
          </cell>
        </row>
        <row r="86894">
          <cell r="A86894" t="str">
            <v>PICCIOLO</v>
          </cell>
        </row>
        <row r="86895">
          <cell r="A86895" t="str">
            <v>PIGUET</v>
          </cell>
        </row>
        <row r="86896">
          <cell r="A86896" t="str">
            <v>PIROLLO</v>
          </cell>
        </row>
        <row r="86897">
          <cell r="A86897" t="str">
            <v>PITRUZZELLO</v>
          </cell>
        </row>
        <row r="86898">
          <cell r="A86898" t="str">
            <v>PLISKIN</v>
          </cell>
        </row>
        <row r="86899">
          <cell r="A86899" t="str">
            <v>PLOTZKE</v>
          </cell>
        </row>
        <row r="86900">
          <cell r="A86900" t="str">
            <v>POINTDUJOUR</v>
          </cell>
        </row>
        <row r="86901">
          <cell r="A86901" t="str">
            <v>POLLARA</v>
          </cell>
        </row>
        <row r="86902">
          <cell r="A86902" t="str">
            <v>PORRINI</v>
          </cell>
        </row>
        <row r="86903">
          <cell r="A86903" t="str">
            <v>PROCYK</v>
          </cell>
        </row>
        <row r="86904">
          <cell r="A86904" t="str">
            <v>RECTO</v>
          </cell>
        </row>
        <row r="86905">
          <cell r="A86905" t="str">
            <v>REINACHER</v>
          </cell>
        </row>
        <row r="86906">
          <cell r="A86906" t="str">
            <v>REISSER</v>
          </cell>
        </row>
        <row r="86907">
          <cell r="A86907" t="str">
            <v>RENDAHL</v>
          </cell>
        </row>
        <row r="86908">
          <cell r="A86908" t="str">
            <v>RENNEKAMP</v>
          </cell>
        </row>
        <row r="86909">
          <cell r="A86909" t="str">
            <v>RENNELLS</v>
          </cell>
        </row>
        <row r="86910">
          <cell r="A86910" t="str">
            <v>RICA</v>
          </cell>
        </row>
        <row r="86911">
          <cell r="A86911" t="str">
            <v>RICHMANN</v>
          </cell>
        </row>
        <row r="86912">
          <cell r="A86912" t="str">
            <v>RITTLER</v>
          </cell>
        </row>
        <row r="86913">
          <cell r="A86913" t="str">
            <v>ROHRABAUGH</v>
          </cell>
        </row>
        <row r="86914">
          <cell r="A86914" t="str">
            <v>RUBASH</v>
          </cell>
        </row>
        <row r="86915">
          <cell r="A86915" t="str">
            <v>RUCKSTUHL</v>
          </cell>
        </row>
        <row r="86916">
          <cell r="A86916" t="str">
            <v>RUSZKIEWICZ</v>
          </cell>
        </row>
        <row r="86917">
          <cell r="A86917" t="str">
            <v>RYERSE</v>
          </cell>
        </row>
        <row r="86918">
          <cell r="A86918" t="str">
            <v>SACIA</v>
          </cell>
        </row>
        <row r="86919">
          <cell r="A86919" t="str">
            <v>SAHLSTROM</v>
          </cell>
        </row>
        <row r="86920">
          <cell r="A86920" t="str">
            <v>SANDIGO</v>
          </cell>
        </row>
        <row r="86921">
          <cell r="A86921" t="str">
            <v>SATRAN</v>
          </cell>
        </row>
        <row r="86922">
          <cell r="A86922" t="str">
            <v>SAVICKI</v>
          </cell>
        </row>
        <row r="86923">
          <cell r="A86923" t="str">
            <v>SCHADEWALD</v>
          </cell>
        </row>
        <row r="86924">
          <cell r="A86924" t="str">
            <v>SCHAMMEL</v>
          </cell>
        </row>
        <row r="86925">
          <cell r="A86925" t="str">
            <v>SCHLIMM</v>
          </cell>
        </row>
        <row r="86926">
          <cell r="A86926" t="str">
            <v>SCHNEPEL</v>
          </cell>
        </row>
        <row r="86927">
          <cell r="A86927" t="str">
            <v>SCHWARTEN</v>
          </cell>
        </row>
        <row r="86928">
          <cell r="A86928" t="str">
            <v>SECH</v>
          </cell>
        </row>
        <row r="86929">
          <cell r="A86929" t="str">
            <v>SERRELL</v>
          </cell>
        </row>
        <row r="86930">
          <cell r="A86930" t="str">
            <v>SHECKELS</v>
          </cell>
        </row>
        <row r="86931">
          <cell r="A86931" t="str">
            <v>SHERBINE</v>
          </cell>
        </row>
        <row r="86932">
          <cell r="A86932" t="str">
            <v>SICKMILLER</v>
          </cell>
        </row>
        <row r="86933">
          <cell r="A86933" t="str">
            <v>SIEMONS</v>
          </cell>
        </row>
        <row r="86934">
          <cell r="A86934" t="str">
            <v>SILECCHIA</v>
          </cell>
        </row>
        <row r="86935">
          <cell r="A86935" t="str">
            <v>SLOBODIAN</v>
          </cell>
        </row>
        <row r="86936">
          <cell r="A86936" t="str">
            <v>SMITHBERG</v>
          </cell>
        </row>
        <row r="86937">
          <cell r="A86937" t="str">
            <v>SNAVLEY</v>
          </cell>
        </row>
        <row r="86938">
          <cell r="A86938" t="str">
            <v>SOBASKI</v>
          </cell>
        </row>
        <row r="86939">
          <cell r="A86939" t="str">
            <v>SODE</v>
          </cell>
        </row>
        <row r="86940">
          <cell r="A86940" t="str">
            <v>SORBARA</v>
          </cell>
        </row>
        <row r="86941">
          <cell r="A86941" t="str">
            <v>SORROWS</v>
          </cell>
        </row>
        <row r="86942">
          <cell r="A86942" t="str">
            <v>SPONABLE</v>
          </cell>
        </row>
        <row r="86943">
          <cell r="A86943" t="str">
            <v>STANCIU</v>
          </cell>
        </row>
        <row r="86944">
          <cell r="A86944" t="str">
            <v>STAUTZENBERGER</v>
          </cell>
        </row>
        <row r="86945">
          <cell r="A86945" t="str">
            <v>STEHLEY</v>
          </cell>
        </row>
        <row r="86946">
          <cell r="A86946" t="str">
            <v>STIDOM</v>
          </cell>
        </row>
        <row r="86947">
          <cell r="A86947" t="str">
            <v>STIENSTRA</v>
          </cell>
        </row>
        <row r="86948">
          <cell r="A86948" t="str">
            <v>STRUHS</v>
          </cell>
        </row>
        <row r="86949">
          <cell r="A86949" t="str">
            <v>STUBE</v>
          </cell>
        </row>
        <row r="86950">
          <cell r="A86950" t="str">
            <v>STUERMER</v>
          </cell>
        </row>
        <row r="86951">
          <cell r="A86951" t="str">
            <v>SWADE</v>
          </cell>
        </row>
        <row r="86952">
          <cell r="A86952" t="str">
            <v>SWEPSON</v>
          </cell>
        </row>
        <row r="86953">
          <cell r="A86953" t="str">
            <v>TABAHA</v>
          </cell>
        </row>
        <row r="86954">
          <cell r="A86954" t="str">
            <v>TAETS</v>
          </cell>
        </row>
        <row r="86955">
          <cell r="A86955" t="str">
            <v>TAYSON</v>
          </cell>
        </row>
        <row r="86956">
          <cell r="A86956" t="str">
            <v>TEPALE</v>
          </cell>
        </row>
        <row r="86957">
          <cell r="A86957" t="str">
            <v>THRONDSON</v>
          </cell>
        </row>
        <row r="86958">
          <cell r="A86958" t="str">
            <v>TOCHE</v>
          </cell>
        </row>
        <row r="86959">
          <cell r="A86959" t="str">
            <v>TOLLAND</v>
          </cell>
        </row>
        <row r="86960">
          <cell r="A86960" t="str">
            <v>TRENNER</v>
          </cell>
        </row>
        <row r="86961">
          <cell r="A86961" t="str">
            <v>TRIETSCH</v>
          </cell>
        </row>
        <row r="86962">
          <cell r="A86962" t="str">
            <v>TRIFONE</v>
          </cell>
        </row>
        <row r="86963">
          <cell r="A86963" t="str">
            <v>TROCK</v>
          </cell>
        </row>
        <row r="86964">
          <cell r="A86964" t="str">
            <v>TRUTY</v>
          </cell>
        </row>
        <row r="86965">
          <cell r="A86965" t="str">
            <v>TURDO</v>
          </cell>
        </row>
        <row r="86966">
          <cell r="A86966" t="str">
            <v>UCEDA</v>
          </cell>
        </row>
        <row r="86967">
          <cell r="A86967" t="str">
            <v>UHLENKOTT</v>
          </cell>
        </row>
        <row r="86968">
          <cell r="A86968" t="str">
            <v>UTER</v>
          </cell>
        </row>
        <row r="86969">
          <cell r="A86969" t="str">
            <v>VALAITIS</v>
          </cell>
        </row>
        <row r="86970">
          <cell r="A86970" t="str">
            <v>VANLIER</v>
          </cell>
        </row>
        <row r="86971">
          <cell r="A86971" t="str">
            <v>VERLINDEN</v>
          </cell>
        </row>
        <row r="86972">
          <cell r="A86972" t="str">
            <v>VILLNAVE</v>
          </cell>
        </row>
        <row r="86973">
          <cell r="A86973" t="str">
            <v>VORDERSTRASSE</v>
          </cell>
        </row>
        <row r="86974">
          <cell r="A86974" t="str">
            <v>WALEWSKI</v>
          </cell>
        </row>
        <row r="86975">
          <cell r="A86975" t="str">
            <v>WATERMOLEN</v>
          </cell>
        </row>
        <row r="86976">
          <cell r="A86976" t="str">
            <v>WERRA</v>
          </cell>
        </row>
        <row r="86977">
          <cell r="A86977" t="str">
            <v>WHISPELL</v>
          </cell>
        </row>
        <row r="86978">
          <cell r="A86978" t="str">
            <v>WHITTLES</v>
          </cell>
        </row>
        <row r="86979">
          <cell r="A86979" t="str">
            <v>WIEDENMANN</v>
          </cell>
        </row>
        <row r="86980">
          <cell r="A86980" t="str">
            <v>WILLCOCKSON</v>
          </cell>
        </row>
        <row r="86981">
          <cell r="A86981" t="str">
            <v>WILS</v>
          </cell>
        </row>
        <row r="86982">
          <cell r="A86982" t="str">
            <v>WOUDENBERG</v>
          </cell>
        </row>
        <row r="86983">
          <cell r="A86983" t="str">
            <v>YAUGHN</v>
          </cell>
        </row>
        <row r="86984">
          <cell r="A86984" t="str">
            <v>YUNUS</v>
          </cell>
        </row>
        <row r="86985">
          <cell r="A86985" t="str">
            <v>YURKANIN</v>
          </cell>
        </row>
        <row r="86986">
          <cell r="A86986" t="str">
            <v>ZAMARIPA</v>
          </cell>
        </row>
        <row r="86987">
          <cell r="A86987" t="str">
            <v>ZENOBI</v>
          </cell>
        </row>
        <row r="86988">
          <cell r="A86988" t="str">
            <v>ZEPERNICK</v>
          </cell>
        </row>
        <row r="86989">
          <cell r="A86989" t="str">
            <v>ZIMMERLEE</v>
          </cell>
        </row>
        <row r="86990">
          <cell r="A86990" t="str">
            <v>ZINSMEYER</v>
          </cell>
        </row>
        <row r="86991">
          <cell r="A86991" t="str">
            <v>ZMUDZINSKI</v>
          </cell>
        </row>
        <row r="86992">
          <cell r="A86992" t="str">
            <v>AAMOLD</v>
          </cell>
        </row>
        <row r="86993">
          <cell r="A86993" t="str">
            <v>ABATEMARCO</v>
          </cell>
        </row>
        <row r="86994">
          <cell r="A86994" t="str">
            <v>AJALA</v>
          </cell>
        </row>
        <row r="86995">
          <cell r="A86995" t="str">
            <v>ALBON</v>
          </cell>
        </row>
        <row r="86996">
          <cell r="A86996" t="str">
            <v>ALESNA</v>
          </cell>
        </row>
        <row r="86997">
          <cell r="A86997" t="str">
            <v>ALEXANDROU</v>
          </cell>
        </row>
        <row r="86998">
          <cell r="A86998" t="str">
            <v>ALMARODE</v>
          </cell>
        </row>
        <row r="86999">
          <cell r="A86999" t="str">
            <v>ALTIMORE</v>
          </cell>
        </row>
        <row r="87000">
          <cell r="A87000" t="str">
            <v>ANTOLINO</v>
          </cell>
        </row>
        <row r="87001">
          <cell r="A87001" t="str">
            <v>ARGENAL</v>
          </cell>
        </row>
        <row r="87002">
          <cell r="A87002" t="str">
            <v>ATTINGER</v>
          </cell>
        </row>
        <row r="87003">
          <cell r="A87003" t="str">
            <v>AUGHTMAN</v>
          </cell>
        </row>
        <row r="87004">
          <cell r="A87004" t="str">
            <v>AUTORE</v>
          </cell>
        </row>
        <row r="87005">
          <cell r="A87005" t="str">
            <v>AYCOTH</v>
          </cell>
        </row>
        <row r="87006">
          <cell r="A87006" t="str">
            <v>BAGGENSTOSS</v>
          </cell>
        </row>
        <row r="87007">
          <cell r="A87007" t="str">
            <v>BALDOMERO</v>
          </cell>
        </row>
        <row r="87008">
          <cell r="A87008" t="str">
            <v>BALLAN</v>
          </cell>
        </row>
        <row r="87009">
          <cell r="A87009" t="str">
            <v>BANSEMER</v>
          </cell>
        </row>
        <row r="87010">
          <cell r="A87010" t="str">
            <v>BARKINS</v>
          </cell>
        </row>
        <row r="87011">
          <cell r="A87011" t="str">
            <v>BARNSON</v>
          </cell>
        </row>
        <row r="87012">
          <cell r="A87012" t="str">
            <v>BEFUS</v>
          </cell>
        </row>
        <row r="87013">
          <cell r="A87013" t="str">
            <v>BEHRENDSEN</v>
          </cell>
        </row>
        <row r="87014">
          <cell r="A87014" t="str">
            <v>BENACK</v>
          </cell>
        </row>
        <row r="87015">
          <cell r="A87015" t="str">
            <v>BENICH</v>
          </cell>
        </row>
        <row r="87016">
          <cell r="A87016" t="str">
            <v>BERGERSEN</v>
          </cell>
        </row>
        <row r="87017">
          <cell r="A87017" t="str">
            <v>BERTOTTI</v>
          </cell>
        </row>
        <row r="87018">
          <cell r="A87018" t="str">
            <v>BERWAGER</v>
          </cell>
        </row>
        <row r="87019">
          <cell r="A87019" t="str">
            <v>BIRL</v>
          </cell>
        </row>
        <row r="87020">
          <cell r="A87020" t="str">
            <v>BLATTLER</v>
          </cell>
        </row>
        <row r="87021">
          <cell r="A87021" t="str">
            <v>BOCTOR</v>
          </cell>
        </row>
        <row r="87022">
          <cell r="A87022" t="str">
            <v>BOEBEL</v>
          </cell>
        </row>
        <row r="87023">
          <cell r="A87023" t="str">
            <v>BOETEL</v>
          </cell>
        </row>
        <row r="87024">
          <cell r="A87024" t="str">
            <v>BOROFSKY</v>
          </cell>
        </row>
        <row r="87025">
          <cell r="A87025" t="str">
            <v>BOUCEK</v>
          </cell>
        </row>
        <row r="87026">
          <cell r="A87026" t="str">
            <v>BOURFF</v>
          </cell>
        </row>
        <row r="87027">
          <cell r="A87027" t="str">
            <v>BRAZA</v>
          </cell>
        </row>
        <row r="87028">
          <cell r="A87028" t="str">
            <v>BROCKLEY</v>
          </cell>
        </row>
        <row r="87029">
          <cell r="A87029" t="str">
            <v>BROME</v>
          </cell>
        </row>
        <row r="87030">
          <cell r="A87030" t="str">
            <v>BUDDY</v>
          </cell>
        </row>
        <row r="87031">
          <cell r="A87031" t="str">
            <v>BULK</v>
          </cell>
        </row>
        <row r="87032">
          <cell r="A87032" t="str">
            <v>BUSKA</v>
          </cell>
        </row>
        <row r="87033">
          <cell r="A87033" t="str">
            <v>CACIA</v>
          </cell>
        </row>
        <row r="87034">
          <cell r="A87034" t="str">
            <v>CANONICA</v>
          </cell>
        </row>
        <row r="87035">
          <cell r="A87035" t="str">
            <v>CHABRE</v>
          </cell>
        </row>
        <row r="87036">
          <cell r="A87036" t="str">
            <v>CHAGOLLAN</v>
          </cell>
        </row>
        <row r="87037">
          <cell r="A87037" t="str">
            <v>CHRISTION</v>
          </cell>
        </row>
        <row r="87038">
          <cell r="A87038" t="str">
            <v>CIAGLIA</v>
          </cell>
        </row>
        <row r="87039">
          <cell r="A87039" t="str">
            <v>CICORIA</v>
          </cell>
        </row>
        <row r="87040">
          <cell r="A87040" t="str">
            <v>CONKWRIGHT</v>
          </cell>
        </row>
        <row r="87041">
          <cell r="A87041" t="str">
            <v>COPPOTELLI</v>
          </cell>
        </row>
        <row r="87042">
          <cell r="A87042" t="str">
            <v>COSTELLOE</v>
          </cell>
        </row>
        <row r="87043">
          <cell r="A87043" t="str">
            <v>CULTICE</v>
          </cell>
        </row>
        <row r="87044">
          <cell r="A87044" t="str">
            <v>CYPRIEN</v>
          </cell>
        </row>
        <row r="87045">
          <cell r="A87045" t="str">
            <v>DABNER</v>
          </cell>
        </row>
        <row r="87046">
          <cell r="A87046" t="str">
            <v>DAIGH</v>
          </cell>
        </row>
        <row r="87047">
          <cell r="A87047" t="str">
            <v>DALMOLIN</v>
          </cell>
        </row>
        <row r="87048">
          <cell r="A87048" t="str">
            <v>DEBORA</v>
          </cell>
        </row>
        <row r="87049">
          <cell r="A87049" t="str">
            <v>DEGELE</v>
          </cell>
        </row>
        <row r="87050">
          <cell r="A87050" t="str">
            <v>DELLAFAVE</v>
          </cell>
        </row>
        <row r="87051">
          <cell r="A87051" t="str">
            <v>DELMOLINO</v>
          </cell>
        </row>
        <row r="87052">
          <cell r="A87052" t="str">
            <v>DELOUISE</v>
          </cell>
        </row>
        <row r="87053">
          <cell r="A87053" t="str">
            <v>DEMOUY</v>
          </cell>
        </row>
        <row r="87054">
          <cell r="A87054" t="str">
            <v>DENCKER</v>
          </cell>
        </row>
        <row r="87055">
          <cell r="A87055" t="str">
            <v>DENLER</v>
          </cell>
        </row>
        <row r="87056">
          <cell r="A87056" t="str">
            <v>DERICCO</v>
          </cell>
        </row>
        <row r="87057">
          <cell r="A87057" t="str">
            <v>DIMENTO</v>
          </cell>
        </row>
        <row r="87058">
          <cell r="A87058" t="str">
            <v>DIPAULA</v>
          </cell>
        </row>
        <row r="87059">
          <cell r="A87059" t="str">
            <v>DISANTE</v>
          </cell>
        </row>
        <row r="87060">
          <cell r="A87060" t="str">
            <v>DOBO</v>
          </cell>
        </row>
        <row r="87061">
          <cell r="A87061" t="str">
            <v>DOMME</v>
          </cell>
        </row>
        <row r="87062">
          <cell r="A87062" t="str">
            <v>DOMMEN</v>
          </cell>
        </row>
        <row r="87063">
          <cell r="A87063" t="str">
            <v>DOMS</v>
          </cell>
        </row>
        <row r="87064">
          <cell r="A87064" t="str">
            <v>DOROSZ</v>
          </cell>
        </row>
        <row r="87065">
          <cell r="A87065" t="str">
            <v>DRAGOMIR</v>
          </cell>
        </row>
        <row r="87066">
          <cell r="A87066" t="str">
            <v>DRAMMEH</v>
          </cell>
        </row>
        <row r="87067">
          <cell r="A87067" t="str">
            <v>DRATCH</v>
          </cell>
        </row>
        <row r="87068">
          <cell r="A87068" t="str">
            <v>DRELL</v>
          </cell>
        </row>
        <row r="87069">
          <cell r="A87069" t="str">
            <v>DREWER</v>
          </cell>
        </row>
        <row r="87070">
          <cell r="A87070" t="str">
            <v>DUBBERKE</v>
          </cell>
        </row>
        <row r="87071">
          <cell r="A87071" t="str">
            <v>DUNFIELD</v>
          </cell>
        </row>
        <row r="87072">
          <cell r="A87072" t="str">
            <v>DUPLAGA</v>
          </cell>
        </row>
        <row r="87073">
          <cell r="A87073" t="str">
            <v>DZIELSKI</v>
          </cell>
        </row>
        <row r="87074">
          <cell r="A87074" t="str">
            <v>ELSTEN</v>
          </cell>
        </row>
        <row r="87075">
          <cell r="A87075" t="str">
            <v>ERDLE</v>
          </cell>
        </row>
        <row r="87076">
          <cell r="A87076" t="str">
            <v>FEILMEIER</v>
          </cell>
        </row>
        <row r="87077">
          <cell r="A87077" t="str">
            <v>FELDHEIM</v>
          </cell>
        </row>
        <row r="87078">
          <cell r="A87078" t="str">
            <v>FICHTHORN</v>
          </cell>
        </row>
        <row r="87079">
          <cell r="A87079" t="str">
            <v>FIEGEN</v>
          </cell>
        </row>
        <row r="87080">
          <cell r="A87080" t="str">
            <v>FILLIS</v>
          </cell>
        </row>
        <row r="87081">
          <cell r="A87081" t="str">
            <v>FINCO</v>
          </cell>
        </row>
        <row r="87082">
          <cell r="A87082" t="str">
            <v>FLEM</v>
          </cell>
        </row>
        <row r="87083">
          <cell r="A87083" t="str">
            <v>FOKKEN</v>
          </cell>
        </row>
        <row r="87084">
          <cell r="A87084" t="str">
            <v>FOREN</v>
          </cell>
        </row>
        <row r="87085">
          <cell r="A87085" t="str">
            <v>FOXLEY</v>
          </cell>
        </row>
        <row r="87086">
          <cell r="A87086" t="str">
            <v>FRANCHUK</v>
          </cell>
        </row>
        <row r="87087">
          <cell r="A87087" t="str">
            <v>FRYMARK</v>
          </cell>
        </row>
        <row r="87088">
          <cell r="A87088" t="str">
            <v>FUKA</v>
          </cell>
        </row>
        <row r="87089">
          <cell r="A87089" t="str">
            <v>GALAPON</v>
          </cell>
        </row>
        <row r="87090">
          <cell r="A87090" t="str">
            <v>GALLARD</v>
          </cell>
        </row>
        <row r="87091">
          <cell r="A87091" t="str">
            <v>GAMIAO</v>
          </cell>
        </row>
        <row r="87092">
          <cell r="A87092" t="str">
            <v>GARIANO</v>
          </cell>
        </row>
        <row r="87093">
          <cell r="A87093" t="str">
            <v>GARLOFF</v>
          </cell>
        </row>
        <row r="87094">
          <cell r="A87094" t="str">
            <v>GAROZZO</v>
          </cell>
        </row>
        <row r="87095">
          <cell r="A87095" t="str">
            <v>GASMAN</v>
          </cell>
        </row>
        <row r="87096">
          <cell r="A87096" t="str">
            <v>GEESLING</v>
          </cell>
        </row>
        <row r="87097">
          <cell r="A87097" t="str">
            <v>GENNRICH</v>
          </cell>
        </row>
        <row r="87098">
          <cell r="A87098" t="str">
            <v>GERNDT</v>
          </cell>
        </row>
        <row r="87099">
          <cell r="A87099" t="str">
            <v>GEROSA</v>
          </cell>
        </row>
        <row r="87100">
          <cell r="A87100" t="str">
            <v>GERTSEN</v>
          </cell>
        </row>
        <row r="87101">
          <cell r="A87101" t="str">
            <v>GIAMETTA</v>
          </cell>
        </row>
        <row r="87102">
          <cell r="A87102" t="str">
            <v>GILER</v>
          </cell>
        </row>
        <row r="87103">
          <cell r="A87103" t="str">
            <v>GLOUDEMANS</v>
          </cell>
        </row>
        <row r="87104">
          <cell r="A87104" t="str">
            <v>GORN</v>
          </cell>
        </row>
        <row r="87105">
          <cell r="A87105" t="str">
            <v>GRIFFIOEN</v>
          </cell>
        </row>
        <row r="87106">
          <cell r="A87106" t="str">
            <v>GROSDIDIER</v>
          </cell>
        </row>
        <row r="87107">
          <cell r="A87107" t="str">
            <v>GRUNDHAUSER</v>
          </cell>
        </row>
        <row r="87108">
          <cell r="A87108" t="str">
            <v>GUALPA</v>
          </cell>
        </row>
        <row r="87109">
          <cell r="A87109" t="str">
            <v>GUILKEY</v>
          </cell>
        </row>
        <row r="87110">
          <cell r="A87110" t="str">
            <v>GUMA</v>
          </cell>
        </row>
        <row r="87111">
          <cell r="A87111" t="str">
            <v>GUTTRIDGE</v>
          </cell>
        </row>
        <row r="87112">
          <cell r="A87112" t="str">
            <v>HABOUSH</v>
          </cell>
        </row>
        <row r="87113">
          <cell r="A87113" t="str">
            <v>HAMEN</v>
          </cell>
        </row>
        <row r="87114">
          <cell r="A87114" t="str">
            <v>HARFST</v>
          </cell>
        </row>
        <row r="87115">
          <cell r="A87115" t="str">
            <v>HARGEST</v>
          </cell>
        </row>
        <row r="87116">
          <cell r="A87116" t="str">
            <v>HASSANEIN</v>
          </cell>
        </row>
        <row r="87117">
          <cell r="A87117" t="str">
            <v>HATMAN</v>
          </cell>
        </row>
        <row r="87118">
          <cell r="A87118" t="str">
            <v>HATTING</v>
          </cell>
        </row>
        <row r="87119">
          <cell r="A87119" t="str">
            <v>HECKROTH</v>
          </cell>
        </row>
        <row r="87120">
          <cell r="A87120" t="str">
            <v>HEILE</v>
          </cell>
        </row>
        <row r="87121">
          <cell r="A87121" t="str">
            <v>HEINEKEN</v>
          </cell>
        </row>
        <row r="87122">
          <cell r="A87122" t="str">
            <v>HELLSTERN</v>
          </cell>
        </row>
        <row r="87123">
          <cell r="A87123" t="str">
            <v>HILLEMAN</v>
          </cell>
        </row>
        <row r="87124">
          <cell r="A87124" t="str">
            <v>HOEFNER</v>
          </cell>
        </row>
        <row r="87125">
          <cell r="A87125" t="str">
            <v>HOER</v>
          </cell>
        </row>
        <row r="87126">
          <cell r="A87126" t="str">
            <v>HOGOBOOM</v>
          </cell>
        </row>
        <row r="87127">
          <cell r="A87127" t="str">
            <v>HOLZNAGEL</v>
          </cell>
        </row>
        <row r="87128">
          <cell r="A87128" t="str">
            <v>HOUSNER</v>
          </cell>
        </row>
        <row r="87129">
          <cell r="A87129" t="str">
            <v>HUFMAN</v>
          </cell>
        </row>
        <row r="87130">
          <cell r="A87130" t="str">
            <v>HUGUENARD</v>
          </cell>
        </row>
        <row r="87131">
          <cell r="A87131" t="str">
            <v>HURTZ</v>
          </cell>
        </row>
        <row r="87132">
          <cell r="A87132" t="str">
            <v>HYJEK</v>
          </cell>
        </row>
        <row r="87133">
          <cell r="A87133" t="str">
            <v>ICHINOSE</v>
          </cell>
        </row>
        <row r="87134">
          <cell r="A87134" t="str">
            <v>IDLEBIRD</v>
          </cell>
        </row>
        <row r="87135">
          <cell r="A87135" t="str">
            <v>IEE</v>
          </cell>
        </row>
        <row r="87136">
          <cell r="A87136" t="str">
            <v>JACHIMOWICZ</v>
          </cell>
        </row>
        <row r="87137">
          <cell r="A87137" t="str">
            <v>JAE</v>
          </cell>
        </row>
        <row r="87138">
          <cell r="A87138" t="str">
            <v>JAKOVAC</v>
          </cell>
        </row>
        <row r="87139">
          <cell r="A87139" t="str">
            <v>JAREK</v>
          </cell>
        </row>
        <row r="87140">
          <cell r="A87140" t="str">
            <v>JASANI</v>
          </cell>
        </row>
        <row r="87141">
          <cell r="A87141" t="str">
            <v>JOCHEN</v>
          </cell>
        </row>
        <row r="87142">
          <cell r="A87142" t="str">
            <v>KAMYSZEK</v>
          </cell>
        </row>
        <row r="87143">
          <cell r="A87143" t="str">
            <v>KAPPERMAN</v>
          </cell>
        </row>
        <row r="87144">
          <cell r="A87144" t="str">
            <v>KARSNER</v>
          </cell>
        </row>
        <row r="87145">
          <cell r="A87145" t="str">
            <v>KASZYCKI</v>
          </cell>
        </row>
        <row r="87146">
          <cell r="A87146" t="str">
            <v>KATZENBACH</v>
          </cell>
        </row>
        <row r="87147">
          <cell r="A87147" t="str">
            <v>KENEBREW</v>
          </cell>
        </row>
        <row r="87148">
          <cell r="A87148" t="str">
            <v>KINVILLE</v>
          </cell>
        </row>
        <row r="87149">
          <cell r="A87149" t="str">
            <v>KIOLBASSA</v>
          </cell>
        </row>
        <row r="87150">
          <cell r="A87150" t="str">
            <v>KOHNERT</v>
          </cell>
        </row>
        <row r="87151">
          <cell r="A87151" t="str">
            <v>KOLASKI</v>
          </cell>
        </row>
        <row r="87152">
          <cell r="A87152" t="str">
            <v>KONCZ</v>
          </cell>
        </row>
        <row r="87153">
          <cell r="A87153" t="str">
            <v>KOPEK</v>
          </cell>
        </row>
        <row r="87154">
          <cell r="A87154" t="str">
            <v>KORKIS</v>
          </cell>
        </row>
        <row r="87155">
          <cell r="A87155" t="str">
            <v>KOSUT</v>
          </cell>
        </row>
        <row r="87156">
          <cell r="A87156" t="str">
            <v>KOTIK</v>
          </cell>
        </row>
        <row r="87157">
          <cell r="A87157" t="str">
            <v>KOZOL</v>
          </cell>
        </row>
        <row r="87158">
          <cell r="A87158" t="str">
            <v>KRISTOFFERSON</v>
          </cell>
        </row>
        <row r="87159">
          <cell r="A87159" t="str">
            <v>KROESEN</v>
          </cell>
        </row>
        <row r="87160">
          <cell r="A87160" t="str">
            <v>KUBICZ</v>
          </cell>
        </row>
        <row r="87161">
          <cell r="A87161" t="str">
            <v>KUNARD</v>
          </cell>
        </row>
        <row r="87162">
          <cell r="A87162" t="str">
            <v>KURAK</v>
          </cell>
        </row>
        <row r="87163">
          <cell r="A87163" t="str">
            <v>KYNASTON</v>
          </cell>
        </row>
        <row r="87164">
          <cell r="A87164" t="str">
            <v>LABRANCH</v>
          </cell>
        </row>
        <row r="87165">
          <cell r="A87165" t="str">
            <v>LACAPRA</v>
          </cell>
        </row>
        <row r="87166">
          <cell r="A87166" t="str">
            <v>LALIC</v>
          </cell>
        </row>
        <row r="87167">
          <cell r="A87167" t="str">
            <v>LANIADO</v>
          </cell>
        </row>
        <row r="87168">
          <cell r="A87168" t="str">
            <v>LARATTA</v>
          </cell>
        </row>
        <row r="87169">
          <cell r="A87169" t="str">
            <v>LASTOWSKI</v>
          </cell>
        </row>
        <row r="87170">
          <cell r="A87170" t="str">
            <v>LAUMER</v>
          </cell>
        </row>
        <row r="87171">
          <cell r="A87171" t="str">
            <v>LAVACCA</v>
          </cell>
        </row>
        <row r="87172">
          <cell r="A87172" t="str">
            <v>LEMMENS</v>
          </cell>
        </row>
        <row r="87173">
          <cell r="A87173" t="str">
            <v>LESMES</v>
          </cell>
        </row>
        <row r="87174">
          <cell r="A87174" t="str">
            <v>LEVANTI</v>
          </cell>
        </row>
        <row r="87175">
          <cell r="A87175" t="str">
            <v>LEVERENCE</v>
          </cell>
        </row>
        <row r="87176">
          <cell r="A87176" t="str">
            <v>LIKNESS</v>
          </cell>
        </row>
        <row r="87177">
          <cell r="A87177" t="str">
            <v>LIMOS</v>
          </cell>
        </row>
        <row r="87178">
          <cell r="A87178" t="str">
            <v>LINIGER</v>
          </cell>
        </row>
        <row r="87179">
          <cell r="A87179" t="str">
            <v>LOIZZO</v>
          </cell>
        </row>
        <row r="87180">
          <cell r="A87180" t="str">
            <v>LOUISJACQUES</v>
          </cell>
        </row>
        <row r="87181">
          <cell r="A87181" t="str">
            <v>LUBECKI</v>
          </cell>
        </row>
        <row r="87182">
          <cell r="A87182" t="str">
            <v>LUNSKI</v>
          </cell>
        </row>
        <row r="87183">
          <cell r="A87183" t="str">
            <v>MACALISTER</v>
          </cell>
        </row>
        <row r="87184">
          <cell r="A87184" t="str">
            <v>MACFEE</v>
          </cell>
        </row>
        <row r="87185">
          <cell r="A87185" t="str">
            <v>MAFFEY</v>
          </cell>
        </row>
        <row r="87186">
          <cell r="A87186" t="str">
            <v>MANGRA</v>
          </cell>
        </row>
        <row r="87187">
          <cell r="A87187" t="str">
            <v>MARAZZI</v>
          </cell>
        </row>
        <row r="87188">
          <cell r="A87188" t="str">
            <v>MARICICH</v>
          </cell>
        </row>
        <row r="87189">
          <cell r="A87189" t="str">
            <v>MARIUCCI</v>
          </cell>
        </row>
        <row r="87190">
          <cell r="A87190" t="str">
            <v>MARKT</v>
          </cell>
        </row>
        <row r="87191">
          <cell r="A87191" t="str">
            <v>MASSET</v>
          </cell>
        </row>
        <row r="87192">
          <cell r="A87192" t="str">
            <v>MATIJEVICH</v>
          </cell>
        </row>
        <row r="87193">
          <cell r="A87193" t="str">
            <v>MAZZETTA</v>
          </cell>
        </row>
        <row r="87194">
          <cell r="A87194" t="str">
            <v>MCDERMOT</v>
          </cell>
        </row>
        <row r="87195">
          <cell r="A87195" t="str">
            <v>MCMEEKAN</v>
          </cell>
        </row>
        <row r="87196">
          <cell r="A87196" t="str">
            <v>MEEKMA</v>
          </cell>
        </row>
        <row r="87197">
          <cell r="A87197" t="str">
            <v>MEJORADA</v>
          </cell>
        </row>
        <row r="87198">
          <cell r="A87198" t="str">
            <v>MEMBRILA</v>
          </cell>
        </row>
        <row r="87199">
          <cell r="A87199" t="str">
            <v>MENCK</v>
          </cell>
        </row>
        <row r="87200">
          <cell r="A87200" t="str">
            <v>MENTEER</v>
          </cell>
        </row>
        <row r="87201">
          <cell r="A87201" t="str">
            <v>METEVIA</v>
          </cell>
        </row>
        <row r="87202">
          <cell r="A87202" t="str">
            <v>METZDORF</v>
          </cell>
        </row>
        <row r="87203">
          <cell r="A87203" t="str">
            <v>MICKO</v>
          </cell>
        </row>
        <row r="87204">
          <cell r="A87204" t="str">
            <v>MILITANO</v>
          </cell>
        </row>
        <row r="87205">
          <cell r="A87205" t="str">
            <v>MILSAPS</v>
          </cell>
        </row>
        <row r="87206">
          <cell r="A87206" t="str">
            <v>MIMM</v>
          </cell>
        </row>
        <row r="87207">
          <cell r="A87207" t="str">
            <v>MISZEWSKI</v>
          </cell>
        </row>
        <row r="87208">
          <cell r="A87208" t="str">
            <v>MITANI</v>
          </cell>
        </row>
        <row r="87209">
          <cell r="A87209" t="str">
            <v>MODES</v>
          </cell>
        </row>
        <row r="87210">
          <cell r="A87210" t="str">
            <v>MOGUS</v>
          </cell>
        </row>
        <row r="87211">
          <cell r="A87211" t="str">
            <v>MONARCA</v>
          </cell>
        </row>
        <row r="87212">
          <cell r="A87212" t="str">
            <v>MORADA</v>
          </cell>
        </row>
        <row r="87213">
          <cell r="A87213" t="str">
            <v>MORTHLAND</v>
          </cell>
        </row>
        <row r="87214">
          <cell r="A87214" t="str">
            <v>MRUZ</v>
          </cell>
        </row>
        <row r="87215">
          <cell r="A87215" t="str">
            <v>MUNIAK</v>
          </cell>
        </row>
        <row r="87216">
          <cell r="A87216" t="str">
            <v>MUOLO</v>
          </cell>
        </row>
        <row r="87217">
          <cell r="A87217" t="str">
            <v>MURTLAND</v>
          </cell>
        </row>
        <row r="87218">
          <cell r="A87218" t="str">
            <v>NAZARENKO</v>
          </cell>
        </row>
        <row r="87219">
          <cell r="A87219" t="str">
            <v>NETHKEN</v>
          </cell>
        </row>
        <row r="87220">
          <cell r="A87220" t="str">
            <v>NIKKILA</v>
          </cell>
        </row>
        <row r="87221">
          <cell r="A87221" t="str">
            <v>NONO</v>
          </cell>
        </row>
        <row r="87222">
          <cell r="A87222" t="str">
            <v>NUNNELEY</v>
          </cell>
        </row>
        <row r="87223">
          <cell r="A87223" t="str">
            <v>ONOPA</v>
          </cell>
        </row>
        <row r="87224">
          <cell r="A87224" t="str">
            <v>OSTERBUR</v>
          </cell>
        </row>
        <row r="87225">
          <cell r="A87225" t="str">
            <v>OTHMER</v>
          </cell>
        </row>
        <row r="87226">
          <cell r="A87226" t="str">
            <v>OTTNEY</v>
          </cell>
        </row>
        <row r="87227">
          <cell r="A87227" t="str">
            <v>PANICHI</v>
          </cell>
        </row>
        <row r="87228">
          <cell r="A87228" t="str">
            <v>PAPADIMITRIOU</v>
          </cell>
        </row>
        <row r="87229">
          <cell r="A87229" t="str">
            <v>PERITZ</v>
          </cell>
        </row>
        <row r="87230">
          <cell r="A87230" t="str">
            <v>PERKERSON</v>
          </cell>
        </row>
        <row r="87231">
          <cell r="A87231" t="str">
            <v>PEYRON</v>
          </cell>
        </row>
        <row r="87232">
          <cell r="A87232" t="str">
            <v>PHINISEE</v>
          </cell>
        </row>
        <row r="87233">
          <cell r="A87233" t="str">
            <v>PICHOTTA</v>
          </cell>
        </row>
        <row r="87234">
          <cell r="A87234" t="str">
            <v>PIETRANTONI</v>
          </cell>
        </row>
        <row r="87235">
          <cell r="A87235" t="str">
            <v>PILLERS</v>
          </cell>
        </row>
        <row r="87236">
          <cell r="A87236" t="str">
            <v>PLAN</v>
          </cell>
        </row>
        <row r="87237">
          <cell r="A87237" t="str">
            <v>PLAPP</v>
          </cell>
        </row>
        <row r="87238">
          <cell r="A87238" t="str">
            <v>PLENTY</v>
          </cell>
        </row>
        <row r="87239">
          <cell r="A87239" t="str">
            <v>POLESE</v>
          </cell>
        </row>
        <row r="87240">
          <cell r="A87240" t="str">
            <v>PONSON</v>
          </cell>
        </row>
        <row r="87241">
          <cell r="A87241" t="str">
            <v>PORTZLINE</v>
          </cell>
        </row>
        <row r="87242">
          <cell r="A87242" t="str">
            <v>PULLINGS</v>
          </cell>
        </row>
        <row r="87243">
          <cell r="A87243" t="str">
            <v>RABIDEAUX</v>
          </cell>
        </row>
        <row r="87244">
          <cell r="A87244" t="str">
            <v>RAUZI</v>
          </cell>
        </row>
        <row r="87245">
          <cell r="A87245" t="str">
            <v>RAVENNA</v>
          </cell>
        </row>
        <row r="87246">
          <cell r="A87246" t="str">
            <v>REALS</v>
          </cell>
        </row>
        <row r="87247">
          <cell r="A87247" t="str">
            <v>REDGER</v>
          </cell>
        </row>
        <row r="87248">
          <cell r="A87248" t="str">
            <v>REELEY</v>
          </cell>
        </row>
        <row r="87249">
          <cell r="A87249" t="str">
            <v>REISCHE</v>
          </cell>
        </row>
        <row r="87250">
          <cell r="A87250" t="str">
            <v>RETALLACK</v>
          </cell>
        </row>
        <row r="87251">
          <cell r="A87251" t="str">
            <v>REYNON</v>
          </cell>
        </row>
        <row r="87252">
          <cell r="A87252" t="str">
            <v>RIETMANN</v>
          </cell>
        </row>
        <row r="87253">
          <cell r="A87253" t="str">
            <v>RINDY</v>
          </cell>
        </row>
        <row r="87254">
          <cell r="A87254" t="str">
            <v>RITOLA</v>
          </cell>
        </row>
        <row r="87255">
          <cell r="A87255" t="str">
            <v>RODAN</v>
          </cell>
        </row>
        <row r="87256">
          <cell r="A87256" t="str">
            <v>ROMANCZUK</v>
          </cell>
        </row>
        <row r="87257">
          <cell r="A87257" t="str">
            <v>ROMANENKO</v>
          </cell>
        </row>
        <row r="87258">
          <cell r="A87258" t="str">
            <v>RONAY</v>
          </cell>
        </row>
        <row r="87259">
          <cell r="A87259" t="str">
            <v>RONDINI</v>
          </cell>
        </row>
        <row r="87260">
          <cell r="A87260" t="str">
            <v>ROYA</v>
          </cell>
        </row>
        <row r="87261">
          <cell r="A87261" t="str">
            <v>SAADA</v>
          </cell>
        </row>
        <row r="87262">
          <cell r="A87262" t="str">
            <v>SAFIAN</v>
          </cell>
        </row>
        <row r="87263">
          <cell r="A87263" t="str">
            <v>SAINTPIERRE</v>
          </cell>
        </row>
        <row r="87264">
          <cell r="A87264" t="str">
            <v>SANDBACH</v>
          </cell>
        </row>
        <row r="87265">
          <cell r="A87265" t="str">
            <v>SANDELLA</v>
          </cell>
        </row>
        <row r="87266">
          <cell r="A87266" t="str">
            <v>SANTAGO</v>
          </cell>
        </row>
        <row r="87267">
          <cell r="A87267" t="str">
            <v>SARAS</v>
          </cell>
        </row>
        <row r="87268">
          <cell r="A87268" t="str">
            <v>SCHMANSKI</v>
          </cell>
        </row>
        <row r="87269">
          <cell r="A87269" t="str">
            <v>SCHNIEPP</v>
          </cell>
        </row>
        <row r="87270">
          <cell r="A87270" t="str">
            <v>SCHWOEBEL</v>
          </cell>
        </row>
        <row r="87271">
          <cell r="A87271" t="str">
            <v>SEATE</v>
          </cell>
        </row>
        <row r="87272">
          <cell r="A87272" t="str">
            <v>SEELER</v>
          </cell>
        </row>
        <row r="87273">
          <cell r="A87273" t="str">
            <v>SELIGMANN</v>
          </cell>
        </row>
        <row r="87274">
          <cell r="A87274" t="str">
            <v>SHOTKOSKI</v>
          </cell>
        </row>
        <row r="87275">
          <cell r="A87275" t="str">
            <v>SHYMANSKI</v>
          </cell>
        </row>
        <row r="87276">
          <cell r="A87276" t="str">
            <v>SILKS</v>
          </cell>
        </row>
        <row r="87277">
          <cell r="A87277" t="str">
            <v>SILVIOUS</v>
          </cell>
        </row>
        <row r="87278">
          <cell r="A87278" t="str">
            <v>SIMCIC</v>
          </cell>
        </row>
        <row r="87279">
          <cell r="A87279" t="str">
            <v>SINDLER</v>
          </cell>
        </row>
        <row r="87280">
          <cell r="A87280" t="str">
            <v>SINNO</v>
          </cell>
        </row>
        <row r="87281">
          <cell r="A87281" t="str">
            <v>SKAGEN</v>
          </cell>
        </row>
        <row r="87282">
          <cell r="A87282" t="str">
            <v>SKOVRAN</v>
          </cell>
        </row>
        <row r="87283">
          <cell r="A87283" t="str">
            <v>SMOKES</v>
          </cell>
        </row>
        <row r="87284">
          <cell r="A87284" t="str">
            <v>SNOOTS</v>
          </cell>
        </row>
        <row r="87285">
          <cell r="A87285" t="str">
            <v>SOLIMINI</v>
          </cell>
        </row>
        <row r="87286">
          <cell r="A87286" t="str">
            <v>SORI</v>
          </cell>
        </row>
        <row r="87287">
          <cell r="A87287" t="str">
            <v>SPIELES</v>
          </cell>
        </row>
        <row r="87288">
          <cell r="A87288" t="str">
            <v>SPUNG</v>
          </cell>
        </row>
        <row r="87289">
          <cell r="A87289" t="str">
            <v>STETHEM</v>
          </cell>
        </row>
        <row r="87290">
          <cell r="A87290" t="str">
            <v>STORACE</v>
          </cell>
        </row>
        <row r="87291">
          <cell r="A87291" t="str">
            <v>STOTHERS</v>
          </cell>
        </row>
        <row r="87292">
          <cell r="A87292" t="str">
            <v>STRIFE</v>
          </cell>
        </row>
        <row r="87293">
          <cell r="A87293" t="str">
            <v>STRUGGS</v>
          </cell>
        </row>
        <row r="87294">
          <cell r="A87294" t="str">
            <v>STUEVER</v>
          </cell>
        </row>
        <row r="87295">
          <cell r="A87295" t="str">
            <v>SUGLIA</v>
          </cell>
        </row>
        <row r="87296">
          <cell r="A87296" t="str">
            <v>SUNBERG</v>
          </cell>
        </row>
        <row r="87297">
          <cell r="A87297" t="str">
            <v>SUNKARA</v>
          </cell>
        </row>
        <row r="87298">
          <cell r="A87298" t="str">
            <v>SURBECK</v>
          </cell>
        </row>
        <row r="87299">
          <cell r="A87299" t="str">
            <v>SZEP</v>
          </cell>
        </row>
        <row r="87300">
          <cell r="A87300" t="str">
            <v>SZYNAL</v>
          </cell>
        </row>
        <row r="87301">
          <cell r="A87301" t="str">
            <v>TABACZYNSKI</v>
          </cell>
        </row>
        <row r="87302">
          <cell r="A87302" t="str">
            <v>TAH</v>
          </cell>
        </row>
        <row r="87303">
          <cell r="A87303" t="str">
            <v>TAKAMORI</v>
          </cell>
        </row>
        <row r="87304">
          <cell r="A87304" t="str">
            <v>TALAN</v>
          </cell>
        </row>
        <row r="87305">
          <cell r="A87305" t="str">
            <v>TALLEDO</v>
          </cell>
        </row>
        <row r="87306">
          <cell r="A87306" t="str">
            <v>TARSA</v>
          </cell>
        </row>
        <row r="87307">
          <cell r="A87307" t="str">
            <v>TEARNEY</v>
          </cell>
        </row>
        <row r="87308">
          <cell r="A87308" t="str">
            <v>TEBEEST</v>
          </cell>
        </row>
        <row r="87309">
          <cell r="A87309" t="str">
            <v>TENCATE</v>
          </cell>
        </row>
        <row r="87310">
          <cell r="A87310" t="str">
            <v>TERRAZA</v>
          </cell>
        </row>
        <row r="87311">
          <cell r="A87311" t="str">
            <v>TICK</v>
          </cell>
        </row>
        <row r="87312">
          <cell r="A87312" t="str">
            <v>TONKINS</v>
          </cell>
        </row>
        <row r="87313">
          <cell r="A87313" t="str">
            <v>TORLINE</v>
          </cell>
        </row>
        <row r="87314">
          <cell r="A87314" t="str">
            <v>TROTZ</v>
          </cell>
        </row>
        <row r="87315">
          <cell r="A87315" t="str">
            <v>TYNDELL</v>
          </cell>
        </row>
        <row r="87316">
          <cell r="A87316" t="str">
            <v>ULWELLING</v>
          </cell>
        </row>
        <row r="87317">
          <cell r="A87317" t="str">
            <v>UNGS</v>
          </cell>
        </row>
        <row r="87318">
          <cell r="A87318" t="str">
            <v>VAGAS</v>
          </cell>
        </row>
        <row r="87319">
          <cell r="A87319" t="str">
            <v>VANDEVERE</v>
          </cell>
        </row>
        <row r="87320">
          <cell r="A87320" t="str">
            <v>VANDOMMELEN</v>
          </cell>
        </row>
        <row r="87321">
          <cell r="A87321" t="str">
            <v>VANNURDEN</v>
          </cell>
        </row>
        <row r="87322">
          <cell r="A87322" t="str">
            <v>VELUZ</v>
          </cell>
        </row>
        <row r="87323">
          <cell r="A87323" t="str">
            <v>VEREECKE</v>
          </cell>
        </row>
        <row r="87324">
          <cell r="A87324" t="str">
            <v>VONACHEN</v>
          </cell>
        </row>
        <row r="87325">
          <cell r="A87325" t="str">
            <v>WACHMAN</v>
          </cell>
        </row>
        <row r="87326">
          <cell r="A87326" t="str">
            <v>WALLERS</v>
          </cell>
        </row>
        <row r="87327">
          <cell r="A87327" t="str">
            <v>WEINACHT</v>
          </cell>
        </row>
        <row r="87328">
          <cell r="A87328" t="str">
            <v>WEISENSEE</v>
          </cell>
        </row>
        <row r="87329">
          <cell r="A87329" t="str">
            <v>WELLINGER</v>
          </cell>
        </row>
        <row r="87330">
          <cell r="A87330" t="str">
            <v>WHITEWATER</v>
          </cell>
        </row>
        <row r="87331">
          <cell r="A87331" t="str">
            <v>WHITTENTON</v>
          </cell>
        </row>
        <row r="87332">
          <cell r="A87332" t="str">
            <v>WILLERTON</v>
          </cell>
        </row>
        <row r="87333">
          <cell r="A87333" t="str">
            <v>WILLGING</v>
          </cell>
        </row>
        <row r="87334">
          <cell r="A87334" t="str">
            <v>WINKELSPECHT</v>
          </cell>
        </row>
        <row r="87335">
          <cell r="A87335" t="str">
            <v>WLOCH</v>
          </cell>
        </row>
        <row r="87336">
          <cell r="A87336" t="str">
            <v>WODKA</v>
          </cell>
        </row>
        <row r="87337">
          <cell r="A87337" t="str">
            <v>WOLSCHLAGER</v>
          </cell>
        </row>
        <row r="87338">
          <cell r="A87338" t="str">
            <v>WORSWICK</v>
          </cell>
        </row>
        <row r="87339">
          <cell r="A87339" t="str">
            <v>YAMNITZ</v>
          </cell>
        </row>
        <row r="87340">
          <cell r="A87340" t="str">
            <v>ZABORSKY</v>
          </cell>
        </row>
        <row r="87341">
          <cell r="A87341" t="str">
            <v>ZADINA</v>
          </cell>
        </row>
        <row r="87342">
          <cell r="A87342" t="str">
            <v>ZAMMIELLO</v>
          </cell>
        </row>
        <row r="87343">
          <cell r="A87343" t="str">
            <v>ZIN</v>
          </cell>
        </row>
        <row r="87344">
          <cell r="A87344" t="str">
            <v>ZLOMKE</v>
          </cell>
        </row>
        <row r="87345">
          <cell r="A87345" t="str">
            <v>ZOCHOWSKI</v>
          </cell>
        </row>
        <row r="87346">
          <cell r="A87346" t="str">
            <v>ZURBUCHEN</v>
          </cell>
        </row>
        <row r="87347">
          <cell r="A87347" t="str">
            <v>ZYDEL</v>
          </cell>
        </row>
        <row r="87348">
          <cell r="A87348" t="str">
            <v>ABEREGG</v>
          </cell>
        </row>
        <row r="87349">
          <cell r="A87349" t="str">
            <v>ACASIO</v>
          </cell>
        </row>
        <row r="87350">
          <cell r="A87350" t="str">
            <v>AHMADZAI</v>
          </cell>
        </row>
        <row r="87351">
          <cell r="A87351" t="str">
            <v>ALBERTUS</v>
          </cell>
        </row>
        <row r="87352">
          <cell r="A87352" t="str">
            <v>ALIOTTI</v>
          </cell>
        </row>
        <row r="87353">
          <cell r="A87353" t="str">
            <v>ANSBERRY</v>
          </cell>
        </row>
        <row r="87354">
          <cell r="A87354" t="str">
            <v>ANTONIA</v>
          </cell>
        </row>
        <row r="87355">
          <cell r="A87355" t="str">
            <v>ARABO</v>
          </cell>
        </row>
        <row r="87356">
          <cell r="A87356" t="str">
            <v>AROLD</v>
          </cell>
        </row>
        <row r="87357">
          <cell r="A87357" t="str">
            <v>ASHBERRY</v>
          </cell>
        </row>
        <row r="87358">
          <cell r="A87358" t="str">
            <v>ASHNER</v>
          </cell>
        </row>
        <row r="87359">
          <cell r="A87359" t="str">
            <v>AUSLAND</v>
          </cell>
        </row>
        <row r="87360">
          <cell r="A87360" t="str">
            <v>BAGWILL</v>
          </cell>
        </row>
        <row r="87361">
          <cell r="A87361" t="str">
            <v>BARBAROSSA</v>
          </cell>
        </row>
        <row r="87362">
          <cell r="A87362" t="str">
            <v>BARBREY</v>
          </cell>
        </row>
        <row r="87363">
          <cell r="A87363" t="str">
            <v>BARTLEIN</v>
          </cell>
        </row>
        <row r="87364">
          <cell r="A87364" t="str">
            <v>BEBE</v>
          </cell>
        </row>
        <row r="87365">
          <cell r="A87365" t="str">
            <v>BEGUIN</v>
          </cell>
        </row>
        <row r="87366">
          <cell r="A87366" t="str">
            <v>BEHLMER</v>
          </cell>
        </row>
        <row r="87367">
          <cell r="A87367" t="str">
            <v>BEMER</v>
          </cell>
        </row>
        <row r="87368">
          <cell r="A87368" t="str">
            <v>BERRI</v>
          </cell>
        </row>
        <row r="87369">
          <cell r="A87369" t="str">
            <v>BIBENS</v>
          </cell>
        </row>
        <row r="87370">
          <cell r="A87370" t="str">
            <v>BIDSTRUP</v>
          </cell>
        </row>
        <row r="87371">
          <cell r="A87371" t="str">
            <v>BIERBRAUER</v>
          </cell>
        </row>
        <row r="87372">
          <cell r="A87372" t="str">
            <v>BIGUS</v>
          </cell>
        </row>
        <row r="87373">
          <cell r="A87373" t="str">
            <v>BILLEGAS</v>
          </cell>
        </row>
        <row r="87374">
          <cell r="A87374" t="str">
            <v>BLANKENSTEIN</v>
          </cell>
        </row>
        <row r="87375">
          <cell r="A87375" t="str">
            <v>BOBULA</v>
          </cell>
        </row>
        <row r="87376">
          <cell r="A87376" t="str">
            <v>BOCKHOLD</v>
          </cell>
        </row>
        <row r="87377">
          <cell r="A87377" t="str">
            <v>BOERSEN</v>
          </cell>
        </row>
        <row r="87378">
          <cell r="A87378" t="str">
            <v>BOESCHE</v>
          </cell>
        </row>
        <row r="87379">
          <cell r="A87379" t="str">
            <v>BOOSKA</v>
          </cell>
        </row>
        <row r="87380">
          <cell r="A87380" t="str">
            <v>BORECKI</v>
          </cell>
        </row>
        <row r="87381">
          <cell r="A87381" t="str">
            <v>BOTNICK</v>
          </cell>
        </row>
        <row r="87382">
          <cell r="A87382" t="str">
            <v>BOURSAW</v>
          </cell>
        </row>
        <row r="87383">
          <cell r="A87383" t="str">
            <v>BRAMASCO</v>
          </cell>
        </row>
        <row r="87384">
          <cell r="A87384" t="str">
            <v>BREITUNG</v>
          </cell>
        </row>
        <row r="87385">
          <cell r="A87385" t="str">
            <v>BRICKEN</v>
          </cell>
        </row>
        <row r="87386">
          <cell r="A87386" t="str">
            <v>BRIENO</v>
          </cell>
        </row>
        <row r="87387">
          <cell r="A87387" t="str">
            <v>BRIONEZ</v>
          </cell>
        </row>
        <row r="87388">
          <cell r="A87388" t="str">
            <v>BROOMER</v>
          </cell>
        </row>
        <row r="87389">
          <cell r="A87389" t="str">
            <v>BUCCAT</v>
          </cell>
        </row>
        <row r="87390">
          <cell r="A87390" t="str">
            <v>BUSHYHEAD</v>
          </cell>
        </row>
        <row r="87391">
          <cell r="A87391" t="str">
            <v>CADARET</v>
          </cell>
        </row>
        <row r="87392">
          <cell r="A87392" t="str">
            <v>CALISI</v>
          </cell>
        </row>
        <row r="87393">
          <cell r="A87393" t="str">
            <v>CALLARMAN</v>
          </cell>
        </row>
        <row r="87394">
          <cell r="A87394" t="str">
            <v>CAMERLENGO</v>
          </cell>
        </row>
        <row r="87395">
          <cell r="A87395" t="str">
            <v>CAPPY</v>
          </cell>
        </row>
        <row r="87396">
          <cell r="A87396" t="str">
            <v>CARMELL</v>
          </cell>
        </row>
        <row r="87397">
          <cell r="A87397" t="str">
            <v>CATTANO</v>
          </cell>
        </row>
        <row r="87398">
          <cell r="A87398" t="str">
            <v>CHAMIZO</v>
          </cell>
        </row>
        <row r="87399">
          <cell r="A87399" t="str">
            <v>CHASTANT</v>
          </cell>
        </row>
        <row r="87400">
          <cell r="A87400" t="str">
            <v>CHATLOS</v>
          </cell>
        </row>
        <row r="87401">
          <cell r="A87401" t="str">
            <v>CHERWINSKI</v>
          </cell>
        </row>
        <row r="87402">
          <cell r="A87402" t="str">
            <v>CHESTEEN</v>
          </cell>
        </row>
        <row r="87403">
          <cell r="A87403" t="str">
            <v>CHROMEY</v>
          </cell>
        </row>
        <row r="87404">
          <cell r="A87404" t="str">
            <v>CLAMPET</v>
          </cell>
        </row>
        <row r="87405">
          <cell r="A87405" t="str">
            <v>CLYDESDALE</v>
          </cell>
        </row>
        <row r="87406">
          <cell r="A87406" t="str">
            <v>COGNETTI</v>
          </cell>
        </row>
        <row r="87407">
          <cell r="A87407" t="str">
            <v>CONSOLAZIO</v>
          </cell>
        </row>
        <row r="87408">
          <cell r="A87408" t="str">
            <v>CORDIE</v>
          </cell>
        </row>
        <row r="87409">
          <cell r="A87409" t="str">
            <v>CORDING</v>
          </cell>
        </row>
        <row r="87410">
          <cell r="A87410" t="str">
            <v>CROTSLEY</v>
          </cell>
        </row>
        <row r="87411">
          <cell r="A87411" t="str">
            <v>CULLIS</v>
          </cell>
        </row>
        <row r="87412">
          <cell r="A87412" t="str">
            <v>DAFF</v>
          </cell>
        </row>
        <row r="87413">
          <cell r="A87413" t="str">
            <v>DARAKJIAN</v>
          </cell>
        </row>
        <row r="87414">
          <cell r="A87414" t="str">
            <v>DAUNER</v>
          </cell>
        </row>
        <row r="87415">
          <cell r="A87415" t="str">
            <v>DEFAYETTE</v>
          </cell>
        </row>
        <row r="87416">
          <cell r="A87416" t="str">
            <v>DEFRANCES</v>
          </cell>
        </row>
        <row r="87417">
          <cell r="A87417" t="str">
            <v>DEGENARO</v>
          </cell>
        </row>
        <row r="87418">
          <cell r="A87418" t="str">
            <v>DEGROODT</v>
          </cell>
        </row>
        <row r="87419">
          <cell r="A87419" t="str">
            <v>DELANTY</v>
          </cell>
        </row>
        <row r="87420">
          <cell r="A87420" t="str">
            <v>DELBARRIO</v>
          </cell>
        </row>
        <row r="87421">
          <cell r="A87421" t="str">
            <v>DELINSKI</v>
          </cell>
        </row>
        <row r="87422">
          <cell r="A87422" t="str">
            <v>DEMERE</v>
          </cell>
        </row>
        <row r="87423">
          <cell r="A87423" t="str">
            <v>DENEWETH</v>
          </cell>
        </row>
        <row r="87424">
          <cell r="A87424" t="str">
            <v>DERFLER</v>
          </cell>
        </row>
        <row r="87425">
          <cell r="A87425" t="str">
            <v>DERILUS</v>
          </cell>
        </row>
        <row r="87426">
          <cell r="A87426" t="str">
            <v>DESSECKER</v>
          </cell>
        </row>
        <row r="87427">
          <cell r="A87427" t="str">
            <v>DEWETT</v>
          </cell>
        </row>
        <row r="87428">
          <cell r="A87428" t="str">
            <v>DIBONAVENTURA</v>
          </cell>
        </row>
        <row r="87429">
          <cell r="A87429" t="str">
            <v>DIERKSEN</v>
          </cell>
        </row>
        <row r="87430">
          <cell r="A87430" t="str">
            <v>DILLMANN</v>
          </cell>
        </row>
        <row r="87431">
          <cell r="A87431" t="str">
            <v>DIPRETE</v>
          </cell>
        </row>
        <row r="87432">
          <cell r="A87432" t="str">
            <v>DITZENBERGER</v>
          </cell>
        </row>
        <row r="87433">
          <cell r="A87433" t="str">
            <v>DOMINI</v>
          </cell>
        </row>
        <row r="87434">
          <cell r="A87434" t="str">
            <v>DONATELLO</v>
          </cell>
        </row>
        <row r="87435">
          <cell r="A87435" t="str">
            <v>DONERSON</v>
          </cell>
        </row>
        <row r="87436">
          <cell r="A87436" t="str">
            <v>DOWLEY</v>
          </cell>
        </row>
        <row r="87437">
          <cell r="A87437" t="str">
            <v>DREWEL</v>
          </cell>
        </row>
        <row r="87438">
          <cell r="A87438" t="str">
            <v>DUCAR</v>
          </cell>
        </row>
        <row r="87439">
          <cell r="A87439" t="str">
            <v>DUCATO</v>
          </cell>
        </row>
        <row r="87440">
          <cell r="A87440" t="str">
            <v>DUIMSTRA</v>
          </cell>
        </row>
        <row r="87441">
          <cell r="A87441" t="str">
            <v>DULLINGER</v>
          </cell>
        </row>
        <row r="87442">
          <cell r="A87442" t="str">
            <v>DUNKERLY</v>
          </cell>
        </row>
        <row r="87443">
          <cell r="A87443" t="str">
            <v>DUNTLEY</v>
          </cell>
        </row>
        <row r="87444">
          <cell r="A87444" t="str">
            <v>DUSTERHOFT</v>
          </cell>
        </row>
        <row r="87445">
          <cell r="A87445" t="str">
            <v>EDELBLUTE</v>
          </cell>
        </row>
        <row r="87446">
          <cell r="A87446" t="str">
            <v>EDLOW</v>
          </cell>
        </row>
        <row r="87447">
          <cell r="A87447" t="str">
            <v>EGGINK</v>
          </cell>
        </row>
        <row r="87448">
          <cell r="A87448" t="str">
            <v>EGRI</v>
          </cell>
        </row>
        <row r="87449">
          <cell r="A87449" t="str">
            <v>EGYED</v>
          </cell>
        </row>
        <row r="87450">
          <cell r="A87450" t="str">
            <v>EICHACKER</v>
          </cell>
        </row>
        <row r="87451">
          <cell r="A87451" t="str">
            <v>ENTENMANN</v>
          </cell>
        </row>
        <row r="87452">
          <cell r="A87452" t="str">
            <v>ESSLEY</v>
          </cell>
        </row>
        <row r="87453">
          <cell r="A87453" t="str">
            <v>EWERTZ</v>
          </cell>
        </row>
        <row r="87454">
          <cell r="A87454" t="str">
            <v>FALCE</v>
          </cell>
        </row>
        <row r="87455">
          <cell r="A87455" t="str">
            <v>FAR</v>
          </cell>
        </row>
        <row r="87456">
          <cell r="A87456" t="str">
            <v>FEDRIZZI</v>
          </cell>
        </row>
        <row r="87457">
          <cell r="A87457" t="str">
            <v>FERIS</v>
          </cell>
        </row>
        <row r="87458">
          <cell r="A87458" t="str">
            <v>FERNATT</v>
          </cell>
        </row>
        <row r="87459">
          <cell r="A87459" t="str">
            <v>FISBECK</v>
          </cell>
        </row>
        <row r="87460">
          <cell r="A87460" t="str">
            <v>FRANZINI</v>
          </cell>
        </row>
        <row r="87461">
          <cell r="A87461" t="str">
            <v>FRATESI</v>
          </cell>
        </row>
        <row r="87462">
          <cell r="A87462" t="str">
            <v>GALLERT</v>
          </cell>
        </row>
        <row r="87463">
          <cell r="A87463" t="str">
            <v>GAR</v>
          </cell>
        </row>
        <row r="87464">
          <cell r="A87464" t="str">
            <v>GDOWSKI</v>
          </cell>
        </row>
        <row r="87465">
          <cell r="A87465" t="str">
            <v>GEBELEIN</v>
          </cell>
        </row>
        <row r="87466">
          <cell r="A87466" t="str">
            <v>GEEHAN</v>
          </cell>
        </row>
        <row r="87467">
          <cell r="A87467" t="str">
            <v>GEERING</v>
          </cell>
        </row>
        <row r="87468">
          <cell r="A87468" t="str">
            <v>GEILS</v>
          </cell>
        </row>
        <row r="87469">
          <cell r="A87469" t="str">
            <v>GENUALDI</v>
          </cell>
        </row>
        <row r="87470">
          <cell r="A87470" t="str">
            <v>GEORGIO</v>
          </cell>
        </row>
        <row r="87471">
          <cell r="A87471" t="str">
            <v>GEVORGYAN</v>
          </cell>
        </row>
        <row r="87472">
          <cell r="A87472" t="str">
            <v>GINNS</v>
          </cell>
        </row>
        <row r="87473">
          <cell r="A87473" t="str">
            <v>GLAUBITZ</v>
          </cell>
        </row>
        <row r="87474">
          <cell r="A87474" t="str">
            <v>GLOECKLER</v>
          </cell>
        </row>
        <row r="87475">
          <cell r="A87475" t="str">
            <v>GODDIN</v>
          </cell>
        </row>
        <row r="87476">
          <cell r="A87476" t="str">
            <v>GOHMANN</v>
          </cell>
        </row>
        <row r="87477">
          <cell r="A87477" t="str">
            <v>GOLLWITZER</v>
          </cell>
        </row>
        <row r="87478">
          <cell r="A87478" t="str">
            <v>GOTLIB</v>
          </cell>
        </row>
        <row r="87479">
          <cell r="A87479" t="str">
            <v>GOWE</v>
          </cell>
        </row>
        <row r="87480">
          <cell r="A87480" t="str">
            <v>GRAH</v>
          </cell>
        </row>
        <row r="87481">
          <cell r="A87481" t="str">
            <v>GRASSMANN</v>
          </cell>
        </row>
        <row r="87482">
          <cell r="A87482" t="str">
            <v>GRAZULIS</v>
          </cell>
        </row>
        <row r="87483">
          <cell r="A87483" t="str">
            <v>GROSSETT</v>
          </cell>
        </row>
        <row r="87484">
          <cell r="A87484" t="str">
            <v>GROTJOHN</v>
          </cell>
        </row>
        <row r="87485">
          <cell r="A87485" t="str">
            <v>GRUNDLER</v>
          </cell>
        </row>
        <row r="87486">
          <cell r="A87486" t="str">
            <v>GRUSZYNSKI</v>
          </cell>
        </row>
        <row r="87487">
          <cell r="A87487" t="str">
            <v>HAASER</v>
          </cell>
        </row>
        <row r="87488">
          <cell r="A87488" t="str">
            <v>HAGENE</v>
          </cell>
        </row>
        <row r="87489">
          <cell r="A87489" t="str">
            <v>HALLIER</v>
          </cell>
        </row>
        <row r="87490">
          <cell r="A87490" t="str">
            <v>HALON</v>
          </cell>
        </row>
        <row r="87491">
          <cell r="A87491" t="str">
            <v>HAYTHORN</v>
          </cell>
        </row>
        <row r="87492">
          <cell r="A87492" t="str">
            <v>HELEY</v>
          </cell>
        </row>
        <row r="87493">
          <cell r="A87493" t="str">
            <v>HELKER</v>
          </cell>
        </row>
        <row r="87494">
          <cell r="A87494" t="str">
            <v>HELVERSON</v>
          </cell>
        </row>
        <row r="87495">
          <cell r="A87495" t="str">
            <v>HENELY</v>
          </cell>
        </row>
        <row r="87496">
          <cell r="A87496" t="str">
            <v>HERBOLSHEIMER</v>
          </cell>
        </row>
        <row r="87497">
          <cell r="A87497" t="str">
            <v>HERNANDAZ</v>
          </cell>
        </row>
        <row r="87498">
          <cell r="A87498" t="str">
            <v>HEYDARI</v>
          </cell>
        </row>
        <row r="87499">
          <cell r="A87499" t="str">
            <v>HIEN</v>
          </cell>
        </row>
        <row r="87500">
          <cell r="A87500" t="str">
            <v>HIVELEY</v>
          </cell>
        </row>
        <row r="87501">
          <cell r="A87501" t="str">
            <v>HOBE</v>
          </cell>
        </row>
        <row r="87502">
          <cell r="A87502" t="str">
            <v>HOCKERS</v>
          </cell>
        </row>
        <row r="87503">
          <cell r="A87503" t="str">
            <v>HOLAPPA</v>
          </cell>
        </row>
        <row r="87504">
          <cell r="A87504" t="str">
            <v>HOUSKEEPER</v>
          </cell>
        </row>
        <row r="87505">
          <cell r="A87505" t="str">
            <v>HRADEK</v>
          </cell>
        </row>
        <row r="87506">
          <cell r="A87506" t="str">
            <v>IACONELLI</v>
          </cell>
        </row>
        <row r="87507">
          <cell r="A87507" t="str">
            <v>IACONIS</v>
          </cell>
        </row>
        <row r="87508">
          <cell r="A87508" t="str">
            <v>IDREES</v>
          </cell>
        </row>
        <row r="87509">
          <cell r="A87509" t="str">
            <v>IGL</v>
          </cell>
        </row>
        <row r="87510">
          <cell r="A87510" t="str">
            <v>IGNERI</v>
          </cell>
        </row>
        <row r="87511">
          <cell r="A87511" t="str">
            <v>INDIG</v>
          </cell>
        </row>
        <row r="87512">
          <cell r="A87512" t="str">
            <v>ITUARTE</v>
          </cell>
        </row>
        <row r="87513">
          <cell r="A87513" t="str">
            <v>JARIN</v>
          </cell>
        </row>
        <row r="87514">
          <cell r="A87514" t="str">
            <v>JUGE</v>
          </cell>
        </row>
        <row r="87515">
          <cell r="A87515" t="str">
            <v>JURENA</v>
          </cell>
        </row>
        <row r="87516">
          <cell r="A87516" t="str">
            <v>KAFF</v>
          </cell>
        </row>
        <row r="87517">
          <cell r="A87517" t="str">
            <v>KAKO</v>
          </cell>
        </row>
        <row r="87518">
          <cell r="A87518" t="str">
            <v>KAMPRATH</v>
          </cell>
        </row>
        <row r="87519">
          <cell r="A87519" t="str">
            <v>KANOY</v>
          </cell>
        </row>
        <row r="87520">
          <cell r="A87520" t="str">
            <v>KENNISH</v>
          </cell>
        </row>
        <row r="87521">
          <cell r="A87521" t="str">
            <v>KETZNER</v>
          </cell>
        </row>
        <row r="87522">
          <cell r="A87522" t="str">
            <v>KHALIFEH</v>
          </cell>
        </row>
        <row r="87523">
          <cell r="A87523" t="str">
            <v>KIERAS</v>
          </cell>
        </row>
        <row r="87524">
          <cell r="A87524" t="str">
            <v>KINSFATHER</v>
          </cell>
        </row>
        <row r="87525">
          <cell r="A87525" t="str">
            <v>KLEEBERGER</v>
          </cell>
        </row>
        <row r="87526">
          <cell r="A87526" t="str">
            <v>KLENNER</v>
          </cell>
        </row>
        <row r="87527">
          <cell r="A87527" t="str">
            <v>KLINGENBERGER</v>
          </cell>
        </row>
        <row r="87528">
          <cell r="A87528" t="str">
            <v>KNOPPS</v>
          </cell>
        </row>
        <row r="87529">
          <cell r="A87529" t="str">
            <v>KOERPERICH</v>
          </cell>
        </row>
        <row r="87530">
          <cell r="A87530" t="str">
            <v>KONTER</v>
          </cell>
        </row>
        <row r="87531">
          <cell r="A87531" t="str">
            <v>KOSTIK</v>
          </cell>
        </row>
        <row r="87532">
          <cell r="A87532" t="str">
            <v>KOZORA</v>
          </cell>
        </row>
        <row r="87533">
          <cell r="A87533" t="str">
            <v>KRAWCZYNSKI</v>
          </cell>
        </row>
        <row r="87534">
          <cell r="A87534" t="str">
            <v>KREMEN</v>
          </cell>
        </row>
        <row r="87535">
          <cell r="A87535" t="str">
            <v>KREPPEL</v>
          </cell>
        </row>
        <row r="87536">
          <cell r="A87536" t="str">
            <v>KRIBBS</v>
          </cell>
        </row>
        <row r="87537">
          <cell r="A87537" t="str">
            <v>KRUEL</v>
          </cell>
        </row>
        <row r="87538">
          <cell r="A87538" t="str">
            <v>KRUMBACH</v>
          </cell>
        </row>
        <row r="87539">
          <cell r="A87539" t="str">
            <v>KUKLIS</v>
          </cell>
        </row>
        <row r="87540">
          <cell r="A87540" t="str">
            <v>KUKUCKA</v>
          </cell>
        </row>
        <row r="87541">
          <cell r="A87541" t="str">
            <v>KYRIAKIDES</v>
          </cell>
        </row>
        <row r="87542">
          <cell r="A87542" t="str">
            <v>LALUMIA</v>
          </cell>
        </row>
        <row r="87543">
          <cell r="A87543" t="str">
            <v>LAMBAREN</v>
          </cell>
        </row>
        <row r="87544">
          <cell r="A87544" t="str">
            <v>LATONE</v>
          </cell>
        </row>
        <row r="87545">
          <cell r="A87545" t="str">
            <v>LEPORI</v>
          </cell>
        </row>
        <row r="87546">
          <cell r="A87546" t="str">
            <v>LERARIO</v>
          </cell>
        </row>
        <row r="87547">
          <cell r="A87547" t="str">
            <v>LESKOVEC</v>
          </cell>
        </row>
        <row r="87548">
          <cell r="A87548" t="str">
            <v>LEVERENTZ</v>
          </cell>
        </row>
        <row r="87549">
          <cell r="A87549" t="str">
            <v>LIDDIE</v>
          </cell>
        </row>
        <row r="87550">
          <cell r="A87550" t="str">
            <v>LIEPOLD</v>
          </cell>
        </row>
        <row r="87551">
          <cell r="A87551" t="str">
            <v>LISENBE</v>
          </cell>
        </row>
        <row r="87552">
          <cell r="A87552" t="str">
            <v>LITVINOV</v>
          </cell>
        </row>
        <row r="87553">
          <cell r="A87553" t="str">
            <v>LIVERETT</v>
          </cell>
        </row>
        <row r="87554">
          <cell r="A87554" t="str">
            <v>LOAISIGA</v>
          </cell>
        </row>
        <row r="87555">
          <cell r="A87555" t="str">
            <v>LOPEZTORRES</v>
          </cell>
        </row>
        <row r="87556">
          <cell r="A87556" t="str">
            <v>LORENZE</v>
          </cell>
        </row>
        <row r="87557">
          <cell r="A87557" t="str">
            <v>LORN</v>
          </cell>
        </row>
        <row r="87558">
          <cell r="A87558" t="str">
            <v>LUCARINI</v>
          </cell>
        </row>
        <row r="87559">
          <cell r="A87559" t="str">
            <v>LUCIC</v>
          </cell>
        </row>
        <row r="87560">
          <cell r="A87560" t="str">
            <v>LYNAS</v>
          </cell>
        </row>
        <row r="87561">
          <cell r="A87561" t="str">
            <v>MACKENNA</v>
          </cell>
        </row>
        <row r="87562">
          <cell r="A87562" t="str">
            <v>MADALENA</v>
          </cell>
        </row>
        <row r="87563">
          <cell r="A87563" t="str">
            <v>MADE</v>
          </cell>
        </row>
        <row r="87564">
          <cell r="A87564" t="str">
            <v>MAKEL</v>
          </cell>
        </row>
        <row r="87565">
          <cell r="A87565" t="str">
            <v>MALINOVSKY</v>
          </cell>
        </row>
        <row r="87566">
          <cell r="A87566" t="str">
            <v>MALLEA</v>
          </cell>
        </row>
        <row r="87567">
          <cell r="A87567" t="str">
            <v>MAMEA</v>
          </cell>
        </row>
        <row r="87568">
          <cell r="A87568" t="str">
            <v>MANNHEIMER</v>
          </cell>
        </row>
        <row r="87569">
          <cell r="A87569" t="str">
            <v>MARCHIORI</v>
          </cell>
        </row>
        <row r="87570">
          <cell r="A87570" t="str">
            <v>MARCI</v>
          </cell>
        </row>
        <row r="87571">
          <cell r="A87571" t="str">
            <v>MARDEROSIAN</v>
          </cell>
        </row>
        <row r="87572">
          <cell r="A87572" t="str">
            <v>MARYE</v>
          </cell>
        </row>
        <row r="87573">
          <cell r="A87573" t="str">
            <v>MATEU</v>
          </cell>
        </row>
        <row r="87574">
          <cell r="A87574" t="str">
            <v>MATUSIEWICZ</v>
          </cell>
        </row>
        <row r="87575">
          <cell r="A87575" t="str">
            <v>MCCOLLY</v>
          </cell>
        </row>
        <row r="87576">
          <cell r="A87576" t="str">
            <v>MCILQUHAM</v>
          </cell>
        </row>
        <row r="87577">
          <cell r="A87577" t="str">
            <v>MCKERCHIE</v>
          </cell>
        </row>
        <row r="87578">
          <cell r="A87578" t="str">
            <v>MCQUESTEN</v>
          </cell>
        </row>
        <row r="87579">
          <cell r="A87579" t="str">
            <v>MEGERDICHIAN</v>
          </cell>
        </row>
        <row r="87580">
          <cell r="A87580" t="str">
            <v>MEIRELES</v>
          </cell>
        </row>
        <row r="87581">
          <cell r="A87581" t="str">
            <v>MIETZ</v>
          </cell>
        </row>
        <row r="87582">
          <cell r="A87582" t="str">
            <v>MINGUEZ</v>
          </cell>
        </row>
        <row r="87583">
          <cell r="A87583" t="str">
            <v>MISIURA</v>
          </cell>
        </row>
        <row r="87584">
          <cell r="A87584" t="str">
            <v>MOBARAK</v>
          </cell>
        </row>
        <row r="87585">
          <cell r="A87585" t="str">
            <v>MONCADO</v>
          </cell>
        </row>
        <row r="87586">
          <cell r="A87586" t="str">
            <v>MONGA</v>
          </cell>
        </row>
        <row r="87587">
          <cell r="A87587" t="str">
            <v>MOOMAU</v>
          </cell>
        </row>
        <row r="87588">
          <cell r="A87588" t="str">
            <v>MOREEN</v>
          </cell>
        </row>
        <row r="87589">
          <cell r="A87589" t="str">
            <v>MOUGHAN</v>
          </cell>
        </row>
        <row r="87590">
          <cell r="A87590" t="str">
            <v>MUHLENBRUCH</v>
          </cell>
        </row>
        <row r="87591">
          <cell r="A87591" t="str">
            <v>MULLINEX</v>
          </cell>
        </row>
        <row r="87592">
          <cell r="A87592" t="str">
            <v>MUMLEY</v>
          </cell>
        </row>
        <row r="87593">
          <cell r="A87593" t="str">
            <v>MURDZA</v>
          </cell>
        </row>
        <row r="87594">
          <cell r="A87594" t="str">
            <v>MUSETTI</v>
          </cell>
        </row>
        <row r="87595">
          <cell r="A87595" t="str">
            <v>NADELMAN</v>
          </cell>
        </row>
        <row r="87596">
          <cell r="A87596" t="str">
            <v>NADZAM</v>
          </cell>
        </row>
        <row r="87597">
          <cell r="A87597" t="str">
            <v>NAKOS</v>
          </cell>
        </row>
        <row r="87598">
          <cell r="A87598" t="str">
            <v>NARDONI</v>
          </cell>
        </row>
        <row r="87599">
          <cell r="A87599" t="str">
            <v>NARUP</v>
          </cell>
        </row>
        <row r="87600">
          <cell r="A87600" t="str">
            <v>NEYLAN</v>
          </cell>
        </row>
        <row r="87601">
          <cell r="A87601" t="str">
            <v>NIERADKA</v>
          </cell>
        </row>
        <row r="87602">
          <cell r="A87602" t="str">
            <v>NIKO</v>
          </cell>
        </row>
        <row r="87603">
          <cell r="A87603" t="str">
            <v>OEHL</v>
          </cell>
        </row>
        <row r="87604">
          <cell r="A87604" t="str">
            <v>OGANYAN</v>
          </cell>
        </row>
        <row r="87605">
          <cell r="A87605" t="str">
            <v>OHIRA</v>
          </cell>
        </row>
        <row r="87606">
          <cell r="A87606" t="str">
            <v>OMERNIK</v>
          </cell>
        </row>
        <row r="87607">
          <cell r="A87607" t="str">
            <v>ONUMA</v>
          </cell>
        </row>
        <row r="87608">
          <cell r="A87608" t="str">
            <v>ORWIN</v>
          </cell>
        </row>
        <row r="87609">
          <cell r="A87609" t="str">
            <v>OSNER</v>
          </cell>
        </row>
        <row r="87610">
          <cell r="A87610" t="str">
            <v>OVELLET</v>
          </cell>
        </row>
        <row r="87611">
          <cell r="A87611" t="str">
            <v>PAJER</v>
          </cell>
        </row>
        <row r="87612">
          <cell r="A87612" t="str">
            <v>PALYA</v>
          </cell>
        </row>
        <row r="87613">
          <cell r="A87613" t="str">
            <v>PARLA</v>
          </cell>
        </row>
        <row r="87614">
          <cell r="A87614" t="str">
            <v>PATOUT</v>
          </cell>
        </row>
        <row r="87615">
          <cell r="A87615" t="str">
            <v>PAVKOV</v>
          </cell>
        </row>
        <row r="87616">
          <cell r="A87616" t="str">
            <v>PAYZANT</v>
          </cell>
        </row>
        <row r="87617">
          <cell r="A87617" t="str">
            <v>PENDERY</v>
          </cell>
        </row>
        <row r="87618">
          <cell r="A87618" t="str">
            <v>PEO</v>
          </cell>
        </row>
        <row r="87619">
          <cell r="A87619" t="str">
            <v>PETRIS</v>
          </cell>
        </row>
        <row r="87620">
          <cell r="A87620" t="str">
            <v>PFLUGHAUPT</v>
          </cell>
        </row>
        <row r="87621">
          <cell r="A87621" t="str">
            <v>PICANSO</v>
          </cell>
        </row>
        <row r="87622">
          <cell r="A87622" t="str">
            <v>PLESSNER</v>
          </cell>
        </row>
        <row r="87623">
          <cell r="A87623" t="str">
            <v>PODD</v>
          </cell>
        </row>
        <row r="87624">
          <cell r="A87624" t="str">
            <v>POKRZYWINSKI</v>
          </cell>
        </row>
        <row r="87625">
          <cell r="A87625" t="str">
            <v>POMERANCE</v>
          </cell>
        </row>
        <row r="87626">
          <cell r="A87626" t="str">
            <v>POREMSKI</v>
          </cell>
        </row>
        <row r="87627">
          <cell r="A87627" t="str">
            <v>PRATTI</v>
          </cell>
        </row>
        <row r="87628">
          <cell r="A87628" t="str">
            <v>PREHM</v>
          </cell>
        </row>
        <row r="87629">
          <cell r="A87629" t="str">
            <v>PRIGG</v>
          </cell>
        </row>
        <row r="87630">
          <cell r="A87630" t="str">
            <v>PRIGNANO</v>
          </cell>
        </row>
        <row r="87631">
          <cell r="A87631" t="str">
            <v>PULLO</v>
          </cell>
        </row>
        <row r="87632">
          <cell r="A87632" t="str">
            <v>RAKUS</v>
          </cell>
        </row>
        <row r="87633">
          <cell r="A87633" t="str">
            <v>RAUENZAHN</v>
          </cell>
        </row>
        <row r="87634">
          <cell r="A87634" t="str">
            <v>REGENNITTER</v>
          </cell>
        </row>
        <row r="87635">
          <cell r="A87635" t="str">
            <v>RESHA</v>
          </cell>
        </row>
        <row r="87636">
          <cell r="A87636" t="str">
            <v>REVELLI</v>
          </cell>
        </row>
        <row r="87637">
          <cell r="A87637" t="str">
            <v>RHEINHARDT</v>
          </cell>
        </row>
        <row r="87638">
          <cell r="A87638" t="str">
            <v>RICKETS</v>
          </cell>
        </row>
        <row r="87639">
          <cell r="A87639" t="str">
            <v>ROSBY</v>
          </cell>
        </row>
        <row r="87640">
          <cell r="A87640" t="str">
            <v>ROSENSON</v>
          </cell>
        </row>
        <row r="87641">
          <cell r="A87641" t="str">
            <v>ROSHOLT</v>
          </cell>
        </row>
        <row r="87642">
          <cell r="A87642" t="str">
            <v>ROZIN</v>
          </cell>
        </row>
        <row r="87643">
          <cell r="A87643" t="str">
            <v>SANTEN</v>
          </cell>
        </row>
        <row r="87644">
          <cell r="A87644" t="str">
            <v>SAWANT</v>
          </cell>
        </row>
        <row r="87645">
          <cell r="A87645" t="str">
            <v>SAXBURY</v>
          </cell>
        </row>
        <row r="87646">
          <cell r="A87646" t="str">
            <v>SCANDRICK</v>
          </cell>
        </row>
        <row r="87647">
          <cell r="A87647" t="str">
            <v>SCHALES</v>
          </cell>
        </row>
        <row r="87648">
          <cell r="A87648" t="str">
            <v>SCHAUFELBERGER</v>
          </cell>
        </row>
        <row r="87649">
          <cell r="A87649" t="str">
            <v>SCHOL</v>
          </cell>
        </row>
        <row r="87650">
          <cell r="A87650" t="str">
            <v>SCHUILING</v>
          </cell>
        </row>
        <row r="87651">
          <cell r="A87651" t="str">
            <v>SCORPIO</v>
          </cell>
        </row>
        <row r="87652">
          <cell r="A87652" t="str">
            <v>SEARGEANT</v>
          </cell>
        </row>
        <row r="87653">
          <cell r="A87653" t="str">
            <v>SEICHTER</v>
          </cell>
        </row>
        <row r="87654">
          <cell r="A87654" t="str">
            <v>SELVIN</v>
          </cell>
        </row>
        <row r="87655">
          <cell r="A87655" t="str">
            <v>SHELAR</v>
          </cell>
        </row>
        <row r="87656">
          <cell r="A87656" t="str">
            <v>SHIPMON</v>
          </cell>
        </row>
        <row r="87657">
          <cell r="A87657" t="str">
            <v>SHOOKS</v>
          </cell>
        </row>
        <row r="87658">
          <cell r="A87658" t="str">
            <v>SICILIAN</v>
          </cell>
        </row>
        <row r="87659">
          <cell r="A87659" t="str">
            <v>SIMBOLI</v>
          </cell>
        </row>
        <row r="87660">
          <cell r="A87660" t="str">
            <v>SIMONCIC</v>
          </cell>
        </row>
        <row r="87661">
          <cell r="A87661" t="str">
            <v>SINACORI</v>
          </cell>
        </row>
        <row r="87662">
          <cell r="A87662" t="str">
            <v>SKIERA</v>
          </cell>
        </row>
        <row r="87663">
          <cell r="A87663" t="str">
            <v>SLENK</v>
          </cell>
        </row>
        <row r="87664">
          <cell r="A87664" t="str">
            <v>SLEPIAN</v>
          </cell>
        </row>
        <row r="87665">
          <cell r="A87665" t="str">
            <v>SLOSBERG</v>
          </cell>
        </row>
        <row r="87666">
          <cell r="A87666" t="str">
            <v>SMENTEK</v>
          </cell>
        </row>
        <row r="87667">
          <cell r="A87667" t="str">
            <v>SMITHMYER</v>
          </cell>
        </row>
        <row r="87668">
          <cell r="A87668" t="str">
            <v>SMOUT</v>
          </cell>
        </row>
        <row r="87669">
          <cell r="A87669" t="str">
            <v>SOVIERO</v>
          </cell>
        </row>
        <row r="87670">
          <cell r="A87670" t="str">
            <v>SPOONMORE</v>
          </cell>
        </row>
        <row r="87671">
          <cell r="A87671" t="str">
            <v>STARTT</v>
          </cell>
        </row>
        <row r="87672">
          <cell r="A87672" t="str">
            <v>STILPHEN</v>
          </cell>
        </row>
        <row r="87673">
          <cell r="A87673" t="str">
            <v>STRECKFUSS</v>
          </cell>
        </row>
        <row r="87674">
          <cell r="A87674" t="str">
            <v>STSAUVER</v>
          </cell>
        </row>
        <row r="87675">
          <cell r="A87675" t="str">
            <v>STUCKEL</v>
          </cell>
        </row>
        <row r="87676">
          <cell r="A87676" t="str">
            <v>SURAK</v>
          </cell>
        </row>
        <row r="87677">
          <cell r="A87677" t="str">
            <v>SURIANI</v>
          </cell>
        </row>
        <row r="87678">
          <cell r="A87678" t="str">
            <v>SZIGETI</v>
          </cell>
        </row>
        <row r="87679">
          <cell r="A87679" t="str">
            <v>TABA</v>
          </cell>
        </row>
        <row r="87680">
          <cell r="A87680" t="str">
            <v>TAFFNER</v>
          </cell>
        </row>
        <row r="87681">
          <cell r="A87681" t="str">
            <v>TAGHAVI</v>
          </cell>
        </row>
        <row r="87682">
          <cell r="A87682" t="str">
            <v>TAKAMATSU</v>
          </cell>
        </row>
        <row r="87683">
          <cell r="A87683" t="str">
            <v>TALMO</v>
          </cell>
        </row>
        <row r="87684">
          <cell r="A87684" t="str">
            <v>TERILLI</v>
          </cell>
        </row>
        <row r="87685">
          <cell r="A87685" t="str">
            <v>THIGPIN</v>
          </cell>
        </row>
        <row r="87686">
          <cell r="A87686" t="str">
            <v>TISHMAN</v>
          </cell>
        </row>
        <row r="87687">
          <cell r="A87687" t="str">
            <v>TOKACH</v>
          </cell>
        </row>
        <row r="87688">
          <cell r="A87688" t="str">
            <v>TOLON</v>
          </cell>
        </row>
        <row r="87689">
          <cell r="A87689" t="str">
            <v>TOMASHEK</v>
          </cell>
        </row>
        <row r="87690">
          <cell r="A87690" t="str">
            <v>TOSCHES</v>
          </cell>
        </row>
        <row r="87691">
          <cell r="A87691" t="str">
            <v>TOSCHLOG</v>
          </cell>
        </row>
        <row r="87692">
          <cell r="A87692" t="str">
            <v>TRIESCH</v>
          </cell>
        </row>
        <row r="87693">
          <cell r="A87693" t="str">
            <v>TRINKS</v>
          </cell>
        </row>
        <row r="87694">
          <cell r="A87694" t="str">
            <v>TROZZI</v>
          </cell>
        </row>
        <row r="87695">
          <cell r="A87695" t="str">
            <v>TRUVER</v>
          </cell>
        </row>
        <row r="87696">
          <cell r="A87696" t="str">
            <v>TSEN</v>
          </cell>
        </row>
        <row r="87697">
          <cell r="A87697" t="str">
            <v>TURAK</v>
          </cell>
        </row>
        <row r="87698">
          <cell r="A87698" t="str">
            <v>TUSO</v>
          </cell>
        </row>
        <row r="87699">
          <cell r="A87699" t="str">
            <v>USTICK</v>
          </cell>
        </row>
        <row r="87700">
          <cell r="A87700" t="str">
            <v>VALOY</v>
          </cell>
        </row>
        <row r="87701">
          <cell r="A87701" t="str">
            <v>VANEPEREN</v>
          </cell>
        </row>
        <row r="87702">
          <cell r="A87702" t="str">
            <v>VANHAM</v>
          </cell>
        </row>
        <row r="87703">
          <cell r="A87703" t="str">
            <v>VANHOLLEBEKE</v>
          </cell>
        </row>
        <row r="87704">
          <cell r="A87704" t="str">
            <v>VANLERBERGHE</v>
          </cell>
        </row>
        <row r="87705">
          <cell r="A87705" t="str">
            <v>VARRIANO</v>
          </cell>
        </row>
        <row r="87706">
          <cell r="A87706" t="str">
            <v>VERBAL</v>
          </cell>
        </row>
        <row r="87707">
          <cell r="A87707" t="str">
            <v>VESPE</v>
          </cell>
        </row>
        <row r="87708">
          <cell r="A87708" t="str">
            <v>VIGNERI</v>
          </cell>
        </row>
        <row r="87709">
          <cell r="A87709" t="str">
            <v>VISPERAS</v>
          </cell>
        </row>
        <row r="87710">
          <cell r="A87710" t="str">
            <v>VLASATY</v>
          </cell>
        </row>
        <row r="87711">
          <cell r="A87711" t="str">
            <v>VOGTMAN</v>
          </cell>
        </row>
        <row r="87712">
          <cell r="A87712" t="str">
            <v>WALGENBACH</v>
          </cell>
        </row>
        <row r="87713">
          <cell r="A87713" t="str">
            <v>WARNERS</v>
          </cell>
        </row>
        <row r="87714">
          <cell r="A87714" t="str">
            <v>WEISSHAAR</v>
          </cell>
        </row>
        <row r="87715">
          <cell r="A87715" t="str">
            <v>WOLFMEYER</v>
          </cell>
        </row>
        <row r="87716">
          <cell r="A87716" t="str">
            <v>WOROBEY</v>
          </cell>
        </row>
        <row r="87717">
          <cell r="A87717" t="str">
            <v>WOUDSTRA</v>
          </cell>
        </row>
        <row r="87718">
          <cell r="A87718" t="str">
            <v>WRATHALL</v>
          </cell>
        </row>
        <row r="87719">
          <cell r="A87719" t="str">
            <v>YACKEY</v>
          </cell>
        </row>
        <row r="87720">
          <cell r="A87720" t="str">
            <v>YAMATO</v>
          </cell>
        </row>
        <row r="87721">
          <cell r="A87721" t="str">
            <v>YANKTON</v>
          </cell>
        </row>
        <row r="87722">
          <cell r="A87722" t="str">
            <v>YETTO</v>
          </cell>
        </row>
        <row r="87723">
          <cell r="A87723" t="str">
            <v>ZAMBRI</v>
          </cell>
        </row>
        <row r="87724">
          <cell r="A87724" t="str">
            <v>ZARZOUR</v>
          </cell>
        </row>
        <row r="87725">
          <cell r="A87725" t="str">
            <v>ZAZZARA</v>
          </cell>
        </row>
        <row r="87726">
          <cell r="A87726" t="str">
            <v>ZDROIK</v>
          </cell>
        </row>
        <row r="87727">
          <cell r="A87727" t="str">
            <v>ZEAGER</v>
          </cell>
        </row>
        <row r="87728">
          <cell r="A87728" t="str">
            <v>ZELIN</v>
          </cell>
        </row>
        <row r="87729">
          <cell r="A87729" t="str">
            <v>ABBADESSA</v>
          </cell>
        </row>
        <row r="87730">
          <cell r="A87730" t="str">
            <v>ABELING</v>
          </cell>
        </row>
        <row r="87731">
          <cell r="A87731" t="str">
            <v>ABSALOM</v>
          </cell>
        </row>
        <row r="87732">
          <cell r="A87732" t="str">
            <v>ACKELSON</v>
          </cell>
        </row>
        <row r="87733">
          <cell r="A87733" t="str">
            <v>ALBRING</v>
          </cell>
        </row>
        <row r="87734">
          <cell r="A87734" t="str">
            <v>ALELLO</v>
          </cell>
        </row>
        <row r="87735">
          <cell r="A87735" t="str">
            <v>ANNIN</v>
          </cell>
        </row>
        <row r="87736">
          <cell r="A87736" t="str">
            <v>ANSALDI</v>
          </cell>
        </row>
        <row r="87737">
          <cell r="A87737" t="str">
            <v>ANTEBI</v>
          </cell>
        </row>
        <row r="87738">
          <cell r="A87738" t="str">
            <v>ANTRUM</v>
          </cell>
        </row>
        <row r="87739">
          <cell r="A87739" t="str">
            <v>ARGERSINGER</v>
          </cell>
        </row>
        <row r="87740">
          <cell r="A87740" t="str">
            <v>ARMBRESTER</v>
          </cell>
        </row>
        <row r="87741">
          <cell r="A87741" t="str">
            <v>ARMESTO</v>
          </cell>
        </row>
        <row r="87742">
          <cell r="A87742" t="str">
            <v>ASTELLO</v>
          </cell>
        </row>
        <row r="87743">
          <cell r="A87743" t="str">
            <v>AURELIEN</v>
          </cell>
        </row>
        <row r="87744">
          <cell r="A87744" t="str">
            <v>BAGHDASSARIAN</v>
          </cell>
        </row>
        <row r="87745">
          <cell r="A87745" t="str">
            <v>BAITZ</v>
          </cell>
        </row>
        <row r="87746">
          <cell r="A87746" t="str">
            <v>BANYARD</v>
          </cell>
        </row>
        <row r="87747">
          <cell r="A87747" t="str">
            <v>BARNI</v>
          </cell>
        </row>
        <row r="87748">
          <cell r="A87748" t="str">
            <v>BATTSON</v>
          </cell>
        </row>
        <row r="87749">
          <cell r="A87749" t="str">
            <v>BAZZEL</v>
          </cell>
        </row>
        <row r="87750">
          <cell r="A87750" t="str">
            <v>BEINKE</v>
          </cell>
        </row>
        <row r="87751">
          <cell r="A87751" t="str">
            <v>BERGAMASCO</v>
          </cell>
        </row>
        <row r="87752">
          <cell r="A87752" t="str">
            <v>BIDDINGS</v>
          </cell>
        </row>
        <row r="87753">
          <cell r="A87753" t="str">
            <v>BIESTERVELD</v>
          </cell>
        </row>
        <row r="87754">
          <cell r="A87754" t="str">
            <v>BINGAMON</v>
          </cell>
        </row>
        <row r="87755">
          <cell r="A87755" t="str">
            <v>BLACKS</v>
          </cell>
        </row>
        <row r="87756">
          <cell r="A87756" t="str">
            <v>BLOTTER</v>
          </cell>
        </row>
        <row r="87757">
          <cell r="A87757" t="str">
            <v>BOENKER</v>
          </cell>
        </row>
        <row r="87758">
          <cell r="A87758" t="str">
            <v>BOESENBERG</v>
          </cell>
        </row>
        <row r="87759">
          <cell r="A87759" t="str">
            <v>BOHRINGER</v>
          </cell>
        </row>
        <row r="87760">
          <cell r="A87760" t="str">
            <v>BORECKY</v>
          </cell>
        </row>
        <row r="87761">
          <cell r="A87761" t="str">
            <v>BRAIDWOOD</v>
          </cell>
        </row>
        <row r="87762">
          <cell r="A87762" t="str">
            <v>BRANDERHORST</v>
          </cell>
        </row>
        <row r="87763">
          <cell r="A87763" t="str">
            <v>BRINGHAM</v>
          </cell>
        </row>
        <row r="87764">
          <cell r="A87764" t="str">
            <v>BRITLAND</v>
          </cell>
        </row>
        <row r="87765">
          <cell r="A87765" t="str">
            <v>BROWARD</v>
          </cell>
        </row>
        <row r="87766">
          <cell r="A87766" t="str">
            <v>BUCCHI</v>
          </cell>
        </row>
        <row r="87767">
          <cell r="A87767" t="str">
            <v>BUCHHORN</v>
          </cell>
        </row>
        <row r="87768">
          <cell r="A87768" t="str">
            <v>BUCKLEN</v>
          </cell>
        </row>
        <row r="87769">
          <cell r="A87769" t="str">
            <v>BUDESA</v>
          </cell>
        </row>
        <row r="87770">
          <cell r="A87770" t="str">
            <v>BUESKING</v>
          </cell>
        </row>
        <row r="87771">
          <cell r="A87771" t="str">
            <v>BULIK</v>
          </cell>
        </row>
        <row r="87772">
          <cell r="A87772" t="str">
            <v>BUNCHE</v>
          </cell>
        </row>
        <row r="87773">
          <cell r="A87773" t="str">
            <v>BUTAC</v>
          </cell>
        </row>
        <row r="87774">
          <cell r="A87774" t="str">
            <v>BUTTI</v>
          </cell>
        </row>
        <row r="87775">
          <cell r="A87775" t="str">
            <v>BUTTZ</v>
          </cell>
        </row>
        <row r="87776">
          <cell r="A87776" t="str">
            <v>CADDLE</v>
          </cell>
        </row>
        <row r="87777">
          <cell r="A87777" t="str">
            <v>CALAMUSA</v>
          </cell>
        </row>
        <row r="87778">
          <cell r="A87778" t="str">
            <v>CALMER</v>
          </cell>
        </row>
        <row r="87779">
          <cell r="A87779" t="str">
            <v>CAMBERN</v>
          </cell>
        </row>
        <row r="87780">
          <cell r="A87780" t="str">
            <v>CAMILD</v>
          </cell>
        </row>
        <row r="87781">
          <cell r="A87781" t="str">
            <v>CAPORAL</v>
          </cell>
        </row>
        <row r="87782">
          <cell r="A87782" t="str">
            <v>CAPPUCCILLI</v>
          </cell>
        </row>
        <row r="87783">
          <cell r="A87783" t="str">
            <v>CAROCCI</v>
          </cell>
        </row>
        <row r="87784">
          <cell r="A87784" t="str">
            <v>CASKIE</v>
          </cell>
        </row>
        <row r="87785">
          <cell r="A87785" t="str">
            <v>CASTORENO</v>
          </cell>
        </row>
        <row r="87786">
          <cell r="A87786" t="str">
            <v>CAUDY</v>
          </cell>
        </row>
        <row r="87787">
          <cell r="A87787" t="str">
            <v>CAUTHORNE</v>
          </cell>
        </row>
        <row r="87788">
          <cell r="A87788" t="str">
            <v>CAVERS</v>
          </cell>
        </row>
        <row r="87789">
          <cell r="A87789" t="str">
            <v>CERILLI</v>
          </cell>
        </row>
        <row r="87790">
          <cell r="A87790" t="str">
            <v>CHANTLER</v>
          </cell>
        </row>
        <row r="87791">
          <cell r="A87791" t="str">
            <v>CHATTERS</v>
          </cell>
        </row>
        <row r="87792">
          <cell r="A87792" t="str">
            <v>CHHOUN</v>
          </cell>
        </row>
        <row r="87793">
          <cell r="A87793" t="str">
            <v>CHIH</v>
          </cell>
        </row>
        <row r="87794">
          <cell r="A87794" t="str">
            <v>CHLOPEK</v>
          </cell>
        </row>
        <row r="87795">
          <cell r="A87795" t="str">
            <v>CICHOSKI</v>
          </cell>
        </row>
        <row r="87796">
          <cell r="A87796" t="str">
            <v>CLEA</v>
          </cell>
        </row>
        <row r="87797">
          <cell r="A87797" t="str">
            <v>CLENDENNY</v>
          </cell>
        </row>
        <row r="87798">
          <cell r="A87798" t="str">
            <v>CLERKLEY</v>
          </cell>
        </row>
        <row r="87799">
          <cell r="A87799" t="str">
            <v>COLD</v>
          </cell>
        </row>
        <row r="87800">
          <cell r="A87800" t="str">
            <v>CORDAY</v>
          </cell>
        </row>
        <row r="87801">
          <cell r="A87801" t="str">
            <v>CREMEN</v>
          </cell>
        </row>
        <row r="87802">
          <cell r="A87802" t="str">
            <v>CRUMES</v>
          </cell>
        </row>
        <row r="87803">
          <cell r="A87803" t="str">
            <v>CRUTSINGER</v>
          </cell>
        </row>
        <row r="87804">
          <cell r="A87804" t="str">
            <v>CURBO</v>
          </cell>
        </row>
        <row r="87805">
          <cell r="A87805" t="str">
            <v>DAHLENBURG</v>
          </cell>
        </row>
        <row r="87806">
          <cell r="A87806" t="str">
            <v>DANAO</v>
          </cell>
        </row>
        <row r="87807">
          <cell r="A87807" t="str">
            <v>DARGE</v>
          </cell>
        </row>
        <row r="87808">
          <cell r="A87808" t="str">
            <v>DEFERRARI</v>
          </cell>
        </row>
        <row r="87809">
          <cell r="A87809" t="str">
            <v>DELGALLO</v>
          </cell>
        </row>
        <row r="87810">
          <cell r="A87810" t="str">
            <v>DEMERLY</v>
          </cell>
        </row>
        <row r="87811">
          <cell r="A87811" t="str">
            <v>DENITTO</v>
          </cell>
        </row>
        <row r="87812">
          <cell r="A87812" t="str">
            <v>DEPERRO</v>
          </cell>
        </row>
        <row r="87813">
          <cell r="A87813" t="str">
            <v>DERBIN</v>
          </cell>
        </row>
        <row r="87814">
          <cell r="A87814" t="str">
            <v>DETHROW</v>
          </cell>
        </row>
        <row r="87815">
          <cell r="A87815" t="str">
            <v>DICAMPLI</v>
          </cell>
        </row>
        <row r="87816">
          <cell r="A87816" t="str">
            <v>DIMITROVA</v>
          </cell>
        </row>
        <row r="87817">
          <cell r="A87817" t="str">
            <v>DIVEL</v>
          </cell>
        </row>
        <row r="87818">
          <cell r="A87818" t="str">
            <v>DONOUGHE</v>
          </cell>
        </row>
        <row r="87819">
          <cell r="A87819" t="str">
            <v>DRAHER</v>
          </cell>
        </row>
        <row r="87820">
          <cell r="A87820" t="str">
            <v>DUEZ</v>
          </cell>
        </row>
        <row r="87821">
          <cell r="A87821" t="str">
            <v>DUNSCOMB</v>
          </cell>
        </row>
        <row r="87822">
          <cell r="A87822" t="str">
            <v>DYETT</v>
          </cell>
        </row>
        <row r="87823">
          <cell r="A87823" t="str">
            <v>DZIUBEK</v>
          </cell>
        </row>
        <row r="87824">
          <cell r="A87824" t="str">
            <v>EAM</v>
          </cell>
        </row>
        <row r="87825">
          <cell r="A87825" t="str">
            <v>EFTEKHARI</v>
          </cell>
        </row>
        <row r="87826">
          <cell r="A87826" t="str">
            <v>ELIEFF</v>
          </cell>
        </row>
        <row r="87827">
          <cell r="A87827" t="str">
            <v>ELLIE</v>
          </cell>
        </row>
        <row r="87828">
          <cell r="A87828" t="str">
            <v>ERBELE</v>
          </cell>
        </row>
        <row r="87829">
          <cell r="A87829" t="str">
            <v>ERJAVEC</v>
          </cell>
        </row>
        <row r="87830">
          <cell r="A87830" t="str">
            <v>ESCOBALES</v>
          </cell>
        </row>
        <row r="87831">
          <cell r="A87831" t="str">
            <v>EXAVIER</v>
          </cell>
        </row>
        <row r="87832">
          <cell r="A87832" t="str">
            <v>FAJKUS</v>
          </cell>
        </row>
        <row r="87833">
          <cell r="A87833" t="str">
            <v>FARIDI</v>
          </cell>
        </row>
        <row r="87834">
          <cell r="A87834" t="str">
            <v>FASHAW</v>
          </cell>
        </row>
        <row r="87835">
          <cell r="A87835" t="str">
            <v>FELIS</v>
          </cell>
        </row>
        <row r="87836">
          <cell r="A87836" t="str">
            <v>FELKEY</v>
          </cell>
        </row>
        <row r="87837">
          <cell r="A87837" t="str">
            <v>FELLION</v>
          </cell>
        </row>
        <row r="87838">
          <cell r="A87838" t="str">
            <v>FEWLESS</v>
          </cell>
        </row>
        <row r="87839">
          <cell r="A87839" t="str">
            <v>FIDA</v>
          </cell>
        </row>
        <row r="87840">
          <cell r="A87840" t="str">
            <v>FINKELSHTEYN</v>
          </cell>
        </row>
        <row r="87841">
          <cell r="A87841" t="str">
            <v>FOEHNER</v>
          </cell>
        </row>
        <row r="87842">
          <cell r="A87842" t="str">
            <v>FOGGIA</v>
          </cell>
        </row>
        <row r="87843">
          <cell r="A87843" t="str">
            <v>FORRETTE</v>
          </cell>
        </row>
        <row r="87844">
          <cell r="A87844" t="str">
            <v>FRIEMOTH</v>
          </cell>
        </row>
        <row r="87845">
          <cell r="A87845" t="str">
            <v>FUNAKOSHI</v>
          </cell>
        </row>
        <row r="87846">
          <cell r="A87846" t="str">
            <v>GALIC</v>
          </cell>
        </row>
        <row r="87847">
          <cell r="A87847" t="str">
            <v>GATTONI</v>
          </cell>
        </row>
        <row r="87848">
          <cell r="A87848" t="str">
            <v>GEERTSEN</v>
          </cell>
        </row>
        <row r="87849">
          <cell r="A87849" t="str">
            <v>GERICK</v>
          </cell>
        </row>
        <row r="87850">
          <cell r="A87850" t="str">
            <v>GERLINGER</v>
          </cell>
        </row>
        <row r="87851">
          <cell r="A87851" t="str">
            <v>GIACOPELLI</v>
          </cell>
        </row>
        <row r="87852">
          <cell r="A87852" t="str">
            <v>GIALLANZA</v>
          </cell>
        </row>
        <row r="87853">
          <cell r="A87853" t="str">
            <v>GIBEAUT</v>
          </cell>
        </row>
        <row r="87854">
          <cell r="A87854" t="str">
            <v>GIMBLE</v>
          </cell>
        </row>
        <row r="87855">
          <cell r="A87855" t="str">
            <v>GOBBEL</v>
          </cell>
        </row>
        <row r="87856">
          <cell r="A87856" t="str">
            <v>GOTTUSO</v>
          </cell>
        </row>
        <row r="87857">
          <cell r="A87857" t="str">
            <v>GOULDMAN</v>
          </cell>
        </row>
        <row r="87858">
          <cell r="A87858" t="str">
            <v>GRANN</v>
          </cell>
        </row>
        <row r="87859">
          <cell r="A87859" t="str">
            <v>GRELLNER</v>
          </cell>
        </row>
        <row r="87860">
          <cell r="A87860" t="str">
            <v>GRINBLAT</v>
          </cell>
        </row>
        <row r="87861">
          <cell r="A87861" t="str">
            <v>GRIPPA</v>
          </cell>
        </row>
        <row r="87862">
          <cell r="A87862" t="str">
            <v>GRIPSHOVER</v>
          </cell>
        </row>
        <row r="87863">
          <cell r="A87863" t="str">
            <v>GULLEKSON</v>
          </cell>
        </row>
        <row r="87864">
          <cell r="A87864" t="str">
            <v>HALBMAIER</v>
          </cell>
        </row>
        <row r="87865">
          <cell r="A87865" t="str">
            <v>HANTKE</v>
          </cell>
        </row>
        <row r="87866">
          <cell r="A87866" t="str">
            <v>HARGARTEN</v>
          </cell>
        </row>
        <row r="87867">
          <cell r="A87867" t="str">
            <v>HATZENBUEHLER</v>
          </cell>
        </row>
        <row r="87868">
          <cell r="A87868" t="str">
            <v>HENSLIN</v>
          </cell>
        </row>
        <row r="87869">
          <cell r="A87869" t="str">
            <v>HERMANO</v>
          </cell>
        </row>
        <row r="87870">
          <cell r="A87870" t="str">
            <v>HERTRICH</v>
          </cell>
        </row>
        <row r="87871">
          <cell r="A87871" t="str">
            <v>HESSELING</v>
          </cell>
        </row>
        <row r="87872">
          <cell r="A87872" t="str">
            <v>HODGESON</v>
          </cell>
        </row>
        <row r="87873">
          <cell r="A87873" t="str">
            <v>HODNEFIELD</v>
          </cell>
        </row>
        <row r="87874">
          <cell r="A87874" t="str">
            <v>HOFFBAUER</v>
          </cell>
        </row>
        <row r="87875">
          <cell r="A87875" t="str">
            <v>HOOGERWERF</v>
          </cell>
        </row>
        <row r="87876">
          <cell r="A87876" t="str">
            <v>HOSKEN</v>
          </cell>
        </row>
        <row r="87877">
          <cell r="A87877" t="str">
            <v>HOUGAS</v>
          </cell>
        </row>
        <row r="87878">
          <cell r="A87878" t="str">
            <v>HOUR</v>
          </cell>
        </row>
        <row r="87879">
          <cell r="A87879" t="str">
            <v>HOYME</v>
          </cell>
        </row>
        <row r="87880">
          <cell r="A87880" t="str">
            <v>HUMASON</v>
          </cell>
        </row>
        <row r="87881">
          <cell r="A87881" t="str">
            <v>HUTCHASON</v>
          </cell>
        </row>
        <row r="87882">
          <cell r="A87882" t="str">
            <v>HUTZ</v>
          </cell>
        </row>
        <row r="87883">
          <cell r="A87883" t="str">
            <v>IVEN</v>
          </cell>
        </row>
        <row r="87884">
          <cell r="A87884" t="str">
            <v>JAROSIK</v>
          </cell>
        </row>
        <row r="87885">
          <cell r="A87885" t="str">
            <v>JARRAR</v>
          </cell>
        </row>
        <row r="87886">
          <cell r="A87886" t="str">
            <v>JARREL</v>
          </cell>
        </row>
        <row r="87887">
          <cell r="A87887" t="str">
            <v>JENNEMAN</v>
          </cell>
        </row>
        <row r="87888">
          <cell r="A87888" t="str">
            <v>JONESON</v>
          </cell>
        </row>
        <row r="87889">
          <cell r="A87889" t="str">
            <v>JORAY</v>
          </cell>
        </row>
        <row r="87890">
          <cell r="A87890" t="str">
            <v>JUGO</v>
          </cell>
        </row>
        <row r="87891">
          <cell r="A87891" t="str">
            <v>KAESS</v>
          </cell>
        </row>
        <row r="87892">
          <cell r="A87892" t="str">
            <v>KAHO</v>
          </cell>
        </row>
        <row r="87893">
          <cell r="A87893" t="str">
            <v>KANEKOA</v>
          </cell>
        </row>
        <row r="87894">
          <cell r="A87894" t="str">
            <v>KAPPELMANN</v>
          </cell>
        </row>
        <row r="87895">
          <cell r="A87895" t="str">
            <v>KAPSCH</v>
          </cell>
        </row>
        <row r="87896">
          <cell r="A87896" t="str">
            <v>KARMO</v>
          </cell>
        </row>
        <row r="87897">
          <cell r="A87897" t="str">
            <v>KARTHEISER</v>
          </cell>
        </row>
        <row r="87898">
          <cell r="A87898" t="str">
            <v>KATELY</v>
          </cell>
        </row>
        <row r="87899">
          <cell r="A87899" t="str">
            <v>KAUFUSI</v>
          </cell>
        </row>
        <row r="87900">
          <cell r="A87900" t="str">
            <v>KILCOIN</v>
          </cell>
        </row>
        <row r="87901">
          <cell r="A87901" t="str">
            <v>KILHEFNER</v>
          </cell>
        </row>
        <row r="87902">
          <cell r="A87902" t="str">
            <v>KIMMERLING</v>
          </cell>
        </row>
        <row r="87903">
          <cell r="A87903" t="str">
            <v>KIMMETT</v>
          </cell>
        </row>
        <row r="87904">
          <cell r="A87904" t="str">
            <v>KIRCHENBAUER</v>
          </cell>
        </row>
        <row r="87905">
          <cell r="A87905" t="str">
            <v>KIRKCONNELL</v>
          </cell>
        </row>
        <row r="87906">
          <cell r="A87906" t="str">
            <v>KISON</v>
          </cell>
        </row>
        <row r="87907">
          <cell r="A87907" t="str">
            <v>KLAUSMAN</v>
          </cell>
        </row>
        <row r="87908">
          <cell r="A87908" t="str">
            <v>KLIE</v>
          </cell>
        </row>
        <row r="87909">
          <cell r="A87909" t="str">
            <v>KNEISLER</v>
          </cell>
        </row>
        <row r="87910">
          <cell r="A87910" t="str">
            <v>KNOPFLER</v>
          </cell>
        </row>
        <row r="87911">
          <cell r="A87911" t="str">
            <v>KOEPPLIN</v>
          </cell>
        </row>
        <row r="87912">
          <cell r="A87912" t="str">
            <v>KOKOLIS</v>
          </cell>
        </row>
        <row r="87913">
          <cell r="A87913" t="str">
            <v>KOMINSKY</v>
          </cell>
        </row>
        <row r="87914">
          <cell r="A87914" t="str">
            <v>KONKUS</v>
          </cell>
        </row>
        <row r="87915">
          <cell r="A87915" t="str">
            <v>KOPICKI</v>
          </cell>
        </row>
        <row r="87916">
          <cell r="A87916" t="str">
            <v>KRAAK</v>
          </cell>
        </row>
        <row r="87917">
          <cell r="A87917" t="str">
            <v>KREITLOW</v>
          </cell>
        </row>
        <row r="87918">
          <cell r="A87918" t="str">
            <v>LABITA</v>
          </cell>
        </row>
        <row r="87919">
          <cell r="A87919" t="str">
            <v>LAGAMBA</v>
          </cell>
        </row>
        <row r="87920">
          <cell r="A87920" t="str">
            <v>LAKSO</v>
          </cell>
        </row>
        <row r="87921">
          <cell r="A87921" t="str">
            <v>LANDTROOP</v>
          </cell>
        </row>
        <row r="87922">
          <cell r="A87922" t="str">
            <v>LANGEHENNIG</v>
          </cell>
        </row>
        <row r="87923">
          <cell r="A87923" t="str">
            <v>LANGRELL</v>
          </cell>
        </row>
        <row r="87924">
          <cell r="A87924" t="str">
            <v>LANOIE</v>
          </cell>
        </row>
        <row r="87925">
          <cell r="A87925" t="str">
            <v>LARRAZABAL</v>
          </cell>
        </row>
        <row r="87926">
          <cell r="A87926" t="str">
            <v>LAURELES</v>
          </cell>
        </row>
        <row r="87927">
          <cell r="A87927" t="str">
            <v>LAVERTU</v>
          </cell>
        </row>
        <row r="87928">
          <cell r="A87928" t="str">
            <v>LEALE</v>
          </cell>
        </row>
        <row r="87929">
          <cell r="A87929" t="str">
            <v>LEFELD</v>
          </cell>
        </row>
        <row r="87930">
          <cell r="A87930" t="str">
            <v>LEGATH</v>
          </cell>
        </row>
        <row r="87931">
          <cell r="A87931" t="str">
            <v>LENAU</v>
          </cell>
        </row>
        <row r="87932">
          <cell r="A87932" t="str">
            <v>LEUPP</v>
          </cell>
        </row>
        <row r="87933">
          <cell r="A87933" t="str">
            <v>LODDER</v>
          </cell>
        </row>
        <row r="87934">
          <cell r="A87934" t="str">
            <v>LOPEZFLORES</v>
          </cell>
        </row>
        <row r="87935">
          <cell r="A87935" t="str">
            <v>LORTA</v>
          </cell>
        </row>
        <row r="87936">
          <cell r="A87936" t="str">
            <v>LUCKERT</v>
          </cell>
        </row>
        <row r="87937">
          <cell r="A87937" t="str">
            <v>LUZINSKI</v>
          </cell>
        </row>
        <row r="87938">
          <cell r="A87938" t="str">
            <v>MACARANAS</v>
          </cell>
        </row>
        <row r="87939">
          <cell r="A87939" t="str">
            <v>MAKSYM</v>
          </cell>
        </row>
        <row r="87940">
          <cell r="A87940" t="str">
            <v>MALICOTE</v>
          </cell>
        </row>
        <row r="87941">
          <cell r="A87941" t="str">
            <v>MARGARYAN</v>
          </cell>
        </row>
        <row r="87942">
          <cell r="A87942" t="str">
            <v>MARKL</v>
          </cell>
        </row>
        <row r="87943">
          <cell r="A87943" t="str">
            <v>MARTINELLO</v>
          </cell>
        </row>
        <row r="87944">
          <cell r="A87944" t="str">
            <v>MASCIOLA</v>
          </cell>
        </row>
        <row r="87945">
          <cell r="A87945" t="str">
            <v>MASTRIANI</v>
          </cell>
        </row>
        <row r="87946">
          <cell r="A87946" t="str">
            <v>MCDONAL</v>
          </cell>
        </row>
        <row r="87947">
          <cell r="A87947" t="str">
            <v>MEDLING</v>
          </cell>
        </row>
        <row r="87948">
          <cell r="A87948" t="str">
            <v>MENDIETTA</v>
          </cell>
        </row>
        <row r="87949">
          <cell r="A87949" t="str">
            <v>MERGNER</v>
          </cell>
        </row>
        <row r="87950">
          <cell r="A87950" t="str">
            <v>MEZZA</v>
          </cell>
        </row>
        <row r="87951">
          <cell r="A87951" t="str">
            <v>MICHALKIEWICZ</v>
          </cell>
        </row>
        <row r="87952">
          <cell r="A87952" t="str">
            <v>MINET</v>
          </cell>
        </row>
        <row r="87953">
          <cell r="A87953" t="str">
            <v>MONATH</v>
          </cell>
        </row>
        <row r="87954">
          <cell r="A87954" t="str">
            <v>MORBITZER</v>
          </cell>
        </row>
        <row r="87955">
          <cell r="A87955" t="str">
            <v>MORTARA</v>
          </cell>
        </row>
        <row r="87956">
          <cell r="A87956" t="str">
            <v>MORTERA</v>
          </cell>
        </row>
        <row r="87957">
          <cell r="A87957" t="str">
            <v>MROS</v>
          </cell>
        </row>
        <row r="87958">
          <cell r="A87958" t="str">
            <v>MUGAN</v>
          </cell>
        </row>
        <row r="87959">
          <cell r="A87959" t="str">
            <v>MUGRIDGE</v>
          </cell>
        </row>
        <row r="87960">
          <cell r="A87960" t="str">
            <v>MURWIN</v>
          </cell>
        </row>
        <row r="87961">
          <cell r="A87961" t="str">
            <v>MURY</v>
          </cell>
        </row>
        <row r="87962">
          <cell r="A87962" t="str">
            <v>NATZEL</v>
          </cell>
        </row>
        <row r="87963">
          <cell r="A87963" t="str">
            <v>NAVEED</v>
          </cell>
        </row>
        <row r="87964">
          <cell r="A87964" t="str">
            <v>NEHRKORN</v>
          </cell>
        </row>
        <row r="87965">
          <cell r="A87965" t="str">
            <v>NIEDERRITER</v>
          </cell>
        </row>
        <row r="87966">
          <cell r="A87966" t="str">
            <v>NIERENGARTEN</v>
          </cell>
        </row>
        <row r="87967">
          <cell r="A87967" t="str">
            <v>OCHILTREE</v>
          </cell>
        </row>
        <row r="87968">
          <cell r="A87968" t="str">
            <v>ODABASHIAN</v>
          </cell>
        </row>
        <row r="87969">
          <cell r="A87969" t="str">
            <v>OEDER</v>
          </cell>
        </row>
        <row r="87970">
          <cell r="A87970" t="str">
            <v>OGEDA</v>
          </cell>
        </row>
        <row r="87971">
          <cell r="A87971" t="str">
            <v>OHLHAUSEN</v>
          </cell>
        </row>
        <row r="87972">
          <cell r="A87972" t="str">
            <v>OLACHEA</v>
          </cell>
        </row>
        <row r="87973">
          <cell r="A87973" t="str">
            <v>OLINGHOUSE</v>
          </cell>
        </row>
        <row r="87974">
          <cell r="A87974" t="str">
            <v>ONKS</v>
          </cell>
        </row>
        <row r="87975">
          <cell r="A87975" t="str">
            <v>ORAZI</v>
          </cell>
        </row>
        <row r="87976">
          <cell r="A87976" t="str">
            <v>OROPALLO</v>
          </cell>
        </row>
        <row r="87977">
          <cell r="A87977" t="str">
            <v>OSNAYA</v>
          </cell>
        </row>
        <row r="87978">
          <cell r="A87978" t="str">
            <v>OWOLABI</v>
          </cell>
        </row>
        <row r="87979">
          <cell r="A87979" t="str">
            <v>PAVLOSKI</v>
          </cell>
        </row>
        <row r="87980">
          <cell r="A87980" t="str">
            <v>PEDE</v>
          </cell>
        </row>
        <row r="87981">
          <cell r="A87981" t="str">
            <v>PEECHER</v>
          </cell>
        </row>
        <row r="87982">
          <cell r="A87982" t="str">
            <v>PELCZYNSKI</v>
          </cell>
        </row>
        <row r="87983">
          <cell r="A87983" t="str">
            <v>PEOU</v>
          </cell>
        </row>
        <row r="87984">
          <cell r="A87984" t="str">
            <v>PERRING</v>
          </cell>
        </row>
        <row r="87985">
          <cell r="A87985" t="str">
            <v>PIEPMEIER</v>
          </cell>
        </row>
        <row r="87986">
          <cell r="A87986" t="str">
            <v>PIETRASZEWSKI</v>
          </cell>
        </row>
        <row r="87987">
          <cell r="A87987" t="str">
            <v>POHLMEIER</v>
          </cell>
        </row>
        <row r="87988">
          <cell r="A87988" t="str">
            <v>PUAC</v>
          </cell>
        </row>
        <row r="87989">
          <cell r="A87989" t="str">
            <v>PUES</v>
          </cell>
        </row>
        <row r="87990">
          <cell r="A87990" t="str">
            <v>PUTZKE</v>
          </cell>
        </row>
        <row r="87991">
          <cell r="A87991" t="str">
            <v>QUAMMEN</v>
          </cell>
        </row>
        <row r="87992">
          <cell r="A87992" t="str">
            <v>QUINLISK</v>
          </cell>
        </row>
        <row r="87993">
          <cell r="A87993" t="str">
            <v>REDELMAN</v>
          </cell>
        </row>
        <row r="87994">
          <cell r="A87994" t="str">
            <v>REPICI</v>
          </cell>
        </row>
        <row r="87995">
          <cell r="A87995" t="str">
            <v>RETES</v>
          </cell>
        </row>
        <row r="87996">
          <cell r="A87996" t="str">
            <v>REVERCOMB</v>
          </cell>
        </row>
        <row r="87997">
          <cell r="A87997" t="str">
            <v>ROHRING</v>
          </cell>
        </row>
        <row r="87998">
          <cell r="A87998" t="str">
            <v>ROMBOLD</v>
          </cell>
        </row>
        <row r="87999">
          <cell r="A87999" t="str">
            <v>RONCHETTO</v>
          </cell>
        </row>
        <row r="88000">
          <cell r="A88000" t="str">
            <v>ROSSETT</v>
          </cell>
        </row>
        <row r="88001">
          <cell r="A88001" t="str">
            <v>ROWNTREE</v>
          </cell>
        </row>
        <row r="88002">
          <cell r="A88002" t="str">
            <v>RUEZGA</v>
          </cell>
        </row>
        <row r="88003">
          <cell r="A88003" t="str">
            <v>RUNCIE</v>
          </cell>
        </row>
        <row r="88004">
          <cell r="A88004" t="str">
            <v>RYBSKI</v>
          </cell>
        </row>
        <row r="88005">
          <cell r="A88005" t="str">
            <v>SABELHAUS</v>
          </cell>
        </row>
        <row r="88006">
          <cell r="A88006" t="str">
            <v>SAMUELL</v>
          </cell>
        </row>
        <row r="88007">
          <cell r="A88007" t="str">
            <v>SAPONARA</v>
          </cell>
        </row>
        <row r="88008">
          <cell r="A88008" t="str">
            <v>SARFATI</v>
          </cell>
        </row>
        <row r="88009">
          <cell r="A88009" t="str">
            <v>SARKOZY</v>
          </cell>
        </row>
        <row r="88010">
          <cell r="A88010" t="str">
            <v>SCHAFFLER</v>
          </cell>
        </row>
        <row r="88011">
          <cell r="A88011" t="str">
            <v>SCHARENBROCH</v>
          </cell>
        </row>
        <row r="88012">
          <cell r="A88012" t="str">
            <v>SCHIERBAUM</v>
          </cell>
        </row>
        <row r="88013">
          <cell r="A88013" t="str">
            <v>SCHRAFT</v>
          </cell>
        </row>
        <row r="88014">
          <cell r="A88014" t="str">
            <v>SCHWOB</v>
          </cell>
        </row>
        <row r="88015">
          <cell r="A88015" t="str">
            <v>SCIABICA</v>
          </cell>
        </row>
        <row r="88016">
          <cell r="A88016" t="str">
            <v>SELGA</v>
          </cell>
        </row>
        <row r="88017">
          <cell r="A88017" t="str">
            <v>SELINE</v>
          </cell>
        </row>
        <row r="88018">
          <cell r="A88018" t="str">
            <v>SEUFFERT</v>
          </cell>
        </row>
        <row r="88019">
          <cell r="A88019" t="str">
            <v>SHELLNUT</v>
          </cell>
        </row>
        <row r="88020">
          <cell r="A88020" t="str">
            <v>SHENKEL</v>
          </cell>
        </row>
        <row r="88021">
          <cell r="A88021" t="str">
            <v>SHERRIER</v>
          </cell>
        </row>
        <row r="88022">
          <cell r="A88022" t="str">
            <v>SHIBLES</v>
          </cell>
        </row>
        <row r="88023">
          <cell r="A88023" t="str">
            <v>SHUNKWILER</v>
          </cell>
        </row>
        <row r="88024">
          <cell r="A88024" t="str">
            <v>SICHERMAN</v>
          </cell>
        </row>
        <row r="88025">
          <cell r="A88025" t="str">
            <v>SIMMIONS</v>
          </cell>
        </row>
        <row r="88026">
          <cell r="A88026" t="str">
            <v>SIXT</v>
          </cell>
        </row>
        <row r="88027">
          <cell r="A88027" t="str">
            <v>SKIERSKI</v>
          </cell>
        </row>
        <row r="88028">
          <cell r="A88028" t="str">
            <v>SLIGHTOM</v>
          </cell>
        </row>
        <row r="88029">
          <cell r="A88029" t="str">
            <v>SLOMKOWSKI</v>
          </cell>
        </row>
        <row r="88030">
          <cell r="A88030" t="str">
            <v>SLONSKI</v>
          </cell>
        </row>
        <row r="88031">
          <cell r="A88031" t="str">
            <v>SOLARCZYK</v>
          </cell>
        </row>
        <row r="88032">
          <cell r="A88032" t="str">
            <v>SONDEJ</v>
          </cell>
        </row>
        <row r="88033">
          <cell r="A88033" t="str">
            <v>SORDELET</v>
          </cell>
        </row>
        <row r="88034">
          <cell r="A88034" t="str">
            <v>SOUTHMAYD</v>
          </cell>
        </row>
        <row r="88035">
          <cell r="A88035" t="str">
            <v>SPICKELMIER</v>
          </cell>
        </row>
        <row r="88036">
          <cell r="A88036" t="str">
            <v>STALHEIM</v>
          </cell>
        </row>
        <row r="88037">
          <cell r="A88037" t="str">
            <v>STAMAN</v>
          </cell>
        </row>
        <row r="88038">
          <cell r="A88038" t="str">
            <v>STANCIEL</v>
          </cell>
        </row>
        <row r="88039">
          <cell r="A88039" t="str">
            <v>STELLPFLUG</v>
          </cell>
        </row>
        <row r="88040">
          <cell r="A88040" t="str">
            <v>STETKA</v>
          </cell>
        </row>
        <row r="88041">
          <cell r="A88041" t="str">
            <v>STRAWHACKER</v>
          </cell>
        </row>
        <row r="88042">
          <cell r="A88042" t="str">
            <v>STREUFERT</v>
          </cell>
        </row>
        <row r="88043">
          <cell r="A88043" t="str">
            <v>STRIBLIN</v>
          </cell>
        </row>
        <row r="88044">
          <cell r="A88044" t="str">
            <v>SULC</v>
          </cell>
        </row>
        <row r="88045">
          <cell r="A88045" t="str">
            <v>SWAYNGIM</v>
          </cell>
        </row>
        <row r="88046">
          <cell r="A88046" t="str">
            <v>TABOLT</v>
          </cell>
        </row>
        <row r="88047">
          <cell r="A88047" t="str">
            <v>TAKAO</v>
          </cell>
        </row>
        <row r="88048">
          <cell r="A88048" t="str">
            <v>TEKELL</v>
          </cell>
        </row>
        <row r="88049">
          <cell r="A88049" t="str">
            <v>THIMMES</v>
          </cell>
        </row>
        <row r="88050">
          <cell r="A88050" t="str">
            <v>TIMA</v>
          </cell>
        </row>
        <row r="88051">
          <cell r="A88051" t="str">
            <v>TOOLES</v>
          </cell>
        </row>
        <row r="88052">
          <cell r="A88052" t="str">
            <v>TORCHON</v>
          </cell>
        </row>
        <row r="88053">
          <cell r="A88053" t="str">
            <v>TRADEWELL</v>
          </cell>
        </row>
        <row r="88054">
          <cell r="A88054" t="str">
            <v>TRASKA</v>
          </cell>
        </row>
        <row r="88055">
          <cell r="A88055" t="str">
            <v>TROSKA</v>
          </cell>
        </row>
        <row r="88056">
          <cell r="A88056" t="str">
            <v>TRUBE</v>
          </cell>
        </row>
        <row r="88057">
          <cell r="A88057" t="str">
            <v>TRYBULA</v>
          </cell>
        </row>
        <row r="88058">
          <cell r="A88058" t="str">
            <v>TULI</v>
          </cell>
        </row>
        <row r="88059">
          <cell r="A88059" t="str">
            <v>ULANOWSKI</v>
          </cell>
        </row>
        <row r="88060">
          <cell r="A88060" t="str">
            <v>UMBRELL</v>
          </cell>
        </row>
        <row r="88061">
          <cell r="A88061" t="str">
            <v>UZIEL</v>
          </cell>
        </row>
        <row r="88062">
          <cell r="A88062" t="str">
            <v>VAGT</v>
          </cell>
        </row>
        <row r="88063">
          <cell r="A88063" t="str">
            <v>VANEYCK</v>
          </cell>
        </row>
        <row r="88064">
          <cell r="A88064" t="str">
            <v>VANSICE</v>
          </cell>
        </row>
        <row r="88065">
          <cell r="A88065" t="str">
            <v>VELDHUIS</v>
          </cell>
        </row>
        <row r="88066">
          <cell r="A88066" t="str">
            <v>VETRI</v>
          </cell>
        </row>
        <row r="88067">
          <cell r="A88067" t="str">
            <v>VIGNONE</v>
          </cell>
        </row>
        <row r="88068">
          <cell r="A88068" t="str">
            <v>VILAND</v>
          </cell>
        </row>
        <row r="88069">
          <cell r="A88069" t="str">
            <v>VUKAS</v>
          </cell>
        </row>
        <row r="88070">
          <cell r="A88070" t="str">
            <v>WAGENHOFFER</v>
          </cell>
        </row>
        <row r="88071">
          <cell r="A88071" t="str">
            <v>WARBY</v>
          </cell>
        </row>
        <row r="88072">
          <cell r="A88072" t="str">
            <v>WEIDENBENNER</v>
          </cell>
        </row>
        <row r="88073">
          <cell r="A88073" t="str">
            <v>WELLAND</v>
          </cell>
        </row>
        <row r="88074">
          <cell r="A88074" t="str">
            <v>WISCHMANN</v>
          </cell>
        </row>
        <row r="88075">
          <cell r="A88075" t="str">
            <v>WISEL</v>
          </cell>
        </row>
        <row r="88076">
          <cell r="A88076" t="str">
            <v>WIYGUL</v>
          </cell>
        </row>
        <row r="88077">
          <cell r="A88077" t="str">
            <v>WORONIECKI</v>
          </cell>
        </row>
        <row r="88078">
          <cell r="A88078" t="str">
            <v>ZAKHAROV</v>
          </cell>
        </row>
        <row r="88079">
          <cell r="A88079" t="str">
            <v>ZOFCHAK</v>
          </cell>
        </row>
        <row r="88080">
          <cell r="A88080" t="str">
            <v>ZOLTEK</v>
          </cell>
        </row>
        <row r="88081">
          <cell r="A88081" t="str">
            <v>ZOSEL</v>
          </cell>
        </row>
        <row r="88082">
          <cell r="A88082" t="str">
            <v>ZVARA</v>
          </cell>
        </row>
        <row r="88083">
          <cell r="A88083" t="str">
            <v>ABENDSCHEIN</v>
          </cell>
        </row>
        <row r="88084">
          <cell r="A88084" t="str">
            <v>ABITIA</v>
          </cell>
        </row>
        <row r="88085">
          <cell r="A88085" t="str">
            <v>ABROM</v>
          </cell>
        </row>
        <row r="88086">
          <cell r="A88086" t="str">
            <v>ABRUZZI</v>
          </cell>
        </row>
        <row r="88087">
          <cell r="A88087" t="str">
            <v>ADAMYAN</v>
          </cell>
        </row>
        <row r="88088">
          <cell r="A88088" t="str">
            <v>ADNAN</v>
          </cell>
        </row>
        <row r="88089">
          <cell r="A88089" t="str">
            <v>AKTAR</v>
          </cell>
        </row>
        <row r="88090">
          <cell r="A88090" t="str">
            <v>ALOTAIBI</v>
          </cell>
        </row>
        <row r="88091">
          <cell r="A88091" t="str">
            <v>ALTUNA</v>
          </cell>
        </row>
        <row r="88092">
          <cell r="A88092" t="str">
            <v>ANDRIC</v>
          </cell>
        </row>
        <row r="88093">
          <cell r="A88093" t="str">
            <v>ANGELE</v>
          </cell>
        </row>
        <row r="88094">
          <cell r="A88094" t="str">
            <v>ANSBACH</v>
          </cell>
        </row>
        <row r="88095">
          <cell r="A88095" t="str">
            <v>APLING</v>
          </cell>
        </row>
        <row r="88096">
          <cell r="A88096" t="str">
            <v>ASBERY</v>
          </cell>
        </row>
        <row r="88097">
          <cell r="A88097" t="str">
            <v>ASI</v>
          </cell>
        </row>
        <row r="88098">
          <cell r="A88098" t="str">
            <v>ATANASOFF</v>
          </cell>
        </row>
        <row r="88099">
          <cell r="A88099" t="str">
            <v>AUKLAND</v>
          </cell>
        </row>
        <row r="88100">
          <cell r="A88100" t="str">
            <v>AYD</v>
          </cell>
        </row>
        <row r="88101">
          <cell r="A88101" t="str">
            <v>BAAKE</v>
          </cell>
        </row>
        <row r="88102">
          <cell r="A88102" t="str">
            <v>BALADAD</v>
          </cell>
        </row>
        <row r="88103">
          <cell r="A88103" t="str">
            <v>BANDLER</v>
          </cell>
        </row>
        <row r="88104">
          <cell r="A88104" t="str">
            <v>BARQUIST</v>
          </cell>
        </row>
        <row r="88105">
          <cell r="A88105" t="str">
            <v>BARTUCCI</v>
          </cell>
        </row>
        <row r="88106">
          <cell r="A88106" t="str">
            <v>BATTER</v>
          </cell>
        </row>
        <row r="88107">
          <cell r="A88107" t="str">
            <v>BATTISTO</v>
          </cell>
        </row>
        <row r="88108">
          <cell r="A88108" t="str">
            <v>BAURES</v>
          </cell>
        </row>
        <row r="88109">
          <cell r="A88109" t="str">
            <v>BEACHNER</v>
          </cell>
        </row>
        <row r="88110">
          <cell r="A88110" t="str">
            <v>BELBIN</v>
          </cell>
        </row>
        <row r="88111">
          <cell r="A88111" t="str">
            <v>BELIZ</v>
          </cell>
        </row>
        <row r="88112">
          <cell r="A88112" t="str">
            <v>BENJUMEA</v>
          </cell>
        </row>
        <row r="88113">
          <cell r="A88113" t="str">
            <v>BERTSCHI</v>
          </cell>
        </row>
        <row r="88114">
          <cell r="A88114" t="str">
            <v>BESMER</v>
          </cell>
        </row>
        <row r="88115">
          <cell r="A88115" t="str">
            <v>BETTAG</v>
          </cell>
        </row>
        <row r="88116">
          <cell r="A88116" t="str">
            <v>BLIMLINE</v>
          </cell>
        </row>
        <row r="88117">
          <cell r="A88117" t="str">
            <v>BLINDAUER</v>
          </cell>
        </row>
        <row r="88118">
          <cell r="A88118" t="str">
            <v>BOLTJES</v>
          </cell>
        </row>
        <row r="88119">
          <cell r="A88119" t="str">
            <v>BORTER</v>
          </cell>
        </row>
        <row r="88120">
          <cell r="A88120" t="str">
            <v>BOUCKAERT</v>
          </cell>
        </row>
        <row r="88121">
          <cell r="A88121" t="str">
            <v>BOUSUM</v>
          </cell>
        </row>
        <row r="88122">
          <cell r="A88122" t="str">
            <v>BOZIN</v>
          </cell>
        </row>
        <row r="88123">
          <cell r="A88123" t="str">
            <v>BRABY</v>
          </cell>
        </row>
        <row r="88124">
          <cell r="A88124" t="str">
            <v>BREGG</v>
          </cell>
        </row>
        <row r="88125">
          <cell r="A88125" t="str">
            <v>BREITFELLER</v>
          </cell>
        </row>
        <row r="88126">
          <cell r="A88126" t="str">
            <v>BRETCHES</v>
          </cell>
        </row>
        <row r="88127">
          <cell r="A88127" t="str">
            <v>BRUNNEMER</v>
          </cell>
        </row>
        <row r="88128">
          <cell r="A88128" t="str">
            <v>BRUURSEMA</v>
          </cell>
        </row>
        <row r="88129">
          <cell r="A88129" t="str">
            <v>BRYNE</v>
          </cell>
        </row>
        <row r="88130">
          <cell r="A88130" t="str">
            <v>BUTI</v>
          </cell>
        </row>
        <row r="88131">
          <cell r="A88131" t="str">
            <v>BYMASTER</v>
          </cell>
        </row>
        <row r="88132">
          <cell r="A88132" t="str">
            <v>CAIVANO</v>
          </cell>
        </row>
        <row r="88133">
          <cell r="A88133" t="str">
            <v>CAMUNEZ</v>
          </cell>
        </row>
        <row r="88134">
          <cell r="A88134" t="str">
            <v>CAPIN</v>
          </cell>
        </row>
        <row r="88135">
          <cell r="A88135" t="str">
            <v>CAPOGNA</v>
          </cell>
        </row>
        <row r="88136">
          <cell r="A88136" t="str">
            <v>CARTHEL</v>
          </cell>
        </row>
        <row r="88137">
          <cell r="A88137" t="str">
            <v>CASLOW</v>
          </cell>
        </row>
        <row r="88138">
          <cell r="A88138" t="str">
            <v>CECCACCI</v>
          </cell>
        </row>
        <row r="88139">
          <cell r="A88139" t="str">
            <v>CELLAR</v>
          </cell>
        </row>
        <row r="88140">
          <cell r="A88140" t="str">
            <v>CERIANI</v>
          </cell>
        </row>
        <row r="88141">
          <cell r="A88141" t="str">
            <v>CHANTHALANGSY</v>
          </cell>
        </row>
        <row r="88142">
          <cell r="A88142" t="str">
            <v>CHICOS</v>
          </cell>
        </row>
        <row r="88143">
          <cell r="A88143" t="str">
            <v>CHIMBO</v>
          </cell>
        </row>
        <row r="88144">
          <cell r="A88144" t="str">
            <v>CHIRA</v>
          </cell>
        </row>
        <row r="88145">
          <cell r="A88145" t="str">
            <v>CICCOLINI</v>
          </cell>
        </row>
        <row r="88146">
          <cell r="A88146" t="str">
            <v>COLASACCO</v>
          </cell>
        </row>
        <row r="88147">
          <cell r="A88147" t="str">
            <v>COLBENSON</v>
          </cell>
        </row>
        <row r="88148">
          <cell r="A88148" t="str">
            <v>COPNEY</v>
          </cell>
        </row>
        <row r="88149">
          <cell r="A88149" t="str">
            <v>CORI</v>
          </cell>
        </row>
        <row r="88150">
          <cell r="A88150" t="str">
            <v>COSLET</v>
          </cell>
        </row>
        <row r="88151">
          <cell r="A88151" t="str">
            <v>CRISTELLI</v>
          </cell>
        </row>
        <row r="88152">
          <cell r="A88152" t="str">
            <v>CROUTCH</v>
          </cell>
        </row>
        <row r="88153">
          <cell r="A88153" t="str">
            <v>CULY</v>
          </cell>
        </row>
        <row r="88154">
          <cell r="A88154" t="str">
            <v>CUNAGIN</v>
          </cell>
        </row>
        <row r="88155">
          <cell r="A88155" t="str">
            <v>DABALOS</v>
          </cell>
        </row>
        <row r="88156">
          <cell r="A88156" t="str">
            <v>DAVILLIER</v>
          </cell>
        </row>
        <row r="88157">
          <cell r="A88157" t="str">
            <v>DAWICKI</v>
          </cell>
        </row>
        <row r="88158">
          <cell r="A88158" t="str">
            <v>DELAIRE</v>
          </cell>
        </row>
        <row r="88159">
          <cell r="A88159" t="str">
            <v>DELESSIO</v>
          </cell>
        </row>
        <row r="88160">
          <cell r="A88160" t="str">
            <v>DEMASS</v>
          </cell>
        </row>
        <row r="88161">
          <cell r="A88161" t="str">
            <v>DENTER</v>
          </cell>
        </row>
        <row r="88162">
          <cell r="A88162" t="str">
            <v>DEVERNEY</v>
          </cell>
        </row>
        <row r="88163">
          <cell r="A88163" t="str">
            <v>DIACO</v>
          </cell>
        </row>
        <row r="88164">
          <cell r="A88164" t="str">
            <v>DIKUN</v>
          </cell>
        </row>
        <row r="88165">
          <cell r="A88165" t="str">
            <v>DOWKER</v>
          </cell>
        </row>
        <row r="88166">
          <cell r="A88166" t="str">
            <v>DRAGG</v>
          </cell>
        </row>
        <row r="88167">
          <cell r="A88167" t="str">
            <v>DUDMAN</v>
          </cell>
        </row>
        <row r="88168">
          <cell r="A88168" t="str">
            <v>DUEHR</v>
          </cell>
        </row>
        <row r="88169">
          <cell r="A88169" t="str">
            <v>DUTTLINGER</v>
          </cell>
        </row>
        <row r="88170">
          <cell r="A88170" t="str">
            <v>EASTERBROOKS</v>
          </cell>
        </row>
        <row r="88171">
          <cell r="A88171" t="str">
            <v>EDGEL</v>
          </cell>
        </row>
        <row r="88172">
          <cell r="A88172" t="str">
            <v>ELLE</v>
          </cell>
        </row>
        <row r="88173">
          <cell r="A88173" t="str">
            <v>ENSMAN</v>
          </cell>
        </row>
        <row r="88174">
          <cell r="A88174" t="str">
            <v>ERLENBUSCH</v>
          </cell>
        </row>
        <row r="88175">
          <cell r="A88175" t="str">
            <v>ESPERANCE</v>
          </cell>
        </row>
        <row r="88176">
          <cell r="A88176" t="str">
            <v>EVANGER</v>
          </cell>
        </row>
        <row r="88177">
          <cell r="A88177" t="str">
            <v>FIRM</v>
          </cell>
        </row>
        <row r="88178">
          <cell r="A88178" t="str">
            <v>FLASK</v>
          </cell>
        </row>
        <row r="88179">
          <cell r="A88179" t="str">
            <v>FLIES</v>
          </cell>
        </row>
        <row r="88180">
          <cell r="A88180" t="str">
            <v>FONTANE</v>
          </cell>
        </row>
        <row r="88181">
          <cell r="A88181" t="str">
            <v>FORSTALL</v>
          </cell>
        </row>
        <row r="88182">
          <cell r="A88182" t="str">
            <v>FOUNTAS</v>
          </cell>
        </row>
        <row r="88183">
          <cell r="A88183" t="str">
            <v>FRAMBES</v>
          </cell>
        </row>
        <row r="88184">
          <cell r="A88184" t="str">
            <v>FRATI</v>
          </cell>
        </row>
        <row r="88185">
          <cell r="A88185" t="str">
            <v>FRENG</v>
          </cell>
        </row>
        <row r="88186">
          <cell r="A88186" t="str">
            <v>FRIGERIO</v>
          </cell>
        </row>
        <row r="88187">
          <cell r="A88187" t="str">
            <v>FRINGS</v>
          </cell>
        </row>
        <row r="88188">
          <cell r="A88188" t="str">
            <v>FROMBACH</v>
          </cell>
        </row>
        <row r="88189">
          <cell r="A88189" t="str">
            <v>FULDA</v>
          </cell>
        </row>
        <row r="88190">
          <cell r="A88190" t="str">
            <v>FURSETH</v>
          </cell>
        </row>
        <row r="88191">
          <cell r="A88191" t="str">
            <v>GALLIE</v>
          </cell>
        </row>
        <row r="88192">
          <cell r="A88192" t="str">
            <v>GAMBOL</v>
          </cell>
        </row>
        <row r="88193">
          <cell r="A88193" t="str">
            <v>GIAMMATTEO</v>
          </cell>
        </row>
        <row r="88194">
          <cell r="A88194" t="str">
            <v>GILFOY</v>
          </cell>
        </row>
        <row r="88195">
          <cell r="A88195" t="str">
            <v>GJERTSON</v>
          </cell>
        </row>
        <row r="88196">
          <cell r="A88196" t="str">
            <v>GLESSING</v>
          </cell>
        </row>
        <row r="88197">
          <cell r="A88197" t="str">
            <v>GLISSMAN</v>
          </cell>
        </row>
        <row r="88198">
          <cell r="A88198" t="str">
            <v>GOPLIN</v>
          </cell>
        </row>
        <row r="88199">
          <cell r="A88199" t="str">
            <v>GRAYUM</v>
          </cell>
        </row>
        <row r="88200">
          <cell r="A88200" t="str">
            <v>GREATHEAD</v>
          </cell>
        </row>
        <row r="88201">
          <cell r="A88201" t="str">
            <v>GREENSPON</v>
          </cell>
        </row>
        <row r="88202">
          <cell r="A88202" t="str">
            <v>GREET</v>
          </cell>
        </row>
        <row r="88203">
          <cell r="A88203" t="str">
            <v>GRENDELL</v>
          </cell>
        </row>
        <row r="88204">
          <cell r="A88204" t="str">
            <v>GRICIUS</v>
          </cell>
        </row>
        <row r="88205">
          <cell r="A88205" t="str">
            <v>GROTSKY</v>
          </cell>
        </row>
        <row r="88206">
          <cell r="A88206" t="str">
            <v>GUEVIN</v>
          </cell>
        </row>
        <row r="88207">
          <cell r="A88207" t="str">
            <v>GUHR</v>
          </cell>
        </row>
        <row r="88208">
          <cell r="A88208" t="str">
            <v>GULLATTE</v>
          </cell>
        </row>
        <row r="88209">
          <cell r="A88209" t="str">
            <v>GURVICH</v>
          </cell>
        </row>
        <row r="88210">
          <cell r="A88210" t="str">
            <v>HALSALL</v>
          </cell>
        </row>
        <row r="88211">
          <cell r="A88211" t="str">
            <v>HARRAWOOD</v>
          </cell>
        </row>
        <row r="88212">
          <cell r="A88212" t="str">
            <v>HARTFELDER</v>
          </cell>
        </row>
        <row r="88213">
          <cell r="A88213" t="str">
            <v>HARTSGROVE</v>
          </cell>
        </row>
        <row r="88214">
          <cell r="A88214" t="str">
            <v>HASSAM</v>
          </cell>
        </row>
        <row r="88215">
          <cell r="A88215" t="str">
            <v>HEANY</v>
          </cell>
        </row>
        <row r="88216">
          <cell r="A88216" t="str">
            <v>HECKENLIVELY</v>
          </cell>
        </row>
        <row r="88217">
          <cell r="A88217" t="str">
            <v>HEDKE</v>
          </cell>
        </row>
        <row r="88218">
          <cell r="A88218" t="str">
            <v>HEISING</v>
          </cell>
        </row>
        <row r="88219">
          <cell r="A88219" t="str">
            <v>HENSCHKE</v>
          </cell>
        </row>
        <row r="88220">
          <cell r="A88220" t="str">
            <v>HERLITZ</v>
          </cell>
        </row>
        <row r="88221">
          <cell r="A88221" t="str">
            <v>HESFORD</v>
          </cell>
        </row>
        <row r="88222">
          <cell r="A88222" t="str">
            <v>HIDAKA</v>
          </cell>
        </row>
        <row r="88223">
          <cell r="A88223" t="str">
            <v>HILDINGER</v>
          </cell>
        </row>
        <row r="88224">
          <cell r="A88224" t="str">
            <v>HINDERAKER</v>
          </cell>
        </row>
        <row r="88225">
          <cell r="A88225" t="str">
            <v>HOEFFLER</v>
          </cell>
        </row>
        <row r="88226">
          <cell r="A88226" t="str">
            <v>HOLKA</v>
          </cell>
        </row>
        <row r="88227">
          <cell r="A88227" t="str">
            <v>HONKANEN</v>
          </cell>
        </row>
        <row r="88228">
          <cell r="A88228" t="str">
            <v>HOODA</v>
          </cell>
        </row>
        <row r="88229">
          <cell r="A88229" t="str">
            <v>HOPEN</v>
          </cell>
        </row>
        <row r="88230">
          <cell r="A88230" t="str">
            <v>HORSBURGH</v>
          </cell>
        </row>
        <row r="88231">
          <cell r="A88231" t="str">
            <v>HUDALLA</v>
          </cell>
        </row>
        <row r="88232">
          <cell r="A88232" t="str">
            <v>HURVITZ</v>
          </cell>
        </row>
        <row r="88233">
          <cell r="A88233" t="str">
            <v>HUSELTON</v>
          </cell>
        </row>
        <row r="88234">
          <cell r="A88234" t="str">
            <v>HYING</v>
          </cell>
        </row>
        <row r="88235">
          <cell r="A88235" t="str">
            <v>ILARIA</v>
          </cell>
        </row>
        <row r="88236">
          <cell r="A88236" t="str">
            <v>INK</v>
          </cell>
        </row>
        <row r="88237">
          <cell r="A88237" t="str">
            <v>ISACSON</v>
          </cell>
        </row>
        <row r="88238">
          <cell r="A88238" t="str">
            <v>ISCHE</v>
          </cell>
        </row>
        <row r="88239">
          <cell r="A88239" t="str">
            <v>JABRO</v>
          </cell>
        </row>
        <row r="88240">
          <cell r="A88240" t="str">
            <v>JAKSIC</v>
          </cell>
        </row>
        <row r="88241">
          <cell r="A88241" t="str">
            <v>JAMNIK</v>
          </cell>
        </row>
        <row r="88242">
          <cell r="A88242" t="str">
            <v>JAYAKUMAR</v>
          </cell>
        </row>
        <row r="88243">
          <cell r="A88243" t="str">
            <v>JENNI</v>
          </cell>
        </row>
        <row r="88244">
          <cell r="A88244" t="str">
            <v>JUSSILA</v>
          </cell>
        </row>
        <row r="88245">
          <cell r="A88245" t="str">
            <v>KAHALEWAI</v>
          </cell>
        </row>
        <row r="88246">
          <cell r="A88246" t="str">
            <v>KAHM</v>
          </cell>
        </row>
        <row r="88247">
          <cell r="A88247" t="str">
            <v>KARADSHEH</v>
          </cell>
        </row>
        <row r="88248">
          <cell r="A88248" t="str">
            <v>KARASZEWSKI</v>
          </cell>
        </row>
        <row r="88249">
          <cell r="A88249" t="str">
            <v>KARLAN</v>
          </cell>
        </row>
        <row r="88250">
          <cell r="A88250" t="str">
            <v>KASPRZYCKI</v>
          </cell>
        </row>
        <row r="88251">
          <cell r="A88251" t="str">
            <v>KIESTLER</v>
          </cell>
        </row>
        <row r="88252">
          <cell r="A88252" t="str">
            <v>KIRCHMEYER</v>
          </cell>
        </row>
        <row r="88253">
          <cell r="A88253" t="str">
            <v>KISHIDA</v>
          </cell>
        </row>
        <row r="88254">
          <cell r="A88254" t="str">
            <v>KLEINJAN</v>
          </cell>
        </row>
        <row r="88255">
          <cell r="A88255" t="str">
            <v>KLUBERTANZ</v>
          </cell>
        </row>
        <row r="88256">
          <cell r="A88256" t="str">
            <v>KLUCAS</v>
          </cell>
        </row>
        <row r="88257">
          <cell r="A88257" t="str">
            <v>KNOLLE</v>
          </cell>
        </row>
        <row r="88258">
          <cell r="A88258" t="str">
            <v>KOCHA</v>
          </cell>
        </row>
        <row r="88259">
          <cell r="A88259" t="str">
            <v>KOENES</v>
          </cell>
        </row>
        <row r="88260">
          <cell r="A88260" t="str">
            <v>KREIGH</v>
          </cell>
        </row>
        <row r="88261">
          <cell r="A88261" t="str">
            <v>KROLICKI</v>
          </cell>
        </row>
        <row r="88262">
          <cell r="A88262" t="str">
            <v>LANGENDORFER</v>
          </cell>
        </row>
        <row r="88263">
          <cell r="A88263" t="str">
            <v>LANZAROTTA</v>
          </cell>
        </row>
        <row r="88264">
          <cell r="A88264" t="str">
            <v>LAPEYRE</v>
          </cell>
        </row>
        <row r="88265">
          <cell r="A88265" t="str">
            <v>LASTIMOSA</v>
          </cell>
        </row>
        <row r="88266">
          <cell r="A88266" t="str">
            <v>LAUCHNER</v>
          </cell>
        </row>
        <row r="88267">
          <cell r="A88267" t="str">
            <v>LAUDATI</v>
          </cell>
        </row>
        <row r="88268">
          <cell r="A88268" t="str">
            <v>LAURENCEAU</v>
          </cell>
        </row>
        <row r="88269">
          <cell r="A88269" t="str">
            <v>LECHLITNER</v>
          </cell>
        </row>
        <row r="88270">
          <cell r="A88270" t="str">
            <v>LEMINGS</v>
          </cell>
        </row>
        <row r="88271">
          <cell r="A88271" t="str">
            <v>LENABURG</v>
          </cell>
        </row>
        <row r="88272">
          <cell r="A88272" t="str">
            <v>LENKOWSKI</v>
          </cell>
        </row>
        <row r="88273">
          <cell r="A88273" t="str">
            <v>LIMBERIS</v>
          </cell>
        </row>
        <row r="88274">
          <cell r="A88274" t="str">
            <v>LINSER</v>
          </cell>
        </row>
        <row r="88275">
          <cell r="A88275" t="str">
            <v>LISTENBEE</v>
          </cell>
        </row>
        <row r="88276">
          <cell r="A88276" t="str">
            <v>LITCHMAN</v>
          </cell>
        </row>
        <row r="88277">
          <cell r="A88277" t="str">
            <v>LOSSON</v>
          </cell>
        </row>
        <row r="88278">
          <cell r="A88278" t="str">
            <v>LOVETRO</v>
          </cell>
        </row>
        <row r="88279">
          <cell r="A88279" t="str">
            <v>LUBICK</v>
          </cell>
        </row>
        <row r="88280">
          <cell r="A88280" t="str">
            <v>LUECKENHOFF</v>
          </cell>
        </row>
        <row r="88281">
          <cell r="A88281" t="str">
            <v>LUISE</v>
          </cell>
        </row>
        <row r="88282">
          <cell r="A88282" t="str">
            <v>MACHIELA</v>
          </cell>
        </row>
        <row r="88283">
          <cell r="A88283" t="str">
            <v>MAITRA</v>
          </cell>
        </row>
        <row r="88284">
          <cell r="A88284" t="str">
            <v>MALOSH</v>
          </cell>
        </row>
        <row r="88285">
          <cell r="A88285" t="str">
            <v>MANTUANO</v>
          </cell>
        </row>
        <row r="88286">
          <cell r="A88286" t="str">
            <v>MARCHIAFAVA</v>
          </cell>
        </row>
        <row r="88287">
          <cell r="A88287" t="str">
            <v>MARKULIN</v>
          </cell>
        </row>
        <row r="88288">
          <cell r="A88288" t="str">
            <v>MARTINAS</v>
          </cell>
        </row>
        <row r="88289">
          <cell r="A88289" t="str">
            <v>MASANZ</v>
          </cell>
        </row>
        <row r="88290">
          <cell r="A88290" t="str">
            <v>MASCITTI</v>
          </cell>
        </row>
        <row r="88291">
          <cell r="A88291" t="str">
            <v>MATERI</v>
          </cell>
        </row>
        <row r="88292">
          <cell r="A88292" t="str">
            <v>MATICS</v>
          </cell>
        </row>
        <row r="88293">
          <cell r="A88293" t="str">
            <v>MATUSKY</v>
          </cell>
        </row>
        <row r="88294">
          <cell r="A88294" t="str">
            <v>MCANN</v>
          </cell>
        </row>
        <row r="88295">
          <cell r="A88295" t="str">
            <v>MCCALEBB</v>
          </cell>
        </row>
        <row r="88296">
          <cell r="A88296" t="str">
            <v>MEGYESI</v>
          </cell>
        </row>
        <row r="88297">
          <cell r="A88297" t="str">
            <v>MERGENER</v>
          </cell>
        </row>
        <row r="88298">
          <cell r="A88298" t="str">
            <v>MESERVY</v>
          </cell>
        </row>
        <row r="88299">
          <cell r="A88299" t="str">
            <v>MICHNIAK</v>
          </cell>
        </row>
        <row r="88300">
          <cell r="A88300" t="str">
            <v>MILUS</v>
          </cell>
        </row>
        <row r="88301">
          <cell r="A88301" t="str">
            <v>MIRONOV</v>
          </cell>
        </row>
        <row r="88302">
          <cell r="A88302" t="str">
            <v>MISAMORE</v>
          </cell>
        </row>
        <row r="88303">
          <cell r="A88303" t="str">
            <v>MLODZIK</v>
          </cell>
        </row>
        <row r="88304">
          <cell r="A88304" t="str">
            <v>MOCZULSKI</v>
          </cell>
        </row>
        <row r="88305">
          <cell r="A88305" t="str">
            <v>MOEHNKE</v>
          </cell>
        </row>
        <row r="88306">
          <cell r="A88306" t="str">
            <v>MOESTA</v>
          </cell>
        </row>
        <row r="88307">
          <cell r="A88307" t="str">
            <v>MOEUN</v>
          </cell>
        </row>
        <row r="88308">
          <cell r="A88308" t="str">
            <v>MOGCK</v>
          </cell>
        </row>
        <row r="88309">
          <cell r="A88309" t="str">
            <v>MOHLING</v>
          </cell>
        </row>
        <row r="88310">
          <cell r="A88310" t="str">
            <v>MOTO</v>
          </cell>
        </row>
        <row r="88311">
          <cell r="A88311" t="str">
            <v>MUNDI</v>
          </cell>
        </row>
        <row r="88312">
          <cell r="A88312" t="str">
            <v>MUNHOLLAND</v>
          </cell>
        </row>
        <row r="88313">
          <cell r="A88313" t="str">
            <v>MURABITO</v>
          </cell>
        </row>
        <row r="88314">
          <cell r="A88314" t="str">
            <v>MUSSETTER</v>
          </cell>
        </row>
        <row r="88315">
          <cell r="A88315" t="str">
            <v>NAVOR</v>
          </cell>
        </row>
        <row r="88316">
          <cell r="A88316" t="str">
            <v>NESSELROAD</v>
          </cell>
        </row>
        <row r="88317">
          <cell r="A88317" t="str">
            <v>NICKL</v>
          </cell>
        </row>
        <row r="88318">
          <cell r="A88318" t="str">
            <v>NIVA</v>
          </cell>
        </row>
        <row r="88319">
          <cell r="A88319" t="str">
            <v>NOVER</v>
          </cell>
        </row>
        <row r="88320">
          <cell r="A88320" t="str">
            <v>OHLROGGE</v>
          </cell>
        </row>
        <row r="88321">
          <cell r="A88321" t="str">
            <v>OLIG</v>
          </cell>
        </row>
        <row r="88322">
          <cell r="A88322" t="str">
            <v>ONEALE</v>
          </cell>
        </row>
        <row r="88323">
          <cell r="A88323" t="str">
            <v>OPELA</v>
          </cell>
        </row>
        <row r="88324">
          <cell r="A88324" t="str">
            <v>OPPOLD</v>
          </cell>
        </row>
        <row r="88325">
          <cell r="A88325" t="str">
            <v>OTTOLINI</v>
          </cell>
        </row>
        <row r="88326">
          <cell r="A88326" t="str">
            <v>OWLE</v>
          </cell>
        </row>
        <row r="88327">
          <cell r="A88327" t="str">
            <v>OZCAN</v>
          </cell>
        </row>
        <row r="88328">
          <cell r="A88328" t="str">
            <v>PADDON</v>
          </cell>
        </row>
        <row r="88329">
          <cell r="A88329" t="str">
            <v>PASCUZZO</v>
          </cell>
        </row>
        <row r="88330">
          <cell r="A88330" t="str">
            <v>PEAD</v>
          </cell>
        </row>
        <row r="88331">
          <cell r="A88331" t="str">
            <v>PEATTIE</v>
          </cell>
        </row>
        <row r="88332">
          <cell r="A88332" t="str">
            <v>PEDLER</v>
          </cell>
        </row>
        <row r="88333">
          <cell r="A88333" t="str">
            <v>PEKKALA</v>
          </cell>
        </row>
        <row r="88334">
          <cell r="A88334" t="str">
            <v>PEREZNEGRON</v>
          </cell>
        </row>
        <row r="88335">
          <cell r="A88335" t="str">
            <v>PERSECHINO</v>
          </cell>
        </row>
        <row r="88336">
          <cell r="A88336" t="str">
            <v>PERSOHN</v>
          </cell>
        </row>
        <row r="88337">
          <cell r="A88337" t="str">
            <v>PERSUN</v>
          </cell>
        </row>
        <row r="88338">
          <cell r="A88338" t="str">
            <v>PINONES</v>
          </cell>
        </row>
        <row r="88339">
          <cell r="A88339" t="str">
            <v>PIOMBINO</v>
          </cell>
        </row>
        <row r="88340">
          <cell r="A88340" t="str">
            <v>PLAFCAN</v>
          </cell>
        </row>
        <row r="88341">
          <cell r="A88341" t="str">
            <v>PLAPPERT</v>
          </cell>
        </row>
        <row r="88342">
          <cell r="A88342" t="str">
            <v>PLISZKA</v>
          </cell>
        </row>
        <row r="88343">
          <cell r="A88343" t="str">
            <v>PLOCHARCZYK</v>
          </cell>
        </row>
        <row r="88344">
          <cell r="A88344" t="str">
            <v>PLOEG</v>
          </cell>
        </row>
        <row r="88345">
          <cell r="A88345" t="str">
            <v>PRENDIVILLE</v>
          </cell>
        </row>
        <row r="88346">
          <cell r="A88346" t="str">
            <v>PRIVATE</v>
          </cell>
        </row>
        <row r="88347">
          <cell r="A88347" t="str">
            <v>RACOMA</v>
          </cell>
        </row>
        <row r="88348">
          <cell r="A88348" t="str">
            <v>RADERSTORF</v>
          </cell>
        </row>
        <row r="88349">
          <cell r="A88349" t="str">
            <v>RAHMLOW</v>
          </cell>
        </row>
        <row r="88350">
          <cell r="A88350" t="str">
            <v>RAINY</v>
          </cell>
        </row>
        <row r="88351">
          <cell r="A88351" t="str">
            <v>RAMBY</v>
          </cell>
        </row>
        <row r="88352">
          <cell r="A88352" t="str">
            <v>RARRICK</v>
          </cell>
        </row>
        <row r="88353">
          <cell r="A88353" t="str">
            <v>REDDI</v>
          </cell>
        </row>
        <row r="88354">
          <cell r="A88354" t="str">
            <v>REGENSBURG</v>
          </cell>
        </row>
        <row r="88355">
          <cell r="A88355" t="str">
            <v>RIAHI</v>
          </cell>
        </row>
        <row r="88356">
          <cell r="A88356" t="str">
            <v>ROCKNE</v>
          </cell>
        </row>
        <row r="88357">
          <cell r="A88357" t="str">
            <v>RONFELDT</v>
          </cell>
        </row>
        <row r="88358">
          <cell r="A88358" t="str">
            <v>RONZIO</v>
          </cell>
        </row>
        <row r="88359">
          <cell r="A88359" t="str">
            <v>ROSANDICH</v>
          </cell>
        </row>
        <row r="88360">
          <cell r="A88360" t="str">
            <v>ROSKOM</v>
          </cell>
        </row>
        <row r="88361">
          <cell r="A88361" t="str">
            <v>ROTOLI</v>
          </cell>
        </row>
        <row r="88362">
          <cell r="A88362" t="str">
            <v>RUALES</v>
          </cell>
        </row>
        <row r="88363">
          <cell r="A88363" t="str">
            <v>RUMPZA</v>
          </cell>
        </row>
        <row r="88364">
          <cell r="A88364" t="str">
            <v>RUSKEY</v>
          </cell>
        </row>
        <row r="88365">
          <cell r="A88365" t="str">
            <v>RUTSCHMAN</v>
          </cell>
        </row>
        <row r="88366">
          <cell r="A88366" t="str">
            <v>SALAZER</v>
          </cell>
        </row>
        <row r="88367">
          <cell r="A88367" t="str">
            <v>SAMANT</v>
          </cell>
        </row>
        <row r="88368">
          <cell r="A88368" t="str">
            <v>SANTSCHI</v>
          </cell>
        </row>
        <row r="88369">
          <cell r="A88369" t="str">
            <v>SATCHEL</v>
          </cell>
        </row>
        <row r="88370">
          <cell r="A88370" t="str">
            <v>SAVELLE</v>
          </cell>
        </row>
        <row r="88371">
          <cell r="A88371" t="str">
            <v>SCHLIPP</v>
          </cell>
        </row>
        <row r="88372">
          <cell r="A88372" t="str">
            <v>SCHOVILLE</v>
          </cell>
        </row>
        <row r="88373">
          <cell r="A88373" t="str">
            <v>SCHUDA</v>
          </cell>
        </row>
        <row r="88374">
          <cell r="A88374" t="str">
            <v>SCHWEIGHART</v>
          </cell>
        </row>
        <row r="88375">
          <cell r="A88375" t="str">
            <v>SCUDERO</v>
          </cell>
        </row>
        <row r="88376">
          <cell r="A88376" t="str">
            <v>SEACH</v>
          </cell>
        </row>
        <row r="88377">
          <cell r="A88377" t="str">
            <v>SEGROVES</v>
          </cell>
        </row>
        <row r="88378">
          <cell r="A88378" t="str">
            <v>SHAK</v>
          </cell>
        </row>
        <row r="88379">
          <cell r="A88379" t="str">
            <v>SHAMPO</v>
          </cell>
        </row>
        <row r="88380">
          <cell r="A88380" t="str">
            <v>SHERVEN</v>
          </cell>
        </row>
        <row r="88381">
          <cell r="A88381" t="str">
            <v>SHIRO</v>
          </cell>
        </row>
        <row r="88382">
          <cell r="A88382" t="str">
            <v>SHOLDER</v>
          </cell>
        </row>
        <row r="88383">
          <cell r="A88383" t="str">
            <v>SHONTS</v>
          </cell>
        </row>
        <row r="88384">
          <cell r="A88384" t="str">
            <v>SIBBLE</v>
          </cell>
        </row>
        <row r="88385">
          <cell r="A88385" t="str">
            <v>SIMSHAUSER</v>
          </cell>
        </row>
        <row r="88386">
          <cell r="A88386" t="str">
            <v>SIP</v>
          </cell>
        </row>
        <row r="88387">
          <cell r="A88387" t="str">
            <v>SITNIK</v>
          </cell>
        </row>
        <row r="88388">
          <cell r="A88388" t="str">
            <v>SLOATE</v>
          </cell>
        </row>
        <row r="88389">
          <cell r="A88389" t="str">
            <v>SPALINGER</v>
          </cell>
        </row>
        <row r="88390">
          <cell r="A88390" t="str">
            <v>SPIECKER</v>
          </cell>
        </row>
        <row r="88391">
          <cell r="A88391" t="str">
            <v>STEINKIRCHNER</v>
          </cell>
        </row>
        <row r="88392">
          <cell r="A88392" t="str">
            <v>STICKMAN</v>
          </cell>
        </row>
        <row r="88393">
          <cell r="A88393" t="str">
            <v>STING</v>
          </cell>
        </row>
        <row r="88394">
          <cell r="A88394" t="str">
            <v>STRAUBINGER</v>
          </cell>
        </row>
        <row r="88395">
          <cell r="A88395" t="str">
            <v>STREITENBERGER</v>
          </cell>
        </row>
        <row r="88396">
          <cell r="A88396" t="str">
            <v>STRUNA</v>
          </cell>
        </row>
        <row r="88397">
          <cell r="A88397" t="str">
            <v>SULLI</v>
          </cell>
        </row>
        <row r="88398">
          <cell r="A88398" t="str">
            <v>SUSICK</v>
          </cell>
        </row>
        <row r="88399">
          <cell r="A88399" t="str">
            <v>SWED</v>
          </cell>
        </row>
        <row r="88400">
          <cell r="A88400" t="str">
            <v>SYNER</v>
          </cell>
        </row>
        <row r="88401">
          <cell r="A88401" t="str">
            <v>SYNOWIEC</v>
          </cell>
        </row>
        <row r="88402">
          <cell r="A88402" t="str">
            <v>SZYSZKA</v>
          </cell>
        </row>
        <row r="88403">
          <cell r="A88403" t="str">
            <v>TABIT</v>
          </cell>
        </row>
        <row r="88404">
          <cell r="A88404" t="str">
            <v>TAITAGUE</v>
          </cell>
        </row>
        <row r="88405">
          <cell r="A88405" t="str">
            <v>TARRIS</v>
          </cell>
        </row>
        <row r="88406">
          <cell r="A88406" t="str">
            <v>TATTI</v>
          </cell>
        </row>
        <row r="88407">
          <cell r="A88407" t="str">
            <v>TEACHER</v>
          </cell>
        </row>
        <row r="88408">
          <cell r="A88408" t="str">
            <v>TEECE</v>
          </cell>
        </row>
        <row r="88409">
          <cell r="A88409" t="str">
            <v>TELESE</v>
          </cell>
        </row>
        <row r="88410">
          <cell r="A88410" t="str">
            <v>TENHUNDFELD</v>
          </cell>
        </row>
        <row r="88411">
          <cell r="A88411" t="str">
            <v>TESO</v>
          </cell>
        </row>
        <row r="88412">
          <cell r="A88412" t="str">
            <v>TESSEN</v>
          </cell>
        </row>
        <row r="88413">
          <cell r="A88413" t="str">
            <v>THIELS</v>
          </cell>
        </row>
        <row r="88414">
          <cell r="A88414" t="str">
            <v>THIERFELDER</v>
          </cell>
        </row>
        <row r="88415">
          <cell r="A88415" t="str">
            <v>THURMER</v>
          </cell>
        </row>
        <row r="88416">
          <cell r="A88416" t="str">
            <v>TIBBENS</v>
          </cell>
        </row>
        <row r="88417">
          <cell r="A88417" t="str">
            <v>TIKKA</v>
          </cell>
        </row>
        <row r="88418">
          <cell r="A88418" t="str">
            <v>TINKEL</v>
          </cell>
        </row>
        <row r="88419">
          <cell r="A88419" t="str">
            <v>TOPIC</v>
          </cell>
        </row>
        <row r="88420">
          <cell r="A88420" t="str">
            <v>TOSCANI</v>
          </cell>
        </row>
        <row r="88421">
          <cell r="A88421" t="str">
            <v>TOTSCH</v>
          </cell>
        </row>
        <row r="88422">
          <cell r="A88422" t="str">
            <v>TRIGUEIRO</v>
          </cell>
        </row>
        <row r="88423">
          <cell r="A88423" t="str">
            <v>TRUBIANO</v>
          </cell>
        </row>
        <row r="88424">
          <cell r="A88424" t="str">
            <v>TUBENS</v>
          </cell>
        </row>
        <row r="88425">
          <cell r="A88425" t="str">
            <v>TURNURE</v>
          </cell>
        </row>
        <row r="88426">
          <cell r="A88426" t="str">
            <v>TWOHY</v>
          </cell>
        </row>
        <row r="88427">
          <cell r="A88427" t="str">
            <v>ULSTAD</v>
          </cell>
        </row>
        <row r="88428">
          <cell r="A88428" t="str">
            <v>VALDENEGRO</v>
          </cell>
        </row>
        <row r="88429">
          <cell r="A88429" t="str">
            <v>VANALPHEN</v>
          </cell>
        </row>
        <row r="88430">
          <cell r="A88430" t="str">
            <v>VANDERBOSCH</v>
          </cell>
        </row>
        <row r="88431">
          <cell r="A88431" t="str">
            <v>VANDERGRIEND</v>
          </cell>
        </row>
        <row r="88432">
          <cell r="A88432" t="str">
            <v>VELOZO</v>
          </cell>
        </row>
        <row r="88433">
          <cell r="A88433" t="str">
            <v>VELSOR</v>
          </cell>
        </row>
        <row r="88434">
          <cell r="A88434" t="str">
            <v>VENZ</v>
          </cell>
        </row>
        <row r="88435">
          <cell r="A88435" t="str">
            <v>VERGARI</v>
          </cell>
        </row>
        <row r="88436">
          <cell r="A88436" t="str">
            <v>VIDOT</v>
          </cell>
        </row>
        <row r="88437">
          <cell r="A88437" t="str">
            <v>VINTSON</v>
          </cell>
        </row>
        <row r="88438">
          <cell r="A88438" t="str">
            <v>VIZARD</v>
          </cell>
        </row>
        <row r="88439">
          <cell r="A88439" t="str">
            <v>VORDERBRUGGEN</v>
          </cell>
        </row>
        <row r="88440">
          <cell r="A88440" t="str">
            <v>WAHDAN</v>
          </cell>
        </row>
        <row r="88441">
          <cell r="A88441" t="str">
            <v>WAKAYAMA</v>
          </cell>
        </row>
        <row r="88442">
          <cell r="A88442" t="str">
            <v>WALTERHOUSE</v>
          </cell>
        </row>
        <row r="88443">
          <cell r="A88443" t="str">
            <v>WASILESKI</v>
          </cell>
        </row>
        <row r="88444">
          <cell r="A88444" t="str">
            <v>WEHRMEISTER</v>
          </cell>
        </row>
        <row r="88445">
          <cell r="A88445" t="str">
            <v>WEISHAR</v>
          </cell>
        </row>
        <row r="88446">
          <cell r="A88446" t="str">
            <v>WHITENTON</v>
          </cell>
        </row>
        <row r="88447">
          <cell r="A88447" t="str">
            <v>WIPPEL</v>
          </cell>
        </row>
        <row r="88448">
          <cell r="A88448" t="str">
            <v>WITHERWAX</v>
          </cell>
        </row>
        <row r="88449">
          <cell r="A88449" t="str">
            <v>WOERZ</v>
          </cell>
        </row>
        <row r="88450">
          <cell r="A88450" t="str">
            <v>WOJEWODA</v>
          </cell>
        </row>
        <row r="88451">
          <cell r="A88451" t="str">
            <v>WUNROW</v>
          </cell>
        </row>
        <row r="88452">
          <cell r="A88452" t="str">
            <v>WURZBURGER</v>
          </cell>
        </row>
        <row r="88453">
          <cell r="A88453" t="str">
            <v>WYAN</v>
          </cell>
        </row>
        <row r="88454">
          <cell r="A88454" t="str">
            <v>YANOVICH</v>
          </cell>
        </row>
        <row r="88455">
          <cell r="A88455" t="str">
            <v>YUND</v>
          </cell>
        </row>
        <row r="88456">
          <cell r="A88456" t="str">
            <v>YURA</v>
          </cell>
        </row>
        <row r="88457">
          <cell r="A88457" t="str">
            <v>ZAFFIRO</v>
          </cell>
        </row>
        <row r="88458">
          <cell r="A88458" t="str">
            <v>ZALLER</v>
          </cell>
        </row>
        <row r="88459">
          <cell r="A88459" t="str">
            <v>ZARNICK</v>
          </cell>
        </row>
        <row r="88460">
          <cell r="A88460" t="str">
            <v>ZETT</v>
          </cell>
        </row>
        <row r="88461">
          <cell r="A88461" t="str">
            <v>ABDUSSALAAM</v>
          </cell>
        </row>
        <row r="88462">
          <cell r="A88462" t="str">
            <v>ABLAN</v>
          </cell>
        </row>
        <row r="88463">
          <cell r="A88463" t="str">
            <v>ABLETT</v>
          </cell>
        </row>
        <row r="88464">
          <cell r="A88464" t="str">
            <v>AHLEMEYER</v>
          </cell>
        </row>
        <row r="88465">
          <cell r="A88465" t="str">
            <v>AHNE</v>
          </cell>
        </row>
        <row r="88466">
          <cell r="A88466" t="str">
            <v>ALFERES</v>
          </cell>
        </row>
        <row r="88467">
          <cell r="A88467" t="str">
            <v>AMENDOLARE</v>
          </cell>
        </row>
        <row r="88468">
          <cell r="A88468" t="str">
            <v>AMPEY</v>
          </cell>
        </row>
        <row r="88469">
          <cell r="A88469" t="str">
            <v>ANDERKO</v>
          </cell>
        </row>
        <row r="88470">
          <cell r="A88470" t="str">
            <v>ANZIANI</v>
          </cell>
        </row>
        <row r="88471">
          <cell r="A88471" t="str">
            <v>APALATEGUI</v>
          </cell>
        </row>
        <row r="88472">
          <cell r="A88472" t="str">
            <v>ASCOLI</v>
          </cell>
        </row>
        <row r="88473">
          <cell r="A88473" t="str">
            <v>ASLETT</v>
          </cell>
        </row>
        <row r="88474">
          <cell r="A88474" t="str">
            <v>AVERHOFF</v>
          </cell>
        </row>
        <row r="88475">
          <cell r="A88475" t="str">
            <v>BARTOLON</v>
          </cell>
        </row>
        <row r="88476">
          <cell r="A88476" t="str">
            <v>BECKLIN</v>
          </cell>
        </row>
        <row r="88477">
          <cell r="A88477" t="str">
            <v>BEEHNER</v>
          </cell>
        </row>
        <row r="88478">
          <cell r="A88478" t="str">
            <v>BENDEZU</v>
          </cell>
        </row>
        <row r="88479">
          <cell r="A88479" t="str">
            <v>BENTURA</v>
          </cell>
        </row>
        <row r="88480">
          <cell r="A88480" t="str">
            <v>BERECZ</v>
          </cell>
        </row>
        <row r="88481">
          <cell r="A88481" t="str">
            <v>BIECK</v>
          </cell>
        </row>
        <row r="88482">
          <cell r="A88482" t="str">
            <v>BIERA</v>
          </cell>
        </row>
        <row r="88483">
          <cell r="A88483" t="str">
            <v>BIRKMIRE</v>
          </cell>
        </row>
        <row r="88484">
          <cell r="A88484" t="str">
            <v>BISI</v>
          </cell>
        </row>
        <row r="88485">
          <cell r="A88485" t="str">
            <v>BLACKHORSE</v>
          </cell>
        </row>
        <row r="88486">
          <cell r="A88486" t="str">
            <v>BOHMS</v>
          </cell>
        </row>
        <row r="88487">
          <cell r="A88487" t="str">
            <v>BONACKER</v>
          </cell>
        </row>
        <row r="88488">
          <cell r="A88488" t="str">
            <v>BONTZ</v>
          </cell>
        </row>
        <row r="88489">
          <cell r="A88489" t="str">
            <v>BORGAN</v>
          </cell>
        </row>
        <row r="88490">
          <cell r="A88490" t="str">
            <v>BOUDROT</v>
          </cell>
        </row>
        <row r="88491">
          <cell r="A88491" t="str">
            <v>BRAHMER</v>
          </cell>
        </row>
        <row r="88492">
          <cell r="A88492" t="str">
            <v>BRAUNSCHEIDEL</v>
          </cell>
        </row>
        <row r="88493">
          <cell r="A88493" t="str">
            <v>BREIDENBAUGH</v>
          </cell>
        </row>
        <row r="88494">
          <cell r="A88494" t="str">
            <v>BRONSKI</v>
          </cell>
        </row>
        <row r="88495">
          <cell r="A88495" t="str">
            <v>BRUMSEY</v>
          </cell>
        </row>
        <row r="88496">
          <cell r="A88496" t="str">
            <v>BRWON</v>
          </cell>
        </row>
        <row r="88497">
          <cell r="A88497" t="str">
            <v>BRYL</v>
          </cell>
        </row>
        <row r="88498">
          <cell r="A88498" t="str">
            <v>BURDAN</v>
          </cell>
        </row>
        <row r="88499">
          <cell r="A88499" t="str">
            <v>BURHENN</v>
          </cell>
        </row>
        <row r="88500">
          <cell r="A88500" t="str">
            <v>BURIN</v>
          </cell>
        </row>
        <row r="88501">
          <cell r="A88501" t="str">
            <v>BURMOOD</v>
          </cell>
        </row>
        <row r="88502">
          <cell r="A88502" t="str">
            <v>BUSSART</v>
          </cell>
        </row>
        <row r="88503">
          <cell r="A88503" t="str">
            <v>BUSTAMONTE</v>
          </cell>
        </row>
        <row r="88504">
          <cell r="A88504" t="str">
            <v>BYZEWSKI</v>
          </cell>
        </row>
        <row r="88505">
          <cell r="A88505" t="str">
            <v>CAFFARELLI</v>
          </cell>
        </row>
        <row r="88506">
          <cell r="A88506" t="str">
            <v>CARRAL</v>
          </cell>
        </row>
        <row r="88507">
          <cell r="A88507" t="str">
            <v>CARRIAGA</v>
          </cell>
        </row>
        <row r="88508">
          <cell r="A88508" t="str">
            <v>CHARFAUROS</v>
          </cell>
        </row>
        <row r="88509">
          <cell r="A88509" t="str">
            <v>CHATIGNY</v>
          </cell>
        </row>
        <row r="88510">
          <cell r="A88510" t="str">
            <v>CHELBERG</v>
          </cell>
        </row>
        <row r="88511">
          <cell r="A88511" t="str">
            <v>CILETTI</v>
          </cell>
        </row>
        <row r="88512">
          <cell r="A88512" t="str">
            <v>CIMATO</v>
          </cell>
        </row>
        <row r="88513">
          <cell r="A88513" t="str">
            <v>CLAMPIT</v>
          </cell>
        </row>
        <row r="88514">
          <cell r="A88514" t="str">
            <v>CONNIN</v>
          </cell>
        </row>
        <row r="88515">
          <cell r="A88515" t="str">
            <v>COONRAD</v>
          </cell>
        </row>
        <row r="88516">
          <cell r="A88516" t="str">
            <v>CORAZZINI</v>
          </cell>
        </row>
        <row r="88517">
          <cell r="A88517" t="str">
            <v>CORNA</v>
          </cell>
        </row>
        <row r="88518">
          <cell r="A88518" t="str">
            <v>CORNO</v>
          </cell>
        </row>
        <row r="88519">
          <cell r="A88519" t="str">
            <v>COSHATT</v>
          </cell>
        </row>
        <row r="88520">
          <cell r="A88520" t="str">
            <v>COSTO</v>
          </cell>
        </row>
        <row r="88521">
          <cell r="A88521" t="str">
            <v>CRESCITELLI</v>
          </cell>
        </row>
        <row r="88522">
          <cell r="A88522" t="str">
            <v>DAHLMANN</v>
          </cell>
        </row>
        <row r="88523">
          <cell r="A88523" t="str">
            <v>DAMIN</v>
          </cell>
        </row>
        <row r="88524">
          <cell r="A88524" t="str">
            <v>DARLOW</v>
          </cell>
        </row>
        <row r="88525">
          <cell r="A88525" t="str">
            <v>DEBERNARDIS</v>
          </cell>
        </row>
        <row r="88526">
          <cell r="A88526" t="str">
            <v>DECIUS</v>
          </cell>
        </row>
        <row r="88527">
          <cell r="A88527" t="str">
            <v>DEGE</v>
          </cell>
        </row>
        <row r="88528">
          <cell r="A88528" t="str">
            <v>DEKKERS</v>
          </cell>
        </row>
        <row r="88529">
          <cell r="A88529" t="str">
            <v>DELAMOTTE</v>
          </cell>
        </row>
        <row r="88530">
          <cell r="A88530" t="str">
            <v>DEMIS</v>
          </cell>
        </row>
        <row r="88531">
          <cell r="A88531" t="str">
            <v>DESCAMPS</v>
          </cell>
        </row>
        <row r="88532">
          <cell r="A88532" t="str">
            <v>DEVINNY</v>
          </cell>
        </row>
        <row r="88533">
          <cell r="A88533" t="str">
            <v>DILDA</v>
          </cell>
        </row>
        <row r="88534">
          <cell r="A88534" t="str">
            <v>DIPERRI</v>
          </cell>
        </row>
        <row r="88535">
          <cell r="A88535" t="str">
            <v>DISINGER</v>
          </cell>
        </row>
        <row r="88536">
          <cell r="A88536" t="str">
            <v>DOBBERPUHL</v>
          </cell>
        </row>
        <row r="88537">
          <cell r="A88537" t="str">
            <v>DONNE</v>
          </cell>
        </row>
        <row r="88538">
          <cell r="A88538" t="str">
            <v>DORAU</v>
          </cell>
        </row>
        <row r="88539">
          <cell r="A88539" t="str">
            <v>DRAUGHAN</v>
          </cell>
        </row>
        <row r="88540">
          <cell r="A88540" t="str">
            <v>DUBER</v>
          </cell>
        </row>
        <row r="88541">
          <cell r="A88541" t="str">
            <v>DUDKIEWICZ</v>
          </cell>
        </row>
        <row r="88542">
          <cell r="A88542" t="str">
            <v>DULCE</v>
          </cell>
        </row>
        <row r="88543">
          <cell r="A88543" t="str">
            <v>DUMPIT</v>
          </cell>
        </row>
        <row r="88544">
          <cell r="A88544" t="str">
            <v>DUNNINGS</v>
          </cell>
        </row>
        <row r="88545">
          <cell r="A88545" t="str">
            <v>DVORSCAK</v>
          </cell>
        </row>
        <row r="88546">
          <cell r="A88546" t="str">
            <v>EEDS</v>
          </cell>
        </row>
        <row r="88547">
          <cell r="A88547" t="str">
            <v>EFROS</v>
          </cell>
        </row>
        <row r="88548">
          <cell r="A88548" t="str">
            <v>EIDSNESS</v>
          </cell>
        </row>
        <row r="88549">
          <cell r="A88549" t="str">
            <v>EISENBRANDT</v>
          </cell>
        </row>
        <row r="88550">
          <cell r="A88550" t="str">
            <v>ELEFANT</v>
          </cell>
        </row>
        <row r="88551">
          <cell r="A88551" t="str">
            <v>ELERT</v>
          </cell>
        </row>
        <row r="88552">
          <cell r="A88552" t="str">
            <v>ELLY</v>
          </cell>
        </row>
        <row r="88553">
          <cell r="A88553" t="str">
            <v>ENGLAR</v>
          </cell>
        </row>
        <row r="88554">
          <cell r="A88554" t="str">
            <v>FAGERLIE</v>
          </cell>
        </row>
        <row r="88555">
          <cell r="A88555" t="str">
            <v>FAHLER</v>
          </cell>
        </row>
        <row r="88556">
          <cell r="A88556" t="str">
            <v>FAIGLE</v>
          </cell>
        </row>
        <row r="88557">
          <cell r="A88557" t="str">
            <v>FALA</v>
          </cell>
        </row>
        <row r="88558">
          <cell r="A88558" t="str">
            <v>FALKNOR</v>
          </cell>
        </row>
        <row r="88559">
          <cell r="A88559" t="str">
            <v>FALT</v>
          </cell>
        </row>
        <row r="88560">
          <cell r="A88560" t="str">
            <v>FEIND</v>
          </cell>
        </row>
        <row r="88561">
          <cell r="A88561" t="str">
            <v>FELARCA</v>
          </cell>
        </row>
        <row r="88562">
          <cell r="A88562" t="str">
            <v>FERSTL</v>
          </cell>
        </row>
        <row r="88563">
          <cell r="A88563" t="str">
            <v>FEYGIN</v>
          </cell>
        </row>
        <row r="88564">
          <cell r="A88564" t="str">
            <v>FILLING</v>
          </cell>
        </row>
        <row r="88565">
          <cell r="A88565" t="str">
            <v>FILTEAU</v>
          </cell>
        </row>
        <row r="88566">
          <cell r="A88566" t="str">
            <v>FIORITA</v>
          </cell>
        </row>
        <row r="88567">
          <cell r="A88567" t="str">
            <v>FLESHNER</v>
          </cell>
        </row>
        <row r="88568">
          <cell r="A88568" t="str">
            <v>FLOORE</v>
          </cell>
        </row>
        <row r="88569">
          <cell r="A88569" t="str">
            <v>FLUENT</v>
          </cell>
        </row>
        <row r="88570">
          <cell r="A88570" t="str">
            <v>FONTANO</v>
          </cell>
        </row>
        <row r="88571">
          <cell r="A88571" t="str">
            <v>FOSBURGH</v>
          </cell>
        </row>
        <row r="88572">
          <cell r="A88572" t="str">
            <v>FRANCZEK</v>
          </cell>
        </row>
        <row r="88573">
          <cell r="A88573" t="str">
            <v>FREMSTAD</v>
          </cell>
        </row>
        <row r="88574">
          <cell r="A88574" t="str">
            <v>FURLER</v>
          </cell>
        </row>
        <row r="88575">
          <cell r="A88575" t="str">
            <v>GABBITAS</v>
          </cell>
        </row>
        <row r="88576">
          <cell r="A88576" t="str">
            <v>GALIANA</v>
          </cell>
        </row>
        <row r="88577">
          <cell r="A88577" t="str">
            <v>GALMON</v>
          </cell>
        </row>
        <row r="88578">
          <cell r="A88578" t="str">
            <v>GANON</v>
          </cell>
        </row>
        <row r="88579">
          <cell r="A88579" t="str">
            <v>GAOUETTE</v>
          </cell>
        </row>
        <row r="88580">
          <cell r="A88580" t="str">
            <v>GESEK</v>
          </cell>
        </row>
        <row r="88581">
          <cell r="A88581" t="str">
            <v>GESTRING</v>
          </cell>
        </row>
        <row r="88582">
          <cell r="A88582" t="str">
            <v>GHANTOUS</v>
          </cell>
        </row>
        <row r="88583">
          <cell r="A88583" t="str">
            <v>GLASGO</v>
          </cell>
        </row>
        <row r="88584">
          <cell r="A88584" t="str">
            <v>GLAVICH</v>
          </cell>
        </row>
        <row r="88585">
          <cell r="A88585" t="str">
            <v>GLEIXNER</v>
          </cell>
        </row>
        <row r="88586">
          <cell r="A88586" t="str">
            <v>GLOEGE</v>
          </cell>
        </row>
        <row r="88587">
          <cell r="A88587" t="str">
            <v>GOEPPNER</v>
          </cell>
        </row>
        <row r="88588">
          <cell r="A88588" t="str">
            <v>GOERL</v>
          </cell>
        </row>
        <row r="88589">
          <cell r="A88589" t="str">
            <v>GOERSS</v>
          </cell>
        </row>
        <row r="88590">
          <cell r="A88590" t="str">
            <v>GOLDSTROM</v>
          </cell>
        </row>
        <row r="88591">
          <cell r="A88591" t="str">
            <v>GOLKE</v>
          </cell>
        </row>
        <row r="88592">
          <cell r="A88592" t="str">
            <v>GOODMON</v>
          </cell>
        </row>
        <row r="88593">
          <cell r="A88593" t="str">
            <v>GORRES</v>
          </cell>
        </row>
        <row r="88594">
          <cell r="A88594" t="str">
            <v>GRAMENZ</v>
          </cell>
        </row>
        <row r="88595">
          <cell r="A88595" t="str">
            <v>GRIFFORE</v>
          </cell>
        </row>
        <row r="88596">
          <cell r="A88596" t="str">
            <v>GRUMLEY</v>
          </cell>
        </row>
        <row r="88597">
          <cell r="A88597" t="str">
            <v>GURDAK</v>
          </cell>
        </row>
        <row r="88598">
          <cell r="A88598" t="str">
            <v>GURKE</v>
          </cell>
        </row>
        <row r="88599">
          <cell r="A88599" t="str">
            <v>HAFERMAN</v>
          </cell>
        </row>
        <row r="88600">
          <cell r="A88600" t="str">
            <v>HALLEMAN</v>
          </cell>
        </row>
        <row r="88601">
          <cell r="A88601" t="str">
            <v>HAPPER</v>
          </cell>
        </row>
        <row r="88602">
          <cell r="A88602" t="str">
            <v>HARGES</v>
          </cell>
        </row>
        <row r="88603">
          <cell r="A88603" t="str">
            <v>HEDDENS</v>
          </cell>
        </row>
        <row r="88604">
          <cell r="A88604" t="str">
            <v>HELFENBEIN</v>
          </cell>
        </row>
        <row r="88605">
          <cell r="A88605" t="str">
            <v>HERMOSURA</v>
          </cell>
        </row>
        <row r="88606">
          <cell r="A88606" t="str">
            <v>HILBRAND</v>
          </cell>
        </row>
        <row r="88607">
          <cell r="A88607" t="str">
            <v>HODEK</v>
          </cell>
        </row>
        <row r="88608">
          <cell r="A88608" t="str">
            <v>HOI</v>
          </cell>
        </row>
        <row r="88609">
          <cell r="A88609" t="str">
            <v>HOLDBROOKS</v>
          </cell>
        </row>
        <row r="88610">
          <cell r="A88610" t="str">
            <v>HOLETS</v>
          </cell>
        </row>
        <row r="88611">
          <cell r="A88611" t="str">
            <v>HONEBRINK</v>
          </cell>
        </row>
        <row r="88612">
          <cell r="A88612" t="str">
            <v>HOOKWAY</v>
          </cell>
        </row>
        <row r="88613">
          <cell r="A88613" t="str">
            <v>HOOPAI</v>
          </cell>
        </row>
        <row r="88614">
          <cell r="A88614" t="str">
            <v>HOUZENGA</v>
          </cell>
        </row>
        <row r="88615">
          <cell r="A88615" t="str">
            <v>HOVIND</v>
          </cell>
        </row>
        <row r="88616">
          <cell r="A88616" t="str">
            <v>HUBIAK</v>
          </cell>
        </row>
        <row r="88617">
          <cell r="A88617" t="str">
            <v>HUNTWORK</v>
          </cell>
        </row>
        <row r="88618">
          <cell r="A88618" t="str">
            <v>HURNI</v>
          </cell>
        </row>
        <row r="88619">
          <cell r="A88619" t="str">
            <v>HUSLEY</v>
          </cell>
        </row>
        <row r="88620">
          <cell r="A88620" t="str">
            <v>IDARRAGA</v>
          </cell>
        </row>
        <row r="88621">
          <cell r="A88621" t="str">
            <v>IFLAND</v>
          </cell>
        </row>
        <row r="88622">
          <cell r="A88622" t="str">
            <v>ILARDO</v>
          </cell>
        </row>
        <row r="88623">
          <cell r="A88623" t="str">
            <v>INTAGLIATA</v>
          </cell>
        </row>
        <row r="88624">
          <cell r="A88624" t="str">
            <v>INZANA</v>
          </cell>
        </row>
        <row r="88625">
          <cell r="A88625" t="str">
            <v>JANKOWSKY</v>
          </cell>
        </row>
        <row r="88626">
          <cell r="A88626" t="str">
            <v>JEDELE</v>
          </cell>
        </row>
        <row r="88627">
          <cell r="A88627" t="str">
            <v>JEFFORD</v>
          </cell>
        </row>
        <row r="88628">
          <cell r="A88628" t="str">
            <v>JELLY</v>
          </cell>
        </row>
        <row r="88629">
          <cell r="A88629" t="str">
            <v>JERICHO</v>
          </cell>
        </row>
        <row r="88630">
          <cell r="A88630" t="str">
            <v>JILL</v>
          </cell>
        </row>
        <row r="88631">
          <cell r="A88631" t="str">
            <v>KAPPA</v>
          </cell>
        </row>
        <row r="88632">
          <cell r="A88632" t="str">
            <v>KARAGEORGE</v>
          </cell>
        </row>
        <row r="88633">
          <cell r="A88633" t="str">
            <v>KASSAN</v>
          </cell>
        </row>
        <row r="88634">
          <cell r="A88634" t="str">
            <v>KAZMAIER</v>
          </cell>
        </row>
        <row r="88635">
          <cell r="A88635" t="str">
            <v>KELLINGTON</v>
          </cell>
        </row>
        <row r="88636">
          <cell r="A88636" t="str">
            <v>KEPKA</v>
          </cell>
        </row>
        <row r="88637">
          <cell r="A88637" t="str">
            <v>KERKHOF</v>
          </cell>
        </row>
        <row r="88638">
          <cell r="A88638" t="str">
            <v>KIGGANS</v>
          </cell>
        </row>
        <row r="88639">
          <cell r="A88639" t="str">
            <v>KISELA</v>
          </cell>
        </row>
        <row r="88640">
          <cell r="A88640" t="str">
            <v>KLEPPIN</v>
          </cell>
        </row>
        <row r="88641">
          <cell r="A88641" t="str">
            <v>KLIPPER</v>
          </cell>
        </row>
        <row r="88642">
          <cell r="A88642" t="str">
            <v>KLITSCH</v>
          </cell>
        </row>
        <row r="88643">
          <cell r="A88643" t="str">
            <v>KNIE</v>
          </cell>
        </row>
        <row r="88644">
          <cell r="A88644" t="str">
            <v>KOSTREBA</v>
          </cell>
        </row>
        <row r="88645">
          <cell r="A88645" t="str">
            <v>KOW</v>
          </cell>
        </row>
        <row r="88646">
          <cell r="A88646" t="str">
            <v>KRISTIAN</v>
          </cell>
        </row>
        <row r="88647">
          <cell r="A88647" t="str">
            <v>KROECK</v>
          </cell>
        </row>
        <row r="88648">
          <cell r="A88648" t="str">
            <v>KROENCKE</v>
          </cell>
        </row>
        <row r="88649">
          <cell r="A88649" t="str">
            <v>KUPKE</v>
          </cell>
        </row>
        <row r="88650">
          <cell r="A88650" t="str">
            <v>LABARBA</v>
          </cell>
        </row>
        <row r="88651">
          <cell r="A88651" t="str">
            <v>LAGREGA</v>
          </cell>
        </row>
        <row r="88652">
          <cell r="A88652" t="str">
            <v>LALICKER</v>
          </cell>
        </row>
        <row r="88653">
          <cell r="A88653" t="str">
            <v>LANGENHORST</v>
          </cell>
        </row>
        <row r="88654">
          <cell r="A88654" t="str">
            <v>LARVIE</v>
          </cell>
        </row>
        <row r="88655">
          <cell r="A88655" t="str">
            <v>LEBEAUX</v>
          </cell>
        </row>
        <row r="88656">
          <cell r="A88656" t="str">
            <v>LEOPOLDO</v>
          </cell>
        </row>
        <row r="88657">
          <cell r="A88657" t="str">
            <v>LEVINSOHN</v>
          </cell>
        </row>
        <row r="88658">
          <cell r="A88658" t="str">
            <v>LIMP</v>
          </cell>
        </row>
        <row r="88659">
          <cell r="A88659" t="str">
            <v>LIMPUS</v>
          </cell>
        </row>
        <row r="88660">
          <cell r="A88660" t="str">
            <v>LOFTICE</v>
          </cell>
        </row>
        <row r="88661">
          <cell r="A88661" t="str">
            <v>LOMBINO</v>
          </cell>
        </row>
        <row r="88662">
          <cell r="A88662" t="str">
            <v>LOTHES</v>
          </cell>
        </row>
        <row r="88663">
          <cell r="A88663" t="str">
            <v>LOUTTIT</v>
          </cell>
        </row>
        <row r="88664">
          <cell r="A88664" t="str">
            <v>MACAN</v>
          </cell>
        </row>
        <row r="88665">
          <cell r="A88665" t="str">
            <v>MALONI</v>
          </cell>
        </row>
        <row r="88666">
          <cell r="A88666" t="str">
            <v>MANEA</v>
          </cell>
        </row>
        <row r="88667">
          <cell r="A88667" t="str">
            <v>MANNISTO</v>
          </cell>
        </row>
        <row r="88668">
          <cell r="A88668" t="str">
            <v>MARINGER</v>
          </cell>
        </row>
        <row r="88669">
          <cell r="A88669" t="str">
            <v>MASTNY</v>
          </cell>
        </row>
        <row r="88670">
          <cell r="A88670" t="str">
            <v>MATHAS</v>
          </cell>
        </row>
        <row r="88671">
          <cell r="A88671" t="str">
            <v>MAXHEIMER</v>
          </cell>
        </row>
        <row r="88672">
          <cell r="A88672" t="str">
            <v>MCCREESH</v>
          </cell>
        </row>
        <row r="88673">
          <cell r="A88673" t="str">
            <v>MEDURI</v>
          </cell>
        </row>
        <row r="88674">
          <cell r="A88674" t="str">
            <v>MEETER</v>
          </cell>
        </row>
        <row r="88675">
          <cell r="A88675" t="str">
            <v>MEHMETI</v>
          </cell>
        </row>
        <row r="88676">
          <cell r="A88676" t="str">
            <v>MENKHAUS</v>
          </cell>
        </row>
        <row r="88677">
          <cell r="A88677" t="str">
            <v>MENNILLO</v>
          </cell>
        </row>
        <row r="88678">
          <cell r="A88678" t="str">
            <v>MENTELE</v>
          </cell>
        </row>
        <row r="88679">
          <cell r="A88679" t="str">
            <v>MERCKLE</v>
          </cell>
        </row>
        <row r="88680">
          <cell r="A88680" t="str">
            <v>MIGALA</v>
          </cell>
        </row>
        <row r="88681">
          <cell r="A88681" t="str">
            <v>MISKOVSKY</v>
          </cell>
        </row>
        <row r="88682">
          <cell r="A88682" t="str">
            <v>MORS</v>
          </cell>
        </row>
        <row r="88683">
          <cell r="A88683" t="str">
            <v>MOSCARITOLO</v>
          </cell>
        </row>
        <row r="88684">
          <cell r="A88684" t="str">
            <v>MOUZONE</v>
          </cell>
        </row>
        <row r="88685">
          <cell r="A88685" t="str">
            <v>MUJIC</v>
          </cell>
        </row>
        <row r="88686">
          <cell r="A88686" t="str">
            <v>MURREL</v>
          </cell>
        </row>
        <row r="88687">
          <cell r="A88687" t="str">
            <v>MYSINGER</v>
          </cell>
        </row>
        <row r="88688">
          <cell r="A88688" t="str">
            <v>NAPOLIELLO</v>
          </cell>
        </row>
        <row r="88689">
          <cell r="A88689" t="str">
            <v>NEIFFER</v>
          </cell>
        </row>
        <row r="88690">
          <cell r="A88690" t="str">
            <v>NESI</v>
          </cell>
        </row>
        <row r="88691">
          <cell r="A88691" t="str">
            <v>NIEDENS</v>
          </cell>
        </row>
        <row r="88692">
          <cell r="A88692" t="str">
            <v>NIZZI</v>
          </cell>
        </row>
        <row r="88693">
          <cell r="A88693" t="str">
            <v>NOHE</v>
          </cell>
        </row>
        <row r="88694">
          <cell r="A88694" t="str">
            <v>NOLFO</v>
          </cell>
        </row>
        <row r="88695">
          <cell r="A88695" t="str">
            <v>NOV</v>
          </cell>
        </row>
        <row r="88696">
          <cell r="A88696" t="str">
            <v>OBBINK</v>
          </cell>
        </row>
        <row r="88697">
          <cell r="A88697" t="str">
            <v>OPATRNY</v>
          </cell>
        </row>
        <row r="88698">
          <cell r="A88698" t="str">
            <v>ORA</v>
          </cell>
        </row>
        <row r="88699">
          <cell r="A88699" t="str">
            <v>OURADNIK</v>
          </cell>
        </row>
        <row r="88700">
          <cell r="A88700" t="str">
            <v>OVERLA</v>
          </cell>
        </row>
        <row r="88701">
          <cell r="A88701" t="str">
            <v>PABLOS</v>
          </cell>
        </row>
        <row r="88702">
          <cell r="A88702" t="str">
            <v>PANOPOULOS</v>
          </cell>
        </row>
        <row r="88703">
          <cell r="A88703" t="str">
            <v>PASQUEL</v>
          </cell>
        </row>
        <row r="88704">
          <cell r="A88704" t="str">
            <v>PAWELKO</v>
          </cell>
        </row>
        <row r="88705">
          <cell r="A88705" t="str">
            <v>PEIPER</v>
          </cell>
        </row>
        <row r="88706">
          <cell r="A88706" t="str">
            <v>PENKAVA</v>
          </cell>
        </row>
        <row r="88707">
          <cell r="A88707" t="str">
            <v>PENSAK</v>
          </cell>
        </row>
        <row r="88708">
          <cell r="A88708" t="str">
            <v>PICCA</v>
          </cell>
        </row>
        <row r="88709">
          <cell r="A88709" t="str">
            <v>PICKERSGILL</v>
          </cell>
        </row>
        <row r="88710">
          <cell r="A88710" t="str">
            <v>PINCOMBE</v>
          </cell>
        </row>
        <row r="88711">
          <cell r="A88711" t="str">
            <v>PINGREY</v>
          </cell>
        </row>
        <row r="88712">
          <cell r="A88712" t="str">
            <v>PITRONE</v>
          </cell>
        </row>
        <row r="88713">
          <cell r="A88713" t="str">
            <v>PITTZ</v>
          </cell>
        </row>
        <row r="88714">
          <cell r="A88714" t="str">
            <v>PIUS</v>
          </cell>
        </row>
        <row r="88715">
          <cell r="A88715" t="str">
            <v>PLYMESSER</v>
          </cell>
        </row>
        <row r="88716">
          <cell r="A88716" t="str">
            <v>PORTALE</v>
          </cell>
        </row>
        <row r="88717">
          <cell r="A88717" t="str">
            <v>PRIVAT</v>
          </cell>
        </row>
        <row r="88718">
          <cell r="A88718" t="str">
            <v>PRZEPIORA</v>
          </cell>
        </row>
        <row r="88719">
          <cell r="A88719" t="str">
            <v>PUCINO</v>
          </cell>
        </row>
        <row r="88720">
          <cell r="A88720" t="str">
            <v>PUFFENBERGER</v>
          </cell>
        </row>
        <row r="88721">
          <cell r="A88721" t="str">
            <v>PURKHISER</v>
          </cell>
        </row>
        <row r="88722">
          <cell r="A88722" t="str">
            <v>RACHMAN</v>
          </cell>
        </row>
        <row r="88723">
          <cell r="A88723" t="str">
            <v>RAFAILOV</v>
          </cell>
        </row>
        <row r="88724">
          <cell r="A88724" t="str">
            <v>RAHEB</v>
          </cell>
        </row>
        <row r="88725">
          <cell r="A88725" t="str">
            <v>RANJAN</v>
          </cell>
        </row>
        <row r="88726">
          <cell r="A88726" t="str">
            <v>RATEAU</v>
          </cell>
        </row>
        <row r="88727">
          <cell r="A88727" t="str">
            <v>REIGSTAD</v>
          </cell>
        </row>
        <row r="88728">
          <cell r="A88728" t="str">
            <v>REPUCCI</v>
          </cell>
        </row>
        <row r="88729">
          <cell r="A88729" t="str">
            <v>RICUPERO</v>
          </cell>
        </row>
        <row r="88730">
          <cell r="A88730" t="str">
            <v>RITTMANN</v>
          </cell>
        </row>
        <row r="88731">
          <cell r="A88731" t="str">
            <v>ROMRIELL</v>
          </cell>
        </row>
        <row r="88732">
          <cell r="A88732" t="str">
            <v>ROSENHAGEN</v>
          </cell>
        </row>
        <row r="88733">
          <cell r="A88733" t="str">
            <v>ROVELLI</v>
          </cell>
        </row>
        <row r="88734">
          <cell r="A88734" t="str">
            <v>ROWLINSON</v>
          </cell>
        </row>
        <row r="88735">
          <cell r="A88735" t="str">
            <v>RUMOHR</v>
          </cell>
        </row>
        <row r="88736">
          <cell r="A88736" t="str">
            <v>SAIAZAR</v>
          </cell>
        </row>
        <row r="88737">
          <cell r="A88737" t="str">
            <v>SALINS</v>
          </cell>
        </row>
        <row r="88738">
          <cell r="A88738" t="str">
            <v>SARCONA</v>
          </cell>
        </row>
        <row r="88739">
          <cell r="A88739" t="str">
            <v>SARELLANO</v>
          </cell>
        </row>
        <row r="88740">
          <cell r="A88740" t="str">
            <v>SARIA</v>
          </cell>
        </row>
        <row r="88741">
          <cell r="A88741" t="str">
            <v>SATELE</v>
          </cell>
        </row>
        <row r="88742">
          <cell r="A88742" t="str">
            <v>SAURIOL</v>
          </cell>
        </row>
        <row r="88743">
          <cell r="A88743" t="str">
            <v>SCHABERT</v>
          </cell>
        </row>
        <row r="88744">
          <cell r="A88744" t="str">
            <v>SCHELP</v>
          </cell>
        </row>
        <row r="88745">
          <cell r="A88745" t="str">
            <v>SCHLEIDER</v>
          </cell>
        </row>
        <row r="88746">
          <cell r="A88746" t="str">
            <v>SCHOLNICK</v>
          </cell>
        </row>
        <row r="88747">
          <cell r="A88747" t="str">
            <v>SCHWISTER</v>
          </cell>
        </row>
        <row r="88748">
          <cell r="A88748" t="str">
            <v>SEELEN</v>
          </cell>
        </row>
        <row r="88749">
          <cell r="A88749" t="str">
            <v>SEVERYN</v>
          </cell>
        </row>
        <row r="88750">
          <cell r="A88750" t="str">
            <v>SIDLO</v>
          </cell>
        </row>
        <row r="88751">
          <cell r="A88751" t="str">
            <v>SINKUS</v>
          </cell>
        </row>
        <row r="88752">
          <cell r="A88752" t="str">
            <v>SIRE</v>
          </cell>
        </row>
        <row r="88753">
          <cell r="A88753" t="str">
            <v>SIRECI</v>
          </cell>
        </row>
        <row r="88754">
          <cell r="A88754" t="str">
            <v>SISCA</v>
          </cell>
        </row>
        <row r="88755">
          <cell r="A88755" t="str">
            <v>SIZE</v>
          </cell>
        </row>
        <row r="88756">
          <cell r="A88756" t="str">
            <v>SKULSKI</v>
          </cell>
        </row>
        <row r="88757">
          <cell r="A88757" t="str">
            <v>SLIWKA</v>
          </cell>
        </row>
        <row r="88758">
          <cell r="A88758" t="str">
            <v>SMEARMAN</v>
          </cell>
        </row>
        <row r="88759">
          <cell r="A88759" t="str">
            <v>SOLTYSIK</v>
          </cell>
        </row>
        <row r="88760">
          <cell r="A88760" t="str">
            <v>SONGE</v>
          </cell>
        </row>
        <row r="88761">
          <cell r="A88761" t="str">
            <v>SPEEDLING</v>
          </cell>
        </row>
        <row r="88762">
          <cell r="A88762" t="str">
            <v>STAITI</v>
          </cell>
        </row>
        <row r="88763">
          <cell r="A88763" t="str">
            <v>STANCHINA</v>
          </cell>
        </row>
        <row r="88764">
          <cell r="A88764" t="str">
            <v>STARRITT</v>
          </cell>
        </row>
        <row r="88765">
          <cell r="A88765" t="str">
            <v>STARTZEL</v>
          </cell>
        </row>
        <row r="88766">
          <cell r="A88766" t="str">
            <v>STASEK</v>
          </cell>
        </row>
        <row r="88767">
          <cell r="A88767" t="str">
            <v>STASIEWICZ</v>
          </cell>
        </row>
        <row r="88768">
          <cell r="A88768" t="str">
            <v>STEINHEIMER</v>
          </cell>
        </row>
        <row r="88769">
          <cell r="A88769" t="str">
            <v>STELMAN</v>
          </cell>
        </row>
        <row r="88770">
          <cell r="A88770" t="str">
            <v>STENSGARD</v>
          </cell>
        </row>
        <row r="88771">
          <cell r="A88771" t="str">
            <v>STERNAD</v>
          </cell>
        </row>
        <row r="88772">
          <cell r="A88772" t="str">
            <v>STOOTHOFF</v>
          </cell>
        </row>
        <row r="88773">
          <cell r="A88773" t="str">
            <v>STPETERS</v>
          </cell>
        </row>
        <row r="88774">
          <cell r="A88774" t="str">
            <v>STROK</v>
          </cell>
        </row>
        <row r="88775">
          <cell r="A88775" t="str">
            <v>STRUYK</v>
          </cell>
        </row>
        <row r="88776">
          <cell r="A88776" t="str">
            <v>STUIT</v>
          </cell>
        </row>
        <row r="88777">
          <cell r="A88777" t="str">
            <v>STYRCZULA</v>
          </cell>
        </row>
        <row r="88778">
          <cell r="A88778" t="str">
            <v>SWENTON</v>
          </cell>
        </row>
        <row r="88779">
          <cell r="A88779" t="str">
            <v>SZPILA</v>
          </cell>
        </row>
        <row r="88780">
          <cell r="A88780" t="str">
            <v>TAGLIANETTI</v>
          </cell>
        </row>
        <row r="88781">
          <cell r="A88781" t="str">
            <v>TALPAS</v>
          </cell>
        </row>
        <row r="88782">
          <cell r="A88782" t="str">
            <v>TAUFER</v>
          </cell>
        </row>
        <row r="88783">
          <cell r="A88783" t="str">
            <v>TEKESTE</v>
          </cell>
        </row>
        <row r="88784">
          <cell r="A88784" t="str">
            <v>TENTINGER</v>
          </cell>
        </row>
        <row r="88785">
          <cell r="A88785" t="str">
            <v>THOGMARTIN</v>
          </cell>
        </row>
        <row r="88786">
          <cell r="A88786" t="str">
            <v>THREETON</v>
          </cell>
        </row>
        <row r="88787">
          <cell r="A88787" t="str">
            <v>TILGER</v>
          </cell>
        </row>
        <row r="88788">
          <cell r="A88788" t="str">
            <v>TIRA</v>
          </cell>
        </row>
        <row r="88789">
          <cell r="A88789" t="str">
            <v>TKACS</v>
          </cell>
        </row>
        <row r="88790">
          <cell r="A88790" t="str">
            <v>TOUPAL</v>
          </cell>
        </row>
        <row r="88791">
          <cell r="A88791" t="str">
            <v>TRIEBOLD</v>
          </cell>
        </row>
        <row r="88792">
          <cell r="A88792" t="str">
            <v>TRINITY</v>
          </cell>
        </row>
        <row r="88793">
          <cell r="A88793" t="str">
            <v>TUZON</v>
          </cell>
        </row>
        <row r="88794">
          <cell r="A88794" t="str">
            <v>TYERS</v>
          </cell>
        </row>
        <row r="88795">
          <cell r="A88795" t="str">
            <v>UKENA</v>
          </cell>
        </row>
        <row r="88796">
          <cell r="A88796" t="str">
            <v>UTRUP</v>
          </cell>
        </row>
        <row r="88797">
          <cell r="A88797" t="str">
            <v>VALENZIANO</v>
          </cell>
        </row>
        <row r="88798">
          <cell r="A88798" t="str">
            <v>VALRIE</v>
          </cell>
        </row>
        <row r="88799">
          <cell r="A88799" t="str">
            <v>VARVIL</v>
          </cell>
        </row>
        <row r="88800">
          <cell r="A88800" t="str">
            <v>VINZ</v>
          </cell>
        </row>
        <row r="88801">
          <cell r="A88801" t="str">
            <v>VORHES</v>
          </cell>
        </row>
        <row r="88802">
          <cell r="A88802" t="str">
            <v>VOYCE</v>
          </cell>
        </row>
        <row r="88803">
          <cell r="A88803" t="str">
            <v>WALCKER</v>
          </cell>
        </row>
        <row r="88804">
          <cell r="A88804" t="str">
            <v>WALTERMYER</v>
          </cell>
        </row>
        <row r="88805">
          <cell r="A88805" t="str">
            <v>WATTY</v>
          </cell>
        </row>
        <row r="88806">
          <cell r="A88806" t="str">
            <v>WAWRZYNSKI</v>
          </cell>
        </row>
        <row r="88807">
          <cell r="A88807" t="str">
            <v>WELLFORD</v>
          </cell>
        </row>
        <row r="88808">
          <cell r="A88808" t="str">
            <v>WENSON</v>
          </cell>
        </row>
        <row r="88809">
          <cell r="A88809" t="str">
            <v>WIEZOREK</v>
          </cell>
        </row>
        <row r="88810">
          <cell r="A88810" t="str">
            <v>WINJUM</v>
          </cell>
        </row>
        <row r="88811">
          <cell r="A88811" t="str">
            <v>WINTERFIELD</v>
          </cell>
        </row>
        <row r="88812">
          <cell r="A88812" t="str">
            <v>WODECKI</v>
          </cell>
        </row>
        <row r="88813">
          <cell r="A88813" t="str">
            <v>WOLLENZIEN</v>
          </cell>
        </row>
        <row r="88814">
          <cell r="A88814" t="str">
            <v>WUENSCHE</v>
          </cell>
        </row>
        <row r="88815">
          <cell r="A88815" t="str">
            <v>WULLSCHLEGER</v>
          </cell>
        </row>
        <row r="88816">
          <cell r="A88816" t="str">
            <v>YASEEN</v>
          </cell>
        </row>
        <row r="88817">
          <cell r="A88817" t="str">
            <v>YASHAR</v>
          </cell>
        </row>
        <row r="88818">
          <cell r="A88818" t="str">
            <v>YOUTZY</v>
          </cell>
        </row>
        <row r="88819">
          <cell r="A88819" t="str">
            <v>ZAGALA</v>
          </cell>
        </row>
        <row r="88820">
          <cell r="A88820" t="str">
            <v>ZANES</v>
          </cell>
        </row>
        <row r="88821">
          <cell r="A88821" t="str">
            <v>ZAPATERO</v>
          </cell>
        </row>
        <row r="88822">
          <cell r="A88822" t="str">
            <v>ZARRELLI</v>
          </cell>
        </row>
        <row r="88823">
          <cell r="A88823" t="str">
            <v>ZECCHINI</v>
          </cell>
        </row>
        <row r="88824">
          <cell r="A88824" t="str">
            <v>ZHAGUI</v>
          </cell>
        </row>
        <row r="88825">
          <cell r="A88825" t="str">
            <v>ADDUCCI</v>
          </cell>
        </row>
        <row r="88826">
          <cell r="A88826" t="str">
            <v>ALEXANDROV</v>
          </cell>
        </row>
        <row r="88827">
          <cell r="A88827" t="str">
            <v>ALLA</v>
          </cell>
        </row>
        <row r="88828">
          <cell r="A88828" t="str">
            <v>ANANIAN</v>
          </cell>
        </row>
        <row r="88829">
          <cell r="A88829" t="str">
            <v>ARRE</v>
          </cell>
        </row>
        <row r="88830">
          <cell r="A88830" t="str">
            <v>ASENDORF</v>
          </cell>
        </row>
        <row r="88831">
          <cell r="A88831" t="str">
            <v>ASTRUP</v>
          </cell>
        </row>
        <row r="88832">
          <cell r="A88832" t="str">
            <v>ATTAL</v>
          </cell>
        </row>
        <row r="88833">
          <cell r="A88833" t="str">
            <v>BALAIS</v>
          </cell>
        </row>
        <row r="88834">
          <cell r="A88834" t="str">
            <v>BANGART</v>
          </cell>
        </row>
        <row r="88835">
          <cell r="A88835" t="str">
            <v>BANKOLE</v>
          </cell>
        </row>
        <row r="88836">
          <cell r="A88836" t="str">
            <v>BARFELL</v>
          </cell>
        </row>
        <row r="88837">
          <cell r="A88837" t="str">
            <v>BARLAND</v>
          </cell>
        </row>
        <row r="88838">
          <cell r="A88838" t="str">
            <v>BARRICKS</v>
          </cell>
        </row>
        <row r="88839">
          <cell r="A88839" t="str">
            <v>BASARGIN</v>
          </cell>
        </row>
        <row r="88840">
          <cell r="A88840" t="str">
            <v>BASOCO</v>
          </cell>
        </row>
        <row r="88841">
          <cell r="A88841" t="str">
            <v>BEANEY</v>
          </cell>
        </row>
        <row r="88842">
          <cell r="A88842" t="str">
            <v>BEELS</v>
          </cell>
        </row>
        <row r="88843">
          <cell r="A88843" t="str">
            <v>BERKOFF</v>
          </cell>
        </row>
        <row r="88844">
          <cell r="A88844" t="str">
            <v>BERNHOFT</v>
          </cell>
        </row>
        <row r="88845">
          <cell r="A88845" t="str">
            <v>BERRESFORD</v>
          </cell>
        </row>
        <row r="88846">
          <cell r="A88846" t="str">
            <v>BESSMER</v>
          </cell>
        </row>
        <row r="88847">
          <cell r="A88847" t="str">
            <v>BIEG</v>
          </cell>
        </row>
        <row r="88848">
          <cell r="A88848" t="str">
            <v>BILLESBACH</v>
          </cell>
        </row>
        <row r="88849">
          <cell r="A88849" t="str">
            <v>BLADEL</v>
          </cell>
        </row>
        <row r="88850">
          <cell r="A88850" t="str">
            <v>BOMSTAD</v>
          </cell>
        </row>
        <row r="88851">
          <cell r="A88851" t="str">
            <v>BOSELL</v>
          </cell>
        </row>
        <row r="88852">
          <cell r="A88852" t="str">
            <v>BOUVET</v>
          </cell>
        </row>
        <row r="88853">
          <cell r="A88853" t="str">
            <v>BRAEM</v>
          </cell>
        </row>
        <row r="88854">
          <cell r="A88854" t="str">
            <v>BRENISER</v>
          </cell>
        </row>
        <row r="88855">
          <cell r="A88855" t="str">
            <v>BRENKUS</v>
          </cell>
        </row>
        <row r="88856">
          <cell r="A88856" t="str">
            <v>BRIDLE</v>
          </cell>
        </row>
        <row r="88857">
          <cell r="A88857" t="str">
            <v>BROOKHOUSER</v>
          </cell>
        </row>
        <row r="88858">
          <cell r="A88858" t="str">
            <v>BRUTLAG</v>
          </cell>
        </row>
        <row r="88859">
          <cell r="A88859" t="str">
            <v>BUBACZ</v>
          </cell>
        </row>
        <row r="88860">
          <cell r="A88860" t="str">
            <v>BUCKENDAHL</v>
          </cell>
        </row>
        <row r="88861">
          <cell r="A88861" t="str">
            <v>BUDDIE</v>
          </cell>
        </row>
        <row r="88862">
          <cell r="A88862" t="str">
            <v>BUDIMAN</v>
          </cell>
        </row>
        <row r="88863">
          <cell r="A88863" t="str">
            <v>BULSARA</v>
          </cell>
        </row>
        <row r="88864">
          <cell r="A88864" t="str">
            <v>BUTENSCHOEN</v>
          </cell>
        </row>
        <row r="88865">
          <cell r="A88865" t="str">
            <v>CAMILLETTI</v>
          </cell>
        </row>
        <row r="88866">
          <cell r="A88866" t="str">
            <v>CARIOLA</v>
          </cell>
        </row>
        <row r="88867">
          <cell r="A88867" t="str">
            <v>CARPIN</v>
          </cell>
        </row>
        <row r="88868">
          <cell r="A88868" t="str">
            <v>CARUSI</v>
          </cell>
        </row>
        <row r="88869">
          <cell r="A88869" t="str">
            <v>CAVENESS</v>
          </cell>
        </row>
        <row r="88870">
          <cell r="A88870" t="str">
            <v>CENIZA</v>
          </cell>
        </row>
        <row r="88871">
          <cell r="A88871" t="str">
            <v>CHALE</v>
          </cell>
        </row>
        <row r="88872">
          <cell r="A88872" t="str">
            <v>CHAPUIS</v>
          </cell>
        </row>
        <row r="88873">
          <cell r="A88873" t="str">
            <v>CHEENEY</v>
          </cell>
        </row>
        <row r="88874">
          <cell r="A88874" t="str">
            <v>CHERI</v>
          </cell>
        </row>
        <row r="88875">
          <cell r="A88875" t="str">
            <v>CHOWDHARY</v>
          </cell>
        </row>
        <row r="88876">
          <cell r="A88876" t="str">
            <v>CIECIERSKI</v>
          </cell>
        </row>
        <row r="88877">
          <cell r="A88877" t="str">
            <v>CORONATO</v>
          </cell>
        </row>
        <row r="88878">
          <cell r="A88878" t="str">
            <v>COVERSTON</v>
          </cell>
        </row>
        <row r="88879">
          <cell r="A88879" t="str">
            <v>COVITZ</v>
          </cell>
        </row>
        <row r="88880">
          <cell r="A88880" t="str">
            <v>CREDO</v>
          </cell>
        </row>
        <row r="88881">
          <cell r="A88881" t="str">
            <v>DAITCH</v>
          </cell>
        </row>
        <row r="88882">
          <cell r="A88882" t="str">
            <v>DAMBRO</v>
          </cell>
        </row>
        <row r="88883">
          <cell r="A88883" t="str">
            <v>DAMUS</v>
          </cell>
        </row>
        <row r="88884">
          <cell r="A88884" t="str">
            <v>DANELL</v>
          </cell>
        </row>
        <row r="88885">
          <cell r="A88885" t="str">
            <v>DANNIBALE</v>
          </cell>
        </row>
        <row r="88886">
          <cell r="A88886" t="str">
            <v>DEBUCK</v>
          </cell>
        </row>
        <row r="88887">
          <cell r="A88887" t="str">
            <v>DECONINCK</v>
          </cell>
        </row>
        <row r="88888">
          <cell r="A88888" t="str">
            <v>DEDEN</v>
          </cell>
        </row>
        <row r="88889">
          <cell r="A88889" t="str">
            <v>DEDONA</v>
          </cell>
        </row>
        <row r="88890">
          <cell r="A88890" t="str">
            <v>DELUZ</v>
          </cell>
        </row>
        <row r="88891">
          <cell r="A88891" t="str">
            <v>DESSELLES</v>
          </cell>
        </row>
        <row r="88892">
          <cell r="A88892" t="str">
            <v>DIMMERLING</v>
          </cell>
        </row>
        <row r="88893">
          <cell r="A88893" t="str">
            <v>DINELLA</v>
          </cell>
        </row>
        <row r="88894">
          <cell r="A88894" t="str">
            <v>DIPILLO</v>
          </cell>
        </row>
        <row r="88895">
          <cell r="A88895" t="str">
            <v>DOLLENTE</v>
          </cell>
        </row>
        <row r="88896">
          <cell r="A88896" t="str">
            <v>DONAWA</v>
          </cell>
        </row>
        <row r="88897">
          <cell r="A88897" t="str">
            <v>DUPERVAL</v>
          </cell>
        </row>
        <row r="88898">
          <cell r="A88898" t="str">
            <v>DUSCHER</v>
          </cell>
        </row>
        <row r="88899">
          <cell r="A88899" t="str">
            <v>ELIACIN</v>
          </cell>
        </row>
        <row r="88900">
          <cell r="A88900" t="str">
            <v>ENEY</v>
          </cell>
        </row>
        <row r="88901">
          <cell r="A88901" t="str">
            <v>ESTRELLADO</v>
          </cell>
        </row>
        <row r="88902">
          <cell r="A88902" t="str">
            <v>FAELLA</v>
          </cell>
        </row>
        <row r="88903">
          <cell r="A88903" t="str">
            <v>FASSL</v>
          </cell>
        </row>
        <row r="88904">
          <cell r="A88904" t="str">
            <v>FEIDEN</v>
          </cell>
        </row>
        <row r="88905">
          <cell r="A88905" t="str">
            <v>FISSELL</v>
          </cell>
        </row>
        <row r="88906">
          <cell r="A88906" t="str">
            <v>FLECHSIG</v>
          </cell>
        </row>
        <row r="88907">
          <cell r="A88907" t="str">
            <v>FONE</v>
          </cell>
        </row>
        <row r="88908">
          <cell r="A88908" t="str">
            <v>FORTESCUE</v>
          </cell>
        </row>
        <row r="88909">
          <cell r="A88909" t="str">
            <v>FRENIERE</v>
          </cell>
        </row>
        <row r="88910">
          <cell r="A88910" t="str">
            <v>FRITZKE</v>
          </cell>
        </row>
        <row r="88911">
          <cell r="A88911" t="str">
            <v>FUCITO</v>
          </cell>
        </row>
        <row r="88912">
          <cell r="A88912" t="str">
            <v>GALOFARO</v>
          </cell>
        </row>
        <row r="88913">
          <cell r="A88913" t="str">
            <v>GANOUNG</v>
          </cell>
        </row>
        <row r="88914">
          <cell r="A88914" t="str">
            <v>GARROUTTE</v>
          </cell>
        </row>
        <row r="88915">
          <cell r="A88915" t="str">
            <v>GAULE</v>
          </cell>
        </row>
        <row r="88916">
          <cell r="A88916" t="str">
            <v>GEEVARGHESE</v>
          </cell>
        </row>
        <row r="88917">
          <cell r="A88917" t="str">
            <v>GELBMAN</v>
          </cell>
        </row>
        <row r="88918">
          <cell r="A88918" t="str">
            <v>GEWECKE</v>
          </cell>
        </row>
        <row r="88919">
          <cell r="A88919" t="str">
            <v>GIDWANI</v>
          </cell>
        </row>
        <row r="88920">
          <cell r="A88920" t="str">
            <v>GIGLIELLO</v>
          </cell>
        </row>
        <row r="88921">
          <cell r="A88921" t="str">
            <v>GILCRIST</v>
          </cell>
        </row>
        <row r="88922">
          <cell r="A88922" t="str">
            <v>GILLIANS</v>
          </cell>
        </row>
        <row r="88923">
          <cell r="A88923" t="str">
            <v>GLEYZER</v>
          </cell>
        </row>
        <row r="88924">
          <cell r="A88924" t="str">
            <v>GODI</v>
          </cell>
        </row>
        <row r="88925">
          <cell r="A88925" t="str">
            <v>GOEDHART</v>
          </cell>
        </row>
        <row r="88926">
          <cell r="A88926" t="str">
            <v>GOIST</v>
          </cell>
        </row>
        <row r="88927">
          <cell r="A88927" t="str">
            <v>GRABIEL</v>
          </cell>
        </row>
        <row r="88928">
          <cell r="A88928" t="str">
            <v>GREENZWEIG</v>
          </cell>
        </row>
        <row r="88929">
          <cell r="A88929" t="str">
            <v>GRINES</v>
          </cell>
        </row>
        <row r="88930">
          <cell r="A88930" t="str">
            <v>GRISSETTE</v>
          </cell>
        </row>
        <row r="88931">
          <cell r="A88931" t="str">
            <v>GUDZ</v>
          </cell>
        </row>
        <row r="88932">
          <cell r="A88932" t="str">
            <v>GULED</v>
          </cell>
        </row>
        <row r="88933">
          <cell r="A88933" t="str">
            <v>GURRERI</v>
          </cell>
        </row>
        <row r="88934">
          <cell r="A88934" t="str">
            <v>GUTER</v>
          </cell>
        </row>
        <row r="88935">
          <cell r="A88935" t="str">
            <v>HAARER</v>
          </cell>
        </row>
        <row r="88936">
          <cell r="A88936" t="str">
            <v>HAGERSTROM</v>
          </cell>
        </row>
        <row r="88937">
          <cell r="A88937" t="str">
            <v>HAMPP</v>
          </cell>
        </row>
        <row r="88938">
          <cell r="A88938" t="str">
            <v>HASSEBROEK</v>
          </cell>
        </row>
        <row r="88939">
          <cell r="A88939" t="str">
            <v>HAUTAMAKI</v>
          </cell>
        </row>
        <row r="88940">
          <cell r="A88940" t="str">
            <v>HAZIM</v>
          </cell>
        </row>
        <row r="88941">
          <cell r="A88941" t="str">
            <v>HAZY</v>
          </cell>
        </row>
        <row r="88942">
          <cell r="A88942" t="str">
            <v>HECHINGER</v>
          </cell>
        </row>
        <row r="88943">
          <cell r="A88943" t="str">
            <v>HEGSETH</v>
          </cell>
        </row>
        <row r="88944">
          <cell r="A88944" t="str">
            <v>HELLEBUSCH</v>
          </cell>
        </row>
        <row r="88945">
          <cell r="A88945" t="str">
            <v>HEMMERSBACH</v>
          </cell>
        </row>
        <row r="88946">
          <cell r="A88946" t="str">
            <v>HEMSTOCK</v>
          </cell>
        </row>
        <row r="88947">
          <cell r="A88947" t="str">
            <v>HENNAGER</v>
          </cell>
        </row>
        <row r="88948">
          <cell r="A88948" t="str">
            <v>HERAUF</v>
          </cell>
        </row>
        <row r="88949">
          <cell r="A88949" t="str">
            <v>HIMAN</v>
          </cell>
        </row>
        <row r="88950">
          <cell r="A88950" t="str">
            <v>HOFFSCHNEIDER</v>
          </cell>
        </row>
        <row r="88951">
          <cell r="A88951" t="str">
            <v>HOITT</v>
          </cell>
        </row>
        <row r="88952">
          <cell r="A88952" t="str">
            <v>HOLAS</v>
          </cell>
        </row>
        <row r="88953">
          <cell r="A88953" t="str">
            <v>HOLDERREAD</v>
          </cell>
        </row>
        <row r="88954">
          <cell r="A88954" t="str">
            <v>HOLP</v>
          </cell>
        </row>
        <row r="88955">
          <cell r="A88955" t="str">
            <v>HUEHN</v>
          </cell>
        </row>
        <row r="88956">
          <cell r="A88956" t="str">
            <v>HURL</v>
          </cell>
        </row>
        <row r="88957">
          <cell r="A88957" t="str">
            <v>HUTTINGER</v>
          </cell>
        </row>
        <row r="88958">
          <cell r="A88958" t="str">
            <v>HUYGHE</v>
          </cell>
        </row>
        <row r="88959">
          <cell r="A88959" t="str">
            <v>IACOPELLI</v>
          </cell>
        </row>
        <row r="88960">
          <cell r="A88960" t="str">
            <v>IBARRONDO</v>
          </cell>
        </row>
        <row r="88961">
          <cell r="A88961" t="str">
            <v>IMMEDIATO</v>
          </cell>
        </row>
        <row r="88962">
          <cell r="A88962" t="str">
            <v>ISDELL</v>
          </cell>
        </row>
        <row r="88963">
          <cell r="A88963" t="str">
            <v>ISLEIB</v>
          </cell>
        </row>
        <row r="88964">
          <cell r="A88964" t="str">
            <v>JAECK</v>
          </cell>
        </row>
        <row r="88965">
          <cell r="A88965" t="str">
            <v>JANDREW</v>
          </cell>
        </row>
        <row r="88966">
          <cell r="A88966" t="str">
            <v>JARRAD</v>
          </cell>
        </row>
        <row r="88967">
          <cell r="A88967" t="str">
            <v>JOLLES</v>
          </cell>
        </row>
        <row r="88968">
          <cell r="A88968" t="str">
            <v>JOLMA</v>
          </cell>
        </row>
        <row r="88969">
          <cell r="A88969" t="str">
            <v>JOSSERAND</v>
          </cell>
        </row>
        <row r="88970">
          <cell r="A88970" t="str">
            <v>KALAM</v>
          </cell>
        </row>
        <row r="88971">
          <cell r="A88971" t="str">
            <v>KALTREIDER</v>
          </cell>
        </row>
        <row r="88972">
          <cell r="A88972" t="str">
            <v>KEELAND</v>
          </cell>
        </row>
        <row r="88973">
          <cell r="A88973" t="str">
            <v>KERAN</v>
          </cell>
        </row>
        <row r="88974">
          <cell r="A88974" t="str">
            <v>KILDE</v>
          </cell>
        </row>
        <row r="88975">
          <cell r="A88975" t="str">
            <v>KIRKE</v>
          </cell>
        </row>
        <row r="88976">
          <cell r="A88976" t="str">
            <v>KLAERS</v>
          </cell>
        </row>
        <row r="88977">
          <cell r="A88977" t="str">
            <v>KLAISS</v>
          </cell>
        </row>
        <row r="88978">
          <cell r="A88978" t="str">
            <v>KLEMETSON</v>
          </cell>
        </row>
        <row r="88979">
          <cell r="A88979" t="str">
            <v>KLIPSCH</v>
          </cell>
        </row>
        <row r="88980">
          <cell r="A88980" t="str">
            <v>KNATZ</v>
          </cell>
        </row>
        <row r="88981">
          <cell r="A88981" t="str">
            <v>KNUTTI</v>
          </cell>
        </row>
        <row r="88982">
          <cell r="A88982" t="str">
            <v>KONS</v>
          </cell>
        </row>
        <row r="88983">
          <cell r="A88983" t="str">
            <v>KOPCHA</v>
          </cell>
        </row>
        <row r="88984">
          <cell r="A88984" t="str">
            <v>KOSTE</v>
          </cell>
        </row>
        <row r="88985">
          <cell r="A88985" t="str">
            <v>KRISPIN</v>
          </cell>
        </row>
        <row r="88986">
          <cell r="A88986" t="str">
            <v>KUZYK</v>
          </cell>
        </row>
        <row r="88987">
          <cell r="A88987" t="str">
            <v>KYAW</v>
          </cell>
        </row>
        <row r="88988">
          <cell r="A88988" t="str">
            <v>LACANLALE</v>
          </cell>
        </row>
        <row r="88989">
          <cell r="A88989" t="str">
            <v>LAFORET</v>
          </cell>
        </row>
        <row r="88990">
          <cell r="A88990" t="str">
            <v>LAMOREAU</v>
          </cell>
        </row>
        <row r="88991">
          <cell r="A88991" t="str">
            <v>LANZENDORFER</v>
          </cell>
        </row>
        <row r="88992">
          <cell r="A88992" t="str">
            <v>LAZURE</v>
          </cell>
        </row>
        <row r="88993">
          <cell r="A88993" t="str">
            <v>LEBERMAN</v>
          </cell>
        </row>
        <row r="88994">
          <cell r="A88994" t="str">
            <v>LEFORGE</v>
          </cell>
        </row>
        <row r="88995">
          <cell r="A88995" t="str">
            <v>LEITHAUSER</v>
          </cell>
        </row>
        <row r="88996">
          <cell r="A88996" t="str">
            <v>LESNESKI</v>
          </cell>
        </row>
        <row r="88997">
          <cell r="A88997" t="str">
            <v>LEWKO</v>
          </cell>
        </row>
        <row r="88998">
          <cell r="A88998" t="str">
            <v>LINDENAU</v>
          </cell>
        </row>
        <row r="88999">
          <cell r="A88999" t="str">
            <v>LOEPKER</v>
          </cell>
        </row>
        <row r="89000">
          <cell r="A89000" t="str">
            <v>LONDINO</v>
          </cell>
        </row>
        <row r="89001">
          <cell r="A89001" t="str">
            <v>LOYED</v>
          </cell>
        </row>
        <row r="89002">
          <cell r="A89002" t="str">
            <v>LUMBLEY</v>
          </cell>
        </row>
        <row r="89003">
          <cell r="A89003" t="str">
            <v>LUTA</v>
          </cell>
        </row>
        <row r="89004">
          <cell r="A89004" t="str">
            <v>LYM</v>
          </cell>
        </row>
        <row r="89005">
          <cell r="A89005" t="str">
            <v>MACHEK</v>
          </cell>
        </row>
        <row r="89006">
          <cell r="A89006" t="str">
            <v>MACONE</v>
          </cell>
        </row>
        <row r="89007">
          <cell r="A89007" t="str">
            <v>MAHARG</v>
          </cell>
        </row>
        <row r="89008">
          <cell r="A89008" t="str">
            <v>MAIL</v>
          </cell>
        </row>
        <row r="89009">
          <cell r="A89009" t="str">
            <v>MALOOLY</v>
          </cell>
        </row>
        <row r="89010">
          <cell r="A89010" t="str">
            <v>MANNEBACH</v>
          </cell>
        </row>
        <row r="89011">
          <cell r="A89011" t="str">
            <v>MANZONE</v>
          </cell>
        </row>
        <row r="89012">
          <cell r="A89012" t="str">
            <v>MARITZ</v>
          </cell>
        </row>
        <row r="89013">
          <cell r="A89013" t="str">
            <v>MATRO</v>
          </cell>
        </row>
        <row r="89014">
          <cell r="A89014" t="str">
            <v>MATYS</v>
          </cell>
        </row>
        <row r="89015">
          <cell r="A89015" t="str">
            <v>MAZZITELLI</v>
          </cell>
        </row>
        <row r="89016">
          <cell r="A89016" t="str">
            <v>MCCAHON</v>
          </cell>
        </row>
        <row r="89017">
          <cell r="A89017" t="str">
            <v>MCCELLAN</v>
          </cell>
        </row>
        <row r="89018">
          <cell r="A89018" t="str">
            <v>MENEGHINI</v>
          </cell>
        </row>
        <row r="89019">
          <cell r="A89019" t="str">
            <v>METTLING</v>
          </cell>
        </row>
        <row r="89020">
          <cell r="A89020" t="str">
            <v>MEYLOR</v>
          </cell>
        </row>
        <row r="89021">
          <cell r="A89021" t="str">
            <v>MEYRICK</v>
          </cell>
        </row>
        <row r="89022">
          <cell r="A89022" t="str">
            <v>MICHAELI</v>
          </cell>
        </row>
        <row r="89023">
          <cell r="A89023" t="str">
            <v>MOCKO</v>
          </cell>
        </row>
        <row r="89024">
          <cell r="A89024" t="str">
            <v>MODERT</v>
          </cell>
        </row>
        <row r="89025">
          <cell r="A89025" t="str">
            <v>MOEGGENBERG</v>
          </cell>
        </row>
        <row r="89026">
          <cell r="A89026" t="str">
            <v>MONCIER</v>
          </cell>
        </row>
        <row r="89027">
          <cell r="A89027" t="str">
            <v>MONHEIT</v>
          </cell>
        </row>
        <row r="89028">
          <cell r="A89028" t="str">
            <v>MORGILLO</v>
          </cell>
        </row>
        <row r="89029">
          <cell r="A89029" t="str">
            <v>MORLEN</v>
          </cell>
        </row>
        <row r="89030">
          <cell r="A89030" t="str">
            <v>MORRISSETT</v>
          </cell>
        </row>
        <row r="89031">
          <cell r="A89031" t="str">
            <v>MOSKALUK</v>
          </cell>
        </row>
        <row r="89032">
          <cell r="A89032" t="str">
            <v>MOTAL</v>
          </cell>
        </row>
        <row r="89033">
          <cell r="A89033" t="str">
            <v>MURAMATSU</v>
          </cell>
        </row>
        <row r="89034">
          <cell r="A89034" t="str">
            <v>MURRER</v>
          </cell>
        </row>
        <row r="89035">
          <cell r="A89035" t="str">
            <v>MUSSLER</v>
          </cell>
        </row>
        <row r="89036">
          <cell r="A89036" t="str">
            <v>NAVILLE</v>
          </cell>
        </row>
        <row r="89037">
          <cell r="A89037" t="str">
            <v>NEBGEN</v>
          </cell>
        </row>
        <row r="89038">
          <cell r="A89038" t="str">
            <v>NELLEN</v>
          </cell>
        </row>
        <row r="89039">
          <cell r="A89039" t="str">
            <v>NEREY</v>
          </cell>
        </row>
        <row r="89040">
          <cell r="A89040" t="str">
            <v>NESLUND</v>
          </cell>
        </row>
        <row r="89041">
          <cell r="A89041" t="str">
            <v>NEWBEGIN</v>
          </cell>
        </row>
        <row r="89042">
          <cell r="A89042" t="str">
            <v>NORKIN</v>
          </cell>
        </row>
        <row r="89043">
          <cell r="A89043" t="str">
            <v>OHLIGER</v>
          </cell>
        </row>
        <row r="89044">
          <cell r="A89044" t="str">
            <v>ORENDORF</v>
          </cell>
        </row>
        <row r="89045">
          <cell r="A89045" t="str">
            <v>PALADIN</v>
          </cell>
        </row>
        <row r="89046">
          <cell r="A89046" t="str">
            <v>PALZER</v>
          </cell>
        </row>
        <row r="89047">
          <cell r="A89047" t="str">
            <v>PARADINE</v>
          </cell>
        </row>
        <row r="89048">
          <cell r="A89048" t="str">
            <v>PAULICH</v>
          </cell>
        </row>
        <row r="89049">
          <cell r="A89049" t="str">
            <v>PAYTAS</v>
          </cell>
        </row>
        <row r="89050">
          <cell r="A89050" t="str">
            <v>PESCHONG</v>
          </cell>
        </row>
        <row r="89051">
          <cell r="A89051" t="str">
            <v>PESSAGNO</v>
          </cell>
        </row>
        <row r="89052">
          <cell r="A89052" t="str">
            <v>PIETRYKA</v>
          </cell>
        </row>
        <row r="89053">
          <cell r="A89053" t="str">
            <v>PINILLOS</v>
          </cell>
        </row>
        <row r="89054">
          <cell r="A89054" t="str">
            <v>PISH</v>
          </cell>
        </row>
        <row r="89055">
          <cell r="A89055" t="str">
            <v>PITTEL</v>
          </cell>
        </row>
        <row r="89056">
          <cell r="A89056" t="str">
            <v>PRIBIL</v>
          </cell>
        </row>
        <row r="89057">
          <cell r="A89057" t="str">
            <v>PULSINELLI</v>
          </cell>
        </row>
        <row r="89058">
          <cell r="A89058" t="str">
            <v>PURCE</v>
          </cell>
        </row>
        <row r="89059">
          <cell r="A89059" t="str">
            <v>RANALDI</v>
          </cell>
        </row>
        <row r="89060">
          <cell r="A89060" t="str">
            <v>RAYTON</v>
          </cell>
        </row>
        <row r="89061">
          <cell r="A89061" t="str">
            <v>RECEVEUR</v>
          </cell>
        </row>
        <row r="89062">
          <cell r="A89062" t="str">
            <v>REMILY</v>
          </cell>
        </row>
        <row r="89063">
          <cell r="A89063" t="str">
            <v>RENNEKE</v>
          </cell>
        </row>
        <row r="89064">
          <cell r="A89064" t="str">
            <v>RIEKENA</v>
          </cell>
        </row>
        <row r="89065">
          <cell r="A89065" t="str">
            <v>RIEWER</v>
          </cell>
        </row>
        <row r="89066">
          <cell r="A89066" t="str">
            <v>RIGDEN</v>
          </cell>
        </row>
        <row r="89067">
          <cell r="A89067" t="str">
            <v>RINGERING</v>
          </cell>
        </row>
        <row r="89068">
          <cell r="A89068" t="str">
            <v>ROHANI</v>
          </cell>
        </row>
        <row r="89069">
          <cell r="A89069" t="str">
            <v>ROISUM</v>
          </cell>
        </row>
        <row r="89070">
          <cell r="A89070" t="str">
            <v>ROMANOSKY</v>
          </cell>
        </row>
        <row r="89071">
          <cell r="A89071" t="str">
            <v>ROOB</v>
          </cell>
        </row>
        <row r="89072">
          <cell r="A89072" t="str">
            <v>ROZMIAREK</v>
          </cell>
        </row>
        <row r="89073">
          <cell r="A89073" t="str">
            <v>RUBINI</v>
          </cell>
        </row>
        <row r="89074">
          <cell r="A89074" t="str">
            <v>SAGEBIEL</v>
          </cell>
        </row>
        <row r="89075">
          <cell r="A89075" t="str">
            <v>SALTONSTALL</v>
          </cell>
        </row>
        <row r="89076">
          <cell r="A89076" t="str">
            <v>SAMMARTANO</v>
          </cell>
        </row>
        <row r="89077">
          <cell r="A89077" t="str">
            <v>SAMPAGA</v>
          </cell>
        </row>
        <row r="89078">
          <cell r="A89078" t="str">
            <v>SAUSEN</v>
          </cell>
        </row>
        <row r="89079">
          <cell r="A89079" t="str">
            <v>SCHEITLER</v>
          </cell>
        </row>
        <row r="89080">
          <cell r="A89080" t="str">
            <v>SCHINZEL</v>
          </cell>
        </row>
        <row r="89081">
          <cell r="A89081" t="str">
            <v>SCHURER</v>
          </cell>
        </row>
        <row r="89082">
          <cell r="A89082" t="str">
            <v>SEMONS</v>
          </cell>
        </row>
        <row r="89083">
          <cell r="A89083" t="str">
            <v>SENTERFITT</v>
          </cell>
        </row>
        <row r="89084">
          <cell r="A89084" t="str">
            <v>SERING</v>
          </cell>
        </row>
        <row r="89085">
          <cell r="A89085" t="str">
            <v>SETTERSTROM</v>
          </cell>
        </row>
        <row r="89086">
          <cell r="A89086" t="str">
            <v>SGANGA</v>
          </cell>
        </row>
        <row r="89087">
          <cell r="A89087" t="str">
            <v>SHACKLETTE</v>
          </cell>
        </row>
        <row r="89088">
          <cell r="A89088" t="str">
            <v>SHEH</v>
          </cell>
        </row>
        <row r="89089">
          <cell r="A89089" t="str">
            <v>SHERILL</v>
          </cell>
        </row>
        <row r="89090">
          <cell r="A89090" t="str">
            <v>SHULA</v>
          </cell>
        </row>
        <row r="89091">
          <cell r="A89091" t="str">
            <v>SIBEL</v>
          </cell>
        </row>
        <row r="89092">
          <cell r="A89092" t="str">
            <v>SIMPLOT</v>
          </cell>
        </row>
        <row r="89093">
          <cell r="A89093" t="str">
            <v>SINACOLA</v>
          </cell>
        </row>
        <row r="89094">
          <cell r="A89094" t="str">
            <v>SKINKLE</v>
          </cell>
        </row>
        <row r="89095">
          <cell r="A89095" t="str">
            <v>SMITHBACK</v>
          </cell>
        </row>
        <row r="89096">
          <cell r="A89096" t="str">
            <v>SOAPE</v>
          </cell>
        </row>
        <row r="89097">
          <cell r="A89097" t="str">
            <v>SOBERAL</v>
          </cell>
        </row>
        <row r="89098">
          <cell r="A89098" t="str">
            <v>SOBREVILLA</v>
          </cell>
        </row>
        <row r="89099">
          <cell r="A89099" t="str">
            <v>SOMO</v>
          </cell>
        </row>
        <row r="89100">
          <cell r="A89100" t="str">
            <v>STAKELY</v>
          </cell>
        </row>
        <row r="89101">
          <cell r="A89101" t="str">
            <v>STANESCU</v>
          </cell>
        </row>
        <row r="89102">
          <cell r="A89102" t="str">
            <v>STEECE</v>
          </cell>
        </row>
        <row r="89103">
          <cell r="A89103" t="str">
            <v>STEINDL</v>
          </cell>
        </row>
        <row r="89104">
          <cell r="A89104" t="str">
            <v>STIBAL</v>
          </cell>
        </row>
        <row r="89105">
          <cell r="A89105" t="str">
            <v>STIFFARM</v>
          </cell>
        </row>
        <row r="89106">
          <cell r="A89106" t="str">
            <v>STIMER</v>
          </cell>
        </row>
        <row r="89107">
          <cell r="A89107" t="str">
            <v>STIRM</v>
          </cell>
        </row>
        <row r="89108">
          <cell r="A89108" t="str">
            <v>STOCKEY</v>
          </cell>
        </row>
        <row r="89109">
          <cell r="A89109" t="str">
            <v>STONEROOK</v>
          </cell>
        </row>
        <row r="89110">
          <cell r="A89110" t="str">
            <v>STRAFACE</v>
          </cell>
        </row>
        <row r="89111">
          <cell r="A89111" t="str">
            <v>SUERTH</v>
          </cell>
        </row>
        <row r="89112">
          <cell r="A89112" t="str">
            <v>SUPPE</v>
          </cell>
        </row>
        <row r="89113">
          <cell r="A89113" t="str">
            <v>SUSINO</v>
          </cell>
        </row>
        <row r="89114">
          <cell r="A89114" t="str">
            <v>TAGHON</v>
          </cell>
        </row>
        <row r="89115">
          <cell r="A89115" t="str">
            <v>TAGLIARINO</v>
          </cell>
        </row>
        <row r="89116">
          <cell r="A89116" t="str">
            <v>TAKASE</v>
          </cell>
        </row>
        <row r="89117">
          <cell r="A89117" t="str">
            <v>TESFAMARIAM</v>
          </cell>
        </row>
        <row r="89118">
          <cell r="A89118" t="str">
            <v>TITCHENELL</v>
          </cell>
        </row>
        <row r="89119">
          <cell r="A89119" t="str">
            <v>TOHER</v>
          </cell>
        </row>
        <row r="89120">
          <cell r="A89120" t="str">
            <v>TRAVITZ</v>
          </cell>
        </row>
        <row r="89121">
          <cell r="A89121" t="str">
            <v>TREDE</v>
          </cell>
        </row>
        <row r="89122">
          <cell r="A89122" t="str">
            <v>TUNZI</v>
          </cell>
        </row>
        <row r="89123">
          <cell r="A89123" t="str">
            <v>TYAU</v>
          </cell>
        </row>
        <row r="89124">
          <cell r="A89124" t="str">
            <v>UBINAS</v>
          </cell>
        </row>
        <row r="89125">
          <cell r="A89125" t="str">
            <v>UDARBE</v>
          </cell>
        </row>
        <row r="89126">
          <cell r="A89126" t="str">
            <v>UNDERBRINK</v>
          </cell>
        </row>
        <row r="89127">
          <cell r="A89127" t="str">
            <v>VALASTRO</v>
          </cell>
        </row>
        <row r="89128">
          <cell r="A89128" t="str">
            <v>VALERIANI</v>
          </cell>
        </row>
        <row r="89129">
          <cell r="A89129" t="str">
            <v>VANFOSSON</v>
          </cell>
        </row>
        <row r="89130">
          <cell r="A89130" t="str">
            <v>VANINGEN</v>
          </cell>
        </row>
        <row r="89131">
          <cell r="A89131" t="str">
            <v>VANMIDDLESWORTH</v>
          </cell>
        </row>
        <row r="89132">
          <cell r="A89132" t="str">
            <v>VANRADEN</v>
          </cell>
        </row>
        <row r="89133">
          <cell r="A89133" t="str">
            <v>VANSUMEREN</v>
          </cell>
        </row>
        <row r="89134">
          <cell r="A89134" t="str">
            <v>VENNELL</v>
          </cell>
        </row>
        <row r="89135">
          <cell r="A89135" t="str">
            <v>VENTRESCO</v>
          </cell>
        </row>
        <row r="89136">
          <cell r="A89136" t="str">
            <v>VERBOS</v>
          </cell>
        </row>
        <row r="89137">
          <cell r="A89137" t="str">
            <v>VERDEN</v>
          </cell>
        </row>
        <row r="89138">
          <cell r="A89138" t="str">
            <v>VERNOY</v>
          </cell>
        </row>
        <row r="89139">
          <cell r="A89139" t="str">
            <v>VICKMAN</v>
          </cell>
        </row>
        <row r="89140">
          <cell r="A89140" t="str">
            <v>VIGAR</v>
          </cell>
        </row>
        <row r="89141">
          <cell r="A89141" t="str">
            <v>VIQUEZ</v>
          </cell>
        </row>
        <row r="89142">
          <cell r="A89142" t="str">
            <v>VOGRIN</v>
          </cell>
        </row>
        <row r="89143">
          <cell r="A89143" t="str">
            <v>WALENGA</v>
          </cell>
        </row>
        <row r="89144">
          <cell r="A89144" t="str">
            <v>WALKINGEAGLE</v>
          </cell>
        </row>
        <row r="89145">
          <cell r="A89145" t="str">
            <v>WAMACK</v>
          </cell>
        </row>
        <row r="89146">
          <cell r="A89146" t="str">
            <v>WAUCHOPE</v>
          </cell>
        </row>
        <row r="89147">
          <cell r="A89147" t="str">
            <v>WAUFORD</v>
          </cell>
        </row>
        <row r="89148">
          <cell r="A89148" t="str">
            <v>WEHMER</v>
          </cell>
        </row>
        <row r="89149">
          <cell r="A89149" t="str">
            <v>WEIHERT</v>
          </cell>
        </row>
        <row r="89150">
          <cell r="A89150" t="str">
            <v>WEISIGER</v>
          </cell>
        </row>
        <row r="89151">
          <cell r="A89151" t="str">
            <v>WELHOUSE</v>
          </cell>
        </row>
        <row r="89152">
          <cell r="A89152" t="str">
            <v>WELSHER</v>
          </cell>
        </row>
        <row r="89153">
          <cell r="A89153" t="str">
            <v>WETHERALL</v>
          </cell>
        </row>
        <row r="89154">
          <cell r="A89154" t="str">
            <v>WHITRIGHT</v>
          </cell>
        </row>
        <row r="89155">
          <cell r="A89155" t="str">
            <v>WIEDENBECK</v>
          </cell>
        </row>
        <row r="89156">
          <cell r="A89156" t="str">
            <v>WIGGAM</v>
          </cell>
        </row>
        <row r="89157">
          <cell r="A89157" t="str">
            <v>WILDENSTEIN</v>
          </cell>
        </row>
        <row r="89158">
          <cell r="A89158" t="str">
            <v>WOJTANOWSKI</v>
          </cell>
        </row>
        <row r="89159">
          <cell r="A89159" t="str">
            <v>WOODSUM</v>
          </cell>
        </row>
        <row r="89160">
          <cell r="A89160" t="str">
            <v>WREYFORD</v>
          </cell>
        </row>
        <row r="89161">
          <cell r="A89161" t="str">
            <v>WROLSTAD</v>
          </cell>
        </row>
        <row r="89162">
          <cell r="A89162" t="str">
            <v>WURTELE</v>
          </cell>
        </row>
        <row r="89163">
          <cell r="A89163" t="str">
            <v>YAGUDAYEV</v>
          </cell>
        </row>
        <row r="89164">
          <cell r="A89164" t="str">
            <v>YANOFF</v>
          </cell>
        </row>
        <row r="89165">
          <cell r="A89165" t="str">
            <v>YAQUB</v>
          </cell>
        </row>
        <row r="89166">
          <cell r="A89166" t="str">
            <v>YATTAW</v>
          </cell>
        </row>
        <row r="89167">
          <cell r="A89167" t="str">
            <v>YETSKO</v>
          </cell>
        </row>
        <row r="89168">
          <cell r="A89168" t="str">
            <v>YVON</v>
          </cell>
        </row>
        <row r="89169">
          <cell r="A89169" t="str">
            <v>ZEMBRZUSKI</v>
          </cell>
        </row>
        <row r="89170">
          <cell r="A89170" t="str">
            <v>ZIDAR</v>
          </cell>
        </row>
        <row r="89171">
          <cell r="A89171" t="str">
            <v>ZITTERKOPF</v>
          </cell>
        </row>
        <row r="89172">
          <cell r="A89172" t="str">
            <v>AGNOLI</v>
          </cell>
        </row>
        <row r="89173">
          <cell r="A89173" t="str">
            <v>ALTENOR</v>
          </cell>
        </row>
        <row r="89174">
          <cell r="A89174" t="str">
            <v>ALTMILLER</v>
          </cell>
        </row>
        <row r="89175">
          <cell r="A89175" t="str">
            <v>ANDOH</v>
          </cell>
        </row>
        <row r="89176">
          <cell r="A89176" t="str">
            <v>ANDRLE</v>
          </cell>
        </row>
        <row r="89177">
          <cell r="A89177" t="str">
            <v>ARZETA</v>
          </cell>
        </row>
        <row r="89178">
          <cell r="A89178" t="str">
            <v>AUDREY</v>
          </cell>
        </row>
        <row r="89179">
          <cell r="A89179" t="str">
            <v>AUVILLE</v>
          </cell>
        </row>
        <row r="89180">
          <cell r="A89180" t="str">
            <v>BARACKMAN</v>
          </cell>
        </row>
        <row r="89181">
          <cell r="A89181" t="str">
            <v>BARAM</v>
          </cell>
        </row>
        <row r="89182">
          <cell r="A89182" t="str">
            <v>BARNAK</v>
          </cell>
        </row>
        <row r="89183">
          <cell r="A89183" t="str">
            <v>BEIGH</v>
          </cell>
        </row>
        <row r="89184">
          <cell r="A89184" t="str">
            <v>BELNAVIS</v>
          </cell>
        </row>
        <row r="89185">
          <cell r="A89185" t="str">
            <v>BENNETTI</v>
          </cell>
        </row>
        <row r="89186">
          <cell r="A89186" t="str">
            <v>BERDY</v>
          </cell>
        </row>
        <row r="89187">
          <cell r="A89187" t="str">
            <v>BERGLOFF</v>
          </cell>
        </row>
        <row r="89188">
          <cell r="A89188" t="str">
            <v>BIEDENBENDER</v>
          </cell>
        </row>
        <row r="89189">
          <cell r="A89189" t="str">
            <v>BILLOTTI</v>
          </cell>
        </row>
        <row r="89190">
          <cell r="A89190" t="str">
            <v>BLEVIN</v>
          </cell>
        </row>
        <row r="89191">
          <cell r="A89191" t="str">
            <v>BLUMENAUER</v>
          </cell>
        </row>
        <row r="89192">
          <cell r="A89192" t="str">
            <v>BONNING</v>
          </cell>
        </row>
        <row r="89193">
          <cell r="A89193" t="str">
            <v>BOOKMILLER</v>
          </cell>
        </row>
        <row r="89194">
          <cell r="A89194" t="str">
            <v>BOSIN</v>
          </cell>
        </row>
        <row r="89195">
          <cell r="A89195" t="str">
            <v>BOTHUM</v>
          </cell>
        </row>
        <row r="89196">
          <cell r="A89196" t="str">
            <v>BOTTOMLY</v>
          </cell>
        </row>
        <row r="89197">
          <cell r="A89197" t="str">
            <v>BOUGARD</v>
          </cell>
        </row>
        <row r="89198">
          <cell r="A89198" t="str">
            <v>BOUY</v>
          </cell>
        </row>
        <row r="89199">
          <cell r="A89199" t="str">
            <v>BRAKHAGE</v>
          </cell>
        </row>
        <row r="89200">
          <cell r="A89200" t="str">
            <v>BREDL</v>
          </cell>
        </row>
        <row r="89201">
          <cell r="A89201" t="str">
            <v>BRESCH</v>
          </cell>
        </row>
        <row r="89202">
          <cell r="A89202" t="str">
            <v>BROESDER</v>
          </cell>
        </row>
        <row r="89203">
          <cell r="A89203" t="str">
            <v>BRONSHTEYN</v>
          </cell>
        </row>
        <row r="89204">
          <cell r="A89204" t="str">
            <v>BRUNCK</v>
          </cell>
        </row>
        <row r="89205">
          <cell r="A89205" t="str">
            <v>BUCHINSKI</v>
          </cell>
        </row>
        <row r="89206">
          <cell r="A89206" t="str">
            <v>BULFER</v>
          </cell>
        </row>
        <row r="89207">
          <cell r="A89207" t="str">
            <v>BUSFIELD</v>
          </cell>
        </row>
        <row r="89208">
          <cell r="A89208" t="str">
            <v>BUTTIGIEG</v>
          </cell>
        </row>
        <row r="89209">
          <cell r="A89209" t="str">
            <v>BUTTRILL</v>
          </cell>
        </row>
        <row r="89210">
          <cell r="A89210" t="str">
            <v>CAD</v>
          </cell>
        </row>
        <row r="89211">
          <cell r="A89211" t="str">
            <v>CANDIANO</v>
          </cell>
        </row>
        <row r="89212">
          <cell r="A89212" t="str">
            <v>CARES</v>
          </cell>
        </row>
        <row r="89213">
          <cell r="A89213" t="str">
            <v>CARRAN</v>
          </cell>
        </row>
        <row r="89214">
          <cell r="A89214" t="str">
            <v>CARSELLO</v>
          </cell>
        </row>
        <row r="89215">
          <cell r="A89215" t="str">
            <v>CASHMERE</v>
          </cell>
        </row>
        <row r="89216">
          <cell r="A89216" t="str">
            <v>CASSIERE</v>
          </cell>
        </row>
        <row r="89217">
          <cell r="A89217" t="str">
            <v>CASTA</v>
          </cell>
        </row>
        <row r="89218">
          <cell r="A89218" t="str">
            <v>CATANZARITI</v>
          </cell>
        </row>
        <row r="89219">
          <cell r="A89219" t="str">
            <v>CETRULO</v>
          </cell>
        </row>
        <row r="89220">
          <cell r="A89220" t="str">
            <v>CHACO</v>
          </cell>
        </row>
        <row r="89221">
          <cell r="A89221" t="str">
            <v>CHANCELOR</v>
          </cell>
        </row>
        <row r="89222">
          <cell r="A89222" t="str">
            <v>CHUMCHAL</v>
          </cell>
        </row>
        <row r="89223">
          <cell r="A89223" t="str">
            <v>CIOTTA</v>
          </cell>
        </row>
        <row r="89224">
          <cell r="A89224" t="str">
            <v>CITINO</v>
          </cell>
        </row>
        <row r="89225">
          <cell r="A89225" t="str">
            <v>CLEWETT</v>
          </cell>
        </row>
        <row r="89226">
          <cell r="A89226" t="str">
            <v>CLYMA</v>
          </cell>
        </row>
        <row r="89227">
          <cell r="A89227" t="str">
            <v>COCKLE</v>
          </cell>
        </row>
        <row r="89228">
          <cell r="A89228" t="str">
            <v>COLLUCCI</v>
          </cell>
        </row>
        <row r="89229">
          <cell r="A89229" t="str">
            <v>CORKEN</v>
          </cell>
        </row>
        <row r="89230">
          <cell r="A89230" t="str">
            <v>CRUSCO</v>
          </cell>
        </row>
        <row r="89231">
          <cell r="A89231" t="str">
            <v>CUZA</v>
          </cell>
        </row>
        <row r="89232">
          <cell r="A89232" t="str">
            <v>DARO</v>
          </cell>
        </row>
        <row r="89233">
          <cell r="A89233" t="str">
            <v>DECESARIS</v>
          </cell>
        </row>
        <row r="89234">
          <cell r="A89234" t="str">
            <v>DECHAVEZ</v>
          </cell>
        </row>
        <row r="89235">
          <cell r="A89235" t="str">
            <v>DECOT</v>
          </cell>
        </row>
        <row r="89236">
          <cell r="A89236" t="str">
            <v>DELLAR</v>
          </cell>
        </row>
        <row r="89237">
          <cell r="A89237" t="str">
            <v>DEMARRE</v>
          </cell>
        </row>
        <row r="89238">
          <cell r="A89238" t="str">
            <v>DEMOLA</v>
          </cell>
        </row>
        <row r="89239">
          <cell r="A89239" t="str">
            <v>DENURE</v>
          </cell>
        </row>
        <row r="89240">
          <cell r="A89240" t="str">
            <v>DEPERIO</v>
          </cell>
        </row>
        <row r="89241">
          <cell r="A89241" t="str">
            <v>DERANEY</v>
          </cell>
        </row>
        <row r="89242">
          <cell r="A89242" t="str">
            <v>DERAPS</v>
          </cell>
        </row>
        <row r="89243">
          <cell r="A89243" t="str">
            <v>DESHERLIA</v>
          </cell>
        </row>
        <row r="89244">
          <cell r="A89244" t="str">
            <v>DESINOR</v>
          </cell>
        </row>
        <row r="89245">
          <cell r="A89245" t="str">
            <v>DESMARTEAU</v>
          </cell>
        </row>
        <row r="89246">
          <cell r="A89246" t="str">
            <v>DESPLINTER</v>
          </cell>
        </row>
        <row r="89247">
          <cell r="A89247" t="str">
            <v>DESUE</v>
          </cell>
        </row>
        <row r="89248">
          <cell r="A89248" t="str">
            <v>DICKAU</v>
          </cell>
        </row>
        <row r="89249">
          <cell r="A89249" t="str">
            <v>DIETLEIN</v>
          </cell>
        </row>
        <row r="89250">
          <cell r="A89250" t="str">
            <v>DIFEDERICO</v>
          </cell>
        </row>
        <row r="89251">
          <cell r="A89251" t="str">
            <v>DILENA</v>
          </cell>
        </row>
        <row r="89252">
          <cell r="A89252" t="str">
            <v>DILLIGARD</v>
          </cell>
        </row>
        <row r="89253">
          <cell r="A89253" t="str">
            <v>DIVENERE</v>
          </cell>
        </row>
        <row r="89254">
          <cell r="A89254" t="str">
            <v>DRAZEK</v>
          </cell>
        </row>
        <row r="89255">
          <cell r="A89255" t="str">
            <v>DRIEVER</v>
          </cell>
        </row>
        <row r="89256">
          <cell r="A89256" t="str">
            <v>DRIGGINS</v>
          </cell>
        </row>
        <row r="89257">
          <cell r="A89257" t="str">
            <v>DROTOS</v>
          </cell>
        </row>
        <row r="89258">
          <cell r="A89258" t="str">
            <v>DUDICH</v>
          </cell>
        </row>
        <row r="89259">
          <cell r="A89259" t="str">
            <v>ECHTERLING</v>
          </cell>
        </row>
        <row r="89260">
          <cell r="A89260" t="str">
            <v>ENGELSEN</v>
          </cell>
        </row>
        <row r="89261">
          <cell r="A89261" t="str">
            <v>ESRY</v>
          </cell>
        </row>
        <row r="89262">
          <cell r="A89262" t="str">
            <v>FANELLO</v>
          </cell>
        </row>
        <row r="89263">
          <cell r="A89263" t="str">
            <v>FAUSKE</v>
          </cell>
        </row>
        <row r="89264">
          <cell r="A89264" t="str">
            <v>FEISTNER</v>
          </cell>
        </row>
        <row r="89265">
          <cell r="A89265" t="str">
            <v>FENDEL</v>
          </cell>
        </row>
        <row r="89266">
          <cell r="A89266" t="str">
            <v>FERRACANE</v>
          </cell>
        </row>
        <row r="89267">
          <cell r="A89267" t="str">
            <v>FEWINS</v>
          </cell>
        </row>
        <row r="89268">
          <cell r="A89268" t="str">
            <v>FOLLMAR</v>
          </cell>
        </row>
        <row r="89269">
          <cell r="A89269" t="str">
            <v>FORGES</v>
          </cell>
        </row>
        <row r="89270">
          <cell r="A89270" t="str">
            <v>FRASHURE</v>
          </cell>
        </row>
        <row r="89271">
          <cell r="A89271" t="str">
            <v>FUGARINO</v>
          </cell>
        </row>
        <row r="89272">
          <cell r="A89272" t="str">
            <v>FUJINAKA</v>
          </cell>
        </row>
        <row r="89273">
          <cell r="A89273" t="str">
            <v>GAJARDO</v>
          </cell>
        </row>
        <row r="89274">
          <cell r="A89274" t="str">
            <v>GALITZ</v>
          </cell>
        </row>
        <row r="89275">
          <cell r="A89275" t="str">
            <v>GATERS</v>
          </cell>
        </row>
        <row r="89276">
          <cell r="A89276" t="str">
            <v>GATTENBY</v>
          </cell>
        </row>
        <row r="89277">
          <cell r="A89277" t="str">
            <v>GAZIANO</v>
          </cell>
        </row>
        <row r="89278">
          <cell r="A89278" t="str">
            <v>GENDUSO</v>
          </cell>
        </row>
        <row r="89279">
          <cell r="A89279" t="str">
            <v>GERWE</v>
          </cell>
        </row>
        <row r="89280">
          <cell r="A89280" t="str">
            <v>GILLUS</v>
          </cell>
        </row>
        <row r="89281">
          <cell r="A89281" t="str">
            <v>GIRKIN</v>
          </cell>
        </row>
        <row r="89282">
          <cell r="A89282" t="str">
            <v>GOFFENA</v>
          </cell>
        </row>
        <row r="89283">
          <cell r="A89283" t="str">
            <v>GOLLIN</v>
          </cell>
        </row>
        <row r="89284">
          <cell r="A89284" t="str">
            <v>GOLLING</v>
          </cell>
        </row>
        <row r="89285">
          <cell r="A89285" t="str">
            <v>GOODART</v>
          </cell>
        </row>
        <row r="89286">
          <cell r="A89286" t="str">
            <v>GOTHE</v>
          </cell>
        </row>
        <row r="89287">
          <cell r="A89287" t="str">
            <v>GRANFORS</v>
          </cell>
        </row>
        <row r="89288">
          <cell r="A89288" t="str">
            <v>GRANIZO</v>
          </cell>
        </row>
        <row r="89289">
          <cell r="A89289" t="str">
            <v>GRIBBONS</v>
          </cell>
        </row>
        <row r="89290">
          <cell r="A89290" t="str">
            <v>GRIFFIES</v>
          </cell>
        </row>
        <row r="89291">
          <cell r="A89291" t="str">
            <v>GRISDALE</v>
          </cell>
        </row>
        <row r="89292">
          <cell r="A89292" t="str">
            <v>GUILEY</v>
          </cell>
        </row>
        <row r="89293">
          <cell r="A89293" t="str">
            <v>HADID</v>
          </cell>
        </row>
        <row r="89294">
          <cell r="A89294" t="str">
            <v>HARADON</v>
          </cell>
        </row>
        <row r="89295">
          <cell r="A89295" t="str">
            <v>HARAZIN</v>
          </cell>
        </row>
        <row r="89296">
          <cell r="A89296" t="str">
            <v>HEDE</v>
          </cell>
        </row>
        <row r="89297">
          <cell r="A89297" t="str">
            <v>HEIMBECKER</v>
          </cell>
        </row>
        <row r="89298">
          <cell r="A89298" t="str">
            <v>HEINBUCH</v>
          </cell>
        </row>
        <row r="89299">
          <cell r="A89299" t="str">
            <v>HERIGSTAD</v>
          </cell>
        </row>
        <row r="89300">
          <cell r="A89300" t="str">
            <v>HILERIO</v>
          </cell>
        </row>
        <row r="89301">
          <cell r="A89301" t="str">
            <v>HINSZ</v>
          </cell>
        </row>
        <row r="89302">
          <cell r="A89302" t="str">
            <v>HODELL</v>
          </cell>
        </row>
        <row r="89303">
          <cell r="A89303" t="str">
            <v>HOEGH</v>
          </cell>
        </row>
        <row r="89304">
          <cell r="A89304" t="str">
            <v>HOFERT</v>
          </cell>
        </row>
        <row r="89305">
          <cell r="A89305" t="str">
            <v>HUEFTLE</v>
          </cell>
        </row>
        <row r="89306">
          <cell r="A89306" t="str">
            <v>IANNO</v>
          </cell>
        </row>
        <row r="89307">
          <cell r="A89307" t="str">
            <v>ILNICKI</v>
          </cell>
        </row>
        <row r="89308">
          <cell r="A89308" t="str">
            <v>ISALY</v>
          </cell>
        </row>
        <row r="89309">
          <cell r="A89309" t="str">
            <v>JANNETT</v>
          </cell>
        </row>
        <row r="89310">
          <cell r="A89310" t="str">
            <v>JAUQUET</v>
          </cell>
        </row>
        <row r="89311">
          <cell r="A89311" t="str">
            <v>JIROUSEK</v>
          </cell>
        </row>
        <row r="89312">
          <cell r="A89312" t="str">
            <v>KALVIG</v>
          </cell>
        </row>
        <row r="89313">
          <cell r="A89313" t="str">
            <v>KANEHL</v>
          </cell>
        </row>
        <row r="89314">
          <cell r="A89314" t="str">
            <v>KARNICK</v>
          </cell>
        </row>
        <row r="89315">
          <cell r="A89315" t="str">
            <v>KARRELS</v>
          </cell>
        </row>
        <row r="89316">
          <cell r="A89316" t="str">
            <v>KASSELMAN</v>
          </cell>
        </row>
        <row r="89317">
          <cell r="A89317" t="str">
            <v>KELVIN</v>
          </cell>
        </row>
        <row r="89318">
          <cell r="A89318" t="str">
            <v>KEMPT</v>
          </cell>
        </row>
        <row r="89319">
          <cell r="A89319" t="str">
            <v>KINSAUL</v>
          </cell>
        </row>
        <row r="89320">
          <cell r="A89320" t="str">
            <v>KLARKOWSKI</v>
          </cell>
        </row>
        <row r="89321">
          <cell r="A89321" t="str">
            <v>KLEAR</v>
          </cell>
        </row>
        <row r="89322">
          <cell r="A89322" t="str">
            <v>KOGEN</v>
          </cell>
        </row>
        <row r="89323">
          <cell r="A89323" t="str">
            <v>KOKX</v>
          </cell>
        </row>
        <row r="89324">
          <cell r="A89324" t="str">
            <v>KOLEN</v>
          </cell>
        </row>
        <row r="89325">
          <cell r="A89325" t="str">
            <v>KOLIAS</v>
          </cell>
        </row>
        <row r="89326">
          <cell r="A89326" t="str">
            <v>KOMPELIEN</v>
          </cell>
        </row>
        <row r="89327">
          <cell r="A89327" t="str">
            <v>KOPSA</v>
          </cell>
        </row>
        <row r="89328">
          <cell r="A89328" t="str">
            <v>KORD</v>
          </cell>
        </row>
        <row r="89329">
          <cell r="A89329" t="str">
            <v>KORTES</v>
          </cell>
        </row>
        <row r="89330">
          <cell r="A89330" t="str">
            <v>KOSOFSKY</v>
          </cell>
        </row>
        <row r="89331">
          <cell r="A89331" t="str">
            <v>KOZIELSKI</v>
          </cell>
        </row>
        <row r="89332">
          <cell r="A89332" t="str">
            <v>KRAJA</v>
          </cell>
        </row>
        <row r="89333">
          <cell r="A89333" t="str">
            <v>KRAUCH</v>
          </cell>
        </row>
        <row r="89334">
          <cell r="A89334" t="str">
            <v>KRAUTKREMER</v>
          </cell>
        </row>
        <row r="89335">
          <cell r="A89335" t="str">
            <v>KREYE</v>
          </cell>
        </row>
        <row r="89336">
          <cell r="A89336" t="str">
            <v>KROEBER</v>
          </cell>
        </row>
        <row r="89337">
          <cell r="A89337" t="str">
            <v>KRUKOW</v>
          </cell>
        </row>
        <row r="89338">
          <cell r="A89338" t="str">
            <v>KRUMPE</v>
          </cell>
        </row>
        <row r="89339">
          <cell r="A89339" t="str">
            <v>KUCZMA</v>
          </cell>
        </row>
        <row r="89340">
          <cell r="A89340" t="str">
            <v>KUMFER</v>
          </cell>
        </row>
        <row r="89341">
          <cell r="A89341" t="str">
            <v>KUSKO</v>
          </cell>
        </row>
        <row r="89342">
          <cell r="A89342" t="str">
            <v>LADINES</v>
          </cell>
        </row>
        <row r="89343">
          <cell r="A89343" t="str">
            <v>LAMPTEY</v>
          </cell>
        </row>
        <row r="89344">
          <cell r="A89344" t="str">
            <v>LANDELL</v>
          </cell>
        </row>
        <row r="89345">
          <cell r="A89345" t="str">
            <v>LAPRADD</v>
          </cell>
        </row>
        <row r="89346">
          <cell r="A89346" t="str">
            <v>LAWDER</v>
          </cell>
        </row>
        <row r="89347">
          <cell r="A89347" t="str">
            <v>LECEA</v>
          </cell>
        </row>
        <row r="89348">
          <cell r="A89348" t="str">
            <v>LEEMASTER</v>
          </cell>
        </row>
        <row r="89349">
          <cell r="A89349" t="str">
            <v>LEEMHUIS</v>
          </cell>
        </row>
        <row r="89350">
          <cell r="A89350" t="str">
            <v>LEGAS</v>
          </cell>
        </row>
        <row r="89351">
          <cell r="A89351" t="str">
            <v>LENIO</v>
          </cell>
        </row>
        <row r="89352">
          <cell r="A89352" t="str">
            <v>LIAUTAUD</v>
          </cell>
        </row>
        <row r="89353">
          <cell r="A89353" t="str">
            <v>LIGI</v>
          </cell>
        </row>
        <row r="89354">
          <cell r="A89354" t="str">
            <v>LITWILER</v>
          </cell>
        </row>
        <row r="89355">
          <cell r="A89355" t="str">
            <v>LIVERMONT</v>
          </cell>
        </row>
        <row r="89356">
          <cell r="A89356" t="str">
            <v>LOECHER</v>
          </cell>
        </row>
        <row r="89357">
          <cell r="A89357" t="str">
            <v>LOMENICK</v>
          </cell>
        </row>
        <row r="89358">
          <cell r="A89358" t="str">
            <v>LOUTHIAN</v>
          </cell>
        </row>
        <row r="89359">
          <cell r="A89359" t="str">
            <v>LUENSMANN</v>
          </cell>
        </row>
        <row r="89360">
          <cell r="A89360" t="str">
            <v>LURYE</v>
          </cell>
        </row>
        <row r="89361">
          <cell r="A89361" t="str">
            <v>MAASCH</v>
          </cell>
        </row>
        <row r="89362">
          <cell r="A89362" t="str">
            <v>MACNICHOL</v>
          </cell>
        </row>
        <row r="89363">
          <cell r="A89363" t="str">
            <v>MAHECHA</v>
          </cell>
        </row>
        <row r="89364">
          <cell r="A89364" t="str">
            <v>MAHLOCH</v>
          </cell>
        </row>
        <row r="89365">
          <cell r="A89365" t="str">
            <v>MAJSZAK</v>
          </cell>
        </row>
        <row r="89366">
          <cell r="A89366" t="str">
            <v>MALENKE</v>
          </cell>
        </row>
        <row r="89367">
          <cell r="A89367" t="str">
            <v>MANIAGO</v>
          </cell>
        </row>
        <row r="89368">
          <cell r="A89368" t="str">
            <v>MANNONE</v>
          </cell>
        </row>
        <row r="89369">
          <cell r="A89369" t="str">
            <v>MARCHISIO</v>
          </cell>
        </row>
        <row r="89370">
          <cell r="A89370" t="str">
            <v>MARKWART</v>
          </cell>
        </row>
        <row r="89371">
          <cell r="A89371" t="str">
            <v>MARSHIK</v>
          </cell>
        </row>
        <row r="89372">
          <cell r="A89372" t="str">
            <v>MARTINICO</v>
          </cell>
        </row>
        <row r="89373">
          <cell r="A89373" t="str">
            <v>MASICA</v>
          </cell>
        </row>
        <row r="89374">
          <cell r="A89374" t="str">
            <v>MATALLANA</v>
          </cell>
        </row>
        <row r="89375">
          <cell r="A89375" t="str">
            <v>MATKOVIC</v>
          </cell>
        </row>
        <row r="89376">
          <cell r="A89376" t="str">
            <v>MCCAFFITY</v>
          </cell>
        </row>
        <row r="89377">
          <cell r="A89377" t="str">
            <v>MCCOMIC</v>
          </cell>
        </row>
        <row r="89378">
          <cell r="A89378" t="str">
            <v>MCSHEFFREY</v>
          </cell>
        </row>
        <row r="89379">
          <cell r="A89379" t="str">
            <v>MEDAK</v>
          </cell>
        </row>
        <row r="89380">
          <cell r="A89380" t="str">
            <v>MEDENA</v>
          </cell>
        </row>
        <row r="89381">
          <cell r="A89381" t="str">
            <v>MEDINO</v>
          </cell>
        </row>
        <row r="89382">
          <cell r="A89382" t="str">
            <v>MINNICKS</v>
          </cell>
        </row>
        <row r="89383">
          <cell r="A89383" t="str">
            <v>MIRAS</v>
          </cell>
        </row>
        <row r="89384">
          <cell r="A89384" t="str">
            <v>MOMENI</v>
          </cell>
        </row>
        <row r="89385">
          <cell r="A89385" t="str">
            <v>MOMOH</v>
          </cell>
        </row>
        <row r="89386">
          <cell r="A89386" t="str">
            <v>MONNENS</v>
          </cell>
        </row>
        <row r="89387">
          <cell r="A89387" t="str">
            <v>MONTRY</v>
          </cell>
        </row>
        <row r="89388">
          <cell r="A89388" t="str">
            <v>MORTLOCK</v>
          </cell>
        </row>
        <row r="89389">
          <cell r="A89389" t="str">
            <v>MOSBAUGH</v>
          </cell>
        </row>
        <row r="89390">
          <cell r="A89390" t="str">
            <v>MOTIWALA</v>
          </cell>
        </row>
        <row r="89391">
          <cell r="A89391" t="str">
            <v>MOUZAKIS</v>
          </cell>
        </row>
        <row r="89392">
          <cell r="A89392" t="str">
            <v>MRUGALA</v>
          </cell>
        </row>
        <row r="89393">
          <cell r="A89393" t="str">
            <v>MUNDEY</v>
          </cell>
        </row>
        <row r="89394">
          <cell r="A89394" t="str">
            <v>MYGATT</v>
          </cell>
        </row>
        <row r="89395">
          <cell r="A89395" t="str">
            <v>NAILE</v>
          </cell>
        </row>
        <row r="89396">
          <cell r="A89396" t="str">
            <v>NASRI</v>
          </cell>
        </row>
        <row r="89397">
          <cell r="A89397" t="str">
            <v>NERA</v>
          </cell>
        </row>
        <row r="89398">
          <cell r="A89398" t="str">
            <v>NETTERS</v>
          </cell>
        </row>
        <row r="89399">
          <cell r="A89399" t="str">
            <v>NEWMASTER</v>
          </cell>
        </row>
        <row r="89400">
          <cell r="A89400" t="str">
            <v>NGHE</v>
          </cell>
        </row>
        <row r="89401">
          <cell r="A89401" t="str">
            <v>NHIM</v>
          </cell>
        </row>
        <row r="89402">
          <cell r="A89402" t="str">
            <v>NICKSIC</v>
          </cell>
        </row>
        <row r="89403">
          <cell r="A89403" t="str">
            <v>NODEN</v>
          </cell>
        </row>
        <row r="89404">
          <cell r="A89404" t="str">
            <v>NWEKE</v>
          </cell>
        </row>
        <row r="89405">
          <cell r="A89405" t="str">
            <v>OCHOTORENA</v>
          </cell>
        </row>
        <row r="89406">
          <cell r="A89406" t="str">
            <v>OHLUND</v>
          </cell>
        </row>
        <row r="89407">
          <cell r="A89407" t="str">
            <v>OLMER</v>
          </cell>
        </row>
        <row r="89408">
          <cell r="A89408" t="str">
            <v>OMAHEN</v>
          </cell>
        </row>
        <row r="89409">
          <cell r="A89409" t="str">
            <v>OZORIA</v>
          </cell>
        </row>
        <row r="89410">
          <cell r="A89410" t="str">
            <v>PANZO</v>
          </cell>
        </row>
        <row r="89411">
          <cell r="A89411" t="str">
            <v>PAPANIKOLAOU</v>
          </cell>
        </row>
        <row r="89412">
          <cell r="A89412" t="str">
            <v>PAPCUN</v>
          </cell>
        </row>
        <row r="89413">
          <cell r="A89413" t="str">
            <v>PAPIER</v>
          </cell>
        </row>
        <row r="89414">
          <cell r="A89414" t="str">
            <v>PASCIUTO</v>
          </cell>
        </row>
        <row r="89415">
          <cell r="A89415" t="str">
            <v>PASTVA</v>
          </cell>
        </row>
        <row r="89416">
          <cell r="A89416" t="str">
            <v>PATOCKA</v>
          </cell>
        </row>
        <row r="89417">
          <cell r="A89417" t="str">
            <v>PATROW</v>
          </cell>
        </row>
        <row r="89418">
          <cell r="A89418" t="str">
            <v>PAVLO</v>
          </cell>
        </row>
        <row r="89419">
          <cell r="A89419" t="str">
            <v>PAYERO</v>
          </cell>
        </row>
        <row r="89420">
          <cell r="A89420" t="str">
            <v>PAYN</v>
          </cell>
        </row>
        <row r="89421">
          <cell r="A89421" t="str">
            <v>PEHLER</v>
          </cell>
        </row>
        <row r="89422">
          <cell r="A89422" t="str">
            <v>PENNO</v>
          </cell>
        </row>
        <row r="89423">
          <cell r="A89423" t="str">
            <v>PETRUZZO</v>
          </cell>
        </row>
        <row r="89424">
          <cell r="A89424" t="str">
            <v>PIERSANTI</v>
          </cell>
        </row>
        <row r="89425">
          <cell r="A89425" t="str">
            <v>PINKER</v>
          </cell>
        </row>
        <row r="89426">
          <cell r="A89426" t="str">
            <v>PISKURA</v>
          </cell>
        </row>
        <row r="89427">
          <cell r="A89427" t="str">
            <v>POCKRUS</v>
          </cell>
        </row>
        <row r="89428">
          <cell r="A89428" t="str">
            <v>POLITOWSKI</v>
          </cell>
        </row>
        <row r="89429">
          <cell r="A89429" t="str">
            <v>PORTAS</v>
          </cell>
        </row>
        <row r="89430">
          <cell r="A89430" t="str">
            <v>PRASHAW</v>
          </cell>
        </row>
        <row r="89431">
          <cell r="A89431" t="str">
            <v>PROKSCH</v>
          </cell>
        </row>
        <row r="89432">
          <cell r="A89432" t="str">
            <v>PUCKETTE</v>
          </cell>
        </row>
        <row r="89433">
          <cell r="A89433" t="str">
            <v>QUAIFE</v>
          </cell>
        </row>
        <row r="89434">
          <cell r="A89434" t="str">
            <v>QUANBECK</v>
          </cell>
        </row>
        <row r="89435">
          <cell r="A89435" t="str">
            <v>RADANOVICH</v>
          </cell>
        </row>
        <row r="89436">
          <cell r="A89436" t="str">
            <v>RAGANO</v>
          </cell>
        </row>
        <row r="89437">
          <cell r="A89437" t="str">
            <v>RAPPOSELLI</v>
          </cell>
        </row>
        <row r="89438">
          <cell r="A89438" t="str">
            <v>RAWCLIFFE</v>
          </cell>
        </row>
        <row r="89439">
          <cell r="A89439" t="str">
            <v>RAZACK</v>
          </cell>
        </row>
        <row r="89440">
          <cell r="A89440" t="str">
            <v>RHONEMUS</v>
          </cell>
        </row>
        <row r="89441">
          <cell r="A89441" t="str">
            <v>RICHGELS</v>
          </cell>
        </row>
        <row r="89442">
          <cell r="A89442" t="str">
            <v>RIGOTTI</v>
          </cell>
        </row>
        <row r="89443">
          <cell r="A89443" t="str">
            <v>RINNA</v>
          </cell>
        </row>
        <row r="89444">
          <cell r="A89444" t="str">
            <v>ROAHRIG</v>
          </cell>
        </row>
        <row r="89445">
          <cell r="A89445" t="str">
            <v>ROBELO</v>
          </cell>
        </row>
        <row r="89446">
          <cell r="A89446" t="str">
            <v>RODLAND</v>
          </cell>
        </row>
        <row r="89447">
          <cell r="A89447" t="str">
            <v>ROGOW</v>
          </cell>
        </row>
        <row r="89448">
          <cell r="A89448" t="str">
            <v>ROMARY</v>
          </cell>
        </row>
        <row r="89449">
          <cell r="A89449" t="str">
            <v>RONCI</v>
          </cell>
        </row>
        <row r="89450">
          <cell r="A89450" t="str">
            <v>ROSENTRATER</v>
          </cell>
        </row>
        <row r="89451">
          <cell r="A89451" t="str">
            <v>RUDICEL</v>
          </cell>
        </row>
        <row r="89452">
          <cell r="A89452" t="str">
            <v>RUIZGARCIA</v>
          </cell>
        </row>
        <row r="89453">
          <cell r="A89453" t="str">
            <v>RUNEY</v>
          </cell>
        </row>
        <row r="89454">
          <cell r="A89454" t="str">
            <v>RYSDAM</v>
          </cell>
        </row>
        <row r="89455">
          <cell r="A89455" t="str">
            <v>SACINO</v>
          </cell>
        </row>
        <row r="89456">
          <cell r="A89456" t="str">
            <v>SAGASTIZADO</v>
          </cell>
        </row>
        <row r="89457">
          <cell r="A89457" t="str">
            <v>SAKRY</v>
          </cell>
        </row>
        <row r="89458">
          <cell r="A89458" t="str">
            <v>SALABARRIA</v>
          </cell>
        </row>
        <row r="89459">
          <cell r="A89459" t="str">
            <v>SANIDAD</v>
          </cell>
        </row>
        <row r="89460">
          <cell r="A89460" t="str">
            <v>SCHARNBERG</v>
          </cell>
        </row>
        <row r="89461">
          <cell r="A89461" t="str">
            <v>SCHERLER</v>
          </cell>
        </row>
        <row r="89462">
          <cell r="A89462" t="str">
            <v>SCHLAAK</v>
          </cell>
        </row>
        <row r="89463">
          <cell r="A89463" t="str">
            <v>SCHUTE</v>
          </cell>
        </row>
        <row r="89464">
          <cell r="A89464" t="str">
            <v>SEIGH</v>
          </cell>
        </row>
        <row r="89465">
          <cell r="A89465" t="str">
            <v>SEKINE</v>
          </cell>
        </row>
        <row r="89466">
          <cell r="A89466" t="str">
            <v>SEROCKI</v>
          </cell>
        </row>
        <row r="89467">
          <cell r="A89467" t="str">
            <v>SHAREK</v>
          </cell>
        </row>
        <row r="89468">
          <cell r="A89468" t="str">
            <v>SHINAGAWA</v>
          </cell>
        </row>
        <row r="89469">
          <cell r="A89469" t="str">
            <v>SHUEMAKER</v>
          </cell>
        </row>
        <row r="89470">
          <cell r="A89470" t="str">
            <v>SICHTING</v>
          </cell>
        </row>
        <row r="89471">
          <cell r="A89471" t="str">
            <v>SILBERHORN</v>
          </cell>
        </row>
        <row r="89472">
          <cell r="A89472" t="str">
            <v>SILVERBLATT</v>
          </cell>
        </row>
        <row r="89473">
          <cell r="A89473" t="str">
            <v>SIMMELINK</v>
          </cell>
        </row>
        <row r="89474">
          <cell r="A89474" t="str">
            <v>SIRY</v>
          </cell>
        </row>
        <row r="89475">
          <cell r="A89475" t="str">
            <v>SLAGH</v>
          </cell>
        </row>
        <row r="89476">
          <cell r="A89476" t="str">
            <v>SMAGACZ</v>
          </cell>
        </row>
        <row r="89477">
          <cell r="A89477" t="str">
            <v>SOGARD</v>
          </cell>
        </row>
        <row r="89478">
          <cell r="A89478" t="str">
            <v>SPITZENBERGER</v>
          </cell>
        </row>
        <row r="89479">
          <cell r="A89479" t="str">
            <v>SRYGLEY</v>
          </cell>
        </row>
        <row r="89480">
          <cell r="A89480" t="str">
            <v>STARCH</v>
          </cell>
        </row>
        <row r="89481">
          <cell r="A89481" t="str">
            <v>STAWINSKI</v>
          </cell>
        </row>
        <row r="89482">
          <cell r="A89482" t="str">
            <v>STEBEN</v>
          </cell>
        </row>
        <row r="89483">
          <cell r="A89483" t="str">
            <v>STEHOUWER</v>
          </cell>
        </row>
        <row r="89484">
          <cell r="A89484" t="str">
            <v>STOUTENBURGH</v>
          </cell>
        </row>
        <row r="89485">
          <cell r="A89485" t="str">
            <v>STRANKO</v>
          </cell>
        </row>
        <row r="89486">
          <cell r="A89486" t="str">
            <v>STRUWE</v>
          </cell>
        </row>
        <row r="89487">
          <cell r="A89487" t="str">
            <v>STUMLER</v>
          </cell>
        </row>
        <row r="89488">
          <cell r="A89488" t="str">
            <v>SWEN</v>
          </cell>
        </row>
        <row r="89489">
          <cell r="A89489" t="str">
            <v>SZARY</v>
          </cell>
        </row>
        <row r="89490">
          <cell r="A89490" t="str">
            <v>TARNACKI</v>
          </cell>
        </row>
        <row r="89491">
          <cell r="A89491" t="str">
            <v>TELLONE</v>
          </cell>
        </row>
        <row r="89492">
          <cell r="A89492" t="str">
            <v>TENNILL</v>
          </cell>
        </row>
        <row r="89493">
          <cell r="A89493" t="str">
            <v>TERBORG</v>
          </cell>
        </row>
        <row r="89494">
          <cell r="A89494" t="str">
            <v>THADANI</v>
          </cell>
        </row>
        <row r="89495">
          <cell r="A89495" t="str">
            <v>THORSTEINSON</v>
          </cell>
        </row>
        <row r="89496">
          <cell r="A89496" t="str">
            <v>TILKENS</v>
          </cell>
        </row>
        <row r="89497">
          <cell r="A89497" t="str">
            <v>TIMBES</v>
          </cell>
        </row>
        <row r="89498">
          <cell r="A89498" t="str">
            <v>TISCHENDORF</v>
          </cell>
        </row>
        <row r="89499">
          <cell r="A89499" t="str">
            <v>TOMBLINSON</v>
          </cell>
        </row>
        <row r="89500">
          <cell r="A89500" t="str">
            <v>TOMCHAK</v>
          </cell>
        </row>
        <row r="89501">
          <cell r="A89501" t="str">
            <v>TRASLAVINA</v>
          </cell>
        </row>
        <row r="89502">
          <cell r="A89502" t="str">
            <v>TRENADO</v>
          </cell>
        </row>
        <row r="89503">
          <cell r="A89503" t="str">
            <v>TRIBLEY</v>
          </cell>
        </row>
        <row r="89504">
          <cell r="A89504" t="str">
            <v>TROTTIE</v>
          </cell>
        </row>
        <row r="89505">
          <cell r="A89505" t="str">
            <v>TSUGAWA</v>
          </cell>
        </row>
        <row r="89506">
          <cell r="A89506" t="str">
            <v>TULCHINSKY</v>
          </cell>
        </row>
        <row r="89507">
          <cell r="A89507" t="str">
            <v>TURECEK</v>
          </cell>
        </row>
        <row r="89508">
          <cell r="A89508" t="str">
            <v>TURREY</v>
          </cell>
        </row>
        <row r="89509">
          <cell r="A89509" t="str">
            <v>UEHLEIN</v>
          </cell>
        </row>
        <row r="89510">
          <cell r="A89510" t="str">
            <v>URBANEC</v>
          </cell>
        </row>
        <row r="89511">
          <cell r="A89511" t="str">
            <v>UZARSKI</v>
          </cell>
        </row>
        <row r="89512">
          <cell r="A89512" t="str">
            <v>VALDILLEZ</v>
          </cell>
        </row>
        <row r="89513">
          <cell r="A89513" t="str">
            <v>VANDERSTOEP</v>
          </cell>
        </row>
        <row r="89514">
          <cell r="A89514" t="str">
            <v>VANGROLL</v>
          </cell>
        </row>
        <row r="89515">
          <cell r="A89515" t="str">
            <v>VANORSDALE</v>
          </cell>
        </row>
        <row r="89516">
          <cell r="A89516" t="str">
            <v>VANSCOTER</v>
          </cell>
        </row>
        <row r="89517">
          <cell r="A89517" t="str">
            <v>VANSLAMBROUCK</v>
          </cell>
        </row>
        <row r="89518">
          <cell r="A89518" t="str">
            <v>VEAR</v>
          </cell>
        </row>
        <row r="89519">
          <cell r="A89519" t="str">
            <v>VERNIA</v>
          </cell>
        </row>
        <row r="89520">
          <cell r="A89520" t="str">
            <v>VESSELLA</v>
          </cell>
        </row>
        <row r="89521">
          <cell r="A89521" t="str">
            <v>VESSER</v>
          </cell>
        </row>
        <row r="89522">
          <cell r="A89522" t="str">
            <v>VIERING</v>
          </cell>
        </row>
        <row r="89523">
          <cell r="A89523" t="str">
            <v>VILLANTE</v>
          </cell>
        </row>
        <row r="89524">
          <cell r="A89524" t="str">
            <v>VIRDI</v>
          </cell>
        </row>
        <row r="89525">
          <cell r="A89525" t="str">
            <v>VOEPEL</v>
          </cell>
        </row>
        <row r="89526">
          <cell r="A89526" t="str">
            <v>VORISEK</v>
          </cell>
        </row>
        <row r="89527">
          <cell r="A89527" t="str">
            <v>WAISMAN</v>
          </cell>
        </row>
        <row r="89528">
          <cell r="A89528" t="str">
            <v>WAKAMATSU</v>
          </cell>
        </row>
        <row r="89529">
          <cell r="A89529" t="str">
            <v>WALKS</v>
          </cell>
        </row>
        <row r="89530">
          <cell r="A89530" t="str">
            <v>WALLAS</v>
          </cell>
        </row>
        <row r="89531">
          <cell r="A89531" t="str">
            <v>WELSHONS</v>
          </cell>
        </row>
        <row r="89532">
          <cell r="A89532" t="str">
            <v>WELTERS</v>
          </cell>
        </row>
        <row r="89533">
          <cell r="A89533" t="str">
            <v>WHELDEN</v>
          </cell>
        </row>
        <row r="89534">
          <cell r="A89534" t="str">
            <v>WHIRL</v>
          </cell>
        </row>
        <row r="89535">
          <cell r="A89535" t="str">
            <v>WIDBY</v>
          </cell>
        </row>
        <row r="89536">
          <cell r="A89536" t="str">
            <v>WIEDL</v>
          </cell>
        </row>
        <row r="89537">
          <cell r="A89537" t="str">
            <v>WILAMOWSKI</v>
          </cell>
        </row>
        <row r="89538">
          <cell r="A89538" t="str">
            <v>WILLAM</v>
          </cell>
        </row>
        <row r="89539">
          <cell r="A89539" t="str">
            <v>WITHER</v>
          </cell>
        </row>
        <row r="89540">
          <cell r="A89540" t="str">
            <v>WITTKOPF</v>
          </cell>
        </row>
        <row r="89541">
          <cell r="A89541" t="str">
            <v>WOEPPEL</v>
          </cell>
        </row>
        <row r="89542">
          <cell r="A89542" t="str">
            <v>YANAS</v>
          </cell>
        </row>
        <row r="89543">
          <cell r="A89543" t="str">
            <v>YORO</v>
          </cell>
        </row>
        <row r="89544">
          <cell r="A89544" t="str">
            <v>ZANABRIA</v>
          </cell>
        </row>
        <row r="89545">
          <cell r="A89545" t="str">
            <v>ZIGO</v>
          </cell>
        </row>
        <row r="89546">
          <cell r="A89546" t="str">
            <v>ZITER</v>
          </cell>
        </row>
        <row r="89547">
          <cell r="A89547" t="str">
            <v>ZOPP</v>
          </cell>
        </row>
        <row r="89548">
          <cell r="A89548" t="str">
            <v>ZULAWSKI</v>
          </cell>
        </row>
        <row r="89549">
          <cell r="A89549" t="str">
            <v>ABBINANTE</v>
          </cell>
        </row>
        <row r="89550">
          <cell r="A89550" t="str">
            <v>ABELLANA</v>
          </cell>
        </row>
        <row r="89551">
          <cell r="A89551" t="str">
            <v>AFFLICK</v>
          </cell>
        </row>
        <row r="89552">
          <cell r="A89552" t="str">
            <v>AIOSA</v>
          </cell>
        </row>
        <row r="89553">
          <cell r="A89553" t="str">
            <v>ALEKSA</v>
          </cell>
        </row>
        <row r="89554">
          <cell r="A89554" t="str">
            <v>ALGIERI</v>
          </cell>
        </row>
        <row r="89555">
          <cell r="A89555" t="str">
            <v>ALICANDRO</v>
          </cell>
        </row>
        <row r="89556">
          <cell r="A89556" t="str">
            <v>ALVESTEFFER</v>
          </cell>
        </row>
        <row r="89557">
          <cell r="A89557" t="str">
            <v>ANCHUNDIA</v>
          </cell>
        </row>
        <row r="89558">
          <cell r="A89558" t="str">
            <v>ANSELMENT</v>
          </cell>
        </row>
        <row r="89559">
          <cell r="A89559" t="str">
            <v>ANTELOPE</v>
          </cell>
        </row>
        <row r="89560">
          <cell r="A89560" t="str">
            <v>ANYAN</v>
          </cell>
        </row>
        <row r="89561">
          <cell r="A89561" t="str">
            <v>ARAVENA</v>
          </cell>
        </row>
        <row r="89562">
          <cell r="A89562" t="str">
            <v>ASADORIAN</v>
          </cell>
        </row>
        <row r="89563">
          <cell r="A89563" t="str">
            <v>ASPELUND</v>
          </cell>
        </row>
        <row r="89564">
          <cell r="A89564" t="str">
            <v>BANDISH</v>
          </cell>
        </row>
        <row r="89565">
          <cell r="A89565" t="str">
            <v>BARBECHO</v>
          </cell>
        </row>
        <row r="89566">
          <cell r="A89566" t="str">
            <v>BARINEAU</v>
          </cell>
        </row>
        <row r="89567">
          <cell r="A89567" t="str">
            <v>BASKO</v>
          </cell>
        </row>
        <row r="89568">
          <cell r="A89568" t="str">
            <v>BENDLIN</v>
          </cell>
        </row>
        <row r="89569">
          <cell r="A89569" t="str">
            <v>BENNISH</v>
          </cell>
        </row>
        <row r="89570">
          <cell r="A89570" t="str">
            <v>BERNAZZANI</v>
          </cell>
        </row>
        <row r="89571">
          <cell r="A89571" t="str">
            <v>BERZAS</v>
          </cell>
        </row>
        <row r="89572">
          <cell r="A89572" t="str">
            <v>BIENEMANN</v>
          </cell>
        </row>
        <row r="89573">
          <cell r="A89573" t="str">
            <v>BIK</v>
          </cell>
        </row>
        <row r="89574">
          <cell r="A89574" t="str">
            <v>BILDNER</v>
          </cell>
        </row>
        <row r="89575">
          <cell r="A89575" t="str">
            <v>BINEK</v>
          </cell>
        </row>
        <row r="89576">
          <cell r="A89576" t="str">
            <v>BOEHMAN</v>
          </cell>
        </row>
        <row r="89577">
          <cell r="A89577" t="str">
            <v>BOOKHEIMER</v>
          </cell>
        </row>
        <row r="89578">
          <cell r="A89578" t="str">
            <v>BOUCHEZ</v>
          </cell>
        </row>
        <row r="89579">
          <cell r="A89579" t="str">
            <v>BOUSSON</v>
          </cell>
        </row>
        <row r="89580">
          <cell r="A89580" t="str">
            <v>BRANTING</v>
          </cell>
        </row>
        <row r="89581">
          <cell r="A89581" t="str">
            <v>BREMERMAN</v>
          </cell>
        </row>
        <row r="89582">
          <cell r="A89582" t="str">
            <v>BREYMAN</v>
          </cell>
        </row>
        <row r="89583">
          <cell r="A89583" t="str">
            <v>BUFFALINO</v>
          </cell>
        </row>
        <row r="89584">
          <cell r="A89584" t="str">
            <v>BULGARELLI</v>
          </cell>
        </row>
        <row r="89585">
          <cell r="A89585" t="str">
            <v>CAID</v>
          </cell>
        </row>
        <row r="89586">
          <cell r="A89586" t="str">
            <v>CALVACHE</v>
          </cell>
        </row>
        <row r="89587">
          <cell r="A89587" t="str">
            <v>CERRONI</v>
          </cell>
        </row>
        <row r="89588">
          <cell r="A89588" t="str">
            <v>CHADEK</v>
          </cell>
        </row>
        <row r="89589">
          <cell r="A89589" t="str">
            <v>CHASTON</v>
          </cell>
        </row>
        <row r="89590">
          <cell r="A89590" t="str">
            <v>CHATEAU</v>
          </cell>
        </row>
        <row r="89591">
          <cell r="A89591" t="str">
            <v>CHREENE</v>
          </cell>
        </row>
        <row r="89592">
          <cell r="A89592" t="str">
            <v>CISOWSKI</v>
          </cell>
        </row>
        <row r="89593">
          <cell r="A89593" t="str">
            <v>CLEAVINGER</v>
          </cell>
        </row>
        <row r="89594">
          <cell r="A89594" t="str">
            <v>COPERTINO</v>
          </cell>
        </row>
        <row r="89595">
          <cell r="A89595" t="str">
            <v>COTTAGE</v>
          </cell>
        </row>
        <row r="89596">
          <cell r="A89596" t="str">
            <v>CREEKBAUM</v>
          </cell>
        </row>
        <row r="89597">
          <cell r="A89597" t="str">
            <v>CRILEY</v>
          </cell>
        </row>
        <row r="89598">
          <cell r="A89598" t="str">
            <v>CSAPO</v>
          </cell>
        </row>
        <row r="89599">
          <cell r="A89599" t="str">
            <v>CZAKO</v>
          </cell>
        </row>
        <row r="89600">
          <cell r="A89600" t="str">
            <v>DALKA</v>
          </cell>
        </row>
        <row r="89601">
          <cell r="A89601" t="str">
            <v>DANEAU</v>
          </cell>
        </row>
        <row r="89602">
          <cell r="A89602" t="str">
            <v>DARRACOTT</v>
          </cell>
        </row>
        <row r="89603">
          <cell r="A89603" t="str">
            <v>DAT</v>
          </cell>
        </row>
        <row r="89604">
          <cell r="A89604" t="str">
            <v>DEASES</v>
          </cell>
        </row>
        <row r="89605">
          <cell r="A89605" t="str">
            <v>DECOTA</v>
          </cell>
        </row>
        <row r="89606">
          <cell r="A89606" t="str">
            <v>DELLICARPINI</v>
          </cell>
        </row>
        <row r="89607">
          <cell r="A89607" t="str">
            <v>DENETTE</v>
          </cell>
        </row>
        <row r="89608">
          <cell r="A89608" t="str">
            <v>DESSIN</v>
          </cell>
        </row>
        <row r="89609">
          <cell r="A89609" t="str">
            <v>DICILLO</v>
          </cell>
        </row>
        <row r="89610">
          <cell r="A89610" t="str">
            <v>DIGNEY</v>
          </cell>
        </row>
        <row r="89611">
          <cell r="A89611" t="str">
            <v>DONAGHE</v>
          </cell>
        </row>
        <row r="89612">
          <cell r="A89612" t="str">
            <v>DORSHIMER</v>
          </cell>
        </row>
        <row r="89613">
          <cell r="A89613" t="str">
            <v>DOUGHARTY</v>
          </cell>
        </row>
        <row r="89614">
          <cell r="A89614" t="str">
            <v>DOWS</v>
          </cell>
        </row>
        <row r="89615">
          <cell r="A89615" t="str">
            <v>DRAINER</v>
          </cell>
        </row>
        <row r="89616">
          <cell r="A89616" t="str">
            <v>DRASKOVICH</v>
          </cell>
        </row>
        <row r="89617">
          <cell r="A89617" t="str">
            <v>DREBES</v>
          </cell>
        </row>
        <row r="89618">
          <cell r="A89618" t="str">
            <v>DRUMMY</v>
          </cell>
        </row>
        <row r="89619">
          <cell r="A89619" t="str">
            <v>DUERRE</v>
          </cell>
        </row>
        <row r="89620">
          <cell r="A89620" t="str">
            <v>DUPRA</v>
          </cell>
        </row>
        <row r="89621">
          <cell r="A89621" t="str">
            <v>EENIGENBURG</v>
          </cell>
        </row>
        <row r="89622">
          <cell r="A89622" t="str">
            <v>EGGIMAN</v>
          </cell>
        </row>
        <row r="89623">
          <cell r="A89623" t="str">
            <v>EISENGA</v>
          </cell>
        </row>
        <row r="89624">
          <cell r="A89624" t="str">
            <v>ELE</v>
          </cell>
        </row>
        <row r="89625">
          <cell r="A89625" t="str">
            <v>ELLERSICK</v>
          </cell>
        </row>
        <row r="89626">
          <cell r="A89626" t="str">
            <v>ENTNER</v>
          </cell>
        </row>
        <row r="89627">
          <cell r="A89627" t="str">
            <v>EPPRIGHT</v>
          </cell>
        </row>
        <row r="89628">
          <cell r="A89628" t="str">
            <v>EVENDEN</v>
          </cell>
        </row>
        <row r="89629">
          <cell r="A89629" t="str">
            <v>EX</v>
          </cell>
        </row>
        <row r="89630">
          <cell r="A89630" t="str">
            <v>FADELL</v>
          </cell>
        </row>
        <row r="89631">
          <cell r="A89631" t="str">
            <v>FAGALA</v>
          </cell>
        </row>
        <row r="89632">
          <cell r="A89632" t="str">
            <v>FALCONIO</v>
          </cell>
        </row>
        <row r="89633">
          <cell r="A89633" t="str">
            <v>FALKIEWICZ</v>
          </cell>
        </row>
        <row r="89634">
          <cell r="A89634" t="str">
            <v>FASOLI</v>
          </cell>
        </row>
        <row r="89635">
          <cell r="A89635" t="str">
            <v>FERMO</v>
          </cell>
        </row>
        <row r="89636">
          <cell r="A89636" t="str">
            <v>FICALORA</v>
          </cell>
        </row>
        <row r="89637">
          <cell r="A89637" t="str">
            <v>FISHERMAN</v>
          </cell>
        </row>
        <row r="89638">
          <cell r="A89638" t="str">
            <v>FLADELAND</v>
          </cell>
        </row>
        <row r="89639">
          <cell r="A89639" t="str">
            <v>FORES</v>
          </cell>
        </row>
        <row r="89640">
          <cell r="A89640" t="str">
            <v>FRISH</v>
          </cell>
        </row>
        <row r="89641">
          <cell r="A89641" t="str">
            <v>FUSEK</v>
          </cell>
        </row>
        <row r="89642">
          <cell r="A89642" t="str">
            <v>GACA</v>
          </cell>
        </row>
        <row r="89643">
          <cell r="A89643" t="str">
            <v>GAHLER</v>
          </cell>
        </row>
        <row r="89644">
          <cell r="A89644" t="str">
            <v>GARCIAGOMEZ</v>
          </cell>
        </row>
        <row r="89645">
          <cell r="A89645" t="str">
            <v>GARCIAREYES</v>
          </cell>
        </row>
        <row r="89646">
          <cell r="A89646" t="str">
            <v>GASPERETTI</v>
          </cell>
        </row>
        <row r="89647">
          <cell r="A89647" t="str">
            <v>GENZLER</v>
          </cell>
        </row>
        <row r="89648">
          <cell r="A89648" t="str">
            <v>GIERLACH</v>
          </cell>
        </row>
        <row r="89649">
          <cell r="A89649" t="str">
            <v>GILLANI</v>
          </cell>
        </row>
        <row r="89650">
          <cell r="A89650" t="str">
            <v>GILLESPY</v>
          </cell>
        </row>
        <row r="89651">
          <cell r="A89651" t="str">
            <v>GLADLE</v>
          </cell>
        </row>
        <row r="89652">
          <cell r="A89652" t="str">
            <v>GLASE</v>
          </cell>
        </row>
        <row r="89653">
          <cell r="A89653" t="str">
            <v>GOGO</v>
          </cell>
        </row>
        <row r="89654">
          <cell r="A89654" t="str">
            <v>GOLINI</v>
          </cell>
        </row>
        <row r="89655">
          <cell r="A89655" t="str">
            <v>GOPAR</v>
          </cell>
        </row>
        <row r="89656">
          <cell r="A89656" t="str">
            <v>GORAY</v>
          </cell>
        </row>
        <row r="89657">
          <cell r="A89657" t="str">
            <v>GREEVES</v>
          </cell>
        </row>
        <row r="89658">
          <cell r="A89658" t="str">
            <v>GROZIER</v>
          </cell>
        </row>
        <row r="89659">
          <cell r="A89659" t="str">
            <v>GUIDINGER</v>
          </cell>
        </row>
        <row r="89660">
          <cell r="A89660" t="str">
            <v>GYSIN</v>
          </cell>
        </row>
        <row r="89661">
          <cell r="A89661" t="str">
            <v>HAD</v>
          </cell>
        </row>
        <row r="89662">
          <cell r="A89662" t="str">
            <v>HAERLE</v>
          </cell>
        </row>
        <row r="89663">
          <cell r="A89663" t="str">
            <v>HAMPL</v>
          </cell>
        </row>
        <row r="89664">
          <cell r="A89664" t="str">
            <v>HANADA</v>
          </cell>
        </row>
        <row r="89665">
          <cell r="A89665" t="str">
            <v>HANI</v>
          </cell>
        </row>
        <row r="89666">
          <cell r="A89666" t="str">
            <v>HANSGEN</v>
          </cell>
        </row>
        <row r="89667">
          <cell r="A89667" t="str">
            <v>HARKREADER</v>
          </cell>
        </row>
        <row r="89668">
          <cell r="A89668" t="str">
            <v>HATIN</v>
          </cell>
        </row>
        <row r="89669">
          <cell r="A89669" t="str">
            <v>HAWMAN</v>
          </cell>
        </row>
        <row r="89670">
          <cell r="A89670" t="str">
            <v>HEAFEY</v>
          </cell>
        </row>
        <row r="89671">
          <cell r="A89671" t="str">
            <v>HEINBACH</v>
          </cell>
        </row>
        <row r="89672">
          <cell r="A89672" t="str">
            <v>HEIR</v>
          </cell>
        </row>
        <row r="89673">
          <cell r="A89673" t="str">
            <v>HEISZ</v>
          </cell>
        </row>
        <row r="89674">
          <cell r="A89674" t="str">
            <v>HEPPERLE</v>
          </cell>
        </row>
        <row r="89675">
          <cell r="A89675" t="str">
            <v>HERATH</v>
          </cell>
        </row>
        <row r="89676">
          <cell r="A89676" t="str">
            <v>HERNLY</v>
          </cell>
        </row>
        <row r="89677">
          <cell r="A89677" t="str">
            <v>HIEGER</v>
          </cell>
        </row>
        <row r="89678">
          <cell r="A89678" t="str">
            <v>HIRSCHKORN</v>
          </cell>
        </row>
        <row r="89679">
          <cell r="A89679" t="str">
            <v>HITTER</v>
          </cell>
        </row>
        <row r="89680">
          <cell r="A89680" t="str">
            <v>HOULETTE</v>
          </cell>
        </row>
        <row r="89681">
          <cell r="A89681" t="str">
            <v>HROUDA</v>
          </cell>
        </row>
        <row r="89682">
          <cell r="A89682" t="str">
            <v>HUCKESTEIN</v>
          </cell>
        </row>
        <row r="89683">
          <cell r="A89683" t="str">
            <v>HUFANA</v>
          </cell>
        </row>
        <row r="89684">
          <cell r="A89684" t="str">
            <v>HYSKA</v>
          </cell>
        </row>
        <row r="89685">
          <cell r="A89685" t="str">
            <v>IGNATOWICZ</v>
          </cell>
        </row>
        <row r="89686">
          <cell r="A89686" t="str">
            <v>IRINEO</v>
          </cell>
        </row>
        <row r="89687">
          <cell r="A89687" t="str">
            <v>ISBISTER</v>
          </cell>
        </row>
        <row r="89688">
          <cell r="A89688" t="str">
            <v>JASEN</v>
          </cell>
        </row>
        <row r="89689">
          <cell r="A89689" t="str">
            <v>JASLOW</v>
          </cell>
        </row>
        <row r="89690">
          <cell r="A89690" t="str">
            <v>KABRICH</v>
          </cell>
        </row>
        <row r="89691">
          <cell r="A89691" t="str">
            <v>KALINICH</v>
          </cell>
        </row>
        <row r="89692">
          <cell r="A89692" t="str">
            <v>KALKOFEN</v>
          </cell>
        </row>
        <row r="89693">
          <cell r="A89693" t="str">
            <v>KALLOCH</v>
          </cell>
        </row>
        <row r="89694">
          <cell r="A89694" t="str">
            <v>KAMMANN</v>
          </cell>
        </row>
        <row r="89695">
          <cell r="A89695" t="str">
            <v>KAMPERT</v>
          </cell>
        </row>
        <row r="89696">
          <cell r="A89696" t="str">
            <v>KANADA</v>
          </cell>
        </row>
        <row r="89697">
          <cell r="A89697" t="str">
            <v>KAZMIER</v>
          </cell>
        </row>
        <row r="89698">
          <cell r="A89698" t="str">
            <v>KAZOR</v>
          </cell>
        </row>
        <row r="89699">
          <cell r="A89699" t="str">
            <v>KEEHR</v>
          </cell>
        </row>
        <row r="89700">
          <cell r="A89700" t="str">
            <v>KEMLING</v>
          </cell>
        </row>
        <row r="89701">
          <cell r="A89701" t="str">
            <v>KENEALLY</v>
          </cell>
        </row>
        <row r="89702">
          <cell r="A89702" t="str">
            <v>KILFOIL</v>
          </cell>
        </row>
        <row r="89703">
          <cell r="A89703" t="str">
            <v>KIRGIS</v>
          </cell>
        </row>
        <row r="89704">
          <cell r="A89704" t="str">
            <v>KIXMILLER</v>
          </cell>
        </row>
        <row r="89705">
          <cell r="A89705" t="str">
            <v>KIZIAH</v>
          </cell>
        </row>
        <row r="89706">
          <cell r="A89706" t="str">
            <v>KLEPZIG</v>
          </cell>
        </row>
        <row r="89707">
          <cell r="A89707" t="str">
            <v>KLIMESH</v>
          </cell>
        </row>
        <row r="89708">
          <cell r="A89708" t="str">
            <v>KNESE</v>
          </cell>
        </row>
        <row r="89709">
          <cell r="A89709" t="str">
            <v>KOEPF</v>
          </cell>
        </row>
        <row r="89710">
          <cell r="A89710" t="str">
            <v>KOLAS</v>
          </cell>
        </row>
        <row r="89711">
          <cell r="A89711" t="str">
            <v>KOMOSA</v>
          </cell>
        </row>
        <row r="89712">
          <cell r="A89712" t="str">
            <v>KOPIN</v>
          </cell>
        </row>
        <row r="89713">
          <cell r="A89713" t="str">
            <v>KRASNOV</v>
          </cell>
        </row>
        <row r="89714">
          <cell r="A89714" t="str">
            <v>KRENKEL</v>
          </cell>
        </row>
        <row r="89715">
          <cell r="A89715" t="str">
            <v>KRIVDA</v>
          </cell>
        </row>
        <row r="89716">
          <cell r="A89716" t="str">
            <v>KROPFF</v>
          </cell>
        </row>
        <row r="89717">
          <cell r="A89717" t="str">
            <v>LAGALA</v>
          </cell>
        </row>
        <row r="89718">
          <cell r="A89718" t="str">
            <v>LANGSDALE</v>
          </cell>
        </row>
        <row r="89719">
          <cell r="A89719" t="str">
            <v>LAROS</v>
          </cell>
        </row>
        <row r="89720">
          <cell r="A89720" t="str">
            <v>LASAK</v>
          </cell>
        </row>
        <row r="89721">
          <cell r="A89721" t="str">
            <v>LASASSO</v>
          </cell>
        </row>
        <row r="89722">
          <cell r="A89722" t="str">
            <v>LATHUM</v>
          </cell>
        </row>
        <row r="89723">
          <cell r="A89723" t="str">
            <v>LAUCH</v>
          </cell>
        </row>
        <row r="89724">
          <cell r="A89724" t="str">
            <v>LAUNDRIE</v>
          </cell>
        </row>
        <row r="89725">
          <cell r="A89725" t="str">
            <v>LEGA</v>
          </cell>
        </row>
        <row r="89726">
          <cell r="A89726" t="str">
            <v>LEGOFF</v>
          </cell>
        </row>
        <row r="89727">
          <cell r="A89727" t="str">
            <v>LETTNER</v>
          </cell>
        </row>
        <row r="89728">
          <cell r="A89728" t="str">
            <v>LEVINSKI</v>
          </cell>
        </row>
        <row r="89729">
          <cell r="A89729" t="str">
            <v>LINDMEIER</v>
          </cell>
        </row>
        <row r="89730">
          <cell r="A89730" t="str">
            <v>LIPIEC</v>
          </cell>
        </row>
        <row r="89731">
          <cell r="A89731" t="str">
            <v>LITSINGER</v>
          </cell>
        </row>
        <row r="89732">
          <cell r="A89732" t="str">
            <v>LONGEWAY</v>
          </cell>
        </row>
        <row r="89733">
          <cell r="A89733" t="str">
            <v>LONSBURY</v>
          </cell>
        </row>
        <row r="89734">
          <cell r="A89734" t="str">
            <v>LOOSIER</v>
          </cell>
        </row>
        <row r="89735">
          <cell r="A89735" t="str">
            <v>LUBENOW</v>
          </cell>
        </row>
        <row r="89736">
          <cell r="A89736" t="str">
            <v>LUDDINGTON</v>
          </cell>
        </row>
        <row r="89737">
          <cell r="A89737" t="str">
            <v>LUETJEN</v>
          </cell>
        </row>
        <row r="89738">
          <cell r="A89738" t="str">
            <v>MADDON</v>
          </cell>
        </row>
        <row r="89739">
          <cell r="A89739" t="str">
            <v>MADNICK</v>
          </cell>
        </row>
        <row r="89740">
          <cell r="A89740" t="str">
            <v>MANNERY</v>
          </cell>
        </row>
        <row r="89741">
          <cell r="A89741" t="str">
            <v>MANSANAREZ</v>
          </cell>
        </row>
        <row r="89742">
          <cell r="A89742" t="str">
            <v>MARTICH</v>
          </cell>
        </row>
        <row r="89743">
          <cell r="A89743" t="str">
            <v>MASICH</v>
          </cell>
        </row>
        <row r="89744">
          <cell r="A89744" t="str">
            <v>MCCLUE</v>
          </cell>
        </row>
        <row r="89745">
          <cell r="A89745" t="str">
            <v>MCELVY</v>
          </cell>
        </row>
        <row r="89746">
          <cell r="A89746" t="str">
            <v>MCGONNELL</v>
          </cell>
        </row>
        <row r="89747">
          <cell r="A89747" t="str">
            <v>MCGRIER</v>
          </cell>
        </row>
        <row r="89748">
          <cell r="A89748" t="str">
            <v>MCHOLLAND</v>
          </cell>
        </row>
        <row r="89749">
          <cell r="A89749" t="str">
            <v>MECKLE</v>
          </cell>
        </row>
        <row r="89750">
          <cell r="A89750" t="str">
            <v>MENCHU</v>
          </cell>
        </row>
        <row r="89751">
          <cell r="A89751" t="str">
            <v>MENDRALA</v>
          </cell>
        </row>
        <row r="89752">
          <cell r="A89752" t="str">
            <v>MERREL</v>
          </cell>
        </row>
        <row r="89753">
          <cell r="A89753" t="str">
            <v>MESCHINO</v>
          </cell>
        </row>
        <row r="89754">
          <cell r="A89754" t="str">
            <v>MICHAELIAN</v>
          </cell>
        </row>
        <row r="89755">
          <cell r="A89755" t="str">
            <v>MILLINGS</v>
          </cell>
        </row>
        <row r="89756">
          <cell r="A89756" t="str">
            <v>MONDEN</v>
          </cell>
        </row>
        <row r="89757">
          <cell r="A89757" t="str">
            <v>MONTAGNO</v>
          </cell>
        </row>
        <row r="89758">
          <cell r="A89758" t="str">
            <v>MULLICK</v>
          </cell>
        </row>
        <row r="89759">
          <cell r="A89759" t="str">
            <v>MULOCK</v>
          </cell>
        </row>
        <row r="89760">
          <cell r="A89760" t="str">
            <v>MUMBAUER</v>
          </cell>
        </row>
        <row r="89761">
          <cell r="A89761" t="str">
            <v>MYCEK</v>
          </cell>
        </row>
        <row r="89762">
          <cell r="A89762" t="str">
            <v>MYLAR</v>
          </cell>
        </row>
        <row r="89763">
          <cell r="A89763" t="str">
            <v>MYNAR</v>
          </cell>
        </row>
        <row r="89764">
          <cell r="A89764" t="str">
            <v>MYTYCH</v>
          </cell>
        </row>
        <row r="89765">
          <cell r="A89765" t="str">
            <v>NAGERA</v>
          </cell>
        </row>
        <row r="89766">
          <cell r="A89766" t="str">
            <v>NAGL</v>
          </cell>
        </row>
        <row r="89767">
          <cell r="A89767" t="str">
            <v>NAILER</v>
          </cell>
        </row>
        <row r="89768">
          <cell r="A89768" t="str">
            <v>NAT</v>
          </cell>
        </row>
        <row r="89769">
          <cell r="A89769" t="str">
            <v>NATSON</v>
          </cell>
        </row>
        <row r="89770">
          <cell r="A89770" t="str">
            <v>NIGBOR</v>
          </cell>
        </row>
        <row r="89771">
          <cell r="A89771" t="str">
            <v>NOTARNICOLA</v>
          </cell>
        </row>
        <row r="89772">
          <cell r="A89772" t="str">
            <v>NZUYEN</v>
          </cell>
        </row>
        <row r="89773">
          <cell r="A89773" t="str">
            <v>OBALLE</v>
          </cell>
        </row>
        <row r="89774">
          <cell r="A89774" t="str">
            <v>OBERSTAR</v>
          </cell>
        </row>
        <row r="89775">
          <cell r="A89775" t="str">
            <v>OKIMURA</v>
          </cell>
        </row>
        <row r="89776">
          <cell r="A89776" t="str">
            <v>OLNESS</v>
          </cell>
        </row>
        <row r="89777">
          <cell r="A89777" t="str">
            <v>ORSATTI</v>
          </cell>
        </row>
        <row r="89778">
          <cell r="A89778" t="str">
            <v>OSKO</v>
          </cell>
        </row>
        <row r="89779">
          <cell r="A89779" t="str">
            <v>PARADIES</v>
          </cell>
        </row>
        <row r="89780">
          <cell r="A89780" t="str">
            <v>PERALTO</v>
          </cell>
        </row>
        <row r="89781">
          <cell r="A89781" t="str">
            <v>PETRULIS</v>
          </cell>
        </row>
        <row r="89782">
          <cell r="A89782" t="str">
            <v>PIETRYKOWSKI</v>
          </cell>
        </row>
        <row r="89783">
          <cell r="A89783" t="str">
            <v>PLANSKY</v>
          </cell>
        </row>
        <row r="89784">
          <cell r="A89784" t="str">
            <v>PLONSKY</v>
          </cell>
        </row>
        <row r="89785">
          <cell r="A89785" t="str">
            <v>POREDA</v>
          </cell>
        </row>
        <row r="89786">
          <cell r="A89786" t="str">
            <v>PORIER</v>
          </cell>
        </row>
        <row r="89787">
          <cell r="A89787" t="str">
            <v>PORUBSKY</v>
          </cell>
        </row>
        <row r="89788">
          <cell r="A89788" t="str">
            <v>POSTIGO</v>
          </cell>
        </row>
        <row r="89789">
          <cell r="A89789" t="str">
            <v>POUX</v>
          </cell>
        </row>
        <row r="89790">
          <cell r="A89790" t="str">
            <v>PRESTEGARD</v>
          </cell>
        </row>
        <row r="89791">
          <cell r="A89791" t="str">
            <v>PRIBBERNOW</v>
          </cell>
        </row>
        <row r="89792">
          <cell r="A89792" t="str">
            <v>PULDA</v>
          </cell>
        </row>
        <row r="89793">
          <cell r="A89793" t="str">
            <v>PYSZ</v>
          </cell>
        </row>
        <row r="89794">
          <cell r="A89794" t="str">
            <v>RABOY</v>
          </cell>
        </row>
        <row r="89795">
          <cell r="A89795" t="str">
            <v>RAHIMZADEH</v>
          </cell>
        </row>
        <row r="89796">
          <cell r="A89796" t="str">
            <v>RAMERIEZ</v>
          </cell>
        </row>
        <row r="89797">
          <cell r="A89797" t="str">
            <v>REIMNITZ</v>
          </cell>
        </row>
        <row r="89798">
          <cell r="A89798" t="str">
            <v>REINARDY</v>
          </cell>
        </row>
        <row r="89799">
          <cell r="A89799" t="str">
            <v>REINOSA</v>
          </cell>
        </row>
        <row r="89800">
          <cell r="A89800" t="str">
            <v>RETTMANN</v>
          </cell>
        </row>
        <row r="89801">
          <cell r="A89801" t="str">
            <v>REUVERS</v>
          </cell>
        </row>
        <row r="89802">
          <cell r="A89802" t="str">
            <v>RICHO</v>
          </cell>
        </row>
        <row r="89803">
          <cell r="A89803" t="str">
            <v>RIDGILL</v>
          </cell>
        </row>
        <row r="89804">
          <cell r="A89804" t="str">
            <v>RIPPLEY</v>
          </cell>
        </row>
        <row r="89805">
          <cell r="A89805" t="str">
            <v>RIVIECCIO</v>
          </cell>
        </row>
        <row r="89806">
          <cell r="A89806" t="str">
            <v>ROGICH</v>
          </cell>
        </row>
        <row r="89807">
          <cell r="A89807" t="str">
            <v>ROGLER</v>
          </cell>
        </row>
        <row r="89808">
          <cell r="A89808" t="str">
            <v>ROGNER</v>
          </cell>
        </row>
        <row r="89809">
          <cell r="A89809" t="str">
            <v>ROSBURY</v>
          </cell>
        </row>
        <row r="89810">
          <cell r="A89810" t="str">
            <v>ROSENBOHM</v>
          </cell>
        </row>
        <row r="89811">
          <cell r="A89811" t="str">
            <v>ROULE</v>
          </cell>
        </row>
        <row r="89812">
          <cell r="A89812" t="str">
            <v>ROVEGNO</v>
          </cell>
        </row>
        <row r="89813">
          <cell r="A89813" t="str">
            <v>RUECHEL</v>
          </cell>
        </row>
        <row r="89814">
          <cell r="A89814" t="str">
            <v>RUKA</v>
          </cell>
        </row>
        <row r="89815">
          <cell r="A89815" t="str">
            <v>RUSER</v>
          </cell>
        </row>
        <row r="89816">
          <cell r="A89816" t="str">
            <v>SABERI</v>
          </cell>
        </row>
        <row r="89817">
          <cell r="A89817" t="str">
            <v>SAIZAN</v>
          </cell>
        </row>
        <row r="89818">
          <cell r="A89818" t="str">
            <v>SAMZ</v>
          </cell>
        </row>
        <row r="89819">
          <cell r="A89819" t="str">
            <v>SANTERO</v>
          </cell>
        </row>
        <row r="89820">
          <cell r="A89820" t="str">
            <v>SANTIVANEZ</v>
          </cell>
        </row>
        <row r="89821">
          <cell r="A89821" t="str">
            <v>SANZI</v>
          </cell>
        </row>
        <row r="89822">
          <cell r="A89822" t="str">
            <v>SARTORIO</v>
          </cell>
        </row>
        <row r="89823">
          <cell r="A89823" t="str">
            <v>SATTERLUND</v>
          </cell>
        </row>
        <row r="89824">
          <cell r="A89824" t="str">
            <v>SCARINGE</v>
          </cell>
        </row>
        <row r="89825">
          <cell r="A89825" t="str">
            <v>SCHECTMAN</v>
          </cell>
        </row>
        <row r="89826">
          <cell r="A89826" t="str">
            <v>SCHLITZER</v>
          </cell>
        </row>
        <row r="89827">
          <cell r="A89827" t="str">
            <v>SCHOB</v>
          </cell>
        </row>
        <row r="89828">
          <cell r="A89828" t="str">
            <v>SCHWANINGER</v>
          </cell>
        </row>
        <row r="89829">
          <cell r="A89829" t="str">
            <v>SCOLERI</v>
          </cell>
        </row>
        <row r="89830">
          <cell r="A89830" t="str">
            <v>SCROGGIE</v>
          </cell>
        </row>
        <row r="89831">
          <cell r="A89831" t="str">
            <v>SENTELLE</v>
          </cell>
        </row>
        <row r="89832">
          <cell r="A89832" t="str">
            <v>SHAMMO</v>
          </cell>
        </row>
        <row r="89833">
          <cell r="A89833" t="str">
            <v>SHTEYN</v>
          </cell>
        </row>
        <row r="89834">
          <cell r="A89834" t="str">
            <v>SHULLER</v>
          </cell>
        </row>
        <row r="89835">
          <cell r="A89835" t="str">
            <v>SIDLES</v>
          </cell>
        </row>
        <row r="89836">
          <cell r="A89836" t="str">
            <v>SIKDER</v>
          </cell>
        </row>
        <row r="89837">
          <cell r="A89837" t="str">
            <v>SITARAS</v>
          </cell>
        </row>
        <row r="89838">
          <cell r="A89838" t="str">
            <v>SJOHOLM</v>
          </cell>
        </row>
        <row r="89839">
          <cell r="A89839" t="str">
            <v>SKINKIS</v>
          </cell>
        </row>
        <row r="89840">
          <cell r="A89840" t="str">
            <v>SMITHLEY</v>
          </cell>
        </row>
        <row r="89841">
          <cell r="A89841" t="str">
            <v>SMULLIN</v>
          </cell>
        </row>
        <row r="89842">
          <cell r="A89842" t="str">
            <v>SOCASH</v>
          </cell>
        </row>
        <row r="89843">
          <cell r="A89843" t="str">
            <v>SOT</v>
          </cell>
        </row>
        <row r="89844">
          <cell r="A89844" t="str">
            <v>SOUDELIER</v>
          </cell>
        </row>
        <row r="89845">
          <cell r="A89845" t="str">
            <v>SOYRING</v>
          </cell>
        </row>
        <row r="89846">
          <cell r="A89846" t="str">
            <v>STACHO</v>
          </cell>
        </row>
        <row r="89847">
          <cell r="A89847" t="str">
            <v>STAFORD</v>
          </cell>
        </row>
        <row r="89848">
          <cell r="A89848" t="str">
            <v>STANDKE</v>
          </cell>
        </row>
        <row r="89849">
          <cell r="A89849" t="str">
            <v>STANZ</v>
          </cell>
        </row>
        <row r="89850">
          <cell r="A89850" t="str">
            <v>STEIDER</v>
          </cell>
        </row>
        <row r="89851">
          <cell r="A89851" t="str">
            <v>STEINWACHS</v>
          </cell>
        </row>
        <row r="89852">
          <cell r="A89852" t="str">
            <v>STINSMAN</v>
          </cell>
        </row>
        <row r="89853">
          <cell r="A89853" t="str">
            <v>STUNTEBECK</v>
          </cell>
        </row>
        <row r="89854">
          <cell r="A89854" t="str">
            <v>STYSKAL</v>
          </cell>
        </row>
        <row r="89855">
          <cell r="A89855" t="str">
            <v>SUMMERSET</v>
          </cell>
        </row>
        <row r="89856">
          <cell r="A89856" t="str">
            <v>SURPRIS</v>
          </cell>
        </row>
        <row r="89857">
          <cell r="A89857" t="str">
            <v>SWALM</v>
          </cell>
        </row>
        <row r="89858">
          <cell r="A89858" t="str">
            <v>SZEWCZAK</v>
          </cell>
        </row>
        <row r="89859">
          <cell r="A89859" t="str">
            <v>TADDY</v>
          </cell>
        </row>
        <row r="89860">
          <cell r="A89860" t="str">
            <v>TARSITANO</v>
          </cell>
        </row>
        <row r="89861">
          <cell r="A89861" t="str">
            <v>TASSE</v>
          </cell>
        </row>
        <row r="89862">
          <cell r="A89862" t="str">
            <v>TEKIN</v>
          </cell>
        </row>
        <row r="89863">
          <cell r="A89863" t="str">
            <v>TERRONE</v>
          </cell>
        </row>
        <row r="89864">
          <cell r="A89864" t="str">
            <v>THYE</v>
          </cell>
        </row>
        <row r="89865">
          <cell r="A89865" t="str">
            <v>TONRY</v>
          </cell>
        </row>
        <row r="89866">
          <cell r="A89866" t="str">
            <v>TROLLOPE</v>
          </cell>
        </row>
        <row r="89867">
          <cell r="A89867" t="str">
            <v>TROXTELL</v>
          </cell>
        </row>
        <row r="89868">
          <cell r="A89868" t="str">
            <v>TRUHN</v>
          </cell>
        </row>
        <row r="89869">
          <cell r="A89869" t="str">
            <v>TURBAK</v>
          </cell>
        </row>
        <row r="89870">
          <cell r="A89870" t="str">
            <v>TURBITT</v>
          </cell>
        </row>
        <row r="89871">
          <cell r="A89871" t="str">
            <v>TWAMLEY</v>
          </cell>
        </row>
        <row r="89872">
          <cell r="A89872" t="str">
            <v>ULEN</v>
          </cell>
        </row>
        <row r="89873">
          <cell r="A89873" t="str">
            <v>UNDEM</v>
          </cell>
        </row>
        <row r="89874">
          <cell r="A89874" t="str">
            <v>VAJGRT</v>
          </cell>
        </row>
        <row r="89875">
          <cell r="A89875" t="str">
            <v>VANBOENING</v>
          </cell>
        </row>
        <row r="89876">
          <cell r="A89876" t="str">
            <v>VANKOMEN</v>
          </cell>
        </row>
        <row r="89877">
          <cell r="A89877" t="str">
            <v>VARIAS</v>
          </cell>
        </row>
        <row r="89878">
          <cell r="A89878" t="str">
            <v>VIERKANT</v>
          </cell>
        </row>
        <row r="89879">
          <cell r="A89879" t="str">
            <v>VINGER</v>
          </cell>
        </row>
        <row r="89880">
          <cell r="A89880" t="str">
            <v>VINNING</v>
          </cell>
        </row>
        <row r="89881">
          <cell r="A89881" t="str">
            <v>VISHER</v>
          </cell>
        </row>
        <row r="89882">
          <cell r="A89882" t="str">
            <v>WAHRER</v>
          </cell>
        </row>
        <row r="89883">
          <cell r="A89883" t="str">
            <v>WALDHAUSER</v>
          </cell>
        </row>
        <row r="89884">
          <cell r="A89884" t="str">
            <v>WESTBURG</v>
          </cell>
        </row>
        <row r="89885">
          <cell r="A89885" t="str">
            <v>WETER</v>
          </cell>
        </row>
        <row r="89886">
          <cell r="A89886" t="str">
            <v>WILCOTS</v>
          </cell>
        </row>
        <row r="89887">
          <cell r="A89887" t="str">
            <v>WILGENBUSCH</v>
          </cell>
        </row>
        <row r="89888">
          <cell r="A89888" t="str">
            <v>WULFERT</v>
          </cell>
        </row>
        <row r="89889">
          <cell r="A89889" t="str">
            <v>XAYARATH</v>
          </cell>
        </row>
        <row r="89890">
          <cell r="A89890" t="str">
            <v>ZABA</v>
          </cell>
        </row>
        <row r="89891">
          <cell r="A89891" t="str">
            <v>ZABICKI</v>
          </cell>
        </row>
        <row r="89892">
          <cell r="A89892" t="str">
            <v>ZAHIROVIC</v>
          </cell>
        </row>
        <row r="89893">
          <cell r="A89893" t="str">
            <v>ZIRZOW</v>
          </cell>
        </row>
        <row r="89894">
          <cell r="A89894" t="str">
            <v>ZUTTER</v>
          </cell>
        </row>
        <row r="89895">
          <cell r="A89895" t="str">
            <v>ABERA</v>
          </cell>
        </row>
        <row r="89896">
          <cell r="A89896" t="str">
            <v>AHRNS</v>
          </cell>
        </row>
        <row r="89897">
          <cell r="A89897" t="str">
            <v>ALGAR</v>
          </cell>
        </row>
        <row r="89898">
          <cell r="A89898" t="str">
            <v>ALLARDYCE</v>
          </cell>
        </row>
        <row r="89899">
          <cell r="A89899" t="str">
            <v>AMANS</v>
          </cell>
        </row>
        <row r="89900">
          <cell r="A89900" t="str">
            <v>AMESTOY</v>
          </cell>
        </row>
        <row r="89901">
          <cell r="A89901" t="str">
            <v>ANDROSKY</v>
          </cell>
        </row>
        <row r="89902">
          <cell r="A89902" t="str">
            <v>ARLETH</v>
          </cell>
        </row>
        <row r="89903">
          <cell r="A89903" t="str">
            <v>ASANI</v>
          </cell>
        </row>
        <row r="89904">
          <cell r="A89904" t="str">
            <v>ASHBAKER</v>
          </cell>
        </row>
        <row r="89905">
          <cell r="A89905" t="str">
            <v>AURELIA</v>
          </cell>
        </row>
        <row r="89906">
          <cell r="A89906" t="str">
            <v>AUSLOOS</v>
          </cell>
        </row>
        <row r="89907">
          <cell r="A89907" t="str">
            <v>AYYASH</v>
          </cell>
        </row>
        <row r="89908">
          <cell r="A89908" t="str">
            <v>AZINGER</v>
          </cell>
        </row>
        <row r="89909">
          <cell r="A89909" t="str">
            <v>BAHER</v>
          </cell>
        </row>
        <row r="89910">
          <cell r="A89910" t="str">
            <v>BALAGNA</v>
          </cell>
        </row>
        <row r="89911">
          <cell r="A89911" t="str">
            <v>BANDUR</v>
          </cell>
        </row>
        <row r="89912">
          <cell r="A89912" t="str">
            <v>BAUDRY</v>
          </cell>
        </row>
        <row r="89913">
          <cell r="A89913" t="str">
            <v>BEAHN</v>
          </cell>
        </row>
        <row r="89914">
          <cell r="A89914" t="str">
            <v>BECKERING</v>
          </cell>
        </row>
        <row r="89915">
          <cell r="A89915" t="str">
            <v>BEDO</v>
          </cell>
        </row>
        <row r="89916">
          <cell r="A89916" t="str">
            <v>BELTMAN</v>
          </cell>
        </row>
        <row r="89917">
          <cell r="A89917" t="str">
            <v>BERY</v>
          </cell>
        </row>
        <row r="89918">
          <cell r="A89918" t="str">
            <v>BIRI</v>
          </cell>
        </row>
        <row r="89919">
          <cell r="A89919" t="str">
            <v>BIRKMEYER</v>
          </cell>
        </row>
        <row r="89920">
          <cell r="A89920" t="str">
            <v>BLASKEY</v>
          </cell>
        </row>
        <row r="89921">
          <cell r="A89921" t="str">
            <v>BLECHLE</v>
          </cell>
        </row>
        <row r="89922">
          <cell r="A89922" t="str">
            <v>BOATSWAIN</v>
          </cell>
        </row>
        <row r="89923">
          <cell r="A89923" t="str">
            <v>BOMBER</v>
          </cell>
        </row>
        <row r="89924">
          <cell r="A89924" t="str">
            <v>BONACQUISTI</v>
          </cell>
        </row>
        <row r="89925">
          <cell r="A89925" t="str">
            <v>BOUD</v>
          </cell>
        </row>
        <row r="89926">
          <cell r="A89926" t="str">
            <v>BOURDEAUX</v>
          </cell>
        </row>
        <row r="89927">
          <cell r="A89927" t="str">
            <v>BOZANT</v>
          </cell>
        </row>
        <row r="89928">
          <cell r="A89928" t="str">
            <v>BRATE</v>
          </cell>
        </row>
        <row r="89929">
          <cell r="A89929" t="str">
            <v>BRETZMAN</v>
          </cell>
        </row>
        <row r="89930">
          <cell r="A89930" t="str">
            <v>BRITCH</v>
          </cell>
        </row>
        <row r="89931">
          <cell r="A89931" t="str">
            <v>BROGGER</v>
          </cell>
        </row>
        <row r="89932">
          <cell r="A89932" t="str">
            <v>BUCHEIT</v>
          </cell>
        </row>
        <row r="89933">
          <cell r="A89933" t="str">
            <v>BURTH</v>
          </cell>
        </row>
        <row r="89934">
          <cell r="A89934" t="str">
            <v>CABAHUG</v>
          </cell>
        </row>
        <row r="89935">
          <cell r="A89935" t="str">
            <v>CALIMAN</v>
          </cell>
        </row>
        <row r="89936">
          <cell r="A89936" t="str">
            <v>CALMAN</v>
          </cell>
        </row>
        <row r="89937">
          <cell r="A89937" t="str">
            <v>CANTAGALLO</v>
          </cell>
        </row>
        <row r="89938">
          <cell r="A89938" t="str">
            <v>CARLOTTA</v>
          </cell>
        </row>
        <row r="89939">
          <cell r="A89939" t="str">
            <v>CASABONA</v>
          </cell>
        </row>
        <row r="89940">
          <cell r="A89940" t="str">
            <v>CASEMAN</v>
          </cell>
        </row>
        <row r="89941">
          <cell r="A89941" t="str">
            <v>CASTANHEIRA</v>
          </cell>
        </row>
        <row r="89942">
          <cell r="A89942" t="str">
            <v>CAW</v>
          </cell>
        </row>
        <row r="89943">
          <cell r="A89943" t="str">
            <v>CHACHO</v>
          </cell>
        </row>
        <row r="89944">
          <cell r="A89944" t="str">
            <v>CHANDRASEKHAR</v>
          </cell>
        </row>
        <row r="89945">
          <cell r="A89945" t="str">
            <v>CHAUDHURY</v>
          </cell>
        </row>
        <row r="89946">
          <cell r="A89946" t="str">
            <v>CHIONCHIO</v>
          </cell>
        </row>
        <row r="89947">
          <cell r="A89947" t="str">
            <v>CHRISINGER</v>
          </cell>
        </row>
        <row r="89948">
          <cell r="A89948" t="str">
            <v>CHUPA</v>
          </cell>
        </row>
        <row r="89949">
          <cell r="A89949" t="str">
            <v>CHUY</v>
          </cell>
        </row>
        <row r="89950">
          <cell r="A89950" t="str">
            <v>CIANCHETTI</v>
          </cell>
        </row>
        <row r="89951">
          <cell r="A89951" t="str">
            <v>CLAFFY</v>
          </cell>
        </row>
        <row r="89952">
          <cell r="A89952" t="str">
            <v>CLAVEY</v>
          </cell>
        </row>
        <row r="89953">
          <cell r="A89953" t="str">
            <v>CLUNAN</v>
          </cell>
        </row>
        <row r="89954">
          <cell r="A89954" t="str">
            <v>COMIN</v>
          </cell>
        </row>
        <row r="89955">
          <cell r="A89955" t="str">
            <v>CONZO</v>
          </cell>
        </row>
        <row r="89956">
          <cell r="A89956" t="str">
            <v>COPENHAGEN</v>
          </cell>
        </row>
        <row r="89957">
          <cell r="A89957" t="str">
            <v>CORAK</v>
          </cell>
        </row>
        <row r="89958">
          <cell r="A89958" t="str">
            <v>COULLIETTE</v>
          </cell>
        </row>
        <row r="89959">
          <cell r="A89959" t="str">
            <v>CRAFORD</v>
          </cell>
        </row>
        <row r="89960">
          <cell r="A89960" t="str">
            <v>CRUCETA</v>
          </cell>
        </row>
        <row r="89961">
          <cell r="A89961" t="str">
            <v>CURWEN</v>
          </cell>
        </row>
        <row r="89962">
          <cell r="A89962" t="str">
            <v>CUTTITTA</v>
          </cell>
        </row>
        <row r="89963">
          <cell r="A89963" t="str">
            <v>DAGIT</v>
          </cell>
        </row>
        <row r="89964">
          <cell r="A89964" t="str">
            <v>DAMANTE</v>
          </cell>
        </row>
        <row r="89965">
          <cell r="A89965" t="str">
            <v>DANNHEIM</v>
          </cell>
        </row>
        <row r="89966">
          <cell r="A89966" t="str">
            <v>DAPRATO</v>
          </cell>
        </row>
        <row r="89967">
          <cell r="A89967" t="str">
            <v>DARBRO</v>
          </cell>
        </row>
        <row r="89968">
          <cell r="A89968" t="str">
            <v>DEBOO</v>
          </cell>
        </row>
        <row r="89969">
          <cell r="A89969" t="str">
            <v>DEBUSSCHERE</v>
          </cell>
        </row>
        <row r="89970">
          <cell r="A89970" t="str">
            <v>DEKARSKE</v>
          </cell>
        </row>
        <row r="89971">
          <cell r="A89971" t="str">
            <v>DELBROCCO</v>
          </cell>
        </row>
        <row r="89972">
          <cell r="A89972" t="str">
            <v>DELGENIO</v>
          </cell>
        </row>
        <row r="89973">
          <cell r="A89973" t="str">
            <v>DEMARTE</v>
          </cell>
        </row>
        <row r="89974">
          <cell r="A89974" t="str">
            <v>DEPIPPO</v>
          </cell>
        </row>
        <row r="89975">
          <cell r="A89975" t="str">
            <v>DEWIND</v>
          </cell>
        </row>
        <row r="89976">
          <cell r="A89976" t="str">
            <v>DEYERLE</v>
          </cell>
        </row>
        <row r="89977">
          <cell r="A89977" t="str">
            <v>DIE</v>
          </cell>
        </row>
        <row r="89978">
          <cell r="A89978" t="str">
            <v>DOBRICH</v>
          </cell>
        </row>
        <row r="89979">
          <cell r="A89979" t="str">
            <v>DOGGS</v>
          </cell>
        </row>
        <row r="89980">
          <cell r="A89980" t="str">
            <v>DOLACK</v>
          </cell>
        </row>
        <row r="89981">
          <cell r="A89981" t="str">
            <v>DOLAR</v>
          </cell>
        </row>
        <row r="89982">
          <cell r="A89982" t="str">
            <v>DRESDNER</v>
          </cell>
        </row>
        <row r="89983">
          <cell r="A89983" t="str">
            <v>DUCHSCHERER</v>
          </cell>
        </row>
        <row r="89984">
          <cell r="A89984" t="str">
            <v>DUNGER</v>
          </cell>
        </row>
        <row r="89985">
          <cell r="A89985" t="str">
            <v>DUPHILY</v>
          </cell>
        </row>
        <row r="89986">
          <cell r="A89986" t="str">
            <v>DUPPONG</v>
          </cell>
        </row>
        <row r="89987">
          <cell r="A89987" t="str">
            <v>DURANCE</v>
          </cell>
        </row>
        <row r="89988">
          <cell r="A89988" t="str">
            <v>DURSKI</v>
          </cell>
        </row>
        <row r="89989">
          <cell r="A89989" t="str">
            <v>DUSS</v>
          </cell>
        </row>
        <row r="89990">
          <cell r="A89990" t="str">
            <v>EDBLOM</v>
          </cell>
        </row>
        <row r="89991">
          <cell r="A89991" t="str">
            <v>ELSENHEIMER</v>
          </cell>
        </row>
        <row r="89992">
          <cell r="A89992" t="str">
            <v>ERTMER</v>
          </cell>
        </row>
        <row r="89993">
          <cell r="A89993" t="str">
            <v>FARRIA</v>
          </cell>
        </row>
        <row r="89994">
          <cell r="A89994" t="str">
            <v>FELSENTHAL</v>
          </cell>
        </row>
        <row r="89995">
          <cell r="A89995" t="str">
            <v>FERRUZZA</v>
          </cell>
        </row>
        <row r="89996">
          <cell r="A89996" t="str">
            <v>FINGERSON</v>
          </cell>
        </row>
        <row r="89997">
          <cell r="A89997" t="str">
            <v>FIOCCHI</v>
          </cell>
        </row>
        <row r="89998">
          <cell r="A89998" t="str">
            <v>FLANN</v>
          </cell>
        </row>
        <row r="89999">
          <cell r="A89999" t="str">
            <v>FLEMON</v>
          </cell>
        </row>
        <row r="90000">
          <cell r="A90000" t="str">
            <v>FLOCKEN</v>
          </cell>
        </row>
        <row r="90001">
          <cell r="A90001" t="str">
            <v>FOLDES</v>
          </cell>
        </row>
        <row r="90002">
          <cell r="A90002" t="str">
            <v>FOLLER</v>
          </cell>
        </row>
        <row r="90003">
          <cell r="A90003" t="str">
            <v>FORNATARO</v>
          </cell>
        </row>
        <row r="90004">
          <cell r="A90004" t="str">
            <v>FOTTA</v>
          </cell>
        </row>
        <row r="90005">
          <cell r="A90005" t="str">
            <v>FOUKE</v>
          </cell>
        </row>
        <row r="90006">
          <cell r="A90006" t="str">
            <v>FREUDIGER</v>
          </cell>
        </row>
        <row r="90007">
          <cell r="A90007" t="str">
            <v>GALIS</v>
          </cell>
        </row>
        <row r="90008">
          <cell r="A90008" t="str">
            <v>GALKO</v>
          </cell>
        </row>
        <row r="90009">
          <cell r="A90009" t="str">
            <v>GAUDRY</v>
          </cell>
        </row>
        <row r="90010">
          <cell r="A90010" t="str">
            <v>GAUVAIN</v>
          </cell>
        </row>
        <row r="90011">
          <cell r="A90011" t="str">
            <v>GAZLAY</v>
          </cell>
        </row>
        <row r="90012">
          <cell r="A90012" t="str">
            <v>GIERUT</v>
          </cell>
        </row>
        <row r="90013">
          <cell r="A90013" t="str">
            <v>GIRLEY</v>
          </cell>
        </row>
        <row r="90014">
          <cell r="A90014" t="str">
            <v>GITTLER</v>
          </cell>
        </row>
        <row r="90015">
          <cell r="A90015" t="str">
            <v>GLASBRENNER</v>
          </cell>
        </row>
        <row r="90016">
          <cell r="A90016" t="str">
            <v>GLONEK</v>
          </cell>
        </row>
        <row r="90017">
          <cell r="A90017" t="str">
            <v>GLOWSKI</v>
          </cell>
        </row>
        <row r="90018">
          <cell r="A90018" t="str">
            <v>GOLLNER</v>
          </cell>
        </row>
        <row r="90019">
          <cell r="A90019" t="str">
            <v>GORGOL</v>
          </cell>
        </row>
        <row r="90020">
          <cell r="A90020" t="str">
            <v>GOTWALS</v>
          </cell>
        </row>
        <row r="90021">
          <cell r="A90021" t="str">
            <v>GRABIAK</v>
          </cell>
        </row>
        <row r="90022">
          <cell r="A90022" t="str">
            <v>GRABO</v>
          </cell>
        </row>
        <row r="90023">
          <cell r="A90023" t="str">
            <v>GRAMBY</v>
          </cell>
        </row>
        <row r="90024">
          <cell r="A90024" t="str">
            <v>GRATTA</v>
          </cell>
        </row>
        <row r="90025">
          <cell r="A90025" t="str">
            <v>GRENCI</v>
          </cell>
        </row>
        <row r="90026">
          <cell r="A90026" t="str">
            <v>GRENGA</v>
          </cell>
        </row>
        <row r="90027">
          <cell r="A90027" t="str">
            <v>GRYSKIEWICZ</v>
          </cell>
        </row>
        <row r="90028">
          <cell r="A90028" t="str">
            <v>GUSCOTT</v>
          </cell>
        </row>
        <row r="90029">
          <cell r="A90029" t="str">
            <v>HASHA</v>
          </cell>
        </row>
        <row r="90030">
          <cell r="A90030" t="str">
            <v>HASSELBECK</v>
          </cell>
        </row>
        <row r="90031">
          <cell r="A90031" t="str">
            <v>HATAKEYAMA</v>
          </cell>
        </row>
        <row r="90032">
          <cell r="A90032" t="str">
            <v>HAVEKOST</v>
          </cell>
        </row>
        <row r="90033">
          <cell r="A90033" t="str">
            <v>HEHER</v>
          </cell>
        </row>
        <row r="90034">
          <cell r="A90034" t="str">
            <v>HELWEG</v>
          </cell>
        </row>
        <row r="90035">
          <cell r="A90035" t="str">
            <v>HERGES</v>
          </cell>
        </row>
        <row r="90036">
          <cell r="A90036" t="str">
            <v>HERY</v>
          </cell>
        </row>
        <row r="90037">
          <cell r="A90037" t="str">
            <v>HEWS</v>
          </cell>
        </row>
        <row r="90038">
          <cell r="A90038" t="str">
            <v>HILBURGER</v>
          </cell>
        </row>
        <row r="90039">
          <cell r="A90039" t="str">
            <v>HILSE</v>
          </cell>
        </row>
        <row r="90040">
          <cell r="A90040" t="str">
            <v>HOCHSTADT</v>
          </cell>
        </row>
        <row r="90041">
          <cell r="A90041" t="str">
            <v>HOEKZEMA</v>
          </cell>
        </row>
        <row r="90042">
          <cell r="A90042" t="str">
            <v>HOFSCHULTE</v>
          </cell>
        </row>
        <row r="90043">
          <cell r="A90043" t="str">
            <v>HOPPMANN</v>
          </cell>
        </row>
        <row r="90044">
          <cell r="A90044" t="str">
            <v>HUBSCHER</v>
          </cell>
        </row>
        <row r="90045">
          <cell r="A90045" t="str">
            <v>IFFERT</v>
          </cell>
        </row>
        <row r="90046">
          <cell r="A90046" t="str">
            <v>IMBRIANI</v>
          </cell>
        </row>
        <row r="90047">
          <cell r="A90047" t="str">
            <v>JAGUSCH</v>
          </cell>
        </row>
        <row r="90048">
          <cell r="A90048" t="str">
            <v>JAMEEL</v>
          </cell>
        </row>
        <row r="90049">
          <cell r="A90049" t="str">
            <v>JANKS</v>
          </cell>
        </row>
        <row r="90050">
          <cell r="A90050" t="str">
            <v>JANNETTE</v>
          </cell>
        </row>
        <row r="90051">
          <cell r="A90051" t="str">
            <v>JASPERSE</v>
          </cell>
        </row>
        <row r="90052">
          <cell r="A90052" t="str">
            <v>JAVALERA</v>
          </cell>
        </row>
        <row r="90053">
          <cell r="A90053" t="str">
            <v>JOHANNESSON</v>
          </cell>
        </row>
        <row r="90054">
          <cell r="A90054" t="str">
            <v>JOHNSSON</v>
          </cell>
        </row>
        <row r="90055">
          <cell r="A90055" t="str">
            <v>JUBER</v>
          </cell>
        </row>
        <row r="90056">
          <cell r="A90056" t="str">
            <v>JUETTEN</v>
          </cell>
        </row>
        <row r="90057">
          <cell r="A90057" t="str">
            <v>KALOGERAS</v>
          </cell>
        </row>
        <row r="90058">
          <cell r="A90058" t="str">
            <v>KAPA</v>
          </cell>
        </row>
        <row r="90059">
          <cell r="A90059" t="str">
            <v>KASKEL</v>
          </cell>
        </row>
        <row r="90060">
          <cell r="A90060" t="str">
            <v>KAWALEK</v>
          </cell>
        </row>
        <row r="90061">
          <cell r="A90061" t="str">
            <v>KEEMER</v>
          </cell>
        </row>
        <row r="90062">
          <cell r="A90062" t="str">
            <v>KELSAW</v>
          </cell>
        </row>
        <row r="90063">
          <cell r="A90063" t="str">
            <v>KIBURZ</v>
          </cell>
        </row>
        <row r="90064">
          <cell r="A90064" t="str">
            <v>KIEWIET</v>
          </cell>
        </row>
        <row r="90065">
          <cell r="A90065" t="str">
            <v>KIKEL</v>
          </cell>
        </row>
        <row r="90066">
          <cell r="A90066" t="str">
            <v>KIRSNER</v>
          </cell>
        </row>
        <row r="90067">
          <cell r="A90067" t="str">
            <v>KLEMENZ</v>
          </cell>
        </row>
        <row r="90068">
          <cell r="A90068" t="str">
            <v>KLEPADLO</v>
          </cell>
        </row>
        <row r="90069">
          <cell r="A90069" t="str">
            <v>KNOBLACH</v>
          </cell>
        </row>
        <row r="90070">
          <cell r="A90070" t="str">
            <v>KOCZAN</v>
          </cell>
        </row>
        <row r="90071">
          <cell r="A90071" t="str">
            <v>KOFAHL</v>
          </cell>
        </row>
        <row r="90072">
          <cell r="A90072" t="str">
            <v>KOHLWEY</v>
          </cell>
        </row>
        <row r="90073">
          <cell r="A90073" t="str">
            <v>KORCHAK</v>
          </cell>
        </row>
        <row r="90074">
          <cell r="A90074" t="str">
            <v>KORDICK</v>
          </cell>
        </row>
        <row r="90075">
          <cell r="A90075" t="str">
            <v>KORTEN</v>
          </cell>
        </row>
        <row r="90076">
          <cell r="A90076" t="str">
            <v>KORTUEM</v>
          </cell>
        </row>
        <row r="90077">
          <cell r="A90077" t="str">
            <v>KOTANI</v>
          </cell>
        </row>
        <row r="90078">
          <cell r="A90078" t="str">
            <v>KREUSCH</v>
          </cell>
        </row>
        <row r="90079">
          <cell r="A90079" t="str">
            <v>KULSETH</v>
          </cell>
        </row>
        <row r="90080">
          <cell r="A90080" t="str">
            <v>KURTZHALS</v>
          </cell>
        </row>
        <row r="90081">
          <cell r="A90081" t="str">
            <v>KUSSOW</v>
          </cell>
        </row>
        <row r="90082">
          <cell r="A90082" t="str">
            <v>LACKAS</v>
          </cell>
        </row>
        <row r="90083">
          <cell r="A90083" t="str">
            <v>LACKER</v>
          </cell>
        </row>
        <row r="90084">
          <cell r="A90084" t="str">
            <v>LADERMAN</v>
          </cell>
        </row>
        <row r="90085">
          <cell r="A90085" t="str">
            <v>LAMMA</v>
          </cell>
        </row>
        <row r="90086">
          <cell r="A90086" t="str">
            <v>LAMURA</v>
          </cell>
        </row>
        <row r="90087">
          <cell r="A90087" t="str">
            <v>LAPALM</v>
          </cell>
        </row>
        <row r="90088">
          <cell r="A90088" t="str">
            <v>LEBLANG</v>
          </cell>
        </row>
        <row r="90089">
          <cell r="A90089" t="str">
            <v>LECAIN</v>
          </cell>
        </row>
        <row r="90090">
          <cell r="A90090" t="str">
            <v>LEGRA</v>
          </cell>
        </row>
        <row r="90091">
          <cell r="A90091" t="str">
            <v>LEIBIG</v>
          </cell>
        </row>
        <row r="90092">
          <cell r="A90092" t="str">
            <v>LEIFSON</v>
          </cell>
        </row>
        <row r="90093">
          <cell r="A90093" t="str">
            <v>LEMPICKI</v>
          </cell>
        </row>
        <row r="90094">
          <cell r="A90094" t="str">
            <v>LESCO</v>
          </cell>
        </row>
        <row r="90095">
          <cell r="A90095" t="str">
            <v>LIEBERS</v>
          </cell>
        </row>
        <row r="90096">
          <cell r="A90096" t="str">
            <v>LIEBHERR</v>
          </cell>
        </row>
        <row r="90097">
          <cell r="A90097" t="str">
            <v>LINDLAND</v>
          </cell>
        </row>
        <row r="90098">
          <cell r="A90098" t="str">
            <v>LINNERT</v>
          </cell>
        </row>
        <row r="90099">
          <cell r="A90099" t="str">
            <v>LOBITZ</v>
          </cell>
        </row>
        <row r="90100">
          <cell r="A90100" t="str">
            <v>LODHOLZ</v>
          </cell>
        </row>
        <row r="90101">
          <cell r="A90101" t="str">
            <v>LONGCHAMP</v>
          </cell>
        </row>
        <row r="90102">
          <cell r="A90102" t="str">
            <v>LOPERFIDO</v>
          </cell>
        </row>
        <row r="90103">
          <cell r="A90103" t="str">
            <v>LOVRIEN</v>
          </cell>
        </row>
        <row r="90104">
          <cell r="A90104" t="str">
            <v>LUOTO</v>
          </cell>
        </row>
        <row r="90105">
          <cell r="A90105" t="str">
            <v>LYNCHARD</v>
          </cell>
        </row>
        <row r="90106">
          <cell r="A90106" t="str">
            <v>LYTAL</v>
          </cell>
        </row>
        <row r="90107">
          <cell r="A90107" t="str">
            <v>MACKENTHUN</v>
          </cell>
        </row>
        <row r="90108">
          <cell r="A90108" t="str">
            <v>MADERIA</v>
          </cell>
        </row>
        <row r="90109">
          <cell r="A90109" t="str">
            <v>MALLI</v>
          </cell>
        </row>
        <row r="90110">
          <cell r="A90110" t="str">
            <v>MASSELLI</v>
          </cell>
        </row>
        <row r="90111">
          <cell r="A90111" t="str">
            <v>MATTEAU</v>
          </cell>
        </row>
        <row r="90112">
          <cell r="A90112" t="str">
            <v>MAWER</v>
          </cell>
        </row>
        <row r="90113">
          <cell r="A90113" t="str">
            <v>MCDONIE</v>
          </cell>
        </row>
        <row r="90114">
          <cell r="A90114" t="str">
            <v>MCLAUREN</v>
          </cell>
        </row>
        <row r="90115">
          <cell r="A90115" t="str">
            <v>MEDLYN</v>
          </cell>
        </row>
        <row r="90116">
          <cell r="A90116" t="str">
            <v>MELLACE</v>
          </cell>
        </row>
        <row r="90117">
          <cell r="A90117" t="str">
            <v>MELTER</v>
          </cell>
        </row>
        <row r="90118">
          <cell r="A90118" t="str">
            <v>MENGARELLI</v>
          </cell>
        </row>
        <row r="90119">
          <cell r="A90119" t="str">
            <v>MILKA</v>
          </cell>
        </row>
        <row r="90120">
          <cell r="A90120" t="str">
            <v>MILLEMAN</v>
          </cell>
        </row>
        <row r="90121">
          <cell r="A90121" t="str">
            <v>MISLEH</v>
          </cell>
        </row>
        <row r="90122">
          <cell r="A90122" t="str">
            <v>MONDOUX</v>
          </cell>
        </row>
        <row r="90123">
          <cell r="A90123" t="str">
            <v>MOSKOVITS</v>
          </cell>
        </row>
        <row r="90124">
          <cell r="A90124" t="str">
            <v>MRKVICKA</v>
          </cell>
        </row>
        <row r="90125">
          <cell r="A90125" t="str">
            <v>MULRENIN</v>
          </cell>
        </row>
        <row r="90126">
          <cell r="A90126" t="str">
            <v>NACCARI</v>
          </cell>
        </row>
        <row r="90127">
          <cell r="A90127" t="str">
            <v>NAG</v>
          </cell>
        </row>
        <row r="90128">
          <cell r="A90128" t="str">
            <v>NEIGH</v>
          </cell>
        </row>
        <row r="90129">
          <cell r="A90129" t="str">
            <v>NEKTALOV</v>
          </cell>
        </row>
        <row r="90130">
          <cell r="A90130" t="str">
            <v>NIFFEN</v>
          </cell>
        </row>
        <row r="90131">
          <cell r="A90131" t="str">
            <v>NISHIJIMA</v>
          </cell>
        </row>
        <row r="90132">
          <cell r="A90132" t="str">
            <v>NOJIMA</v>
          </cell>
        </row>
        <row r="90133">
          <cell r="A90133" t="str">
            <v>NOMAN</v>
          </cell>
        </row>
        <row r="90134">
          <cell r="A90134" t="str">
            <v>NONAMAKER</v>
          </cell>
        </row>
        <row r="90135">
          <cell r="A90135" t="str">
            <v>OHLDE</v>
          </cell>
        </row>
        <row r="90136">
          <cell r="A90136" t="str">
            <v>OLENA</v>
          </cell>
        </row>
        <row r="90137">
          <cell r="A90137" t="str">
            <v>ORENDAY</v>
          </cell>
        </row>
        <row r="90138">
          <cell r="A90138" t="str">
            <v>OVERLIE</v>
          </cell>
        </row>
        <row r="90139">
          <cell r="A90139" t="str">
            <v>PACZOSA</v>
          </cell>
        </row>
        <row r="90140">
          <cell r="A90140" t="str">
            <v>PALONIS</v>
          </cell>
        </row>
        <row r="90141">
          <cell r="A90141" t="str">
            <v>PAMPUCH</v>
          </cell>
        </row>
        <row r="90142">
          <cell r="A90142" t="str">
            <v>PANZINO</v>
          </cell>
        </row>
        <row r="90143">
          <cell r="A90143" t="str">
            <v>PARAMESWARAN</v>
          </cell>
        </row>
        <row r="90144">
          <cell r="A90144" t="str">
            <v>PASKET</v>
          </cell>
        </row>
        <row r="90145">
          <cell r="A90145" t="str">
            <v>PASQUALI</v>
          </cell>
        </row>
        <row r="90146">
          <cell r="A90146" t="str">
            <v>PAVIC</v>
          </cell>
        </row>
        <row r="90147">
          <cell r="A90147" t="str">
            <v>PEEKE</v>
          </cell>
        </row>
        <row r="90148">
          <cell r="A90148" t="str">
            <v>PERCIBALLI</v>
          </cell>
        </row>
        <row r="90149">
          <cell r="A90149" t="str">
            <v>PERY</v>
          </cell>
        </row>
        <row r="90150">
          <cell r="A90150" t="str">
            <v>PETRETTI</v>
          </cell>
        </row>
        <row r="90151">
          <cell r="A90151" t="str">
            <v>PETROZZA</v>
          </cell>
        </row>
        <row r="90152">
          <cell r="A90152" t="str">
            <v>PETTENGER</v>
          </cell>
        </row>
        <row r="90153">
          <cell r="A90153" t="str">
            <v>PICANCO</v>
          </cell>
        </row>
        <row r="90154">
          <cell r="A90154" t="str">
            <v>PITTAWAY</v>
          </cell>
        </row>
        <row r="90155">
          <cell r="A90155" t="str">
            <v>POELLOT</v>
          </cell>
        </row>
        <row r="90156">
          <cell r="A90156" t="str">
            <v>POPOW</v>
          </cell>
        </row>
        <row r="90157">
          <cell r="A90157" t="str">
            <v>PORTNEY</v>
          </cell>
        </row>
        <row r="90158">
          <cell r="A90158" t="str">
            <v>PURBAUGH</v>
          </cell>
        </row>
        <row r="90159">
          <cell r="A90159" t="str">
            <v>RABLE</v>
          </cell>
        </row>
        <row r="90160">
          <cell r="A90160" t="str">
            <v>RAHME</v>
          </cell>
        </row>
        <row r="90161">
          <cell r="A90161" t="str">
            <v>RATHI</v>
          </cell>
        </row>
        <row r="90162">
          <cell r="A90162" t="str">
            <v>RAUT</v>
          </cell>
        </row>
        <row r="90163">
          <cell r="A90163" t="str">
            <v>REULING</v>
          </cell>
        </row>
        <row r="90164">
          <cell r="A90164" t="str">
            <v>RIECKS</v>
          </cell>
        </row>
        <row r="90165">
          <cell r="A90165" t="str">
            <v>RIVELL</v>
          </cell>
        </row>
        <row r="90166">
          <cell r="A90166" t="str">
            <v>RUSKAMP</v>
          </cell>
        </row>
        <row r="90167">
          <cell r="A90167" t="str">
            <v>RUSSERT</v>
          </cell>
        </row>
        <row r="90168">
          <cell r="A90168" t="str">
            <v>SAIED</v>
          </cell>
        </row>
        <row r="90169">
          <cell r="A90169" t="str">
            <v>SALVAGNO</v>
          </cell>
        </row>
        <row r="90170">
          <cell r="A90170" t="str">
            <v>SANKOH</v>
          </cell>
        </row>
        <row r="90171">
          <cell r="A90171" t="str">
            <v>SCARPETTA</v>
          </cell>
        </row>
        <row r="90172">
          <cell r="A90172" t="str">
            <v>SCHAEDIG</v>
          </cell>
        </row>
        <row r="90173">
          <cell r="A90173" t="str">
            <v>SCHEIDELER</v>
          </cell>
        </row>
        <row r="90174">
          <cell r="A90174" t="str">
            <v>SCHERRY</v>
          </cell>
        </row>
        <row r="90175">
          <cell r="A90175" t="str">
            <v>SCHICKEDANZ</v>
          </cell>
        </row>
        <row r="90176">
          <cell r="A90176" t="str">
            <v>SCHMIDL</v>
          </cell>
        </row>
        <row r="90177">
          <cell r="A90177" t="str">
            <v>SCHMOLKE</v>
          </cell>
        </row>
        <row r="90178">
          <cell r="A90178" t="str">
            <v>SCHROEDEL</v>
          </cell>
        </row>
        <row r="90179">
          <cell r="A90179" t="str">
            <v>SCUMACI</v>
          </cell>
        </row>
        <row r="90180">
          <cell r="A90180" t="str">
            <v>SEACORD</v>
          </cell>
        </row>
        <row r="90181">
          <cell r="A90181" t="str">
            <v>SEIGHMAN</v>
          </cell>
        </row>
        <row r="90182">
          <cell r="A90182" t="str">
            <v>SERVIES</v>
          </cell>
        </row>
        <row r="90183">
          <cell r="A90183" t="str">
            <v>SHALOSKY</v>
          </cell>
        </row>
        <row r="90184">
          <cell r="A90184" t="str">
            <v>SHERBOURNE</v>
          </cell>
        </row>
        <row r="90185">
          <cell r="A90185" t="str">
            <v>SHETTLER</v>
          </cell>
        </row>
        <row r="90186">
          <cell r="A90186" t="str">
            <v>SHORTES</v>
          </cell>
        </row>
        <row r="90187">
          <cell r="A90187" t="str">
            <v>SIBURT</v>
          </cell>
        </row>
        <row r="90188">
          <cell r="A90188" t="str">
            <v>SIEDLER</v>
          </cell>
        </row>
        <row r="90189">
          <cell r="A90189" t="str">
            <v>SINENI</v>
          </cell>
        </row>
        <row r="90190">
          <cell r="A90190" t="str">
            <v>SKAY</v>
          </cell>
        </row>
        <row r="90191">
          <cell r="A90191" t="str">
            <v>SKOKOWSKI</v>
          </cell>
        </row>
        <row r="90192">
          <cell r="A90192" t="str">
            <v>SKRABA</v>
          </cell>
        </row>
        <row r="90193">
          <cell r="A90193" t="str">
            <v>SLATKIN</v>
          </cell>
        </row>
        <row r="90194">
          <cell r="A90194" t="str">
            <v>SLYDER</v>
          </cell>
        </row>
        <row r="90195">
          <cell r="A90195" t="str">
            <v>SOMMO</v>
          </cell>
        </row>
        <row r="90196">
          <cell r="A90196" t="str">
            <v>SOURIVONG</v>
          </cell>
        </row>
        <row r="90197">
          <cell r="A90197" t="str">
            <v>SPIEGLE</v>
          </cell>
        </row>
        <row r="90198">
          <cell r="A90198" t="str">
            <v>STOLE</v>
          </cell>
        </row>
        <row r="90199">
          <cell r="A90199" t="str">
            <v>STONICH</v>
          </cell>
        </row>
        <row r="90200">
          <cell r="A90200" t="str">
            <v>STOUCH</v>
          </cell>
        </row>
        <row r="90201">
          <cell r="A90201" t="str">
            <v>STRATTAN</v>
          </cell>
        </row>
        <row r="90202">
          <cell r="A90202" t="str">
            <v>STREBER</v>
          </cell>
        </row>
        <row r="90203">
          <cell r="A90203" t="str">
            <v>STREYLE</v>
          </cell>
        </row>
        <row r="90204">
          <cell r="A90204" t="str">
            <v>SULIER</v>
          </cell>
        </row>
        <row r="90205">
          <cell r="A90205" t="str">
            <v>SZOPA</v>
          </cell>
        </row>
        <row r="90206">
          <cell r="A90206" t="str">
            <v>TALIS</v>
          </cell>
        </row>
        <row r="90207">
          <cell r="A90207" t="str">
            <v>TEFF</v>
          </cell>
        </row>
        <row r="90208">
          <cell r="A90208" t="str">
            <v>THERMIDOR</v>
          </cell>
        </row>
        <row r="90209">
          <cell r="A90209" t="str">
            <v>THONEN</v>
          </cell>
        </row>
        <row r="90210">
          <cell r="A90210" t="str">
            <v>TIARKS</v>
          </cell>
        </row>
        <row r="90211">
          <cell r="A90211" t="str">
            <v>TIGAR</v>
          </cell>
        </row>
        <row r="90212">
          <cell r="A90212" t="str">
            <v>TILLS</v>
          </cell>
        </row>
        <row r="90213">
          <cell r="A90213" t="str">
            <v>TOATLEY</v>
          </cell>
        </row>
        <row r="90214">
          <cell r="A90214" t="str">
            <v>TODER</v>
          </cell>
        </row>
        <row r="90215">
          <cell r="A90215" t="str">
            <v>TONSAGER</v>
          </cell>
        </row>
        <row r="90216">
          <cell r="A90216" t="str">
            <v>TUNNO</v>
          </cell>
        </row>
        <row r="90217">
          <cell r="A90217" t="str">
            <v>TUTTERROW</v>
          </cell>
        </row>
        <row r="90218">
          <cell r="A90218" t="str">
            <v>URBANK</v>
          </cell>
        </row>
        <row r="90219">
          <cell r="A90219" t="str">
            <v>VALINSKI</v>
          </cell>
        </row>
        <row r="90220">
          <cell r="A90220" t="str">
            <v>VALLERGA</v>
          </cell>
        </row>
        <row r="90221">
          <cell r="A90221" t="str">
            <v>VANSTON</v>
          </cell>
        </row>
        <row r="90222">
          <cell r="A90222" t="str">
            <v>VAUDREUIL</v>
          </cell>
        </row>
        <row r="90223">
          <cell r="A90223" t="str">
            <v>VELAS</v>
          </cell>
        </row>
        <row r="90224">
          <cell r="A90224" t="str">
            <v>VERRENGIA</v>
          </cell>
        </row>
        <row r="90225">
          <cell r="A90225" t="str">
            <v>VETRAND</v>
          </cell>
        </row>
        <row r="90226">
          <cell r="A90226" t="str">
            <v>VIDIC</v>
          </cell>
        </row>
        <row r="90227">
          <cell r="A90227" t="str">
            <v>VILELLA</v>
          </cell>
        </row>
        <row r="90228">
          <cell r="A90228" t="str">
            <v>VONESCHEN</v>
          </cell>
        </row>
        <row r="90229">
          <cell r="A90229" t="str">
            <v>VOYTOVICH</v>
          </cell>
        </row>
        <row r="90230">
          <cell r="A90230" t="str">
            <v>WALENT</v>
          </cell>
        </row>
        <row r="90231">
          <cell r="A90231" t="str">
            <v>WEDEN</v>
          </cell>
        </row>
        <row r="90232">
          <cell r="A90232" t="str">
            <v>WEEDE</v>
          </cell>
        </row>
        <row r="90233">
          <cell r="A90233" t="str">
            <v>WESTGERDES</v>
          </cell>
        </row>
        <row r="90234">
          <cell r="A90234" t="str">
            <v>WETHERHOLD</v>
          </cell>
        </row>
        <row r="90235">
          <cell r="A90235" t="str">
            <v>WIAN</v>
          </cell>
        </row>
        <row r="90236">
          <cell r="A90236" t="str">
            <v>WICHOWSKI</v>
          </cell>
        </row>
        <row r="90237">
          <cell r="A90237" t="str">
            <v>WIESENTHAL</v>
          </cell>
        </row>
        <row r="90238">
          <cell r="A90238" t="str">
            <v>WISHERT</v>
          </cell>
        </row>
        <row r="90239">
          <cell r="A90239" t="str">
            <v>WLODKOWSKI</v>
          </cell>
        </row>
        <row r="90240">
          <cell r="A90240" t="str">
            <v>WOHLRABE</v>
          </cell>
        </row>
        <row r="90241">
          <cell r="A90241" t="str">
            <v>WRABEL</v>
          </cell>
        </row>
        <row r="90242">
          <cell r="A90242" t="str">
            <v>WRAZEN</v>
          </cell>
        </row>
        <row r="90243">
          <cell r="A90243" t="str">
            <v>YAKUBIK</v>
          </cell>
        </row>
        <row r="90244">
          <cell r="A90244" t="str">
            <v>YOSHII</v>
          </cell>
        </row>
        <row r="90245">
          <cell r="A90245" t="str">
            <v>YOUD</v>
          </cell>
        </row>
        <row r="90246">
          <cell r="A90246" t="str">
            <v>YUKI</v>
          </cell>
        </row>
        <row r="90247">
          <cell r="A90247" t="str">
            <v>ZAMISKA</v>
          </cell>
        </row>
        <row r="90248">
          <cell r="A90248" t="str">
            <v>ZARKA</v>
          </cell>
        </row>
        <row r="90249">
          <cell r="A90249" t="str">
            <v>ZAUALA</v>
          </cell>
        </row>
        <row r="90250">
          <cell r="A90250" t="str">
            <v>ZIMERMAN</v>
          </cell>
        </row>
        <row r="90251">
          <cell r="A90251" t="str">
            <v>ZOVKO</v>
          </cell>
        </row>
        <row r="90252">
          <cell r="A90252" t="str">
            <v>ADDONA</v>
          </cell>
        </row>
        <row r="90253">
          <cell r="A90253" t="str">
            <v>ADEKUNLE</v>
          </cell>
        </row>
        <row r="90254">
          <cell r="A90254" t="str">
            <v>ADELHARDT</v>
          </cell>
        </row>
        <row r="90255">
          <cell r="A90255" t="str">
            <v>AHNEN</v>
          </cell>
        </row>
        <row r="90256">
          <cell r="A90256" t="str">
            <v>AISTROP</v>
          </cell>
        </row>
        <row r="90257">
          <cell r="A90257" t="str">
            <v>AKIL</v>
          </cell>
        </row>
        <row r="90258">
          <cell r="A90258" t="str">
            <v>ALBERNAZ</v>
          </cell>
        </row>
        <row r="90259">
          <cell r="A90259" t="str">
            <v>ALBINSON</v>
          </cell>
        </row>
        <row r="90260">
          <cell r="A90260" t="str">
            <v>ANDRULIS</v>
          </cell>
        </row>
        <row r="90261">
          <cell r="A90261" t="str">
            <v>ANGILERI</v>
          </cell>
        </row>
        <row r="90262">
          <cell r="A90262" t="str">
            <v>ANGUEIRA</v>
          </cell>
        </row>
        <row r="90263">
          <cell r="A90263" t="str">
            <v>ANIMASHAUN</v>
          </cell>
        </row>
        <row r="90264">
          <cell r="A90264" t="str">
            <v>APKING</v>
          </cell>
        </row>
        <row r="90265">
          <cell r="A90265" t="str">
            <v>APOLITO</v>
          </cell>
        </row>
        <row r="90266">
          <cell r="A90266" t="str">
            <v>ARAMAYO</v>
          </cell>
        </row>
        <row r="90267">
          <cell r="A90267" t="str">
            <v>AREF</v>
          </cell>
        </row>
        <row r="90268">
          <cell r="A90268" t="str">
            <v>ARMIJOS</v>
          </cell>
        </row>
        <row r="90269">
          <cell r="A90269" t="str">
            <v>ARMOCK</v>
          </cell>
        </row>
        <row r="90270">
          <cell r="A90270" t="str">
            <v>ASTRAN</v>
          </cell>
        </row>
        <row r="90271">
          <cell r="A90271" t="str">
            <v>ATCHERSON</v>
          </cell>
        </row>
        <row r="90272">
          <cell r="A90272" t="str">
            <v>AUGUGLIARO</v>
          </cell>
        </row>
        <row r="90273">
          <cell r="A90273" t="str">
            <v>AVARY</v>
          </cell>
        </row>
        <row r="90274">
          <cell r="A90274" t="str">
            <v>AYEN</v>
          </cell>
        </row>
        <row r="90275">
          <cell r="A90275" t="str">
            <v>BABAN</v>
          </cell>
        </row>
        <row r="90276">
          <cell r="A90276" t="str">
            <v>BAIA</v>
          </cell>
        </row>
        <row r="90277">
          <cell r="A90277" t="str">
            <v>BALDINELLI</v>
          </cell>
        </row>
        <row r="90278">
          <cell r="A90278" t="str">
            <v>BARATTINI</v>
          </cell>
        </row>
        <row r="90279">
          <cell r="A90279" t="str">
            <v>BARBADILLO</v>
          </cell>
        </row>
        <row r="90280">
          <cell r="A90280" t="str">
            <v>BARENBERG</v>
          </cell>
        </row>
        <row r="90281">
          <cell r="A90281" t="str">
            <v>BASTINE</v>
          </cell>
        </row>
        <row r="90282">
          <cell r="A90282" t="str">
            <v>BATASTINI</v>
          </cell>
        </row>
        <row r="90283">
          <cell r="A90283" t="str">
            <v>BATTIPAGLIA</v>
          </cell>
        </row>
        <row r="90284">
          <cell r="A90284" t="str">
            <v>BEBOW</v>
          </cell>
        </row>
        <row r="90285">
          <cell r="A90285" t="str">
            <v>BENWELL</v>
          </cell>
        </row>
        <row r="90286">
          <cell r="A90286" t="str">
            <v>BERGHOLTZ</v>
          </cell>
        </row>
        <row r="90287">
          <cell r="A90287" t="str">
            <v>BERGSON</v>
          </cell>
        </row>
        <row r="90288">
          <cell r="A90288" t="str">
            <v>BETHE</v>
          </cell>
        </row>
        <row r="90289">
          <cell r="A90289" t="str">
            <v>BIANCAMANO</v>
          </cell>
        </row>
        <row r="90290">
          <cell r="A90290" t="str">
            <v>BIHUN</v>
          </cell>
        </row>
        <row r="90291">
          <cell r="A90291" t="str">
            <v>BLEISTEIN</v>
          </cell>
        </row>
        <row r="90292">
          <cell r="A90292" t="str">
            <v>BOLTS</v>
          </cell>
        </row>
        <row r="90293">
          <cell r="A90293" t="str">
            <v>BONAN</v>
          </cell>
        </row>
        <row r="90294">
          <cell r="A90294" t="str">
            <v>BONITTO</v>
          </cell>
        </row>
        <row r="90295">
          <cell r="A90295" t="str">
            <v>BOUDREAULT</v>
          </cell>
        </row>
        <row r="90296">
          <cell r="A90296" t="str">
            <v>BOVAN</v>
          </cell>
        </row>
        <row r="90297">
          <cell r="A90297" t="str">
            <v>BRAGIEL</v>
          </cell>
        </row>
        <row r="90298">
          <cell r="A90298" t="str">
            <v>BREITBART</v>
          </cell>
        </row>
        <row r="90299">
          <cell r="A90299" t="str">
            <v>BRICAULT</v>
          </cell>
        </row>
        <row r="90300">
          <cell r="A90300" t="str">
            <v>BRIESEMEISTER</v>
          </cell>
        </row>
        <row r="90301">
          <cell r="A90301" t="str">
            <v>BRIGGLE</v>
          </cell>
        </row>
        <row r="90302">
          <cell r="A90302" t="str">
            <v>BROLLIER</v>
          </cell>
        </row>
        <row r="90303">
          <cell r="A90303" t="str">
            <v>BROOD</v>
          </cell>
        </row>
        <row r="90304">
          <cell r="A90304" t="str">
            <v>BRUNY</v>
          </cell>
        </row>
        <row r="90305">
          <cell r="A90305" t="str">
            <v>BRZESKI</v>
          </cell>
        </row>
        <row r="90306">
          <cell r="A90306" t="str">
            <v>BULLWINKEL</v>
          </cell>
        </row>
        <row r="90307">
          <cell r="A90307" t="str">
            <v>BUSZ</v>
          </cell>
        </row>
        <row r="90308">
          <cell r="A90308" t="str">
            <v>BUTANDA</v>
          </cell>
        </row>
        <row r="90309">
          <cell r="A90309" t="str">
            <v>CALLEBS</v>
          </cell>
        </row>
        <row r="90310">
          <cell r="A90310" t="str">
            <v>CANEN</v>
          </cell>
        </row>
        <row r="90311">
          <cell r="A90311" t="str">
            <v>CARIASO</v>
          </cell>
        </row>
        <row r="90312">
          <cell r="A90312" t="str">
            <v>CCJTD</v>
          </cell>
        </row>
        <row r="90313">
          <cell r="A90313" t="str">
            <v>CHATTERLEY</v>
          </cell>
        </row>
        <row r="90314">
          <cell r="A90314" t="str">
            <v>CHATTOPADHYAY</v>
          </cell>
        </row>
        <row r="90315">
          <cell r="A90315" t="str">
            <v>CHAUTIN</v>
          </cell>
        </row>
        <row r="90316">
          <cell r="A90316" t="str">
            <v>CHHIN</v>
          </cell>
        </row>
        <row r="90317">
          <cell r="A90317" t="str">
            <v>CIFERS</v>
          </cell>
        </row>
        <row r="90318">
          <cell r="A90318" t="str">
            <v>CLAPPERTON</v>
          </cell>
        </row>
        <row r="90319">
          <cell r="A90319" t="str">
            <v>COLSCH</v>
          </cell>
        </row>
        <row r="90320">
          <cell r="A90320" t="str">
            <v>CORBELLI</v>
          </cell>
        </row>
        <row r="90321">
          <cell r="A90321" t="str">
            <v>CORNFORD</v>
          </cell>
        </row>
        <row r="90322">
          <cell r="A90322" t="str">
            <v>COSDEN</v>
          </cell>
        </row>
        <row r="90323">
          <cell r="A90323" t="str">
            <v>COWBURN</v>
          </cell>
        </row>
        <row r="90324">
          <cell r="A90324" t="str">
            <v>CRAVATT</v>
          </cell>
        </row>
        <row r="90325">
          <cell r="A90325" t="str">
            <v>CRYSEL</v>
          </cell>
        </row>
        <row r="90326">
          <cell r="A90326" t="str">
            <v>DARREN</v>
          </cell>
        </row>
        <row r="90327">
          <cell r="A90327" t="str">
            <v>DAYBELL</v>
          </cell>
        </row>
        <row r="90328">
          <cell r="A90328" t="str">
            <v>DECENT</v>
          </cell>
        </row>
        <row r="90329">
          <cell r="A90329" t="str">
            <v>DECUBELLIS</v>
          </cell>
        </row>
        <row r="90330">
          <cell r="A90330" t="str">
            <v>DEGIOVANNI</v>
          </cell>
        </row>
        <row r="90331">
          <cell r="A90331" t="str">
            <v>DEHNING</v>
          </cell>
        </row>
        <row r="90332">
          <cell r="A90332" t="str">
            <v>DELAMARE</v>
          </cell>
        </row>
        <row r="90333">
          <cell r="A90333" t="str">
            <v>DELAMETER</v>
          </cell>
        </row>
        <row r="90334">
          <cell r="A90334" t="str">
            <v>DELI</v>
          </cell>
        </row>
        <row r="90335">
          <cell r="A90335" t="str">
            <v>DEMENY</v>
          </cell>
        </row>
        <row r="90336">
          <cell r="A90336" t="str">
            <v>DEMSTER</v>
          </cell>
        </row>
        <row r="90337">
          <cell r="A90337" t="str">
            <v>DENDLER</v>
          </cell>
        </row>
        <row r="90338">
          <cell r="A90338" t="str">
            <v>DEROLF</v>
          </cell>
        </row>
        <row r="90339">
          <cell r="A90339" t="str">
            <v>DIEKHOFF</v>
          </cell>
        </row>
        <row r="90340">
          <cell r="A90340" t="str">
            <v>DINKHA</v>
          </cell>
        </row>
        <row r="90341">
          <cell r="A90341" t="str">
            <v>DIZ</v>
          </cell>
        </row>
        <row r="90342">
          <cell r="A90342" t="str">
            <v>DOHMANN</v>
          </cell>
        </row>
        <row r="90343">
          <cell r="A90343" t="str">
            <v>DOMBACH</v>
          </cell>
        </row>
        <row r="90344">
          <cell r="A90344" t="str">
            <v>DONAH</v>
          </cell>
        </row>
        <row r="90345">
          <cell r="A90345" t="str">
            <v>DOUTRICH</v>
          </cell>
        </row>
        <row r="90346">
          <cell r="A90346" t="str">
            <v>DREWA</v>
          </cell>
        </row>
        <row r="90347">
          <cell r="A90347" t="str">
            <v>DUHAMELL</v>
          </cell>
        </row>
        <row r="90348">
          <cell r="A90348" t="str">
            <v>DUMEZ</v>
          </cell>
        </row>
        <row r="90349">
          <cell r="A90349" t="str">
            <v>DUNKELBERG</v>
          </cell>
        </row>
        <row r="90350">
          <cell r="A90350" t="str">
            <v>DUPPSTADT</v>
          </cell>
        </row>
        <row r="90351">
          <cell r="A90351" t="str">
            <v>DZUGAN</v>
          </cell>
        </row>
        <row r="90352">
          <cell r="A90352" t="str">
            <v>EIGER</v>
          </cell>
        </row>
        <row r="90353">
          <cell r="A90353" t="str">
            <v>ELKINTON</v>
          </cell>
        </row>
        <row r="90354">
          <cell r="A90354" t="str">
            <v>ELMGREN</v>
          </cell>
        </row>
        <row r="90355">
          <cell r="A90355" t="str">
            <v>EMORE</v>
          </cell>
        </row>
        <row r="90356">
          <cell r="A90356" t="str">
            <v>ENBODY</v>
          </cell>
        </row>
        <row r="90357">
          <cell r="A90357" t="str">
            <v>ENNISS</v>
          </cell>
        </row>
        <row r="90358">
          <cell r="A90358" t="str">
            <v>ESA</v>
          </cell>
        </row>
        <row r="90359">
          <cell r="A90359" t="str">
            <v>ETUK</v>
          </cell>
        </row>
        <row r="90360">
          <cell r="A90360" t="str">
            <v>FALKENBERRY</v>
          </cell>
        </row>
        <row r="90361">
          <cell r="A90361" t="str">
            <v>FARZANEH</v>
          </cell>
        </row>
        <row r="90362">
          <cell r="A90362" t="str">
            <v>FEICHTER</v>
          </cell>
        </row>
        <row r="90363">
          <cell r="A90363" t="str">
            <v>FELZ</v>
          </cell>
        </row>
        <row r="90364">
          <cell r="A90364" t="str">
            <v>FLUGEL</v>
          </cell>
        </row>
        <row r="90365">
          <cell r="A90365" t="str">
            <v>FRETTY</v>
          </cell>
        </row>
        <row r="90366">
          <cell r="A90366" t="str">
            <v>FRINT</v>
          </cell>
        </row>
        <row r="90367">
          <cell r="A90367" t="str">
            <v>FRISSELL</v>
          </cell>
        </row>
        <row r="90368">
          <cell r="A90368" t="str">
            <v>FROMENT</v>
          </cell>
        </row>
        <row r="90369">
          <cell r="A90369" t="str">
            <v>FURPHY</v>
          </cell>
        </row>
        <row r="90370">
          <cell r="A90370" t="str">
            <v>GADSEN</v>
          </cell>
        </row>
        <row r="90371">
          <cell r="A90371" t="str">
            <v>GANZON</v>
          </cell>
        </row>
        <row r="90372">
          <cell r="A90372" t="str">
            <v>GARGASZ</v>
          </cell>
        </row>
        <row r="90373">
          <cell r="A90373" t="str">
            <v>GEDERT</v>
          </cell>
        </row>
        <row r="90374">
          <cell r="A90374" t="str">
            <v>GEORGIANNA</v>
          </cell>
        </row>
        <row r="90375">
          <cell r="A90375" t="str">
            <v>GEYEN</v>
          </cell>
        </row>
        <row r="90376">
          <cell r="A90376" t="str">
            <v>GIELLA</v>
          </cell>
        </row>
        <row r="90377">
          <cell r="A90377" t="str">
            <v>GILLIAMS</v>
          </cell>
        </row>
        <row r="90378">
          <cell r="A90378" t="str">
            <v>GIMBERT</v>
          </cell>
        </row>
        <row r="90379">
          <cell r="A90379" t="str">
            <v>GINGHER</v>
          </cell>
        </row>
        <row r="90380">
          <cell r="A90380" t="str">
            <v>GITLITZ</v>
          </cell>
        </row>
        <row r="90381">
          <cell r="A90381" t="str">
            <v>GOECKS</v>
          </cell>
        </row>
        <row r="90382">
          <cell r="A90382" t="str">
            <v>GOHEL</v>
          </cell>
        </row>
        <row r="90383">
          <cell r="A90383" t="str">
            <v>GOLDRICH</v>
          </cell>
        </row>
        <row r="90384">
          <cell r="A90384" t="str">
            <v>GOLNICK</v>
          </cell>
        </row>
        <row r="90385">
          <cell r="A90385" t="str">
            <v>GONSKI</v>
          </cell>
        </row>
        <row r="90386">
          <cell r="A90386" t="str">
            <v>GONTARZ</v>
          </cell>
        </row>
        <row r="90387">
          <cell r="A90387" t="str">
            <v>GONZALVES</v>
          </cell>
        </row>
        <row r="90388">
          <cell r="A90388" t="str">
            <v>GROCHOW</v>
          </cell>
        </row>
        <row r="90389">
          <cell r="A90389" t="str">
            <v>GROO</v>
          </cell>
        </row>
        <row r="90390">
          <cell r="A90390" t="str">
            <v>GRULKOWSKI</v>
          </cell>
        </row>
        <row r="90391">
          <cell r="A90391" t="str">
            <v>GUABA</v>
          </cell>
        </row>
        <row r="90392">
          <cell r="A90392" t="str">
            <v>GURALNICK</v>
          </cell>
        </row>
        <row r="90393">
          <cell r="A90393" t="str">
            <v>GUSTMAN</v>
          </cell>
        </row>
        <row r="90394">
          <cell r="A90394" t="str">
            <v>GWEN</v>
          </cell>
        </row>
        <row r="90395">
          <cell r="A90395" t="str">
            <v>HALMA</v>
          </cell>
        </row>
        <row r="90396">
          <cell r="A90396" t="str">
            <v>HAMAI</v>
          </cell>
        </row>
        <row r="90397">
          <cell r="A90397" t="str">
            <v>HANLE</v>
          </cell>
        </row>
        <row r="90398">
          <cell r="A90398" t="str">
            <v>HARDIEK</v>
          </cell>
        </row>
        <row r="90399">
          <cell r="A90399" t="str">
            <v>HAWRYLAK</v>
          </cell>
        </row>
        <row r="90400">
          <cell r="A90400" t="str">
            <v>HEDEN</v>
          </cell>
        </row>
        <row r="90401">
          <cell r="A90401" t="str">
            <v>HEIB</v>
          </cell>
        </row>
        <row r="90402">
          <cell r="A90402" t="str">
            <v>HEJAZI</v>
          </cell>
        </row>
        <row r="90403">
          <cell r="A90403" t="str">
            <v>HENGY</v>
          </cell>
        </row>
        <row r="90404">
          <cell r="A90404" t="str">
            <v>HERKENHOFF</v>
          </cell>
        </row>
        <row r="90405">
          <cell r="A90405" t="str">
            <v>HICKERT</v>
          </cell>
        </row>
        <row r="90406">
          <cell r="A90406" t="str">
            <v>HIRASHIMA</v>
          </cell>
        </row>
        <row r="90407">
          <cell r="A90407" t="str">
            <v>HOBECK</v>
          </cell>
        </row>
        <row r="90408">
          <cell r="A90408" t="str">
            <v>HOLPER</v>
          </cell>
        </row>
        <row r="90409">
          <cell r="A90409" t="str">
            <v>HOORNSTRA</v>
          </cell>
        </row>
        <row r="90410">
          <cell r="A90410" t="str">
            <v>HORMELL</v>
          </cell>
        </row>
        <row r="90411">
          <cell r="A90411" t="str">
            <v>HOTTER</v>
          </cell>
        </row>
        <row r="90412">
          <cell r="A90412" t="str">
            <v>IAROSSI</v>
          </cell>
        </row>
        <row r="90413">
          <cell r="A90413" t="str">
            <v>IERVOLINO</v>
          </cell>
        </row>
        <row r="90414">
          <cell r="A90414" t="str">
            <v>IMPROTA</v>
          </cell>
        </row>
        <row r="90415">
          <cell r="A90415" t="str">
            <v>INGLETON</v>
          </cell>
        </row>
        <row r="90416">
          <cell r="A90416" t="str">
            <v>ISRAELS</v>
          </cell>
        </row>
        <row r="90417">
          <cell r="A90417" t="str">
            <v>JABAAY</v>
          </cell>
        </row>
        <row r="90418">
          <cell r="A90418" t="str">
            <v>JAECKLE</v>
          </cell>
        </row>
        <row r="90419">
          <cell r="A90419" t="str">
            <v>JANKOVSKY</v>
          </cell>
        </row>
        <row r="90420">
          <cell r="A90420" t="str">
            <v>JEANJOSEPH</v>
          </cell>
        </row>
        <row r="90421">
          <cell r="A90421" t="str">
            <v>JEFFRIS</v>
          </cell>
        </row>
        <row r="90422">
          <cell r="A90422" t="str">
            <v>JIMMO</v>
          </cell>
        </row>
        <row r="90423">
          <cell r="A90423" t="str">
            <v>JOANNIDES</v>
          </cell>
        </row>
        <row r="90424">
          <cell r="A90424" t="str">
            <v>JOPSON</v>
          </cell>
        </row>
        <row r="90425">
          <cell r="A90425" t="str">
            <v>JUZWIAK</v>
          </cell>
        </row>
        <row r="90426">
          <cell r="A90426" t="str">
            <v>KAFTON</v>
          </cell>
        </row>
        <row r="90427">
          <cell r="A90427" t="str">
            <v>KALLON</v>
          </cell>
        </row>
        <row r="90428">
          <cell r="A90428" t="str">
            <v>KAMPLAIN</v>
          </cell>
        </row>
        <row r="90429">
          <cell r="A90429" t="str">
            <v>KANAE</v>
          </cell>
        </row>
        <row r="90430">
          <cell r="A90430" t="str">
            <v>KARALUS</v>
          </cell>
        </row>
        <row r="90431">
          <cell r="A90431" t="str">
            <v>KEREN</v>
          </cell>
        </row>
        <row r="90432">
          <cell r="A90432" t="str">
            <v>KEUNING</v>
          </cell>
        </row>
        <row r="90433">
          <cell r="A90433" t="str">
            <v>KIBLINGER</v>
          </cell>
        </row>
        <row r="90434">
          <cell r="A90434" t="str">
            <v>KILLETTE</v>
          </cell>
        </row>
        <row r="90435">
          <cell r="A90435" t="str">
            <v>KINJO</v>
          </cell>
        </row>
        <row r="90436">
          <cell r="A90436" t="str">
            <v>KLUEMPER</v>
          </cell>
        </row>
        <row r="90437">
          <cell r="A90437" t="str">
            <v>KNOBELOCH</v>
          </cell>
        </row>
        <row r="90438">
          <cell r="A90438" t="str">
            <v>KOBERLEIN</v>
          </cell>
        </row>
        <row r="90439">
          <cell r="A90439" t="str">
            <v>KOBYLANSKI</v>
          </cell>
        </row>
        <row r="90440">
          <cell r="A90440" t="str">
            <v>KOEBERLE</v>
          </cell>
        </row>
        <row r="90441">
          <cell r="A90441" t="str">
            <v>KOEBLER</v>
          </cell>
        </row>
        <row r="90442">
          <cell r="A90442" t="str">
            <v>KOLDA</v>
          </cell>
        </row>
        <row r="90443">
          <cell r="A90443" t="str">
            <v>KOONER</v>
          </cell>
        </row>
        <row r="90444">
          <cell r="A90444" t="str">
            <v>KORNICK</v>
          </cell>
        </row>
        <row r="90445">
          <cell r="A90445" t="str">
            <v>KRATOCHWILL</v>
          </cell>
        </row>
        <row r="90446">
          <cell r="A90446" t="str">
            <v>KRATOFIL</v>
          </cell>
        </row>
        <row r="90447">
          <cell r="A90447" t="str">
            <v>KREUZIGER</v>
          </cell>
        </row>
        <row r="90448">
          <cell r="A90448" t="str">
            <v>KROELLS</v>
          </cell>
        </row>
        <row r="90449">
          <cell r="A90449" t="str">
            <v>KROHE</v>
          </cell>
        </row>
        <row r="90450">
          <cell r="A90450" t="str">
            <v>KUPINSKI</v>
          </cell>
        </row>
        <row r="90451">
          <cell r="A90451" t="str">
            <v>KUSKY</v>
          </cell>
        </row>
        <row r="90452">
          <cell r="A90452" t="str">
            <v>KWIT</v>
          </cell>
        </row>
        <row r="90453">
          <cell r="A90453" t="str">
            <v>LAMBROPOULOS</v>
          </cell>
        </row>
        <row r="90454">
          <cell r="A90454" t="str">
            <v>LANCIANO</v>
          </cell>
        </row>
        <row r="90455">
          <cell r="A90455" t="str">
            <v>LAREY</v>
          </cell>
        </row>
        <row r="90456">
          <cell r="A90456" t="str">
            <v>LAROSEE</v>
          </cell>
        </row>
        <row r="90457">
          <cell r="A90457" t="str">
            <v>LASINSKI</v>
          </cell>
        </row>
        <row r="90458">
          <cell r="A90458" t="str">
            <v>LAZAREVIC</v>
          </cell>
        </row>
        <row r="90459">
          <cell r="A90459" t="str">
            <v>LEARNARD</v>
          </cell>
        </row>
        <row r="90460">
          <cell r="A90460" t="str">
            <v>LEBRASSEUR</v>
          </cell>
        </row>
        <row r="90461">
          <cell r="A90461" t="str">
            <v>LEFRANC</v>
          </cell>
        </row>
        <row r="90462">
          <cell r="A90462" t="str">
            <v>LEGATT</v>
          </cell>
        </row>
        <row r="90463">
          <cell r="A90463" t="str">
            <v>LEINWAND</v>
          </cell>
        </row>
        <row r="90464">
          <cell r="A90464" t="str">
            <v>LEISZ</v>
          </cell>
        </row>
        <row r="90465">
          <cell r="A90465" t="str">
            <v>LEPKE</v>
          </cell>
        </row>
        <row r="90466">
          <cell r="A90466" t="str">
            <v>LEPPIN</v>
          </cell>
        </row>
        <row r="90467">
          <cell r="A90467" t="str">
            <v>LEPRI</v>
          </cell>
        </row>
        <row r="90468">
          <cell r="A90468" t="str">
            <v>LESO</v>
          </cell>
        </row>
        <row r="90469">
          <cell r="A90469" t="str">
            <v>LINAHAN</v>
          </cell>
        </row>
        <row r="90470">
          <cell r="A90470" t="str">
            <v>LLANEZA</v>
          </cell>
        </row>
        <row r="90471">
          <cell r="A90471" t="str">
            <v>LODOLCE</v>
          </cell>
        </row>
        <row r="90472">
          <cell r="A90472" t="str">
            <v>LORCA</v>
          </cell>
        </row>
        <row r="90473">
          <cell r="A90473" t="str">
            <v>LOTERO</v>
          </cell>
        </row>
        <row r="90474">
          <cell r="A90474" t="str">
            <v>LUCHTERHAND</v>
          </cell>
        </row>
        <row r="90475">
          <cell r="A90475" t="str">
            <v>LULLOFF</v>
          </cell>
        </row>
        <row r="90476">
          <cell r="A90476" t="str">
            <v>MACGUIRE</v>
          </cell>
        </row>
        <row r="90477">
          <cell r="A90477" t="str">
            <v>MACUGA</v>
          </cell>
        </row>
        <row r="90478">
          <cell r="A90478" t="str">
            <v>MAFNAS</v>
          </cell>
        </row>
        <row r="90479">
          <cell r="A90479" t="str">
            <v>MAGARGEE</v>
          </cell>
        </row>
        <row r="90480">
          <cell r="A90480" t="str">
            <v>MAHALICK</v>
          </cell>
        </row>
        <row r="90481">
          <cell r="A90481" t="str">
            <v>MAJERLE</v>
          </cell>
        </row>
        <row r="90482">
          <cell r="A90482" t="str">
            <v>MANCHESKI</v>
          </cell>
        </row>
        <row r="90483">
          <cell r="A90483" t="str">
            <v>MARONDE</v>
          </cell>
        </row>
        <row r="90484">
          <cell r="A90484" t="str">
            <v>MASCHMEIER</v>
          </cell>
        </row>
        <row r="90485">
          <cell r="A90485" t="str">
            <v>MASIERO</v>
          </cell>
        </row>
        <row r="90486">
          <cell r="A90486" t="str">
            <v>MASSUNG</v>
          </cell>
        </row>
        <row r="90487">
          <cell r="A90487" t="str">
            <v>MAZZENGA</v>
          </cell>
        </row>
        <row r="90488">
          <cell r="A90488" t="str">
            <v>MCDEAVITT</v>
          </cell>
        </row>
        <row r="90489">
          <cell r="A90489" t="str">
            <v>MCDONALDS</v>
          </cell>
        </row>
        <row r="90490">
          <cell r="A90490" t="str">
            <v>MCGAFFIC</v>
          </cell>
        </row>
        <row r="90491">
          <cell r="A90491" t="str">
            <v>MCGLEW</v>
          </cell>
        </row>
        <row r="90492">
          <cell r="A90492" t="str">
            <v>MCKAMY</v>
          </cell>
        </row>
        <row r="90493">
          <cell r="A90493" t="str">
            <v>MCPOLAND</v>
          </cell>
        </row>
        <row r="90494">
          <cell r="A90494" t="str">
            <v>MEENDERING</v>
          </cell>
        </row>
        <row r="90495">
          <cell r="A90495" t="str">
            <v>MEHU</v>
          </cell>
        </row>
        <row r="90496">
          <cell r="A90496" t="str">
            <v>MENNONA</v>
          </cell>
        </row>
        <row r="90497">
          <cell r="A90497" t="str">
            <v>MERSCHMAN</v>
          </cell>
        </row>
        <row r="90498">
          <cell r="A90498" t="str">
            <v>METREJEAN</v>
          </cell>
        </row>
        <row r="90499">
          <cell r="A90499" t="str">
            <v>MIDDLECAMP</v>
          </cell>
        </row>
        <row r="90500">
          <cell r="A90500" t="str">
            <v>MILSOM</v>
          </cell>
        </row>
        <row r="90501">
          <cell r="A90501" t="str">
            <v>MISKOVICH</v>
          </cell>
        </row>
        <row r="90502">
          <cell r="A90502" t="str">
            <v>MOHLE</v>
          </cell>
        </row>
        <row r="90503">
          <cell r="A90503" t="str">
            <v>MONDAL</v>
          </cell>
        </row>
        <row r="90504">
          <cell r="A90504" t="str">
            <v>MORGERA</v>
          </cell>
        </row>
        <row r="90505">
          <cell r="A90505" t="str">
            <v>MOUTINHO</v>
          </cell>
        </row>
        <row r="90506">
          <cell r="A90506" t="str">
            <v>MULVILLE</v>
          </cell>
        </row>
        <row r="90507">
          <cell r="A90507" t="str">
            <v>MUTTERS</v>
          </cell>
        </row>
        <row r="90508">
          <cell r="A90508" t="str">
            <v>NASIF</v>
          </cell>
        </row>
        <row r="90509">
          <cell r="A90509" t="str">
            <v>NASTO</v>
          </cell>
        </row>
        <row r="90510">
          <cell r="A90510" t="str">
            <v>NATAN</v>
          </cell>
        </row>
        <row r="90511">
          <cell r="A90511" t="str">
            <v>NAZARUK</v>
          </cell>
        </row>
        <row r="90512">
          <cell r="A90512" t="str">
            <v>NEUBACHER</v>
          </cell>
        </row>
        <row r="90513">
          <cell r="A90513" t="str">
            <v>NICOLETTO</v>
          </cell>
        </row>
        <row r="90514">
          <cell r="A90514" t="str">
            <v>NIEMER</v>
          </cell>
        </row>
        <row r="90515">
          <cell r="A90515" t="str">
            <v>NIMITZ</v>
          </cell>
        </row>
        <row r="90516">
          <cell r="A90516" t="str">
            <v>NOERENBERG</v>
          </cell>
        </row>
        <row r="90517">
          <cell r="A90517" t="str">
            <v>NONES</v>
          </cell>
        </row>
        <row r="90518">
          <cell r="A90518" t="str">
            <v>OBANNION</v>
          </cell>
        </row>
        <row r="90519">
          <cell r="A90519" t="str">
            <v>OBEAR</v>
          </cell>
        </row>
        <row r="90520">
          <cell r="A90520" t="str">
            <v>OSUMI</v>
          </cell>
        </row>
        <row r="90521">
          <cell r="A90521" t="str">
            <v>OTTOBRE</v>
          </cell>
        </row>
        <row r="90522">
          <cell r="A90522" t="str">
            <v>PADGHAM</v>
          </cell>
        </row>
        <row r="90523">
          <cell r="A90523" t="str">
            <v>PANGRAZIO</v>
          </cell>
        </row>
        <row r="90524">
          <cell r="A90524" t="str">
            <v>PAPPANO</v>
          </cell>
        </row>
        <row r="90525">
          <cell r="A90525" t="str">
            <v>PARADO</v>
          </cell>
        </row>
        <row r="90526">
          <cell r="A90526" t="str">
            <v>PARQUET</v>
          </cell>
        </row>
        <row r="90527">
          <cell r="A90527" t="str">
            <v>PARRELL</v>
          </cell>
        </row>
        <row r="90528">
          <cell r="A90528" t="str">
            <v>PEDROZO</v>
          </cell>
        </row>
        <row r="90529">
          <cell r="A90529" t="str">
            <v>PEIRICK</v>
          </cell>
        </row>
        <row r="90530">
          <cell r="A90530" t="str">
            <v>PELZMAN</v>
          </cell>
        </row>
        <row r="90531">
          <cell r="A90531" t="str">
            <v>PEREGRIN</v>
          </cell>
        </row>
        <row r="90532">
          <cell r="A90532" t="str">
            <v>PETELL</v>
          </cell>
        </row>
        <row r="90533">
          <cell r="A90533" t="str">
            <v>PETRYK</v>
          </cell>
        </row>
        <row r="90534">
          <cell r="A90534" t="str">
            <v>PHILAVANH</v>
          </cell>
        </row>
        <row r="90535">
          <cell r="A90535" t="str">
            <v>PIBURN</v>
          </cell>
        </row>
        <row r="90536">
          <cell r="A90536" t="str">
            <v>PIEFER</v>
          </cell>
        </row>
        <row r="90537">
          <cell r="A90537" t="str">
            <v>PIEN</v>
          </cell>
        </row>
        <row r="90538">
          <cell r="A90538" t="str">
            <v>PIGNATELLO</v>
          </cell>
        </row>
        <row r="90539">
          <cell r="A90539" t="str">
            <v>PINKAS</v>
          </cell>
        </row>
        <row r="90540">
          <cell r="A90540" t="str">
            <v>PIPOLO</v>
          </cell>
        </row>
        <row r="90541">
          <cell r="A90541" t="str">
            <v>PIRON</v>
          </cell>
        </row>
        <row r="90542">
          <cell r="A90542" t="str">
            <v>PISCIONE</v>
          </cell>
        </row>
        <row r="90543">
          <cell r="A90543" t="str">
            <v>PITTERS</v>
          </cell>
        </row>
        <row r="90544">
          <cell r="A90544" t="str">
            <v>PORELL</v>
          </cell>
        </row>
        <row r="90545">
          <cell r="A90545" t="str">
            <v>PRAG</v>
          </cell>
        </row>
        <row r="90546">
          <cell r="A90546" t="str">
            <v>PREUSSE</v>
          </cell>
        </row>
        <row r="90547">
          <cell r="A90547" t="str">
            <v>PUCHALA</v>
          </cell>
        </row>
        <row r="90548">
          <cell r="A90548" t="str">
            <v>PUMO</v>
          </cell>
        </row>
        <row r="90549">
          <cell r="A90549" t="str">
            <v>RABAN</v>
          </cell>
        </row>
        <row r="90550">
          <cell r="A90550" t="str">
            <v>RAMBONE</v>
          </cell>
        </row>
        <row r="90551">
          <cell r="A90551" t="str">
            <v>READDY</v>
          </cell>
        </row>
        <row r="90552">
          <cell r="A90552" t="str">
            <v>REESON</v>
          </cell>
        </row>
        <row r="90553">
          <cell r="A90553" t="str">
            <v>REIDELL</v>
          </cell>
        </row>
        <row r="90554">
          <cell r="A90554" t="str">
            <v>RICKUS</v>
          </cell>
        </row>
        <row r="90555">
          <cell r="A90555" t="str">
            <v>RIGATTI</v>
          </cell>
        </row>
        <row r="90556">
          <cell r="A90556" t="str">
            <v>RIVENS</v>
          </cell>
        </row>
        <row r="90557">
          <cell r="A90557" t="str">
            <v>ROCO</v>
          </cell>
        </row>
        <row r="90558">
          <cell r="A90558" t="str">
            <v>RODREGEZ</v>
          </cell>
        </row>
        <row r="90559">
          <cell r="A90559" t="str">
            <v>ROHRBACKER</v>
          </cell>
        </row>
        <row r="90560">
          <cell r="A90560" t="str">
            <v>ROMSTADT</v>
          </cell>
        </row>
        <row r="90561">
          <cell r="A90561" t="str">
            <v>ROMULO</v>
          </cell>
        </row>
        <row r="90562">
          <cell r="A90562" t="str">
            <v>ROSETT</v>
          </cell>
        </row>
        <row r="90563">
          <cell r="A90563" t="str">
            <v>ROZNOVSKY</v>
          </cell>
        </row>
        <row r="90564">
          <cell r="A90564" t="str">
            <v>RUEGGER</v>
          </cell>
        </row>
        <row r="90565">
          <cell r="A90565" t="str">
            <v>RUSICH</v>
          </cell>
        </row>
        <row r="90566">
          <cell r="A90566" t="str">
            <v>RYEA</v>
          </cell>
        </row>
        <row r="90567">
          <cell r="A90567" t="str">
            <v>SACASA</v>
          </cell>
        </row>
        <row r="90568">
          <cell r="A90568" t="str">
            <v>SAHAY</v>
          </cell>
        </row>
        <row r="90569">
          <cell r="A90569" t="str">
            <v>SAMANIE</v>
          </cell>
        </row>
        <row r="90570">
          <cell r="A90570" t="str">
            <v>SAREEN</v>
          </cell>
        </row>
        <row r="90571">
          <cell r="A90571" t="str">
            <v>SARKINEN</v>
          </cell>
        </row>
        <row r="90572">
          <cell r="A90572" t="str">
            <v>SCHARTIGER</v>
          </cell>
        </row>
        <row r="90573">
          <cell r="A90573" t="str">
            <v>SCHMOLLINGER</v>
          </cell>
        </row>
        <row r="90574">
          <cell r="A90574" t="str">
            <v>SCHWANEBECK</v>
          </cell>
        </row>
        <row r="90575">
          <cell r="A90575" t="str">
            <v>SCHWINGEL</v>
          </cell>
        </row>
        <row r="90576">
          <cell r="A90576" t="str">
            <v>SCOLNICK</v>
          </cell>
        </row>
        <row r="90577">
          <cell r="A90577" t="str">
            <v>SEBALLOS</v>
          </cell>
        </row>
        <row r="90578">
          <cell r="A90578" t="str">
            <v>SEMBACH</v>
          </cell>
        </row>
        <row r="90579">
          <cell r="A90579" t="str">
            <v>SEMENIUK</v>
          </cell>
        </row>
        <row r="90580">
          <cell r="A90580" t="str">
            <v>SEQUERA</v>
          </cell>
        </row>
        <row r="90581">
          <cell r="A90581" t="str">
            <v>SHEASBY</v>
          </cell>
        </row>
        <row r="90582">
          <cell r="A90582" t="str">
            <v>SHELT</v>
          </cell>
        </row>
        <row r="90583">
          <cell r="A90583" t="str">
            <v>SHEVITZ</v>
          </cell>
        </row>
        <row r="90584">
          <cell r="A90584" t="str">
            <v>SHOMER</v>
          </cell>
        </row>
        <row r="90585">
          <cell r="A90585" t="str">
            <v>SIGAFUS</v>
          </cell>
        </row>
        <row r="90586">
          <cell r="A90586" t="str">
            <v>SIGWORTH</v>
          </cell>
        </row>
        <row r="90587">
          <cell r="A90587" t="str">
            <v>SIMCOCK</v>
          </cell>
        </row>
        <row r="90588">
          <cell r="A90588" t="str">
            <v>SLAW</v>
          </cell>
        </row>
        <row r="90589">
          <cell r="A90589" t="str">
            <v>SLEBODNIK</v>
          </cell>
        </row>
        <row r="90590">
          <cell r="A90590" t="str">
            <v>SLOCKBOWER</v>
          </cell>
        </row>
        <row r="90591">
          <cell r="A90591" t="str">
            <v>SMOLICH</v>
          </cell>
        </row>
        <row r="90592">
          <cell r="A90592" t="str">
            <v>SPADOLA</v>
          </cell>
        </row>
        <row r="90593">
          <cell r="A90593" t="str">
            <v>SPELLERBERG</v>
          </cell>
        </row>
        <row r="90594">
          <cell r="A90594" t="str">
            <v>STATHES</v>
          </cell>
        </row>
        <row r="90595">
          <cell r="A90595" t="str">
            <v>STATKUS</v>
          </cell>
        </row>
        <row r="90596">
          <cell r="A90596" t="str">
            <v>STEBBING</v>
          </cell>
        </row>
        <row r="90597">
          <cell r="A90597" t="str">
            <v>STHUBERT</v>
          </cell>
        </row>
        <row r="90598">
          <cell r="A90598" t="str">
            <v>STOESSER</v>
          </cell>
        </row>
        <row r="90599">
          <cell r="A90599" t="str">
            <v>STRUSZ</v>
          </cell>
        </row>
        <row r="90600">
          <cell r="A90600" t="str">
            <v>STURIALE</v>
          </cell>
        </row>
        <row r="90601">
          <cell r="A90601" t="str">
            <v>SUS</v>
          </cell>
        </row>
        <row r="90602">
          <cell r="A90602" t="str">
            <v>TAKAMI</v>
          </cell>
        </row>
        <row r="90603">
          <cell r="A90603" t="str">
            <v>THELWELL</v>
          </cell>
        </row>
        <row r="90604">
          <cell r="A90604" t="str">
            <v>THIERER</v>
          </cell>
        </row>
        <row r="90605">
          <cell r="A90605" t="str">
            <v>THURIN</v>
          </cell>
        </row>
        <row r="90606">
          <cell r="A90606" t="str">
            <v>TIWANA</v>
          </cell>
        </row>
        <row r="90607">
          <cell r="A90607" t="str">
            <v>TOA</v>
          </cell>
        </row>
        <row r="90608">
          <cell r="A90608" t="str">
            <v>TONNIES</v>
          </cell>
        </row>
        <row r="90609">
          <cell r="A90609" t="str">
            <v>TORRICELLI</v>
          </cell>
        </row>
        <row r="90610">
          <cell r="A90610" t="str">
            <v>TOUCHBERRY</v>
          </cell>
        </row>
        <row r="90611">
          <cell r="A90611" t="str">
            <v>TOXQUI</v>
          </cell>
        </row>
        <row r="90612">
          <cell r="A90612" t="str">
            <v>TRACK</v>
          </cell>
        </row>
        <row r="90613">
          <cell r="A90613" t="str">
            <v>TRECARTIN</v>
          </cell>
        </row>
        <row r="90614">
          <cell r="A90614" t="str">
            <v>TREWHELLA</v>
          </cell>
        </row>
        <row r="90615">
          <cell r="A90615" t="str">
            <v>TRIEMSTRA</v>
          </cell>
        </row>
        <row r="90616">
          <cell r="A90616" t="str">
            <v>TROP</v>
          </cell>
        </row>
        <row r="90617">
          <cell r="A90617" t="str">
            <v>TRYGG</v>
          </cell>
        </row>
        <row r="90618">
          <cell r="A90618" t="str">
            <v>TURANSKY</v>
          </cell>
        </row>
        <row r="90619">
          <cell r="A90619" t="str">
            <v>URBINO</v>
          </cell>
        </row>
        <row r="90620">
          <cell r="A90620" t="str">
            <v>URTIZ</v>
          </cell>
        </row>
        <row r="90621">
          <cell r="A90621" t="str">
            <v>UTSCH</v>
          </cell>
        </row>
        <row r="90622">
          <cell r="A90622" t="str">
            <v>VANABEL</v>
          </cell>
        </row>
        <row r="90623">
          <cell r="A90623" t="str">
            <v>VANGRONINGEN</v>
          </cell>
        </row>
        <row r="90624">
          <cell r="A90624" t="str">
            <v>VANSTRIEN</v>
          </cell>
        </row>
        <row r="90625">
          <cell r="A90625" t="str">
            <v>VEITIA</v>
          </cell>
        </row>
        <row r="90626">
          <cell r="A90626" t="str">
            <v>VENDEL</v>
          </cell>
        </row>
        <row r="90627">
          <cell r="A90627" t="str">
            <v>VIAMONTE</v>
          </cell>
        </row>
        <row r="90628">
          <cell r="A90628" t="str">
            <v>VICKERSON</v>
          </cell>
        </row>
        <row r="90629">
          <cell r="A90629" t="str">
            <v>VICTORSON</v>
          </cell>
        </row>
        <row r="90630">
          <cell r="A90630" t="str">
            <v>VINCIK</v>
          </cell>
        </row>
        <row r="90631">
          <cell r="A90631" t="str">
            <v>VISCAINO</v>
          </cell>
        </row>
        <row r="90632">
          <cell r="A90632" t="str">
            <v>VONOHLEN</v>
          </cell>
        </row>
        <row r="90633">
          <cell r="A90633" t="str">
            <v>WANSTRATH</v>
          </cell>
        </row>
        <row r="90634">
          <cell r="A90634" t="str">
            <v>WEADER</v>
          </cell>
        </row>
        <row r="90635">
          <cell r="A90635" t="str">
            <v>WEINTZ</v>
          </cell>
        </row>
        <row r="90636">
          <cell r="A90636" t="str">
            <v>WEISENBECK</v>
          </cell>
        </row>
        <row r="90637">
          <cell r="A90637" t="str">
            <v>WESAW</v>
          </cell>
        </row>
        <row r="90638">
          <cell r="A90638" t="str">
            <v>WESTERDALE</v>
          </cell>
        </row>
        <row r="90639">
          <cell r="A90639" t="str">
            <v>WICHLACZ</v>
          </cell>
        </row>
        <row r="90640">
          <cell r="A90640" t="str">
            <v>WILLIX</v>
          </cell>
        </row>
        <row r="90641">
          <cell r="A90641" t="str">
            <v>WINTERMAN</v>
          </cell>
        </row>
        <row r="90642">
          <cell r="A90642" t="str">
            <v>WOLENSKI</v>
          </cell>
        </row>
        <row r="90643">
          <cell r="A90643" t="str">
            <v>WUERFEL</v>
          </cell>
        </row>
        <row r="90644">
          <cell r="A90644" t="str">
            <v>YODA</v>
          </cell>
        </row>
        <row r="90645">
          <cell r="A90645" t="str">
            <v>ZACHARKO</v>
          </cell>
        </row>
        <row r="90646">
          <cell r="A90646" t="str">
            <v>ZAJACK</v>
          </cell>
        </row>
        <row r="90647">
          <cell r="A90647" t="str">
            <v>ZAREMBSKI</v>
          </cell>
        </row>
        <row r="90648">
          <cell r="A90648" t="str">
            <v>ZARKO</v>
          </cell>
        </row>
        <row r="90649">
          <cell r="A90649" t="str">
            <v>ZEREGA</v>
          </cell>
        </row>
        <row r="90650">
          <cell r="A90650" t="str">
            <v>ZITT</v>
          </cell>
        </row>
        <row r="90651">
          <cell r="A90651" t="str">
            <v>ZWIERZYNSKI</v>
          </cell>
        </row>
        <row r="90652">
          <cell r="A90652" t="str">
            <v>ADAUTO</v>
          </cell>
        </row>
        <row r="90653">
          <cell r="A90653" t="str">
            <v>AFOA</v>
          </cell>
        </row>
        <row r="90654">
          <cell r="A90654" t="str">
            <v>AKESON</v>
          </cell>
        </row>
        <row r="90655">
          <cell r="A90655" t="str">
            <v>ALESCH</v>
          </cell>
        </row>
        <row r="90656">
          <cell r="A90656" t="str">
            <v>ANKENBRANDT</v>
          </cell>
        </row>
        <row r="90657">
          <cell r="A90657" t="str">
            <v>ARANEO</v>
          </cell>
        </row>
        <row r="90658">
          <cell r="A90658" t="str">
            <v>ARLAND</v>
          </cell>
        </row>
        <row r="90659">
          <cell r="A90659" t="str">
            <v>ARNEZ</v>
          </cell>
        </row>
        <row r="90660">
          <cell r="A90660" t="str">
            <v>ARRIBAS</v>
          </cell>
        </row>
        <row r="90661">
          <cell r="A90661" t="str">
            <v>ASHBACHER</v>
          </cell>
        </row>
        <row r="90662">
          <cell r="A90662" t="str">
            <v>ASPEITIA</v>
          </cell>
        </row>
        <row r="90663">
          <cell r="A90663" t="str">
            <v>ASSINI</v>
          </cell>
        </row>
        <row r="90664">
          <cell r="A90664" t="str">
            <v>ASTE</v>
          </cell>
        </row>
        <row r="90665">
          <cell r="A90665" t="str">
            <v>ATASSI</v>
          </cell>
        </row>
        <row r="90666">
          <cell r="A90666" t="str">
            <v>AZAMA</v>
          </cell>
        </row>
        <row r="90667">
          <cell r="A90667" t="str">
            <v>BADDING</v>
          </cell>
        </row>
        <row r="90668">
          <cell r="A90668" t="str">
            <v>BAGLIVO</v>
          </cell>
        </row>
        <row r="90669">
          <cell r="A90669" t="str">
            <v>BALATBAT</v>
          </cell>
        </row>
        <row r="90670">
          <cell r="A90670" t="str">
            <v>BANCO</v>
          </cell>
        </row>
        <row r="90671">
          <cell r="A90671" t="str">
            <v>BASEMORE</v>
          </cell>
        </row>
        <row r="90672">
          <cell r="A90672" t="str">
            <v>BENDERSKY</v>
          </cell>
        </row>
        <row r="90673">
          <cell r="A90673" t="str">
            <v>BERSANO</v>
          </cell>
        </row>
        <row r="90674">
          <cell r="A90674" t="str">
            <v>BESTLER</v>
          </cell>
        </row>
        <row r="90675">
          <cell r="A90675" t="str">
            <v>BIGEAGLE</v>
          </cell>
        </row>
        <row r="90676">
          <cell r="A90676" t="str">
            <v>BIGHORSE</v>
          </cell>
        </row>
        <row r="90677">
          <cell r="A90677" t="str">
            <v>BIRRIEL</v>
          </cell>
        </row>
        <row r="90678">
          <cell r="A90678" t="str">
            <v>BLACKALL</v>
          </cell>
        </row>
        <row r="90679">
          <cell r="A90679" t="str">
            <v>BLISSIT</v>
          </cell>
        </row>
        <row r="90680">
          <cell r="A90680" t="str">
            <v>BLYMIRE</v>
          </cell>
        </row>
        <row r="90681">
          <cell r="A90681" t="str">
            <v>BOCHETTE</v>
          </cell>
        </row>
        <row r="90682">
          <cell r="A90682" t="str">
            <v>BOKMAN</v>
          </cell>
        </row>
        <row r="90683">
          <cell r="A90683" t="str">
            <v>BONACHEA</v>
          </cell>
        </row>
        <row r="90684">
          <cell r="A90684" t="str">
            <v>BONCEK</v>
          </cell>
        </row>
        <row r="90685">
          <cell r="A90685" t="str">
            <v>BORRMANN</v>
          </cell>
        </row>
        <row r="90686">
          <cell r="A90686" t="str">
            <v>BOWLINE</v>
          </cell>
        </row>
        <row r="90687">
          <cell r="A90687" t="str">
            <v>BOYTON</v>
          </cell>
        </row>
        <row r="90688">
          <cell r="A90688" t="str">
            <v>BRIDDLE</v>
          </cell>
        </row>
        <row r="90689">
          <cell r="A90689" t="str">
            <v>BRUCKERT</v>
          </cell>
        </row>
        <row r="90690">
          <cell r="A90690" t="str">
            <v>BRUEY</v>
          </cell>
        </row>
        <row r="90691">
          <cell r="A90691" t="str">
            <v>BRUGLER</v>
          </cell>
        </row>
        <row r="90692">
          <cell r="A90692" t="str">
            <v>BRUMBELOE</v>
          </cell>
        </row>
        <row r="90693">
          <cell r="A90693" t="str">
            <v>BRUNDRIDGE</v>
          </cell>
        </row>
        <row r="90694">
          <cell r="A90694" t="str">
            <v>BURDZY</v>
          </cell>
        </row>
        <row r="90695">
          <cell r="A90695" t="str">
            <v>BURNIE</v>
          </cell>
        </row>
        <row r="90696">
          <cell r="A90696" t="str">
            <v>BUTSKO</v>
          </cell>
        </row>
        <row r="90697">
          <cell r="A90697" t="str">
            <v>BY</v>
          </cell>
        </row>
        <row r="90698">
          <cell r="A90698" t="str">
            <v>CAFFIE</v>
          </cell>
        </row>
        <row r="90699">
          <cell r="A90699" t="str">
            <v>CALENDA</v>
          </cell>
        </row>
        <row r="90700">
          <cell r="A90700" t="str">
            <v>CARATHERS</v>
          </cell>
        </row>
        <row r="90701">
          <cell r="A90701" t="str">
            <v>CARBALLIDO</v>
          </cell>
        </row>
        <row r="90702">
          <cell r="A90702" t="str">
            <v>CARDINALLI</v>
          </cell>
        </row>
        <row r="90703">
          <cell r="A90703" t="str">
            <v>CARRDII</v>
          </cell>
        </row>
        <row r="90704">
          <cell r="A90704" t="str">
            <v>CASTIELLO</v>
          </cell>
        </row>
        <row r="90705">
          <cell r="A90705" t="str">
            <v>CAT</v>
          </cell>
        </row>
        <row r="90706">
          <cell r="A90706" t="str">
            <v>CATEY</v>
          </cell>
        </row>
        <row r="90707">
          <cell r="A90707" t="str">
            <v>CHAVIOUS</v>
          </cell>
        </row>
        <row r="90708">
          <cell r="A90708" t="str">
            <v>CHEROMIAH</v>
          </cell>
        </row>
        <row r="90709">
          <cell r="A90709" t="str">
            <v>CHIAVAROLI</v>
          </cell>
        </row>
        <row r="90710">
          <cell r="A90710" t="str">
            <v>CHOCKLEY</v>
          </cell>
        </row>
        <row r="90711">
          <cell r="A90711" t="str">
            <v>CHOLETTE</v>
          </cell>
        </row>
        <row r="90712">
          <cell r="A90712" t="str">
            <v>CIARLANTE</v>
          </cell>
        </row>
        <row r="90713">
          <cell r="A90713" t="str">
            <v>CLEMM</v>
          </cell>
        </row>
        <row r="90714">
          <cell r="A90714" t="str">
            <v>COLLEARY</v>
          </cell>
        </row>
        <row r="90715">
          <cell r="A90715" t="str">
            <v>CONTRERES</v>
          </cell>
        </row>
        <row r="90716">
          <cell r="A90716" t="str">
            <v>CORDONA</v>
          </cell>
        </row>
        <row r="90717">
          <cell r="A90717" t="str">
            <v>CORRION</v>
          </cell>
        </row>
        <row r="90718">
          <cell r="A90718" t="str">
            <v>COTTEY</v>
          </cell>
        </row>
        <row r="90719">
          <cell r="A90719" t="str">
            <v>COUSART</v>
          </cell>
        </row>
        <row r="90720">
          <cell r="A90720" t="str">
            <v>CRANLEY</v>
          </cell>
        </row>
        <row r="90721">
          <cell r="A90721" t="str">
            <v>CRIBBINS</v>
          </cell>
        </row>
        <row r="90722">
          <cell r="A90722" t="str">
            <v>CRICKS</v>
          </cell>
        </row>
        <row r="90723">
          <cell r="A90723" t="str">
            <v>CRONBAUGH</v>
          </cell>
        </row>
        <row r="90724">
          <cell r="A90724" t="str">
            <v>CZYZYK</v>
          </cell>
        </row>
        <row r="90725">
          <cell r="A90725" t="str">
            <v>DAGDAGAN</v>
          </cell>
        </row>
        <row r="90726">
          <cell r="A90726" t="str">
            <v>DAMSTRA</v>
          </cell>
        </row>
        <row r="90727">
          <cell r="A90727" t="str">
            <v>DANILES</v>
          </cell>
        </row>
        <row r="90728">
          <cell r="A90728" t="str">
            <v>DARKS</v>
          </cell>
        </row>
        <row r="90729">
          <cell r="A90729" t="str">
            <v>DECHIARO</v>
          </cell>
        </row>
        <row r="90730">
          <cell r="A90730" t="str">
            <v>DELIBERO</v>
          </cell>
        </row>
        <row r="90731">
          <cell r="A90731" t="str">
            <v>DELSMAN</v>
          </cell>
        </row>
        <row r="90732">
          <cell r="A90732" t="str">
            <v>DEMEGLIO</v>
          </cell>
        </row>
        <row r="90733">
          <cell r="A90733" t="str">
            <v>DEMERRITT</v>
          </cell>
        </row>
        <row r="90734">
          <cell r="A90734" t="str">
            <v>DEMET</v>
          </cell>
        </row>
        <row r="90735">
          <cell r="A90735" t="str">
            <v>DEMKOWICZ</v>
          </cell>
        </row>
        <row r="90736">
          <cell r="A90736" t="str">
            <v>DENEVAN</v>
          </cell>
        </row>
        <row r="90737">
          <cell r="A90737" t="str">
            <v>DHINDSA</v>
          </cell>
        </row>
        <row r="90738">
          <cell r="A90738" t="str">
            <v>DIESEN</v>
          </cell>
        </row>
        <row r="90739">
          <cell r="A90739" t="str">
            <v>DISSER</v>
          </cell>
        </row>
        <row r="90740">
          <cell r="A90740" t="str">
            <v>DORCHESTER</v>
          </cell>
        </row>
        <row r="90741">
          <cell r="A90741" t="str">
            <v>DOTIE</v>
          </cell>
        </row>
        <row r="90742">
          <cell r="A90742" t="str">
            <v>DOVIAK</v>
          </cell>
        </row>
        <row r="90743">
          <cell r="A90743" t="str">
            <v>DRAGGOO</v>
          </cell>
        </row>
        <row r="90744">
          <cell r="A90744" t="str">
            <v>DRINKALL</v>
          </cell>
        </row>
        <row r="90745">
          <cell r="A90745" t="str">
            <v>DUDDLESTON</v>
          </cell>
        </row>
        <row r="90746">
          <cell r="A90746" t="str">
            <v>DUPLAIN</v>
          </cell>
        </row>
        <row r="90747">
          <cell r="A90747" t="str">
            <v>EAP</v>
          </cell>
        </row>
        <row r="90748">
          <cell r="A90748" t="str">
            <v>EIDENSCHINK</v>
          </cell>
        </row>
        <row r="90749">
          <cell r="A90749" t="str">
            <v>EMMOTT</v>
          </cell>
        </row>
        <row r="90750">
          <cell r="A90750" t="str">
            <v>ENGLEY</v>
          </cell>
        </row>
        <row r="90751">
          <cell r="A90751" t="str">
            <v>EVANGELISTI</v>
          </cell>
        </row>
        <row r="90752">
          <cell r="A90752" t="str">
            <v>EXFORD</v>
          </cell>
        </row>
        <row r="90753">
          <cell r="A90753" t="str">
            <v>EXTER</v>
          </cell>
        </row>
        <row r="90754">
          <cell r="A90754" t="str">
            <v>EYRAUD</v>
          </cell>
        </row>
        <row r="90755">
          <cell r="A90755" t="str">
            <v>FACCONE</v>
          </cell>
        </row>
        <row r="90756">
          <cell r="A90756" t="str">
            <v>FAILEY</v>
          </cell>
        </row>
        <row r="90757">
          <cell r="A90757" t="str">
            <v>FALCI</v>
          </cell>
        </row>
        <row r="90758">
          <cell r="A90758" t="str">
            <v>FAZIOLI</v>
          </cell>
        </row>
        <row r="90759">
          <cell r="A90759" t="str">
            <v>FEDOCK</v>
          </cell>
        </row>
        <row r="90760">
          <cell r="A90760" t="str">
            <v>FEDRO</v>
          </cell>
        </row>
        <row r="90761">
          <cell r="A90761" t="str">
            <v>FEGGANS</v>
          </cell>
        </row>
        <row r="90762">
          <cell r="A90762" t="str">
            <v>FEYH</v>
          </cell>
        </row>
        <row r="90763">
          <cell r="A90763" t="str">
            <v>FLAMENT</v>
          </cell>
        </row>
        <row r="90764">
          <cell r="A90764" t="str">
            <v>FLORESFLORES</v>
          </cell>
        </row>
        <row r="90765">
          <cell r="A90765" t="str">
            <v>FLORIE</v>
          </cell>
        </row>
        <row r="90766">
          <cell r="A90766" t="str">
            <v>FOGLIETTA</v>
          </cell>
        </row>
        <row r="90767">
          <cell r="A90767" t="str">
            <v>FRACCHIA</v>
          </cell>
        </row>
        <row r="90768">
          <cell r="A90768" t="str">
            <v>FRIEDRICK</v>
          </cell>
        </row>
        <row r="90769">
          <cell r="A90769" t="str">
            <v>FRUNZI</v>
          </cell>
        </row>
        <row r="90770">
          <cell r="A90770" t="str">
            <v>GADEK</v>
          </cell>
        </row>
        <row r="90771">
          <cell r="A90771" t="str">
            <v>GANAL</v>
          </cell>
        </row>
        <row r="90772">
          <cell r="A90772" t="str">
            <v>GASTLEY</v>
          </cell>
        </row>
        <row r="90773">
          <cell r="A90773" t="str">
            <v>GATI</v>
          </cell>
        </row>
        <row r="90774">
          <cell r="A90774" t="str">
            <v>GAWLINSKI</v>
          </cell>
        </row>
        <row r="90775">
          <cell r="A90775" t="str">
            <v>GEURKINK</v>
          </cell>
        </row>
        <row r="90776">
          <cell r="A90776" t="str">
            <v>GILGE</v>
          </cell>
        </row>
        <row r="90777">
          <cell r="A90777" t="str">
            <v>GIOVINE</v>
          </cell>
        </row>
        <row r="90778">
          <cell r="A90778" t="str">
            <v>GLASCOTT</v>
          </cell>
        </row>
        <row r="90779">
          <cell r="A90779" t="str">
            <v>GLOVE</v>
          </cell>
        </row>
        <row r="90780">
          <cell r="A90780" t="str">
            <v>GOMEL</v>
          </cell>
        </row>
        <row r="90781">
          <cell r="A90781" t="str">
            <v>GORODETSKY</v>
          </cell>
        </row>
        <row r="90782">
          <cell r="A90782" t="str">
            <v>GORRIS</v>
          </cell>
        </row>
        <row r="90783">
          <cell r="A90783" t="str">
            <v>GREITZER</v>
          </cell>
        </row>
        <row r="90784">
          <cell r="A90784" t="str">
            <v>GRENKO</v>
          </cell>
        </row>
        <row r="90785">
          <cell r="A90785" t="str">
            <v>GRIPENTROG</v>
          </cell>
        </row>
        <row r="90786">
          <cell r="A90786" t="str">
            <v>GRZYCH</v>
          </cell>
        </row>
        <row r="90787">
          <cell r="A90787" t="str">
            <v>GRZYMALA</v>
          </cell>
        </row>
        <row r="90788">
          <cell r="A90788" t="str">
            <v>GUENTNER</v>
          </cell>
        </row>
        <row r="90789">
          <cell r="A90789" t="str">
            <v>GUILLE</v>
          </cell>
        </row>
        <row r="90790">
          <cell r="A90790" t="str">
            <v>HABEN</v>
          </cell>
        </row>
        <row r="90791">
          <cell r="A90791" t="str">
            <v>HABERKAMP</v>
          </cell>
        </row>
        <row r="90792">
          <cell r="A90792" t="str">
            <v>HAJ</v>
          </cell>
        </row>
        <row r="90793">
          <cell r="A90793" t="str">
            <v>HALO</v>
          </cell>
        </row>
        <row r="90794">
          <cell r="A90794" t="str">
            <v>HANEBERG</v>
          </cell>
        </row>
        <row r="90795">
          <cell r="A90795" t="str">
            <v>HARLER</v>
          </cell>
        </row>
        <row r="90796">
          <cell r="A90796" t="str">
            <v>HARTERT</v>
          </cell>
        </row>
        <row r="90797">
          <cell r="A90797" t="str">
            <v>HARTRIDGE</v>
          </cell>
        </row>
        <row r="90798">
          <cell r="A90798" t="str">
            <v>HEITZER</v>
          </cell>
        </row>
        <row r="90799">
          <cell r="A90799" t="str">
            <v>HJERMSTAD</v>
          </cell>
        </row>
        <row r="90800">
          <cell r="A90800" t="str">
            <v>HOECHST</v>
          </cell>
        </row>
        <row r="90801">
          <cell r="A90801" t="str">
            <v>HOFFHINES</v>
          </cell>
        </row>
        <row r="90802">
          <cell r="A90802" t="str">
            <v>HOHE</v>
          </cell>
        </row>
        <row r="90803">
          <cell r="A90803" t="str">
            <v>HOLSTEGE</v>
          </cell>
        </row>
        <row r="90804">
          <cell r="A90804" t="str">
            <v>HUTTS</v>
          </cell>
        </row>
        <row r="90805">
          <cell r="A90805" t="str">
            <v>HUYARD</v>
          </cell>
        </row>
        <row r="90806">
          <cell r="A90806" t="str">
            <v>HYLA</v>
          </cell>
        </row>
        <row r="90807">
          <cell r="A90807" t="str">
            <v>IANNUZZO</v>
          </cell>
        </row>
        <row r="90808">
          <cell r="A90808" t="str">
            <v>IGNACE</v>
          </cell>
        </row>
        <row r="90809">
          <cell r="A90809" t="str">
            <v>JENKERSON</v>
          </cell>
        </row>
        <row r="90810">
          <cell r="A90810" t="str">
            <v>JORDET</v>
          </cell>
        </row>
        <row r="90811">
          <cell r="A90811" t="str">
            <v>KARINEN</v>
          </cell>
        </row>
        <row r="90812">
          <cell r="A90812" t="str">
            <v>KASIAN</v>
          </cell>
        </row>
        <row r="90813">
          <cell r="A90813" t="str">
            <v>KEEM</v>
          </cell>
        </row>
        <row r="90814">
          <cell r="A90814" t="str">
            <v>KEIS</v>
          </cell>
        </row>
        <row r="90815">
          <cell r="A90815" t="str">
            <v>KHATER</v>
          </cell>
        </row>
        <row r="90816">
          <cell r="A90816" t="str">
            <v>KHATTAK</v>
          </cell>
        </row>
        <row r="90817">
          <cell r="A90817" t="str">
            <v>KHUC</v>
          </cell>
        </row>
        <row r="90818">
          <cell r="A90818" t="str">
            <v>KINBERG</v>
          </cell>
        </row>
        <row r="90819">
          <cell r="A90819" t="str">
            <v>KINDSCHY</v>
          </cell>
        </row>
        <row r="90820">
          <cell r="A90820" t="str">
            <v>KINNEBERG</v>
          </cell>
        </row>
        <row r="90821">
          <cell r="A90821" t="str">
            <v>KINSCH</v>
          </cell>
        </row>
        <row r="90822">
          <cell r="A90822" t="str">
            <v>KIRNON</v>
          </cell>
        </row>
        <row r="90823">
          <cell r="A90823" t="str">
            <v>KLINGELHOFER</v>
          </cell>
        </row>
        <row r="90824">
          <cell r="A90824" t="str">
            <v>KOLENC</v>
          </cell>
        </row>
        <row r="90825">
          <cell r="A90825" t="str">
            <v>KOVALL</v>
          </cell>
        </row>
        <row r="90826">
          <cell r="A90826" t="str">
            <v>KRAG</v>
          </cell>
        </row>
        <row r="90827">
          <cell r="A90827" t="str">
            <v>KREHEL</v>
          </cell>
        </row>
        <row r="90828">
          <cell r="A90828" t="str">
            <v>KRUMRIE</v>
          </cell>
        </row>
        <row r="90829">
          <cell r="A90829" t="str">
            <v>KUA</v>
          </cell>
        </row>
        <row r="90830">
          <cell r="A90830" t="str">
            <v>KUEMPEL</v>
          </cell>
        </row>
        <row r="90831">
          <cell r="A90831" t="str">
            <v>KURASH</v>
          </cell>
        </row>
        <row r="90832">
          <cell r="A90832" t="str">
            <v>LALIMA</v>
          </cell>
        </row>
        <row r="90833">
          <cell r="A90833" t="str">
            <v>LAVAKE</v>
          </cell>
        </row>
        <row r="90834">
          <cell r="A90834" t="str">
            <v>LEFAVOUR</v>
          </cell>
        </row>
        <row r="90835">
          <cell r="A90835" t="str">
            <v>LEISTIKO</v>
          </cell>
        </row>
        <row r="90836">
          <cell r="A90836" t="str">
            <v>LEIZEAR</v>
          </cell>
        </row>
        <row r="90837">
          <cell r="A90837" t="str">
            <v>LIBERIO</v>
          </cell>
        </row>
        <row r="90838">
          <cell r="A90838" t="str">
            <v>LIFSON</v>
          </cell>
        </row>
        <row r="90839">
          <cell r="A90839" t="str">
            <v>LIGGIN</v>
          </cell>
        </row>
        <row r="90840">
          <cell r="A90840" t="str">
            <v>LIGHTNING</v>
          </cell>
        </row>
        <row r="90841">
          <cell r="A90841" t="str">
            <v>LIPUT</v>
          </cell>
        </row>
        <row r="90842">
          <cell r="A90842" t="str">
            <v>LLORCA</v>
          </cell>
        </row>
        <row r="90843">
          <cell r="A90843" t="str">
            <v>LOHRE</v>
          </cell>
        </row>
        <row r="90844">
          <cell r="A90844" t="str">
            <v>LOHRY</v>
          </cell>
        </row>
        <row r="90845">
          <cell r="A90845" t="str">
            <v>LUDES</v>
          </cell>
        </row>
        <row r="90846">
          <cell r="A90846" t="str">
            <v>MADGETT</v>
          </cell>
        </row>
        <row r="90847">
          <cell r="A90847" t="str">
            <v>MANGRICH</v>
          </cell>
        </row>
        <row r="90848">
          <cell r="A90848" t="str">
            <v>MANSBACH</v>
          </cell>
        </row>
        <row r="90849">
          <cell r="A90849" t="str">
            <v>MANSEN</v>
          </cell>
        </row>
        <row r="90850">
          <cell r="A90850" t="str">
            <v>MARGHERIO</v>
          </cell>
        </row>
        <row r="90851">
          <cell r="A90851" t="str">
            <v>MARINAN</v>
          </cell>
        </row>
        <row r="90852">
          <cell r="A90852" t="str">
            <v>MARTIROSIAN</v>
          </cell>
        </row>
        <row r="90853">
          <cell r="A90853" t="str">
            <v>MATEI</v>
          </cell>
        </row>
        <row r="90854">
          <cell r="A90854" t="str">
            <v>MATUL</v>
          </cell>
        </row>
        <row r="90855">
          <cell r="A90855" t="str">
            <v>MAZIK</v>
          </cell>
        </row>
        <row r="90856">
          <cell r="A90856" t="str">
            <v>MCNAUL</v>
          </cell>
        </row>
        <row r="90857">
          <cell r="A90857" t="str">
            <v>MIKLICH</v>
          </cell>
        </row>
        <row r="90858">
          <cell r="A90858" t="str">
            <v>MINCIELI</v>
          </cell>
        </row>
        <row r="90859">
          <cell r="A90859" t="str">
            <v>MIRAFLOR</v>
          </cell>
        </row>
        <row r="90860">
          <cell r="A90860" t="str">
            <v>MOLLEDA</v>
          </cell>
        </row>
        <row r="90861">
          <cell r="A90861" t="str">
            <v>MORANDA</v>
          </cell>
        </row>
        <row r="90862">
          <cell r="A90862" t="str">
            <v>MOSESSO</v>
          </cell>
        </row>
        <row r="90863">
          <cell r="A90863" t="str">
            <v>MOTTINGER</v>
          </cell>
        </row>
        <row r="90864">
          <cell r="A90864" t="str">
            <v>MULLOWNEY</v>
          </cell>
        </row>
        <row r="90865">
          <cell r="A90865" t="str">
            <v>NAHIGIAN</v>
          </cell>
        </row>
        <row r="90866">
          <cell r="A90866" t="str">
            <v>NAJIM</v>
          </cell>
        </row>
        <row r="90867">
          <cell r="A90867" t="str">
            <v>NESPOR</v>
          </cell>
        </row>
        <row r="90868">
          <cell r="A90868" t="str">
            <v>NEWCHURCH</v>
          </cell>
        </row>
        <row r="90869">
          <cell r="A90869" t="str">
            <v>NILSSEN</v>
          </cell>
        </row>
        <row r="90870">
          <cell r="A90870" t="str">
            <v>NINHAM</v>
          </cell>
        </row>
        <row r="90871">
          <cell r="A90871" t="str">
            <v>NISPEL</v>
          </cell>
        </row>
        <row r="90872">
          <cell r="A90872" t="str">
            <v>OKULEY</v>
          </cell>
        </row>
        <row r="90873">
          <cell r="A90873" t="str">
            <v>OSPINO</v>
          </cell>
        </row>
        <row r="90874">
          <cell r="A90874" t="str">
            <v>PALFI</v>
          </cell>
        </row>
        <row r="90875">
          <cell r="A90875" t="str">
            <v>PANAMA</v>
          </cell>
        </row>
        <row r="90876">
          <cell r="A90876" t="str">
            <v>PANOSH</v>
          </cell>
        </row>
        <row r="90877">
          <cell r="A90877" t="str">
            <v>PARLE</v>
          </cell>
        </row>
        <row r="90878">
          <cell r="A90878" t="str">
            <v>PARTRICK</v>
          </cell>
        </row>
        <row r="90879">
          <cell r="A90879" t="str">
            <v>PATKE</v>
          </cell>
        </row>
        <row r="90880">
          <cell r="A90880" t="str">
            <v>PAULOSE</v>
          </cell>
        </row>
        <row r="90881">
          <cell r="A90881" t="str">
            <v>PELIS</v>
          </cell>
        </row>
        <row r="90882">
          <cell r="A90882" t="str">
            <v>PELNAR</v>
          </cell>
        </row>
        <row r="90883">
          <cell r="A90883" t="str">
            <v>PELUSI</v>
          </cell>
        </row>
        <row r="90884">
          <cell r="A90884" t="str">
            <v>PERIUS</v>
          </cell>
        </row>
        <row r="90885">
          <cell r="A90885" t="str">
            <v>PERKEL</v>
          </cell>
        </row>
        <row r="90886">
          <cell r="A90886" t="str">
            <v>PERLERA</v>
          </cell>
        </row>
        <row r="90887">
          <cell r="A90887" t="str">
            <v>PETROSKEY</v>
          </cell>
        </row>
        <row r="90888">
          <cell r="A90888" t="str">
            <v>PETTEGREW</v>
          </cell>
        </row>
        <row r="90889">
          <cell r="A90889" t="str">
            <v>PILBEAM</v>
          </cell>
        </row>
        <row r="90890">
          <cell r="A90890" t="str">
            <v>PINEROS</v>
          </cell>
        </row>
        <row r="90891">
          <cell r="A90891" t="str">
            <v>PITTON</v>
          </cell>
        </row>
        <row r="90892">
          <cell r="A90892" t="str">
            <v>PIWONKA</v>
          </cell>
        </row>
        <row r="90893">
          <cell r="A90893" t="str">
            <v>POERIO</v>
          </cell>
        </row>
        <row r="90894">
          <cell r="A90894" t="str">
            <v>POHLIG</v>
          </cell>
        </row>
        <row r="90895">
          <cell r="A90895" t="str">
            <v>POZZO</v>
          </cell>
        </row>
        <row r="90896">
          <cell r="A90896" t="str">
            <v>PRASS</v>
          </cell>
        </row>
        <row r="90897">
          <cell r="A90897" t="str">
            <v>PRONDZINSKI</v>
          </cell>
        </row>
        <row r="90898">
          <cell r="A90898" t="str">
            <v>PUNCHARD</v>
          </cell>
        </row>
        <row r="90899">
          <cell r="A90899" t="str">
            <v>QUIEL</v>
          </cell>
        </row>
        <row r="90900">
          <cell r="A90900" t="str">
            <v>RASHO</v>
          </cell>
        </row>
        <row r="90901">
          <cell r="A90901" t="str">
            <v>REINTJES</v>
          </cell>
        </row>
        <row r="90902">
          <cell r="A90902" t="str">
            <v>RIALE</v>
          </cell>
        </row>
        <row r="90903">
          <cell r="A90903" t="str">
            <v>RIVETTI</v>
          </cell>
        </row>
        <row r="90904">
          <cell r="A90904" t="str">
            <v>ROAR</v>
          </cell>
        </row>
        <row r="90905">
          <cell r="A90905" t="str">
            <v>ROCKENBAUGH</v>
          </cell>
        </row>
        <row r="90906">
          <cell r="A90906" t="str">
            <v>RODRGUEZ</v>
          </cell>
        </row>
        <row r="90907">
          <cell r="A90907" t="str">
            <v>ROMERA</v>
          </cell>
        </row>
        <row r="90908">
          <cell r="A90908" t="str">
            <v>RUSSANO</v>
          </cell>
        </row>
        <row r="90909">
          <cell r="A90909" t="str">
            <v>RUYBALID</v>
          </cell>
        </row>
        <row r="90910">
          <cell r="A90910" t="str">
            <v>SAINTJOHN</v>
          </cell>
        </row>
        <row r="90911">
          <cell r="A90911" t="str">
            <v>SAKAS</v>
          </cell>
        </row>
        <row r="90912">
          <cell r="A90912" t="str">
            <v>SCHARMANN</v>
          </cell>
        </row>
        <row r="90913">
          <cell r="A90913" t="str">
            <v>SCHELLHAAS</v>
          </cell>
        </row>
        <row r="90914">
          <cell r="A90914" t="str">
            <v>SCHENEWERK</v>
          </cell>
        </row>
        <row r="90915">
          <cell r="A90915" t="str">
            <v>SCHIEFEN</v>
          </cell>
        </row>
        <row r="90916">
          <cell r="A90916" t="str">
            <v>SCHIMMENTI</v>
          </cell>
        </row>
        <row r="90917">
          <cell r="A90917" t="str">
            <v>SCHLAFFER</v>
          </cell>
        </row>
        <row r="90918">
          <cell r="A90918" t="str">
            <v>SCHNECKENBURGER</v>
          </cell>
        </row>
        <row r="90919">
          <cell r="A90919" t="str">
            <v>SCHOOR</v>
          </cell>
        </row>
        <row r="90920">
          <cell r="A90920" t="str">
            <v>SCHRIENER</v>
          </cell>
        </row>
        <row r="90921">
          <cell r="A90921" t="str">
            <v>SCHUTTEN</v>
          </cell>
        </row>
        <row r="90922">
          <cell r="A90922" t="str">
            <v>SCOLARD</v>
          </cell>
        </row>
        <row r="90923">
          <cell r="A90923" t="str">
            <v>SEDERBERG</v>
          </cell>
        </row>
        <row r="90924">
          <cell r="A90924" t="str">
            <v>SEGEE</v>
          </cell>
        </row>
        <row r="90925">
          <cell r="A90925" t="str">
            <v>SEKERA</v>
          </cell>
        </row>
        <row r="90926">
          <cell r="A90926" t="str">
            <v>SELSKY</v>
          </cell>
        </row>
        <row r="90927">
          <cell r="A90927" t="str">
            <v>SH</v>
          </cell>
        </row>
        <row r="90928">
          <cell r="A90928" t="str">
            <v>SHOCKENCY</v>
          </cell>
        </row>
        <row r="90929">
          <cell r="A90929" t="str">
            <v>SIKON</v>
          </cell>
        </row>
        <row r="90930">
          <cell r="A90930" t="str">
            <v>SIMBULAN</v>
          </cell>
        </row>
        <row r="90931">
          <cell r="A90931" t="str">
            <v>SIVELLS</v>
          </cell>
        </row>
        <row r="90932">
          <cell r="A90932" t="str">
            <v>SIVO</v>
          </cell>
        </row>
        <row r="90933">
          <cell r="A90933" t="str">
            <v>SKALKO</v>
          </cell>
        </row>
        <row r="90934">
          <cell r="A90934" t="str">
            <v>SKARSTEN</v>
          </cell>
        </row>
        <row r="90935">
          <cell r="A90935" t="str">
            <v>SKOGSBERG</v>
          </cell>
        </row>
        <row r="90936">
          <cell r="A90936" t="str">
            <v>SMULSKI</v>
          </cell>
        </row>
        <row r="90937">
          <cell r="A90937" t="str">
            <v>SOEHNER</v>
          </cell>
        </row>
        <row r="90938">
          <cell r="A90938" t="str">
            <v>SONJU</v>
          </cell>
        </row>
        <row r="90939">
          <cell r="A90939" t="str">
            <v>SORAN</v>
          </cell>
        </row>
        <row r="90940">
          <cell r="A90940" t="str">
            <v>SPRINGSTROH</v>
          </cell>
        </row>
        <row r="90941">
          <cell r="A90941" t="str">
            <v>STANIFORD</v>
          </cell>
        </row>
        <row r="90942">
          <cell r="A90942" t="str">
            <v>STEFANOWSKI</v>
          </cell>
        </row>
        <row r="90943">
          <cell r="A90943" t="str">
            <v>STEIRER</v>
          </cell>
        </row>
        <row r="90944">
          <cell r="A90944" t="str">
            <v>STRYFFELER</v>
          </cell>
        </row>
        <row r="90945">
          <cell r="A90945" t="str">
            <v>STUHMER</v>
          </cell>
        </row>
        <row r="90946">
          <cell r="A90946" t="str">
            <v>SUGINO</v>
          </cell>
        </row>
        <row r="90947">
          <cell r="A90947" t="str">
            <v>SULIMA</v>
          </cell>
        </row>
        <row r="90948">
          <cell r="A90948" t="str">
            <v>SWARENS</v>
          </cell>
        </row>
        <row r="90949">
          <cell r="A90949" t="str">
            <v>SWYGART</v>
          </cell>
        </row>
        <row r="90950">
          <cell r="A90950" t="str">
            <v>SZANYI</v>
          </cell>
        </row>
        <row r="90951">
          <cell r="A90951" t="str">
            <v>TAILLEFER</v>
          </cell>
        </row>
        <row r="90952">
          <cell r="A90952" t="str">
            <v>TAKIMOTO</v>
          </cell>
        </row>
        <row r="90953">
          <cell r="A90953" t="str">
            <v>TALMON</v>
          </cell>
        </row>
        <row r="90954">
          <cell r="A90954" t="str">
            <v>TAMRAZ</v>
          </cell>
        </row>
        <row r="90955">
          <cell r="A90955" t="str">
            <v>TARP</v>
          </cell>
        </row>
        <row r="90956">
          <cell r="A90956" t="str">
            <v>TERLECKY</v>
          </cell>
        </row>
        <row r="90957">
          <cell r="A90957" t="str">
            <v>TERRACE</v>
          </cell>
        </row>
        <row r="90958">
          <cell r="A90958" t="str">
            <v>THEOHARIS</v>
          </cell>
        </row>
        <row r="90959">
          <cell r="A90959" t="str">
            <v>TOODLE</v>
          </cell>
        </row>
        <row r="90960">
          <cell r="A90960" t="str">
            <v>TRACEWELL</v>
          </cell>
        </row>
        <row r="90961">
          <cell r="A90961" t="str">
            <v>TRACKWELL</v>
          </cell>
        </row>
        <row r="90962">
          <cell r="A90962" t="str">
            <v>TROMBLAY</v>
          </cell>
        </row>
        <row r="90963">
          <cell r="A90963" t="str">
            <v>TUERS</v>
          </cell>
        </row>
        <row r="90964">
          <cell r="A90964" t="str">
            <v>TUNINK</v>
          </cell>
        </row>
        <row r="90965">
          <cell r="A90965" t="str">
            <v>UHLENBROCK</v>
          </cell>
        </row>
        <row r="90966">
          <cell r="A90966" t="str">
            <v>VANDEEST</v>
          </cell>
        </row>
        <row r="90967">
          <cell r="A90967" t="str">
            <v>VANDERWIEL</v>
          </cell>
        </row>
        <row r="90968">
          <cell r="A90968" t="str">
            <v>VANHAUEN</v>
          </cell>
        </row>
        <row r="90969">
          <cell r="A90969" t="str">
            <v>VEILE</v>
          </cell>
        </row>
        <row r="90970">
          <cell r="A90970" t="str">
            <v>VERMAAS</v>
          </cell>
        </row>
        <row r="90971">
          <cell r="A90971" t="str">
            <v>VERMONT</v>
          </cell>
        </row>
        <row r="90972">
          <cell r="A90972" t="str">
            <v>VERRECCHIA</v>
          </cell>
        </row>
        <row r="90973">
          <cell r="A90973" t="str">
            <v>VICTA</v>
          </cell>
        </row>
        <row r="90974">
          <cell r="A90974" t="str">
            <v>VILLAMARIN</v>
          </cell>
        </row>
        <row r="90975">
          <cell r="A90975" t="str">
            <v>VISOCKY</v>
          </cell>
        </row>
        <row r="90976">
          <cell r="A90976" t="str">
            <v>VOLFSON</v>
          </cell>
        </row>
        <row r="90977">
          <cell r="A90977" t="str">
            <v>VOUTSINAS</v>
          </cell>
        </row>
        <row r="90978">
          <cell r="A90978" t="str">
            <v>VUOTTO</v>
          </cell>
        </row>
        <row r="90979">
          <cell r="A90979" t="str">
            <v>VUYLSTEKE</v>
          </cell>
        </row>
        <row r="90980">
          <cell r="A90980" t="str">
            <v>WANKUM</v>
          </cell>
        </row>
        <row r="90981">
          <cell r="A90981" t="str">
            <v>WASSNER</v>
          </cell>
        </row>
        <row r="90982">
          <cell r="A90982" t="str">
            <v>WEISEN</v>
          </cell>
        </row>
        <row r="90983">
          <cell r="A90983" t="str">
            <v>WIATRAK</v>
          </cell>
        </row>
        <row r="90984">
          <cell r="A90984" t="str">
            <v>WIEGNER</v>
          </cell>
        </row>
        <row r="90985">
          <cell r="A90985" t="str">
            <v>WOJTECKI</v>
          </cell>
        </row>
        <row r="90986">
          <cell r="A90986" t="str">
            <v>WOLFFIS</v>
          </cell>
        </row>
        <row r="90987">
          <cell r="A90987" t="str">
            <v>WOLT</v>
          </cell>
        </row>
        <row r="90988">
          <cell r="A90988" t="str">
            <v>WOODBINE</v>
          </cell>
        </row>
        <row r="90989">
          <cell r="A90989" t="str">
            <v>WOODGETT</v>
          </cell>
        </row>
        <row r="90990">
          <cell r="A90990" t="str">
            <v>YACOB</v>
          </cell>
        </row>
        <row r="90991">
          <cell r="A90991" t="str">
            <v>YAMAGISHI</v>
          </cell>
        </row>
        <row r="90992">
          <cell r="A90992" t="str">
            <v>YESH</v>
          </cell>
        </row>
        <row r="90993">
          <cell r="A90993" t="str">
            <v>YSLAVA</v>
          </cell>
        </row>
        <row r="90994">
          <cell r="A90994" t="str">
            <v>YURMAN</v>
          </cell>
        </row>
        <row r="90995">
          <cell r="A90995" t="str">
            <v>YUSCHAK</v>
          </cell>
        </row>
        <row r="90996">
          <cell r="A90996" t="str">
            <v>ZANGL</v>
          </cell>
        </row>
        <row r="90997">
          <cell r="A90997" t="str">
            <v>ZARB</v>
          </cell>
        </row>
        <row r="90998">
          <cell r="A90998" t="str">
            <v>ZEIDER</v>
          </cell>
        </row>
        <row r="90999">
          <cell r="A90999" t="str">
            <v>ZEKA</v>
          </cell>
        </row>
        <row r="91000">
          <cell r="A91000" t="str">
            <v>ZIAJA</v>
          </cell>
        </row>
        <row r="91001">
          <cell r="A91001" t="str">
            <v>ZILLI</v>
          </cell>
        </row>
        <row r="91002">
          <cell r="A91002" t="str">
            <v>ZIOBROWSKI</v>
          </cell>
        </row>
        <row r="91003">
          <cell r="A91003" t="str">
            <v>ZWAHR</v>
          </cell>
        </row>
        <row r="91004">
          <cell r="A91004" t="str">
            <v>AHLBRAND</v>
          </cell>
        </row>
        <row r="91005">
          <cell r="A91005" t="str">
            <v>ALGE</v>
          </cell>
        </row>
        <row r="91006">
          <cell r="A91006" t="str">
            <v>ALSHEIMER</v>
          </cell>
        </row>
        <row r="91007">
          <cell r="A91007" t="str">
            <v>ANCHOR</v>
          </cell>
        </row>
        <row r="91008">
          <cell r="A91008" t="str">
            <v>ANGHEL</v>
          </cell>
        </row>
        <row r="91009">
          <cell r="A91009" t="str">
            <v>ARENELLA</v>
          </cell>
        </row>
        <row r="91010">
          <cell r="A91010" t="str">
            <v>ARYAN</v>
          </cell>
        </row>
        <row r="91011">
          <cell r="A91011" t="str">
            <v>AYALLA</v>
          </cell>
        </row>
        <row r="91012">
          <cell r="A91012" t="str">
            <v>BAADER</v>
          </cell>
        </row>
        <row r="91013">
          <cell r="A91013" t="str">
            <v>BACIO</v>
          </cell>
        </row>
        <row r="91014">
          <cell r="A91014" t="str">
            <v>BACKUES</v>
          </cell>
        </row>
        <row r="91015">
          <cell r="A91015" t="str">
            <v>BAGGETTA</v>
          </cell>
        </row>
        <row r="91016">
          <cell r="A91016" t="str">
            <v>BAHLING</v>
          </cell>
        </row>
        <row r="91017">
          <cell r="A91017" t="str">
            <v>BAID</v>
          </cell>
        </row>
        <row r="91018">
          <cell r="A91018" t="str">
            <v>BALINO</v>
          </cell>
        </row>
        <row r="91019">
          <cell r="A91019" t="str">
            <v>BANY</v>
          </cell>
        </row>
        <row r="91020">
          <cell r="A91020" t="str">
            <v>BASSING</v>
          </cell>
        </row>
        <row r="91021">
          <cell r="A91021" t="str">
            <v>BAUCHER</v>
          </cell>
        </row>
        <row r="91022">
          <cell r="A91022" t="str">
            <v>BEJA</v>
          </cell>
        </row>
        <row r="91023">
          <cell r="A91023" t="str">
            <v>BELDA</v>
          </cell>
        </row>
        <row r="91024">
          <cell r="A91024" t="str">
            <v>BESSELL</v>
          </cell>
        </row>
        <row r="91025">
          <cell r="A91025" t="str">
            <v>BEUSSINK</v>
          </cell>
        </row>
        <row r="91026">
          <cell r="A91026" t="str">
            <v>BIENEMY</v>
          </cell>
        </row>
        <row r="91027">
          <cell r="A91027" t="str">
            <v>BILLINGHURST</v>
          </cell>
        </row>
        <row r="91028">
          <cell r="A91028" t="str">
            <v>BIZZARRI</v>
          </cell>
        </row>
        <row r="91029">
          <cell r="A91029" t="str">
            <v>BLAISURE</v>
          </cell>
        </row>
        <row r="91030">
          <cell r="A91030" t="str">
            <v>BLASZKIEWICZ</v>
          </cell>
        </row>
        <row r="91031">
          <cell r="A91031" t="str">
            <v>BODEMAN</v>
          </cell>
        </row>
        <row r="91032">
          <cell r="A91032" t="str">
            <v>BOOKHOUT</v>
          </cell>
        </row>
        <row r="91033">
          <cell r="A91033" t="str">
            <v>BOTKA</v>
          </cell>
        </row>
        <row r="91034">
          <cell r="A91034" t="str">
            <v>BOWLS</v>
          </cell>
        </row>
        <row r="91035">
          <cell r="A91035" t="str">
            <v>BOWMAR</v>
          </cell>
        </row>
        <row r="91036">
          <cell r="A91036" t="str">
            <v>BRAA</v>
          </cell>
        </row>
        <row r="91037">
          <cell r="A91037" t="str">
            <v>BRAIG</v>
          </cell>
        </row>
        <row r="91038">
          <cell r="A91038" t="str">
            <v>BREITEN</v>
          </cell>
        </row>
        <row r="91039">
          <cell r="A91039" t="str">
            <v>BREITSPRECHER</v>
          </cell>
        </row>
        <row r="91040">
          <cell r="A91040" t="str">
            <v>BRENCE</v>
          </cell>
        </row>
        <row r="91041">
          <cell r="A91041" t="str">
            <v>BRESTEL</v>
          </cell>
        </row>
        <row r="91042">
          <cell r="A91042" t="str">
            <v>BRODFUEHRER</v>
          </cell>
        </row>
        <row r="91043">
          <cell r="A91043" t="str">
            <v>BROMAGEN</v>
          </cell>
        </row>
        <row r="91044">
          <cell r="A91044" t="str">
            <v>BRUZZONE</v>
          </cell>
        </row>
        <row r="91045">
          <cell r="A91045" t="str">
            <v>BRYDIE</v>
          </cell>
        </row>
        <row r="91046">
          <cell r="A91046" t="str">
            <v>CABATO</v>
          </cell>
        </row>
        <row r="91047">
          <cell r="A91047" t="str">
            <v>CALASCIBETTA</v>
          </cell>
        </row>
        <row r="91048">
          <cell r="A91048" t="str">
            <v>CALORE</v>
          </cell>
        </row>
        <row r="91049">
          <cell r="A91049" t="str">
            <v>CANUSO</v>
          </cell>
        </row>
        <row r="91050">
          <cell r="A91050" t="str">
            <v>CARDENES</v>
          </cell>
        </row>
        <row r="91051">
          <cell r="A91051" t="str">
            <v>CASSETTE</v>
          </cell>
        </row>
        <row r="91052">
          <cell r="A91052" t="str">
            <v>CAVIGLIA</v>
          </cell>
        </row>
        <row r="91053">
          <cell r="A91053" t="str">
            <v>CESSOR</v>
          </cell>
        </row>
        <row r="91054">
          <cell r="A91054" t="str">
            <v>CHALUPSKY</v>
          </cell>
        </row>
        <row r="91055">
          <cell r="A91055" t="str">
            <v>CHANGO</v>
          </cell>
        </row>
        <row r="91056">
          <cell r="A91056" t="str">
            <v>CHAUVET</v>
          </cell>
        </row>
        <row r="91057">
          <cell r="A91057" t="str">
            <v>CHEER</v>
          </cell>
        </row>
        <row r="91058">
          <cell r="A91058" t="str">
            <v>CHESAK</v>
          </cell>
        </row>
        <row r="91059">
          <cell r="A91059" t="str">
            <v>CICORA</v>
          </cell>
        </row>
        <row r="91060">
          <cell r="A91060" t="str">
            <v>CLING</v>
          </cell>
        </row>
        <row r="91061">
          <cell r="A91061" t="str">
            <v>COLELLI</v>
          </cell>
        </row>
        <row r="91062">
          <cell r="A91062" t="str">
            <v>CONSOLINO</v>
          </cell>
        </row>
        <row r="91063">
          <cell r="A91063" t="str">
            <v>COTTINGIM</v>
          </cell>
        </row>
        <row r="91064">
          <cell r="A91064" t="str">
            <v>COWHEY</v>
          </cell>
        </row>
        <row r="91065">
          <cell r="A91065" t="str">
            <v>CRANWELL</v>
          </cell>
        </row>
        <row r="91066">
          <cell r="A91066" t="str">
            <v>CRIER</v>
          </cell>
        </row>
        <row r="91067">
          <cell r="A91067" t="str">
            <v>CRITCHETT</v>
          </cell>
        </row>
        <row r="91068">
          <cell r="A91068" t="str">
            <v>CRIVARO</v>
          </cell>
        </row>
        <row r="91069">
          <cell r="A91069" t="str">
            <v>CROWDIS</v>
          </cell>
        </row>
        <row r="91070">
          <cell r="A91070" t="str">
            <v>CRUGNALE</v>
          </cell>
        </row>
        <row r="91071">
          <cell r="A91071" t="str">
            <v>DAAKE</v>
          </cell>
        </row>
        <row r="91072">
          <cell r="A91072" t="str">
            <v>DABILA</v>
          </cell>
        </row>
        <row r="91073">
          <cell r="A91073" t="str">
            <v>DANIELLY</v>
          </cell>
        </row>
        <row r="91074">
          <cell r="A91074" t="str">
            <v>DANNEWITZ</v>
          </cell>
        </row>
        <row r="91075">
          <cell r="A91075" t="str">
            <v>DARSOW</v>
          </cell>
        </row>
        <row r="91076">
          <cell r="A91076" t="str">
            <v>DEBETTENCOURT</v>
          </cell>
        </row>
        <row r="91077">
          <cell r="A91077" t="str">
            <v>DEHAN</v>
          </cell>
        </row>
        <row r="91078">
          <cell r="A91078" t="str">
            <v>DEHLIN</v>
          </cell>
        </row>
        <row r="91079">
          <cell r="A91079" t="str">
            <v>DEME</v>
          </cell>
        </row>
        <row r="91080">
          <cell r="A91080" t="str">
            <v>DENIZARD</v>
          </cell>
        </row>
        <row r="91081">
          <cell r="A91081" t="str">
            <v>DEPEDRO</v>
          </cell>
        </row>
        <row r="91082">
          <cell r="A91082" t="str">
            <v>DEPINET</v>
          </cell>
        </row>
        <row r="91083">
          <cell r="A91083" t="str">
            <v>DETTMERING</v>
          </cell>
        </row>
        <row r="91084">
          <cell r="A91084" t="str">
            <v>DICOSIMO</v>
          </cell>
        </row>
        <row r="91085">
          <cell r="A91085" t="str">
            <v>DIEFFENBACHER</v>
          </cell>
        </row>
        <row r="91086">
          <cell r="A91086" t="str">
            <v>DIPADOVA</v>
          </cell>
        </row>
        <row r="91087">
          <cell r="A91087" t="str">
            <v>DOEHLING</v>
          </cell>
        </row>
        <row r="91088">
          <cell r="A91088" t="str">
            <v>DOSTERT</v>
          </cell>
        </row>
        <row r="91089">
          <cell r="A91089" t="str">
            <v>DOUANGMALA</v>
          </cell>
        </row>
        <row r="91090">
          <cell r="A91090" t="str">
            <v>DOVENBARGER</v>
          </cell>
        </row>
        <row r="91091">
          <cell r="A91091" t="str">
            <v>DRZYMALA</v>
          </cell>
        </row>
        <row r="91092">
          <cell r="A91092" t="str">
            <v>DUEWEKE</v>
          </cell>
        </row>
        <row r="91093">
          <cell r="A91093" t="str">
            <v>DURCHOLZ</v>
          </cell>
        </row>
        <row r="91094">
          <cell r="A91094" t="str">
            <v>DZURILLA</v>
          </cell>
        </row>
        <row r="91095">
          <cell r="A91095" t="str">
            <v>EFFENBERGER</v>
          </cell>
        </row>
        <row r="91096">
          <cell r="A91096" t="str">
            <v>EICKENHORST</v>
          </cell>
        </row>
        <row r="91097">
          <cell r="A91097" t="str">
            <v>EN</v>
          </cell>
        </row>
        <row r="91098">
          <cell r="A91098" t="str">
            <v>ESTRIGHT</v>
          </cell>
        </row>
        <row r="91099">
          <cell r="A91099" t="str">
            <v>EUDALY</v>
          </cell>
        </row>
        <row r="91100">
          <cell r="A91100" t="str">
            <v>EVERSMEYER</v>
          </cell>
        </row>
        <row r="91101">
          <cell r="A91101" t="str">
            <v>FAHRENBACH</v>
          </cell>
        </row>
        <row r="91102">
          <cell r="A91102" t="str">
            <v>FAOUR</v>
          </cell>
        </row>
        <row r="91103">
          <cell r="A91103" t="str">
            <v>FASTENAU</v>
          </cell>
        </row>
        <row r="91104">
          <cell r="A91104" t="str">
            <v>FEDDEMA</v>
          </cell>
        </row>
        <row r="91105">
          <cell r="A91105" t="str">
            <v>FEDORENKO</v>
          </cell>
        </row>
        <row r="91106">
          <cell r="A91106" t="str">
            <v>FERRINO</v>
          </cell>
        </row>
        <row r="91107">
          <cell r="A91107" t="str">
            <v>FIECKE</v>
          </cell>
        </row>
        <row r="91108">
          <cell r="A91108" t="str">
            <v>FILIPS</v>
          </cell>
        </row>
        <row r="91109">
          <cell r="A91109" t="str">
            <v>FITZCHARLES</v>
          </cell>
        </row>
        <row r="91110">
          <cell r="A91110" t="str">
            <v>FOGERSON</v>
          </cell>
        </row>
        <row r="91111">
          <cell r="A91111" t="str">
            <v>FORCELLA</v>
          </cell>
        </row>
        <row r="91112">
          <cell r="A91112" t="str">
            <v>FORSCHLER</v>
          </cell>
        </row>
        <row r="91113">
          <cell r="A91113" t="str">
            <v>FRETTE</v>
          </cell>
        </row>
        <row r="91114">
          <cell r="A91114" t="str">
            <v>FRIETZE</v>
          </cell>
        </row>
        <row r="91115">
          <cell r="A91115" t="str">
            <v>FRUZZETTI</v>
          </cell>
        </row>
        <row r="91116">
          <cell r="A91116" t="str">
            <v>FURSTENAU</v>
          </cell>
        </row>
        <row r="91117">
          <cell r="A91117" t="str">
            <v>GABREE</v>
          </cell>
        </row>
        <row r="91118">
          <cell r="A91118" t="str">
            <v>GADDINI</v>
          </cell>
        </row>
        <row r="91119">
          <cell r="A91119" t="str">
            <v>GANTHIER</v>
          </cell>
        </row>
        <row r="91120">
          <cell r="A91120" t="str">
            <v>GARSTECKI</v>
          </cell>
        </row>
        <row r="91121">
          <cell r="A91121" t="str">
            <v>GEORGETTE</v>
          </cell>
        </row>
        <row r="91122">
          <cell r="A91122" t="str">
            <v>GILINSKY</v>
          </cell>
        </row>
        <row r="91123">
          <cell r="A91123" t="str">
            <v>GILLENS</v>
          </cell>
        </row>
        <row r="91124">
          <cell r="A91124" t="str">
            <v>GILLICH</v>
          </cell>
        </row>
        <row r="91125">
          <cell r="A91125" t="str">
            <v>GLASSEL</v>
          </cell>
        </row>
        <row r="91126">
          <cell r="A91126" t="str">
            <v>GOCKEN</v>
          </cell>
        </row>
        <row r="91127">
          <cell r="A91127" t="str">
            <v>GOGOS</v>
          </cell>
        </row>
        <row r="91128">
          <cell r="A91128" t="str">
            <v>GOLMON</v>
          </cell>
        </row>
        <row r="91129">
          <cell r="A91129" t="str">
            <v>GONCALO</v>
          </cell>
        </row>
        <row r="91130">
          <cell r="A91130" t="str">
            <v>GOODWILLIE</v>
          </cell>
        </row>
        <row r="91131">
          <cell r="A91131" t="str">
            <v>GOSVENER</v>
          </cell>
        </row>
        <row r="91132">
          <cell r="A91132" t="str">
            <v>GOTREAUX</v>
          </cell>
        </row>
        <row r="91133">
          <cell r="A91133" t="str">
            <v>GOUTY</v>
          </cell>
        </row>
        <row r="91134">
          <cell r="A91134" t="str">
            <v>GRAUBARD</v>
          </cell>
        </row>
        <row r="91135">
          <cell r="A91135" t="str">
            <v>GREENWALL</v>
          </cell>
        </row>
        <row r="91136">
          <cell r="A91136" t="str">
            <v>GUIAO</v>
          </cell>
        </row>
        <row r="91137">
          <cell r="A91137" t="str">
            <v>GULKO</v>
          </cell>
        </row>
        <row r="91138">
          <cell r="A91138" t="str">
            <v>GUTSCHE</v>
          </cell>
        </row>
        <row r="91139">
          <cell r="A91139" t="str">
            <v>HALSNE</v>
          </cell>
        </row>
        <row r="91140">
          <cell r="A91140" t="str">
            <v>HANCK</v>
          </cell>
        </row>
        <row r="91141">
          <cell r="A91141" t="str">
            <v>HANGGI</v>
          </cell>
        </row>
        <row r="91142">
          <cell r="A91142" t="str">
            <v>HANNICK</v>
          </cell>
        </row>
        <row r="91143">
          <cell r="A91143" t="str">
            <v>HAPNEY</v>
          </cell>
        </row>
        <row r="91144">
          <cell r="A91144" t="str">
            <v>HARFF</v>
          </cell>
        </row>
        <row r="91145">
          <cell r="A91145" t="str">
            <v>HARSON</v>
          </cell>
        </row>
        <row r="91146">
          <cell r="A91146" t="str">
            <v>HAVIG</v>
          </cell>
        </row>
        <row r="91147">
          <cell r="A91147" t="str">
            <v>HENDERSEN</v>
          </cell>
        </row>
        <row r="91148">
          <cell r="A91148" t="str">
            <v>HESSELGESSER</v>
          </cell>
        </row>
        <row r="91149">
          <cell r="A91149" t="str">
            <v>HESSELL</v>
          </cell>
        </row>
        <row r="91150">
          <cell r="A91150" t="str">
            <v>HICKENLOOPER</v>
          </cell>
        </row>
        <row r="91151">
          <cell r="A91151" t="str">
            <v>HIGLE</v>
          </cell>
        </row>
        <row r="91152">
          <cell r="A91152" t="str">
            <v>HOCKENHULL</v>
          </cell>
        </row>
        <row r="91153">
          <cell r="A91153" t="str">
            <v>HOHENBRINK</v>
          </cell>
        </row>
        <row r="91154">
          <cell r="A91154" t="str">
            <v>HOLEC</v>
          </cell>
        </row>
        <row r="91155">
          <cell r="A91155" t="str">
            <v>HOLZENDORF</v>
          </cell>
        </row>
        <row r="91156">
          <cell r="A91156" t="str">
            <v>HONEYSETT</v>
          </cell>
        </row>
        <row r="91157">
          <cell r="A91157" t="str">
            <v>HRVATIN</v>
          </cell>
        </row>
        <row r="91158">
          <cell r="A91158" t="str">
            <v>HUMAYUN</v>
          </cell>
        </row>
        <row r="91159">
          <cell r="A91159" t="str">
            <v>HUZAR</v>
          </cell>
        </row>
        <row r="91160">
          <cell r="A91160" t="str">
            <v>IACINO</v>
          </cell>
        </row>
        <row r="91161">
          <cell r="A91161" t="str">
            <v>IERACI</v>
          </cell>
        </row>
        <row r="91162">
          <cell r="A91162" t="str">
            <v>ILE</v>
          </cell>
        </row>
        <row r="91163">
          <cell r="A91163" t="str">
            <v>JAMORA</v>
          </cell>
        </row>
        <row r="91164">
          <cell r="A91164" t="str">
            <v>JEFFER</v>
          </cell>
        </row>
        <row r="91165">
          <cell r="A91165" t="str">
            <v>JULIAO</v>
          </cell>
        </row>
        <row r="91166">
          <cell r="A91166" t="str">
            <v>KABERLINE</v>
          </cell>
        </row>
        <row r="91167">
          <cell r="A91167" t="str">
            <v>KABOT</v>
          </cell>
        </row>
        <row r="91168">
          <cell r="A91168" t="str">
            <v>KATSMA</v>
          </cell>
        </row>
        <row r="91169">
          <cell r="A91169" t="str">
            <v>KEESHAN</v>
          </cell>
        </row>
        <row r="91170">
          <cell r="A91170" t="str">
            <v>KEICH</v>
          </cell>
        </row>
        <row r="91171">
          <cell r="A91171" t="str">
            <v>KIBBIE</v>
          </cell>
        </row>
        <row r="91172">
          <cell r="A91172" t="str">
            <v>KIEST</v>
          </cell>
        </row>
        <row r="91173">
          <cell r="A91173" t="str">
            <v>KIFFE</v>
          </cell>
        </row>
        <row r="91174">
          <cell r="A91174" t="str">
            <v>KIPKER</v>
          </cell>
        </row>
        <row r="91175">
          <cell r="A91175" t="str">
            <v>KNOERNSCHILD</v>
          </cell>
        </row>
        <row r="91176">
          <cell r="A91176" t="str">
            <v>KOCIEMBA</v>
          </cell>
        </row>
        <row r="91177">
          <cell r="A91177" t="str">
            <v>KOEPPL</v>
          </cell>
        </row>
        <row r="91178">
          <cell r="A91178" t="str">
            <v>KOKOS</v>
          </cell>
        </row>
        <row r="91179">
          <cell r="A91179" t="str">
            <v>KOMOTO</v>
          </cell>
        </row>
        <row r="91180">
          <cell r="A91180" t="str">
            <v>KORETSKY</v>
          </cell>
        </row>
        <row r="91181">
          <cell r="A91181" t="str">
            <v>KORNELY</v>
          </cell>
        </row>
        <row r="91182">
          <cell r="A91182" t="str">
            <v>KOSMIDER</v>
          </cell>
        </row>
        <row r="91183">
          <cell r="A91183" t="str">
            <v>KOZUSKO</v>
          </cell>
        </row>
        <row r="91184">
          <cell r="A91184" t="str">
            <v>KREIMEYER</v>
          </cell>
        </row>
        <row r="91185">
          <cell r="A91185" t="str">
            <v>KRISCHKE</v>
          </cell>
        </row>
        <row r="91186">
          <cell r="A91186" t="str">
            <v>KRSKA</v>
          </cell>
        </row>
        <row r="91187">
          <cell r="A91187" t="str">
            <v>KYPER</v>
          </cell>
        </row>
        <row r="91188">
          <cell r="A91188" t="str">
            <v>LABRUNO</v>
          </cell>
        </row>
        <row r="91189">
          <cell r="A91189" t="str">
            <v>LAMPART</v>
          </cell>
        </row>
        <row r="91190">
          <cell r="A91190" t="str">
            <v>LAMS</v>
          </cell>
        </row>
        <row r="91191">
          <cell r="A91191" t="str">
            <v>LANGELLIER</v>
          </cell>
        </row>
        <row r="91192">
          <cell r="A91192" t="str">
            <v>LAPINA</v>
          </cell>
        </row>
        <row r="91193">
          <cell r="A91193" t="str">
            <v>LARCO</v>
          </cell>
        </row>
        <row r="91194">
          <cell r="A91194" t="str">
            <v>LARTZ</v>
          </cell>
        </row>
        <row r="91195">
          <cell r="A91195" t="str">
            <v>LEBUS</v>
          </cell>
        </row>
        <row r="91196">
          <cell r="A91196" t="str">
            <v>LEGGET</v>
          </cell>
        </row>
        <row r="91197">
          <cell r="A91197" t="str">
            <v>LENNEMAN</v>
          </cell>
        </row>
        <row r="91198">
          <cell r="A91198" t="str">
            <v>LERDAHL</v>
          </cell>
        </row>
        <row r="91199">
          <cell r="A91199" t="str">
            <v>LESSEY</v>
          </cell>
        </row>
        <row r="91200">
          <cell r="A91200" t="str">
            <v>LETSCHER</v>
          </cell>
        </row>
        <row r="91201">
          <cell r="A91201" t="str">
            <v>LEYDE</v>
          </cell>
        </row>
        <row r="91202">
          <cell r="A91202" t="str">
            <v>LIEDERBACH</v>
          </cell>
        </row>
        <row r="91203">
          <cell r="A91203" t="str">
            <v>LIVEOAK</v>
          </cell>
        </row>
        <row r="91204">
          <cell r="A91204" t="str">
            <v>LONIS</v>
          </cell>
        </row>
        <row r="91205">
          <cell r="A91205" t="str">
            <v>LOPATKA</v>
          </cell>
        </row>
        <row r="91206">
          <cell r="A91206" t="str">
            <v>LUCKHURST</v>
          </cell>
        </row>
        <row r="91207">
          <cell r="A91207" t="str">
            <v>LUGENBEEL</v>
          </cell>
        </row>
        <row r="91208">
          <cell r="A91208" t="str">
            <v>LYONNAIS</v>
          </cell>
        </row>
        <row r="91209">
          <cell r="A91209" t="str">
            <v>LYTWYN</v>
          </cell>
        </row>
        <row r="91210">
          <cell r="A91210" t="str">
            <v>MAATTA</v>
          </cell>
        </row>
        <row r="91211">
          <cell r="A91211" t="str">
            <v>MADDIGAN</v>
          </cell>
        </row>
        <row r="91212">
          <cell r="A91212" t="str">
            <v>MALABY</v>
          </cell>
        </row>
        <row r="91213">
          <cell r="A91213" t="str">
            <v>MALLAHAN</v>
          </cell>
        </row>
        <row r="91214">
          <cell r="A91214" t="str">
            <v>MALOTA</v>
          </cell>
        </row>
        <row r="91215">
          <cell r="A91215" t="str">
            <v>MANEK</v>
          </cell>
        </row>
        <row r="91216">
          <cell r="A91216" t="str">
            <v>MANOFF</v>
          </cell>
        </row>
        <row r="91217">
          <cell r="A91217" t="str">
            <v>MARAFIOTI</v>
          </cell>
        </row>
        <row r="91218">
          <cell r="A91218" t="str">
            <v>MARCHWINSKI</v>
          </cell>
        </row>
        <row r="91219">
          <cell r="A91219" t="str">
            <v>MARGENAU</v>
          </cell>
        </row>
        <row r="91220">
          <cell r="A91220" t="str">
            <v>MAZOUR</v>
          </cell>
        </row>
        <row r="91221">
          <cell r="A91221" t="str">
            <v>MAZZOCHI</v>
          </cell>
        </row>
        <row r="91222">
          <cell r="A91222" t="str">
            <v>MCARTY</v>
          </cell>
        </row>
        <row r="91223">
          <cell r="A91223" t="str">
            <v>MCELVAINE</v>
          </cell>
        </row>
        <row r="91224">
          <cell r="A91224" t="str">
            <v>MCGUGIN</v>
          </cell>
        </row>
        <row r="91225">
          <cell r="A91225" t="str">
            <v>MCNAMES</v>
          </cell>
        </row>
        <row r="91226">
          <cell r="A91226" t="str">
            <v>MCPHERRON</v>
          </cell>
        </row>
        <row r="91227">
          <cell r="A91227" t="str">
            <v>MELHEM</v>
          </cell>
        </row>
        <row r="91228">
          <cell r="A91228" t="str">
            <v>MELONAS</v>
          </cell>
        </row>
        <row r="91229">
          <cell r="A91229" t="str">
            <v>MEREJO</v>
          </cell>
        </row>
        <row r="91230">
          <cell r="A91230" t="str">
            <v>MICKELL</v>
          </cell>
        </row>
        <row r="91231">
          <cell r="A91231" t="str">
            <v>MIJAL</v>
          </cell>
        </row>
        <row r="91232">
          <cell r="A91232" t="str">
            <v>MILBRAND</v>
          </cell>
        </row>
        <row r="91233">
          <cell r="A91233" t="str">
            <v>MILEN</v>
          </cell>
        </row>
        <row r="91234">
          <cell r="A91234" t="str">
            <v>MINAKER</v>
          </cell>
        </row>
        <row r="91235">
          <cell r="A91235" t="str">
            <v>MISSAL</v>
          </cell>
        </row>
        <row r="91236">
          <cell r="A91236" t="str">
            <v>MISTROT</v>
          </cell>
        </row>
        <row r="91237">
          <cell r="A91237" t="str">
            <v>MIYAGISHIMA</v>
          </cell>
        </row>
        <row r="91238">
          <cell r="A91238" t="str">
            <v>MOBERLEY</v>
          </cell>
        </row>
        <row r="91239">
          <cell r="A91239" t="str">
            <v>MOCZYNSKI</v>
          </cell>
        </row>
        <row r="91240">
          <cell r="A91240" t="str">
            <v>MOHORN</v>
          </cell>
        </row>
        <row r="91241">
          <cell r="A91241" t="str">
            <v>MORGANFIELD</v>
          </cell>
        </row>
        <row r="91242">
          <cell r="A91242" t="str">
            <v>MOTLAGH</v>
          </cell>
        </row>
        <row r="91243">
          <cell r="A91243" t="str">
            <v>MOURY</v>
          </cell>
        </row>
        <row r="91244">
          <cell r="A91244" t="str">
            <v>MOYLER</v>
          </cell>
        </row>
        <row r="91245">
          <cell r="A91245" t="str">
            <v>MUHONEN</v>
          </cell>
        </row>
        <row r="91246">
          <cell r="A91246" t="str">
            <v>MUJKIC</v>
          </cell>
        </row>
        <row r="91247">
          <cell r="A91247" t="str">
            <v>MUSCIO</v>
          </cell>
        </row>
        <row r="91248">
          <cell r="A91248" t="str">
            <v>MUSTARI</v>
          </cell>
        </row>
        <row r="91249">
          <cell r="A91249" t="str">
            <v>NAING</v>
          </cell>
        </row>
        <row r="91250">
          <cell r="A91250" t="str">
            <v>NAPPE</v>
          </cell>
        </row>
        <row r="91251">
          <cell r="A91251" t="str">
            <v>NAVETTA</v>
          </cell>
        </row>
        <row r="91252">
          <cell r="A91252" t="str">
            <v>NEELANDS</v>
          </cell>
        </row>
        <row r="91253">
          <cell r="A91253" t="str">
            <v>NEITH</v>
          </cell>
        </row>
        <row r="91254">
          <cell r="A91254" t="str">
            <v>NERLAND</v>
          </cell>
        </row>
        <row r="91255">
          <cell r="A91255" t="str">
            <v>NESPER</v>
          </cell>
        </row>
        <row r="91256">
          <cell r="A91256" t="str">
            <v>NICKELLS</v>
          </cell>
        </row>
        <row r="91257">
          <cell r="A91257" t="str">
            <v>NIKOLAISEN</v>
          </cell>
        </row>
        <row r="91258">
          <cell r="A91258" t="str">
            <v>NISENBAUM</v>
          </cell>
        </row>
        <row r="91259">
          <cell r="A91259" t="str">
            <v>NOELDNER</v>
          </cell>
        </row>
        <row r="91260">
          <cell r="A91260" t="str">
            <v>NYSTUEN</v>
          </cell>
        </row>
        <row r="91261">
          <cell r="A91261" t="str">
            <v>ONDECK</v>
          </cell>
        </row>
        <row r="91262">
          <cell r="A91262" t="str">
            <v>ORMSTON</v>
          </cell>
        </row>
        <row r="91263">
          <cell r="A91263" t="str">
            <v>OSCHE</v>
          </cell>
        </row>
        <row r="91264">
          <cell r="A91264" t="str">
            <v>OSTROVSKAYA</v>
          </cell>
        </row>
        <row r="91265">
          <cell r="A91265" t="str">
            <v>OTTEMAN</v>
          </cell>
        </row>
        <row r="91266">
          <cell r="A91266" t="str">
            <v>PALKOVICH</v>
          </cell>
        </row>
        <row r="91267">
          <cell r="A91267" t="str">
            <v>PANITZ</v>
          </cell>
        </row>
        <row r="91268">
          <cell r="A91268" t="str">
            <v>PAPISH</v>
          </cell>
        </row>
        <row r="91269">
          <cell r="A91269" t="str">
            <v>PAROLINI</v>
          </cell>
        </row>
        <row r="91270">
          <cell r="A91270" t="str">
            <v>PAVLOU</v>
          </cell>
        </row>
        <row r="91271">
          <cell r="A91271" t="str">
            <v>PAYSOUR</v>
          </cell>
        </row>
        <row r="91272">
          <cell r="A91272" t="str">
            <v>PECHAN</v>
          </cell>
        </row>
        <row r="91273">
          <cell r="A91273" t="str">
            <v>PENKERT</v>
          </cell>
        </row>
        <row r="91274">
          <cell r="A91274" t="str">
            <v>PENTTILA</v>
          </cell>
        </row>
        <row r="91275">
          <cell r="A91275" t="str">
            <v>PFALLER</v>
          </cell>
        </row>
        <row r="91276">
          <cell r="A91276" t="str">
            <v>PILUSO</v>
          </cell>
        </row>
        <row r="91277">
          <cell r="A91277" t="str">
            <v>PIPAL</v>
          </cell>
        </row>
        <row r="91278">
          <cell r="A91278" t="str">
            <v>PIRLOT</v>
          </cell>
        </row>
        <row r="91279">
          <cell r="A91279" t="str">
            <v>PISTON</v>
          </cell>
        </row>
        <row r="91280">
          <cell r="A91280" t="str">
            <v>PIZZILLO</v>
          </cell>
        </row>
        <row r="91281">
          <cell r="A91281" t="str">
            <v>POLATTY</v>
          </cell>
        </row>
        <row r="91282">
          <cell r="A91282" t="str">
            <v>POLINTAN</v>
          </cell>
        </row>
        <row r="91283">
          <cell r="A91283" t="str">
            <v>POSSELT</v>
          </cell>
        </row>
        <row r="91284">
          <cell r="A91284" t="str">
            <v>POSTE</v>
          </cell>
        </row>
        <row r="91285">
          <cell r="A91285" t="str">
            <v>POVILAITIS</v>
          </cell>
        </row>
        <row r="91286">
          <cell r="A91286" t="str">
            <v>PRESTLEY</v>
          </cell>
        </row>
        <row r="91287">
          <cell r="A91287" t="str">
            <v>PRIBISH</v>
          </cell>
        </row>
        <row r="91288">
          <cell r="A91288" t="str">
            <v>QUELLHORST</v>
          </cell>
        </row>
        <row r="91289">
          <cell r="A91289" t="str">
            <v>RACKETT</v>
          </cell>
        </row>
        <row r="91290">
          <cell r="A91290" t="str">
            <v>RAIO</v>
          </cell>
        </row>
        <row r="91291">
          <cell r="A91291" t="str">
            <v>RARDEN</v>
          </cell>
        </row>
        <row r="91292">
          <cell r="A91292" t="str">
            <v>RENNING</v>
          </cell>
        </row>
        <row r="91293">
          <cell r="A91293" t="str">
            <v>RIBER</v>
          </cell>
        </row>
        <row r="91294">
          <cell r="A91294" t="str">
            <v>RIBERO</v>
          </cell>
        </row>
        <row r="91295">
          <cell r="A91295" t="str">
            <v>RITORTO</v>
          </cell>
        </row>
        <row r="91296">
          <cell r="A91296" t="str">
            <v>ROBKE</v>
          </cell>
        </row>
        <row r="91297">
          <cell r="A91297" t="str">
            <v>ROND</v>
          </cell>
        </row>
        <row r="91298">
          <cell r="A91298" t="str">
            <v>ROUGHAN</v>
          </cell>
        </row>
        <row r="91299">
          <cell r="A91299" t="str">
            <v>RUEDE</v>
          </cell>
        </row>
        <row r="91300">
          <cell r="A91300" t="str">
            <v>RYAL</v>
          </cell>
        </row>
        <row r="91301">
          <cell r="A91301" t="str">
            <v>RYKARD</v>
          </cell>
        </row>
        <row r="91302">
          <cell r="A91302" t="str">
            <v>SAH</v>
          </cell>
        </row>
        <row r="91303">
          <cell r="A91303" t="str">
            <v>SALACH</v>
          </cell>
        </row>
        <row r="91304">
          <cell r="A91304" t="str">
            <v>SALSTROM</v>
          </cell>
        </row>
        <row r="91305">
          <cell r="A91305" t="str">
            <v>SAMONA</v>
          </cell>
        </row>
        <row r="91306">
          <cell r="A91306" t="str">
            <v>SCALCO</v>
          </cell>
        </row>
        <row r="91307">
          <cell r="A91307" t="str">
            <v>SCAMMAN</v>
          </cell>
        </row>
        <row r="91308">
          <cell r="A91308" t="str">
            <v>SCHEUCH</v>
          </cell>
        </row>
        <row r="91309">
          <cell r="A91309" t="str">
            <v>SCHEUFFELE</v>
          </cell>
        </row>
        <row r="91310">
          <cell r="A91310" t="str">
            <v>SCHLACTER</v>
          </cell>
        </row>
        <row r="91311">
          <cell r="A91311" t="str">
            <v>SCHMIDTBAUER</v>
          </cell>
        </row>
        <row r="91312">
          <cell r="A91312" t="str">
            <v>SCHNEIDMAN</v>
          </cell>
        </row>
        <row r="91313">
          <cell r="A91313" t="str">
            <v>SCRO</v>
          </cell>
        </row>
        <row r="91314">
          <cell r="A91314" t="str">
            <v>SEAMANDS</v>
          </cell>
        </row>
        <row r="91315">
          <cell r="A91315" t="str">
            <v>SEECHAN</v>
          </cell>
        </row>
        <row r="91316">
          <cell r="A91316" t="str">
            <v>SEIDITA</v>
          </cell>
        </row>
        <row r="91317">
          <cell r="A91317" t="str">
            <v>SETER</v>
          </cell>
        </row>
        <row r="91318">
          <cell r="A91318" t="str">
            <v>SETTLER</v>
          </cell>
        </row>
        <row r="91319">
          <cell r="A91319" t="str">
            <v>SHANLE</v>
          </cell>
        </row>
        <row r="91320">
          <cell r="A91320" t="str">
            <v>SHARRIEFF</v>
          </cell>
        </row>
        <row r="91321">
          <cell r="A91321" t="str">
            <v>SHAVLIK</v>
          </cell>
        </row>
        <row r="91322">
          <cell r="A91322" t="str">
            <v>SHEIDLER</v>
          </cell>
        </row>
        <row r="91323">
          <cell r="A91323" t="str">
            <v>SHROEDER</v>
          </cell>
        </row>
        <row r="91324">
          <cell r="A91324" t="str">
            <v>SIDE</v>
          </cell>
        </row>
        <row r="91325">
          <cell r="A91325" t="str">
            <v>SIDOROWICZ</v>
          </cell>
        </row>
        <row r="91326">
          <cell r="A91326" t="str">
            <v>SIEHL</v>
          </cell>
        </row>
        <row r="91327">
          <cell r="A91327" t="str">
            <v>SILVEYRA</v>
          </cell>
        </row>
        <row r="91328">
          <cell r="A91328" t="str">
            <v>SLININGER</v>
          </cell>
        </row>
        <row r="91329">
          <cell r="A91329" t="str">
            <v>SODERLIND</v>
          </cell>
        </row>
        <row r="91330">
          <cell r="A91330" t="str">
            <v>SOFFEL</v>
          </cell>
        </row>
        <row r="91331">
          <cell r="A91331" t="str">
            <v>SOHRABI</v>
          </cell>
        </row>
        <row r="91332">
          <cell r="A91332" t="str">
            <v>SOLAREZ</v>
          </cell>
        </row>
        <row r="91333">
          <cell r="A91333" t="str">
            <v>SOLITO</v>
          </cell>
        </row>
        <row r="91334">
          <cell r="A91334" t="str">
            <v>SORANO</v>
          </cell>
        </row>
        <row r="91335">
          <cell r="A91335" t="str">
            <v>SOUVANNAVONG</v>
          </cell>
        </row>
        <row r="91336">
          <cell r="A91336" t="str">
            <v>SPECKHART</v>
          </cell>
        </row>
        <row r="91337">
          <cell r="A91337" t="str">
            <v>SPINATO</v>
          </cell>
        </row>
        <row r="91338">
          <cell r="A91338" t="str">
            <v>SPREWELL</v>
          </cell>
        </row>
        <row r="91339">
          <cell r="A91339" t="str">
            <v>STALLO</v>
          </cell>
        </row>
        <row r="91340">
          <cell r="A91340" t="str">
            <v>STANCAVAGE</v>
          </cell>
        </row>
        <row r="91341">
          <cell r="A91341" t="str">
            <v>STANKEWICZ</v>
          </cell>
        </row>
        <row r="91342">
          <cell r="A91342" t="str">
            <v>STANSKY</v>
          </cell>
        </row>
        <row r="91343">
          <cell r="A91343" t="str">
            <v>STEHNO</v>
          </cell>
        </row>
        <row r="91344">
          <cell r="A91344" t="str">
            <v>STRATMEYER</v>
          </cell>
        </row>
        <row r="91345">
          <cell r="A91345" t="str">
            <v>STRESSMAN</v>
          </cell>
        </row>
        <row r="91346">
          <cell r="A91346" t="str">
            <v>STUESSY</v>
          </cell>
        </row>
        <row r="91347">
          <cell r="A91347" t="str">
            <v>SURICO</v>
          </cell>
        </row>
        <row r="91348">
          <cell r="A91348" t="str">
            <v>SWAMI</v>
          </cell>
        </row>
        <row r="91349">
          <cell r="A91349" t="str">
            <v>SYPIEN</v>
          </cell>
        </row>
        <row r="91350">
          <cell r="A91350" t="str">
            <v>SZULCZEWSKI</v>
          </cell>
        </row>
        <row r="91351">
          <cell r="A91351" t="str">
            <v>TANSILL</v>
          </cell>
        </row>
        <row r="91352">
          <cell r="A91352" t="str">
            <v>TERK</v>
          </cell>
        </row>
        <row r="91353">
          <cell r="A91353" t="str">
            <v>TESDAHL</v>
          </cell>
        </row>
        <row r="91354">
          <cell r="A91354" t="str">
            <v>THAKOR</v>
          </cell>
        </row>
        <row r="91355">
          <cell r="A91355" t="str">
            <v>THRELKEL</v>
          </cell>
        </row>
        <row r="91356">
          <cell r="A91356" t="str">
            <v>THULLEN</v>
          </cell>
        </row>
        <row r="91357">
          <cell r="A91357" t="str">
            <v>TIEMENS</v>
          </cell>
        </row>
        <row r="91358">
          <cell r="A91358" t="str">
            <v>TODY</v>
          </cell>
        </row>
        <row r="91359">
          <cell r="A91359" t="str">
            <v>TOLSTON</v>
          </cell>
        </row>
        <row r="91360">
          <cell r="A91360" t="str">
            <v>TOPPEN</v>
          </cell>
        </row>
        <row r="91361">
          <cell r="A91361" t="str">
            <v>TOSCHI</v>
          </cell>
        </row>
        <row r="91362">
          <cell r="A91362" t="str">
            <v>TRABAND</v>
          </cell>
        </row>
        <row r="91363">
          <cell r="A91363" t="str">
            <v>TRENHAILE</v>
          </cell>
        </row>
        <row r="91364">
          <cell r="A91364" t="str">
            <v>TRIP</v>
          </cell>
        </row>
        <row r="91365">
          <cell r="A91365" t="str">
            <v>TRUSCELLO</v>
          </cell>
        </row>
        <row r="91366">
          <cell r="A91366" t="str">
            <v>TUSLER</v>
          </cell>
        </row>
        <row r="91367">
          <cell r="A91367" t="str">
            <v>TUVELL</v>
          </cell>
        </row>
        <row r="91368">
          <cell r="A91368" t="str">
            <v>TYAN</v>
          </cell>
        </row>
        <row r="91369">
          <cell r="A91369" t="str">
            <v>UCH</v>
          </cell>
        </row>
        <row r="91370">
          <cell r="A91370" t="str">
            <v>URBINE</v>
          </cell>
        </row>
        <row r="91371">
          <cell r="A91371" t="str">
            <v>URQUIDES</v>
          </cell>
        </row>
        <row r="91372">
          <cell r="A91372" t="str">
            <v>VALANDRA</v>
          </cell>
        </row>
        <row r="91373">
          <cell r="A91373" t="str">
            <v>VALINOTI</v>
          </cell>
        </row>
        <row r="91374">
          <cell r="A91374" t="str">
            <v>VANAS</v>
          </cell>
        </row>
        <row r="91375">
          <cell r="A91375" t="str">
            <v>VANDERBROEK</v>
          </cell>
        </row>
        <row r="91376">
          <cell r="A91376" t="str">
            <v>VANDERHALL</v>
          </cell>
        </row>
        <row r="91377">
          <cell r="A91377" t="str">
            <v>VARDANIAN</v>
          </cell>
        </row>
        <row r="91378">
          <cell r="A91378" t="str">
            <v>VAVAK</v>
          </cell>
        </row>
        <row r="91379">
          <cell r="A91379" t="str">
            <v>VEASMAN</v>
          </cell>
        </row>
        <row r="91380">
          <cell r="A91380" t="str">
            <v>VERVER</v>
          </cell>
        </row>
        <row r="91381">
          <cell r="A91381" t="str">
            <v>VIETZ</v>
          </cell>
        </row>
        <row r="91382">
          <cell r="A91382" t="str">
            <v>VOSKUHL</v>
          </cell>
        </row>
        <row r="91383">
          <cell r="A91383" t="str">
            <v>WAKINS</v>
          </cell>
        </row>
        <row r="91384">
          <cell r="A91384" t="str">
            <v>WALLUM</v>
          </cell>
        </row>
        <row r="91385">
          <cell r="A91385" t="str">
            <v>WANGBERG</v>
          </cell>
        </row>
        <row r="91386">
          <cell r="A91386" t="str">
            <v>WATERCUTTER</v>
          </cell>
        </row>
        <row r="91387">
          <cell r="A91387" t="str">
            <v>WATKIS</v>
          </cell>
        </row>
        <row r="91388">
          <cell r="A91388" t="str">
            <v>WEHLAGE</v>
          </cell>
        </row>
        <row r="91389">
          <cell r="A91389" t="str">
            <v>WELZEL</v>
          </cell>
        </row>
        <row r="91390">
          <cell r="A91390" t="str">
            <v>WERBELOW</v>
          </cell>
        </row>
        <row r="91391">
          <cell r="A91391" t="str">
            <v>WERNEKE</v>
          </cell>
        </row>
        <row r="91392">
          <cell r="A91392" t="str">
            <v>WESTERHEIDE</v>
          </cell>
        </row>
        <row r="91393">
          <cell r="A91393" t="str">
            <v>WIEDA</v>
          </cell>
        </row>
        <row r="91394">
          <cell r="A91394" t="str">
            <v>WILBERN</v>
          </cell>
        </row>
        <row r="91395">
          <cell r="A91395" t="str">
            <v>WILLEMSSEN</v>
          </cell>
        </row>
        <row r="91396">
          <cell r="A91396" t="str">
            <v>WINSKY</v>
          </cell>
        </row>
        <row r="91397">
          <cell r="A91397" t="str">
            <v>WINTERHOLLER</v>
          </cell>
        </row>
        <row r="91398">
          <cell r="A91398" t="str">
            <v>WIRSCHING</v>
          </cell>
        </row>
        <row r="91399">
          <cell r="A91399" t="str">
            <v>WYNSMA</v>
          </cell>
        </row>
        <row r="91400">
          <cell r="A91400" t="str">
            <v>YAKLICH</v>
          </cell>
        </row>
        <row r="91401">
          <cell r="A91401" t="str">
            <v>YUCHA</v>
          </cell>
        </row>
        <row r="91402">
          <cell r="A91402" t="str">
            <v>ZAVARELLA</v>
          </cell>
        </row>
        <row r="91403">
          <cell r="A91403" t="str">
            <v>ZILA</v>
          </cell>
        </row>
        <row r="91404">
          <cell r="A91404" t="str">
            <v>AASHEIM</v>
          </cell>
        </row>
        <row r="91405">
          <cell r="A91405" t="str">
            <v>ABSHERE</v>
          </cell>
        </row>
        <row r="91406">
          <cell r="A91406" t="str">
            <v>ABUTIN</v>
          </cell>
        </row>
        <row r="91407">
          <cell r="A91407" t="str">
            <v>AHRENHOLTZ</v>
          </cell>
        </row>
        <row r="91408">
          <cell r="A91408" t="str">
            <v>AKSELROD</v>
          </cell>
        </row>
        <row r="91409">
          <cell r="A91409" t="str">
            <v>ALLDRIDGE</v>
          </cell>
        </row>
        <row r="91410">
          <cell r="A91410" t="str">
            <v>ANDERL</v>
          </cell>
        </row>
        <row r="91411">
          <cell r="A91411" t="str">
            <v>ANNES</v>
          </cell>
        </row>
        <row r="91412">
          <cell r="A91412" t="str">
            <v>ARRIAZOLA</v>
          </cell>
        </row>
        <row r="91413">
          <cell r="A91413" t="str">
            <v>BAERMAN</v>
          </cell>
        </row>
        <row r="91414">
          <cell r="A91414" t="str">
            <v>BALKISSOON</v>
          </cell>
        </row>
        <row r="91415">
          <cell r="A91415" t="str">
            <v>BARRIAULT</v>
          </cell>
        </row>
        <row r="91416">
          <cell r="A91416" t="str">
            <v>BARTOSZEWICZ</v>
          </cell>
        </row>
        <row r="91417">
          <cell r="A91417" t="str">
            <v>BAYBAYAN</v>
          </cell>
        </row>
        <row r="91418">
          <cell r="A91418" t="str">
            <v>BAYTON</v>
          </cell>
        </row>
        <row r="91419">
          <cell r="A91419" t="str">
            <v>BELEC</v>
          </cell>
        </row>
        <row r="91420">
          <cell r="A91420" t="str">
            <v>BENGER</v>
          </cell>
        </row>
        <row r="91421">
          <cell r="A91421" t="str">
            <v>BERSHAD</v>
          </cell>
        </row>
        <row r="91422">
          <cell r="A91422" t="str">
            <v>BEYETTE</v>
          </cell>
        </row>
        <row r="91423">
          <cell r="A91423" t="str">
            <v>BEYOR</v>
          </cell>
        </row>
        <row r="91424">
          <cell r="A91424" t="str">
            <v>BEZDICEK</v>
          </cell>
        </row>
        <row r="91425">
          <cell r="A91425" t="str">
            <v>BIANUCCI</v>
          </cell>
        </row>
        <row r="91426">
          <cell r="A91426" t="str">
            <v>BIRCKBICHLER</v>
          </cell>
        </row>
        <row r="91427">
          <cell r="A91427" t="str">
            <v>BJARNSON</v>
          </cell>
        </row>
        <row r="91428">
          <cell r="A91428" t="str">
            <v>BLEGGI</v>
          </cell>
        </row>
        <row r="91429">
          <cell r="A91429" t="str">
            <v>BLOMDAHL</v>
          </cell>
        </row>
        <row r="91430">
          <cell r="A91430" t="str">
            <v>BOCHERT</v>
          </cell>
        </row>
        <row r="91431">
          <cell r="A91431" t="str">
            <v>BOETTLER</v>
          </cell>
        </row>
        <row r="91432">
          <cell r="A91432" t="str">
            <v>BOHNETT</v>
          </cell>
        </row>
        <row r="91433">
          <cell r="A91433" t="str">
            <v>BONIFER</v>
          </cell>
        </row>
        <row r="91434">
          <cell r="A91434" t="str">
            <v>BOSSICK</v>
          </cell>
        </row>
        <row r="91435">
          <cell r="A91435" t="str">
            <v>BOSSUNG</v>
          </cell>
        </row>
        <row r="91436">
          <cell r="A91436" t="str">
            <v>BOZUNG</v>
          </cell>
        </row>
        <row r="91437">
          <cell r="A91437" t="str">
            <v>BRAZINSKI</v>
          </cell>
        </row>
        <row r="91438">
          <cell r="A91438" t="str">
            <v>BREUNING</v>
          </cell>
        </row>
        <row r="91439">
          <cell r="A91439" t="str">
            <v>BRIEDEN</v>
          </cell>
        </row>
        <row r="91440">
          <cell r="A91440" t="str">
            <v>BRITZMAN</v>
          </cell>
        </row>
        <row r="91441">
          <cell r="A91441" t="str">
            <v>BROSHAR</v>
          </cell>
        </row>
        <row r="91442">
          <cell r="A91442" t="str">
            <v>BULLERT</v>
          </cell>
        </row>
        <row r="91443">
          <cell r="A91443" t="str">
            <v>BUMBERA</v>
          </cell>
        </row>
        <row r="91444">
          <cell r="A91444" t="str">
            <v>BUNBURY</v>
          </cell>
        </row>
        <row r="91445">
          <cell r="A91445" t="str">
            <v>BURSTYN</v>
          </cell>
        </row>
        <row r="91446">
          <cell r="A91446" t="str">
            <v>BURUATO</v>
          </cell>
        </row>
        <row r="91447">
          <cell r="A91447" t="str">
            <v>CABAY</v>
          </cell>
        </row>
        <row r="91448">
          <cell r="A91448" t="str">
            <v>CASOLARI</v>
          </cell>
        </row>
        <row r="91449">
          <cell r="A91449" t="str">
            <v>CATANZANO</v>
          </cell>
        </row>
        <row r="91450">
          <cell r="A91450" t="str">
            <v>CECENAS</v>
          </cell>
        </row>
        <row r="91451">
          <cell r="A91451" t="str">
            <v>CERIMELE</v>
          </cell>
        </row>
        <row r="91452">
          <cell r="A91452" t="str">
            <v>CHABERT</v>
          </cell>
        </row>
        <row r="91453">
          <cell r="A91453" t="str">
            <v>CHIQUETE</v>
          </cell>
        </row>
        <row r="91454">
          <cell r="A91454" t="str">
            <v>CHOBAN</v>
          </cell>
        </row>
        <row r="91455">
          <cell r="A91455" t="str">
            <v>CIARLETTA</v>
          </cell>
        </row>
        <row r="91456">
          <cell r="A91456" t="str">
            <v>COLACCHIO</v>
          </cell>
        </row>
        <row r="91457">
          <cell r="A91457" t="str">
            <v>COPENING</v>
          </cell>
        </row>
        <row r="91458">
          <cell r="A91458" t="str">
            <v>CORRALEZ</v>
          </cell>
        </row>
        <row r="91459">
          <cell r="A91459" t="str">
            <v>COSSABOOM</v>
          </cell>
        </row>
        <row r="91460">
          <cell r="A91460" t="str">
            <v>CRAIGG</v>
          </cell>
        </row>
        <row r="91461">
          <cell r="A91461" t="str">
            <v>CRAPANZANO</v>
          </cell>
        </row>
        <row r="91462">
          <cell r="A91462" t="str">
            <v>CRAVEIRO</v>
          </cell>
        </row>
        <row r="91463">
          <cell r="A91463" t="str">
            <v>CREELEY</v>
          </cell>
        </row>
        <row r="91464">
          <cell r="A91464" t="str">
            <v>CRISTI</v>
          </cell>
        </row>
        <row r="91465">
          <cell r="A91465" t="str">
            <v>CRUPE</v>
          </cell>
        </row>
        <row r="91466">
          <cell r="A91466" t="str">
            <v>CULLIP</v>
          </cell>
        </row>
        <row r="91467">
          <cell r="A91467" t="str">
            <v>DAGESSE</v>
          </cell>
        </row>
        <row r="91468">
          <cell r="A91468" t="str">
            <v>DAGGER</v>
          </cell>
        </row>
        <row r="91469">
          <cell r="A91469" t="str">
            <v>DANAN</v>
          </cell>
        </row>
        <row r="91470">
          <cell r="A91470" t="str">
            <v>DANEAULT</v>
          </cell>
        </row>
        <row r="91471">
          <cell r="A91471" t="str">
            <v>DANISZEWSKI</v>
          </cell>
        </row>
        <row r="91472">
          <cell r="A91472" t="str">
            <v>DASKAM</v>
          </cell>
        </row>
        <row r="91473">
          <cell r="A91473" t="str">
            <v>DAUGAARD</v>
          </cell>
        </row>
        <row r="91474">
          <cell r="A91474" t="str">
            <v>DECERBO</v>
          </cell>
        </row>
        <row r="91475">
          <cell r="A91475" t="str">
            <v>DEGAGNE</v>
          </cell>
        </row>
        <row r="91476">
          <cell r="A91476" t="str">
            <v>DEKEN</v>
          </cell>
        </row>
        <row r="91477">
          <cell r="A91477" t="str">
            <v>DEMORA</v>
          </cell>
        </row>
        <row r="91478">
          <cell r="A91478" t="str">
            <v>DEONARAIN</v>
          </cell>
        </row>
        <row r="91479">
          <cell r="A91479" t="str">
            <v>DIESTEL</v>
          </cell>
        </row>
        <row r="91480">
          <cell r="A91480" t="str">
            <v>DIETTERICK</v>
          </cell>
        </row>
        <row r="91481">
          <cell r="A91481" t="str">
            <v>DOBAY</v>
          </cell>
        </row>
        <row r="91482">
          <cell r="A91482" t="str">
            <v>DOMPIER</v>
          </cell>
        </row>
        <row r="91483">
          <cell r="A91483" t="str">
            <v>DONIGER</v>
          </cell>
        </row>
        <row r="91484">
          <cell r="A91484" t="str">
            <v>DORREL</v>
          </cell>
        </row>
        <row r="91485">
          <cell r="A91485" t="str">
            <v>DOTI</v>
          </cell>
        </row>
        <row r="91486">
          <cell r="A91486" t="str">
            <v>DUBOVSKY</v>
          </cell>
        </row>
        <row r="91487">
          <cell r="A91487" t="str">
            <v>DULOCK</v>
          </cell>
        </row>
        <row r="91488">
          <cell r="A91488" t="str">
            <v>DUMO</v>
          </cell>
        </row>
        <row r="91489">
          <cell r="A91489" t="str">
            <v>DZUBAK</v>
          </cell>
        </row>
        <row r="91490">
          <cell r="A91490" t="str">
            <v>EHNI</v>
          </cell>
        </row>
        <row r="91491">
          <cell r="A91491" t="str">
            <v>EKISS</v>
          </cell>
        </row>
        <row r="91492">
          <cell r="A91492" t="str">
            <v>ENGELEN</v>
          </cell>
        </row>
        <row r="91493">
          <cell r="A91493" t="str">
            <v>ERASMUS</v>
          </cell>
        </row>
        <row r="91494">
          <cell r="A91494" t="str">
            <v>FAGUE</v>
          </cell>
        </row>
        <row r="91495">
          <cell r="A91495" t="str">
            <v>FAIZI</v>
          </cell>
        </row>
        <row r="91496">
          <cell r="A91496" t="str">
            <v>FALCIONI</v>
          </cell>
        </row>
        <row r="91497">
          <cell r="A91497" t="str">
            <v>FAULKENBERG</v>
          </cell>
        </row>
        <row r="91498">
          <cell r="A91498" t="str">
            <v>FEERO</v>
          </cell>
        </row>
        <row r="91499">
          <cell r="A91499" t="str">
            <v>FELSON</v>
          </cell>
        </row>
        <row r="91500">
          <cell r="A91500" t="str">
            <v>FELTCH</v>
          </cell>
        </row>
        <row r="91501">
          <cell r="A91501" t="str">
            <v>FIRES</v>
          </cell>
        </row>
        <row r="91502">
          <cell r="A91502" t="str">
            <v>FOEHR</v>
          </cell>
        </row>
        <row r="91503">
          <cell r="A91503" t="str">
            <v>FOELKER</v>
          </cell>
        </row>
        <row r="91504">
          <cell r="A91504" t="str">
            <v>FORCHT</v>
          </cell>
        </row>
        <row r="91505">
          <cell r="A91505" t="str">
            <v>FOSNAUGHT</v>
          </cell>
        </row>
        <row r="91506">
          <cell r="A91506" t="str">
            <v>FRAGO</v>
          </cell>
        </row>
        <row r="91507">
          <cell r="A91507" t="str">
            <v>FRAUGHTON</v>
          </cell>
        </row>
        <row r="91508">
          <cell r="A91508" t="str">
            <v>FREIHOFER</v>
          </cell>
        </row>
        <row r="91509">
          <cell r="A91509" t="str">
            <v>FUESSEL</v>
          </cell>
        </row>
        <row r="91510">
          <cell r="A91510" t="str">
            <v>FUGAL</v>
          </cell>
        </row>
        <row r="91511">
          <cell r="A91511" t="str">
            <v>GAMMIE</v>
          </cell>
        </row>
        <row r="91512">
          <cell r="A91512" t="str">
            <v>GARBRICK</v>
          </cell>
        </row>
        <row r="91513">
          <cell r="A91513" t="str">
            <v>GARERI</v>
          </cell>
        </row>
        <row r="91514">
          <cell r="A91514" t="str">
            <v>GASKO</v>
          </cell>
        </row>
        <row r="91515">
          <cell r="A91515" t="str">
            <v>GERSHEN</v>
          </cell>
        </row>
        <row r="91516">
          <cell r="A91516" t="str">
            <v>GIANNOTTA</v>
          </cell>
        </row>
        <row r="91517">
          <cell r="A91517" t="str">
            <v>GIESCHEN</v>
          </cell>
        </row>
        <row r="91518">
          <cell r="A91518" t="str">
            <v>GIGAX</v>
          </cell>
        </row>
        <row r="91519">
          <cell r="A91519" t="str">
            <v>GILK</v>
          </cell>
        </row>
        <row r="91520">
          <cell r="A91520" t="str">
            <v>GLOFF</v>
          </cell>
        </row>
        <row r="91521">
          <cell r="A91521" t="str">
            <v>GOLDFEIN</v>
          </cell>
        </row>
        <row r="91522">
          <cell r="A91522" t="str">
            <v>GOLEMBIESKI</v>
          </cell>
        </row>
        <row r="91523">
          <cell r="A91523" t="str">
            <v>GOLSHAN</v>
          </cell>
        </row>
        <row r="91524">
          <cell r="A91524" t="str">
            <v>GRAVENS</v>
          </cell>
        </row>
        <row r="91525">
          <cell r="A91525" t="str">
            <v>GRIB</v>
          </cell>
        </row>
        <row r="91526">
          <cell r="A91526" t="str">
            <v>GRISER</v>
          </cell>
        </row>
        <row r="91527">
          <cell r="A91527" t="str">
            <v>GUAL</v>
          </cell>
        </row>
        <row r="91528">
          <cell r="A91528" t="str">
            <v>GUILDS</v>
          </cell>
        </row>
        <row r="91529">
          <cell r="A91529" t="str">
            <v>GUIMBELLOT</v>
          </cell>
        </row>
        <row r="91530">
          <cell r="A91530" t="str">
            <v>GUINASSO</v>
          </cell>
        </row>
        <row r="91531">
          <cell r="A91531" t="str">
            <v>HAAKINSON</v>
          </cell>
        </row>
        <row r="91532">
          <cell r="A91532" t="str">
            <v>HADENFELDT</v>
          </cell>
        </row>
        <row r="91533">
          <cell r="A91533" t="str">
            <v>HAGGY</v>
          </cell>
        </row>
        <row r="91534">
          <cell r="A91534" t="str">
            <v>HALLBAUER</v>
          </cell>
        </row>
        <row r="91535">
          <cell r="A91535" t="str">
            <v>HAMERLY</v>
          </cell>
        </row>
        <row r="91536">
          <cell r="A91536" t="str">
            <v>HANDON</v>
          </cell>
        </row>
        <row r="91537">
          <cell r="A91537" t="str">
            <v>HANNABASS</v>
          </cell>
        </row>
        <row r="91538">
          <cell r="A91538" t="str">
            <v>HANSLIK</v>
          </cell>
        </row>
        <row r="91539">
          <cell r="A91539" t="str">
            <v>HARTSUFF</v>
          </cell>
        </row>
        <row r="91540">
          <cell r="A91540" t="str">
            <v>HASKEN</v>
          </cell>
        </row>
        <row r="91541">
          <cell r="A91541" t="str">
            <v>HAWBECKER</v>
          </cell>
        </row>
        <row r="91542">
          <cell r="A91542" t="str">
            <v>HEASER</v>
          </cell>
        </row>
        <row r="91543">
          <cell r="A91543" t="str">
            <v>HEED</v>
          </cell>
        </row>
        <row r="91544">
          <cell r="A91544" t="str">
            <v>HESTERLY</v>
          </cell>
        </row>
        <row r="91545">
          <cell r="A91545" t="str">
            <v>HICKE</v>
          </cell>
        </row>
        <row r="91546">
          <cell r="A91546" t="str">
            <v>HINCHLIFF</v>
          </cell>
        </row>
        <row r="91547">
          <cell r="A91547" t="str">
            <v>HOBDEN</v>
          </cell>
        </row>
        <row r="91548">
          <cell r="A91548" t="str">
            <v>HOOGE</v>
          </cell>
        </row>
        <row r="91549">
          <cell r="A91549" t="str">
            <v>HOPLEY</v>
          </cell>
        </row>
        <row r="91550">
          <cell r="A91550" t="str">
            <v>HOREY</v>
          </cell>
        </row>
        <row r="91551">
          <cell r="A91551" t="str">
            <v>HUES</v>
          </cell>
        </row>
        <row r="91552">
          <cell r="A91552" t="str">
            <v>HUIZING</v>
          </cell>
        </row>
        <row r="91553">
          <cell r="A91553" t="str">
            <v>HULTEN</v>
          </cell>
        </row>
        <row r="91554">
          <cell r="A91554" t="str">
            <v>IBANES</v>
          </cell>
        </row>
        <row r="91555">
          <cell r="A91555" t="str">
            <v>IPARRAGUIRRE</v>
          </cell>
        </row>
        <row r="91556">
          <cell r="A91556" t="str">
            <v>IRAN</v>
          </cell>
        </row>
        <row r="91557">
          <cell r="A91557" t="str">
            <v>JAQUIN</v>
          </cell>
        </row>
        <row r="91558">
          <cell r="A91558" t="str">
            <v>JASER</v>
          </cell>
        </row>
        <row r="91559">
          <cell r="A91559" t="str">
            <v>JEFFERDS</v>
          </cell>
        </row>
        <row r="91560">
          <cell r="A91560" t="str">
            <v>JEFFRYES</v>
          </cell>
        </row>
        <row r="91561">
          <cell r="A91561" t="str">
            <v>JETMORE</v>
          </cell>
        </row>
        <row r="91562">
          <cell r="A91562" t="str">
            <v>JOMAA</v>
          </cell>
        </row>
        <row r="91563">
          <cell r="A91563" t="str">
            <v>JOZEFIAK</v>
          </cell>
        </row>
        <row r="91564">
          <cell r="A91564" t="str">
            <v>KABANI</v>
          </cell>
        </row>
        <row r="91565">
          <cell r="A91565" t="str">
            <v>KALIES</v>
          </cell>
        </row>
        <row r="91566">
          <cell r="A91566" t="str">
            <v>KAME</v>
          </cell>
        </row>
        <row r="91567">
          <cell r="A91567" t="str">
            <v>KAMI</v>
          </cell>
        </row>
        <row r="91568">
          <cell r="A91568" t="str">
            <v>KAMINSKE</v>
          </cell>
        </row>
        <row r="91569">
          <cell r="A91569" t="str">
            <v>KAPUS</v>
          </cell>
        </row>
        <row r="91570">
          <cell r="A91570" t="str">
            <v>KATHURIA</v>
          </cell>
        </row>
        <row r="91571">
          <cell r="A91571" t="str">
            <v>KAYDEN</v>
          </cell>
        </row>
        <row r="91572">
          <cell r="A91572" t="str">
            <v>KEATY</v>
          </cell>
        </row>
        <row r="91573">
          <cell r="A91573" t="str">
            <v>KERSON</v>
          </cell>
        </row>
        <row r="91574">
          <cell r="A91574" t="str">
            <v>KESSER</v>
          </cell>
        </row>
        <row r="91575">
          <cell r="A91575" t="str">
            <v>KIEPERT</v>
          </cell>
        </row>
        <row r="91576">
          <cell r="A91576" t="str">
            <v>KLETTKE</v>
          </cell>
        </row>
        <row r="91577">
          <cell r="A91577" t="str">
            <v>KLOSER</v>
          </cell>
        </row>
        <row r="91578">
          <cell r="A91578" t="str">
            <v>KORNBLATT</v>
          </cell>
        </row>
        <row r="91579">
          <cell r="A91579" t="str">
            <v>KOSSICK</v>
          </cell>
        </row>
        <row r="91580">
          <cell r="A91580" t="str">
            <v>KOSYDAR</v>
          </cell>
        </row>
        <row r="91581">
          <cell r="A91581" t="str">
            <v>KRAXBERGER</v>
          </cell>
        </row>
        <row r="91582">
          <cell r="A91582" t="str">
            <v>KRZEWINSKI</v>
          </cell>
        </row>
        <row r="91583">
          <cell r="A91583" t="str">
            <v>KUHLOW</v>
          </cell>
        </row>
        <row r="91584">
          <cell r="A91584" t="str">
            <v>KURNIAWAN</v>
          </cell>
        </row>
        <row r="91585">
          <cell r="A91585" t="str">
            <v>LABONNE</v>
          </cell>
        </row>
        <row r="91586">
          <cell r="A91586" t="str">
            <v>LABUDDE</v>
          </cell>
        </row>
        <row r="91587">
          <cell r="A91587" t="str">
            <v>LAFORME</v>
          </cell>
        </row>
        <row r="91588">
          <cell r="A91588" t="str">
            <v>LAGOE</v>
          </cell>
        </row>
        <row r="91589">
          <cell r="A91589" t="str">
            <v>LARIOSA</v>
          </cell>
        </row>
        <row r="91590">
          <cell r="A91590" t="str">
            <v>LATOS</v>
          </cell>
        </row>
        <row r="91591">
          <cell r="A91591" t="str">
            <v>LEDNUM</v>
          </cell>
        </row>
        <row r="91592">
          <cell r="A91592" t="str">
            <v>LEISCH</v>
          </cell>
        </row>
        <row r="91593">
          <cell r="A91593" t="str">
            <v>LEMIER</v>
          </cell>
        </row>
        <row r="91594">
          <cell r="A91594" t="str">
            <v>LENORD</v>
          </cell>
        </row>
        <row r="91595">
          <cell r="A91595" t="str">
            <v>LESSON</v>
          </cell>
        </row>
        <row r="91596">
          <cell r="A91596" t="str">
            <v>LEWISTON</v>
          </cell>
        </row>
        <row r="91597">
          <cell r="A91597" t="str">
            <v>LICIAGA</v>
          </cell>
        </row>
        <row r="91598">
          <cell r="A91598" t="str">
            <v>LIGTENBERG</v>
          </cell>
        </row>
        <row r="91599">
          <cell r="A91599" t="str">
            <v>LIPKOWITZ</v>
          </cell>
        </row>
        <row r="91600">
          <cell r="A91600" t="str">
            <v>LISTRO</v>
          </cell>
        </row>
        <row r="91601">
          <cell r="A91601" t="str">
            <v>LOMINAC</v>
          </cell>
        </row>
        <row r="91602">
          <cell r="A91602" t="str">
            <v>LOUCHART</v>
          </cell>
        </row>
        <row r="91603">
          <cell r="A91603" t="str">
            <v>LUFRANO</v>
          </cell>
        </row>
        <row r="91604">
          <cell r="A91604" t="str">
            <v>LUGUE</v>
          </cell>
        </row>
        <row r="91605">
          <cell r="A91605" t="str">
            <v>LUITJENS</v>
          </cell>
        </row>
        <row r="91606">
          <cell r="A91606" t="str">
            <v>LYBOLT</v>
          </cell>
        </row>
        <row r="91607">
          <cell r="A91607" t="str">
            <v>MAGARIN</v>
          </cell>
        </row>
        <row r="91608">
          <cell r="A91608" t="str">
            <v>MAHALAK</v>
          </cell>
        </row>
        <row r="91609">
          <cell r="A91609" t="str">
            <v>MAIERHOFER</v>
          </cell>
        </row>
        <row r="91610">
          <cell r="A91610" t="str">
            <v>MANGELSON</v>
          </cell>
        </row>
        <row r="91611">
          <cell r="A91611" t="str">
            <v>MANGLONA</v>
          </cell>
        </row>
        <row r="91612">
          <cell r="A91612" t="str">
            <v>MANICA</v>
          </cell>
        </row>
        <row r="91613">
          <cell r="A91613" t="str">
            <v>MARICHE</v>
          </cell>
        </row>
        <row r="91614">
          <cell r="A91614" t="str">
            <v>MARINARD</v>
          </cell>
        </row>
        <row r="91615">
          <cell r="A91615" t="str">
            <v>MARTIAL</v>
          </cell>
        </row>
        <row r="91616">
          <cell r="A91616" t="str">
            <v>MASLOV</v>
          </cell>
        </row>
        <row r="91617">
          <cell r="A91617" t="str">
            <v>MASTRAPA</v>
          </cell>
        </row>
        <row r="91618">
          <cell r="A91618" t="str">
            <v>MASTRE</v>
          </cell>
        </row>
        <row r="91619">
          <cell r="A91619" t="str">
            <v>MATURANA</v>
          </cell>
        </row>
        <row r="91620">
          <cell r="A91620" t="str">
            <v>MCALEENAN</v>
          </cell>
        </row>
        <row r="91621">
          <cell r="A91621" t="str">
            <v>MCCOON</v>
          </cell>
        </row>
        <row r="91622">
          <cell r="A91622" t="str">
            <v>MCELMURY</v>
          </cell>
        </row>
        <row r="91623">
          <cell r="A91623" t="str">
            <v>MCGASKEY</v>
          </cell>
        </row>
        <row r="91624">
          <cell r="A91624" t="str">
            <v>MECIMORE</v>
          </cell>
        </row>
        <row r="91625">
          <cell r="A91625" t="str">
            <v>MENCHER</v>
          </cell>
        </row>
        <row r="91626">
          <cell r="A91626" t="str">
            <v>MENNIG</v>
          </cell>
        </row>
        <row r="91627">
          <cell r="A91627" t="str">
            <v>MICHALKA</v>
          </cell>
        </row>
        <row r="91628">
          <cell r="A91628" t="str">
            <v>MILITANTE</v>
          </cell>
        </row>
        <row r="91629">
          <cell r="A91629" t="str">
            <v>MILLUS</v>
          </cell>
        </row>
        <row r="91630">
          <cell r="A91630" t="str">
            <v>MILSTED</v>
          </cell>
        </row>
        <row r="91631">
          <cell r="A91631" t="str">
            <v>MINICHELLO</v>
          </cell>
        </row>
        <row r="91632">
          <cell r="A91632" t="str">
            <v>MONSIBAIS</v>
          </cell>
        </row>
        <row r="91633">
          <cell r="A91633" t="str">
            <v>MOSURE</v>
          </cell>
        </row>
        <row r="91634">
          <cell r="A91634" t="str">
            <v>MOUGEY</v>
          </cell>
        </row>
        <row r="91635">
          <cell r="A91635" t="str">
            <v>NALBANDYAN</v>
          </cell>
        </row>
        <row r="91636">
          <cell r="A91636" t="str">
            <v>NAUGLER</v>
          </cell>
        </row>
        <row r="91637">
          <cell r="A91637" t="str">
            <v>NEHRBASS</v>
          </cell>
        </row>
        <row r="91638">
          <cell r="A91638" t="str">
            <v>NIESZ</v>
          </cell>
        </row>
        <row r="91639">
          <cell r="A91639" t="str">
            <v>NIVES</v>
          </cell>
        </row>
        <row r="91640">
          <cell r="A91640" t="str">
            <v>NIZAM</v>
          </cell>
        </row>
        <row r="91641">
          <cell r="A91641" t="str">
            <v>NOTARI</v>
          </cell>
        </row>
        <row r="91642">
          <cell r="A91642" t="str">
            <v>NOWERS</v>
          </cell>
        </row>
        <row r="91643">
          <cell r="A91643" t="str">
            <v>OBENDORF</v>
          </cell>
        </row>
        <row r="91644">
          <cell r="A91644" t="str">
            <v>OBERFOELL</v>
          </cell>
        </row>
        <row r="91645">
          <cell r="A91645" t="str">
            <v>OFFENBERG</v>
          </cell>
        </row>
        <row r="91646">
          <cell r="A91646" t="str">
            <v>OJI</v>
          </cell>
        </row>
        <row r="91647">
          <cell r="A91647" t="str">
            <v>OKERE</v>
          </cell>
        </row>
        <row r="91648">
          <cell r="A91648" t="str">
            <v>OLPIN</v>
          </cell>
        </row>
        <row r="91649">
          <cell r="A91649" t="str">
            <v>OMALLY</v>
          </cell>
        </row>
        <row r="91650">
          <cell r="A91650" t="str">
            <v>ORIEL</v>
          </cell>
        </row>
        <row r="91651">
          <cell r="A91651" t="str">
            <v>OTTONE</v>
          </cell>
        </row>
        <row r="91652">
          <cell r="A91652" t="str">
            <v>OVERGARD</v>
          </cell>
        </row>
        <row r="91653">
          <cell r="A91653" t="str">
            <v>PACANOWSKI</v>
          </cell>
        </row>
        <row r="91654">
          <cell r="A91654" t="str">
            <v>PALASZ</v>
          </cell>
        </row>
        <row r="91655">
          <cell r="A91655" t="str">
            <v>PALUSO</v>
          </cell>
        </row>
        <row r="91656">
          <cell r="A91656" t="str">
            <v>PANTE</v>
          </cell>
        </row>
        <row r="91657">
          <cell r="A91657" t="str">
            <v>PAUKNER</v>
          </cell>
        </row>
        <row r="91658">
          <cell r="A91658" t="str">
            <v>PAUSE</v>
          </cell>
        </row>
        <row r="91659">
          <cell r="A91659" t="str">
            <v>PAVICIC</v>
          </cell>
        </row>
        <row r="91660">
          <cell r="A91660" t="str">
            <v>PENKE</v>
          </cell>
        </row>
        <row r="91661">
          <cell r="A91661" t="str">
            <v>PEPKA</v>
          </cell>
        </row>
        <row r="91662">
          <cell r="A91662" t="str">
            <v>PERLAZA</v>
          </cell>
        </row>
        <row r="91663">
          <cell r="A91663" t="str">
            <v>PETEL</v>
          </cell>
        </row>
        <row r="91664">
          <cell r="A91664" t="str">
            <v>PICKELS</v>
          </cell>
        </row>
        <row r="91665">
          <cell r="A91665" t="str">
            <v>PIERSA</v>
          </cell>
        </row>
        <row r="91666">
          <cell r="A91666" t="str">
            <v>PIMPTON</v>
          </cell>
        </row>
        <row r="91667">
          <cell r="A91667" t="str">
            <v>POLENSKY</v>
          </cell>
        </row>
        <row r="91668">
          <cell r="A91668" t="str">
            <v>POLOS</v>
          </cell>
        </row>
        <row r="91669">
          <cell r="A91669" t="str">
            <v>POLVADO</v>
          </cell>
        </row>
        <row r="91670">
          <cell r="A91670" t="str">
            <v>PORCIELLO</v>
          </cell>
        </row>
        <row r="91671">
          <cell r="A91671" t="str">
            <v>POSPIECH</v>
          </cell>
        </row>
        <row r="91672">
          <cell r="A91672" t="str">
            <v>PRATE</v>
          </cell>
        </row>
        <row r="91673">
          <cell r="A91673" t="str">
            <v>PRISKE</v>
          </cell>
        </row>
        <row r="91674">
          <cell r="A91674" t="str">
            <v>PRONESTI</v>
          </cell>
        </row>
        <row r="91675">
          <cell r="A91675" t="str">
            <v>PRZYBOROWSKI</v>
          </cell>
        </row>
        <row r="91676">
          <cell r="A91676" t="str">
            <v>PUGLIESI</v>
          </cell>
        </row>
        <row r="91677">
          <cell r="A91677" t="str">
            <v>PULSKAMP</v>
          </cell>
        </row>
        <row r="91678">
          <cell r="A91678" t="str">
            <v>PUNTIEL</v>
          </cell>
        </row>
        <row r="91679">
          <cell r="A91679" t="str">
            <v>PURRY</v>
          </cell>
        </row>
        <row r="91680">
          <cell r="A91680" t="str">
            <v>RANCATORE</v>
          </cell>
        </row>
        <row r="91681">
          <cell r="A91681" t="str">
            <v>RAPHEL</v>
          </cell>
        </row>
        <row r="91682">
          <cell r="A91682" t="str">
            <v>RATHKAMP</v>
          </cell>
        </row>
        <row r="91683">
          <cell r="A91683" t="str">
            <v>REAPER</v>
          </cell>
        </row>
        <row r="91684">
          <cell r="A91684" t="str">
            <v>REBISZ</v>
          </cell>
        </row>
        <row r="91685">
          <cell r="A91685" t="str">
            <v>REVALEE</v>
          </cell>
        </row>
        <row r="91686">
          <cell r="A91686" t="str">
            <v>RIEBLING</v>
          </cell>
        </row>
        <row r="91687">
          <cell r="A91687" t="str">
            <v>RINGSTROM</v>
          </cell>
        </row>
        <row r="91688">
          <cell r="A91688" t="str">
            <v>RISSINGER</v>
          </cell>
        </row>
        <row r="91689">
          <cell r="A91689" t="str">
            <v>ROBERIE</v>
          </cell>
        </row>
        <row r="91690">
          <cell r="A91690" t="str">
            <v>ROUSON</v>
          </cell>
        </row>
        <row r="91691">
          <cell r="A91691" t="str">
            <v>RUCHALSKI</v>
          </cell>
        </row>
        <row r="91692">
          <cell r="A91692" t="str">
            <v>RUDOWSKI</v>
          </cell>
        </row>
        <row r="91693">
          <cell r="A91693" t="str">
            <v>RUIZLOPEZ</v>
          </cell>
        </row>
        <row r="91694">
          <cell r="A91694" t="str">
            <v>RUSSETTE</v>
          </cell>
        </row>
        <row r="91695">
          <cell r="A91695" t="str">
            <v>RZEZNIK</v>
          </cell>
        </row>
        <row r="91696">
          <cell r="A91696" t="str">
            <v>SADTLER</v>
          </cell>
        </row>
        <row r="91697">
          <cell r="A91697" t="str">
            <v>SALANDY</v>
          </cell>
        </row>
        <row r="91698">
          <cell r="A91698" t="str">
            <v>SAMARTINO</v>
          </cell>
        </row>
        <row r="91699">
          <cell r="A91699" t="str">
            <v>SANSOTTA</v>
          </cell>
        </row>
        <row r="91700">
          <cell r="A91700" t="str">
            <v>SANTISI</v>
          </cell>
        </row>
        <row r="91701">
          <cell r="A91701" t="str">
            <v>SARAMA</v>
          </cell>
        </row>
        <row r="91702">
          <cell r="A91702" t="str">
            <v>SATALINO</v>
          </cell>
        </row>
        <row r="91703">
          <cell r="A91703" t="str">
            <v>SATTELBERG</v>
          </cell>
        </row>
        <row r="91704">
          <cell r="A91704" t="str">
            <v>SCHIERLOH</v>
          </cell>
        </row>
        <row r="91705">
          <cell r="A91705" t="str">
            <v>SCHLETER</v>
          </cell>
        </row>
        <row r="91706">
          <cell r="A91706" t="str">
            <v>SCHMALFELDT</v>
          </cell>
        </row>
        <row r="91707">
          <cell r="A91707" t="str">
            <v>SCHOFILL</v>
          </cell>
        </row>
        <row r="91708">
          <cell r="A91708" t="str">
            <v>SCHOONVELD</v>
          </cell>
        </row>
        <row r="91709">
          <cell r="A91709" t="str">
            <v>SCHVANEVELDT</v>
          </cell>
        </row>
        <row r="91710">
          <cell r="A91710" t="str">
            <v>SECHELSKI</v>
          </cell>
        </row>
        <row r="91711">
          <cell r="A91711" t="str">
            <v>SEDGLEY</v>
          </cell>
        </row>
        <row r="91712">
          <cell r="A91712" t="str">
            <v>SEEBERG</v>
          </cell>
        </row>
        <row r="91713">
          <cell r="A91713" t="str">
            <v>SEFF</v>
          </cell>
        </row>
        <row r="91714">
          <cell r="A91714" t="str">
            <v>SERRET</v>
          </cell>
        </row>
        <row r="91715">
          <cell r="A91715" t="str">
            <v>SHAAR</v>
          </cell>
        </row>
        <row r="91716">
          <cell r="A91716" t="str">
            <v>SHANGLE</v>
          </cell>
        </row>
        <row r="91717">
          <cell r="A91717" t="str">
            <v>SHATKIN</v>
          </cell>
        </row>
        <row r="91718">
          <cell r="A91718" t="str">
            <v>SHEFFEL</v>
          </cell>
        </row>
        <row r="91719">
          <cell r="A91719" t="str">
            <v>SHIPWAY</v>
          </cell>
        </row>
        <row r="91720">
          <cell r="A91720" t="str">
            <v>SHOEMAN</v>
          </cell>
        </row>
        <row r="91721">
          <cell r="A91721" t="str">
            <v>SIAR</v>
          </cell>
        </row>
        <row r="91722">
          <cell r="A91722" t="str">
            <v>SICKER</v>
          </cell>
        </row>
        <row r="91723">
          <cell r="A91723" t="str">
            <v>SIEFKAS</v>
          </cell>
        </row>
        <row r="91724">
          <cell r="A91724" t="str">
            <v>SIMENDINGER</v>
          </cell>
        </row>
        <row r="91725">
          <cell r="A91725" t="str">
            <v>SINDY</v>
          </cell>
        </row>
        <row r="91726">
          <cell r="A91726" t="str">
            <v>SKOURAS</v>
          </cell>
        </row>
        <row r="91727">
          <cell r="A91727" t="str">
            <v>SLUPE</v>
          </cell>
        </row>
        <row r="91728">
          <cell r="A91728" t="str">
            <v>SOBA</v>
          </cell>
        </row>
        <row r="91729">
          <cell r="A91729" t="str">
            <v>SPORTELLI</v>
          </cell>
        </row>
        <row r="91730">
          <cell r="A91730" t="str">
            <v>STALKFLEET</v>
          </cell>
        </row>
        <row r="91731">
          <cell r="A91731" t="str">
            <v>STARRING</v>
          </cell>
        </row>
        <row r="91732">
          <cell r="A91732" t="str">
            <v>STEBLER</v>
          </cell>
        </row>
        <row r="91733">
          <cell r="A91733" t="str">
            <v>STEIBEL</v>
          </cell>
        </row>
        <row r="91734">
          <cell r="A91734" t="str">
            <v>STENEHJEM</v>
          </cell>
        </row>
        <row r="91735">
          <cell r="A91735" t="str">
            <v>STEPLETON</v>
          </cell>
        </row>
        <row r="91736">
          <cell r="A91736" t="str">
            <v>STEUBEN</v>
          </cell>
        </row>
        <row r="91737">
          <cell r="A91737" t="str">
            <v>STIVENDER</v>
          </cell>
        </row>
        <row r="91738">
          <cell r="A91738" t="str">
            <v>STLUKA</v>
          </cell>
        </row>
        <row r="91739">
          <cell r="A91739" t="str">
            <v>STOLFA</v>
          </cell>
        </row>
        <row r="91740">
          <cell r="A91740" t="str">
            <v>SUCHOSKI</v>
          </cell>
        </row>
        <row r="91741">
          <cell r="A91741" t="str">
            <v>SUNBURY</v>
          </cell>
        </row>
        <row r="91742">
          <cell r="A91742" t="str">
            <v>SURBROOK</v>
          </cell>
        </row>
        <row r="91743">
          <cell r="A91743" t="str">
            <v>SWENK</v>
          </cell>
        </row>
        <row r="91744">
          <cell r="A91744" t="str">
            <v>SYPERT</v>
          </cell>
        </row>
        <row r="91745">
          <cell r="A91745" t="str">
            <v>SZWEC</v>
          </cell>
        </row>
        <row r="91746">
          <cell r="A91746" t="str">
            <v>TABACK</v>
          </cell>
        </row>
        <row r="91747">
          <cell r="A91747" t="str">
            <v>TABERSKI</v>
          </cell>
        </row>
        <row r="91748">
          <cell r="A91748" t="str">
            <v>TAMAI</v>
          </cell>
        </row>
        <row r="91749">
          <cell r="A91749" t="str">
            <v>TAMBLIN</v>
          </cell>
        </row>
        <row r="91750">
          <cell r="A91750" t="str">
            <v>TAMLYN</v>
          </cell>
        </row>
        <row r="91751">
          <cell r="A91751" t="str">
            <v>TARI</v>
          </cell>
        </row>
        <row r="91752">
          <cell r="A91752" t="str">
            <v>TARRATS</v>
          </cell>
        </row>
        <row r="91753">
          <cell r="A91753" t="str">
            <v>TEDLOCK</v>
          </cell>
        </row>
        <row r="91754">
          <cell r="A91754" t="str">
            <v>TENNON</v>
          </cell>
        </row>
        <row r="91755">
          <cell r="A91755" t="str">
            <v>TERRASAS</v>
          </cell>
        </row>
        <row r="91756">
          <cell r="A91756" t="str">
            <v>THOI</v>
          </cell>
        </row>
        <row r="91757">
          <cell r="A91757" t="str">
            <v>TIRRE</v>
          </cell>
        </row>
        <row r="91758">
          <cell r="A91758" t="str">
            <v>TISDALL</v>
          </cell>
        </row>
        <row r="91759">
          <cell r="A91759" t="str">
            <v>TONNIGES</v>
          </cell>
        </row>
        <row r="91760">
          <cell r="A91760" t="str">
            <v>TORRAS</v>
          </cell>
        </row>
        <row r="91761">
          <cell r="A91761" t="str">
            <v>TRANFAGLIA</v>
          </cell>
        </row>
        <row r="91762">
          <cell r="A91762" t="str">
            <v>TRUXTON</v>
          </cell>
        </row>
        <row r="91763">
          <cell r="A91763" t="str">
            <v>TUMILTY</v>
          </cell>
        </row>
        <row r="91764">
          <cell r="A91764" t="str">
            <v>TWEDDELL</v>
          </cell>
        </row>
        <row r="91765">
          <cell r="A91765" t="str">
            <v>UNGA</v>
          </cell>
        </row>
        <row r="91766">
          <cell r="A91766" t="str">
            <v>UZUETA</v>
          </cell>
        </row>
        <row r="91767">
          <cell r="A91767" t="str">
            <v>VALLARINO</v>
          </cell>
        </row>
        <row r="91768">
          <cell r="A91768" t="str">
            <v>VANDERLEY</v>
          </cell>
        </row>
        <row r="91769">
          <cell r="A91769" t="str">
            <v>VANDERLOO</v>
          </cell>
        </row>
        <row r="91770">
          <cell r="A91770" t="str">
            <v>VANHATTEN</v>
          </cell>
        </row>
        <row r="91771">
          <cell r="A91771" t="str">
            <v>VANNEWKIRK</v>
          </cell>
        </row>
        <row r="91772">
          <cell r="A91772" t="str">
            <v>VANRHEE</v>
          </cell>
        </row>
        <row r="91773">
          <cell r="A91773" t="str">
            <v>VAVRICKA</v>
          </cell>
        </row>
        <row r="91774">
          <cell r="A91774" t="str">
            <v>VENENGA</v>
          </cell>
        </row>
        <row r="91775">
          <cell r="A91775" t="str">
            <v>VIGLIETTA</v>
          </cell>
        </row>
        <row r="91776">
          <cell r="A91776" t="str">
            <v>VILLAHERMOSA</v>
          </cell>
        </row>
        <row r="91777">
          <cell r="A91777" t="str">
            <v>VILLECCO</v>
          </cell>
        </row>
        <row r="91778">
          <cell r="A91778" t="str">
            <v>VILLERE</v>
          </cell>
        </row>
        <row r="91779">
          <cell r="A91779" t="str">
            <v>VISKER</v>
          </cell>
        </row>
        <row r="91780">
          <cell r="A91780" t="str">
            <v>VORAVONG</v>
          </cell>
        </row>
        <row r="91781">
          <cell r="A91781" t="str">
            <v>WACASER</v>
          </cell>
        </row>
        <row r="91782">
          <cell r="A91782" t="str">
            <v>WEEDIN</v>
          </cell>
        </row>
        <row r="91783">
          <cell r="A91783" t="str">
            <v>WEPPNER</v>
          </cell>
        </row>
        <row r="91784">
          <cell r="A91784" t="str">
            <v>WESBROOK</v>
          </cell>
        </row>
        <row r="91785">
          <cell r="A91785" t="str">
            <v>WILLAND</v>
          </cell>
        </row>
        <row r="91786">
          <cell r="A91786" t="str">
            <v>WILLIAS</v>
          </cell>
        </row>
        <row r="91787">
          <cell r="A91787" t="str">
            <v>WIMBER</v>
          </cell>
        </row>
        <row r="91788">
          <cell r="A91788" t="str">
            <v>WINGENROTH</v>
          </cell>
        </row>
        <row r="91789">
          <cell r="A91789" t="str">
            <v>WINLEY</v>
          </cell>
        </row>
        <row r="91790">
          <cell r="A91790" t="str">
            <v>WOOLLETT</v>
          </cell>
        </row>
        <row r="91791">
          <cell r="A91791" t="str">
            <v>WORMER</v>
          </cell>
        </row>
        <row r="91792">
          <cell r="A91792" t="str">
            <v>YANZ</v>
          </cell>
        </row>
        <row r="91793">
          <cell r="A91793" t="str">
            <v>YARLAGADDA</v>
          </cell>
        </row>
        <row r="91794">
          <cell r="A91794" t="str">
            <v>YEMMA</v>
          </cell>
        </row>
        <row r="91795">
          <cell r="A91795" t="str">
            <v>YOOK</v>
          </cell>
        </row>
        <row r="91796">
          <cell r="A91796" t="str">
            <v>ZABOR</v>
          </cell>
        </row>
        <row r="91797">
          <cell r="A91797" t="str">
            <v>ZALUCKI</v>
          </cell>
        </row>
        <row r="91798">
          <cell r="A91798" t="str">
            <v>ZANN</v>
          </cell>
        </row>
        <row r="91799">
          <cell r="A91799" t="str">
            <v>ZIKO</v>
          </cell>
        </row>
        <row r="91800">
          <cell r="A91800" t="str">
            <v>ZURO</v>
          </cell>
        </row>
        <row r="91801">
          <cell r="A91801" t="str">
            <v>ABDU</v>
          </cell>
        </row>
        <row r="91802">
          <cell r="A91802" t="str">
            <v>ABUALI</v>
          </cell>
        </row>
        <row r="91803">
          <cell r="A91803" t="str">
            <v>ACORDA</v>
          </cell>
        </row>
        <row r="91804">
          <cell r="A91804" t="str">
            <v>ALBERRY</v>
          </cell>
        </row>
        <row r="91805">
          <cell r="A91805" t="str">
            <v>ALDAPA</v>
          </cell>
        </row>
        <row r="91806">
          <cell r="A91806" t="str">
            <v>ALGIER</v>
          </cell>
        </row>
        <row r="91807">
          <cell r="A91807" t="str">
            <v>ALTHER</v>
          </cell>
        </row>
        <row r="91808">
          <cell r="A91808" t="str">
            <v>ANKELE</v>
          </cell>
        </row>
        <row r="91809">
          <cell r="A91809" t="str">
            <v>ARREZOLA</v>
          </cell>
        </row>
        <row r="91810">
          <cell r="A91810" t="str">
            <v>ARTMANN</v>
          </cell>
        </row>
        <row r="91811">
          <cell r="A91811" t="str">
            <v>BAKMAN</v>
          </cell>
        </row>
        <row r="91812">
          <cell r="A91812" t="str">
            <v>BALLETTO</v>
          </cell>
        </row>
        <row r="91813">
          <cell r="A91813" t="str">
            <v>BARBAT</v>
          </cell>
        </row>
        <row r="91814">
          <cell r="A91814" t="str">
            <v>BARILLARO</v>
          </cell>
        </row>
        <row r="91815">
          <cell r="A91815" t="str">
            <v>BARTGES</v>
          </cell>
        </row>
        <row r="91816">
          <cell r="A91816" t="str">
            <v>BARTUCCA</v>
          </cell>
        </row>
        <row r="91817">
          <cell r="A91817" t="str">
            <v>BARTUSKA</v>
          </cell>
        </row>
        <row r="91818">
          <cell r="A91818" t="str">
            <v>BASCHE</v>
          </cell>
        </row>
        <row r="91819">
          <cell r="A91819" t="str">
            <v>BAYUDAN</v>
          </cell>
        </row>
        <row r="91820">
          <cell r="A91820" t="str">
            <v>BAZATA</v>
          </cell>
        </row>
        <row r="91821">
          <cell r="A91821" t="str">
            <v>BEENY</v>
          </cell>
        </row>
        <row r="91822">
          <cell r="A91822" t="str">
            <v>BELCIK</v>
          </cell>
        </row>
        <row r="91823">
          <cell r="A91823" t="str">
            <v>BENDAS</v>
          </cell>
        </row>
        <row r="91824">
          <cell r="A91824" t="str">
            <v>BENTANCUR</v>
          </cell>
        </row>
        <row r="91825">
          <cell r="A91825" t="str">
            <v>BERENZ</v>
          </cell>
        </row>
        <row r="91826">
          <cell r="A91826" t="str">
            <v>BESANT</v>
          </cell>
        </row>
        <row r="91827">
          <cell r="A91827" t="str">
            <v>BIALA</v>
          </cell>
        </row>
        <row r="91828">
          <cell r="A91828" t="str">
            <v>BIENHOFF</v>
          </cell>
        </row>
        <row r="91829">
          <cell r="A91829" t="str">
            <v>BIENIAS</v>
          </cell>
        </row>
        <row r="91830">
          <cell r="A91830" t="str">
            <v>BLUTO</v>
          </cell>
        </row>
        <row r="91831">
          <cell r="A91831" t="str">
            <v>BOBKA</v>
          </cell>
        </row>
        <row r="91832">
          <cell r="A91832" t="str">
            <v>BOEGNER</v>
          </cell>
        </row>
        <row r="91833">
          <cell r="A91833" t="str">
            <v>BOI</v>
          </cell>
        </row>
        <row r="91834">
          <cell r="A91834" t="str">
            <v>BOLNICK</v>
          </cell>
        </row>
        <row r="91835">
          <cell r="A91835" t="str">
            <v>BORQUE</v>
          </cell>
        </row>
        <row r="91836">
          <cell r="A91836" t="str">
            <v>BOSLET</v>
          </cell>
        </row>
        <row r="91837">
          <cell r="A91837" t="str">
            <v>BOTTOLFSON</v>
          </cell>
        </row>
        <row r="91838">
          <cell r="A91838" t="str">
            <v>BOVENDER</v>
          </cell>
        </row>
        <row r="91839">
          <cell r="A91839" t="str">
            <v>BOYTIM</v>
          </cell>
        </row>
        <row r="91840">
          <cell r="A91840" t="str">
            <v>BRASETH</v>
          </cell>
        </row>
        <row r="91841">
          <cell r="A91841" t="str">
            <v>BREEDWELL</v>
          </cell>
        </row>
        <row r="91842">
          <cell r="A91842" t="str">
            <v>BRIDENBAKER</v>
          </cell>
        </row>
        <row r="91843">
          <cell r="A91843" t="str">
            <v>BRINZA</v>
          </cell>
        </row>
        <row r="91844">
          <cell r="A91844" t="str">
            <v>BRISSENDEN</v>
          </cell>
        </row>
        <row r="91845">
          <cell r="A91845" t="str">
            <v>BROEK</v>
          </cell>
        </row>
        <row r="91846">
          <cell r="A91846" t="str">
            <v>BROHM</v>
          </cell>
        </row>
        <row r="91847">
          <cell r="A91847" t="str">
            <v>BROMS</v>
          </cell>
        </row>
        <row r="91848">
          <cell r="A91848" t="str">
            <v>BUDDLE</v>
          </cell>
        </row>
        <row r="91849">
          <cell r="A91849" t="str">
            <v>BUKALA</v>
          </cell>
        </row>
        <row r="91850">
          <cell r="A91850" t="str">
            <v>BULATAO</v>
          </cell>
        </row>
        <row r="91851">
          <cell r="A91851" t="str">
            <v>BURCAW</v>
          </cell>
        </row>
        <row r="91852">
          <cell r="A91852" t="str">
            <v>BURNIAS</v>
          </cell>
        </row>
        <row r="91853">
          <cell r="A91853" t="str">
            <v>BUZON</v>
          </cell>
        </row>
        <row r="91854">
          <cell r="A91854" t="str">
            <v>CAJIGAL</v>
          </cell>
        </row>
        <row r="91855">
          <cell r="A91855" t="str">
            <v>CALICCHIA</v>
          </cell>
        </row>
        <row r="91856">
          <cell r="A91856" t="str">
            <v>CAMAT</v>
          </cell>
        </row>
        <row r="91857">
          <cell r="A91857" t="str">
            <v>CAPMAN</v>
          </cell>
        </row>
        <row r="91858">
          <cell r="A91858" t="str">
            <v>CARAMICO</v>
          </cell>
        </row>
        <row r="91859">
          <cell r="A91859" t="str">
            <v>CASTILLERO</v>
          </cell>
        </row>
        <row r="91860">
          <cell r="A91860" t="str">
            <v>CAUCCI</v>
          </cell>
        </row>
        <row r="91861">
          <cell r="A91861" t="str">
            <v>CAYOU</v>
          </cell>
        </row>
        <row r="91862">
          <cell r="A91862" t="str">
            <v>CHAKOS</v>
          </cell>
        </row>
        <row r="91863">
          <cell r="A91863" t="str">
            <v>CHEVEREZ</v>
          </cell>
        </row>
        <row r="91864">
          <cell r="A91864" t="str">
            <v>CIMINELLO</v>
          </cell>
        </row>
        <row r="91865">
          <cell r="A91865" t="str">
            <v>CLIME</v>
          </cell>
        </row>
        <row r="91866">
          <cell r="A91866" t="str">
            <v>CLISSOLD</v>
          </cell>
        </row>
        <row r="91867">
          <cell r="A91867" t="str">
            <v>COBAN</v>
          </cell>
        </row>
        <row r="91868">
          <cell r="A91868" t="str">
            <v>COLLOVA</v>
          </cell>
        </row>
        <row r="91869">
          <cell r="A91869" t="str">
            <v>CONSUELO</v>
          </cell>
        </row>
        <row r="91870">
          <cell r="A91870" t="str">
            <v>CONTESTABILE</v>
          </cell>
        </row>
        <row r="91871">
          <cell r="A91871" t="str">
            <v>CRANDAL</v>
          </cell>
        </row>
        <row r="91872">
          <cell r="A91872" t="str">
            <v>CULLORS</v>
          </cell>
        </row>
        <row r="91873">
          <cell r="A91873" t="str">
            <v>CWIEK</v>
          </cell>
        </row>
        <row r="91874">
          <cell r="A91874" t="str">
            <v>DAKROUB</v>
          </cell>
        </row>
        <row r="91875">
          <cell r="A91875" t="str">
            <v>DANZINGER</v>
          </cell>
        </row>
        <row r="91876">
          <cell r="A91876" t="str">
            <v>DEFUR</v>
          </cell>
        </row>
        <row r="91877">
          <cell r="A91877" t="str">
            <v>DEGRAEVE</v>
          </cell>
        </row>
        <row r="91878">
          <cell r="A91878" t="str">
            <v>DENE</v>
          </cell>
        </row>
        <row r="91879">
          <cell r="A91879" t="str">
            <v>DEPPER</v>
          </cell>
        </row>
        <row r="91880">
          <cell r="A91880" t="str">
            <v>DEREMO</v>
          </cell>
        </row>
        <row r="91881">
          <cell r="A91881" t="str">
            <v>DERITO</v>
          </cell>
        </row>
        <row r="91882">
          <cell r="A91882" t="str">
            <v>DEVOTI</v>
          </cell>
        </row>
        <row r="91883">
          <cell r="A91883" t="str">
            <v>DHANDA</v>
          </cell>
        </row>
        <row r="91884">
          <cell r="A91884" t="str">
            <v>DIAZHERNANDEZ</v>
          </cell>
        </row>
        <row r="91885">
          <cell r="A91885" t="str">
            <v>DILLBECK</v>
          </cell>
        </row>
        <row r="91886">
          <cell r="A91886" t="str">
            <v>DIMITT</v>
          </cell>
        </row>
        <row r="91887">
          <cell r="A91887" t="str">
            <v>DINNELL</v>
          </cell>
        </row>
        <row r="91888">
          <cell r="A91888" t="str">
            <v>DIPETRILLO</v>
          </cell>
        </row>
        <row r="91889">
          <cell r="A91889" t="str">
            <v>DISTELRATH</v>
          </cell>
        </row>
        <row r="91890">
          <cell r="A91890" t="str">
            <v>DOEHRMAN</v>
          </cell>
        </row>
        <row r="91891">
          <cell r="A91891" t="str">
            <v>DOWL</v>
          </cell>
        </row>
        <row r="91892">
          <cell r="A91892" t="str">
            <v>DREWITZ</v>
          </cell>
        </row>
        <row r="91893">
          <cell r="A91893" t="str">
            <v>DUDDEN</v>
          </cell>
        </row>
        <row r="91894">
          <cell r="A91894" t="str">
            <v>DUDRA</v>
          </cell>
        </row>
        <row r="91895">
          <cell r="A91895" t="str">
            <v>DUGRE</v>
          </cell>
        </row>
        <row r="91896">
          <cell r="A91896" t="str">
            <v>DULLA</v>
          </cell>
        </row>
        <row r="91897">
          <cell r="A91897" t="str">
            <v>DUNCKLEE</v>
          </cell>
        </row>
        <row r="91898">
          <cell r="A91898" t="str">
            <v>EARLING</v>
          </cell>
        </row>
        <row r="91899">
          <cell r="A91899" t="str">
            <v>ECHELBERRY</v>
          </cell>
        </row>
        <row r="91900">
          <cell r="A91900" t="str">
            <v>EHLMAN</v>
          </cell>
        </row>
        <row r="91901">
          <cell r="A91901" t="str">
            <v>ELSHEIKH</v>
          </cell>
        </row>
        <row r="91902">
          <cell r="A91902" t="str">
            <v>ENGET</v>
          </cell>
        </row>
        <row r="91903">
          <cell r="A91903" t="str">
            <v>ESPICH</v>
          </cell>
        </row>
        <row r="91904">
          <cell r="A91904" t="str">
            <v>ETTLEMAN</v>
          </cell>
        </row>
        <row r="91905">
          <cell r="A91905" t="str">
            <v>FARBSTEIN</v>
          </cell>
        </row>
        <row r="91906">
          <cell r="A91906" t="str">
            <v>FEDORUK</v>
          </cell>
        </row>
        <row r="91907">
          <cell r="A91907" t="str">
            <v>FEICHTINGER</v>
          </cell>
        </row>
        <row r="91908">
          <cell r="A91908" t="str">
            <v>FELNER</v>
          </cell>
        </row>
        <row r="91909">
          <cell r="A91909" t="str">
            <v>FERRUSCA</v>
          </cell>
        </row>
        <row r="91910">
          <cell r="A91910" t="str">
            <v>FERTEL</v>
          </cell>
        </row>
        <row r="91911">
          <cell r="A91911" t="str">
            <v>FEVOLA</v>
          </cell>
        </row>
        <row r="91912">
          <cell r="A91912" t="str">
            <v>FEWOX</v>
          </cell>
        </row>
        <row r="91913">
          <cell r="A91913" t="str">
            <v>FLADER</v>
          </cell>
        </row>
        <row r="91914">
          <cell r="A91914" t="str">
            <v>FLORESLOPEZ</v>
          </cell>
        </row>
        <row r="91915">
          <cell r="A91915" t="str">
            <v>FRAILING</v>
          </cell>
        </row>
        <row r="91916">
          <cell r="A91916" t="str">
            <v>FREIE</v>
          </cell>
        </row>
        <row r="91917">
          <cell r="A91917" t="str">
            <v>FRIEBE</v>
          </cell>
        </row>
        <row r="91918">
          <cell r="A91918" t="str">
            <v>GALLENBERGER</v>
          </cell>
        </row>
        <row r="91919">
          <cell r="A91919" t="str">
            <v>GANDRUD</v>
          </cell>
        </row>
        <row r="91920">
          <cell r="A91920" t="str">
            <v>GECHTER</v>
          </cell>
        </row>
        <row r="91921">
          <cell r="A91921" t="str">
            <v>GEFFKEN</v>
          </cell>
        </row>
        <row r="91922">
          <cell r="A91922" t="str">
            <v>GEFRE</v>
          </cell>
        </row>
        <row r="91923">
          <cell r="A91923" t="str">
            <v>GELLENBECK</v>
          </cell>
        </row>
        <row r="91924">
          <cell r="A91924" t="str">
            <v>GEORGIS</v>
          </cell>
        </row>
        <row r="91925">
          <cell r="A91925" t="str">
            <v>GEX</v>
          </cell>
        </row>
        <row r="91926">
          <cell r="A91926" t="str">
            <v>GINSBACH</v>
          </cell>
        </row>
        <row r="91927">
          <cell r="A91927" t="str">
            <v>GIRAULT</v>
          </cell>
        </row>
        <row r="91928">
          <cell r="A91928" t="str">
            <v>GLIDWELL</v>
          </cell>
        </row>
        <row r="91929">
          <cell r="A91929" t="str">
            <v>GOENAGA</v>
          </cell>
        </row>
        <row r="91930">
          <cell r="A91930" t="str">
            <v>GONZABA</v>
          </cell>
        </row>
        <row r="91931">
          <cell r="A91931" t="str">
            <v>GOSSERAND</v>
          </cell>
        </row>
        <row r="91932">
          <cell r="A91932" t="str">
            <v>GOUNDER</v>
          </cell>
        </row>
        <row r="91933">
          <cell r="A91933" t="str">
            <v>GOZUM</v>
          </cell>
        </row>
        <row r="91934">
          <cell r="A91934" t="str">
            <v>GRABAR</v>
          </cell>
        </row>
        <row r="91935">
          <cell r="A91935" t="str">
            <v>GRAUSE</v>
          </cell>
        </row>
        <row r="91936">
          <cell r="A91936" t="str">
            <v>GRELLER</v>
          </cell>
        </row>
        <row r="91937">
          <cell r="A91937" t="str">
            <v>GUCKIN</v>
          </cell>
        </row>
        <row r="91938">
          <cell r="A91938" t="str">
            <v>GUENTZEL</v>
          </cell>
        </row>
        <row r="91939">
          <cell r="A91939" t="str">
            <v>GUGLER</v>
          </cell>
        </row>
        <row r="91940">
          <cell r="A91940" t="str">
            <v>GUIGAR</v>
          </cell>
        </row>
        <row r="91941">
          <cell r="A91941" t="str">
            <v>GUN</v>
          </cell>
        </row>
        <row r="91942">
          <cell r="A91942" t="str">
            <v>GUSICK</v>
          </cell>
        </row>
        <row r="91943">
          <cell r="A91943" t="str">
            <v>HALLACK</v>
          </cell>
        </row>
        <row r="91944">
          <cell r="A91944" t="str">
            <v>HALLSTEAD</v>
          </cell>
        </row>
        <row r="91945">
          <cell r="A91945" t="str">
            <v>HANZL</v>
          </cell>
        </row>
        <row r="91946">
          <cell r="A91946" t="str">
            <v>HARTHAN</v>
          </cell>
        </row>
        <row r="91947">
          <cell r="A91947" t="str">
            <v>HARWIN</v>
          </cell>
        </row>
        <row r="91948">
          <cell r="A91948" t="str">
            <v>HASTEDT</v>
          </cell>
        </row>
        <row r="91949">
          <cell r="A91949" t="str">
            <v>HAUERT</v>
          </cell>
        </row>
        <row r="91950">
          <cell r="A91950" t="str">
            <v>HEARIN</v>
          </cell>
        </row>
        <row r="91951">
          <cell r="A91951" t="str">
            <v>HEARTH</v>
          </cell>
        </row>
        <row r="91952">
          <cell r="A91952" t="str">
            <v>HEIAR</v>
          </cell>
        </row>
        <row r="91953">
          <cell r="A91953" t="str">
            <v>HELMEY</v>
          </cell>
        </row>
        <row r="91954">
          <cell r="A91954" t="str">
            <v>HELMIN</v>
          </cell>
        </row>
        <row r="91955">
          <cell r="A91955" t="str">
            <v>HERSHBERG</v>
          </cell>
        </row>
        <row r="91956">
          <cell r="A91956" t="str">
            <v>HEUBACH</v>
          </cell>
        </row>
        <row r="91957">
          <cell r="A91957" t="str">
            <v>HEZEL</v>
          </cell>
        </row>
        <row r="91958">
          <cell r="A91958" t="str">
            <v>HIMLE</v>
          </cell>
        </row>
        <row r="91959">
          <cell r="A91959" t="str">
            <v>HIRONIMUS</v>
          </cell>
        </row>
        <row r="91960">
          <cell r="A91960" t="str">
            <v>HIRSCHAUER</v>
          </cell>
        </row>
        <row r="91961">
          <cell r="A91961" t="str">
            <v>HOLCROFT</v>
          </cell>
        </row>
        <row r="91962">
          <cell r="A91962" t="str">
            <v>HOREJS</v>
          </cell>
        </row>
        <row r="91963">
          <cell r="A91963" t="str">
            <v>HOUSELOG</v>
          </cell>
        </row>
        <row r="91964">
          <cell r="A91964" t="str">
            <v>HOWIESON</v>
          </cell>
        </row>
        <row r="91965">
          <cell r="A91965" t="str">
            <v>HRBACEK</v>
          </cell>
        </row>
        <row r="91966">
          <cell r="A91966" t="str">
            <v>HUEBSCHMAN</v>
          </cell>
        </row>
        <row r="91967">
          <cell r="A91967" t="str">
            <v>ITOH</v>
          </cell>
        </row>
        <row r="91968">
          <cell r="A91968" t="str">
            <v>ITTERLY</v>
          </cell>
        </row>
        <row r="91969">
          <cell r="A91969" t="str">
            <v>JAMIN</v>
          </cell>
        </row>
        <row r="91970">
          <cell r="A91970" t="str">
            <v>JANCIK</v>
          </cell>
        </row>
        <row r="91971">
          <cell r="A91971" t="str">
            <v>JASTREMSKI</v>
          </cell>
        </row>
        <row r="91972">
          <cell r="A91972" t="str">
            <v>JEGLUM</v>
          </cell>
        </row>
        <row r="91973">
          <cell r="A91973" t="str">
            <v>KACMAR</v>
          </cell>
        </row>
        <row r="91974">
          <cell r="A91974" t="str">
            <v>KAHLERT</v>
          </cell>
        </row>
        <row r="91975">
          <cell r="A91975" t="str">
            <v>KANAR</v>
          </cell>
        </row>
        <row r="91976">
          <cell r="A91976" t="str">
            <v>KAPPMEYER</v>
          </cell>
        </row>
        <row r="91977">
          <cell r="A91977" t="str">
            <v>KARLI</v>
          </cell>
        </row>
        <row r="91978">
          <cell r="A91978" t="str">
            <v>KATINAS</v>
          </cell>
        </row>
        <row r="91979">
          <cell r="A91979" t="str">
            <v>KATZENBERG</v>
          </cell>
        </row>
        <row r="91980">
          <cell r="A91980" t="str">
            <v>KELBEL</v>
          </cell>
        </row>
        <row r="91981">
          <cell r="A91981" t="str">
            <v>KENTCH</v>
          </cell>
        </row>
        <row r="91982">
          <cell r="A91982" t="str">
            <v>KERNOHAN</v>
          </cell>
        </row>
        <row r="91983">
          <cell r="A91983" t="str">
            <v>KIZIS</v>
          </cell>
        </row>
        <row r="91984">
          <cell r="A91984" t="str">
            <v>KLENZ</v>
          </cell>
        </row>
        <row r="91985">
          <cell r="A91985" t="str">
            <v>KLEPACZ</v>
          </cell>
        </row>
        <row r="91986">
          <cell r="A91986" t="str">
            <v>KOELBEL</v>
          </cell>
        </row>
        <row r="91987">
          <cell r="A91987" t="str">
            <v>KOLAT</v>
          </cell>
        </row>
        <row r="91988">
          <cell r="A91988" t="str">
            <v>KOLLES</v>
          </cell>
        </row>
        <row r="91989">
          <cell r="A91989" t="str">
            <v>KORNACK</v>
          </cell>
        </row>
        <row r="91990">
          <cell r="A91990" t="str">
            <v>KOYL</v>
          </cell>
        </row>
        <row r="91991">
          <cell r="A91991" t="str">
            <v>KUCA</v>
          </cell>
        </row>
        <row r="91992">
          <cell r="A91992" t="str">
            <v>KUEFFER</v>
          </cell>
        </row>
        <row r="91993">
          <cell r="A91993" t="str">
            <v>KUEN</v>
          </cell>
        </row>
        <row r="91994">
          <cell r="A91994" t="str">
            <v>KUNICK</v>
          </cell>
        </row>
        <row r="91995">
          <cell r="A91995" t="str">
            <v>KWAST</v>
          </cell>
        </row>
        <row r="91996">
          <cell r="A91996" t="str">
            <v>LABE</v>
          </cell>
        </row>
        <row r="91997">
          <cell r="A91997" t="str">
            <v>LACORE</v>
          </cell>
        </row>
        <row r="91998">
          <cell r="A91998" t="str">
            <v>LAFAILLE</v>
          </cell>
        </row>
        <row r="91999">
          <cell r="A91999" t="str">
            <v>LAKHAN</v>
          </cell>
        </row>
        <row r="92000">
          <cell r="A92000" t="str">
            <v>LALE</v>
          </cell>
        </row>
        <row r="92001">
          <cell r="A92001" t="str">
            <v>LANGIT</v>
          </cell>
        </row>
        <row r="92002">
          <cell r="A92002" t="str">
            <v>LEFLAR</v>
          </cell>
        </row>
        <row r="92003">
          <cell r="A92003" t="str">
            <v>LERITZ</v>
          </cell>
        </row>
        <row r="92004">
          <cell r="A92004" t="str">
            <v>LINANE</v>
          </cell>
        </row>
        <row r="92005">
          <cell r="A92005" t="str">
            <v>LINKEY</v>
          </cell>
        </row>
        <row r="92006">
          <cell r="A92006" t="str">
            <v>LIVAK</v>
          </cell>
        </row>
        <row r="92007">
          <cell r="A92007" t="str">
            <v>LODA</v>
          </cell>
        </row>
        <row r="92008">
          <cell r="A92008" t="str">
            <v>LONGSHAW</v>
          </cell>
        </row>
        <row r="92009">
          <cell r="A92009" t="str">
            <v>LONGWILL</v>
          </cell>
        </row>
        <row r="92010">
          <cell r="A92010" t="str">
            <v>LOSSER</v>
          </cell>
        </row>
        <row r="92011">
          <cell r="A92011" t="str">
            <v>LUCHETTA</v>
          </cell>
        </row>
        <row r="92012">
          <cell r="A92012" t="str">
            <v>LYNNES</v>
          </cell>
        </row>
        <row r="92013">
          <cell r="A92013" t="str">
            <v>MACEO</v>
          </cell>
        </row>
        <row r="92014">
          <cell r="A92014" t="str">
            <v>MADALINSKI</v>
          </cell>
        </row>
        <row r="92015">
          <cell r="A92015" t="str">
            <v>MAINELLI</v>
          </cell>
        </row>
        <row r="92016">
          <cell r="A92016" t="str">
            <v>MAJETICH</v>
          </cell>
        </row>
        <row r="92017">
          <cell r="A92017" t="str">
            <v>MALEH</v>
          </cell>
        </row>
        <row r="92018">
          <cell r="A92018" t="str">
            <v>MANANGAN</v>
          </cell>
        </row>
        <row r="92019">
          <cell r="A92019" t="str">
            <v>MANEE</v>
          </cell>
        </row>
        <row r="92020">
          <cell r="A92020" t="str">
            <v>MANSMANN</v>
          </cell>
        </row>
        <row r="92021">
          <cell r="A92021" t="str">
            <v>MARANG</v>
          </cell>
        </row>
        <row r="92022">
          <cell r="A92022" t="str">
            <v>MARAZITA</v>
          </cell>
        </row>
        <row r="92023">
          <cell r="A92023" t="str">
            <v>MARAZZO</v>
          </cell>
        </row>
        <row r="92024">
          <cell r="A92024" t="str">
            <v>MARCOLINA</v>
          </cell>
        </row>
        <row r="92025">
          <cell r="A92025" t="str">
            <v>MARFISI</v>
          </cell>
        </row>
        <row r="92026">
          <cell r="A92026" t="str">
            <v>MASSAY</v>
          </cell>
        </row>
        <row r="92027">
          <cell r="A92027" t="str">
            <v>MATTIVI</v>
          </cell>
        </row>
        <row r="92028">
          <cell r="A92028" t="str">
            <v>MAZUMDAR</v>
          </cell>
        </row>
        <row r="92029">
          <cell r="A92029" t="str">
            <v>MCCOSKER</v>
          </cell>
        </row>
        <row r="92030">
          <cell r="A92030" t="str">
            <v>MCELHOSE</v>
          </cell>
        </row>
        <row r="92031">
          <cell r="A92031" t="str">
            <v>MCINROE</v>
          </cell>
        </row>
        <row r="92032">
          <cell r="A92032" t="str">
            <v>MEDERNACH</v>
          </cell>
        </row>
        <row r="92033">
          <cell r="A92033" t="str">
            <v>MEILINGER</v>
          </cell>
        </row>
        <row r="92034">
          <cell r="A92034" t="str">
            <v>METEVIER</v>
          </cell>
        </row>
        <row r="92035">
          <cell r="A92035" t="str">
            <v>MILBRODT</v>
          </cell>
        </row>
        <row r="92036">
          <cell r="A92036" t="str">
            <v>MIMURA</v>
          </cell>
        </row>
        <row r="92037">
          <cell r="A92037" t="str">
            <v>MITZELFELT</v>
          </cell>
        </row>
        <row r="92038">
          <cell r="A92038" t="str">
            <v>MODRZEJEWSKI</v>
          </cell>
        </row>
        <row r="92039">
          <cell r="A92039" t="str">
            <v>MOMPLAISIR</v>
          </cell>
        </row>
        <row r="92040">
          <cell r="A92040" t="str">
            <v>MONHEIM</v>
          </cell>
        </row>
        <row r="92041">
          <cell r="A92041" t="str">
            <v>MONKA</v>
          </cell>
        </row>
        <row r="92042">
          <cell r="A92042" t="str">
            <v>MONTBRIAND</v>
          </cell>
        </row>
        <row r="92043">
          <cell r="A92043" t="str">
            <v>MOSELLE</v>
          </cell>
        </row>
        <row r="92044">
          <cell r="A92044" t="str">
            <v>MULGADO</v>
          </cell>
        </row>
        <row r="92045">
          <cell r="A92045" t="str">
            <v>MURAS</v>
          </cell>
        </row>
        <row r="92046">
          <cell r="A92046" t="str">
            <v>NALEVANKO</v>
          </cell>
        </row>
        <row r="92047">
          <cell r="A92047" t="str">
            <v>NARDECCHIA</v>
          </cell>
        </row>
        <row r="92048">
          <cell r="A92048" t="str">
            <v>NASTRO</v>
          </cell>
        </row>
        <row r="92049">
          <cell r="A92049" t="str">
            <v>NAUSE</v>
          </cell>
        </row>
        <row r="92050">
          <cell r="A92050" t="str">
            <v>NEAMAN</v>
          </cell>
        </row>
        <row r="92051">
          <cell r="A92051" t="str">
            <v>NETEMEYER</v>
          </cell>
        </row>
        <row r="92052">
          <cell r="A92052" t="str">
            <v>NIEBRUEGGE</v>
          </cell>
        </row>
        <row r="92053">
          <cell r="A92053" t="str">
            <v>NITCH</v>
          </cell>
        </row>
        <row r="92054">
          <cell r="A92054" t="str">
            <v>NUNNS</v>
          </cell>
        </row>
        <row r="92055">
          <cell r="A92055" t="str">
            <v>NYSETH</v>
          </cell>
        </row>
        <row r="92056">
          <cell r="A92056" t="str">
            <v>OEHLERS</v>
          </cell>
        </row>
        <row r="92057">
          <cell r="A92057" t="str">
            <v>OFFENBURGER</v>
          </cell>
        </row>
        <row r="92058">
          <cell r="A92058" t="str">
            <v>OGORZALEK</v>
          </cell>
        </row>
        <row r="92059">
          <cell r="A92059" t="str">
            <v>OHANNESSIAN</v>
          </cell>
        </row>
        <row r="92060">
          <cell r="A92060" t="str">
            <v>OKAI</v>
          </cell>
        </row>
        <row r="92061">
          <cell r="A92061" t="str">
            <v>PAHLKE</v>
          </cell>
        </row>
        <row r="92062">
          <cell r="A92062" t="str">
            <v>PARAN</v>
          </cell>
        </row>
        <row r="92063">
          <cell r="A92063" t="str">
            <v>PARONTO</v>
          </cell>
        </row>
        <row r="92064">
          <cell r="A92064" t="str">
            <v>PASTERIS</v>
          </cell>
        </row>
        <row r="92065">
          <cell r="A92065" t="str">
            <v>PATTISHALL</v>
          </cell>
        </row>
        <row r="92066">
          <cell r="A92066" t="str">
            <v>PATULLO</v>
          </cell>
        </row>
        <row r="92067">
          <cell r="A92067" t="str">
            <v>PEREZRAMIREZ</v>
          </cell>
        </row>
        <row r="92068">
          <cell r="A92068" t="str">
            <v>PERLOWSKI</v>
          </cell>
        </row>
        <row r="92069">
          <cell r="A92069" t="str">
            <v>PERYER</v>
          </cell>
        </row>
        <row r="92070">
          <cell r="A92070" t="str">
            <v>PETRACEK</v>
          </cell>
        </row>
        <row r="92071">
          <cell r="A92071" t="str">
            <v>PICCINICH</v>
          </cell>
        </row>
        <row r="92072">
          <cell r="A92072" t="str">
            <v>PILARTE</v>
          </cell>
        </row>
        <row r="92073">
          <cell r="A92073" t="str">
            <v>PLAINE</v>
          </cell>
        </row>
        <row r="92074">
          <cell r="A92074" t="str">
            <v>POGOSIAN</v>
          </cell>
        </row>
        <row r="92075">
          <cell r="A92075" t="str">
            <v>POLANOWSKI</v>
          </cell>
        </row>
        <row r="92076">
          <cell r="A92076" t="str">
            <v>POLLAY</v>
          </cell>
        </row>
        <row r="92077">
          <cell r="A92077" t="str">
            <v>POPOWITZ</v>
          </cell>
        </row>
        <row r="92078">
          <cell r="A92078" t="str">
            <v>POQUIZ</v>
          </cell>
        </row>
        <row r="92079">
          <cell r="A92079" t="str">
            <v>POSTL</v>
          </cell>
        </row>
        <row r="92080">
          <cell r="A92080" t="str">
            <v>PRUEMER</v>
          </cell>
        </row>
        <row r="92081">
          <cell r="A92081" t="str">
            <v>PY</v>
          </cell>
        </row>
        <row r="92082">
          <cell r="A92082" t="str">
            <v>QUINNAN</v>
          </cell>
        </row>
        <row r="92083">
          <cell r="A92083" t="str">
            <v>RADAN</v>
          </cell>
        </row>
        <row r="92084">
          <cell r="A92084" t="str">
            <v>RADL</v>
          </cell>
        </row>
        <row r="92085">
          <cell r="A92085" t="str">
            <v>RANCIFER</v>
          </cell>
        </row>
        <row r="92086">
          <cell r="A92086" t="str">
            <v>REGALDO</v>
          </cell>
        </row>
        <row r="92087">
          <cell r="A92087" t="str">
            <v>REGNA</v>
          </cell>
        </row>
        <row r="92088">
          <cell r="A92088" t="str">
            <v>RENTNER</v>
          </cell>
        </row>
        <row r="92089">
          <cell r="A92089" t="str">
            <v>REVELEZ</v>
          </cell>
        </row>
        <row r="92090">
          <cell r="A92090" t="str">
            <v>RITTMEYER</v>
          </cell>
        </row>
        <row r="92091">
          <cell r="A92091" t="str">
            <v>RITZEMA</v>
          </cell>
        </row>
        <row r="92092">
          <cell r="A92092" t="str">
            <v>RIXIE</v>
          </cell>
        </row>
        <row r="92093">
          <cell r="A92093" t="str">
            <v>ROCHOW</v>
          </cell>
        </row>
        <row r="92094">
          <cell r="A92094" t="str">
            <v>ROECK</v>
          </cell>
        </row>
        <row r="92095">
          <cell r="A92095" t="str">
            <v>ROZGA</v>
          </cell>
        </row>
        <row r="92096">
          <cell r="A92096" t="str">
            <v>RUDLEY</v>
          </cell>
        </row>
        <row r="92097">
          <cell r="A92097" t="str">
            <v>RUNYEN</v>
          </cell>
        </row>
        <row r="92098">
          <cell r="A92098" t="str">
            <v>RUSTMAN</v>
          </cell>
        </row>
        <row r="92099">
          <cell r="A92099" t="str">
            <v>RYNDAK</v>
          </cell>
        </row>
        <row r="92100">
          <cell r="A92100" t="str">
            <v>RZESZUTEK</v>
          </cell>
        </row>
        <row r="92101">
          <cell r="A92101" t="str">
            <v>SABINI</v>
          </cell>
        </row>
        <row r="92102">
          <cell r="A92102" t="str">
            <v>SACCOCCIA</v>
          </cell>
        </row>
        <row r="92103">
          <cell r="A92103" t="str">
            <v>SANFELIPPO</v>
          </cell>
        </row>
        <row r="92104">
          <cell r="A92104" t="str">
            <v>SANGH</v>
          </cell>
        </row>
        <row r="92105">
          <cell r="A92105" t="str">
            <v>SARNE</v>
          </cell>
        </row>
        <row r="92106">
          <cell r="A92106" t="str">
            <v>SATOR</v>
          </cell>
        </row>
        <row r="92107">
          <cell r="A92107" t="str">
            <v>SAUCILLO</v>
          </cell>
        </row>
        <row r="92108">
          <cell r="A92108" t="str">
            <v>SCAPPATICCI</v>
          </cell>
        </row>
        <row r="92109">
          <cell r="A92109" t="str">
            <v>SCHAARSCHMIDT</v>
          </cell>
        </row>
        <row r="92110">
          <cell r="A92110" t="str">
            <v>SCHAETZ</v>
          </cell>
        </row>
        <row r="92111">
          <cell r="A92111" t="str">
            <v>SCHAUDT</v>
          </cell>
        </row>
        <row r="92112">
          <cell r="A92112" t="str">
            <v>SCHNEWEIS</v>
          </cell>
        </row>
        <row r="92113">
          <cell r="A92113" t="str">
            <v>SCHOELER</v>
          </cell>
        </row>
        <row r="92114">
          <cell r="A92114" t="str">
            <v>SCHOTTLER</v>
          </cell>
        </row>
        <row r="92115">
          <cell r="A92115" t="str">
            <v>SCHUURMANS</v>
          </cell>
        </row>
        <row r="92116">
          <cell r="A92116" t="str">
            <v>SCHWARTZHOFF</v>
          </cell>
        </row>
        <row r="92117">
          <cell r="A92117" t="str">
            <v>SCHWEFEL</v>
          </cell>
        </row>
        <row r="92118">
          <cell r="A92118" t="str">
            <v>SCHWOPE</v>
          </cell>
        </row>
        <row r="92119">
          <cell r="A92119" t="str">
            <v>SCIAMANNA</v>
          </cell>
        </row>
        <row r="92120">
          <cell r="A92120" t="str">
            <v>SCRAMLIN</v>
          </cell>
        </row>
        <row r="92121">
          <cell r="A92121" t="str">
            <v>SCUSSEL</v>
          </cell>
        </row>
        <row r="92122">
          <cell r="A92122" t="str">
            <v>SEABRIDGE</v>
          </cell>
        </row>
        <row r="92123">
          <cell r="A92123" t="str">
            <v>SELENT</v>
          </cell>
        </row>
        <row r="92124">
          <cell r="A92124" t="str">
            <v>SENDERS</v>
          </cell>
        </row>
        <row r="92125">
          <cell r="A92125" t="str">
            <v>SENOUR</v>
          </cell>
        </row>
        <row r="92126">
          <cell r="A92126" t="str">
            <v>SEOW</v>
          </cell>
        </row>
        <row r="92127">
          <cell r="A92127" t="str">
            <v>SETLAK</v>
          </cell>
        </row>
        <row r="92128">
          <cell r="A92128" t="str">
            <v>SEYS</v>
          </cell>
        </row>
        <row r="92129">
          <cell r="A92129" t="str">
            <v>SHURBET</v>
          </cell>
        </row>
        <row r="92130">
          <cell r="A92130" t="str">
            <v>SIECINSKI</v>
          </cell>
        </row>
        <row r="92131">
          <cell r="A92131" t="str">
            <v>SIGNAIGO</v>
          </cell>
        </row>
        <row r="92132">
          <cell r="A92132" t="str">
            <v>SIGNAL</v>
          </cell>
        </row>
        <row r="92133">
          <cell r="A92133" t="str">
            <v>SIPKA</v>
          </cell>
        </row>
        <row r="92134">
          <cell r="A92134" t="str">
            <v>SISTER</v>
          </cell>
        </row>
        <row r="92135">
          <cell r="A92135" t="str">
            <v>SKYLER</v>
          </cell>
        </row>
        <row r="92136">
          <cell r="A92136" t="str">
            <v>SLETTE</v>
          </cell>
        </row>
        <row r="92137">
          <cell r="A92137" t="str">
            <v>SLIKE</v>
          </cell>
        </row>
        <row r="92138">
          <cell r="A92138" t="str">
            <v>SLUTTER</v>
          </cell>
        </row>
        <row r="92139">
          <cell r="A92139" t="str">
            <v>SOKOLOVSKY</v>
          </cell>
        </row>
        <row r="92140">
          <cell r="A92140" t="str">
            <v>SPANKS</v>
          </cell>
        </row>
        <row r="92141">
          <cell r="A92141" t="str">
            <v>SPRIET</v>
          </cell>
        </row>
        <row r="92142">
          <cell r="A92142" t="str">
            <v>STAGL</v>
          </cell>
        </row>
        <row r="92143">
          <cell r="A92143" t="str">
            <v>STAMPE</v>
          </cell>
        </row>
        <row r="92144">
          <cell r="A92144" t="str">
            <v>STANDINGBEAR</v>
          </cell>
        </row>
        <row r="92145">
          <cell r="A92145" t="str">
            <v>STANISZ</v>
          </cell>
        </row>
        <row r="92146">
          <cell r="A92146" t="str">
            <v>STEINGASS</v>
          </cell>
        </row>
        <row r="92147">
          <cell r="A92147" t="str">
            <v>STENTA</v>
          </cell>
        </row>
        <row r="92148">
          <cell r="A92148" t="str">
            <v>STIRTON</v>
          </cell>
        </row>
        <row r="92149">
          <cell r="A92149" t="str">
            <v>STOMMES</v>
          </cell>
        </row>
        <row r="92150">
          <cell r="A92150" t="str">
            <v>STUBY</v>
          </cell>
        </row>
        <row r="92151">
          <cell r="A92151" t="str">
            <v>SUBACH</v>
          </cell>
        </row>
        <row r="92152">
          <cell r="A92152" t="str">
            <v>SUCHLA</v>
          </cell>
        </row>
        <row r="92153">
          <cell r="A92153" t="str">
            <v>SUFFEL</v>
          </cell>
        </row>
        <row r="92154">
          <cell r="A92154" t="str">
            <v>SUFKA</v>
          </cell>
        </row>
        <row r="92155">
          <cell r="A92155" t="str">
            <v>SULLWOLD</v>
          </cell>
        </row>
        <row r="92156">
          <cell r="A92156" t="str">
            <v>SUNDARARAJAN</v>
          </cell>
        </row>
        <row r="92157">
          <cell r="A92157" t="str">
            <v>SWEDER</v>
          </cell>
        </row>
        <row r="92158">
          <cell r="A92158" t="str">
            <v>SZELA</v>
          </cell>
        </row>
        <row r="92159">
          <cell r="A92159" t="str">
            <v>TARARA</v>
          </cell>
        </row>
        <row r="92160">
          <cell r="A92160" t="str">
            <v>TATTERSHALL</v>
          </cell>
        </row>
        <row r="92161">
          <cell r="A92161" t="str">
            <v>TENAS</v>
          </cell>
        </row>
        <row r="92162">
          <cell r="A92162" t="str">
            <v>TERENZIO</v>
          </cell>
        </row>
        <row r="92163">
          <cell r="A92163" t="str">
            <v>TEX</v>
          </cell>
        </row>
        <row r="92164">
          <cell r="A92164" t="str">
            <v>THEORET</v>
          </cell>
        </row>
        <row r="92165">
          <cell r="A92165" t="str">
            <v>THOMBS</v>
          </cell>
        </row>
        <row r="92166">
          <cell r="A92166" t="str">
            <v>THORMANN</v>
          </cell>
        </row>
        <row r="92167">
          <cell r="A92167" t="str">
            <v>TINUCCI</v>
          </cell>
        </row>
        <row r="92168">
          <cell r="A92168" t="str">
            <v>TJOELKER</v>
          </cell>
        </row>
        <row r="92169">
          <cell r="A92169" t="str">
            <v>TOEBBEN</v>
          </cell>
        </row>
        <row r="92170">
          <cell r="A92170" t="str">
            <v>TOEVS</v>
          </cell>
        </row>
        <row r="92171">
          <cell r="A92171" t="str">
            <v>TROMLEY</v>
          </cell>
        </row>
        <row r="92172">
          <cell r="A92172" t="str">
            <v>TUA</v>
          </cell>
        </row>
        <row r="92173">
          <cell r="A92173" t="str">
            <v>TUNGET</v>
          </cell>
        </row>
        <row r="92174">
          <cell r="A92174" t="str">
            <v>TUXBURY</v>
          </cell>
        </row>
        <row r="92175">
          <cell r="A92175" t="str">
            <v>TZOU</v>
          </cell>
        </row>
        <row r="92176">
          <cell r="A92176" t="str">
            <v>VAGHELA</v>
          </cell>
        </row>
        <row r="92177">
          <cell r="A92177" t="str">
            <v>VAILL</v>
          </cell>
        </row>
        <row r="92178">
          <cell r="A92178" t="str">
            <v>VALET</v>
          </cell>
        </row>
        <row r="92179">
          <cell r="A92179" t="str">
            <v>VANDERVEN</v>
          </cell>
        </row>
        <row r="92180">
          <cell r="A92180" t="str">
            <v>VANDERVER</v>
          </cell>
        </row>
        <row r="92181">
          <cell r="A92181" t="str">
            <v>VANDORP</v>
          </cell>
        </row>
        <row r="92182">
          <cell r="A92182" t="str">
            <v>VANKLAVEREN</v>
          </cell>
        </row>
        <row r="92183">
          <cell r="A92183" t="str">
            <v>VANSTEENWYK</v>
          </cell>
        </row>
        <row r="92184">
          <cell r="A92184" t="str">
            <v>VANSYOC</v>
          </cell>
        </row>
        <row r="92185">
          <cell r="A92185" t="str">
            <v>VARGOS</v>
          </cell>
        </row>
        <row r="92186">
          <cell r="A92186" t="str">
            <v>VARHOLA</v>
          </cell>
        </row>
        <row r="92187">
          <cell r="A92187" t="str">
            <v>VASSOR</v>
          </cell>
        </row>
        <row r="92188">
          <cell r="A92188" t="str">
            <v>VENCIL</v>
          </cell>
        </row>
        <row r="92189">
          <cell r="A92189" t="str">
            <v>VERCOE</v>
          </cell>
        </row>
        <row r="92190">
          <cell r="A92190" t="str">
            <v>VERROCHI</v>
          </cell>
        </row>
        <row r="92191">
          <cell r="A92191" t="str">
            <v>VINGE</v>
          </cell>
        </row>
        <row r="92192">
          <cell r="A92192" t="str">
            <v>VIXAMAR</v>
          </cell>
        </row>
        <row r="92193">
          <cell r="A92193" t="str">
            <v>VNUK</v>
          </cell>
        </row>
        <row r="92194">
          <cell r="A92194" t="str">
            <v>VODAK</v>
          </cell>
        </row>
        <row r="92195">
          <cell r="A92195" t="str">
            <v>WAGHER</v>
          </cell>
        </row>
        <row r="92196">
          <cell r="A92196" t="str">
            <v>WAHLMEIER</v>
          </cell>
        </row>
        <row r="92197">
          <cell r="A92197" t="str">
            <v>WARDMAN</v>
          </cell>
        </row>
        <row r="92198">
          <cell r="A92198" t="str">
            <v>WARDRICK</v>
          </cell>
        </row>
        <row r="92199">
          <cell r="A92199" t="str">
            <v>WARTHMAN</v>
          </cell>
        </row>
        <row r="92200">
          <cell r="A92200" t="str">
            <v>WHARAM</v>
          </cell>
        </row>
        <row r="92201">
          <cell r="A92201" t="str">
            <v>WIEDERHOEFT</v>
          </cell>
        </row>
        <row r="92202">
          <cell r="A92202" t="str">
            <v>WIEDOWER</v>
          </cell>
        </row>
        <row r="92203">
          <cell r="A92203" t="str">
            <v>WIESENBERG</v>
          </cell>
        </row>
        <row r="92204">
          <cell r="A92204" t="str">
            <v>WIETHORN</v>
          </cell>
        </row>
        <row r="92205">
          <cell r="A92205" t="str">
            <v>WOLLERSHEIM</v>
          </cell>
        </row>
        <row r="92206">
          <cell r="A92206" t="str">
            <v>WUNG</v>
          </cell>
        </row>
        <row r="92207">
          <cell r="A92207" t="str">
            <v>XANTHOS</v>
          </cell>
        </row>
        <row r="92208">
          <cell r="A92208" t="str">
            <v>YORN</v>
          </cell>
        </row>
        <row r="92209">
          <cell r="A92209" t="str">
            <v>ZAHARIA</v>
          </cell>
        </row>
        <row r="92210">
          <cell r="A92210" t="str">
            <v>ZAWODNY</v>
          </cell>
        </row>
        <row r="92211">
          <cell r="A92211" t="str">
            <v>ZBRANEK</v>
          </cell>
        </row>
        <row r="92212">
          <cell r="A92212" t="str">
            <v>ZEGA</v>
          </cell>
        </row>
        <row r="92213">
          <cell r="A92213" t="str">
            <v>ZELINGER</v>
          </cell>
        </row>
        <row r="92214">
          <cell r="A92214" t="str">
            <v>ZHUKOV</v>
          </cell>
        </row>
        <row r="92215">
          <cell r="A92215" t="str">
            <v>ZIEMAK</v>
          </cell>
        </row>
        <row r="92216">
          <cell r="A92216" t="str">
            <v>ZWICKE</v>
          </cell>
        </row>
        <row r="92217">
          <cell r="A92217" t="str">
            <v>ABHOLD</v>
          </cell>
        </row>
        <row r="92218">
          <cell r="A92218" t="str">
            <v>ADORNATO</v>
          </cell>
        </row>
        <row r="92219">
          <cell r="A92219" t="str">
            <v>AGAS</v>
          </cell>
        </row>
        <row r="92220">
          <cell r="A92220" t="str">
            <v>AGUANNO</v>
          </cell>
        </row>
        <row r="92221">
          <cell r="A92221" t="str">
            <v>ALDY</v>
          </cell>
        </row>
        <row r="92222">
          <cell r="A92222" t="str">
            <v>ALLHANDS</v>
          </cell>
        </row>
        <row r="92223">
          <cell r="A92223" t="str">
            <v>ALMONEY</v>
          </cell>
        </row>
        <row r="92224">
          <cell r="A92224" t="str">
            <v>ALVAR</v>
          </cell>
        </row>
        <row r="92225">
          <cell r="A92225" t="str">
            <v>ANAGNOST</v>
          </cell>
        </row>
        <row r="92226">
          <cell r="A92226" t="str">
            <v>ANASTASIADIS</v>
          </cell>
        </row>
        <row r="92227">
          <cell r="A92227" t="str">
            <v>APPLEGET</v>
          </cell>
        </row>
        <row r="92228">
          <cell r="A92228" t="str">
            <v>ARDUSER</v>
          </cell>
        </row>
        <row r="92229">
          <cell r="A92229" t="str">
            <v>ARRELLIN</v>
          </cell>
        </row>
        <row r="92230">
          <cell r="A92230" t="str">
            <v>ARTESE</v>
          </cell>
        </row>
        <row r="92231">
          <cell r="A92231" t="str">
            <v>ASHMON</v>
          </cell>
        </row>
        <row r="92232">
          <cell r="A92232" t="str">
            <v>AYOUBI</v>
          </cell>
        </row>
        <row r="92233">
          <cell r="A92233" t="str">
            <v>BAHNEY</v>
          </cell>
        </row>
        <row r="92234">
          <cell r="A92234" t="str">
            <v>BAMMERT</v>
          </cell>
        </row>
        <row r="92235">
          <cell r="A92235" t="str">
            <v>BANGASSER</v>
          </cell>
        </row>
        <row r="92236">
          <cell r="A92236" t="str">
            <v>BATTJES</v>
          </cell>
        </row>
        <row r="92237">
          <cell r="A92237" t="str">
            <v>BEARINGER</v>
          </cell>
        </row>
        <row r="92238">
          <cell r="A92238" t="str">
            <v>BEAROR</v>
          </cell>
        </row>
        <row r="92239">
          <cell r="A92239" t="str">
            <v>BENDTSEN</v>
          </cell>
        </row>
        <row r="92240">
          <cell r="A92240" t="str">
            <v>BETHERS</v>
          </cell>
        </row>
        <row r="92241">
          <cell r="A92241" t="str">
            <v>BHATTY</v>
          </cell>
        </row>
        <row r="92242">
          <cell r="A92242" t="str">
            <v>BIDLE</v>
          </cell>
        </row>
        <row r="92243">
          <cell r="A92243" t="str">
            <v>BIEGA</v>
          </cell>
        </row>
        <row r="92244">
          <cell r="A92244" t="str">
            <v>BILLIONS</v>
          </cell>
        </row>
        <row r="92245">
          <cell r="A92245" t="str">
            <v>BIRLEY</v>
          </cell>
        </row>
        <row r="92246">
          <cell r="A92246" t="str">
            <v>BIZER</v>
          </cell>
        </row>
        <row r="92247">
          <cell r="A92247" t="str">
            <v>BLAGROVE</v>
          </cell>
        </row>
        <row r="92248">
          <cell r="A92248" t="str">
            <v>BLAMEY</v>
          </cell>
        </row>
        <row r="92249">
          <cell r="A92249" t="str">
            <v>BLESCH</v>
          </cell>
        </row>
        <row r="92250">
          <cell r="A92250" t="str">
            <v>BOAMAH</v>
          </cell>
        </row>
        <row r="92251">
          <cell r="A92251" t="str">
            <v>BOCKBRADER</v>
          </cell>
        </row>
        <row r="92252">
          <cell r="A92252" t="str">
            <v>BONINA</v>
          </cell>
        </row>
        <row r="92253">
          <cell r="A92253" t="str">
            <v>BORTOLOTTI</v>
          </cell>
        </row>
        <row r="92254">
          <cell r="A92254" t="str">
            <v>BRAUGHT</v>
          </cell>
        </row>
        <row r="92255">
          <cell r="A92255" t="str">
            <v>BRETZKE</v>
          </cell>
        </row>
        <row r="92256">
          <cell r="A92256" t="str">
            <v>BRYDSON</v>
          </cell>
        </row>
        <row r="92257">
          <cell r="A92257" t="str">
            <v>BUBER</v>
          </cell>
        </row>
        <row r="92258">
          <cell r="A92258" t="str">
            <v>BUBNIAK</v>
          </cell>
        </row>
        <row r="92259">
          <cell r="A92259" t="str">
            <v>BUCKENBERGER</v>
          </cell>
        </row>
        <row r="92260">
          <cell r="A92260" t="str">
            <v>BUGEL</v>
          </cell>
        </row>
        <row r="92261">
          <cell r="A92261" t="str">
            <v>BUTCHEE</v>
          </cell>
        </row>
        <row r="92262">
          <cell r="A92262" t="str">
            <v>BYSTRY</v>
          </cell>
        </row>
        <row r="92263">
          <cell r="A92263" t="str">
            <v>BYTNAR</v>
          </cell>
        </row>
        <row r="92264">
          <cell r="A92264" t="str">
            <v>CANNISTRARO</v>
          </cell>
        </row>
        <row r="92265">
          <cell r="A92265" t="str">
            <v>CAPORALI</v>
          </cell>
        </row>
        <row r="92266">
          <cell r="A92266" t="str">
            <v>CARABANTES</v>
          </cell>
        </row>
        <row r="92267">
          <cell r="A92267" t="str">
            <v>CATAN</v>
          </cell>
        </row>
        <row r="92268">
          <cell r="A92268" t="str">
            <v>CAVINEE</v>
          </cell>
        </row>
        <row r="92269">
          <cell r="A92269" t="str">
            <v>CENATUS</v>
          </cell>
        </row>
        <row r="92270">
          <cell r="A92270" t="str">
            <v>CHANLER</v>
          </cell>
        </row>
        <row r="92271">
          <cell r="A92271" t="str">
            <v>CHERVIN</v>
          </cell>
        </row>
        <row r="92272">
          <cell r="A92272" t="str">
            <v>CIAMPOLI</v>
          </cell>
        </row>
        <row r="92273">
          <cell r="A92273" t="str">
            <v>CONNOUR</v>
          </cell>
        </row>
        <row r="92274">
          <cell r="A92274" t="str">
            <v>CORDIO</v>
          </cell>
        </row>
        <row r="92275">
          <cell r="A92275" t="str">
            <v>COTTINGTON</v>
          </cell>
        </row>
        <row r="92276">
          <cell r="A92276" t="str">
            <v>COULAM</v>
          </cell>
        </row>
        <row r="92277">
          <cell r="A92277" t="str">
            <v>CROMP</v>
          </cell>
        </row>
        <row r="92278">
          <cell r="A92278" t="str">
            <v>DADZIE</v>
          </cell>
        </row>
        <row r="92279">
          <cell r="A92279" t="str">
            <v>DAMOND</v>
          </cell>
        </row>
        <row r="92280">
          <cell r="A92280" t="str">
            <v>DAUBS</v>
          </cell>
        </row>
        <row r="92281">
          <cell r="A92281" t="str">
            <v>DAWALT</v>
          </cell>
        </row>
        <row r="92282">
          <cell r="A92282" t="str">
            <v>DELLOIACONO</v>
          </cell>
        </row>
        <row r="92283">
          <cell r="A92283" t="str">
            <v>DEMORROW</v>
          </cell>
        </row>
        <row r="92284">
          <cell r="A92284" t="str">
            <v>DENNA</v>
          </cell>
        </row>
        <row r="92285">
          <cell r="A92285" t="str">
            <v>DEWSNAP</v>
          </cell>
        </row>
        <row r="92286">
          <cell r="A92286" t="str">
            <v>DILGARD</v>
          </cell>
        </row>
        <row r="92287">
          <cell r="A92287" t="str">
            <v>DOLBEC</v>
          </cell>
        </row>
        <row r="92288">
          <cell r="A92288" t="str">
            <v>DOMINOWSKI</v>
          </cell>
        </row>
        <row r="92289">
          <cell r="A92289" t="str">
            <v>DOYE</v>
          </cell>
        </row>
        <row r="92290">
          <cell r="A92290" t="str">
            <v>DUESCHER</v>
          </cell>
        </row>
        <row r="92291">
          <cell r="A92291" t="str">
            <v>DUFTY</v>
          </cell>
        </row>
        <row r="92292">
          <cell r="A92292" t="str">
            <v>DUTCHESS</v>
          </cell>
        </row>
        <row r="92293">
          <cell r="A92293" t="str">
            <v>EBERSBACH</v>
          </cell>
        </row>
        <row r="92294">
          <cell r="A92294" t="str">
            <v>ECKLE</v>
          </cell>
        </row>
        <row r="92295">
          <cell r="A92295" t="str">
            <v>ESKIND</v>
          </cell>
        </row>
        <row r="92296">
          <cell r="A92296" t="str">
            <v>ESTEB</v>
          </cell>
        </row>
        <row r="92297">
          <cell r="A92297" t="str">
            <v>ESTLER</v>
          </cell>
        </row>
        <row r="92298">
          <cell r="A92298" t="str">
            <v>EVERNHAM</v>
          </cell>
        </row>
        <row r="92299">
          <cell r="A92299" t="str">
            <v>FARGIS</v>
          </cell>
        </row>
        <row r="92300">
          <cell r="A92300" t="str">
            <v>FAVILLE</v>
          </cell>
        </row>
        <row r="92301">
          <cell r="A92301" t="str">
            <v>FAVIS</v>
          </cell>
        </row>
        <row r="92302">
          <cell r="A92302" t="str">
            <v>FEDUN</v>
          </cell>
        </row>
        <row r="92303">
          <cell r="A92303" t="str">
            <v>FELIO</v>
          </cell>
        </row>
        <row r="92304">
          <cell r="A92304" t="str">
            <v>FELZIEN</v>
          </cell>
        </row>
        <row r="92305">
          <cell r="A92305" t="str">
            <v>FESKE</v>
          </cell>
        </row>
        <row r="92306">
          <cell r="A92306" t="str">
            <v>FETTA</v>
          </cell>
        </row>
        <row r="92307">
          <cell r="A92307" t="str">
            <v>FLERCHINGER</v>
          </cell>
        </row>
        <row r="92308">
          <cell r="A92308" t="str">
            <v>FLORIANI</v>
          </cell>
        </row>
        <row r="92309">
          <cell r="A92309" t="str">
            <v>FLUHART</v>
          </cell>
        </row>
        <row r="92310">
          <cell r="A92310" t="str">
            <v>FORCH</v>
          </cell>
        </row>
        <row r="92311">
          <cell r="A92311" t="str">
            <v>FORNACIARI</v>
          </cell>
        </row>
        <row r="92312">
          <cell r="A92312" t="str">
            <v>FORTGANG</v>
          </cell>
        </row>
        <row r="92313">
          <cell r="A92313" t="str">
            <v>FORTSCH</v>
          </cell>
        </row>
        <row r="92314">
          <cell r="A92314" t="str">
            <v>FOSBINDER</v>
          </cell>
        </row>
        <row r="92315">
          <cell r="A92315" t="str">
            <v>FRANCIK</v>
          </cell>
        </row>
        <row r="92316">
          <cell r="A92316" t="str">
            <v>FRIO</v>
          </cell>
        </row>
        <row r="92317">
          <cell r="A92317" t="str">
            <v>FRISCHER</v>
          </cell>
        </row>
        <row r="92318">
          <cell r="A92318" t="str">
            <v>FURBECK</v>
          </cell>
        </row>
        <row r="92319">
          <cell r="A92319" t="str">
            <v>FURUTANI</v>
          </cell>
        </row>
        <row r="92320">
          <cell r="A92320" t="str">
            <v>GALMAN</v>
          </cell>
        </row>
        <row r="92321">
          <cell r="A92321" t="str">
            <v>GERIS</v>
          </cell>
        </row>
        <row r="92322">
          <cell r="A92322" t="str">
            <v>GLASENER</v>
          </cell>
        </row>
        <row r="92323">
          <cell r="A92323" t="str">
            <v>GORTMAKER</v>
          </cell>
        </row>
        <row r="92324">
          <cell r="A92324" t="str">
            <v>GOURLIE</v>
          </cell>
        </row>
        <row r="92325">
          <cell r="A92325" t="str">
            <v>GRADL</v>
          </cell>
        </row>
        <row r="92326">
          <cell r="A92326" t="str">
            <v>GRATKOWSKI</v>
          </cell>
        </row>
        <row r="92327">
          <cell r="A92327" t="str">
            <v>GREMINGER</v>
          </cell>
        </row>
        <row r="92328">
          <cell r="A92328" t="str">
            <v>GRGIC</v>
          </cell>
        </row>
        <row r="92329">
          <cell r="A92329" t="str">
            <v>GUGGENMOS</v>
          </cell>
        </row>
        <row r="92330">
          <cell r="A92330" t="str">
            <v>GUGGER</v>
          </cell>
        </row>
        <row r="92331">
          <cell r="A92331" t="str">
            <v>HAGELGANS</v>
          </cell>
        </row>
        <row r="92332">
          <cell r="A92332" t="str">
            <v>HALBE</v>
          </cell>
        </row>
        <row r="92333">
          <cell r="A92333" t="str">
            <v>HALWEG</v>
          </cell>
        </row>
        <row r="92334">
          <cell r="A92334" t="str">
            <v>HANDLEMAN</v>
          </cell>
        </row>
        <row r="92335">
          <cell r="A92335" t="str">
            <v>HANDZLIK</v>
          </cell>
        </row>
        <row r="92336">
          <cell r="A92336" t="str">
            <v>HAPER</v>
          </cell>
        </row>
        <row r="92337">
          <cell r="A92337" t="str">
            <v>HARSANYI</v>
          </cell>
        </row>
        <row r="92338">
          <cell r="A92338" t="str">
            <v>HEARTFIELD</v>
          </cell>
        </row>
        <row r="92339">
          <cell r="A92339" t="str">
            <v>HEISLEY</v>
          </cell>
        </row>
        <row r="92340">
          <cell r="A92340" t="str">
            <v>HELGASON</v>
          </cell>
        </row>
        <row r="92341">
          <cell r="A92341" t="str">
            <v>HELMBOLD</v>
          </cell>
        </row>
        <row r="92342">
          <cell r="A92342" t="str">
            <v>HENAGHAN</v>
          </cell>
        </row>
        <row r="92343">
          <cell r="A92343" t="str">
            <v>HENICK</v>
          </cell>
        </row>
        <row r="92344">
          <cell r="A92344" t="str">
            <v>HERYFORD</v>
          </cell>
        </row>
        <row r="92345">
          <cell r="A92345" t="str">
            <v>HOCHEVAR</v>
          </cell>
        </row>
        <row r="92346">
          <cell r="A92346" t="str">
            <v>HOUNCHELL</v>
          </cell>
        </row>
        <row r="92347">
          <cell r="A92347" t="str">
            <v>HUESGEN</v>
          </cell>
        </row>
        <row r="92348">
          <cell r="A92348" t="str">
            <v>HURRELBRINK</v>
          </cell>
        </row>
        <row r="92349">
          <cell r="A92349" t="str">
            <v>HURSON</v>
          </cell>
        </row>
        <row r="92350">
          <cell r="A92350" t="str">
            <v>HUSSEN</v>
          </cell>
        </row>
        <row r="92351">
          <cell r="A92351" t="str">
            <v>IAMMARINO</v>
          </cell>
        </row>
        <row r="92352">
          <cell r="A92352" t="str">
            <v>IGAWA</v>
          </cell>
        </row>
        <row r="92353">
          <cell r="A92353" t="str">
            <v>ILTIS</v>
          </cell>
        </row>
        <row r="92354">
          <cell r="A92354" t="str">
            <v>INTEMANN</v>
          </cell>
        </row>
        <row r="92355">
          <cell r="A92355" t="str">
            <v>IWASA</v>
          </cell>
        </row>
        <row r="92356">
          <cell r="A92356" t="str">
            <v>JAACKS</v>
          </cell>
        </row>
        <row r="92357">
          <cell r="A92357" t="str">
            <v>JANNSEN</v>
          </cell>
        </row>
        <row r="92358">
          <cell r="A92358" t="str">
            <v>JASCHKE</v>
          </cell>
        </row>
        <row r="92359">
          <cell r="A92359" t="str">
            <v>JODICE</v>
          </cell>
        </row>
        <row r="92360">
          <cell r="A92360" t="str">
            <v>JOPEK</v>
          </cell>
        </row>
        <row r="92361">
          <cell r="A92361" t="str">
            <v>JOSA</v>
          </cell>
        </row>
        <row r="92362">
          <cell r="A92362" t="str">
            <v>JUHN</v>
          </cell>
        </row>
        <row r="92363">
          <cell r="A92363" t="str">
            <v>JUND</v>
          </cell>
        </row>
        <row r="92364">
          <cell r="A92364" t="str">
            <v>KALWEIT</v>
          </cell>
        </row>
        <row r="92365">
          <cell r="A92365" t="str">
            <v>KATAGIRI</v>
          </cell>
        </row>
        <row r="92366">
          <cell r="A92366" t="str">
            <v>KAVULICH</v>
          </cell>
        </row>
        <row r="92367">
          <cell r="A92367" t="str">
            <v>KEAHI</v>
          </cell>
        </row>
        <row r="92368">
          <cell r="A92368" t="str">
            <v>KEGEBEIN</v>
          </cell>
        </row>
        <row r="92369">
          <cell r="A92369" t="str">
            <v>KEMPHER</v>
          </cell>
        </row>
        <row r="92370">
          <cell r="A92370" t="str">
            <v>KHALIF</v>
          </cell>
        </row>
        <row r="92371">
          <cell r="A92371" t="str">
            <v>KILPATRIC</v>
          </cell>
        </row>
        <row r="92372">
          <cell r="A92372" t="str">
            <v>KINNY</v>
          </cell>
        </row>
        <row r="92373">
          <cell r="A92373" t="str">
            <v>KIRBO</v>
          </cell>
        </row>
        <row r="92374">
          <cell r="A92374" t="str">
            <v>KLINNER</v>
          </cell>
        </row>
        <row r="92375">
          <cell r="A92375" t="str">
            <v>KNIGHTING</v>
          </cell>
        </row>
        <row r="92376">
          <cell r="A92376" t="str">
            <v>KOCHAR</v>
          </cell>
        </row>
        <row r="92377">
          <cell r="A92377" t="str">
            <v>KOCHERHANS</v>
          </cell>
        </row>
        <row r="92378">
          <cell r="A92378" t="str">
            <v>KOMNICK</v>
          </cell>
        </row>
        <row r="92379">
          <cell r="A92379" t="str">
            <v>KOMOSINSKI</v>
          </cell>
        </row>
        <row r="92380">
          <cell r="A92380" t="str">
            <v>KOSIC</v>
          </cell>
        </row>
        <row r="92381">
          <cell r="A92381" t="str">
            <v>KRONEMEYER</v>
          </cell>
        </row>
        <row r="92382">
          <cell r="A92382" t="str">
            <v>KUBER</v>
          </cell>
        </row>
        <row r="92383">
          <cell r="A92383" t="str">
            <v>KUNZWEILER</v>
          </cell>
        </row>
        <row r="92384">
          <cell r="A92384" t="str">
            <v>KURASHIGE</v>
          </cell>
        </row>
        <row r="92385">
          <cell r="A92385" t="str">
            <v>KWARTA</v>
          </cell>
        </row>
        <row r="92386">
          <cell r="A92386" t="str">
            <v>LABELLARTE</v>
          </cell>
        </row>
        <row r="92387">
          <cell r="A92387" t="str">
            <v>LACARIA</v>
          </cell>
        </row>
        <row r="92388">
          <cell r="A92388" t="str">
            <v>LAFLESH</v>
          </cell>
        </row>
        <row r="92389">
          <cell r="A92389" t="str">
            <v>LANDAS</v>
          </cell>
        </row>
        <row r="92390">
          <cell r="A92390" t="str">
            <v>LANDSCHOOT</v>
          </cell>
        </row>
        <row r="92391">
          <cell r="A92391" t="str">
            <v>LATHBURY</v>
          </cell>
        </row>
        <row r="92392">
          <cell r="A92392" t="str">
            <v>LEEDLE</v>
          </cell>
        </row>
        <row r="92393">
          <cell r="A92393" t="str">
            <v>LELE</v>
          </cell>
        </row>
        <row r="92394">
          <cell r="A92394" t="str">
            <v>LELIS</v>
          </cell>
        </row>
        <row r="92395">
          <cell r="A92395" t="str">
            <v>LICHNER</v>
          </cell>
        </row>
        <row r="92396">
          <cell r="A92396" t="str">
            <v>LIEGGI</v>
          </cell>
        </row>
        <row r="92397">
          <cell r="A92397" t="str">
            <v>LIERLY</v>
          </cell>
        </row>
        <row r="92398">
          <cell r="A92398" t="str">
            <v>LINDEKUGEL</v>
          </cell>
        </row>
        <row r="92399">
          <cell r="A92399" t="str">
            <v>LINDZY</v>
          </cell>
        </row>
        <row r="92400">
          <cell r="A92400" t="str">
            <v>LIPIRA</v>
          </cell>
        </row>
        <row r="92401">
          <cell r="A92401" t="str">
            <v>LIZAKOWSKI</v>
          </cell>
        </row>
        <row r="92402">
          <cell r="A92402" t="str">
            <v>LLOPIZ</v>
          </cell>
        </row>
        <row r="92403">
          <cell r="A92403" t="str">
            <v>LOER</v>
          </cell>
        </row>
        <row r="92404">
          <cell r="A92404" t="str">
            <v>LOGLISCI</v>
          </cell>
        </row>
        <row r="92405">
          <cell r="A92405" t="str">
            <v>LOMASTRO</v>
          </cell>
        </row>
        <row r="92406">
          <cell r="A92406" t="str">
            <v>LORENTI</v>
          </cell>
        </row>
        <row r="92407">
          <cell r="A92407" t="str">
            <v>LUDMAN</v>
          </cell>
        </row>
        <row r="92408">
          <cell r="A92408" t="str">
            <v>LUZARDO</v>
          </cell>
        </row>
        <row r="92409">
          <cell r="A92409" t="str">
            <v>MAEWEATHER</v>
          </cell>
        </row>
        <row r="92410">
          <cell r="A92410" t="str">
            <v>MALVITZ</v>
          </cell>
        </row>
        <row r="92411">
          <cell r="A92411" t="str">
            <v>MANCINA</v>
          </cell>
        </row>
        <row r="92412">
          <cell r="A92412" t="str">
            <v>MANISTA</v>
          </cell>
        </row>
        <row r="92413">
          <cell r="A92413" t="str">
            <v>MANKEL</v>
          </cell>
        </row>
        <row r="92414">
          <cell r="A92414" t="str">
            <v>MARINERO</v>
          </cell>
        </row>
        <row r="92415">
          <cell r="A92415" t="str">
            <v>MARRION</v>
          </cell>
        </row>
        <row r="92416">
          <cell r="A92416" t="str">
            <v>MASCHMANN</v>
          </cell>
        </row>
        <row r="92417">
          <cell r="A92417" t="str">
            <v>MATSINGER</v>
          </cell>
        </row>
        <row r="92418">
          <cell r="A92418" t="str">
            <v>MATTIES</v>
          </cell>
        </row>
        <row r="92419">
          <cell r="A92419" t="str">
            <v>MATTIN</v>
          </cell>
        </row>
        <row r="92420">
          <cell r="A92420" t="str">
            <v>MATUZA</v>
          </cell>
        </row>
        <row r="92421">
          <cell r="A92421" t="str">
            <v>MAUNTEL</v>
          </cell>
        </row>
        <row r="92422">
          <cell r="A92422" t="str">
            <v>MAUREY</v>
          </cell>
        </row>
        <row r="92423">
          <cell r="A92423" t="str">
            <v>MCCLAMROCH</v>
          </cell>
        </row>
        <row r="92424">
          <cell r="A92424" t="str">
            <v>MCCLURKEN</v>
          </cell>
        </row>
        <row r="92425">
          <cell r="A92425" t="str">
            <v>MCCOBB</v>
          </cell>
        </row>
        <row r="92426">
          <cell r="A92426" t="str">
            <v>MCKITHEN</v>
          </cell>
        </row>
        <row r="92427">
          <cell r="A92427" t="str">
            <v>MCNABNEY</v>
          </cell>
        </row>
        <row r="92428">
          <cell r="A92428" t="str">
            <v>MECHURA</v>
          </cell>
        </row>
        <row r="92429">
          <cell r="A92429" t="str">
            <v>MEILAHN</v>
          </cell>
        </row>
        <row r="92430">
          <cell r="A92430" t="str">
            <v>MERSINO</v>
          </cell>
        </row>
        <row r="92431">
          <cell r="A92431" t="str">
            <v>METKE</v>
          </cell>
        </row>
        <row r="92432">
          <cell r="A92432" t="str">
            <v>MICKLUS</v>
          </cell>
        </row>
        <row r="92433">
          <cell r="A92433" t="str">
            <v>MIGNON</v>
          </cell>
        </row>
        <row r="92434">
          <cell r="A92434" t="str">
            <v>MILLISER</v>
          </cell>
        </row>
        <row r="92435">
          <cell r="A92435" t="str">
            <v>MIZZONI</v>
          </cell>
        </row>
        <row r="92436">
          <cell r="A92436" t="str">
            <v>MOCABEE</v>
          </cell>
        </row>
        <row r="92437">
          <cell r="A92437" t="str">
            <v>MOLASH</v>
          </cell>
        </row>
        <row r="92438">
          <cell r="A92438" t="str">
            <v>MOLLY</v>
          </cell>
        </row>
        <row r="92439">
          <cell r="A92439" t="str">
            <v>MONGO</v>
          </cell>
        </row>
        <row r="92440">
          <cell r="A92440" t="str">
            <v>MONNIE</v>
          </cell>
        </row>
        <row r="92441">
          <cell r="A92441" t="str">
            <v>MONTONI</v>
          </cell>
        </row>
        <row r="92442">
          <cell r="A92442" t="str">
            <v>MORN</v>
          </cell>
        </row>
        <row r="92443">
          <cell r="A92443" t="str">
            <v>MOROSCO</v>
          </cell>
        </row>
        <row r="92444">
          <cell r="A92444" t="str">
            <v>MOTTERSHEAD</v>
          </cell>
        </row>
        <row r="92445">
          <cell r="A92445" t="str">
            <v>MUCKLER</v>
          </cell>
        </row>
        <row r="92446">
          <cell r="A92446" t="str">
            <v>MUDER</v>
          </cell>
        </row>
        <row r="92447">
          <cell r="A92447" t="str">
            <v>MUEHLBERG</v>
          </cell>
        </row>
        <row r="92448">
          <cell r="A92448" t="str">
            <v>MULBAH</v>
          </cell>
        </row>
        <row r="92449">
          <cell r="A92449" t="str">
            <v>MUSBACH</v>
          </cell>
        </row>
        <row r="92450">
          <cell r="A92450" t="str">
            <v>MUSCHA</v>
          </cell>
        </row>
        <row r="92451">
          <cell r="A92451" t="str">
            <v>NARUS</v>
          </cell>
        </row>
        <row r="92452">
          <cell r="A92452" t="str">
            <v>NASELLO</v>
          </cell>
        </row>
        <row r="92453">
          <cell r="A92453" t="str">
            <v>NEIGEL</v>
          </cell>
        </row>
        <row r="92454">
          <cell r="A92454" t="str">
            <v>NELLON</v>
          </cell>
        </row>
        <row r="92455">
          <cell r="A92455" t="str">
            <v>NEPSTAD</v>
          </cell>
        </row>
        <row r="92456">
          <cell r="A92456" t="str">
            <v>NEUTZ</v>
          </cell>
        </row>
        <row r="92457">
          <cell r="A92457" t="str">
            <v>NIIMI</v>
          </cell>
        </row>
        <row r="92458">
          <cell r="A92458" t="str">
            <v>NUGYEN</v>
          </cell>
        </row>
        <row r="92459">
          <cell r="A92459" t="str">
            <v>NUZZOLO</v>
          </cell>
        </row>
        <row r="92460">
          <cell r="A92460" t="str">
            <v>OAR</v>
          </cell>
        </row>
        <row r="92461">
          <cell r="A92461" t="str">
            <v>OBARSKI</v>
          </cell>
        </row>
        <row r="92462">
          <cell r="A92462" t="str">
            <v>ODEEN</v>
          </cell>
        </row>
        <row r="92463">
          <cell r="A92463" t="str">
            <v>OLKO</v>
          </cell>
        </row>
        <row r="92464">
          <cell r="A92464" t="str">
            <v>OSELAND</v>
          </cell>
        </row>
        <row r="92465">
          <cell r="A92465" t="str">
            <v>OSTERBERGER</v>
          </cell>
        </row>
        <row r="92466">
          <cell r="A92466" t="str">
            <v>OVEROCKER</v>
          </cell>
        </row>
        <row r="92467">
          <cell r="A92467" t="str">
            <v>PALATO</v>
          </cell>
        </row>
        <row r="92468">
          <cell r="A92468" t="str">
            <v>PALISI</v>
          </cell>
        </row>
        <row r="92469">
          <cell r="A92469" t="str">
            <v>PAPENHAUSEN</v>
          </cell>
        </row>
        <row r="92470">
          <cell r="A92470" t="str">
            <v>PARLET</v>
          </cell>
        </row>
        <row r="92471">
          <cell r="A92471" t="str">
            <v>PARON</v>
          </cell>
        </row>
        <row r="92472">
          <cell r="A92472" t="str">
            <v>PASBRIG</v>
          </cell>
        </row>
        <row r="92473">
          <cell r="A92473" t="str">
            <v>PASMA</v>
          </cell>
        </row>
        <row r="92474">
          <cell r="A92474" t="str">
            <v>PAVEGLIO</v>
          </cell>
        </row>
        <row r="92475">
          <cell r="A92475" t="str">
            <v>PECKENS</v>
          </cell>
        </row>
        <row r="92476">
          <cell r="A92476" t="str">
            <v>PEDRONCELLI</v>
          </cell>
        </row>
        <row r="92477">
          <cell r="A92477" t="str">
            <v>PELA</v>
          </cell>
        </row>
        <row r="92478">
          <cell r="A92478" t="str">
            <v>PERLES</v>
          </cell>
        </row>
        <row r="92479">
          <cell r="A92479" t="str">
            <v>PETSCHKE</v>
          </cell>
        </row>
        <row r="92480">
          <cell r="A92480" t="str">
            <v>PIAZ</v>
          </cell>
        </row>
        <row r="92481">
          <cell r="A92481" t="str">
            <v>PINCAY</v>
          </cell>
        </row>
        <row r="92482">
          <cell r="A92482" t="str">
            <v>POLCARO</v>
          </cell>
        </row>
        <row r="92483">
          <cell r="A92483" t="str">
            <v>POLERA</v>
          </cell>
        </row>
        <row r="92484">
          <cell r="A92484" t="str">
            <v>POLIKOFF</v>
          </cell>
        </row>
        <row r="92485">
          <cell r="A92485" t="str">
            <v>POWLUS</v>
          </cell>
        </row>
        <row r="92486">
          <cell r="A92486" t="str">
            <v>PRAETORIUS</v>
          </cell>
        </row>
        <row r="92487">
          <cell r="A92487" t="str">
            <v>PULLIG</v>
          </cell>
        </row>
        <row r="92488">
          <cell r="A92488" t="str">
            <v>RACICH</v>
          </cell>
        </row>
        <row r="92489">
          <cell r="A92489" t="str">
            <v>RADAK</v>
          </cell>
        </row>
        <row r="92490">
          <cell r="A92490" t="str">
            <v>RAINFORTH</v>
          </cell>
        </row>
        <row r="92491">
          <cell r="A92491" t="str">
            <v>RAMZAN</v>
          </cell>
        </row>
        <row r="92492">
          <cell r="A92492" t="str">
            <v>RANVILLE</v>
          </cell>
        </row>
        <row r="92493">
          <cell r="A92493" t="str">
            <v>RASI</v>
          </cell>
        </row>
        <row r="92494">
          <cell r="A92494" t="str">
            <v>REDDIE</v>
          </cell>
        </row>
        <row r="92495">
          <cell r="A92495" t="str">
            <v>REGNERUS</v>
          </cell>
        </row>
        <row r="92496">
          <cell r="A92496" t="str">
            <v>REGOLI</v>
          </cell>
        </row>
        <row r="92497">
          <cell r="A92497" t="str">
            <v>RHEAM</v>
          </cell>
        </row>
        <row r="92498">
          <cell r="A92498" t="str">
            <v>RICKSECKER</v>
          </cell>
        </row>
        <row r="92499">
          <cell r="A92499" t="str">
            <v>RIDEL</v>
          </cell>
        </row>
        <row r="92500">
          <cell r="A92500" t="str">
            <v>RINGLEIN</v>
          </cell>
        </row>
        <row r="92501">
          <cell r="A92501" t="str">
            <v>RITROVATO</v>
          </cell>
        </row>
        <row r="92502">
          <cell r="A92502" t="str">
            <v>ROENFELDT</v>
          </cell>
        </row>
        <row r="92503">
          <cell r="A92503" t="str">
            <v>ROER</v>
          </cell>
        </row>
        <row r="92504">
          <cell r="A92504" t="str">
            <v>ROLKA</v>
          </cell>
        </row>
        <row r="92505">
          <cell r="A92505" t="str">
            <v>RONCHI</v>
          </cell>
        </row>
        <row r="92506">
          <cell r="A92506" t="str">
            <v>ROSENBUSCH</v>
          </cell>
        </row>
        <row r="92507">
          <cell r="A92507" t="str">
            <v>ROSENHEIM</v>
          </cell>
        </row>
        <row r="92508">
          <cell r="A92508" t="str">
            <v>ROSSET</v>
          </cell>
        </row>
        <row r="92509">
          <cell r="A92509" t="str">
            <v>ROTERMUND</v>
          </cell>
        </row>
        <row r="92510">
          <cell r="A92510" t="str">
            <v>ROYKO</v>
          </cell>
        </row>
        <row r="92511">
          <cell r="A92511" t="str">
            <v>RUDZKI</v>
          </cell>
        </row>
        <row r="92512">
          <cell r="A92512" t="str">
            <v>RYNNING</v>
          </cell>
        </row>
        <row r="92513">
          <cell r="A92513" t="str">
            <v>SARCIONE</v>
          </cell>
        </row>
        <row r="92514">
          <cell r="A92514" t="str">
            <v>SCALLORN</v>
          </cell>
        </row>
        <row r="92515">
          <cell r="A92515" t="str">
            <v>SCHARFENBERGER</v>
          </cell>
        </row>
        <row r="92516">
          <cell r="A92516" t="str">
            <v>SCHENKMAN</v>
          </cell>
        </row>
        <row r="92517">
          <cell r="A92517" t="str">
            <v>SCHERBRING</v>
          </cell>
        </row>
        <row r="92518">
          <cell r="A92518" t="str">
            <v>SCHLAGHECK</v>
          </cell>
        </row>
        <row r="92519">
          <cell r="A92519" t="str">
            <v>SCHOTTE</v>
          </cell>
        </row>
        <row r="92520">
          <cell r="A92520" t="str">
            <v>SCHUETZLE</v>
          </cell>
        </row>
        <row r="92521">
          <cell r="A92521" t="str">
            <v>SCUDIERO</v>
          </cell>
        </row>
        <row r="92522">
          <cell r="A92522" t="str">
            <v>SEFCOVIC</v>
          </cell>
        </row>
        <row r="92523">
          <cell r="A92523" t="str">
            <v>SEIPPEL</v>
          </cell>
        </row>
        <row r="92524">
          <cell r="A92524" t="str">
            <v>SELASSIE</v>
          </cell>
        </row>
        <row r="92525">
          <cell r="A92525" t="str">
            <v>SERAJ</v>
          </cell>
        </row>
        <row r="92526">
          <cell r="A92526" t="str">
            <v>SHEEHE</v>
          </cell>
        </row>
        <row r="92527">
          <cell r="A92527" t="str">
            <v>SHIFLEY</v>
          </cell>
        </row>
        <row r="92528">
          <cell r="A92528" t="str">
            <v>SHURLING</v>
          </cell>
        </row>
        <row r="92529">
          <cell r="A92529" t="str">
            <v>SIESEL</v>
          </cell>
        </row>
        <row r="92530">
          <cell r="A92530" t="str">
            <v>SILHAVY</v>
          </cell>
        </row>
        <row r="92531">
          <cell r="A92531" t="str">
            <v>SILVERTOOTH</v>
          </cell>
        </row>
        <row r="92532">
          <cell r="A92532" t="str">
            <v>SIMET</v>
          </cell>
        </row>
        <row r="92533">
          <cell r="A92533" t="str">
            <v>SIREGAR</v>
          </cell>
        </row>
        <row r="92534">
          <cell r="A92534" t="str">
            <v>SKOUBY</v>
          </cell>
        </row>
        <row r="92535">
          <cell r="A92535" t="str">
            <v>SPENNY</v>
          </cell>
        </row>
        <row r="92536">
          <cell r="A92536" t="str">
            <v>SPINOSI</v>
          </cell>
        </row>
        <row r="92537">
          <cell r="A92537" t="str">
            <v>SPRINGATE</v>
          </cell>
        </row>
        <row r="92538">
          <cell r="A92538" t="str">
            <v>SPURLEY</v>
          </cell>
        </row>
        <row r="92539">
          <cell r="A92539" t="str">
            <v>STAHN</v>
          </cell>
        </row>
        <row r="92540">
          <cell r="A92540" t="str">
            <v>STECKLY</v>
          </cell>
        </row>
        <row r="92541">
          <cell r="A92541" t="str">
            <v>STEINKOPF</v>
          </cell>
        </row>
        <row r="92542">
          <cell r="A92542" t="str">
            <v>STEP</v>
          </cell>
        </row>
        <row r="92543">
          <cell r="A92543" t="str">
            <v>STUYVESANT</v>
          </cell>
        </row>
        <row r="92544">
          <cell r="A92544" t="str">
            <v>SUMEREL</v>
          </cell>
        </row>
        <row r="92545">
          <cell r="A92545" t="str">
            <v>SYNDERGAARD</v>
          </cell>
        </row>
        <row r="92546">
          <cell r="A92546" t="str">
            <v>TALLER</v>
          </cell>
        </row>
        <row r="92547">
          <cell r="A92547" t="str">
            <v>TANER</v>
          </cell>
        </row>
        <row r="92548">
          <cell r="A92548" t="str">
            <v>TANZMAN</v>
          </cell>
        </row>
        <row r="92549">
          <cell r="A92549" t="str">
            <v>TARO</v>
          </cell>
        </row>
        <row r="92550">
          <cell r="A92550" t="str">
            <v>TAUTFEST</v>
          </cell>
        </row>
        <row r="92551">
          <cell r="A92551" t="str">
            <v>TERLESKY</v>
          </cell>
        </row>
        <row r="92552">
          <cell r="A92552" t="str">
            <v>TESONE</v>
          </cell>
        </row>
        <row r="92553">
          <cell r="A92553" t="str">
            <v>THEETGE</v>
          </cell>
        </row>
        <row r="92554">
          <cell r="A92554" t="str">
            <v>THEO</v>
          </cell>
        </row>
        <row r="92555">
          <cell r="A92555" t="str">
            <v>TILLAPAUGH</v>
          </cell>
        </row>
        <row r="92556">
          <cell r="A92556" t="str">
            <v>TILLINGER</v>
          </cell>
        </row>
        <row r="92557">
          <cell r="A92557" t="str">
            <v>TIZON</v>
          </cell>
        </row>
        <row r="92558">
          <cell r="A92558" t="str">
            <v>TORINA</v>
          </cell>
        </row>
        <row r="92559">
          <cell r="A92559" t="str">
            <v>TORTOLANI</v>
          </cell>
        </row>
        <row r="92560">
          <cell r="A92560" t="str">
            <v>TRANBY</v>
          </cell>
        </row>
        <row r="92561">
          <cell r="A92561" t="str">
            <v>UDING</v>
          </cell>
        </row>
        <row r="92562">
          <cell r="A92562" t="str">
            <v>USI</v>
          </cell>
        </row>
        <row r="92563">
          <cell r="A92563" t="str">
            <v>VANBOXEL</v>
          </cell>
        </row>
        <row r="92564">
          <cell r="A92564" t="str">
            <v>VANDA</v>
          </cell>
        </row>
        <row r="92565">
          <cell r="A92565" t="str">
            <v>VANOVERLOOP</v>
          </cell>
        </row>
        <row r="92566">
          <cell r="A92566" t="str">
            <v>VANPEURSEM</v>
          </cell>
        </row>
        <row r="92567">
          <cell r="A92567" t="str">
            <v>VANVALEN</v>
          </cell>
        </row>
        <row r="92568">
          <cell r="A92568" t="str">
            <v>VESA</v>
          </cell>
        </row>
        <row r="92569">
          <cell r="A92569" t="str">
            <v>VICICH</v>
          </cell>
        </row>
        <row r="92570">
          <cell r="A92570" t="str">
            <v>VISNIC</v>
          </cell>
        </row>
        <row r="92571">
          <cell r="A92571" t="str">
            <v>VIVINO</v>
          </cell>
        </row>
        <row r="92572">
          <cell r="A92572" t="str">
            <v>VIZZO</v>
          </cell>
        </row>
        <row r="92573">
          <cell r="A92573" t="str">
            <v>VORAN</v>
          </cell>
        </row>
        <row r="92574">
          <cell r="A92574" t="str">
            <v>WACASEY</v>
          </cell>
        </row>
        <row r="92575">
          <cell r="A92575" t="str">
            <v>WAGGNER</v>
          </cell>
        </row>
        <row r="92576">
          <cell r="A92576" t="str">
            <v>WALDT</v>
          </cell>
        </row>
        <row r="92577">
          <cell r="A92577" t="str">
            <v>WALKIEWICZ</v>
          </cell>
        </row>
        <row r="92578">
          <cell r="A92578" t="str">
            <v>WARDIN</v>
          </cell>
        </row>
        <row r="92579">
          <cell r="A92579" t="str">
            <v>WARNIMONT</v>
          </cell>
        </row>
        <row r="92580">
          <cell r="A92580" t="str">
            <v>WARUNEK</v>
          </cell>
        </row>
        <row r="92581">
          <cell r="A92581" t="str">
            <v>WEHMANN</v>
          </cell>
        </row>
        <row r="92582">
          <cell r="A92582" t="str">
            <v>WERMERSKIRCHEN</v>
          </cell>
        </row>
        <row r="92583">
          <cell r="A92583" t="str">
            <v>WHEELINGTON</v>
          </cell>
        </row>
        <row r="92584">
          <cell r="A92584" t="str">
            <v>WILDIN</v>
          </cell>
        </row>
        <row r="92585">
          <cell r="A92585" t="str">
            <v>WILKESON</v>
          </cell>
        </row>
        <row r="92586">
          <cell r="A92586" t="str">
            <v>WINIK</v>
          </cell>
        </row>
        <row r="92587">
          <cell r="A92587" t="str">
            <v>WODARCZYK</v>
          </cell>
        </row>
        <row r="92588">
          <cell r="A92588" t="str">
            <v>WOLDEMICHAEL</v>
          </cell>
        </row>
        <row r="92589">
          <cell r="A92589" t="str">
            <v>YANKAUSKAS</v>
          </cell>
        </row>
        <row r="92590">
          <cell r="A92590" t="str">
            <v>YENNY</v>
          </cell>
        </row>
        <row r="92591">
          <cell r="A92591" t="str">
            <v>YORGEY</v>
          </cell>
        </row>
        <row r="92592">
          <cell r="A92592" t="str">
            <v>YOSICK</v>
          </cell>
        </row>
        <row r="92593">
          <cell r="A92593" t="str">
            <v>ZABRANSKY</v>
          </cell>
        </row>
        <row r="92594">
          <cell r="A92594" t="str">
            <v>ZAVACKY</v>
          </cell>
        </row>
        <row r="92595">
          <cell r="A92595" t="str">
            <v>ZETO</v>
          </cell>
        </row>
        <row r="92596">
          <cell r="A92596" t="str">
            <v>ZOLDAN</v>
          </cell>
        </row>
        <row r="92597">
          <cell r="A92597" t="str">
            <v>ZONDERVAN</v>
          </cell>
        </row>
        <row r="92598">
          <cell r="A92598" t="str">
            <v>ZULKOSKI</v>
          </cell>
        </row>
        <row r="92599">
          <cell r="A92599" t="str">
            <v>ZUNI</v>
          </cell>
        </row>
        <row r="92600">
          <cell r="A92600" t="str">
            <v>ZURLIENE</v>
          </cell>
        </row>
        <row r="92601">
          <cell r="A92601" t="str">
            <v>ACCETTURA</v>
          </cell>
        </row>
        <row r="92602">
          <cell r="A92602" t="str">
            <v>AGAPAY</v>
          </cell>
        </row>
        <row r="92603">
          <cell r="A92603" t="str">
            <v>AGDEPPA</v>
          </cell>
        </row>
        <row r="92604">
          <cell r="A92604" t="str">
            <v>ALLEGRINI</v>
          </cell>
        </row>
        <row r="92605">
          <cell r="A92605" t="str">
            <v>ALSAKER</v>
          </cell>
        </row>
        <row r="92606">
          <cell r="A92606" t="str">
            <v>AMRO</v>
          </cell>
        </row>
        <row r="92607">
          <cell r="A92607" t="str">
            <v>ANGELIDES</v>
          </cell>
        </row>
        <row r="92608">
          <cell r="A92608" t="str">
            <v>APPELGATE</v>
          </cell>
        </row>
        <row r="92609">
          <cell r="A92609" t="str">
            <v>ARRASTIA</v>
          </cell>
        </row>
        <row r="92610">
          <cell r="A92610" t="str">
            <v>ATTO</v>
          </cell>
        </row>
        <row r="92611">
          <cell r="A92611" t="str">
            <v>AVEDIKIAN</v>
          </cell>
        </row>
        <row r="92612">
          <cell r="A92612" t="str">
            <v>AVERBUKH</v>
          </cell>
        </row>
        <row r="92613">
          <cell r="A92613" t="str">
            <v>AWONG</v>
          </cell>
        </row>
        <row r="92614">
          <cell r="A92614" t="str">
            <v>AZZATO</v>
          </cell>
        </row>
        <row r="92615">
          <cell r="A92615" t="str">
            <v>BAKIES</v>
          </cell>
        </row>
        <row r="92616">
          <cell r="A92616" t="str">
            <v>BALANI</v>
          </cell>
        </row>
        <row r="92617">
          <cell r="A92617" t="str">
            <v>BALENGER</v>
          </cell>
        </row>
        <row r="92618">
          <cell r="A92618" t="str">
            <v>BALICK</v>
          </cell>
        </row>
        <row r="92619">
          <cell r="A92619" t="str">
            <v>BALLEIN</v>
          </cell>
        </row>
        <row r="92620">
          <cell r="A92620" t="str">
            <v>BARTE</v>
          </cell>
        </row>
        <row r="92621">
          <cell r="A92621" t="str">
            <v>BASARABA</v>
          </cell>
        </row>
        <row r="92622">
          <cell r="A92622" t="str">
            <v>BATESOLE</v>
          </cell>
        </row>
        <row r="92623">
          <cell r="A92623" t="str">
            <v>BECHARA</v>
          </cell>
        </row>
        <row r="92624">
          <cell r="A92624" t="str">
            <v>BEHMLANDER</v>
          </cell>
        </row>
        <row r="92625">
          <cell r="A92625" t="str">
            <v>BERNARDE</v>
          </cell>
        </row>
        <row r="92626">
          <cell r="A92626" t="str">
            <v>BERNO</v>
          </cell>
        </row>
        <row r="92627">
          <cell r="A92627" t="str">
            <v>BERTGES</v>
          </cell>
        </row>
        <row r="92628">
          <cell r="A92628" t="str">
            <v>BIEGANSKI</v>
          </cell>
        </row>
        <row r="92629">
          <cell r="A92629" t="str">
            <v>BINAU</v>
          </cell>
        </row>
        <row r="92630">
          <cell r="A92630" t="str">
            <v>BISIGNANI</v>
          </cell>
        </row>
        <row r="92631">
          <cell r="A92631" t="str">
            <v>BLEESS</v>
          </cell>
        </row>
        <row r="92632">
          <cell r="A92632" t="str">
            <v>BLOTT</v>
          </cell>
        </row>
        <row r="92633">
          <cell r="A92633" t="str">
            <v>BOCCARDO</v>
          </cell>
        </row>
        <row r="92634">
          <cell r="A92634" t="str">
            <v>BOEHLING</v>
          </cell>
        </row>
        <row r="92635">
          <cell r="A92635" t="str">
            <v>BOILES</v>
          </cell>
        </row>
        <row r="92636">
          <cell r="A92636" t="str">
            <v>BONDA</v>
          </cell>
        </row>
        <row r="92637">
          <cell r="A92637" t="str">
            <v>BONDRA</v>
          </cell>
        </row>
        <row r="92638">
          <cell r="A92638" t="str">
            <v>BOOTES</v>
          </cell>
        </row>
        <row r="92639">
          <cell r="A92639" t="str">
            <v>BOSOLD</v>
          </cell>
        </row>
        <row r="92640">
          <cell r="A92640" t="str">
            <v>BOUC</v>
          </cell>
        </row>
        <row r="92641">
          <cell r="A92641" t="str">
            <v>BRATLIEN</v>
          </cell>
        </row>
        <row r="92642">
          <cell r="A92642" t="str">
            <v>BRAYDEN</v>
          </cell>
        </row>
        <row r="92643">
          <cell r="A92643" t="str">
            <v>BRECHLIN</v>
          </cell>
        </row>
        <row r="92644">
          <cell r="A92644" t="str">
            <v>BREDBERG</v>
          </cell>
        </row>
        <row r="92645">
          <cell r="A92645" t="str">
            <v>BREND</v>
          </cell>
        </row>
        <row r="92646">
          <cell r="A92646" t="str">
            <v>BROIN</v>
          </cell>
        </row>
        <row r="92647">
          <cell r="A92647" t="str">
            <v>BROSKA</v>
          </cell>
        </row>
        <row r="92648">
          <cell r="A92648" t="str">
            <v>BROWNMILLER</v>
          </cell>
        </row>
        <row r="92649">
          <cell r="A92649" t="str">
            <v>BRUCKEN</v>
          </cell>
        </row>
        <row r="92650">
          <cell r="A92650" t="str">
            <v>BUCHHEISTER</v>
          </cell>
        </row>
        <row r="92651">
          <cell r="A92651" t="str">
            <v>BULLERDICK</v>
          </cell>
        </row>
        <row r="92652">
          <cell r="A92652" t="str">
            <v>BUND</v>
          </cell>
        </row>
        <row r="92653">
          <cell r="A92653" t="str">
            <v>BURKO</v>
          </cell>
        </row>
        <row r="92654">
          <cell r="A92654" t="str">
            <v>BUTTIMER</v>
          </cell>
        </row>
        <row r="92655">
          <cell r="A92655" t="str">
            <v>CADDO</v>
          </cell>
        </row>
        <row r="92656">
          <cell r="A92656" t="str">
            <v>CANERDAY</v>
          </cell>
        </row>
        <row r="92657">
          <cell r="A92657" t="str">
            <v>CANNAVA</v>
          </cell>
        </row>
        <row r="92658">
          <cell r="A92658" t="str">
            <v>CANTORNA</v>
          </cell>
        </row>
        <row r="92659">
          <cell r="A92659" t="str">
            <v>CATION</v>
          </cell>
        </row>
        <row r="92660">
          <cell r="A92660" t="str">
            <v>CENTRACCHIO</v>
          </cell>
        </row>
        <row r="92661">
          <cell r="A92661" t="str">
            <v>CERVASIO</v>
          </cell>
        </row>
        <row r="92662">
          <cell r="A92662" t="str">
            <v>CEUS</v>
          </cell>
        </row>
        <row r="92663">
          <cell r="A92663" t="str">
            <v>CHAIKA</v>
          </cell>
        </row>
        <row r="92664">
          <cell r="A92664" t="str">
            <v>CHANDO</v>
          </cell>
        </row>
        <row r="92665">
          <cell r="A92665" t="str">
            <v>CHATELLE</v>
          </cell>
        </row>
        <row r="92666">
          <cell r="A92666" t="str">
            <v>CHEAM</v>
          </cell>
        </row>
        <row r="92667">
          <cell r="A92667" t="str">
            <v>CHERRYHOLMES</v>
          </cell>
        </row>
        <row r="92668">
          <cell r="A92668" t="str">
            <v>CHILVERS</v>
          </cell>
        </row>
        <row r="92669">
          <cell r="A92669" t="str">
            <v>CHIPPENDALE</v>
          </cell>
        </row>
        <row r="92670">
          <cell r="A92670" t="str">
            <v>CHISEM</v>
          </cell>
        </row>
        <row r="92671">
          <cell r="A92671" t="str">
            <v>CLONCE</v>
          </cell>
        </row>
        <row r="92672">
          <cell r="A92672" t="str">
            <v>CLOUGHER</v>
          </cell>
        </row>
        <row r="92673">
          <cell r="A92673" t="str">
            <v>CLUBBS</v>
          </cell>
        </row>
        <row r="92674">
          <cell r="A92674" t="str">
            <v>CONEN</v>
          </cell>
        </row>
        <row r="92675">
          <cell r="A92675" t="str">
            <v>COPPOLO</v>
          </cell>
        </row>
        <row r="92676">
          <cell r="A92676" t="str">
            <v>CORNELIUSEN</v>
          </cell>
        </row>
        <row r="92677">
          <cell r="A92677" t="str">
            <v>COWDER</v>
          </cell>
        </row>
        <row r="92678">
          <cell r="A92678" t="str">
            <v>CREASE</v>
          </cell>
        </row>
        <row r="92679">
          <cell r="A92679" t="str">
            <v>CRUFF</v>
          </cell>
        </row>
        <row r="92680">
          <cell r="A92680" t="str">
            <v>CSORBA</v>
          </cell>
        </row>
        <row r="92681">
          <cell r="A92681" t="str">
            <v>CULPEPER</v>
          </cell>
        </row>
        <row r="92682">
          <cell r="A92682" t="str">
            <v>CUYUGAN</v>
          </cell>
        </row>
        <row r="92683">
          <cell r="A92683" t="str">
            <v>DABO</v>
          </cell>
        </row>
        <row r="92684">
          <cell r="A92684" t="str">
            <v>DAGATI</v>
          </cell>
        </row>
        <row r="92685">
          <cell r="A92685" t="str">
            <v>DAMBROSE</v>
          </cell>
        </row>
        <row r="92686">
          <cell r="A92686" t="str">
            <v>DARIAS</v>
          </cell>
        </row>
        <row r="92687">
          <cell r="A92687" t="str">
            <v>DARMSTADT</v>
          </cell>
        </row>
        <row r="92688">
          <cell r="A92688" t="str">
            <v>DEANNA</v>
          </cell>
        </row>
        <row r="92689">
          <cell r="A92689" t="str">
            <v>DEAVOURS</v>
          </cell>
        </row>
        <row r="92690">
          <cell r="A92690" t="str">
            <v>DEBAY</v>
          </cell>
        </row>
        <row r="92691">
          <cell r="A92691" t="str">
            <v>DECOST</v>
          </cell>
        </row>
        <row r="92692">
          <cell r="A92692" t="str">
            <v>DEGUISE</v>
          </cell>
        </row>
        <row r="92693">
          <cell r="A92693" t="str">
            <v>DEMINICO</v>
          </cell>
        </row>
        <row r="92694">
          <cell r="A92694" t="str">
            <v>DEMITRO</v>
          </cell>
        </row>
        <row r="92695">
          <cell r="A92695" t="str">
            <v>DEMPSKI</v>
          </cell>
        </row>
        <row r="92696">
          <cell r="A92696" t="str">
            <v>DERGE</v>
          </cell>
        </row>
        <row r="92697">
          <cell r="A92697" t="str">
            <v>DICKHUT</v>
          </cell>
        </row>
        <row r="92698">
          <cell r="A92698" t="str">
            <v>DIGUILIO</v>
          </cell>
        </row>
        <row r="92699">
          <cell r="A92699" t="str">
            <v>DIPRETA</v>
          </cell>
        </row>
        <row r="92700">
          <cell r="A92700" t="str">
            <v>DORETHY</v>
          </cell>
        </row>
        <row r="92701">
          <cell r="A92701" t="str">
            <v>DRAUT</v>
          </cell>
        </row>
        <row r="92702">
          <cell r="A92702" t="str">
            <v>DRELICK</v>
          </cell>
        </row>
        <row r="92703">
          <cell r="A92703" t="str">
            <v>DRUDING</v>
          </cell>
        </row>
        <row r="92704">
          <cell r="A92704" t="str">
            <v>DUDZIC</v>
          </cell>
        </row>
        <row r="92705">
          <cell r="A92705" t="str">
            <v>DUVIVIER</v>
          </cell>
        </row>
        <row r="92706">
          <cell r="A92706" t="str">
            <v>EICHHOLTZ</v>
          </cell>
        </row>
        <row r="92707">
          <cell r="A92707" t="str">
            <v>EISNOR</v>
          </cell>
        </row>
        <row r="92708">
          <cell r="A92708" t="str">
            <v>ELHASSAN</v>
          </cell>
        </row>
        <row r="92709">
          <cell r="A92709" t="str">
            <v>ELVEY</v>
          </cell>
        </row>
        <row r="92710">
          <cell r="A92710" t="str">
            <v>EMBLY</v>
          </cell>
        </row>
        <row r="92711">
          <cell r="A92711" t="str">
            <v>ENTRIKEN</v>
          </cell>
        </row>
        <row r="92712">
          <cell r="A92712" t="str">
            <v>ERES</v>
          </cell>
        </row>
        <row r="92713">
          <cell r="A92713" t="str">
            <v>ESCHNER</v>
          </cell>
        </row>
        <row r="92714">
          <cell r="A92714" t="str">
            <v>EVANOSKI</v>
          </cell>
        </row>
        <row r="92715">
          <cell r="A92715" t="str">
            <v>FANTZ</v>
          </cell>
        </row>
        <row r="92716">
          <cell r="A92716" t="str">
            <v>FECZKO</v>
          </cell>
        </row>
        <row r="92717">
          <cell r="A92717" t="str">
            <v>FERDA</v>
          </cell>
        </row>
        <row r="92718">
          <cell r="A92718" t="str">
            <v>FERELL</v>
          </cell>
        </row>
        <row r="92719">
          <cell r="A92719" t="str">
            <v>FERLA</v>
          </cell>
        </row>
        <row r="92720">
          <cell r="A92720" t="str">
            <v>FOLLENSBEE</v>
          </cell>
        </row>
        <row r="92721">
          <cell r="A92721" t="str">
            <v>FONDRIEST</v>
          </cell>
        </row>
        <row r="92722">
          <cell r="A92722" t="str">
            <v>FORCINA</v>
          </cell>
        </row>
        <row r="92723">
          <cell r="A92723" t="str">
            <v>FRAENKEL</v>
          </cell>
        </row>
        <row r="92724">
          <cell r="A92724" t="str">
            <v>FRAGNITO</v>
          </cell>
        </row>
        <row r="92725">
          <cell r="A92725" t="str">
            <v>FRALISH</v>
          </cell>
        </row>
        <row r="92726">
          <cell r="A92726" t="str">
            <v>FRANSE</v>
          </cell>
        </row>
        <row r="92727">
          <cell r="A92727" t="str">
            <v>GAFNEY</v>
          </cell>
        </row>
        <row r="92728">
          <cell r="A92728" t="str">
            <v>GALD</v>
          </cell>
        </row>
        <row r="92729">
          <cell r="A92729" t="str">
            <v>GANGONE</v>
          </cell>
        </row>
        <row r="92730">
          <cell r="A92730" t="str">
            <v>GARBISO</v>
          </cell>
        </row>
        <row r="92731">
          <cell r="A92731" t="str">
            <v>GARDETTO</v>
          </cell>
        </row>
        <row r="92732">
          <cell r="A92732" t="str">
            <v>GAUTIERI</v>
          </cell>
        </row>
        <row r="92733">
          <cell r="A92733" t="str">
            <v>GAWITH</v>
          </cell>
        </row>
        <row r="92734">
          <cell r="A92734" t="str">
            <v>GERDIN</v>
          </cell>
        </row>
        <row r="92735">
          <cell r="A92735" t="str">
            <v>GERSHKOVICH</v>
          </cell>
        </row>
        <row r="92736">
          <cell r="A92736" t="str">
            <v>GETCHEL</v>
          </cell>
        </row>
        <row r="92737">
          <cell r="A92737" t="str">
            <v>GHIGLIERI</v>
          </cell>
        </row>
        <row r="92738">
          <cell r="A92738" t="str">
            <v>GIANSANTE</v>
          </cell>
        </row>
        <row r="92739">
          <cell r="A92739" t="str">
            <v>GLOSSNER</v>
          </cell>
        </row>
        <row r="92740">
          <cell r="A92740" t="str">
            <v>GODAIR</v>
          </cell>
        </row>
        <row r="92741">
          <cell r="A92741" t="str">
            <v>GOSHE</v>
          </cell>
        </row>
        <row r="92742">
          <cell r="A92742" t="str">
            <v>GRAFFIN</v>
          </cell>
        </row>
        <row r="92743">
          <cell r="A92743" t="str">
            <v>GRANICH</v>
          </cell>
        </row>
        <row r="92744">
          <cell r="A92744" t="str">
            <v>GRAVENOR</v>
          </cell>
        </row>
        <row r="92745">
          <cell r="A92745" t="str">
            <v>GRIFFINS</v>
          </cell>
        </row>
        <row r="92746">
          <cell r="A92746" t="str">
            <v>GROENDYK</v>
          </cell>
        </row>
        <row r="92747">
          <cell r="A92747" t="str">
            <v>GROSSIE</v>
          </cell>
        </row>
        <row r="92748">
          <cell r="A92748" t="str">
            <v>GROTHER</v>
          </cell>
        </row>
        <row r="92749">
          <cell r="A92749" t="str">
            <v>GROVENSTEIN</v>
          </cell>
        </row>
        <row r="92750">
          <cell r="A92750" t="str">
            <v>GRUSCHOW</v>
          </cell>
        </row>
        <row r="92751">
          <cell r="A92751" t="str">
            <v>GUANCI</v>
          </cell>
        </row>
        <row r="92752">
          <cell r="A92752" t="str">
            <v>GURRERA</v>
          </cell>
        </row>
        <row r="92753">
          <cell r="A92753" t="str">
            <v>GUZIKOWSKI</v>
          </cell>
        </row>
        <row r="92754">
          <cell r="A92754" t="str">
            <v>HAGEDON</v>
          </cell>
        </row>
        <row r="92755">
          <cell r="A92755" t="str">
            <v>HARLES</v>
          </cell>
        </row>
        <row r="92756">
          <cell r="A92756" t="str">
            <v>HARUTUNIAN</v>
          </cell>
        </row>
        <row r="92757">
          <cell r="A92757" t="str">
            <v>HARVESTON</v>
          </cell>
        </row>
        <row r="92758">
          <cell r="A92758" t="str">
            <v>HEFFREN</v>
          </cell>
        </row>
        <row r="92759">
          <cell r="A92759" t="str">
            <v>HERRERG</v>
          </cell>
        </row>
        <row r="92760">
          <cell r="A92760" t="str">
            <v>HERVERT</v>
          </cell>
        </row>
        <row r="92761">
          <cell r="A92761" t="str">
            <v>HEXTER</v>
          </cell>
        </row>
        <row r="92762">
          <cell r="A92762" t="str">
            <v>HIBBERTS</v>
          </cell>
        </row>
        <row r="92763">
          <cell r="A92763" t="str">
            <v>HITZELBERGER</v>
          </cell>
        </row>
        <row r="92764">
          <cell r="A92764" t="str">
            <v>HOBBICK</v>
          </cell>
        </row>
        <row r="92765">
          <cell r="A92765" t="str">
            <v>HOFFINE</v>
          </cell>
        </row>
        <row r="92766">
          <cell r="A92766" t="str">
            <v>HONORABLE</v>
          </cell>
        </row>
        <row r="92767">
          <cell r="A92767" t="str">
            <v>HORNICKEL</v>
          </cell>
        </row>
        <row r="92768">
          <cell r="A92768" t="str">
            <v>HUDYMA</v>
          </cell>
        </row>
        <row r="92769">
          <cell r="A92769" t="str">
            <v>HUSFELT</v>
          </cell>
        </row>
        <row r="92770">
          <cell r="A92770" t="str">
            <v>HUT</v>
          </cell>
        </row>
        <row r="92771">
          <cell r="A92771" t="str">
            <v>IMMONEN</v>
          </cell>
        </row>
        <row r="92772">
          <cell r="A92772" t="str">
            <v>INGVALSON</v>
          </cell>
        </row>
        <row r="92773">
          <cell r="A92773" t="str">
            <v>ITES</v>
          </cell>
        </row>
        <row r="92774">
          <cell r="A92774" t="str">
            <v>JANNOTTA</v>
          </cell>
        </row>
        <row r="92775">
          <cell r="A92775" t="str">
            <v>JEDLOWSKI</v>
          </cell>
        </row>
        <row r="92776">
          <cell r="A92776" t="str">
            <v>JEHN</v>
          </cell>
        </row>
        <row r="92777">
          <cell r="A92777" t="str">
            <v>JOBB</v>
          </cell>
        </row>
        <row r="92778">
          <cell r="A92778" t="str">
            <v>KAMIKAWA</v>
          </cell>
        </row>
        <row r="92779">
          <cell r="A92779" t="str">
            <v>KANELLIS</v>
          </cell>
        </row>
        <row r="92780">
          <cell r="A92780" t="str">
            <v>KAPKA</v>
          </cell>
        </row>
        <row r="92781">
          <cell r="A92781" t="str">
            <v>KARIUS</v>
          </cell>
        </row>
        <row r="92782">
          <cell r="A92782" t="str">
            <v>KELLSTROM</v>
          </cell>
        </row>
        <row r="92783">
          <cell r="A92783" t="str">
            <v>KENEMORE</v>
          </cell>
        </row>
        <row r="92784">
          <cell r="A92784" t="str">
            <v>KENVILLE</v>
          </cell>
        </row>
        <row r="92785">
          <cell r="A92785" t="str">
            <v>KEYSE</v>
          </cell>
        </row>
        <row r="92786">
          <cell r="A92786" t="str">
            <v>KILSTROM</v>
          </cell>
        </row>
        <row r="92787">
          <cell r="A92787" t="str">
            <v>KLIEVER</v>
          </cell>
        </row>
        <row r="92788">
          <cell r="A92788" t="str">
            <v>KLOEWER</v>
          </cell>
        </row>
        <row r="92789">
          <cell r="A92789" t="str">
            <v>KLOMPARENS</v>
          </cell>
        </row>
        <row r="92790">
          <cell r="A92790" t="str">
            <v>KOENECKE</v>
          </cell>
        </row>
        <row r="92791">
          <cell r="A92791" t="str">
            <v>KONA</v>
          </cell>
        </row>
        <row r="92792">
          <cell r="A92792" t="str">
            <v>KONIOR</v>
          </cell>
        </row>
        <row r="92793">
          <cell r="A92793" t="str">
            <v>KOOLMAN</v>
          </cell>
        </row>
        <row r="92794">
          <cell r="A92794" t="str">
            <v>KOOPMEINERS</v>
          </cell>
        </row>
        <row r="92795">
          <cell r="A92795" t="str">
            <v>KORA</v>
          </cell>
        </row>
        <row r="92796">
          <cell r="A92796" t="str">
            <v>KOVNER</v>
          </cell>
        </row>
        <row r="92797">
          <cell r="A92797" t="str">
            <v>KRALJ</v>
          </cell>
        </row>
        <row r="92798">
          <cell r="A92798" t="str">
            <v>KREUN</v>
          </cell>
        </row>
        <row r="92799">
          <cell r="A92799" t="str">
            <v>KRISANDA</v>
          </cell>
        </row>
        <row r="92800">
          <cell r="A92800" t="str">
            <v>KROETZ</v>
          </cell>
        </row>
        <row r="92801">
          <cell r="A92801" t="str">
            <v>KUBITSCHEK</v>
          </cell>
        </row>
        <row r="92802">
          <cell r="A92802" t="str">
            <v>KUNIYOSHI</v>
          </cell>
        </row>
        <row r="92803">
          <cell r="A92803" t="str">
            <v>KYRIAZIS</v>
          </cell>
        </row>
        <row r="92804">
          <cell r="A92804" t="str">
            <v>LAARMAN</v>
          </cell>
        </row>
        <row r="92805">
          <cell r="A92805" t="str">
            <v>LALEMAN</v>
          </cell>
        </row>
        <row r="92806">
          <cell r="A92806" t="str">
            <v>LAMELL</v>
          </cell>
        </row>
        <row r="92807">
          <cell r="A92807" t="str">
            <v>LANIEWSKI</v>
          </cell>
        </row>
        <row r="92808">
          <cell r="A92808" t="str">
            <v>LAPEAN</v>
          </cell>
        </row>
        <row r="92809">
          <cell r="A92809" t="str">
            <v>LASSEK</v>
          </cell>
        </row>
        <row r="92810">
          <cell r="A92810" t="str">
            <v>LAVIE</v>
          </cell>
        </row>
        <row r="92811">
          <cell r="A92811" t="str">
            <v>LAWINGER</v>
          </cell>
        </row>
        <row r="92812">
          <cell r="A92812" t="str">
            <v>LEFAVOR</v>
          </cell>
        </row>
        <row r="92813">
          <cell r="A92813" t="str">
            <v>LEHNHARDT</v>
          </cell>
        </row>
        <row r="92814">
          <cell r="A92814" t="str">
            <v>LEMMERT</v>
          </cell>
        </row>
        <row r="92815">
          <cell r="A92815" t="str">
            <v>LENORMAND</v>
          </cell>
        </row>
        <row r="92816">
          <cell r="A92816" t="str">
            <v>LEONIDAS</v>
          </cell>
        </row>
        <row r="92817">
          <cell r="A92817" t="str">
            <v>LESPIER</v>
          </cell>
        </row>
        <row r="92818">
          <cell r="A92818" t="str">
            <v>LEWITZKE</v>
          </cell>
        </row>
        <row r="92819">
          <cell r="A92819" t="str">
            <v>LIAMAS</v>
          </cell>
        </row>
        <row r="92820">
          <cell r="A92820" t="str">
            <v>LINDBLADE</v>
          </cell>
        </row>
        <row r="92821">
          <cell r="A92821" t="str">
            <v>LINSMEYER</v>
          </cell>
        </row>
        <row r="92822">
          <cell r="A92822" t="str">
            <v>LOPUS</v>
          </cell>
        </row>
        <row r="92823">
          <cell r="A92823" t="str">
            <v>LOVEMAN</v>
          </cell>
        </row>
        <row r="92824">
          <cell r="A92824" t="str">
            <v>LUKITSCH</v>
          </cell>
        </row>
        <row r="92825">
          <cell r="A92825" t="str">
            <v>LURCH</v>
          </cell>
        </row>
        <row r="92826">
          <cell r="A92826" t="str">
            <v>LUSSON</v>
          </cell>
        </row>
        <row r="92827">
          <cell r="A92827" t="str">
            <v>LYGHT</v>
          </cell>
        </row>
        <row r="92828">
          <cell r="A92828" t="str">
            <v>MADEO</v>
          </cell>
        </row>
        <row r="92829">
          <cell r="A92829" t="str">
            <v>MAESER</v>
          </cell>
        </row>
        <row r="92830">
          <cell r="A92830" t="str">
            <v>MALETZ</v>
          </cell>
        </row>
        <row r="92831">
          <cell r="A92831" t="str">
            <v>MANDAVA</v>
          </cell>
        </row>
        <row r="92832">
          <cell r="A92832" t="str">
            <v>MANKOFF</v>
          </cell>
        </row>
        <row r="92833">
          <cell r="A92833" t="str">
            <v>MANSKI</v>
          </cell>
        </row>
        <row r="92834">
          <cell r="A92834" t="str">
            <v>MARASHI</v>
          </cell>
        </row>
        <row r="92835">
          <cell r="A92835" t="str">
            <v>MARCHIANDO</v>
          </cell>
        </row>
        <row r="92836">
          <cell r="A92836" t="str">
            <v>MARTOCCHIO</v>
          </cell>
        </row>
        <row r="92837">
          <cell r="A92837" t="str">
            <v>MASTROLIA</v>
          </cell>
        </row>
        <row r="92838">
          <cell r="A92838" t="str">
            <v>MATTLE</v>
          </cell>
        </row>
        <row r="92839">
          <cell r="A92839" t="str">
            <v>MCCLUGGAGE</v>
          </cell>
        </row>
        <row r="92840">
          <cell r="A92840" t="str">
            <v>MCCORNACK</v>
          </cell>
        </row>
        <row r="92841">
          <cell r="A92841" t="str">
            <v>MCCRAIN</v>
          </cell>
        </row>
        <row r="92842">
          <cell r="A92842" t="str">
            <v>MCCRATE</v>
          </cell>
        </row>
        <row r="92843">
          <cell r="A92843" t="str">
            <v>MCGEOCH</v>
          </cell>
        </row>
        <row r="92844">
          <cell r="A92844" t="str">
            <v>MCMECHAN</v>
          </cell>
        </row>
        <row r="92845">
          <cell r="A92845" t="str">
            <v>MEHARRY</v>
          </cell>
        </row>
        <row r="92846">
          <cell r="A92846" t="str">
            <v>MELAN</v>
          </cell>
        </row>
        <row r="92847">
          <cell r="A92847" t="str">
            <v>MELLI</v>
          </cell>
        </row>
        <row r="92848">
          <cell r="A92848" t="str">
            <v>MEMMEL</v>
          </cell>
        </row>
        <row r="92849">
          <cell r="A92849" t="str">
            <v>MENIS</v>
          </cell>
        </row>
        <row r="92850">
          <cell r="A92850" t="str">
            <v>MICHALOPOULOS</v>
          </cell>
        </row>
        <row r="92851">
          <cell r="A92851" t="str">
            <v>MINARICH</v>
          </cell>
        </row>
        <row r="92852">
          <cell r="A92852" t="str">
            <v>MISEMER</v>
          </cell>
        </row>
        <row r="92853">
          <cell r="A92853" t="str">
            <v>MITOLA</v>
          </cell>
        </row>
        <row r="92854">
          <cell r="A92854" t="str">
            <v>MODAK</v>
          </cell>
        </row>
        <row r="92855">
          <cell r="A92855" t="str">
            <v>MOGES</v>
          </cell>
        </row>
        <row r="92856">
          <cell r="A92856" t="str">
            <v>MONNEY</v>
          </cell>
        </row>
        <row r="92857">
          <cell r="A92857" t="str">
            <v>MORACK</v>
          </cell>
        </row>
        <row r="92858">
          <cell r="A92858" t="str">
            <v>MORDARSKI</v>
          </cell>
        </row>
        <row r="92859">
          <cell r="A92859" t="str">
            <v>MORIZIO</v>
          </cell>
        </row>
        <row r="92860">
          <cell r="A92860" t="str">
            <v>MORONEZ</v>
          </cell>
        </row>
        <row r="92861">
          <cell r="A92861" t="str">
            <v>MORSHED</v>
          </cell>
        </row>
        <row r="92862">
          <cell r="A92862" t="str">
            <v>MOSSERI</v>
          </cell>
        </row>
        <row r="92863">
          <cell r="A92863" t="str">
            <v>MUR</v>
          </cell>
        </row>
        <row r="92864">
          <cell r="A92864" t="str">
            <v>MURTAZA</v>
          </cell>
        </row>
        <row r="92865">
          <cell r="A92865" t="str">
            <v>MUSTONEN</v>
          </cell>
        </row>
        <row r="92866">
          <cell r="A92866" t="str">
            <v>MUYSKENS</v>
          </cell>
        </row>
        <row r="92867">
          <cell r="A92867" t="str">
            <v>NELLOMS</v>
          </cell>
        </row>
        <row r="92868">
          <cell r="A92868" t="str">
            <v>NELMARK</v>
          </cell>
        </row>
        <row r="92869">
          <cell r="A92869" t="str">
            <v>NESVOLD</v>
          </cell>
        </row>
        <row r="92870">
          <cell r="A92870" t="str">
            <v>NIBLER</v>
          </cell>
        </row>
        <row r="92871">
          <cell r="A92871" t="str">
            <v>NICKLOS</v>
          </cell>
        </row>
        <row r="92872">
          <cell r="A92872" t="str">
            <v>NIENHUESER</v>
          </cell>
        </row>
        <row r="92873">
          <cell r="A92873" t="str">
            <v>NORQUEST</v>
          </cell>
        </row>
        <row r="92874">
          <cell r="A92874" t="str">
            <v>NOVEMBRE</v>
          </cell>
        </row>
        <row r="92875">
          <cell r="A92875" t="str">
            <v>NYITRAY</v>
          </cell>
        </row>
        <row r="92876">
          <cell r="A92876" t="str">
            <v>OLONE</v>
          </cell>
        </row>
        <row r="92877">
          <cell r="A92877" t="str">
            <v>ORDON</v>
          </cell>
        </row>
        <row r="92878">
          <cell r="A92878" t="str">
            <v>ORLER</v>
          </cell>
        </row>
        <row r="92879">
          <cell r="A92879" t="str">
            <v>ORTHMAN</v>
          </cell>
        </row>
        <row r="92880">
          <cell r="A92880" t="str">
            <v>OUTRAM</v>
          </cell>
        </row>
        <row r="92881">
          <cell r="A92881" t="str">
            <v>OZINGA</v>
          </cell>
        </row>
        <row r="92882">
          <cell r="A92882" t="str">
            <v>PANATTONI</v>
          </cell>
        </row>
        <row r="92883">
          <cell r="A92883" t="str">
            <v>PASSAGLIA</v>
          </cell>
        </row>
        <row r="92884">
          <cell r="A92884" t="str">
            <v>PAUZE</v>
          </cell>
        </row>
        <row r="92885">
          <cell r="A92885" t="str">
            <v>PECKER</v>
          </cell>
        </row>
        <row r="92886">
          <cell r="A92886" t="str">
            <v>PEDI</v>
          </cell>
        </row>
        <row r="92887">
          <cell r="A92887" t="str">
            <v>PIROS</v>
          </cell>
        </row>
        <row r="92888">
          <cell r="A92888" t="str">
            <v>PITZL</v>
          </cell>
        </row>
        <row r="92889">
          <cell r="A92889" t="str">
            <v>PLETSCH</v>
          </cell>
        </row>
        <row r="92890">
          <cell r="A92890" t="str">
            <v>PLIS</v>
          </cell>
        </row>
        <row r="92891">
          <cell r="A92891" t="str">
            <v>POKLUDA</v>
          </cell>
        </row>
        <row r="92892">
          <cell r="A92892" t="str">
            <v>POLISKY</v>
          </cell>
        </row>
        <row r="92893">
          <cell r="A92893" t="str">
            <v>POLITZER</v>
          </cell>
        </row>
        <row r="92894">
          <cell r="A92894" t="str">
            <v>PRITIKIN</v>
          </cell>
        </row>
        <row r="92895">
          <cell r="A92895" t="str">
            <v>PROTHE</v>
          </cell>
        </row>
        <row r="92896">
          <cell r="A92896" t="str">
            <v>PRUCNAL</v>
          </cell>
        </row>
        <row r="92897">
          <cell r="A92897" t="str">
            <v>PUZEY</v>
          </cell>
        </row>
        <row r="92898">
          <cell r="A92898" t="str">
            <v>PYBAS</v>
          </cell>
        </row>
        <row r="92899">
          <cell r="A92899" t="str">
            <v>RAICHEL</v>
          </cell>
        </row>
        <row r="92900">
          <cell r="A92900" t="str">
            <v>RAINO</v>
          </cell>
        </row>
        <row r="92901">
          <cell r="A92901" t="str">
            <v>RAMACHER</v>
          </cell>
        </row>
        <row r="92902">
          <cell r="A92902" t="str">
            <v>RAMKUMAR</v>
          </cell>
        </row>
        <row r="92903">
          <cell r="A92903" t="str">
            <v>RASILE</v>
          </cell>
        </row>
        <row r="92904">
          <cell r="A92904" t="str">
            <v>RAUGHLEY</v>
          </cell>
        </row>
        <row r="92905">
          <cell r="A92905" t="str">
            <v>RAUSO</v>
          </cell>
        </row>
        <row r="92906">
          <cell r="A92906" t="str">
            <v>RIKLI</v>
          </cell>
        </row>
        <row r="92907">
          <cell r="A92907" t="str">
            <v>RINEARSON</v>
          </cell>
        </row>
        <row r="92908">
          <cell r="A92908" t="str">
            <v>ROGGIO</v>
          </cell>
        </row>
        <row r="92909">
          <cell r="A92909" t="str">
            <v>ROHALY</v>
          </cell>
        </row>
        <row r="92910">
          <cell r="A92910" t="str">
            <v>ROMAKER</v>
          </cell>
        </row>
        <row r="92911">
          <cell r="A92911" t="str">
            <v>RONA</v>
          </cell>
        </row>
        <row r="92912">
          <cell r="A92912" t="str">
            <v>ROP</v>
          </cell>
        </row>
        <row r="92913">
          <cell r="A92913" t="str">
            <v>ROSNICK</v>
          </cell>
        </row>
        <row r="92914">
          <cell r="A92914" t="str">
            <v>ROUMELIOTIS</v>
          </cell>
        </row>
        <row r="92915">
          <cell r="A92915" t="str">
            <v>RUED</v>
          </cell>
        </row>
        <row r="92916">
          <cell r="A92916" t="str">
            <v>RYMAL</v>
          </cell>
        </row>
        <row r="92917">
          <cell r="A92917" t="str">
            <v>SABANDO</v>
          </cell>
        </row>
        <row r="92918">
          <cell r="A92918" t="str">
            <v>SALAMIDA</v>
          </cell>
        </row>
        <row r="92919">
          <cell r="A92919" t="str">
            <v>SANBERG</v>
          </cell>
        </row>
        <row r="92920">
          <cell r="A92920" t="str">
            <v>SANTHANAM</v>
          </cell>
        </row>
        <row r="92921">
          <cell r="A92921" t="str">
            <v>SCHARBROUGH</v>
          </cell>
        </row>
        <row r="92922">
          <cell r="A92922" t="str">
            <v>SCHEPMAN</v>
          </cell>
        </row>
        <row r="92923">
          <cell r="A92923" t="str">
            <v>SCHINNERER</v>
          </cell>
        </row>
        <row r="92924">
          <cell r="A92924" t="str">
            <v>SCHNATHORST</v>
          </cell>
        </row>
        <row r="92925">
          <cell r="A92925" t="str">
            <v>SCHRIEWER</v>
          </cell>
        </row>
        <row r="92926">
          <cell r="A92926" t="str">
            <v>SCHUIT</v>
          </cell>
        </row>
        <row r="92927">
          <cell r="A92927" t="str">
            <v>SCHURE</v>
          </cell>
        </row>
        <row r="92928">
          <cell r="A92928" t="str">
            <v>SCHWEN</v>
          </cell>
        </row>
        <row r="92929">
          <cell r="A92929" t="str">
            <v>SCHWENGER</v>
          </cell>
        </row>
        <row r="92930">
          <cell r="A92930" t="str">
            <v>SEELBINDER</v>
          </cell>
        </row>
        <row r="92931">
          <cell r="A92931" t="str">
            <v>SEGREE</v>
          </cell>
        </row>
        <row r="92932">
          <cell r="A92932" t="str">
            <v>SENKOW</v>
          </cell>
        </row>
        <row r="92933">
          <cell r="A92933" t="str">
            <v>SERB</v>
          </cell>
        </row>
        <row r="92934">
          <cell r="A92934" t="str">
            <v>SHAIR</v>
          </cell>
        </row>
        <row r="92935">
          <cell r="A92935" t="str">
            <v>SHARPERSON</v>
          </cell>
        </row>
        <row r="92936">
          <cell r="A92936" t="str">
            <v>SHOELL</v>
          </cell>
        </row>
        <row r="92937">
          <cell r="A92937" t="str">
            <v>SHULFER</v>
          </cell>
        </row>
        <row r="92938">
          <cell r="A92938" t="str">
            <v>SIDARI</v>
          </cell>
        </row>
        <row r="92939">
          <cell r="A92939" t="str">
            <v>SIEGELE</v>
          </cell>
        </row>
        <row r="92940">
          <cell r="A92940" t="str">
            <v>SOLERO</v>
          </cell>
        </row>
        <row r="92941">
          <cell r="A92941" t="str">
            <v>SORBEL</v>
          </cell>
        </row>
        <row r="92942">
          <cell r="A92942" t="str">
            <v>SPERFSLAGE</v>
          </cell>
        </row>
        <row r="92943">
          <cell r="A92943" t="str">
            <v>SPITZNAGLE</v>
          </cell>
        </row>
        <row r="92944">
          <cell r="A92944" t="str">
            <v>STAHLSCHMIDT</v>
          </cell>
        </row>
        <row r="92945">
          <cell r="A92945" t="str">
            <v>STAMBACH</v>
          </cell>
        </row>
        <row r="92946">
          <cell r="A92946" t="str">
            <v>STANBRIDGE</v>
          </cell>
        </row>
        <row r="92947">
          <cell r="A92947" t="str">
            <v>STEAGER</v>
          </cell>
        </row>
        <row r="92948">
          <cell r="A92948" t="str">
            <v>STECKLING</v>
          </cell>
        </row>
        <row r="92949">
          <cell r="A92949" t="str">
            <v>STEINEL</v>
          </cell>
        </row>
        <row r="92950">
          <cell r="A92950" t="str">
            <v>STELLICK</v>
          </cell>
        </row>
        <row r="92951">
          <cell r="A92951" t="str">
            <v>STOVAL</v>
          </cell>
        </row>
        <row r="92952">
          <cell r="A92952" t="str">
            <v>STRICKERT</v>
          </cell>
        </row>
        <row r="92953">
          <cell r="A92953" t="str">
            <v>SUBERS</v>
          </cell>
        </row>
        <row r="92954">
          <cell r="A92954" t="str">
            <v>SUCHITE</v>
          </cell>
        </row>
        <row r="92955">
          <cell r="A92955" t="str">
            <v>SUWALSKI</v>
          </cell>
        </row>
        <row r="92956">
          <cell r="A92956" t="str">
            <v>SZYPULSKI</v>
          </cell>
        </row>
        <row r="92957">
          <cell r="A92957" t="str">
            <v>TAIPALE</v>
          </cell>
        </row>
        <row r="92958">
          <cell r="A92958" t="str">
            <v>TAKAMURA</v>
          </cell>
        </row>
        <row r="92959">
          <cell r="A92959" t="str">
            <v>TALENTO</v>
          </cell>
        </row>
        <row r="92960">
          <cell r="A92960" t="str">
            <v>TATO</v>
          </cell>
        </row>
        <row r="92961">
          <cell r="A92961" t="str">
            <v>TAUTKUS</v>
          </cell>
        </row>
        <row r="92962">
          <cell r="A92962" t="str">
            <v>TEBOE</v>
          </cell>
        </row>
        <row r="92963">
          <cell r="A92963" t="str">
            <v>TERI</v>
          </cell>
        </row>
        <row r="92964">
          <cell r="A92964" t="str">
            <v>THEES</v>
          </cell>
        </row>
        <row r="92965">
          <cell r="A92965" t="str">
            <v>THOMPSOM</v>
          </cell>
        </row>
        <row r="92966">
          <cell r="A92966" t="str">
            <v>THOTA</v>
          </cell>
        </row>
        <row r="92967">
          <cell r="A92967" t="str">
            <v>TILLOU</v>
          </cell>
        </row>
        <row r="92968">
          <cell r="A92968" t="str">
            <v>TOMETICH</v>
          </cell>
        </row>
        <row r="92969">
          <cell r="A92969" t="str">
            <v>TOMPKIN</v>
          </cell>
        </row>
        <row r="92970">
          <cell r="A92970" t="str">
            <v>TOMSIK</v>
          </cell>
        </row>
        <row r="92971">
          <cell r="A92971" t="str">
            <v>TONGSON</v>
          </cell>
        </row>
        <row r="92972">
          <cell r="A92972" t="str">
            <v>TORNA</v>
          </cell>
        </row>
        <row r="92973">
          <cell r="A92973" t="str">
            <v>TOTON</v>
          </cell>
        </row>
        <row r="92974">
          <cell r="A92974" t="str">
            <v>TRAMM</v>
          </cell>
        </row>
        <row r="92975">
          <cell r="A92975" t="str">
            <v>TRISTANI</v>
          </cell>
        </row>
        <row r="92976">
          <cell r="A92976" t="str">
            <v>TROEMEL</v>
          </cell>
        </row>
        <row r="92977">
          <cell r="A92977" t="str">
            <v>TROWERS</v>
          </cell>
        </row>
        <row r="92978">
          <cell r="A92978" t="str">
            <v>TUNON</v>
          </cell>
        </row>
        <row r="92979">
          <cell r="A92979" t="str">
            <v>TUPER</v>
          </cell>
        </row>
        <row r="92980">
          <cell r="A92980" t="str">
            <v>TYBOR</v>
          </cell>
        </row>
        <row r="92981">
          <cell r="A92981" t="str">
            <v>UNKE</v>
          </cell>
        </row>
        <row r="92982">
          <cell r="A92982" t="str">
            <v>VALANDINGHAM</v>
          </cell>
        </row>
        <row r="92983">
          <cell r="A92983" t="str">
            <v>VANARSDEL</v>
          </cell>
        </row>
        <row r="92984">
          <cell r="A92984" t="str">
            <v>VANDERHAGEN</v>
          </cell>
        </row>
        <row r="92985">
          <cell r="A92985" t="str">
            <v>VANMATER</v>
          </cell>
        </row>
        <row r="92986">
          <cell r="A92986" t="str">
            <v>VARTAN</v>
          </cell>
        </row>
        <row r="92987">
          <cell r="A92987" t="str">
            <v>VERALDI</v>
          </cell>
        </row>
        <row r="92988">
          <cell r="A92988" t="str">
            <v>VILDOSOLA</v>
          </cell>
        </row>
        <row r="92989">
          <cell r="A92989" t="str">
            <v>VISSERING</v>
          </cell>
        </row>
        <row r="92990">
          <cell r="A92990" t="str">
            <v>VONESH</v>
          </cell>
        </row>
        <row r="92991">
          <cell r="A92991" t="str">
            <v>WALLERT</v>
          </cell>
        </row>
        <row r="92992">
          <cell r="A92992" t="str">
            <v>WALMAN</v>
          </cell>
        </row>
        <row r="92993">
          <cell r="A92993" t="str">
            <v>WALSTEAD</v>
          </cell>
        </row>
        <row r="92994">
          <cell r="A92994" t="str">
            <v>WALTA</v>
          </cell>
        </row>
        <row r="92995">
          <cell r="A92995" t="str">
            <v>WANNA</v>
          </cell>
        </row>
        <row r="92996">
          <cell r="A92996" t="str">
            <v>WEHINGER</v>
          </cell>
        </row>
        <row r="92997">
          <cell r="A92997" t="str">
            <v>WEICKER</v>
          </cell>
        </row>
        <row r="92998">
          <cell r="A92998" t="str">
            <v>WHITBREAD</v>
          </cell>
        </row>
        <row r="92999">
          <cell r="A92999" t="str">
            <v>WIENTJES</v>
          </cell>
        </row>
        <row r="93000">
          <cell r="A93000" t="str">
            <v>WILTJER</v>
          </cell>
        </row>
        <row r="93001">
          <cell r="A93001" t="str">
            <v>WININGHAM</v>
          </cell>
        </row>
        <row r="93002">
          <cell r="A93002" t="str">
            <v>ZANCHES</v>
          </cell>
        </row>
        <row r="93003">
          <cell r="A93003" t="str">
            <v>ZIARNIK</v>
          </cell>
        </row>
        <row r="93004">
          <cell r="A93004" t="str">
            <v>ZIELSKE</v>
          </cell>
        </row>
        <row r="93005">
          <cell r="A93005" t="str">
            <v>ZINA</v>
          </cell>
        </row>
        <row r="93006">
          <cell r="A93006" t="str">
            <v>ABARR</v>
          </cell>
        </row>
        <row r="93007">
          <cell r="A93007" t="str">
            <v>ACKISS</v>
          </cell>
        </row>
        <row r="93008">
          <cell r="A93008" t="str">
            <v>ACQUARD</v>
          </cell>
        </row>
        <row r="93009">
          <cell r="A93009" t="str">
            <v>ADESANYA</v>
          </cell>
        </row>
        <row r="93010">
          <cell r="A93010" t="str">
            <v>AKULA</v>
          </cell>
        </row>
        <row r="93011">
          <cell r="A93011" t="str">
            <v>ALBINGER</v>
          </cell>
        </row>
        <row r="93012">
          <cell r="A93012" t="str">
            <v>ALGREN</v>
          </cell>
        </row>
        <row r="93013">
          <cell r="A93013" t="str">
            <v>ALPERSTEIN</v>
          </cell>
        </row>
        <row r="93014">
          <cell r="A93014" t="str">
            <v>ANTEL</v>
          </cell>
        </row>
        <row r="93015">
          <cell r="A93015" t="str">
            <v>ANTONACCIO</v>
          </cell>
        </row>
        <row r="93016">
          <cell r="A93016" t="str">
            <v>ANTONIADIS</v>
          </cell>
        </row>
        <row r="93017">
          <cell r="A93017" t="str">
            <v>APPERT</v>
          </cell>
        </row>
        <row r="93018">
          <cell r="A93018" t="str">
            <v>ARI</v>
          </cell>
        </row>
        <row r="93019">
          <cell r="A93019" t="str">
            <v>AROSEMENA</v>
          </cell>
        </row>
        <row r="93020">
          <cell r="A93020" t="str">
            <v>ARTHAUD</v>
          </cell>
        </row>
        <row r="93021">
          <cell r="A93021" t="str">
            <v>ARUMUGAM</v>
          </cell>
        </row>
        <row r="93022">
          <cell r="A93022" t="str">
            <v>ASAKURA</v>
          </cell>
        </row>
        <row r="93023">
          <cell r="A93023" t="str">
            <v>ATH</v>
          </cell>
        </row>
        <row r="93024">
          <cell r="A93024" t="str">
            <v>AUNKST</v>
          </cell>
        </row>
        <row r="93025">
          <cell r="A93025" t="str">
            <v>BAHIA</v>
          </cell>
        </row>
        <row r="93026">
          <cell r="A93026" t="str">
            <v>BAMMEL</v>
          </cell>
        </row>
        <row r="93027">
          <cell r="A93027" t="str">
            <v>BANDFIELD</v>
          </cell>
        </row>
        <row r="93028">
          <cell r="A93028" t="str">
            <v>BANICH</v>
          </cell>
        </row>
        <row r="93029">
          <cell r="A93029" t="str">
            <v>BARBOR</v>
          </cell>
        </row>
        <row r="93030">
          <cell r="A93030" t="str">
            <v>BARDELLI</v>
          </cell>
        </row>
        <row r="93031">
          <cell r="A93031" t="str">
            <v>BARTKOSKI</v>
          </cell>
        </row>
        <row r="93032">
          <cell r="A93032" t="str">
            <v>BARTOLOZZI</v>
          </cell>
        </row>
        <row r="93033">
          <cell r="A93033" t="str">
            <v>BAUERLY</v>
          </cell>
        </row>
        <row r="93034">
          <cell r="A93034" t="str">
            <v>BAZILLE</v>
          </cell>
        </row>
        <row r="93035">
          <cell r="A93035" t="str">
            <v>BEARDON</v>
          </cell>
        </row>
        <row r="93036">
          <cell r="A93036" t="str">
            <v>BEISH</v>
          </cell>
        </row>
        <row r="93037">
          <cell r="A93037" t="str">
            <v>BEISHLINE</v>
          </cell>
        </row>
        <row r="93038">
          <cell r="A93038" t="str">
            <v>BELLOTT</v>
          </cell>
        </row>
        <row r="93039">
          <cell r="A93039" t="str">
            <v>BENKA</v>
          </cell>
        </row>
        <row r="93040">
          <cell r="A93040" t="str">
            <v>BERGA</v>
          </cell>
        </row>
        <row r="93041">
          <cell r="A93041" t="str">
            <v>BERLIER</v>
          </cell>
        </row>
        <row r="93042">
          <cell r="A93042" t="str">
            <v>BEZILLA</v>
          </cell>
        </row>
        <row r="93043">
          <cell r="A93043" t="str">
            <v>BHUSHAN</v>
          </cell>
        </row>
        <row r="93044">
          <cell r="A93044" t="str">
            <v>BIALOWAS</v>
          </cell>
        </row>
        <row r="93045">
          <cell r="A93045" t="str">
            <v>BIEDENHARN</v>
          </cell>
        </row>
        <row r="93046">
          <cell r="A93046" t="str">
            <v>BIRNBERG</v>
          </cell>
        </row>
        <row r="93047">
          <cell r="A93047" t="str">
            <v>BLICKLE</v>
          </cell>
        </row>
        <row r="93048">
          <cell r="A93048" t="str">
            <v>BODAN</v>
          </cell>
        </row>
        <row r="93049">
          <cell r="A93049" t="str">
            <v>BOGGIA</v>
          </cell>
        </row>
        <row r="93050">
          <cell r="A93050" t="str">
            <v>BONELL</v>
          </cell>
        </row>
        <row r="93051">
          <cell r="A93051" t="str">
            <v>BOOG</v>
          </cell>
        </row>
        <row r="93052">
          <cell r="A93052" t="str">
            <v>BOSICK</v>
          </cell>
        </row>
        <row r="93053">
          <cell r="A93053" t="str">
            <v>BRAUNSDORF</v>
          </cell>
        </row>
        <row r="93054">
          <cell r="A93054" t="str">
            <v>BREILAND</v>
          </cell>
        </row>
        <row r="93055">
          <cell r="A93055" t="str">
            <v>BREILING</v>
          </cell>
        </row>
        <row r="93056">
          <cell r="A93056" t="str">
            <v>BRETSCH</v>
          </cell>
        </row>
        <row r="93057">
          <cell r="A93057" t="str">
            <v>BRICKS</v>
          </cell>
        </row>
        <row r="93058">
          <cell r="A93058" t="str">
            <v>BRIEST</v>
          </cell>
        </row>
        <row r="93059">
          <cell r="A93059" t="str">
            <v>BUBP</v>
          </cell>
        </row>
        <row r="93060">
          <cell r="A93060" t="str">
            <v>BUCUR</v>
          </cell>
        </row>
        <row r="93061">
          <cell r="A93061" t="str">
            <v>BULKOWSKI</v>
          </cell>
        </row>
        <row r="93062">
          <cell r="A93062" t="str">
            <v>BUMM</v>
          </cell>
        </row>
        <row r="93063">
          <cell r="A93063" t="str">
            <v>BURLETT</v>
          </cell>
        </row>
        <row r="93064">
          <cell r="A93064" t="str">
            <v>BUSCHBACHER</v>
          </cell>
        </row>
        <row r="93065">
          <cell r="A93065" t="str">
            <v>BUSHUR</v>
          </cell>
        </row>
        <row r="93066">
          <cell r="A93066" t="str">
            <v>CABEZUELA</v>
          </cell>
        </row>
        <row r="93067">
          <cell r="A93067" t="str">
            <v>CALCEDO</v>
          </cell>
        </row>
        <row r="93068">
          <cell r="A93068" t="str">
            <v>CANCELA</v>
          </cell>
        </row>
        <row r="93069">
          <cell r="A93069" t="str">
            <v>CAPEZZA</v>
          </cell>
        </row>
        <row r="93070">
          <cell r="A93070" t="str">
            <v>CAPRICE</v>
          </cell>
        </row>
        <row r="93071">
          <cell r="A93071" t="str">
            <v>CASADEI</v>
          </cell>
        </row>
        <row r="93072">
          <cell r="A93072" t="str">
            <v>CASTAN</v>
          </cell>
        </row>
        <row r="93073">
          <cell r="A93073" t="str">
            <v>CASTANZA</v>
          </cell>
        </row>
        <row r="93074">
          <cell r="A93074" t="str">
            <v>CATAUDELLA</v>
          </cell>
        </row>
        <row r="93075">
          <cell r="A93075" t="str">
            <v>CATTRON</v>
          </cell>
        </row>
        <row r="93076">
          <cell r="A93076" t="str">
            <v>CEURVELS</v>
          </cell>
        </row>
        <row r="93077">
          <cell r="A93077" t="str">
            <v>CHERTOK</v>
          </cell>
        </row>
        <row r="93078">
          <cell r="A93078" t="str">
            <v>CHOLAKIAN</v>
          </cell>
        </row>
        <row r="93079">
          <cell r="A93079" t="str">
            <v>CHUDEJ</v>
          </cell>
        </row>
        <row r="93080">
          <cell r="A93080" t="str">
            <v>CLINGINGSMITH</v>
          </cell>
        </row>
        <row r="93081">
          <cell r="A93081" t="str">
            <v>CLITSO</v>
          </cell>
        </row>
        <row r="93082">
          <cell r="A93082" t="str">
            <v>COCCHIA</v>
          </cell>
        </row>
        <row r="93083">
          <cell r="A93083" t="str">
            <v>CODEY</v>
          </cell>
        </row>
        <row r="93084">
          <cell r="A93084" t="str">
            <v>COFFINDAFFER</v>
          </cell>
        </row>
        <row r="93085">
          <cell r="A93085" t="str">
            <v>COLADO</v>
          </cell>
        </row>
        <row r="93086">
          <cell r="A93086" t="str">
            <v>COLIS</v>
          </cell>
        </row>
        <row r="93087">
          <cell r="A93087" t="str">
            <v>CONLEN</v>
          </cell>
        </row>
        <row r="93088">
          <cell r="A93088" t="str">
            <v>COTTI</v>
          </cell>
        </row>
        <row r="93089">
          <cell r="A93089" t="str">
            <v>COTTINI</v>
          </cell>
        </row>
        <row r="93090">
          <cell r="A93090" t="str">
            <v>CRISTAL</v>
          </cell>
        </row>
        <row r="93091">
          <cell r="A93091" t="str">
            <v>CULLMAN</v>
          </cell>
        </row>
        <row r="93092">
          <cell r="A93092" t="str">
            <v>CURNELL</v>
          </cell>
        </row>
        <row r="93093">
          <cell r="A93093" t="str">
            <v>CUTULI</v>
          </cell>
        </row>
        <row r="93094">
          <cell r="A93094" t="str">
            <v>CZERNIEJEWSKI</v>
          </cell>
        </row>
        <row r="93095">
          <cell r="A93095" t="str">
            <v>DAMRAU</v>
          </cell>
        </row>
        <row r="93096">
          <cell r="A93096" t="str">
            <v>DEBBS</v>
          </cell>
        </row>
        <row r="93097">
          <cell r="A93097" t="str">
            <v>DECAMILLO</v>
          </cell>
        </row>
        <row r="93098">
          <cell r="A93098" t="str">
            <v>DECLEMENTE</v>
          </cell>
        </row>
        <row r="93099">
          <cell r="A93099" t="str">
            <v>DEDERT</v>
          </cell>
        </row>
        <row r="93100">
          <cell r="A93100" t="str">
            <v>DEGGS</v>
          </cell>
        </row>
        <row r="93101">
          <cell r="A93101" t="str">
            <v>DEREDITA</v>
          </cell>
        </row>
        <row r="93102">
          <cell r="A93102" t="str">
            <v>DEWEBER</v>
          </cell>
        </row>
        <row r="93103">
          <cell r="A93103" t="str">
            <v>DHOOGE</v>
          </cell>
        </row>
        <row r="93104">
          <cell r="A93104" t="str">
            <v>DIEGELMAN</v>
          </cell>
        </row>
        <row r="93105">
          <cell r="A93105" t="str">
            <v>DIMASO</v>
          </cell>
        </row>
        <row r="93106">
          <cell r="A93106" t="str">
            <v>DIPROSPERO</v>
          </cell>
        </row>
        <row r="93107">
          <cell r="A93107" t="str">
            <v>DOLNICK</v>
          </cell>
        </row>
        <row r="93108">
          <cell r="A93108" t="str">
            <v>DOPPS</v>
          </cell>
        </row>
        <row r="93109">
          <cell r="A93109" t="str">
            <v>DRACHMAN</v>
          </cell>
        </row>
        <row r="93110">
          <cell r="A93110" t="str">
            <v>DREIMAN</v>
          </cell>
        </row>
        <row r="93111">
          <cell r="A93111" t="str">
            <v>DRYWATER</v>
          </cell>
        </row>
        <row r="93112">
          <cell r="A93112" t="str">
            <v>DUBEA</v>
          </cell>
        </row>
        <row r="93113">
          <cell r="A93113" t="str">
            <v>DUKOWITZ</v>
          </cell>
        </row>
        <row r="93114">
          <cell r="A93114" t="str">
            <v>DUMELLE</v>
          </cell>
        </row>
        <row r="93115">
          <cell r="A93115" t="str">
            <v>DUMORNAY</v>
          </cell>
        </row>
        <row r="93116">
          <cell r="A93116" t="str">
            <v>DUNVILLE</v>
          </cell>
        </row>
        <row r="93117">
          <cell r="A93117" t="str">
            <v>EDDINGFIELD</v>
          </cell>
        </row>
        <row r="93118">
          <cell r="A93118" t="str">
            <v>EGEL</v>
          </cell>
        </row>
        <row r="93119">
          <cell r="A93119" t="str">
            <v>ELFRING</v>
          </cell>
        </row>
        <row r="93120">
          <cell r="A93120" t="str">
            <v>ELLAM</v>
          </cell>
        </row>
        <row r="93121">
          <cell r="A93121" t="str">
            <v>EMEOTT</v>
          </cell>
        </row>
        <row r="93122">
          <cell r="A93122" t="str">
            <v>ENDRESEN</v>
          </cell>
        </row>
        <row r="93123">
          <cell r="A93123" t="str">
            <v>FAFORD</v>
          </cell>
        </row>
        <row r="93124">
          <cell r="A93124" t="str">
            <v>FARIST</v>
          </cell>
        </row>
        <row r="93125">
          <cell r="A93125" t="str">
            <v>FELSMAN</v>
          </cell>
        </row>
        <row r="93126">
          <cell r="A93126" t="str">
            <v>FERNEY</v>
          </cell>
        </row>
        <row r="93127">
          <cell r="A93127" t="str">
            <v>FERRANTELLI</v>
          </cell>
        </row>
        <row r="93128">
          <cell r="A93128" t="str">
            <v>FIASCONARO</v>
          </cell>
        </row>
        <row r="93129">
          <cell r="A93129" t="str">
            <v>FORESTIERI</v>
          </cell>
        </row>
        <row r="93130">
          <cell r="A93130" t="str">
            <v>FORRET</v>
          </cell>
        </row>
        <row r="93131">
          <cell r="A93131" t="str">
            <v>FORTS</v>
          </cell>
        </row>
        <row r="93132">
          <cell r="A93132" t="str">
            <v>FRANCOUR</v>
          </cell>
        </row>
        <row r="93133">
          <cell r="A93133" t="str">
            <v>FRANZO</v>
          </cell>
        </row>
        <row r="93134">
          <cell r="A93134" t="str">
            <v>FRAUMENI</v>
          </cell>
        </row>
        <row r="93135">
          <cell r="A93135" t="str">
            <v>FREDERICH</v>
          </cell>
        </row>
        <row r="93136">
          <cell r="A93136" t="str">
            <v>FRIELLO</v>
          </cell>
        </row>
        <row r="93137">
          <cell r="A93137" t="str">
            <v>GALIMBA</v>
          </cell>
        </row>
        <row r="93138">
          <cell r="A93138" t="str">
            <v>GANOTE</v>
          </cell>
        </row>
        <row r="93139">
          <cell r="A93139" t="str">
            <v>GARDENIER</v>
          </cell>
        </row>
        <row r="93140">
          <cell r="A93140" t="str">
            <v>GATEHOUSE</v>
          </cell>
        </row>
        <row r="93141">
          <cell r="A93141" t="str">
            <v>GATTE</v>
          </cell>
        </row>
        <row r="93142">
          <cell r="A93142" t="str">
            <v>GAYNIER</v>
          </cell>
        </row>
        <row r="93143">
          <cell r="A93143" t="str">
            <v>GEFFERS</v>
          </cell>
        </row>
        <row r="93144">
          <cell r="A93144" t="str">
            <v>GEORGIE</v>
          </cell>
        </row>
        <row r="93145">
          <cell r="A93145" t="str">
            <v>GERVING</v>
          </cell>
        </row>
        <row r="93146">
          <cell r="A93146" t="str">
            <v>GIGANDET</v>
          </cell>
        </row>
        <row r="93147">
          <cell r="A93147" t="str">
            <v>GINGO</v>
          </cell>
        </row>
        <row r="93148">
          <cell r="A93148" t="str">
            <v>GIRARDO</v>
          </cell>
        </row>
        <row r="93149">
          <cell r="A93149" t="str">
            <v>GLOSSOP</v>
          </cell>
        </row>
        <row r="93150">
          <cell r="A93150" t="str">
            <v>GOLAND</v>
          </cell>
        </row>
        <row r="93151">
          <cell r="A93151" t="str">
            <v>GRAYTON</v>
          </cell>
        </row>
        <row r="93152">
          <cell r="A93152" t="str">
            <v>GRENN</v>
          </cell>
        </row>
        <row r="93153">
          <cell r="A93153" t="str">
            <v>GUDMUNDSSON</v>
          </cell>
        </row>
        <row r="93154">
          <cell r="A93154" t="str">
            <v>GUENARD</v>
          </cell>
        </row>
        <row r="93155">
          <cell r="A93155" t="str">
            <v>GUGGENBILLER</v>
          </cell>
        </row>
        <row r="93156">
          <cell r="A93156" t="str">
            <v>HAAKER</v>
          </cell>
        </row>
        <row r="93157">
          <cell r="A93157" t="str">
            <v>HAMIC</v>
          </cell>
        </row>
        <row r="93158">
          <cell r="A93158" t="str">
            <v>HAMMERTON</v>
          </cell>
        </row>
        <row r="93159">
          <cell r="A93159" t="str">
            <v>HANEMAN</v>
          </cell>
        </row>
        <row r="93160">
          <cell r="A93160" t="str">
            <v>HARRICK</v>
          </cell>
        </row>
        <row r="93161">
          <cell r="A93161" t="str">
            <v>HARTENBERGER</v>
          </cell>
        </row>
        <row r="93162">
          <cell r="A93162" t="str">
            <v>HAWKINBERRY</v>
          </cell>
        </row>
        <row r="93163">
          <cell r="A93163" t="str">
            <v>HEALER</v>
          </cell>
        </row>
        <row r="93164">
          <cell r="A93164" t="str">
            <v>HEBERLIG</v>
          </cell>
        </row>
        <row r="93165">
          <cell r="A93165" t="str">
            <v>HEIBER</v>
          </cell>
        </row>
        <row r="93166">
          <cell r="A93166" t="str">
            <v>HEINIS</v>
          </cell>
        </row>
        <row r="93167">
          <cell r="A93167" t="str">
            <v>HEITKEMPER</v>
          </cell>
        </row>
        <row r="93168">
          <cell r="A93168" t="str">
            <v>HENKEMEYER</v>
          </cell>
        </row>
        <row r="93169">
          <cell r="A93169" t="str">
            <v>HENSINGER</v>
          </cell>
        </row>
        <row r="93170">
          <cell r="A93170" t="str">
            <v>HIEATT</v>
          </cell>
        </row>
        <row r="93171">
          <cell r="A93171" t="str">
            <v>HINTHORNE</v>
          </cell>
        </row>
        <row r="93172">
          <cell r="A93172" t="str">
            <v>HIPOL</v>
          </cell>
        </row>
        <row r="93173">
          <cell r="A93173" t="str">
            <v>HOATSON</v>
          </cell>
        </row>
        <row r="93174">
          <cell r="A93174" t="str">
            <v>HOELKER</v>
          </cell>
        </row>
        <row r="93175">
          <cell r="A93175" t="str">
            <v>HOGBIN</v>
          </cell>
        </row>
        <row r="93176">
          <cell r="A93176" t="str">
            <v>HOHLBEIN</v>
          </cell>
        </row>
        <row r="93177">
          <cell r="A93177" t="str">
            <v>HOLDGRAFER</v>
          </cell>
        </row>
        <row r="93178">
          <cell r="A93178" t="str">
            <v>HOOPENGARDNER</v>
          </cell>
        </row>
        <row r="93179">
          <cell r="A93179" t="str">
            <v>HUGGHINS</v>
          </cell>
        </row>
        <row r="93180">
          <cell r="A93180" t="str">
            <v>HUNKAPILLER</v>
          </cell>
        </row>
        <row r="93181">
          <cell r="A93181" t="str">
            <v>HURNDON</v>
          </cell>
        </row>
        <row r="93182">
          <cell r="A93182" t="str">
            <v>HUTTERER</v>
          </cell>
        </row>
        <row r="93183">
          <cell r="A93183" t="str">
            <v>HYLAN</v>
          </cell>
        </row>
        <row r="93184">
          <cell r="A93184" t="str">
            <v>IKUTA</v>
          </cell>
        </row>
        <row r="93185">
          <cell r="A93185" t="str">
            <v>INKSTER</v>
          </cell>
        </row>
        <row r="93186">
          <cell r="A93186" t="str">
            <v>IORG</v>
          </cell>
        </row>
        <row r="93187">
          <cell r="A93187" t="str">
            <v>ISOLDI</v>
          </cell>
        </row>
        <row r="93188">
          <cell r="A93188" t="str">
            <v>IVASKA</v>
          </cell>
        </row>
        <row r="93189">
          <cell r="A93189" t="str">
            <v>JACKOWITZ</v>
          </cell>
        </row>
        <row r="93190">
          <cell r="A93190" t="str">
            <v>JAGANNATHAN</v>
          </cell>
        </row>
        <row r="93191">
          <cell r="A93191" t="str">
            <v>JANDRON</v>
          </cell>
        </row>
        <row r="93192">
          <cell r="A93192" t="str">
            <v>JANNI</v>
          </cell>
        </row>
        <row r="93193">
          <cell r="A93193" t="str">
            <v>JIRAN</v>
          </cell>
        </row>
        <row r="93194">
          <cell r="A93194" t="str">
            <v>JOHNIKIN</v>
          </cell>
        </row>
        <row r="93195">
          <cell r="A93195" t="str">
            <v>JUCHNIEWICZ</v>
          </cell>
        </row>
        <row r="93196">
          <cell r="A93196" t="str">
            <v>JULE</v>
          </cell>
        </row>
        <row r="93197">
          <cell r="A93197" t="str">
            <v>JURGENSMEYER</v>
          </cell>
        </row>
        <row r="93198">
          <cell r="A93198" t="str">
            <v>KAAR</v>
          </cell>
        </row>
        <row r="93199">
          <cell r="A93199" t="str">
            <v>KABIA</v>
          </cell>
        </row>
        <row r="93200">
          <cell r="A93200" t="str">
            <v>KALANTARI</v>
          </cell>
        </row>
        <row r="93201">
          <cell r="A93201" t="str">
            <v>KALISKI</v>
          </cell>
        </row>
        <row r="93202">
          <cell r="A93202" t="str">
            <v>KAMBEITZ</v>
          </cell>
        </row>
        <row r="93203">
          <cell r="A93203" t="str">
            <v>KAMIYAMA</v>
          </cell>
        </row>
        <row r="93204">
          <cell r="A93204" t="str">
            <v>KARABINOS</v>
          </cell>
        </row>
        <row r="93205">
          <cell r="A93205" t="str">
            <v>KEEVE</v>
          </cell>
        </row>
        <row r="93206">
          <cell r="A93206" t="str">
            <v>KEIHN</v>
          </cell>
        </row>
        <row r="93207">
          <cell r="A93207" t="str">
            <v>KILANDER</v>
          </cell>
        </row>
        <row r="93208">
          <cell r="A93208" t="str">
            <v>KINDSFATHER</v>
          </cell>
        </row>
        <row r="93209">
          <cell r="A93209" t="str">
            <v>KINSOLVING</v>
          </cell>
        </row>
        <row r="93210">
          <cell r="A93210" t="str">
            <v>KISELEV</v>
          </cell>
        </row>
        <row r="93211">
          <cell r="A93211" t="str">
            <v>KLIMAN</v>
          </cell>
        </row>
        <row r="93212">
          <cell r="A93212" t="str">
            <v>KLOBUCHER</v>
          </cell>
        </row>
        <row r="93213">
          <cell r="A93213" t="str">
            <v>KLUM</v>
          </cell>
        </row>
        <row r="93214">
          <cell r="A93214" t="str">
            <v>KOLSKI</v>
          </cell>
        </row>
        <row r="93215">
          <cell r="A93215" t="str">
            <v>KONRARDY</v>
          </cell>
        </row>
        <row r="93216">
          <cell r="A93216" t="str">
            <v>KOSHAREK</v>
          </cell>
        </row>
        <row r="93217">
          <cell r="A93217" t="str">
            <v>KOSLA</v>
          </cell>
        </row>
        <row r="93218">
          <cell r="A93218" t="str">
            <v>KOTWICKI</v>
          </cell>
        </row>
        <row r="93219">
          <cell r="A93219" t="str">
            <v>KOZLAK</v>
          </cell>
        </row>
        <row r="93220">
          <cell r="A93220" t="str">
            <v>KUNSTMANN</v>
          </cell>
        </row>
        <row r="93221">
          <cell r="A93221" t="str">
            <v>KURDYLA</v>
          </cell>
        </row>
        <row r="93222">
          <cell r="A93222" t="str">
            <v>LACAILLADE</v>
          </cell>
        </row>
        <row r="93223">
          <cell r="A93223" t="str">
            <v>LADHA</v>
          </cell>
        </row>
        <row r="93224">
          <cell r="A93224" t="str">
            <v>LAHOZ</v>
          </cell>
        </row>
        <row r="93225">
          <cell r="A93225" t="str">
            <v>LAPPERT</v>
          </cell>
        </row>
        <row r="93226">
          <cell r="A93226" t="str">
            <v>LAUDA</v>
          </cell>
        </row>
        <row r="93227">
          <cell r="A93227" t="str">
            <v>LAZELLE</v>
          </cell>
        </row>
        <row r="93228">
          <cell r="A93228" t="str">
            <v>LELACHEUR</v>
          </cell>
        </row>
        <row r="93229">
          <cell r="A93229" t="str">
            <v>LENICH</v>
          </cell>
        </row>
        <row r="93230">
          <cell r="A93230" t="str">
            <v>LETHAM</v>
          </cell>
        </row>
        <row r="93231">
          <cell r="A93231" t="str">
            <v>LEWCZYK</v>
          </cell>
        </row>
        <row r="93232">
          <cell r="A93232" t="str">
            <v>LIEBERUM</v>
          </cell>
        </row>
        <row r="93233">
          <cell r="A93233" t="str">
            <v>LINGEMAN</v>
          </cell>
        </row>
        <row r="93234">
          <cell r="A93234" t="str">
            <v>LOCHMAN</v>
          </cell>
        </row>
        <row r="93235">
          <cell r="A93235" t="str">
            <v>LOEUNG</v>
          </cell>
        </row>
        <row r="93236">
          <cell r="A93236" t="str">
            <v>LOFTIES</v>
          </cell>
        </row>
        <row r="93237">
          <cell r="A93237" t="str">
            <v>LOWMILLER</v>
          </cell>
        </row>
        <row r="93238">
          <cell r="A93238" t="str">
            <v>LUKERT</v>
          </cell>
        </row>
        <row r="93239">
          <cell r="A93239" t="str">
            <v>MABEL</v>
          </cell>
        </row>
        <row r="93240">
          <cell r="A93240" t="str">
            <v>MACVITTIE</v>
          </cell>
        </row>
        <row r="93241">
          <cell r="A93241" t="str">
            <v>MADEROS</v>
          </cell>
        </row>
        <row r="93242">
          <cell r="A93242" t="str">
            <v>MADLEM</v>
          </cell>
        </row>
        <row r="93243">
          <cell r="A93243" t="str">
            <v>MALINIAK</v>
          </cell>
        </row>
        <row r="93244">
          <cell r="A93244" t="str">
            <v>MANNEH</v>
          </cell>
        </row>
        <row r="93245">
          <cell r="A93245" t="str">
            <v>MANSION</v>
          </cell>
        </row>
        <row r="93246">
          <cell r="A93246" t="str">
            <v>MARAIA</v>
          </cell>
        </row>
        <row r="93247">
          <cell r="A93247" t="str">
            <v>MARJANOVIC</v>
          </cell>
        </row>
        <row r="93248">
          <cell r="A93248" t="str">
            <v>MARMORSTEIN</v>
          </cell>
        </row>
        <row r="93249">
          <cell r="A93249" t="str">
            <v>MASANIAI</v>
          </cell>
        </row>
        <row r="93250">
          <cell r="A93250" t="str">
            <v>MASTACHE</v>
          </cell>
        </row>
        <row r="93251">
          <cell r="A93251" t="str">
            <v>MATTAIR</v>
          </cell>
        </row>
        <row r="93252">
          <cell r="A93252" t="str">
            <v>MCCLERKIN</v>
          </cell>
        </row>
        <row r="93253">
          <cell r="A93253" t="str">
            <v>MCCULLOUCH</v>
          </cell>
        </row>
        <row r="93254">
          <cell r="A93254" t="str">
            <v>MCKELLOP</v>
          </cell>
        </row>
        <row r="93255">
          <cell r="A93255" t="str">
            <v>MEGALE</v>
          </cell>
        </row>
        <row r="93256">
          <cell r="A93256" t="str">
            <v>MELANI</v>
          </cell>
        </row>
        <row r="93257">
          <cell r="A93257" t="str">
            <v>MELEN</v>
          </cell>
        </row>
        <row r="93258">
          <cell r="A93258" t="str">
            <v>MERGET</v>
          </cell>
        </row>
        <row r="93259">
          <cell r="A93259" t="str">
            <v>MIKS</v>
          </cell>
        </row>
        <row r="93260">
          <cell r="A93260" t="str">
            <v>MILOVANOVIC</v>
          </cell>
        </row>
        <row r="93261">
          <cell r="A93261" t="str">
            <v>MOELLMAN</v>
          </cell>
        </row>
        <row r="93262">
          <cell r="A93262" t="str">
            <v>MOHAMOUD</v>
          </cell>
        </row>
        <row r="93263">
          <cell r="A93263" t="str">
            <v>MONISMITH</v>
          </cell>
        </row>
        <row r="93264">
          <cell r="A93264" t="str">
            <v>MONTEER</v>
          </cell>
        </row>
        <row r="93265">
          <cell r="A93265" t="str">
            <v>MOQUINO</v>
          </cell>
        </row>
        <row r="93266">
          <cell r="A93266" t="str">
            <v>MORAMARCO</v>
          </cell>
        </row>
        <row r="93267">
          <cell r="A93267" t="str">
            <v>MORINAGA</v>
          </cell>
        </row>
        <row r="93268">
          <cell r="A93268" t="str">
            <v>MOUAT</v>
          </cell>
        </row>
        <row r="93269">
          <cell r="A93269" t="str">
            <v>MOZELESKI</v>
          </cell>
        </row>
        <row r="93270">
          <cell r="A93270" t="str">
            <v>MUENSTERMAN</v>
          </cell>
        </row>
        <row r="93271">
          <cell r="A93271" t="str">
            <v>MUNIZZA</v>
          </cell>
        </row>
        <row r="93272">
          <cell r="A93272" t="str">
            <v>MURSCHEL</v>
          </cell>
        </row>
        <row r="93273">
          <cell r="A93273" t="str">
            <v>NAWN</v>
          </cell>
        </row>
        <row r="93274">
          <cell r="A93274" t="str">
            <v>NEALEIGH</v>
          </cell>
        </row>
        <row r="93275">
          <cell r="A93275" t="str">
            <v>NECKLES</v>
          </cell>
        </row>
        <row r="93276">
          <cell r="A93276" t="str">
            <v>NEWETT</v>
          </cell>
        </row>
        <row r="93277">
          <cell r="A93277" t="str">
            <v>NHEP</v>
          </cell>
        </row>
        <row r="93278">
          <cell r="A93278" t="str">
            <v>NICOLINO</v>
          </cell>
        </row>
        <row r="93279">
          <cell r="A93279" t="str">
            <v>NIDER</v>
          </cell>
        </row>
        <row r="93280">
          <cell r="A93280" t="str">
            <v>NIZAMI</v>
          </cell>
        </row>
        <row r="93281">
          <cell r="A93281" t="str">
            <v>NYHART</v>
          </cell>
        </row>
        <row r="93282">
          <cell r="A93282" t="str">
            <v>ODIN</v>
          </cell>
        </row>
        <row r="93283">
          <cell r="A93283" t="str">
            <v>OPFERMAN</v>
          </cell>
        </row>
        <row r="93284">
          <cell r="A93284" t="str">
            <v>OSIFE</v>
          </cell>
        </row>
        <row r="93285">
          <cell r="A93285" t="str">
            <v>OSTMEYER</v>
          </cell>
        </row>
        <row r="93286">
          <cell r="A93286" t="str">
            <v>PALLARDY</v>
          </cell>
        </row>
        <row r="93287">
          <cell r="A93287" t="str">
            <v>PANK</v>
          </cell>
        </row>
        <row r="93288">
          <cell r="A93288" t="str">
            <v>PAPPE</v>
          </cell>
        </row>
        <row r="93289">
          <cell r="A93289" t="str">
            <v>PARASCANDOLA</v>
          </cell>
        </row>
        <row r="93290">
          <cell r="A93290" t="str">
            <v>PARISHER</v>
          </cell>
        </row>
        <row r="93291">
          <cell r="A93291" t="str">
            <v>PASSIG</v>
          </cell>
        </row>
        <row r="93292">
          <cell r="A93292" t="str">
            <v>PATRIAS</v>
          </cell>
        </row>
        <row r="93293">
          <cell r="A93293" t="str">
            <v>PERIERA</v>
          </cell>
        </row>
        <row r="93294">
          <cell r="A93294" t="str">
            <v>PERSIANI</v>
          </cell>
        </row>
        <row r="93295">
          <cell r="A93295" t="str">
            <v>PETA</v>
          </cell>
        </row>
        <row r="93296">
          <cell r="A93296" t="str">
            <v>PETERIE</v>
          </cell>
        </row>
        <row r="93297">
          <cell r="A93297" t="str">
            <v>PETRIDIS</v>
          </cell>
        </row>
        <row r="93298">
          <cell r="A93298" t="str">
            <v>PETROVSKY</v>
          </cell>
        </row>
        <row r="93299">
          <cell r="A93299" t="str">
            <v>PETTAS</v>
          </cell>
        </row>
        <row r="93300">
          <cell r="A93300" t="str">
            <v>PETZINGER</v>
          </cell>
        </row>
        <row r="93301">
          <cell r="A93301" t="str">
            <v>PHILAVONG</v>
          </cell>
        </row>
        <row r="93302">
          <cell r="A93302" t="str">
            <v>PIEDAD</v>
          </cell>
        </row>
        <row r="93303">
          <cell r="A93303" t="str">
            <v>PISANESCHI</v>
          </cell>
        </row>
        <row r="93304">
          <cell r="A93304" t="str">
            <v>PISTULKA</v>
          </cell>
        </row>
        <row r="93305">
          <cell r="A93305" t="str">
            <v>PITTAM</v>
          </cell>
        </row>
        <row r="93306">
          <cell r="A93306" t="str">
            <v>PITTARI</v>
          </cell>
        </row>
        <row r="93307">
          <cell r="A93307" t="str">
            <v>PLEWS</v>
          </cell>
        </row>
        <row r="93308">
          <cell r="A93308" t="str">
            <v>POGREBA</v>
          </cell>
        </row>
        <row r="93309">
          <cell r="A93309" t="str">
            <v>PONSTEIN</v>
          </cell>
        </row>
        <row r="93310">
          <cell r="A93310" t="str">
            <v>POOLMAN</v>
          </cell>
        </row>
        <row r="93311">
          <cell r="A93311" t="str">
            <v>POYNTON</v>
          </cell>
        </row>
        <row r="93312">
          <cell r="A93312" t="str">
            <v>PRACH</v>
          </cell>
        </row>
        <row r="93313">
          <cell r="A93313" t="str">
            <v>PREISSER</v>
          </cell>
        </row>
        <row r="93314">
          <cell r="A93314" t="str">
            <v>PUSTKA</v>
          </cell>
        </row>
        <row r="93315">
          <cell r="A93315" t="str">
            <v>QUAGLIERI</v>
          </cell>
        </row>
        <row r="93316">
          <cell r="A93316" t="str">
            <v>QUILLINAN</v>
          </cell>
        </row>
        <row r="93317">
          <cell r="A93317" t="str">
            <v>RAPISURA</v>
          </cell>
        </row>
        <row r="93318">
          <cell r="A93318" t="str">
            <v>RASSMAN</v>
          </cell>
        </row>
        <row r="93319">
          <cell r="A93319" t="str">
            <v>RECKAMP</v>
          </cell>
        </row>
        <row r="93320">
          <cell r="A93320" t="str">
            <v>REMPP</v>
          </cell>
        </row>
        <row r="93321">
          <cell r="A93321" t="str">
            <v>RENNECKER</v>
          </cell>
        </row>
        <row r="93322">
          <cell r="A93322" t="str">
            <v>RICAFORT</v>
          </cell>
        </row>
        <row r="93323">
          <cell r="A93323" t="str">
            <v>RIETHMILLER</v>
          </cell>
        </row>
        <row r="93324">
          <cell r="A93324" t="str">
            <v>RINNERT</v>
          </cell>
        </row>
        <row r="93325">
          <cell r="A93325" t="str">
            <v>RISIUS</v>
          </cell>
        </row>
        <row r="93326">
          <cell r="A93326" t="str">
            <v>ROBBERTS</v>
          </cell>
        </row>
        <row r="93327">
          <cell r="A93327" t="str">
            <v>ROCHLITZ</v>
          </cell>
        </row>
        <row r="93328">
          <cell r="A93328" t="str">
            <v>RODEMS</v>
          </cell>
        </row>
        <row r="93329">
          <cell r="A93329" t="str">
            <v>RODEY</v>
          </cell>
        </row>
        <row r="93330">
          <cell r="A93330" t="str">
            <v>RODOLFO</v>
          </cell>
        </row>
        <row r="93331">
          <cell r="A93331" t="str">
            <v>RODONI</v>
          </cell>
        </row>
        <row r="93332">
          <cell r="A93332" t="str">
            <v>ROLACK</v>
          </cell>
        </row>
        <row r="93333">
          <cell r="A93333" t="str">
            <v>ROMAGNA</v>
          </cell>
        </row>
        <row r="93334">
          <cell r="A93334" t="str">
            <v>ROMELUS</v>
          </cell>
        </row>
        <row r="93335">
          <cell r="A93335" t="str">
            <v>ROSHONG</v>
          </cell>
        </row>
        <row r="93336">
          <cell r="A93336" t="str">
            <v>ROSKOSKI</v>
          </cell>
        </row>
        <row r="93337">
          <cell r="A93337" t="str">
            <v>ROUBIK</v>
          </cell>
        </row>
        <row r="93338">
          <cell r="A93338" t="str">
            <v>RUBIA</v>
          </cell>
        </row>
        <row r="93339">
          <cell r="A93339" t="str">
            <v>SAFFERT</v>
          </cell>
        </row>
        <row r="93340">
          <cell r="A93340" t="str">
            <v>SANDHOFF</v>
          </cell>
        </row>
        <row r="93341">
          <cell r="A93341" t="str">
            <v>SANGUEDOLCE</v>
          </cell>
        </row>
        <row r="93342">
          <cell r="A93342" t="str">
            <v>SANSEVERO</v>
          </cell>
        </row>
        <row r="93343">
          <cell r="A93343" t="str">
            <v>SCHEEVEL</v>
          </cell>
        </row>
        <row r="93344">
          <cell r="A93344" t="str">
            <v>SCHIELDS</v>
          </cell>
        </row>
        <row r="93345">
          <cell r="A93345" t="str">
            <v>SCHILDKRAUT</v>
          </cell>
        </row>
        <row r="93346">
          <cell r="A93346" t="str">
            <v>SCHINDELDECKER</v>
          </cell>
        </row>
        <row r="93347">
          <cell r="A93347" t="str">
            <v>SCHMERSAL</v>
          </cell>
        </row>
        <row r="93348">
          <cell r="A93348" t="str">
            <v>SCHNEIDT</v>
          </cell>
        </row>
        <row r="93349">
          <cell r="A93349" t="str">
            <v>SCHOLD</v>
          </cell>
        </row>
        <row r="93350">
          <cell r="A93350" t="str">
            <v>SCHROERS</v>
          </cell>
        </row>
        <row r="93351">
          <cell r="A93351" t="str">
            <v>SCHUMACK</v>
          </cell>
        </row>
        <row r="93352">
          <cell r="A93352" t="str">
            <v>SCHWARZROCK</v>
          </cell>
        </row>
        <row r="93353">
          <cell r="A93353" t="str">
            <v>SEDERHOLM</v>
          </cell>
        </row>
        <row r="93354">
          <cell r="A93354" t="str">
            <v>SELKEN</v>
          </cell>
        </row>
        <row r="93355">
          <cell r="A93355" t="str">
            <v>SELZNICK</v>
          </cell>
        </row>
        <row r="93356">
          <cell r="A93356" t="str">
            <v>SHAKEEL</v>
          </cell>
        </row>
        <row r="93357">
          <cell r="A93357" t="str">
            <v>SHERRETS</v>
          </cell>
        </row>
        <row r="93358">
          <cell r="A93358" t="str">
            <v>SHERVEY</v>
          </cell>
        </row>
        <row r="93359">
          <cell r="A93359" t="str">
            <v>SHIOZAKI</v>
          </cell>
        </row>
        <row r="93360">
          <cell r="A93360" t="str">
            <v>SHORTREED</v>
          </cell>
        </row>
        <row r="93361">
          <cell r="A93361" t="str">
            <v>SHROPE</v>
          </cell>
        </row>
        <row r="93362">
          <cell r="A93362" t="str">
            <v>SHUGERT</v>
          </cell>
        </row>
        <row r="93363">
          <cell r="A93363" t="str">
            <v>SIKAND</v>
          </cell>
        </row>
        <row r="93364">
          <cell r="A93364" t="str">
            <v>SINDER</v>
          </cell>
        </row>
        <row r="93365">
          <cell r="A93365" t="str">
            <v>SIONS</v>
          </cell>
        </row>
        <row r="93366">
          <cell r="A93366" t="str">
            <v>SIVERAND</v>
          </cell>
        </row>
        <row r="93367">
          <cell r="A93367" t="str">
            <v>SKOUG</v>
          </cell>
        </row>
        <row r="93368">
          <cell r="A93368" t="str">
            <v>SMEDSTAD</v>
          </cell>
        </row>
        <row r="93369">
          <cell r="A93369" t="str">
            <v>SONNY</v>
          </cell>
        </row>
        <row r="93370">
          <cell r="A93370" t="str">
            <v>SORINO</v>
          </cell>
        </row>
        <row r="93371">
          <cell r="A93371" t="str">
            <v>SPOOLSTRA</v>
          </cell>
        </row>
        <row r="93372">
          <cell r="A93372" t="str">
            <v>STAES</v>
          </cell>
        </row>
        <row r="93373">
          <cell r="A93373" t="str">
            <v>STANCHAK</v>
          </cell>
        </row>
        <row r="93374">
          <cell r="A93374" t="str">
            <v>STARUCH</v>
          </cell>
        </row>
        <row r="93375">
          <cell r="A93375" t="str">
            <v>STEPNIAK</v>
          </cell>
        </row>
        <row r="93376">
          <cell r="A93376" t="str">
            <v>STOLTZE</v>
          </cell>
        </row>
        <row r="93377">
          <cell r="A93377" t="str">
            <v>SUTKUS</v>
          </cell>
        </row>
        <row r="93378">
          <cell r="A93378" t="str">
            <v>SZAFRANIEC</v>
          </cell>
        </row>
        <row r="93379">
          <cell r="A93379" t="str">
            <v>TABAT</v>
          </cell>
        </row>
        <row r="93380">
          <cell r="A93380" t="str">
            <v>TATKO</v>
          </cell>
        </row>
        <row r="93381">
          <cell r="A93381" t="str">
            <v>TAYEH</v>
          </cell>
        </row>
        <row r="93382">
          <cell r="A93382" t="str">
            <v>TEANO</v>
          </cell>
        </row>
        <row r="93383">
          <cell r="A93383" t="str">
            <v>TELLOR</v>
          </cell>
        </row>
        <row r="93384">
          <cell r="A93384" t="str">
            <v>THURAU</v>
          </cell>
        </row>
        <row r="93385">
          <cell r="A93385" t="str">
            <v>TIENG</v>
          </cell>
        </row>
        <row r="93386">
          <cell r="A93386" t="str">
            <v>TOLANI</v>
          </cell>
        </row>
        <row r="93387">
          <cell r="A93387" t="str">
            <v>TOLLAR</v>
          </cell>
        </row>
        <row r="93388">
          <cell r="A93388" t="str">
            <v>TOMSICK</v>
          </cell>
        </row>
        <row r="93389">
          <cell r="A93389" t="str">
            <v>TRALONGO</v>
          </cell>
        </row>
        <row r="93390">
          <cell r="A93390" t="str">
            <v>TRILLER</v>
          </cell>
        </row>
        <row r="93391">
          <cell r="A93391" t="str">
            <v>TRUELSEN</v>
          </cell>
        </row>
        <row r="93392">
          <cell r="A93392" t="str">
            <v>TSURUDA</v>
          </cell>
        </row>
        <row r="93393">
          <cell r="A93393" t="str">
            <v>TUCHER</v>
          </cell>
        </row>
        <row r="93394">
          <cell r="A93394" t="str">
            <v>TURBA</v>
          </cell>
        </row>
        <row r="93395">
          <cell r="A93395" t="str">
            <v>TUZZO</v>
          </cell>
        </row>
        <row r="93396">
          <cell r="A93396" t="str">
            <v>TWELLMAN</v>
          </cell>
        </row>
        <row r="93397">
          <cell r="A93397" t="str">
            <v>TYACK</v>
          </cell>
        </row>
        <row r="93398">
          <cell r="A93398" t="str">
            <v>TYSZKIEWICZ</v>
          </cell>
        </row>
        <row r="93399">
          <cell r="A93399" t="str">
            <v>VANBEBER</v>
          </cell>
        </row>
        <row r="93400">
          <cell r="A93400" t="str">
            <v>VANDERWIELE</v>
          </cell>
        </row>
        <row r="93401">
          <cell r="A93401" t="str">
            <v>VAUBEL</v>
          </cell>
        </row>
        <row r="93402">
          <cell r="A93402" t="str">
            <v>VENERACION</v>
          </cell>
        </row>
        <row r="93403">
          <cell r="A93403" t="str">
            <v>VERGELDEDIOS</v>
          </cell>
        </row>
        <row r="93404">
          <cell r="A93404" t="str">
            <v>VILLOTA</v>
          </cell>
        </row>
        <row r="93405">
          <cell r="A93405" t="str">
            <v>VUCIC</v>
          </cell>
        </row>
        <row r="93406">
          <cell r="A93406" t="str">
            <v>WACHENDORF</v>
          </cell>
        </row>
        <row r="93407">
          <cell r="A93407" t="str">
            <v>WANKOWSKI</v>
          </cell>
        </row>
        <row r="93408">
          <cell r="A93408" t="str">
            <v>WANSTREET</v>
          </cell>
        </row>
        <row r="93409">
          <cell r="A93409" t="str">
            <v>WASSAM</v>
          </cell>
        </row>
        <row r="93410">
          <cell r="A93410" t="str">
            <v>WEERASINGHE</v>
          </cell>
        </row>
        <row r="93411">
          <cell r="A93411" t="str">
            <v>WILLBUR</v>
          </cell>
        </row>
        <row r="93412">
          <cell r="A93412" t="str">
            <v>WINRIGHT</v>
          </cell>
        </row>
        <row r="93413">
          <cell r="A93413" t="str">
            <v>WOELKERS</v>
          </cell>
        </row>
        <row r="93414">
          <cell r="A93414" t="str">
            <v>WOHLFAHRT</v>
          </cell>
        </row>
        <row r="93415">
          <cell r="A93415" t="str">
            <v>WOHLGAMUTH</v>
          </cell>
        </row>
        <row r="93416">
          <cell r="A93416" t="str">
            <v>WOREK</v>
          </cell>
        </row>
        <row r="93417">
          <cell r="A93417" t="str">
            <v>WUCHER</v>
          </cell>
        </row>
        <row r="93418">
          <cell r="A93418" t="str">
            <v>YARNES</v>
          </cell>
        </row>
        <row r="93419">
          <cell r="A93419" t="str">
            <v>YEUTTER</v>
          </cell>
        </row>
        <row r="93420">
          <cell r="A93420" t="str">
            <v>YIH</v>
          </cell>
        </row>
        <row r="93421">
          <cell r="A93421" t="str">
            <v>YLVISAKER</v>
          </cell>
        </row>
        <row r="93422">
          <cell r="A93422" t="str">
            <v>YOCCA</v>
          </cell>
        </row>
        <row r="93423">
          <cell r="A93423" t="str">
            <v>YURT</v>
          </cell>
        </row>
        <row r="93424">
          <cell r="A93424" t="str">
            <v>ZANOLINI</v>
          </cell>
        </row>
        <row r="93425">
          <cell r="A93425" t="str">
            <v>ZEITNER</v>
          </cell>
        </row>
        <row r="93426">
          <cell r="A93426" t="str">
            <v>ZOLFAGHARI</v>
          </cell>
        </row>
        <row r="93427">
          <cell r="A93427" t="str">
            <v>ACQUAFREDDA</v>
          </cell>
        </row>
        <row r="93428">
          <cell r="A93428" t="str">
            <v>AGNELLI</v>
          </cell>
        </row>
        <row r="93429">
          <cell r="A93429" t="str">
            <v>AGOSTON</v>
          </cell>
        </row>
        <row r="93430">
          <cell r="A93430" t="str">
            <v>ALCAMO</v>
          </cell>
        </row>
        <row r="93431">
          <cell r="A93431" t="str">
            <v>AMITH</v>
          </cell>
        </row>
        <row r="93432">
          <cell r="A93432" t="str">
            <v>ANASTASOPOULOS</v>
          </cell>
        </row>
        <row r="93433">
          <cell r="A93433" t="str">
            <v>ASPEGREN</v>
          </cell>
        </row>
        <row r="93434">
          <cell r="A93434" t="str">
            <v>ATTISHA</v>
          </cell>
        </row>
        <row r="93435">
          <cell r="A93435" t="str">
            <v>AVEDIAN</v>
          </cell>
        </row>
        <row r="93436">
          <cell r="A93436" t="str">
            <v>BAILLIO</v>
          </cell>
        </row>
        <row r="93437">
          <cell r="A93437" t="str">
            <v>BAKR</v>
          </cell>
        </row>
        <row r="93438">
          <cell r="A93438" t="str">
            <v>BALLONE</v>
          </cell>
        </row>
        <row r="93439">
          <cell r="A93439" t="str">
            <v>BARANAUSKAS</v>
          </cell>
        </row>
        <row r="93440">
          <cell r="A93440" t="str">
            <v>BARBISH</v>
          </cell>
        </row>
        <row r="93441">
          <cell r="A93441" t="str">
            <v>BARBOA</v>
          </cell>
        </row>
        <row r="93442">
          <cell r="A93442" t="str">
            <v>BARCALOW</v>
          </cell>
        </row>
        <row r="93443">
          <cell r="A93443" t="str">
            <v>BARCHI</v>
          </cell>
        </row>
        <row r="93444">
          <cell r="A93444" t="str">
            <v>BARIC</v>
          </cell>
        </row>
        <row r="93445">
          <cell r="A93445" t="str">
            <v>BARRIBEAU</v>
          </cell>
        </row>
        <row r="93446">
          <cell r="A93446" t="str">
            <v>BATTREALL</v>
          </cell>
        </row>
        <row r="93447">
          <cell r="A93447" t="str">
            <v>BAYRAM</v>
          </cell>
        </row>
        <row r="93448">
          <cell r="A93448" t="str">
            <v>BECKHORN</v>
          </cell>
        </row>
        <row r="93449">
          <cell r="A93449" t="str">
            <v>BEESTON</v>
          </cell>
        </row>
        <row r="93450">
          <cell r="A93450" t="str">
            <v>BENKOVIC</v>
          </cell>
        </row>
        <row r="93451">
          <cell r="A93451" t="str">
            <v>BERDON</v>
          </cell>
        </row>
        <row r="93452">
          <cell r="A93452" t="str">
            <v>BERE</v>
          </cell>
        </row>
        <row r="93453">
          <cell r="A93453" t="str">
            <v>BERGWALL</v>
          </cell>
        </row>
        <row r="93454">
          <cell r="A93454" t="str">
            <v>BERRYANN</v>
          </cell>
        </row>
        <row r="93455">
          <cell r="A93455" t="str">
            <v>BERTOGLIO</v>
          </cell>
        </row>
        <row r="93456">
          <cell r="A93456" t="str">
            <v>BILD</v>
          </cell>
        </row>
        <row r="93457">
          <cell r="A93457" t="str">
            <v>BILKEY</v>
          </cell>
        </row>
        <row r="93458">
          <cell r="A93458" t="str">
            <v>BISKUPSKI</v>
          </cell>
        </row>
        <row r="93459">
          <cell r="A93459" t="str">
            <v>BISNAUTH</v>
          </cell>
        </row>
        <row r="93460">
          <cell r="A93460" t="str">
            <v>BIX</v>
          </cell>
        </row>
        <row r="93461">
          <cell r="A93461" t="str">
            <v>BLANSON</v>
          </cell>
        </row>
        <row r="93462">
          <cell r="A93462" t="str">
            <v>BOATFIELD</v>
          </cell>
        </row>
        <row r="93463">
          <cell r="A93463" t="str">
            <v>BOCHNAK</v>
          </cell>
        </row>
        <row r="93464">
          <cell r="A93464" t="str">
            <v>BOLIEK</v>
          </cell>
        </row>
        <row r="93465">
          <cell r="A93465" t="str">
            <v>BOOSINGER</v>
          </cell>
        </row>
        <row r="93466">
          <cell r="A93466" t="str">
            <v>BOTTER</v>
          </cell>
        </row>
        <row r="93467">
          <cell r="A93467" t="str">
            <v>BOTTERON</v>
          </cell>
        </row>
        <row r="93468">
          <cell r="A93468" t="str">
            <v>BRACEROS</v>
          </cell>
        </row>
        <row r="93469">
          <cell r="A93469" t="str">
            <v>BRANSCOMBE</v>
          </cell>
        </row>
        <row r="93470">
          <cell r="A93470" t="str">
            <v>BREAZEAL</v>
          </cell>
        </row>
        <row r="93471">
          <cell r="A93471" t="str">
            <v>BRUCHEY</v>
          </cell>
        </row>
        <row r="93472">
          <cell r="A93472" t="str">
            <v>BUHAGIAR</v>
          </cell>
        </row>
        <row r="93473">
          <cell r="A93473" t="str">
            <v>BUJNOCH</v>
          </cell>
        </row>
        <row r="93474">
          <cell r="A93474" t="str">
            <v>CABANBAN</v>
          </cell>
        </row>
        <row r="93475">
          <cell r="A93475" t="str">
            <v>CALBREATH</v>
          </cell>
        </row>
        <row r="93476">
          <cell r="A93476" t="str">
            <v>CALLEA</v>
          </cell>
        </row>
        <row r="93477">
          <cell r="A93477" t="str">
            <v>CALUB</v>
          </cell>
        </row>
        <row r="93478">
          <cell r="A93478" t="str">
            <v>CANINE</v>
          </cell>
        </row>
        <row r="93479">
          <cell r="A93479" t="str">
            <v>CAPIZZO</v>
          </cell>
        </row>
        <row r="93480">
          <cell r="A93480" t="str">
            <v>CARRIZO</v>
          </cell>
        </row>
        <row r="93481">
          <cell r="A93481" t="str">
            <v>CASELMAN</v>
          </cell>
        </row>
        <row r="93482">
          <cell r="A93482" t="str">
            <v>CASHIER</v>
          </cell>
        </row>
        <row r="93483">
          <cell r="A93483" t="str">
            <v>CENTA</v>
          </cell>
        </row>
        <row r="93484">
          <cell r="A93484" t="str">
            <v>CERDAS</v>
          </cell>
        </row>
        <row r="93485">
          <cell r="A93485" t="str">
            <v>CHALTRY</v>
          </cell>
        </row>
        <row r="93486">
          <cell r="A93486" t="str">
            <v>CHARNECO</v>
          </cell>
        </row>
        <row r="93487">
          <cell r="A93487" t="str">
            <v>CHETTA</v>
          </cell>
        </row>
        <row r="93488">
          <cell r="A93488" t="str">
            <v>CHETWOOD</v>
          </cell>
        </row>
        <row r="93489">
          <cell r="A93489" t="str">
            <v>CHIERO</v>
          </cell>
        </row>
        <row r="93490">
          <cell r="A93490" t="str">
            <v>CRADIT</v>
          </cell>
        </row>
        <row r="93491">
          <cell r="A93491" t="str">
            <v>CRIMALDI</v>
          </cell>
        </row>
        <row r="93492">
          <cell r="A93492" t="str">
            <v>CURNEY</v>
          </cell>
        </row>
        <row r="93493">
          <cell r="A93493" t="str">
            <v>DAAS</v>
          </cell>
        </row>
        <row r="93494">
          <cell r="A93494" t="str">
            <v>DAND</v>
          </cell>
        </row>
        <row r="93495">
          <cell r="A93495" t="str">
            <v>DEFREEST</v>
          </cell>
        </row>
        <row r="93496">
          <cell r="A93496" t="str">
            <v>DEGGES</v>
          </cell>
        </row>
        <row r="93497">
          <cell r="A93497" t="str">
            <v>DEGOEY</v>
          </cell>
        </row>
        <row r="93498">
          <cell r="A93498" t="str">
            <v>DELACERNA</v>
          </cell>
        </row>
        <row r="93499">
          <cell r="A93499" t="str">
            <v>DELBUSTO</v>
          </cell>
        </row>
        <row r="93500">
          <cell r="A93500" t="str">
            <v>DELLANO</v>
          </cell>
        </row>
        <row r="93501">
          <cell r="A93501" t="str">
            <v>DEMORAES</v>
          </cell>
        </row>
        <row r="93502">
          <cell r="A93502" t="str">
            <v>DEMRO</v>
          </cell>
        </row>
        <row r="93503">
          <cell r="A93503" t="str">
            <v>DENONCOUR</v>
          </cell>
        </row>
        <row r="93504">
          <cell r="A93504" t="str">
            <v>DEPOYSTER</v>
          </cell>
        </row>
        <row r="93505">
          <cell r="A93505" t="str">
            <v>DEPRINCE</v>
          </cell>
        </row>
        <row r="93506">
          <cell r="A93506" t="str">
            <v>DETERVILLE</v>
          </cell>
        </row>
        <row r="93507">
          <cell r="A93507" t="str">
            <v>DEVENISH</v>
          </cell>
        </row>
        <row r="93508">
          <cell r="A93508" t="str">
            <v>DIBIASO</v>
          </cell>
        </row>
        <row r="93509">
          <cell r="A93509" t="str">
            <v>DIFUSCO</v>
          </cell>
        </row>
        <row r="93510">
          <cell r="A93510" t="str">
            <v>DIRCIO</v>
          </cell>
        </row>
        <row r="93511">
          <cell r="A93511" t="str">
            <v>DOBES</v>
          </cell>
        </row>
        <row r="93512">
          <cell r="A93512" t="str">
            <v>DOELLE</v>
          </cell>
        </row>
        <row r="93513">
          <cell r="A93513" t="str">
            <v>DOORE</v>
          </cell>
        </row>
        <row r="93514">
          <cell r="A93514" t="str">
            <v>DRAGNA</v>
          </cell>
        </row>
        <row r="93515">
          <cell r="A93515" t="str">
            <v>DUBAR</v>
          </cell>
        </row>
        <row r="93516">
          <cell r="A93516" t="str">
            <v>DUBRY</v>
          </cell>
        </row>
        <row r="93517">
          <cell r="A93517" t="str">
            <v>DUFFICY</v>
          </cell>
        </row>
        <row r="93518">
          <cell r="A93518" t="str">
            <v>DUNICAN</v>
          </cell>
        </row>
        <row r="93519">
          <cell r="A93519" t="str">
            <v>DWINNELL</v>
          </cell>
        </row>
        <row r="93520">
          <cell r="A93520" t="str">
            <v>ELMHORST</v>
          </cell>
        </row>
        <row r="93521">
          <cell r="A93521" t="str">
            <v>ENDEAN</v>
          </cell>
        </row>
        <row r="93522">
          <cell r="A93522" t="str">
            <v>ENNA</v>
          </cell>
        </row>
        <row r="93523">
          <cell r="A93523" t="str">
            <v>FABELO</v>
          </cell>
        </row>
        <row r="93524">
          <cell r="A93524" t="str">
            <v>FABISZEWSKI</v>
          </cell>
        </row>
        <row r="93525">
          <cell r="A93525" t="str">
            <v>FALLWELL</v>
          </cell>
        </row>
        <row r="93526">
          <cell r="A93526" t="str">
            <v>FEARER</v>
          </cell>
        </row>
        <row r="93527">
          <cell r="A93527" t="str">
            <v>FEDEL</v>
          </cell>
        </row>
        <row r="93528">
          <cell r="A93528" t="str">
            <v>FERRAZZANO</v>
          </cell>
        </row>
        <row r="93529">
          <cell r="A93529" t="str">
            <v>FIRME</v>
          </cell>
        </row>
        <row r="93530">
          <cell r="A93530" t="str">
            <v>FISCHETTE</v>
          </cell>
        </row>
        <row r="93531">
          <cell r="A93531" t="str">
            <v>FITZELL</v>
          </cell>
        </row>
        <row r="93532">
          <cell r="A93532" t="str">
            <v>FLEISCHACKER</v>
          </cell>
        </row>
        <row r="93533">
          <cell r="A93533" t="str">
            <v>FOLTIN</v>
          </cell>
        </row>
        <row r="93534">
          <cell r="A93534" t="str">
            <v>FOONG</v>
          </cell>
        </row>
        <row r="93535">
          <cell r="A93535" t="str">
            <v>FORTEZA</v>
          </cell>
        </row>
        <row r="93536">
          <cell r="A93536" t="str">
            <v>FRAZIN</v>
          </cell>
        </row>
        <row r="93537">
          <cell r="A93537" t="str">
            <v>FREEBERN</v>
          </cell>
        </row>
        <row r="93538">
          <cell r="A93538" t="str">
            <v>FRITCHEN</v>
          </cell>
        </row>
        <row r="93539">
          <cell r="A93539" t="str">
            <v>FRYOU</v>
          </cell>
        </row>
        <row r="93540">
          <cell r="A93540" t="str">
            <v>FRYS</v>
          </cell>
        </row>
        <row r="93541">
          <cell r="A93541" t="str">
            <v>FURCRON</v>
          </cell>
        </row>
        <row r="93542">
          <cell r="A93542" t="str">
            <v>GADWAH</v>
          </cell>
        </row>
        <row r="93543">
          <cell r="A93543" t="str">
            <v>GALUSKI</v>
          </cell>
        </row>
        <row r="93544">
          <cell r="A93544" t="str">
            <v>GANTE</v>
          </cell>
        </row>
        <row r="93545">
          <cell r="A93545" t="str">
            <v>GARBEE</v>
          </cell>
        </row>
        <row r="93546">
          <cell r="A93546" t="str">
            <v>GARCIATORRES</v>
          </cell>
        </row>
        <row r="93547">
          <cell r="A93547" t="str">
            <v>GAUPP</v>
          </cell>
        </row>
        <row r="93548">
          <cell r="A93548" t="str">
            <v>GEUTHER</v>
          </cell>
        </row>
        <row r="93549">
          <cell r="A93549" t="str">
            <v>GIACHINO</v>
          </cell>
        </row>
        <row r="93550">
          <cell r="A93550" t="str">
            <v>GIANOLA</v>
          </cell>
        </row>
        <row r="93551">
          <cell r="A93551" t="str">
            <v>GIETL</v>
          </cell>
        </row>
        <row r="93552">
          <cell r="A93552" t="str">
            <v>GLASSMIRE</v>
          </cell>
        </row>
        <row r="93553">
          <cell r="A93553" t="str">
            <v>GLASTER</v>
          </cell>
        </row>
        <row r="93554">
          <cell r="A93554" t="str">
            <v>GLEZEN</v>
          </cell>
        </row>
        <row r="93555">
          <cell r="A93555" t="str">
            <v>GOLLIHUGH</v>
          </cell>
        </row>
        <row r="93556">
          <cell r="A93556" t="str">
            <v>GONDOLA</v>
          </cell>
        </row>
        <row r="93557">
          <cell r="A93557" t="str">
            <v>GOODNEY</v>
          </cell>
        </row>
        <row r="93558">
          <cell r="A93558" t="str">
            <v>GORG</v>
          </cell>
        </row>
        <row r="93559">
          <cell r="A93559" t="str">
            <v>GORTMAN</v>
          </cell>
        </row>
        <row r="93560">
          <cell r="A93560" t="str">
            <v>GRANINGER</v>
          </cell>
        </row>
        <row r="93561">
          <cell r="A93561" t="str">
            <v>GRANTIER</v>
          </cell>
        </row>
        <row r="93562">
          <cell r="A93562" t="str">
            <v>GREBEL</v>
          </cell>
        </row>
        <row r="93563">
          <cell r="A93563" t="str">
            <v>GRUNAU</v>
          </cell>
        </row>
        <row r="93564">
          <cell r="A93564" t="str">
            <v>GULDE</v>
          </cell>
        </row>
        <row r="93565">
          <cell r="A93565" t="str">
            <v>GULLER</v>
          </cell>
        </row>
        <row r="93566">
          <cell r="A93566" t="str">
            <v>GUTIERRE</v>
          </cell>
        </row>
        <row r="93567">
          <cell r="A93567" t="str">
            <v>GUTZMANN</v>
          </cell>
        </row>
        <row r="93568">
          <cell r="A93568" t="str">
            <v>HARDAN</v>
          </cell>
        </row>
        <row r="93569">
          <cell r="A93569" t="str">
            <v>HARDIES</v>
          </cell>
        </row>
        <row r="93570">
          <cell r="A93570" t="str">
            <v>HARGRO</v>
          </cell>
        </row>
        <row r="93571">
          <cell r="A93571" t="str">
            <v>HARTLEB</v>
          </cell>
        </row>
        <row r="93572">
          <cell r="A93572" t="str">
            <v>HASELWOOD</v>
          </cell>
        </row>
        <row r="93573">
          <cell r="A93573" t="str">
            <v>HECKETHORN</v>
          </cell>
        </row>
        <row r="93574">
          <cell r="A93574" t="str">
            <v>HEILNER</v>
          </cell>
        </row>
        <row r="93575">
          <cell r="A93575" t="str">
            <v>HELSINGER</v>
          </cell>
        </row>
        <row r="93576">
          <cell r="A93576" t="str">
            <v>HEMBD</v>
          </cell>
        </row>
        <row r="93577">
          <cell r="A93577" t="str">
            <v>HERGER</v>
          </cell>
        </row>
        <row r="93578">
          <cell r="A93578" t="str">
            <v>HERIG</v>
          </cell>
        </row>
        <row r="93579">
          <cell r="A93579" t="str">
            <v>HERWEYER</v>
          </cell>
        </row>
        <row r="93580">
          <cell r="A93580" t="str">
            <v>HILFIGER</v>
          </cell>
        </row>
        <row r="93581">
          <cell r="A93581" t="str">
            <v>HILVERS</v>
          </cell>
        </row>
        <row r="93582">
          <cell r="A93582" t="str">
            <v>HISTAND</v>
          </cell>
        </row>
        <row r="93583">
          <cell r="A93583" t="str">
            <v>HLADEK</v>
          </cell>
        </row>
        <row r="93584">
          <cell r="A93584" t="str">
            <v>HOCKE</v>
          </cell>
        </row>
        <row r="93585">
          <cell r="A93585" t="str">
            <v>HODOROWSKI</v>
          </cell>
        </row>
        <row r="93586">
          <cell r="A93586" t="str">
            <v>HODSKINS</v>
          </cell>
        </row>
        <row r="93587">
          <cell r="A93587" t="str">
            <v>HOEFFER</v>
          </cell>
        </row>
        <row r="93588">
          <cell r="A93588" t="str">
            <v>HOIST</v>
          </cell>
        </row>
        <row r="93589">
          <cell r="A93589" t="str">
            <v>HOLEVA</v>
          </cell>
        </row>
        <row r="93590">
          <cell r="A93590" t="str">
            <v>HOLLIWAY</v>
          </cell>
        </row>
        <row r="93591">
          <cell r="A93591" t="str">
            <v>HOLZBACH</v>
          </cell>
        </row>
        <row r="93592">
          <cell r="A93592" t="str">
            <v>HONSA</v>
          </cell>
        </row>
        <row r="93593">
          <cell r="A93593" t="str">
            <v>HORMUTH</v>
          </cell>
        </row>
        <row r="93594">
          <cell r="A93594" t="str">
            <v>HOWSDEN</v>
          </cell>
        </row>
        <row r="93595">
          <cell r="A93595" t="str">
            <v>INGEBRIGTSEN</v>
          </cell>
        </row>
        <row r="93596">
          <cell r="A93596" t="str">
            <v>IWASHITA</v>
          </cell>
        </row>
        <row r="93597">
          <cell r="A93597" t="str">
            <v>JACKOLA</v>
          </cell>
        </row>
        <row r="93598">
          <cell r="A93598" t="str">
            <v>JOCKEL</v>
          </cell>
        </row>
        <row r="93599">
          <cell r="A93599" t="str">
            <v>JUSTINO</v>
          </cell>
        </row>
        <row r="93600">
          <cell r="A93600" t="str">
            <v>KADOSH</v>
          </cell>
        </row>
        <row r="93601">
          <cell r="A93601" t="str">
            <v>KALAF</v>
          </cell>
        </row>
        <row r="93602">
          <cell r="A93602" t="str">
            <v>KAPILA</v>
          </cell>
        </row>
        <row r="93603">
          <cell r="A93603" t="str">
            <v>KARBON</v>
          </cell>
        </row>
        <row r="93604">
          <cell r="A93604" t="str">
            <v>KARIMIAN</v>
          </cell>
        </row>
        <row r="93605">
          <cell r="A93605" t="str">
            <v>KARKUT</v>
          </cell>
        </row>
        <row r="93606">
          <cell r="A93606" t="str">
            <v>KASHEM</v>
          </cell>
        </row>
        <row r="93607">
          <cell r="A93607" t="str">
            <v>KEARIN</v>
          </cell>
        </row>
        <row r="93608">
          <cell r="A93608" t="str">
            <v>KESTERKE</v>
          </cell>
        </row>
        <row r="93609">
          <cell r="A93609" t="str">
            <v>KIELPINSKI</v>
          </cell>
        </row>
        <row r="93610">
          <cell r="A93610" t="str">
            <v>KINZLE</v>
          </cell>
        </row>
        <row r="93611">
          <cell r="A93611" t="str">
            <v>KISINGER</v>
          </cell>
        </row>
        <row r="93612">
          <cell r="A93612" t="str">
            <v>KLEEBERG</v>
          </cell>
        </row>
        <row r="93613">
          <cell r="A93613" t="str">
            <v>KLEWIN</v>
          </cell>
        </row>
        <row r="93614">
          <cell r="A93614" t="str">
            <v>KLIEGL</v>
          </cell>
        </row>
        <row r="93615">
          <cell r="A93615" t="str">
            <v>KLOHN</v>
          </cell>
        </row>
        <row r="93616">
          <cell r="A93616" t="str">
            <v>KOCEVAR</v>
          </cell>
        </row>
        <row r="93617">
          <cell r="A93617" t="str">
            <v>KOENKE</v>
          </cell>
        </row>
        <row r="93618">
          <cell r="A93618" t="str">
            <v>KOHLENBERGER</v>
          </cell>
        </row>
        <row r="93619">
          <cell r="A93619" t="str">
            <v>KONTUR</v>
          </cell>
        </row>
        <row r="93620">
          <cell r="A93620" t="str">
            <v>KOPFER</v>
          </cell>
        </row>
        <row r="93621">
          <cell r="A93621" t="str">
            <v>KOPPINGER</v>
          </cell>
        </row>
        <row r="93622">
          <cell r="A93622" t="str">
            <v>KORPICS</v>
          </cell>
        </row>
        <row r="93623">
          <cell r="A93623" t="str">
            <v>KOSICKI</v>
          </cell>
        </row>
        <row r="93624">
          <cell r="A93624" t="str">
            <v>KOUKOL</v>
          </cell>
        </row>
        <row r="93625">
          <cell r="A93625" t="str">
            <v>KRYZAK</v>
          </cell>
        </row>
        <row r="93626">
          <cell r="A93626" t="str">
            <v>KUBICHEK</v>
          </cell>
        </row>
        <row r="93627">
          <cell r="A93627" t="str">
            <v>KULYK</v>
          </cell>
        </row>
        <row r="93628">
          <cell r="A93628" t="str">
            <v>KURZYNSKI</v>
          </cell>
        </row>
        <row r="93629">
          <cell r="A93629" t="str">
            <v>KUSUNOKI</v>
          </cell>
        </row>
        <row r="93630">
          <cell r="A93630" t="str">
            <v>LABENSKI</v>
          </cell>
        </row>
        <row r="93631">
          <cell r="A93631" t="str">
            <v>LAMEE</v>
          </cell>
        </row>
        <row r="93632">
          <cell r="A93632" t="str">
            <v>LANGEBERG</v>
          </cell>
        </row>
        <row r="93633">
          <cell r="A93633" t="str">
            <v>LARIO</v>
          </cell>
        </row>
        <row r="93634">
          <cell r="A93634" t="str">
            <v>LARONDE</v>
          </cell>
        </row>
        <row r="93635">
          <cell r="A93635" t="str">
            <v>LATTARULO</v>
          </cell>
        </row>
        <row r="93636">
          <cell r="A93636" t="str">
            <v>LAUMEYER</v>
          </cell>
        </row>
        <row r="93637">
          <cell r="A93637" t="str">
            <v>LAUSEN</v>
          </cell>
        </row>
        <row r="93638">
          <cell r="A93638" t="str">
            <v>LAVELLA</v>
          </cell>
        </row>
        <row r="93639">
          <cell r="A93639" t="str">
            <v>LAVERICK</v>
          </cell>
        </row>
        <row r="93640">
          <cell r="A93640" t="str">
            <v>LEAFTY</v>
          </cell>
        </row>
        <row r="93641">
          <cell r="A93641" t="str">
            <v>LECA</v>
          </cell>
        </row>
        <row r="93642">
          <cell r="A93642" t="str">
            <v>LEDING</v>
          </cell>
        </row>
        <row r="93643">
          <cell r="A93643" t="str">
            <v>LERCHER</v>
          </cell>
        </row>
        <row r="93644">
          <cell r="A93644" t="str">
            <v>LERVOLD</v>
          </cell>
        </row>
        <row r="93645">
          <cell r="A93645" t="str">
            <v>LESEMANN</v>
          </cell>
        </row>
        <row r="93646">
          <cell r="A93646" t="str">
            <v>LESIKAR</v>
          </cell>
        </row>
        <row r="93647">
          <cell r="A93647" t="str">
            <v>LIEBNER</v>
          </cell>
        </row>
        <row r="93648">
          <cell r="A93648" t="str">
            <v>LINGL</v>
          </cell>
        </row>
        <row r="93649">
          <cell r="A93649" t="str">
            <v>LISCHER</v>
          </cell>
        </row>
        <row r="93650">
          <cell r="A93650" t="str">
            <v>LOHMAR</v>
          </cell>
        </row>
        <row r="93651">
          <cell r="A93651" t="str">
            <v>LOITZ</v>
          </cell>
        </row>
        <row r="93652">
          <cell r="A93652" t="str">
            <v>LOPEZORTIZ</v>
          </cell>
        </row>
        <row r="93653">
          <cell r="A93653" t="str">
            <v>LUCCIOLA</v>
          </cell>
        </row>
        <row r="93654">
          <cell r="A93654" t="str">
            <v>LUCYK</v>
          </cell>
        </row>
        <row r="93655">
          <cell r="A93655" t="str">
            <v>LULLA</v>
          </cell>
        </row>
        <row r="93656">
          <cell r="A93656" t="str">
            <v>MACLURE</v>
          </cell>
        </row>
        <row r="93657">
          <cell r="A93657" t="str">
            <v>MAJCHROWICZ</v>
          </cell>
        </row>
        <row r="93658">
          <cell r="A93658" t="str">
            <v>MANCHANDA</v>
          </cell>
        </row>
        <row r="93659">
          <cell r="A93659" t="str">
            <v>MANICKAM</v>
          </cell>
        </row>
        <row r="93660">
          <cell r="A93660" t="str">
            <v>MANIK</v>
          </cell>
        </row>
        <row r="93661">
          <cell r="A93661" t="str">
            <v>MANILA</v>
          </cell>
        </row>
        <row r="93662">
          <cell r="A93662" t="str">
            <v>MANUCY</v>
          </cell>
        </row>
        <row r="93663">
          <cell r="A93663" t="str">
            <v>MARTENY</v>
          </cell>
        </row>
        <row r="93664">
          <cell r="A93664" t="str">
            <v>MASINGILL</v>
          </cell>
        </row>
        <row r="93665">
          <cell r="A93665" t="str">
            <v>MASSELINK</v>
          </cell>
        </row>
        <row r="93666">
          <cell r="A93666" t="str">
            <v>MASSIMINI</v>
          </cell>
        </row>
        <row r="93667">
          <cell r="A93667" t="str">
            <v>MAUGHON</v>
          </cell>
        </row>
        <row r="93668">
          <cell r="A93668" t="str">
            <v>MCCAGG</v>
          </cell>
        </row>
        <row r="93669">
          <cell r="A93669" t="str">
            <v>MCCANS</v>
          </cell>
        </row>
        <row r="93670">
          <cell r="A93670" t="str">
            <v>MCCLADDIE</v>
          </cell>
        </row>
        <row r="93671">
          <cell r="A93671" t="str">
            <v>MCGAVRAN</v>
          </cell>
        </row>
        <row r="93672">
          <cell r="A93672" t="str">
            <v>MCGREER</v>
          </cell>
        </row>
        <row r="93673">
          <cell r="A93673" t="str">
            <v>MECOM</v>
          </cell>
        </row>
        <row r="93674">
          <cell r="A93674" t="str">
            <v>MEGEL</v>
          </cell>
        </row>
        <row r="93675">
          <cell r="A93675" t="str">
            <v>MELILLI</v>
          </cell>
        </row>
        <row r="93676">
          <cell r="A93676" t="str">
            <v>MENOSKY</v>
          </cell>
        </row>
        <row r="93677">
          <cell r="A93677" t="str">
            <v>MEREL</v>
          </cell>
        </row>
        <row r="93678">
          <cell r="A93678" t="str">
            <v>MESHEW</v>
          </cell>
        </row>
        <row r="93679">
          <cell r="A93679" t="str">
            <v>MESITI</v>
          </cell>
        </row>
        <row r="93680">
          <cell r="A93680" t="str">
            <v>MICHITSCH</v>
          </cell>
        </row>
        <row r="93681">
          <cell r="A93681" t="str">
            <v>MIJANGO</v>
          </cell>
        </row>
        <row r="93682">
          <cell r="A93682" t="str">
            <v>MINDELL</v>
          </cell>
        </row>
        <row r="93683">
          <cell r="A93683" t="str">
            <v>MOBUS</v>
          </cell>
        </row>
        <row r="93684">
          <cell r="A93684" t="str">
            <v>MOEHLMANN</v>
          </cell>
        </row>
        <row r="93685">
          <cell r="A93685" t="str">
            <v>MOORTHY</v>
          </cell>
        </row>
        <row r="93686">
          <cell r="A93686" t="str">
            <v>MORLINO</v>
          </cell>
        </row>
        <row r="93687">
          <cell r="A93687" t="str">
            <v>MOTIS</v>
          </cell>
        </row>
        <row r="93688">
          <cell r="A93688" t="str">
            <v>MOVSESIAN</v>
          </cell>
        </row>
        <row r="93689">
          <cell r="A93689" t="str">
            <v>MUELLENBACH</v>
          </cell>
        </row>
        <row r="93690">
          <cell r="A93690" t="str">
            <v>MUHICH</v>
          </cell>
        </row>
        <row r="93691">
          <cell r="A93691" t="str">
            <v>MUNYER</v>
          </cell>
        </row>
        <row r="93692">
          <cell r="A93692" t="str">
            <v>MURUA</v>
          </cell>
        </row>
        <row r="93693">
          <cell r="A93693" t="str">
            <v>MUSHATT</v>
          </cell>
        </row>
        <row r="93694">
          <cell r="A93694" t="str">
            <v>MUZZIN</v>
          </cell>
        </row>
        <row r="93695">
          <cell r="A93695" t="str">
            <v>NACHTRAB</v>
          </cell>
        </row>
        <row r="93696">
          <cell r="A93696" t="str">
            <v>NIKEL</v>
          </cell>
        </row>
        <row r="93697">
          <cell r="A93697" t="str">
            <v>NODES</v>
          </cell>
        </row>
        <row r="93698">
          <cell r="A93698" t="str">
            <v>NOESEN</v>
          </cell>
        </row>
        <row r="93699">
          <cell r="A93699" t="str">
            <v>NORTHOVER</v>
          </cell>
        </row>
        <row r="93700">
          <cell r="A93700" t="str">
            <v>OGUENDO</v>
          </cell>
        </row>
        <row r="93701">
          <cell r="A93701" t="str">
            <v>OLRICH</v>
          </cell>
        </row>
        <row r="93702">
          <cell r="A93702" t="str">
            <v>PAFUNDI</v>
          </cell>
        </row>
        <row r="93703">
          <cell r="A93703" t="str">
            <v>PALAZOLA</v>
          </cell>
        </row>
        <row r="93704">
          <cell r="A93704" t="str">
            <v>PALINO</v>
          </cell>
        </row>
        <row r="93705">
          <cell r="A93705" t="str">
            <v>PARETS</v>
          </cell>
        </row>
        <row r="93706">
          <cell r="A93706" t="str">
            <v>PAZERA</v>
          </cell>
        </row>
        <row r="93707">
          <cell r="A93707" t="str">
            <v>PELLEGRINE</v>
          </cell>
        </row>
        <row r="93708">
          <cell r="A93708" t="str">
            <v>PERRINGTON</v>
          </cell>
        </row>
        <row r="93709">
          <cell r="A93709" t="str">
            <v>PERRONI</v>
          </cell>
        </row>
        <row r="93710">
          <cell r="A93710" t="str">
            <v>PERSICK</v>
          </cell>
        </row>
        <row r="93711">
          <cell r="A93711" t="str">
            <v>PERULLO</v>
          </cell>
        </row>
        <row r="93712">
          <cell r="A93712" t="str">
            <v>PETITPAS</v>
          </cell>
        </row>
        <row r="93713">
          <cell r="A93713" t="str">
            <v>PHARMS</v>
          </cell>
        </row>
        <row r="93714">
          <cell r="A93714" t="str">
            <v>PICHEL</v>
          </cell>
        </row>
        <row r="93715">
          <cell r="A93715" t="str">
            <v>PIETIG</v>
          </cell>
        </row>
        <row r="93716">
          <cell r="A93716" t="str">
            <v>PILIPOVIC</v>
          </cell>
        </row>
        <row r="93717">
          <cell r="A93717" t="str">
            <v>PLEHN</v>
          </cell>
        </row>
        <row r="93718">
          <cell r="A93718" t="str">
            <v>PONATH</v>
          </cell>
        </row>
        <row r="93719">
          <cell r="A93719" t="str">
            <v>PONTELLO</v>
          </cell>
        </row>
        <row r="93720">
          <cell r="A93720" t="str">
            <v>POURCHOT</v>
          </cell>
        </row>
        <row r="93721">
          <cell r="A93721" t="str">
            <v>POZEGA</v>
          </cell>
        </row>
        <row r="93722">
          <cell r="A93722" t="str">
            <v>PUFFINBURGER</v>
          </cell>
        </row>
        <row r="93723">
          <cell r="A93723" t="str">
            <v>RADULOVIC</v>
          </cell>
        </row>
        <row r="93724">
          <cell r="A93724" t="str">
            <v>RAFFORD</v>
          </cell>
        </row>
        <row r="93725">
          <cell r="A93725" t="str">
            <v>RAID</v>
          </cell>
        </row>
        <row r="93726">
          <cell r="A93726" t="str">
            <v>RAIT</v>
          </cell>
        </row>
        <row r="93727">
          <cell r="A93727" t="str">
            <v>RAMIA</v>
          </cell>
        </row>
        <row r="93728">
          <cell r="A93728" t="str">
            <v>RANDAII</v>
          </cell>
        </row>
        <row r="93729">
          <cell r="A93729" t="str">
            <v>RAUK</v>
          </cell>
        </row>
        <row r="93730">
          <cell r="A93730" t="str">
            <v>REDL</v>
          </cell>
        </row>
        <row r="93731">
          <cell r="A93731" t="str">
            <v>REHE</v>
          </cell>
        </row>
        <row r="93732">
          <cell r="A93732" t="str">
            <v>REINI</v>
          </cell>
        </row>
        <row r="93733">
          <cell r="A93733" t="str">
            <v>REISSMAN</v>
          </cell>
        </row>
        <row r="93734">
          <cell r="A93734" t="str">
            <v>REKART</v>
          </cell>
        </row>
        <row r="93735">
          <cell r="A93735" t="str">
            <v>RENDINO</v>
          </cell>
        </row>
        <row r="93736">
          <cell r="A93736" t="str">
            <v>RENYOLDS</v>
          </cell>
        </row>
        <row r="93737">
          <cell r="A93737" t="str">
            <v>REYLING</v>
          </cell>
        </row>
        <row r="93738">
          <cell r="A93738" t="str">
            <v>RIDDLEBERGER</v>
          </cell>
        </row>
        <row r="93739">
          <cell r="A93739" t="str">
            <v>ROCKETTE</v>
          </cell>
        </row>
        <row r="93740">
          <cell r="A93740" t="str">
            <v>ROGNSTAD</v>
          </cell>
        </row>
        <row r="93741">
          <cell r="A93741" t="str">
            <v>RONDINONE</v>
          </cell>
        </row>
        <row r="93742">
          <cell r="A93742" t="str">
            <v>ROSENFELT</v>
          </cell>
        </row>
        <row r="93743">
          <cell r="A93743" t="str">
            <v>ROWNEY</v>
          </cell>
        </row>
        <row r="93744">
          <cell r="A93744" t="str">
            <v>ROWRY</v>
          </cell>
        </row>
        <row r="93745">
          <cell r="A93745" t="str">
            <v>RUTTA</v>
          </cell>
        </row>
        <row r="93746">
          <cell r="A93746" t="str">
            <v>RYZNER</v>
          </cell>
        </row>
        <row r="93747">
          <cell r="A93747" t="str">
            <v>SADRUDDIN</v>
          </cell>
        </row>
        <row r="93748">
          <cell r="A93748" t="str">
            <v>SAILLANT</v>
          </cell>
        </row>
        <row r="93749">
          <cell r="A93749" t="str">
            <v>SAMARCO</v>
          </cell>
        </row>
        <row r="93750">
          <cell r="A93750" t="str">
            <v>SANITA</v>
          </cell>
        </row>
        <row r="93751">
          <cell r="A93751" t="str">
            <v>SANOK</v>
          </cell>
        </row>
        <row r="93752">
          <cell r="A93752" t="str">
            <v>SANTANO</v>
          </cell>
        </row>
        <row r="93753">
          <cell r="A93753" t="str">
            <v>SCARNATI</v>
          </cell>
        </row>
        <row r="93754">
          <cell r="A93754" t="str">
            <v>SCHEICK</v>
          </cell>
        </row>
        <row r="93755">
          <cell r="A93755" t="str">
            <v>SCHMAUDER</v>
          </cell>
        </row>
        <row r="93756">
          <cell r="A93756" t="str">
            <v>SCHMEDDING</v>
          </cell>
        </row>
        <row r="93757">
          <cell r="A93757" t="str">
            <v>SCHMITMEYER</v>
          </cell>
        </row>
        <row r="93758">
          <cell r="A93758" t="str">
            <v>SCHNEEWEIS</v>
          </cell>
        </row>
        <row r="93759">
          <cell r="A93759" t="str">
            <v>SCHNEIBLE</v>
          </cell>
        </row>
        <row r="93760">
          <cell r="A93760" t="str">
            <v>SCHNOLL</v>
          </cell>
        </row>
        <row r="93761">
          <cell r="A93761" t="str">
            <v>SCHOEBEL</v>
          </cell>
        </row>
        <row r="93762">
          <cell r="A93762" t="str">
            <v>SCHOENEBERGER</v>
          </cell>
        </row>
        <row r="93763">
          <cell r="A93763" t="str">
            <v>SCHOTANUS</v>
          </cell>
        </row>
        <row r="93764">
          <cell r="A93764" t="str">
            <v>SCHUEMANN</v>
          </cell>
        </row>
        <row r="93765">
          <cell r="A93765" t="str">
            <v>SCHWANGER</v>
          </cell>
        </row>
        <row r="93766">
          <cell r="A93766" t="str">
            <v>SEBASTIEN</v>
          </cell>
        </row>
        <row r="93767">
          <cell r="A93767" t="str">
            <v>SEKORA</v>
          </cell>
        </row>
        <row r="93768">
          <cell r="A93768" t="str">
            <v>SENSIBAUGH</v>
          </cell>
        </row>
        <row r="93769">
          <cell r="A93769" t="str">
            <v>SHOYKHET</v>
          </cell>
        </row>
        <row r="93770">
          <cell r="A93770" t="str">
            <v>SHUTTY</v>
          </cell>
        </row>
        <row r="93771">
          <cell r="A93771" t="str">
            <v>SIAU</v>
          </cell>
        </row>
        <row r="93772">
          <cell r="A93772" t="str">
            <v>SIMONOFF</v>
          </cell>
        </row>
        <row r="93773">
          <cell r="A93773" t="str">
            <v>SKRZYNSKI</v>
          </cell>
        </row>
        <row r="93774">
          <cell r="A93774" t="str">
            <v>SKWIRA</v>
          </cell>
        </row>
        <row r="93775">
          <cell r="A93775" t="str">
            <v>SMITHLINE</v>
          </cell>
        </row>
        <row r="93776">
          <cell r="A93776" t="str">
            <v>SOCHER</v>
          </cell>
        </row>
        <row r="93777">
          <cell r="A93777" t="str">
            <v>SOLIMANDO</v>
          </cell>
        </row>
        <row r="93778">
          <cell r="A93778" t="str">
            <v>SOLLE</v>
          </cell>
        </row>
        <row r="93779">
          <cell r="A93779" t="str">
            <v>SPENST</v>
          </cell>
        </row>
        <row r="93780">
          <cell r="A93780" t="str">
            <v>SPRAWLS</v>
          </cell>
        </row>
        <row r="93781">
          <cell r="A93781" t="str">
            <v>SRNKA</v>
          </cell>
        </row>
        <row r="93782">
          <cell r="A93782" t="str">
            <v>STEDER</v>
          </cell>
        </row>
        <row r="93783">
          <cell r="A93783" t="str">
            <v>STENROOS</v>
          </cell>
        </row>
        <row r="93784">
          <cell r="A93784" t="str">
            <v>STORNIOLO</v>
          </cell>
        </row>
        <row r="93785">
          <cell r="A93785" t="str">
            <v>STUSSY</v>
          </cell>
        </row>
        <row r="93786">
          <cell r="A93786" t="str">
            <v>SUCCI</v>
          </cell>
        </row>
        <row r="93787">
          <cell r="A93787" t="str">
            <v>SUGRIM</v>
          </cell>
        </row>
        <row r="93788">
          <cell r="A93788" t="str">
            <v>SULIN</v>
          </cell>
        </row>
        <row r="93789">
          <cell r="A93789" t="str">
            <v>SWEETNAM</v>
          </cell>
        </row>
        <row r="93790">
          <cell r="A93790" t="str">
            <v>SWENGEL</v>
          </cell>
        </row>
        <row r="93791">
          <cell r="A93791" t="str">
            <v>TAVENER</v>
          </cell>
        </row>
        <row r="93792">
          <cell r="A93792" t="str">
            <v>TEKAVEC</v>
          </cell>
        </row>
        <row r="93793">
          <cell r="A93793" t="str">
            <v>THIBADEAU</v>
          </cell>
        </row>
        <row r="93794">
          <cell r="A93794" t="str">
            <v>THOW</v>
          </cell>
        </row>
        <row r="93795">
          <cell r="A93795" t="str">
            <v>THUDIUM</v>
          </cell>
        </row>
        <row r="93796">
          <cell r="A93796" t="str">
            <v>THURK</v>
          </cell>
        </row>
        <row r="93797">
          <cell r="A93797" t="str">
            <v>TOALE</v>
          </cell>
        </row>
        <row r="93798">
          <cell r="A93798" t="str">
            <v>TOLOZA</v>
          </cell>
        </row>
        <row r="93799">
          <cell r="A93799" t="str">
            <v>TRENTER</v>
          </cell>
        </row>
        <row r="93800">
          <cell r="A93800" t="str">
            <v>TURN</v>
          </cell>
        </row>
        <row r="93801">
          <cell r="A93801" t="str">
            <v>TURNBEAUGH</v>
          </cell>
        </row>
        <row r="93802">
          <cell r="A93802" t="str">
            <v>UHM</v>
          </cell>
        </row>
        <row r="93803">
          <cell r="A93803" t="str">
            <v>ULANDAY</v>
          </cell>
        </row>
        <row r="93804">
          <cell r="A93804" t="str">
            <v>VALACH</v>
          </cell>
        </row>
        <row r="93805">
          <cell r="A93805" t="str">
            <v>VALENTO</v>
          </cell>
        </row>
        <row r="93806">
          <cell r="A93806" t="str">
            <v>VALLIMONT</v>
          </cell>
        </row>
        <row r="93807">
          <cell r="A93807" t="str">
            <v>VANBEMMEL</v>
          </cell>
        </row>
        <row r="93808">
          <cell r="A93808" t="str">
            <v>VANHAAFTEN</v>
          </cell>
        </row>
        <row r="93809">
          <cell r="A93809" t="str">
            <v>VANIK</v>
          </cell>
        </row>
        <row r="93810">
          <cell r="A93810" t="str">
            <v>VANNARATH</v>
          </cell>
        </row>
        <row r="93811">
          <cell r="A93811" t="str">
            <v>VANSTEENBURGH</v>
          </cell>
        </row>
        <row r="93812">
          <cell r="A93812" t="str">
            <v>VEJVODA</v>
          </cell>
        </row>
        <row r="93813">
          <cell r="A93813" t="str">
            <v>VESSELLS</v>
          </cell>
        </row>
        <row r="93814">
          <cell r="A93814" t="str">
            <v>VIDAURE</v>
          </cell>
        </row>
        <row r="93815">
          <cell r="A93815" t="str">
            <v>VIOLANTI</v>
          </cell>
        </row>
        <row r="93816">
          <cell r="A93816" t="str">
            <v>WARTICK</v>
          </cell>
        </row>
        <row r="93817">
          <cell r="A93817" t="str">
            <v>WAUGHTEL</v>
          </cell>
        </row>
        <row r="93818">
          <cell r="A93818" t="str">
            <v>WEIBERT</v>
          </cell>
        </row>
        <row r="93819">
          <cell r="A93819" t="str">
            <v>WEIERBACH</v>
          </cell>
        </row>
        <row r="93820">
          <cell r="A93820" t="str">
            <v>WENNERSTEN</v>
          </cell>
        </row>
        <row r="93821">
          <cell r="A93821" t="str">
            <v>WHITEWAY</v>
          </cell>
        </row>
        <row r="93822">
          <cell r="A93822" t="str">
            <v>WICKAM</v>
          </cell>
        </row>
        <row r="93823">
          <cell r="A93823" t="str">
            <v>WIG</v>
          </cell>
        </row>
        <row r="93824">
          <cell r="A93824" t="str">
            <v>WILLMERT</v>
          </cell>
        </row>
        <row r="93825">
          <cell r="A93825" t="str">
            <v>WOLFERSBERGER</v>
          </cell>
        </row>
        <row r="93826">
          <cell r="A93826" t="str">
            <v>WOSTER</v>
          </cell>
        </row>
        <row r="93827">
          <cell r="A93827" t="str">
            <v>WYDNER</v>
          </cell>
        </row>
        <row r="93828">
          <cell r="A93828" t="str">
            <v>WYNGAARD</v>
          </cell>
        </row>
        <row r="93829">
          <cell r="A93829" t="str">
            <v>YACKS</v>
          </cell>
        </row>
        <row r="93830">
          <cell r="A93830" t="str">
            <v>YANKIE</v>
          </cell>
        </row>
        <row r="93831">
          <cell r="A93831" t="str">
            <v>YENTZER</v>
          </cell>
        </row>
        <row r="93832">
          <cell r="A93832" t="str">
            <v>YERKOVICH</v>
          </cell>
        </row>
        <row r="93833">
          <cell r="A93833" t="str">
            <v>YERRICK</v>
          </cell>
        </row>
        <row r="93834">
          <cell r="A93834" t="str">
            <v>ZADOROZNY</v>
          </cell>
        </row>
        <row r="93835">
          <cell r="A93835" t="str">
            <v>ZAHRINGER</v>
          </cell>
        </row>
        <row r="93836">
          <cell r="A93836" t="str">
            <v>ZARKOWSKI</v>
          </cell>
        </row>
        <row r="93837">
          <cell r="A93837" t="str">
            <v>ZILINSKAS</v>
          </cell>
        </row>
        <row r="93838">
          <cell r="A93838" t="str">
            <v>ZIMBERG</v>
          </cell>
        </row>
        <row r="93839">
          <cell r="A93839" t="str">
            <v>ZITZELBERGER</v>
          </cell>
        </row>
        <row r="93840">
          <cell r="A93840" t="str">
            <v>ZUSSMAN</v>
          </cell>
        </row>
        <row r="93841">
          <cell r="A93841" t="str">
            <v>ALIREZ</v>
          </cell>
        </row>
        <row r="93842">
          <cell r="A93842" t="str">
            <v>AMEEL</v>
          </cell>
        </row>
        <row r="93843">
          <cell r="A93843" t="str">
            <v>AMORESE</v>
          </cell>
        </row>
        <row r="93844">
          <cell r="A93844" t="str">
            <v>ASADOORIAN</v>
          </cell>
        </row>
        <row r="93845">
          <cell r="A93845" t="str">
            <v>AUSTRENG</v>
          </cell>
        </row>
        <row r="93846">
          <cell r="A93846" t="str">
            <v>BADDLEY</v>
          </cell>
        </row>
        <row r="93847">
          <cell r="A93847" t="str">
            <v>BADOVINAC</v>
          </cell>
        </row>
        <row r="93848">
          <cell r="A93848" t="str">
            <v>BALMFORTH</v>
          </cell>
        </row>
        <row r="93849">
          <cell r="A93849" t="str">
            <v>BALUJA</v>
          </cell>
        </row>
        <row r="93850">
          <cell r="A93850" t="str">
            <v>BAMFORTH</v>
          </cell>
        </row>
        <row r="93851">
          <cell r="A93851" t="str">
            <v>BARRENA</v>
          </cell>
        </row>
        <row r="93852">
          <cell r="A93852" t="str">
            <v>BECKELHIMER</v>
          </cell>
        </row>
        <row r="93853">
          <cell r="A93853" t="str">
            <v>BENELLI</v>
          </cell>
        </row>
        <row r="93854">
          <cell r="A93854" t="str">
            <v>BERGHAMMER</v>
          </cell>
        </row>
        <row r="93855">
          <cell r="A93855" t="str">
            <v>BERNBAUM</v>
          </cell>
        </row>
        <row r="93856">
          <cell r="A93856" t="str">
            <v>BEVELLE</v>
          </cell>
        </row>
        <row r="93857">
          <cell r="A93857" t="str">
            <v>BIALKE</v>
          </cell>
        </row>
        <row r="93858">
          <cell r="A93858" t="str">
            <v>BICKMAN</v>
          </cell>
        </row>
        <row r="93859">
          <cell r="A93859" t="str">
            <v>BIMONTE</v>
          </cell>
        </row>
        <row r="93860">
          <cell r="A93860" t="str">
            <v>BIRKLEY</v>
          </cell>
        </row>
        <row r="93861">
          <cell r="A93861" t="str">
            <v>BITSKO</v>
          </cell>
        </row>
        <row r="93862">
          <cell r="A93862" t="str">
            <v>BLATTMAN</v>
          </cell>
        </row>
        <row r="93863">
          <cell r="A93863" t="str">
            <v>BLUMHORST</v>
          </cell>
        </row>
        <row r="93864">
          <cell r="A93864" t="str">
            <v>BOLISH</v>
          </cell>
        </row>
        <row r="93865">
          <cell r="A93865" t="str">
            <v>BONADUCE</v>
          </cell>
        </row>
        <row r="93866">
          <cell r="A93866" t="str">
            <v>BONCK</v>
          </cell>
        </row>
        <row r="93867">
          <cell r="A93867" t="str">
            <v>BONGOLAN</v>
          </cell>
        </row>
        <row r="93868">
          <cell r="A93868" t="str">
            <v>BRAMBILLA</v>
          </cell>
        </row>
        <row r="93869">
          <cell r="A93869" t="str">
            <v>BRANG</v>
          </cell>
        </row>
        <row r="93870">
          <cell r="A93870" t="str">
            <v>BRAQUET</v>
          </cell>
        </row>
        <row r="93871">
          <cell r="A93871" t="str">
            <v>BRINGS</v>
          </cell>
        </row>
        <row r="93872">
          <cell r="A93872" t="str">
            <v>BRUCHER</v>
          </cell>
        </row>
        <row r="93873">
          <cell r="A93873" t="str">
            <v>BRUDZINSKI</v>
          </cell>
        </row>
        <row r="93874">
          <cell r="A93874" t="str">
            <v>BRUNES</v>
          </cell>
        </row>
        <row r="93875">
          <cell r="A93875" t="str">
            <v>BUNDT</v>
          </cell>
        </row>
        <row r="93876">
          <cell r="A93876" t="str">
            <v>BURMA</v>
          </cell>
        </row>
        <row r="93877">
          <cell r="A93877" t="str">
            <v>BURTLE</v>
          </cell>
        </row>
        <row r="93878">
          <cell r="A93878" t="str">
            <v>BUTTERBRODT</v>
          </cell>
        </row>
        <row r="93879">
          <cell r="A93879" t="str">
            <v>CAILLOUETTE</v>
          </cell>
        </row>
        <row r="93880">
          <cell r="A93880" t="str">
            <v>CAMINOS</v>
          </cell>
        </row>
        <row r="93881">
          <cell r="A93881" t="str">
            <v>CAMPOZANO</v>
          </cell>
        </row>
        <row r="93882">
          <cell r="A93882" t="str">
            <v>CARESTIA</v>
          </cell>
        </row>
        <row r="93883">
          <cell r="A93883" t="str">
            <v>CARTHENS</v>
          </cell>
        </row>
        <row r="93884">
          <cell r="A93884" t="str">
            <v>CERRETO</v>
          </cell>
        </row>
        <row r="93885">
          <cell r="A93885" t="str">
            <v>CHAPOTON</v>
          </cell>
        </row>
        <row r="93886">
          <cell r="A93886" t="str">
            <v>CHETRAM</v>
          </cell>
        </row>
        <row r="93887">
          <cell r="A93887" t="str">
            <v>CHICOLA</v>
          </cell>
        </row>
        <row r="93888">
          <cell r="A93888" t="str">
            <v>CHUMPITAZ</v>
          </cell>
        </row>
        <row r="93889">
          <cell r="A93889" t="str">
            <v>CIGNA</v>
          </cell>
        </row>
        <row r="93890">
          <cell r="A93890" t="str">
            <v>CISNE</v>
          </cell>
        </row>
        <row r="93891">
          <cell r="A93891" t="str">
            <v>CLARCK</v>
          </cell>
        </row>
        <row r="93892">
          <cell r="A93892" t="str">
            <v>CONTARDI</v>
          </cell>
        </row>
        <row r="93893">
          <cell r="A93893" t="str">
            <v>CONTRADES</v>
          </cell>
        </row>
        <row r="93894">
          <cell r="A93894" t="str">
            <v>COOKUS</v>
          </cell>
        </row>
        <row r="93895">
          <cell r="A93895" t="str">
            <v>COUGH</v>
          </cell>
        </row>
        <row r="93896">
          <cell r="A93896" t="str">
            <v>COURIE</v>
          </cell>
        </row>
        <row r="93897">
          <cell r="A93897" t="str">
            <v>COYAZO</v>
          </cell>
        </row>
        <row r="93898">
          <cell r="A93898" t="str">
            <v>CURLISS</v>
          </cell>
        </row>
        <row r="93899">
          <cell r="A93899" t="str">
            <v>CZEKANSKI</v>
          </cell>
        </row>
        <row r="93900">
          <cell r="A93900" t="str">
            <v>CZIRR</v>
          </cell>
        </row>
        <row r="93901">
          <cell r="A93901" t="str">
            <v>DAKES</v>
          </cell>
        </row>
        <row r="93902">
          <cell r="A93902" t="str">
            <v>DANTZER</v>
          </cell>
        </row>
        <row r="93903">
          <cell r="A93903" t="str">
            <v>DARTHARD</v>
          </cell>
        </row>
        <row r="93904">
          <cell r="A93904" t="str">
            <v>DECHAMBEAU</v>
          </cell>
        </row>
        <row r="93905">
          <cell r="A93905" t="str">
            <v>DEHASS</v>
          </cell>
        </row>
        <row r="93906">
          <cell r="A93906" t="str">
            <v>DELANNOY</v>
          </cell>
        </row>
        <row r="93907">
          <cell r="A93907" t="str">
            <v>DELONGE</v>
          </cell>
        </row>
        <row r="93908">
          <cell r="A93908" t="str">
            <v>DEROBLES</v>
          </cell>
        </row>
        <row r="93909">
          <cell r="A93909" t="str">
            <v>DETOMA</v>
          </cell>
        </row>
        <row r="93910">
          <cell r="A93910" t="str">
            <v>DETRINIDAD</v>
          </cell>
        </row>
        <row r="93911">
          <cell r="A93911" t="str">
            <v>DEUBER</v>
          </cell>
        </row>
        <row r="93912">
          <cell r="A93912" t="str">
            <v>DIAMENT</v>
          </cell>
        </row>
        <row r="93913">
          <cell r="A93913" t="str">
            <v>DIANGELIS</v>
          </cell>
        </row>
        <row r="93914">
          <cell r="A93914" t="str">
            <v>DINNER</v>
          </cell>
        </row>
        <row r="93915">
          <cell r="A93915" t="str">
            <v>DISIPIO</v>
          </cell>
        </row>
        <row r="93916">
          <cell r="A93916" t="str">
            <v>DOBNEY</v>
          </cell>
        </row>
        <row r="93917">
          <cell r="A93917" t="str">
            <v>DOMON</v>
          </cell>
        </row>
        <row r="93918">
          <cell r="A93918" t="str">
            <v>DONATUCCI</v>
          </cell>
        </row>
        <row r="93919">
          <cell r="A93919" t="str">
            <v>DOUSAY</v>
          </cell>
        </row>
        <row r="93920">
          <cell r="A93920" t="str">
            <v>DRABKIN</v>
          </cell>
        </row>
        <row r="93921">
          <cell r="A93921" t="str">
            <v>DRELICH</v>
          </cell>
        </row>
        <row r="93922">
          <cell r="A93922" t="str">
            <v>DRUYOR</v>
          </cell>
        </row>
        <row r="93923">
          <cell r="A93923" t="str">
            <v>DUMEY</v>
          </cell>
        </row>
        <row r="93924">
          <cell r="A93924" t="str">
            <v>DURLIN</v>
          </cell>
        </row>
        <row r="93925">
          <cell r="A93925" t="str">
            <v>DUSANG</v>
          </cell>
        </row>
        <row r="93926">
          <cell r="A93926" t="str">
            <v>DYLAN</v>
          </cell>
        </row>
        <row r="93927">
          <cell r="A93927" t="str">
            <v>EJAZ</v>
          </cell>
        </row>
        <row r="93928">
          <cell r="A93928" t="str">
            <v>ELIZABETHA</v>
          </cell>
        </row>
        <row r="93929">
          <cell r="A93929" t="str">
            <v>ELMLINGER</v>
          </cell>
        </row>
        <row r="93930">
          <cell r="A93930" t="str">
            <v>ESCOLERO</v>
          </cell>
        </row>
        <row r="93931">
          <cell r="A93931" t="str">
            <v>FAHRION</v>
          </cell>
        </row>
        <row r="93932">
          <cell r="A93932" t="str">
            <v>FALSTAD</v>
          </cell>
        </row>
        <row r="93933">
          <cell r="A93933" t="str">
            <v>FANELLE</v>
          </cell>
        </row>
        <row r="93934">
          <cell r="A93934" t="str">
            <v>FARALDO</v>
          </cell>
        </row>
        <row r="93935">
          <cell r="A93935" t="str">
            <v>FASOLO</v>
          </cell>
        </row>
        <row r="93936">
          <cell r="A93936" t="str">
            <v>FELSINGER</v>
          </cell>
        </row>
        <row r="93937">
          <cell r="A93937" t="str">
            <v>FERINGA</v>
          </cell>
        </row>
        <row r="93938">
          <cell r="A93938" t="str">
            <v>FERY</v>
          </cell>
        </row>
        <row r="93939">
          <cell r="A93939" t="str">
            <v>FLAITZ</v>
          </cell>
        </row>
        <row r="93940">
          <cell r="A93940" t="str">
            <v>FLEGE</v>
          </cell>
        </row>
        <row r="93941">
          <cell r="A93941" t="str">
            <v>FOLL</v>
          </cell>
        </row>
        <row r="93942">
          <cell r="A93942" t="str">
            <v>FONZO</v>
          </cell>
        </row>
        <row r="93943">
          <cell r="A93943" t="str">
            <v>FORGAS</v>
          </cell>
        </row>
        <row r="93944">
          <cell r="A93944" t="str">
            <v>FREDEEN</v>
          </cell>
        </row>
        <row r="93945">
          <cell r="A93945" t="str">
            <v>FREEDLINE</v>
          </cell>
        </row>
        <row r="93946">
          <cell r="A93946" t="str">
            <v>FRENTRESS</v>
          </cell>
        </row>
        <row r="93947">
          <cell r="A93947" t="str">
            <v>FUNMAKER</v>
          </cell>
        </row>
        <row r="93948">
          <cell r="A93948" t="str">
            <v>GABLES</v>
          </cell>
        </row>
        <row r="93949">
          <cell r="A93949" t="str">
            <v>GARBIS</v>
          </cell>
        </row>
        <row r="93950">
          <cell r="A93950" t="str">
            <v>GAWLEY</v>
          </cell>
        </row>
        <row r="93951">
          <cell r="A93951" t="str">
            <v>GAWORSKI</v>
          </cell>
        </row>
        <row r="93952">
          <cell r="A93952" t="str">
            <v>GDOVIN</v>
          </cell>
        </row>
        <row r="93953">
          <cell r="A93953" t="str">
            <v>GENTON</v>
          </cell>
        </row>
        <row r="93954">
          <cell r="A93954" t="str">
            <v>GHEORGHE</v>
          </cell>
        </row>
        <row r="93955">
          <cell r="A93955" t="str">
            <v>GILBEAU</v>
          </cell>
        </row>
        <row r="93956">
          <cell r="A93956" t="str">
            <v>GIRDWOOD</v>
          </cell>
        </row>
        <row r="93957">
          <cell r="A93957" t="str">
            <v>GIRLINGHOUSE</v>
          </cell>
        </row>
        <row r="93958">
          <cell r="A93958" t="str">
            <v>GIRONA</v>
          </cell>
        </row>
        <row r="93959">
          <cell r="A93959" t="str">
            <v>GISPERT</v>
          </cell>
        </row>
        <row r="93960">
          <cell r="A93960" t="str">
            <v>GOEPPINGER</v>
          </cell>
        </row>
        <row r="93961">
          <cell r="A93961" t="str">
            <v>GOETTLE</v>
          </cell>
        </row>
        <row r="93962">
          <cell r="A93962" t="str">
            <v>GORNEAULT</v>
          </cell>
        </row>
        <row r="93963">
          <cell r="A93963" t="str">
            <v>GOTHIER</v>
          </cell>
        </row>
        <row r="93964">
          <cell r="A93964" t="str">
            <v>GREISING</v>
          </cell>
        </row>
        <row r="93965">
          <cell r="A93965" t="str">
            <v>GREIVE</v>
          </cell>
        </row>
        <row r="93966">
          <cell r="A93966" t="str">
            <v>GRIGLEY</v>
          </cell>
        </row>
        <row r="93967">
          <cell r="A93967" t="str">
            <v>GRINAGER</v>
          </cell>
        </row>
        <row r="93968">
          <cell r="A93968" t="str">
            <v>GRUEBER</v>
          </cell>
        </row>
        <row r="93969">
          <cell r="A93969" t="str">
            <v>GRUNKEMEYER</v>
          </cell>
        </row>
        <row r="93970">
          <cell r="A93970" t="str">
            <v>GUNCKEL</v>
          </cell>
        </row>
        <row r="93971">
          <cell r="A93971" t="str">
            <v>GUREWITZ</v>
          </cell>
        </row>
        <row r="93972">
          <cell r="A93972" t="str">
            <v>HALASKA</v>
          </cell>
        </row>
        <row r="93973">
          <cell r="A93973" t="str">
            <v>HALLMANN</v>
          </cell>
        </row>
        <row r="93974">
          <cell r="A93974" t="str">
            <v>HARCHARIK</v>
          </cell>
        </row>
        <row r="93975">
          <cell r="A93975" t="str">
            <v>HARTAGE</v>
          </cell>
        </row>
        <row r="93976">
          <cell r="A93976" t="str">
            <v>HEINZEROTH</v>
          </cell>
        </row>
        <row r="93977">
          <cell r="A93977" t="str">
            <v>HELTZ</v>
          </cell>
        </row>
        <row r="93978">
          <cell r="A93978" t="str">
            <v>HERBSTMAN</v>
          </cell>
        </row>
        <row r="93979">
          <cell r="A93979" t="str">
            <v>HEROY</v>
          </cell>
        </row>
        <row r="93980">
          <cell r="A93980" t="str">
            <v>HERRION</v>
          </cell>
        </row>
        <row r="93981">
          <cell r="A93981" t="str">
            <v>HILLBURN</v>
          </cell>
        </row>
        <row r="93982">
          <cell r="A93982" t="str">
            <v>HILPIPRE</v>
          </cell>
        </row>
        <row r="93983">
          <cell r="A93983" t="str">
            <v>HINDIN</v>
          </cell>
        </row>
        <row r="93984">
          <cell r="A93984" t="str">
            <v>HINISH</v>
          </cell>
        </row>
        <row r="93985">
          <cell r="A93985" t="str">
            <v>HOFFBECK</v>
          </cell>
        </row>
        <row r="93986">
          <cell r="A93986" t="str">
            <v>HOLIBAUGH</v>
          </cell>
        </row>
        <row r="93987">
          <cell r="A93987" t="str">
            <v>HUSTEDDE</v>
          </cell>
        </row>
        <row r="93988">
          <cell r="A93988" t="str">
            <v>IANTORNO</v>
          </cell>
        </row>
        <row r="93989">
          <cell r="A93989" t="str">
            <v>IBERG</v>
          </cell>
        </row>
        <row r="93990">
          <cell r="A93990" t="str">
            <v>INAMDAR</v>
          </cell>
        </row>
        <row r="93991">
          <cell r="A93991" t="str">
            <v>INESTROZA</v>
          </cell>
        </row>
        <row r="93992">
          <cell r="A93992" t="str">
            <v>JAFFRAY</v>
          </cell>
        </row>
        <row r="93993">
          <cell r="A93993" t="str">
            <v>JAKAITIS</v>
          </cell>
        </row>
        <row r="93994">
          <cell r="A93994" t="str">
            <v>JANELLI</v>
          </cell>
        </row>
        <row r="93995">
          <cell r="A93995" t="str">
            <v>JOLLAY</v>
          </cell>
        </row>
        <row r="93996">
          <cell r="A93996" t="str">
            <v>KAMMINGA</v>
          </cell>
        </row>
        <row r="93997">
          <cell r="A93997" t="str">
            <v>KAP</v>
          </cell>
        </row>
        <row r="93998">
          <cell r="A93998" t="str">
            <v>KASCHALK</v>
          </cell>
        </row>
        <row r="93999">
          <cell r="A93999" t="str">
            <v>KASTANEK</v>
          </cell>
        </row>
        <row r="94000">
          <cell r="A94000" t="str">
            <v>KATHERMAN</v>
          </cell>
        </row>
        <row r="94001">
          <cell r="A94001" t="str">
            <v>KAYSEN</v>
          </cell>
        </row>
        <row r="94002">
          <cell r="A94002" t="str">
            <v>KAZAKOV</v>
          </cell>
        </row>
        <row r="94003">
          <cell r="A94003" t="str">
            <v>KEHNE</v>
          </cell>
        </row>
        <row r="94004">
          <cell r="A94004" t="str">
            <v>KEIDERLING</v>
          </cell>
        </row>
        <row r="94005">
          <cell r="A94005" t="str">
            <v>KEMM</v>
          </cell>
        </row>
        <row r="94006">
          <cell r="A94006" t="str">
            <v>KENNADY</v>
          </cell>
        </row>
        <row r="94007">
          <cell r="A94007" t="str">
            <v>KIMERER</v>
          </cell>
        </row>
        <row r="94008">
          <cell r="A94008" t="str">
            <v>KINGWOOD</v>
          </cell>
        </row>
        <row r="94009">
          <cell r="A94009" t="str">
            <v>KINNINGER</v>
          </cell>
        </row>
        <row r="94010">
          <cell r="A94010" t="str">
            <v>KITZLER</v>
          </cell>
        </row>
        <row r="94011">
          <cell r="A94011" t="str">
            <v>KLADE</v>
          </cell>
        </row>
        <row r="94012">
          <cell r="A94012" t="str">
            <v>KLOHA</v>
          </cell>
        </row>
        <row r="94013">
          <cell r="A94013" t="str">
            <v>KNEZEK</v>
          </cell>
        </row>
        <row r="94014">
          <cell r="A94014" t="str">
            <v>KOCINA</v>
          </cell>
        </row>
        <row r="94015">
          <cell r="A94015" t="str">
            <v>KOKENGE</v>
          </cell>
        </row>
        <row r="94016">
          <cell r="A94016" t="str">
            <v>KRASKE</v>
          </cell>
        </row>
        <row r="94017">
          <cell r="A94017" t="str">
            <v>KRASSNER</v>
          </cell>
        </row>
        <row r="94018">
          <cell r="A94018" t="str">
            <v>KRENNING</v>
          </cell>
        </row>
        <row r="94019">
          <cell r="A94019" t="str">
            <v>KROYER</v>
          </cell>
        </row>
        <row r="94020">
          <cell r="A94020" t="str">
            <v>KUWIK</v>
          </cell>
        </row>
        <row r="94021">
          <cell r="A94021" t="str">
            <v>LABIN</v>
          </cell>
        </row>
        <row r="94022">
          <cell r="A94022" t="str">
            <v>LABUFF</v>
          </cell>
        </row>
        <row r="94023">
          <cell r="A94023" t="str">
            <v>LACOGNATA</v>
          </cell>
        </row>
        <row r="94024">
          <cell r="A94024" t="str">
            <v>LAFAYE</v>
          </cell>
        </row>
        <row r="94025">
          <cell r="A94025" t="str">
            <v>LAFEVRE</v>
          </cell>
        </row>
        <row r="94026">
          <cell r="A94026" t="str">
            <v>LAITE</v>
          </cell>
        </row>
        <row r="94027">
          <cell r="A94027" t="str">
            <v>LAMFERS</v>
          </cell>
        </row>
        <row r="94028">
          <cell r="A94028" t="str">
            <v>LANORE</v>
          </cell>
        </row>
        <row r="94029">
          <cell r="A94029" t="str">
            <v>LANZARONE</v>
          </cell>
        </row>
        <row r="94030">
          <cell r="A94030" t="str">
            <v>LARISEY</v>
          </cell>
        </row>
        <row r="94031">
          <cell r="A94031" t="str">
            <v>LARYEA</v>
          </cell>
        </row>
        <row r="94032">
          <cell r="A94032" t="str">
            <v>LAUTERS</v>
          </cell>
        </row>
        <row r="94033">
          <cell r="A94033" t="str">
            <v>LEDBURY</v>
          </cell>
        </row>
        <row r="94034">
          <cell r="A94034" t="str">
            <v>LEIFELD</v>
          </cell>
        </row>
        <row r="94035">
          <cell r="A94035" t="str">
            <v>LEMEK</v>
          </cell>
        </row>
        <row r="94036">
          <cell r="A94036" t="str">
            <v>LESNAK</v>
          </cell>
        </row>
        <row r="94037">
          <cell r="A94037" t="str">
            <v>LIEBHABER</v>
          </cell>
        </row>
        <row r="94038">
          <cell r="A94038" t="str">
            <v>LIEGEY</v>
          </cell>
        </row>
        <row r="94039">
          <cell r="A94039" t="str">
            <v>LILAVOIS</v>
          </cell>
        </row>
        <row r="94040">
          <cell r="A94040" t="str">
            <v>LINBACK</v>
          </cell>
        </row>
        <row r="94041">
          <cell r="A94041" t="str">
            <v>LINFOOT</v>
          </cell>
        </row>
        <row r="94042">
          <cell r="A94042" t="str">
            <v>LOMELIN</v>
          </cell>
        </row>
        <row r="94043">
          <cell r="A94043" t="str">
            <v>LORAINE</v>
          </cell>
        </row>
        <row r="94044">
          <cell r="A94044" t="str">
            <v>LORION</v>
          </cell>
        </row>
        <row r="94045">
          <cell r="A94045" t="str">
            <v>LUITEN</v>
          </cell>
        </row>
        <row r="94046">
          <cell r="A94046" t="str">
            <v>LUNDA</v>
          </cell>
        </row>
        <row r="94047">
          <cell r="A94047" t="str">
            <v>LUNNON</v>
          </cell>
        </row>
        <row r="94048">
          <cell r="A94048" t="str">
            <v>MAGPAYO</v>
          </cell>
        </row>
        <row r="94049">
          <cell r="A94049" t="str">
            <v>MAHELONA</v>
          </cell>
        </row>
        <row r="94050">
          <cell r="A94050" t="str">
            <v>MAHLEN</v>
          </cell>
        </row>
        <row r="94051">
          <cell r="A94051" t="str">
            <v>MALHAM</v>
          </cell>
        </row>
        <row r="94052">
          <cell r="A94052" t="str">
            <v>MANGIA</v>
          </cell>
        </row>
        <row r="94053">
          <cell r="A94053" t="str">
            <v>MANSHEIM</v>
          </cell>
        </row>
        <row r="94054">
          <cell r="A94054" t="str">
            <v>MARCINAK</v>
          </cell>
        </row>
        <row r="94055">
          <cell r="A94055" t="str">
            <v>MAROZZI</v>
          </cell>
        </row>
        <row r="94056">
          <cell r="A94056" t="str">
            <v>MATAN</v>
          </cell>
        </row>
        <row r="94057">
          <cell r="A94057" t="str">
            <v>MCCUDDY</v>
          </cell>
        </row>
        <row r="94058">
          <cell r="A94058" t="str">
            <v>MCGIRK</v>
          </cell>
        </row>
        <row r="94059">
          <cell r="A94059" t="str">
            <v>MCLIMANS</v>
          </cell>
        </row>
        <row r="94060">
          <cell r="A94060" t="str">
            <v>MELCHIONE</v>
          </cell>
        </row>
        <row r="94061">
          <cell r="A94061" t="str">
            <v>MELOTTE</v>
          </cell>
        </row>
        <row r="94062">
          <cell r="A94062" t="str">
            <v>MENDO</v>
          </cell>
        </row>
        <row r="94063">
          <cell r="A94063" t="str">
            <v>MENKER</v>
          </cell>
        </row>
        <row r="94064">
          <cell r="A94064" t="str">
            <v>MENNES</v>
          </cell>
        </row>
        <row r="94065">
          <cell r="A94065" t="str">
            <v>MICHOT</v>
          </cell>
        </row>
        <row r="94066">
          <cell r="A94066" t="str">
            <v>MINATO</v>
          </cell>
        </row>
        <row r="94067">
          <cell r="A94067" t="str">
            <v>MITAS</v>
          </cell>
        </row>
        <row r="94068">
          <cell r="A94068" t="str">
            <v>MIZUSHIMA</v>
          </cell>
        </row>
        <row r="94069">
          <cell r="A94069" t="str">
            <v>MONI</v>
          </cell>
        </row>
        <row r="94070">
          <cell r="A94070" t="str">
            <v>MONKE</v>
          </cell>
        </row>
        <row r="94071">
          <cell r="A94071" t="str">
            <v>MORSEMAN</v>
          </cell>
        </row>
        <row r="94072">
          <cell r="A94072" t="str">
            <v>MUEHLENKAMP</v>
          </cell>
        </row>
        <row r="94073">
          <cell r="A94073" t="str">
            <v>MUNDON</v>
          </cell>
        </row>
        <row r="94074">
          <cell r="A94074" t="str">
            <v>MURGAS</v>
          </cell>
        </row>
        <row r="94075">
          <cell r="A94075" t="str">
            <v>MURLIN</v>
          </cell>
        </row>
        <row r="94076">
          <cell r="A94076" t="str">
            <v>NAIG</v>
          </cell>
        </row>
        <row r="94077">
          <cell r="A94077" t="str">
            <v>NAPIERSKI</v>
          </cell>
        </row>
        <row r="94078">
          <cell r="A94078" t="str">
            <v>NEFT</v>
          </cell>
        </row>
        <row r="94079">
          <cell r="A94079" t="str">
            <v>NELLANS</v>
          </cell>
        </row>
        <row r="94080">
          <cell r="A94080" t="str">
            <v>NEMATI</v>
          </cell>
        </row>
        <row r="94081">
          <cell r="A94081" t="str">
            <v>NICDAO</v>
          </cell>
        </row>
        <row r="94082">
          <cell r="A94082" t="str">
            <v>NICKOSON</v>
          </cell>
        </row>
        <row r="94083">
          <cell r="A94083" t="str">
            <v>NIGLIO</v>
          </cell>
        </row>
        <row r="94084">
          <cell r="A94084" t="str">
            <v>NIKAIDO</v>
          </cell>
        </row>
        <row r="94085">
          <cell r="A94085" t="str">
            <v>NIKOLAIDIS</v>
          </cell>
        </row>
        <row r="94086">
          <cell r="A94086" t="str">
            <v>NIKOLOVSKI</v>
          </cell>
        </row>
        <row r="94087">
          <cell r="A94087" t="str">
            <v>NINES</v>
          </cell>
        </row>
        <row r="94088">
          <cell r="A94088" t="str">
            <v>NISKI</v>
          </cell>
        </row>
        <row r="94089">
          <cell r="A94089" t="str">
            <v>NOHARA</v>
          </cell>
        </row>
        <row r="94090">
          <cell r="A94090" t="str">
            <v>NYHOFF</v>
          </cell>
        </row>
        <row r="94091">
          <cell r="A94091" t="str">
            <v>NYIRI</v>
          </cell>
        </row>
        <row r="94092">
          <cell r="A94092" t="str">
            <v>OBEN</v>
          </cell>
        </row>
        <row r="94093">
          <cell r="A94093" t="str">
            <v>OBERSTEIN</v>
          </cell>
        </row>
        <row r="94094">
          <cell r="A94094" t="str">
            <v>ORTIC</v>
          </cell>
        </row>
        <row r="94095">
          <cell r="A94095" t="str">
            <v>ORTIZGARCIA</v>
          </cell>
        </row>
        <row r="94096">
          <cell r="A94096" t="str">
            <v>OTTENBERG</v>
          </cell>
        </row>
        <row r="94097">
          <cell r="A94097" t="str">
            <v>OUTAR</v>
          </cell>
        </row>
        <row r="94098">
          <cell r="A94098" t="str">
            <v>OYARZABAL</v>
          </cell>
        </row>
        <row r="94099">
          <cell r="A94099" t="str">
            <v>PARISELLA</v>
          </cell>
        </row>
        <row r="94100">
          <cell r="A94100" t="str">
            <v>PARLANTE</v>
          </cell>
        </row>
        <row r="94101">
          <cell r="A94101" t="str">
            <v>PENCIL</v>
          </cell>
        </row>
        <row r="94102">
          <cell r="A94102" t="str">
            <v>PENEDA</v>
          </cell>
        </row>
        <row r="94103">
          <cell r="A94103" t="str">
            <v>PERVEEN</v>
          </cell>
        </row>
        <row r="94104">
          <cell r="A94104" t="str">
            <v>PETERNELL</v>
          </cell>
        </row>
        <row r="94105">
          <cell r="A94105" t="str">
            <v>PETKE</v>
          </cell>
        </row>
        <row r="94106">
          <cell r="A94106" t="str">
            <v>PETLEY</v>
          </cell>
        </row>
        <row r="94107">
          <cell r="A94107" t="str">
            <v>PHOK</v>
          </cell>
        </row>
        <row r="94108">
          <cell r="A94108" t="str">
            <v>PIECZONKA</v>
          </cell>
        </row>
        <row r="94109">
          <cell r="A94109" t="str">
            <v>PILONE</v>
          </cell>
        </row>
        <row r="94110">
          <cell r="A94110" t="str">
            <v>PISATURO</v>
          </cell>
        </row>
        <row r="94111">
          <cell r="A94111" t="str">
            <v>POLLINGTON</v>
          </cell>
        </row>
        <row r="94112">
          <cell r="A94112" t="str">
            <v>POORTINGA</v>
          </cell>
        </row>
        <row r="94113">
          <cell r="A94113" t="str">
            <v>POPPINO</v>
          </cell>
        </row>
        <row r="94114">
          <cell r="A94114" t="str">
            <v>PRACHYL</v>
          </cell>
        </row>
        <row r="94115">
          <cell r="A94115" t="str">
            <v>PREATOR</v>
          </cell>
        </row>
        <row r="94116">
          <cell r="A94116" t="str">
            <v>QUASS</v>
          </cell>
        </row>
        <row r="94117">
          <cell r="A94117" t="str">
            <v>RAMOND</v>
          </cell>
        </row>
        <row r="94118">
          <cell r="A94118" t="str">
            <v>RAPPS</v>
          </cell>
        </row>
        <row r="94119">
          <cell r="A94119" t="str">
            <v>RARIG</v>
          </cell>
        </row>
        <row r="94120">
          <cell r="A94120" t="str">
            <v>RASDALL</v>
          </cell>
        </row>
        <row r="94121">
          <cell r="A94121" t="str">
            <v>REHSE</v>
          </cell>
        </row>
        <row r="94122">
          <cell r="A94122" t="str">
            <v>REIDLING</v>
          </cell>
        </row>
        <row r="94123">
          <cell r="A94123" t="str">
            <v>RENTROP</v>
          </cell>
        </row>
        <row r="94124">
          <cell r="A94124" t="str">
            <v>RICHTSMEIER</v>
          </cell>
        </row>
        <row r="94125">
          <cell r="A94125" t="str">
            <v>RISMAN</v>
          </cell>
        </row>
        <row r="94126">
          <cell r="A94126" t="str">
            <v>ROSEBUD</v>
          </cell>
        </row>
        <row r="94127">
          <cell r="A94127" t="str">
            <v>ROSSOMANDO</v>
          </cell>
        </row>
        <row r="94128">
          <cell r="A94128" t="str">
            <v>ROVANG</v>
          </cell>
        </row>
        <row r="94129">
          <cell r="A94129" t="str">
            <v>ROWEDDER</v>
          </cell>
        </row>
        <row r="94130">
          <cell r="A94130" t="str">
            <v>ROZEWICZ</v>
          </cell>
        </row>
        <row r="94131">
          <cell r="A94131" t="str">
            <v>RUEBER</v>
          </cell>
        </row>
        <row r="94132">
          <cell r="A94132" t="str">
            <v>RUZYCKI</v>
          </cell>
        </row>
        <row r="94133">
          <cell r="A94133" t="str">
            <v>RYMERS</v>
          </cell>
        </row>
        <row r="94134">
          <cell r="A94134" t="str">
            <v>SABAH</v>
          </cell>
        </row>
        <row r="94135">
          <cell r="A94135" t="str">
            <v>SAGADRACA</v>
          </cell>
        </row>
        <row r="94136">
          <cell r="A94136" t="str">
            <v>SALAVERRIA</v>
          </cell>
        </row>
        <row r="94137">
          <cell r="A94137" t="str">
            <v>SALTA</v>
          </cell>
        </row>
        <row r="94138">
          <cell r="A94138" t="str">
            <v>SAMEDY</v>
          </cell>
        </row>
        <row r="94139">
          <cell r="A94139" t="str">
            <v>SANBURG</v>
          </cell>
        </row>
        <row r="94140">
          <cell r="A94140" t="str">
            <v>SCHARN</v>
          </cell>
        </row>
        <row r="94141">
          <cell r="A94141" t="str">
            <v>SCHKADE</v>
          </cell>
        </row>
        <row r="94142">
          <cell r="A94142" t="str">
            <v>SCHLAMP</v>
          </cell>
        </row>
        <row r="94143">
          <cell r="A94143" t="str">
            <v>SCHMICH</v>
          </cell>
        </row>
        <row r="94144">
          <cell r="A94144" t="str">
            <v>SCHOMISCH</v>
          </cell>
        </row>
        <row r="94145">
          <cell r="A94145" t="str">
            <v>SCHREPEL</v>
          </cell>
        </row>
        <row r="94146">
          <cell r="A94146" t="str">
            <v>SCHULBERG</v>
          </cell>
        </row>
        <row r="94147">
          <cell r="A94147" t="str">
            <v>SEBERGER</v>
          </cell>
        </row>
        <row r="94148">
          <cell r="A94148" t="str">
            <v>SEBURN</v>
          </cell>
        </row>
        <row r="94149">
          <cell r="A94149" t="str">
            <v>SELM</v>
          </cell>
        </row>
        <row r="94150">
          <cell r="A94150" t="str">
            <v>SEMAS</v>
          </cell>
        </row>
        <row r="94151">
          <cell r="A94151" t="str">
            <v>SENST</v>
          </cell>
        </row>
        <row r="94152">
          <cell r="A94152" t="str">
            <v>SETTANNI</v>
          </cell>
        </row>
        <row r="94153">
          <cell r="A94153" t="str">
            <v>SHAIBI</v>
          </cell>
        </row>
        <row r="94154">
          <cell r="A94154" t="str">
            <v>SHELKEY</v>
          </cell>
        </row>
        <row r="94155">
          <cell r="A94155" t="str">
            <v>SHENE</v>
          </cell>
        </row>
        <row r="94156">
          <cell r="A94156" t="str">
            <v>SHERCK</v>
          </cell>
        </row>
        <row r="94157">
          <cell r="A94157" t="str">
            <v>SHIREK</v>
          </cell>
        </row>
        <row r="94158">
          <cell r="A94158" t="str">
            <v>SHUFFETT</v>
          </cell>
        </row>
        <row r="94159">
          <cell r="A94159" t="str">
            <v>SIEPERT</v>
          </cell>
        </row>
        <row r="94160">
          <cell r="A94160" t="str">
            <v>SIEPKER</v>
          </cell>
        </row>
        <row r="94161">
          <cell r="A94161" t="str">
            <v>SIFERD</v>
          </cell>
        </row>
        <row r="94162">
          <cell r="A94162" t="str">
            <v>SISOMBATH</v>
          </cell>
        </row>
        <row r="94163">
          <cell r="A94163" t="str">
            <v>SITT</v>
          </cell>
        </row>
        <row r="94164">
          <cell r="A94164" t="str">
            <v>SIXBERRY</v>
          </cell>
        </row>
        <row r="94165">
          <cell r="A94165" t="str">
            <v>SKORNIA</v>
          </cell>
        </row>
        <row r="94166">
          <cell r="A94166" t="str">
            <v>SMUTEK</v>
          </cell>
        </row>
        <row r="94167">
          <cell r="A94167" t="str">
            <v>SNIDERMAN</v>
          </cell>
        </row>
        <row r="94168">
          <cell r="A94168" t="str">
            <v>SNOOZY</v>
          </cell>
        </row>
        <row r="94169">
          <cell r="A94169" t="str">
            <v>SONKA</v>
          </cell>
        </row>
        <row r="94170">
          <cell r="A94170" t="str">
            <v>SOOKHOO</v>
          </cell>
        </row>
        <row r="94171">
          <cell r="A94171" t="str">
            <v>SOYER</v>
          </cell>
        </row>
        <row r="94172">
          <cell r="A94172" t="str">
            <v>SPADAFINO</v>
          </cell>
        </row>
        <row r="94173">
          <cell r="A94173" t="str">
            <v>SPRAUL</v>
          </cell>
        </row>
        <row r="94174">
          <cell r="A94174" t="str">
            <v>STANIK</v>
          </cell>
        </row>
        <row r="94175">
          <cell r="A94175" t="str">
            <v>STAUFER</v>
          </cell>
        </row>
        <row r="94176">
          <cell r="A94176" t="str">
            <v>STEFFKE</v>
          </cell>
        </row>
        <row r="94177">
          <cell r="A94177" t="str">
            <v>STINEMETZ</v>
          </cell>
        </row>
        <row r="94178">
          <cell r="A94178" t="str">
            <v>STOPERA</v>
          </cell>
        </row>
        <row r="94179">
          <cell r="A94179" t="str">
            <v>STURGHILL</v>
          </cell>
        </row>
        <row r="94180">
          <cell r="A94180" t="str">
            <v>STURR</v>
          </cell>
        </row>
        <row r="94181">
          <cell r="A94181" t="str">
            <v>SULIEMAN</v>
          </cell>
        </row>
        <row r="94182">
          <cell r="A94182" t="str">
            <v>SZYPERSKI</v>
          </cell>
        </row>
        <row r="94183">
          <cell r="A94183" t="str">
            <v>TANDBERG</v>
          </cell>
        </row>
        <row r="94184">
          <cell r="A94184" t="str">
            <v>TAUBENHEIM</v>
          </cell>
        </row>
        <row r="94185">
          <cell r="A94185" t="str">
            <v>TAZEWELL</v>
          </cell>
        </row>
        <row r="94186">
          <cell r="A94186" t="str">
            <v>TITCHENAL</v>
          </cell>
        </row>
        <row r="94187">
          <cell r="A94187" t="str">
            <v>TOGASHI</v>
          </cell>
        </row>
        <row r="94188">
          <cell r="A94188" t="str">
            <v>TOILOLO</v>
          </cell>
        </row>
        <row r="94189">
          <cell r="A94189" t="str">
            <v>TRIGUERO</v>
          </cell>
        </row>
        <row r="94190">
          <cell r="A94190" t="str">
            <v>TROMBLEE</v>
          </cell>
        </row>
        <row r="94191">
          <cell r="A94191" t="str">
            <v>TUNTLAND</v>
          </cell>
        </row>
        <row r="94192">
          <cell r="A94192" t="str">
            <v>TYSZKO</v>
          </cell>
        </row>
        <row r="94193">
          <cell r="A94193" t="str">
            <v>URCINO</v>
          </cell>
        </row>
        <row r="94194">
          <cell r="A94194" t="str">
            <v>VAKA</v>
          </cell>
        </row>
        <row r="94195">
          <cell r="A94195" t="str">
            <v>VALASCO</v>
          </cell>
        </row>
        <row r="94196">
          <cell r="A94196" t="str">
            <v>VALMONTE</v>
          </cell>
        </row>
        <row r="94197">
          <cell r="A94197" t="str">
            <v>VANHOLLAND</v>
          </cell>
        </row>
        <row r="94198">
          <cell r="A94198" t="str">
            <v>VANSLOTEN</v>
          </cell>
        </row>
        <row r="94199">
          <cell r="A94199" t="str">
            <v>VANWYNGARDEN</v>
          </cell>
        </row>
        <row r="94200">
          <cell r="A94200" t="str">
            <v>VISS</v>
          </cell>
        </row>
        <row r="94201">
          <cell r="A94201" t="str">
            <v>VOEGTLIN</v>
          </cell>
        </row>
        <row r="94202">
          <cell r="A94202" t="str">
            <v>VOLINSKY</v>
          </cell>
        </row>
        <row r="94203">
          <cell r="A94203" t="str">
            <v>VOLLMERS</v>
          </cell>
        </row>
        <row r="94204">
          <cell r="A94204" t="str">
            <v>WAGGANER</v>
          </cell>
        </row>
        <row r="94205">
          <cell r="A94205" t="str">
            <v>WALING</v>
          </cell>
        </row>
        <row r="94206">
          <cell r="A94206" t="str">
            <v>WALSETH</v>
          </cell>
        </row>
        <row r="94207">
          <cell r="A94207" t="str">
            <v>WAUD</v>
          </cell>
        </row>
        <row r="94208">
          <cell r="A94208" t="str">
            <v>WAYTE</v>
          </cell>
        </row>
        <row r="94209">
          <cell r="A94209" t="str">
            <v>WENDELN</v>
          </cell>
        </row>
        <row r="94210">
          <cell r="A94210" t="str">
            <v>WENTA</v>
          </cell>
        </row>
        <row r="94211">
          <cell r="A94211" t="str">
            <v>WESLOW</v>
          </cell>
        </row>
        <row r="94212">
          <cell r="A94212" t="str">
            <v>WEYGANT</v>
          </cell>
        </row>
        <row r="94213">
          <cell r="A94213" t="str">
            <v>WHITISH</v>
          </cell>
        </row>
        <row r="94214">
          <cell r="A94214" t="str">
            <v>WICHROWSKI</v>
          </cell>
        </row>
        <row r="94215">
          <cell r="A94215" t="str">
            <v>WILLYERD</v>
          </cell>
        </row>
        <row r="94216">
          <cell r="A94216" t="str">
            <v>WILTBERGER</v>
          </cell>
        </row>
        <row r="94217">
          <cell r="A94217" t="str">
            <v>WINGERSON</v>
          </cell>
        </row>
        <row r="94218">
          <cell r="A94218" t="str">
            <v>WORMELL</v>
          </cell>
        </row>
        <row r="94219">
          <cell r="A94219" t="str">
            <v>WRIGHTEN</v>
          </cell>
        </row>
        <row r="94220">
          <cell r="A94220" t="str">
            <v>YACKLE</v>
          </cell>
        </row>
        <row r="94221">
          <cell r="A94221" t="str">
            <v>YEAPLE</v>
          </cell>
        </row>
        <row r="94222">
          <cell r="A94222" t="str">
            <v>YOUNGPETER</v>
          </cell>
        </row>
        <row r="94223">
          <cell r="A94223" t="str">
            <v>ZACKARY</v>
          </cell>
        </row>
        <row r="94224">
          <cell r="A94224" t="str">
            <v>ZADOW</v>
          </cell>
        </row>
        <row r="94225">
          <cell r="A94225" t="str">
            <v>ZARNOCH</v>
          </cell>
        </row>
        <row r="94226">
          <cell r="A94226" t="str">
            <v>ZORMAN</v>
          </cell>
        </row>
        <row r="94227">
          <cell r="A94227" t="str">
            <v>ABREV</v>
          </cell>
        </row>
        <row r="94228">
          <cell r="A94228" t="str">
            <v>ACAR</v>
          </cell>
        </row>
        <row r="94229">
          <cell r="A94229" t="str">
            <v>ACENCIO</v>
          </cell>
        </row>
        <row r="94230">
          <cell r="A94230" t="str">
            <v>ALEKSANYAN</v>
          </cell>
        </row>
        <row r="94231">
          <cell r="A94231" t="str">
            <v>ALESCI</v>
          </cell>
        </row>
        <row r="94232">
          <cell r="A94232" t="str">
            <v>ALTIERE</v>
          </cell>
        </row>
        <row r="94233">
          <cell r="A94233" t="str">
            <v>AMEDIO</v>
          </cell>
        </row>
        <row r="94234">
          <cell r="A94234" t="str">
            <v>AMERY</v>
          </cell>
        </row>
        <row r="94235">
          <cell r="A94235" t="str">
            <v>AMSHOFF</v>
          </cell>
        </row>
        <row r="94236">
          <cell r="A94236" t="str">
            <v>ANTONIADES</v>
          </cell>
        </row>
        <row r="94237">
          <cell r="A94237" t="str">
            <v>ARGYROPOULOS</v>
          </cell>
        </row>
        <row r="94238">
          <cell r="A94238" t="str">
            <v>ATEMPA</v>
          </cell>
        </row>
        <row r="94239">
          <cell r="A94239" t="str">
            <v>AUTY</v>
          </cell>
        </row>
        <row r="94240">
          <cell r="A94240" t="str">
            <v>BABIJ</v>
          </cell>
        </row>
        <row r="94241">
          <cell r="A94241" t="str">
            <v>BADAME</v>
          </cell>
        </row>
        <row r="94242">
          <cell r="A94242" t="str">
            <v>BADESSA</v>
          </cell>
        </row>
        <row r="94243">
          <cell r="A94243" t="str">
            <v>BAGALA</v>
          </cell>
        </row>
        <row r="94244">
          <cell r="A94244" t="str">
            <v>BALDANZA</v>
          </cell>
        </row>
        <row r="94245">
          <cell r="A94245" t="str">
            <v>BANTING</v>
          </cell>
        </row>
        <row r="94246">
          <cell r="A94246" t="str">
            <v>BARBIERE</v>
          </cell>
        </row>
        <row r="94247">
          <cell r="A94247" t="str">
            <v>BARIAS</v>
          </cell>
        </row>
        <row r="94248">
          <cell r="A94248" t="str">
            <v>BASNEY</v>
          </cell>
        </row>
        <row r="94249">
          <cell r="A94249" t="str">
            <v>BEETHE</v>
          </cell>
        </row>
        <row r="94250">
          <cell r="A94250" t="str">
            <v>BEGEMANN</v>
          </cell>
        </row>
        <row r="94251">
          <cell r="A94251" t="str">
            <v>BEHEE</v>
          </cell>
        </row>
        <row r="94252">
          <cell r="A94252" t="str">
            <v>BEHLES</v>
          </cell>
        </row>
        <row r="94253">
          <cell r="A94253" t="str">
            <v>BEIREIS</v>
          </cell>
        </row>
        <row r="94254">
          <cell r="A94254" t="str">
            <v>BEITMAN</v>
          </cell>
        </row>
        <row r="94255">
          <cell r="A94255" t="str">
            <v>BENAMI</v>
          </cell>
        </row>
        <row r="94256">
          <cell r="A94256" t="str">
            <v>BENDECK</v>
          </cell>
        </row>
        <row r="94257">
          <cell r="A94257" t="str">
            <v>BERKOSKI</v>
          </cell>
        </row>
        <row r="94258">
          <cell r="A94258" t="str">
            <v>BERNARDONI</v>
          </cell>
        </row>
        <row r="94259">
          <cell r="A94259" t="str">
            <v>BIGGERT</v>
          </cell>
        </row>
        <row r="94260">
          <cell r="A94260" t="str">
            <v>BIRRENKOTT</v>
          </cell>
        </row>
        <row r="94261">
          <cell r="A94261" t="str">
            <v>BIRTWELL</v>
          </cell>
        </row>
        <row r="94262">
          <cell r="A94262" t="str">
            <v>BISQUERA</v>
          </cell>
        </row>
        <row r="94263">
          <cell r="A94263" t="str">
            <v>BLEYL</v>
          </cell>
        </row>
        <row r="94264">
          <cell r="A94264" t="str">
            <v>BLIEK</v>
          </cell>
        </row>
        <row r="94265">
          <cell r="A94265" t="str">
            <v>BOBEN</v>
          </cell>
        </row>
        <row r="94266">
          <cell r="A94266" t="str">
            <v>BOERIO</v>
          </cell>
        </row>
        <row r="94267">
          <cell r="A94267" t="str">
            <v>BOHACEK</v>
          </cell>
        </row>
        <row r="94268">
          <cell r="A94268" t="str">
            <v>BOLANTE</v>
          </cell>
        </row>
        <row r="94269">
          <cell r="A94269" t="str">
            <v>BONICK</v>
          </cell>
        </row>
        <row r="94270">
          <cell r="A94270" t="str">
            <v>BOOKHAMER</v>
          </cell>
        </row>
        <row r="94271">
          <cell r="A94271" t="str">
            <v>BORMET</v>
          </cell>
        </row>
        <row r="94272">
          <cell r="A94272" t="str">
            <v>BORNSCHEIN</v>
          </cell>
        </row>
        <row r="94273">
          <cell r="A94273" t="str">
            <v>BORTNEM</v>
          </cell>
        </row>
        <row r="94274">
          <cell r="A94274" t="str">
            <v>BRACALE</v>
          </cell>
        </row>
        <row r="94275">
          <cell r="A94275" t="str">
            <v>BRESSIE</v>
          </cell>
        </row>
        <row r="94276">
          <cell r="A94276" t="str">
            <v>BROADFIELD</v>
          </cell>
        </row>
        <row r="94277">
          <cell r="A94277" t="str">
            <v>BROOKEY</v>
          </cell>
        </row>
        <row r="94278">
          <cell r="A94278" t="str">
            <v>BRUDOS</v>
          </cell>
        </row>
        <row r="94279">
          <cell r="A94279" t="str">
            <v>BUNDAY</v>
          </cell>
        </row>
        <row r="94280">
          <cell r="A94280" t="str">
            <v>BURRUP</v>
          </cell>
        </row>
        <row r="94281">
          <cell r="A94281" t="str">
            <v>BUSHORE</v>
          </cell>
        </row>
        <row r="94282">
          <cell r="A94282" t="str">
            <v>CABILDO</v>
          </cell>
        </row>
        <row r="94283">
          <cell r="A94283" t="str">
            <v>CALANO</v>
          </cell>
        </row>
        <row r="94284">
          <cell r="A94284" t="str">
            <v>CANNATARO</v>
          </cell>
        </row>
        <row r="94285">
          <cell r="A94285" t="str">
            <v>CANTILLON</v>
          </cell>
        </row>
        <row r="94286">
          <cell r="A94286" t="str">
            <v>CARDAROPOLI</v>
          </cell>
        </row>
        <row r="94287">
          <cell r="A94287" t="str">
            <v>CARRABBA</v>
          </cell>
        </row>
        <row r="94288">
          <cell r="A94288" t="str">
            <v>CARRIEL</v>
          </cell>
        </row>
        <row r="94289">
          <cell r="A94289" t="str">
            <v>CATABAY</v>
          </cell>
        </row>
        <row r="94290">
          <cell r="A94290" t="str">
            <v>CHAPERON</v>
          </cell>
        </row>
        <row r="94291">
          <cell r="A94291" t="str">
            <v>CHINNI</v>
          </cell>
        </row>
        <row r="94292">
          <cell r="A94292" t="str">
            <v>CHIRHART</v>
          </cell>
        </row>
        <row r="94293">
          <cell r="A94293" t="str">
            <v>CHMIELINSKI</v>
          </cell>
        </row>
        <row r="94294">
          <cell r="A94294" t="str">
            <v>CHURCHWARD</v>
          </cell>
        </row>
        <row r="94295">
          <cell r="A94295" t="str">
            <v>CINQUINO</v>
          </cell>
        </row>
        <row r="94296">
          <cell r="A94296" t="str">
            <v>CIUBA</v>
          </cell>
        </row>
        <row r="94297">
          <cell r="A94297" t="str">
            <v>CLUNK</v>
          </cell>
        </row>
        <row r="94298">
          <cell r="A94298" t="str">
            <v>COIMBRA</v>
          </cell>
        </row>
        <row r="94299">
          <cell r="A94299" t="str">
            <v>COLONEL</v>
          </cell>
        </row>
        <row r="94300">
          <cell r="A94300" t="str">
            <v>COMET</v>
          </cell>
        </row>
        <row r="94301">
          <cell r="A94301" t="str">
            <v>CONTENT</v>
          </cell>
        </row>
        <row r="94302">
          <cell r="A94302" t="str">
            <v>CONZALEZ</v>
          </cell>
        </row>
        <row r="94303">
          <cell r="A94303" t="str">
            <v>CORATHERS</v>
          </cell>
        </row>
        <row r="94304">
          <cell r="A94304" t="str">
            <v>COUCHENOUR</v>
          </cell>
        </row>
        <row r="94305">
          <cell r="A94305" t="str">
            <v>CRESCENTI</v>
          </cell>
        </row>
        <row r="94306">
          <cell r="A94306" t="str">
            <v>CUMM</v>
          </cell>
        </row>
        <row r="94307">
          <cell r="A94307" t="str">
            <v>DARAS</v>
          </cell>
        </row>
        <row r="94308">
          <cell r="A94308" t="str">
            <v>DARMOFAL</v>
          </cell>
        </row>
        <row r="94309">
          <cell r="A94309" t="str">
            <v>DAVALL</v>
          </cell>
        </row>
        <row r="94310">
          <cell r="A94310" t="str">
            <v>DAYSON</v>
          </cell>
        </row>
        <row r="94311">
          <cell r="A94311" t="str">
            <v>DEBRICK</v>
          </cell>
        </row>
        <row r="94312">
          <cell r="A94312" t="str">
            <v>DEEDRICK</v>
          </cell>
        </row>
        <row r="94313">
          <cell r="A94313" t="str">
            <v>DEHETRE</v>
          </cell>
        </row>
        <row r="94314">
          <cell r="A94314" t="str">
            <v>DELALLO</v>
          </cell>
        </row>
        <row r="94315">
          <cell r="A94315" t="str">
            <v>DEMBROSKI</v>
          </cell>
        </row>
        <row r="94316">
          <cell r="A94316" t="str">
            <v>DEMINO</v>
          </cell>
        </row>
        <row r="94317">
          <cell r="A94317" t="str">
            <v>DENICE</v>
          </cell>
        </row>
        <row r="94318">
          <cell r="A94318" t="str">
            <v>DEPTA</v>
          </cell>
        </row>
        <row r="94319">
          <cell r="A94319" t="str">
            <v>DETILLIER</v>
          </cell>
        </row>
        <row r="94320">
          <cell r="A94320" t="str">
            <v>DIAZLOPEZ</v>
          </cell>
        </row>
        <row r="94321">
          <cell r="A94321" t="str">
            <v>DICLEMENTI</v>
          </cell>
        </row>
        <row r="94322">
          <cell r="A94322" t="str">
            <v>DONACHIE</v>
          </cell>
        </row>
        <row r="94323">
          <cell r="A94323" t="str">
            <v>DOTTA</v>
          </cell>
        </row>
        <row r="94324">
          <cell r="A94324" t="str">
            <v>DOUCE</v>
          </cell>
        </row>
        <row r="94325">
          <cell r="A94325" t="str">
            <v>DROBISH</v>
          </cell>
        </row>
        <row r="94326">
          <cell r="A94326" t="str">
            <v>DUBICK</v>
          </cell>
        </row>
        <row r="94327">
          <cell r="A94327" t="str">
            <v>DUBOV</v>
          </cell>
        </row>
        <row r="94328">
          <cell r="A94328" t="str">
            <v>DUDDLES</v>
          </cell>
        </row>
        <row r="94329">
          <cell r="A94329" t="str">
            <v>DUNDERDALE</v>
          </cell>
        </row>
        <row r="94330">
          <cell r="A94330" t="str">
            <v>DUNSEATH</v>
          </cell>
        </row>
        <row r="94331">
          <cell r="A94331" t="str">
            <v>DUNSING</v>
          </cell>
        </row>
        <row r="94332">
          <cell r="A94332" t="str">
            <v>DUPLISSEY</v>
          </cell>
        </row>
        <row r="94333">
          <cell r="A94333" t="str">
            <v>DYOTT</v>
          </cell>
        </row>
        <row r="94334">
          <cell r="A94334" t="str">
            <v>EBB</v>
          </cell>
        </row>
        <row r="94335">
          <cell r="A94335" t="str">
            <v>EBERSOHL</v>
          </cell>
        </row>
        <row r="94336">
          <cell r="A94336" t="str">
            <v>EDGESTON</v>
          </cell>
        </row>
        <row r="94337">
          <cell r="A94337" t="str">
            <v>EICHELMAN</v>
          </cell>
        </row>
        <row r="94338">
          <cell r="A94338" t="str">
            <v>EKANEM</v>
          </cell>
        </row>
        <row r="94339">
          <cell r="A94339" t="str">
            <v>ELSKAMP</v>
          </cell>
        </row>
        <row r="94340">
          <cell r="A94340" t="str">
            <v>ERARD</v>
          </cell>
        </row>
        <row r="94341">
          <cell r="A94341" t="str">
            <v>ESCOTTO</v>
          </cell>
        </row>
        <row r="94342">
          <cell r="A94342" t="str">
            <v>ESPANOLA</v>
          </cell>
        </row>
        <row r="94343">
          <cell r="A94343" t="str">
            <v>ESTIGOY</v>
          </cell>
        </row>
        <row r="94344">
          <cell r="A94344" t="str">
            <v>ESTILETTE</v>
          </cell>
        </row>
        <row r="94345">
          <cell r="A94345" t="str">
            <v>EYTH</v>
          </cell>
        </row>
        <row r="94346">
          <cell r="A94346" t="str">
            <v>FAIRRIS</v>
          </cell>
        </row>
        <row r="94347">
          <cell r="A94347" t="str">
            <v>FARCAS</v>
          </cell>
        </row>
        <row r="94348">
          <cell r="A94348" t="str">
            <v>FAUBUS</v>
          </cell>
        </row>
        <row r="94349">
          <cell r="A94349" t="str">
            <v>FEINTUCH</v>
          </cell>
        </row>
        <row r="94350">
          <cell r="A94350" t="str">
            <v>FEROZ</v>
          </cell>
        </row>
        <row r="94351">
          <cell r="A94351" t="str">
            <v>FERRUGGIA</v>
          </cell>
        </row>
        <row r="94352">
          <cell r="A94352" t="str">
            <v>FIFELSKI</v>
          </cell>
        </row>
        <row r="94353">
          <cell r="A94353" t="str">
            <v>FINZER</v>
          </cell>
        </row>
        <row r="94354">
          <cell r="A94354" t="str">
            <v>FLACCO</v>
          </cell>
        </row>
        <row r="94355">
          <cell r="A94355" t="str">
            <v>FLINTROY</v>
          </cell>
        </row>
        <row r="94356">
          <cell r="A94356" t="str">
            <v>FOFANAH</v>
          </cell>
        </row>
        <row r="94357">
          <cell r="A94357" t="str">
            <v>FOLCIK</v>
          </cell>
        </row>
        <row r="94358">
          <cell r="A94358" t="str">
            <v>FOLKEN</v>
          </cell>
        </row>
        <row r="94359">
          <cell r="A94359" t="str">
            <v>FOSCHINI</v>
          </cell>
        </row>
        <row r="94360">
          <cell r="A94360" t="str">
            <v>FRITSCHER</v>
          </cell>
        </row>
        <row r="94361">
          <cell r="A94361" t="str">
            <v>FULCOMER</v>
          </cell>
        </row>
        <row r="94362">
          <cell r="A94362" t="str">
            <v>FULLAGAR</v>
          </cell>
        </row>
        <row r="94363">
          <cell r="A94363" t="str">
            <v>FUTO</v>
          </cell>
        </row>
        <row r="94364">
          <cell r="A94364" t="str">
            <v>GALATIOTO</v>
          </cell>
        </row>
        <row r="94365">
          <cell r="A94365" t="str">
            <v>GARAS</v>
          </cell>
        </row>
        <row r="94366">
          <cell r="A94366" t="str">
            <v>GARFF</v>
          </cell>
        </row>
        <row r="94367">
          <cell r="A94367" t="str">
            <v>GART</v>
          </cell>
        </row>
        <row r="94368">
          <cell r="A94368" t="str">
            <v>GASIOREK</v>
          </cell>
        </row>
        <row r="94369">
          <cell r="A94369" t="str">
            <v>GAUFF</v>
          </cell>
        </row>
        <row r="94370">
          <cell r="A94370" t="str">
            <v>GAZZA</v>
          </cell>
        </row>
        <row r="94371">
          <cell r="A94371" t="str">
            <v>GENSMER</v>
          </cell>
        </row>
        <row r="94372">
          <cell r="A94372" t="str">
            <v>GEOUGE</v>
          </cell>
        </row>
        <row r="94373">
          <cell r="A94373" t="str">
            <v>GHELFI</v>
          </cell>
        </row>
        <row r="94374">
          <cell r="A94374" t="str">
            <v>GIARAMITA</v>
          </cell>
        </row>
        <row r="94375">
          <cell r="A94375" t="str">
            <v>GIBERTI</v>
          </cell>
        </row>
        <row r="94376">
          <cell r="A94376" t="str">
            <v>GILGALLON</v>
          </cell>
        </row>
        <row r="94377">
          <cell r="A94377" t="str">
            <v>GJERSTAD</v>
          </cell>
        </row>
        <row r="94378">
          <cell r="A94378" t="str">
            <v>GOATS</v>
          </cell>
        </row>
        <row r="94379">
          <cell r="A94379" t="str">
            <v>GOGINENI</v>
          </cell>
        </row>
        <row r="94380">
          <cell r="A94380" t="str">
            <v>GOROSTIZA</v>
          </cell>
        </row>
        <row r="94381">
          <cell r="A94381" t="str">
            <v>GORSCH</v>
          </cell>
        </row>
        <row r="94382">
          <cell r="A94382" t="str">
            <v>GRAVEMAN</v>
          </cell>
        </row>
        <row r="94383">
          <cell r="A94383" t="str">
            <v>GRAZIOSE</v>
          </cell>
        </row>
        <row r="94384">
          <cell r="A94384" t="str">
            <v>GRILO</v>
          </cell>
        </row>
        <row r="94385">
          <cell r="A94385" t="str">
            <v>GROTEWOLD</v>
          </cell>
        </row>
        <row r="94386">
          <cell r="A94386" t="str">
            <v>GRUENBAUM</v>
          </cell>
        </row>
        <row r="94387">
          <cell r="A94387" t="str">
            <v>GUNDERMANN</v>
          </cell>
        </row>
        <row r="94388">
          <cell r="A94388" t="str">
            <v>GUSSE</v>
          </cell>
        </row>
        <row r="94389">
          <cell r="A94389" t="str">
            <v>GUTHMANN</v>
          </cell>
        </row>
        <row r="94390">
          <cell r="A94390" t="str">
            <v>HASCHAK</v>
          </cell>
        </row>
        <row r="94391">
          <cell r="A94391" t="str">
            <v>HEADING</v>
          </cell>
        </row>
        <row r="94392">
          <cell r="A94392" t="str">
            <v>HENDERLONG</v>
          </cell>
        </row>
        <row r="94393">
          <cell r="A94393" t="str">
            <v>HENSKE</v>
          </cell>
        </row>
        <row r="94394">
          <cell r="A94394" t="str">
            <v>HOLBACK</v>
          </cell>
        </row>
        <row r="94395">
          <cell r="A94395" t="str">
            <v>HOOFARD</v>
          </cell>
        </row>
        <row r="94396">
          <cell r="A94396" t="str">
            <v>HOSTO</v>
          </cell>
        </row>
        <row r="94397">
          <cell r="A94397" t="str">
            <v>HOTHI</v>
          </cell>
        </row>
        <row r="94398">
          <cell r="A94398" t="str">
            <v>HUMER</v>
          </cell>
        </row>
        <row r="94399">
          <cell r="A94399" t="str">
            <v>HUMERICK</v>
          </cell>
        </row>
        <row r="94400">
          <cell r="A94400" t="str">
            <v>HYRKAS</v>
          </cell>
        </row>
        <row r="94401">
          <cell r="A94401" t="str">
            <v>IBA</v>
          </cell>
        </row>
        <row r="94402">
          <cell r="A94402" t="str">
            <v>INGALA</v>
          </cell>
        </row>
        <row r="94403">
          <cell r="A94403" t="str">
            <v>INGERICK</v>
          </cell>
        </row>
        <row r="94404">
          <cell r="A94404" t="str">
            <v>JASIONOWSKI</v>
          </cell>
        </row>
        <row r="94405">
          <cell r="A94405" t="str">
            <v>JELLEN</v>
          </cell>
        </row>
        <row r="94406">
          <cell r="A94406" t="str">
            <v>JOAO</v>
          </cell>
        </row>
        <row r="94407">
          <cell r="A94407" t="str">
            <v>JODLOWSKI</v>
          </cell>
        </row>
        <row r="94408">
          <cell r="A94408" t="str">
            <v>JODY</v>
          </cell>
        </row>
        <row r="94409">
          <cell r="A94409" t="str">
            <v>JOHAR</v>
          </cell>
        </row>
        <row r="94410">
          <cell r="A94410" t="str">
            <v>JULA</v>
          </cell>
        </row>
        <row r="94411">
          <cell r="A94411" t="str">
            <v>JUNCAL</v>
          </cell>
        </row>
        <row r="94412">
          <cell r="A94412" t="str">
            <v>KACHINSKI</v>
          </cell>
        </row>
        <row r="94413">
          <cell r="A94413" t="str">
            <v>KALVIN</v>
          </cell>
        </row>
        <row r="94414">
          <cell r="A94414" t="str">
            <v>KAPUSTIN</v>
          </cell>
        </row>
        <row r="94415">
          <cell r="A94415" t="str">
            <v>KARAMBELAS</v>
          </cell>
        </row>
        <row r="94416">
          <cell r="A94416" t="str">
            <v>KATIGBAK</v>
          </cell>
        </row>
        <row r="94417">
          <cell r="A94417" t="str">
            <v>KATRA</v>
          </cell>
        </row>
        <row r="94418">
          <cell r="A94418" t="str">
            <v>KEERS</v>
          </cell>
        </row>
        <row r="94419">
          <cell r="A94419" t="str">
            <v>KELBLE</v>
          </cell>
        </row>
        <row r="94420">
          <cell r="A94420" t="str">
            <v>KELVINGTON</v>
          </cell>
        </row>
        <row r="94421">
          <cell r="A94421" t="str">
            <v>KEMMLER</v>
          </cell>
        </row>
        <row r="94422">
          <cell r="A94422" t="str">
            <v>KENIG</v>
          </cell>
        </row>
        <row r="94423">
          <cell r="A94423" t="str">
            <v>KHACHIKIAN</v>
          </cell>
        </row>
        <row r="94424">
          <cell r="A94424" t="str">
            <v>KHOR</v>
          </cell>
        </row>
        <row r="94425">
          <cell r="A94425" t="str">
            <v>KNICHEL</v>
          </cell>
        </row>
        <row r="94426">
          <cell r="A94426" t="str">
            <v>KNOPH</v>
          </cell>
        </row>
        <row r="94427">
          <cell r="A94427" t="str">
            <v>KOACH</v>
          </cell>
        </row>
        <row r="94428">
          <cell r="A94428" t="str">
            <v>KOLZE</v>
          </cell>
        </row>
        <row r="94429">
          <cell r="A94429" t="str">
            <v>KOLZOW</v>
          </cell>
        </row>
        <row r="94430">
          <cell r="A94430" t="str">
            <v>KOPECK</v>
          </cell>
        </row>
        <row r="94431">
          <cell r="A94431" t="str">
            <v>KOTEL</v>
          </cell>
        </row>
        <row r="94432">
          <cell r="A94432" t="str">
            <v>KOWALCHIK</v>
          </cell>
        </row>
        <row r="94433">
          <cell r="A94433" t="str">
            <v>KOWALLIS</v>
          </cell>
        </row>
        <row r="94434">
          <cell r="A94434" t="str">
            <v>KRIECH</v>
          </cell>
        </row>
        <row r="94435">
          <cell r="A94435" t="str">
            <v>KRISTOFFERSEN</v>
          </cell>
        </row>
        <row r="94436">
          <cell r="A94436" t="str">
            <v>KROETSCH</v>
          </cell>
        </row>
        <row r="94437">
          <cell r="A94437" t="str">
            <v>KROKOS</v>
          </cell>
        </row>
        <row r="94438">
          <cell r="A94438" t="str">
            <v>KROPIEWNICKI</v>
          </cell>
        </row>
        <row r="94439">
          <cell r="A94439" t="str">
            <v>KRUSHINSKI</v>
          </cell>
        </row>
        <row r="94440">
          <cell r="A94440" t="str">
            <v>KRZYNOWEK</v>
          </cell>
        </row>
        <row r="94441">
          <cell r="A94441" t="str">
            <v>KURETICH</v>
          </cell>
        </row>
        <row r="94442">
          <cell r="A94442" t="str">
            <v>KUT</v>
          </cell>
        </row>
        <row r="94443">
          <cell r="A94443" t="str">
            <v>LAIPPLE</v>
          </cell>
        </row>
        <row r="94444">
          <cell r="A94444" t="str">
            <v>LAKRITZ</v>
          </cell>
        </row>
        <row r="94445">
          <cell r="A94445" t="str">
            <v>LATKOWSKI</v>
          </cell>
        </row>
        <row r="94446">
          <cell r="A94446" t="str">
            <v>LECKBAND</v>
          </cell>
        </row>
        <row r="94447">
          <cell r="A94447" t="str">
            <v>LEFORS</v>
          </cell>
        </row>
        <row r="94448">
          <cell r="A94448" t="str">
            <v>LEICHTNAM</v>
          </cell>
        </row>
        <row r="94449">
          <cell r="A94449" t="str">
            <v>LEMUNYON</v>
          </cell>
        </row>
        <row r="94450">
          <cell r="A94450" t="str">
            <v>LEVESTON</v>
          </cell>
        </row>
        <row r="94451">
          <cell r="A94451" t="str">
            <v>LIANOS</v>
          </cell>
        </row>
        <row r="94452">
          <cell r="A94452" t="str">
            <v>LIAU</v>
          </cell>
        </row>
        <row r="94453">
          <cell r="A94453" t="str">
            <v>LIDER</v>
          </cell>
        </row>
        <row r="94454">
          <cell r="A94454" t="str">
            <v>LINAWEAVER</v>
          </cell>
        </row>
        <row r="94455">
          <cell r="A94455" t="str">
            <v>LOAEZA</v>
          </cell>
        </row>
        <row r="94456">
          <cell r="A94456" t="str">
            <v>LOFSTEDT</v>
          </cell>
        </row>
        <row r="94457">
          <cell r="A94457" t="str">
            <v>LONGABAUGH</v>
          </cell>
        </row>
        <row r="94458">
          <cell r="A94458" t="str">
            <v>LOUCAS</v>
          </cell>
        </row>
        <row r="94459">
          <cell r="A94459" t="str">
            <v>LUMP</v>
          </cell>
        </row>
        <row r="94460">
          <cell r="A94460" t="str">
            <v>MACGILLIS</v>
          </cell>
        </row>
        <row r="94461">
          <cell r="A94461" t="str">
            <v>MACKERETH</v>
          </cell>
        </row>
        <row r="94462">
          <cell r="A94462" t="str">
            <v>MACKESSY</v>
          </cell>
        </row>
        <row r="94463">
          <cell r="A94463" t="str">
            <v>MADIAS</v>
          </cell>
        </row>
        <row r="94464">
          <cell r="A94464" t="str">
            <v>MAGON</v>
          </cell>
        </row>
        <row r="94465">
          <cell r="A94465" t="str">
            <v>MAKWANA</v>
          </cell>
        </row>
        <row r="94466">
          <cell r="A94466" t="str">
            <v>MANAN</v>
          </cell>
        </row>
        <row r="94467">
          <cell r="A94467" t="str">
            <v>MANDARANO</v>
          </cell>
        </row>
        <row r="94468">
          <cell r="A94468" t="str">
            <v>MARANDINO</v>
          </cell>
        </row>
        <row r="94469">
          <cell r="A94469" t="str">
            <v>MARD</v>
          </cell>
        </row>
        <row r="94470">
          <cell r="A94470" t="str">
            <v>MARRAN</v>
          </cell>
        </row>
        <row r="94471">
          <cell r="A94471" t="str">
            <v>MARTINEX</v>
          </cell>
        </row>
        <row r="94472">
          <cell r="A94472" t="str">
            <v>MARTINMAAS</v>
          </cell>
        </row>
        <row r="94473">
          <cell r="A94473" t="str">
            <v>MARZULLI</v>
          </cell>
        </row>
        <row r="94474">
          <cell r="A94474" t="str">
            <v>MATTERI</v>
          </cell>
        </row>
        <row r="94475">
          <cell r="A94475" t="str">
            <v>MAZUMDER</v>
          </cell>
        </row>
        <row r="94476">
          <cell r="A94476" t="str">
            <v>MCGILLOWAY</v>
          </cell>
        </row>
        <row r="94477">
          <cell r="A94477" t="str">
            <v>MCNICHOLL</v>
          </cell>
        </row>
        <row r="94478">
          <cell r="A94478" t="str">
            <v>MCNIERNEY</v>
          </cell>
        </row>
        <row r="94479">
          <cell r="A94479" t="str">
            <v>MEARSE</v>
          </cell>
        </row>
        <row r="94480">
          <cell r="A94480" t="str">
            <v>MEDBERRY</v>
          </cell>
        </row>
        <row r="94481">
          <cell r="A94481" t="str">
            <v>MEKLER</v>
          </cell>
        </row>
        <row r="94482">
          <cell r="A94482" t="str">
            <v>MENGWASSER</v>
          </cell>
        </row>
        <row r="94483">
          <cell r="A94483" t="str">
            <v>MERINGOLO</v>
          </cell>
        </row>
        <row r="94484">
          <cell r="A94484" t="str">
            <v>MIEROW</v>
          </cell>
        </row>
        <row r="94485">
          <cell r="A94485" t="str">
            <v>MINORS</v>
          </cell>
        </row>
        <row r="94486">
          <cell r="A94486" t="str">
            <v>MISCOVICH</v>
          </cell>
        </row>
        <row r="94487">
          <cell r="A94487" t="str">
            <v>MISTELE</v>
          </cell>
        </row>
        <row r="94488">
          <cell r="A94488" t="str">
            <v>MODAFF</v>
          </cell>
        </row>
        <row r="94489">
          <cell r="A94489" t="str">
            <v>MOENS</v>
          </cell>
        </row>
        <row r="94490">
          <cell r="A94490" t="str">
            <v>MOLLAN</v>
          </cell>
        </row>
        <row r="94491">
          <cell r="A94491" t="str">
            <v>MOMANY</v>
          </cell>
        </row>
        <row r="94492">
          <cell r="A94492" t="str">
            <v>MONITA</v>
          </cell>
        </row>
        <row r="94493">
          <cell r="A94493" t="str">
            <v>MONOZ</v>
          </cell>
        </row>
        <row r="94494">
          <cell r="A94494" t="str">
            <v>MOSHIRI</v>
          </cell>
        </row>
        <row r="94495">
          <cell r="A94495" t="str">
            <v>MOURINO</v>
          </cell>
        </row>
        <row r="94496">
          <cell r="A94496" t="str">
            <v>MUEHLER</v>
          </cell>
        </row>
        <row r="94497">
          <cell r="A94497" t="str">
            <v>MUNCRIEF</v>
          </cell>
        </row>
        <row r="94498">
          <cell r="A94498" t="str">
            <v>MUSLIM</v>
          </cell>
        </row>
        <row r="94499">
          <cell r="A94499" t="str">
            <v>NAIDA</v>
          </cell>
        </row>
        <row r="94500">
          <cell r="A94500" t="str">
            <v>NAJIB</v>
          </cell>
        </row>
        <row r="94501">
          <cell r="A94501" t="str">
            <v>NASMAN</v>
          </cell>
        </row>
        <row r="94502">
          <cell r="A94502" t="str">
            <v>NATELLI</v>
          </cell>
        </row>
        <row r="94503">
          <cell r="A94503" t="str">
            <v>NEAGU</v>
          </cell>
        </row>
        <row r="94504">
          <cell r="A94504" t="str">
            <v>NELUMS</v>
          </cell>
        </row>
        <row r="94505">
          <cell r="A94505" t="str">
            <v>NICODEMO</v>
          </cell>
        </row>
        <row r="94506">
          <cell r="A94506" t="str">
            <v>NINK</v>
          </cell>
        </row>
        <row r="94507">
          <cell r="A94507" t="str">
            <v>NOHAVA</v>
          </cell>
        </row>
        <row r="94508">
          <cell r="A94508" t="str">
            <v>NORAH</v>
          </cell>
        </row>
        <row r="94509">
          <cell r="A94509" t="str">
            <v>NORDLIE</v>
          </cell>
        </row>
        <row r="94510">
          <cell r="A94510" t="str">
            <v>NORDSTRAND</v>
          </cell>
        </row>
        <row r="94511">
          <cell r="A94511" t="str">
            <v>NOVELA</v>
          </cell>
        </row>
        <row r="94512">
          <cell r="A94512" t="str">
            <v>NOWITZKE</v>
          </cell>
        </row>
        <row r="94513">
          <cell r="A94513" t="str">
            <v>NUTZ</v>
          </cell>
        </row>
        <row r="94514">
          <cell r="A94514" t="str">
            <v>OEHRING</v>
          </cell>
        </row>
        <row r="94515">
          <cell r="A94515" t="str">
            <v>OGAARD</v>
          </cell>
        </row>
        <row r="94516">
          <cell r="A94516" t="str">
            <v>OOSTDYK</v>
          </cell>
        </row>
        <row r="94517">
          <cell r="A94517" t="str">
            <v>ORDINARIO</v>
          </cell>
        </row>
        <row r="94518">
          <cell r="A94518" t="str">
            <v>OSTIC</v>
          </cell>
        </row>
        <row r="94519">
          <cell r="A94519" t="str">
            <v>PACHAS</v>
          </cell>
        </row>
        <row r="94520">
          <cell r="A94520" t="str">
            <v>PACHELO</v>
          </cell>
        </row>
        <row r="94521">
          <cell r="A94521" t="str">
            <v>PARASKEVAS</v>
          </cell>
        </row>
        <row r="94522">
          <cell r="A94522" t="str">
            <v>PASCACIO</v>
          </cell>
        </row>
        <row r="94523">
          <cell r="A94523" t="str">
            <v>PASQUESI</v>
          </cell>
        </row>
        <row r="94524">
          <cell r="A94524" t="str">
            <v>PATTAVINA</v>
          </cell>
        </row>
        <row r="94525">
          <cell r="A94525" t="str">
            <v>PAYONK</v>
          </cell>
        </row>
        <row r="94526">
          <cell r="A94526" t="str">
            <v>PELOTE</v>
          </cell>
        </row>
        <row r="94527">
          <cell r="A94527" t="str">
            <v>PFLIPSEN</v>
          </cell>
        </row>
        <row r="94528">
          <cell r="A94528" t="str">
            <v>PICKNER</v>
          </cell>
        </row>
        <row r="94529">
          <cell r="A94529" t="str">
            <v>PIETA</v>
          </cell>
        </row>
        <row r="94530">
          <cell r="A94530" t="str">
            <v>PISCIOTTI</v>
          </cell>
        </row>
        <row r="94531">
          <cell r="A94531" t="str">
            <v>PLECKER</v>
          </cell>
        </row>
        <row r="94532">
          <cell r="A94532" t="str">
            <v>POLATSEK</v>
          </cell>
        </row>
        <row r="94533">
          <cell r="A94533" t="str">
            <v>POLETTO</v>
          </cell>
        </row>
        <row r="94534">
          <cell r="A94534" t="str">
            <v>POPPEL</v>
          </cell>
        </row>
        <row r="94535">
          <cell r="A94535" t="str">
            <v>POPPINGA</v>
          </cell>
        </row>
        <row r="94536">
          <cell r="A94536" t="str">
            <v>PROVOW</v>
          </cell>
        </row>
        <row r="94537">
          <cell r="A94537" t="str">
            <v>PUDDER</v>
          </cell>
        </row>
        <row r="94538">
          <cell r="A94538" t="str">
            <v>PURNER</v>
          </cell>
        </row>
        <row r="94539">
          <cell r="A94539" t="str">
            <v>QUA</v>
          </cell>
        </row>
        <row r="94540">
          <cell r="A94540" t="str">
            <v>QUEHL</v>
          </cell>
        </row>
        <row r="94541">
          <cell r="A94541" t="str">
            <v>QUIMPO</v>
          </cell>
        </row>
        <row r="94542">
          <cell r="A94542" t="str">
            <v>RAAEN</v>
          </cell>
        </row>
        <row r="94543">
          <cell r="A94543" t="str">
            <v>RAINALDI</v>
          </cell>
        </row>
        <row r="94544">
          <cell r="A94544" t="str">
            <v>RAMME</v>
          </cell>
        </row>
        <row r="94545">
          <cell r="A94545" t="str">
            <v>RAX</v>
          </cell>
        </row>
        <row r="94546">
          <cell r="A94546" t="str">
            <v>REBO</v>
          </cell>
        </row>
        <row r="94547">
          <cell r="A94547" t="str">
            <v>REBOLD</v>
          </cell>
        </row>
        <row r="94548">
          <cell r="A94548" t="str">
            <v>REIFENRATH</v>
          </cell>
        </row>
        <row r="94549">
          <cell r="A94549" t="str">
            <v>REINBERG</v>
          </cell>
        </row>
        <row r="94550">
          <cell r="A94550" t="str">
            <v>REPPER</v>
          </cell>
        </row>
        <row r="94551">
          <cell r="A94551" t="str">
            <v>REQUENEZ</v>
          </cell>
        </row>
        <row r="94552">
          <cell r="A94552" t="str">
            <v>REYE</v>
          </cell>
        </row>
        <row r="94553">
          <cell r="A94553" t="str">
            <v>RIEGGER</v>
          </cell>
        </row>
        <row r="94554">
          <cell r="A94554" t="str">
            <v>RIESENBERGER</v>
          </cell>
        </row>
        <row r="94555">
          <cell r="A94555" t="str">
            <v>RIEVE</v>
          </cell>
        </row>
        <row r="94556">
          <cell r="A94556" t="str">
            <v>RIXEY</v>
          </cell>
        </row>
        <row r="94557">
          <cell r="A94557" t="str">
            <v>ROBINZINE</v>
          </cell>
        </row>
        <row r="94558">
          <cell r="A94558" t="str">
            <v>ROHALEY</v>
          </cell>
        </row>
        <row r="94559">
          <cell r="A94559" t="str">
            <v>RUBINSHTEYN</v>
          </cell>
        </row>
        <row r="94560">
          <cell r="A94560" t="str">
            <v>RUHLIN</v>
          </cell>
        </row>
        <row r="94561">
          <cell r="A94561" t="str">
            <v>RULLODA</v>
          </cell>
        </row>
        <row r="94562">
          <cell r="A94562" t="str">
            <v>RUSINSKI</v>
          </cell>
        </row>
        <row r="94563">
          <cell r="A94563" t="str">
            <v>RYZNAR</v>
          </cell>
        </row>
        <row r="94564">
          <cell r="A94564" t="str">
            <v>SAKERS</v>
          </cell>
        </row>
        <row r="94565">
          <cell r="A94565" t="str">
            <v>SALZARULO</v>
          </cell>
        </row>
        <row r="94566">
          <cell r="A94566" t="str">
            <v>SANCHE</v>
          </cell>
        </row>
        <row r="94567">
          <cell r="A94567" t="str">
            <v>SANDERFOOT</v>
          </cell>
        </row>
        <row r="94568">
          <cell r="A94568" t="str">
            <v>SANDMIRE</v>
          </cell>
        </row>
        <row r="94569">
          <cell r="A94569" t="str">
            <v>SANDU</v>
          </cell>
        </row>
        <row r="94570">
          <cell r="A94570" t="str">
            <v>SANNICANDRO</v>
          </cell>
        </row>
        <row r="94571">
          <cell r="A94571" t="str">
            <v>SANSEVERE</v>
          </cell>
        </row>
        <row r="94572">
          <cell r="A94572" t="str">
            <v>SCANDARIATO</v>
          </cell>
        </row>
        <row r="94573">
          <cell r="A94573" t="str">
            <v>SCHAUBER</v>
          </cell>
        </row>
        <row r="94574">
          <cell r="A94574" t="str">
            <v>SCHILPP</v>
          </cell>
        </row>
        <row r="94575">
          <cell r="A94575" t="str">
            <v>SCHOELEN</v>
          </cell>
        </row>
        <row r="94576">
          <cell r="A94576" t="str">
            <v>SCHOENHOFF</v>
          </cell>
        </row>
        <row r="94577">
          <cell r="A94577" t="str">
            <v>SCHROEDTER</v>
          </cell>
        </row>
        <row r="94578">
          <cell r="A94578" t="str">
            <v>SCORZELLI</v>
          </cell>
        </row>
        <row r="94579">
          <cell r="A94579" t="str">
            <v>SENEKER</v>
          </cell>
        </row>
        <row r="94580">
          <cell r="A94580" t="str">
            <v>SEREMET</v>
          </cell>
        </row>
        <row r="94581">
          <cell r="A94581" t="str">
            <v>SERVANCE</v>
          </cell>
        </row>
        <row r="94582">
          <cell r="A94582" t="str">
            <v>SHASKY</v>
          </cell>
        </row>
        <row r="94583">
          <cell r="A94583" t="str">
            <v>SHEMO</v>
          </cell>
        </row>
        <row r="94584">
          <cell r="A94584" t="str">
            <v>SIEMANN</v>
          </cell>
        </row>
        <row r="94585">
          <cell r="A94585" t="str">
            <v>SLATT</v>
          </cell>
        </row>
        <row r="94586">
          <cell r="A94586" t="str">
            <v>SMOOK</v>
          </cell>
        </row>
        <row r="94587">
          <cell r="A94587" t="str">
            <v>SNIADECKI</v>
          </cell>
        </row>
        <row r="94588">
          <cell r="A94588" t="str">
            <v>SOCKEY</v>
          </cell>
        </row>
        <row r="94589">
          <cell r="A94589" t="str">
            <v>SORTMAN</v>
          </cell>
        </row>
        <row r="94590">
          <cell r="A94590" t="str">
            <v>SOWKA</v>
          </cell>
        </row>
        <row r="94591">
          <cell r="A94591" t="str">
            <v>SPIESE</v>
          </cell>
        </row>
        <row r="94592">
          <cell r="A94592" t="str">
            <v>SRIKANTH</v>
          </cell>
        </row>
        <row r="94593">
          <cell r="A94593" t="str">
            <v>STABINSKI</v>
          </cell>
        </row>
        <row r="94594">
          <cell r="A94594" t="str">
            <v>STAMBERGER</v>
          </cell>
        </row>
        <row r="94595">
          <cell r="A94595" t="str">
            <v>STANUSH</v>
          </cell>
        </row>
        <row r="94596">
          <cell r="A94596" t="str">
            <v>STECHMAN</v>
          </cell>
        </row>
        <row r="94597">
          <cell r="A94597" t="str">
            <v>STEISKAL</v>
          </cell>
        </row>
        <row r="94598">
          <cell r="A94598" t="str">
            <v>STENMARK</v>
          </cell>
        </row>
        <row r="94599">
          <cell r="A94599" t="str">
            <v>STESKAL</v>
          </cell>
        </row>
        <row r="94600">
          <cell r="A94600" t="str">
            <v>STIEMKE</v>
          </cell>
        </row>
        <row r="94601">
          <cell r="A94601" t="str">
            <v>STINEHART</v>
          </cell>
        </row>
        <row r="94602">
          <cell r="A94602" t="str">
            <v>STORMAN</v>
          </cell>
        </row>
        <row r="94603">
          <cell r="A94603" t="str">
            <v>STROMINGER</v>
          </cell>
        </row>
        <row r="94604">
          <cell r="A94604" t="str">
            <v>STROVEN</v>
          </cell>
        </row>
        <row r="94605">
          <cell r="A94605" t="str">
            <v>SUENAGA</v>
          </cell>
        </row>
        <row r="94606">
          <cell r="A94606" t="str">
            <v>SUGIMURA</v>
          </cell>
        </row>
        <row r="94607">
          <cell r="A94607" t="str">
            <v>SUHADOLNIK</v>
          </cell>
        </row>
        <row r="94608">
          <cell r="A94608" t="str">
            <v>SUMMERSGILL</v>
          </cell>
        </row>
        <row r="94609">
          <cell r="A94609" t="str">
            <v>SUTTMILLER</v>
          </cell>
        </row>
        <row r="94610">
          <cell r="A94610" t="str">
            <v>SWIERC</v>
          </cell>
        </row>
        <row r="94611">
          <cell r="A94611" t="str">
            <v>SWITZLER</v>
          </cell>
        </row>
        <row r="94612">
          <cell r="A94612" t="str">
            <v>TARULA</v>
          </cell>
        </row>
        <row r="94613">
          <cell r="A94613" t="str">
            <v>TATTA</v>
          </cell>
        </row>
        <row r="94614">
          <cell r="A94614" t="str">
            <v>THEWS</v>
          </cell>
        </row>
        <row r="94615">
          <cell r="A94615" t="str">
            <v>TIGRE</v>
          </cell>
        </row>
        <row r="94616">
          <cell r="A94616" t="str">
            <v>TILNEY</v>
          </cell>
        </row>
        <row r="94617">
          <cell r="A94617" t="str">
            <v>TIMNEY</v>
          </cell>
        </row>
        <row r="94618">
          <cell r="A94618" t="str">
            <v>TITHOF</v>
          </cell>
        </row>
        <row r="94619">
          <cell r="A94619" t="str">
            <v>TOCHER</v>
          </cell>
        </row>
        <row r="94620">
          <cell r="A94620" t="str">
            <v>TOMCHIK</v>
          </cell>
        </row>
        <row r="94621">
          <cell r="A94621" t="str">
            <v>TONCRAY</v>
          </cell>
        </row>
        <row r="94622">
          <cell r="A94622" t="str">
            <v>TRIBUE</v>
          </cell>
        </row>
        <row r="94623">
          <cell r="A94623" t="str">
            <v>TROCCHIA</v>
          </cell>
        </row>
        <row r="94624">
          <cell r="A94624" t="str">
            <v>TRUCCO</v>
          </cell>
        </row>
        <row r="94625">
          <cell r="A94625" t="str">
            <v>TUKE</v>
          </cell>
        </row>
        <row r="94626">
          <cell r="A94626" t="str">
            <v>TURBEN</v>
          </cell>
        </row>
        <row r="94627">
          <cell r="A94627" t="str">
            <v>UMBRO</v>
          </cell>
        </row>
        <row r="94628">
          <cell r="A94628" t="str">
            <v>VANAMERONGEN</v>
          </cell>
        </row>
        <row r="94629">
          <cell r="A94629" t="str">
            <v>VANDENAVOND</v>
          </cell>
        </row>
        <row r="94630">
          <cell r="A94630" t="str">
            <v>VANDERHORN</v>
          </cell>
        </row>
        <row r="94631">
          <cell r="A94631" t="str">
            <v>VANDONSELAAR</v>
          </cell>
        </row>
        <row r="94632">
          <cell r="A94632" t="str">
            <v>VANHEES</v>
          </cell>
        </row>
        <row r="94633">
          <cell r="A94633" t="str">
            <v>VANHOUTTE</v>
          </cell>
        </row>
        <row r="94634">
          <cell r="A94634" t="str">
            <v>VANNETT</v>
          </cell>
        </row>
        <row r="94635">
          <cell r="A94635" t="str">
            <v>VANNORSTRAND</v>
          </cell>
        </row>
        <row r="94636">
          <cell r="A94636" t="str">
            <v>VANSCHUYVER</v>
          </cell>
        </row>
        <row r="94637">
          <cell r="A94637" t="str">
            <v>VAVRINA</v>
          </cell>
        </row>
        <row r="94638">
          <cell r="A94638" t="str">
            <v>VEADER</v>
          </cell>
        </row>
        <row r="94639">
          <cell r="A94639" t="str">
            <v>VERBANIC</v>
          </cell>
        </row>
        <row r="94640">
          <cell r="A94640" t="str">
            <v>VIJAY</v>
          </cell>
        </row>
        <row r="94641">
          <cell r="A94641" t="str">
            <v>VINOKUROV</v>
          </cell>
        </row>
        <row r="94642">
          <cell r="A94642" t="str">
            <v>VITALONE</v>
          </cell>
        </row>
        <row r="94643">
          <cell r="A94643" t="str">
            <v>VOLCHKO</v>
          </cell>
        </row>
        <row r="94644">
          <cell r="A94644" t="str">
            <v>VOLKENANT</v>
          </cell>
        </row>
        <row r="94645">
          <cell r="A94645" t="str">
            <v>VOREIS</v>
          </cell>
        </row>
        <row r="94646">
          <cell r="A94646" t="str">
            <v>VOVES</v>
          </cell>
        </row>
        <row r="94647">
          <cell r="A94647" t="str">
            <v>VRABLE</v>
          </cell>
        </row>
        <row r="94648">
          <cell r="A94648" t="str">
            <v>VUKELIC</v>
          </cell>
        </row>
        <row r="94649">
          <cell r="A94649" t="str">
            <v>WAFF</v>
          </cell>
        </row>
        <row r="94650">
          <cell r="A94650" t="str">
            <v>WANDTKE</v>
          </cell>
        </row>
        <row r="94651">
          <cell r="A94651" t="str">
            <v>WARLOW</v>
          </cell>
        </row>
        <row r="94652">
          <cell r="A94652" t="str">
            <v>WARMBRODT</v>
          </cell>
        </row>
        <row r="94653">
          <cell r="A94653" t="str">
            <v>WASHICK</v>
          </cell>
        </row>
        <row r="94654">
          <cell r="A94654" t="str">
            <v>WEEGAR</v>
          </cell>
        </row>
        <row r="94655">
          <cell r="A94655" t="str">
            <v>WEMPEN</v>
          </cell>
        </row>
        <row r="94656">
          <cell r="A94656" t="str">
            <v>WERRIES</v>
          </cell>
        </row>
        <row r="94657">
          <cell r="A94657" t="str">
            <v>WETZIG</v>
          </cell>
        </row>
        <row r="94658">
          <cell r="A94658" t="str">
            <v>WEYNAND</v>
          </cell>
        </row>
        <row r="94659">
          <cell r="A94659" t="str">
            <v>WHELEHAN</v>
          </cell>
        </row>
        <row r="94660">
          <cell r="A94660" t="str">
            <v>WIERZCHOWSKI</v>
          </cell>
        </row>
        <row r="94661">
          <cell r="A94661" t="str">
            <v>WINGENDER</v>
          </cell>
        </row>
        <row r="94662">
          <cell r="A94662" t="str">
            <v>WIRFEL</v>
          </cell>
        </row>
        <row r="94663">
          <cell r="A94663" t="str">
            <v>WOJTASIK</v>
          </cell>
        </row>
        <row r="94664">
          <cell r="A94664" t="str">
            <v>WOLSCHLEGER</v>
          </cell>
        </row>
        <row r="94665">
          <cell r="A94665" t="str">
            <v>WOODHURST</v>
          </cell>
        </row>
        <row r="94666">
          <cell r="A94666" t="str">
            <v>WOOLAM</v>
          </cell>
        </row>
        <row r="94667">
          <cell r="A94667" t="str">
            <v>YANNA</v>
          </cell>
        </row>
        <row r="94668">
          <cell r="A94668" t="str">
            <v>YARYAN</v>
          </cell>
        </row>
        <row r="94669">
          <cell r="A94669" t="str">
            <v>YERGES</v>
          </cell>
        </row>
        <row r="94670">
          <cell r="A94670" t="str">
            <v>ZABEK</v>
          </cell>
        </row>
        <row r="94671">
          <cell r="A94671" t="str">
            <v>ZANDARSKI</v>
          </cell>
        </row>
        <row r="94672">
          <cell r="A94672" t="str">
            <v>ZOGLIO</v>
          </cell>
        </row>
        <row r="94673">
          <cell r="A94673" t="str">
            <v>ZOULEK</v>
          </cell>
        </row>
        <row r="94674">
          <cell r="A94674" t="str">
            <v>ZULAICA</v>
          </cell>
        </row>
        <row r="94675">
          <cell r="A94675" t="str">
            <v>ZUMSTEG</v>
          </cell>
        </row>
        <row r="94676">
          <cell r="A94676" t="str">
            <v>ABTAHI</v>
          </cell>
        </row>
        <row r="94677">
          <cell r="A94677" t="str">
            <v>ACQUAVELLA</v>
          </cell>
        </row>
        <row r="94678">
          <cell r="A94678" t="str">
            <v>ADAMOWSKI</v>
          </cell>
        </row>
        <row r="94679">
          <cell r="A94679" t="str">
            <v>ALLADIN</v>
          </cell>
        </row>
        <row r="94680">
          <cell r="A94680" t="str">
            <v>ALTGILBERS</v>
          </cell>
        </row>
        <row r="94681">
          <cell r="A94681" t="str">
            <v>ANDALORO</v>
          </cell>
        </row>
        <row r="94682">
          <cell r="A94682" t="str">
            <v>ANDERKIN</v>
          </cell>
        </row>
        <row r="94683">
          <cell r="A94683" t="str">
            <v>ANFANG</v>
          </cell>
        </row>
        <row r="94684">
          <cell r="A94684" t="str">
            <v>ANKERSON</v>
          </cell>
        </row>
        <row r="94685">
          <cell r="A94685" t="str">
            <v>ANTUS</v>
          </cell>
        </row>
        <row r="94686">
          <cell r="A94686" t="str">
            <v>ARTUSA</v>
          </cell>
        </row>
        <row r="94687">
          <cell r="A94687" t="str">
            <v>ARVAI</v>
          </cell>
        </row>
        <row r="94688">
          <cell r="A94688" t="str">
            <v>ASCHERL</v>
          </cell>
        </row>
        <row r="94689">
          <cell r="A94689" t="str">
            <v>ASHCOM</v>
          </cell>
        </row>
        <row r="94690">
          <cell r="A94690" t="str">
            <v>BACHINSKY</v>
          </cell>
        </row>
        <row r="94691">
          <cell r="A94691" t="str">
            <v>BAGIN</v>
          </cell>
        </row>
        <row r="94692">
          <cell r="A94692" t="str">
            <v>BALAAM</v>
          </cell>
        </row>
        <row r="94693">
          <cell r="A94693" t="str">
            <v>BALANCE</v>
          </cell>
        </row>
        <row r="94694">
          <cell r="A94694" t="str">
            <v>BANAL</v>
          </cell>
        </row>
        <row r="94695">
          <cell r="A94695" t="str">
            <v>BARKA</v>
          </cell>
        </row>
        <row r="94696">
          <cell r="A94696" t="str">
            <v>BARKOFF</v>
          </cell>
        </row>
        <row r="94697">
          <cell r="A94697" t="str">
            <v>BAROUDI</v>
          </cell>
        </row>
        <row r="94698">
          <cell r="A94698" t="str">
            <v>BARRITA</v>
          </cell>
        </row>
        <row r="94699">
          <cell r="A94699" t="str">
            <v>BATCHLOR</v>
          </cell>
        </row>
        <row r="94700">
          <cell r="A94700" t="str">
            <v>BAUSWELL</v>
          </cell>
        </row>
        <row r="94701">
          <cell r="A94701" t="str">
            <v>BECKTELL</v>
          </cell>
        </row>
        <row r="94702">
          <cell r="A94702" t="str">
            <v>BEJCEK</v>
          </cell>
        </row>
        <row r="94703">
          <cell r="A94703" t="str">
            <v>BEKKEN</v>
          </cell>
        </row>
        <row r="94704">
          <cell r="A94704" t="str">
            <v>BELING</v>
          </cell>
        </row>
        <row r="94705">
          <cell r="A94705" t="str">
            <v>BENATAR</v>
          </cell>
        </row>
        <row r="94706">
          <cell r="A94706" t="str">
            <v>BENKEN</v>
          </cell>
        </row>
        <row r="94707">
          <cell r="A94707" t="str">
            <v>BERGADO</v>
          </cell>
        </row>
        <row r="94708">
          <cell r="A94708" t="str">
            <v>BETZING</v>
          </cell>
        </row>
        <row r="94709">
          <cell r="A94709" t="str">
            <v>BINKO</v>
          </cell>
        </row>
        <row r="94710">
          <cell r="A94710" t="str">
            <v>BITON</v>
          </cell>
        </row>
        <row r="94711">
          <cell r="A94711" t="str">
            <v>BLANKERS</v>
          </cell>
        </row>
        <row r="94712">
          <cell r="A94712" t="str">
            <v>BLASCHKA</v>
          </cell>
        </row>
        <row r="94713">
          <cell r="A94713" t="str">
            <v>BLASZKOWSKI</v>
          </cell>
        </row>
        <row r="94714">
          <cell r="A94714" t="str">
            <v>BLAUW</v>
          </cell>
        </row>
        <row r="94715">
          <cell r="A94715" t="str">
            <v>BLAZON</v>
          </cell>
        </row>
        <row r="94716">
          <cell r="A94716" t="str">
            <v>BOA</v>
          </cell>
        </row>
        <row r="94717">
          <cell r="A94717" t="str">
            <v>BOCCHI</v>
          </cell>
        </row>
        <row r="94718">
          <cell r="A94718" t="str">
            <v>BOCCHICCHIO</v>
          </cell>
        </row>
        <row r="94719">
          <cell r="A94719" t="str">
            <v>BORGERS</v>
          </cell>
        </row>
        <row r="94720">
          <cell r="A94720" t="str">
            <v>BORIACK</v>
          </cell>
        </row>
        <row r="94721">
          <cell r="A94721" t="str">
            <v>BRINSTER</v>
          </cell>
        </row>
        <row r="94722">
          <cell r="A94722" t="str">
            <v>BROWEN</v>
          </cell>
        </row>
        <row r="94723">
          <cell r="A94723" t="str">
            <v>BUBASH</v>
          </cell>
        </row>
        <row r="94724">
          <cell r="A94724" t="str">
            <v>BUCKMON</v>
          </cell>
        </row>
        <row r="94725">
          <cell r="A94725" t="str">
            <v>CARDARELLA</v>
          </cell>
        </row>
        <row r="94726">
          <cell r="A94726" t="str">
            <v>CARVO</v>
          </cell>
        </row>
        <row r="94727">
          <cell r="A94727" t="str">
            <v>CASAIS</v>
          </cell>
        </row>
        <row r="94728">
          <cell r="A94728" t="str">
            <v>CASUCCIO</v>
          </cell>
        </row>
        <row r="94729">
          <cell r="A94729" t="str">
            <v>CATCHOT</v>
          </cell>
        </row>
        <row r="94730">
          <cell r="A94730" t="str">
            <v>CATTRELL</v>
          </cell>
        </row>
        <row r="94731">
          <cell r="A94731" t="str">
            <v>CHATBURN</v>
          </cell>
        </row>
        <row r="94732">
          <cell r="A94732" t="str">
            <v>CHOSE</v>
          </cell>
        </row>
        <row r="94733">
          <cell r="A94733" t="str">
            <v>CHUK</v>
          </cell>
        </row>
        <row r="94734">
          <cell r="A94734" t="str">
            <v>CICARELLI</v>
          </cell>
        </row>
        <row r="94735">
          <cell r="A94735" t="str">
            <v>CIECHANOWSKI</v>
          </cell>
        </row>
        <row r="94736">
          <cell r="A94736" t="str">
            <v>CIPPERLY</v>
          </cell>
        </row>
        <row r="94737">
          <cell r="A94737" t="str">
            <v>CLOYES</v>
          </cell>
        </row>
        <row r="94738">
          <cell r="A94738" t="str">
            <v>COHORST</v>
          </cell>
        </row>
        <row r="94739">
          <cell r="A94739" t="str">
            <v>COL</v>
          </cell>
        </row>
        <row r="94740">
          <cell r="A94740" t="str">
            <v>COLAZO</v>
          </cell>
        </row>
        <row r="94741">
          <cell r="A94741" t="str">
            <v>COLOME</v>
          </cell>
        </row>
        <row r="94742">
          <cell r="A94742" t="str">
            <v>COMPETIELLO</v>
          </cell>
        </row>
        <row r="94743">
          <cell r="A94743" t="str">
            <v>CONSIGLI</v>
          </cell>
        </row>
        <row r="94744">
          <cell r="A94744" t="str">
            <v>COOCH</v>
          </cell>
        </row>
        <row r="94745">
          <cell r="A94745" t="str">
            <v>COTERO</v>
          </cell>
        </row>
        <row r="94746">
          <cell r="A94746" t="str">
            <v>COVIAN</v>
          </cell>
        </row>
        <row r="94747">
          <cell r="A94747" t="str">
            <v>DAE</v>
          </cell>
        </row>
        <row r="94748">
          <cell r="A94748" t="str">
            <v>DAGUIO</v>
          </cell>
        </row>
        <row r="94749">
          <cell r="A94749" t="str">
            <v>DAMSKY</v>
          </cell>
        </row>
        <row r="94750">
          <cell r="A94750" t="str">
            <v>DANNEHL</v>
          </cell>
        </row>
        <row r="94751">
          <cell r="A94751" t="str">
            <v>DASSLER</v>
          </cell>
        </row>
        <row r="94752">
          <cell r="A94752" t="str">
            <v>DASTOLI</v>
          </cell>
        </row>
        <row r="94753">
          <cell r="A94753" t="str">
            <v>DATSKO</v>
          </cell>
        </row>
        <row r="94754">
          <cell r="A94754" t="str">
            <v>DCRUZ</v>
          </cell>
        </row>
        <row r="94755">
          <cell r="A94755" t="str">
            <v>DEBOOM</v>
          </cell>
        </row>
        <row r="94756">
          <cell r="A94756" t="str">
            <v>DEBOR</v>
          </cell>
        </row>
        <row r="94757">
          <cell r="A94757" t="str">
            <v>DEFEYTER</v>
          </cell>
        </row>
        <row r="94758">
          <cell r="A94758" t="str">
            <v>DEISCH</v>
          </cell>
        </row>
        <row r="94759">
          <cell r="A94759" t="str">
            <v>DELAAT</v>
          </cell>
        </row>
        <row r="94760">
          <cell r="A94760" t="str">
            <v>DELBALSO</v>
          </cell>
        </row>
        <row r="94761">
          <cell r="A94761" t="str">
            <v>DERUVO</v>
          </cell>
        </row>
        <row r="94762">
          <cell r="A94762" t="str">
            <v>DESTEPHANO</v>
          </cell>
        </row>
        <row r="94763">
          <cell r="A94763" t="str">
            <v>DETIEGE</v>
          </cell>
        </row>
        <row r="94764">
          <cell r="A94764" t="str">
            <v>DEZOTELL</v>
          </cell>
        </row>
        <row r="94765">
          <cell r="A94765" t="str">
            <v>DIBETTA</v>
          </cell>
        </row>
        <row r="94766">
          <cell r="A94766" t="str">
            <v>DIGIORGI</v>
          </cell>
        </row>
        <row r="94767">
          <cell r="A94767" t="str">
            <v>DIMACALI</v>
          </cell>
        </row>
        <row r="94768">
          <cell r="A94768" t="str">
            <v>DITOLLA</v>
          </cell>
        </row>
        <row r="94769">
          <cell r="A94769" t="str">
            <v>DITROIA</v>
          </cell>
        </row>
        <row r="94770">
          <cell r="A94770" t="str">
            <v>DOCKENDORFF</v>
          </cell>
        </row>
        <row r="94771">
          <cell r="A94771" t="str">
            <v>DODEN</v>
          </cell>
        </row>
        <row r="94772">
          <cell r="A94772" t="str">
            <v>DONARUMA</v>
          </cell>
        </row>
        <row r="94773">
          <cell r="A94773" t="str">
            <v>DOOHER</v>
          </cell>
        </row>
        <row r="94774">
          <cell r="A94774" t="str">
            <v>DORIE</v>
          </cell>
        </row>
        <row r="94775">
          <cell r="A94775" t="str">
            <v>DREESMAN</v>
          </cell>
        </row>
        <row r="94776">
          <cell r="A94776" t="str">
            <v>DUEMMEL</v>
          </cell>
        </row>
        <row r="94777">
          <cell r="A94777" t="str">
            <v>DUMARCE</v>
          </cell>
        </row>
        <row r="94778">
          <cell r="A94778" t="str">
            <v>DUPERON</v>
          </cell>
        </row>
        <row r="94779">
          <cell r="A94779" t="str">
            <v>DURKO</v>
          </cell>
        </row>
        <row r="94780">
          <cell r="A94780" t="str">
            <v>DUTTWEILER</v>
          </cell>
        </row>
        <row r="94781">
          <cell r="A94781" t="str">
            <v>EASTLEY</v>
          </cell>
        </row>
        <row r="94782">
          <cell r="A94782" t="str">
            <v>EDEY</v>
          </cell>
        </row>
        <row r="94783">
          <cell r="A94783" t="str">
            <v>ELLOITT</v>
          </cell>
        </row>
        <row r="94784">
          <cell r="A94784" t="str">
            <v>ERTZBERGER</v>
          </cell>
        </row>
        <row r="94785">
          <cell r="A94785" t="str">
            <v>ETZ</v>
          </cell>
        </row>
        <row r="94786">
          <cell r="A94786" t="str">
            <v>EVICH</v>
          </cell>
        </row>
        <row r="94787">
          <cell r="A94787" t="str">
            <v>FANSLOW</v>
          </cell>
        </row>
        <row r="94788">
          <cell r="A94788" t="str">
            <v>FASTIGGI</v>
          </cell>
        </row>
        <row r="94789">
          <cell r="A94789" t="str">
            <v>FEND</v>
          </cell>
        </row>
        <row r="94790">
          <cell r="A94790" t="str">
            <v>FIDUCIA</v>
          </cell>
        </row>
        <row r="94791">
          <cell r="A94791" t="str">
            <v>FIGUERDA</v>
          </cell>
        </row>
        <row r="94792">
          <cell r="A94792" t="str">
            <v>FITZE</v>
          </cell>
        </row>
        <row r="94793">
          <cell r="A94793" t="str">
            <v>FLESER</v>
          </cell>
        </row>
        <row r="94794">
          <cell r="A94794" t="str">
            <v>FOLKENS</v>
          </cell>
        </row>
        <row r="94795">
          <cell r="A94795" t="str">
            <v>FOOKES</v>
          </cell>
        </row>
        <row r="94796">
          <cell r="A94796" t="str">
            <v>FOUX</v>
          </cell>
        </row>
        <row r="94797">
          <cell r="A94797" t="str">
            <v>FRANCILLON</v>
          </cell>
        </row>
        <row r="94798">
          <cell r="A94798" t="str">
            <v>FRAZEY</v>
          </cell>
        </row>
        <row r="94799">
          <cell r="A94799" t="str">
            <v>FREEHAUF</v>
          </cell>
        </row>
        <row r="94800">
          <cell r="A94800" t="str">
            <v>FRIEDA</v>
          </cell>
        </row>
        <row r="94801">
          <cell r="A94801" t="str">
            <v>FURNIER</v>
          </cell>
        </row>
        <row r="94802">
          <cell r="A94802" t="str">
            <v>FUS</v>
          </cell>
        </row>
        <row r="94803">
          <cell r="A94803" t="str">
            <v>GAJKOWSKI</v>
          </cell>
        </row>
        <row r="94804">
          <cell r="A94804" t="str">
            <v>GALIA</v>
          </cell>
        </row>
        <row r="94805">
          <cell r="A94805" t="str">
            <v>GANDT</v>
          </cell>
        </row>
        <row r="94806">
          <cell r="A94806" t="str">
            <v>GERN</v>
          </cell>
        </row>
        <row r="94807">
          <cell r="A94807" t="str">
            <v>GEVERS</v>
          </cell>
        </row>
        <row r="94808">
          <cell r="A94808" t="str">
            <v>GHOSN</v>
          </cell>
        </row>
        <row r="94809">
          <cell r="A94809" t="str">
            <v>GIROT</v>
          </cell>
        </row>
        <row r="94810">
          <cell r="A94810" t="str">
            <v>GOIS</v>
          </cell>
        </row>
        <row r="94811">
          <cell r="A94811" t="str">
            <v>GOLDTHWAIT</v>
          </cell>
        </row>
        <row r="94812">
          <cell r="A94812" t="str">
            <v>GOMORA</v>
          </cell>
        </row>
        <row r="94813">
          <cell r="A94813" t="str">
            <v>GOMULKA</v>
          </cell>
        </row>
        <row r="94814">
          <cell r="A94814" t="str">
            <v>GOTSIS</v>
          </cell>
        </row>
        <row r="94815">
          <cell r="A94815" t="str">
            <v>GOTTRON</v>
          </cell>
        </row>
        <row r="94816">
          <cell r="A94816" t="str">
            <v>GRAGSON</v>
          </cell>
        </row>
        <row r="94817">
          <cell r="A94817" t="str">
            <v>GRAVEEN</v>
          </cell>
        </row>
        <row r="94818">
          <cell r="A94818" t="str">
            <v>GRENTZ</v>
          </cell>
        </row>
        <row r="94819">
          <cell r="A94819" t="str">
            <v>GRISH</v>
          </cell>
        </row>
        <row r="94820">
          <cell r="A94820" t="str">
            <v>GRONKE</v>
          </cell>
        </row>
        <row r="94821">
          <cell r="A94821" t="str">
            <v>GRUHLER</v>
          </cell>
        </row>
        <row r="94822">
          <cell r="A94822" t="str">
            <v>GRUTZA</v>
          </cell>
        </row>
        <row r="94823">
          <cell r="A94823" t="str">
            <v>GUINA</v>
          </cell>
        </row>
        <row r="94824">
          <cell r="A94824" t="str">
            <v>HAAHR</v>
          </cell>
        </row>
        <row r="94825">
          <cell r="A94825" t="str">
            <v>HAARMAN</v>
          </cell>
        </row>
        <row r="94826">
          <cell r="A94826" t="str">
            <v>HAEUSER</v>
          </cell>
        </row>
        <row r="94827">
          <cell r="A94827" t="str">
            <v>HANDSOME</v>
          </cell>
        </row>
        <row r="94828">
          <cell r="A94828" t="str">
            <v>HANO</v>
          </cell>
        </row>
        <row r="94829">
          <cell r="A94829" t="str">
            <v>HARREII</v>
          </cell>
        </row>
        <row r="94830">
          <cell r="A94830" t="str">
            <v>HAUSAM</v>
          </cell>
        </row>
        <row r="94831">
          <cell r="A94831" t="str">
            <v>HAUSWALD</v>
          </cell>
        </row>
        <row r="94832">
          <cell r="A94832" t="str">
            <v>HEEGER</v>
          </cell>
        </row>
        <row r="94833">
          <cell r="A94833" t="str">
            <v>HEFFLIN</v>
          </cell>
        </row>
        <row r="94834">
          <cell r="A94834" t="str">
            <v>HEISIG</v>
          </cell>
        </row>
        <row r="94835">
          <cell r="A94835" t="str">
            <v>HEITSCHMIDT</v>
          </cell>
        </row>
        <row r="94836">
          <cell r="A94836" t="str">
            <v>HELPHENSTINE</v>
          </cell>
        </row>
        <row r="94837">
          <cell r="A94837" t="str">
            <v>HEMINWAY</v>
          </cell>
        </row>
        <row r="94838">
          <cell r="A94838" t="str">
            <v>HEMPY</v>
          </cell>
        </row>
        <row r="94839">
          <cell r="A94839" t="str">
            <v>HERRLING</v>
          </cell>
        </row>
        <row r="94840">
          <cell r="A94840" t="str">
            <v>HEUSINGER</v>
          </cell>
        </row>
        <row r="94841">
          <cell r="A94841" t="str">
            <v>HIGHBARGER</v>
          </cell>
        </row>
        <row r="94842">
          <cell r="A94842" t="str">
            <v>HILLAND</v>
          </cell>
        </row>
        <row r="94843">
          <cell r="A94843" t="str">
            <v>HOHOL</v>
          </cell>
        </row>
        <row r="94844">
          <cell r="A94844" t="str">
            <v>HOKIT</v>
          </cell>
        </row>
        <row r="94845">
          <cell r="A94845" t="str">
            <v>HOPPIS</v>
          </cell>
        </row>
        <row r="94846">
          <cell r="A94846" t="str">
            <v>HOYA</v>
          </cell>
        </row>
        <row r="94847">
          <cell r="A94847" t="str">
            <v>HRACH</v>
          </cell>
        </row>
        <row r="94848">
          <cell r="A94848" t="str">
            <v>HUTSLAR</v>
          </cell>
        </row>
        <row r="94849">
          <cell r="A94849" t="str">
            <v>INKROTT</v>
          </cell>
        </row>
        <row r="94850">
          <cell r="A94850" t="str">
            <v>INOJOSA</v>
          </cell>
        </row>
        <row r="94851">
          <cell r="A94851" t="str">
            <v>IRMER</v>
          </cell>
        </row>
        <row r="94852">
          <cell r="A94852" t="str">
            <v>JATCZAK</v>
          </cell>
        </row>
        <row r="94853">
          <cell r="A94853" t="str">
            <v>JOHS</v>
          </cell>
        </row>
        <row r="94854">
          <cell r="A94854" t="str">
            <v>JULIE</v>
          </cell>
        </row>
        <row r="94855">
          <cell r="A94855" t="str">
            <v>JUSSAUME</v>
          </cell>
        </row>
        <row r="94856">
          <cell r="A94856" t="str">
            <v>KALIMA</v>
          </cell>
        </row>
        <row r="94857">
          <cell r="A94857" t="str">
            <v>KAPING</v>
          </cell>
        </row>
        <row r="94858">
          <cell r="A94858" t="str">
            <v>KAPTEIN</v>
          </cell>
        </row>
        <row r="94859">
          <cell r="A94859" t="str">
            <v>KELLERT</v>
          </cell>
        </row>
        <row r="94860">
          <cell r="A94860" t="str">
            <v>KENYATTA</v>
          </cell>
        </row>
        <row r="94861">
          <cell r="A94861" t="str">
            <v>KINDE</v>
          </cell>
        </row>
        <row r="94862">
          <cell r="A94862" t="str">
            <v>KIPPERMAN</v>
          </cell>
        </row>
        <row r="94863">
          <cell r="A94863" t="str">
            <v>KLAEHN</v>
          </cell>
        </row>
        <row r="94864">
          <cell r="A94864" t="str">
            <v>KLAMERUS</v>
          </cell>
        </row>
        <row r="94865">
          <cell r="A94865" t="str">
            <v>KOKAS</v>
          </cell>
        </row>
        <row r="94866">
          <cell r="A94866" t="str">
            <v>KOLLEY</v>
          </cell>
        </row>
        <row r="94867">
          <cell r="A94867" t="str">
            <v>KONTAK</v>
          </cell>
        </row>
        <row r="94868">
          <cell r="A94868" t="str">
            <v>KOPALA</v>
          </cell>
        </row>
        <row r="94869">
          <cell r="A94869" t="str">
            <v>KORETZ</v>
          </cell>
        </row>
        <row r="94870">
          <cell r="A94870" t="str">
            <v>KOSCHO</v>
          </cell>
        </row>
        <row r="94871">
          <cell r="A94871" t="str">
            <v>KOTTE</v>
          </cell>
        </row>
        <row r="94872">
          <cell r="A94872" t="str">
            <v>KOUFOS</v>
          </cell>
        </row>
        <row r="94873">
          <cell r="A94873" t="str">
            <v>KRINGEL</v>
          </cell>
        </row>
        <row r="94874">
          <cell r="A94874" t="str">
            <v>KUBERT</v>
          </cell>
        </row>
        <row r="94875">
          <cell r="A94875" t="str">
            <v>KUBISZEWSKI</v>
          </cell>
        </row>
        <row r="94876">
          <cell r="A94876" t="str">
            <v>LABOUVE</v>
          </cell>
        </row>
        <row r="94877">
          <cell r="A94877" t="str">
            <v>LACERENZA</v>
          </cell>
        </row>
        <row r="94878">
          <cell r="A94878" t="str">
            <v>LARANJO</v>
          </cell>
        </row>
        <row r="94879">
          <cell r="A94879" t="str">
            <v>LARGAY</v>
          </cell>
        </row>
        <row r="94880">
          <cell r="A94880" t="str">
            <v>LASCARI</v>
          </cell>
        </row>
        <row r="94881">
          <cell r="A94881" t="str">
            <v>LAZAROV</v>
          </cell>
        </row>
        <row r="94882">
          <cell r="A94882" t="str">
            <v>LEBIANC</v>
          </cell>
        </row>
        <row r="94883">
          <cell r="A94883" t="str">
            <v>LEITHER</v>
          </cell>
        </row>
        <row r="94884">
          <cell r="A94884" t="str">
            <v>LENAMOND</v>
          </cell>
        </row>
        <row r="94885">
          <cell r="A94885" t="str">
            <v>LENERS</v>
          </cell>
        </row>
        <row r="94886">
          <cell r="A94886" t="str">
            <v>LEPIRE</v>
          </cell>
        </row>
        <row r="94887">
          <cell r="A94887" t="str">
            <v>LESMAN</v>
          </cell>
        </row>
        <row r="94888">
          <cell r="A94888" t="str">
            <v>LIEWER</v>
          </cell>
        </row>
        <row r="94889">
          <cell r="A94889" t="str">
            <v>LIMPER</v>
          </cell>
        </row>
        <row r="94890">
          <cell r="A94890" t="str">
            <v>LINDENFELD</v>
          </cell>
        </row>
        <row r="94891">
          <cell r="A94891" t="str">
            <v>LINSSEN</v>
          </cell>
        </row>
        <row r="94892">
          <cell r="A94892" t="str">
            <v>LLANA</v>
          </cell>
        </row>
        <row r="94893">
          <cell r="A94893" t="str">
            <v>LOESCHEN</v>
          </cell>
        </row>
        <row r="94894">
          <cell r="A94894" t="str">
            <v>LOVATT</v>
          </cell>
        </row>
        <row r="94895">
          <cell r="A94895" t="str">
            <v>MACASIEB</v>
          </cell>
        </row>
        <row r="94896">
          <cell r="A94896" t="str">
            <v>MACFARLAN</v>
          </cell>
        </row>
        <row r="94897">
          <cell r="A94897" t="str">
            <v>MACLAUCHLAN</v>
          </cell>
        </row>
        <row r="94898">
          <cell r="A94898" t="str">
            <v>MACWILLIAM</v>
          </cell>
        </row>
        <row r="94899">
          <cell r="A94899" t="str">
            <v>MADOR</v>
          </cell>
        </row>
        <row r="94900">
          <cell r="A94900" t="str">
            <v>MALVAR</v>
          </cell>
        </row>
        <row r="94901">
          <cell r="A94901" t="str">
            <v>MANGIALARDI</v>
          </cell>
        </row>
        <row r="94902">
          <cell r="A94902" t="str">
            <v>MARAFINO</v>
          </cell>
        </row>
        <row r="94903">
          <cell r="A94903" t="str">
            <v>MARESCH</v>
          </cell>
        </row>
        <row r="94904">
          <cell r="A94904" t="str">
            <v>MARKUSIC</v>
          </cell>
        </row>
        <row r="94905">
          <cell r="A94905" t="str">
            <v>MARLEAU</v>
          </cell>
        </row>
        <row r="94906">
          <cell r="A94906" t="str">
            <v>MASOPUST</v>
          </cell>
        </row>
        <row r="94907">
          <cell r="A94907" t="str">
            <v>MATSCHE</v>
          </cell>
        </row>
        <row r="94908">
          <cell r="A94908" t="str">
            <v>MAUFFRAY</v>
          </cell>
        </row>
        <row r="94909">
          <cell r="A94909" t="str">
            <v>MAURE</v>
          </cell>
        </row>
        <row r="94910">
          <cell r="A94910" t="str">
            <v>MCCAFFREE</v>
          </cell>
        </row>
        <row r="94911">
          <cell r="A94911" t="str">
            <v>MCCAVE</v>
          </cell>
        </row>
        <row r="94912">
          <cell r="A94912" t="str">
            <v>MCCLUSTER</v>
          </cell>
        </row>
        <row r="94913">
          <cell r="A94913" t="str">
            <v>MCCONNAUGHHAY</v>
          </cell>
        </row>
        <row r="94914">
          <cell r="A94914" t="str">
            <v>MCCURNIN</v>
          </cell>
        </row>
        <row r="94915">
          <cell r="A94915" t="str">
            <v>MCDERMAID</v>
          </cell>
        </row>
        <row r="94916">
          <cell r="A94916" t="str">
            <v>MCGEADY</v>
          </cell>
        </row>
        <row r="94917">
          <cell r="A94917" t="str">
            <v>MCGILVRA</v>
          </cell>
        </row>
        <row r="94918">
          <cell r="A94918" t="str">
            <v>MCLOON</v>
          </cell>
        </row>
        <row r="94919">
          <cell r="A94919" t="str">
            <v>MEERE</v>
          </cell>
        </row>
        <row r="94920">
          <cell r="A94920" t="str">
            <v>MEGARO</v>
          </cell>
        </row>
        <row r="94921">
          <cell r="A94921" t="str">
            <v>MELKUS</v>
          </cell>
        </row>
        <row r="94922">
          <cell r="A94922" t="str">
            <v>MENDIS</v>
          </cell>
        </row>
        <row r="94923">
          <cell r="A94923" t="str">
            <v>MEYNARD</v>
          </cell>
        </row>
        <row r="94924">
          <cell r="A94924" t="str">
            <v>MIALE</v>
          </cell>
        </row>
        <row r="94925">
          <cell r="A94925" t="str">
            <v>MIKELONIS</v>
          </cell>
        </row>
        <row r="94926">
          <cell r="A94926" t="str">
            <v>MINTUN</v>
          </cell>
        </row>
        <row r="94927">
          <cell r="A94927" t="str">
            <v>MISIANO</v>
          </cell>
        </row>
        <row r="94928">
          <cell r="A94928" t="str">
            <v>MISKIMINS</v>
          </cell>
        </row>
        <row r="94929">
          <cell r="A94929" t="str">
            <v>MOGIL</v>
          </cell>
        </row>
        <row r="94930">
          <cell r="A94930" t="str">
            <v>MONSE</v>
          </cell>
        </row>
        <row r="94931">
          <cell r="A94931" t="str">
            <v>MONSIVAIZ</v>
          </cell>
        </row>
        <row r="94932">
          <cell r="A94932" t="str">
            <v>MONTALDO</v>
          </cell>
        </row>
        <row r="94933">
          <cell r="A94933" t="str">
            <v>MOONS</v>
          </cell>
        </row>
        <row r="94934">
          <cell r="A94934" t="str">
            <v>MOZA</v>
          </cell>
        </row>
        <row r="94935">
          <cell r="A94935" t="str">
            <v>MULLOOLY</v>
          </cell>
        </row>
        <row r="94936">
          <cell r="A94936" t="str">
            <v>MUNSEE</v>
          </cell>
        </row>
        <row r="94937">
          <cell r="A94937" t="str">
            <v>MUSCI</v>
          </cell>
        </row>
        <row r="94938">
          <cell r="A94938" t="str">
            <v>MYERSCOUGH</v>
          </cell>
        </row>
        <row r="94939">
          <cell r="A94939" t="str">
            <v>NAGODE</v>
          </cell>
        </row>
        <row r="94940">
          <cell r="A94940" t="str">
            <v>NALLI</v>
          </cell>
        </row>
        <row r="94941">
          <cell r="A94941" t="str">
            <v>NANGIA</v>
          </cell>
        </row>
        <row r="94942">
          <cell r="A94942" t="str">
            <v>NEASBITT</v>
          </cell>
        </row>
        <row r="94943">
          <cell r="A94943" t="str">
            <v>NERING</v>
          </cell>
        </row>
        <row r="94944">
          <cell r="A94944" t="str">
            <v>NEUSE</v>
          </cell>
        </row>
        <row r="94945">
          <cell r="A94945" t="str">
            <v>NEWTOWN</v>
          </cell>
        </row>
        <row r="94946">
          <cell r="A94946" t="str">
            <v>NJOS</v>
          </cell>
        </row>
        <row r="94947">
          <cell r="A94947" t="str">
            <v>NOGAL</v>
          </cell>
        </row>
        <row r="94948">
          <cell r="A94948" t="str">
            <v>NOTIS</v>
          </cell>
        </row>
        <row r="94949">
          <cell r="A94949" t="str">
            <v>NWOKE</v>
          </cell>
        </row>
        <row r="94950">
          <cell r="A94950" t="str">
            <v>OILAR</v>
          </cell>
        </row>
        <row r="94951">
          <cell r="A94951" t="str">
            <v>OPPMAN</v>
          </cell>
        </row>
        <row r="94952">
          <cell r="A94952" t="str">
            <v>ORNELAZ</v>
          </cell>
        </row>
        <row r="94953">
          <cell r="A94953" t="str">
            <v>OXENDALE</v>
          </cell>
        </row>
        <row r="94954">
          <cell r="A94954" t="str">
            <v>PAHULU</v>
          </cell>
        </row>
        <row r="94955">
          <cell r="A94955" t="str">
            <v>PANELO</v>
          </cell>
        </row>
        <row r="94956">
          <cell r="A94956" t="str">
            <v>PASSO</v>
          </cell>
        </row>
        <row r="94957">
          <cell r="A94957" t="str">
            <v>PASTERSKI</v>
          </cell>
        </row>
        <row r="94958">
          <cell r="A94958" t="str">
            <v>PATILLA</v>
          </cell>
        </row>
        <row r="94959">
          <cell r="A94959" t="str">
            <v>PATSEY</v>
          </cell>
        </row>
        <row r="94960">
          <cell r="A94960" t="str">
            <v>PEATE</v>
          </cell>
        </row>
        <row r="94961">
          <cell r="A94961" t="str">
            <v>PETET</v>
          </cell>
        </row>
        <row r="94962">
          <cell r="A94962" t="str">
            <v>PFLUGRADT</v>
          </cell>
        </row>
        <row r="94963">
          <cell r="A94963" t="str">
            <v>PFUNDSTEIN</v>
          </cell>
        </row>
        <row r="94964">
          <cell r="A94964" t="str">
            <v>PIJUAN</v>
          </cell>
        </row>
        <row r="94965">
          <cell r="A94965" t="str">
            <v>PITTSINGER</v>
          </cell>
        </row>
        <row r="94966">
          <cell r="A94966" t="str">
            <v>PLAXICO</v>
          </cell>
        </row>
        <row r="94967">
          <cell r="A94967" t="str">
            <v>PLOEN</v>
          </cell>
        </row>
        <row r="94968">
          <cell r="A94968" t="str">
            <v>POLM</v>
          </cell>
        </row>
        <row r="94969">
          <cell r="A94969" t="str">
            <v>PONSLER</v>
          </cell>
        </row>
        <row r="94970">
          <cell r="A94970" t="str">
            <v>PORAT</v>
          </cell>
        </row>
        <row r="94971">
          <cell r="A94971" t="str">
            <v>POROWSKI</v>
          </cell>
        </row>
        <row r="94972">
          <cell r="A94972" t="str">
            <v>POSTELLE</v>
          </cell>
        </row>
        <row r="94973">
          <cell r="A94973" t="str">
            <v>PRESGROVE</v>
          </cell>
        </row>
        <row r="94974">
          <cell r="A94974" t="str">
            <v>PREUETT</v>
          </cell>
        </row>
        <row r="94975">
          <cell r="A94975" t="str">
            <v>PRIDGETT</v>
          </cell>
        </row>
        <row r="94976">
          <cell r="A94976" t="str">
            <v>PROL</v>
          </cell>
        </row>
        <row r="94977">
          <cell r="A94977" t="str">
            <v>PROMISE</v>
          </cell>
        </row>
        <row r="94978">
          <cell r="A94978" t="str">
            <v>PROPHETER</v>
          </cell>
        </row>
        <row r="94979">
          <cell r="A94979" t="str">
            <v>PUCHALLA</v>
          </cell>
        </row>
        <row r="94980">
          <cell r="A94980" t="str">
            <v>QUANE</v>
          </cell>
        </row>
        <row r="94981">
          <cell r="A94981" t="str">
            <v>QUDDUS</v>
          </cell>
        </row>
        <row r="94982">
          <cell r="A94982" t="str">
            <v>RADNER</v>
          </cell>
        </row>
        <row r="94983">
          <cell r="A94983" t="str">
            <v>RATKIEWICZ</v>
          </cell>
        </row>
        <row r="94984">
          <cell r="A94984" t="str">
            <v>RATTLEY</v>
          </cell>
        </row>
        <row r="94985">
          <cell r="A94985" t="str">
            <v>RAUPACH</v>
          </cell>
        </row>
        <row r="94986">
          <cell r="A94986" t="str">
            <v>RAYS</v>
          </cell>
        </row>
        <row r="94987">
          <cell r="A94987" t="str">
            <v>REAMAN</v>
          </cell>
        </row>
        <row r="94988">
          <cell r="A94988" t="str">
            <v>REXWINKLE</v>
          </cell>
        </row>
        <row r="94989">
          <cell r="A94989" t="str">
            <v>RHOM</v>
          </cell>
        </row>
        <row r="94990">
          <cell r="A94990" t="str">
            <v>RICKET</v>
          </cell>
        </row>
        <row r="94991">
          <cell r="A94991" t="str">
            <v>RIER</v>
          </cell>
        </row>
        <row r="94992">
          <cell r="A94992" t="str">
            <v>RISTUCCIA</v>
          </cell>
        </row>
        <row r="94993">
          <cell r="A94993" t="str">
            <v>RIVIEZZO</v>
          </cell>
        </row>
        <row r="94994">
          <cell r="A94994" t="str">
            <v>ROSENFELDER</v>
          </cell>
        </row>
        <row r="94995">
          <cell r="A94995" t="str">
            <v>ROUB</v>
          </cell>
        </row>
        <row r="94996">
          <cell r="A94996" t="str">
            <v>ROWCLIFFE</v>
          </cell>
        </row>
        <row r="94997">
          <cell r="A94997" t="str">
            <v>RUEZ</v>
          </cell>
        </row>
        <row r="94998">
          <cell r="A94998" t="str">
            <v>RUGA</v>
          </cell>
        </row>
        <row r="94999">
          <cell r="A94999" t="str">
            <v>RUGENSTEIN</v>
          </cell>
        </row>
        <row r="95000">
          <cell r="A95000" t="str">
            <v>SAHARA</v>
          </cell>
        </row>
        <row r="95001">
          <cell r="A95001" t="str">
            <v>SAJEWSKI</v>
          </cell>
        </row>
        <row r="95002">
          <cell r="A95002" t="str">
            <v>SALVIN</v>
          </cell>
        </row>
        <row r="95003">
          <cell r="A95003" t="str">
            <v>SATIAGO</v>
          </cell>
        </row>
        <row r="95004">
          <cell r="A95004" t="str">
            <v>SAVE</v>
          </cell>
        </row>
        <row r="95005">
          <cell r="A95005" t="str">
            <v>SCHAUNAMAN</v>
          </cell>
        </row>
        <row r="95006">
          <cell r="A95006" t="str">
            <v>SCHEIWE</v>
          </cell>
        </row>
        <row r="95007">
          <cell r="A95007" t="str">
            <v>SCHEPS</v>
          </cell>
        </row>
        <row r="95008">
          <cell r="A95008" t="str">
            <v>SCHETROMPF</v>
          </cell>
        </row>
        <row r="95009">
          <cell r="A95009" t="str">
            <v>SCHLAICH</v>
          </cell>
        </row>
        <row r="95010">
          <cell r="A95010" t="str">
            <v>SCHONING</v>
          </cell>
        </row>
        <row r="95011">
          <cell r="A95011" t="str">
            <v>SCLAR</v>
          </cell>
        </row>
        <row r="95012">
          <cell r="A95012" t="str">
            <v>SCOLLAN</v>
          </cell>
        </row>
        <row r="95013">
          <cell r="A95013" t="str">
            <v>SCOZZARO</v>
          </cell>
        </row>
        <row r="95014">
          <cell r="A95014" t="str">
            <v>SEBRELL</v>
          </cell>
        </row>
        <row r="95015">
          <cell r="A95015" t="str">
            <v>SERENI</v>
          </cell>
        </row>
        <row r="95016">
          <cell r="A95016" t="str">
            <v>SEVERIANO</v>
          </cell>
        </row>
        <row r="95017">
          <cell r="A95017" t="str">
            <v>SHADRACH</v>
          </cell>
        </row>
        <row r="95018">
          <cell r="A95018" t="str">
            <v>SHEUMAKER</v>
          </cell>
        </row>
        <row r="95019">
          <cell r="A95019" t="str">
            <v>SIEDENBURG</v>
          </cell>
        </row>
        <row r="95020">
          <cell r="A95020" t="str">
            <v>SILAGY</v>
          </cell>
        </row>
        <row r="95021">
          <cell r="A95021" t="str">
            <v>SIRONEN</v>
          </cell>
        </row>
        <row r="95022">
          <cell r="A95022" t="str">
            <v>SJOSTEDT</v>
          </cell>
        </row>
        <row r="95023">
          <cell r="A95023" t="str">
            <v>SKANE</v>
          </cell>
        </row>
        <row r="95024">
          <cell r="A95024" t="str">
            <v>SNAITH</v>
          </cell>
        </row>
        <row r="95025">
          <cell r="A95025" t="str">
            <v>SOLARSKI</v>
          </cell>
        </row>
        <row r="95026">
          <cell r="A95026" t="str">
            <v>SOLEYMANI</v>
          </cell>
        </row>
        <row r="95027">
          <cell r="A95027" t="str">
            <v>SOSBEE</v>
          </cell>
        </row>
        <row r="95028">
          <cell r="A95028" t="str">
            <v>SPENA</v>
          </cell>
        </row>
        <row r="95029">
          <cell r="A95029" t="str">
            <v>SPENCLEY</v>
          </cell>
        </row>
        <row r="95030">
          <cell r="A95030" t="str">
            <v>STADELMANN</v>
          </cell>
        </row>
        <row r="95031">
          <cell r="A95031" t="str">
            <v>STADTFELD</v>
          </cell>
        </row>
        <row r="95032">
          <cell r="A95032" t="str">
            <v>STAGMAN</v>
          </cell>
        </row>
        <row r="95033">
          <cell r="A95033" t="str">
            <v>STALLEY</v>
          </cell>
        </row>
        <row r="95034">
          <cell r="A95034" t="str">
            <v>STARZ</v>
          </cell>
        </row>
        <row r="95035">
          <cell r="A95035" t="str">
            <v>STEPANSKY</v>
          </cell>
        </row>
        <row r="95036">
          <cell r="A95036" t="str">
            <v>STIERHOFF</v>
          </cell>
        </row>
        <row r="95037">
          <cell r="A95037" t="str">
            <v>STRAWTER</v>
          </cell>
        </row>
        <row r="95038">
          <cell r="A95038" t="str">
            <v>STRESS</v>
          </cell>
        </row>
        <row r="95039">
          <cell r="A95039" t="str">
            <v>STULKEN</v>
          </cell>
        </row>
        <row r="95040">
          <cell r="A95040" t="str">
            <v>STURZA</v>
          </cell>
        </row>
        <row r="95041">
          <cell r="A95041" t="str">
            <v>STYKA</v>
          </cell>
        </row>
        <row r="95042">
          <cell r="A95042" t="str">
            <v>SUBJECT</v>
          </cell>
        </row>
        <row r="95043">
          <cell r="A95043" t="str">
            <v>SUEOKA</v>
          </cell>
        </row>
        <row r="95044">
          <cell r="A95044" t="str">
            <v>SWEARS</v>
          </cell>
        </row>
        <row r="95045">
          <cell r="A95045" t="str">
            <v>SZCZUBLEWSKI</v>
          </cell>
        </row>
        <row r="95046">
          <cell r="A95046" t="str">
            <v>TAKAHARA</v>
          </cell>
        </row>
        <row r="95047">
          <cell r="A95047" t="str">
            <v>TATGENHORST</v>
          </cell>
        </row>
        <row r="95048">
          <cell r="A95048" t="str">
            <v>TELA</v>
          </cell>
        </row>
        <row r="95049">
          <cell r="A95049" t="str">
            <v>THOPSON</v>
          </cell>
        </row>
        <row r="95050">
          <cell r="A95050" t="str">
            <v>TIBBIT</v>
          </cell>
        </row>
        <row r="95051">
          <cell r="A95051" t="str">
            <v>TIELKING</v>
          </cell>
        </row>
        <row r="95052">
          <cell r="A95052" t="str">
            <v>TOKHI</v>
          </cell>
        </row>
        <row r="95053">
          <cell r="A95053" t="str">
            <v>TONELLO</v>
          </cell>
        </row>
        <row r="95054">
          <cell r="A95054" t="str">
            <v>TORELLA</v>
          </cell>
        </row>
        <row r="95055">
          <cell r="A95055" t="str">
            <v>TORRENT</v>
          </cell>
        </row>
        <row r="95056">
          <cell r="A95056" t="str">
            <v>TORRILLO</v>
          </cell>
        </row>
        <row r="95057">
          <cell r="A95057" t="str">
            <v>TRILL</v>
          </cell>
        </row>
        <row r="95058">
          <cell r="A95058" t="str">
            <v>TRIMMIER</v>
          </cell>
        </row>
        <row r="95059">
          <cell r="A95059" t="str">
            <v>TRUSKY</v>
          </cell>
        </row>
        <row r="95060">
          <cell r="A95060" t="str">
            <v>TURKAL</v>
          </cell>
        </row>
        <row r="95061">
          <cell r="A95061" t="str">
            <v>UBERT</v>
          </cell>
        </row>
        <row r="95062">
          <cell r="A95062" t="str">
            <v>VANDERPLAS</v>
          </cell>
        </row>
        <row r="95063">
          <cell r="A95063" t="str">
            <v>VANDESANDE</v>
          </cell>
        </row>
        <row r="95064">
          <cell r="A95064" t="str">
            <v>VANLENTE</v>
          </cell>
        </row>
        <row r="95065">
          <cell r="A95065" t="str">
            <v>VANTA</v>
          </cell>
        </row>
        <row r="95066">
          <cell r="A95066" t="str">
            <v>VAROZ</v>
          </cell>
        </row>
        <row r="95067">
          <cell r="A95067" t="str">
            <v>VEDRAL</v>
          </cell>
        </row>
        <row r="95068">
          <cell r="A95068" t="str">
            <v>VEIK</v>
          </cell>
        </row>
        <row r="95069">
          <cell r="A95069" t="str">
            <v>VERNOLA</v>
          </cell>
        </row>
        <row r="95070">
          <cell r="A95070" t="str">
            <v>VERWYS</v>
          </cell>
        </row>
        <row r="95071">
          <cell r="A95071" t="str">
            <v>VISBAL</v>
          </cell>
        </row>
        <row r="95072">
          <cell r="A95072" t="str">
            <v>VOLKART</v>
          </cell>
        </row>
        <row r="95073">
          <cell r="A95073" t="str">
            <v>WANSOR</v>
          </cell>
        </row>
        <row r="95074">
          <cell r="A95074" t="str">
            <v>WASYLYK</v>
          </cell>
        </row>
        <row r="95075">
          <cell r="A95075" t="str">
            <v>WAUPOOSE</v>
          </cell>
        </row>
        <row r="95076">
          <cell r="A95076" t="str">
            <v>WEIX</v>
          </cell>
        </row>
        <row r="95077">
          <cell r="A95077" t="str">
            <v>WERNZ</v>
          </cell>
        </row>
        <row r="95078">
          <cell r="A95078" t="str">
            <v>WHITHEAD</v>
          </cell>
        </row>
        <row r="95079">
          <cell r="A95079" t="str">
            <v>WIERSON</v>
          </cell>
        </row>
        <row r="95080">
          <cell r="A95080" t="str">
            <v>WILSMAN</v>
          </cell>
        </row>
        <row r="95081">
          <cell r="A95081" t="str">
            <v>WINGEN</v>
          </cell>
        </row>
        <row r="95082">
          <cell r="A95082" t="str">
            <v>WIRFS</v>
          </cell>
        </row>
        <row r="95083">
          <cell r="A95083" t="str">
            <v>WOELLERT</v>
          </cell>
        </row>
        <row r="95084">
          <cell r="A95084" t="str">
            <v>WOLOSHIN</v>
          </cell>
        </row>
        <row r="95085">
          <cell r="A95085" t="str">
            <v>WOOLHEATER</v>
          </cell>
        </row>
        <row r="95086">
          <cell r="A95086" t="str">
            <v>YEMM</v>
          </cell>
        </row>
        <row r="95087">
          <cell r="A95087" t="str">
            <v>ZAHR</v>
          </cell>
        </row>
        <row r="95088">
          <cell r="A95088" t="str">
            <v>ZEIBER</v>
          </cell>
        </row>
        <row r="95089">
          <cell r="A95089" t="str">
            <v>ZEKAS</v>
          </cell>
        </row>
        <row r="95090">
          <cell r="A95090" t="str">
            <v>ZOLLAR</v>
          </cell>
        </row>
        <row r="95091">
          <cell r="A95091" t="str">
            <v>AJMERI</v>
          </cell>
        </row>
        <row r="95092">
          <cell r="A95092" t="str">
            <v>ALADIN</v>
          </cell>
        </row>
        <row r="95093">
          <cell r="A95093" t="str">
            <v>ALATI</v>
          </cell>
        </row>
        <row r="95094">
          <cell r="A95094" t="str">
            <v>ALCOVER</v>
          </cell>
        </row>
        <row r="95095">
          <cell r="A95095" t="str">
            <v>ALEKSIC</v>
          </cell>
        </row>
        <row r="95096">
          <cell r="A95096" t="str">
            <v>ALKEN</v>
          </cell>
        </row>
        <row r="95097">
          <cell r="A95097" t="str">
            <v>ALLEMANN</v>
          </cell>
        </row>
        <row r="95098">
          <cell r="A95098" t="str">
            <v>ALLMANN</v>
          </cell>
        </row>
        <row r="95099">
          <cell r="A95099" t="str">
            <v>ALMES</v>
          </cell>
        </row>
        <row r="95100">
          <cell r="A95100" t="str">
            <v>ALSWORTH</v>
          </cell>
        </row>
        <row r="95101">
          <cell r="A95101" t="str">
            <v>ANDRASCIK</v>
          </cell>
        </row>
        <row r="95102">
          <cell r="A95102" t="str">
            <v>ANGIULO</v>
          </cell>
        </row>
        <row r="95103">
          <cell r="A95103" t="str">
            <v>ANWEILER</v>
          </cell>
        </row>
        <row r="95104">
          <cell r="A95104" t="str">
            <v>ARBLASTER</v>
          </cell>
        </row>
        <row r="95105">
          <cell r="A95105" t="str">
            <v>ARDALAN</v>
          </cell>
        </row>
        <row r="95106">
          <cell r="A95106" t="str">
            <v>ARTINGER</v>
          </cell>
        </row>
        <row r="95107">
          <cell r="A95107" t="str">
            <v>ATTERSON</v>
          </cell>
        </row>
        <row r="95108">
          <cell r="A95108" t="str">
            <v>AULTZ</v>
          </cell>
        </row>
        <row r="95109">
          <cell r="A95109" t="str">
            <v>AUSDEMORE</v>
          </cell>
        </row>
        <row r="95110">
          <cell r="A95110" t="str">
            <v>BAINTON</v>
          </cell>
        </row>
        <row r="95111">
          <cell r="A95111" t="str">
            <v>BANZET</v>
          </cell>
        </row>
        <row r="95112">
          <cell r="A95112" t="str">
            <v>BARACK</v>
          </cell>
        </row>
        <row r="95113">
          <cell r="A95113" t="str">
            <v>BARBIERO</v>
          </cell>
        </row>
        <row r="95114">
          <cell r="A95114" t="str">
            <v>BARND</v>
          </cell>
        </row>
        <row r="95115">
          <cell r="A95115" t="str">
            <v>BARNDOLLAR</v>
          </cell>
        </row>
        <row r="95116">
          <cell r="A95116" t="str">
            <v>BARNHORST</v>
          </cell>
        </row>
        <row r="95117">
          <cell r="A95117" t="str">
            <v>BARNITZ</v>
          </cell>
        </row>
        <row r="95118">
          <cell r="A95118" t="str">
            <v>BARTIS</v>
          </cell>
        </row>
        <row r="95119">
          <cell r="A95119" t="str">
            <v>BARTNESS</v>
          </cell>
        </row>
        <row r="95120">
          <cell r="A95120" t="str">
            <v>BARTOLACCI</v>
          </cell>
        </row>
        <row r="95121">
          <cell r="A95121" t="str">
            <v>BASALYGA</v>
          </cell>
        </row>
        <row r="95122">
          <cell r="A95122" t="str">
            <v>BASARAB</v>
          </cell>
        </row>
        <row r="95123">
          <cell r="A95123" t="str">
            <v>BASKIND</v>
          </cell>
        </row>
        <row r="95124">
          <cell r="A95124" t="str">
            <v>BATTEL</v>
          </cell>
        </row>
        <row r="95125">
          <cell r="A95125" t="str">
            <v>BEARBOWER</v>
          </cell>
        </row>
        <row r="95126">
          <cell r="A95126" t="str">
            <v>BEAUDREAULT</v>
          </cell>
        </row>
        <row r="95127">
          <cell r="A95127" t="str">
            <v>BEDDOES</v>
          </cell>
        </row>
        <row r="95128">
          <cell r="A95128" t="str">
            <v>BEDNEY</v>
          </cell>
        </row>
        <row r="95129">
          <cell r="A95129" t="str">
            <v>BELLOR</v>
          </cell>
        </row>
        <row r="95130">
          <cell r="A95130" t="str">
            <v>BELTOWSKI</v>
          </cell>
        </row>
        <row r="95131">
          <cell r="A95131" t="str">
            <v>BHARAT</v>
          </cell>
        </row>
        <row r="95132">
          <cell r="A95132" t="str">
            <v>BILSKIE</v>
          </cell>
        </row>
        <row r="95133">
          <cell r="A95133" t="str">
            <v>BINDI</v>
          </cell>
        </row>
        <row r="95134">
          <cell r="A95134" t="str">
            <v>BINNINGER</v>
          </cell>
        </row>
        <row r="95135">
          <cell r="A95135" t="str">
            <v>BINVERSIE</v>
          </cell>
        </row>
        <row r="95136">
          <cell r="A95136" t="str">
            <v>BISAHA</v>
          </cell>
        </row>
        <row r="95137">
          <cell r="A95137" t="str">
            <v>BLEACH</v>
          </cell>
        </row>
        <row r="95138">
          <cell r="A95138" t="str">
            <v>BLETCHER</v>
          </cell>
        </row>
        <row r="95139">
          <cell r="A95139" t="str">
            <v>BLOSSEY</v>
          </cell>
        </row>
        <row r="95140">
          <cell r="A95140" t="str">
            <v>BOOROM</v>
          </cell>
        </row>
        <row r="95141">
          <cell r="A95141" t="str">
            <v>BORNEMEIER</v>
          </cell>
        </row>
        <row r="95142">
          <cell r="A95142" t="str">
            <v>BORNMANN</v>
          </cell>
        </row>
        <row r="95143">
          <cell r="A95143" t="str">
            <v>BOSKEY</v>
          </cell>
        </row>
        <row r="95144">
          <cell r="A95144" t="str">
            <v>BRAGADO</v>
          </cell>
        </row>
        <row r="95145">
          <cell r="A95145" t="str">
            <v>BRAREN</v>
          </cell>
        </row>
        <row r="95146">
          <cell r="A95146" t="str">
            <v>BRENGMAN</v>
          </cell>
        </row>
        <row r="95147">
          <cell r="A95147" t="str">
            <v>BRESLAU</v>
          </cell>
        </row>
        <row r="95148">
          <cell r="A95148" t="str">
            <v>BRICHETTO</v>
          </cell>
        </row>
        <row r="95149">
          <cell r="A95149" t="str">
            <v>BRINGARD</v>
          </cell>
        </row>
        <row r="95150">
          <cell r="A95150" t="str">
            <v>BRISTLE</v>
          </cell>
        </row>
        <row r="95151">
          <cell r="A95151" t="str">
            <v>BROSNIHAN</v>
          </cell>
        </row>
        <row r="95152">
          <cell r="A95152" t="str">
            <v>BRUNST</v>
          </cell>
        </row>
        <row r="95153">
          <cell r="A95153" t="str">
            <v>BUBNIS</v>
          </cell>
        </row>
        <row r="95154">
          <cell r="A95154" t="str">
            <v>BUHRMESTER</v>
          </cell>
        </row>
        <row r="95155">
          <cell r="A95155" t="str">
            <v>BURKEPILE</v>
          </cell>
        </row>
        <row r="95156">
          <cell r="A95156" t="str">
            <v>BURTCHETT</v>
          </cell>
        </row>
        <row r="95157">
          <cell r="A95157" t="str">
            <v>BYKOV</v>
          </cell>
        </row>
        <row r="95158">
          <cell r="A95158" t="str">
            <v>BYRNSIDE</v>
          </cell>
        </row>
        <row r="95159">
          <cell r="A95159" t="str">
            <v>CABY</v>
          </cell>
        </row>
        <row r="95160">
          <cell r="A95160" t="str">
            <v>CADENGO</v>
          </cell>
        </row>
        <row r="95161">
          <cell r="A95161" t="str">
            <v>CAILLET</v>
          </cell>
        </row>
        <row r="95162">
          <cell r="A95162" t="str">
            <v>CAPARELLA</v>
          </cell>
        </row>
        <row r="95163">
          <cell r="A95163" t="str">
            <v>CARDOVA</v>
          </cell>
        </row>
        <row r="95164">
          <cell r="A95164" t="str">
            <v>CARLY</v>
          </cell>
        </row>
        <row r="95165">
          <cell r="A95165" t="str">
            <v>CENTINEO</v>
          </cell>
        </row>
        <row r="95166">
          <cell r="A95166" t="str">
            <v>CHAMPMAN</v>
          </cell>
        </row>
        <row r="95167">
          <cell r="A95167" t="str">
            <v>CHAVELAS</v>
          </cell>
        </row>
        <row r="95168">
          <cell r="A95168" t="str">
            <v>CHELGREN</v>
          </cell>
        </row>
        <row r="95169">
          <cell r="A95169" t="str">
            <v>CHERMACK</v>
          </cell>
        </row>
        <row r="95170">
          <cell r="A95170" t="str">
            <v>CHESEBROUGH</v>
          </cell>
        </row>
        <row r="95171">
          <cell r="A95171" t="str">
            <v>CHISHAM</v>
          </cell>
        </row>
        <row r="95172">
          <cell r="A95172" t="str">
            <v>CIARKE</v>
          </cell>
        </row>
        <row r="95173">
          <cell r="A95173" t="str">
            <v>CIERO</v>
          </cell>
        </row>
        <row r="95174">
          <cell r="A95174" t="str">
            <v>CIRACO</v>
          </cell>
        </row>
        <row r="95175">
          <cell r="A95175" t="str">
            <v>CLAIN</v>
          </cell>
        </row>
        <row r="95176">
          <cell r="A95176" t="str">
            <v>COLLAS</v>
          </cell>
        </row>
        <row r="95177">
          <cell r="A95177" t="str">
            <v>COMMENT</v>
          </cell>
        </row>
        <row r="95178">
          <cell r="A95178" t="str">
            <v>CONARROE</v>
          </cell>
        </row>
        <row r="95179">
          <cell r="A95179" t="str">
            <v>CONZELMAN</v>
          </cell>
        </row>
        <row r="95180">
          <cell r="A95180" t="str">
            <v>COOSE</v>
          </cell>
        </row>
        <row r="95181">
          <cell r="A95181" t="str">
            <v>CORESSEL</v>
          </cell>
        </row>
        <row r="95182">
          <cell r="A95182" t="str">
            <v>COTTET</v>
          </cell>
        </row>
        <row r="95183">
          <cell r="A95183" t="str">
            <v>CRAME</v>
          </cell>
        </row>
        <row r="95184">
          <cell r="A95184" t="str">
            <v>CUATT</v>
          </cell>
        </row>
        <row r="95185">
          <cell r="A95185" t="str">
            <v>CUIN</v>
          </cell>
        </row>
        <row r="95186">
          <cell r="A95186" t="str">
            <v>DAFLER</v>
          </cell>
        </row>
        <row r="95187">
          <cell r="A95187" t="str">
            <v>DALLER</v>
          </cell>
        </row>
        <row r="95188">
          <cell r="A95188" t="str">
            <v>DANBERG</v>
          </cell>
        </row>
        <row r="95189">
          <cell r="A95189" t="str">
            <v>DANCHAK</v>
          </cell>
        </row>
        <row r="95190">
          <cell r="A95190" t="str">
            <v>DANCZYK</v>
          </cell>
        </row>
        <row r="95191">
          <cell r="A95191" t="str">
            <v>DANNIS</v>
          </cell>
        </row>
        <row r="95192">
          <cell r="A95192" t="str">
            <v>DANVER</v>
          </cell>
        </row>
        <row r="95193">
          <cell r="A95193" t="str">
            <v>DARKINS</v>
          </cell>
        </row>
        <row r="95194">
          <cell r="A95194" t="str">
            <v>DEARDURFF</v>
          </cell>
        </row>
        <row r="95195">
          <cell r="A95195" t="str">
            <v>DEBAETS</v>
          </cell>
        </row>
        <row r="95196">
          <cell r="A95196" t="str">
            <v>DEBARDELEBEN</v>
          </cell>
        </row>
        <row r="95197">
          <cell r="A95197" t="str">
            <v>DECANT</v>
          </cell>
        </row>
        <row r="95198">
          <cell r="A95198" t="str">
            <v>DELATORRES</v>
          </cell>
        </row>
        <row r="95199">
          <cell r="A95199" t="str">
            <v>DELONY</v>
          </cell>
        </row>
        <row r="95200">
          <cell r="A95200" t="str">
            <v>DELUZIO</v>
          </cell>
        </row>
        <row r="95201">
          <cell r="A95201" t="str">
            <v>DEMARSICO</v>
          </cell>
        </row>
        <row r="95202">
          <cell r="A95202" t="str">
            <v>DENKERS</v>
          </cell>
        </row>
        <row r="95203">
          <cell r="A95203" t="str">
            <v>DENUCCIO</v>
          </cell>
        </row>
        <row r="95204">
          <cell r="A95204" t="str">
            <v>DEREE</v>
          </cell>
        </row>
        <row r="95205">
          <cell r="A95205" t="str">
            <v>DEUBLE</v>
          </cell>
        </row>
        <row r="95206">
          <cell r="A95206" t="str">
            <v>DEWSNUP</v>
          </cell>
        </row>
        <row r="95207">
          <cell r="A95207" t="str">
            <v>DIDWAY</v>
          </cell>
        </row>
        <row r="95208">
          <cell r="A95208" t="str">
            <v>DIGIOVINE</v>
          </cell>
        </row>
        <row r="95209">
          <cell r="A95209" t="str">
            <v>DINGEL</v>
          </cell>
        </row>
        <row r="95210">
          <cell r="A95210" t="str">
            <v>DOLGOS</v>
          </cell>
        </row>
        <row r="95211">
          <cell r="A95211" t="str">
            <v>DOMMEL</v>
          </cell>
        </row>
        <row r="95212">
          <cell r="A95212" t="str">
            <v>DONSKY</v>
          </cell>
        </row>
        <row r="95213">
          <cell r="A95213" t="str">
            <v>DONTON</v>
          </cell>
        </row>
        <row r="95214">
          <cell r="A95214" t="str">
            <v>DONVITO</v>
          </cell>
        </row>
        <row r="95215">
          <cell r="A95215" t="str">
            <v>DOORNINK</v>
          </cell>
        </row>
        <row r="95216">
          <cell r="A95216" t="str">
            <v>DOROBA</v>
          </cell>
        </row>
        <row r="95217">
          <cell r="A95217" t="str">
            <v>DOUG</v>
          </cell>
        </row>
        <row r="95218">
          <cell r="A95218" t="str">
            <v>DRAME</v>
          </cell>
        </row>
        <row r="95219">
          <cell r="A95219" t="str">
            <v>DREIFUS</v>
          </cell>
        </row>
        <row r="95220">
          <cell r="A95220" t="str">
            <v>DUDO</v>
          </cell>
        </row>
        <row r="95221">
          <cell r="A95221" t="str">
            <v>DUNYON</v>
          </cell>
        </row>
        <row r="95222">
          <cell r="A95222" t="str">
            <v>DUPLAN</v>
          </cell>
        </row>
        <row r="95223">
          <cell r="A95223" t="str">
            <v>DYNE</v>
          </cell>
        </row>
        <row r="95224">
          <cell r="A95224" t="str">
            <v>EACHO</v>
          </cell>
        </row>
        <row r="95225">
          <cell r="A95225" t="str">
            <v>EBERSBERGER</v>
          </cell>
        </row>
        <row r="95226">
          <cell r="A95226" t="str">
            <v>ECOFF</v>
          </cell>
        </row>
        <row r="95227">
          <cell r="A95227" t="str">
            <v>EKSTEDT</v>
          </cell>
        </row>
        <row r="95228">
          <cell r="A95228" t="str">
            <v>EMMENS</v>
          </cell>
        </row>
        <row r="95229">
          <cell r="A95229" t="str">
            <v>ETLINGER</v>
          </cell>
        </row>
        <row r="95230">
          <cell r="A95230" t="str">
            <v>EURTON</v>
          </cell>
        </row>
        <row r="95231">
          <cell r="A95231" t="str">
            <v>FATER</v>
          </cell>
        </row>
        <row r="95232">
          <cell r="A95232" t="str">
            <v>FEMMER</v>
          </cell>
        </row>
        <row r="95233">
          <cell r="A95233" t="str">
            <v>FERLIN</v>
          </cell>
        </row>
        <row r="95234">
          <cell r="A95234" t="str">
            <v>FERNEDING</v>
          </cell>
        </row>
        <row r="95235">
          <cell r="A95235" t="str">
            <v>FETZKO</v>
          </cell>
        </row>
        <row r="95236">
          <cell r="A95236" t="str">
            <v>FINSEL</v>
          </cell>
        </row>
        <row r="95237">
          <cell r="A95237" t="str">
            <v>FLAKS</v>
          </cell>
        </row>
        <row r="95238">
          <cell r="A95238" t="str">
            <v>FLASPOHLER</v>
          </cell>
        </row>
        <row r="95239">
          <cell r="A95239" t="str">
            <v>FLORMAN</v>
          </cell>
        </row>
        <row r="95240">
          <cell r="A95240" t="str">
            <v>FOCHLER</v>
          </cell>
        </row>
        <row r="95241">
          <cell r="A95241" t="str">
            <v>FOEHL</v>
          </cell>
        </row>
        <row r="95242">
          <cell r="A95242" t="str">
            <v>FONOTI</v>
          </cell>
        </row>
        <row r="95243">
          <cell r="A95243" t="str">
            <v>FROELICHER</v>
          </cell>
        </row>
        <row r="95244">
          <cell r="A95244" t="str">
            <v>FROYD</v>
          </cell>
        </row>
        <row r="95245">
          <cell r="A95245" t="str">
            <v>FULWILEY</v>
          </cell>
        </row>
        <row r="95246">
          <cell r="A95246" t="str">
            <v>FUNCHION</v>
          </cell>
        </row>
        <row r="95247">
          <cell r="A95247" t="str">
            <v>FURGISON</v>
          </cell>
        </row>
        <row r="95248">
          <cell r="A95248" t="str">
            <v>FURNELL</v>
          </cell>
        </row>
        <row r="95249">
          <cell r="A95249" t="str">
            <v>GALENA</v>
          </cell>
        </row>
        <row r="95250">
          <cell r="A95250" t="str">
            <v>GALOS</v>
          </cell>
        </row>
        <row r="95251">
          <cell r="A95251" t="str">
            <v>GARBACK</v>
          </cell>
        </row>
        <row r="95252">
          <cell r="A95252" t="str">
            <v>GARDUNIO</v>
          </cell>
        </row>
        <row r="95253">
          <cell r="A95253" t="str">
            <v>GETSY</v>
          </cell>
        </row>
        <row r="95254">
          <cell r="A95254" t="str">
            <v>GIANNICO</v>
          </cell>
        </row>
        <row r="95255">
          <cell r="A95255" t="str">
            <v>GIULIETTI</v>
          </cell>
        </row>
        <row r="95256">
          <cell r="A95256" t="str">
            <v>GLUMAC</v>
          </cell>
        </row>
        <row r="95257">
          <cell r="A95257" t="str">
            <v>GOCHE</v>
          </cell>
        </row>
        <row r="95258">
          <cell r="A95258" t="str">
            <v>GOODEY</v>
          </cell>
        </row>
        <row r="95259">
          <cell r="A95259" t="str">
            <v>GORTNER</v>
          </cell>
        </row>
        <row r="95260">
          <cell r="A95260" t="str">
            <v>GOVRO</v>
          </cell>
        </row>
        <row r="95261">
          <cell r="A95261" t="str">
            <v>GRANDOS</v>
          </cell>
        </row>
        <row r="95262">
          <cell r="A95262" t="str">
            <v>GREENBANK</v>
          </cell>
        </row>
        <row r="95263">
          <cell r="A95263" t="str">
            <v>GROMALA</v>
          </cell>
        </row>
        <row r="95264">
          <cell r="A95264" t="str">
            <v>GROSSWILER</v>
          </cell>
        </row>
        <row r="95265">
          <cell r="A95265" t="str">
            <v>GROWCOCK</v>
          </cell>
        </row>
        <row r="95266">
          <cell r="A95266" t="str">
            <v>GRUNENWALD</v>
          </cell>
        </row>
        <row r="95267">
          <cell r="A95267" t="str">
            <v>GRUNIG</v>
          </cell>
        </row>
        <row r="95268">
          <cell r="A95268" t="str">
            <v>GUISTO</v>
          </cell>
        </row>
        <row r="95269">
          <cell r="A95269" t="str">
            <v>HAGENSEN</v>
          </cell>
        </row>
        <row r="95270">
          <cell r="A95270" t="str">
            <v>HAMAMURA</v>
          </cell>
        </row>
        <row r="95271">
          <cell r="A95271" t="str">
            <v>HANCY</v>
          </cell>
        </row>
        <row r="95272">
          <cell r="A95272" t="str">
            <v>HANKLE</v>
          </cell>
        </row>
        <row r="95273">
          <cell r="A95273" t="str">
            <v>HATTENBACH</v>
          </cell>
        </row>
        <row r="95274">
          <cell r="A95274" t="str">
            <v>HEDSPETH</v>
          </cell>
        </row>
        <row r="95275">
          <cell r="A95275" t="str">
            <v>HEH</v>
          </cell>
        </row>
        <row r="95276">
          <cell r="A95276" t="str">
            <v>HEIDEGGER</v>
          </cell>
        </row>
        <row r="95277">
          <cell r="A95277" t="str">
            <v>HELEMS</v>
          </cell>
        </row>
        <row r="95278">
          <cell r="A95278" t="str">
            <v>HELLENTHAL</v>
          </cell>
        </row>
        <row r="95279">
          <cell r="A95279" t="str">
            <v>HICKINBOTHAM</v>
          </cell>
        </row>
        <row r="95280">
          <cell r="A95280" t="str">
            <v>HILGEMANN</v>
          </cell>
        </row>
        <row r="95281">
          <cell r="A95281" t="str">
            <v>HIRAGA</v>
          </cell>
        </row>
        <row r="95282">
          <cell r="A95282" t="str">
            <v>HOMERDING</v>
          </cell>
        </row>
        <row r="95283">
          <cell r="A95283" t="str">
            <v>HORIHAN</v>
          </cell>
        </row>
        <row r="95284">
          <cell r="A95284" t="str">
            <v>HOSSMAN</v>
          </cell>
        </row>
        <row r="95285">
          <cell r="A95285" t="str">
            <v>HUTYRA</v>
          </cell>
        </row>
        <row r="95286">
          <cell r="A95286" t="str">
            <v>ICKLER</v>
          </cell>
        </row>
        <row r="95287">
          <cell r="A95287" t="str">
            <v>IKOLA</v>
          </cell>
        </row>
        <row r="95288">
          <cell r="A95288" t="str">
            <v>INGENTHRON</v>
          </cell>
        </row>
        <row r="95289">
          <cell r="A95289" t="str">
            <v>IRGENS</v>
          </cell>
        </row>
        <row r="95290">
          <cell r="A95290" t="str">
            <v>ISELT</v>
          </cell>
        </row>
        <row r="95291">
          <cell r="A95291" t="str">
            <v>ISGAR</v>
          </cell>
        </row>
        <row r="95292">
          <cell r="A95292" t="str">
            <v>JANDL</v>
          </cell>
        </row>
        <row r="95293">
          <cell r="A95293" t="str">
            <v>JANECKE</v>
          </cell>
        </row>
        <row r="95294">
          <cell r="A95294" t="str">
            <v>JARR</v>
          </cell>
        </row>
        <row r="95295">
          <cell r="A95295" t="str">
            <v>JELLINEK</v>
          </cell>
        </row>
        <row r="95296">
          <cell r="A95296" t="str">
            <v>JENDRZEJEWSKI</v>
          </cell>
        </row>
        <row r="95297">
          <cell r="A95297" t="str">
            <v>JENKO</v>
          </cell>
        </row>
        <row r="95298">
          <cell r="A95298" t="str">
            <v>JUMPS</v>
          </cell>
        </row>
        <row r="95299">
          <cell r="A95299" t="str">
            <v>JUTTING</v>
          </cell>
        </row>
        <row r="95300">
          <cell r="A95300" t="str">
            <v>KADAS</v>
          </cell>
        </row>
        <row r="95301">
          <cell r="A95301" t="str">
            <v>KADRLIK</v>
          </cell>
        </row>
        <row r="95302">
          <cell r="A95302" t="str">
            <v>KALBACHER</v>
          </cell>
        </row>
        <row r="95303">
          <cell r="A95303" t="str">
            <v>KANFER</v>
          </cell>
        </row>
        <row r="95304">
          <cell r="A95304" t="str">
            <v>KARKOSKA</v>
          </cell>
        </row>
        <row r="95305">
          <cell r="A95305" t="str">
            <v>KARTH</v>
          </cell>
        </row>
        <row r="95306">
          <cell r="A95306" t="str">
            <v>KINNING</v>
          </cell>
        </row>
        <row r="95307">
          <cell r="A95307" t="str">
            <v>KINROSS</v>
          </cell>
        </row>
        <row r="95308">
          <cell r="A95308" t="str">
            <v>KJELDGAARD</v>
          </cell>
        </row>
        <row r="95309">
          <cell r="A95309" t="str">
            <v>KJELDSEN</v>
          </cell>
        </row>
        <row r="95310">
          <cell r="A95310" t="str">
            <v>KLAMERT</v>
          </cell>
        </row>
        <row r="95311">
          <cell r="A95311" t="str">
            <v>KNOELLER</v>
          </cell>
        </row>
        <row r="95312">
          <cell r="A95312" t="str">
            <v>KOHLHASE</v>
          </cell>
        </row>
        <row r="95313">
          <cell r="A95313" t="str">
            <v>KOHOUTEK</v>
          </cell>
        </row>
        <row r="95314">
          <cell r="A95314" t="str">
            <v>KOLPAK</v>
          </cell>
        </row>
        <row r="95315">
          <cell r="A95315" t="str">
            <v>KORNFEIND</v>
          </cell>
        </row>
        <row r="95316">
          <cell r="A95316" t="str">
            <v>KOTEWA</v>
          </cell>
        </row>
        <row r="95317">
          <cell r="A95317" t="str">
            <v>KOTSCH</v>
          </cell>
        </row>
        <row r="95318">
          <cell r="A95318" t="str">
            <v>KOUR</v>
          </cell>
        </row>
        <row r="95319">
          <cell r="A95319" t="str">
            <v>KOVITCH</v>
          </cell>
        </row>
        <row r="95320">
          <cell r="A95320" t="str">
            <v>KRAMARCZYK</v>
          </cell>
        </row>
        <row r="95321">
          <cell r="A95321" t="str">
            <v>KUBSCH</v>
          </cell>
        </row>
        <row r="95322">
          <cell r="A95322" t="str">
            <v>KUKREJA</v>
          </cell>
        </row>
        <row r="95323">
          <cell r="A95323" t="str">
            <v>KUTKA</v>
          </cell>
        </row>
        <row r="95324">
          <cell r="A95324" t="str">
            <v>KVALHEIM</v>
          </cell>
        </row>
        <row r="95325">
          <cell r="A95325" t="str">
            <v>KWAS</v>
          </cell>
        </row>
        <row r="95326">
          <cell r="A95326" t="str">
            <v>LADEAUX</v>
          </cell>
        </row>
        <row r="95327">
          <cell r="A95327" t="str">
            <v>LADISH</v>
          </cell>
        </row>
        <row r="95328">
          <cell r="A95328" t="str">
            <v>LAFRANCA</v>
          </cell>
        </row>
        <row r="95329">
          <cell r="A95329" t="str">
            <v>LAMBECK</v>
          </cell>
        </row>
        <row r="95330">
          <cell r="A95330" t="str">
            <v>LANKES</v>
          </cell>
        </row>
        <row r="95331">
          <cell r="A95331" t="str">
            <v>LANNO</v>
          </cell>
        </row>
        <row r="95332">
          <cell r="A95332" t="str">
            <v>LATHRUM</v>
          </cell>
        </row>
        <row r="95333">
          <cell r="A95333" t="str">
            <v>LAUTZENHISER</v>
          </cell>
        </row>
        <row r="95334">
          <cell r="A95334" t="str">
            <v>LEDWIDGE</v>
          </cell>
        </row>
        <row r="95335">
          <cell r="A95335" t="str">
            <v>LINDENMAN</v>
          </cell>
        </row>
        <row r="95336">
          <cell r="A95336" t="str">
            <v>LODOVICO</v>
          </cell>
        </row>
        <row r="95337">
          <cell r="A95337" t="str">
            <v>LOEKS</v>
          </cell>
        </row>
        <row r="95338">
          <cell r="A95338" t="str">
            <v>LONGENBAUGH</v>
          </cell>
        </row>
        <row r="95339">
          <cell r="A95339" t="str">
            <v>LOYND</v>
          </cell>
        </row>
        <row r="95340">
          <cell r="A95340" t="str">
            <v>LUEBANO</v>
          </cell>
        </row>
        <row r="95341">
          <cell r="A95341" t="str">
            <v>LUZANO</v>
          </cell>
        </row>
        <row r="95342">
          <cell r="A95342" t="str">
            <v>MACKESY</v>
          </cell>
        </row>
        <row r="95343">
          <cell r="A95343" t="str">
            <v>MAKINSTER</v>
          </cell>
        </row>
        <row r="95344">
          <cell r="A95344" t="str">
            <v>MAKOSKI</v>
          </cell>
        </row>
        <row r="95345">
          <cell r="A95345" t="str">
            <v>MANDAC</v>
          </cell>
        </row>
        <row r="95346">
          <cell r="A95346" t="str">
            <v>MANETTI</v>
          </cell>
        </row>
        <row r="95347">
          <cell r="A95347" t="str">
            <v>MANGUSO</v>
          </cell>
        </row>
        <row r="95348">
          <cell r="A95348" t="str">
            <v>MARSTILLER</v>
          </cell>
        </row>
        <row r="95349">
          <cell r="A95349" t="str">
            <v>MARTINUCCI</v>
          </cell>
        </row>
        <row r="95350">
          <cell r="A95350" t="str">
            <v>MAVRAKIS</v>
          </cell>
        </row>
        <row r="95351">
          <cell r="A95351" t="str">
            <v>MCCONNAUGHAY</v>
          </cell>
        </row>
        <row r="95352">
          <cell r="A95352" t="str">
            <v>MCCUMBEE</v>
          </cell>
        </row>
        <row r="95353">
          <cell r="A95353" t="str">
            <v>MCGATHEY</v>
          </cell>
        </row>
        <row r="95354">
          <cell r="A95354" t="str">
            <v>MCSTOOTS</v>
          </cell>
        </row>
        <row r="95355">
          <cell r="A95355" t="str">
            <v>MEDHURST</v>
          </cell>
        </row>
        <row r="95356">
          <cell r="A95356" t="str">
            <v>MENGLER</v>
          </cell>
        </row>
        <row r="95357">
          <cell r="A95357" t="str">
            <v>MERLOCK</v>
          </cell>
        </row>
        <row r="95358">
          <cell r="A95358" t="str">
            <v>MEVIS</v>
          </cell>
        </row>
        <row r="95359">
          <cell r="A95359" t="str">
            <v>MICO</v>
          </cell>
        </row>
        <row r="95360">
          <cell r="A95360" t="str">
            <v>MIDLAM</v>
          </cell>
        </row>
        <row r="95361">
          <cell r="A95361" t="str">
            <v>MIESEL</v>
          </cell>
        </row>
        <row r="95362">
          <cell r="A95362" t="str">
            <v>MIRECKI</v>
          </cell>
        </row>
        <row r="95363">
          <cell r="A95363" t="str">
            <v>MITO</v>
          </cell>
        </row>
        <row r="95364">
          <cell r="A95364" t="str">
            <v>MOHEAD</v>
          </cell>
        </row>
        <row r="95365">
          <cell r="A95365" t="str">
            <v>MOINI</v>
          </cell>
        </row>
        <row r="95366">
          <cell r="A95366" t="str">
            <v>MONCHER</v>
          </cell>
        </row>
        <row r="95367">
          <cell r="A95367" t="str">
            <v>MUCERINO</v>
          </cell>
        </row>
        <row r="95368">
          <cell r="A95368" t="str">
            <v>NAGELBERG</v>
          </cell>
        </row>
        <row r="95369">
          <cell r="A95369" t="str">
            <v>NAHUM</v>
          </cell>
        </row>
        <row r="95370">
          <cell r="A95370" t="str">
            <v>NAKAMATSU</v>
          </cell>
        </row>
        <row r="95371">
          <cell r="A95371" t="str">
            <v>NAS</v>
          </cell>
        </row>
        <row r="95372">
          <cell r="A95372" t="str">
            <v>NEGRILLO</v>
          </cell>
        </row>
        <row r="95373">
          <cell r="A95373" t="str">
            <v>NESLONEY</v>
          </cell>
        </row>
        <row r="95374">
          <cell r="A95374" t="str">
            <v>NEWBRY</v>
          </cell>
        </row>
        <row r="95375">
          <cell r="A95375" t="str">
            <v>NEWTSON</v>
          </cell>
        </row>
        <row r="95376">
          <cell r="A95376" t="str">
            <v>NICHOLSEN</v>
          </cell>
        </row>
        <row r="95377">
          <cell r="A95377" t="str">
            <v>NICKOLA</v>
          </cell>
        </row>
        <row r="95378">
          <cell r="A95378" t="str">
            <v>NORDHOLM</v>
          </cell>
        </row>
        <row r="95379">
          <cell r="A95379" t="str">
            <v>NOTICE</v>
          </cell>
        </row>
        <row r="95380">
          <cell r="A95380" t="str">
            <v>OBRERO</v>
          </cell>
        </row>
        <row r="95381">
          <cell r="A95381" t="str">
            <v>OCEL</v>
          </cell>
        </row>
        <row r="95382">
          <cell r="A95382" t="str">
            <v>OFSTAD</v>
          </cell>
        </row>
        <row r="95383">
          <cell r="A95383" t="str">
            <v>OGILVY</v>
          </cell>
        </row>
        <row r="95384">
          <cell r="A95384" t="str">
            <v>OKORONKWO</v>
          </cell>
        </row>
        <row r="95385">
          <cell r="A95385" t="str">
            <v>OSHA</v>
          </cell>
        </row>
        <row r="95386">
          <cell r="A95386" t="str">
            <v>OUCHI</v>
          </cell>
        </row>
        <row r="95387">
          <cell r="A95387" t="str">
            <v>PAAUWE</v>
          </cell>
        </row>
        <row r="95388">
          <cell r="A95388" t="str">
            <v>PADOVAN</v>
          </cell>
        </row>
        <row r="95389">
          <cell r="A95389" t="str">
            <v>PAGELER</v>
          </cell>
        </row>
        <row r="95390">
          <cell r="A95390" t="str">
            <v>PAGNOTTI</v>
          </cell>
        </row>
        <row r="95391">
          <cell r="A95391" t="str">
            <v>PALZKILL</v>
          </cell>
        </row>
        <row r="95392">
          <cell r="A95392" t="str">
            <v>PANTOS</v>
          </cell>
        </row>
        <row r="95393">
          <cell r="A95393" t="str">
            <v>PARIDO</v>
          </cell>
        </row>
        <row r="95394">
          <cell r="A95394" t="str">
            <v>PASCHEL</v>
          </cell>
        </row>
        <row r="95395">
          <cell r="A95395" t="str">
            <v>PAULISON</v>
          </cell>
        </row>
        <row r="95396">
          <cell r="A95396" t="str">
            <v>PEES</v>
          </cell>
        </row>
        <row r="95397">
          <cell r="A95397" t="str">
            <v>PENATZER</v>
          </cell>
        </row>
        <row r="95398">
          <cell r="A95398" t="str">
            <v>PEPPAS</v>
          </cell>
        </row>
        <row r="95399">
          <cell r="A95399" t="str">
            <v>PERUCCA</v>
          </cell>
        </row>
        <row r="95400">
          <cell r="A95400" t="str">
            <v>PEYERK</v>
          </cell>
        </row>
        <row r="95401">
          <cell r="A95401" t="str">
            <v>PFALTZGRAFF</v>
          </cell>
        </row>
        <row r="95402">
          <cell r="A95402" t="str">
            <v>PHEA</v>
          </cell>
        </row>
        <row r="95403">
          <cell r="A95403" t="str">
            <v>PINKE</v>
          </cell>
        </row>
        <row r="95404">
          <cell r="A95404" t="str">
            <v>PISKO</v>
          </cell>
        </row>
        <row r="95405">
          <cell r="A95405" t="str">
            <v>PLASSMAN</v>
          </cell>
        </row>
        <row r="95406">
          <cell r="A95406" t="str">
            <v>PLAZAS</v>
          </cell>
        </row>
        <row r="95407">
          <cell r="A95407" t="str">
            <v>PLYER</v>
          </cell>
        </row>
        <row r="95408">
          <cell r="A95408" t="str">
            <v>POLLASTRINI</v>
          </cell>
        </row>
        <row r="95409">
          <cell r="A95409" t="str">
            <v>PREMPEH</v>
          </cell>
        </row>
        <row r="95410">
          <cell r="A95410" t="str">
            <v>PRITCHET</v>
          </cell>
        </row>
        <row r="95411">
          <cell r="A95411" t="str">
            <v>PUMMER</v>
          </cell>
        </row>
        <row r="95412">
          <cell r="A95412" t="str">
            <v>RADONICH</v>
          </cell>
        </row>
        <row r="95413">
          <cell r="A95413" t="str">
            <v>RADZIWON</v>
          </cell>
        </row>
        <row r="95414">
          <cell r="A95414" t="str">
            <v>RAGEL</v>
          </cell>
        </row>
        <row r="95415">
          <cell r="A95415" t="str">
            <v>RAML</v>
          </cell>
        </row>
        <row r="95416">
          <cell r="A95416" t="str">
            <v>RAPOLLA</v>
          </cell>
        </row>
        <row r="95417">
          <cell r="A95417" t="str">
            <v>RAUGUST</v>
          </cell>
        </row>
        <row r="95418">
          <cell r="A95418" t="str">
            <v>RAYNAL</v>
          </cell>
        </row>
        <row r="95419">
          <cell r="A95419" t="str">
            <v>REGULSKI</v>
          </cell>
        </row>
        <row r="95420">
          <cell r="A95420" t="str">
            <v>REIBSOME</v>
          </cell>
        </row>
        <row r="95421">
          <cell r="A95421" t="str">
            <v>REJON</v>
          </cell>
        </row>
        <row r="95422">
          <cell r="A95422" t="str">
            <v>RICHIEZ</v>
          </cell>
        </row>
        <row r="95423">
          <cell r="A95423" t="str">
            <v>RISTOVSKI</v>
          </cell>
        </row>
        <row r="95424">
          <cell r="A95424" t="str">
            <v>ROEWER</v>
          </cell>
        </row>
        <row r="95425">
          <cell r="A95425" t="str">
            <v>ROGOZ</v>
          </cell>
        </row>
        <row r="95426">
          <cell r="A95426" t="str">
            <v>ROKEY</v>
          </cell>
        </row>
        <row r="95427">
          <cell r="A95427" t="str">
            <v>ROLLASON</v>
          </cell>
        </row>
        <row r="95428">
          <cell r="A95428" t="str">
            <v>ROOSMA</v>
          </cell>
        </row>
        <row r="95429">
          <cell r="A95429" t="str">
            <v>ROSITAS</v>
          </cell>
        </row>
        <row r="95430">
          <cell r="A95430" t="str">
            <v>ROWND</v>
          </cell>
        </row>
        <row r="95431">
          <cell r="A95431" t="str">
            <v>RUOSS</v>
          </cell>
        </row>
        <row r="95432">
          <cell r="A95432" t="str">
            <v>RUSLER</v>
          </cell>
        </row>
        <row r="95433">
          <cell r="A95433" t="str">
            <v>RYND</v>
          </cell>
        </row>
        <row r="95434">
          <cell r="A95434" t="str">
            <v>SALANDRA</v>
          </cell>
        </row>
        <row r="95435">
          <cell r="A95435" t="str">
            <v>SALANSKY</v>
          </cell>
        </row>
        <row r="95436">
          <cell r="A95436" t="str">
            <v>SALESKI</v>
          </cell>
        </row>
        <row r="95437">
          <cell r="A95437" t="str">
            <v>SALVACION</v>
          </cell>
        </row>
        <row r="95438">
          <cell r="A95438" t="str">
            <v>SANNI</v>
          </cell>
        </row>
        <row r="95439">
          <cell r="A95439" t="str">
            <v>SANTAS</v>
          </cell>
        </row>
        <row r="95440">
          <cell r="A95440" t="str">
            <v>SASA</v>
          </cell>
        </row>
        <row r="95441">
          <cell r="A95441" t="str">
            <v>SAULSBERY</v>
          </cell>
        </row>
        <row r="95442">
          <cell r="A95442" t="str">
            <v>SBRAGIA</v>
          </cell>
        </row>
        <row r="95443">
          <cell r="A95443" t="str">
            <v>SCHEINFELD</v>
          </cell>
        </row>
        <row r="95444">
          <cell r="A95444" t="str">
            <v>SCHLISSEL</v>
          </cell>
        </row>
        <row r="95445">
          <cell r="A95445" t="str">
            <v>SCHUKAR</v>
          </cell>
        </row>
        <row r="95446">
          <cell r="A95446" t="str">
            <v>SCHWEINBERG</v>
          </cell>
        </row>
        <row r="95447">
          <cell r="A95447" t="str">
            <v>SCHWENZER</v>
          </cell>
        </row>
        <row r="95448">
          <cell r="A95448" t="str">
            <v>SECUNDA</v>
          </cell>
        </row>
        <row r="95449">
          <cell r="A95449" t="str">
            <v>SEELAND</v>
          </cell>
        </row>
        <row r="95450">
          <cell r="A95450" t="str">
            <v>SEIXAS</v>
          </cell>
        </row>
        <row r="95451">
          <cell r="A95451" t="str">
            <v>SEKIYA</v>
          </cell>
        </row>
        <row r="95452">
          <cell r="A95452" t="str">
            <v>SENCHAK</v>
          </cell>
        </row>
        <row r="95453">
          <cell r="A95453" t="str">
            <v>SEPPA</v>
          </cell>
        </row>
        <row r="95454">
          <cell r="A95454" t="str">
            <v>SESTI</v>
          </cell>
        </row>
        <row r="95455">
          <cell r="A95455" t="str">
            <v>SHANAMAN</v>
          </cell>
        </row>
        <row r="95456">
          <cell r="A95456" t="str">
            <v>SHUMP</v>
          </cell>
        </row>
        <row r="95457">
          <cell r="A95457" t="str">
            <v>SIC</v>
          </cell>
        </row>
        <row r="95458">
          <cell r="A95458" t="str">
            <v>SIMNITT</v>
          </cell>
        </row>
        <row r="95459">
          <cell r="A95459" t="str">
            <v>SIPLER</v>
          </cell>
        </row>
        <row r="95460">
          <cell r="A95460" t="str">
            <v>SIPLEY</v>
          </cell>
        </row>
        <row r="95461">
          <cell r="A95461" t="str">
            <v>SKWARA</v>
          </cell>
        </row>
        <row r="95462">
          <cell r="A95462" t="str">
            <v>SOGHOMONIAN</v>
          </cell>
        </row>
        <row r="95463">
          <cell r="A95463" t="str">
            <v>SOLKO</v>
          </cell>
        </row>
        <row r="95464">
          <cell r="A95464" t="str">
            <v>SOSNICKI</v>
          </cell>
        </row>
        <row r="95465">
          <cell r="A95465" t="str">
            <v>SPANGENBURG</v>
          </cell>
        </row>
        <row r="95466">
          <cell r="A95466" t="str">
            <v>SPOONE</v>
          </cell>
        </row>
        <row r="95467">
          <cell r="A95467" t="str">
            <v>STAHLKE</v>
          </cell>
        </row>
        <row r="95468">
          <cell r="A95468" t="str">
            <v>STANSKI</v>
          </cell>
        </row>
        <row r="95469">
          <cell r="A95469" t="str">
            <v>STEIR</v>
          </cell>
        </row>
        <row r="95470">
          <cell r="A95470" t="str">
            <v>STIEFF</v>
          </cell>
        </row>
        <row r="95471">
          <cell r="A95471" t="str">
            <v>STOETZER</v>
          </cell>
        </row>
        <row r="95472">
          <cell r="A95472" t="str">
            <v>STRIDIRON</v>
          </cell>
        </row>
        <row r="95473">
          <cell r="A95473" t="str">
            <v>STROTHMANN</v>
          </cell>
        </row>
        <row r="95474">
          <cell r="A95474" t="str">
            <v>STUBBERT</v>
          </cell>
        </row>
        <row r="95475">
          <cell r="A95475" t="str">
            <v>STUDENY</v>
          </cell>
        </row>
        <row r="95476">
          <cell r="A95476" t="str">
            <v>STUDNICKI</v>
          </cell>
        </row>
        <row r="95477">
          <cell r="A95477" t="str">
            <v>SULIKOWSKI</v>
          </cell>
        </row>
        <row r="95478">
          <cell r="A95478" t="str">
            <v>SUMERA</v>
          </cell>
        </row>
        <row r="95479">
          <cell r="A95479" t="str">
            <v>SUNDERMEIER</v>
          </cell>
        </row>
        <row r="95480">
          <cell r="A95480" t="str">
            <v>SUNDVALL</v>
          </cell>
        </row>
        <row r="95481">
          <cell r="A95481" t="str">
            <v>SUSKA</v>
          </cell>
        </row>
        <row r="95482">
          <cell r="A95482" t="str">
            <v>SUSZYNSKI</v>
          </cell>
        </row>
        <row r="95483">
          <cell r="A95483" t="str">
            <v>SUTYAK</v>
          </cell>
        </row>
        <row r="95484">
          <cell r="A95484" t="str">
            <v>SVARE</v>
          </cell>
        </row>
        <row r="95485">
          <cell r="A95485" t="str">
            <v>TAMARKIN</v>
          </cell>
        </row>
        <row r="95486">
          <cell r="A95486" t="str">
            <v>TAMBOLI</v>
          </cell>
        </row>
        <row r="95487">
          <cell r="A95487" t="str">
            <v>TANNIS</v>
          </cell>
        </row>
        <row r="95488">
          <cell r="A95488" t="str">
            <v>TARQUINI</v>
          </cell>
        </row>
        <row r="95489">
          <cell r="A95489" t="str">
            <v>TELLEFSON</v>
          </cell>
        </row>
        <row r="95490">
          <cell r="A95490" t="str">
            <v>THEUSCH</v>
          </cell>
        </row>
        <row r="95491">
          <cell r="A95491" t="str">
            <v>THORNAL</v>
          </cell>
        </row>
        <row r="95492">
          <cell r="A95492" t="str">
            <v>TIMPER</v>
          </cell>
        </row>
        <row r="95493">
          <cell r="A95493" t="str">
            <v>TORRA</v>
          </cell>
        </row>
        <row r="95494">
          <cell r="A95494" t="str">
            <v>TOURTELLOT</v>
          </cell>
        </row>
        <row r="95495">
          <cell r="A95495" t="str">
            <v>TOVALIN</v>
          </cell>
        </row>
        <row r="95496">
          <cell r="A95496" t="str">
            <v>TRAVILLIAN</v>
          </cell>
        </row>
        <row r="95497">
          <cell r="A95497" t="str">
            <v>TREMILLO</v>
          </cell>
        </row>
        <row r="95498">
          <cell r="A95498" t="str">
            <v>TRODDEN</v>
          </cell>
        </row>
        <row r="95499">
          <cell r="A95499" t="str">
            <v>TROJACEK</v>
          </cell>
        </row>
        <row r="95500">
          <cell r="A95500" t="str">
            <v>TRUSTER</v>
          </cell>
        </row>
        <row r="95501">
          <cell r="A95501" t="str">
            <v>TRYGAR</v>
          </cell>
        </row>
        <row r="95502">
          <cell r="A95502" t="str">
            <v>TRZNADEL</v>
          </cell>
        </row>
        <row r="95503">
          <cell r="A95503" t="str">
            <v>TSUBOI</v>
          </cell>
        </row>
        <row r="95504">
          <cell r="A95504" t="str">
            <v>TSUNODA</v>
          </cell>
        </row>
        <row r="95505">
          <cell r="A95505" t="str">
            <v>TUMBLESTON</v>
          </cell>
        </row>
        <row r="95506">
          <cell r="A95506" t="str">
            <v>TUNGOL</v>
          </cell>
        </row>
        <row r="95507">
          <cell r="A95507" t="str">
            <v>TUOZZO</v>
          </cell>
        </row>
        <row r="95508">
          <cell r="A95508" t="str">
            <v>TWILLIE</v>
          </cell>
        </row>
        <row r="95509">
          <cell r="A95509" t="str">
            <v>TYSER</v>
          </cell>
        </row>
        <row r="95510">
          <cell r="A95510" t="str">
            <v>UNGLESBEE</v>
          </cell>
        </row>
        <row r="95511">
          <cell r="A95511" t="str">
            <v>URELL</v>
          </cell>
        </row>
        <row r="95512">
          <cell r="A95512" t="str">
            <v>URICCHIO</v>
          </cell>
        </row>
        <row r="95513">
          <cell r="A95513" t="str">
            <v>VANDERHAAR</v>
          </cell>
        </row>
        <row r="95514">
          <cell r="A95514" t="str">
            <v>VANDERVALK</v>
          </cell>
        </row>
        <row r="95515">
          <cell r="A95515" t="str">
            <v>VANHOUSE</v>
          </cell>
        </row>
        <row r="95516">
          <cell r="A95516" t="str">
            <v>VANSWEDEN</v>
          </cell>
        </row>
        <row r="95517">
          <cell r="A95517" t="str">
            <v>VARNAM</v>
          </cell>
        </row>
        <row r="95518">
          <cell r="A95518" t="str">
            <v>VELIN</v>
          </cell>
        </row>
        <row r="95519">
          <cell r="A95519" t="str">
            <v>VENTRIS</v>
          </cell>
        </row>
        <row r="95520">
          <cell r="A95520" t="str">
            <v>VENZA</v>
          </cell>
        </row>
        <row r="95521">
          <cell r="A95521" t="str">
            <v>VERBITSKY</v>
          </cell>
        </row>
        <row r="95522">
          <cell r="A95522" t="str">
            <v>VERRILLO</v>
          </cell>
        </row>
        <row r="95523">
          <cell r="A95523" t="str">
            <v>VICHOT</v>
          </cell>
        </row>
        <row r="95524">
          <cell r="A95524" t="str">
            <v>VIGGERS</v>
          </cell>
        </row>
        <row r="95525">
          <cell r="A95525" t="str">
            <v>VIJAYAKUMAR</v>
          </cell>
        </row>
        <row r="95526">
          <cell r="A95526" t="str">
            <v>VILK</v>
          </cell>
        </row>
        <row r="95527">
          <cell r="A95527" t="str">
            <v>VILLARINI</v>
          </cell>
        </row>
        <row r="95528">
          <cell r="A95528" t="str">
            <v>WALLON</v>
          </cell>
        </row>
        <row r="95529">
          <cell r="A95529" t="str">
            <v>WALNER</v>
          </cell>
        </row>
        <row r="95530">
          <cell r="A95530" t="str">
            <v>WALTERSDORF</v>
          </cell>
        </row>
        <row r="95531">
          <cell r="A95531" t="str">
            <v>WASHNOCK</v>
          </cell>
        </row>
        <row r="95532">
          <cell r="A95532" t="str">
            <v>WATERSTRAAT</v>
          </cell>
        </row>
        <row r="95533">
          <cell r="A95533" t="str">
            <v>WEEGE</v>
          </cell>
        </row>
        <row r="95534">
          <cell r="A95534" t="str">
            <v>WEGGE</v>
          </cell>
        </row>
        <row r="95535">
          <cell r="A95535" t="str">
            <v>WEGIEL</v>
          </cell>
        </row>
        <row r="95536">
          <cell r="A95536" t="str">
            <v>WEIBRECHT</v>
          </cell>
        </row>
        <row r="95537">
          <cell r="A95537" t="str">
            <v>WEICHBRODT</v>
          </cell>
        </row>
        <row r="95538">
          <cell r="A95538" t="str">
            <v>WELNIAK</v>
          </cell>
        </row>
        <row r="95539">
          <cell r="A95539" t="str">
            <v>WELTZIEN</v>
          </cell>
        </row>
        <row r="95540">
          <cell r="A95540" t="str">
            <v>WESNEY</v>
          </cell>
        </row>
        <row r="95541">
          <cell r="A95541" t="str">
            <v>WETTELAND</v>
          </cell>
        </row>
        <row r="95542">
          <cell r="A95542" t="str">
            <v>WILLARS</v>
          </cell>
        </row>
        <row r="95543">
          <cell r="A95543" t="str">
            <v>WILLENBROCK</v>
          </cell>
        </row>
        <row r="95544">
          <cell r="A95544" t="str">
            <v>WIPFLER</v>
          </cell>
        </row>
        <row r="95545">
          <cell r="A95545" t="str">
            <v>WISEHEART</v>
          </cell>
        </row>
        <row r="95546">
          <cell r="A95546" t="str">
            <v>WODTKE</v>
          </cell>
        </row>
        <row r="95547">
          <cell r="A95547" t="str">
            <v>WOLFHOPE</v>
          </cell>
        </row>
        <row r="95548">
          <cell r="A95548" t="str">
            <v>WORTINGER</v>
          </cell>
        </row>
        <row r="95549">
          <cell r="A95549" t="str">
            <v>WUESTEWALD</v>
          </cell>
        </row>
        <row r="95550">
          <cell r="A95550" t="str">
            <v>WYKERT</v>
          </cell>
        </row>
        <row r="95551">
          <cell r="A95551" t="str">
            <v>WYSOCK</v>
          </cell>
        </row>
        <row r="95552">
          <cell r="A95552" t="str">
            <v>YAMA</v>
          </cell>
        </row>
        <row r="95553">
          <cell r="A95553" t="str">
            <v>YASSA</v>
          </cell>
        </row>
        <row r="95554">
          <cell r="A95554" t="str">
            <v>YAUK</v>
          </cell>
        </row>
        <row r="95555">
          <cell r="A95555" t="str">
            <v>YELLOTT</v>
          </cell>
        </row>
        <row r="95556">
          <cell r="A95556" t="str">
            <v>ZAFFARANO</v>
          </cell>
        </row>
        <row r="95557">
          <cell r="A95557" t="str">
            <v>ZAPPITELLI</v>
          </cell>
        </row>
        <row r="95558">
          <cell r="A95558" t="str">
            <v>ZARGARYAN</v>
          </cell>
        </row>
        <row r="95559">
          <cell r="A95559" t="str">
            <v>ZARI</v>
          </cell>
        </row>
        <row r="95560">
          <cell r="A95560" t="str">
            <v>ZAZULA</v>
          </cell>
        </row>
        <row r="95561">
          <cell r="A95561" t="str">
            <v>ZELAYANDIA</v>
          </cell>
        </row>
        <row r="95562">
          <cell r="A95562" t="str">
            <v>ZIEGELMAN</v>
          </cell>
        </row>
        <row r="95563">
          <cell r="A95563" t="str">
            <v>ZINDARS</v>
          </cell>
        </row>
        <row r="95564">
          <cell r="A95564" t="str">
            <v>ZITZ</v>
          </cell>
        </row>
        <row r="95565">
          <cell r="A95565" t="str">
            <v>ZOTTOLI</v>
          </cell>
        </row>
        <row r="95566">
          <cell r="A95566" t="str">
            <v>ZOTZ</v>
          </cell>
        </row>
        <row r="95567">
          <cell r="A95567" t="str">
            <v>ABDULAHAD</v>
          </cell>
        </row>
        <row r="95568">
          <cell r="A95568" t="str">
            <v>AFFOLDER</v>
          </cell>
        </row>
        <row r="95569">
          <cell r="A95569" t="str">
            <v>AINES</v>
          </cell>
        </row>
        <row r="95570">
          <cell r="A95570" t="str">
            <v>ALERTE</v>
          </cell>
        </row>
        <row r="95571">
          <cell r="A95571" t="str">
            <v>ALVERO</v>
          </cell>
        </row>
        <row r="95572">
          <cell r="A95572" t="str">
            <v>AMBARTSUMYAN</v>
          </cell>
        </row>
        <row r="95573">
          <cell r="A95573" t="str">
            <v>AMILCAR</v>
          </cell>
        </row>
        <row r="95574">
          <cell r="A95574" t="str">
            <v>AMOIA</v>
          </cell>
        </row>
        <row r="95575">
          <cell r="A95575" t="str">
            <v>ANGAROLA</v>
          </cell>
        </row>
        <row r="95576">
          <cell r="A95576" t="str">
            <v>ANGRISANO</v>
          </cell>
        </row>
        <row r="95577">
          <cell r="A95577" t="str">
            <v>AR</v>
          </cell>
        </row>
        <row r="95578">
          <cell r="A95578" t="str">
            <v>ARDS</v>
          </cell>
        </row>
        <row r="95579">
          <cell r="A95579" t="str">
            <v>ARNASON</v>
          </cell>
        </row>
        <row r="95580">
          <cell r="A95580" t="str">
            <v>ASTORE</v>
          </cell>
        </row>
        <row r="95581">
          <cell r="A95581" t="str">
            <v>ATTARIAN</v>
          </cell>
        </row>
        <row r="95582">
          <cell r="A95582" t="str">
            <v>AYLMER</v>
          </cell>
        </row>
        <row r="95583">
          <cell r="A95583" t="str">
            <v>BANZHOF</v>
          </cell>
        </row>
        <row r="95584">
          <cell r="A95584" t="str">
            <v>BARDILL</v>
          </cell>
        </row>
        <row r="95585">
          <cell r="A95585" t="str">
            <v>BAREA</v>
          </cell>
        </row>
        <row r="95586">
          <cell r="A95586" t="str">
            <v>BARTHOLET</v>
          </cell>
        </row>
        <row r="95587">
          <cell r="A95587" t="str">
            <v>BARTMANN</v>
          </cell>
        </row>
        <row r="95588">
          <cell r="A95588" t="str">
            <v>BASKE</v>
          </cell>
        </row>
        <row r="95589">
          <cell r="A95589" t="str">
            <v>BELARDI</v>
          </cell>
        </row>
        <row r="95590">
          <cell r="A95590" t="str">
            <v>BELETE</v>
          </cell>
        </row>
        <row r="95591">
          <cell r="A95591" t="str">
            <v>BELLITTO</v>
          </cell>
        </row>
        <row r="95592">
          <cell r="A95592" t="str">
            <v>BEMBOOM</v>
          </cell>
        </row>
        <row r="95593">
          <cell r="A95593" t="str">
            <v>BENKOSKI</v>
          </cell>
        </row>
        <row r="95594">
          <cell r="A95594" t="str">
            <v>BHUTANI</v>
          </cell>
        </row>
        <row r="95595">
          <cell r="A95595" t="str">
            <v>BILLINS</v>
          </cell>
        </row>
        <row r="95596">
          <cell r="A95596" t="str">
            <v>BILTOFT</v>
          </cell>
        </row>
        <row r="95597">
          <cell r="A95597" t="str">
            <v>BINGLER</v>
          </cell>
        </row>
        <row r="95598">
          <cell r="A95598" t="str">
            <v>BIRKELBACH</v>
          </cell>
        </row>
        <row r="95599">
          <cell r="A95599" t="str">
            <v>BISHAY</v>
          </cell>
        </row>
        <row r="95600">
          <cell r="A95600" t="str">
            <v>BITTLES</v>
          </cell>
        </row>
        <row r="95601">
          <cell r="A95601" t="str">
            <v>BIUNDO</v>
          </cell>
        </row>
        <row r="95602">
          <cell r="A95602" t="str">
            <v>BLACKGOAT</v>
          </cell>
        </row>
        <row r="95603">
          <cell r="A95603" t="str">
            <v>BLATCH</v>
          </cell>
        </row>
        <row r="95604">
          <cell r="A95604" t="str">
            <v>BLOMSTER</v>
          </cell>
        </row>
        <row r="95605">
          <cell r="A95605" t="str">
            <v>BLOXTON</v>
          </cell>
        </row>
        <row r="95606">
          <cell r="A95606" t="str">
            <v>BOBIS</v>
          </cell>
        </row>
        <row r="95607">
          <cell r="A95607" t="str">
            <v>BONCORE</v>
          </cell>
        </row>
        <row r="95608">
          <cell r="A95608" t="str">
            <v>BONGA</v>
          </cell>
        </row>
        <row r="95609">
          <cell r="A95609" t="str">
            <v>BONNEWELL</v>
          </cell>
        </row>
        <row r="95610">
          <cell r="A95610" t="str">
            <v>BORTOLUSSI</v>
          </cell>
        </row>
        <row r="95611">
          <cell r="A95611" t="str">
            <v>BOXDORFER</v>
          </cell>
        </row>
        <row r="95612">
          <cell r="A95612" t="str">
            <v>BOXILL</v>
          </cell>
        </row>
        <row r="95613">
          <cell r="A95613" t="str">
            <v>BRAGUE</v>
          </cell>
        </row>
        <row r="95614">
          <cell r="A95614" t="str">
            <v>BRAUCHLER</v>
          </cell>
        </row>
        <row r="95615">
          <cell r="A95615" t="str">
            <v>BRAUDAWAY</v>
          </cell>
        </row>
        <row r="95616">
          <cell r="A95616" t="str">
            <v>BROWAND</v>
          </cell>
        </row>
        <row r="95617">
          <cell r="A95617" t="str">
            <v>BUCHIGNANI</v>
          </cell>
        </row>
        <row r="95618">
          <cell r="A95618" t="str">
            <v>BUCHWALTER</v>
          </cell>
        </row>
        <row r="95619">
          <cell r="A95619" t="str">
            <v>CABECEIRAS</v>
          </cell>
        </row>
        <row r="95620">
          <cell r="A95620" t="str">
            <v>CANODE</v>
          </cell>
        </row>
        <row r="95621">
          <cell r="A95621" t="str">
            <v>CANTORAL</v>
          </cell>
        </row>
        <row r="95622">
          <cell r="A95622" t="str">
            <v>CAPOFERRI</v>
          </cell>
        </row>
        <row r="95623">
          <cell r="A95623" t="str">
            <v>CARIUS</v>
          </cell>
        </row>
        <row r="95624">
          <cell r="A95624" t="str">
            <v>CASTLEN</v>
          </cell>
        </row>
        <row r="95625">
          <cell r="A95625" t="str">
            <v>CATALON</v>
          </cell>
        </row>
        <row r="95626">
          <cell r="A95626" t="str">
            <v>CATTAN</v>
          </cell>
        </row>
        <row r="95627">
          <cell r="A95627" t="str">
            <v>CHHEM</v>
          </cell>
        </row>
        <row r="95628">
          <cell r="A95628" t="str">
            <v>CHIE</v>
          </cell>
        </row>
        <row r="95629">
          <cell r="A95629" t="str">
            <v>CHORNY</v>
          </cell>
        </row>
        <row r="95630">
          <cell r="A95630" t="str">
            <v>CHRISPEN</v>
          </cell>
        </row>
        <row r="95631">
          <cell r="A95631" t="str">
            <v>CIN</v>
          </cell>
        </row>
        <row r="95632">
          <cell r="A95632" t="str">
            <v>CIVITANO</v>
          </cell>
        </row>
        <row r="95633">
          <cell r="A95633" t="str">
            <v>CLAURE</v>
          </cell>
        </row>
        <row r="95634">
          <cell r="A95634" t="str">
            <v>CLOUDT</v>
          </cell>
        </row>
        <row r="95635">
          <cell r="A95635" t="str">
            <v>COCCIMIGLIO</v>
          </cell>
        </row>
        <row r="95636">
          <cell r="A95636" t="str">
            <v>CONCHO</v>
          </cell>
        </row>
        <row r="95637">
          <cell r="A95637" t="str">
            <v>CONOLEY</v>
          </cell>
        </row>
        <row r="95638">
          <cell r="A95638" t="str">
            <v>CONTRI</v>
          </cell>
        </row>
        <row r="95639">
          <cell r="A95639" t="str">
            <v>COOPE</v>
          </cell>
        </row>
        <row r="95640">
          <cell r="A95640" t="str">
            <v>CORINA</v>
          </cell>
        </row>
        <row r="95641">
          <cell r="A95641" t="str">
            <v>CORSAUT</v>
          </cell>
        </row>
        <row r="95642">
          <cell r="A95642" t="str">
            <v>CRACOLICI</v>
          </cell>
        </row>
        <row r="95643">
          <cell r="A95643" t="str">
            <v>CRESSE</v>
          </cell>
        </row>
        <row r="95644">
          <cell r="A95644" t="str">
            <v>CROTINGER</v>
          </cell>
        </row>
        <row r="95645">
          <cell r="A95645" t="str">
            <v>DALGLISH</v>
          </cell>
        </row>
        <row r="95646">
          <cell r="A95646" t="str">
            <v>DALLA</v>
          </cell>
        </row>
        <row r="95647">
          <cell r="A95647" t="str">
            <v>DANEN</v>
          </cell>
        </row>
        <row r="95648">
          <cell r="A95648" t="str">
            <v>DARGON</v>
          </cell>
        </row>
        <row r="95649">
          <cell r="A95649" t="str">
            <v>DARKOW</v>
          </cell>
        </row>
        <row r="95650">
          <cell r="A95650" t="str">
            <v>DEAVEN</v>
          </cell>
        </row>
        <row r="95651">
          <cell r="A95651" t="str">
            <v>DEED</v>
          </cell>
        </row>
        <row r="95652">
          <cell r="A95652" t="str">
            <v>DEHANEY</v>
          </cell>
        </row>
        <row r="95653">
          <cell r="A95653" t="str">
            <v>DEIBLE</v>
          </cell>
        </row>
        <row r="95654">
          <cell r="A95654" t="str">
            <v>DELLEFAVE</v>
          </cell>
        </row>
        <row r="95655">
          <cell r="A95655" t="str">
            <v>DEMILT</v>
          </cell>
        </row>
        <row r="95656">
          <cell r="A95656" t="str">
            <v>DENAIS</v>
          </cell>
        </row>
        <row r="95657">
          <cell r="A95657" t="str">
            <v>DESHONE</v>
          </cell>
        </row>
        <row r="95658">
          <cell r="A95658" t="str">
            <v>DIAO</v>
          </cell>
        </row>
        <row r="95659">
          <cell r="A95659" t="str">
            <v>DIAZPEREZ</v>
          </cell>
        </row>
        <row r="95660">
          <cell r="A95660" t="str">
            <v>DIETHELM</v>
          </cell>
        </row>
        <row r="95661">
          <cell r="A95661" t="str">
            <v>DILLIPLANE</v>
          </cell>
        </row>
        <row r="95662">
          <cell r="A95662" t="str">
            <v>DIMAYA</v>
          </cell>
        </row>
        <row r="95663">
          <cell r="A95663" t="str">
            <v>DIRKSON</v>
          </cell>
        </row>
        <row r="95664">
          <cell r="A95664" t="str">
            <v>DITTBRENNER</v>
          </cell>
        </row>
        <row r="95665">
          <cell r="A95665" t="str">
            <v>DOMIER</v>
          </cell>
        </row>
        <row r="95666">
          <cell r="A95666" t="str">
            <v>DORAY</v>
          </cell>
        </row>
        <row r="95667">
          <cell r="A95667" t="str">
            <v>DOUMAS</v>
          </cell>
        </row>
        <row r="95668">
          <cell r="A95668" t="str">
            <v>DOUMIT</v>
          </cell>
        </row>
        <row r="95669">
          <cell r="A95669" t="str">
            <v>DREGGORS</v>
          </cell>
        </row>
        <row r="95670">
          <cell r="A95670" t="str">
            <v>DULEMBA</v>
          </cell>
        </row>
        <row r="95671">
          <cell r="A95671" t="str">
            <v>DUNKERTON</v>
          </cell>
        </row>
        <row r="95672">
          <cell r="A95672" t="str">
            <v>DUWEL</v>
          </cell>
        </row>
        <row r="95673">
          <cell r="A95673" t="str">
            <v>EADENS</v>
          </cell>
        </row>
        <row r="95674">
          <cell r="A95674" t="str">
            <v>EARICH</v>
          </cell>
        </row>
        <row r="95675">
          <cell r="A95675" t="str">
            <v>EDLAND</v>
          </cell>
        </row>
        <row r="95676">
          <cell r="A95676" t="str">
            <v>ELBIN</v>
          </cell>
        </row>
        <row r="95677">
          <cell r="A95677" t="str">
            <v>ELLINGHAUSEN</v>
          </cell>
        </row>
        <row r="95678">
          <cell r="A95678" t="str">
            <v>EMES</v>
          </cell>
        </row>
        <row r="95679">
          <cell r="A95679" t="str">
            <v>ENSRUD</v>
          </cell>
        </row>
        <row r="95680">
          <cell r="A95680" t="str">
            <v>ERBERT</v>
          </cell>
        </row>
        <row r="95681">
          <cell r="A95681" t="str">
            <v>FACCHIANO</v>
          </cell>
        </row>
        <row r="95682">
          <cell r="A95682" t="str">
            <v>FEINDT</v>
          </cell>
        </row>
        <row r="95683">
          <cell r="A95683" t="str">
            <v>FENNEMAN</v>
          </cell>
        </row>
        <row r="95684">
          <cell r="A95684" t="str">
            <v>FENNICK</v>
          </cell>
        </row>
        <row r="95685">
          <cell r="A95685" t="str">
            <v>FERER</v>
          </cell>
        </row>
        <row r="95686">
          <cell r="A95686" t="str">
            <v>FERLISI</v>
          </cell>
        </row>
        <row r="95687">
          <cell r="A95687" t="str">
            <v>FERRAO</v>
          </cell>
        </row>
        <row r="95688">
          <cell r="A95688" t="str">
            <v>FERRIL</v>
          </cell>
        </row>
        <row r="95689">
          <cell r="A95689" t="str">
            <v>FEYERABEND</v>
          </cell>
        </row>
        <row r="95690">
          <cell r="A95690" t="str">
            <v>FILLPOT</v>
          </cell>
        </row>
        <row r="95691">
          <cell r="A95691" t="str">
            <v>FLORAN</v>
          </cell>
        </row>
        <row r="95692">
          <cell r="A95692" t="str">
            <v>FOOTIT</v>
          </cell>
        </row>
        <row r="95693">
          <cell r="A95693" t="str">
            <v>FOSBRINK</v>
          </cell>
        </row>
        <row r="95694">
          <cell r="A95694" t="str">
            <v>FURJANIC</v>
          </cell>
        </row>
        <row r="95695">
          <cell r="A95695" t="str">
            <v>GAITERS</v>
          </cell>
        </row>
        <row r="95696">
          <cell r="A95696" t="str">
            <v>GALAVIS</v>
          </cell>
        </row>
        <row r="95697">
          <cell r="A95697" t="str">
            <v>GALETKA</v>
          </cell>
        </row>
        <row r="95698">
          <cell r="A95698" t="str">
            <v>GAMBERG</v>
          </cell>
        </row>
        <row r="95699">
          <cell r="A95699" t="str">
            <v>GAUDE</v>
          </cell>
        </row>
        <row r="95700">
          <cell r="A95700" t="str">
            <v>GAUNTNER</v>
          </cell>
        </row>
        <row r="95701">
          <cell r="A95701" t="str">
            <v>GAVALAS</v>
          </cell>
        </row>
        <row r="95702">
          <cell r="A95702" t="str">
            <v>GEBREMICHAEL</v>
          </cell>
        </row>
        <row r="95703">
          <cell r="A95703" t="str">
            <v>GELDMACHER</v>
          </cell>
        </row>
        <row r="95704">
          <cell r="A95704" t="str">
            <v>GEORGALAS</v>
          </cell>
        </row>
        <row r="95705">
          <cell r="A95705" t="str">
            <v>GERSCHUTZ</v>
          </cell>
        </row>
        <row r="95706">
          <cell r="A95706" t="str">
            <v>GESIN</v>
          </cell>
        </row>
        <row r="95707">
          <cell r="A95707" t="str">
            <v>GEUDER</v>
          </cell>
        </row>
        <row r="95708">
          <cell r="A95708" t="str">
            <v>GEYSER</v>
          </cell>
        </row>
        <row r="95709">
          <cell r="A95709" t="str">
            <v>GIERCZAK</v>
          </cell>
        </row>
        <row r="95710">
          <cell r="A95710" t="str">
            <v>GILHULY</v>
          </cell>
        </row>
        <row r="95711">
          <cell r="A95711" t="str">
            <v>GOLDWYN</v>
          </cell>
        </row>
        <row r="95712">
          <cell r="A95712" t="str">
            <v>GOLER</v>
          </cell>
        </row>
        <row r="95713">
          <cell r="A95713" t="str">
            <v>GOLES</v>
          </cell>
        </row>
        <row r="95714">
          <cell r="A95714" t="str">
            <v>GOLKA</v>
          </cell>
        </row>
        <row r="95715">
          <cell r="A95715" t="str">
            <v>GONGALES</v>
          </cell>
        </row>
        <row r="95716">
          <cell r="A95716" t="str">
            <v>GOODAY</v>
          </cell>
        </row>
        <row r="95717">
          <cell r="A95717" t="str">
            <v>GOODLANDER</v>
          </cell>
        </row>
        <row r="95718">
          <cell r="A95718" t="str">
            <v>GOREL</v>
          </cell>
        </row>
        <row r="95719">
          <cell r="A95719" t="str">
            <v>GOSSIN</v>
          </cell>
        </row>
        <row r="95720">
          <cell r="A95720" t="str">
            <v>GOUWENS</v>
          </cell>
        </row>
        <row r="95721">
          <cell r="A95721" t="str">
            <v>GRABON</v>
          </cell>
        </row>
        <row r="95722">
          <cell r="A95722" t="str">
            <v>GRAMAN</v>
          </cell>
        </row>
        <row r="95723">
          <cell r="A95723" t="str">
            <v>GROSSFELD</v>
          </cell>
        </row>
        <row r="95724">
          <cell r="A95724" t="str">
            <v>GUDMUNDSEN</v>
          </cell>
        </row>
        <row r="95725">
          <cell r="A95725" t="str">
            <v>GUIDARELLI</v>
          </cell>
        </row>
        <row r="95726">
          <cell r="A95726" t="str">
            <v>GUTZKE</v>
          </cell>
        </row>
        <row r="95727">
          <cell r="A95727" t="str">
            <v>GUYRE</v>
          </cell>
        </row>
        <row r="95728">
          <cell r="A95728" t="str">
            <v>HAGELBERG</v>
          </cell>
        </row>
        <row r="95729">
          <cell r="A95729" t="str">
            <v>HANNIE</v>
          </cell>
        </row>
        <row r="95730">
          <cell r="A95730" t="str">
            <v>HARUTYUNYAN</v>
          </cell>
        </row>
        <row r="95731">
          <cell r="A95731" t="str">
            <v>HAUGAARD</v>
          </cell>
        </row>
        <row r="95732">
          <cell r="A95732" t="str">
            <v>HEBSON</v>
          </cell>
        </row>
        <row r="95733">
          <cell r="A95733" t="str">
            <v>HEFFER</v>
          </cell>
        </row>
        <row r="95734">
          <cell r="A95734" t="str">
            <v>HELGEMO</v>
          </cell>
        </row>
        <row r="95735">
          <cell r="A95735" t="str">
            <v>HERBON</v>
          </cell>
        </row>
        <row r="95736">
          <cell r="A95736" t="str">
            <v>HERNANDEZCRUZ</v>
          </cell>
        </row>
        <row r="95737">
          <cell r="A95737" t="str">
            <v>HERRALA</v>
          </cell>
        </row>
        <row r="95738">
          <cell r="A95738" t="str">
            <v>HESTERS</v>
          </cell>
        </row>
        <row r="95739">
          <cell r="A95739" t="str">
            <v>HETFIELD</v>
          </cell>
        </row>
        <row r="95740">
          <cell r="A95740" t="str">
            <v>HEVERIN</v>
          </cell>
        </row>
        <row r="95741">
          <cell r="A95741" t="str">
            <v>HIMELICK</v>
          </cell>
        </row>
        <row r="95742">
          <cell r="A95742" t="str">
            <v>HIMMELFARB</v>
          </cell>
        </row>
        <row r="95743">
          <cell r="A95743" t="str">
            <v>HOINS</v>
          </cell>
        </row>
        <row r="95744">
          <cell r="A95744" t="str">
            <v>HOLOBAUGH</v>
          </cell>
        </row>
        <row r="95745">
          <cell r="A95745" t="str">
            <v>HONEYCUT</v>
          </cell>
        </row>
        <row r="95746">
          <cell r="A95746" t="str">
            <v>HORWATT</v>
          </cell>
        </row>
        <row r="95747">
          <cell r="A95747" t="str">
            <v>HOTHEM</v>
          </cell>
        </row>
        <row r="95748">
          <cell r="A95748" t="str">
            <v>HOWITZ</v>
          </cell>
        </row>
        <row r="95749">
          <cell r="A95749" t="str">
            <v>HRYCYK</v>
          </cell>
        </row>
        <row r="95750">
          <cell r="A95750" t="str">
            <v>HULSHIZER</v>
          </cell>
        </row>
        <row r="95751">
          <cell r="A95751" t="str">
            <v>IANNICELLI</v>
          </cell>
        </row>
        <row r="95752">
          <cell r="A95752" t="str">
            <v>IHLER</v>
          </cell>
        </row>
        <row r="95753">
          <cell r="A95753" t="str">
            <v>INTERDONATO</v>
          </cell>
        </row>
        <row r="95754">
          <cell r="A95754" t="str">
            <v>INZINNA</v>
          </cell>
        </row>
        <row r="95755">
          <cell r="A95755" t="str">
            <v>IRVEN</v>
          </cell>
        </row>
        <row r="95756">
          <cell r="A95756" t="str">
            <v>JAMI</v>
          </cell>
        </row>
        <row r="95757">
          <cell r="A95757" t="str">
            <v>JONGEWARD</v>
          </cell>
        </row>
        <row r="95758">
          <cell r="A95758" t="str">
            <v>JOUSMA</v>
          </cell>
        </row>
        <row r="95759">
          <cell r="A95759" t="str">
            <v>JOWDY</v>
          </cell>
        </row>
        <row r="95760">
          <cell r="A95760" t="str">
            <v>JUENKE</v>
          </cell>
        </row>
        <row r="95761">
          <cell r="A95761" t="str">
            <v>KACMARCIK</v>
          </cell>
        </row>
        <row r="95762">
          <cell r="A95762" t="str">
            <v>KALSBEEK</v>
          </cell>
        </row>
        <row r="95763">
          <cell r="A95763" t="str">
            <v>KAMENETSKY</v>
          </cell>
        </row>
        <row r="95764">
          <cell r="A95764" t="str">
            <v>KANDAH</v>
          </cell>
        </row>
        <row r="95765">
          <cell r="A95765" t="str">
            <v>KEPPELER</v>
          </cell>
        </row>
        <row r="95766">
          <cell r="A95766" t="str">
            <v>KERKOW</v>
          </cell>
        </row>
        <row r="95767">
          <cell r="A95767" t="str">
            <v>KETTELHUT</v>
          </cell>
        </row>
        <row r="95768">
          <cell r="A95768" t="str">
            <v>KIDWILER</v>
          </cell>
        </row>
        <row r="95769">
          <cell r="A95769" t="str">
            <v>KIRCHHOF</v>
          </cell>
        </row>
        <row r="95770">
          <cell r="A95770" t="str">
            <v>KISSER</v>
          </cell>
        </row>
        <row r="95771">
          <cell r="A95771" t="str">
            <v>KLEKAR</v>
          </cell>
        </row>
        <row r="95772">
          <cell r="A95772" t="str">
            <v>KOBIALKA</v>
          </cell>
        </row>
        <row r="95773">
          <cell r="A95773" t="str">
            <v>KOCAB</v>
          </cell>
        </row>
        <row r="95774">
          <cell r="A95774" t="str">
            <v>KOEHLE</v>
          </cell>
        </row>
        <row r="95775">
          <cell r="A95775" t="str">
            <v>KOERSELMAN</v>
          </cell>
        </row>
        <row r="95776">
          <cell r="A95776" t="str">
            <v>KOESER</v>
          </cell>
        </row>
        <row r="95777">
          <cell r="A95777" t="str">
            <v>KONATE</v>
          </cell>
        </row>
        <row r="95778">
          <cell r="A95778" t="str">
            <v>KONN</v>
          </cell>
        </row>
        <row r="95779">
          <cell r="A95779" t="str">
            <v>KOOZER</v>
          </cell>
        </row>
        <row r="95780">
          <cell r="A95780" t="str">
            <v>KRAFCIK</v>
          </cell>
        </row>
        <row r="95781">
          <cell r="A95781" t="str">
            <v>KRESSEL</v>
          </cell>
        </row>
        <row r="95782">
          <cell r="A95782" t="str">
            <v>KRYSL</v>
          </cell>
        </row>
        <row r="95783">
          <cell r="A95783" t="str">
            <v>KUCALA</v>
          </cell>
        </row>
        <row r="95784">
          <cell r="A95784" t="str">
            <v>KUKICH</v>
          </cell>
        </row>
        <row r="95785">
          <cell r="A95785" t="str">
            <v>KUPRES</v>
          </cell>
        </row>
        <row r="95786">
          <cell r="A95786" t="str">
            <v>KUTILEK</v>
          </cell>
        </row>
        <row r="95787">
          <cell r="A95787" t="str">
            <v>LABANOWSKI</v>
          </cell>
        </row>
        <row r="95788">
          <cell r="A95788" t="str">
            <v>LABAW</v>
          </cell>
        </row>
        <row r="95789">
          <cell r="A95789" t="str">
            <v>LABRIER</v>
          </cell>
        </row>
        <row r="95790">
          <cell r="A95790" t="str">
            <v>LAGRUTTA</v>
          </cell>
        </row>
        <row r="95791">
          <cell r="A95791" t="str">
            <v>LANAUX</v>
          </cell>
        </row>
        <row r="95792">
          <cell r="A95792" t="str">
            <v>LATIGO</v>
          </cell>
        </row>
        <row r="95793">
          <cell r="A95793" t="str">
            <v>LATTIER</v>
          </cell>
        </row>
        <row r="95794">
          <cell r="A95794" t="str">
            <v>LAUDERMILT</v>
          </cell>
        </row>
        <row r="95795">
          <cell r="A95795" t="str">
            <v>LAUZE</v>
          </cell>
        </row>
        <row r="95796">
          <cell r="A95796" t="str">
            <v>LAZ</v>
          </cell>
        </row>
        <row r="95797">
          <cell r="A95797" t="str">
            <v>LAZAGA</v>
          </cell>
        </row>
        <row r="95798">
          <cell r="A95798" t="str">
            <v>LAZORCHAK</v>
          </cell>
        </row>
        <row r="95799">
          <cell r="A95799" t="str">
            <v>LEBAS</v>
          </cell>
        </row>
        <row r="95800">
          <cell r="A95800" t="str">
            <v>LEMPA</v>
          </cell>
        </row>
        <row r="95801">
          <cell r="A95801" t="str">
            <v>LESCZYNSKI</v>
          </cell>
        </row>
        <row r="95802">
          <cell r="A95802" t="str">
            <v>LETIZIO</v>
          </cell>
        </row>
        <row r="95803">
          <cell r="A95803" t="str">
            <v>LETTERI</v>
          </cell>
        </row>
        <row r="95804">
          <cell r="A95804" t="str">
            <v>LIDKE</v>
          </cell>
        </row>
        <row r="95805">
          <cell r="A95805" t="str">
            <v>LINEBURG</v>
          </cell>
        </row>
        <row r="95806">
          <cell r="A95806" t="str">
            <v>LINEK</v>
          </cell>
        </row>
        <row r="95807">
          <cell r="A95807" t="str">
            <v>LITTLETHUNDER</v>
          </cell>
        </row>
        <row r="95808">
          <cell r="A95808" t="str">
            <v>LOJACONO</v>
          </cell>
        </row>
        <row r="95809">
          <cell r="A95809" t="str">
            <v>LOKAY</v>
          </cell>
        </row>
        <row r="95810">
          <cell r="A95810" t="str">
            <v>LONGHORN</v>
          </cell>
        </row>
        <row r="95811">
          <cell r="A95811" t="str">
            <v>LOOSEN</v>
          </cell>
        </row>
        <row r="95812">
          <cell r="A95812" t="str">
            <v>LORETI</v>
          </cell>
        </row>
        <row r="95813">
          <cell r="A95813" t="str">
            <v>LUBAN</v>
          </cell>
        </row>
        <row r="95814">
          <cell r="A95814" t="str">
            <v>LUEBCKE</v>
          </cell>
        </row>
        <row r="95815">
          <cell r="A95815" t="str">
            <v>LUKAWSKI</v>
          </cell>
        </row>
        <row r="95816">
          <cell r="A95816" t="str">
            <v>LUTZKER</v>
          </cell>
        </row>
        <row r="95817">
          <cell r="A95817" t="str">
            <v>LYTELL</v>
          </cell>
        </row>
        <row r="95818">
          <cell r="A95818" t="str">
            <v>MACLEAY</v>
          </cell>
        </row>
        <row r="95819">
          <cell r="A95819" t="str">
            <v>MACMURDO</v>
          </cell>
        </row>
        <row r="95820">
          <cell r="A95820" t="str">
            <v>MADRANO</v>
          </cell>
        </row>
        <row r="95821">
          <cell r="A95821" t="str">
            <v>MAILLY</v>
          </cell>
        </row>
        <row r="95822">
          <cell r="A95822" t="str">
            <v>MAKSIMOV</v>
          </cell>
        </row>
        <row r="95823">
          <cell r="A95823" t="str">
            <v>MAQSOOD</v>
          </cell>
        </row>
        <row r="95824">
          <cell r="A95824" t="str">
            <v>MARAIST</v>
          </cell>
        </row>
        <row r="95825">
          <cell r="A95825" t="str">
            <v>MARKARYAN</v>
          </cell>
        </row>
        <row r="95826">
          <cell r="A95826" t="str">
            <v>MARXER</v>
          </cell>
        </row>
        <row r="95827">
          <cell r="A95827" t="str">
            <v>MASKEY</v>
          </cell>
        </row>
        <row r="95828">
          <cell r="A95828" t="str">
            <v>MATERNOWSKI</v>
          </cell>
        </row>
        <row r="95829">
          <cell r="A95829" t="str">
            <v>MAYET</v>
          </cell>
        </row>
        <row r="95830">
          <cell r="A95830" t="str">
            <v>MAYNORD</v>
          </cell>
        </row>
        <row r="95831">
          <cell r="A95831" t="str">
            <v>MCCRAINE</v>
          </cell>
        </row>
        <row r="95832">
          <cell r="A95832" t="str">
            <v>MCLEAD</v>
          </cell>
        </row>
        <row r="95833">
          <cell r="A95833" t="str">
            <v>MCNEIR</v>
          </cell>
        </row>
        <row r="95834">
          <cell r="A95834" t="str">
            <v>MEGLI</v>
          </cell>
        </row>
        <row r="95835">
          <cell r="A95835" t="str">
            <v>MELUM</v>
          </cell>
        </row>
        <row r="95836">
          <cell r="A95836" t="str">
            <v>MENSON</v>
          </cell>
        </row>
        <row r="95837">
          <cell r="A95837" t="str">
            <v>MICOU</v>
          </cell>
        </row>
        <row r="95838">
          <cell r="A95838" t="str">
            <v>MIGNAULT</v>
          </cell>
        </row>
        <row r="95839">
          <cell r="A95839" t="str">
            <v>MILWEE</v>
          </cell>
        </row>
        <row r="95840">
          <cell r="A95840" t="str">
            <v>MISIALEK</v>
          </cell>
        </row>
        <row r="95841">
          <cell r="A95841" t="str">
            <v>MISSIG</v>
          </cell>
        </row>
        <row r="95842">
          <cell r="A95842" t="str">
            <v>MIZEL</v>
          </cell>
        </row>
        <row r="95843">
          <cell r="A95843" t="str">
            <v>MOLLINS</v>
          </cell>
        </row>
        <row r="95844">
          <cell r="A95844" t="str">
            <v>MONGIN</v>
          </cell>
        </row>
        <row r="95845">
          <cell r="A95845" t="str">
            <v>MONTESA</v>
          </cell>
        </row>
        <row r="95846">
          <cell r="A95846" t="str">
            <v>MORDICA</v>
          </cell>
        </row>
        <row r="95847">
          <cell r="A95847" t="str">
            <v>MOSCRIP</v>
          </cell>
        </row>
        <row r="95848">
          <cell r="A95848" t="str">
            <v>MOUSSAVI</v>
          </cell>
        </row>
        <row r="95849">
          <cell r="A95849" t="str">
            <v>MRACEK</v>
          </cell>
        </row>
        <row r="95850">
          <cell r="A95850" t="str">
            <v>MUCHE</v>
          </cell>
        </row>
        <row r="95851">
          <cell r="A95851" t="str">
            <v>MUHAMED</v>
          </cell>
        </row>
        <row r="95852">
          <cell r="A95852" t="str">
            <v>MUSKUS</v>
          </cell>
        </row>
        <row r="95853">
          <cell r="A95853" t="str">
            <v>NDUKWE</v>
          </cell>
        </row>
        <row r="95854">
          <cell r="A95854" t="str">
            <v>NELLIST</v>
          </cell>
        </row>
        <row r="95855">
          <cell r="A95855" t="str">
            <v>NIMOCKS</v>
          </cell>
        </row>
        <row r="95856">
          <cell r="A95856" t="str">
            <v>NOVICKY</v>
          </cell>
        </row>
        <row r="95857">
          <cell r="A95857" t="str">
            <v>NUDI</v>
          </cell>
        </row>
        <row r="95858">
          <cell r="A95858" t="str">
            <v>NYZIO</v>
          </cell>
        </row>
        <row r="95859">
          <cell r="A95859" t="str">
            <v>OCHIAI</v>
          </cell>
        </row>
        <row r="95860">
          <cell r="A95860" t="str">
            <v>OGDAHL</v>
          </cell>
        </row>
        <row r="95861">
          <cell r="A95861" t="str">
            <v>OHANDLEY</v>
          </cell>
        </row>
        <row r="95862">
          <cell r="A95862" t="str">
            <v>OKORN</v>
          </cell>
        </row>
        <row r="95863">
          <cell r="A95863" t="str">
            <v>ORLEY</v>
          </cell>
        </row>
        <row r="95864">
          <cell r="A95864" t="str">
            <v>ORPEN</v>
          </cell>
        </row>
        <row r="95865">
          <cell r="A95865" t="str">
            <v>PAGLIAI</v>
          </cell>
        </row>
        <row r="95866">
          <cell r="A95866" t="str">
            <v>PAHUA</v>
          </cell>
        </row>
        <row r="95867">
          <cell r="A95867" t="str">
            <v>PAIDER</v>
          </cell>
        </row>
        <row r="95868">
          <cell r="A95868" t="str">
            <v>PANICHELLI</v>
          </cell>
        </row>
        <row r="95869">
          <cell r="A95869" t="str">
            <v>PASIK</v>
          </cell>
        </row>
        <row r="95870">
          <cell r="A95870" t="str">
            <v>PASSEN</v>
          </cell>
        </row>
        <row r="95871">
          <cell r="A95871" t="str">
            <v>PATANKAR</v>
          </cell>
        </row>
        <row r="95872">
          <cell r="A95872" t="str">
            <v>PATNO</v>
          </cell>
        </row>
        <row r="95873">
          <cell r="A95873" t="str">
            <v>PAULEN</v>
          </cell>
        </row>
        <row r="95874">
          <cell r="A95874" t="str">
            <v>PEITZMEIER</v>
          </cell>
        </row>
        <row r="95875">
          <cell r="A95875" t="str">
            <v>PEKARSKY</v>
          </cell>
        </row>
        <row r="95876">
          <cell r="A95876" t="str">
            <v>PENNARTZ</v>
          </cell>
        </row>
        <row r="95877">
          <cell r="A95877" t="str">
            <v>PERETTO</v>
          </cell>
        </row>
        <row r="95878">
          <cell r="A95878" t="str">
            <v>PERITORE</v>
          </cell>
        </row>
        <row r="95879">
          <cell r="A95879" t="str">
            <v>PERSCHON</v>
          </cell>
        </row>
        <row r="95880">
          <cell r="A95880" t="str">
            <v>PFEISTER</v>
          </cell>
        </row>
        <row r="95881">
          <cell r="A95881" t="str">
            <v>PIEDMONTE</v>
          </cell>
        </row>
        <row r="95882">
          <cell r="A95882" t="str">
            <v>PIETRASZEK</v>
          </cell>
        </row>
        <row r="95883">
          <cell r="A95883" t="str">
            <v>PINGATORE</v>
          </cell>
        </row>
        <row r="95884">
          <cell r="A95884" t="str">
            <v>PINOTTI</v>
          </cell>
        </row>
        <row r="95885">
          <cell r="A95885" t="str">
            <v>PIPOLY</v>
          </cell>
        </row>
        <row r="95886">
          <cell r="A95886" t="str">
            <v>PISHKO</v>
          </cell>
        </row>
        <row r="95887">
          <cell r="A95887" t="str">
            <v>PLANTAMURA</v>
          </cell>
        </row>
        <row r="95888">
          <cell r="A95888" t="str">
            <v>POLESKY</v>
          </cell>
        </row>
        <row r="95889">
          <cell r="A95889" t="str">
            <v>PORAMBO</v>
          </cell>
        </row>
        <row r="95890">
          <cell r="A95890" t="str">
            <v>PRATLEY</v>
          </cell>
        </row>
        <row r="95891">
          <cell r="A95891" t="str">
            <v>PURTLEBAUGH</v>
          </cell>
        </row>
        <row r="95892">
          <cell r="A95892" t="str">
            <v>RADEMAN</v>
          </cell>
        </row>
        <row r="95893">
          <cell r="A95893" t="str">
            <v>RAGUINDIN</v>
          </cell>
        </row>
        <row r="95894">
          <cell r="A95894" t="str">
            <v>RAMMAGE</v>
          </cell>
        </row>
        <row r="95895">
          <cell r="A95895" t="str">
            <v>RARIDEN</v>
          </cell>
        </row>
        <row r="95896">
          <cell r="A95896" t="str">
            <v>RATTLIFF</v>
          </cell>
        </row>
        <row r="95897">
          <cell r="A95897" t="str">
            <v>RAZOOK</v>
          </cell>
        </row>
        <row r="95898">
          <cell r="A95898" t="str">
            <v>REPPEN</v>
          </cell>
        </row>
        <row r="95899">
          <cell r="A95899" t="str">
            <v>REXES</v>
          </cell>
        </row>
        <row r="95900">
          <cell r="A95900" t="str">
            <v>RINGHAND</v>
          </cell>
        </row>
        <row r="95901">
          <cell r="A95901" t="str">
            <v>RIPPETO</v>
          </cell>
        </row>
        <row r="95902">
          <cell r="A95902" t="str">
            <v>RISSEEUW</v>
          </cell>
        </row>
        <row r="95903">
          <cell r="A95903" t="str">
            <v>ROGENSKI</v>
          </cell>
        </row>
        <row r="95904">
          <cell r="A95904" t="str">
            <v>ROTACH</v>
          </cell>
        </row>
        <row r="95905">
          <cell r="A95905" t="str">
            <v>RUBRECHT</v>
          </cell>
        </row>
        <row r="95906">
          <cell r="A95906" t="str">
            <v>RULEMAN</v>
          </cell>
        </row>
        <row r="95907">
          <cell r="A95907" t="str">
            <v>RUTHARDT</v>
          </cell>
        </row>
        <row r="95908">
          <cell r="A95908" t="str">
            <v>SABRE</v>
          </cell>
        </row>
        <row r="95909">
          <cell r="A95909" t="str">
            <v>SAFFLES</v>
          </cell>
        </row>
        <row r="95910">
          <cell r="A95910" t="str">
            <v>SALTALAMACCHIA</v>
          </cell>
        </row>
        <row r="95911">
          <cell r="A95911" t="str">
            <v>SAUERWALD</v>
          </cell>
        </row>
        <row r="95912">
          <cell r="A95912" t="str">
            <v>SAVVA</v>
          </cell>
        </row>
        <row r="95913">
          <cell r="A95913" t="str">
            <v>SAWAGED</v>
          </cell>
        </row>
        <row r="95914">
          <cell r="A95914" t="str">
            <v>SCALE</v>
          </cell>
        </row>
        <row r="95915">
          <cell r="A95915" t="str">
            <v>SCAMAN</v>
          </cell>
        </row>
        <row r="95916">
          <cell r="A95916" t="str">
            <v>SCHARICH</v>
          </cell>
        </row>
        <row r="95917">
          <cell r="A95917" t="str">
            <v>SCHARRINGHAUSEN</v>
          </cell>
        </row>
        <row r="95918">
          <cell r="A95918" t="str">
            <v>SCHEIBELHUT</v>
          </cell>
        </row>
        <row r="95919">
          <cell r="A95919" t="str">
            <v>SCHLOTTMANN</v>
          </cell>
        </row>
        <row r="95920">
          <cell r="A95920" t="str">
            <v>SCHMIDLI</v>
          </cell>
        </row>
        <row r="95921">
          <cell r="A95921" t="str">
            <v>SCHOENFIELD</v>
          </cell>
        </row>
        <row r="95922">
          <cell r="A95922" t="str">
            <v>SCHOTTEL</v>
          </cell>
        </row>
        <row r="95923">
          <cell r="A95923" t="str">
            <v>SCIARRATTA</v>
          </cell>
        </row>
        <row r="95924">
          <cell r="A95924" t="str">
            <v>SCRIMSHIRE</v>
          </cell>
        </row>
        <row r="95925">
          <cell r="A95925" t="str">
            <v>SEACE</v>
          </cell>
        </row>
        <row r="95926">
          <cell r="A95926" t="str">
            <v>SEIDENSTRICKER</v>
          </cell>
        </row>
        <row r="95927">
          <cell r="A95927" t="str">
            <v>SELKO</v>
          </cell>
        </row>
        <row r="95928">
          <cell r="A95928" t="str">
            <v>SEROPIAN</v>
          </cell>
        </row>
        <row r="95929">
          <cell r="A95929" t="str">
            <v>SEUFERER</v>
          </cell>
        </row>
        <row r="95930">
          <cell r="A95930" t="str">
            <v>SHAUF</v>
          </cell>
        </row>
        <row r="95931">
          <cell r="A95931" t="str">
            <v>SILKMAN</v>
          </cell>
        </row>
        <row r="95932">
          <cell r="A95932" t="str">
            <v>SMALLCOMB</v>
          </cell>
        </row>
        <row r="95933">
          <cell r="A95933" t="str">
            <v>SMRZ</v>
          </cell>
        </row>
        <row r="95934">
          <cell r="A95934" t="str">
            <v>SMUTS</v>
          </cell>
        </row>
        <row r="95935">
          <cell r="A95935" t="str">
            <v>SOESBE</v>
          </cell>
        </row>
        <row r="95936">
          <cell r="A95936" t="str">
            <v>SOFFE</v>
          </cell>
        </row>
        <row r="95937">
          <cell r="A95937" t="str">
            <v>SONSTENG</v>
          </cell>
        </row>
        <row r="95938">
          <cell r="A95938" t="str">
            <v>SOTT</v>
          </cell>
        </row>
        <row r="95939">
          <cell r="A95939" t="str">
            <v>SPAIGHT</v>
          </cell>
        </row>
        <row r="95940">
          <cell r="A95940" t="str">
            <v>STADNICK</v>
          </cell>
        </row>
        <row r="95941">
          <cell r="A95941" t="str">
            <v>STAIRES</v>
          </cell>
        </row>
        <row r="95942">
          <cell r="A95942" t="str">
            <v>STECZ</v>
          </cell>
        </row>
        <row r="95943">
          <cell r="A95943" t="str">
            <v>STEENKEN</v>
          </cell>
        </row>
        <row r="95944">
          <cell r="A95944" t="str">
            <v>STENSGAARD</v>
          </cell>
        </row>
        <row r="95945">
          <cell r="A95945" t="str">
            <v>STERGIOU</v>
          </cell>
        </row>
        <row r="95946">
          <cell r="A95946" t="str">
            <v>STEUBE</v>
          </cell>
        </row>
        <row r="95947">
          <cell r="A95947" t="str">
            <v>STPREUX</v>
          </cell>
        </row>
        <row r="95948">
          <cell r="A95948" t="str">
            <v>STRADTNER</v>
          </cell>
        </row>
        <row r="95949">
          <cell r="A95949" t="str">
            <v>STRAITIFF</v>
          </cell>
        </row>
        <row r="95950">
          <cell r="A95950" t="str">
            <v>STREFLING</v>
          </cell>
        </row>
        <row r="95951">
          <cell r="A95951" t="str">
            <v>STREI</v>
          </cell>
        </row>
        <row r="95952">
          <cell r="A95952" t="str">
            <v>STUCKMEYER</v>
          </cell>
        </row>
        <row r="95953">
          <cell r="A95953" t="str">
            <v>STUTH</v>
          </cell>
        </row>
        <row r="95954">
          <cell r="A95954" t="str">
            <v>STYMIEST</v>
          </cell>
        </row>
        <row r="95955">
          <cell r="A95955" t="str">
            <v>SUELLENTROP</v>
          </cell>
        </row>
        <row r="95956">
          <cell r="A95956" t="str">
            <v>SULFARO</v>
          </cell>
        </row>
        <row r="95957">
          <cell r="A95957" t="str">
            <v>SUNLEY</v>
          </cell>
        </row>
        <row r="95958">
          <cell r="A95958" t="str">
            <v>SURAN</v>
          </cell>
        </row>
        <row r="95959">
          <cell r="A95959" t="str">
            <v>SURGINER</v>
          </cell>
        </row>
        <row r="95960">
          <cell r="A95960" t="str">
            <v>SWEDIN</v>
          </cell>
        </row>
        <row r="95961">
          <cell r="A95961" t="str">
            <v>SWINNIE</v>
          </cell>
        </row>
        <row r="95962">
          <cell r="A95962" t="str">
            <v>SYSKA</v>
          </cell>
        </row>
        <row r="95963">
          <cell r="A95963" t="str">
            <v>SZETELA</v>
          </cell>
        </row>
        <row r="95964">
          <cell r="A95964" t="str">
            <v>TALAS</v>
          </cell>
        </row>
        <row r="95965">
          <cell r="A95965" t="str">
            <v>TANZ</v>
          </cell>
        </row>
        <row r="95966">
          <cell r="A95966" t="str">
            <v>TARMEY</v>
          </cell>
        </row>
        <row r="95967">
          <cell r="A95967" t="str">
            <v>TAVERNIA</v>
          </cell>
        </row>
        <row r="95968">
          <cell r="A95968" t="str">
            <v>TAWA</v>
          </cell>
        </row>
        <row r="95969">
          <cell r="A95969" t="str">
            <v>TEKIPPE</v>
          </cell>
        </row>
        <row r="95970">
          <cell r="A95970" t="str">
            <v>TERREII</v>
          </cell>
        </row>
        <row r="95971">
          <cell r="A95971" t="str">
            <v>TEYSSIER</v>
          </cell>
        </row>
        <row r="95972">
          <cell r="A95972" t="str">
            <v>THOMACK</v>
          </cell>
        </row>
        <row r="95973">
          <cell r="A95973" t="str">
            <v>THOU</v>
          </cell>
        </row>
        <row r="95974">
          <cell r="A95974" t="str">
            <v>TIONG</v>
          </cell>
        </row>
        <row r="95975">
          <cell r="A95975" t="str">
            <v>TISA</v>
          </cell>
        </row>
        <row r="95976">
          <cell r="A95976" t="str">
            <v>TOCH</v>
          </cell>
        </row>
        <row r="95977">
          <cell r="A95977" t="str">
            <v>TOEBE</v>
          </cell>
        </row>
        <row r="95978">
          <cell r="A95978" t="str">
            <v>TOLFREE</v>
          </cell>
        </row>
        <row r="95979">
          <cell r="A95979" t="str">
            <v>TOPAL</v>
          </cell>
        </row>
        <row r="95980">
          <cell r="A95980" t="str">
            <v>TOPPA</v>
          </cell>
        </row>
        <row r="95981">
          <cell r="A95981" t="str">
            <v>TORDA</v>
          </cell>
        </row>
        <row r="95982">
          <cell r="A95982" t="str">
            <v>TOZZO</v>
          </cell>
        </row>
        <row r="95983">
          <cell r="A95983" t="str">
            <v>TRISTANO</v>
          </cell>
        </row>
        <row r="95984">
          <cell r="A95984" t="str">
            <v>TROBRIDGE</v>
          </cell>
        </row>
        <row r="95985">
          <cell r="A95985" t="str">
            <v>TURNTINE</v>
          </cell>
        </row>
        <row r="95986">
          <cell r="A95986" t="str">
            <v>UTH</v>
          </cell>
        </row>
        <row r="95987">
          <cell r="A95987" t="str">
            <v>UTTON</v>
          </cell>
        </row>
        <row r="95988">
          <cell r="A95988" t="str">
            <v>VALLEN</v>
          </cell>
        </row>
        <row r="95989">
          <cell r="A95989" t="str">
            <v>VANDERWYST</v>
          </cell>
        </row>
        <row r="95990">
          <cell r="A95990" t="str">
            <v>VANSCHEPEN</v>
          </cell>
        </row>
        <row r="95991">
          <cell r="A95991" t="str">
            <v>VARJABEDIAN</v>
          </cell>
        </row>
        <row r="95992">
          <cell r="A95992" t="str">
            <v>VASCONI</v>
          </cell>
        </row>
        <row r="95993">
          <cell r="A95993" t="str">
            <v>VERBURGT</v>
          </cell>
        </row>
        <row r="95994">
          <cell r="A95994" t="str">
            <v>VIDACA</v>
          </cell>
        </row>
        <row r="95995">
          <cell r="A95995" t="str">
            <v>VIED</v>
          </cell>
        </row>
        <row r="95996">
          <cell r="A95996" t="str">
            <v>VILLAIRE</v>
          </cell>
        </row>
        <row r="95997">
          <cell r="A95997" t="str">
            <v>VILLAROMAN</v>
          </cell>
        </row>
        <row r="95998">
          <cell r="A95998" t="str">
            <v>VINOPAL</v>
          </cell>
        </row>
        <row r="95999">
          <cell r="A95999" t="str">
            <v>VLAMIS</v>
          </cell>
        </row>
        <row r="96000">
          <cell r="A96000" t="str">
            <v>VONHAGEN</v>
          </cell>
        </row>
        <row r="96001">
          <cell r="A96001" t="str">
            <v>WAHNER</v>
          </cell>
        </row>
        <row r="96002">
          <cell r="A96002" t="str">
            <v>WALLBAUM</v>
          </cell>
        </row>
        <row r="96003">
          <cell r="A96003" t="str">
            <v>WALLPE</v>
          </cell>
        </row>
        <row r="96004">
          <cell r="A96004" t="str">
            <v>WANI</v>
          </cell>
        </row>
        <row r="96005">
          <cell r="A96005" t="str">
            <v>WARMKE</v>
          </cell>
        </row>
        <row r="96006">
          <cell r="A96006" t="str">
            <v>WEIDENBACHER</v>
          </cell>
        </row>
        <row r="96007">
          <cell r="A96007" t="str">
            <v>WEINGARDEN</v>
          </cell>
        </row>
        <row r="96008">
          <cell r="A96008" t="str">
            <v>WEINREIS</v>
          </cell>
        </row>
        <row r="96009">
          <cell r="A96009" t="str">
            <v>WEITER</v>
          </cell>
        </row>
        <row r="96010">
          <cell r="A96010" t="str">
            <v>WENC</v>
          </cell>
        </row>
        <row r="96011">
          <cell r="A96011" t="str">
            <v>WERHAN</v>
          </cell>
        </row>
        <row r="96012">
          <cell r="A96012" t="str">
            <v>WERNETH</v>
          </cell>
        </row>
        <row r="96013">
          <cell r="A96013" t="str">
            <v>WEWER</v>
          </cell>
        </row>
        <row r="96014">
          <cell r="A96014" t="str">
            <v>WHITTECAR</v>
          </cell>
        </row>
        <row r="96015">
          <cell r="A96015" t="str">
            <v>WIDOMSKI</v>
          </cell>
        </row>
        <row r="96016">
          <cell r="A96016" t="str">
            <v>WIDOWSKI</v>
          </cell>
        </row>
        <row r="96017">
          <cell r="A96017" t="str">
            <v>WILDRIDGE</v>
          </cell>
        </row>
        <row r="96018">
          <cell r="A96018" t="str">
            <v>WINNEN</v>
          </cell>
        </row>
        <row r="96019">
          <cell r="A96019" t="str">
            <v>WIREBAUGH</v>
          </cell>
        </row>
        <row r="96020">
          <cell r="A96020" t="str">
            <v>WITTLIN</v>
          </cell>
        </row>
        <row r="96021">
          <cell r="A96021" t="str">
            <v>WOODCOOK</v>
          </cell>
        </row>
        <row r="96022">
          <cell r="A96022" t="str">
            <v>XUAN</v>
          </cell>
        </row>
        <row r="96023">
          <cell r="A96023" t="str">
            <v>YANNES</v>
          </cell>
        </row>
        <row r="96024">
          <cell r="A96024" t="str">
            <v>YASENCHAK</v>
          </cell>
        </row>
        <row r="96025">
          <cell r="A96025" t="str">
            <v>YEOM</v>
          </cell>
        </row>
        <row r="96026">
          <cell r="A96026" t="str">
            <v>YIENGST</v>
          </cell>
        </row>
        <row r="96027">
          <cell r="A96027" t="str">
            <v>YOUNGBAR</v>
          </cell>
        </row>
        <row r="96028">
          <cell r="A96028" t="str">
            <v>YUSI</v>
          </cell>
        </row>
        <row r="96029">
          <cell r="A96029" t="str">
            <v>ZAEHRINGER</v>
          </cell>
        </row>
        <row r="96030">
          <cell r="A96030" t="str">
            <v>ZAHORA</v>
          </cell>
        </row>
        <row r="96031">
          <cell r="A96031" t="str">
            <v>ZEECK</v>
          </cell>
        </row>
        <row r="96032">
          <cell r="A96032" t="str">
            <v>ZIEN</v>
          </cell>
        </row>
        <row r="96033">
          <cell r="A96033" t="str">
            <v>ABDELSALAM</v>
          </cell>
        </row>
        <row r="96034">
          <cell r="A96034" t="str">
            <v>ADANS</v>
          </cell>
        </row>
        <row r="96035">
          <cell r="A96035" t="str">
            <v>AGNO</v>
          </cell>
        </row>
        <row r="96036">
          <cell r="A96036" t="str">
            <v>AGRIESTI</v>
          </cell>
        </row>
        <row r="96037">
          <cell r="A96037" t="str">
            <v>AIPPERSPACH</v>
          </cell>
        </row>
        <row r="96038">
          <cell r="A96038" t="str">
            <v>AIROLA</v>
          </cell>
        </row>
        <row r="96039">
          <cell r="A96039" t="str">
            <v>ALBERGA</v>
          </cell>
        </row>
        <row r="96040">
          <cell r="A96040" t="str">
            <v>AMAYO</v>
          </cell>
        </row>
        <row r="96041">
          <cell r="A96041" t="str">
            <v>AMORA</v>
          </cell>
        </row>
        <row r="96042">
          <cell r="A96042" t="str">
            <v>APOLLONIO</v>
          </cell>
        </row>
        <row r="96043">
          <cell r="A96043" t="str">
            <v>ARFLIN</v>
          </cell>
        </row>
        <row r="96044">
          <cell r="A96044" t="str">
            <v>ARKANSAS</v>
          </cell>
        </row>
        <row r="96045">
          <cell r="A96045" t="str">
            <v>ARRITOLA</v>
          </cell>
        </row>
        <row r="96046">
          <cell r="A96046" t="str">
            <v>ARTICA</v>
          </cell>
        </row>
        <row r="96047">
          <cell r="A96047" t="str">
            <v>AUBURN</v>
          </cell>
        </row>
        <row r="96048">
          <cell r="A96048" t="str">
            <v>AUSTINSON</v>
          </cell>
        </row>
        <row r="96049">
          <cell r="A96049" t="str">
            <v>AUTER</v>
          </cell>
        </row>
        <row r="96050">
          <cell r="A96050" t="str">
            <v>AVAKYAN</v>
          </cell>
        </row>
        <row r="96051">
          <cell r="A96051" t="str">
            <v>AVARD</v>
          </cell>
        </row>
        <row r="96052">
          <cell r="A96052" t="str">
            <v>BACKOUS</v>
          </cell>
        </row>
        <row r="96053">
          <cell r="A96053" t="str">
            <v>BADTKE</v>
          </cell>
        </row>
        <row r="96054">
          <cell r="A96054" t="str">
            <v>BAGHDADI</v>
          </cell>
        </row>
        <row r="96055">
          <cell r="A96055" t="str">
            <v>BAKRI</v>
          </cell>
        </row>
        <row r="96056">
          <cell r="A96056" t="str">
            <v>BARANCZYK</v>
          </cell>
        </row>
        <row r="96057">
          <cell r="A96057" t="str">
            <v>BARTHLE</v>
          </cell>
        </row>
        <row r="96058">
          <cell r="A96058" t="str">
            <v>BASILICO</v>
          </cell>
        </row>
        <row r="96059">
          <cell r="A96059" t="str">
            <v>BAUTA</v>
          </cell>
        </row>
        <row r="96060">
          <cell r="A96060" t="str">
            <v>BAUTER</v>
          </cell>
        </row>
        <row r="96061">
          <cell r="A96061" t="str">
            <v>BEAULIER</v>
          </cell>
        </row>
        <row r="96062">
          <cell r="A96062" t="str">
            <v>BEDKE</v>
          </cell>
        </row>
        <row r="96063">
          <cell r="A96063" t="str">
            <v>BELIEU</v>
          </cell>
        </row>
        <row r="96064">
          <cell r="A96064" t="str">
            <v>BENELL</v>
          </cell>
        </row>
        <row r="96065">
          <cell r="A96065" t="str">
            <v>BERMANN</v>
          </cell>
        </row>
        <row r="96066">
          <cell r="A96066" t="str">
            <v>BERZON</v>
          </cell>
        </row>
        <row r="96067">
          <cell r="A96067" t="str">
            <v>BIENICK</v>
          </cell>
        </row>
        <row r="96068">
          <cell r="A96068" t="str">
            <v>BIERING</v>
          </cell>
        </row>
        <row r="96069">
          <cell r="A96069" t="str">
            <v>BILECKI</v>
          </cell>
        </row>
        <row r="96070">
          <cell r="A96070" t="str">
            <v>BISARD</v>
          </cell>
        </row>
        <row r="96071">
          <cell r="A96071" t="str">
            <v>BISHARD</v>
          </cell>
        </row>
        <row r="96072">
          <cell r="A96072" t="str">
            <v>BISKER</v>
          </cell>
        </row>
        <row r="96073">
          <cell r="A96073" t="str">
            <v>BISSING</v>
          </cell>
        </row>
        <row r="96074">
          <cell r="A96074" t="str">
            <v>BLOTSKY</v>
          </cell>
        </row>
        <row r="96075">
          <cell r="A96075" t="str">
            <v>BLUNDY</v>
          </cell>
        </row>
        <row r="96076">
          <cell r="A96076" t="str">
            <v>BLUNTSON</v>
          </cell>
        </row>
        <row r="96077">
          <cell r="A96077" t="str">
            <v>BOCHENSKI</v>
          </cell>
        </row>
        <row r="96078">
          <cell r="A96078" t="str">
            <v>BOEY</v>
          </cell>
        </row>
        <row r="96079">
          <cell r="A96079" t="str">
            <v>BORDIERI</v>
          </cell>
        </row>
        <row r="96080">
          <cell r="A96080" t="str">
            <v>BOSCOE</v>
          </cell>
        </row>
        <row r="96081">
          <cell r="A96081" t="str">
            <v>BRATKO</v>
          </cell>
        </row>
        <row r="96082">
          <cell r="A96082" t="str">
            <v>BROCKE</v>
          </cell>
        </row>
        <row r="96083">
          <cell r="A96083" t="str">
            <v>BRODSKAYA</v>
          </cell>
        </row>
        <row r="96084">
          <cell r="A96084" t="str">
            <v>BROMILEY</v>
          </cell>
        </row>
        <row r="96085">
          <cell r="A96085" t="str">
            <v>BRUCCOLERI</v>
          </cell>
        </row>
        <row r="96086">
          <cell r="A96086" t="str">
            <v>BRZYSKI</v>
          </cell>
        </row>
        <row r="96087">
          <cell r="A96087" t="str">
            <v>BUCKENDORF</v>
          </cell>
        </row>
        <row r="96088">
          <cell r="A96088" t="str">
            <v>BUEHNE</v>
          </cell>
        </row>
        <row r="96089">
          <cell r="A96089" t="str">
            <v>BUHRER</v>
          </cell>
        </row>
        <row r="96090">
          <cell r="A96090" t="str">
            <v>BUJARSKI</v>
          </cell>
        </row>
        <row r="96091">
          <cell r="A96091" t="str">
            <v>BULTENA</v>
          </cell>
        </row>
        <row r="96092">
          <cell r="A96092" t="str">
            <v>BURM</v>
          </cell>
        </row>
        <row r="96093">
          <cell r="A96093" t="str">
            <v>BURNASH</v>
          </cell>
        </row>
        <row r="96094">
          <cell r="A96094" t="str">
            <v>BUTTINO</v>
          </cell>
        </row>
        <row r="96095">
          <cell r="A96095" t="str">
            <v>CACKLER</v>
          </cell>
        </row>
        <row r="96096">
          <cell r="A96096" t="str">
            <v>CAIMI</v>
          </cell>
        </row>
        <row r="96097">
          <cell r="A96097" t="str">
            <v>CALENTINE</v>
          </cell>
        </row>
        <row r="96098">
          <cell r="A96098" t="str">
            <v>CALIBOSO</v>
          </cell>
        </row>
        <row r="96099">
          <cell r="A96099" t="str">
            <v>CAMENISCH</v>
          </cell>
        </row>
        <row r="96100">
          <cell r="A96100" t="str">
            <v>CARIOTI</v>
          </cell>
        </row>
        <row r="96101">
          <cell r="A96101" t="str">
            <v>CARLOMAGNO</v>
          </cell>
        </row>
        <row r="96102">
          <cell r="A96102" t="str">
            <v>CARSO</v>
          </cell>
        </row>
        <row r="96103">
          <cell r="A96103" t="str">
            <v>CASADONTE</v>
          </cell>
        </row>
        <row r="96104">
          <cell r="A96104" t="str">
            <v>CASCIONE</v>
          </cell>
        </row>
        <row r="96105">
          <cell r="A96105" t="str">
            <v>CASSIDA</v>
          </cell>
        </row>
        <row r="96106">
          <cell r="A96106" t="str">
            <v>CASTLEBURY</v>
          </cell>
        </row>
        <row r="96107">
          <cell r="A96107" t="str">
            <v>CAWTHRA</v>
          </cell>
        </row>
        <row r="96108">
          <cell r="A96108" t="str">
            <v>CAZALAS</v>
          </cell>
        </row>
        <row r="96109">
          <cell r="A96109" t="str">
            <v>CESARETTI</v>
          </cell>
        </row>
        <row r="96110">
          <cell r="A96110" t="str">
            <v>CHAMLEY</v>
          </cell>
        </row>
        <row r="96111">
          <cell r="A96111" t="str">
            <v>CHECCHIO</v>
          </cell>
        </row>
        <row r="96112">
          <cell r="A96112" t="str">
            <v>CHORPENNING</v>
          </cell>
        </row>
        <row r="96113">
          <cell r="A96113" t="str">
            <v>CHOUTE</v>
          </cell>
        </row>
        <row r="96114">
          <cell r="A96114" t="str">
            <v>CICCARELLA</v>
          </cell>
        </row>
        <row r="96115">
          <cell r="A96115" t="str">
            <v>CIRIGNANO</v>
          </cell>
        </row>
        <row r="96116">
          <cell r="A96116" t="str">
            <v>CITERA</v>
          </cell>
        </row>
        <row r="96117">
          <cell r="A96117" t="str">
            <v>CLAUSI</v>
          </cell>
        </row>
        <row r="96118">
          <cell r="A96118" t="str">
            <v>COBINE</v>
          </cell>
        </row>
        <row r="96119">
          <cell r="A96119" t="str">
            <v>COFINO</v>
          </cell>
        </row>
        <row r="96120">
          <cell r="A96120" t="str">
            <v>COLLOTON</v>
          </cell>
        </row>
        <row r="96121">
          <cell r="A96121" t="str">
            <v>COULTHURST</v>
          </cell>
        </row>
        <row r="96122">
          <cell r="A96122" t="str">
            <v>COUTERMARSH</v>
          </cell>
        </row>
        <row r="96123">
          <cell r="A96123" t="str">
            <v>CRONKRITE</v>
          </cell>
        </row>
        <row r="96124">
          <cell r="A96124" t="str">
            <v>CULLERTON</v>
          </cell>
        </row>
        <row r="96125">
          <cell r="A96125" t="str">
            <v>CUMLEY</v>
          </cell>
        </row>
        <row r="96126">
          <cell r="A96126" t="str">
            <v>CUREY</v>
          </cell>
        </row>
        <row r="96127">
          <cell r="A96127" t="str">
            <v>CYRIER</v>
          </cell>
        </row>
        <row r="96128">
          <cell r="A96128" t="str">
            <v>CYRULIK</v>
          </cell>
        </row>
        <row r="96129">
          <cell r="A96129" t="str">
            <v>DANCHO</v>
          </cell>
        </row>
        <row r="96130">
          <cell r="A96130" t="str">
            <v>DANIELCZYK</v>
          </cell>
        </row>
        <row r="96131">
          <cell r="A96131" t="str">
            <v>DANLER</v>
          </cell>
        </row>
        <row r="96132">
          <cell r="A96132" t="str">
            <v>DARAMOLA</v>
          </cell>
        </row>
        <row r="96133">
          <cell r="A96133" t="str">
            <v>DEALEY</v>
          </cell>
        </row>
        <row r="96134">
          <cell r="A96134" t="str">
            <v>DEGENEFFE</v>
          </cell>
        </row>
        <row r="96135">
          <cell r="A96135" t="str">
            <v>DEGRANDPRE</v>
          </cell>
        </row>
        <row r="96136">
          <cell r="A96136" t="str">
            <v>DELABARRE</v>
          </cell>
        </row>
        <row r="96137">
          <cell r="A96137" t="str">
            <v>DELAHAYE</v>
          </cell>
        </row>
        <row r="96138">
          <cell r="A96138" t="str">
            <v>DELPRINCIPE</v>
          </cell>
        </row>
        <row r="96139">
          <cell r="A96139" t="str">
            <v>DEMERA</v>
          </cell>
        </row>
        <row r="96140">
          <cell r="A96140" t="str">
            <v>DENGATE</v>
          </cell>
        </row>
        <row r="96141">
          <cell r="A96141" t="str">
            <v>DENOFA</v>
          </cell>
        </row>
        <row r="96142">
          <cell r="A96142" t="str">
            <v>DEPOORTER</v>
          </cell>
        </row>
        <row r="96143">
          <cell r="A96143" t="str">
            <v>DERCKS</v>
          </cell>
        </row>
        <row r="96144">
          <cell r="A96144" t="str">
            <v>DESIENA</v>
          </cell>
        </row>
        <row r="96145">
          <cell r="A96145" t="str">
            <v>DICEY</v>
          </cell>
        </row>
        <row r="96146">
          <cell r="A96146" t="str">
            <v>DICLAUDIO</v>
          </cell>
        </row>
        <row r="96147">
          <cell r="A96147" t="str">
            <v>DIETERMAN</v>
          </cell>
        </row>
        <row r="96148">
          <cell r="A96148" t="str">
            <v>DILUIGI</v>
          </cell>
        </row>
        <row r="96149">
          <cell r="A96149" t="str">
            <v>DORMAIER</v>
          </cell>
        </row>
        <row r="96150">
          <cell r="A96150" t="str">
            <v>DOYER</v>
          </cell>
        </row>
        <row r="96151">
          <cell r="A96151" t="str">
            <v>DRAYDEN</v>
          </cell>
        </row>
        <row r="96152">
          <cell r="A96152" t="str">
            <v>DRUSCH</v>
          </cell>
        </row>
        <row r="96153">
          <cell r="A96153" t="str">
            <v>DUNSE</v>
          </cell>
        </row>
        <row r="96154">
          <cell r="A96154" t="str">
            <v>DUPERRY</v>
          </cell>
        </row>
        <row r="96155">
          <cell r="A96155" t="str">
            <v>DZIELAK</v>
          </cell>
        </row>
        <row r="96156">
          <cell r="A96156" t="str">
            <v>EBERLEY</v>
          </cell>
        </row>
        <row r="96157">
          <cell r="A96157" t="str">
            <v>EHRENSBERGER</v>
          </cell>
        </row>
        <row r="96158">
          <cell r="A96158" t="str">
            <v>ELLINGWORTH</v>
          </cell>
        </row>
        <row r="96159">
          <cell r="A96159" t="str">
            <v>ENNALS</v>
          </cell>
        </row>
        <row r="96160">
          <cell r="A96160" t="str">
            <v>ENSCOE</v>
          </cell>
        </row>
        <row r="96161">
          <cell r="A96161" t="str">
            <v>ERKS</v>
          </cell>
        </row>
        <row r="96162">
          <cell r="A96162" t="str">
            <v>EWARDS</v>
          </cell>
        </row>
        <row r="96163">
          <cell r="A96163" t="str">
            <v>FALCIANI</v>
          </cell>
        </row>
        <row r="96164">
          <cell r="A96164" t="str">
            <v>FALO</v>
          </cell>
        </row>
        <row r="96165">
          <cell r="A96165" t="str">
            <v>FEARSON</v>
          </cell>
        </row>
        <row r="96166">
          <cell r="A96166" t="str">
            <v>FELCZAK</v>
          </cell>
        </row>
        <row r="96167">
          <cell r="A96167" t="str">
            <v>FELIZARDO</v>
          </cell>
        </row>
        <row r="96168">
          <cell r="A96168" t="str">
            <v>FERRUSQUIA</v>
          </cell>
        </row>
        <row r="96169">
          <cell r="A96169" t="str">
            <v>FEUERMAN</v>
          </cell>
        </row>
        <row r="96170">
          <cell r="A96170" t="str">
            <v>FICARRO</v>
          </cell>
        </row>
        <row r="96171">
          <cell r="A96171" t="str">
            <v>FIESEL</v>
          </cell>
        </row>
        <row r="96172">
          <cell r="A96172" t="str">
            <v>FIGURACION</v>
          </cell>
        </row>
        <row r="96173">
          <cell r="A96173" t="str">
            <v>FISHKIND</v>
          </cell>
        </row>
        <row r="96174">
          <cell r="A96174" t="str">
            <v>FLERLAGE</v>
          </cell>
        </row>
        <row r="96175">
          <cell r="A96175" t="str">
            <v>FORCHE</v>
          </cell>
        </row>
        <row r="96176">
          <cell r="A96176" t="str">
            <v>FORKE</v>
          </cell>
        </row>
        <row r="96177">
          <cell r="A96177" t="str">
            <v>FORTENER</v>
          </cell>
        </row>
        <row r="96178">
          <cell r="A96178" t="str">
            <v>FRONTIERA</v>
          </cell>
        </row>
        <row r="96179">
          <cell r="A96179" t="str">
            <v>FURTEK</v>
          </cell>
        </row>
        <row r="96180">
          <cell r="A96180" t="str">
            <v>GAEBE</v>
          </cell>
        </row>
        <row r="96181">
          <cell r="A96181" t="str">
            <v>GAMERTSFELDER</v>
          </cell>
        </row>
        <row r="96182">
          <cell r="A96182" t="str">
            <v>GARAVENTA</v>
          </cell>
        </row>
        <row r="96183">
          <cell r="A96183" t="str">
            <v>GARCHA</v>
          </cell>
        </row>
        <row r="96184">
          <cell r="A96184" t="str">
            <v>GATHERUM</v>
          </cell>
        </row>
        <row r="96185">
          <cell r="A96185" t="str">
            <v>GATHING</v>
          </cell>
        </row>
        <row r="96186">
          <cell r="A96186" t="str">
            <v>GAYESKI</v>
          </cell>
        </row>
        <row r="96187">
          <cell r="A96187" t="str">
            <v>GENARD</v>
          </cell>
        </row>
        <row r="96188">
          <cell r="A96188" t="str">
            <v>GERWECK</v>
          </cell>
        </row>
        <row r="96189">
          <cell r="A96189" t="str">
            <v>GLAZAR</v>
          </cell>
        </row>
        <row r="96190">
          <cell r="A96190" t="str">
            <v>GRANDSON</v>
          </cell>
        </row>
        <row r="96191">
          <cell r="A96191" t="str">
            <v>GRANITZ</v>
          </cell>
        </row>
        <row r="96192">
          <cell r="A96192" t="str">
            <v>GREAM</v>
          </cell>
        </row>
        <row r="96193">
          <cell r="A96193" t="str">
            <v>GREMAUD</v>
          </cell>
        </row>
        <row r="96194">
          <cell r="A96194" t="str">
            <v>GREMEL</v>
          </cell>
        </row>
        <row r="96195">
          <cell r="A96195" t="str">
            <v>GRETENCORD</v>
          </cell>
        </row>
        <row r="96196">
          <cell r="A96196" t="str">
            <v>GRONECK</v>
          </cell>
        </row>
        <row r="96197">
          <cell r="A96197" t="str">
            <v>GUILMET</v>
          </cell>
        </row>
        <row r="96198">
          <cell r="A96198" t="str">
            <v>GUMPPER</v>
          </cell>
        </row>
        <row r="96199">
          <cell r="A96199" t="str">
            <v>GUTCH</v>
          </cell>
        </row>
        <row r="96200">
          <cell r="A96200" t="str">
            <v>GWOREK</v>
          </cell>
        </row>
        <row r="96201">
          <cell r="A96201" t="str">
            <v>HAILEMARIAM</v>
          </cell>
        </row>
        <row r="96202">
          <cell r="A96202" t="str">
            <v>HAMETT</v>
          </cell>
        </row>
        <row r="96203">
          <cell r="A96203" t="str">
            <v>HANKISON</v>
          </cell>
        </row>
        <row r="96204">
          <cell r="A96204" t="str">
            <v>HARWIG</v>
          </cell>
        </row>
        <row r="96205">
          <cell r="A96205" t="str">
            <v>HDIIAND</v>
          </cell>
        </row>
        <row r="96206">
          <cell r="A96206" t="str">
            <v>HEGWER</v>
          </cell>
        </row>
        <row r="96207">
          <cell r="A96207" t="str">
            <v>HERRSCHAFT</v>
          </cell>
        </row>
        <row r="96208">
          <cell r="A96208" t="str">
            <v>HEYREND</v>
          </cell>
        </row>
        <row r="96209">
          <cell r="A96209" t="str">
            <v>HIDEY</v>
          </cell>
        </row>
        <row r="96210">
          <cell r="A96210" t="str">
            <v>HIRAMATSU</v>
          </cell>
        </row>
        <row r="96211">
          <cell r="A96211" t="str">
            <v>HOFHERR</v>
          </cell>
        </row>
        <row r="96212">
          <cell r="A96212" t="str">
            <v>HOLOD</v>
          </cell>
        </row>
        <row r="96213">
          <cell r="A96213" t="str">
            <v>HOLTHE</v>
          </cell>
        </row>
        <row r="96214">
          <cell r="A96214" t="str">
            <v>HONKE</v>
          </cell>
        </row>
        <row r="96215">
          <cell r="A96215" t="str">
            <v>HONL</v>
          </cell>
        </row>
        <row r="96216">
          <cell r="A96216" t="str">
            <v>HORNIBROOK</v>
          </cell>
        </row>
        <row r="96217">
          <cell r="A96217" t="str">
            <v>HUCEK</v>
          </cell>
        </row>
        <row r="96218">
          <cell r="A96218" t="str">
            <v>HUDDLESTUN</v>
          </cell>
        </row>
        <row r="96219">
          <cell r="A96219" t="str">
            <v>HUEBLER</v>
          </cell>
        </row>
        <row r="96220">
          <cell r="A96220" t="str">
            <v>IGBOKWE</v>
          </cell>
        </row>
        <row r="96221">
          <cell r="A96221" t="str">
            <v>IIJIMA</v>
          </cell>
        </row>
        <row r="96222">
          <cell r="A96222" t="str">
            <v>IKEN</v>
          </cell>
        </row>
        <row r="96223">
          <cell r="A96223" t="str">
            <v>INKLEBARGER</v>
          </cell>
        </row>
        <row r="96224">
          <cell r="A96224" t="str">
            <v>IOVINELLI</v>
          </cell>
        </row>
        <row r="96225">
          <cell r="A96225" t="str">
            <v>JABLONKA</v>
          </cell>
        </row>
        <row r="96226">
          <cell r="A96226" t="str">
            <v>JABRI</v>
          </cell>
        </row>
        <row r="96227">
          <cell r="A96227" t="str">
            <v>JAMROS</v>
          </cell>
        </row>
        <row r="96228">
          <cell r="A96228" t="str">
            <v>JARRETTE</v>
          </cell>
        </row>
        <row r="96229">
          <cell r="A96229" t="str">
            <v>JAVERY</v>
          </cell>
        </row>
        <row r="96230">
          <cell r="A96230" t="str">
            <v>JENSVOLD</v>
          </cell>
        </row>
        <row r="96231">
          <cell r="A96231" t="str">
            <v>JERKOVICH</v>
          </cell>
        </row>
        <row r="96232">
          <cell r="A96232" t="str">
            <v>JOBS</v>
          </cell>
        </row>
        <row r="96233">
          <cell r="A96233" t="str">
            <v>JONDLE</v>
          </cell>
        </row>
        <row r="96234">
          <cell r="A96234" t="str">
            <v>JONTZ</v>
          </cell>
        </row>
        <row r="96235">
          <cell r="A96235" t="str">
            <v>JUVINALL</v>
          </cell>
        </row>
        <row r="96236">
          <cell r="A96236" t="str">
            <v>KALIHER</v>
          </cell>
        </row>
        <row r="96237">
          <cell r="A96237" t="str">
            <v>KANANEN</v>
          </cell>
        </row>
        <row r="96238">
          <cell r="A96238" t="str">
            <v>KEHRBERG</v>
          </cell>
        </row>
        <row r="96239">
          <cell r="A96239" t="str">
            <v>KHEMRAJ</v>
          </cell>
        </row>
        <row r="96240">
          <cell r="A96240" t="str">
            <v>KILMURRAY</v>
          </cell>
        </row>
        <row r="96241">
          <cell r="A96241" t="str">
            <v>KLEPACH</v>
          </cell>
        </row>
        <row r="96242">
          <cell r="A96242" t="str">
            <v>KLOOTWYK</v>
          </cell>
        </row>
        <row r="96243">
          <cell r="A96243" t="str">
            <v>KNATT</v>
          </cell>
        </row>
        <row r="96244">
          <cell r="A96244" t="str">
            <v>KNOEPFLE</v>
          </cell>
        </row>
        <row r="96245">
          <cell r="A96245" t="str">
            <v>KOCKA</v>
          </cell>
        </row>
        <row r="96246">
          <cell r="A96246" t="str">
            <v>KOELE</v>
          </cell>
        </row>
        <row r="96247">
          <cell r="A96247" t="str">
            <v>KOHART</v>
          </cell>
        </row>
        <row r="96248">
          <cell r="A96248" t="str">
            <v>KOLAND</v>
          </cell>
        </row>
        <row r="96249">
          <cell r="A96249" t="str">
            <v>KONDRATOWICZ</v>
          </cell>
        </row>
        <row r="96250">
          <cell r="A96250" t="str">
            <v>KORONKIEWICZ</v>
          </cell>
        </row>
        <row r="96251">
          <cell r="A96251" t="str">
            <v>KRAAY</v>
          </cell>
        </row>
        <row r="96252">
          <cell r="A96252" t="str">
            <v>KUAMOO</v>
          </cell>
        </row>
        <row r="96253">
          <cell r="A96253" t="str">
            <v>KUSANO</v>
          </cell>
        </row>
        <row r="96254">
          <cell r="A96254" t="str">
            <v>LAAKSONEN</v>
          </cell>
        </row>
        <row r="96255">
          <cell r="A96255" t="str">
            <v>LABARBARA</v>
          </cell>
        </row>
        <row r="96256">
          <cell r="A96256" t="str">
            <v>LACQUEMENT</v>
          </cell>
        </row>
        <row r="96257">
          <cell r="A96257" t="str">
            <v>LAEMMLE</v>
          </cell>
        </row>
        <row r="96258">
          <cell r="A96258" t="str">
            <v>LAITALA</v>
          </cell>
        </row>
        <row r="96259">
          <cell r="A96259" t="str">
            <v>LANGENWALTER</v>
          </cell>
        </row>
        <row r="96260">
          <cell r="A96260" t="str">
            <v>LAPANNE</v>
          </cell>
        </row>
        <row r="96261">
          <cell r="A96261" t="str">
            <v>LECKBEE</v>
          </cell>
        </row>
        <row r="96262">
          <cell r="A96262" t="str">
            <v>LEDNICKY</v>
          </cell>
        </row>
        <row r="96263">
          <cell r="A96263" t="str">
            <v>LEGAGNEUR</v>
          </cell>
        </row>
        <row r="96264">
          <cell r="A96264" t="str">
            <v>LEGAT</v>
          </cell>
        </row>
        <row r="96265">
          <cell r="A96265" t="str">
            <v>LEIRER</v>
          </cell>
        </row>
        <row r="96266">
          <cell r="A96266" t="str">
            <v>LEVERONI</v>
          </cell>
        </row>
        <row r="96267">
          <cell r="A96267" t="str">
            <v>LICHTIG</v>
          </cell>
        </row>
        <row r="96268">
          <cell r="A96268" t="str">
            <v>LIMJOCO</v>
          </cell>
        </row>
        <row r="96269">
          <cell r="A96269" t="str">
            <v>LINDROS</v>
          </cell>
        </row>
        <row r="96270">
          <cell r="A96270" t="str">
            <v>LISCH</v>
          </cell>
        </row>
        <row r="96271">
          <cell r="A96271" t="str">
            <v>LISICA</v>
          </cell>
        </row>
        <row r="96272">
          <cell r="A96272" t="str">
            <v>LITSON</v>
          </cell>
        </row>
        <row r="96273">
          <cell r="A96273" t="str">
            <v>LLACUNA</v>
          </cell>
        </row>
        <row r="96274">
          <cell r="A96274" t="str">
            <v>LOECHEL</v>
          </cell>
        </row>
        <row r="96275">
          <cell r="A96275" t="str">
            <v>LOSTER</v>
          </cell>
        </row>
        <row r="96276">
          <cell r="A96276" t="str">
            <v>LOXTON</v>
          </cell>
        </row>
        <row r="96277">
          <cell r="A96277" t="str">
            <v>LUBMAN</v>
          </cell>
        </row>
        <row r="96278">
          <cell r="A96278" t="str">
            <v>LUEY</v>
          </cell>
        </row>
        <row r="96279">
          <cell r="A96279" t="str">
            <v>LUGAN</v>
          </cell>
        </row>
        <row r="96280">
          <cell r="A96280" t="str">
            <v>LUSS</v>
          </cell>
        </row>
        <row r="96281">
          <cell r="A96281" t="str">
            <v>MACCO</v>
          </cell>
        </row>
        <row r="96282">
          <cell r="A96282" t="str">
            <v>MACHICEK</v>
          </cell>
        </row>
        <row r="96283">
          <cell r="A96283" t="str">
            <v>MAIMON</v>
          </cell>
        </row>
        <row r="96284">
          <cell r="A96284" t="str">
            <v>MANOCK</v>
          </cell>
        </row>
        <row r="96285">
          <cell r="A96285" t="str">
            <v>MANTECON</v>
          </cell>
        </row>
        <row r="96286">
          <cell r="A96286" t="str">
            <v>MARCHANTE</v>
          </cell>
        </row>
        <row r="96287">
          <cell r="A96287" t="str">
            <v>MARDIAN</v>
          </cell>
        </row>
        <row r="96288">
          <cell r="A96288" t="str">
            <v>MARTINUS</v>
          </cell>
        </row>
        <row r="96289">
          <cell r="A96289" t="str">
            <v>MATHEWES</v>
          </cell>
        </row>
        <row r="96290">
          <cell r="A96290" t="str">
            <v>MATONE</v>
          </cell>
        </row>
        <row r="96291">
          <cell r="A96291" t="str">
            <v>MCDERMOND</v>
          </cell>
        </row>
        <row r="96292">
          <cell r="A96292" t="str">
            <v>MCELYA</v>
          </cell>
        </row>
        <row r="96293">
          <cell r="A96293" t="str">
            <v>MCLOYD</v>
          </cell>
        </row>
        <row r="96294">
          <cell r="A96294" t="str">
            <v>MELSHA</v>
          </cell>
        </row>
        <row r="96295">
          <cell r="A96295" t="str">
            <v>MENNIE</v>
          </cell>
        </row>
        <row r="96296">
          <cell r="A96296" t="str">
            <v>MEVISSEN</v>
          </cell>
        </row>
        <row r="96297">
          <cell r="A96297" t="str">
            <v>MGUYEN</v>
          </cell>
        </row>
        <row r="96298">
          <cell r="A96298" t="str">
            <v>MICHA</v>
          </cell>
        </row>
        <row r="96299">
          <cell r="A96299" t="str">
            <v>MICHEAUX</v>
          </cell>
        </row>
        <row r="96300">
          <cell r="A96300" t="str">
            <v>MIGLIN</v>
          </cell>
        </row>
        <row r="96301">
          <cell r="A96301" t="str">
            <v>MOAR</v>
          </cell>
        </row>
        <row r="96302">
          <cell r="A96302" t="str">
            <v>MOCKRIDGE</v>
          </cell>
        </row>
        <row r="96303">
          <cell r="A96303" t="str">
            <v>MOLOHON</v>
          </cell>
        </row>
        <row r="96304">
          <cell r="A96304" t="str">
            <v>MONSELL</v>
          </cell>
        </row>
        <row r="96305">
          <cell r="A96305" t="str">
            <v>MONTANARD</v>
          </cell>
        </row>
        <row r="96306">
          <cell r="A96306" t="str">
            <v>MONTPAS</v>
          </cell>
        </row>
        <row r="96307">
          <cell r="A96307" t="str">
            <v>MOROSKI</v>
          </cell>
        </row>
        <row r="96308">
          <cell r="A96308" t="str">
            <v>MOSESON</v>
          </cell>
        </row>
        <row r="96309">
          <cell r="A96309" t="str">
            <v>MUELLERLEILE</v>
          </cell>
        </row>
        <row r="96310">
          <cell r="A96310" t="str">
            <v>MULVERHILL</v>
          </cell>
        </row>
        <row r="96311">
          <cell r="A96311" t="str">
            <v>MUNDS</v>
          </cell>
        </row>
        <row r="96312">
          <cell r="A96312" t="str">
            <v>MUTHER</v>
          </cell>
        </row>
        <row r="96313">
          <cell r="A96313" t="str">
            <v>MYRA</v>
          </cell>
        </row>
        <row r="96314">
          <cell r="A96314" t="str">
            <v>NAHLIK</v>
          </cell>
        </row>
        <row r="96315">
          <cell r="A96315" t="str">
            <v>NANES</v>
          </cell>
        </row>
        <row r="96316">
          <cell r="A96316" t="str">
            <v>NASSI</v>
          </cell>
        </row>
        <row r="96317">
          <cell r="A96317" t="str">
            <v>NEBLOCK</v>
          </cell>
        </row>
        <row r="96318">
          <cell r="A96318" t="str">
            <v>NETTNIN</v>
          </cell>
        </row>
        <row r="96319">
          <cell r="A96319" t="str">
            <v>NEUDORF</v>
          </cell>
        </row>
        <row r="96320">
          <cell r="A96320" t="str">
            <v>NEUREUTHER</v>
          </cell>
        </row>
        <row r="96321">
          <cell r="A96321" t="str">
            <v>NICHTING</v>
          </cell>
        </row>
        <row r="96322">
          <cell r="A96322" t="str">
            <v>NININGER</v>
          </cell>
        </row>
        <row r="96323">
          <cell r="A96323" t="str">
            <v>NOFTSGER</v>
          </cell>
        </row>
        <row r="96324">
          <cell r="A96324" t="str">
            <v>NOSLER</v>
          </cell>
        </row>
        <row r="96325">
          <cell r="A96325" t="str">
            <v>NOSSER</v>
          </cell>
        </row>
        <row r="96326">
          <cell r="A96326" t="str">
            <v>OCAMB</v>
          </cell>
        </row>
        <row r="96327">
          <cell r="A96327" t="str">
            <v>OFERRALL</v>
          </cell>
        </row>
        <row r="96328">
          <cell r="A96328" t="str">
            <v>OLIVET</v>
          </cell>
        </row>
        <row r="96329">
          <cell r="A96329" t="str">
            <v>OWREY</v>
          </cell>
        </row>
        <row r="96330">
          <cell r="A96330" t="str">
            <v>PACEWICZ</v>
          </cell>
        </row>
        <row r="96331">
          <cell r="A96331" t="str">
            <v>PAJUELO</v>
          </cell>
        </row>
        <row r="96332">
          <cell r="A96332" t="str">
            <v>PARMS</v>
          </cell>
        </row>
        <row r="96333">
          <cell r="A96333" t="str">
            <v>PAUDA</v>
          </cell>
        </row>
        <row r="96334">
          <cell r="A96334" t="str">
            <v>PECHO</v>
          </cell>
        </row>
        <row r="96335">
          <cell r="A96335" t="str">
            <v>PEGHER</v>
          </cell>
        </row>
        <row r="96336">
          <cell r="A96336" t="str">
            <v>PERAGALLO</v>
          </cell>
        </row>
        <row r="96337">
          <cell r="A96337" t="str">
            <v>PERGAMENT</v>
          </cell>
        </row>
        <row r="96338">
          <cell r="A96338" t="str">
            <v>PERME</v>
          </cell>
        </row>
        <row r="96339">
          <cell r="A96339" t="str">
            <v>PERTICONE</v>
          </cell>
        </row>
        <row r="96340">
          <cell r="A96340" t="str">
            <v>PETELLE</v>
          </cell>
        </row>
        <row r="96341">
          <cell r="A96341" t="str">
            <v>PETHERBRIDGE</v>
          </cell>
        </row>
        <row r="96342">
          <cell r="A96342" t="str">
            <v>PFRIMMER</v>
          </cell>
        </row>
        <row r="96343">
          <cell r="A96343" t="str">
            <v>PHIM</v>
          </cell>
        </row>
        <row r="96344">
          <cell r="A96344" t="str">
            <v>PILSBURY</v>
          </cell>
        </row>
        <row r="96345">
          <cell r="A96345" t="str">
            <v>PINCHBECK</v>
          </cell>
        </row>
        <row r="96346">
          <cell r="A96346" t="str">
            <v>PLATFOOT</v>
          </cell>
        </row>
        <row r="96347">
          <cell r="A96347" t="str">
            <v>PLEMEL</v>
          </cell>
        </row>
        <row r="96348">
          <cell r="A96348" t="str">
            <v>PODUSKA</v>
          </cell>
        </row>
        <row r="96349">
          <cell r="A96349" t="str">
            <v>POLY</v>
          </cell>
        </row>
        <row r="96350">
          <cell r="A96350" t="str">
            <v>POTOCHNIK</v>
          </cell>
        </row>
        <row r="96351">
          <cell r="A96351" t="str">
            <v>POWLISON</v>
          </cell>
        </row>
        <row r="96352">
          <cell r="A96352" t="str">
            <v>PROTEAU</v>
          </cell>
        </row>
        <row r="96353">
          <cell r="A96353" t="str">
            <v>PURSELLEY</v>
          </cell>
        </row>
        <row r="96354">
          <cell r="A96354" t="str">
            <v>PUZAK</v>
          </cell>
        </row>
        <row r="96355">
          <cell r="A96355" t="str">
            <v>QUINNELLY</v>
          </cell>
        </row>
        <row r="96356">
          <cell r="A96356" t="str">
            <v>QUOCK</v>
          </cell>
        </row>
        <row r="96357">
          <cell r="A96357" t="str">
            <v>RAHMAAN</v>
          </cell>
        </row>
        <row r="96358">
          <cell r="A96358" t="str">
            <v>RAUBE</v>
          </cell>
        </row>
        <row r="96359">
          <cell r="A96359" t="str">
            <v>REGISTRE</v>
          </cell>
        </row>
        <row r="96360">
          <cell r="A96360" t="str">
            <v>REHNER</v>
          </cell>
        </row>
        <row r="96361">
          <cell r="A96361" t="str">
            <v>REINEN</v>
          </cell>
        </row>
        <row r="96362">
          <cell r="A96362" t="str">
            <v>REITINGER</v>
          </cell>
        </row>
        <row r="96363">
          <cell r="A96363" t="str">
            <v>REITLER</v>
          </cell>
        </row>
        <row r="96364">
          <cell r="A96364" t="str">
            <v>RENDEIRO</v>
          </cell>
        </row>
        <row r="96365">
          <cell r="A96365" t="str">
            <v>RENELLA</v>
          </cell>
        </row>
        <row r="96366">
          <cell r="A96366" t="str">
            <v>RENKIEWICZ</v>
          </cell>
        </row>
        <row r="96367">
          <cell r="A96367" t="str">
            <v>REPKING</v>
          </cell>
        </row>
        <row r="96368">
          <cell r="A96368" t="str">
            <v>REUSTLE</v>
          </cell>
        </row>
        <row r="96369">
          <cell r="A96369" t="str">
            <v>RICHASON</v>
          </cell>
        </row>
        <row r="96370">
          <cell r="A96370" t="str">
            <v>ROEHRICK</v>
          </cell>
        </row>
        <row r="96371">
          <cell r="A96371" t="str">
            <v>ROEMEN</v>
          </cell>
        </row>
        <row r="96372">
          <cell r="A96372" t="str">
            <v>ROENSCH</v>
          </cell>
        </row>
        <row r="96373">
          <cell r="A96373" t="str">
            <v>ROLLAG</v>
          </cell>
        </row>
        <row r="96374">
          <cell r="A96374" t="str">
            <v>ROSAN</v>
          </cell>
        </row>
        <row r="96375">
          <cell r="A96375" t="str">
            <v>ROSSIO</v>
          </cell>
        </row>
        <row r="96376">
          <cell r="A96376" t="str">
            <v>ROYCRAFT</v>
          </cell>
        </row>
        <row r="96377">
          <cell r="A96377" t="str">
            <v>RUDEBUSCH</v>
          </cell>
        </row>
        <row r="96378">
          <cell r="A96378" t="str">
            <v>RUKES</v>
          </cell>
        </row>
        <row r="96379">
          <cell r="A96379" t="str">
            <v>SAAK</v>
          </cell>
        </row>
        <row r="96380">
          <cell r="A96380" t="str">
            <v>SADECKI</v>
          </cell>
        </row>
        <row r="96381">
          <cell r="A96381" t="str">
            <v>SAHLER</v>
          </cell>
        </row>
        <row r="96382">
          <cell r="A96382" t="str">
            <v>SANDVEN</v>
          </cell>
        </row>
        <row r="96383">
          <cell r="A96383" t="str">
            <v>SAROSY</v>
          </cell>
        </row>
        <row r="96384">
          <cell r="A96384" t="str">
            <v>SCARTOZZI</v>
          </cell>
        </row>
        <row r="96385">
          <cell r="A96385" t="str">
            <v>SCHABOW</v>
          </cell>
        </row>
        <row r="96386">
          <cell r="A96386" t="str">
            <v>SCHELTER</v>
          </cell>
        </row>
        <row r="96387">
          <cell r="A96387" t="str">
            <v>SCHINE</v>
          </cell>
        </row>
        <row r="96388">
          <cell r="A96388" t="str">
            <v>SCHLUNTZ</v>
          </cell>
        </row>
        <row r="96389">
          <cell r="A96389" t="str">
            <v>SCHMUTTE</v>
          </cell>
        </row>
        <row r="96390">
          <cell r="A96390" t="str">
            <v>SCHNEIDMILLER</v>
          </cell>
        </row>
        <row r="96391">
          <cell r="A96391" t="str">
            <v>SCHUCKERS</v>
          </cell>
        </row>
        <row r="96392">
          <cell r="A96392" t="str">
            <v>SEKERES</v>
          </cell>
        </row>
        <row r="96393">
          <cell r="A96393" t="str">
            <v>SEKOWSKI</v>
          </cell>
        </row>
        <row r="96394">
          <cell r="A96394" t="str">
            <v>SEMINERIO</v>
          </cell>
        </row>
        <row r="96395">
          <cell r="A96395" t="str">
            <v>SENSENBRENNER</v>
          </cell>
        </row>
        <row r="96396">
          <cell r="A96396" t="str">
            <v>SEREY</v>
          </cell>
        </row>
        <row r="96397">
          <cell r="A96397" t="str">
            <v>SETHURAMAN</v>
          </cell>
        </row>
        <row r="96398">
          <cell r="A96398" t="str">
            <v>SEVITS</v>
          </cell>
        </row>
        <row r="96399">
          <cell r="A96399" t="str">
            <v>SHAFFAR</v>
          </cell>
        </row>
        <row r="96400">
          <cell r="A96400" t="str">
            <v>SHAKERI</v>
          </cell>
        </row>
        <row r="96401">
          <cell r="A96401" t="str">
            <v>SHELHART</v>
          </cell>
        </row>
        <row r="96402">
          <cell r="A96402" t="str">
            <v>SHETTLE</v>
          </cell>
        </row>
        <row r="96403">
          <cell r="A96403" t="str">
            <v>SHULTES</v>
          </cell>
        </row>
        <row r="96404">
          <cell r="A96404" t="str">
            <v>SIEMEK</v>
          </cell>
        </row>
        <row r="96405">
          <cell r="A96405" t="str">
            <v>SISUNG</v>
          </cell>
        </row>
        <row r="96406">
          <cell r="A96406" t="str">
            <v>SKOWYRA</v>
          </cell>
        </row>
        <row r="96407">
          <cell r="A96407" t="str">
            <v>SLAVINGS</v>
          </cell>
        </row>
        <row r="96408">
          <cell r="A96408" t="str">
            <v>SLOSAR</v>
          </cell>
        </row>
        <row r="96409">
          <cell r="A96409" t="str">
            <v>SMERZ</v>
          </cell>
        </row>
        <row r="96410">
          <cell r="A96410" t="str">
            <v>SNEARLY</v>
          </cell>
        </row>
        <row r="96411">
          <cell r="A96411" t="str">
            <v>SNOPKOWSKI</v>
          </cell>
        </row>
        <row r="96412">
          <cell r="A96412" t="str">
            <v>SOBRADO</v>
          </cell>
        </row>
        <row r="96413">
          <cell r="A96413" t="str">
            <v>SOLDANI</v>
          </cell>
        </row>
        <row r="96414">
          <cell r="A96414" t="str">
            <v>SOLIDA</v>
          </cell>
        </row>
        <row r="96415">
          <cell r="A96415" t="str">
            <v>SOSENKO</v>
          </cell>
        </row>
        <row r="96416">
          <cell r="A96416" t="str">
            <v>SPEVACK</v>
          </cell>
        </row>
        <row r="96417">
          <cell r="A96417" t="str">
            <v>SPOTZ</v>
          </cell>
        </row>
        <row r="96418">
          <cell r="A96418" t="str">
            <v>SQUALLS</v>
          </cell>
        </row>
        <row r="96419">
          <cell r="A96419" t="str">
            <v>STABE</v>
          </cell>
        </row>
        <row r="96420">
          <cell r="A96420" t="str">
            <v>STACKMAN</v>
          </cell>
        </row>
        <row r="96421">
          <cell r="A96421" t="str">
            <v>STAFFNEY</v>
          </cell>
        </row>
        <row r="96422">
          <cell r="A96422" t="str">
            <v>STAFNE</v>
          </cell>
        </row>
        <row r="96423">
          <cell r="A96423" t="str">
            <v>STAPPENBECK</v>
          </cell>
        </row>
        <row r="96424">
          <cell r="A96424" t="str">
            <v>STEMLE</v>
          </cell>
        </row>
        <row r="96425">
          <cell r="A96425" t="str">
            <v>STODGELL</v>
          </cell>
        </row>
        <row r="96426">
          <cell r="A96426" t="str">
            <v>STOECKL</v>
          </cell>
        </row>
        <row r="96427">
          <cell r="A96427" t="str">
            <v>STOOT</v>
          </cell>
        </row>
        <row r="96428">
          <cell r="A96428" t="str">
            <v>STURDIVAN</v>
          </cell>
        </row>
        <row r="96429">
          <cell r="A96429" t="str">
            <v>SUCATO</v>
          </cell>
        </row>
        <row r="96430">
          <cell r="A96430" t="str">
            <v>SUGAHARA</v>
          </cell>
        </row>
        <row r="96431">
          <cell r="A96431" t="str">
            <v>SURANI</v>
          </cell>
        </row>
        <row r="96432">
          <cell r="A96432" t="str">
            <v>SUTORIUS</v>
          </cell>
        </row>
        <row r="96433">
          <cell r="A96433" t="str">
            <v>SVEDIN</v>
          </cell>
        </row>
        <row r="96434">
          <cell r="A96434" t="str">
            <v>SWIERS</v>
          </cell>
        </row>
        <row r="96435">
          <cell r="A96435" t="str">
            <v>SZMYD</v>
          </cell>
        </row>
        <row r="96436">
          <cell r="A96436" t="str">
            <v>TAIN</v>
          </cell>
        </row>
        <row r="96437">
          <cell r="A96437" t="str">
            <v>THARRETT</v>
          </cell>
        </row>
        <row r="96438">
          <cell r="A96438" t="str">
            <v>THOMECZEK</v>
          </cell>
        </row>
        <row r="96439">
          <cell r="A96439" t="str">
            <v>TIEDTKE</v>
          </cell>
        </row>
        <row r="96440">
          <cell r="A96440" t="str">
            <v>TIGLAO</v>
          </cell>
        </row>
        <row r="96441">
          <cell r="A96441" t="str">
            <v>TISNADO</v>
          </cell>
        </row>
        <row r="96442">
          <cell r="A96442" t="str">
            <v>TOMSICH</v>
          </cell>
        </row>
        <row r="96443">
          <cell r="A96443" t="str">
            <v>TOOF</v>
          </cell>
        </row>
        <row r="96444">
          <cell r="A96444" t="str">
            <v>TORRELLAS</v>
          </cell>
        </row>
        <row r="96445">
          <cell r="A96445" t="str">
            <v>TRELEAVEN</v>
          </cell>
        </row>
        <row r="96446">
          <cell r="A96446" t="str">
            <v>TRINDER</v>
          </cell>
        </row>
        <row r="96447">
          <cell r="A96447" t="str">
            <v>TUPUA</v>
          </cell>
        </row>
        <row r="96448">
          <cell r="A96448" t="str">
            <v>TURRIFF</v>
          </cell>
        </row>
        <row r="96449">
          <cell r="A96449" t="str">
            <v>UGO</v>
          </cell>
        </row>
        <row r="96450">
          <cell r="A96450" t="str">
            <v>VALLEDOR</v>
          </cell>
        </row>
        <row r="96451">
          <cell r="A96451" t="str">
            <v>VANLEUVAN</v>
          </cell>
        </row>
        <row r="96452">
          <cell r="A96452" t="str">
            <v>VENDOLA</v>
          </cell>
        </row>
        <row r="96453">
          <cell r="A96453" t="str">
            <v>VENTLING</v>
          </cell>
        </row>
        <row r="96454">
          <cell r="A96454" t="str">
            <v>VERSEMAN</v>
          </cell>
        </row>
        <row r="96455">
          <cell r="A96455" t="str">
            <v>VICCARO</v>
          </cell>
        </row>
        <row r="96456">
          <cell r="A96456" t="str">
            <v>VIE</v>
          </cell>
        </row>
        <row r="96457">
          <cell r="A96457" t="str">
            <v>VONHATTEN</v>
          </cell>
        </row>
        <row r="96458">
          <cell r="A96458" t="str">
            <v>VOY</v>
          </cell>
        </row>
        <row r="96459">
          <cell r="A96459" t="str">
            <v>VRUGGINK</v>
          </cell>
        </row>
        <row r="96460">
          <cell r="A96460" t="str">
            <v>WADEMAN</v>
          </cell>
        </row>
        <row r="96461">
          <cell r="A96461" t="str">
            <v>WALCHAK</v>
          </cell>
        </row>
        <row r="96462">
          <cell r="A96462" t="str">
            <v>WASOWICZ</v>
          </cell>
        </row>
        <row r="96463">
          <cell r="A96463" t="str">
            <v>WAUSON</v>
          </cell>
        </row>
        <row r="96464">
          <cell r="A96464" t="str">
            <v>WEICHERS</v>
          </cell>
        </row>
        <row r="96465">
          <cell r="A96465" t="str">
            <v>WEIRES</v>
          </cell>
        </row>
        <row r="96466">
          <cell r="A96466" t="str">
            <v>WESTENBARGER</v>
          </cell>
        </row>
        <row r="96467">
          <cell r="A96467" t="str">
            <v>WEYH</v>
          </cell>
        </row>
        <row r="96468">
          <cell r="A96468" t="str">
            <v>WHEELBARGER</v>
          </cell>
        </row>
        <row r="96469">
          <cell r="A96469" t="str">
            <v>WIELGOS</v>
          </cell>
        </row>
        <row r="96470">
          <cell r="A96470" t="str">
            <v>WIENHOLD</v>
          </cell>
        </row>
        <row r="96471">
          <cell r="A96471" t="str">
            <v>WILFINGER</v>
          </cell>
        </row>
        <row r="96472">
          <cell r="A96472" t="str">
            <v>WILMERS</v>
          </cell>
        </row>
        <row r="96473">
          <cell r="A96473" t="str">
            <v>WINTERMYER</v>
          </cell>
        </row>
        <row r="96474">
          <cell r="A96474" t="str">
            <v>WOODILL</v>
          </cell>
        </row>
        <row r="96475">
          <cell r="A96475" t="str">
            <v>YASUHARA</v>
          </cell>
        </row>
        <row r="96476">
          <cell r="A96476" t="str">
            <v>ZABROCKI</v>
          </cell>
        </row>
        <row r="96477">
          <cell r="A96477" t="str">
            <v>ZANDT</v>
          </cell>
        </row>
        <row r="96478">
          <cell r="A96478" t="str">
            <v>ZATOR</v>
          </cell>
        </row>
        <row r="96479">
          <cell r="A96479" t="str">
            <v>ZUGAY</v>
          </cell>
        </row>
        <row r="96480">
          <cell r="A96480" t="str">
            <v>ABBAMONTE</v>
          </cell>
        </row>
        <row r="96481">
          <cell r="A96481" t="str">
            <v>ABDELGHANI</v>
          </cell>
        </row>
        <row r="96482">
          <cell r="A96482" t="str">
            <v>ACKERLAND</v>
          </cell>
        </row>
        <row r="96483">
          <cell r="A96483" t="str">
            <v>ADRION</v>
          </cell>
        </row>
        <row r="96484">
          <cell r="A96484" t="str">
            <v>AGONOY</v>
          </cell>
        </row>
        <row r="96485">
          <cell r="A96485" t="str">
            <v>AKMAL</v>
          </cell>
        </row>
        <row r="96486">
          <cell r="A96486" t="str">
            <v>ALLARDICE</v>
          </cell>
        </row>
        <row r="96487">
          <cell r="A96487" t="str">
            <v>ALSETH</v>
          </cell>
        </row>
        <row r="96488">
          <cell r="A96488" t="str">
            <v>AMAD</v>
          </cell>
        </row>
        <row r="96489">
          <cell r="A96489" t="str">
            <v>AMDOR</v>
          </cell>
        </row>
        <row r="96490">
          <cell r="A96490" t="str">
            <v>ANDRUSKO</v>
          </cell>
        </row>
        <row r="96491">
          <cell r="A96491" t="str">
            <v>ANTINORO</v>
          </cell>
        </row>
        <row r="96492">
          <cell r="A96492" t="str">
            <v>APPLEHANS</v>
          </cell>
        </row>
        <row r="96493">
          <cell r="A96493" t="str">
            <v>APPLEN</v>
          </cell>
        </row>
        <row r="96494">
          <cell r="A96494" t="str">
            <v>ASSAR</v>
          </cell>
        </row>
        <row r="96495">
          <cell r="A96495" t="str">
            <v>AYUBI</v>
          </cell>
        </row>
        <row r="96496">
          <cell r="A96496" t="str">
            <v>BACKLIN</v>
          </cell>
        </row>
        <row r="96497">
          <cell r="A96497" t="str">
            <v>BAERTSCH</v>
          </cell>
        </row>
        <row r="96498">
          <cell r="A96498" t="str">
            <v>BAGLIONE</v>
          </cell>
        </row>
        <row r="96499">
          <cell r="A96499" t="str">
            <v>BALANON</v>
          </cell>
        </row>
        <row r="96500">
          <cell r="A96500" t="str">
            <v>BALKMAN</v>
          </cell>
        </row>
        <row r="96501">
          <cell r="A96501" t="str">
            <v>BAMMANN</v>
          </cell>
        </row>
        <row r="96502">
          <cell r="A96502" t="str">
            <v>BARBONI</v>
          </cell>
        </row>
        <row r="96503">
          <cell r="A96503" t="str">
            <v>BARCELLO</v>
          </cell>
        </row>
        <row r="96504">
          <cell r="A96504" t="str">
            <v>BARRENECHEA</v>
          </cell>
        </row>
        <row r="96505">
          <cell r="A96505" t="str">
            <v>BASL</v>
          </cell>
        </row>
        <row r="96506">
          <cell r="A96506" t="str">
            <v>BASTRESS</v>
          </cell>
        </row>
        <row r="96507">
          <cell r="A96507" t="str">
            <v>BASUEL</v>
          </cell>
        </row>
        <row r="96508">
          <cell r="A96508" t="str">
            <v>BAZNER</v>
          </cell>
        </row>
        <row r="96509">
          <cell r="A96509" t="str">
            <v>BEDSON</v>
          </cell>
        </row>
        <row r="96510">
          <cell r="A96510" t="str">
            <v>BEIMEL</v>
          </cell>
        </row>
        <row r="96511">
          <cell r="A96511" t="str">
            <v>BEISTLINE</v>
          </cell>
        </row>
        <row r="96512">
          <cell r="A96512" t="str">
            <v>BELONGIE</v>
          </cell>
        </row>
        <row r="96513">
          <cell r="A96513" t="str">
            <v>BENEVENTI</v>
          </cell>
        </row>
        <row r="96514">
          <cell r="A96514" t="str">
            <v>BENSTEAD</v>
          </cell>
        </row>
        <row r="96515">
          <cell r="A96515" t="str">
            <v>BERENYI</v>
          </cell>
        </row>
        <row r="96516">
          <cell r="A96516" t="str">
            <v>BERROSPE</v>
          </cell>
        </row>
        <row r="96517">
          <cell r="A96517" t="str">
            <v>BETSEY</v>
          </cell>
        </row>
        <row r="96518">
          <cell r="A96518" t="str">
            <v>BIELEWICZ</v>
          </cell>
        </row>
        <row r="96519">
          <cell r="A96519" t="str">
            <v>BINDON</v>
          </cell>
        </row>
        <row r="96520">
          <cell r="A96520" t="str">
            <v>BLINCO</v>
          </cell>
        </row>
        <row r="96521">
          <cell r="A96521" t="str">
            <v>BLINT</v>
          </cell>
        </row>
        <row r="96522">
          <cell r="A96522" t="str">
            <v>BOCZEK</v>
          </cell>
        </row>
        <row r="96523">
          <cell r="A96523" t="str">
            <v>BOENSCH</v>
          </cell>
        </row>
        <row r="96524">
          <cell r="A96524" t="str">
            <v>BOESL</v>
          </cell>
        </row>
        <row r="96525">
          <cell r="A96525" t="str">
            <v>BOMBERG</v>
          </cell>
        </row>
        <row r="96526">
          <cell r="A96526" t="str">
            <v>BONIFAZI</v>
          </cell>
        </row>
        <row r="96527">
          <cell r="A96527" t="str">
            <v>BOOTERBAUGH</v>
          </cell>
        </row>
        <row r="96528">
          <cell r="A96528" t="str">
            <v>BOTTALICO</v>
          </cell>
        </row>
        <row r="96529">
          <cell r="A96529" t="str">
            <v>BOUTEILLER</v>
          </cell>
        </row>
        <row r="96530">
          <cell r="A96530" t="str">
            <v>BOUZEK</v>
          </cell>
        </row>
        <row r="96531">
          <cell r="A96531" t="str">
            <v>BOWEY</v>
          </cell>
        </row>
        <row r="96532">
          <cell r="A96532" t="str">
            <v>BOWHALL</v>
          </cell>
        </row>
        <row r="96533">
          <cell r="A96533" t="str">
            <v>BRANCALEONE</v>
          </cell>
        </row>
        <row r="96534">
          <cell r="A96534" t="str">
            <v>BRENMAN</v>
          </cell>
        </row>
        <row r="96535">
          <cell r="A96535" t="str">
            <v>BRENNAMAN</v>
          </cell>
        </row>
        <row r="96536">
          <cell r="A96536" t="str">
            <v>BRETTIN</v>
          </cell>
        </row>
        <row r="96537">
          <cell r="A96537" t="str">
            <v>BRUESS</v>
          </cell>
        </row>
        <row r="96538">
          <cell r="A96538" t="str">
            <v>BRUZZI</v>
          </cell>
        </row>
        <row r="96539">
          <cell r="A96539" t="str">
            <v>BUCKWAY</v>
          </cell>
        </row>
        <row r="96540">
          <cell r="A96540" t="str">
            <v>BUEZO</v>
          </cell>
        </row>
        <row r="96541">
          <cell r="A96541" t="str">
            <v>BUISSERETH</v>
          </cell>
        </row>
        <row r="96542">
          <cell r="A96542" t="str">
            <v>BURDE</v>
          </cell>
        </row>
        <row r="96543">
          <cell r="A96543" t="str">
            <v>BUSCEMA</v>
          </cell>
        </row>
        <row r="96544">
          <cell r="A96544" t="str">
            <v>BUSHE</v>
          </cell>
        </row>
        <row r="96545">
          <cell r="A96545" t="str">
            <v>CABBIL</v>
          </cell>
        </row>
        <row r="96546">
          <cell r="A96546" t="str">
            <v>CACH</v>
          </cell>
        </row>
        <row r="96547">
          <cell r="A96547" t="str">
            <v>CANCINOS</v>
          </cell>
        </row>
        <row r="96548">
          <cell r="A96548" t="str">
            <v>CARI</v>
          </cell>
        </row>
        <row r="96549">
          <cell r="A96549" t="str">
            <v>CARIN</v>
          </cell>
        </row>
        <row r="96550">
          <cell r="A96550" t="str">
            <v>CARNCROSS</v>
          </cell>
        </row>
        <row r="96551">
          <cell r="A96551" t="str">
            <v>CAROLINO</v>
          </cell>
        </row>
        <row r="96552">
          <cell r="A96552" t="str">
            <v>CARPE</v>
          </cell>
        </row>
        <row r="96553">
          <cell r="A96553" t="str">
            <v>CARRISALES</v>
          </cell>
        </row>
        <row r="96554">
          <cell r="A96554" t="str">
            <v>CERO</v>
          </cell>
        </row>
        <row r="96555">
          <cell r="A96555" t="str">
            <v>CERVO</v>
          </cell>
        </row>
        <row r="96556">
          <cell r="A96556" t="str">
            <v>CESTERO</v>
          </cell>
        </row>
        <row r="96557">
          <cell r="A96557" t="str">
            <v>CHABAK</v>
          </cell>
        </row>
        <row r="96558">
          <cell r="A96558" t="str">
            <v>CHASAN</v>
          </cell>
        </row>
        <row r="96559">
          <cell r="A96559" t="str">
            <v>CHATTO</v>
          </cell>
        </row>
        <row r="96560">
          <cell r="A96560" t="str">
            <v>CHERRIE</v>
          </cell>
        </row>
        <row r="96561">
          <cell r="A96561" t="str">
            <v>CHITNIS</v>
          </cell>
        </row>
        <row r="96562">
          <cell r="A96562" t="str">
            <v>CHUMA</v>
          </cell>
        </row>
        <row r="96563">
          <cell r="A96563" t="str">
            <v>CLERGE</v>
          </cell>
        </row>
        <row r="96564">
          <cell r="A96564" t="str">
            <v>COFFREN</v>
          </cell>
        </row>
        <row r="96565">
          <cell r="A96565" t="str">
            <v>COLLINGHAM</v>
          </cell>
        </row>
        <row r="96566">
          <cell r="A96566" t="str">
            <v>CONEYS</v>
          </cell>
        </row>
        <row r="96567">
          <cell r="A96567" t="str">
            <v>CONTRUCCI</v>
          </cell>
        </row>
        <row r="96568">
          <cell r="A96568" t="str">
            <v>COWARDIN</v>
          </cell>
        </row>
        <row r="96569">
          <cell r="A96569" t="str">
            <v>CURRANS</v>
          </cell>
        </row>
        <row r="96570">
          <cell r="A96570" t="str">
            <v>DADSON</v>
          </cell>
        </row>
        <row r="96571">
          <cell r="A96571" t="str">
            <v>DEDEK</v>
          </cell>
        </row>
        <row r="96572">
          <cell r="A96572" t="str">
            <v>DELEONARDO</v>
          </cell>
        </row>
        <row r="96573">
          <cell r="A96573" t="str">
            <v>DEMARRIAS</v>
          </cell>
        </row>
        <row r="96574">
          <cell r="A96574" t="str">
            <v>DEMIK</v>
          </cell>
        </row>
        <row r="96575">
          <cell r="A96575" t="str">
            <v>DESOTEL</v>
          </cell>
        </row>
        <row r="96576">
          <cell r="A96576" t="str">
            <v>DIABATE</v>
          </cell>
        </row>
        <row r="96577">
          <cell r="A96577" t="str">
            <v>DIAZRODRIGUEZ</v>
          </cell>
        </row>
        <row r="96578">
          <cell r="A96578" t="str">
            <v>DIENNO</v>
          </cell>
        </row>
        <row r="96579">
          <cell r="A96579" t="str">
            <v>DIFFERDING</v>
          </cell>
        </row>
        <row r="96580">
          <cell r="A96580" t="str">
            <v>DILLAMAN</v>
          </cell>
        </row>
        <row r="96581">
          <cell r="A96581" t="str">
            <v>DIONISI</v>
          </cell>
        </row>
        <row r="96582">
          <cell r="A96582" t="str">
            <v>DIOQUINO</v>
          </cell>
        </row>
        <row r="96583">
          <cell r="A96583" t="str">
            <v>DITTBENNER</v>
          </cell>
        </row>
        <row r="96584">
          <cell r="A96584" t="str">
            <v>DIZNEY</v>
          </cell>
        </row>
        <row r="96585">
          <cell r="A96585" t="str">
            <v>DOEHRMANN</v>
          </cell>
        </row>
        <row r="96586">
          <cell r="A96586" t="str">
            <v>DOLPHUS</v>
          </cell>
        </row>
        <row r="96587">
          <cell r="A96587" t="str">
            <v>DOMEL</v>
          </cell>
        </row>
        <row r="96588">
          <cell r="A96588" t="str">
            <v>DOMMERT</v>
          </cell>
        </row>
        <row r="96589">
          <cell r="A96589" t="str">
            <v>DONELON</v>
          </cell>
        </row>
        <row r="96590">
          <cell r="A96590" t="str">
            <v>DORISCA</v>
          </cell>
        </row>
        <row r="96591">
          <cell r="A96591" t="str">
            <v>DORNES</v>
          </cell>
        </row>
        <row r="96592">
          <cell r="A96592" t="str">
            <v>DUESTERHAUS</v>
          </cell>
        </row>
        <row r="96593">
          <cell r="A96593" t="str">
            <v>DYROFF</v>
          </cell>
        </row>
        <row r="96594">
          <cell r="A96594" t="str">
            <v>EARING</v>
          </cell>
        </row>
        <row r="96595">
          <cell r="A96595" t="str">
            <v>EATINGER</v>
          </cell>
        </row>
        <row r="96596">
          <cell r="A96596" t="str">
            <v>EATOUGH</v>
          </cell>
        </row>
        <row r="96597">
          <cell r="A96597" t="str">
            <v>EGG</v>
          </cell>
        </row>
        <row r="96598">
          <cell r="A96598" t="str">
            <v>EGIZI</v>
          </cell>
        </row>
        <row r="96599">
          <cell r="A96599" t="str">
            <v>ELABED</v>
          </cell>
        </row>
        <row r="96600">
          <cell r="A96600" t="str">
            <v>ELLSBURY</v>
          </cell>
        </row>
        <row r="96601">
          <cell r="A96601" t="str">
            <v>EMBER</v>
          </cell>
        </row>
        <row r="96602">
          <cell r="A96602" t="str">
            <v>ERBA</v>
          </cell>
        </row>
        <row r="96603">
          <cell r="A96603" t="str">
            <v>ERIACHO</v>
          </cell>
        </row>
        <row r="96604">
          <cell r="A96604" t="str">
            <v>ERLACHER</v>
          </cell>
        </row>
        <row r="96605">
          <cell r="A96605" t="str">
            <v>FAJEN</v>
          </cell>
        </row>
        <row r="96606">
          <cell r="A96606" t="str">
            <v>FELDEN</v>
          </cell>
        </row>
        <row r="96607">
          <cell r="A96607" t="str">
            <v>FEMATT</v>
          </cell>
        </row>
        <row r="96608">
          <cell r="A96608" t="str">
            <v>FOGGY</v>
          </cell>
        </row>
        <row r="96609">
          <cell r="A96609" t="str">
            <v>FORNEA</v>
          </cell>
        </row>
        <row r="96610">
          <cell r="A96610" t="str">
            <v>FOUCHA</v>
          </cell>
        </row>
        <row r="96611">
          <cell r="A96611" t="str">
            <v>FOUGHTY</v>
          </cell>
        </row>
        <row r="96612">
          <cell r="A96612" t="str">
            <v>FRANDRUP</v>
          </cell>
        </row>
        <row r="96613">
          <cell r="A96613" t="str">
            <v>FREDD</v>
          </cell>
        </row>
        <row r="96614">
          <cell r="A96614" t="str">
            <v>FRIBLEY</v>
          </cell>
        </row>
        <row r="96615">
          <cell r="A96615" t="str">
            <v>FRIERDICH</v>
          </cell>
        </row>
        <row r="96616">
          <cell r="A96616" t="str">
            <v>GARGIA</v>
          </cell>
        </row>
        <row r="96617">
          <cell r="A96617" t="str">
            <v>GARVES</v>
          </cell>
        </row>
        <row r="96618">
          <cell r="A96618" t="str">
            <v>GEIPEL</v>
          </cell>
        </row>
        <row r="96619">
          <cell r="A96619" t="str">
            <v>GERHAUSER</v>
          </cell>
        </row>
        <row r="96620">
          <cell r="A96620" t="str">
            <v>GERMEROTH</v>
          </cell>
        </row>
        <row r="96621">
          <cell r="A96621" t="str">
            <v>GIACCHI</v>
          </cell>
        </row>
        <row r="96622">
          <cell r="A96622" t="str">
            <v>GISCOMBE</v>
          </cell>
        </row>
        <row r="96623">
          <cell r="A96623" t="str">
            <v>GLASSEN</v>
          </cell>
        </row>
        <row r="96624">
          <cell r="A96624" t="str">
            <v>GOMPERS</v>
          </cell>
        </row>
        <row r="96625">
          <cell r="A96625" t="str">
            <v>GORBEY</v>
          </cell>
        </row>
        <row r="96626">
          <cell r="A96626" t="str">
            <v>GOVREAU</v>
          </cell>
        </row>
        <row r="96627">
          <cell r="A96627" t="str">
            <v>GRABY</v>
          </cell>
        </row>
        <row r="96628">
          <cell r="A96628" t="str">
            <v>GUMTOW</v>
          </cell>
        </row>
        <row r="96629">
          <cell r="A96629" t="str">
            <v>GUTOWSKY</v>
          </cell>
        </row>
        <row r="96630">
          <cell r="A96630" t="str">
            <v>HAGEBUSCH</v>
          </cell>
        </row>
        <row r="96631">
          <cell r="A96631" t="str">
            <v>HALLAGAN</v>
          </cell>
        </row>
        <row r="96632">
          <cell r="A96632" t="str">
            <v>HAMTON</v>
          </cell>
        </row>
        <row r="96633">
          <cell r="A96633" t="str">
            <v>HAMZIC</v>
          </cell>
        </row>
        <row r="96634">
          <cell r="A96634" t="str">
            <v>HASSA</v>
          </cell>
        </row>
        <row r="96635">
          <cell r="A96635" t="str">
            <v>HAUERSPERGER</v>
          </cell>
        </row>
        <row r="96636">
          <cell r="A96636" t="str">
            <v>HAWPE</v>
          </cell>
        </row>
        <row r="96637">
          <cell r="A96637" t="str">
            <v>HECKENBERG</v>
          </cell>
        </row>
        <row r="96638">
          <cell r="A96638" t="str">
            <v>HEINZELMANN</v>
          </cell>
        </row>
        <row r="96639">
          <cell r="A96639" t="str">
            <v>HENKINS</v>
          </cell>
        </row>
        <row r="96640">
          <cell r="A96640" t="str">
            <v>HENNAGIR</v>
          </cell>
        </row>
        <row r="96641">
          <cell r="A96641" t="str">
            <v>HERNKE</v>
          </cell>
        </row>
        <row r="96642">
          <cell r="A96642" t="str">
            <v>HESLA</v>
          </cell>
        </row>
        <row r="96643">
          <cell r="A96643" t="str">
            <v>HIMMELWRIGHT</v>
          </cell>
        </row>
        <row r="96644">
          <cell r="A96644" t="str">
            <v>HOATS</v>
          </cell>
        </row>
        <row r="96645">
          <cell r="A96645" t="str">
            <v>HOCKENBERGER</v>
          </cell>
        </row>
        <row r="96646">
          <cell r="A96646" t="str">
            <v>HORTENSTINE</v>
          </cell>
        </row>
        <row r="96647">
          <cell r="A96647" t="str">
            <v>HOUGAN</v>
          </cell>
        </row>
        <row r="96648">
          <cell r="A96648" t="str">
            <v>HOUTSMA</v>
          </cell>
        </row>
        <row r="96649">
          <cell r="A96649" t="str">
            <v>HOWAY</v>
          </cell>
        </row>
        <row r="96650">
          <cell r="A96650" t="str">
            <v>HUNTS</v>
          </cell>
        </row>
        <row r="96651">
          <cell r="A96651" t="str">
            <v>HYMA</v>
          </cell>
        </row>
        <row r="96652">
          <cell r="A96652" t="str">
            <v>ILLUM</v>
          </cell>
        </row>
        <row r="96653">
          <cell r="A96653" t="str">
            <v>INLOES</v>
          </cell>
        </row>
        <row r="96654">
          <cell r="A96654" t="str">
            <v>INTERLANDI</v>
          </cell>
        </row>
        <row r="96655">
          <cell r="A96655" t="str">
            <v>JACKLE</v>
          </cell>
        </row>
        <row r="96656">
          <cell r="A96656" t="str">
            <v>JAHANGIRI</v>
          </cell>
        </row>
        <row r="96657">
          <cell r="A96657" t="str">
            <v>JAKOBS</v>
          </cell>
        </row>
        <row r="96658">
          <cell r="A96658" t="str">
            <v>JANACK</v>
          </cell>
        </row>
        <row r="96659">
          <cell r="A96659" t="str">
            <v>JAWAID</v>
          </cell>
        </row>
        <row r="96660">
          <cell r="A96660" t="str">
            <v>JUCHA</v>
          </cell>
        </row>
        <row r="96661">
          <cell r="A96661" t="str">
            <v>KAFTAN</v>
          </cell>
        </row>
        <row r="96662">
          <cell r="A96662" t="str">
            <v>KALINE</v>
          </cell>
        </row>
        <row r="96663">
          <cell r="A96663" t="str">
            <v>KANIHO</v>
          </cell>
        </row>
        <row r="96664">
          <cell r="A96664" t="str">
            <v>KANUHO</v>
          </cell>
        </row>
        <row r="96665">
          <cell r="A96665" t="str">
            <v>KAPPHAHN</v>
          </cell>
        </row>
        <row r="96666">
          <cell r="A96666" t="str">
            <v>KARAVAS</v>
          </cell>
        </row>
        <row r="96667">
          <cell r="A96667" t="str">
            <v>KAWELL</v>
          </cell>
        </row>
        <row r="96668">
          <cell r="A96668" t="str">
            <v>KEBERT</v>
          </cell>
        </row>
        <row r="96669">
          <cell r="A96669" t="str">
            <v>KEEVAN</v>
          </cell>
        </row>
        <row r="96670">
          <cell r="A96670" t="str">
            <v>KEIHL</v>
          </cell>
        </row>
        <row r="96671">
          <cell r="A96671" t="str">
            <v>KELII</v>
          </cell>
        </row>
        <row r="96672">
          <cell r="A96672" t="str">
            <v>KELLOWAY</v>
          </cell>
        </row>
        <row r="96673">
          <cell r="A96673" t="str">
            <v>KIMBRIL</v>
          </cell>
        </row>
        <row r="96674">
          <cell r="A96674" t="str">
            <v>KIRSCHER</v>
          </cell>
        </row>
        <row r="96675">
          <cell r="A96675" t="str">
            <v>KNEPLEY</v>
          </cell>
        </row>
        <row r="96676">
          <cell r="A96676" t="str">
            <v>KOBYLSKI</v>
          </cell>
        </row>
        <row r="96677">
          <cell r="A96677" t="str">
            <v>KOEHLINGER</v>
          </cell>
        </row>
        <row r="96678">
          <cell r="A96678" t="str">
            <v>KOLAN</v>
          </cell>
        </row>
        <row r="96679">
          <cell r="A96679" t="str">
            <v>KOLKMEYER</v>
          </cell>
        </row>
        <row r="96680">
          <cell r="A96680" t="str">
            <v>KONOPKO</v>
          </cell>
        </row>
        <row r="96681">
          <cell r="A96681" t="str">
            <v>KORYNTA</v>
          </cell>
        </row>
        <row r="96682">
          <cell r="A96682" t="str">
            <v>KOSBERG</v>
          </cell>
        </row>
        <row r="96683">
          <cell r="A96683" t="str">
            <v>KOTTMANN</v>
          </cell>
        </row>
        <row r="96684">
          <cell r="A96684" t="str">
            <v>KOUTSKY</v>
          </cell>
        </row>
        <row r="96685">
          <cell r="A96685" t="str">
            <v>KRASNE</v>
          </cell>
        </row>
        <row r="96686">
          <cell r="A96686" t="str">
            <v>KRUEGEL</v>
          </cell>
        </row>
        <row r="96687">
          <cell r="A96687" t="str">
            <v>KUKAJ</v>
          </cell>
        </row>
        <row r="96688">
          <cell r="A96688" t="str">
            <v>KULISEK</v>
          </cell>
        </row>
        <row r="96689">
          <cell r="A96689" t="str">
            <v>KUSIK</v>
          </cell>
        </row>
        <row r="96690">
          <cell r="A96690" t="str">
            <v>KUZMIK</v>
          </cell>
        </row>
        <row r="96691">
          <cell r="A96691" t="str">
            <v>LABOE</v>
          </cell>
        </row>
        <row r="96692">
          <cell r="A96692" t="str">
            <v>LABROT</v>
          </cell>
        </row>
        <row r="96693">
          <cell r="A96693" t="str">
            <v>LAMARTINIERE</v>
          </cell>
        </row>
        <row r="96694">
          <cell r="A96694" t="str">
            <v>LANZARA</v>
          </cell>
        </row>
        <row r="96695">
          <cell r="A96695" t="str">
            <v>LASUSA</v>
          </cell>
        </row>
        <row r="96696">
          <cell r="A96696" t="str">
            <v>LATTRELL</v>
          </cell>
        </row>
        <row r="96697">
          <cell r="A96697" t="str">
            <v>LAVISH</v>
          </cell>
        </row>
        <row r="96698">
          <cell r="A96698" t="str">
            <v>LAWICKI</v>
          </cell>
        </row>
        <row r="96699">
          <cell r="A96699" t="str">
            <v>LAYSER</v>
          </cell>
        </row>
        <row r="96700">
          <cell r="A96700" t="str">
            <v>LEEWRIGHT</v>
          </cell>
        </row>
        <row r="96701">
          <cell r="A96701" t="str">
            <v>LEINEWEBER</v>
          </cell>
        </row>
        <row r="96702">
          <cell r="A96702" t="str">
            <v>LEURQUIN</v>
          </cell>
        </row>
        <row r="96703">
          <cell r="A96703" t="str">
            <v>LICKING</v>
          </cell>
        </row>
        <row r="96704">
          <cell r="A96704" t="str">
            <v>LITTERELL</v>
          </cell>
        </row>
        <row r="96705">
          <cell r="A96705" t="str">
            <v>LITZLER</v>
          </cell>
        </row>
        <row r="96706">
          <cell r="A96706" t="str">
            <v>LOBACZ</v>
          </cell>
        </row>
        <row r="96707">
          <cell r="A96707" t="str">
            <v>LORANGE</v>
          </cell>
        </row>
        <row r="96708">
          <cell r="A96708" t="str">
            <v>LORENS</v>
          </cell>
        </row>
        <row r="96709">
          <cell r="A96709" t="str">
            <v>LORENT</v>
          </cell>
        </row>
        <row r="96710">
          <cell r="A96710" t="str">
            <v>LOSCHEIDER</v>
          </cell>
        </row>
        <row r="96711">
          <cell r="A96711" t="str">
            <v>LOTHERY</v>
          </cell>
        </row>
        <row r="96712">
          <cell r="A96712" t="str">
            <v>LOTRIDGE</v>
          </cell>
        </row>
        <row r="96713">
          <cell r="A96713" t="str">
            <v>LUCCHI</v>
          </cell>
        </row>
        <row r="96714">
          <cell r="A96714" t="str">
            <v>LUCIN</v>
          </cell>
        </row>
        <row r="96715">
          <cell r="A96715" t="str">
            <v>MABINI</v>
          </cell>
        </row>
        <row r="96716">
          <cell r="A96716" t="str">
            <v>MACWHINNIE</v>
          </cell>
        </row>
        <row r="96717">
          <cell r="A96717" t="str">
            <v>MAJERCZYK</v>
          </cell>
        </row>
        <row r="96718">
          <cell r="A96718" t="str">
            <v>MAJIED</v>
          </cell>
        </row>
        <row r="96719">
          <cell r="A96719" t="str">
            <v>MANCHENO</v>
          </cell>
        </row>
        <row r="96720">
          <cell r="A96720" t="str">
            <v>MATTHAEI</v>
          </cell>
        </row>
        <row r="96721">
          <cell r="A96721" t="str">
            <v>MCDUGLE</v>
          </cell>
        </row>
        <row r="96722">
          <cell r="A96722" t="str">
            <v>MCKENLEY</v>
          </cell>
        </row>
        <row r="96723">
          <cell r="A96723" t="str">
            <v>MCMENIMEN</v>
          </cell>
        </row>
        <row r="96724">
          <cell r="A96724" t="str">
            <v>MCQUIRK</v>
          </cell>
        </row>
        <row r="96725">
          <cell r="A96725" t="str">
            <v>MELLECKER</v>
          </cell>
        </row>
        <row r="96726">
          <cell r="A96726" t="str">
            <v>MENDY</v>
          </cell>
        </row>
        <row r="96727">
          <cell r="A96727" t="str">
            <v>MIDDELTON</v>
          </cell>
        </row>
        <row r="96728">
          <cell r="A96728" t="str">
            <v>MILHOLEN</v>
          </cell>
        </row>
        <row r="96729">
          <cell r="A96729" t="str">
            <v>MILLANG</v>
          </cell>
        </row>
        <row r="96730">
          <cell r="A96730" t="str">
            <v>MILLWATER</v>
          </cell>
        </row>
        <row r="96731">
          <cell r="A96731" t="str">
            <v>MINGIN</v>
          </cell>
        </row>
        <row r="96732">
          <cell r="A96732" t="str">
            <v>MITH</v>
          </cell>
        </row>
        <row r="96733">
          <cell r="A96733" t="str">
            <v>MITNIK</v>
          </cell>
        </row>
        <row r="96734">
          <cell r="A96734" t="str">
            <v>MOCKERMAN</v>
          </cell>
        </row>
        <row r="96735">
          <cell r="A96735" t="str">
            <v>MOKLER</v>
          </cell>
        </row>
        <row r="96736">
          <cell r="A96736" t="str">
            <v>MOLIK</v>
          </cell>
        </row>
        <row r="96737">
          <cell r="A96737" t="str">
            <v>MOLLING</v>
          </cell>
        </row>
        <row r="96738">
          <cell r="A96738" t="str">
            <v>MURINO</v>
          </cell>
        </row>
        <row r="96739">
          <cell r="A96739" t="str">
            <v>NAKO</v>
          </cell>
        </row>
        <row r="96740">
          <cell r="A96740" t="str">
            <v>NANKIVELL</v>
          </cell>
        </row>
        <row r="96741">
          <cell r="A96741" t="str">
            <v>NANNERY</v>
          </cell>
        </row>
        <row r="96742">
          <cell r="A96742" t="str">
            <v>NANSEN</v>
          </cell>
        </row>
        <row r="96743">
          <cell r="A96743" t="str">
            <v>NEDBALEK</v>
          </cell>
        </row>
        <row r="96744">
          <cell r="A96744" t="str">
            <v>NEGRINI</v>
          </cell>
        </row>
        <row r="96745">
          <cell r="A96745" t="str">
            <v>NEID</v>
          </cell>
        </row>
        <row r="96746">
          <cell r="A96746" t="str">
            <v>NEUSCH</v>
          </cell>
        </row>
        <row r="96747">
          <cell r="A96747" t="str">
            <v>NISBETH</v>
          </cell>
        </row>
        <row r="96748">
          <cell r="A96748" t="str">
            <v>NISTOR</v>
          </cell>
        </row>
        <row r="96749">
          <cell r="A96749" t="str">
            <v>NOLLNER</v>
          </cell>
        </row>
        <row r="96750">
          <cell r="A96750" t="str">
            <v>NUETZEL</v>
          </cell>
        </row>
        <row r="96751">
          <cell r="A96751" t="str">
            <v>NYBOER</v>
          </cell>
        </row>
        <row r="96752">
          <cell r="A96752" t="str">
            <v>OBERDORFER</v>
          </cell>
        </row>
        <row r="96753">
          <cell r="A96753" t="str">
            <v>OHSE</v>
          </cell>
        </row>
        <row r="96754">
          <cell r="A96754" t="str">
            <v>OKYERE</v>
          </cell>
        </row>
        <row r="96755">
          <cell r="A96755" t="str">
            <v>OLDENBURGER</v>
          </cell>
        </row>
        <row r="96756">
          <cell r="A96756" t="str">
            <v>OLEWINE</v>
          </cell>
        </row>
        <row r="96757">
          <cell r="A96757" t="str">
            <v>ORDEN</v>
          </cell>
        </row>
        <row r="96758">
          <cell r="A96758" t="str">
            <v>OZZELLO</v>
          </cell>
        </row>
        <row r="96759">
          <cell r="A96759" t="str">
            <v>PAAL</v>
          </cell>
        </row>
        <row r="96760">
          <cell r="A96760" t="str">
            <v>PACILEO</v>
          </cell>
        </row>
        <row r="96761">
          <cell r="A96761" t="str">
            <v>PAGUAGA</v>
          </cell>
        </row>
        <row r="96762">
          <cell r="A96762" t="str">
            <v>PAKENHAM</v>
          </cell>
        </row>
        <row r="96763">
          <cell r="A96763" t="str">
            <v>PALENSKE</v>
          </cell>
        </row>
        <row r="96764">
          <cell r="A96764" t="str">
            <v>PAOLOZZI</v>
          </cell>
        </row>
        <row r="96765">
          <cell r="A96765" t="str">
            <v>PAONI</v>
          </cell>
        </row>
        <row r="96766">
          <cell r="A96766" t="str">
            <v>PAPEZ</v>
          </cell>
        </row>
        <row r="96767">
          <cell r="A96767" t="str">
            <v>PATAT</v>
          </cell>
        </row>
        <row r="96768">
          <cell r="A96768" t="str">
            <v>PATNOE</v>
          </cell>
        </row>
        <row r="96769">
          <cell r="A96769" t="str">
            <v>PEELLE</v>
          </cell>
        </row>
        <row r="96770">
          <cell r="A96770" t="str">
            <v>PENQUE</v>
          </cell>
        </row>
        <row r="96771">
          <cell r="A96771" t="str">
            <v>PETON</v>
          </cell>
        </row>
        <row r="96772">
          <cell r="A96772" t="str">
            <v>PHALON</v>
          </cell>
        </row>
        <row r="96773">
          <cell r="A96773" t="str">
            <v>PHINIZY</v>
          </cell>
        </row>
        <row r="96774">
          <cell r="A96774" t="str">
            <v>PICCARD</v>
          </cell>
        </row>
        <row r="96775">
          <cell r="A96775" t="str">
            <v>PICKWORTH</v>
          </cell>
        </row>
        <row r="96776">
          <cell r="A96776" t="str">
            <v>PIENKOS</v>
          </cell>
        </row>
        <row r="96777">
          <cell r="A96777" t="str">
            <v>PIKULSKI</v>
          </cell>
        </row>
        <row r="96778">
          <cell r="A96778" t="str">
            <v>PIPA</v>
          </cell>
        </row>
        <row r="96779">
          <cell r="A96779" t="str">
            <v>PLEUS</v>
          </cell>
        </row>
        <row r="96780">
          <cell r="A96780" t="str">
            <v>PORFILIO</v>
          </cell>
        </row>
        <row r="96781">
          <cell r="A96781" t="str">
            <v>PROCHILO</v>
          </cell>
        </row>
        <row r="96782">
          <cell r="A96782" t="str">
            <v>PROTT</v>
          </cell>
        </row>
        <row r="96783">
          <cell r="A96783" t="str">
            <v>PRUDHOME</v>
          </cell>
        </row>
        <row r="96784">
          <cell r="A96784" t="str">
            <v>PUERNER</v>
          </cell>
        </row>
        <row r="96785">
          <cell r="A96785" t="str">
            <v>PUFALL</v>
          </cell>
        </row>
        <row r="96786">
          <cell r="A96786" t="str">
            <v>PUJALS</v>
          </cell>
        </row>
        <row r="96787">
          <cell r="A96787" t="str">
            <v>PURTER</v>
          </cell>
        </row>
        <row r="96788">
          <cell r="A96788" t="str">
            <v>RACHUY</v>
          </cell>
        </row>
        <row r="96789">
          <cell r="A96789" t="str">
            <v>RAGONESI</v>
          </cell>
        </row>
        <row r="96790">
          <cell r="A96790" t="str">
            <v>RAINOSEK</v>
          </cell>
        </row>
        <row r="96791">
          <cell r="A96791" t="str">
            <v>RAJPAL</v>
          </cell>
        </row>
        <row r="96792">
          <cell r="A96792" t="str">
            <v>REAN</v>
          </cell>
        </row>
        <row r="96793">
          <cell r="A96793" t="str">
            <v>REGLA</v>
          </cell>
        </row>
        <row r="96794">
          <cell r="A96794" t="str">
            <v>RENKEMA</v>
          </cell>
        </row>
        <row r="96795">
          <cell r="A96795" t="str">
            <v>REVIA</v>
          </cell>
        </row>
        <row r="96796">
          <cell r="A96796" t="str">
            <v>REZZA</v>
          </cell>
        </row>
        <row r="96797">
          <cell r="A96797" t="str">
            <v>RICHELIEU</v>
          </cell>
        </row>
        <row r="96798">
          <cell r="A96798" t="str">
            <v>RIEN</v>
          </cell>
        </row>
        <row r="96799">
          <cell r="A96799" t="str">
            <v>RIFENBERG</v>
          </cell>
        </row>
        <row r="96800">
          <cell r="A96800" t="str">
            <v>ROLLOCK</v>
          </cell>
        </row>
        <row r="96801">
          <cell r="A96801" t="str">
            <v>ROSQUIST</v>
          </cell>
        </row>
        <row r="96802">
          <cell r="A96802" t="str">
            <v>RUESCHHOFF</v>
          </cell>
        </row>
        <row r="96803">
          <cell r="A96803" t="str">
            <v>SABENS</v>
          </cell>
        </row>
        <row r="96804">
          <cell r="A96804" t="str">
            <v>SCHAFFEL</v>
          </cell>
        </row>
        <row r="96805">
          <cell r="A96805" t="str">
            <v>SCHANEMAN</v>
          </cell>
        </row>
        <row r="96806">
          <cell r="A96806" t="str">
            <v>SCHIERHOLZ</v>
          </cell>
        </row>
        <row r="96807">
          <cell r="A96807" t="str">
            <v>SCHMUKER</v>
          </cell>
        </row>
        <row r="96808">
          <cell r="A96808" t="str">
            <v>SCHRENKER</v>
          </cell>
        </row>
        <row r="96809">
          <cell r="A96809" t="str">
            <v>SCOTHORN</v>
          </cell>
        </row>
        <row r="96810">
          <cell r="A96810" t="str">
            <v>SCRIVANICH</v>
          </cell>
        </row>
        <row r="96811">
          <cell r="A96811" t="str">
            <v>SEDON</v>
          </cell>
        </row>
        <row r="96812">
          <cell r="A96812" t="str">
            <v>SEEHOLZER</v>
          </cell>
        </row>
        <row r="96813">
          <cell r="A96813" t="str">
            <v>SEVERINSEN</v>
          </cell>
        </row>
        <row r="96814">
          <cell r="A96814" t="str">
            <v>SEWAK</v>
          </cell>
        </row>
        <row r="96815">
          <cell r="A96815" t="str">
            <v>SHALLA</v>
          </cell>
        </row>
        <row r="96816">
          <cell r="A96816" t="str">
            <v>SHEIBLEY</v>
          </cell>
        </row>
        <row r="96817">
          <cell r="A96817" t="str">
            <v>SHENKLE</v>
          </cell>
        </row>
        <row r="96818">
          <cell r="A96818" t="str">
            <v>SHERECK</v>
          </cell>
        </row>
        <row r="96819">
          <cell r="A96819" t="str">
            <v>SHUKRI</v>
          </cell>
        </row>
        <row r="96820">
          <cell r="A96820" t="str">
            <v>SIDORSKI</v>
          </cell>
        </row>
        <row r="96821">
          <cell r="A96821" t="str">
            <v>SINNWELL</v>
          </cell>
        </row>
        <row r="96822">
          <cell r="A96822" t="str">
            <v>SLAIN</v>
          </cell>
        </row>
        <row r="96823">
          <cell r="A96823" t="str">
            <v>SMERLING</v>
          </cell>
        </row>
        <row r="96824">
          <cell r="A96824" t="str">
            <v>SMILER</v>
          </cell>
        </row>
        <row r="96825">
          <cell r="A96825" t="str">
            <v>SMIRNOVA</v>
          </cell>
        </row>
        <row r="96826">
          <cell r="A96826" t="str">
            <v>SMOODY</v>
          </cell>
        </row>
        <row r="96827">
          <cell r="A96827" t="str">
            <v>SOMMESE</v>
          </cell>
        </row>
        <row r="96828">
          <cell r="A96828" t="str">
            <v>SPANE</v>
          </cell>
        </row>
        <row r="96829">
          <cell r="A96829" t="str">
            <v>STEFFER</v>
          </cell>
        </row>
        <row r="96830">
          <cell r="A96830" t="str">
            <v>STEMPLER</v>
          </cell>
        </row>
        <row r="96831">
          <cell r="A96831" t="str">
            <v>STEYN</v>
          </cell>
        </row>
        <row r="96832">
          <cell r="A96832" t="str">
            <v>STIGLEMAN</v>
          </cell>
        </row>
        <row r="96833">
          <cell r="A96833" t="str">
            <v>STITCH</v>
          </cell>
        </row>
        <row r="96834">
          <cell r="A96834" t="str">
            <v>STONEFIELD</v>
          </cell>
        </row>
        <row r="96835">
          <cell r="A96835" t="str">
            <v>STRAMER</v>
          </cell>
        </row>
        <row r="96836">
          <cell r="A96836" t="str">
            <v>STRANDQUIST</v>
          </cell>
        </row>
        <row r="96837">
          <cell r="A96837" t="str">
            <v>STRMISKA</v>
          </cell>
        </row>
        <row r="96838">
          <cell r="A96838" t="str">
            <v>STROBER</v>
          </cell>
        </row>
        <row r="96839">
          <cell r="A96839" t="str">
            <v>STUFFLET</v>
          </cell>
        </row>
        <row r="96840">
          <cell r="A96840" t="str">
            <v>SUROVIK</v>
          </cell>
        </row>
        <row r="96841">
          <cell r="A96841" t="str">
            <v>SWICORD</v>
          </cell>
        </row>
        <row r="96842">
          <cell r="A96842" t="str">
            <v>SYMANK</v>
          </cell>
        </row>
        <row r="96843">
          <cell r="A96843" t="str">
            <v>SZEWCZUK</v>
          </cell>
        </row>
        <row r="96844">
          <cell r="A96844" t="str">
            <v>TADDER</v>
          </cell>
        </row>
        <row r="96845">
          <cell r="A96845" t="str">
            <v>TAMBURELLI</v>
          </cell>
        </row>
        <row r="96846">
          <cell r="A96846" t="str">
            <v>TAMI</v>
          </cell>
        </row>
        <row r="96847">
          <cell r="A96847" t="str">
            <v>TAMPA</v>
          </cell>
        </row>
        <row r="96848">
          <cell r="A96848" t="str">
            <v>TANZOLA</v>
          </cell>
        </row>
        <row r="96849">
          <cell r="A96849" t="str">
            <v>TARRER</v>
          </cell>
        </row>
        <row r="96850">
          <cell r="A96850" t="str">
            <v>TELEGA</v>
          </cell>
        </row>
        <row r="96851">
          <cell r="A96851" t="str">
            <v>TERRIER</v>
          </cell>
        </row>
        <row r="96852">
          <cell r="A96852" t="str">
            <v>THILLET</v>
          </cell>
        </row>
        <row r="96853">
          <cell r="A96853" t="str">
            <v>TINBERG</v>
          </cell>
        </row>
        <row r="96854">
          <cell r="A96854" t="str">
            <v>TOKHEIM</v>
          </cell>
        </row>
        <row r="96855">
          <cell r="A96855" t="str">
            <v>TOLINO</v>
          </cell>
        </row>
        <row r="96856">
          <cell r="A96856" t="str">
            <v>TOLMACHOFF</v>
          </cell>
        </row>
        <row r="96857">
          <cell r="A96857" t="str">
            <v>TRENDEL</v>
          </cell>
        </row>
        <row r="96858">
          <cell r="A96858" t="str">
            <v>TRENDLER</v>
          </cell>
        </row>
        <row r="96859">
          <cell r="A96859" t="str">
            <v>TREZONA</v>
          </cell>
        </row>
        <row r="96860">
          <cell r="A96860" t="str">
            <v>TRUNFIO</v>
          </cell>
        </row>
        <row r="96861">
          <cell r="A96861" t="str">
            <v>TRUOG</v>
          </cell>
        </row>
        <row r="96862">
          <cell r="A96862" t="str">
            <v>TURCHIANO</v>
          </cell>
        </row>
        <row r="96863">
          <cell r="A96863" t="str">
            <v>TURCZYNSKI</v>
          </cell>
        </row>
        <row r="96864">
          <cell r="A96864" t="str">
            <v>TYL</v>
          </cell>
        </row>
        <row r="96865">
          <cell r="A96865" t="str">
            <v>ULRICKSON</v>
          </cell>
        </row>
        <row r="96866">
          <cell r="A96866" t="str">
            <v>UNGVARSKY</v>
          </cell>
        </row>
        <row r="96867">
          <cell r="A96867" t="str">
            <v>URNER</v>
          </cell>
        </row>
        <row r="96868">
          <cell r="A96868" t="str">
            <v>UZZEL</v>
          </cell>
        </row>
        <row r="96869">
          <cell r="A96869" t="str">
            <v>VANCLEAF</v>
          </cell>
        </row>
        <row r="96870">
          <cell r="A96870" t="str">
            <v>VANNAVONG</v>
          </cell>
        </row>
        <row r="96871">
          <cell r="A96871" t="str">
            <v>VANRENSSELAER</v>
          </cell>
        </row>
        <row r="96872">
          <cell r="A96872" t="str">
            <v>VANVALIN</v>
          </cell>
        </row>
        <row r="96873">
          <cell r="A96873" t="str">
            <v>VARCA</v>
          </cell>
        </row>
        <row r="96874">
          <cell r="A96874" t="str">
            <v>VASIC</v>
          </cell>
        </row>
        <row r="96875">
          <cell r="A96875" t="str">
            <v>VEIHL</v>
          </cell>
        </row>
        <row r="96876">
          <cell r="A96876" t="str">
            <v>VELLINGA</v>
          </cell>
        </row>
        <row r="96877">
          <cell r="A96877" t="str">
            <v>VERZANI</v>
          </cell>
        </row>
        <row r="96878">
          <cell r="A96878" t="str">
            <v>VESPOLI</v>
          </cell>
        </row>
        <row r="96879">
          <cell r="A96879" t="str">
            <v>VIDAD</v>
          </cell>
        </row>
        <row r="96880">
          <cell r="A96880" t="str">
            <v>VIEREGGE</v>
          </cell>
        </row>
        <row r="96881">
          <cell r="A96881" t="str">
            <v>VISLOSKY</v>
          </cell>
        </row>
        <row r="96882">
          <cell r="A96882" t="str">
            <v>VITAS</v>
          </cell>
        </row>
        <row r="96883">
          <cell r="A96883" t="str">
            <v>VONTERSCH</v>
          </cell>
        </row>
        <row r="96884">
          <cell r="A96884" t="str">
            <v>VOORHES</v>
          </cell>
        </row>
        <row r="96885">
          <cell r="A96885" t="str">
            <v>VORWALLER</v>
          </cell>
        </row>
        <row r="96886">
          <cell r="A96886" t="str">
            <v>VOUGH</v>
          </cell>
        </row>
        <row r="96887">
          <cell r="A96887" t="str">
            <v>VRTIS</v>
          </cell>
        </row>
        <row r="96888">
          <cell r="A96888" t="str">
            <v>WADLINGER</v>
          </cell>
        </row>
        <row r="96889">
          <cell r="A96889" t="str">
            <v>WALERIUS</v>
          </cell>
        </row>
        <row r="96890">
          <cell r="A96890" t="str">
            <v>WALKIN</v>
          </cell>
        </row>
        <row r="96891">
          <cell r="A96891" t="str">
            <v>WALTENBURG</v>
          </cell>
        </row>
        <row r="96892">
          <cell r="A96892" t="str">
            <v>WARDLEY</v>
          </cell>
        </row>
        <row r="96893">
          <cell r="A96893" t="str">
            <v>WATROS</v>
          </cell>
        </row>
        <row r="96894">
          <cell r="A96894" t="str">
            <v>WEIDEN</v>
          </cell>
        </row>
        <row r="96895">
          <cell r="A96895" t="str">
            <v>WEISSENFLUH</v>
          </cell>
        </row>
        <row r="96896">
          <cell r="A96896" t="str">
            <v>WEITHMAN</v>
          </cell>
        </row>
        <row r="96897">
          <cell r="A96897" t="str">
            <v>WESTERCAMP</v>
          </cell>
        </row>
        <row r="96898">
          <cell r="A96898" t="str">
            <v>WIGDAHL</v>
          </cell>
        </row>
        <row r="96899">
          <cell r="A96899" t="str">
            <v>WILDCAT</v>
          </cell>
        </row>
        <row r="96900">
          <cell r="A96900" t="str">
            <v>WILF</v>
          </cell>
        </row>
        <row r="96901">
          <cell r="A96901" t="str">
            <v>WILTCHER</v>
          </cell>
        </row>
        <row r="96902">
          <cell r="A96902" t="str">
            <v>WITTEMANN</v>
          </cell>
        </row>
        <row r="96903">
          <cell r="A96903" t="str">
            <v>WOITA</v>
          </cell>
        </row>
        <row r="96904">
          <cell r="A96904" t="str">
            <v>WOMACKS</v>
          </cell>
        </row>
        <row r="96905">
          <cell r="A96905" t="str">
            <v>WUESTEFELD</v>
          </cell>
        </row>
        <row r="96906">
          <cell r="A96906" t="str">
            <v>WUTZ</v>
          </cell>
        </row>
        <row r="96907">
          <cell r="A96907" t="str">
            <v>YASAY</v>
          </cell>
        </row>
        <row r="96908">
          <cell r="A96908" t="str">
            <v>YELA</v>
          </cell>
        </row>
        <row r="96909">
          <cell r="A96909" t="str">
            <v>YOXALL</v>
          </cell>
        </row>
        <row r="96910">
          <cell r="A96910" t="str">
            <v>YUASA</v>
          </cell>
        </row>
        <row r="96911">
          <cell r="A96911" t="str">
            <v>ZABROSKI</v>
          </cell>
        </row>
        <row r="96912">
          <cell r="A96912" t="str">
            <v>ZALLAR</v>
          </cell>
        </row>
        <row r="96913">
          <cell r="A96913" t="str">
            <v>ZARDA</v>
          </cell>
        </row>
        <row r="96914">
          <cell r="A96914" t="str">
            <v>ZARINANA</v>
          </cell>
        </row>
        <row r="96915">
          <cell r="A96915" t="str">
            <v>ZDUNEK</v>
          </cell>
        </row>
        <row r="96916">
          <cell r="A96916" t="str">
            <v>ZEPKA</v>
          </cell>
        </row>
        <row r="96917">
          <cell r="A96917" t="str">
            <v>ZICKGRAF</v>
          </cell>
        </row>
        <row r="96918">
          <cell r="A96918" t="str">
            <v>ABEEL</v>
          </cell>
        </row>
        <row r="96919">
          <cell r="A96919" t="str">
            <v>ABOLAFIA</v>
          </cell>
        </row>
        <row r="96920">
          <cell r="A96920" t="str">
            <v>ACTIS</v>
          </cell>
        </row>
        <row r="96921">
          <cell r="A96921" t="str">
            <v>AGATON</v>
          </cell>
        </row>
        <row r="96922">
          <cell r="A96922" t="str">
            <v>ALBARENGA</v>
          </cell>
        </row>
        <row r="96923">
          <cell r="A96923" t="str">
            <v>ALMODOVA</v>
          </cell>
        </row>
        <row r="96924">
          <cell r="A96924" t="str">
            <v>ALMSTEAD</v>
          </cell>
        </row>
        <row r="96925">
          <cell r="A96925" t="str">
            <v>AMI</v>
          </cell>
        </row>
        <row r="96926">
          <cell r="A96926" t="str">
            <v>ANNIBALE</v>
          </cell>
        </row>
        <row r="96927">
          <cell r="A96927" t="str">
            <v>ARIETTA</v>
          </cell>
        </row>
        <row r="96928">
          <cell r="A96928" t="str">
            <v>ARIVETT</v>
          </cell>
        </row>
        <row r="96929">
          <cell r="A96929" t="str">
            <v>ARONIS</v>
          </cell>
        </row>
        <row r="96930">
          <cell r="A96930" t="str">
            <v>ARTURI</v>
          </cell>
        </row>
        <row r="96931">
          <cell r="A96931" t="str">
            <v>AUGILLARD</v>
          </cell>
        </row>
        <row r="96932">
          <cell r="A96932" t="str">
            <v>AUZA</v>
          </cell>
        </row>
        <row r="96933">
          <cell r="A96933" t="str">
            <v>AVNER</v>
          </cell>
        </row>
        <row r="96934">
          <cell r="A96934" t="str">
            <v>AZAMAR</v>
          </cell>
        </row>
        <row r="96935">
          <cell r="A96935" t="str">
            <v>BABBIDGE</v>
          </cell>
        </row>
        <row r="96936">
          <cell r="A96936" t="str">
            <v>BACHORSKI</v>
          </cell>
        </row>
        <row r="96937">
          <cell r="A96937" t="str">
            <v>BADZINSKI</v>
          </cell>
        </row>
        <row r="96938">
          <cell r="A96938" t="str">
            <v>BAKIS</v>
          </cell>
        </row>
        <row r="96939">
          <cell r="A96939" t="str">
            <v>BALLOCK</v>
          </cell>
        </row>
        <row r="96940">
          <cell r="A96940" t="str">
            <v>BANT</v>
          </cell>
        </row>
        <row r="96941">
          <cell r="A96941" t="str">
            <v>BARDE</v>
          </cell>
        </row>
        <row r="96942">
          <cell r="A96942" t="str">
            <v>BASTAS</v>
          </cell>
        </row>
        <row r="96943">
          <cell r="A96943" t="str">
            <v>BAUDLER</v>
          </cell>
        </row>
        <row r="96944">
          <cell r="A96944" t="str">
            <v>BEGONIA</v>
          </cell>
        </row>
        <row r="96945">
          <cell r="A96945" t="str">
            <v>BENDO</v>
          </cell>
        </row>
        <row r="96946">
          <cell r="A96946" t="str">
            <v>BERLO</v>
          </cell>
        </row>
        <row r="96947">
          <cell r="A96947" t="str">
            <v>BERNY</v>
          </cell>
        </row>
        <row r="96948">
          <cell r="A96948" t="str">
            <v>BEUTER</v>
          </cell>
        </row>
        <row r="96949">
          <cell r="A96949" t="str">
            <v>BEZ</v>
          </cell>
        </row>
        <row r="96950">
          <cell r="A96950" t="str">
            <v>BILLHIMER</v>
          </cell>
        </row>
        <row r="96951">
          <cell r="A96951" t="str">
            <v>BIRGY</v>
          </cell>
        </row>
        <row r="96952">
          <cell r="A96952" t="str">
            <v>BIRKINBINE</v>
          </cell>
        </row>
        <row r="96953">
          <cell r="A96953" t="str">
            <v>BLASCZYK</v>
          </cell>
        </row>
        <row r="96954">
          <cell r="A96954" t="str">
            <v>BLASIAK</v>
          </cell>
        </row>
        <row r="96955">
          <cell r="A96955" t="str">
            <v>BLUEBIRD</v>
          </cell>
        </row>
        <row r="96956">
          <cell r="A96956" t="str">
            <v>BOCHANTIN</v>
          </cell>
        </row>
        <row r="96957">
          <cell r="A96957" t="str">
            <v>BORHO</v>
          </cell>
        </row>
        <row r="96958">
          <cell r="A96958" t="str">
            <v>BOTTJER</v>
          </cell>
        </row>
        <row r="96959">
          <cell r="A96959" t="str">
            <v>BOUCHEREAU</v>
          </cell>
        </row>
        <row r="96960">
          <cell r="A96960" t="str">
            <v>BOYANTON</v>
          </cell>
        </row>
        <row r="96961">
          <cell r="A96961" t="str">
            <v>BRAJKOVICH</v>
          </cell>
        </row>
        <row r="96962">
          <cell r="A96962" t="str">
            <v>BRAZZIL</v>
          </cell>
        </row>
        <row r="96963">
          <cell r="A96963" t="str">
            <v>BRESLAUER</v>
          </cell>
        </row>
        <row r="96964">
          <cell r="A96964" t="str">
            <v>BRYSKI</v>
          </cell>
        </row>
        <row r="96965">
          <cell r="A96965" t="str">
            <v>BUENSUCESO</v>
          </cell>
        </row>
        <row r="96966">
          <cell r="A96966" t="str">
            <v>BUKOVICH</v>
          </cell>
        </row>
        <row r="96967">
          <cell r="A96967" t="str">
            <v>BULINGTON</v>
          </cell>
        </row>
        <row r="96968">
          <cell r="A96968" t="str">
            <v>BULOSAN</v>
          </cell>
        </row>
        <row r="96969">
          <cell r="A96969" t="str">
            <v>BUSZKA</v>
          </cell>
        </row>
        <row r="96970">
          <cell r="A96970" t="str">
            <v>BUTIN</v>
          </cell>
        </row>
        <row r="96971">
          <cell r="A96971" t="str">
            <v>BUZHARDT</v>
          </cell>
        </row>
        <row r="96972">
          <cell r="A96972" t="str">
            <v>CACCIATO</v>
          </cell>
        </row>
        <row r="96973">
          <cell r="A96973" t="str">
            <v>CANDIOTTI</v>
          </cell>
        </row>
        <row r="96974">
          <cell r="A96974" t="str">
            <v>CAPODILUPO</v>
          </cell>
        </row>
        <row r="96975">
          <cell r="A96975" t="str">
            <v>CARDIS</v>
          </cell>
        </row>
        <row r="96976">
          <cell r="A96976" t="str">
            <v>CARINGI</v>
          </cell>
        </row>
        <row r="96977">
          <cell r="A96977" t="str">
            <v>CARRALERO</v>
          </cell>
        </row>
        <row r="96978">
          <cell r="A96978" t="str">
            <v>CARSEN</v>
          </cell>
        </row>
        <row r="96979">
          <cell r="A96979" t="str">
            <v>CASTANER</v>
          </cell>
        </row>
        <row r="96980">
          <cell r="A96980" t="str">
            <v>CATELLI</v>
          </cell>
        </row>
        <row r="96981">
          <cell r="A96981" t="str">
            <v>CERASI</v>
          </cell>
        </row>
        <row r="96982">
          <cell r="A96982" t="str">
            <v>CHAIDES</v>
          </cell>
        </row>
        <row r="96983">
          <cell r="A96983" t="str">
            <v>CHERIF</v>
          </cell>
        </row>
        <row r="96984">
          <cell r="A96984" t="str">
            <v>CHESTNEY</v>
          </cell>
        </row>
        <row r="96985">
          <cell r="A96985" t="str">
            <v>CHLAN</v>
          </cell>
        </row>
        <row r="96986">
          <cell r="A96986" t="str">
            <v>CHOL</v>
          </cell>
        </row>
        <row r="96987">
          <cell r="A96987" t="str">
            <v>CHOMICKI</v>
          </cell>
        </row>
        <row r="96988">
          <cell r="A96988" t="str">
            <v>CIFUNI</v>
          </cell>
        </row>
        <row r="96989">
          <cell r="A96989" t="str">
            <v>CIMARUSTI</v>
          </cell>
        </row>
        <row r="96990">
          <cell r="A96990" t="str">
            <v>CLAVEAU</v>
          </cell>
        </row>
        <row r="96991">
          <cell r="A96991" t="str">
            <v>CLIMIE</v>
          </cell>
        </row>
        <row r="96992">
          <cell r="A96992" t="str">
            <v>COLPETZER</v>
          </cell>
        </row>
        <row r="96993">
          <cell r="A96993" t="str">
            <v>COMMESSO</v>
          </cell>
        </row>
        <row r="96994">
          <cell r="A96994" t="str">
            <v>CORYA</v>
          </cell>
        </row>
        <row r="96995">
          <cell r="A96995" t="str">
            <v>COVAIS</v>
          </cell>
        </row>
        <row r="96996">
          <cell r="A96996" t="str">
            <v>CROCIATA</v>
          </cell>
        </row>
        <row r="96997">
          <cell r="A96997" t="str">
            <v>CROMEY</v>
          </cell>
        </row>
        <row r="96998">
          <cell r="A96998" t="str">
            <v>DANDROW</v>
          </cell>
        </row>
        <row r="96999">
          <cell r="A96999" t="str">
            <v>DAQUIOAG</v>
          </cell>
        </row>
        <row r="97000">
          <cell r="A97000" t="str">
            <v>DARKER</v>
          </cell>
        </row>
        <row r="97001">
          <cell r="A97001" t="str">
            <v>DAVALA</v>
          </cell>
        </row>
        <row r="97002">
          <cell r="A97002" t="str">
            <v>DEBEY</v>
          </cell>
        </row>
        <row r="97003">
          <cell r="A97003" t="str">
            <v>DEBREW</v>
          </cell>
        </row>
        <row r="97004">
          <cell r="A97004" t="str">
            <v>DEINER</v>
          </cell>
        </row>
        <row r="97005">
          <cell r="A97005" t="str">
            <v>DEKING</v>
          </cell>
        </row>
        <row r="97006">
          <cell r="A97006" t="str">
            <v>DELLAVOLPE</v>
          </cell>
        </row>
        <row r="97007">
          <cell r="A97007" t="str">
            <v>DELLORSO</v>
          </cell>
        </row>
        <row r="97008">
          <cell r="A97008" t="str">
            <v>DELOTTO</v>
          </cell>
        </row>
        <row r="97009">
          <cell r="A97009" t="str">
            <v>DEMAGISTRIS</v>
          </cell>
        </row>
        <row r="97010">
          <cell r="A97010" t="str">
            <v>DEMALINE</v>
          </cell>
        </row>
        <row r="97011">
          <cell r="A97011" t="str">
            <v>DENHARDT</v>
          </cell>
        </row>
        <row r="97012">
          <cell r="A97012" t="str">
            <v>DEROMA</v>
          </cell>
        </row>
        <row r="97013">
          <cell r="A97013" t="str">
            <v>DERRA</v>
          </cell>
        </row>
        <row r="97014">
          <cell r="A97014" t="str">
            <v>DERSE</v>
          </cell>
        </row>
        <row r="97015">
          <cell r="A97015" t="str">
            <v>DESHIELD</v>
          </cell>
        </row>
        <row r="97016">
          <cell r="A97016" t="str">
            <v>DESPINS</v>
          </cell>
        </row>
        <row r="97017">
          <cell r="A97017" t="str">
            <v>DETTOR</v>
          </cell>
        </row>
        <row r="97018">
          <cell r="A97018" t="str">
            <v>DEUTH</v>
          </cell>
        </row>
        <row r="97019">
          <cell r="A97019" t="str">
            <v>DEVANCE</v>
          </cell>
        </row>
        <row r="97020">
          <cell r="A97020" t="str">
            <v>DHOM</v>
          </cell>
        </row>
        <row r="97021">
          <cell r="A97021" t="str">
            <v>DIANI</v>
          </cell>
        </row>
        <row r="97022">
          <cell r="A97022" t="str">
            <v>DICKLER</v>
          </cell>
        </row>
        <row r="97023">
          <cell r="A97023" t="str">
            <v>DILLOWAY</v>
          </cell>
        </row>
        <row r="97024">
          <cell r="A97024" t="str">
            <v>DIRAIMONDO</v>
          </cell>
        </row>
        <row r="97025">
          <cell r="A97025" t="str">
            <v>DIVINA</v>
          </cell>
        </row>
        <row r="97026">
          <cell r="A97026" t="str">
            <v>DOBBELAERE</v>
          </cell>
        </row>
        <row r="97027">
          <cell r="A97027" t="str">
            <v>DOMINQUE</v>
          </cell>
        </row>
        <row r="97028">
          <cell r="A97028" t="str">
            <v>DORWEILER</v>
          </cell>
        </row>
        <row r="97029">
          <cell r="A97029" t="str">
            <v>DROTLEFF</v>
          </cell>
        </row>
        <row r="97030">
          <cell r="A97030" t="str">
            <v>DUCKSON</v>
          </cell>
        </row>
        <row r="97031">
          <cell r="A97031" t="str">
            <v>DUDAR</v>
          </cell>
        </row>
        <row r="97032">
          <cell r="A97032" t="str">
            <v>DUFFLE</v>
          </cell>
        </row>
        <row r="97033">
          <cell r="A97033" t="str">
            <v>DUNTEMAN</v>
          </cell>
        </row>
        <row r="97034">
          <cell r="A97034" t="str">
            <v>DURKA</v>
          </cell>
        </row>
        <row r="97035">
          <cell r="A97035" t="str">
            <v>DURONSLET</v>
          </cell>
        </row>
        <row r="97036">
          <cell r="A97036" t="str">
            <v>DUSKY</v>
          </cell>
        </row>
        <row r="97037">
          <cell r="A97037" t="str">
            <v>EACHES</v>
          </cell>
        </row>
        <row r="97038">
          <cell r="A97038" t="str">
            <v>EAN</v>
          </cell>
        </row>
        <row r="97039">
          <cell r="A97039" t="str">
            <v>EIERMAN</v>
          </cell>
        </row>
        <row r="97040">
          <cell r="A97040" t="str">
            <v>ESPOSTO</v>
          </cell>
        </row>
        <row r="97041">
          <cell r="A97041" t="str">
            <v>ESPRIT</v>
          </cell>
        </row>
        <row r="97042">
          <cell r="A97042" t="str">
            <v>ESSENBERG</v>
          </cell>
        </row>
        <row r="97043">
          <cell r="A97043" t="str">
            <v>EUGSTER</v>
          </cell>
        </row>
        <row r="97044">
          <cell r="A97044" t="str">
            <v>FANNEY</v>
          </cell>
        </row>
        <row r="97045">
          <cell r="A97045" t="str">
            <v>FARQUER</v>
          </cell>
        </row>
        <row r="97046">
          <cell r="A97046" t="str">
            <v>FERMANICH</v>
          </cell>
        </row>
        <row r="97047">
          <cell r="A97047" t="str">
            <v>FIELITZ</v>
          </cell>
        </row>
        <row r="97048">
          <cell r="A97048" t="str">
            <v>FITTANTE</v>
          </cell>
        </row>
        <row r="97049">
          <cell r="A97049" t="str">
            <v>FLORENTIN</v>
          </cell>
        </row>
        <row r="97050">
          <cell r="A97050" t="str">
            <v>FODDRILL</v>
          </cell>
        </row>
        <row r="97051">
          <cell r="A97051" t="str">
            <v>FORSTHOEFEL</v>
          </cell>
        </row>
        <row r="97052">
          <cell r="A97052" t="str">
            <v>FRAGOZO</v>
          </cell>
        </row>
        <row r="97053">
          <cell r="A97053" t="str">
            <v>FROEBE</v>
          </cell>
        </row>
        <row r="97054">
          <cell r="A97054" t="str">
            <v>GABBY</v>
          </cell>
        </row>
        <row r="97055">
          <cell r="A97055" t="str">
            <v>GALANEK</v>
          </cell>
        </row>
        <row r="97056">
          <cell r="A97056" t="str">
            <v>GATHJE</v>
          </cell>
        </row>
        <row r="97057">
          <cell r="A97057" t="str">
            <v>GAWARECKI</v>
          </cell>
        </row>
        <row r="97058">
          <cell r="A97058" t="str">
            <v>GAYNE</v>
          </cell>
        </row>
        <row r="97059">
          <cell r="A97059" t="str">
            <v>GAZLEY</v>
          </cell>
        </row>
        <row r="97060">
          <cell r="A97060" t="str">
            <v>GEDRAITIS</v>
          </cell>
        </row>
        <row r="97061">
          <cell r="A97061" t="str">
            <v>GEISMAR</v>
          </cell>
        </row>
        <row r="97062">
          <cell r="A97062" t="str">
            <v>GESICK</v>
          </cell>
        </row>
        <row r="97063">
          <cell r="A97063" t="str">
            <v>GOLLUB</v>
          </cell>
        </row>
        <row r="97064">
          <cell r="A97064" t="str">
            <v>GONZELES</v>
          </cell>
        </row>
        <row r="97065">
          <cell r="A97065" t="str">
            <v>GOODKIND</v>
          </cell>
        </row>
        <row r="97066">
          <cell r="A97066" t="str">
            <v>GORELL</v>
          </cell>
        </row>
        <row r="97067">
          <cell r="A97067" t="str">
            <v>GOTHBERG</v>
          </cell>
        </row>
        <row r="97068">
          <cell r="A97068" t="str">
            <v>GRANDO</v>
          </cell>
        </row>
        <row r="97069">
          <cell r="A97069" t="str">
            <v>GRANSBURY</v>
          </cell>
        </row>
        <row r="97070">
          <cell r="A97070" t="str">
            <v>GREENGRASS</v>
          </cell>
        </row>
        <row r="97071">
          <cell r="A97071" t="str">
            <v>GRELLO</v>
          </cell>
        </row>
        <row r="97072">
          <cell r="A97072" t="str">
            <v>GREPO</v>
          </cell>
        </row>
        <row r="97073">
          <cell r="A97073" t="str">
            <v>GUERRIDO</v>
          </cell>
        </row>
        <row r="97074">
          <cell r="A97074" t="str">
            <v>HAMMERICH</v>
          </cell>
        </row>
        <row r="97075">
          <cell r="A97075" t="str">
            <v>HAPKA</v>
          </cell>
        </row>
        <row r="97076">
          <cell r="A97076" t="str">
            <v>HARBICK</v>
          </cell>
        </row>
        <row r="97077">
          <cell r="A97077" t="str">
            <v>HARSHEY</v>
          </cell>
        </row>
        <row r="97078">
          <cell r="A97078" t="str">
            <v>HARSLEY</v>
          </cell>
        </row>
        <row r="97079">
          <cell r="A97079" t="str">
            <v>HARVIEUX</v>
          </cell>
        </row>
        <row r="97080">
          <cell r="A97080" t="str">
            <v>HAUL</v>
          </cell>
        </row>
        <row r="97081">
          <cell r="A97081" t="str">
            <v>HAYNAM</v>
          </cell>
        </row>
        <row r="97082">
          <cell r="A97082" t="str">
            <v>HEASTY</v>
          </cell>
        </row>
        <row r="97083">
          <cell r="A97083" t="str">
            <v>HEGGESTAD</v>
          </cell>
        </row>
        <row r="97084">
          <cell r="A97084" t="str">
            <v>HERA</v>
          </cell>
        </row>
        <row r="97085">
          <cell r="A97085" t="str">
            <v>HERRERRA</v>
          </cell>
        </row>
        <row r="97086">
          <cell r="A97086" t="str">
            <v>HILDERMAN</v>
          </cell>
        </row>
        <row r="97087">
          <cell r="A97087" t="str">
            <v>HILLIG</v>
          </cell>
        </row>
        <row r="97088">
          <cell r="A97088" t="str">
            <v>HILZ</v>
          </cell>
        </row>
        <row r="97089">
          <cell r="A97089" t="str">
            <v>HOBLITZELL</v>
          </cell>
        </row>
        <row r="97090">
          <cell r="A97090" t="str">
            <v>HOFERER</v>
          </cell>
        </row>
        <row r="97091">
          <cell r="A97091" t="str">
            <v>HOLMSTEDT</v>
          </cell>
        </row>
        <row r="97092">
          <cell r="A97092" t="str">
            <v>HUDES</v>
          </cell>
        </row>
        <row r="97093">
          <cell r="A97093" t="str">
            <v>HUDGEN</v>
          </cell>
        </row>
        <row r="97094">
          <cell r="A97094" t="str">
            <v>HUL</v>
          </cell>
        </row>
        <row r="97095">
          <cell r="A97095" t="str">
            <v>HUYSMAN</v>
          </cell>
        </row>
        <row r="97096">
          <cell r="A97096" t="str">
            <v>IGIELSKI</v>
          </cell>
        </row>
        <row r="97097">
          <cell r="A97097" t="str">
            <v>INTHISANE</v>
          </cell>
        </row>
        <row r="97098">
          <cell r="A97098" t="str">
            <v>IRMITER</v>
          </cell>
        </row>
        <row r="97099">
          <cell r="A97099" t="str">
            <v>JACOBELLI</v>
          </cell>
        </row>
        <row r="97100">
          <cell r="A97100" t="str">
            <v>JACOBSOHN</v>
          </cell>
        </row>
        <row r="97101">
          <cell r="A97101" t="str">
            <v>JANESKO</v>
          </cell>
        </row>
        <row r="97102">
          <cell r="A97102" t="str">
            <v>JANNETTI</v>
          </cell>
        </row>
        <row r="97103">
          <cell r="A97103" t="str">
            <v>JESIOLOWSKI</v>
          </cell>
        </row>
        <row r="97104">
          <cell r="A97104" t="str">
            <v>JOHLE</v>
          </cell>
        </row>
        <row r="97105">
          <cell r="A97105" t="str">
            <v>JOHNICAN</v>
          </cell>
        </row>
        <row r="97106">
          <cell r="A97106" t="str">
            <v>KANTAR</v>
          </cell>
        </row>
        <row r="97107">
          <cell r="A97107" t="str">
            <v>KARNATH</v>
          </cell>
        </row>
        <row r="97108">
          <cell r="A97108" t="str">
            <v>KASHIWAGI</v>
          </cell>
        </row>
        <row r="97109">
          <cell r="A97109" t="str">
            <v>KASSUBE</v>
          </cell>
        </row>
        <row r="97110">
          <cell r="A97110" t="str">
            <v>KEAWE</v>
          </cell>
        </row>
        <row r="97111">
          <cell r="A97111" t="str">
            <v>KEKAUOHA</v>
          </cell>
        </row>
        <row r="97112">
          <cell r="A97112" t="str">
            <v>KILCOURSE</v>
          </cell>
        </row>
        <row r="97113">
          <cell r="A97113" t="str">
            <v>KITANO</v>
          </cell>
        </row>
        <row r="97114">
          <cell r="A97114" t="str">
            <v>KITAYAMA</v>
          </cell>
        </row>
        <row r="97115">
          <cell r="A97115" t="str">
            <v>KLEINGARTNER</v>
          </cell>
        </row>
        <row r="97116">
          <cell r="A97116" t="str">
            <v>KLODT</v>
          </cell>
        </row>
        <row r="97117">
          <cell r="A97117" t="str">
            <v>KLODZINSKI</v>
          </cell>
        </row>
        <row r="97118">
          <cell r="A97118" t="str">
            <v>KNOEPFEL</v>
          </cell>
        </row>
        <row r="97119">
          <cell r="A97119" t="str">
            <v>KOBERNICK</v>
          </cell>
        </row>
        <row r="97120">
          <cell r="A97120" t="str">
            <v>KONRADE</v>
          </cell>
        </row>
        <row r="97121">
          <cell r="A97121" t="str">
            <v>KOSSAKOWSKI</v>
          </cell>
        </row>
        <row r="97122">
          <cell r="A97122" t="str">
            <v>KOWALENKO</v>
          </cell>
        </row>
        <row r="97123">
          <cell r="A97123" t="str">
            <v>KOZIC</v>
          </cell>
        </row>
        <row r="97124">
          <cell r="A97124" t="str">
            <v>KROSHUS</v>
          </cell>
        </row>
        <row r="97125">
          <cell r="A97125" t="str">
            <v>KUTT</v>
          </cell>
        </row>
        <row r="97126">
          <cell r="A97126" t="str">
            <v>KUZIEL</v>
          </cell>
        </row>
        <row r="97127">
          <cell r="A97127" t="str">
            <v>KYRIAKOPOULOS</v>
          </cell>
        </row>
        <row r="97128">
          <cell r="A97128" t="str">
            <v>LABHART</v>
          </cell>
        </row>
        <row r="97129">
          <cell r="A97129" t="str">
            <v>LABUGUEN</v>
          </cell>
        </row>
        <row r="97130">
          <cell r="A97130" t="str">
            <v>LAGROU</v>
          </cell>
        </row>
        <row r="97131">
          <cell r="A97131" t="str">
            <v>LANGEMEIER</v>
          </cell>
        </row>
        <row r="97132">
          <cell r="A97132" t="str">
            <v>LAPORE</v>
          </cell>
        </row>
        <row r="97133">
          <cell r="A97133" t="str">
            <v>LARENCE</v>
          </cell>
        </row>
        <row r="97134">
          <cell r="A97134" t="str">
            <v>LAYO</v>
          </cell>
        </row>
        <row r="97135">
          <cell r="A97135" t="str">
            <v>LAYTART</v>
          </cell>
        </row>
        <row r="97136">
          <cell r="A97136" t="str">
            <v>LEPPKE</v>
          </cell>
        </row>
        <row r="97137">
          <cell r="A97137" t="str">
            <v>LEQUIA</v>
          </cell>
        </row>
        <row r="97138">
          <cell r="A97138" t="str">
            <v>LETZRING</v>
          </cell>
        </row>
        <row r="97139">
          <cell r="A97139" t="str">
            <v>LICORISH</v>
          </cell>
        </row>
        <row r="97140">
          <cell r="A97140" t="str">
            <v>LIENTZ</v>
          </cell>
        </row>
        <row r="97141">
          <cell r="A97141" t="str">
            <v>LITZELMAN</v>
          </cell>
        </row>
        <row r="97142">
          <cell r="A97142" t="str">
            <v>LOGNION</v>
          </cell>
        </row>
        <row r="97143">
          <cell r="A97143" t="str">
            <v>LOOFBOURROW</v>
          </cell>
        </row>
        <row r="97144">
          <cell r="A97144" t="str">
            <v>LOUGHREN</v>
          </cell>
        </row>
        <row r="97145">
          <cell r="A97145" t="str">
            <v>LUNAS</v>
          </cell>
        </row>
        <row r="97146">
          <cell r="A97146" t="str">
            <v>LYNAGH</v>
          </cell>
        </row>
        <row r="97147">
          <cell r="A97147" t="str">
            <v>MACLEISH</v>
          </cell>
        </row>
        <row r="97148">
          <cell r="A97148" t="str">
            <v>MADALA</v>
          </cell>
        </row>
        <row r="97149">
          <cell r="A97149" t="str">
            <v>MADHANI</v>
          </cell>
        </row>
        <row r="97150">
          <cell r="A97150" t="str">
            <v>MAGESTRO</v>
          </cell>
        </row>
        <row r="97151">
          <cell r="A97151" t="str">
            <v>MAHY</v>
          </cell>
        </row>
        <row r="97152">
          <cell r="A97152" t="str">
            <v>MAKELL</v>
          </cell>
        </row>
        <row r="97153">
          <cell r="A97153" t="str">
            <v>MALAKOWSKY</v>
          </cell>
        </row>
        <row r="97154">
          <cell r="A97154" t="str">
            <v>MALCORE</v>
          </cell>
        </row>
        <row r="97155">
          <cell r="A97155" t="str">
            <v>MALVAEZ</v>
          </cell>
        </row>
        <row r="97156">
          <cell r="A97156" t="str">
            <v>MARAIS</v>
          </cell>
        </row>
        <row r="97157">
          <cell r="A97157" t="str">
            <v>MARALES</v>
          </cell>
        </row>
        <row r="97158">
          <cell r="A97158" t="str">
            <v>MARANGONI</v>
          </cell>
        </row>
        <row r="97159">
          <cell r="A97159" t="str">
            <v>MARCELUS</v>
          </cell>
        </row>
        <row r="97160">
          <cell r="A97160" t="str">
            <v>MASCETTI</v>
          </cell>
        </row>
        <row r="97161">
          <cell r="A97161" t="str">
            <v>MASSINO</v>
          </cell>
        </row>
        <row r="97162">
          <cell r="A97162" t="str">
            <v>MASTROPOLO</v>
          </cell>
        </row>
        <row r="97163">
          <cell r="A97163" t="str">
            <v>MATCHELL</v>
          </cell>
        </row>
        <row r="97164">
          <cell r="A97164" t="str">
            <v>MAXIME</v>
          </cell>
        </row>
        <row r="97165">
          <cell r="A97165" t="str">
            <v>MCCLAMMA</v>
          </cell>
        </row>
        <row r="97166">
          <cell r="A97166" t="str">
            <v>MCCOLLIGAN</v>
          </cell>
        </row>
        <row r="97167">
          <cell r="A97167" t="str">
            <v>MCDERMAND</v>
          </cell>
        </row>
        <row r="97168">
          <cell r="A97168" t="str">
            <v>MCELWRATH</v>
          </cell>
        </row>
        <row r="97169">
          <cell r="A97169" t="str">
            <v>MCHANN</v>
          </cell>
        </row>
        <row r="97170">
          <cell r="A97170" t="str">
            <v>MCHATTIE</v>
          </cell>
        </row>
        <row r="97171">
          <cell r="A97171" t="str">
            <v>MCINDOO</v>
          </cell>
        </row>
        <row r="97172">
          <cell r="A97172" t="str">
            <v>MEDIAN</v>
          </cell>
        </row>
        <row r="97173">
          <cell r="A97173" t="str">
            <v>MEDICUS</v>
          </cell>
        </row>
        <row r="97174">
          <cell r="A97174" t="str">
            <v>MIKULENCAK</v>
          </cell>
        </row>
        <row r="97175">
          <cell r="A97175" t="str">
            <v>MILINKOVICH</v>
          </cell>
        </row>
        <row r="97176">
          <cell r="A97176" t="str">
            <v>MIZUMOTO</v>
          </cell>
        </row>
        <row r="97177">
          <cell r="A97177" t="str">
            <v>MOHLENHOFF</v>
          </cell>
        </row>
        <row r="97178">
          <cell r="A97178" t="str">
            <v>MOKMA</v>
          </cell>
        </row>
        <row r="97179">
          <cell r="A97179" t="str">
            <v>MOORCROFT</v>
          </cell>
        </row>
        <row r="97180">
          <cell r="A97180" t="str">
            <v>MORDER</v>
          </cell>
        </row>
        <row r="97181">
          <cell r="A97181" t="str">
            <v>MORSY</v>
          </cell>
        </row>
        <row r="97182">
          <cell r="A97182" t="str">
            <v>MUMAUGH</v>
          </cell>
        </row>
        <row r="97183">
          <cell r="A97183" t="str">
            <v>MUNDING</v>
          </cell>
        </row>
        <row r="97184">
          <cell r="A97184" t="str">
            <v>MUSCATELL</v>
          </cell>
        </row>
        <row r="97185">
          <cell r="A97185" t="str">
            <v>MUSTELIER</v>
          </cell>
        </row>
        <row r="97186">
          <cell r="A97186" t="str">
            <v>NABBEFELD</v>
          </cell>
        </row>
        <row r="97187">
          <cell r="A97187" t="str">
            <v>NAGUIB</v>
          </cell>
        </row>
        <row r="97188">
          <cell r="A97188" t="str">
            <v>NARMORE</v>
          </cell>
        </row>
        <row r="97189">
          <cell r="A97189" t="str">
            <v>NAUMOWICZ</v>
          </cell>
        </row>
        <row r="97190">
          <cell r="A97190" t="str">
            <v>NEALLEY</v>
          </cell>
        </row>
        <row r="97191">
          <cell r="A97191" t="str">
            <v>NEARMAN</v>
          </cell>
        </row>
        <row r="97192">
          <cell r="A97192" t="str">
            <v>NEDERVELD</v>
          </cell>
        </row>
        <row r="97193">
          <cell r="A97193" t="str">
            <v>NEGELE</v>
          </cell>
        </row>
        <row r="97194">
          <cell r="A97194" t="str">
            <v>NEUBERG</v>
          </cell>
        </row>
        <row r="97195">
          <cell r="A97195" t="str">
            <v>NEUERBURG</v>
          </cell>
        </row>
        <row r="97196">
          <cell r="A97196" t="str">
            <v>NEWBURGER</v>
          </cell>
        </row>
        <row r="97197">
          <cell r="A97197" t="str">
            <v>NIENHOUSE</v>
          </cell>
        </row>
        <row r="97198">
          <cell r="A97198" t="str">
            <v>NIKOLA</v>
          </cell>
        </row>
        <row r="97199">
          <cell r="A97199" t="str">
            <v>NIR</v>
          </cell>
        </row>
        <row r="97200">
          <cell r="A97200" t="str">
            <v>NISKALA</v>
          </cell>
        </row>
        <row r="97201">
          <cell r="A97201" t="str">
            <v>NIZINSKI</v>
          </cell>
        </row>
        <row r="97202">
          <cell r="A97202" t="str">
            <v>NOCITA</v>
          </cell>
        </row>
        <row r="97203">
          <cell r="A97203" t="str">
            <v>NODDIN</v>
          </cell>
        </row>
        <row r="97204">
          <cell r="A97204" t="str">
            <v>NONEZ</v>
          </cell>
        </row>
        <row r="97205">
          <cell r="A97205" t="str">
            <v>NORKO</v>
          </cell>
        </row>
        <row r="97206">
          <cell r="A97206" t="str">
            <v>NORVAL</v>
          </cell>
        </row>
        <row r="97207">
          <cell r="A97207" t="str">
            <v>NOTGRASS</v>
          </cell>
        </row>
        <row r="97208">
          <cell r="A97208" t="str">
            <v>NYPAVER</v>
          </cell>
        </row>
        <row r="97209">
          <cell r="A97209" t="str">
            <v>OASTER</v>
          </cell>
        </row>
        <row r="97210">
          <cell r="A97210" t="str">
            <v>OBNEY</v>
          </cell>
        </row>
        <row r="97211">
          <cell r="A97211" t="str">
            <v>ODERMANN</v>
          </cell>
        </row>
        <row r="97212">
          <cell r="A97212" t="str">
            <v>OELZE</v>
          </cell>
        </row>
        <row r="97213">
          <cell r="A97213" t="str">
            <v>OGUREK</v>
          </cell>
        </row>
        <row r="97214">
          <cell r="A97214" t="str">
            <v>OKANOVIC</v>
          </cell>
        </row>
        <row r="97215">
          <cell r="A97215" t="str">
            <v>OKER</v>
          </cell>
        </row>
        <row r="97216">
          <cell r="A97216" t="str">
            <v>ORDENANA</v>
          </cell>
        </row>
        <row r="97217">
          <cell r="A97217" t="str">
            <v>ORINGER</v>
          </cell>
        </row>
        <row r="97218">
          <cell r="A97218" t="str">
            <v>OSTERBAUER</v>
          </cell>
        </row>
        <row r="97219">
          <cell r="A97219" t="str">
            <v>OVERHISER</v>
          </cell>
        </row>
        <row r="97220">
          <cell r="A97220" t="str">
            <v>PAGLIARI</v>
          </cell>
        </row>
        <row r="97221">
          <cell r="A97221" t="str">
            <v>PALENSKY</v>
          </cell>
        </row>
        <row r="97222">
          <cell r="A97222" t="str">
            <v>PALICKA</v>
          </cell>
        </row>
        <row r="97223">
          <cell r="A97223" t="str">
            <v>PALLADINI</v>
          </cell>
        </row>
        <row r="97224">
          <cell r="A97224" t="str">
            <v>PANARELLI</v>
          </cell>
        </row>
        <row r="97225">
          <cell r="A97225" t="str">
            <v>PAST</v>
          </cell>
        </row>
        <row r="97226">
          <cell r="A97226" t="str">
            <v>PAUER</v>
          </cell>
        </row>
        <row r="97227">
          <cell r="A97227" t="str">
            <v>PAUST</v>
          </cell>
        </row>
        <row r="97228">
          <cell r="A97228" t="str">
            <v>PERCEY</v>
          </cell>
        </row>
        <row r="97229">
          <cell r="A97229" t="str">
            <v>PERKOVIC</v>
          </cell>
        </row>
        <row r="97230">
          <cell r="A97230" t="str">
            <v>PESONEN</v>
          </cell>
        </row>
        <row r="97231">
          <cell r="A97231" t="str">
            <v>PESTEL</v>
          </cell>
        </row>
        <row r="97232">
          <cell r="A97232" t="str">
            <v>PET</v>
          </cell>
        </row>
        <row r="97233">
          <cell r="A97233" t="str">
            <v>PETRUSHA</v>
          </cell>
        </row>
        <row r="97234">
          <cell r="A97234" t="str">
            <v>PETTINGELL</v>
          </cell>
        </row>
        <row r="97235">
          <cell r="A97235" t="str">
            <v>PFORR</v>
          </cell>
        </row>
        <row r="97236">
          <cell r="A97236" t="str">
            <v>PHELIX</v>
          </cell>
        </row>
        <row r="97237">
          <cell r="A97237" t="str">
            <v>PIKOR</v>
          </cell>
        </row>
        <row r="97238">
          <cell r="A97238" t="str">
            <v>PINKLETON</v>
          </cell>
        </row>
        <row r="97239">
          <cell r="A97239" t="str">
            <v>PITOCCO</v>
          </cell>
        </row>
        <row r="97240">
          <cell r="A97240" t="str">
            <v>PIWONSKI</v>
          </cell>
        </row>
        <row r="97241">
          <cell r="A97241" t="str">
            <v>PLESHEK</v>
          </cell>
        </row>
        <row r="97242">
          <cell r="A97242" t="str">
            <v>PODRATZ</v>
          </cell>
        </row>
        <row r="97243">
          <cell r="A97243" t="str">
            <v>PONCIO</v>
          </cell>
        </row>
        <row r="97244">
          <cell r="A97244" t="str">
            <v>PORFIDO</v>
          </cell>
        </row>
        <row r="97245">
          <cell r="A97245" t="str">
            <v>PRIDAY</v>
          </cell>
        </row>
        <row r="97246">
          <cell r="A97246" t="str">
            <v>PRIZER</v>
          </cell>
        </row>
        <row r="97247">
          <cell r="A97247" t="str">
            <v>PROPECK</v>
          </cell>
        </row>
        <row r="97248">
          <cell r="A97248" t="str">
            <v>QUASH</v>
          </cell>
        </row>
        <row r="97249">
          <cell r="A97249" t="str">
            <v>RACIC</v>
          </cell>
        </row>
        <row r="97250">
          <cell r="A97250" t="str">
            <v>RAHALL</v>
          </cell>
        </row>
        <row r="97251">
          <cell r="A97251" t="str">
            <v>RAITI</v>
          </cell>
        </row>
        <row r="97252">
          <cell r="A97252" t="str">
            <v>RAKAUSKAS</v>
          </cell>
        </row>
        <row r="97253">
          <cell r="A97253" t="str">
            <v>RANTON</v>
          </cell>
        </row>
        <row r="97254">
          <cell r="A97254" t="str">
            <v>RASCHELLA</v>
          </cell>
        </row>
        <row r="97255">
          <cell r="A97255" t="str">
            <v>RAUHUT</v>
          </cell>
        </row>
        <row r="97256">
          <cell r="A97256" t="str">
            <v>REMEIKA</v>
          </cell>
        </row>
        <row r="97257">
          <cell r="A97257" t="str">
            <v>REVER</v>
          </cell>
        </row>
        <row r="97258">
          <cell r="A97258" t="str">
            <v>REXER</v>
          </cell>
        </row>
        <row r="97259">
          <cell r="A97259" t="str">
            <v>RICHERS</v>
          </cell>
        </row>
        <row r="97260">
          <cell r="A97260" t="str">
            <v>RICHLIN</v>
          </cell>
        </row>
        <row r="97261">
          <cell r="A97261" t="str">
            <v>RIEFLER</v>
          </cell>
        </row>
        <row r="97262">
          <cell r="A97262" t="str">
            <v>RIESGRAF</v>
          </cell>
        </row>
        <row r="97263">
          <cell r="A97263" t="str">
            <v>RIME</v>
          </cell>
        </row>
        <row r="97264">
          <cell r="A97264" t="str">
            <v>RINEHOLT</v>
          </cell>
        </row>
        <row r="97265">
          <cell r="A97265" t="str">
            <v>RINGELSTETTER</v>
          </cell>
        </row>
        <row r="97266">
          <cell r="A97266" t="str">
            <v>ROCCONI</v>
          </cell>
        </row>
        <row r="97267">
          <cell r="A97267" t="str">
            <v>RODRICKS</v>
          </cell>
        </row>
        <row r="97268">
          <cell r="A97268" t="str">
            <v>RONEN</v>
          </cell>
        </row>
        <row r="97269">
          <cell r="A97269" t="str">
            <v>ROPES</v>
          </cell>
        </row>
        <row r="97270">
          <cell r="A97270" t="str">
            <v>ROSSBOROUGH</v>
          </cell>
        </row>
        <row r="97271">
          <cell r="A97271" t="str">
            <v>ROTBERG</v>
          </cell>
        </row>
        <row r="97272">
          <cell r="A97272" t="str">
            <v>ROTHGERY</v>
          </cell>
        </row>
        <row r="97273">
          <cell r="A97273" t="str">
            <v>ROWOLD</v>
          </cell>
        </row>
        <row r="97274">
          <cell r="A97274" t="str">
            <v>RUDGERS</v>
          </cell>
        </row>
        <row r="97275">
          <cell r="A97275" t="str">
            <v>RUDIG</v>
          </cell>
        </row>
        <row r="97276">
          <cell r="A97276" t="str">
            <v>RUNDIO</v>
          </cell>
        </row>
        <row r="97277">
          <cell r="A97277" t="str">
            <v>RUPER</v>
          </cell>
        </row>
        <row r="97278">
          <cell r="A97278" t="str">
            <v>RYDBOM</v>
          </cell>
        </row>
        <row r="97279">
          <cell r="A97279" t="str">
            <v>SADAKA</v>
          </cell>
        </row>
        <row r="97280">
          <cell r="A97280" t="str">
            <v>SANCHEZPEREZ</v>
          </cell>
        </row>
        <row r="97281">
          <cell r="A97281" t="str">
            <v>SANKOWSKI</v>
          </cell>
        </row>
        <row r="97282">
          <cell r="A97282" t="str">
            <v>SARJEANT</v>
          </cell>
        </row>
        <row r="97283">
          <cell r="A97283" t="str">
            <v>SAVIOR</v>
          </cell>
        </row>
        <row r="97284">
          <cell r="A97284" t="str">
            <v>SCHLECHTY</v>
          </cell>
        </row>
        <row r="97285">
          <cell r="A97285" t="str">
            <v>SCHNIERS</v>
          </cell>
        </row>
        <row r="97286">
          <cell r="A97286" t="str">
            <v>SCHOLLAERT</v>
          </cell>
        </row>
        <row r="97287">
          <cell r="A97287" t="str">
            <v>SCHRIFT</v>
          </cell>
        </row>
        <row r="97288">
          <cell r="A97288" t="str">
            <v>SCHWEGMANN</v>
          </cell>
        </row>
        <row r="97289">
          <cell r="A97289" t="str">
            <v>SCHWIETZ</v>
          </cell>
        </row>
        <row r="97290">
          <cell r="A97290" t="str">
            <v>SEABORG</v>
          </cell>
        </row>
        <row r="97291">
          <cell r="A97291" t="str">
            <v>SEMBERA</v>
          </cell>
        </row>
        <row r="97292">
          <cell r="A97292" t="str">
            <v>SHAFIK</v>
          </cell>
        </row>
        <row r="97293">
          <cell r="A97293" t="str">
            <v>SHANKIN</v>
          </cell>
        </row>
        <row r="97294">
          <cell r="A97294" t="str">
            <v>SHARBUTT</v>
          </cell>
        </row>
        <row r="97295">
          <cell r="A97295" t="str">
            <v>SHEPEARD</v>
          </cell>
        </row>
        <row r="97296">
          <cell r="A97296" t="str">
            <v>SHEREMETA</v>
          </cell>
        </row>
        <row r="97297">
          <cell r="A97297" t="str">
            <v>SHINGARA</v>
          </cell>
        </row>
        <row r="97298">
          <cell r="A97298" t="str">
            <v>SIFFERMAN</v>
          </cell>
        </row>
        <row r="97299">
          <cell r="A97299" t="str">
            <v>SINDONE</v>
          </cell>
        </row>
        <row r="97300">
          <cell r="A97300" t="str">
            <v>SINKULA</v>
          </cell>
        </row>
        <row r="97301">
          <cell r="A97301" t="str">
            <v>SITTERSON</v>
          </cell>
        </row>
        <row r="97302">
          <cell r="A97302" t="str">
            <v>SIWAK</v>
          </cell>
        </row>
        <row r="97303">
          <cell r="A97303" t="str">
            <v>SJOLIN</v>
          </cell>
        </row>
        <row r="97304">
          <cell r="A97304" t="str">
            <v>SMITHLEE</v>
          </cell>
        </row>
        <row r="97305">
          <cell r="A97305" t="str">
            <v>SODERBLOM</v>
          </cell>
        </row>
        <row r="97306">
          <cell r="A97306" t="str">
            <v>SPEECH</v>
          </cell>
        </row>
        <row r="97307">
          <cell r="A97307" t="str">
            <v>STANKARD</v>
          </cell>
        </row>
        <row r="97308">
          <cell r="A97308" t="str">
            <v>STANZIANO</v>
          </cell>
        </row>
        <row r="97309">
          <cell r="A97309" t="str">
            <v>STATEMA</v>
          </cell>
        </row>
        <row r="97310">
          <cell r="A97310" t="str">
            <v>STEINOUR</v>
          </cell>
        </row>
        <row r="97311">
          <cell r="A97311" t="str">
            <v>STERNQUIST</v>
          </cell>
        </row>
        <row r="97312">
          <cell r="A97312" t="str">
            <v>STICCO</v>
          </cell>
        </row>
        <row r="97313">
          <cell r="A97313" t="str">
            <v>STIRPE</v>
          </cell>
        </row>
        <row r="97314">
          <cell r="A97314" t="str">
            <v>STOCKAMP</v>
          </cell>
        </row>
        <row r="97315">
          <cell r="A97315" t="str">
            <v>STOCKHAUS</v>
          </cell>
        </row>
        <row r="97316">
          <cell r="A97316" t="str">
            <v>STRANBERG</v>
          </cell>
        </row>
        <row r="97317">
          <cell r="A97317" t="str">
            <v>STRIANESE</v>
          </cell>
        </row>
        <row r="97318">
          <cell r="A97318" t="str">
            <v>STROSSER</v>
          </cell>
        </row>
        <row r="97319">
          <cell r="A97319" t="str">
            <v>SUCHAR</v>
          </cell>
        </row>
        <row r="97320">
          <cell r="A97320" t="str">
            <v>SUDBRINK</v>
          </cell>
        </row>
        <row r="97321">
          <cell r="A97321" t="str">
            <v>SUMAYA</v>
          </cell>
        </row>
        <row r="97322">
          <cell r="A97322" t="str">
            <v>TAP</v>
          </cell>
        </row>
        <row r="97323">
          <cell r="A97323" t="str">
            <v>TASCHEREAU</v>
          </cell>
        </row>
        <row r="97324">
          <cell r="A97324" t="str">
            <v>TASE</v>
          </cell>
        </row>
        <row r="97325">
          <cell r="A97325" t="str">
            <v>TATZ</v>
          </cell>
        </row>
        <row r="97326">
          <cell r="A97326" t="str">
            <v>TEGLER</v>
          </cell>
        </row>
        <row r="97327">
          <cell r="A97327" t="str">
            <v>TENCER</v>
          </cell>
        </row>
        <row r="97328">
          <cell r="A97328" t="str">
            <v>TERNER</v>
          </cell>
        </row>
        <row r="97329">
          <cell r="A97329" t="str">
            <v>TETTLETON</v>
          </cell>
        </row>
        <row r="97330">
          <cell r="A97330" t="str">
            <v>THEROS</v>
          </cell>
        </row>
        <row r="97331">
          <cell r="A97331" t="str">
            <v>THOUIN</v>
          </cell>
        </row>
        <row r="97332">
          <cell r="A97332" t="str">
            <v>THREETS</v>
          </cell>
        </row>
        <row r="97333">
          <cell r="A97333" t="str">
            <v>TOLK</v>
          </cell>
        </row>
        <row r="97334">
          <cell r="A97334" t="str">
            <v>TOMAKA</v>
          </cell>
        </row>
        <row r="97335">
          <cell r="A97335" t="str">
            <v>TOOLSON</v>
          </cell>
        </row>
        <row r="97336">
          <cell r="A97336" t="str">
            <v>TOTT</v>
          </cell>
        </row>
        <row r="97337">
          <cell r="A97337" t="str">
            <v>TRAHANT</v>
          </cell>
        </row>
        <row r="97338">
          <cell r="A97338" t="str">
            <v>TRENDELL</v>
          </cell>
        </row>
        <row r="97339">
          <cell r="A97339" t="str">
            <v>TROMBATORE</v>
          </cell>
        </row>
        <row r="97340">
          <cell r="A97340" t="str">
            <v>TRYGGESTAD</v>
          </cell>
        </row>
        <row r="97341">
          <cell r="A97341" t="str">
            <v>TYRPAK</v>
          </cell>
        </row>
        <row r="97342">
          <cell r="A97342" t="str">
            <v>UPSHER</v>
          </cell>
        </row>
        <row r="97343">
          <cell r="A97343" t="str">
            <v>URBANY</v>
          </cell>
        </row>
        <row r="97344">
          <cell r="A97344" t="str">
            <v>VAIANA</v>
          </cell>
        </row>
        <row r="97345">
          <cell r="A97345" t="str">
            <v>VASILESCU</v>
          </cell>
        </row>
        <row r="97346">
          <cell r="A97346" t="str">
            <v>VECCHIA</v>
          </cell>
        </row>
        <row r="97347">
          <cell r="A97347" t="str">
            <v>VELANDER</v>
          </cell>
        </row>
        <row r="97348">
          <cell r="A97348" t="str">
            <v>VIDULICH</v>
          </cell>
        </row>
        <row r="97349">
          <cell r="A97349" t="str">
            <v>VILLALONGA</v>
          </cell>
        </row>
        <row r="97350">
          <cell r="A97350" t="str">
            <v>VILLANE</v>
          </cell>
        </row>
        <row r="97351">
          <cell r="A97351" t="str">
            <v>VOIERS</v>
          </cell>
        </row>
        <row r="97352">
          <cell r="A97352" t="str">
            <v>VOLLBRACHT</v>
          </cell>
        </row>
        <row r="97353">
          <cell r="A97353" t="str">
            <v>VRABLIC</v>
          </cell>
        </row>
        <row r="97354">
          <cell r="A97354" t="str">
            <v>WAGENMAKER</v>
          </cell>
        </row>
        <row r="97355">
          <cell r="A97355" t="str">
            <v>WALA</v>
          </cell>
        </row>
        <row r="97356">
          <cell r="A97356" t="str">
            <v>WAMSHER</v>
          </cell>
        </row>
        <row r="97357">
          <cell r="A97357" t="str">
            <v>WARMBOLD</v>
          </cell>
        </row>
        <row r="97358">
          <cell r="A97358" t="str">
            <v>WASKA</v>
          </cell>
        </row>
        <row r="97359">
          <cell r="A97359" t="str">
            <v>WATTERWORTH</v>
          </cell>
        </row>
        <row r="97360">
          <cell r="A97360" t="str">
            <v>WEBLER</v>
          </cell>
        </row>
        <row r="97361">
          <cell r="A97361" t="str">
            <v>WEISSBACH</v>
          </cell>
        </row>
        <row r="97362">
          <cell r="A97362" t="str">
            <v>WEITLAUF</v>
          </cell>
        </row>
        <row r="97363">
          <cell r="A97363" t="str">
            <v>WENISCH</v>
          </cell>
        </row>
        <row r="97364">
          <cell r="A97364" t="str">
            <v>WHITLINGER</v>
          </cell>
        </row>
        <row r="97365">
          <cell r="A97365" t="str">
            <v>WHYTSELL</v>
          </cell>
        </row>
        <row r="97366">
          <cell r="A97366" t="str">
            <v>WINMILL</v>
          </cell>
        </row>
        <row r="97367">
          <cell r="A97367" t="str">
            <v>WITKOSKI</v>
          </cell>
        </row>
        <row r="97368">
          <cell r="A97368" t="str">
            <v>WOITALLA</v>
          </cell>
        </row>
        <row r="97369">
          <cell r="A97369" t="str">
            <v>WORMACK</v>
          </cell>
        </row>
        <row r="97370">
          <cell r="A97370" t="str">
            <v>WUENSCHEL</v>
          </cell>
        </row>
        <row r="97371">
          <cell r="A97371" t="str">
            <v>WUTKE</v>
          </cell>
        </row>
        <row r="97372">
          <cell r="A97372" t="str">
            <v>YARRITO</v>
          </cell>
        </row>
        <row r="97373">
          <cell r="A97373" t="str">
            <v>YAZBEK</v>
          </cell>
        </row>
        <row r="97374">
          <cell r="A97374" t="str">
            <v>YERGIN</v>
          </cell>
        </row>
        <row r="97375">
          <cell r="A97375" t="str">
            <v>YOUNGINER</v>
          </cell>
        </row>
        <row r="97376">
          <cell r="A97376" t="str">
            <v>ZACHWIEJA</v>
          </cell>
        </row>
        <row r="97377">
          <cell r="A97377" t="str">
            <v>ZEI</v>
          </cell>
        </row>
        <row r="97378">
          <cell r="A97378" t="str">
            <v>ZELTWANGER</v>
          </cell>
        </row>
        <row r="97379">
          <cell r="A97379" t="str">
            <v>ZICHERMAN</v>
          </cell>
        </row>
        <row r="97380">
          <cell r="A97380" t="str">
            <v>ZICKUHR</v>
          </cell>
        </row>
        <row r="97381">
          <cell r="A97381" t="str">
            <v>ZINSSER</v>
          </cell>
        </row>
        <row r="97382">
          <cell r="A97382" t="str">
            <v>ZOLD</v>
          </cell>
        </row>
        <row r="97383">
          <cell r="A97383" t="str">
            <v>ZONIS</v>
          </cell>
        </row>
        <row r="97384">
          <cell r="A97384" t="str">
            <v>ABITBOL</v>
          </cell>
        </row>
        <row r="97385">
          <cell r="A97385" t="str">
            <v>ABMA</v>
          </cell>
        </row>
        <row r="97386">
          <cell r="A97386" t="str">
            <v>ADAMIETZ</v>
          </cell>
        </row>
        <row r="97387">
          <cell r="A97387" t="str">
            <v>ADELEYE</v>
          </cell>
        </row>
        <row r="97388">
          <cell r="A97388" t="str">
            <v>ADUBATO</v>
          </cell>
        </row>
        <row r="97389">
          <cell r="A97389" t="str">
            <v>AGOSTINHO</v>
          </cell>
        </row>
        <row r="97390">
          <cell r="A97390" t="str">
            <v>AHLBRANDT</v>
          </cell>
        </row>
        <row r="97391">
          <cell r="A97391" t="str">
            <v>AHRING</v>
          </cell>
        </row>
        <row r="97392">
          <cell r="A97392" t="str">
            <v>ALBORES</v>
          </cell>
        </row>
        <row r="97393">
          <cell r="A97393" t="str">
            <v>ALLEGREZZA</v>
          </cell>
        </row>
        <row r="97394">
          <cell r="A97394" t="str">
            <v>AMAND</v>
          </cell>
        </row>
        <row r="97395">
          <cell r="A97395" t="str">
            <v>AMENGUAL</v>
          </cell>
        </row>
        <row r="97396">
          <cell r="A97396" t="str">
            <v>AMRICH</v>
          </cell>
        </row>
        <row r="97397">
          <cell r="A97397" t="str">
            <v>ANGUAY</v>
          </cell>
        </row>
        <row r="97398">
          <cell r="A97398" t="str">
            <v>ARGENTINA</v>
          </cell>
        </row>
        <row r="97399">
          <cell r="A97399" t="str">
            <v>AROLLO</v>
          </cell>
        </row>
        <row r="97400">
          <cell r="A97400" t="str">
            <v>ARUTA</v>
          </cell>
        </row>
        <row r="97401">
          <cell r="A97401" t="str">
            <v>ASLAMI</v>
          </cell>
        </row>
        <row r="97402">
          <cell r="A97402" t="str">
            <v>AUDRAIN</v>
          </cell>
        </row>
        <row r="97403">
          <cell r="A97403" t="str">
            <v>AUSTING</v>
          </cell>
        </row>
        <row r="97404">
          <cell r="A97404" t="str">
            <v>AVENS</v>
          </cell>
        </row>
        <row r="97405">
          <cell r="A97405" t="str">
            <v>BAHNSON</v>
          </cell>
        </row>
        <row r="97406">
          <cell r="A97406" t="str">
            <v>BAJKOWSKI</v>
          </cell>
        </row>
        <row r="97407">
          <cell r="A97407" t="str">
            <v>BAKEL</v>
          </cell>
        </row>
        <row r="97408">
          <cell r="A97408" t="str">
            <v>BALDOZ</v>
          </cell>
        </row>
        <row r="97409">
          <cell r="A97409" t="str">
            <v>BALSIS</v>
          </cell>
        </row>
        <row r="97410">
          <cell r="A97410" t="str">
            <v>BARABASH</v>
          </cell>
        </row>
        <row r="97411">
          <cell r="A97411" t="str">
            <v>BARATI</v>
          </cell>
        </row>
        <row r="97412">
          <cell r="A97412" t="str">
            <v>BARNACK</v>
          </cell>
        </row>
        <row r="97413">
          <cell r="A97413" t="str">
            <v>BARTELLO</v>
          </cell>
        </row>
        <row r="97414">
          <cell r="A97414" t="str">
            <v>BASTABLE</v>
          </cell>
        </row>
        <row r="97415">
          <cell r="A97415" t="str">
            <v>BEARRY</v>
          </cell>
        </row>
        <row r="97416">
          <cell r="A97416" t="str">
            <v>BEASOCK</v>
          </cell>
        </row>
        <row r="97417">
          <cell r="A97417" t="str">
            <v>BEAUGARD</v>
          </cell>
        </row>
        <row r="97418">
          <cell r="A97418" t="str">
            <v>BEHRENT</v>
          </cell>
        </row>
        <row r="97419">
          <cell r="A97419" t="str">
            <v>BEJERANO</v>
          </cell>
        </row>
        <row r="97420">
          <cell r="A97420" t="str">
            <v>BERGSTAD</v>
          </cell>
        </row>
        <row r="97421">
          <cell r="A97421" t="str">
            <v>BHOJWANI</v>
          </cell>
        </row>
        <row r="97422">
          <cell r="A97422" t="str">
            <v>BIENENFELD</v>
          </cell>
        </row>
        <row r="97423">
          <cell r="A97423" t="str">
            <v>BLACKLIDGE</v>
          </cell>
        </row>
        <row r="97424">
          <cell r="A97424" t="str">
            <v>BLANSFIELD</v>
          </cell>
        </row>
        <row r="97425">
          <cell r="A97425" t="str">
            <v>BLOCKSOM</v>
          </cell>
        </row>
        <row r="97426">
          <cell r="A97426" t="str">
            <v>BOISSY</v>
          </cell>
        </row>
        <row r="97427">
          <cell r="A97427" t="str">
            <v>BOLCAR</v>
          </cell>
        </row>
        <row r="97428">
          <cell r="A97428" t="str">
            <v>BONEWELL</v>
          </cell>
        </row>
        <row r="97429">
          <cell r="A97429" t="str">
            <v>BOTTON</v>
          </cell>
        </row>
        <row r="97430">
          <cell r="A97430" t="str">
            <v>BOUSHIE</v>
          </cell>
        </row>
        <row r="97431">
          <cell r="A97431" t="str">
            <v>BOUSLEY</v>
          </cell>
        </row>
        <row r="97432">
          <cell r="A97432" t="str">
            <v>BRADFUTE</v>
          </cell>
        </row>
        <row r="97433">
          <cell r="A97433" t="str">
            <v>BRADRICK</v>
          </cell>
        </row>
        <row r="97434">
          <cell r="A97434" t="str">
            <v>BRANDIMARTE</v>
          </cell>
        </row>
        <row r="97435">
          <cell r="A97435" t="str">
            <v>BRENNO</v>
          </cell>
        </row>
        <row r="97436">
          <cell r="A97436" t="str">
            <v>BRIEDE</v>
          </cell>
        </row>
        <row r="97437">
          <cell r="A97437" t="str">
            <v>BRONISZEWSKI</v>
          </cell>
        </row>
        <row r="97438">
          <cell r="A97438" t="str">
            <v>BROSSOIT</v>
          </cell>
        </row>
        <row r="97439">
          <cell r="A97439" t="str">
            <v>BUBELA</v>
          </cell>
        </row>
        <row r="97440">
          <cell r="A97440" t="str">
            <v>BUBIS</v>
          </cell>
        </row>
        <row r="97441">
          <cell r="A97441" t="str">
            <v>BUERMANN</v>
          </cell>
        </row>
        <row r="97442">
          <cell r="A97442" t="str">
            <v>BULLE</v>
          </cell>
        </row>
        <row r="97443">
          <cell r="A97443" t="str">
            <v>BURTTRAM</v>
          </cell>
        </row>
        <row r="97444">
          <cell r="A97444" t="str">
            <v>BYTHER</v>
          </cell>
        </row>
        <row r="97445">
          <cell r="A97445" t="str">
            <v>CALICOTT</v>
          </cell>
        </row>
        <row r="97446">
          <cell r="A97446" t="str">
            <v>CALISTE</v>
          </cell>
        </row>
        <row r="97447">
          <cell r="A97447" t="str">
            <v>CAPPAERT</v>
          </cell>
        </row>
        <row r="97448">
          <cell r="A97448" t="str">
            <v>CARNIVAL</v>
          </cell>
        </row>
        <row r="97449">
          <cell r="A97449" t="str">
            <v>CASIL</v>
          </cell>
        </row>
        <row r="97450">
          <cell r="A97450" t="str">
            <v>CASTELLINO</v>
          </cell>
        </row>
        <row r="97451">
          <cell r="A97451" t="str">
            <v>CAUVEL</v>
          </cell>
        </row>
        <row r="97452">
          <cell r="A97452" t="str">
            <v>CEKIC</v>
          </cell>
        </row>
        <row r="97453">
          <cell r="A97453" t="str">
            <v>CHARANZA</v>
          </cell>
        </row>
        <row r="97454">
          <cell r="A97454" t="str">
            <v>CHATEAUNEUF</v>
          </cell>
        </row>
        <row r="97455">
          <cell r="A97455" t="str">
            <v>CHERUBINO</v>
          </cell>
        </row>
        <row r="97456">
          <cell r="A97456" t="str">
            <v>CHIV</v>
          </cell>
        </row>
        <row r="97457">
          <cell r="A97457" t="str">
            <v>CHIZMADIA</v>
          </cell>
        </row>
        <row r="97458">
          <cell r="A97458" t="str">
            <v>CLIZBE</v>
          </cell>
        </row>
        <row r="97459">
          <cell r="A97459" t="str">
            <v>COHETERO</v>
          </cell>
        </row>
        <row r="97460">
          <cell r="A97460" t="str">
            <v>COMISH</v>
          </cell>
        </row>
        <row r="97461">
          <cell r="A97461" t="str">
            <v>COMMERS</v>
          </cell>
        </row>
        <row r="97462">
          <cell r="A97462" t="str">
            <v>CONLISK</v>
          </cell>
        </row>
        <row r="97463">
          <cell r="A97463" t="str">
            <v>CORSBIE</v>
          </cell>
        </row>
        <row r="97464">
          <cell r="A97464" t="str">
            <v>CORZA</v>
          </cell>
        </row>
        <row r="97465">
          <cell r="A97465" t="str">
            <v>COSICO</v>
          </cell>
        </row>
        <row r="97466">
          <cell r="A97466" t="str">
            <v>COSTANZI</v>
          </cell>
        </row>
        <row r="97467">
          <cell r="A97467" t="str">
            <v>CRESSLEY</v>
          </cell>
        </row>
        <row r="97468">
          <cell r="A97468" t="str">
            <v>CRING</v>
          </cell>
        </row>
        <row r="97469">
          <cell r="A97469" t="str">
            <v>CRIZER</v>
          </cell>
        </row>
        <row r="97470">
          <cell r="A97470" t="str">
            <v>DAFFORN</v>
          </cell>
        </row>
        <row r="97471">
          <cell r="A97471" t="str">
            <v>DALIT</v>
          </cell>
        </row>
        <row r="97472">
          <cell r="A97472" t="str">
            <v>DATKO</v>
          </cell>
        </row>
        <row r="97473">
          <cell r="A97473" t="str">
            <v>DEGEARE</v>
          </cell>
        </row>
        <row r="97474">
          <cell r="A97474" t="str">
            <v>DEGEETER</v>
          </cell>
        </row>
        <row r="97475">
          <cell r="A97475" t="str">
            <v>DELLLANO</v>
          </cell>
        </row>
        <row r="97476">
          <cell r="A97476" t="str">
            <v>DELLOSTRITTO</v>
          </cell>
        </row>
        <row r="97477">
          <cell r="A97477" t="str">
            <v>DELMAGE</v>
          </cell>
        </row>
        <row r="97478">
          <cell r="A97478" t="str">
            <v>DELRIE</v>
          </cell>
        </row>
        <row r="97479">
          <cell r="A97479" t="str">
            <v>DELROSE</v>
          </cell>
        </row>
        <row r="97480">
          <cell r="A97480" t="str">
            <v>DELTON</v>
          </cell>
        </row>
        <row r="97481">
          <cell r="A97481" t="str">
            <v>DEMERCURIO</v>
          </cell>
        </row>
        <row r="97482">
          <cell r="A97482" t="str">
            <v>DEMYERS</v>
          </cell>
        </row>
        <row r="97483">
          <cell r="A97483" t="str">
            <v>DEQUESADA</v>
          </cell>
        </row>
        <row r="97484">
          <cell r="A97484" t="str">
            <v>DERIVAL</v>
          </cell>
        </row>
        <row r="97485">
          <cell r="A97485" t="str">
            <v>DIAMANTI</v>
          </cell>
        </row>
        <row r="97486">
          <cell r="A97486" t="str">
            <v>DINTERMAN</v>
          </cell>
        </row>
        <row r="97487">
          <cell r="A97487" t="str">
            <v>DOBRIC</v>
          </cell>
        </row>
        <row r="97488">
          <cell r="A97488" t="str">
            <v>DOMURAT</v>
          </cell>
        </row>
        <row r="97489">
          <cell r="A97489" t="str">
            <v>DRAMIS</v>
          </cell>
        </row>
        <row r="97490">
          <cell r="A97490" t="str">
            <v>DUNKIRK</v>
          </cell>
        </row>
        <row r="97491">
          <cell r="A97491" t="str">
            <v>DUNWIDDIE</v>
          </cell>
        </row>
        <row r="97492">
          <cell r="A97492" t="str">
            <v>DURN</v>
          </cell>
        </row>
        <row r="97493">
          <cell r="A97493" t="str">
            <v>EDLEN</v>
          </cell>
        </row>
        <row r="97494">
          <cell r="A97494" t="str">
            <v>EGGLI</v>
          </cell>
        </row>
        <row r="97495">
          <cell r="A97495" t="str">
            <v>EHASZ</v>
          </cell>
        </row>
        <row r="97496">
          <cell r="A97496" t="str">
            <v>ELGAS</v>
          </cell>
        </row>
        <row r="97497">
          <cell r="A97497" t="str">
            <v>ELTERMAN</v>
          </cell>
        </row>
        <row r="97498">
          <cell r="A97498" t="str">
            <v>ENABNIT</v>
          </cell>
        </row>
        <row r="97499">
          <cell r="A97499" t="str">
            <v>ENDTER</v>
          </cell>
        </row>
        <row r="97500">
          <cell r="A97500" t="str">
            <v>ERAS</v>
          </cell>
        </row>
        <row r="97501">
          <cell r="A97501" t="str">
            <v>ERGEN</v>
          </cell>
        </row>
        <row r="97502">
          <cell r="A97502" t="str">
            <v>ERICHSON</v>
          </cell>
        </row>
        <row r="97503">
          <cell r="A97503" t="str">
            <v>ESSERY</v>
          </cell>
        </row>
        <row r="97504">
          <cell r="A97504" t="str">
            <v>ESSIX</v>
          </cell>
        </row>
        <row r="97505">
          <cell r="A97505" t="str">
            <v>FAGGINS</v>
          </cell>
        </row>
        <row r="97506">
          <cell r="A97506" t="str">
            <v>FARUQUE</v>
          </cell>
        </row>
        <row r="97507">
          <cell r="A97507" t="str">
            <v>FEEZEL</v>
          </cell>
        </row>
        <row r="97508">
          <cell r="A97508" t="str">
            <v>FEIGIN</v>
          </cell>
        </row>
        <row r="97509">
          <cell r="A97509" t="str">
            <v>FERENCHAK</v>
          </cell>
        </row>
        <row r="97510">
          <cell r="A97510" t="str">
            <v>FIALKO</v>
          </cell>
        </row>
        <row r="97511">
          <cell r="A97511" t="str">
            <v>FIKSE</v>
          </cell>
        </row>
        <row r="97512">
          <cell r="A97512" t="str">
            <v>FLARITY</v>
          </cell>
        </row>
        <row r="97513">
          <cell r="A97513" t="str">
            <v>FLECTHER</v>
          </cell>
        </row>
        <row r="97514">
          <cell r="A97514" t="str">
            <v>FLORELLO</v>
          </cell>
        </row>
        <row r="97515">
          <cell r="A97515" t="str">
            <v>FLOTH</v>
          </cell>
        </row>
        <row r="97516">
          <cell r="A97516" t="str">
            <v>FOEHRKOLB</v>
          </cell>
        </row>
        <row r="97517">
          <cell r="A97517" t="str">
            <v>FORLER</v>
          </cell>
        </row>
        <row r="97518">
          <cell r="A97518" t="str">
            <v>FORRO</v>
          </cell>
        </row>
        <row r="97519">
          <cell r="A97519" t="str">
            <v>FRABONI</v>
          </cell>
        </row>
        <row r="97520">
          <cell r="A97520" t="str">
            <v>FRANCIOS</v>
          </cell>
        </row>
        <row r="97521">
          <cell r="A97521" t="str">
            <v>FRICCHIONE</v>
          </cell>
        </row>
        <row r="97522">
          <cell r="A97522" t="str">
            <v>FRIESEL</v>
          </cell>
        </row>
        <row r="97523">
          <cell r="A97523" t="str">
            <v>FROMMEL</v>
          </cell>
        </row>
        <row r="97524">
          <cell r="A97524" t="str">
            <v>FRUECHTE</v>
          </cell>
        </row>
        <row r="97525">
          <cell r="A97525" t="str">
            <v>FRYC</v>
          </cell>
        </row>
        <row r="97526">
          <cell r="A97526" t="str">
            <v>FUKUCHI</v>
          </cell>
        </row>
        <row r="97527">
          <cell r="A97527" t="str">
            <v>FULKROD</v>
          </cell>
        </row>
        <row r="97528">
          <cell r="A97528" t="str">
            <v>GAGLIOTI</v>
          </cell>
        </row>
        <row r="97529">
          <cell r="A97529" t="str">
            <v>GALSTON</v>
          </cell>
        </row>
        <row r="97530">
          <cell r="A97530" t="str">
            <v>GANADEN</v>
          </cell>
        </row>
        <row r="97531">
          <cell r="A97531" t="str">
            <v>GANIR</v>
          </cell>
        </row>
        <row r="97532">
          <cell r="A97532" t="str">
            <v>GAROFOLI</v>
          </cell>
        </row>
        <row r="97533">
          <cell r="A97533" t="str">
            <v>GELBACH</v>
          </cell>
        </row>
        <row r="97534">
          <cell r="A97534" t="str">
            <v>GELETA</v>
          </cell>
        </row>
        <row r="97535">
          <cell r="A97535" t="str">
            <v>GELORMINI</v>
          </cell>
        </row>
        <row r="97536">
          <cell r="A97536" t="str">
            <v>GEREK</v>
          </cell>
        </row>
        <row r="97537">
          <cell r="A97537" t="str">
            <v>GETCH</v>
          </cell>
        </row>
        <row r="97538">
          <cell r="A97538" t="str">
            <v>GIANATASIO</v>
          </cell>
        </row>
        <row r="97539">
          <cell r="A97539" t="str">
            <v>GILSTAD</v>
          </cell>
        </row>
        <row r="97540">
          <cell r="A97540" t="str">
            <v>GISCH</v>
          </cell>
        </row>
        <row r="97541">
          <cell r="A97541" t="str">
            <v>GLIEBE</v>
          </cell>
        </row>
        <row r="97542">
          <cell r="A97542" t="str">
            <v>GLOWACZ</v>
          </cell>
        </row>
        <row r="97543">
          <cell r="A97543" t="str">
            <v>GOBERDHAN</v>
          </cell>
        </row>
        <row r="97544">
          <cell r="A97544" t="str">
            <v>GONGOLA</v>
          </cell>
        </row>
        <row r="97545">
          <cell r="A97545" t="str">
            <v>GRANICK</v>
          </cell>
        </row>
        <row r="97546">
          <cell r="A97546" t="str">
            <v>GREENHOLT</v>
          </cell>
        </row>
        <row r="97547">
          <cell r="A97547" t="str">
            <v>GREUTER</v>
          </cell>
        </row>
        <row r="97548">
          <cell r="A97548" t="str">
            <v>GRINA</v>
          </cell>
        </row>
        <row r="97549">
          <cell r="A97549" t="str">
            <v>GRITZMAKER</v>
          </cell>
        </row>
        <row r="97550">
          <cell r="A97550" t="str">
            <v>GROHOLSKI</v>
          </cell>
        </row>
        <row r="97551">
          <cell r="A97551" t="str">
            <v>GRUBY</v>
          </cell>
        </row>
        <row r="97552">
          <cell r="A97552" t="str">
            <v>GRUDA</v>
          </cell>
        </row>
        <row r="97553">
          <cell r="A97553" t="str">
            <v>GRUICH</v>
          </cell>
        </row>
        <row r="97554">
          <cell r="A97554" t="str">
            <v>GUASP</v>
          </cell>
        </row>
        <row r="97555">
          <cell r="A97555" t="str">
            <v>GUENZLER</v>
          </cell>
        </row>
        <row r="97556">
          <cell r="A97556" t="str">
            <v>GUTTA</v>
          </cell>
        </row>
        <row r="97557">
          <cell r="A97557" t="str">
            <v>GWINNUP</v>
          </cell>
        </row>
        <row r="97558">
          <cell r="A97558" t="str">
            <v>HABERLIN</v>
          </cell>
        </row>
        <row r="97559">
          <cell r="A97559" t="str">
            <v>HAGLIN</v>
          </cell>
        </row>
        <row r="97560">
          <cell r="A97560" t="str">
            <v>HALDERSON</v>
          </cell>
        </row>
        <row r="97561">
          <cell r="A97561" t="str">
            <v>HAMMERBECK</v>
          </cell>
        </row>
        <row r="97562">
          <cell r="A97562" t="str">
            <v>HARGUTH</v>
          </cell>
        </row>
        <row r="97563">
          <cell r="A97563" t="str">
            <v>HARTEY</v>
          </cell>
        </row>
        <row r="97564">
          <cell r="A97564" t="str">
            <v>HAUSKEN</v>
          </cell>
        </row>
        <row r="97565">
          <cell r="A97565" t="str">
            <v>HAUSRATH</v>
          </cell>
        </row>
        <row r="97566">
          <cell r="A97566" t="str">
            <v>HELLIE</v>
          </cell>
        </row>
        <row r="97567">
          <cell r="A97567" t="str">
            <v>HERMEL</v>
          </cell>
        </row>
        <row r="97568">
          <cell r="A97568" t="str">
            <v>HIBL</v>
          </cell>
        </row>
        <row r="97569">
          <cell r="A97569" t="str">
            <v>HIMELRICK</v>
          </cell>
        </row>
        <row r="97570">
          <cell r="A97570" t="str">
            <v>HIRAKI</v>
          </cell>
        </row>
        <row r="97571">
          <cell r="A97571" t="str">
            <v>HITZLER</v>
          </cell>
        </row>
        <row r="97572">
          <cell r="A97572" t="str">
            <v>HOLLFELDER</v>
          </cell>
        </row>
        <row r="97573">
          <cell r="A97573" t="str">
            <v>HONADEL</v>
          </cell>
        </row>
        <row r="97574">
          <cell r="A97574" t="str">
            <v>HUDIK</v>
          </cell>
        </row>
        <row r="97575">
          <cell r="A97575" t="str">
            <v>HUFTON</v>
          </cell>
        </row>
        <row r="97576">
          <cell r="A97576" t="str">
            <v>HULSCHER</v>
          </cell>
        </row>
        <row r="97577">
          <cell r="A97577" t="str">
            <v>HYDRO</v>
          </cell>
        </row>
        <row r="97578">
          <cell r="A97578" t="str">
            <v>HYDUK</v>
          </cell>
        </row>
        <row r="97579">
          <cell r="A97579" t="str">
            <v>HYZY</v>
          </cell>
        </row>
        <row r="97580">
          <cell r="A97580" t="str">
            <v>IABONI</v>
          </cell>
        </row>
        <row r="97581">
          <cell r="A97581" t="str">
            <v>IMPEY</v>
          </cell>
        </row>
        <row r="97582">
          <cell r="A97582" t="str">
            <v>INSIGNARES</v>
          </cell>
        </row>
        <row r="97583">
          <cell r="A97583" t="str">
            <v>IORI</v>
          </cell>
        </row>
        <row r="97584">
          <cell r="A97584" t="str">
            <v>ISRINGHAUSEN</v>
          </cell>
        </row>
        <row r="97585">
          <cell r="A97585" t="str">
            <v>JAMIEL</v>
          </cell>
        </row>
        <row r="97586">
          <cell r="A97586" t="str">
            <v>JASPERSEN</v>
          </cell>
        </row>
        <row r="97587">
          <cell r="A97587" t="str">
            <v>JOVER</v>
          </cell>
        </row>
        <row r="97588">
          <cell r="A97588" t="str">
            <v>JUANES</v>
          </cell>
        </row>
        <row r="97589">
          <cell r="A97589" t="str">
            <v>JUSTISON</v>
          </cell>
        </row>
        <row r="97590">
          <cell r="A97590" t="str">
            <v>KAMISH</v>
          </cell>
        </row>
        <row r="97591">
          <cell r="A97591" t="str">
            <v>KARISH</v>
          </cell>
        </row>
        <row r="97592">
          <cell r="A97592" t="str">
            <v>KARRA</v>
          </cell>
        </row>
        <row r="97593">
          <cell r="A97593" t="str">
            <v>KARRY</v>
          </cell>
        </row>
        <row r="97594">
          <cell r="A97594" t="str">
            <v>KATECHIS</v>
          </cell>
        </row>
        <row r="97595">
          <cell r="A97595" t="str">
            <v>KATHMANN</v>
          </cell>
        </row>
        <row r="97596">
          <cell r="A97596" t="str">
            <v>KAVR</v>
          </cell>
        </row>
        <row r="97597">
          <cell r="A97597" t="str">
            <v>KEATES</v>
          </cell>
        </row>
        <row r="97598">
          <cell r="A97598" t="str">
            <v>KECKEISEN</v>
          </cell>
        </row>
        <row r="97599">
          <cell r="A97599" t="str">
            <v>KEVIL</v>
          </cell>
        </row>
        <row r="97600">
          <cell r="A97600" t="str">
            <v>KILHOFFER</v>
          </cell>
        </row>
        <row r="97601">
          <cell r="A97601" t="str">
            <v>KIRAN</v>
          </cell>
        </row>
        <row r="97602">
          <cell r="A97602" t="str">
            <v>KIRBACH</v>
          </cell>
        </row>
        <row r="97603">
          <cell r="A97603" t="str">
            <v>KIRSHMAN</v>
          </cell>
        </row>
        <row r="97604">
          <cell r="A97604" t="str">
            <v>KLAPKA</v>
          </cell>
        </row>
        <row r="97605">
          <cell r="A97605" t="str">
            <v>KLAUSMEIER</v>
          </cell>
        </row>
        <row r="97606">
          <cell r="A97606" t="str">
            <v>KLEIBOEKER</v>
          </cell>
        </row>
        <row r="97607">
          <cell r="A97607" t="str">
            <v>KLIBER</v>
          </cell>
        </row>
        <row r="97608">
          <cell r="A97608" t="str">
            <v>KLINGEMAN</v>
          </cell>
        </row>
        <row r="97609">
          <cell r="A97609" t="str">
            <v>KOHLBRENNER</v>
          </cell>
        </row>
        <row r="97610">
          <cell r="A97610" t="str">
            <v>KOLSRUD</v>
          </cell>
        </row>
        <row r="97611">
          <cell r="A97611" t="str">
            <v>KOMINSKI</v>
          </cell>
        </row>
        <row r="97612">
          <cell r="A97612" t="str">
            <v>KORDIK</v>
          </cell>
        </row>
        <row r="97613">
          <cell r="A97613" t="str">
            <v>KOTKIN</v>
          </cell>
        </row>
        <row r="97614">
          <cell r="A97614" t="str">
            <v>KREJCAREK</v>
          </cell>
        </row>
        <row r="97615">
          <cell r="A97615" t="str">
            <v>KROFTA</v>
          </cell>
        </row>
        <row r="97616">
          <cell r="A97616" t="str">
            <v>KRUSELL</v>
          </cell>
        </row>
        <row r="97617">
          <cell r="A97617" t="str">
            <v>KUELBS</v>
          </cell>
        </row>
        <row r="97618">
          <cell r="A97618" t="str">
            <v>KULBETH</v>
          </cell>
        </row>
        <row r="97619">
          <cell r="A97619" t="str">
            <v>KURISU</v>
          </cell>
        </row>
        <row r="97620">
          <cell r="A97620" t="str">
            <v>KUZAK</v>
          </cell>
        </row>
        <row r="97621">
          <cell r="A97621" t="str">
            <v>KUZNETSOVA</v>
          </cell>
        </row>
        <row r="97622">
          <cell r="A97622" t="str">
            <v>KWAIT</v>
          </cell>
        </row>
        <row r="97623">
          <cell r="A97623" t="str">
            <v>KWEE</v>
          </cell>
        </row>
        <row r="97624">
          <cell r="A97624" t="str">
            <v>LACANILAO</v>
          </cell>
        </row>
        <row r="97625">
          <cell r="A97625" t="str">
            <v>LAHAR</v>
          </cell>
        </row>
        <row r="97626">
          <cell r="A97626" t="str">
            <v>LANTERI</v>
          </cell>
        </row>
        <row r="97627">
          <cell r="A97627" t="str">
            <v>LAPWORTH</v>
          </cell>
        </row>
        <row r="97628">
          <cell r="A97628" t="str">
            <v>LATTO</v>
          </cell>
        </row>
        <row r="97629">
          <cell r="A97629" t="str">
            <v>LAVISTA</v>
          </cell>
        </row>
        <row r="97630">
          <cell r="A97630" t="str">
            <v>LEARDI</v>
          </cell>
        </row>
        <row r="97631">
          <cell r="A97631" t="str">
            <v>LECONEY</v>
          </cell>
        </row>
        <row r="97632">
          <cell r="A97632" t="str">
            <v>LEMONIER</v>
          </cell>
        </row>
        <row r="97633">
          <cell r="A97633" t="str">
            <v>LEXOW</v>
          </cell>
        </row>
        <row r="97634">
          <cell r="A97634" t="str">
            <v>LIIMATTA</v>
          </cell>
        </row>
        <row r="97635">
          <cell r="A97635" t="str">
            <v>LIOCE</v>
          </cell>
        </row>
        <row r="97636">
          <cell r="A97636" t="str">
            <v>LOEDING</v>
          </cell>
        </row>
        <row r="97637">
          <cell r="A97637" t="str">
            <v>LOFORTE</v>
          </cell>
        </row>
        <row r="97638">
          <cell r="A97638" t="str">
            <v>LONGHINI</v>
          </cell>
        </row>
        <row r="97639">
          <cell r="A97639" t="str">
            <v>LOOSLE</v>
          </cell>
        </row>
        <row r="97640">
          <cell r="A97640" t="str">
            <v>LORENZONI</v>
          </cell>
        </row>
        <row r="97641">
          <cell r="A97641" t="str">
            <v>LOSKOT</v>
          </cell>
        </row>
        <row r="97642">
          <cell r="A97642" t="str">
            <v>LUNAK</v>
          </cell>
        </row>
        <row r="97643">
          <cell r="A97643" t="str">
            <v>LUUKKONEN</v>
          </cell>
        </row>
        <row r="97644">
          <cell r="A97644" t="str">
            <v>MAGRANE</v>
          </cell>
        </row>
        <row r="97645">
          <cell r="A97645" t="str">
            <v>MALDONDO</v>
          </cell>
        </row>
        <row r="97646">
          <cell r="A97646" t="str">
            <v>MALLAN</v>
          </cell>
        </row>
        <row r="97647">
          <cell r="A97647" t="str">
            <v>MALTRY</v>
          </cell>
        </row>
        <row r="97648">
          <cell r="A97648" t="str">
            <v>MAPPES</v>
          </cell>
        </row>
        <row r="97649">
          <cell r="A97649" t="str">
            <v>MARCARELLI</v>
          </cell>
        </row>
        <row r="97650">
          <cell r="A97650" t="str">
            <v>MARCINCZYK</v>
          </cell>
        </row>
        <row r="97651">
          <cell r="A97651" t="str">
            <v>MARCUSE</v>
          </cell>
        </row>
        <row r="97652">
          <cell r="A97652" t="str">
            <v>MARFIA</v>
          </cell>
        </row>
        <row r="97653">
          <cell r="A97653" t="str">
            <v>MAROSTICA</v>
          </cell>
        </row>
        <row r="97654">
          <cell r="A97654" t="str">
            <v>MARTICORENA</v>
          </cell>
        </row>
        <row r="97655">
          <cell r="A97655" t="str">
            <v>MARUGG</v>
          </cell>
        </row>
        <row r="97656">
          <cell r="A97656" t="str">
            <v>MASTRI</v>
          </cell>
        </row>
        <row r="97657">
          <cell r="A97657" t="str">
            <v>MATUZAK</v>
          </cell>
        </row>
        <row r="97658">
          <cell r="A97658" t="str">
            <v>MCABOY</v>
          </cell>
        </row>
        <row r="97659">
          <cell r="A97659" t="str">
            <v>MCCORKINDALE</v>
          </cell>
        </row>
        <row r="97660">
          <cell r="A97660" t="str">
            <v>MCGRONE</v>
          </cell>
        </row>
        <row r="97661">
          <cell r="A97661" t="str">
            <v>MCNAC</v>
          </cell>
        </row>
        <row r="97662">
          <cell r="A97662" t="str">
            <v>MEDDLES</v>
          </cell>
        </row>
        <row r="97663">
          <cell r="A97663" t="str">
            <v>MEESKE</v>
          </cell>
        </row>
        <row r="97664">
          <cell r="A97664" t="str">
            <v>MELUCH</v>
          </cell>
        </row>
        <row r="97665">
          <cell r="A97665" t="str">
            <v>MEMMO</v>
          </cell>
        </row>
        <row r="97666">
          <cell r="A97666" t="str">
            <v>MENGERT</v>
          </cell>
        </row>
        <row r="97667">
          <cell r="A97667" t="str">
            <v>MERLAU</v>
          </cell>
        </row>
        <row r="97668">
          <cell r="A97668" t="str">
            <v>MESSAROS</v>
          </cell>
        </row>
        <row r="97669">
          <cell r="A97669" t="str">
            <v>MICHOS</v>
          </cell>
        </row>
        <row r="97670">
          <cell r="A97670" t="str">
            <v>MIEL</v>
          </cell>
        </row>
        <row r="97671">
          <cell r="A97671" t="str">
            <v>MILOW</v>
          </cell>
        </row>
        <row r="97672">
          <cell r="A97672" t="str">
            <v>MIRR</v>
          </cell>
        </row>
        <row r="97673">
          <cell r="A97673" t="str">
            <v>MISSICK</v>
          </cell>
        </row>
        <row r="97674">
          <cell r="A97674" t="str">
            <v>MOISIO</v>
          </cell>
        </row>
        <row r="97675">
          <cell r="A97675" t="str">
            <v>MONTESANTO</v>
          </cell>
        </row>
        <row r="97676">
          <cell r="A97676" t="str">
            <v>MOONSAMMY</v>
          </cell>
        </row>
        <row r="97677">
          <cell r="A97677" t="str">
            <v>MORISI</v>
          </cell>
        </row>
        <row r="97678">
          <cell r="A97678" t="str">
            <v>MOUN</v>
          </cell>
        </row>
        <row r="97679">
          <cell r="A97679" t="str">
            <v>MUHIC</v>
          </cell>
        </row>
        <row r="97680">
          <cell r="A97680" t="str">
            <v>MUSSEHL</v>
          </cell>
        </row>
        <row r="97681">
          <cell r="A97681" t="str">
            <v>MUSSI</v>
          </cell>
        </row>
        <row r="97682">
          <cell r="A97682" t="str">
            <v>MUTHARD</v>
          </cell>
        </row>
        <row r="97683">
          <cell r="A97683" t="str">
            <v>MYSHRALL</v>
          </cell>
        </row>
        <row r="97684">
          <cell r="A97684" t="str">
            <v>NAJMI</v>
          </cell>
        </row>
        <row r="97685">
          <cell r="A97685" t="str">
            <v>NANNENGA</v>
          </cell>
        </row>
        <row r="97686">
          <cell r="A97686" t="str">
            <v>NARTOWICZ</v>
          </cell>
        </row>
        <row r="97687">
          <cell r="A97687" t="str">
            <v>NATOUR</v>
          </cell>
        </row>
        <row r="97688">
          <cell r="A97688" t="str">
            <v>NEDDERMEYER</v>
          </cell>
        </row>
        <row r="97689">
          <cell r="A97689" t="str">
            <v>NERBONNE</v>
          </cell>
        </row>
        <row r="97690">
          <cell r="A97690" t="str">
            <v>NIEMCZURA</v>
          </cell>
        </row>
        <row r="97691">
          <cell r="A97691" t="str">
            <v>NISHIGUCHI</v>
          </cell>
        </row>
        <row r="97692">
          <cell r="A97692" t="str">
            <v>NOSSE</v>
          </cell>
        </row>
        <row r="97693">
          <cell r="A97693" t="str">
            <v>OBIEDO</v>
          </cell>
        </row>
        <row r="97694">
          <cell r="A97694" t="str">
            <v>OBIN</v>
          </cell>
        </row>
        <row r="97695">
          <cell r="A97695" t="str">
            <v>OBRA</v>
          </cell>
        </row>
        <row r="97696">
          <cell r="A97696" t="str">
            <v>OCAMPOS</v>
          </cell>
        </row>
        <row r="97697">
          <cell r="A97697" t="str">
            <v>OLAFSSON</v>
          </cell>
        </row>
        <row r="97698">
          <cell r="A97698" t="str">
            <v>OLESZCZUK</v>
          </cell>
        </row>
        <row r="97699">
          <cell r="A97699" t="str">
            <v>OLIVERIUS</v>
          </cell>
        </row>
        <row r="97700">
          <cell r="A97700" t="str">
            <v>ONDERSMA</v>
          </cell>
        </row>
        <row r="97701">
          <cell r="A97701" t="str">
            <v>ONSRUD</v>
          </cell>
        </row>
        <row r="97702">
          <cell r="A97702" t="str">
            <v>OOST</v>
          </cell>
        </row>
        <row r="97703">
          <cell r="A97703" t="str">
            <v>ORBEN</v>
          </cell>
        </row>
        <row r="97704">
          <cell r="A97704" t="str">
            <v>ORGANEK</v>
          </cell>
        </row>
        <row r="97705">
          <cell r="A97705" t="str">
            <v>ORSAG</v>
          </cell>
        </row>
        <row r="97706">
          <cell r="A97706" t="str">
            <v>OSAKO</v>
          </cell>
        </row>
        <row r="97707">
          <cell r="A97707" t="str">
            <v>OSTWALT</v>
          </cell>
        </row>
        <row r="97708">
          <cell r="A97708" t="str">
            <v>OVERSTAKE</v>
          </cell>
        </row>
        <row r="97709">
          <cell r="A97709" t="str">
            <v>PALAGYI</v>
          </cell>
        </row>
        <row r="97710">
          <cell r="A97710" t="str">
            <v>PASCAVAGE</v>
          </cell>
        </row>
        <row r="97711">
          <cell r="A97711" t="str">
            <v>PASTEL</v>
          </cell>
        </row>
        <row r="97712">
          <cell r="A97712" t="str">
            <v>PEACHY</v>
          </cell>
        </row>
        <row r="97713">
          <cell r="A97713" t="str">
            <v>PELEGRINO</v>
          </cell>
        </row>
        <row r="97714">
          <cell r="A97714" t="str">
            <v>PELLING</v>
          </cell>
        </row>
        <row r="97715">
          <cell r="A97715" t="str">
            <v>PICCOLOMINI</v>
          </cell>
        </row>
        <row r="97716">
          <cell r="A97716" t="str">
            <v>PIERING</v>
          </cell>
        </row>
        <row r="97717">
          <cell r="A97717" t="str">
            <v>PIGNATIELLO</v>
          </cell>
        </row>
        <row r="97718">
          <cell r="A97718" t="str">
            <v>PINTOS</v>
          </cell>
        </row>
        <row r="97719">
          <cell r="A97719" t="str">
            <v>PIPARO</v>
          </cell>
        </row>
        <row r="97720">
          <cell r="A97720" t="str">
            <v>PLYMELL</v>
          </cell>
        </row>
        <row r="97721">
          <cell r="A97721" t="str">
            <v>POLIDO</v>
          </cell>
        </row>
        <row r="97722">
          <cell r="A97722" t="str">
            <v>POMPILI</v>
          </cell>
        </row>
        <row r="97723">
          <cell r="A97723" t="str">
            <v>PONA</v>
          </cell>
        </row>
        <row r="97724">
          <cell r="A97724" t="str">
            <v>PRAUGHT</v>
          </cell>
        </row>
        <row r="97725">
          <cell r="A97725" t="str">
            <v>PRIFOGLE</v>
          </cell>
        </row>
        <row r="97726">
          <cell r="A97726" t="str">
            <v>PROTAS</v>
          </cell>
        </row>
        <row r="97727">
          <cell r="A97727" t="str">
            <v>PSAROS</v>
          </cell>
        </row>
        <row r="97728">
          <cell r="A97728" t="str">
            <v>QUEBRAL</v>
          </cell>
        </row>
        <row r="97729">
          <cell r="A97729" t="str">
            <v>RABIL</v>
          </cell>
        </row>
        <row r="97730">
          <cell r="A97730" t="str">
            <v>RAC</v>
          </cell>
        </row>
        <row r="97731">
          <cell r="A97731" t="str">
            <v>RAMSTEAD</v>
          </cell>
        </row>
        <row r="97732">
          <cell r="A97732" t="str">
            <v>RANGITSCH</v>
          </cell>
        </row>
        <row r="97733">
          <cell r="A97733" t="str">
            <v>RAPACKI</v>
          </cell>
        </row>
        <row r="97734">
          <cell r="A97734" t="str">
            <v>RARY</v>
          </cell>
        </row>
        <row r="97735">
          <cell r="A97735" t="str">
            <v>RAYNA</v>
          </cell>
        </row>
        <row r="97736">
          <cell r="A97736" t="str">
            <v>RECHTZIGEL</v>
          </cell>
        </row>
        <row r="97737">
          <cell r="A97737" t="str">
            <v>REINWAND</v>
          </cell>
        </row>
        <row r="97738">
          <cell r="A97738" t="str">
            <v>REMPERT</v>
          </cell>
        </row>
        <row r="97739">
          <cell r="A97739" t="str">
            <v>RESHARD</v>
          </cell>
        </row>
        <row r="97740">
          <cell r="A97740" t="str">
            <v>RIECHMAN</v>
          </cell>
        </row>
        <row r="97741">
          <cell r="A97741" t="str">
            <v>ROSADA</v>
          </cell>
        </row>
        <row r="97742">
          <cell r="A97742" t="str">
            <v>ROSEMARY</v>
          </cell>
        </row>
        <row r="97743">
          <cell r="A97743" t="str">
            <v>ROZWADOWSKI</v>
          </cell>
        </row>
        <row r="97744">
          <cell r="A97744" t="str">
            <v>RUDISH</v>
          </cell>
        </row>
        <row r="97745">
          <cell r="A97745" t="str">
            <v>RUEGEMER</v>
          </cell>
        </row>
        <row r="97746">
          <cell r="A97746" t="str">
            <v>RUFOLO</v>
          </cell>
        </row>
        <row r="97747">
          <cell r="A97747" t="str">
            <v>SALANDER</v>
          </cell>
        </row>
        <row r="97748">
          <cell r="A97748" t="str">
            <v>SALARI</v>
          </cell>
        </row>
        <row r="97749">
          <cell r="A97749" t="str">
            <v>SALCH</v>
          </cell>
        </row>
        <row r="97750">
          <cell r="A97750" t="str">
            <v>SAMIDE</v>
          </cell>
        </row>
        <row r="97751">
          <cell r="A97751" t="str">
            <v>SAMPAYAN</v>
          </cell>
        </row>
        <row r="97752">
          <cell r="A97752" t="str">
            <v>SAMPO</v>
          </cell>
        </row>
        <row r="97753">
          <cell r="A97753" t="str">
            <v>SANDBECK</v>
          </cell>
        </row>
        <row r="97754">
          <cell r="A97754" t="str">
            <v>SANZA</v>
          </cell>
        </row>
        <row r="97755">
          <cell r="A97755" t="str">
            <v>SAPPE</v>
          </cell>
        </row>
        <row r="97756">
          <cell r="A97756" t="str">
            <v>SARAY</v>
          </cell>
        </row>
        <row r="97757">
          <cell r="A97757" t="str">
            <v>SCHARFE</v>
          </cell>
        </row>
        <row r="97758">
          <cell r="A97758" t="str">
            <v>SCHEIBLER</v>
          </cell>
        </row>
        <row r="97759">
          <cell r="A97759" t="str">
            <v>SCHEIDING</v>
          </cell>
        </row>
        <row r="97760">
          <cell r="A97760" t="str">
            <v>SCHIAFFINO</v>
          </cell>
        </row>
        <row r="97761">
          <cell r="A97761" t="str">
            <v>SCHIMIZZI</v>
          </cell>
        </row>
        <row r="97762">
          <cell r="A97762" t="str">
            <v>SCHIRMERS</v>
          </cell>
        </row>
        <row r="97763">
          <cell r="A97763" t="str">
            <v>SCHMALZER</v>
          </cell>
        </row>
        <row r="97764">
          <cell r="A97764" t="str">
            <v>SCHNEYER</v>
          </cell>
        </row>
        <row r="97765">
          <cell r="A97765" t="str">
            <v>SCHOENHOLZ</v>
          </cell>
        </row>
        <row r="97766">
          <cell r="A97766" t="str">
            <v>SCHOLEY</v>
          </cell>
        </row>
        <row r="97767">
          <cell r="A97767" t="str">
            <v>SCHOLZEN</v>
          </cell>
        </row>
        <row r="97768">
          <cell r="A97768" t="str">
            <v>SCHREADER</v>
          </cell>
        </row>
        <row r="97769">
          <cell r="A97769" t="str">
            <v>SCHUFFERT</v>
          </cell>
        </row>
        <row r="97770">
          <cell r="A97770" t="str">
            <v>SCHUURMAN</v>
          </cell>
        </row>
        <row r="97771">
          <cell r="A97771" t="str">
            <v>SHAMASH</v>
          </cell>
        </row>
        <row r="97772">
          <cell r="A97772" t="str">
            <v>SHANDER</v>
          </cell>
        </row>
        <row r="97773">
          <cell r="A97773" t="str">
            <v>SHEARBURN</v>
          </cell>
        </row>
        <row r="97774">
          <cell r="A97774" t="str">
            <v>SHRYACK</v>
          </cell>
        </row>
        <row r="97775">
          <cell r="A97775" t="str">
            <v>SIKKA</v>
          </cell>
        </row>
        <row r="97776">
          <cell r="A97776" t="str">
            <v>SIMMERMON</v>
          </cell>
        </row>
        <row r="97777">
          <cell r="A97777" t="str">
            <v>SIMRIL</v>
          </cell>
        </row>
        <row r="97778">
          <cell r="A97778" t="str">
            <v>SISIC</v>
          </cell>
        </row>
        <row r="97779">
          <cell r="A97779" t="str">
            <v>SISLO</v>
          </cell>
        </row>
        <row r="97780">
          <cell r="A97780" t="str">
            <v>SITKA</v>
          </cell>
        </row>
        <row r="97781">
          <cell r="A97781" t="str">
            <v>SKRZYNIARZ</v>
          </cell>
        </row>
        <row r="97782">
          <cell r="A97782" t="str">
            <v>SKULLY</v>
          </cell>
        </row>
        <row r="97783">
          <cell r="A97783" t="str">
            <v>SOKOLIS</v>
          </cell>
        </row>
        <row r="97784">
          <cell r="A97784" t="str">
            <v>SOMERFIELD</v>
          </cell>
        </row>
        <row r="97785">
          <cell r="A97785" t="str">
            <v>SPARENBERG</v>
          </cell>
        </row>
        <row r="97786">
          <cell r="A97786" t="str">
            <v>SPELICH</v>
          </cell>
        </row>
        <row r="97787">
          <cell r="A97787" t="str">
            <v>SPLETT</v>
          </cell>
        </row>
        <row r="97788">
          <cell r="A97788" t="str">
            <v>SPRENGELER</v>
          </cell>
        </row>
        <row r="97789">
          <cell r="A97789" t="str">
            <v>STAAF</v>
          </cell>
        </row>
        <row r="97790">
          <cell r="A97790" t="str">
            <v>STANIFORTH</v>
          </cell>
        </row>
        <row r="97791">
          <cell r="A97791" t="str">
            <v>STEBENS</v>
          </cell>
        </row>
        <row r="97792">
          <cell r="A97792" t="str">
            <v>STERNITZKY</v>
          </cell>
        </row>
        <row r="97793">
          <cell r="A97793" t="str">
            <v>STOLLMAN</v>
          </cell>
        </row>
        <row r="97794">
          <cell r="A97794" t="str">
            <v>STRODEL</v>
          </cell>
        </row>
        <row r="97795">
          <cell r="A97795" t="str">
            <v>STURCHIO</v>
          </cell>
        </row>
        <row r="97796">
          <cell r="A97796" t="str">
            <v>SULL</v>
          </cell>
        </row>
        <row r="97797">
          <cell r="A97797" t="str">
            <v>SULLENTRUP</v>
          </cell>
        </row>
        <row r="97798">
          <cell r="A97798" t="str">
            <v>SWILER</v>
          </cell>
        </row>
        <row r="97799">
          <cell r="A97799" t="str">
            <v>SWOFFER</v>
          </cell>
        </row>
        <row r="97800">
          <cell r="A97800" t="str">
            <v>TAJIRI</v>
          </cell>
        </row>
        <row r="97801">
          <cell r="A97801" t="str">
            <v>TAKATS</v>
          </cell>
        </row>
        <row r="97802">
          <cell r="A97802" t="str">
            <v>TARN</v>
          </cell>
        </row>
        <row r="97803">
          <cell r="A97803" t="str">
            <v>TARONE</v>
          </cell>
        </row>
        <row r="97804">
          <cell r="A97804" t="str">
            <v>TENEYUQUE</v>
          </cell>
        </row>
        <row r="97805">
          <cell r="A97805" t="str">
            <v>TEVELDE</v>
          </cell>
        </row>
        <row r="97806">
          <cell r="A97806" t="str">
            <v>THUMSER</v>
          </cell>
        </row>
        <row r="97807">
          <cell r="A97807" t="str">
            <v>TOMLISON</v>
          </cell>
        </row>
        <row r="97808">
          <cell r="A97808" t="str">
            <v>TORNELLO</v>
          </cell>
        </row>
        <row r="97809">
          <cell r="A97809" t="str">
            <v>TORRICE</v>
          </cell>
        </row>
        <row r="97810">
          <cell r="A97810" t="str">
            <v>TRAX</v>
          </cell>
        </row>
        <row r="97811">
          <cell r="A97811" t="str">
            <v>TRIEB</v>
          </cell>
        </row>
        <row r="97812">
          <cell r="A97812" t="str">
            <v>TROTTMAN</v>
          </cell>
        </row>
        <row r="97813">
          <cell r="A97813" t="str">
            <v>TURY</v>
          </cell>
        </row>
        <row r="97814">
          <cell r="A97814" t="str">
            <v>UMAN</v>
          </cell>
        </row>
        <row r="97815">
          <cell r="A97815" t="str">
            <v>URETSKY</v>
          </cell>
        </row>
        <row r="97816">
          <cell r="A97816" t="str">
            <v>VAKNIN</v>
          </cell>
        </row>
        <row r="97817">
          <cell r="A97817" t="str">
            <v>VALINO</v>
          </cell>
        </row>
        <row r="97818">
          <cell r="A97818" t="str">
            <v>VANDERMYDE</v>
          </cell>
        </row>
        <row r="97819">
          <cell r="A97819" t="str">
            <v>VANNETTE</v>
          </cell>
        </row>
        <row r="97820">
          <cell r="A97820" t="str">
            <v>VANOSTRAN</v>
          </cell>
        </row>
        <row r="97821">
          <cell r="A97821" t="str">
            <v>VANWYCK</v>
          </cell>
        </row>
        <row r="97822">
          <cell r="A97822" t="str">
            <v>VARQUEZ</v>
          </cell>
        </row>
        <row r="97823">
          <cell r="A97823" t="str">
            <v>VASATURO</v>
          </cell>
        </row>
        <row r="97824">
          <cell r="A97824" t="str">
            <v>VERGOS</v>
          </cell>
        </row>
        <row r="97825">
          <cell r="A97825" t="str">
            <v>VIAS</v>
          </cell>
        </row>
        <row r="97826">
          <cell r="A97826" t="str">
            <v>VILLARES</v>
          </cell>
        </row>
        <row r="97827">
          <cell r="A97827" t="str">
            <v>VIN</v>
          </cell>
        </row>
        <row r="97828">
          <cell r="A97828" t="str">
            <v>VIROSTKO</v>
          </cell>
        </row>
        <row r="97829">
          <cell r="A97829" t="str">
            <v>VLAHOVICH</v>
          </cell>
        </row>
        <row r="97830">
          <cell r="A97830" t="str">
            <v>VOELZKE</v>
          </cell>
        </row>
        <row r="97831">
          <cell r="A97831" t="str">
            <v>VREEMAN</v>
          </cell>
        </row>
        <row r="97832">
          <cell r="A97832" t="str">
            <v>WALAWENDER</v>
          </cell>
        </row>
        <row r="97833">
          <cell r="A97833" t="str">
            <v>WENSING</v>
          </cell>
        </row>
        <row r="97834">
          <cell r="A97834" t="str">
            <v>WICKRE</v>
          </cell>
        </row>
        <row r="97835">
          <cell r="A97835" t="str">
            <v>WILGANOWSKI</v>
          </cell>
        </row>
        <row r="97836">
          <cell r="A97836" t="str">
            <v>WINNERS</v>
          </cell>
        </row>
        <row r="97837">
          <cell r="A97837" t="str">
            <v>WIPPERT</v>
          </cell>
        </row>
        <row r="97838">
          <cell r="A97838" t="str">
            <v>WISENBAUGH</v>
          </cell>
        </row>
        <row r="97839">
          <cell r="A97839" t="str">
            <v>WITTMEIER</v>
          </cell>
        </row>
        <row r="97840">
          <cell r="A97840" t="str">
            <v>WURZELBACHER</v>
          </cell>
        </row>
        <row r="97841">
          <cell r="A97841" t="str">
            <v>YANAGAWA</v>
          </cell>
        </row>
        <row r="97842">
          <cell r="A97842" t="str">
            <v>YEAN</v>
          </cell>
        </row>
        <row r="97843">
          <cell r="A97843" t="str">
            <v>YURIK</v>
          </cell>
        </row>
        <row r="97844">
          <cell r="A97844" t="str">
            <v>ZEGEL</v>
          </cell>
        </row>
        <row r="97845">
          <cell r="A97845" t="str">
            <v>ZINICOLA</v>
          </cell>
        </row>
        <row r="97846">
          <cell r="A97846" t="str">
            <v>ZORDAN</v>
          </cell>
        </row>
        <row r="97847">
          <cell r="A97847" t="str">
            <v>ZUGER</v>
          </cell>
        </row>
        <row r="97848">
          <cell r="A97848" t="str">
            <v>ACKEN</v>
          </cell>
        </row>
        <row r="97849">
          <cell r="A97849" t="str">
            <v>ADEKOYA</v>
          </cell>
        </row>
        <row r="97850">
          <cell r="A97850" t="str">
            <v>ADSITT</v>
          </cell>
        </row>
        <row r="97851">
          <cell r="A97851" t="str">
            <v>ALEJANDRINO</v>
          </cell>
        </row>
        <row r="97852">
          <cell r="A97852" t="str">
            <v>ALSHARIF</v>
          </cell>
        </row>
        <row r="97853">
          <cell r="A97853" t="str">
            <v>ALVARE</v>
          </cell>
        </row>
        <row r="97854">
          <cell r="A97854" t="str">
            <v>AMBACH</v>
          </cell>
        </row>
        <row r="97855">
          <cell r="A97855" t="str">
            <v>ANDREOU</v>
          </cell>
        </row>
        <row r="97856">
          <cell r="A97856" t="str">
            <v>ARCHARD</v>
          </cell>
        </row>
        <row r="97857">
          <cell r="A97857" t="str">
            <v>ARION</v>
          </cell>
        </row>
        <row r="97858">
          <cell r="A97858" t="str">
            <v>ARMAH</v>
          </cell>
        </row>
        <row r="97859">
          <cell r="A97859" t="str">
            <v>ARMANINO</v>
          </cell>
        </row>
        <row r="97860">
          <cell r="A97860" t="str">
            <v>ARQUITT</v>
          </cell>
        </row>
        <row r="97861">
          <cell r="A97861" t="str">
            <v>AURELIUS</v>
          </cell>
        </row>
        <row r="97862">
          <cell r="A97862" t="str">
            <v>AVETISIAN</v>
          </cell>
        </row>
        <row r="97863">
          <cell r="A97863" t="str">
            <v>AVINGTON</v>
          </cell>
        </row>
        <row r="97864">
          <cell r="A97864" t="str">
            <v>BABJAK</v>
          </cell>
        </row>
        <row r="97865">
          <cell r="A97865" t="str">
            <v>BACHELIER</v>
          </cell>
        </row>
        <row r="97866">
          <cell r="A97866" t="str">
            <v>BAKAR</v>
          </cell>
        </row>
        <row r="97867">
          <cell r="A97867" t="str">
            <v>BARCHARD</v>
          </cell>
        </row>
        <row r="97868">
          <cell r="A97868" t="str">
            <v>BARRASA</v>
          </cell>
        </row>
        <row r="97869">
          <cell r="A97869" t="str">
            <v>BATANGAN</v>
          </cell>
        </row>
        <row r="97870">
          <cell r="A97870" t="str">
            <v>BAUGHCUM</v>
          </cell>
        </row>
        <row r="97871">
          <cell r="A97871" t="str">
            <v>BAULDREE</v>
          </cell>
        </row>
        <row r="97872">
          <cell r="A97872" t="str">
            <v>BAUMFALK</v>
          </cell>
        </row>
        <row r="97873">
          <cell r="A97873" t="str">
            <v>BEAUFAIT</v>
          </cell>
        </row>
        <row r="97874">
          <cell r="A97874" t="str">
            <v>BELLMYER</v>
          </cell>
        </row>
        <row r="97875">
          <cell r="A97875" t="str">
            <v>BELZA</v>
          </cell>
        </row>
        <row r="97876">
          <cell r="A97876" t="str">
            <v>BENAS</v>
          </cell>
        </row>
        <row r="97877">
          <cell r="A97877" t="str">
            <v>BERISFORD</v>
          </cell>
        </row>
        <row r="97878">
          <cell r="A97878" t="str">
            <v>BINSON</v>
          </cell>
        </row>
        <row r="97879">
          <cell r="A97879" t="str">
            <v>BINTER</v>
          </cell>
        </row>
        <row r="97880">
          <cell r="A97880" t="str">
            <v>BITKER</v>
          </cell>
        </row>
        <row r="97881">
          <cell r="A97881" t="str">
            <v>BLACKBURNE</v>
          </cell>
        </row>
        <row r="97882">
          <cell r="A97882" t="str">
            <v>BLANZY</v>
          </cell>
        </row>
        <row r="97883">
          <cell r="A97883" t="str">
            <v>BLESSUM</v>
          </cell>
        </row>
        <row r="97884">
          <cell r="A97884" t="str">
            <v>BOCKIUS</v>
          </cell>
        </row>
        <row r="97885">
          <cell r="A97885" t="str">
            <v>BODFISH</v>
          </cell>
        </row>
        <row r="97886">
          <cell r="A97886" t="str">
            <v>BOILY</v>
          </cell>
        </row>
        <row r="97887">
          <cell r="A97887" t="str">
            <v>BORAAS</v>
          </cell>
        </row>
        <row r="97888">
          <cell r="A97888" t="str">
            <v>BOSBY</v>
          </cell>
        </row>
        <row r="97889">
          <cell r="A97889" t="str">
            <v>BOWMEN</v>
          </cell>
        </row>
        <row r="97890">
          <cell r="A97890" t="str">
            <v>BRAHA</v>
          </cell>
        </row>
        <row r="97891">
          <cell r="A97891" t="str">
            <v>BRIELMAIER</v>
          </cell>
        </row>
        <row r="97892">
          <cell r="A97892" t="str">
            <v>BRINCKMAN</v>
          </cell>
        </row>
        <row r="97893">
          <cell r="A97893" t="str">
            <v>BROCKLESBY</v>
          </cell>
        </row>
        <row r="97894">
          <cell r="A97894" t="str">
            <v>BROHAWN</v>
          </cell>
        </row>
        <row r="97895">
          <cell r="A97895" t="str">
            <v>BROSAM</v>
          </cell>
        </row>
        <row r="97896">
          <cell r="A97896" t="str">
            <v>BROUCEK</v>
          </cell>
        </row>
        <row r="97897">
          <cell r="A97897" t="str">
            <v>BUDRICK</v>
          </cell>
        </row>
        <row r="97898">
          <cell r="A97898" t="str">
            <v>BURNSON</v>
          </cell>
        </row>
        <row r="97899">
          <cell r="A97899" t="str">
            <v>BUSSIAN</v>
          </cell>
        </row>
        <row r="97900">
          <cell r="A97900" t="str">
            <v>CANTELLI</v>
          </cell>
        </row>
        <row r="97901">
          <cell r="A97901" t="str">
            <v>CAPERON</v>
          </cell>
        </row>
        <row r="97902">
          <cell r="A97902" t="str">
            <v>CARSKADON</v>
          </cell>
        </row>
        <row r="97903">
          <cell r="A97903" t="str">
            <v>CAUSSEAUX</v>
          </cell>
        </row>
        <row r="97904">
          <cell r="A97904" t="str">
            <v>CAWTHRON</v>
          </cell>
        </row>
        <row r="97905">
          <cell r="A97905" t="str">
            <v>CAYCEDO</v>
          </cell>
        </row>
        <row r="97906">
          <cell r="A97906" t="str">
            <v>CELLITTI</v>
          </cell>
        </row>
        <row r="97907">
          <cell r="A97907" t="str">
            <v>CELLO</v>
          </cell>
        </row>
        <row r="97908">
          <cell r="A97908" t="str">
            <v>CENTONZE</v>
          </cell>
        </row>
        <row r="97909">
          <cell r="A97909" t="str">
            <v>CHEAL</v>
          </cell>
        </row>
        <row r="97910">
          <cell r="A97910" t="str">
            <v>CHEATER</v>
          </cell>
        </row>
        <row r="97911">
          <cell r="A97911" t="str">
            <v>CHESNIK</v>
          </cell>
        </row>
        <row r="97912">
          <cell r="A97912" t="str">
            <v>CHHOM</v>
          </cell>
        </row>
        <row r="97913">
          <cell r="A97913" t="str">
            <v>CHUON</v>
          </cell>
        </row>
        <row r="97914">
          <cell r="A97914" t="str">
            <v>CIAVARELLI</v>
          </cell>
        </row>
        <row r="97915">
          <cell r="A97915" t="str">
            <v>CIESLUK</v>
          </cell>
        </row>
        <row r="97916">
          <cell r="A97916" t="str">
            <v>CLATT</v>
          </cell>
        </row>
        <row r="97917">
          <cell r="A97917" t="str">
            <v>COFF</v>
          </cell>
        </row>
        <row r="97918">
          <cell r="A97918" t="str">
            <v>COOLEN</v>
          </cell>
        </row>
        <row r="97919">
          <cell r="A97919" t="str">
            <v>COPLON</v>
          </cell>
        </row>
        <row r="97920">
          <cell r="A97920" t="str">
            <v>CORPORAL</v>
          </cell>
        </row>
        <row r="97921">
          <cell r="A97921" t="str">
            <v>COTIE</v>
          </cell>
        </row>
        <row r="97922">
          <cell r="A97922" t="str">
            <v>COXSEY</v>
          </cell>
        </row>
        <row r="97923">
          <cell r="A97923" t="str">
            <v>CYRIAC</v>
          </cell>
        </row>
        <row r="97924">
          <cell r="A97924" t="str">
            <v>CZEKALA</v>
          </cell>
        </row>
        <row r="97925">
          <cell r="A97925" t="str">
            <v>DAKA</v>
          </cell>
        </row>
        <row r="97926">
          <cell r="A97926" t="str">
            <v>DALLI</v>
          </cell>
        </row>
        <row r="97927">
          <cell r="A97927" t="str">
            <v>DAOHEUANG</v>
          </cell>
        </row>
        <row r="97928">
          <cell r="A97928" t="str">
            <v>DARGO</v>
          </cell>
        </row>
        <row r="97929">
          <cell r="A97929" t="str">
            <v>DAUDT</v>
          </cell>
        </row>
        <row r="97930">
          <cell r="A97930" t="str">
            <v>DEFONZO</v>
          </cell>
        </row>
        <row r="97931">
          <cell r="A97931" t="str">
            <v>DELAYO</v>
          </cell>
        </row>
        <row r="97932">
          <cell r="A97932" t="str">
            <v>DEMIRDJIAN</v>
          </cell>
        </row>
        <row r="97933">
          <cell r="A97933" t="str">
            <v>DEPRATO</v>
          </cell>
        </row>
        <row r="97934">
          <cell r="A97934" t="str">
            <v>DERVISHI</v>
          </cell>
        </row>
        <row r="97935">
          <cell r="A97935" t="str">
            <v>DETRAY</v>
          </cell>
        </row>
        <row r="97936">
          <cell r="A97936" t="str">
            <v>DEUSTER</v>
          </cell>
        </row>
        <row r="97937">
          <cell r="A97937" t="str">
            <v>DEVOUS</v>
          </cell>
        </row>
        <row r="97938">
          <cell r="A97938" t="str">
            <v>DICKELMAN</v>
          </cell>
        </row>
        <row r="97939">
          <cell r="A97939" t="str">
            <v>DIIENNO</v>
          </cell>
        </row>
        <row r="97940">
          <cell r="A97940" t="str">
            <v>DILIDDO</v>
          </cell>
        </row>
        <row r="97941">
          <cell r="A97941" t="str">
            <v>DIPRIMIO</v>
          </cell>
        </row>
        <row r="97942">
          <cell r="A97942" t="str">
            <v>DISPOTO</v>
          </cell>
        </row>
        <row r="97943">
          <cell r="A97943" t="str">
            <v>DOHOGNE</v>
          </cell>
        </row>
        <row r="97944">
          <cell r="A97944" t="str">
            <v>DONELLY</v>
          </cell>
        </row>
        <row r="97945">
          <cell r="A97945" t="str">
            <v>DOWHAN</v>
          </cell>
        </row>
        <row r="97946">
          <cell r="A97946" t="str">
            <v>DREISTADT</v>
          </cell>
        </row>
        <row r="97947">
          <cell r="A97947" t="str">
            <v>DRUCKEMILLER</v>
          </cell>
        </row>
        <row r="97948">
          <cell r="A97948" t="str">
            <v>DUFTON</v>
          </cell>
        </row>
        <row r="97949">
          <cell r="A97949" t="str">
            <v>DUNCKER</v>
          </cell>
        </row>
        <row r="97950">
          <cell r="A97950" t="str">
            <v>DUSKA</v>
          </cell>
        </row>
        <row r="97951">
          <cell r="A97951" t="str">
            <v>ECKBLAD</v>
          </cell>
        </row>
        <row r="97952">
          <cell r="A97952" t="str">
            <v>EDGING</v>
          </cell>
        </row>
        <row r="97953">
          <cell r="A97953" t="str">
            <v>EDIC</v>
          </cell>
        </row>
        <row r="97954">
          <cell r="A97954" t="str">
            <v>ELLSMORE</v>
          </cell>
        </row>
        <row r="97955">
          <cell r="A97955" t="str">
            <v>EMBERS</v>
          </cell>
        </row>
        <row r="97956">
          <cell r="A97956" t="str">
            <v>ENCINOSA</v>
          </cell>
        </row>
        <row r="97957">
          <cell r="A97957" t="str">
            <v>ENGERS</v>
          </cell>
        </row>
        <row r="97958">
          <cell r="A97958" t="str">
            <v>ERENBERG</v>
          </cell>
        </row>
        <row r="97959">
          <cell r="A97959" t="str">
            <v>ESPOSO</v>
          </cell>
        </row>
        <row r="97960">
          <cell r="A97960" t="str">
            <v>EXPOSE</v>
          </cell>
        </row>
        <row r="97961">
          <cell r="A97961" t="str">
            <v>FABRIKANT</v>
          </cell>
        </row>
        <row r="97962">
          <cell r="A97962" t="str">
            <v>FAGNAN</v>
          </cell>
        </row>
        <row r="97963">
          <cell r="A97963" t="str">
            <v>FALKINBURG</v>
          </cell>
        </row>
        <row r="97964">
          <cell r="A97964" t="str">
            <v>FEARY</v>
          </cell>
        </row>
        <row r="97965">
          <cell r="A97965" t="str">
            <v>FEHRIBACH</v>
          </cell>
        </row>
        <row r="97966">
          <cell r="A97966" t="str">
            <v>FEIS</v>
          </cell>
        </row>
        <row r="97967">
          <cell r="A97967" t="str">
            <v>FELMEY</v>
          </cell>
        </row>
        <row r="97968">
          <cell r="A97968" t="str">
            <v>FENZL</v>
          </cell>
        </row>
        <row r="97969">
          <cell r="A97969" t="str">
            <v>FINICAL</v>
          </cell>
        </row>
        <row r="97970">
          <cell r="A97970" t="str">
            <v>FIRLE</v>
          </cell>
        </row>
        <row r="97971">
          <cell r="A97971" t="str">
            <v>FIRSCHING</v>
          </cell>
        </row>
        <row r="97972">
          <cell r="A97972" t="str">
            <v>FOKAS</v>
          </cell>
        </row>
        <row r="97973">
          <cell r="A97973" t="str">
            <v>FORBY</v>
          </cell>
        </row>
        <row r="97974">
          <cell r="A97974" t="str">
            <v>FORNELL</v>
          </cell>
        </row>
        <row r="97975">
          <cell r="A97975" t="str">
            <v>FORTADO</v>
          </cell>
        </row>
        <row r="97976">
          <cell r="A97976" t="str">
            <v>FRANCESCHELLI</v>
          </cell>
        </row>
        <row r="97977">
          <cell r="A97977" t="str">
            <v>FREEDLUND</v>
          </cell>
        </row>
        <row r="97978">
          <cell r="A97978" t="str">
            <v>FULNER</v>
          </cell>
        </row>
        <row r="97979">
          <cell r="A97979" t="str">
            <v>GALICK</v>
          </cell>
        </row>
        <row r="97980">
          <cell r="A97980" t="str">
            <v>GALIPO</v>
          </cell>
        </row>
        <row r="97981">
          <cell r="A97981" t="str">
            <v>GAMSBY</v>
          </cell>
        </row>
        <row r="97982">
          <cell r="A97982" t="str">
            <v>GARIVAY</v>
          </cell>
        </row>
        <row r="97983">
          <cell r="A97983" t="str">
            <v>GARNHART</v>
          </cell>
        </row>
        <row r="97984">
          <cell r="A97984" t="str">
            <v>GATCOMB</v>
          </cell>
        </row>
        <row r="97985">
          <cell r="A97985" t="str">
            <v>GENGER</v>
          </cell>
        </row>
        <row r="97986">
          <cell r="A97986" t="str">
            <v>GESSFORD</v>
          </cell>
        </row>
        <row r="97987">
          <cell r="A97987" t="str">
            <v>GIANFORTE</v>
          </cell>
        </row>
        <row r="97988">
          <cell r="A97988" t="str">
            <v>GIESICK</v>
          </cell>
        </row>
        <row r="97989">
          <cell r="A97989" t="str">
            <v>GINTNER</v>
          </cell>
        </row>
        <row r="97990">
          <cell r="A97990" t="str">
            <v>GLINN</v>
          </cell>
        </row>
        <row r="97991">
          <cell r="A97991" t="str">
            <v>GORLICK</v>
          </cell>
        </row>
        <row r="97992">
          <cell r="A97992" t="str">
            <v>GOSSEL</v>
          </cell>
        </row>
        <row r="97993">
          <cell r="A97993" t="str">
            <v>GR</v>
          </cell>
        </row>
        <row r="97994">
          <cell r="A97994" t="str">
            <v>GRAIN</v>
          </cell>
        </row>
        <row r="97995">
          <cell r="A97995" t="str">
            <v>GRAMMAR</v>
          </cell>
        </row>
        <row r="97996">
          <cell r="A97996" t="str">
            <v>GROHOSKI</v>
          </cell>
        </row>
        <row r="97997">
          <cell r="A97997" t="str">
            <v>GUDEL</v>
          </cell>
        </row>
        <row r="97998">
          <cell r="A97998" t="str">
            <v>GUDGELL</v>
          </cell>
        </row>
        <row r="97999">
          <cell r="A97999" t="str">
            <v>GULICH</v>
          </cell>
        </row>
        <row r="98000">
          <cell r="A98000" t="str">
            <v>GUSTAS</v>
          </cell>
        </row>
        <row r="98001">
          <cell r="A98001" t="str">
            <v>GUTSCHENRITTER</v>
          </cell>
        </row>
        <row r="98002">
          <cell r="A98002" t="str">
            <v>GYORI</v>
          </cell>
        </row>
        <row r="98003">
          <cell r="A98003" t="str">
            <v>HAH</v>
          </cell>
        </row>
        <row r="98004">
          <cell r="A98004" t="str">
            <v>HAILER</v>
          </cell>
        </row>
        <row r="98005">
          <cell r="A98005" t="str">
            <v>HANEKAMP</v>
          </cell>
        </row>
        <row r="98006">
          <cell r="A98006" t="str">
            <v>HARMUTH</v>
          </cell>
        </row>
        <row r="98007">
          <cell r="A98007" t="str">
            <v>HARNLY</v>
          </cell>
        </row>
        <row r="98008">
          <cell r="A98008" t="str">
            <v>HASELOW</v>
          </cell>
        </row>
        <row r="98009">
          <cell r="A98009" t="str">
            <v>HAVERMAN</v>
          </cell>
        </row>
        <row r="98010">
          <cell r="A98010" t="str">
            <v>HEDDERICK</v>
          </cell>
        </row>
        <row r="98011">
          <cell r="A98011" t="str">
            <v>HEGMANN</v>
          </cell>
        </row>
        <row r="98012">
          <cell r="A98012" t="str">
            <v>HEMMILA</v>
          </cell>
        </row>
        <row r="98013">
          <cell r="A98013" t="str">
            <v>HENNEFER</v>
          </cell>
        </row>
        <row r="98014">
          <cell r="A98014" t="str">
            <v>HERREROS</v>
          </cell>
        </row>
        <row r="98015">
          <cell r="A98015" t="str">
            <v>HINKLIN</v>
          </cell>
        </row>
        <row r="98016">
          <cell r="A98016" t="str">
            <v>HOLLENSTEIN</v>
          </cell>
        </row>
        <row r="98017">
          <cell r="A98017" t="str">
            <v>HOLOWAY</v>
          </cell>
        </row>
        <row r="98018">
          <cell r="A98018" t="str">
            <v>HOPPEN</v>
          </cell>
        </row>
        <row r="98019">
          <cell r="A98019" t="str">
            <v>HOVANESIAN</v>
          </cell>
        </row>
        <row r="98020">
          <cell r="A98020" t="str">
            <v>HUMBIRD</v>
          </cell>
        </row>
        <row r="98021">
          <cell r="A98021" t="str">
            <v>HUMESTON</v>
          </cell>
        </row>
        <row r="98022">
          <cell r="A98022" t="str">
            <v>INGLING</v>
          </cell>
        </row>
        <row r="98023">
          <cell r="A98023" t="str">
            <v>JACHYM</v>
          </cell>
        </row>
        <row r="98024">
          <cell r="A98024" t="str">
            <v>JAJOU</v>
          </cell>
        </row>
        <row r="98025">
          <cell r="A98025" t="str">
            <v>JASKA</v>
          </cell>
        </row>
        <row r="98026">
          <cell r="A98026" t="str">
            <v>JOFRE</v>
          </cell>
        </row>
        <row r="98027">
          <cell r="A98027" t="str">
            <v>JULIOUS</v>
          </cell>
        </row>
        <row r="98028">
          <cell r="A98028" t="str">
            <v>JURIN</v>
          </cell>
        </row>
        <row r="98029">
          <cell r="A98029" t="str">
            <v>KAIO</v>
          </cell>
        </row>
        <row r="98030">
          <cell r="A98030" t="str">
            <v>KALKE</v>
          </cell>
        </row>
        <row r="98031">
          <cell r="A98031" t="str">
            <v>KAUPPINEN</v>
          </cell>
        </row>
        <row r="98032">
          <cell r="A98032" t="str">
            <v>KAUWE</v>
          </cell>
        </row>
        <row r="98033">
          <cell r="A98033" t="str">
            <v>KAVADAS</v>
          </cell>
        </row>
        <row r="98034">
          <cell r="A98034" t="str">
            <v>KEILEY</v>
          </cell>
        </row>
        <row r="98035">
          <cell r="A98035" t="str">
            <v>KELSEN</v>
          </cell>
        </row>
        <row r="98036">
          <cell r="A98036" t="str">
            <v>KICKBUSH</v>
          </cell>
        </row>
        <row r="98037">
          <cell r="A98037" t="str">
            <v>KINCEL</v>
          </cell>
        </row>
        <row r="98038">
          <cell r="A98038" t="str">
            <v>KLASEK</v>
          </cell>
        </row>
        <row r="98039">
          <cell r="A98039" t="str">
            <v>KLIGER</v>
          </cell>
        </row>
        <row r="98040">
          <cell r="A98040" t="str">
            <v>KNISH</v>
          </cell>
        </row>
        <row r="98041">
          <cell r="A98041" t="str">
            <v>KOCHIE</v>
          </cell>
        </row>
        <row r="98042">
          <cell r="A98042" t="str">
            <v>KOCIOLEK</v>
          </cell>
        </row>
        <row r="98043">
          <cell r="A98043" t="str">
            <v>KODIS</v>
          </cell>
        </row>
        <row r="98044">
          <cell r="A98044" t="str">
            <v>KOERS</v>
          </cell>
        </row>
        <row r="98045">
          <cell r="A98045" t="str">
            <v>KOHLHORST</v>
          </cell>
        </row>
        <row r="98046">
          <cell r="A98046" t="str">
            <v>KOHM</v>
          </cell>
        </row>
        <row r="98047">
          <cell r="A98047" t="str">
            <v>KOLLA</v>
          </cell>
        </row>
        <row r="98048">
          <cell r="A98048" t="str">
            <v>KOPCZYK</v>
          </cell>
        </row>
        <row r="98049">
          <cell r="A98049" t="str">
            <v>KORECKY</v>
          </cell>
        </row>
        <row r="98050">
          <cell r="A98050" t="str">
            <v>KORNAHRENS</v>
          </cell>
        </row>
        <row r="98051">
          <cell r="A98051" t="str">
            <v>KOUYOUMJIAN</v>
          </cell>
        </row>
        <row r="98052">
          <cell r="A98052" t="str">
            <v>KOVALY</v>
          </cell>
        </row>
        <row r="98053">
          <cell r="A98053" t="str">
            <v>KOVITZ</v>
          </cell>
        </row>
        <row r="98054">
          <cell r="A98054" t="str">
            <v>KRAMPER</v>
          </cell>
        </row>
        <row r="98055">
          <cell r="A98055" t="str">
            <v>KRECK</v>
          </cell>
        </row>
        <row r="98056">
          <cell r="A98056" t="str">
            <v>KRIEGSMAN</v>
          </cell>
        </row>
        <row r="98057">
          <cell r="A98057" t="str">
            <v>KROT</v>
          </cell>
        </row>
        <row r="98058">
          <cell r="A98058" t="str">
            <v>KRUPER</v>
          </cell>
        </row>
        <row r="98059">
          <cell r="A98059" t="str">
            <v>KRZYMINSKI</v>
          </cell>
        </row>
        <row r="98060">
          <cell r="A98060" t="str">
            <v>KUHLMEIER</v>
          </cell>
        </row>
        <row r="98061">
          <cell r="A98061" t="str">
            <v>KUZMICK</v>
          </cell>
        </row>
        <row r="98062">
          <cell r="A98062" t="str">
            <v>LACSINA</v>
          </cell>
        </row>
        <row r="98063">
          <cell r="A98063" t="str">
            <v>LANDEZ</v>
          </cell>
        </row>
        <row r="98064">
          <cell r="A98064" t="str">
            <v>LANTHORN</v>
          </cell>
        </row>
        <row r="98065">
          <cell r="A98065" t="str">
            <v>LATTMAN</v>
          </cell>
        </row>
        <row r="98066">
          <cell r="A98066" t="str">
            <v>LAYTHAM</v>
          </cell>
        </row>
        <row r="98067">
          <cell r="A98067" t="str">
            <v>LAZAROW</v>
          </cell>
        </row>
        <row r="98068">
          <cell r="A98068" t="str">
            <v>LEPO</v>
          </cell>
        </row>
        <row r="98069">
          <cell r="A98069" t="str">
            <v>LESHIN</v>
          </cell>
        </row>
        <row r="98070">
          <cell r="A98070" t="str">
            <v>LESSMANN</v>
          </cell>
        </row>
        <row r="98071">
          <cell r="A98071" t="str">
            <v>LEWARS</v>
          </cell>
        </row>
        <row r="98072">
          <cell r="A98072" t="str">
            <v>LIKA</v>
          </cell>
        </row>
        <row r="98073">
          <cell r="A98073" t="str">
            <v>LINCON</v>
          </cell>
        </row>
        <row r="98074">
          <cell r="A98074" t="str">
            <v>LINNARTZ</v>
          </cell>
        </row>
        <row r="98075">
          <cell r="A98075" t="str">
            <v>LIPETZKY</v>
          </cell>
        </row>
        <row r="98076">
          <cell r="A98076" t="str">
            <v>LOCHIATTO</v>
          </cell>
        </row>
        <row r="98077">
          <cell r="A98077" t="str">
            <v>LOCKERBIE</v>
          </cell>
        </row>
        <row r="98078">
          <cell r="A98078" t="str">
            <v>LUHM</v>
          </cell>
        </row>
        <row r="98079">
          <cell r="A98079" t="str">
            <v>MAAE</v>
          </cell>
        </row>
        <row r="98080">
          <cell r="A98080" t="str">
            <v>MADDRY</v>
          </cell>
        </row>
        <row r="98081">
          <cell r="A98081" t="str">
            <v>MALANGONE</v>
          </cell>
        </row>
        <row r="98082">
          <cell r="A98082" t="str">
            <v>MALAPIT</v>
          </cell>
        </row>
        <row r="98083">
          <cell r="A98083" t="str">
            <v>MANSOORI</v>
          </cell>
        </row>
        <row r="98084">
          <cell r="A98084" t="str">
            <v>MARCUSEN</v>
          </cell>
        </row>
        <row r="98085">
          <cell r="A98085" t="str">
            <v>MARQUE</v>
          </cell>
        </row>
        <row r="98086">
          <cell r="A98086" t="str">
            <v>MASCHEK</v>
          </cell>
        </row>
        <row r="98087">
          <cell r="A98087" t="str">
            <v>MAUSBACH</v>
          </cell>
        </row>
        <row r="98088">
          <cell r="A98088" t="str">
            <v>MAZUCA</v>
          </cell>
        </row>
        <row r="98089">
          <cell r="A98089" t="str">
            <v>MAZZOCCA</v>
          </cell>
        </row>
        <row r="98090">
          <cell r="A98090" t="str">
            <v>MCCUMSEY</v>
          </cell>
        </row>
        <row r="98091">
          <cell r="A98091" t="str">
            <v>MCFRY</v>
          </cell>
        </row>
        <row r="98092">
          <cell r="A98092" t="str">
            <v>MCGILLEM</v>
          </cell>
        </row>
        <row r="98093">
          <cell r="A98093" t="str">
            <v>MEDOZA</v>
          </cell>
        </row>
        <row r="98094">
          <cell r="A98094" t="str">
            <v>MEENA</v>
          </cell>
        </row>
        <row r="98095">
          <cell r="A98095" t="str">
            <v>MEHALIK</v>
          </cell>
        </row>
        <row r="98096">
          <cell r="A98096" t="str">
            <v>MENTIS</v>
          </cell>
        </row>
        <row r="98097">
          <cell r="A98097" t="str">
            <v>MERCARDO</v>
          </cell>
        </row>
        <row r="98098">
          <cell r="A98098" t="str">
            <v>MERRINER</v>
          </cell>
        </row>
        <row r="98099">
          <cell r="A98099" t="str">
            <v>MESSIAH</v>
          </cell>
        </row>
        <row r="98100">
          <cell r="A98100" t="str">
            <v>MICHAS</v>
          </cell>
        </row>
        <row r="98101">
          <cell r="A98101" t="str">
            <v>MICHIELSEN</v>
          </cell>
        </row>
        <row r="98102">
          <cell r="A98102" t="str">
            <v>MIJAREZ</v>
          </cell>
        </row>
        <row r="98103">
          <cell r="A98103" t="str">
            <v>MILHOLLIN</v>
          </cell>
        </row>
        <row r="98104">
          <cell r="A98104" t="str">
            <v>MISITA</v>
          </cell>
        </row>
        <row r="98105">
          <cell r="A98105" t="str">
            <v>MOCHAN</v>
          </cell>
        </row>
        <row r="98106">
          <cell r="A98106" t="str">
            <v>MOHAPATRA</v>
          </cell>
        </row>
        <row r="98107">
          <cell r="A98107" t="str">
            <v>MOINUDDIN</v>
          </cell>
        </row>
        <row r="98108">
          <cell r="A98108" t="str">
            <v>MOLBERT</v>
          </cell>
        </row>
        <row r="98109">
          <cell r="A98109" t="str">
            <v>MOLINAS</v>
          </cell>
        </row>
        <row r="98110">
          <cell r="A98110" t="str">
            <v>MOLISEE</v>
          </cell>
        </row>
        <row r="98111">
          <cell r="A98111" t="str">
            <v>MONOS</v>
          </cell>
        </row>
        <row r="98112">
          <cell r="A98112" t="str">
            <v>MORAGO</v>
          </cell>
        </row>
        <row r="98113">
          <cell r="A98113" t="str">
            <v>MROSKO</v>
          </cell>
        </row>
        <row r="98114">
          <cell r="A98114" t="str">
            <v>MUNDHENKE</v>
          </cell>
        </row>
        <row r="98115">
          <cell r="A98115" t="str">
            <v>MUNGAL</v>
          </cell>
        </row>
        <row r="98116">
          <cell r="A98116" t="str">
            <v>MURNIN</v>
          </cell>
        </row>
        <row r="98117">
          <cell r="A98117" t="str">
            <v>MURVIN</v>
          </cell>
        </row>
        <row r="98118">
          <cell r="A98118" t="str">
            <v>MUSINSKI</v>
          </cell>
        </row>
        <row r="98119">
          <cell r="A98119" t="str">
            <v>MUSSATTO</v>
          </cell>
        </row>
        <row r="98120">
          <cell r="A98120" t="str">
            <v>NACION</v>
          </cell>
        </row>
        <row r="98121">
          <cell r="A98121" t="str">
            <v>NACY</v>
          </cell>
        </row>
        <row r="98122">
          <cell r="A98122" t="str">
            <v>NAHRGANG</v>
          </cell>
        </row>
        <row r="98123">
          <cell r="A98123" t="str">
            <v>NAJDEK</v>
          </cell>
        </row>
        <row r="98124">
          <cell r="A98124" t="str">
            <v>NANFITO</v>
          </cell>
        </row>
        <row r="98125">
          <cell r="A98125" t="str">
            <v>NAPE</v>
          </cell>
        </row>
        <row r="98126">
          <cell r="A98126" t="str">
            <v>NEIDEL</v>
          </cell>
        </row>
        <row r="98127">
          <cell r="A98127" t="str">
            <v>NEUTZLING</v>
          </cell>
        </row>
        <row r="98128">
          <cell r="A98128" t="str">
            <v>NEVERMAN</v>
          </cell>
        </row>
        <row r="98129">
          <cell r="A98129" t="str">
            <v>NIKLAUS</v>
          </cell>
        </row>
        <row r="98130">
          <cell r="A98130" t="str">
            <v>NOAKER</v>
          </cell>
        </row>
        <row r="98131">
          <cell r="A98131" t="str">
            <v>NOCHEZ</v>
          </cell>
        </row>
        <row r="98132">
          <cell r="A98132" t="str">
            <v>OASAY</v>
          </cell>
        </row>
        <row r="98133">
          <cell r="A98133" t="str">
            <v>OGLINE</v>
          </cell>
        </row>
        <row r="98134">
          <cell r="A98134" t="str">
            <v>OGRAM</v>
          </cell>
        </row>
        <row r="98135">
          <cell r="A98135" t="str">
            <v>OLHAUSEN</v>
          </cell>
        </row>
        <row r="98136">
          <cell r="A98136" t="str">
            <v>OMERAGIC</v>
          </cell>
        </row>
        <row r="98137">
          <cell r="A98137" t="str">
            <v>ONWUKA</v>
          </cell>
        </row>
        <row r="98138">
          <cell r="A98138" t="str">
            <v>OOI</v>
          </cell>
        </row>
        <row r="98139">
          <cell r="A98139" t="str">
            <v>OPOKA</v>
          </cell>
        </row>
        <row r="98140">
          <cell r="A98140" t="str">
            <v>ORBERSON</v>
          </cell>
        </row>
        <row r="98141">
          <cell r="A98141" t="str">
            <v>ORFE</v>
          </cell>
        </row>
        <row r="98142">
          <cell r="A98142" t="str">
            <v>ORION</v>
          </cell>
        </row>
        <row r="98143">
          <cell r="A98143" t="str">
            <v>ORTENZIO</v>
          </cell>
        </row>
        <row r="98144">
          <cell r="A98144" t="str">
            <v>OSINGA</v>
          </cell>
        </row>
        <row r="98145">
          <cell r="A98145" t="str">
            <v>PAETSCH</v>
          </cell>
        </row>
        <row r="98146">
          <cell r="A98146" t="str">
            <v>PANNEL</v>
          </cell>
        </row>
        <row r="98147">
          <cell r="A98147" t="str">
            <v>PANNILL</v>
          </cell>
        </row>
        <row r="98148">
          <cell r="A98148" t="str">
            <v>PANTALION</v>
          </cell>
        </row>
        <row r="98149">
          <cell r="A98149" t="str">
            <v>PARDUCCI</v>
          </cell>
        </row>
        <row r="98150">
          <cell r="A98150" t="str">
            <v>PATNEAUDE</v>
          </cell>
        </row>
        <row r="98151">
          <cell r="A98151" t="str">
            <v>PENNALA</v>
          </cell>
        </row>
        <row r="98152">
          <cell r="A98152" t="str">
            <v>PENQUITE</v>
          </cell>
        </row>
        <row r="98153">
          <cell r="A98153" t="str">
            <v>PERRICELLI</v>
          </cell>
        </row>
        <row r="98154">
          <cell r="A98154" t="str">
            <v>PIEPLOW</v>
          </cell>
        </row>
        <row r="98155">
          <cell r="A98155" t="str">
            <v>PITON</v>
          </cell>
        </row>
        <row r="98156">
          <cell r="A98156" t="str">
            <v>PIZZARELLI</v>
          </cell>
        </row>
        <row r="98157">
          <cell r="A98157" t="str">
            <v>PODLASKI</v>
          </cell>
        </row>
        <row r="98158">
          <cell r="A98158" t="str">
            <v>POLEON</v>
          </cell>
        </row>
        <row r="98159">
          <cell r="A98159" t="str">
            <v>PORTIE</v>
          </cell>
        </row>
        <row r="98160">
          <cell r="A98160" t="str">
            <v>PRIVADO</v>
          </cell>
        </row>
        <row r="98161">
          <cell r="A98161" t="str">
            <v>QUAINE</v>
          </cell>
        </row>
        <row r="98162">
          <cell r="A98162" t="str">
            <v>RADOMSKY</v>
          </cell>
        </row>
        <row r="98163">
          <cell r="A98163" t="str">
            <v>RADOSEVIC</v>
          </cell>
        </row>
        <row r="98164">
          <cell r="A98164" t="str">
            <v>RAGGHIANTI</v>
          </cell>
        </row>
        <row r="98165">
          <cell r="A98165" t="str">
            <v>RANTS</v>
          </cell>
        </row>
        <row r="98166">
          <cell r="A98166" t="str">
            <v>RAPELJE</v>
          </cell>
        </row>
        <row r="98167">
          <cell r="A98167" t="str">
            <v>RASPER</v>
          </cell>
        </row>
        <row r="98168">
          <cell r="A98168" t="str">
            <v>RATTANAVONG</v>
          </cell>
        </row>
        <row r="98169">
          <cell r="A98169" t="str">
            <v>RAVELLA</v>
          </cell>
        </row>
        <row r="98170">
          <cell r="A98170" t="str">
            <v>READMAN</v>
          </cell>
        </row>
        <row r="98171">
          <cell r="A98171" t="str">
            <v>READNOUR</v>
          </cell>
        </row>
        <row r="98172">
          <cell r="A98172" t="str">
            <v>REANDEAU</v>
          </cell>
        </row>
        <row r="98173">
          <cell r="A98173" t="str">
            <v>REISBECK</v>
          </cell>
        </row>
        <row r="98174">
          <cell r="A98174" t="str">
            <v>REISDORFF</v>
          </cell>
        </row>
        <row r="98175">
          <cell r="A98175" t="str">
            <v>REMKUS</v>
          </cell>
        </row>
        <row r="98176">
          <cell r="A98176" t="str">
            <v>REMMENGA</v>
          </cell>
        </row>
        <row r="98177">
          <cell r="A98177" t="str">
            <v>REU</v>
          </cell>
        </row>
        <row r="98178">
          <cell r="A98178" t="str">
            <v>REVERING</v>
          </cell>
        </row>
        <row r="98179">
          <cell r="A98179" t="str">
            <v>RIBBE</v>
          </cell>
        </row>
        <row r="98180">
          <cell r="A98180" t="str">
            <v>RICKHOFF</v>
          </cell>
        </row>
        <row r="98181">
          <cell r="A98181" t="str">
            <v>RIEBOLD</v>
          </cell>
        </row>
        <row r="98182">
          <cell r="A98182" t="str">
            <v>RODEBUSH</v>
          </cell>
        </row>
        <row r="98183">
          <cell r="A98183" t="str">
            <v>ROSCHEN</v>
          </cell>
        </row>
        <row r="98184">
          <cell r="A98184" t="str">
            <v>ROSENBLAD</v>
          </cell>
        </row>
        <row r="98185">
          <cell r="A98185" t="str">
            <v>ROSHER</v>
          </cell>
        </row>
        <row r="98186">
          <cell r="A98186" t="str">
            <v>ROUCHON</v>
          </cell>
        </row>
        <row r="98187">
          <cell r="A98187" t="str">
            <v>RUFFA</v>
          </cell>
        </row>
        <row r="98188">
          <cell r="A98188" t="str">
            <v>RUN</v>
          </cell>
        </row>
        <row r="98189">
          <cell r="A98189" t="str">
            <v>RUSMISEL</v>
          </cell>
        </row>
        <row r="98190">
          <cell r="A98190" t="str">
            <v>SAKUDA</v>
          </cell>
        </row>
        <row r="98191">
          <cell r="A98191" t="str">
            <v>SALIHOVIC</v>
          </cell>
        </row>
        <row r="98192">
          <cell r="A98192" t="str">
            <v>SALINES</v>
          </cell>
        </row>
        <row r="98193">
          <cell r="A98193" t="str">
            <v>SAMER</v>
          </cell>
        </row>
        <row r="98194">
          <cell r="A98194" t="str">
            <v>SANACORE</v>
          </cell>
        </row>
        <row r="98195">
          <cell r="A98195" t="str">
            <v>SANDONE</v>
          </cell>
        </row>
        <row r="98196">
          <cell r="A98196" t="str">
            <v>SANGO</v>
          </cell>
        </row>
        <row r="98197">
          <cell r="A98197" t="str">
            <v>SANIN</v>
          </cell>
        </row>
        <row r="98198">
          <cell r="A98198" t="str">
            <v>SANSO</v>
          </cell>
        </row>
        <row r="98199">
          <cell r="A98199" t="str">
            <v>SAOUD</v>
          </cell>
        </row>
        <row r="98200">
          <cell r="A98200" t="str">
            <v>SARIEGO</v>
          </cell>
        </row>
        <row r="98201">
          <cell r="A98201" t="str">
            <v>SASAK</v>
          </cell>
        </row>
        <row r="98202">
          <cell r="A98202" t="str">
            <v>SAVITCH</v>
          </cell>
        </row>
        <row r="98203">
          <cell r="A98203" t="str">
            <v>SCHANNE</v>
          </cell>
        </row>
        <row r="98204">
          <cell r="A98204" t="str">
            <v>SCHIMENTI</v>
          </cell>
        </row>
        <row r="98205">
          <cell r="A98205" t="str">
            <v>SCHLAF</v>
          </cell>
        </row>
        <row r="98206">
          <cell r="A98206" t="str">
            <v>SCHLUMBOHM</v>
          </cell>
        </row>
        <row r="98207">
          <cell r="A98207" t="str">
            <v>SCHOENBAECHLER</v>
          </cell>
        </row>
        <row r="98208">
          <cell r="A98208" t="str">
            <v>SCHOLEFIELD</v>
          </cell>
        </row>
        <row r="98209">
          <cell r="A98209" t="str">
            <v>SCHOPMEYER</v>
          </cell>
        </row>
        <row r="98210">
          <cell r="A98210" t="str">
            <v>SCHRAML</v>
          </cell>
        </row>
        <row r="98211">
          <cell r="A98211" t="str">
            <v>SCHWENGEL</v>
          </cell>
        </row>
        <row r="98212">
          <cell r="A98212" t="str">
            <v>SCHWERT</v>
          </cell>
        </row>
        <row r="98213">
          <cell r="A98213" t="str">
            <v>SCIPPIO</v>
          </cell>
        </row>
        <row r="98214">
          <cell r="A98214" t="str">
            <v>SCRIMSHAW</v>
          </cell>
        </row>
        <row r="98215">
          <cell r="A98215" t="str">
            <v>SCRIMSHER</v>
          </cell>
        </row>
        <row r="98216">
          <cell r="A98216" t="str">
            <v>SELIMI</v>
          </cell>
        </row>
        <row r="98217">
          <cell r="A98217" t="str">
            <v>SHALIT</v>
          </cell>
        </row>
        <row r="98218">
          <cell r="A98218" t="str">
            <v>SHAYS</v>
          </cell>
        </row>
        <row r="98219">
          <cell r="A98219" t="str">
            <v>SHEAVES</v>
          </cell>
        </row>
        <row r="98220">
          <cell r="A98220" t="str">
            <v>SHIVERY</v>
          </cell>
        </row>
        <row r="98221">
          <cell r="A98221" t="str">
            <v>SHOUDY</v>
          </cell>
        </row>
        <row r="98222">
          <cell r="A98222" t="str">
            <v>SHRAGER</v>
          </cell>
        </row>
        <row r="98223">
          <cell r="A98223" t="str">
            <v>SKLODOWSKI</v>
          </cell>
        </row>
        <row r="98224">
          <cell r="A98224" t="str">
            <v>SKORCZEWSKI</v>
          </cell>
        </row>
        <row r="98225">
          <cell r="A98225" t="str">
            <v>SMITHPETERS</v>
          </cell>
        </row>
        <row r="98226">
          <cell r="A98226" t="str">
            <v>SMOLE</v>
          </cell>
        </row>
        <row r="98227">
          <cell r="A98227" t="str">
            <v>SOLCHENBERGER</v>
          </cell>
        </row>
        <row r="98228">
          <cell r="A98228" t="str">
            <v>SOTIR</v>
          </cell>
        </row>
        <row r="98229">
          <cell r="A98229" t="str">
            <v>SPELBRING</v>
          </cell>
        </row>
        <row r="98230">
          <cell r="A98230" t="str">
            <v>SPERLICH</v>
          </cell>
        </row>
        <row r="98231">
          <cell r="A98231" t="str">
            <v>SPRINGWATER</v>
          </cell>
        </row>
        <row r="98232">
          <cell r="A98232" t="str">
            <v>SRUBAR</v>
          </cell>
        </row>
        <row r="98233">
          <cell r="A98233" t="str">
            <v>STAFFELDT</v>
          </cell>
        </row>
        <row r="98234">
          <cell r="A98234" t="str">
            <v>STEINEKE</v>
          </cell>
        </row>
        <row r="98235">
          <cell r="A98235" t="str">
            <v>STEPNIEWSKI</v>
          </cell>
        </row>
        <row r="98236">
          <cell r="A98236" t="str">
            <v>STOHLMANN</v>
          </cell>
        </row>
        <row r="98237">
          <cell r="A98237" t="str">
            <v>STORA</v>
          </cell>
        </row>
        <row r="98238">
          <cell r="A98238" t="str">
            <v>STROER</v>
          </cell>
        </row>
        <row r="98239">
          <cell r="A98239" t="str">
            <v>STROLL</v>
          </cell>
        </row>
        <row r="98240">
          <cell r="A98240" t="str">
            <v>STROMEYER</v>
          </cell>
        </row>
        <row r="98241">
          <cell r="A98241" t="str">
            <v>STUTT</v>
          </cell>
        </row>
        <row r="98242">
          <cell r="A98242" t="str">
            <v>STYLIANOU</v>
          </cell>
        </row>
        <row r="98243">
          <cell r="A98243" t="str">
            <v>SUNAHARA</v>
          </cell>
        </row>
        <row r="98244">
          <cell r="A98244" t="str">
            <v>SWANCEY</v>
          </cell>
        </row>
        <row r="98245">
          <cell r="A98245" t="str">
            <v>TACHER</v>
          </cell>
        </row>
        <row r="98246">
          <cell r="A98246" t="str">
            <v>TALLINI</v>
          </cell>
        </row>
        <row r="98247">
          <cell r="A98247" t="str">
            <v>TAMBOR</v>
          </cell>
        </row>
        <row r="98248">
          <cell r="A98248" t="str">
            <v>TEKLU</v>
          </cell>
        </row>
        <row r="98249">
          <cell r="A98249" t="str">
            <v>THORSNESS</v>
          </cell>
        </row>
        <row r="98250">
          <cell r="A98250" t="str">
            <v>TILLEMANS</v>
          </cell>
        </row>
        <row r="98251">
          <cell r="A98251" t="str">
            <v>TITSHAW</v>
          </cell>
        </row>
        <row r="98252">
          <cell r="A98252" t="str">
            <v>TOMANY</v>
          </cell>
        </row>
        <row r="98253">
          <cell r="A98253" t="str">
            <v>TONNA</v>
          </cell>
        </row>
        <row r="98254">
          <cell r="A98254" t="str">
            <v>TOO</v>
          </cell>
        </row>
        <row r="98255">
          <cell r="A98255" t="str">
            <v>TOSON</v>
          </cell>
        </row>
        <row r="98256">
          <cell r="A98256" t="str">
            <v>TREPPA</v>
          </cell>
        </row>
        <row r="98257">
          <cell r="A98257" t="str">
            <v>TRUEMPER</v>
          </cell>
        </row>
        <row r="98258">
          <cell r="A98258" t="str">
            <v>TUROK</v>
          </cell>
        </row>
        <row r="98259">
          <cell r="A98259" t="str">
            <v>TYCE</v>
          </cell>
        </row>
        <row r="98260">
          <cell r="A98260" t="str">
            <v>UQDAH</v>
          </cell>
        </row>
        <row r="98261">
          <cell r="A98261" t="str">
            <v>UTSINGER</v>
          </cell>
        </row>
        <row r="98262">
          <cell r="A98262" t="str">
            <v>VAAGE</v>
          </cell>
        </row>
        <row r="98263">
          <cell r="A98263" t="str">
            <v>VACIRCA</v>
          </cell>
        </row>
        <row r="98264">
          <cell r="A98264" t="str">
            <v>VAITKUS</v>
          </cell>
        </row>
        <row r="98265">
          <cell r="A98265" t="str">
            <v>VANERP</v>
          </cell>
        </row>
        <row r="98266">
          <cell r="A98266" t="str">
            <v>VANOMMEREN</v>
          </cell>
        </row>
        <row r="98267">
          <cell r="A98267" t="str">
            <v>VANPRAAG</v>
          </cell>
        </row>
        <row r="98268">
          <cell r="A98268" t="str">
            <v>VASU</v>
          </cell>
        </row>
        <row r="98269">
          <cell r="A98269" t="str">
            <v>VENATOR</v>
          </cell>
        </row>
        <row r="98270">
          <cell r="A98270" t="str">
            <v>VERRE</v>
          </cell>
        </row>
        <row r="98271">
          <cell r="A98271" t="str">
            <v>VEVE</v>
          </cell>
        </row>
        <row r="98272">
          <cell r="A98272" t="str">
            <v>VIELHAUER</v>
          </cell>
        </row>
        <row r="98273">
          <cell r="A98273" t="str">
            <v>VITOLS</v>
          </cell>
        </row>
        <row r="98274">
          <cell r="A98274" t="str">
            <v>VOLLINK</v>
          </cell>
        </row>
        <row r="98275">
          <cell r="A98275" t="str">
            <v>WALBRUN</v>
          </cell>
        </row>
        <row r="98276">
          <cell r="A98276" t="str">
            <v>WANBERG</v>
          </cell>
        </row>
        <row r="98277">
          <cell r="A98277" t="str">
            <v>WARRAN</v>
          </cell>
        </row>
        <row r="98278">
          <cell r="A98278" t="str">
            <v>WARS</v>
          </cell>
        </row>
        <row r="98279">
          <cell r="A98279" t="str">
            <v>WASP</v>
          </cell>
        </row>
        <row r="98280">
          <cell r="A98280" t="str">
            <v>WATERSTREET</v>
          </cell>
        </row>
        <row r="98281">
          <cell r="A98281" t="str">
            <v>WELNA</v>
          </cell>
        </row>
        <row r="98282">
          <cell r="A98282" t="str">
            <v>WELNER</v>
          </cell>
        </row>
        <row r="98283">
          <cell r="A98283" t="str">
            <v>WELS</v>
          </cell>
        </row>
        <row r="98284">
          <cell r="A98284" t="str">
            <v>WESCOVICH</v>
          </cell>
        </row>
        <row r="98285">
          <cell r="A98285" t="str">
            <v>WHETTON</v>
          </cell>
        </row>
        <row r="98286">
          <cell r="A98286" t="str">
            <v>WHITNAH</v>
          </cell>
        </row>
        <row r="98287">
          <cell r="A98287" t="str">
            <v>WISKERCHEN</v>
          </cell>
        </row>
        <row r="98288">
          <cell r="A98288" t="str">
            <v>WURZBACHER</v>
          </cell>
        </row>
        <row r="98289">
          <cell r="A98289" t="str">
            <v>YANNEY</v>
          </cell>
        </row>
        <row r="98290">
          <cell r="A98290" t="str">
            <v>YARTZ</v>
          </cell>
        </row>
        <row r="98291">
          <cell r="A98291" t="str">
            <v>YEPSEN</v>
          </cell>
        </row>
        <row r="98292">
          <cell r="A98292" t="str">
            <v>YORTON</v>
          </cell>
        </row>
        <row r="98293">
          <cell r="A98293" t="str">
            <v>ZAMPOGNA</v>
          </cell>
        </row>
        <row r="98294">
          <cell r="A98294" t="str">
            <v>ZECHA</v>
          </cell>
        </row>
        <row r="98295">
          <cell r="A98295" t="str">
            <v>ZECHMEISTER</v>
          </cell>
        </row>
        <row r="98296">
          <cell r="A98296" t="str">
            <v>ZELLEY</v>
          </cell>
        </row>
        <row r="98297">
          <cell r="A98297" t="str">
            <v>ZIEGMAN</v>
          </cell>
        </row>
        <row r="98298">
          <cell r="A98298" t="str">
            <v>ABRIOLA</v>
          </cell>
        </row>
        <row r="98299">
          <cell r="A98299" t="str">
            <v>ABSALON</v>
          </cell>
        </row>
        <row r="98300">
          <cell r="A98300" t="str">
            <v>AGNESE</v>
          </cell>
        </row>
        <row r="98301">
          <cell r="A98301" t="str">
            <v>ALJAHMI</v>
          </cell>
        </row>
        <row r="98302">
          <cell r="A98302" t="str">
            <v>ALSTATT</v>
          </cell>
        </row>
        <row r="98303">
          <cell r="A98303" t="str">
            <v>AMATA</v>
          </cell>
        </row>
        <row r="98304">
          <cell r="A98304" t="str">
            <v>AMEZAGA</v>
          </cell>
        </row>
        <row r="98305">
          <cell r="A98305" t="str">
            <v>ANDELMAN</v>
          </cell>
        </row>
        <row r="98306">
          <cell r="A98306" t="str">
            <v>ARGYRIS</v>
          </cell>
        </row>
        <row r="98307">
          <cell r="A98307" t="str">
            <v>ARTECHE</v>
          </cell>
        </row>
        <row r="98308">
          <cell r="A98308" t="str">
            <v>ATHAY</v>
          </cell>
        </row>
        <row r="98309">
          <cell r="A98309" t="str">
            <v>ATTON</v>
          </cell>
        </row>
        <row r="98310">
          <cell r="A98310" t="str">
            <v>AUBOL</v>
          </cell>
        </row>
        <row r="98311">
          <cell r="A98311" t="str">
            <v>AUDITORE</v>
          </cell>
        </row>
        <row r="98312">
          <cell r="A98312" t="str">
            <v>BAEHMAN</v>
          </cell>
        </row>
        <row r="98313">
          <cell r="A98313" t="str">
            <v>BAMACA</v>
          </cell>
        </row>
        <row r="98314">
          <cell r="A98314" t="str">
            <v>BANERJI</v>
          </cell>
        </row>
        <row r="98315">
          <cell r="A98315" t="str">
            <v>BARLASS</v>
          </cell>
        </row>
        <row r="98316">
          <cell r="A98316" t="str">
            <v>BARUFFI</v>
          </cell>
        </row>
        <row r="98317">
          <cell r="A98317" t="str">
            <v>BATSFORD</v>
          </cell>
        </row>
        <row r="98318">
          <cell r="A98318" t="str">
            <v>BATTAN</v>
          </cell>
        </row>
        <row r="98319">
          <cell r="A98319" t="str">
            <v>BECHTER</v>
          </cell>
        </row>
        <row r="98320">
          <cell r="A98320" t="str">
            <v>BELLETTI</v>
          </cell>
        </row>
        <row r="98321">
          <cell r="A98321" t="str">
            <v>BELON</v>
          </cell>
        </row>
        <row r="98322">
          <cell r="A98322" t="str">
            <v>BIETSCH</v>
          </cell>
        </row>
        <row r="98323">
          <cell r="A98323" t="str">
            <v>BINGEMAN</v>
          </cell>
        </row>
        <row r="98324">
          <cell r="A98324" t="str">
            <v>BLOXSON</v>
          </cell>
        </row>
        <row r="98325">
          <cell r="A98325" t="str">
            <v>BLUCKER</v>
          </cell>
        </row>
        <row r="98326">
          <cell r="A98326" t="str">
            <v>BODWIN</v>
          </cell>
        </row>
        <row r="98327">
          <cell r="A98327" t="str">
            <v>BOEL</v>
          </cell>
        </row>
        <row r="98328">
          <cell r="A98328" t="str">
            <v>BOESCHEN</v>
          </cell>
        </row>
        <row r="98329">
          <cell r="A98329" t="str">
            <v>BONEBRIGHT</v>
          </cell>
        </row>
        <row r="98330">
          <cell r="A98330" t="str">
            <v>BORKEY</v>
          </cell>
        </row>
        <row r="98331">
          <cell r="A98331" t="str">
            <v>BOROW</v>
          </cell>
        </row>
        <row r="98332">
          <cell r="A98332" t="str">
            <v>BOUCHET</v>
          </cell>
        </row>
        <row r="98333">
          <cell r="A98333" t="str">
            <v>BRANEN</v>
          </cell>
        </row>
        <row r="98334">
          <cell r="A98334" t="str">
            <v>BREHAUT</v>
          </cell>
        </row>
        <row r="98335">
          <cell r="A98335" t="str">
            <v>BRENGEL</v>
          </cell>
        </row>
        <row r="98336">
          <cell r="A98336" t="str">
            <v>BRONGO</v>
          </cell>
        </row>
        <row r="98337">
          <cell r="A98337" t="str">
            <v>BRUSSE</v>
          </cell>
        </row>
        <row r="98338">
          <cell r="A98338" t="str">
            <v>BUCCIGROSSI</v>
          </cell>
        </row>
        <row r="98339">
          <cell r="A98339" t="str">
            <v>BUCHEGER</v>
          </cell>
        </row>
        <row r="98340">
          <cell r="A98340" t="str">
            <v>BUELER</v>
          </cell>
        </row>
        <row r="98341">
          <cell r="A98341" t="str">
            <v>BULLY</v>
          </cell>
        </row>
        <row r="98342">
          <cell r="A98342" t="str">
            <v>BUONGIORNO</v>
          </cell>
        </row>
        <row r="98343">
          <cell r="A98343" t="str">
            <v>BURCHINAL</v>
          </cell>
        </row>
        <row r="98344">
          <cell r="A98344" t="str">
            <v>BUSHEN</v>
          </cell>
        </row>
        <row r="98345">
          <cell r="A98345" t="str">
            <v>BUSSO</v>
          </cell>
        </row>
        <row r="98346">
          <cell r="A98346" t="str">
            <v>BUTKO</v>
          </cell>
        </row>
        <row r="98347">
          <cell r="A98347" t="str">
            <v>BYDALEK</v>
          </cell>
        </row>
        <row r="98348">
          <cell r="A98348" t="str">
            <v>CALIS</v>
          </cell>
        </row>
        <row r="98349">
          <cell r="A98349" t="str">
            <v>CALP</v>
          </cell>
        </row>
        <row r="98350">
          <cell r="A98350" t="str">
            <v>CAMIC</v>
          </cell>
        </row>
        <row r="98351">
          <cell r="A98351" t="str">
            <v>CANDON</v>
          </cell>
        </row>
        <row r="98352">
          <cell r="A98352" t="str">
            <v>CANILAO</v>
          </cell>
        </row>
        <row r="98353">
          <cell r="A98353" t="str">
            <v>CANNICI</v>
          </cell>
        </row>
        <row r="98354">
          <cell r="A98354" t="str">
            <v>CANZONE</v>
          </cell>
        </row>
        <row r="98355">
          <cell r="A98355" t="str">
            <v>CARSILLO</v>
          </cell>
        </row>
        <row r="98356">
          <cell r="A98356" t="str">
            <v>CASORIA</v>
          </cell>
        </row>
        <row r="98357">
          <cell r="A98357" t="str">
            <v>CASSISTA</v>
          </cell>
        </row>
        <row r="98358">
          <cell r="A98358" t="str">
            <v>CAWYER</v>
          </cell>
        </row>
        <row r="98359">
          <cell r="A98359" t="str">
            <v>CEREN</v>
          </cell>
        </row>
        <row r="98360">
          <cell r="A98360" t="str">
            <v>CESARANO</v>
          </cell>
        </row>
        <row r="98361">
          <cell r="A98361" t="str">
            <v>CHAUDARY</v>
          </cell>
        </row>
        <row r="98362">
          <cell r="A98362" t="str">
            <v>CHEESEBOROUGH</v>
          </cell>
        </row>
        <row r="98363">
          <cell r="A98363" t="str">
            <v>CHETCUTI</v>
          </cell>
        </row>
        <row r="98364">
          <cell r="A98364" t="str">
            <v>CIARLONE</v>
          </cell>
        </row>
        <row r="98365">
          <cell r="A98365" t="str">
            <v>CINTO</v>
          </cell>
        </row>
        <row r="98366">
          <cell r="A98366" t="str">
            <v>CINTRA</v>
          </cell>
        </row>
        <row r="98367">
          <cell r="A98367" t="str">
            <v>CLAAS</v>
          </cell>
        </row>
        <row r="98368">
          <cell r="A98368" t="str">
            <v>CLEMONTS</v>
          </cell>
        </row>
        <row r="98369">
          <cell r="A98369" t="str">
            <v>CNOSSEN</v>
          </cell>
        </row>
        <row r="98370">
          <cell r="A98370" t="str">
            <v>COBBLEY</v>
          </cell>
        </row>
        <row r="98371">
          <cell r="A98371" t="str">
            <v>COHORN</v>
          </cell>
        </row>
        <row r="98372">
          <cell r="A98372" t="str">
            <v>COLIMA</v>
          </cell>
        </row>
        <row r="98373">
          <cell r="A98373" t="str">
            <v>COLLMER</v>
          </cell>
        </row>
        <row r="98374">
          <cell r="A98374" t="str">
            <v>COOKERLY</v>
          </cell>
        </row>
        <row r="98375">
          <cell r="A98375" t="str">
            <v>CORBA</v>
          </cell>
        </row>
        <row r="98376">
          <cell r="A98376" t="str">
            <v>CORICA</v>
          </cell>
        </row>
        <row r="98377">
          <cell r="A98377" t="str">
            <v>CORNN</v>
          </cell>
        </row>
        <row r="98378">
          <cell r="A98378" t="str">
            <v>CRINE</v>
          </cell>
        </row>
        <row r="98379">
          <cell r="A98379" t="str">
            <v>CRISMORE</v>
          </cell>
        </row>
        <row r="98380">
          <cell r="A98380" t="str">
            <v>CROSETTI</v>
          </cell>
        </row>
        <row r="98381">
          <cell r="A98381" t="str">
            <v>CROXALL</v>
          </cell>
        </row>
        <row r="98382">
          <cell r="A98382" t="str">
            <v>CRUICE</v>
          </cell>
        </row>
        <row r="98383">
          <cell r="A98383" t="str">
            <v>CUARA</v>
          </cell>
        </row>
        <row r="98384">
          <cell r="A98384" t="str">
            <v>CURBEAM</v>
          </cell>
        </row>
        <row r="98385">
          <cell r="A98385" t="str">
            <v>DAFONTE</v>
          </cell>
        </row>
        <row r="98386">
          <cell r="A98386" t="str">
            <v>DAGA</v>
          </cell>
        </row>
        <row r="98387">
          <cell r="A98387" t="str">
            <v>DARI</v>
          </cell>
        </row>
        <row r="98388">
          <cell r="A98388" t="str">
            <v>DARPA</v>
          </cell>
        </row>
        <row r="98389">
          <cell r="A98389" t="str">
            <v>DEFRIECE</v>
          </cell>
        </row>
        <row r="98390">
          <cell r="A98390" t="str">
            <v>DELASALAS</v>
          </cell>
        </row>
        <row r="98391">
          <cell r="A98391" t="str">
            <v>DENOMA</v>
          </cell>
        </row>
        <row r="98392">
          <cell r="A98392" t="str">
            <v>DEPINHO</v>
          </cell>
        </row>
        <row r="98393">
          <cell r="A98393" t="str">
            <v>DEROUSSELLE</v>
          </cell>
        </row>
        <row r="98394">
          <cell r="A98394" t="str">
            <v>DESOLA</v>
          </cell>
        </row>
        <row r="98395">
          <cell r="A98395" t="str">
            <v>DETTRA</v>
          </cell>
        </row>
        <row r="98396">
          <cell r="A98396" t="str">
            <v>DINNEL</v>
          </cell>
        </row>
        <row r="98397">
          <cell r="A98397" t="str">
            <v>DOBE</v>
          </cell>
        </row>
        <row r="98398">
          <cell r="A98398" t="str">
            <v>DOCKERTY</v>
          </cell>
        </row>
        <row r="98399">
          <cell r="A98399" t="str">
            <v>DONDELINGER</v>
          </cell>
        </row>
        <row r="98400">
          <cell r="A98400" t="str">
            <v>DOREE</v>
          </cell>
        </row>
        <row r="98401">
          <cell r="A98401" t="str">
            <v>DOWNWARD</v>
          </cell>
        </row>
        <row r="98402">
          <cell r="A98402" t="str">
            <v>DOXSEY</v>
          </cell>
        </row>
        <row r="98403">
          <cell r="A98403" t="str">
            <v>DRAA</v>
          </cell>
        </row>
        <row r="98404">
          <cell r="A98404" t="str">
            <v>DUBARRY</v>
          </cell>
        </row>
        <row r="98405">
          <cell r="A98405" t="str">
            <v>DUBEE</v>
          </cell>
        </row>
        <row r="98406">
          <cell r="A98406" t="str">
            <v>DUCKLOW</v>
          </cell>
        </row>
        <row r="98407">
          <cell r="A98407" t="str">
            <v>DULEK</v>
          </cell>
        </row>
        <row r="98408">
          <cell r="A98408" t="str">
            <v>DUMBAR</v>
          </cell>
        </row>
        <row r="98409">
          <cell r="A98409" t="str">
            <v>DUNSETH</v>
          </cell>
        </row>
        <row r="98410">
          <cell r="A98410" t="str">
            <v>DUPPS</v>
          </cell>
        </row>
        <row r="98411">
          <cell r="A98411" t="str">
            <v>DURKES</v>
          </cell>
        </row>
        <row r="98412">
          <cell r="A98412" t="str">
            <v>DUSA</v>
          </cell>
        </row>
        <row r="98413">
          <cell r="A98413" t="str">
            <v>EICHELKRAUT</v>
          </cell>
        </row>
        <row r="98414">
          <cell r="A98414" t="str">
            <v>ELLRICH</v>
          </cell>
        </row>
        <row r="98415">
          <cell r="A98415" t="str">
            <v>ENTZEL</v>
          </cell>
        </row>
        <row r="98416">
          <cell r="A98416" t="str">
            <v>ERMERT</v>
          </cell>
        </row>
        <row r="98417">
          <cell r="A98417" t="str">
            <v>ESHRAGHI</v>
          </cell>
        </row>
        <row r="98418">
          <cell r="A98418" t="str">
            <v>ESPALIN</v>
          </cell>
        </row>
        <row r="98419">
          <cell r="A98419" t="str">
            <v>EWRY</v>
          </cell>
        </row>
        <row r="98420">
          <cell r="A98420" t="str">
            <v>FATTAL</v>
          </cell>
        </row>
        <row r="98421">
          <cell r="A98421" t="str">
            <v>FEIJO</v>
          </cell>
        </row>
        <row r="98422">
          <cell r="A98422" t="str">
            <v>FELDMEYER</v>
          </cell>
        </row>
        <row r="98423">
          <cell r="A98423" t="str">
            <v>FELICETTA</v>
          </cell>
        </row>
        <row r="98424">
          <cell r="A98424" t="str">
            <v>FEMINELLA</v>
          </cell>
        </row>
        <row r="98425">
          <cell r="A98425" t="str">
            <v>FENEIS</v>
          </cell>
        </row>
        <row r="98426">
          <cell r="A98426" t="str">
            <v>FENNE</v>
          </cell>
        </row>
        <row r="98427">
          <cell r="A98427" t="str">
            <v>FIEDOROWICZ</v>
          </cell>
        </row>
        <row r="98428">
          <cell r="A98428" t="str">
            <v>FINNESTAD</v>
          </cell>
        </row>
        <row r="98429">
          <cell r="A98429" t="str">
            <v>FLEISCHNER</v>
          </cell>
        </row>
        <row r="98430">
          <cell r="A98430" t="str">
            <v>FLENIKEN</v>
          </cell>
        </row>
        <row r="98431">
          <cell r="A98431" t="str">
            <v>FLIEGELMAN</v>
          </cell>
        </row>
        <row r="98432">
          <cell r="A98432" t="str">
            <v>FLORELLA</v>
          </cell>
        </row>
        <row r="98433">
          <cell r="A98433" t="str">
            <v>FORBORD</v>
          </cell>
        </row>
        <row r="98434">
          <cell r="A98434" t="str">
            <v>FOURNIE</v>
          </cell>
        </row>
        <row r="98435">
          <cell r="A98435" t="str">
            <v>FRAEDRICH</v>
          </cell>
        </row>
        <row r="98436">
          <cell r="A98436" t="str">
            <v>FRIERY</v>
          </cell>
        </row>
        <row r="98437">
          <cell r="A98437" t="str">
            <v>FROHMADER</v>
          </cell>
        </row>
        <row r="98438">
          <cell r="A98438" t="str">
            <v>GAASCH</v>
          </cell>
        </row>
        <row r="98439">
          <cell r="A98439" t="str">
            <v>GAEDKE</v>
          </cell>
        </row>
        <row r="98440">
          <cell r="A98440" t="str">
            <v>GAIDOS</v>
          </cell>
        </row>
        <row r="98441">
          <cell r="A98441" t="str">
            <v>GALARRAGA</v>
          </cell>
        </row>
        <row r="98442">
          <cell r="A98442" t="str">
            <v>GALATRO</v>
          </cell>
        </row>
        <row r="98443">
          <cell r="A98443" t="str">
            <v>GANAHL</v>
          </cell>
        </row>
        <row r="98444">
          <cell r="A98444" t="str">
            <v>GARBY</v>
          </cell>
        </row>
        <row r="98445">
          <cell r="A98445" t="str">
            <v>GARCIADIAZ</v>
          </cell>
        </row>
        <row r="98446">
          <cell r="A98446" t="str">
            <v>GAVLAK</v>
          </cell>
        </row>
        <row r="98447">
          <cell r="A98447" t="str">
            <v>GAVRON</v>
          </cell>
        </row>
        <row r="98448">
          <cell r="A98448" t="str">
            <v>GAYAN</v>
          </cell>
        </row>
        <row r="98449">
          <cell r="A98449" t="str">
            <v>GEARHARDT</v>
          </cell>
        </row>
        <row r="98450">
          <cell r="A98450" t="str">
            <v>GEEDING</v>
          </cell>
        </row>
        <row r="98451">
          <cell r="A98451" t="str">
            <v>GEPPI</v>
          </cell>
        </row>
        <row r="98452">
          <cell r="A98452" t="str">
            <v>GERSTENFELD</v>
          </cell>
        </row>
        <row r="98453">
          <cell r="A98453" t="str">
            <v>GIDEONS</v>
          </cell>
        </row>
        <row r="98454">
          <cell r="A98454" t="str">
            <v>GILOT</v>
          </cell>
        </row>
        <row r="98455">
          <cell r="A98455" t="str">
            <v>GJELAJ</v>
          </cell>
        </row>
        <row r="98456">
          <cell r="A98456" t="str">
            <v>GLASSETT</v>
          </cell>
        </row>
        <row r="98457">
          <cell r="A98457" t="str">
            <v>GOATCHER</v>
          </cell>
        </row>
        <row r="98458">
          <cell r="A98458" t="str">
            <v>GOEHRIG</v>
          </cell>
        </row>
        <row r="98459">
          <cell r="A98459" t="str">
            <v>GOLDYN</v>
          </cell>
        </row>
        <row r="98460">
          <cell r="A98460" t="str">
            <v>GORLEWSKI</v>
          </cell>
        </row>
        <row r="98461">
          <cell r="A98461" t="str">
            <v>GRAGO</v>
          </cell>
        </row>
        <row r="98462">
          <cell r="A98462" t="str">
            <v>GRAPPONE</v>
          </cell>
        </row>
        <row r="98463">
          <cell r="A98463" t="str">
            <v>GRINSELL</v>
          </cell>
        </row>
        <row r="98464">
          <cell r="A98464" t="str">
            <v>GROUSE</v>
          </cell>
        </row>
        <row r="98465">
          <cell r="A98465" t="str">
            <v>GUDMUNSON</v>
          </cell>
        </row>
        <row r="98466">
          <cell r="A98466" t="str">
            <v>GUIROLA</v>
          </cell>
        </row>
        <row r="98467">
          <cell r="A98467" t="str">
            <v>HAGIST</v>
          </cell>
        </row>
        <row r="98468">
          <cell r="A98468" t="str">
            <v>HALAJIAN</v>
          </cell>
        </row>
        <row r="98469">
          <cell r="A98469" t="str">
            <v>HALQUIST</v>
          </cell>
        </row>
        <row r="98470">
          <cell r="A98470" t="str">
            <v>HAMB</v>
          </cell>
        </row>
        <row r="98471">
          <cell r="A98471" t="str">
            <v>HAUSTEIN</v>
          </cell>
        </row>
        <row r="98472">
          <cell r="A98472" t="str">
            <v>HEDEMAN</v>
          </cell>
        </row>
        <row r="98473">
          <cell r="A98473" t="str">
            <v>HEDEMARK</v>
          </cell>
        </row>
        <row r="98474">
          <cell r="A98474" t="str">
            <v>HEFELFINGER</v>
          </cell>
        </row>
        <row r="98475">
          <cell r="A98475" t="str">
            <v>HEIKENS</v>
          </cell>
        </row>
        <row r="98476">
          <cell r="A98476" t="str">
            <v>HELKA</v>
          </cell>
        </row>
        <row r="98477">
          <cell r="A98477" t="str">
            <v>HELWICK</v>
          </cell>
        </row>
        <row r="98478">
          <cell r="A98478" t="str">
            <v>HENGEHOLD</v>
          </cell>
        </row>
        <row r="98479">
          <cell r="A98479" t="str">
            <v>HENGSTLER</v>
          </cell>
        </row>
        <row r="98480">
          <cell r="A98480" t="str">
            <v>HIBBETTS</v>
          </cell>
        </row>
        <row r="98481">
          <cell r="A98481" t="str">
            <v>HIGHTREE</v>
          </cell>
        </row>
        <row r="98482">
          <cell r="A98482" t="str">
            <v>HIROMOTO</v>
          </cell>
        </row>
        <row r="98483">
          <cell r="A98483" t="str">
            <v>HITA</v>
          </cell>
        </row>
        <row r="98484">
          <cell r="A98484" t="str">
            <v>HOCHADEL</v>
          </cell>
        </row>
        <row r="98485">
          <cell r="A98485" t="str">
            <v>HODGERS</v>
          </cell>
        </row>
        <row r="98486">
          <cell r="A98486" t="str">
            <v>HOELTZEL</v>
          </cell>
        </row>
        <row r="98487">
          <cell r="A98487" t="str">
            <v>HUETTE</v>
          </cell>
        </row>
        <row r="98488">
          <cell r="A98488" t="str">
            <v>HULITT</v>
          </cell>
        </row>
        <row r="98489">
          <cell r="A98489" t="str">
            <v>HUMEL</v>
          </cell>
        </row>
        <row r="98490">
          <cell r="A98490" t="str">
            <v>HYSLIP</v>
          </cell>
        </row>
        <row r="98491">
          <cell r="A98491" t="str">
            <v>IMPERATRICE</v>
          </cell>
        </row>
        <row r="98492">
          <cell r="A98492" t="str">
            <v>INCONTRO</v>
          </cell>
        </row>
        <row r="98493">
          <cell r="A98493" t="str">
            <v>INDERMUEHLE</v>
          </cell>
        </row>
        <row r="98494">
          <cell r="A98494" t="str">
            <v>INTELISANO</v>
          </cell>
        </row>
        <row r="98495">
          <cell r="A98495" t="str">
            <v>ISAS</v>
          </cell>
        </row>
        <row r="98496">
          <cell r="A98496" t="str">
            <v>ISELER</v>
          </cell>
        </row>
        <row r="98497">
          <cell r="A98497" t="str">
            <v>IZA</v>
          </cell>
        </row>
        <row r="98498">
          <cell r="A98498" t="str">
            <v>JEAVONS</v>
          </cell>
        </row>
        <row r="98499">
          <cell r="A98499" t="str">
            <v>JEBB</v>
          </cell>
        </row>
        <row r="98500">
          <cell r="A98500" t="str">
            <v>JIRSCHELE</v>
          </cell>
        </row>
        <row r="98501">
          <cell r="A98501" t="str">
            <v>JURISIC</v>
          </cell>
        </row>
        <row r="98502">
          <cell r="A98502" t="str">
            <v>KACHMAN</v>
          </cell>
        </row>
        <row r="98503">
          <cell r="A98503" t="str">
            <v>KACIN</v>
          </cell>
        </row>
        <row r="98504">
          <cell r="A98504" t="str">
            <v>KAMPMEYER</v>
          </cell>
        </row>
        <row r="98505">
          <cell r="A98505" t="str">
            <v>KANTORSKI</v>
          </cell>
        </row>
        <row r="98506">
          <cell r="A98506" t="str">
            <v>KATCHEN</v>
          </cell>
        </row>
        <row r="98507">
          <cell r="A98507" t="str">
            <v>KAUHI</v>
          </cell>
        </row>
        <row r="98508">
          <cell r="A98508" t="str">
            <v>KECHTER</v>
          </cell>
        </row>
        <row r="98509">
          <cell r="A98509" t="str">
            <v>KESSELER</v>
          </cell>
        </row>
        <row r="98510">
          <cell r="A98510" t="str">
            <v>KILDEA</v>
          </cell>
        </row>
        <row r="98511">
          <cell r="A98511" t="str">
            <v>KINDSCHUH</v>
          </cell>
        </row>
        <row r="98512">
          <cell r="A98512" t="str">
            <v>KIZY</v>
          </cell>
        </row>
        <row r="98513">
          <cell r="A98513" t="str">
            <v>KLARIC</v>
          </cell>
        </row>
        <row r="98514">
          <cell r="A98514" t="str">
            <v>KNIBBE</v>
          </cell>
        </row>
        <row r="98515">
          <cell r="A98515" t="str">
            <v>KOCZWARA</v>
          </cell>
        </row>
        <row r="98516">
          <cell r="A98516" t="str">
            <v>KODAK</v>
          </cell>
        </row>
        <row r="98517">
          <cell r="A98517" t="str">
            <v>KOLBET</v>
          </cell>
        </row>
        <row r="98518">
          <cell r="A98518" t="str">
            <v>KOMULA</v>
          </cell>
        </row>
        <row r="98519">
          <cell r="A98519" t="str">
            <v>KOSTOHRYZ</v>
          </cell>
        </row>
        <row r="98520">
          <cell r="A98520" t="str">
            <v>KRAAYENBRINK</v>
          </cell>
        </row>
        <row r="98521">
          <cell r="A98521" t="str">
            <v>KRALOVETZ</v>
          </cell>
        </row>
        <row r="98522">
          <cell r="A98522" t="str">
            <v>KRANCE</v>
          </cell>
        </row>
        <row r="98523">
          <cell r="A98523" t="str">
            <v>KRIPPEL</v>
          </cell>
        </row>
        <row r="98524">
          <cell r="A98524" t="str">
            <v>KRISEL</v>
          </cell>
        </row>
        <row r="98525">
          <cell r="A98525" t="str">
            <v>KRYSTOFIAK</v>
          </cell>
        </row>
        <row r="98526">
          <cell r="A98526" t="str">
            <v>KUBASIAK</v>
          </cell>
        </row>
        <row r="98527">
          <cell r="A98527" t="str">
            <v>KUCHMA</v>
          </cell>
        </row>
        <row r="98528">
          <cell r="A98528" t="str">
            <v>KUNIHIRO</v>
          </cell>
        </row>
        <row r="98529">
          <cell r="A98529" t="str">
            <v>KURRLE</v>
          </cell>
        </row>
        <row r="98530">
          <cell r="A98530" t="str">
            <v>KURZHALS</v>
          </cell>
        </row>
        <row r="98531">
          <cell r="A98531" t="str">
            <v>LABATT</v>
          </cell>
        </row>
        <row r="98532">
          <cell r="A98532" t="str">
            <v>LACAVERA</v>
          </cell>
        </row>
        <row r="98533">
          <cell r="A98533" t="str">
            <v>LADLEE</v>
          </cell>
        </row>
        <row r="98534">
          <cell r="A98534" t="str">
            <v>LADOWSKI</v>
          </cell>
        </row>
        <row r="98535">
          <cell r="A98535" t="str">
            <v>LAGON</v>
          </cell>
        </row>
        <row r="98536">
          <cell r="A98536" t="str">
            <v>LALLAS</v>
          </cell>
        </row>
        <row r="98537">
          <cell r="A98537" t="str">
            <v>LAMPONE</v>
          </cell>
        </row>
        <row r="98538">
          <cell r="A98538" t="str">
            <v>LANDECHE</v>
          </cell>
        </row>
        <row r="98539">
          <cell r="A98539" t="str">
            <v>LEIGHTNER</v>
          </cell>
        </row>
        <row r="98540">
          <cell r="A98540" t="str">
            <v>LIBEY</v>
          </cell>
        </row>
        <row r="98541">
          <cell r="A98541" t="str">
            <v>LISSER</v>
          </cell>
        </row>
        <row r="98542">
          <cell r="A98542" t="str">
            <v>LITTLELIGHT</v>
          </cell>
        </row>
        <row r="98543">
          <cell r="A98543" t="str">
            <v>LOBBESTAEL</v>
          </cell>
        </row>
        <row r="98544">
          <cell r="A98544" t="str">
            <v>LOGGANS</v>
          </cell>
        </row>
        <row r="98545">
          <cell r="A98545" t="str">
            <v>LONDRE</v>
          </cell>
        </row>
        <row r="98546">
          <cell r="A98546" t="str">
            <v>LONEMAN</v>
          </cell>
        </row>
        <row r="98547">
          <cell r="A98547" t="str">
            <v>LORENO</v>
          </cell>
        </row>
        <row r="98548">
          <cell r="A98548" t="str">
            <v>LOVOI</v>
          </cell>
        </row>
        <row r="98549">
          <cell r="A98549" t="str">
            <v>LUENEBURG</v>
          </cell>
        </row>
        <row r="98550">
          <cell r="A98550" t="str">
            <v>LUTTIG</v>
          </cell>
        </row>
        <row r="98551">
          <cell r="A98551" t="str">
            <v>LYDELL</v>
          </cell>
        </row>
        <row r="98552">
          <cell r="A98552" t="str">
            <v>MACANAS</v>
          </cell>
        </row>
        <row r="98553">
          <cell r="A98553" t="str">
            <v>MACCABEE</v>
          </cell>
        </row>
        <row r="98554">
          <cell r="A98554" t="str">
            <v>MACCOLL</v>
          </cell>
        </row>
        <row r="98555">
          <cell r="A98555" t="str">
            <v>MADRAK</v>
          </cell>
        </row>
        <row r="98556">
          <cell r="A98556" t="str">
            <v>MAID</v>
          </cell>
        </row>
        <row r="98557">
          <cell r="A98557" t="str">
            <v>MALLMANN</v>
          </cell>
        </row>
        <row r="98558">
          <cell r="A98558" t="str">
            <v>MARANTE</v>
          </cell>
        </row>
        <row r="98559">
          <cell r="A98559" t="str">
            <v>MARATHE</v>
          </cell>
        </row>
        <row r="98560">
          <cell r="A98560" t="str">
            <v>MARONA</v>
          </cell>
        </row>
        <row r="98561">
          <cell r="A98561" t="str">
            <v>MARRELLI</v>
          </cell>
        </row>
        <row r="98562">
          <cell r="A98562" t="str">
            <v>MARSHEL</v>
          </cell>
        </row>
        <row r="98563">
          <cell r="A98563" t="str">
            <v>MARYNOWSKI</v>
          </cell>
        </row>
        <row r="98564">
          <cell r="A98564" t="str">
            <v>MASANGKAY</v>
          </cell>
        </row>
        <row r="98565">
          <cell r="A98565" t="str">
            <v>MASCALI</v>
          </cell>
        </row>
        <row r="98566">
          <cell r="A98566" t="str">
            <v>MATEYKA</v>
          </cell>
        </row>
        <row r="98567">
          <cell r="A98567" t="str">
            <v>MATTHEES</v>
          </cell>
        </row>
        <row r="98568">
          <cell r="A98568" t="str">
            <v>MATUK</v>
          </cell>
        </row>
        <row r="98569">
          <cell r="A98569" t="str">
            <v>MAYBELL</v>
          </cell>
        </row>
        <row r="98570">
          <cell r="A98570" t="str">
            <v>MCBRIAN</v>
          </cell>
        </row>
        <row r="98571">
          <cell r="A98571" t="str">
            <v>MCCIAIN</v>
          </cell>
        </row>
        <row r="98572">
          <cell r="A98572" t="str">
            <v>MCCLANNAHAN</v>
          </cell>
        </row>
        <row r="98573">
          <cell r="A98573" t="str">
            <v>MCINTRYE</v>
          </cell>
        </row>
        <row r="98574">
          <cell r="A98574" t="str">
            <v>MCNEA</v>
          </cell>
        </row>
        <row r="98575">
          <cell r="A98575" t="str">
            <v>MCQUESTION</v>
          </cell>
        </row>
        <row r="98576">
          <cell r="A98576" t="str">
            <v>MEIVES</v>
          </cell>
        </row>
        <row r="98577">
          <cell r="A98577" t="str">
            <v>MELONEY</v>
          </cell>
        </row>
        <row r="98578">
          <cell r="A98578" t="str">
            <v>MEMBRINO</v>
          </cell>
        </row>
        <row r="98579">
          <cell r="A98579" t="str">
            <v>MENCHHOFER</v>
          </cell>
        </row>
        <row r="98580">
          <cell r="A98580" t="str">
            <v>MENEESE</v>
          </cell>
        </row>
        <row r="98581">
          <cell r="A98581" t="str">
            <v>MERCADAL</v>
          </cell>
        </row>
        <row r="98582">
          <cell r="A98582" t="str">
            <v>MERSKI</v>
          </cell>
        </row>
        <row r="98583">
          <cell r="A98583" t="str">
            <v>MESSINO</v>
          </cell>
        </row>
        <row r="98584">
          <cell r="A98584" t="str">
            <v>MICHELON</v>
          </cell>
        </row>
        <row r="98585">
          <cell r="A98585" t="str">
            <v>MIDIRI</v>
          </cell>
        </row>
        <row r="98586">
          <cell r="A98586" t="str">
            <v>MIKULENKA</v>
          </cell>
        </row>
        <row r="98587">
          <cell r="A98587" t="str">
            <v>MILEA</v>
          </cell>
        </row>
        <row r="98588">
          <cell r="A98588" t="str">
            <v>MILENKOVIC</v>
          </cell>
        </row>
        <row r="98589">
          <cell r="A98589" t="str">
            <v>MINIACI</v>
          </cell>
        </row>
        <row r="98590">
          <cell r="A98590" t="str">
            <v>MINOCK</v>
          </cell>
        </row>
        <row r="98591">
          <cell r="A98591" t="str">
            <v>MIO</v>
          </cell>
        </row>
        <row r="98592">
          <cell r="A98592" t="str">
            <v>MOLTZAN</v>
          </cell>
        </row>
        <row r="98593">
          <cell r="A98593" t="str">
            <v>MONTEIL</v>
          </cell>
        </row>
        <row r="98594">
          <cell r="A98594" t="str">
            <v>MORELLE</v>
          </cell>
        </row>
        <row r="98595">
          <cell r="A98595" t="str">
            <v>NANAN</v>
          </cell>
        </row>
        <row r="98596">
          <cell r="A98596" t="str">
            <v>NEEFE</v>
          </cell>
        </row>
        <row r="98597">
          <cell r="A98597" t="str">
            <v>NELMES</v>
          </cell>
        </row>
        <row r="98598">
          <cell r="A98598" t="str">
            <v>NIEDENTHAL</v>
          </cell>
        </row>
        <row r="98599">
          <cell r="A98599" t="str">
            <v>NOALL</v>
          </cell>
        </row>
        <row r="98600">
          <cell r="A98600" t="str">
            <v>NOIROT</v>
          </cell>
        </row>
        <row r="98601">
          <cell r="A98601" t="str">
            <v>NOOD</v>
          </cell>
        </row>
        <row r="98602">
          <cell r="A98602" t="str">
            <v>OBERNDORFER</v>
          </cell>
        </row>
        <row r="98603">
          <cell r="A98603" t="str">
            <v>ORSCHELN</v>
          </cell>
        </row>
        <row r="98604">
          <cell r="A98604" t="str">
            <v>ORTZ</v>
          </cell>
        </row>
        <row r="98605">
          <cell r="A98605" t="str">
            <v>OSARIO</v>
          </cell>
        </row>
        <row r="98606">
          <cell r="A98606" t="str">
            <v>OSCHMANN</v>
          </cell>
        </row>
        <row r="98607">
          <cell r="A98607" t="str">
            <v>OXENDER</v>
          </cell>
        </row>
        <row r="98608">
          <cell r="A98608" t="str">
            <v>PACIOCCO</v>
          </cell>
        </row>
        <row r="98609">
          <cell r="A98609" t="str">
            <v>PALASEK</v>
          </cell>
        </row>
        <row r="98610">
          <cell r="A98610" t="str">
            <v>PALLIN</v>
          </cell>
        </row>
        <row r="98611">
          <cell r="A98611" t="str">
            <v>PANALIGAN</v>
          </cell>
        </row>
        <row r="98612">
          <cell r="A98612" t="str">
            <v>PANNELLA</v>
          </cell>
        </row>
        <row r="98613">
          <cell r="A98613" t="str">
            <v>PAPAGNO</v>
          </cell>
        </row>
        <row r="98614">
          <cell r="A98614" t="str">
            <v>PAPPIN</v>
          </cell>
        </row>
        <row r="98615">
          <cell r="A98615" t="str">
            <v>PASSICK</v>
          </cell>
        </row>
        <row r="98616">
          <cell r="A98616" t="str">
            <v>PECCIA</v>
          </cell>
        </row>
        <row r="98617">
          <cell r="A98617" t="str">
            <v>PELLET</v>
          </cell>
        </row>
        <row r="98618">
          <cell r="A98618" t="str">
            <v>PERNER</v>
          </cell>
        </row>
        <row r="98619">
          <cell r="A98619" t="str">
            <v>PISACANE</v>
          </cell>
        </row>
        <row r="98620">
          <cell r="A98620" t="str">
            <v>PITARO</v>
          </cell>
        </row>
        <row r="98621">
          <cell r="A98621" t="str">
            <v>PLANTENGA</v>
          </cell>
        </row>
        <row r="98622">
          <cell r="A98622" t="str">
            <v>PLASTINO</v>
          </cell>
        </row>
        <row r="98623">
          <cell r="A98623" t="str">
            <v>PODY</v>
          </cell>
        </row>
        <row r="98624">
          <cell r="A98624" t="str">
            <v>POLLICINO</v>
          </cell>
        </row>
        <row r="98625">
          <cell r="A98625" t="str">
            <v>POMPE</v>
          </cell>
        </row>
        <row r="98626">
          <cell r="A98626" t="str">
            <v>PONIKVAR</v>
          </cell>
        </row>
        <row r="98627">
          <cell r="A98627" t="str">
            <v>POTOCZAK</v>
          </cell>
        </row>
        <row r="98628">
          <cell r="A98628" t="str">
            <v>POTOSKI</v>
          </cell>
        </row>
        <row r="98629">
          <cell r="A98629" t="str">
            <v>PREMEAUX</v>
          </cell>
        </row>
        <row r="98630">
          <cell r="A98630" t="str">
            <v>PRIEB</v>
          </cell>
        </row>
        <row r="98631">
          <cell r="A98631" t="str">
            <v>PRUESSNER</v>
          </cell>
        </row>
        <row r="98632">
          <cell r="A98632" t="str">
            <v>PULLES</v>
          </cell>
        </row>
        <row r="98633">
          <cell r="A98633" t="str">
            <v>PUPEK</v>
          </cell>
        </row>
        <row r="98634">
          <cell r="A98634" t="str">
            <v>QUAMINA</v>
          </cell>
        </row>
        <row r="98635">
          <cell r="A98635" t="str">
            <v>QUELLETTE</v>
          </cell>
        </row>
        <row r="98636">
          <cell r="A98636" t="str">
            <v>QUINNIE</v>
          </cell>
        </row>
        <row r="98637">
          <cell r="A98637" t="str">
            <v>RAGUSIN</v>
          </cell>
        </row>
        <row r="98638">
          <cell r="A98638" t="str">
            <v>RAMARIZ</v>
          </cell>
        </row>
        <row r="98639">
          <cell r="A98639" t="str">
            <v>RECE</v>
          </cell>
        </row>
        <row r="98640">
          <cell r="A98640" t="str">
            <v>REHME</v>
          </cell>
        </row>
        <row r="98641">
          <cell r="A98641" t="str">
            <v>REITTINGER</v>
          </cell>
        </row>
        <row r="98642">
          <cell r="A98642" t="str">
            <v>RHEUBOTTOM</v>
          </cell>
        </row>
        <row r="98643">
          <cell r="A98643" t="str">
            <v>RIECKER</v>
          </cell>
        </row>
        <row r="98644">
          <cell r="A98644" t="str">
            <v>RIEPER</v>
          </cell>
        </row>
        <row r="98645">
          <cell r="A98645" t="str">
            <v>RISBON</v>
          </cell>
        </row>
        <row r="98646">
          <cell r="A98646" t="str">
            <v>RITH</v>
          </cell>
        </row>
        <row r="98647">
          <cell r="A98647" t="str">
            <v>RIZVIC</v>
          </cell>
        </row>
        <row r="98648">
          <cell r="A98648" t="str">
            <v>ROHRET</v>
          </cell>
        </row>
        <row r="98649">
          <cell r="A98649" t="str">
            <v>RONNEBERG</v>
          </cell>
        </row>
        <row r="98650">
          <cell r="A98650" t="str">
            <v>ROPPE</v>
          </cell>
        </row>
        <row r="98651">
          <cell r="A98651" t="str">
            <v>ROSENAUER</v>
          </cell>
        </row>
        <row r="98652">
          <cell r="A98652" t="str">
            <v>ROTHHAAR</v>
          </cell>
        </row>
        <row r="98653">
          <cell r="A98653" t="str">
            <v>ROVELLO</v>
          </cell>
        </row>
        <row r="98654">
          <cell r="A98654" t="str">
            <v>RUBLEE</v>
          </cell>
        </row>
        <row r="98655">
          <cell r="A98655" t="str">
            <v>RUFFATTO</v>
          </cell>
        </row>
        <row r="98656">
          <cell r="A98656" t="str">
            <v>RUSSIE</v>
          </cell>
        </row>
        <row r="98657">
          <cell r="A98657" t="str">
            <v>RYDZIK</v>
          </cell>
        </row>
        <row r="98658">
          <cell r="A98658" t="str">
            <v>SAINS</v>
          </cell>
        </row>
        <row r="98659">
          <cell r="A98659" t="str">
            <v>SALIT</v>
          </cell>
        </row>
        <row r="98660">
          <cell r="A98660" t="str">
            <v>SALSIDO</v>
          </cell>
        </row>
        <row r="98661">
          <cell r="A98661" t="str">
            <v>SAMPIER</v>
          </cell>
        </row>
        <row r="98662">
          <cell r="A98662" t="str">
            <v>SAUERMAN</v>
          </cell>
        </row>
        <row r="98663">
          <cell r="A98663" t="str">
            <v>SAULLE</v>
          </cell>
        </row>
        <row r="98664">
          <cell r="A98664" t="str">
            <v>SAVANI</v>
          </cell>
        </row>
        <row r="98665">
          <cell r="A98665" t="str">
            <v>SCHAFBUCH</v>
          </cell>
        </row>
        <row r="98666">
          <cell r="A98666" t="str">
            <v>SCHEFKE</v>
          </cell>
        </row>
        <row r="98667">
          <cell r="A98667" t="str">
            <v>SCHLIMMER</v>
          </cell>
        </row>
        <row r="98668">
          <cell r="A98668" t="str">
            <v>SCHUEREN</v>
          </cell>
        </row>
        <row r="98669">
          <cell r="A98669" t="str">
            <v>SCHWADRON</v>
          </cell>
        </row>
        <row r="98670">
          <cell r="A98670" t="str">
            <v>SCHWARZWALDER</v>
          </cell>
        </row>
        <row r="98671">
          <cell r="A98671" t="str">
            <v>SCHWEICKART</v>
          </cell>
        </row>
        <row r="98672">
          <cell r="A98672" t="str">
            <v>SCROGER</v>
          </cell>
        </row>
        <row r="98673">
          <cell r="A98673" t="str">
            <v>SELESKI</v>
          </cell>
        </row>
        <row r="98674">
          <cell r="A98674" t="str">
            <v>SENGMANY</v>
          </cell>
        </row>
        <row r="98675">
          <cell r="A98675" t="str">
            <v>SHOLDERS</v>
          </cell>
        </row>
        <row r="98676">
          <cell r="A98676" t="str">
            <v>SIAPNO</v>
          </cell>
        </row>
        <row r="98677">
          <cell r="A98677" t="str">
            <v>SILHA</v>
          </cell>
        </row>
        <row r="98678">
          <cell r="A98678" t="str">
            <v>SLACHTA</v>
          </cell>
        </row>
        <row r="98679">
          <cell r="A98679" t="str">
            <v>SLAGLEY</v>
          </cell>
        </row>
        <row r="98680">
          <cell r="A98680" t="str">
            <v>SMETANKA</v>
          </cell>
        </row>
        <row r="98681">
          <cell r="A98681" t="str">
            <v>SMYDER</v>
          </cell>
        </row>
        <row r="98682">
          <cell r="A98682" t="str">
            <v>SOVOCOOL</v>
          </cell>
        </row>
        <row r="98683">
          <cell r="A98683" t="str">
            <v>SPATCHER</v>
          </cell>
        </row>
        <row r="98684">
          <cell r="A98684" t="str">
            <v>SPEIS</v>
          </cell>
        </row>
        <row r="98685">
          <cell r="A98685" t="str">
            <v>SPROVIERO</v>
          </cell>
        </row>
        <row r="98686">
          <cell r="A98686" t="str">
            <v>STAATZ</v>
          </cell>
        </row>
        <row r="98687">
          <cell r="A98687" t="str">
            <v>STALWORTH</v>
          </cell>
        </row>
        <row r="98688">
          <cell r="A98688" t="str">
            <v>STANULIS</v>
          </cell>
        </row>
        <row r="98689">
          <cell r="A98689" t="str">
            <v>STEFANOU</v>
          </cell>
        </row>
        <row r="98690">
          <cell r="A98690" t="str">
            <v>STEPHANOFF</v>
          </cell>
        </row>
        <row r="98691">
          <cell r="A98691" t="str">
            <v>STIEFERMAN</v>
          </cell>
        </row>
        <row r="98692">
          <cell r="A98692" t="str">
            <v>STOINSKI</v>
          </cell>
        </row>
        <row r="98693">
          <cell r="A98693" t="str">
            <v>STOVE</v>
          </cell>
        </row>
        <row r="98694">
          <cell r="A98694" t="str">
            <v>STOVEKEN</v>
          </cell>
        </row>
        <row r="98695">
          <cell r="A98695" t="str">
            <v>STROEHLEIN</v>
          </cell>
        </row>
        <row r="98696">
          <cell r="A98696" t="str">
            <v>STROPLE</v>
          </cell>
        </row>
        <row r="98697">
          <cell r="A98697" t="str">
            <v>STROUS</v>
          </cell>
        </row>
        <row r="98698">
          <cell r="A98698" t="str">
            <v>STRYKOWSKI</v>
          </cell>
        </row>
        <row r="98699">
          <cell r="A98699" t="str">
            <v>STUTO</v>
          </cell>
        </row>
        <row r="98700">
          <cell r="A98700" t="str">
            <v>STYGLES</v>
          </cell>
        </row>
        <row r="98701">
          <cell r="A98701" t="str">
            <v>SUPE</v>
          </cell>
        </row>
        <row r="98702">
          <cell r="A98702" t="str">
            <v>SWEDO</v>
          </cell>
        </row>
        <row r="98703">
          <cell r="A98703" t="str">
            <v>SZATKO</v>
          </cell>
        </row>
        <row r="98704">
          <cell r="A98704" t="str">
            <v>SZMANIA</v>
          </cell>
        </row>
        <row r="98705">
          <cell r="A98705" t="str">
            <v>TABORSKY</v>
          </cell>
        </row>
        <row r="98706">
          <cell r="A98706" t="str">
            <v>TADIC</v>
          </cell>
        </row>
        <row r="98707">
          <cell r="A98707" t="str">
            <v>TAORMINO</v>
          </cell>
        </row>
        <row r="98708">
          <cell r="A98708" t="str">
            <v>TARON</v>
          </cell>
        </row>
        <row r="98709">
          <cell r="A98709" t="str">
            <v>TARVIS</v>
          </cell>
        </row>
        <row r="98710">
          <cell r="A98710" t="str">
            <v>TESTONE</v>
          </cell>
        </row>
        <row r="98711">
          <cell r="A98711" t="str">
            <v>THIEKE</v>
          </cell>
        </row>
        <row r="98712">
          <cell r="A98712" t="str">
            <v>THORUD</v>
          </cell>
        </row>
        <row r="98713">
          <cell r="A98713" t="str">
            <v>THRAMER</v>
          </cell>
        </row>
        <row r="98714">
          <cell r="A98714" t="str">
            <v>TIANI</v>
          </cell>
        </row>
        <row r="98715">
          <cell r="A98715" t="str">
            <v>TOAVS</v>
          </cell>
        </row>
        <row r="98716">
          <cell r="A98716" t="str">
            <v>TOEPEL</v>
          </cell>
        </row>
        <row r="98717">
          <cell r="A98717" t="str">
            <v>TOMBARI</v>
          </cell>
        </row>
        <row r="98718">
          <cell r="A98718" t="str">
            <v>TRANKLE</v>
          </cell>
        </row>
        <row r="98719">
          <cell r="A98719" t="str">
            <v>TRIVISON</v>
          </cell>
        </row>
        <row r="98720">
          <cell r="A98720" t="str">
            <v>TULLIE</v>
          </cell>
        </row>
        <row r="98721">
          <cell r="A98721" t="str">
            <v>TWOCROW</v>
          </cell>
        </row>
        <row r="98722">
          <cell r="A98722" t="str">
            <v>UBIAS</v>
          </cell>
        </row>
        <row r="98723">
          <cell r="A98723" t="str">
            <v>USHMAN</v>
          </cell>
        </row>
        <row r="98724">
          <cell r="A98724" t="str">
            <v>UZHCA</v>
          </cell>
        </row>
        <row r="98725">
          <cell r="A98725" t="str">
            <v>VALENCE</v>
          </cell>
        </row>
        <row r="98726">
          <cell r="A98726" t="str">
            <v>VALERIA</v>
          </cell>
        </row>
        <row r="98727">
          <cell r="A98727" t="str">
            <v>VALLELUNGA</v>
          </cell>
        </row>
        <row r="98728">
          <cell r="A98728" t="str">
            <v>VALO</v>
          </cell>
        </row>
        <row r="98729">
          <cell r="A98729" t="str">
            <v>VANDERMERWE</v>
          </cell>
        </row>
        <row r="98730">
          <cell r="A98730" t="str">
            <v>VANNEVEL</v>
          </cell>
        </row>
        <row r="98731">
          <cell r="A98731" t="str">
            <v>VARRATO</v>
          </cell>
        </row>
        <row r="98732">
          <cell r="A98732" t="str">
            <v>VARRO</v>
          </cell>
        </row>
        <row r="98733">
          <cell r="A98733" t="str">
            <v>VARTANYAN</v>
          </cell>
        </row>
        <row r="98734">
          <cell r="A98734" t="str">
            <v>VEHIGE</v>
          </cell>
        </row>
        <row r="98735">
          <cell r="A98735" t="str">
            <v>VETCH</v>
          </cell>
        </row>
        <row r="98736">
          <cell r="A98736" t="str">
            <v>VIERK</v>
          </cell>
        </row>
        <row r="98737">
          <cell r="A98737" t="str">
            <v>VILLALUNA</v>
          </cell>
        </row>
        <row r="98738">
          <cell r="A98738" t="str">
            <v>VILLIERS</v>
          </cell>
        </row>
        <row r="98739">
          <cell r="A98739" t="str">
            <v>VINSKI</v>
          </cell>
        </row>
        <row r="98740">
          <cell r="A98740" t="str">
            <v>VISNICK</v>
          </cell>
        </row>
        <row r="98741">
          <cell r="A98741" t="str">
            <v>VOEGEL</v>
          </cell>
        </row>
        <row r="98742">
          <cell r="A98742" t="str">
            <v>VOLKE</v>
          </cell>
        </row>
        <row r="98743">
          <cell r="A98743" t="str">
            <v>VONGKHAMCHANH</v>
          </cell>
        </row>
        <row r="98744">
          <cell r="A98744" t="str">
            <v>VONIER</v>
          </cell>
        </row>
        <row r="98745">
          <cell r="A98745" t="str">
            <v>WALEY</v>
          </cell>
        </row>
        <row r="98746">
          <cell r="A98746" t="str">
            <v>WEAGLEY</v>
          </cell>
        </row>
        <row r="98747">
          <cell r="A98747" t="str">
            <v>WEMER</v>
          </cell>
        </row>
        <row r="98748">
          <cell r="A98748" t="str">
            <v>WESBERRY</v>
          </cell>
        </row>
        <row r="98749">
          <cell r="A98749" t="str">
            <v>WESSELY</v>
          </cell>
        </row>
        <row r="98750">
          <cell r="A98750" t="str">
            <v>WESTHEIMER</v>
          </cell>
        </row>
        <row r="98751">
          <cell r="A98751" t="str">
            <v>WETHERN</v>
          </cell>
        </row>
        <row r="98752">
          <cell r="A98752" t="str">
            <v>WETTERER</v>
          </cell>
        </row>
        <row r="98753">
          <cell r="A98753" t="str">
            <v>WHITEMORE</v>
          </cell>
        </row>
        <row r="98754">
          <cell r="A98754" t="str">
            <v>WILKUS</v>
          </cell>
        </row>
        <row r="98755">
          <cell r="A98755" t="str">
            <v>WILLMING</v>
          </cell>
        </row>
        <row r="98756">
          <cell r="A98756" t="str">
            <v>WINSCHER</v>
          </cell>
        </row>
        <row r="98757">
          <cell r="A98757" t="str">
            <v>WIREN</v>
          </cell>
        </row>
        <row r="98758">
          <cell r="A98758" t="str">
            <v>WOLBRINK</v>
          </cell>
        </row>
        <row r="98759">
          <cell r="A98759" t="str">
            <v>WOOLHISER</v>
          </cell>
        </row>
        <row r="98760">
          <cell r="A98760" t="str">
            <v>WORDSWORTH</v>
          </cell>
        </row>
        <row r="98761">
          <cell r="A98761" t="str">
            <v>WROBBEL</v>
          </cell>
        </row>
        <row r="98762">
          <cell r="A98762" t="str">
            <v>YAKSICH</v>
          </cell>
        </row>
        <row r="98763">
          <cell r="A98763" t="str">
            <v>YOCCO</v>
          </cell>
        </row>
        <row r="98764">
          <cell r="A98764" t="str">
            <v>YOSHIZUMI</v>
          </cell>
        </row>
        <row r="98765">
          <cell r="A98765" t="str">
            <v>YOUEL</v>
          </cell>
        </row>
        <row r="98766">
          <cell r="A98766" t="str">
            <v>YUI</v>
          </cell>
        </row>
        <row r="98767">
          <cell r="A98767" t="str">
            <v>ZABLE</v>
          </cell>
        </row>
        <row r="98768">
          <cell r="A98768" t="str">
            <v>ZAIDMAN</v>
          </cell>
        </row>
        <row r="98769">
          <cell r="A98769" t="str">
            <v>ZOPPO</v>
          </cell>
        </row>
        <row r="98770">
          <cell r="A98770" t="str">
            <v>AALBERS</v>
          </cell>
        </row>
        <row r="98771">
          <cell r="A98771" t="str">
            <v>ADAMA</v>
          </cell>
        </row>
        <row r="98772">
          <cell r="A98772" t="str">
            <v>ADDABBO</v>
          </cell>
        </row>
        <row r="98773">
          <cell r="A98773" t="str">
            <v>AGENBROAD</v>
          </cell>
        </row>
        <row r="98774">
          <cell r="A98774" t="str">
            <v>AHAMAD</v>
          </cell>
        </row>
        <row r="98775">
          <cell r="A98775" t="str">
            <v>AIONO</v>
          </cell>
        </row>
        <row r="98776">
          <cell r="A98776" t="str">
            <v>ALD</v>
          </cell>
        </row>
        <row r="98777">
          <cell r="A98777" t="str">
            <v>ALDO</v>
          </cell>
        </row>
        <row r="98778">
          <cell r="A98778" t="str">
            <v>ANJOS</v>
          </cell>
        </row>
        <row r="98779">
          <cell r="A98779" t="str">
            <v>APSLEY</v>
          </cell>
        </row>
        <row r="98780">
          <cell r="A98780" t="str">
            <v>ARTLIP</v>
          </cell>
        </row>
        <row r="98781">
          <cell r="A98781" t="str">
            <v>ARVALLO</v>
          </cell>
        </row>
        <row r="98782">
          <cell r="A98782" t="str">
            <v>ASHAUER</v>
          </cell>
        </row>
        <row r="98783">
          <cell r="A98783" t="str">
            <v>ASTONE</v>
          </cell>
        </row>
        <row r="98784">
          <cell r="A98784" t="str">
            <v>AXEN</v>
          </cell>
        </row>
        <row r="98785">
          <cell r="A98785" t="str">
            <v>AYAN</v>
          </cell>
        </row>
        <row r="98786">
          <cell r="A98786" t="str">
            <v>BACKERT</v>
          </cell>
        </row>
        <row r="98787">
          <cell r="A98787" t="str">
            <v>BALBER</v>
          </cell>
        </row>
        <row r="98788">
          <cell r="A98788" t="str">
            <v>BARANICK</v>
          </cell>
        </row>
        <row r="98789">
          <cell r="A98789" t="str">
            <v>BARNICOAT</v>
          </cell>
        </row>
        <row r="98790">
          <cell r="A98790" t="str">
            <v>BARTROM</v>
          </cell>
        </row>
        <row r="98791">
          <cell r="A98791" t="str">
            <v>BATTIG</v>
          </cell>
        </row>
        <row r="98792">
          <cell r="A98792" t="str">
            <v>BELFIGLIO</v>
          </cell>
        </row>
        <row r="98793">
          <cell r="A98793" t="str">
            <v>BELTZER</v>
          </cell>
        </row>
        <row r="98794">
          <cell r="A98794" t="str">
            <v>BENGS</v>
          </cell>
        </row>
        <row r="98795">
          <cell r="A98795" t="str">
            <v>BENNETCH</v>
          </cell>
        </row>
        <row r="98796">
          <cell r="A98796" t="str">
            <v>BENORE</v>
          </cell>
        </row>
        <row r="98797">
          <cell r="A98797" t="str">
            <v>BENZAQUEN</v>
          </cell>
        </row>
        <row r="98798">
          <cell r="A98798" t="str">
            <v>BERDEJO</v>
          </cell>
        </row>
        <row r="98799">
          <cell r="A98799" t="str">
            <v>BERLE</v>
          </cell>
        </row>
        <row r="98800">
          <cell r="A98800" t="str">
            <v>BETTIES</v>
          </cell>
        </row>
        <row r="98801">
          <cell r="A98801" t="str">
            <v>BEZOTTE</v>
          </cell>
        </row>
        <row r="98802">
          <cell r="A98802" t="str">
            <v>BIELING</v>
          </cell>
        </row>
        <row r="98803">
          <cell r="A98803" t="str">
            <v>BILYOU</v>
          </cell>
        </row>
        <row r="98804">
          <cell r="A98804" t="str">
            <v>BISSOON</v>
          </cell>
        </row>
        <row r="98805">
          <cell r="A98805" t="str">
            <v>BLAQUIERE</v>
          </cell>
        </row>
        <row r="98806">
          <cell r="A98806" t="str">
            <v>BODFORD</v>
          </cell>
        </row>
        <row r="98807">
          <cell r="A98807" t="str">
            <v>BOGASH</v>
          </cell>
        </row>
        <row r="98808">
          <cell r="A98808" t="str">
            <v>BOITEL</v>
          </cell>
        </row>
        <row r="98809">
          <cell r="A98809" t="str">
            <v>BOMBECK</v>
          </cell>
        </row>
        <row r="98810">
          <cell r="A98810" t="str">
            <v>BONHEUR</v>
          </cell>
        </row>
        <row r="98811">
          <cell r="A98811" t="str">
            <v>BORELAND</v>
          </cell>
        </row>
        <row r="98812">
          <cell r="A98812" t="str">
            <v>BORIO</v>
          </cell>
        </row>
        <row r="98813">
          <cell r="A98813" t="str">
            <v>BOSSONE</v>
          </cell>
        </row>
        <row r="98814">
          <cell r="A98814" t="str">
            <v>BOULDS</v>
          </cell>
        </row>
        <row r="98815">
          <cell r="A98815" t="str">
            <v>BOUREY</v>
          </cell>
        </row>
        <row r="98816">
          <cell r="A98816" t="str">
            <v>BRUSCINO</v>
          </cell>
        </row>
        <row r="98817">
          <cell r="A98817" t="str">
            <v>BRYLES</v>
          </cell>
        </row>
        <row r="98818">
          <cell r="A98818" t="str">
            <v>BUDINE</v>
          </cell>
        </row>
        <row r="98819">
          <cell r="A98819" t="str">
            <v>BURGEY</v>
          </cell>
        </row>
        <row r="98820">
          <cell r="A98820" t="str">
            <v>BUTTERIS</v>
          </cell>
        </row>
        <row r="98821">
          <cell r="A98821" t="str">
            <v>BUTTERMAN</v>
          </cell>
        </row>
        <row r="98822">
          <cell r="A98822" t="str">
            <v>BYNAKER</v>
          </cell>
        </row>
        <row r="98823">
          <cell r="A98823" t="str">
            <v>CABERO</v>
          </cell>
        </row>
        <row r="98824">
          <cell r="A98824" t="str">
            <v>CABICO</v>
          </cell>
        </row>
        <row r="98825">
          <cell r="A98825" t="str">
            <v>CAIATI</v>
          </cell>
        </row>
        <row r="98826">
          <cell r="A98826" t="str">
            <v>CAISE</v>
          </cell>
        </row>
        <row r="98827">
          <cell r="A98827" t="str">
            <v>CALLEAR</v>
          </cell>
        </row>
        <row r="98828">
          <cell r="A98828" t="str">
            <v>CALLI</v>
          </cell>
        </row>
        <row r="98829">
          <cell r="A98829" t="str">
            <v>CANDELORO</v>
          </cell>
        </row>
        <row r="98830">
          <cell r="A98830" t="str">
            <v>CAPITELLI</v>
          </cell>
        </row>
        <row r="98831">
          <cell r="A98831" t="str">
            <v>CASCIA</v>
          </cell>
        </row>
        <row r="98832">
          <cell r="A98832" t="str">
            <v>CASSINGHAM</v>
          </cell>
        </row>
        <row r="98833">
          <cell r="A98833" t="str">
            <v>CAVAGNARD</v>
          </cell>
        </row>
        <row r="98834">
          <cell r="A98834" t="str">
            <v>CAWRSE</v>
          </cell>
        </row>
        <row r="98835">
          <cell r="A98835" t="str">
            <v>CAYFORD</v>
          </cell>
        </row>
        <row r="98836">
          <cell r="A98836" t="str">
            <v>CEE</v>
          </cell>
        </row>
        <row r="98837">
          <cell r="A98837" t="str">
            <v>CHAFFMAN</v>
          </cell>
        </row>
        <row r="98838">
          <cell r="A98838" t="str">
            <v>CHAIX</v>
          </cell>
        </row>
        <row r="98839">
          <cell r="A98839" t="str">
            <v>CHAJON</v>
          </cell>
        </row>
        <row r="98840">
          <cell r="A98840" t="str">
            <v>CHARLOTTE</v>
          </cell>
        </row>
        <row r="98841">
          <cell r="A98841" t="str">
            <v>CHEM</v>
          </cell>
        </row>
        <row r="98842">
          <cell r="A98842" t="str">
            <v>CHERNIAK</v>
          </cell>
        </row>
        <row r="98843">
          <cell r="A98843" t="str">
            <v>CIAMBRIELLO</v>
          </cell>
        </row>
        <row r="98844">
          <cell r="A98844" t="str">
            <v>CINOTTO</v>
          </cell>
        </row>
        <row r="98845">
          <cell r="A98845" t="str">
            <v>CLAPHAN</v>
          </cell>
        </row>
        <row r="98846">
          <cell r="A98846" t="str">
            <v>CLIPPERTON</v>
          </cell>
        </row>
        <row r="98847">
          <cell r="A98847" t="str">
            <v>CLISH</v>
          </cell>
        </row>
        <row r="98848">
          <cell r="A98848" t="str">
            <v>COLETTE</v>
          </cell>
        </row>
        <row r="98849">
          <cell r="A98849" t="str">
            <v>COURRIER</v>
          </cell>
        </row>
        <row r="98850">
          <cell r="A98850" t="str">
            <v>CRAYON</v>
          </cell>
        </row>
        <row r="98851">
          <cell r="A98851" t="str">
            <v>CURTON</v>
          </cell>
        </row>
        <row r="98852">
          <cell r="A98852" t="str">
            <v>CZLAPINSKI</v>
          </cell>
        </row>
        <row r="98853">
          <cell r="A98853" t="str">
            <v>DAKERS</v>
          </cell>
        </row>
        <row r="98854">
          <cell r="A98854" t="str">
            <v>DALI</v>
          </cell>
        </row>
        <row r="98855">
          <cell r="A98855" t="str">
            <v>DALICANDRO</v>
          </cell>
        </row>
        <row r="98856">
          <cell r="A98856" t="str">
            <v>DAOU</v>
          </cell>
        </row>
        <row r="98857">
          <cell r="A98857" t="str">
            <v>DAVIDHIZAR</v>
          </cell>
        </row>
        <row r="98858">
          <cell r="A98858" t="str">
            <v>DECEMBER</v>
          </cell>
        </row>
        <row r="98859">
          <cell r="A98859" t="str">
            <v>DEDERING</v>
          </cell>
        </row>
        <row r="98860">
          <cell r="A98860" t="str">
            <v>DEKHTYAR</v>
          </cell>
        </row>
        <row r="98861">
          <cell r="A98861" t="str">
            <v>DELLECAVE</v>
          </cell>
        </row>
        <row r="98862">
          <cell r="A98862" t="str">
            <v>DELURY</v>
          </cell>
        </row>
        <row r="98863">
          <cell r="A98863" t="str">
            <v>DENHA</v>
          </cell>
        </row>
        <row r="98864">
          <cell r="A98864" t="str">
            <v>DEYSHER</v>
          </cell>
        </row>
        <row r="98865">
          <cell r="A98865" t="str">
            <v>DIM</v>
          </cell>
        </row>
        <row r="98866">
          <cell r="A98866" t="str">
            <v>DISTASO</v>
          </cell>
        </row>
        <row r="98867">
          <cell r="A98867" t="str">
            <v>DIVELBLISS</v>
          </cell>
        </row>
        <row r="98868">
          <cell r="A98868" t="str">
            <v>DOMAIN</v>
          </cell>
        </row>
        <row r="98869">
          <cell r="A98869" t="str">
            <v>DOSANTOS</v>
          </cell>
        </row>
        <row r="98870">
          <cell r="A98870" t="str">
            <v>DOWLEARN</v>
          </cell>
        </row>
        <row r="98871">
          <cell r="A98871" t="str">
            <v>DREAS</v>
          </cell>
        </row>
        <row r="98872">
          <cell r="A98872" t="str">
            <v>DREFFS</v>
          </cell>
        </row>
        <row r="98873">
          <cell r="A98873" t="str">
            <v>DREPAUL</v>
          </cell>
        </row>
        <row r="98874">
          <cell r="A98874" t="str">
            <v>DROGO</v>
          </cell>
        </row>
        <row r="98875">
          <cell r="A98875" t="str">
            <v>DUHIGG</v>
          </cell>
        </row>
        <row r="98876">
          <cell r="A98876" t="str">
            <v>DULMES</v>
          </cell>
        </row>
        <row r="98877">
          <cell r="A98877" t="str">
            <v>EBRAHIMIAN</v>
          </cell>
        </row>
        <row r="98878">
          <cell r="A98878" t="str">
            <v>EDRICH</v>
          </cell>
        </row>
        <row r="98879">
          <cell r="A98879" t="str">
            <v>EGGART</v>
          </cell>
        </row>
        <row r="98880">
          <cell r="A98880" t="str">
            <v>ELLMER</v>
          </cell>
        </row>
        <row r="98881">
          <cell r="A98881" t="str">
            <v>EMINETH</v>
          </cell>
        </row>
        <row r="98882">
          <cell r="A98882" t="str">
            <v>EMMART</v>
          </cell>
        </row>
        <row r="98883">
          <cell r="A98883" t="str">
            <v>ESKEY</v>
          </cell>
        </row>
        <row r="98884">
          <cell r="A98884" t="str">
            <v>ETTIENNE</v>
          </cell>
        </row>
        <row r="98885">
          <cell r="A98885" t="str">
            <v>EYZAGUIRRE</v>
          </cell>
        </row>
        <row r="98886">
          <cell r="A98886" t="str">
            <v>FAGE</v>
          </cell>
        </row>
        <row r="98887">
          <cell r="A98887" t="str">
            <v>FAIRLEIGH</v>
          </cell>
        </row>
        <row r="98888">
          <cell r="A98888" t="str">
            <v>FALING</v>
          </cell>
        </row>
        <row r="98889">
          <cell r="A98889" t="str">
            <v>FEDERIGHI</v>
          </cell>
        </row>
        <row r="98890">
          <cell r="A98890" t="str">
            <v>FEEKES</v>
          </cell>
        </row>
        <row r="98891">
          <cell r="A98891" t="str">
            <v>FIGARI</v>
          </cell>
        </row>
        <row r="98892">
          <cell r="A98892" t="str">
            <v>FILLHART</v>
          </cell>
        </row>
        <row r="98893">
          <cell r="A98893" t="str">
            <v>FOIX</v>
          </cell>
        </row>
        <row r="98894">
          <cell r="A98894" t="str">
            <v>FOTIADIS</v>
          </cell>
        </row>
        <row r="98895">
          <cell r="A98895" t="str">
            <v>FRANKOS</v>
          </cell>
        </row>
        <row r="98896">
          <cell r="A98896" t="str">
            <v>FRENCHMAN</v>
          </cell>
        </row>
        <row r="98897">
          <cell r="A98897" t="str">
            <v>FRONTERHOUSE</v>
          </cell>
        </row>
        <row r="98898">
          <cell r="A98898" t="str">
            <v>GANZY</v>
          </cell>
        </row>
        <row r="98899">
          <cell r="A98899" t="str">
            <v>GARCI</v>
          </cell>
        </row>
        <row r="98900">
          <cell r="A98900" t="str">
            <v>GARUCCIO</v>
          </cell>
        </row>
        <row r="98901">
          <cell r="A98901" t="str">
            <v>GASPERONI</v>
          </cell>
        </row>
        <row r="98902">
          <cell r="A98902" t="str">
            <v>GERRETY</v>
          </cell>
        </row>
        <row r="98903">
          <cell r="A98903" t="str">
            <v>GIANELLA</v>
          </cell>
        </row>
        <row r="98904">
          <cell r="A98904" t="str">
            <v>GINDIN</v>
          </cell>
        </row>
        <row r="98905">
          <cell r="A98905" t="str">
            <v>GOECKER</v>
          </cell>
        </row>
        <row r="98906">
          <cell r="A98906" t="str">
            <v>GOROG</v>
          </cell>
        </row>
        <row r="98907">
          <cell r="A98907" t="str">
            <v>GRABAN</v>
          </cell>
        </row>
        <row r="98908">
          <cell r="A98908" t="str">
            <v>GRANDELL</v>
          </cell>
        </row>
        <row r="98909">
          <cell r="A98909" t="str">
            <v>GREAK</v>
          </cell>
        </row>
        <row r="98910">
          <cell r="A98910" t="str">
            <v>GREENSLIT</v>
          </cell>
        </row>
        <row r="98911">
          <cell r="A98911" t="str">
            <v>GRIPPANDO</v>
          </cell>
        </row>
        <row r="98912">
          <cell r="A98912" t="str">
            <v>GRISOLIA</v>
          </cell>
        </row>
        <row r="98913">
          <cell r="A98913" t="str">
            <v>GUETTERMAN</v>
          </cell>
        </row>
        <row r="98914">
          <cell r="A98914" t="str">
            <v>HAASIS</v>
          </cell>
        </row>
        <row r="98915">
          <cell r="A98915" t="str">
            <v>HAKENSON</v>
          </cell>
        </row>
        <row r="98916">
          <cell r="A98916" t="str">
            <v>HALBAKKEN</v>
          </cell>
        </row>
        <row r="98917">
          <cell r="A98917" t="str">
            <v>HARDI</v>
          </cell>
        </row>
        <row r="98918">
          <cell r="A98918" t="str">
            <v>HARDIG</v>
          </cell>
        </row>
        <row r="98919">
          <cell r="A98919" t="str">
            <v>HARINGTON</v>
          </cell>
        </row>
        <row r="98920">
          <cell r="A98920" t="str">
            <v>HASSID</v>
          </cell>
        </row>
        <row r="98921">
          <cell r="A98921" t="str">
            <v>HAZELHURST</v>
          </cell>
        </row>
        <row r="98922">
          <cell r="A98922" t="str">
            <v>HEAROD</v>
          </cell>
        </row>
        <row r="98923">
          <cell r="A98923" t="str">
            <v>HEDENBERG</v>
          </cell>
        </row>
        <row r="98924">
          <cell r="A98924" t="str">
            <v>HEFFLINGER</v>
          </cell>
        </row>
        <row r="98925">
          <cell r="A98925" t="str">
            <v>HEILBRUNN</v>
          </cell>
        </row>
        <row r="98926">
          <cell r="A98926" t="str">
            <v>HELSABECK</v>
          </cell>
        </row>
        <row r="98927">
          <cell r="A98927" t="str">
            <v>HENCKEN</v>
          </cell>
        </row>
        <row r="98928">
          <cell r="A98928" t="str">
            <v>HENNIES</v>
          </cell>
        </row>
        <row r="98929">
          <cell r="A98929" t="str">
            <v>HENNRICH</v>
          </cell>
        </row>
        <row r="98930">
          <cell r="A98930" t="str">
            <v>HINGA</v>
          </cell>
        </row>
        <row r="98931">
          <cell r="A98931" t="str">
            <v>HINKHOUSE</v>
          </cell>
        </row>
        <row r="98932">
          <cell r="A98932" t="str">
            <v>HIRALES</v>
          </cell>
        </row>
        <row r="98933">
          <cell r="A98933" t="str">
            <v>HIRDLER</v>
          </cell>
        </row>
        <row r="98934">
          <cell r="A98934" t="str">
            <v>HIU</v>
          </cell>
        </row>
        <row r="98935">
          <cell r="A98935" t="str">
            <v>HODOUS</v>
          </cell>
        </row>
        <row r="98936">
          <cell r="A98936" t="str">
            <v>HORRIS</v>
          </cell>
        </row>
        <row r="98937">
          <cell r="A98937" t="str">
            <v>HUCHEL</v>
          </cell>
        </row>
        <row r="98938">
          <cell r="A98938" t="str">
            <v>HUDZIAK</v>
          </cell>
        </row>
        <row r="98939">
          <cell r="A98939" t="str">
            <v>HUELL</v>
          </cell>
        </row>
        <row r="98940">
          <cell r="A98940" t="str">
            <v>HUIHUI</v>
          </cell>
        </row>
        <row r="98941">
          <cell r="A98941" t="str">
            <v>HUSKIE</v>
          </cell>
        </row>
        <row r="98942">
          <cell r="A98942" t="str">
            <v>HYTE</v>
          </cell>
        </row>
        <row r="98943">
          <cell r="A98943" t="str">
            <v>ILIE</v>
          </cell>
        </row>
        <row r="98944">
          <cell r="A98944" t="str">
            <v>JACCARD</v>
          </cell>
        </row>
        <row r="98945">
          <cell r="A98945" t="str">
            <v>JAGMOHAN</v>
          </cell>
        </row>
        <row r="98946">
          <cell r="A98946" t="str">
            <v>JARSKI</v>
          </cell>
        </row>
        <row r="98947">
          <cell r="A98947" t="str">
            <v>JAZMIN</v>
          </cell>
        </row>
        <row r="98948">
          <cell r="A98948" t="str">
            <v>JOERN</v>
          </cell>
        </row>
        <row r="98949">
          <cell r="A98949" t="str">
            <v>KATRIS</v>
          </cell>
        </row>
        <row r="98950">
          <cell r="A98950" t="str">
            <v>KAUDER</v>
          </cell>
        </row>
        <row r="98951">
          <cell r="A98951" t="str">
            <v>KELBY</v>
          </cell>
        </row>
        <row r="98952">
          <cell r="A98952" t="str">
            <v>KEUTER</v>
          </cell>
        </row>
        <row r="98953">
          <cell r="A98953" t="str">
            <v>KHEN</v>
          </cell>
        </row>
        <row r="98954">
          <cell r="A98954" t="str">
            <v>KHUTH</v>
          </cell>
        </row>
        <row r="98955">
          <cell r="A98955" t="str">
            <v>KIESELHORST</v>
          </cell>
        </row>
        <row r="98956">
          <cell r="A98956" t="str">
            <v>KINK</v>
          </cell>
        </row>
        <row r="98957">
          <cell r="A98957" t="str">
            <v>KINNELL</v>
          </cell>
        </row>
        <row r="98958">
          <cell r="A98958" t="str">
            <v>KLINGSMITH</v>
          </cell>
        </row>
        <row r="98959">
          <cell r="A98959" t="str">
            <v>KOCHANOWICZ</v>
          </cell>
        </row>
        <row r="98960">
          <cell r="A98960" t="str">
            <v>KOETTERS</v>
          </cell>
        </row>
        <row r="98961">
          <cell r="A98961" t="str">
            <v>KONICK</v>
          </cell>
        </row>
        <row r="98962">
          <cell r="A98962" t="str">
            <v>KOOMEN</v>
          </cell>
        </row>
        <row r="98963">
          <cell r="A98963" t="str">
            <v>KOSMA</v>
          </cell>
        </row>
        <row r="98964">
          <cell r="A98964" t="str">
            <v>KOSSEN</v>
          </cell>
        </row>
        <row r="98965">
          <cell r="A98965" t="str">
            <v>KOWALK</v>
          </cell>
        </row>
        <row r="98966">
          <cell r="A98966" t="str">
            <v>KRAJACIC</v>
          </cell>
        </row>
        <row r="98967">
          <cell r="A98967" t="str">
            <v>KRAVTSOV</v>
          </cell>
        </row>
        <row r="98968">
          <cell r="A98968" t="str">
            <v>KRETZMANN</v>
          </cell>
        </row>
        <row r="98969">
          <cell r="A98969" t="str">
            <v>KREUTTER</v>
          </cell>
        </row>
        <row r="98970">
          <cell r="A98970" t="str">
            <v>KRISTIN</v>
          </cell>
        </row>
        <row r="98971">
          <cell r="A98971" t="str">
            <v>KROELL</v>
          </cell>
        </row>
        <row r="98972">
          <cell r="A98972" t="str">
            <v>KUKES</v>
          </cell>
        </row>
        <row r="98973">
          <cell r="A98973" t="str">
            <v>KWAPICH</v>
          </cell>
        </row>
        <row r="98974">
          <cell r="A98974" t="str">
            <v>KWAPIS</v>
          </cell>
        </row>
        <row r="98975">
          <cell r="A98975" t="str">
            <v>LABATO</v>
          </cell>
        </row>
        <row r="98976">
          <cell r="A98976" t="str">
            <v>LAKEN</v>
          </cell>
        </row>
        <row r="98977">
          <cell r="A98977" t="str">
            <v>LALO</v>
          </cell>
        </row>
        <row r="98978">
          <cell r="A98978" t="str">
            <v>LAMORGESE</v>
          </cell>
        </row>
        <row r="98979">
          <cell r="A98979" t="str">
            <v>LAPOSTA</v>
          </cell>
        </row>
        <row r="98980">
          <cell r="A98980" t="str">
            <v>LARBI</v>
          </cell>
        </row>
        <row r="98981">
          <cell r="A98981" t="str">
            <v>LAVINA</v>
          </cell>
        </row>
        <row r="98982">
          <cell r="A98982" t="str">
            <v>LEAIRD</v>
          </cell>
        </row>
        <row r="98983">
          <cell r="A98983" t="str">
            <v>LEGGIERO</v>
          </cell>
        </row>
        <row r="98984">
          <cell r="A98984" t="str">
            <v>LENARDSON</v>
          </cell>
        </row>
        <row r="98985">
          <cell r="A98985" t="str">
            <v>LINAMEN</v>
          </cell>
        </row>
        <row r="98986">
          <cell r="A98986" t="str">
            <v>LINARTE</v>
          </cell>
        </row>
        <row r="98987">
          <cell r="A98987" t="str">
            <v>LIPSHITZ</v>
          </cell>
        </row>
        <row r="98988">
          <cell r="A98988" t="str">
            <v>LLAVE</v>
          </cell>
        </row>
        <row r="98989">
          <cell r="A98989" t="str">
            <v>LODWIG</v>
          </cell>
        </row>
        <row r="98990">
          <cell r="A98990" t="str">
            <v>LUING</v>
          </cell>
        </row>
        <row r="98991">
          <cell r="A98991" t="str">
            <v>LUZIO</v>
          </cell>
        </row>
        <row r="98992">
          <cell r="A98992" t="str">
            <v>MACAPINLAC</v>
          </cell>
        </row>
        <row r="98993">
          <cell r="A98993" t="str">
            <v>MACARAIG</v>
          </cell>
        </row>
        <row r="98994">
          <cell r="A98994" t="str">
            <v>MACCOY</v>
          </cell>
        </row>
        <row r="98995">
          <cell r="A98995" t="str">
            <v>MACMULLIN</v>
          </cell>
        </row>
        <row r="98996">
          <cell r="A98996" t="str">
            <v>MADLANGBAYAN</v>
          </cell>
        </row>
        <row r="98997">
          <cell r="A98997" t="str">
            <v>MAGGIORA</v>
          </cell>
        </row>
        <row r="98998">
          <cell r="A98998" t="str">
            <v>MAJERCIK</v>
          </cell>
        </row>
        <row r="98999">
          <cell r="A98999" t="str">
            <v>MALKOVICH</v>
          </cell>
        </row>
        <row r="99000">
          <cell r="A99000" t="str">
            <v>MAMMANA</v>
          </cell>
        </row>
        <row r="99001">
          <cell r="A99001" t="str">
            <v>MANAGAN</v>
          </cell>
        </row>
        <row r="99002">
          <cell r="A99002" t="str">
            <v>MANDARA</v>
          </cell>
        </row>
        <row r="99003">
          <cell r="A99003" t="str">
            <v>MARRAMA</v>
          </cell>
        </row>
        <row r="99004">
          <cell r="A99004" t="str">
            <v>MARSAW</v>
          </cell>
        </row>
        <row r="99005">
          <cell r="A99005" t="str">
            <v>MARTIG</v>
          </cell>
        </row>
        <row r="99006">
          <cell r="A99006" t="str">
            <v>MASKILL</v>
          </cell>
        </row>
        <row r="99007">
          <cell r="A99007" t="str">
            <v>MASTRELLA</v>
          </cell>
        </row>
        <row r="99008">
          <cell r="A99008" t="str">
            <v>MCBRYAN</v>
          </cell>
        </row>
        <row r="99009">
          <cell r="A99009" t="str">
            <v>MCGUNNIGLE</v>
          </cell>
        </row>
        <row r="99010">
          <cell r="A99010" t="str">
            <v>MELISSA</v>
          </cell>
        </row>
        <row r="99011">
          <cell r="A99011" t="str">
            <v>MEMIJE</v>
          </cell>
        </row>
        <row r="99012">
          <cell r="A99012" t="str">
            <v>MERLY</v>
          </cell>
        </row>
        <row r="99013">
          <cell r="A99013" t="str">
            <v>MIDAS</v>
          </cell>
        </row>
        <row r="99014">
          <cell r="A99014" t="str">
            <v>MILLSTONE</v>
          </cell>
        </row>
        <row r="99015">
          <cell r="A99015" t="str">
            <v>MITERA</v>
          </cell>
        </row>
        <row r="99016">
          <cell r="A99016" t="str">
            <v>MITSCHELE</v>
          </cell>
        </row>
        <row r="99017">
          <cell r="A99017" t="str">
            <v>MOCERINO</v>
          </cell>
        </row>
        <row r="99018">
          <cell r="A99018" t="str">
            <v>MOLZAN</v>
          </cell>
        </row>
        <row r="99019">
          <cell r="A99019" t="str">
            <v>MONTHEI</v>
          </cell>
        </row>
        <row r="99020">
          <cell r="A99020" t="str">
            <v>MORHARDT</v>
          </cell>
        </row>
        <row r="99021">
          <cell r="A99021" t="str">
            <v>MOYHER</v>
          </cell>
        </row>
        <row r="99022">
          <cell r="A99022" t="str">
            <v>MROWCZYNSKI</v>
          </cell>
        </row>
        <row r="99023">
          <cell r="A99023" t="str">
            <v>MULLENBERG</v>
          </cell>
        </row>
        <row r="99024">
          <cell r="A99024" t="str">
            <v>MUMMAW</v>
          </cell>
        </row>
        <row r="99025">
          <cell r="A99025" t="str">
            <v>MUNSIE</v>
          </cell>
        </row>
        <row r="99026">
          <cell r="A99026" t="str">
            <v>MUSKRAT</v>
          </cell>
        </row>
        <row r="99027">
          <cell r="A99027" t="str">
            <v>NACCA</v>
          </cell>
        </row>
        <row r="99028">
          <cell r="A99028" t="str">
            <v>NAMM</v>
          </cell>
        </row>
        <row r="99029">
          <cell r="A99029" t="str">
            <v>NARDOZZA</v>
          </cell>
        </row>
        <row r="99030">
          <cell r="A99030" t="str">
            <v>NATKIN</v>
          </cell>
        </row>
        <row r="99031">
          <cell r="A99031" t="str">
            <v>NEHLSEN</v>
          </cell>
        </row>
        <row r="99032">
          <cell r="A99032" t="str">
            <v>NESEMEIER</v>
          </cell>
        </row>
        <row r="99033">
          <cell r="A99033" t="str">
            <v>NESSON</v>
          </cell>
        </row>
        <row r="99034">
          <cell r="A99034" t="str">
            <v>NETTEKOVEN</v>
          </cell>
        </row>
        <row r="99035">
          <cell r="A99035" t="str">
            <v>NEWPHER</v>
          </cell>
        </row>
        <row r="99036">
          <cell r="A99036" t="str">
            <v>NIERENHAUSEN</v>
          </cell>
        </row>
        <row r="99037">
          <cell r="A99037" t="str">
            <v>NIPER</v>
          </cell>
        </row>
        <row r="99038">
          <cell r="A99038" t="str">
            <v>NIRA</v>
          </cell>
        </row>
        <row r="99039">
          <cell r="A99039" t="str">
            <v>NISBY</v>
          </cell>
        </row>
        <row r="99040">
          <cell r="A99040" t="str">
            <v>NITE</v>
          </cell>
        </row>
        <row r="99041">
          <cell r="A99041" t="str">
            <v>NNADI</v>
          </cell>
        </row>
        <row r="99042">
          <cell r="A99042" t="str">
            <v>NOFZINGER</v>
          </cell>
        </row>
        <row r="99043">
          <cell r="A99043" t="str">
            <v>NORES</v>
          </cell>
        </row>
        <row r="99044">
          <cell r="A99044" t="str">
            <v>NUMATA</v>
          </cell>
        </row>
        <row r="99045">
          <cell r="A99045" t="str">
            <v>NUMMER</v>
          </cell>
        </row>
        <row r="99046">
          <cell r="A99046" t="str">
            <v>ODMAN</v>
          </cell>
        </row>
        <row r="99047">
          <cell r="A99047" t="str">
            <v>OERTLE</v>
          </cell>
        </row>
        <row r="99048">
          <cell r="A99048" t="str">
            <v>OFNER</v>
          </cell>
        </row>
        <row r="99049">
          <cell r="A99049" t="str">
            <v>OLECK</v>
          </cell>
        </row>
        <row r="99050">
          <cell r="A99050" t="str">
            <v>OLEXY</v>
          </cell>
        </row>
        <row r="99051">
          <cell r="A99051" t="str">
            <v>OLLMANN</v>
          </cell>
        </row>
        <row r="99052">
          <cell r="A99052" t="str">
            <v>OLTEAN</v>
          </cell>
        </row>
        <row r="99053">
          <cell r="A99053" t="str">
            <v>ORES</v>
          </cell>
        </row>
        <row r="99054">
          <cell r="A99054" t="str">
            <v>ORGERA</v>
          </cell>
        </row>
        <row r="99055">
          <cell r="A99055" t="str">
            <v>PADIERNA</v>
          </cell>
        </row>
        <row r="99056">
          <cell r="A99056" t="str">
            <v>PALTER</v>
          </cell>
        </row>
        <row r="99057">
          <cell r="A99057" t="str">
            <v>PAMULA</v>
          </cell>
        </row>
        <row r="99058">
          <cell r="A99058" t="str">
            <v>PANCHENKO</v>
          </cell>
        </row>
        <row r="99059">
          <cell r="A99059" t="str">
            <v>PANDIAN</v>
          </cell>
        </row>
        <row r="99060">
          <cell r="A99060" t="str">
            <v>PANUCCI</v>
          </cell>
        </row>
        <row r="99061">
          <cell r="A99061" t="str">
            <v>PAPPAGALLO</v>
          </cell>
        </row>
        <row r="99062">
          <cell r="A99062" t="str">
            <v>PAPPAGEORGE</v>
          </cell>
        </row>
        <row r="99063">
          <cell r="A99063" t="str">
            <v>PAVLAKIS</v>
          </cell>
        </row>
        <row r="99064">
          <cell r="A99064" t="str">
            <v>PEDLOW</v>
          </cell>
        </row>
        <row r="99065">
          <cell r="A99065" t="str">
            <v>PEPLER</v>
          </cell>
        </row>
        <row r="99066">
          <cell r="A99066" t="str">
            <v>PETERNEL</v>
          </cell>
        </row>
        <row r="99067">
          <cell r="A99067" t="str">
            <v>PETRAKOS</v>
          </cell>
        </row>
        <row r="99068">
          <cell r="A99068" t="str">
            <v>PFAFFINGER</v>
          </cell>
        </row>
        <row r="99069">
          <cell r="A99069" t="str">
            <v>PHILIPPOU</v>
          </cell>
        </row>
        <row r="99070">
          <cell r="A99070" t="str">
            <v>PHILLIPO</v>
          </cell>
        </row>
        <row r="99071">
          <cell r="A99071" t="str">
            <v>PIERZCHALSKI</v>
          </cell>
        </row>
        <row r="99072">
          <cell r="A99072" t="str">
            <v>PIRD</v>
          </cell>
        </row>
        <row r="99073">
          <cell r="A99073" t="str">
            <v>PIRONTI</v>
          </cell>
        </row>
        <row r="99074">
          <cell r="A99074" t="str">
            <v>PLESH</v>
          </cell>
        </row>
        <row r="99075">
          <cell r="A99075" t="str">
            <v>POSKUS</v>
          </cell>
        </row>
        <row r="99076">
          <cell r="A99076" t="str">
            <v>POSTMAN</v>
          </cell>
        </row>
        <row r="99077">
          <cell r="A99077" t="str">
            <v>POTOCZNY</v>
          </cell>
        </row>
        <row r="99078">
          <cell r="A99078" t="str">
            <v>PREITE</v>
          </cell>
        </row>
        <row r="99079">
          <cell r="A99079" t="str">
            <v>PREUNINGER</v>
          </cell>
        </row>
        <row r="99080">
          <cell r="A99080" t="str">
            <v>PUSTELNIK</v>
          </cell>
        </row>
        <row r="99081">
          <cell r="A99081" t="str">
            <v>QUEENEY</v>
          </cell>
        </row>
        <row r="99082">
          <cell r="A99082" t="str">
            <v>RASIC</v>
          </cell>
        </row>
        <row r="99083">
          <cell r="A99083" t="str">
            <v>RECER</v>
          </cell>
        </row>
        <row r="99084">
          <cell r="A99084" t="str">
            <v>REDDON</v>
          </cell>
        </row>
        <row r="99085">
          <cell r="A99085" t="str">
            <v>REGUERA</v>
          </cell>
        </row>
        <row r="99086">
          <cell r="A99086" t="str">
            <v>REIDLINGER</v>
          </cell>
        </row>
        <row r="99087">
          <cell r="A99087" t="str">
            <v>RENDO</v>
          </cell>
        </row>
        <row r="99088">
          <cell r="A99088" t="str">
            <v>REPELLA</v>
          </cell>
        </row>
        <row r="99089">
          <cell r="A99089" t="str">
            <v>REZENDEZ</v>
          </cell>
        </row>
        <row r="99090">
          <cell r="A99090" t="str">
            <v>RIBOTA</v>
          </cell>
        </row>
        <row r="99091">
          <cell r="A99091" t="str">
            <v>RICCOBENE</v>
          </cell>
        </row>
        <row r="99092">
          <cell r="A99092" t="str">
            <v>RIDOLFO</v>
          </cell>
        </row>
        <row r="99093">
          <cell r="A99093" t="str">
            <v>RIGOT</v>
          </cell>
        </row>
        <row r="99094">
          <cell r="A99094" t="str">
            <v>RINGENBACH</v>
          </cell>
        </row>
        <row r="99095">
          <cell r="A99095" t="str">
            <v>RIVAL</v>
          </cell>
        </row>
        <row r="99096">
          <cell r="A99096" t="str">
            <v>ROAF</v>
          </cell>
        </row>
        <row r="99097">
          <cell r="A99097" t="str">
            <v>ROCKY</v>
          </cell>
        </row>
        <row r="99098">
          <cell r="A99098" t="str">
            <v>RODAL</v>
          </cell>
        </row>
        <row r="99099">
          <cell r="A99099" t="str">
            <v>ROESSLEIN</v>
          </cell>
        </row>
        <row r="99100">
          <cell r="A99100" t="str">
            <v>ROETTER</v>
          </cell>
        </row>
        <row r="99101">
          <cell r="A99101" t="str">
            <v>ROMIE</v>
          </cell>
        </row>
        <row r="99102">
          <cell r="A99102" t="str">
            <v>ROSENBUSH</v>
          </cell>
        </row>
        <row r="99103">
          <cell r="A99103" t="str">
            <v>RUHLIG</v>
          </cell>
        </row>
        <row r="99104">
          <cell r="A99104" t="str">
            <v>RYMAR</v>
          </cell>
        </row>
        <row r="99105">
          <cell r="A99105" t="str">
            <v>SACKER</v>
          </cell>
        </row>
        <row r="99106">
          <cell r="A99106" t="str">
            <v>SAMARRON</v>
          </cell>
        </row>
        <row r="99107">
          <cell r="A99107" t="str">
            <v>SAMOY</v>
          </cell>
        </row>
        <row r="99108">
          <cell r="A99108" t="str">
            <v>SANCHEZMARTINE</v>
          </cell>
        </row>
        <row r="99109">
          <cell r="A99109" t="str">
            <v>SANGANI</v>
          </cell>
        </row>
        <row r="99110">
          <cell r="A99110" t="str">
            <v>SANNEMAN</v>
          </cell>
        </row>
        <row r="99111">
          <cell r="A99111" t="str">
            <v>SARDEN</v>
          </cell>
        </row>
        <row r="99112">
          <cell r="A99112" t="str">
            <v>SATURNINO</v>
          </cell>
        </row>
        <row r="99113">
          <cell r="A99113" t="str">
            <v>SAUCHELLI</v>
          </cell>
        </row>
        <row r="99114">
          <cell r="A99114" t="str">
            <v>SCERRA</v>
          </cell>
        </row>
        <row r="99115">
          <cell r="A99115" t="str">
            <v>SCH</v>
          </cell>
        </row>
        <row r="99116">
          <cell r="A99116" t="str">
            <v>SCHALER</v>
          </cell>
        </row>
        <row r="99117">
          <cell r="A99117" t="str">
            <v>SCHECHNER</v>
          </cell>
        </row>
        <row r="99118">
          <cell r="A99118" t="str">
            <v>SCHENEMAN</v>
          </cell>
        </row>
        <row r="99119">
          <cell r="A99119" t="str">
            <v>SCHLAUTMAN</v>
          </cell>
        </row>
        <row r="99120">
          <cell r="A99120" t="str">
            <v>SCHMOKE</v>
          </cell>
        </row>
        <row r="99121">
          <cell r="A99121" t="str">
            <v>SCHNAARS</v>
          </cell>
        </row>
        <row r="99122">
          <cell r="A99122" t="str">
            <v>SCHNEIBEL</v>
          </cell>
        </row>
        <row r="99123">
          <cell r="A99123" t="str">
            <v>SCHNOPP</v>
          </cell>
        </row>
        <row r="99124">
          <cell r="A99124" t="str">
            <v>SECATERO</v>
          </cell>
        </row>
        <row r="99125">
          <cell r="A99125" t="str">
            <v>SEGELKE</v>
          </cell>
        </row>
        <row r="99126">
          <cell r="A99126" t="str">
            <v>SELCER</v>
          </cell>
        </row>
        <row r="99127">
          <cell r="A99127" t="str">
            <v>SEMERJIAN</v>
          </cell>
        </row>
        <row r="99128">
          <cell r="A99128" t="str">
            <v>SHAMIEH</v>
          </cell>
        </row>
        <row r="99129">
          <cell r="A99129" t="str">
            <v>SHARIT</v>
          </cell>
        </row>
        <row r="99130">
          <cell r="A99130" t="str">
            <v>SHNEYDER</v>
          </cell>
        </row>
        <row r="99131">
          <cell r="A99131" t="str">
            <v>SHORTHOUSE</v>
          </cell>
        </row>
        <row r="99132">
          <cell r="A99132" t="str">
            <v>SHRODER</v>
          </cell>
        </row>
        <row r="99133">
          <cell r="A99133" t="str">
            <v>SIEGERS</v>
          </cell>
        </row>
        <row r="99134">
          <cell r="A99134" t="str">
            <v>SIGUE</v>
          </cell>
        </row>
        <row r="99135">
          <cell r="A99135" t="str">
            <v>SIMAC</v>
          </cell>
        </row>
        <row r="99136">
          <cell r="A99136" t="str">
            <v>SIMMEL</v>
          </cell>
        </row>
        <row r="99137">
          <cell r="A99137" t="str">
            <v>SINAPI</v>
          </cell>
        </row>
        <row r="99138">
          <cell r="A99138" t="str">
            <v>SINKULE</v>
          </cell>
        </row>
        <row r="99139">
          <cell r="A99139" t="str">
            <v>SIRCAR</v>
          </cell>
        </row>
        <row r="99140">
          <cell r="A99140" t="str">
            <v>SKIVINGTON</v>
          </cell>
        </row>
        <row r="99141">
          <cell r="A99141" t="str">
            <v>SOCKMAN</v>
          </cell>
        </row>
        <row r="99142">
          <cell r="A99142" t="str">
            <v>SODEMANN</v>
          </cell>
        </row>
        <row r="99143">
          <cell r="A99143" t="str">
            <v>SOLETA</v>
          </cell>
        </row>
        <row r="99144">
          <cell r="A99144" t="str">
            <v>SONNEMANN</v>
          </cell>
        </row>
        <row r="99145">
          <cell r="A99145" t="str">
            <v>SOYK</v>
          </cell>
        </row>
        <row r="99146">
          <cell r="A99146" t="str">
            <v>SPEARMON</v>
          </cell>
        </row>
        <row r="99147">
          <cell r="A99147" t="str">
            <v>SPRADER</v>
          </cell>
        </row>
        <row r="99148">
          <cell r="A99148" t="str">
            <v>SRP</v>
          </cell>
        </row>
        <row r="99149">
          <cell r="A99149" t="str">
            <v>STABELL</v>
          </cell>
        </row>
        <row r="99150">
          <cell r="A99150" t="str">
            <v>STAMATAKIS</v>
          </cell>
        </row>
        <row r="99151">
          <cell r="A99151" t="str">
            <v>STEINHOUSE</v>
          </cell>
        </row>
        <row r="99152">
          <cell r="A99152" t="str">
            <v>STOJKOVIC</v>
          </cell>
        </row>
        <row r="99153">
          <cell r="A99153" t="str">
            <v>STORELLI</v>
          </cell>
        </row>
        <row r="99154">
          <cell r="A99154" t="str">
            <v>STRAHIN</v>
          </cell>
        </row>
        <row r="99155">
          <cell r="A99155" t="str">
            <v>STRAUTMAN</v>
          </cell>
        </row>
        <row r="99156">
          <cell r="A99156" t="str">
            <v>STROHMENGER</v>
          </cell>
        </row>
        <row r="99157">
          <cell r="A99157" t="str">
            <v>STURGE</v>
          </cell>
        </row>
        <row r="99158">
          <cell r="A99158" t="str">
            <v>SUCRE</v>
          </cell>
        </row>
        <row r="99159">
          <cell r="A99159" t="str">
            <v>SUSCA</v>
          </cell>
        </row>
        <row r="99160">
          <cell r="A99160" t="str">
            <v>SUSTER</v>
          </cell>
        </row>
        <row r="99161">
          <cell r="A99161" t="str">
            <v>TARDUGNO</v>
          </cell>
        </row>
        <row r="99162">
          <cell r="A99162" t="str">
            <v>TARTAR</v>
          </cell>
        </row>
        <row r="99163">
          <cell r="A99163" t="str">
            <v>TASSLER</v>
          </cell>
        </row>
        <row r="99164">
          <cell r="A99164" t="str">
            <v>TEAGER</v>
          </cell>
        </row>
        <row r="99165">
          <cell r="A99165" t="str">
            <v>TETUAN</v>
          </cell>
        </row>
        <row r="99166">
          <cell r="A99166" t="str">
            <v>THACKRAY</v>
          </cell>
        </row>
        <row r="99167">
          <cell r="A99167" t="str">
            <v>THACKREY</v>
          </cell>
        </row>
        <row r="99168">
          <cell r="A99168" t="str">
            <v>TOLDEN</v>
          </cell>
        </row>
        <row r="99169">
          <cell r="A99169" t="str">
            <v>TONGEN</v>
          </cell>
        </row>
        <row r="99170">
          <cell r="A99170" t="str">
            <v>TONNING</v>
          </cell>
        </row>
        <row r="99171">
          <cell r="A99171" t="str">
            <v>TOVER</v>
          </cell>
        </row>
        <row r="99172">
          <cell r="A99172" t="str">
            <v>TREKELL</v>
          </cell>
        </row>
        <row r="99173">
          <cell r="A99173" t="str">
            <v>TRILLI</v>
          </cell>
        </row>
        <row r="99174">
          <cell r="A99174" t="str">
            <v>TRUBEE</v>
          </cell>
        </row>
        <row r="99175">
          <cell r="A99175" t="str">
            <v>TUCKFIELD</v>
          </cell>
        </row>
        <row r="99176">
          <cell r="A99176" t="str">
            <v>UEBELACKER</v>
          </cell>
        </row>
        <row r="99177">
          <cell r="A99177" t="str">
            <v>ULVESTAD</v>
          </cell>
        </row>
        <row r="99178">
          <cell r="A99178" t="str">
            <v>UPTAGRAFFT</v>
          </cell>
        </row>
        <row r="99179">
          <cell r="A99179" t="str">
            <v>VANDEVANTER</v>
          </cell>
        </row>
        <row r="99180">
          <cell r="A99180" t="str">
            <v>VEATER</v>
          </cell>
        </row>
        <row r="99181">
          <cell r="A99181" t="str">
            <v>VENKER</v>
          </cell>
        </row>
        <row r="99182">
          <cell r="A99182" t="str">
            <v>VERETTE</v>
          </cell>
        </row>
        <row r="99183">
          <cell r="A99183" t="str">
            <v>VERLIN</v>
          </cell>
        </row>
        <row r="99184">
          <cell r="A99184" t="str">
            <v>VIVACQUA</v>
          </cell>
        </row>
        <row r="99185">
          <cell r="A99185" t="str">
            <v>VLASSIS</v>
          </cell>
        </row>
        <row r="99186">
          <cell r="A99186" t="str">
            <v>VUITTONET</v>
          </cell>
        </row>
        <row r="99187">
          <cell r="A99187" t="str">
            <v>WARKENTIEN</v>
          </cell>
        </row>
        <row r="99188">
          <cell r="A99188" t="str">
            <v>WAXTER</v>
          </cell>
        </row>
        <row r="99189">
          <cell r="A99189" t="str">
            <v>WEAMER</v>
          </cell>
        </row>
        <row r="99190">
          <cell r="A99190" t="str">
            <v>WEBORG</v>
          </cell>
        </row>
        <row r="99191">
          <cell r="A99191" t="str">
            <v>WEHAGE</v>
          </cell>
        </row>
        <row r="99192">
          <cell r="A99192" t="str">
            <v>WESA</v>
          </cell>
        </row>
        <row r="99193">
          <cell r="A99193" t="str">
            <v>WESSER</v>
          </cell>
        </row>
        <row r="99194">
          <cell r="A99194" t="str">
            <v>WHEATER</v>
          </cell>
        </row>
        <row r="99195">
          <cell r="A99195" t="str">
            <v>WHELDON</v>
          </cell>
        </row>
        <row r="99196">
          <cell r="A99196" t="str">
            <v>WHORRALL</v>
          </cell>
        </row>
        <row r="99197">
          <cell r="A99197" t="str">
            <v>WIBOWO</v>
          </cell>
        </row>
        <row r="99198">
          <cell r="A99198" t="str">
            <v>WIGGETT</v>
          </cell>
        </row>
        <row r="99199">
          <cell r="A99199" t="str">
            <v>WINICKI</v>
          </cell>
        </row>
        <row r="99200">
          <cell r="A99200" t="str">
            <v>WINTERNHEIMER</v>
          </cell>
        </row>
        <row r="99201">
          <cell r="A99201" t="str">
            <v>WITHNELL</v>
          </cell>
        </row>
        <row r="99202">
          <cell r="A99202" t="str">
            <v>WOLSTENCROFT</v>
          </cell>
        </row>
        <row r="99203">
          <cell r="A99203" t="str">
            <v>WOZNICZKA</v>
          </cell>
        </row>
        <row r="99204">
          <cell r="A99204" t="str">
            <v>YAGHOUBI</v>
          </cell>
        </row>
        <row r="99205">
          <cell r="A99205" t="str">
            <v>ZADA</v>
          </cell>
        </row>
        <row r="99206">
          <cell r="A99206" t="str">
            <v>ZALESAK</v>
          </cell>
        </row>
        <row r="99207">
          <cell r="A99207" t="str">
            <v>ZANTOW</v>
          </cell>
        </row>
        <row r="99208">
          <cell r="A99208" t="str">
            <v>ZECCHINO</v>
          </cell>
        </row>
        <row r="99209">
          <cell r="A99209" t="str">
            <v>ZEMKO</v>
          </cell>
        </row>
        <row r="99210">
          <cell r="A99210" t="str">
            <v>ZEZULKA</v>
          </cell>
        </row>
        <row r="99211">
          <cell r="A99211" t="str">
            <v>ZOLINSKI</v>
          </cell>
        </row>
        <row r="99212">
          <cell r="A99212" t="str">
            <v>ZUBACK</v>
          </cell>
        </row>
        <row r="99213">
          <cell r="A99213" t="str">
            <v>ZURBRUGG</v>
          </cell>
        </row>
        <row r="99214">
          <cell r="A99214" t="str">
            <v>AARSTAD</v>
          </cell>
        </row>
        <row r="99215">
          <cell r="A99215" t="str">
            <v>ACCORNERO</v>
          </cell>
        </row>
        <row r="99216">
          <cell r="A99216" t="str">
            <v>ADEOYE</v>
          </cell>
        </row>
        <row r="99217">
          <cell r="A99217" t="str">
            <v>AGNEY</v>
          </cell>
        </row>
        <row r="99218">
          <cell r="A99218" t="str">
            <v>AHLM</v>
          </cell>
        </row>
        <row r="99219">
          <cell r="A99219" t="str">
            <v>AKERBERG</v>
          </cell>
        </row>
        <row r="99220">
          <cell r="A99220" t="str">
            <v>AKLEY</v>
          </cell>
        </row>
        <row r="99221">
          <cell r="A99221" t="str">
            <v>ALLENBRAND</v>
          </cell>
        </row>
        <row r="99222">
          <cell r="A99222" t="str">
            <v>ALSABROOK</v>
          </cell>
        </row>
        <row r="99223">
          <cell r="A99223" t="str">
            <v>ANICETE</v>
          </cell>
        </row>
        <row r="99224">
          <cell r="A99224" t="str">
            <v>ARMITSTEAD</v>
          </cell>
        </row>
        <row r="99225">
          <cell r="A99225" t="str">
            <v>ASHJIAN</v>
          </cell>
        </row>
        <row r="99226">
          <cell r="A99226" t="str">
            <v>ASSAAD</v>
          </cell>
        </row>
        <row r="99227">
          <cell r="A99227" t="str">
            <v>AYALEW</v>
          </cell>
        </row>
        <row r="99228">
          <cell r="A99228" t="str">
            <v>AZAN</v>
          </cell>
        </row>
        <row r="99229">
          <cell r="A99229" t="str">
            <v>BAAH</v>
          </cell>
        </row>
        <row r="99230">
          <cell r="A99230" t="str">
            <v>BABIS</v>
          </cell>
        </row>
        <row r="99231">
          <cell r="A99231" t="str">
            <v>BACKOS</v>
          </cell>
        </row>
        <row r="99232">
          <cell r="A99232" t="str">
            <v>BAEHL</v>
          </cell>
        </row>
        <row r="99233">
          <cell r="A99233" t="str">
            <v>BAHMER</v>
          </cell>
        </row>
        <row r="99234">
          <cell r="A99234" t="str">
            <v>BARBUR</v>
          </cell>
        </row>
        <row r="99235">
          <cell r="A99235" t="str">
            <v>BARKHIMER</v>
          </cell>
        </row>
        <row r="99236">
          <cell r="A99236" t="str">
            <v>BARROWCLOUGH</v>
          </cell>
        </row>
        <row r="99237">
          <cell r="A99237" t="str">
            <v>BEELES</v>
          </cell>
        </row>
        <row r="99238">
          <cell r="A99238" t="str">
            <v>BELES</v>
          </cell>
        </row>
        <row r="99239">
          <cell r="A99239" t="str">
            <v>BELOUSOV</v>
          </cell>
        </row>
        <row r="99240">
          <cell r="A99240" t="str">
            <v>BESONG</v>
          </cell>
        </row>
        <row r="99241">
          <cell r="A99241" t="str">
            <v>BIGCROW</v>
          </cell>
        </row>
        <row r="99242">
          <cell r="A99242" t="str">
            <v>BISCHER</v>
          </cell>
        </row>
        <row r="99243">
          <cell r="A99243" t="str">
            <v>BISGROVE</v>
          </cell>
        </row>
        <row r="99244">
          <cell r="A99244" t="str">
            <v>BLAZIC</v>
          </cell>
        </row>
        <row r="99245">
          <cell r="A99245" t="str">
            <v>BLONDET</v>
          </cell>
        </row>
        <row r="99246">
          <cell r="A99246" t="str">
            <v>BLUMLING</v>
          </cell>
        </row>
        <row r="99247">
          <cell r="A99247" t="str">
            <v>BODEAU</v>
          </cell>
        </row>
        <row r="99248">
          <cell r="A99248" t="str">
            <v>BODEMANN</v>
          </cell>
        </row>
        <row r="99249">
          <cell r="A99249" t="str">
            <v>BOHNENBERGER</v>
          </cell>
        </row>
        <row r="99250">
          <cell r="A99250" t="str">
            <v>BOLLAERT</v>
          </cell>
        </row>
        <row r="99251">
          <cell r="A99251" t="str">
            <v>BORROWS</v>
          </cell>
        </row>
        <row r="99252">
          <cell r="A99252" t="str">
            <v>BOSCHETTO</v>
          </cell>
        </row>
        <row r="99253">
          <cell r="A99253" t="str">
            <v>BOULES</v>
          </cell>
        </row>
        <row r="99254">
          <cell r="A99254" t="str">
            <v>BRASELL</v>
          </cell>
        </row>
        <row r="99255">
          <cell r="A99255" t="str">
            <v>BRAVIN</v>
          </cell>
        </row>
        <row r="99256">
          <cell r="A99256" t="str">
            <v>BRECKINRIDGE</v>
          </cell>
        </row>
        <row r="99257">
          <cell r="A99257" t="str">
            <v>BREIVOGEL</v>
          </cell>
        </row>
        <row r="99258">
          <cell r="A99258" t="str">
            <v>BRONOWSKI</v>
          </cell>
        </row>
        <row r="99259">
          <cell r="A99259" t="str">
            <v>BRUG</v>
          </cell>
        </row>
        <row r="99260">
          <cell r="A99260" t="str">
            <v>BRUSIE</v>
          </cell>
        </row>
        <row r="99261">
          <cell r="A99261" t="str">
            <v>BRUSSEL</v>
          </cell>
        </row>
        <row r="99262">
          <cell r="A99262" t="str">
            <v>BUESS</v>
          </cell>
        </row>
        <row r="99263">
          <cell r="A99263" t="str">
            <v>BUHRMANN</v>
          </cell>
        </row>
        <row r="99264">
          <cell r="A99264" t="str">
            <v>BUONICONTI</v>
          </cell>
        </row>
        <row r="99265">
          <cell r="A99265" t="str">
            <v>BURKIN</v>
          </cell>
        </row>
        <row r="99266">
          <cell r="A99266" t="str">
            <v>BURKOWSKI</v>
          </cell>
        </row>
        <row r="99267">
          <cell r="A99267" t="str">
            <v>BURRETT</v>
          </cell>
        </row>
        <row r="99268">
          <cell r="A99268" t="str">
            <v>CALATAYUD</v>
          </cell>
        </row>
        <row r="99269">
          <cell r="A99269" t="str">
            <v>CAMBIER</v>
          </cell>
        </row>
        <row r="99270">
          <cell r="A99270" t="str">
            <v>CAMMUSO</v>
          </cell>
        </row>
        <row r="99271">
          <cell r="A99271" t="str">
            <v>CANHA</v>
          </cell>
        </row>
        <row r="99272">
          <cell r="A99272" t="str">
            <v>CANOLES</v>
          </cell>
        </row>
        <row r="99273">
          <cell r="A99273" t="str">
            <v>CARRASQUILLA</v>
          </cell>
        </row>
        <row r="99274">
          <cell r="A99274" t="str">
            <v>CASATELLI</v>
          </cell>
        </row>
        <row r="99275">
          <cell r="A99275" t="str">
            <v>CASBURN</v>
          </cell>
        </row>
        <row r="99276">
          <cell r="A99276" t="str">
            <v>CASILIO</v>
          </cell>
        </row>
        <row r="99277">
          <cell r="A99277" t="str">
            <v>CASLEY</v>
          </cell>
        </row>
        <row r="99278">
          <cell r="A99278" t="str">
            <v>CATLING</v>
          </cell>
        </row>
        <row r="99279">
          <cell r="A99279" t="str">
            <v>CELLEY</v>
          </cell>
        </row>
        <row r="99280">
          <cell r="A99280" t="str">
            <v>CERAME</v>
          </cell>
        </row>
        <row r="99281">
          <cell r="A99281" t="str">
            <v>CHAABAN</v>
          </cell>
        </row>
        <row r="99282">
          <cell r="A99282" t="str">
            <v>CHAMALE</v>
          </cell>
        </row>
        <row r="99283">
          <cell r="A99283" t="str">
            <v>CHAMPAIGNE</v>
          </cell>
        </row>
        <row r="99284">
          <cell r="A99284" t="str">
            <v>CHARNES</v>
          </cell>
        </row>
        <row r="99285">
          <cell r="A99285" t="str">
            <v>CHEEZUM</v>
          </cell>
        </row>
        <row r="99286">
          <cell r="A99286" t="str">
            <v>CHENAIL</v>
          </cell>
        </row>
        <row r="99287">
          <cell r="A99287" t="str">
            <v>CHERRIX</v>
          </cell>
        </row>
        <row r="99288">
          <cell r="A99288" t="str">
            <v>CHIAPPE</v>
          </cell>
        </row>
        <row r="99289">
          <cell r="A99289" t="str">
            <v>CHIOCCA</v>
          </cell>
        </row>
        <row r="99290">
          <cell r="A99290" t="str">
            <v>CLAN</v>
          </cell>
        </row>
        <row r="99291">
          <cell r="A99291" t="str">
            <v>CLAUSTRO</v>
          </cell>
        </row>
        <row r="99292">
          <cell r="A99292" t="str">
            <v>COINS</v>
          </cell>
        </row>
        <row r="99293">
          <cell r="A99293" t="str">
            <v>COLDEWEY</v>
          </cell>
        </row>
        <row r="99294">
          <cell r="A99294" t="str">
            <v>COLOZZI</v>
          </cell>
        </row>
        <row r="99295">
          <cell r="A99295" t="str">
            <v>COLVETT</v>
          </cell>
        </row>
        <row r="99296">
          <cell r="A99296" t="str">
            <v>CONVER</v>
          </cell>
        </row>
        <row r="99297">
          <cell r="A99297" t="str">
            <v>COOEY</v>
          </cell>
        </row>
        <row r="99298">
          <cell r="A99298" t="str">
            <v>COSEO</v>
          </cell>
        </row>
        <row r="99299">
          <cell r="A99299" t="str">
            <v>COUTRE</v>
          </cell>
        </row>
        <row r="99300">
          <cell r="A99300" t="str">
            <v>COWDRICK</v>
          </cell>
        </row>
        <row r="99301">
          <cell r="A99301" t="str">
            <v>CRAFTER</v>
          </cell>
        </row>
        <row r="99302">
          <cell r="A99302" t="str">
            <v>CRAMB</v>
          </cell>
        </row>
        <row r="99303">
          <cell r="A99303" t="str">
            <v>CRISSY</v>
          </cell>
        </row>
        <row r="99304">
          <cell r="A99304" t="str">
            <v>CROMEANS</v>
          </cell>
        </row>
        <row r="99305">
          <cell r="A99305" t="str">
            <v>CRONISE</v>
          </cell>
        </row>
        <row r="99306">
          <cell r="A99306" t="str">
            <v>CRUTHIRD</v>
          </cell>
        </row>
        <row r="99307">
          <cell r="A99307" t="str">
            <v>CUCE</v>
          </cell>
        </row>
        <row r="99308">
          <cell r="A99308" t="str">
            <v>CUMBUS</v>
          </cell>
        </row>
        <row r="99309">
          <cell r="A99309" t="str">
            <v>CURNETT</v>
          </cell>
        </row>
        <row r="99310">
          <cell r="A99310" t="str">
            <v>DANGLE</v>
          </cell>
        </row>
        <row r="99311">
          <cell r="A99311" t="str">
            <v>DARKES</v>
          </cell>
        </row>
        <row r="99312">
          <cell r="A99312" t="str">
            <v>DARMIENTO</v>
          </cell>
        </row>
        <row r="99313">
          <cell r="A99313" t="str">
            <v>DEANG</v>
          </cell>
        </row>
        <row r="99314">
          <cell r="A99314" t="str">
            <v>DEBISSCHOP</v>
          </cell>
        </row>
        <row r="99315">
          <cell r="A99315" t="str">
            <v>DEBLER</v>
          </cell>
        </row>
        <row r="99316">
          <cell r="A99316" t="str">
            <v>DEGRASSI</v>
          </cell>
        </row>
        <row r="99317">
          <cell r="A99317" t="str">
            <v>DELZOPPO</v>
          </cell>
        </row>
        <row r="99318">
          <cell r="A99318" t="str">
            <v>DERER</v>
          </cell>
        </row>
        <row r="99319">
          <cell r="A99319" t="str">
            <v>DERRAH</v>
          </cell>
        </row>
        <row r="99320">
          <cell r="A99320" t="str">
            <v>DEVEER</v>
          </cell>
        </row>
        <row r="99321">
          <cell r="A99321" t="str">
            <v>DIEFENTHALER</v>
          </cell>
        </row>
        <row r="99322">
          <cell r="A99322" t="str">
            <v>DIEHN</v>
          </cell>
        </row>
        <row r="99323">
          <cell r="A99323" t="str">
            <v>DIMASSIMO</v>
          </cell>
        </row>
        <row r="99324">
          <cell r="A99324" t="str">
            <v>DIRCKSEN</v>
          </cell>
        </row>
        <row r="99325">
          <cell r="A99325" t="str">
            <v>DOBRZANSKI</v>
          </cell>
        </row>
        <row r="99326">
          <cell r="A99326" t="str">
            <v>DOBYNE</v>
          </cell>
        </row>
        <row r="99327">
          <cell r="A99327" t="str">
            <v>DOELGER</v>
          </cell>
        </row>
        <row r="99328">
          <cell r="A99328" t="str">
            <v>DORELUS</v>
          </cell>
        </row>
        <row r="99329">
          <cell r="A99329" t="str">
            <v>DORSHORST</v>
          </cell>
        </row>
        <row r="99330">
          <cell r="A99330" t="str">
            <v>DOURIS</v>
          </cell>
        </row>
        <row r="99331">
          <cell r="A99331" t="str">
            <v>DUMENG</v>
          </cell>
        </row>
        <row r="99332">
          <cell r="A99332" t="str">
            <v>DUNNELLS</v>
          </cell>
        </row>
        <row r="99333">
          <cell r="A99333" t="str">
            <v>DURRWACHTER</v>
          </cell>
        </row>
        <row r="99334">
          <cell r="A99334" t="str">
            <v>DUSSEL</v>
          </cell>
        </row>
        <row r="99335">
          <cell r="A99335" t="str">
            <v>DYDA</v>
          </cell>
        </row>
        <row r="99336">
          <cell r="A99336" t="str">
            <v>EBBESEN</v>
          </cell>
        </row>
        <row r="99337">
          <cell r="A99337" t="str">
            <v>ECHON</v>
          </cell>
        </row>
        <row r="99338">
          <cell r="A99338" t="str">
            <v>EDDEN</v>
          </cell>
        </row>
        <row r="99339">
          <cell r="A99339" t="str">
            <v>EDELIN</v>
          </cell>
        </row>
        <row r="99340">
          <cell r="A99340" t="str">
            <v>EDMO</v>
          </cell>
        </row>
        <row r="99341">
          <cell r="A99341" t="str">
            <v>EITH</v>
          </cell>
        </row>
        <row r="99342">
          <cell r="A99342" t="str">
            <v>EKREN</v>
          </cell>
        </row>
        <row r="99343">
          <cell r="A99343" t="str">
            <v>ELOWSKY</v>
          </cell>
        </row>
        <row r="99344">
          <cell r="A99344" t="str">
            <v>ENGESETH</v>
          </cell>
        </row>
        <row r="99345">
          <cell r="A99345" t="str">
            <v>ERFORD</v>
          </cell>
        </row>
        <row r="99346">
          <cell r="A99346" t="str">
            <v>ERLANSON</v>
          </cell>
        </row>
        <row r="99347">
          <cell r="A99347" t="str">
            <v>ESCOBAL</v>
          </cell>
        </row>
        <row r="99348">
          <cell r="A99348" t="str">
            <v>ESKUE</v>
          </cell>
        </row>
        <row r="99349">
          <cell r="A99349" t="str">
            <v>ESTEPHAN</v>
          </cell>
        </row>
        <row r="99350">
          <cell r="A99350" t="str">
            <v>FAYYAZ</v>
          </cell>
        </row>
        <row r="99351">
          <cell r="A99351" t="str">
            <v>FEA</v>
          </cell>
        </row>
        <row r="99352">
          <cell r="A99352" t="str">
            <v>FEDA</v>
          </cell>
        </row>
        <row r="99353">
          <cell r="A99353" t="str">
            <v>FEECE</v>
          </cell>
        </row>
        <row r="99354">
          <cell r="A99354" t="str">
            <v>FERRES</v>
          </cell>
        </row>
        <row r="99355">
          <cell r="A99355" t="str">
            <v>FERREY</v>
          </cell>
        </row>
        <row r="99356">
          <cell r="A99356" t="str">
            <v>FIELER</v>
          </cell>
        </row>
        <row r="99357">
          <cell r="A99357" t="str">
            <v>FIGART</v>
          </cell>
        </row>
        <row r="99358">
          <cell r="A99358" t="str">
            <v>FLEETON</v>
          </cell>
        </row>
        <row r="99359">
          <cell r="A99359" t="str">
            <v>FOGELSTROM</v>
          </cell>
        </row>
        <row r="99360">
          <cell r="A99360" t="str">
            <v>FOLI</v>
          </cell>
        </row>
        <row r="99361">
          <cell r="A99361" t="str">
            <v>FONTANINI</v>
          </cell>
        </row>
        <row r="99362">
          <cell r="A99362" t="str">
            <v>FORMICHELLA</v>
          </cell>
        </row>
        <row r="99363">
          <cell r="A99363" t="str">
            <v>FRANCESCHINA</v>
          </cell>
        </row>
        <row r="99364">
          <cell r="A99364" t="str">
            <v>FRAYSIER</v>
          </cell>
        </row>
        <row r="99365">
          <cell r="A99365" t="str">
            <v>FRESHCORN</v>
          </cell>
        </row>
        <row r="99366">
          <cell r="A99366" t="str">
            <v>FRYXELL</v>
          </cell>
        </row>
        <row r="99367">
          <cell r="A99367" t="str">
            <v>FUJIYAMA</v>
          </cell>
        </row>
        <row r="99368">
          <cell r="A99368" t="str">
            <v>FUNE</v>
          </cell>
        </row>
        <row r="99369">
          <cell r="A99369" t="str">
            <v>FYVIE</v>
          </cell>
        </row>
        <row r="99370">
          <cell r="A99370" t="str">
            <v>GABRIELYAN</v>
          </cell>
        </row>
        <row r="99371">
          <cell r="A99371" t="str">
            <v>GAEDDERT</v>
          </cell>
        </row>
        <row r="99372">
          <cell r="A99372" t="str">
            <v>GARRINGTON</v>
          </cell>
        </row>
        <row r="99373">
          <cell r="A99373" t="str">
            <v>GARTEE</v>
          </cell>
        </row>
        <row r="99374">
          <cell r="A99374" t="str">
            <v>GENEROUS</v>
          </cell>
        </row>
        <row r="99375">
          <cell r="A99375" t="str">
            <v>GEOSITS</v>
          </cell>
        </row>
        <row r="99376">
          <cell r="A99376" t="str">
            <v>GHEORGHIU</v>
          </cell>
        </row>
        <row r="99377">
          <cell r="A99377" t="str">
            <v>GIANNANDREA</v>
          </cell>
        </row>
        <row r="99378">
          <cell r="A99378" t="str">
            <v>GIGNILLIAT</v>
          </cell>
        </row>
        <row r="99379">
          <cell r="A99379" t="str">
            <v>GILLI</v>
          </cell>
        </row>
        <row r="99380">
          <cell r="A99380" t="str">
            <v>GOBAR</v>
          </cell>
        </row>
        <row r="99381">
          <cell r="A99381" t="str">
            <v>GONSKA</v>
          </cell>
        </row>
        <row r="99382">
          <cell r="A99382" t="str">
            <v>GONTZ</v>
          </cell>
        </row>
        <row r="99383">
          <cell r="A99383" t="str">
            <v>GOUINE</v>
          </cell>
        </row>
        <row r="99384">
          <cell r="A99384" t="str">
            <v>GOVINDARAJAN</v>
          </cell>
        </row>
        <row r="99385">
          <cell r="A99385" t="str">
            <v>GRACELY</v>
          </cell>
        </row>
        <row r="99386">
          <cell r="A99386" t="str">
            <v>GRENNON</v>
          </cell>
        </row>
        <row r="99387">
          <cell r="A99387" t="str">
            <v>GRINSHPUN</v>
          </cell>
        </row>
        <row r="99388">
          <cell r="A99388" t="str">
            <v>GRISSMAN</v>
          </cell>
        </row>
        <row r="99389">
          <cell r="A99389" t="str">
            <v>GROSHENS</v>
          </cell>
        </row>
        <row r="99390">
          <cell r="A99390" t="str">
            <v>GUEVAREZ</v>
          </cell>
        </row>
        <row r="99391">
          <cell r="A99391" t="str">
            <v>GUMMERSON</v>
          </cell>
        </row>
        <row r="99392">
          <cell r="A99392" t="str">
            <v>GURBA</v>
          </cell>
        </row>
        <row r="99393">
          <cell r="A99393" t="str">
            <v>GURD</v>
          </cell>
        </row>
        <row r="99394">
          <cell r="A99394" t="str">
            <v>HABERERN</v>
          </cell>
        </row>
        <row r="99395">
          <cell r="A99395" t="str">
            <v>HAFERMANN</v>
          </cell>
        </row>
        <row r="99396">
          <cell r="A99396" t="str">
            <v>HAMMET</v>
          </cell>
        </row>
        <row r="99397">
          <cell r="A99397" t="str">
            <v>HAMMIE</v>
          </cell>
        </row>
        <row r="99398">
          <cell r="A99398" t="str">
            <v>HARBORT</v>
          </cell>
        </row>
        <row r="99399">
          <cell r="A99399" t="str">
            <v>HARCHAR</v>
          </cell>
        </row>
        <row r="99400">
          <cell r="A99400" t="str">
            <v>HARRAN</v>
          </cell>
        </row>
        <row r="99401">
          <cell r="A99401" t="str">
            <v>HEIDGER</v>
          </cell>
        </row>
        <row r="99402">
          <cell r="A99402" t="str">
            <v>HELLUM</v>
          </cell>
        </row>
        <row r="99403">
          <cell r="A99403" t="str">
            <v>HENDGES</v>
          </cell>
        </row>
        <row r="99404">
          <cell r="A99404" t="str">
            <v>HENNEL</v>
          </cell>
        </row>
        <row r="99405">
          <cell r="A99405" t="str">
            <v>HERENDEZ</v>
          </cell>
        </row>
        <row r="99406">
          <cell r="A99406" t="str">
            <v>HEUCHERT</v>
          </cell>
        </row>
        <row r="99407">
          <cell r="A99407" t="str">
            <v>HIDE</v>
          </cell>
        </row>
        <row r="99408">
          <cell r="A99408" t="str">
            <v>HIGHLANDS</v>
          </cell>
        </row>
        <row r="99409">
          <cell r="A99409" t="str">
            <v>HILLAM</v>
          </cell>
        </row>
        <row r="99410">
          <cell r="A99410" t="str">
            <v>HINKEMEYER</v>
          </cell>
        </row>
        <row r="99411">
          <cell r="A99411" t="str">
            <v>HOAGLAN</v>
          </cell>
        </row>
        <row r="99412">
          <cell r="A99412" t="str">
            <v>HOFFEDITZ</v>
          </cell>
        </row>
        <row r="99413">
          <cell r="A99413" t="str">
            <v>HOIDA</v>
          </cell>
        </row>
        <row r="99414">
          <cell r="A99414" t="str">
            <v>HOLLOWOOD</v>
          </cell>
        </row>
        <row r="99415">
          <cell r="A99415" t="str">
            <v>HOMAR</v>
          </cell>
        </row>
        <row r="99416">
          <cell r="A99416" t="str">
            <v>HONEYWOOD</v>
          </cell>
        </row>
        <row r="99417">
          <cell r="A99417" t="str">
            <v>HONRATH</v>
          </cell>
        </row>
        <row r="99418">
          <cell r="A99418" t="str">
            <v>HOOPAUGH</v>
          </cell>
        </row>
        <row r="99419">
          <cell r="A99419" t="str">
            <v>HOTI</v>
          </cell>
        </row>
        <row r="99420">
          <cell r="A99420" t="str">
            <v>HOTOVEC</v>
          </cell>
        </row>
        <row r="99421">
          <cell r="A99421" t="str">
            <v>HUEDEPOHL</v>
          </cell>
        </row>
        <row r="99422">
          <cell r="A99422" t="str">
            <v>HUEPENBECKER</v>
          </cell>
        </row>
        <row r="99423">
          <cell r="A99423" t="str">
            <v>HUISKEN</v>
          </cell>
        </row>
        <row r="99424">
          <cell r="A99424" t="str">
            <v>HVIZDOS</v>
          </cell>
        </row>
        <row r="99425">
          <cell r="A99425" t="str">
            <v>HYLLA</v>
          </cell>
        </row>
        <row r="99426">
          <cell r="A99426" t="str">
            <v>IHLI</v>
          </cell>
        </row>
        <row r="99427">
          <cell r="A99427" t="str">
            <v>INAFUKU</v>
          </cell>
        </row>
        <row r="99428">
          <cell r="A99428" t="str">
            <v>ISKOWITZ</v>
          </cell>
        </row>
        <row r="99429">
          <cell r="A99429" t="str">
            <v>JAM</v>
          </cell>
        </row>
        <row r="99430">
          <cell r="A99430" t="str">
            <v>JAQUAYS</v>
          </cell>
        </row>
        <row r="99431">
          <cell r="A99431" t="str">
            <v>JARL</v>
          </cell>
        </row>
        <row r="99432">
          <cell r="A99432" t="str">
            <v>JIMESON</v>
          </cell>
        </row>
        <row r="99433">
          <cell r="A99433" t="str">
            <v>JOCKERS</v>
          </cell>
        </row>
        <row r="99434">
          <cell r="A99434" t="str">
            <v>JOUDEH</v>
          </cell>
        </row>
        <row r="99435">
          <cell r="A99435" t="str">
            <v>JUENEMAN</v>
          </cell>
        </row>
        <row r="99436">
          <cell r="A99436" t="str">
            <v>KAEPPEL</v>
          </cell>
        </row>
        <row r="99437">
          <cell r="A99437" t="str">
            <v>KAIB</v>
          </cell>
        </row>
        <row r="99438">
          <cell r="A99438" t="str">
            <v>KALAFATIS</v>
          </cell>
        </row>
        <row r="99439">
          <cell r="A99439" t="str">
            <v>KANSKY</v>
          </cell>
        </row>
        <row r="99440">
          <cell r="A99440" t="str">
            <v>KAOPUIKI</v>
          </cell>
        </row>
        <row r="99441">
          <cell r="A99441" t="str">
            <v>KATKE</v>
          </cell>
        </row>
        <row r="99442">
          <cell r="A99442" t="str">
            <v>KEDZIORA</v>
          </cell>
        </row>
        <row r="99443">
          <cell r="A99443" t="str">
            <v>KEISS</v>
          </cell>
        </row>
        <row r="99444">
          <cell r="A99444" t="str">
            <v>KIDWAI</v>
          </cell>
        </row>
        <row r="99445">
          <cell r="A99445" t="str">
            <v>KINDSVATER</v>
          </cell>
        </row>
        <row r="99446">
          <cell r="A99446" t="str">
            <v>KINIKINI</v>
          </cell>
        </row>
        <row r="99447">
          <cell r="A99447" t="str">
            <v>KINLOW</v>
          </cell>
        </row>
        <row r="99448">
          <cell r="A99448" t="str">
            <v>KITCHNER</v>
          </cell>
        </row>
        <row r="99449">
          <cell r="A99449" t="str">
            <v>KIVLEHAN</v>
          </cell>
        </row>
        <row r="99450">
          <cell r="A99450" t="str">
            <v>KLAFTER</v>
          </cell>
        </row>
        <row r="99451">
          <cell r="A99451" t="str">
            <v>KLINGNER</v>
          </cell>
        </row>
        <row r="99452">
          <cell r="A99452" t="str">
            <v>KOCHES</v>
          </cell>
        </row>
        <row r="99453">
          <cell r="A99453" t="str">
            <v>KOHNHORST</v>
          </cell>
        </row>
        <row r="99454">
          <cell r="A99454" t="str">
            <v>KOJIS</v>
          </cell>
        </row>
        <row r="99455">
          <cell r="A99455" t="str">
            <v>KONOVALOV</v>
          </cell>
        </row>
        <row r="99456">
          <cell r="A99456" t="str">
            <v>KORONKA</v>
          </cell>
        </row>
        <row r="99457">
          <cell r="A99457" t="str">
            <v>KORSTAD</v>
          </cell>
        </row>
        <row r="99458">
          <cell r="A99458" t="str">
            <v>KOSIKOWSKI</v>
          </cell>
        </row>
        <row r="99459">
          <cell r="A99459" t="str">
            <v>KOSZUTA</v>
          </cell>
        </row>
        <row r="99460">
          <cell r="A99460" t="str">
            <v>KOTLAREK</v>
          </cell>
        </row>
        <row r="99461">
          <cell r="A99461" t="str">
            <v>KRONHOLM</v>
          </cell>
        </row>
        <row r="99462">
          <cell r="A99462" t="str">
            <v>KUBEL</v>
          </cell>
        </row>
        <row r="99463">
          <cell r="A99463" t="str">
            <v>KUMI</v>
          </cell>
        </row>
        <row r="99464">
          <cell r="A99464" t="str">
            <v>KUPCHIK</v>
          </cell>
        </row>
        <row r="99465">
          <cell r="A99465" t="str">
            <v>KYRISS</v>
          </cell>
        </row>
        <row r="99466">
          <cell r="A99466" t="str">
            <v>KYSOR</v>
          </cell>
        </row>
        <row r="99467">
          <cell r="A99467" t="str">
            <v>LAFER</v>
          </cell>
        </row>
        <row r="99468">
          <cell r="A99468" t="str">
            <v>LAFORTEZA</v>
          </cell>
        </row>
        <row r="99469">
          <cell r="A99469" t="str">
            <v>LALIM</v>
          </cell>
        </row>
        <row r="99470">
          <cell r="A99470" t="str">
            <v>LAPONTE</v>
          </cell>
        </row>
        <row r="99471">
          <cell r="A99471" t="str">
            <v>LEROUGE</v>
          </cell>
        </row>
        <row r="99472">
          <cell r="A99472" t="str">
            <v>LEUS</v>
          </cell>
        </row>
        <row r="99473">
          <cell r="A99473" t="str">
            <v>LEUZE</v>
          </cell>
        </row>
        <row r="99474">
          <cell r="A99474" t="str">
            <v>LEVANS</v>
          </cell>
        </row>
        <row r="99475">
          <cell r="A99475" t="str">
            <v>LINDHURST</v>
          </cell>
        </row>
        <row r="99476">
          <cell r="A99476" t="str">
            <v>LLARENA</v>
          </cell>
        </row>
        <row r="99477">
          <cell r="A99477" t="str">
            <v>LOCHTEFELD</v>
          </cell>
        </row>
        <row r="99478">
          <cell r="A99478" t="str">
            <v>LOESING</v>
          </cell>
        </row>
        <row r="99479">
          <cell r="A99479" t="str">
            <v>LOREMAN</v>
          </cell>
        </row>
        <row r="99480">
          <cell r="A99480" t="str">
            <v>LOTIERZO</v>
          </cell>
        </row>
        <row r="99481">
          <cell r="A99481" t="str">
            <v>LOUGHIN</v>
          </cell>
        </row>
        <row r="99482">
          <cell r="A99482" t="str">
            <v>LOVENDAHL</v>
          </cell>
        </row>
        <row r="99483">
          <cell r="A99483" t="str">
            <v>LOWERRE</v>
          </cell>
        </row>
        <row r="99484">
          <cell r="A99484" t="str">
            <v>LUARCA</v>
          </cell>
        </row>
        <row r="99485">
          <cell r="A99485" t="str">
            <v>LUBACH</v>
          </cell>
        </row>
        <row r="99486">
          <cell r="A99486" t="str">
            <v>LUNGO</v>
          </cell>
        </row>
        <row r="99487">
          <cell r="A99487" t="str">
            <v>MABARY</v>
          </cell>
        </row>
        <row r="99488">
          <cell r="A99488" t="str">
            <v>MAGNOLIA</v>
          </cell>
        </row>
        <row r="99489">
          <cell r="A99489" t="str">
            <v>MAGSAM</v>
          </cell>
        </row>
        <row r="99490">
          <cell r="A99490" t="str">
            <v>MAHFOOD</v>
          </cell>
        </row>
        <row r="99491">
          <cell r="A99491" t="str">
            <v>MAHMUTOVIC</v>
          </cell>
        </row>
        <row r="99492">
          <cell r="A99492" t="str">
            <v>MAIBERGER</v>
          </cell>
        </row>
        <row r="99493">
          <cell r="A99493" t="str">
            <v>MANICCIA</v>
          </cell>
        </row>
        <row r="99494">
          <cell r="A99494" t="str">
            <v>MARCAL</v>
          </cell>
        </row>
        <row r="99495">
          <cell r="A99495" t="str">
            <v>MARIACHER</v>
          </cell>
        </row>
        <row r="99496">
          <cell r="A99496" t="str">
            <v>MARONGE</v>
          </cell>
        </row>
        <row r="99497">
          <cell r="A99497" t="str">
            <v>MARSICEK</v>
          </cell>
        </row>
        <row r="99498">
          <cell r="A99498" t="str">
            <v>MASCARELLA</v>
          </cell>
        </row>
        <row r="99499">
          <cell r="A99499" t="str">
            <v>MATYSEK</v>
          </cell>
        </row>
        <row r="99500">
          <cell r="A99500" t="str">
            <v>MAUGHMER</v>
          </cell>
        </row>
        <row r="99501">
          <cell r="A99501" t="str">
            <v>MCALONEY</v>
          </cell>
        </row>
        <row r="99502">
          <cell r="A99502" t="str">
            <v>MCDANAL</v>
          </cell>
        </row>
        <row r="99503">
          <cell r="A99503" t="str">
            <v>MCGURTY</v>
          </cell>
        </row>
        <row r="99504">
          <cell r="A99504" t="str">
            <v>MEADEN</v>
          </cell>
        </row>
        <row r="99505">
          <cell r="A99505" t="str">
            <v>MECKFESSEL</v>
          </cell>
        </row>
        <row r="99506">
          <cell r="A99506" t="str">
            <v>MEDENWALD</v>
          </cell>
        </row>
        <row r="99507">
          <cell r="A99507" t="str">
            <v>MEDILL</v>
          </cell>
        </row>
        <row r="99508">
          <cell r="A99508" t="str">
            <v>MEHNE</v>
          </cell>
        </row>
        <row r="99509">
          <cell r="A99509" t="str">
            <v>MICHELFELDER</v>
          </cell>
        </row>
        <row r="99510">
          <cell r="A99510" t="str">
            <v>MILAK</v>
          </cell>
        </row>
        <row r="99511">
          <cell r="A99511" t="str">
            <v>MINORE</v>
          </cell>
        </row>
        <row r="99512">
          <cell r="A99512" t="str">
            <v>MISIC</v>
          </cell>
        </row>
        <row r="99513">
          <cell r="A99513" t="str">
            <v>MISIK</v>
          </cell>
        </row>
        <row r="99514">
          <cell r="A99514" t="str">
            <v>MISTERKA</v>
          </cell>
        </row>
        <row r="99515">
          <cell r="A99515" t="str">
            <v>MOERY</v>
          </cell>
        </row>
        <row r="99516">
          <cell r="A99516" t="str">
            <v>MOLPUS</v>
          </cell>
        </row>
        <row r="99517">
          <cell r="A99517" t="str">
            <v>MONISTERE</v>
          </cell>
        </row>
        <row r="99518">
          <cell r="A99518" t="str">
            <v>MOORELAND</v>
          </cell>
        </row>
        <row r="99519">
          <cell r="A99519" t="str">
            <v>MOOSAVI</v>
          </cell>
        </row>
        <row r="99520">
          <cell r="A99520" t="str">
            <v>MORANZ</v>
          </cell>
        </row>
        <row r="99521">
          <cell r="A99521" t="str">
            <v>MORFA</v>
          </cell>
        </row>
        <row r="99522">
          <cell r="A99522" t="str">
            <v>MORFELD</v>
          </cell>
        </row>
        <row r="99523">
          <cell r="A99523" t="str">
            <v>MORKERT</v>
          </cell>
        </row>
        <row r="99524">
          <cell r="A99524" t="str">
            <v>MORRELLI</v>
          </cell>
        </row>
        <row r="99525">
          <cell r="A99525" t="str">
            <v>MUMMAU</v>
          </cell>
        </row>
        <row r="99526">
          <cell r="A99526" t="str">
            <v>MUNDER</v>
          </cell>
        </row>
        <row r="99527">
          <cell r="A99527" t="str">
            <v>MURALIDHARAN</v>
          </cell>
        </row>
        <row r="99528">
          <cell r="A99528" t="str">
            <v>NADDEO</v>
          </cell>
        </row>
        <row r="99529">
          <cell r="A99529" t="str">
            <v>NALK</v>
          </cell>
        </row>
        <row r="99530">
          <cell r="A99530" t="str">
            <v>NAPIORKOWSKI</v>
          </cell>
        </row>
        <row r="99531">
          <cell r="A99531" t="str">
            <v>NAPOLILLO</v>
          </cell>
        </row>
        <row r="99532">
          <cell r="A99532" t="str">
            <v>NARAGHI</v>
          </cell>
        </row>
        <row r="99533">
          <cell r="A99533" t="str">
            <v>NASIRI</v>
          </cell>
        </row>
        <row r="99534">
          <cell r="A99534" t="str">
            <v>NAWAB</v>
          </cell>
        </row>
        <row r="99535">
          <cell r="A99535" t="str">
            <v>NEDWICK</v>
          </cell>
        </row>
        <row r="99536">
          <cell r="A99536" t="str">
            <v>NENSTIEL</v>
          </cell>
        </row>
        <row r="99537">
          <cell r="A99537" t="str">
            <v>NISI</v>
          </cell>
        </row>
        <row r="99538">
          <cell r="A99538" t="str">
            <v>NUNNARI</v>
          </cell>
        </row>
        <row r="99539">
          <cell r="A99539" t="str">
            <v>OFENLOCH</v>
          </cell>
        </row>
        <row r="99540">
          <cell r="A99540" t="str">
            <v>OKULY</v>
          </cell>
        </row>
        <row r="99541">
          <cell r="A99541" t="str">
            <v>OLDENDORF</v>
          </cell>
        </row>
        <row r="99542">
          <cell r="A99542" t="str">
            <v>OLINSKY</v>
          </cell>
        </row>
        <row r="99543">
          <cell r="A99543" t="str">
            <v>OMPS</v>
          </cell>
        </row>
        <row r="99544">
          <cell r="A99544" t="str">
            <v>ONDREJKA</v>
          </cell>
        </row>
        <row r="99545">
          <cell r="A99545" t="str">
            <v>OREWILER</v>
          </cell>
        </row>
        <row r="99546">
          <cell r="A99546" t="str">
            <v>ORVIK</v>
          </cell>
        </row>
        <row r="99547">
          <cell r="A99547" t="str">
            <v>OUTZ</v>
          </cell>
        </row>
        <row r="99548">
          <cell r="A99548" t="str">
            <v>OZIAS</v>
          </cell>
        </row>
        <row r="99549">
          <cell r="A99549" t="str">
            <v>PAGNONI</v>
          </cell>
        </row>
        <row r="99550">
          <cell r="A99550" t="str">
            <v>PAKES</v>
          </cell>
        </row>
        <row r="99551">
          <cell r="A99551" t="str">
            <v>PAMPEL</v>
          </cell>
        </row>
        <row r="99552">
          <cell r="A99552" t="str">
            <v>PAPANICOLAOU</v>
          </cell>
        </row>
        <row r="99553">
          <cell r="A99553" t="str">
            <v>PAPPENFUS</v>
          </cell>
        </row>
        <row r="99554">
          <cell r="A99554" t="str">
            <v>PARACHE</v>
          </cell>
        </row>
        <row r="99555">
          <cell r="A99555" t="str">
            <v>PARKIS</v>
          </cell>
        </row>
        <row r="99556">
          <cell r="A99556" t="str">
            <v>PARRATT</v>
          </cell>
        </row>
        <row r="99557">
          <cell r="A99557" t="str">
            <v>PAVELEC</v>
          </cell>
        </row>
        <row r="99558">
          <cell r="A99558" t="str">
            <v>PAYA</v>
          </cell>
        </row>
        <row r="99559">
          <cell r="A99559" t="str">
            <v>PELLITIER</v>
          </cell>
        </row>
        <row r="99560">
          <cell r="A99560" t="str">
            <v>PENDEGRAFT</v>
          </cell>
        </row>
        <row r="99561">
          <cell r="A99561" t="str">
            <v>PEPPERDINE</v>
          </cell>
        </row>
        <row r="99562">
          <cell r="A99562" t="str">
            <v>PIERRECHARLES</v>
          </cell>
        </row>
        <row r="99563">
          <cell r="A99563" t="str">
            <v>PILESKI</v>
          </cell>
        </row>
        <row r="99564">
          <cell r="A99564" t="str">
            <v>PIRIR</v>
          </cell>
        </row>
        <row r="99565">
          <cell r="A99565" t="str">
            <v>PIRK</v>
          </cell>
        </row>
        <row r="99566">
          <cell r="A99566" t="str">
            <v>PIRMAN</v>
          </cell>
        </row>
        <row r="99567">
          <cell r="A99567" t="str">
            <v>PITLIK</v>
          </cell>
        </row>
        <row r="99568">
          <cell r="A99568" t="str">
            <v>PIUNTI</v>
          </cell>
        </row>
        <row r="99569">
          <cell r="A99569" t="str">
            <v>PLANES</v>
          </cell>
        </row>
        <row r="99570">
          <cell r="A99570" t="str">
            <v>PLEIMANN</v>
          </cell>
        </row>
        <row r="99571">
          <cell r="A99571" t="str">
            <v>POLITRON</v>
          </cell>
        </row>
        <row r="99572">
          <cell r="A99572" t="str">
            <v>POMINVILLE</v>
          </cell>
        </row>
        <row r="99573">
          <cell r="A99573" t="str">
            <v>POPIELARCZYK</v>
          </cell>
        </row>
        <row r="99574">
          <cell r="A99574" t="str">
            <v>POPPS</v>
          </cell>
        </row>
        <row r="99575">
          <cell r="A99575" t="str">
            <v>POSTIN</v>
          </cell>
        </row>
        <row r="99576">
          <cell r="A99576" t="str">
            <v>PRELI</v>
          </cell>
        </row>
        <row r="99577">
          <cell r="A99577" t="str">
            <v>PRUCE</v>
          </cell>
        </row>
        <row r="99578">
          <cell r="A99578" t="str">
            <v>PRZYBYLEK</v>
          </cell>
        </row>
        <row r="99579">
          <cell r="A99579" t="str">
            <v>QUEBE</v>
          </cell>
        </row>
        <row r="99580">
          <cell r="A99580" t="str">
            <v>QUICKLEY</v>
          </cell>
        </row>
        <row r="99581">
          <cell r="A99581" t="str">
            <v>RAMAHI</v>
          </cell>
        </row>
        <row r="99582">
          <cell r="A99582" t="str">
            <v>RAMSAUR</v>
          </cell>
        </row>
        <row r="99583">
          <cell r="A99583" t="str">
            <v>RANKHORN</v>
          </cell>
        </row>
        <row r="99584">
          <cell r="A99584" t="str">
            <v>RATE</v>
          </cell>
        </row>
        <row r="99585">
          <cell r="A99585" t="str">
            <v>RAVIDA</v>
          </cell>
        </row>
        <row r="99586">
          <cell r="A99586" t="str">
            <v>RAYMONDO</v>
          </cell>
        </row>
        <row r="99587">
          <cell r="A99587" t="str">
            <v>RECKELHOFF</v>
          </cell>
        </row>
        <row r="99588">
          <cell r="A99588" t="str">
            <v>REDGRAVE</v>
          </cell>
        </row>
        <row r="99589">
          <cell r="A99589" t="str">
            <v>REIMCHE</v>
          </cell>
        </row>
        <row r="99590">
          <cell r="A99590" t="str">
            <v>RENGSTORF</v>
          </cell>
        </row>
        <row r="99591">
          <cell r="A99591" t="str">
            <v>RICKY</v>
          </cell>
        </row>
        <row r="99592">
          <cell r="A99592" t="str">
            <v>RINKLE</v>
          </cell>
        </row>
        <row r="99593">
          <cell r="A99593" t="str">
            <v>ROCES</v>
          </cell>
        </row>
        <row r="99594">
          <cell r="A99594" t="str">
            <v>RODEL</v>
          </cell>
        </row>
        <row r="99595">
          <cell r="A99595" t="str">
            <v>ROESING</v>
          </cell>
        </row>
        <row r="99596">
          <cell r="A99596" t="str">
            <v>ROGAHN</v>
          </cell>
        </row>
        <row r="99597">
          <cell r="A99597" t="str">
            <v>ROREM</v>
          </cell>
        </row>
        <row r="99598">
          <cell r="A99598" t="str">
            <v>ROTARIUS</v>
          </cell>
        </row>
        <row r="99599">
          <cell r="A99599" t="str">
            <v>RUEBUSCH</v>
          </cell>
        </row>
        <row r="99600">
          <cell r="A99600" t="str">
            <v>RUGO</v>
          </cell>
        </row>
        <row r="99601">
          <cell r="A99601" t="str">
            <v>RYNKOWSKI</v>
          </cell>
        </row>
        <row r="99602">
          <cell r="A99602" t="str">
            <v>RZESZUTKO</v>
          </cell>
        </row>
        <row r="99603">
          <cell r="A99603" t="str">
            <v>SACHAU</v>
          </cell>
        </row>
        <row r="99604">
          <cell r="A99604" t="str">
            <v>SADIE</v>
          </cell>
        </row>
        <row r="99605">
          <cell r="A99605" t="str">
            <v>SAGHAFI</v>
          </cell>
        </row>
        <row r="99606">
          <cell r="A99606" t="str">
            <v>SALASSI</v>
          </cell>
        </row>
        <row r="99607">
          <cell r="A99607" t="str">
            <v>SAMMER</v>
          </cell>
        </row>
        <row r="99608">
          <cell r="A99608" t="str">
            <v>SANMARCO</v>
          </cell>
        </row>
        <row r="99609">
          <cell r="A99609" t="str">
            <v>SANWALD</v>
          </cell>
        </row>
        <row r="99610">
          <cell r="A99610" t="str">
            <v>SASSCER</v>
          </cell>
        </row>
        <row r="99611">
          <cell r="A99611" t="str">
            <v>SCALFANI</v>
          </cell>
        </row>
        <row r="99612">
          <cell r="A99612" t="str">
            <v>SCHLENGER</v>
          </cell>
        </row>
        <row r="99613">
          <cell r="A99613" t="str">
            <v>SCHMUTZER</v>
          </cell>
        </row>
        <row r="99614">
          <cell r="A99614" t="str">
            <v>SCHRANER</v>
          </cell>
        </row>
        <row r="99615">
          <cell r="A99615" t="str">
            <v>SCHRECKER</v>
          </cell>
        </row>
        <row r="99616">
          <cell r="A99616" t="str">
            <v>SCHY</v>
          </cell>
        </row>
        <row r="99617">
          <cell r="A99617" t="str">
            <v>SCIARAFFA</v>
          </cell>
        </row>
        <row r="99618">
          <cell r="A99618" t="str">
            <v>SEARA</v>
          </cell>
        </row>
        <row r="99619">
          <cell r="A99619" t="str">
            <v>SEDAND</v>
          </cell>
        </row>
        <row r="99620">
          <cell r="A99620" t="str">
            <v>SEINFELD</v>
          </cell>
        </row>
        <row r="99621">
          <cell r="A99621" t="str">
            <v>SELIS</v>
          </cell>
        </row>
        <row r="99622">
          <cell r="A99622" t="str">
            <v>SERFOSS</v>
          </cell>
        </row>
        <row r="99623">
          <cell r="A99623" t="str">
            <v>SERI</v>
          </cell>
        </row>
        <row r="99624">
          <cell r="A99624" t="str">
            <v>SETTINERI</v>
          </cell>
        </row>
        <row r="99625">
          <cell r="A99625" t="str">
            <v>SEXSMITH</v>
          </cell>
        </row>
        <row r="99626">
          <cell r="A99626" t="str">
            <v>SEYFFERT</v>
          </cell>
        </row>
        <row r="99627">
          <cell r="A99627" t="str">
            <v>SHEBLE</v>
          </cell>
        </row>
        <row r="99628">
          <cell r="A99628" t="str">
            <v>SHEFFY</v>
          </cell>
        </row>
        <row r="99629">
          <cell r="A99629" t="str">
            <v>SHELBOURNE</v>
          </cell>
        </row>
        <row r="99630">
          <cell r="A99630" t="str">
            <v>SHIMOTA</v>
          </cell>
        </row>
        <row r="99631">
          <cell r="A99631" t="str">
            <v>SHOULDIS</v>
          </cell>
        </row>
        <row r="99632">
          <cell r="A99632" t="str">
            <v>SIBREL</v>
          </cell>
        </row>
        <row r="99633">
          <cell r="A99633" t="str">
            <v>SICAL</v>
          </cell>
        </row>
        <row r="99634">
          <cell r="A99634" t="str">
            <v>SIGSBEE</v>
          </cell>
        </row>
        <row r="99635">
          <cell r="A99635" t="str">
            <v>SILLINGS</v>
          </cell>
        </row>
        <row r="99636">
          <cell r="A99636" t="str">
            <v>SIMANDL</v>
          </cell>
        </row>
        <row r="99637">
          <cell r="A99637" t="str">
            <v>SIMEROTH</v>
          </cell>
        </row>
        <row r="99638">
          <cell r="A99638" t="str">
            <v>SINOTTE</v>
          </cell>
        </row>
        <row r="99639">
          <cell r="A99639" t="str">
            <v>SIPALA</v>
          </cell>
        </row>
        <row r="99640">
          <cell r="A99640" t="str">
            <v>SISEL</v>
          </cell>
        </row>
        <row r="99641">
          <cell r="A99641" t="str">
            <v>SISSOKO</v>
          </cell>
        </row>
        <row r="99642">
          <cell r="A99642" t="str">
            <v>SKILLINGSTAD</v>
          </cell>
        </row>
        <row r="99643">
          <cell r="A99643" t="str">
            <v>SKRAPITS</v>
          </cell>
        </row>
        <row r="99644">
          <cell r="A99644" t="str">
            <v>SLABE</v>
          </cell>
        </row>
        <row r="99645">
          <cell r="A99645" t="str">
            <v>SPEARY</v>
          </cell>
        </row>
        <row r="99646">
          <cell r="A99646" t="str">
            <v>SPERAW</v>
          </cell>
        </row>
        <row r="99647">
          <cell r="A99647" t="str">
            <v>SPERKA</v>
          </cell>
        </row>
        <row r="99648">
          <cell r="A99648" t="str">
            <v>STANFEL</v>
          </cell>
        </row>
        <row r="99649">
          <cell r="A99649" t="str">
            <v>STARSIAK</v>
          </cell>
        </row>
        <row r="99650">
          <cell r="A99650" t="str">
            <v>STAUBUS</v>
          </cell>
        </row>
        <row r="99651">
          <cell r="A99651" t="str">
            <v>STEINWEG</v>
          </cell>
        </row>
        <row r="99652">
          <cell r="A99652" t="str">
            <v>STENHOLM</v>
          </cell>
        </row>
        <row r="99653">
          <cell r="A99653" t="str">
            <v>STOLZENBACH</v>
          </cell>
        </row>
        <row r="99654">
          <cell r="A99654" t="str">
            <v>STUDIER</v>
          </cell>
        </row>
        <row r="99655">
          <cell r="A99655" t="str">
            <v>STUDYVIN</v>
          </cell>
        </row>
        <row r="99656">
          <cell r="A99656" t="str">
            <v>SUBLET</v>
          </cell>
        </row>
        <row r="99657">
          <cell r="A99657" t="str">
            <v>SULHAM</v>
          </cell>
        </row>
        <row r="99658">
          <cell r="A99658" t="str">
            <v>SUNDEN</v>
          </cell>
        </row>
        <row r="99659">
          <cell r="A99659" t="str">
            <v>SVETZ</v>
          </cell>
        </row>
        <row r="99660">
          <cell r="A99660" t="str">
            <v>SWATT</v>
          </cell>
        </row>
        <row r="99661">
          <cell r="A99661" t="str">
            <v>SWITZ</v>
          </cell>
        </row>
        <row r="99662">
          <cell r="A99662" t="str">
            <v>SZARMACH</v>
          </cell>
        </row>
        <row r="99663">
          <cell r="A99663" t="str">
            <v>TADY</v>
          </cell>
        </row>
        <row r="99664">
          <cell r="A99664" t="str">
            <v>TALO</v>
          </cell>
        </row>
        <row r="99665">
          <cell r="A99665" t="str">
            <v>TAMBORSKI</v>
          </cell>
        </row>
        <row r="99666">
          <cell r="A99666" t="str">
            <v>TAYES</v>
          </cell>
        </row>
        <row r="99667">
          <cell r="A99667" t="str">
            <v>TETTEMER</v>
          </cell>
        </row>
        <row r="99668">
          <cell r="A99668" t="str">
            <v>THEVIS</v>
          </cell>
        </row>
        <row r="99669">
          <cell r="A99669" t="str">
            <v>THEYE</v>
          </cell>
        </row>
        <row r="99670">
          <cell r="A99670" t="str">
            <v>THIMESCH</v>
          </cell>
        </row>
        <row r="99671">
          <cell r="A99671" t="str">
            <v>TLACHAC</v>
          </cell>
        </row>
        <row r="99672">
          <cell r="A99672" t="str">
            <v>TOLOMEI</v>
          </cell>
        </row>
        <row r="99673">
          <cell r="A99673" t="str">
            <v>TOLVER</v>
          </cell>
        </row>
        <row r="99674">
          <cell r="A99674" t="str">
            <v>TOOZE</v>
          </cell>
        </row>
        <row r="99675">
          <cell r="A99675" t="str">
            <v>TRANTHI</v>
          </cell>
        </row>
        <row r="99676">
          <cell r="A99676" t="str">
            <v>TRAUTVETTER</v>
          </cell>
        </row>
        <row r="99677">
          <cell r="A99677" t="str">
            <v>TRISCHLER</v>
          </cell>
        </row>
        <row r="99678">
          <cell r="A99678" t="str">
            <v>TRUMPLER</v>
          </cell>
        </row>
        <row r="99679">
          <cell r="A99679" t="str">
            <v>TUBOLINO</v>
          </cell>
        </row>
        <row r="99680">
          <cell r="A99680" t="str">
            <v>TUDON</v>
          </cell>
        </row>
        <row r="99681">
          <cell r="A99681" t="str">
            <v>TURMON</v>
          </cell>
        </row>
        <row r="99682">
          <cell r="A99682" t="str">
            <v>UCHIMURA</v>
          </cell>
        </row>
        <row r="99683">
          <cell r="A99683" t="str">
            <v>ULDRICH</v>
          </cell>
        </row>
        <row r="99684">
          <cell r="A99684" t="str">
            <v>UNTERMAN</v>
          </cell>
        </row>
        <row r="99685">
          <cell r="A99685" t="str">
            <v>VADASZ</v>
          </cell>
        </row>
        <row r="99686">
          <cell r="A99686" t="str">
            <v>VAEZ</v>
          </cell>
        </row>
        <row r="99687">
          <cell r="A99687" t="str">
            <v>VANDAME</v>
          </cell>
        </row>
        <row r="99688">
          <cell r="A99688" t="str">
            <v>VANDRIESSCHE</v>
          </cell>
        </row>
        <row r="99689">
          <cell r="A99689" t="str">
            <v>VANSTEE</v>
          </cell>
        </row>
        <row r="99690">
          <cell r="A99690" t="str">
            <v>VANSWEARINGEN</v>
          </cell>
        </row>
        <row r="99691">
          <cell r="A99691" t="str">
            <v>VASHAW</v>
          </cell>
        </row>
        <row r="99692">
          <cell r="A99692" t="str">
            <v>VEECK</v>
          </cell>
        </row>
        <row r="99693">
          <cell r="A99693" t="str">
            <v>VELLIOS</v>
          </cell>
        </row>
        <row r="99694">
          <cell r="A99694" t="str">
            <v>VELORIA</v>
          </cell>
        </row>
        <row r="99695">
          <cell r="A99695" t="str">
            <v>VENKATESWARAN</v>
          </cell>
        </row>
        <row r="99696">
          <cell r="A99696" t="str">
            <v>VERMIGLIO</v>
          </cell>
        </row>
        <row r="99697">
          <cell r="A99697" t="str">
            <v>VIGOA</v>
          </cell>
        </row>
        <row r="99698">
          <cell r="A99698" t="str">
            <v>VLASEK</v>
          </cell>
        </row>
        <row r="99699">
          <cell r="A99699" t="str">
            <v>VOLINSKI</v>
          </cell>
        </row>
        <row r="99700">
          <cell r="A99700" t="str">
            <v>WALDRAM</v>
          </cell>
        </row>
        <row r="99701">
          <cell r="A99701" t="str">
            <v>WARDYNSKI</v>
          </cell>
        </row>
        <row r="99702">
          <cell r="A99702" t="str">
            <v>WARNEMENT</v>
          </cell>
        </row>
        <row r="99703">
          <cell r="A99703" t="str">
            <v>WASSERSTEIN</v>
          </cell>
        </row>
        <row r="99704">
          <cell r="A99704" t="str">
            <v>WENCESLAO</v>
          </cell>
        </row>
        <row r="99705">
          <cell r="A99705" t="str">
            <v>WESTRE</v>
          </cell>
        </row>
        <row r="99706">
          <cell r="A99706" t="str">
            <v>WHILBY</v>
          </cell>
        </row>
        <row r="99707">
          <cell r="A99707" t="str">
            <v>WHITWAM</v>
          </cell>
        </row>
        <row r="99708">
          <cell r="A99708" t="str">
            <v>WIEDERSTEIN</v>
          </cell>
        </row>
        <row r="99709">
          <cell r="A99709" t="str">
            <v>WILLIMSON</v>
          </cell>
        </row>
        <row r="99710">
          <cell r="A99710" t="str">
            <v>WILLOX</v>
          </cell>
        </row>
        <row r="99711">
          <cell r="A99711" t="str">
            <v>WITHERBY</v>
          </cell>
        </row>
        <row r="99712">
          <cell r="A99712" t="str">
            <v>WLODYKA</v>
          </cell>
        </row>
        <row r="99713">
          <cell r="A99713" t="str">
            <v>WOLFCALE</v>
          </cell>
        </row>
        <row r="99714">
          <cell r="A99714" t="str">
            <v>WORN</v>
          </cell>
        </row>
        <row r="99715">
          <cell r="A99715" t="str">
            <v>WYGONIK</v>
          </cell>
        </row>
        <row r="99716">
          <cell r="A99716" t="str">
            <v>YAKUBOVICH</v>
          </cell>
        </row>
        <row r="99717">
          <cell r="A99717" t="str">
            <v>YEA</v>
          </cell>
        </row>
        <row r="99718">
          <cell r="A99718" t="str">
            <v>YEANEY</v>
          </cell>
        </row>
        <row r="99719">
          <cell r="A99719" t="str">
            <v>YUSIM</v>
          </cell>
        </row>
        <row r="99720">
          <cell r="A99720" t="str">
            <v>ZARZANA</v>
          </cell>
        </row>
        <row r="99721">
          <cell r="A99721" t="str">
            <v>ZATOPEK</v>
          </cell>
        </row>
        <row r="99722">
          <cell r="A99722" t="str">
            <v>ZEPHYR</v>
          </cell>
        </row>
        <row r="99723">
          <cell r="A99723" t="str">
            <v>ZOESCH</v>
          </cell>
        </row>
        <row r="99724">
          <cell r="A99724" t="str">
            <v>ZVOLANEK</v>
          </cell>
        </row>
        <row r="99725">
          <cell r="A99725" t="str">
            <v>ABBONIZIO</v>
          </cell>
        </row>
        <row r="99726">
          <cell r="A99726" t="str">
            <v>ABDELWAHAB</v>
          </cell>
        </row>
        <row r="99727">
          <cell r="A99727" t="str">
            <v>ACKEY</v>
          </cell>
        </row>
        <row r="99728">
          <cell r="A99728" t="str">
            <v>AGONCILLO</v>
          </cell>
        </row>
        <row r="99729">
          <cell r="A99729" t="str">
            <v>ALLABAUGH</v>
          </cell>
        </row>
        <row r="99730">
          <cell r="A99730" t="str">
            <v>ANNERINO</v>
          </cell>
        </row>
        <row r="99731">
          <cell r="A99731" t="str">
            <v>APPLEFORD</v>
          </cell>
        </row>
        <row r="99732">
          <cell r="A99732" t="str">
            <v>ARBOR</v>
          </cell>
        </row>
        <row r="99733">
          <cell r="A99733" t="str">
            <v>ARCADI</v>
          </cell>
        </row>
        <row r="99734">
          <cell r="A99734" t="str">
            <v>ARCERI</v>
          </cell>
        </row>
        <row r="99735">
          <cell r="A99735" t="str">
            <v>ARCHDALE</v>
          </cell>
        </row>
        <row r="99736">
          <cell r="A99736" t="str">
            <v>ARGENZIO</v>
          </cell>
        </row>
        <row r="99737">
          <cell r="A99737" t="str">
            <v>ARLOW</v>
          </cell>
        </row>
        <row r="99738">
          <cell r="A99738" t="str">
            <v>ASCHBACHER</v>
          </cell>
        </row>
        <row r="99739">
          <cell r="A99739" t="str">
            <v>AYDELL</v>
          </cell>
        </row>
        <row r="99740">
          <cell r="A99740" t="str">
            <v>BAARTMAN</v>
          </cell>
        </row>
        <row r="99741">
          <cell r="A99741" t="str">
            <v>BACAL</v>
          </cell>
        </row>
        <row r="99742">
          <cell r="A99742" t="str">
            <v>BANIAK</v>
          </cell>
        </row>
        <row r="99743">
          <cell r="A99743" t="str">
            <v>BARIBEAULT</v>
          </cell>
        </row>
        <row r="99744">
          <cell r="A99744" t="str">
            <v>BARIOS</v>
          </cell>
        </row>
        <row r="99745">
          <cell r="A99745" t="str">
            <v>BARISANO</v>
          </cell>
        </row>
        <row r="99746">
          <cell r="A99746" t="str">
            <v>BARTZEN</v>
          </cell>
        </row>
        <row r="99747">
          <cell r="A99747" t="str">
            <v>BASSEL</v>
          </cell>
        </row>
        <row r="99748">
          <cell r="A99748" t="str">
            <v>BAUGESS</v>
          </cell>
        </row>
        <row r="99749">
          <cell r="A99749" t="str">
            <v>BAWOL</v>
          </cell>
        </row>
        <row r="99750">
          <cell r="A99750" t="str">
            <v>BECHERT</v>
          </cell>
        </row>
        <row r="99751">
          <cell r="A99751" t="str">
            <v>BEHUNIAK</v>
          </cell>
        </row>
        <row r="99752">
          <cell r="A99752" t="str">
            <v>BEIGHTS</v>
          </cell>
        </row>
        <row r="99753">
          <cell r="A99753" t="str">
            <v>BEIHL</v>
          </cell>
        </row>
        <row r="99754">
          <cell r="A99754" t="str">
            <v>BENNICI</v>
          </cell>
        </row>
        <row r="99755">
          <cell r="A99755" t="str">
            <v>BENSER</v>
          </cell>
        </row>
        <row r="99756">
          <cell r="A99756" t="str">
            <v>BERGBOWER</v>
          </cell>
        </row>
        <row r="99757">
          <cell r="A99757" t="str">
            <v>BERINI</v>
          </cell>
        </row>
        <row r="99758">
          <cell r="A99758" t="str">
            <v>BERNTH</v>
          </cell>
        </row>
        <row r="99759">
          <cell r="A99759" t="str">
            <v>BIAZ</v>
          </cell>
        </row>
        <row r="99760">
          <cell r="A99760" t="str">
            <v>BILINSKY</v>
          </cell>
        </row>
        <row r="99761">
          <cell r="A99761" t="str">
            <v>BIRTLES</v>
          </cell>
        </row>
        <row r="99762">
          <cell r="A99762" t="str">
            <v>BLACKADAR</v>
          </cell>
        </row>
        <row r="99763">
          <cell r="A99763" t="str">
            <v>BLEASDALE</v>
          </cell>
        </row>
        <row r="99764">
          <cell r="A99764" t="str">
            <v>BLESENER</v>
          </cell>
        </row>
        <row r="99765">
          <cell r="A99765" t="str">
            <v>BLYSKAL</v>
          </cell>
        </row>
        <row r="99766">
          <cell r="A99766" t="str">
            <v>BOCKHEIM</v>
          </cell>
        </row>
        <row r="99767">
          <cell r="A99767" t="str">
            <v>BOKAN</v>
          </cell>
        </row>
        <row r="99768">
          <cell r="A99768" t="str">
            <v>BORKOWICZ</v>
          </cell>
        </row>
        <row r="99769">
          <cell r="A99769" t="str">
            <v>BOXIE</v>
          </cell>
        </row>
        <row r="99770">
          <cell r="A99770" t="str">
            <v>BRAKEY</v>
          </cell>
        </row>
        <row r="99771">
          <cell r="A99771" t="str">
            <v>BRAMLITT</v>
          </cell>
        </row>
        <row r="99772">
          <cell r="A99772" t="str">
            <v>BRANHAN</v>
          </cell>
        </row>
        <row r="99773">
          <cell r="A99773" t="str">
            <v>BRAZZALE</v>
          </cell>
        </row>
        <row r="99774">
          <cell r="A99774" t="str">
            <v>BREAD</v>
          </cell>
        </row>
        <row r="99775">
          <cell r="A99775" t="str">
            <v>BRINSKO</v>
          </cell>
        </row>
        <row r="99776">
          <cell r="A99776" t="str">
            <v>BUBALO</v>
          </cell>
        </row>
        <row r="99777">
          <cell r="A99777" t="str">
            <v>BURDIS</v>
          </cell>
        </row>
        <row r="99778">
          <cell r="A99778" t="str">
            <v>BURGWALD</v>
          </cell>
        </row>
        <row r="99779">
          <cell r="A99779" t="str">
            <v>BURING</v>
          </cell>
        </row>
        <row r="99780">
          <cell r="A99780" t="str">
            <v>BURKDOLL</v>
          </cell>
        </row>
        <row r="99781">
          <cell r="A99781" t="str">
            <v>BURLE</v>
          </cell>
        </row>
        <row r="99782">
          <cell r="A99782" t="str">
            <v>CALLERI</v>
          </cell>
        </row>
        <row r="99783">
          <cell r="A99783" t="str">
            <v>CAMBRONERO</v>
          </cell>
        </row>
        <row r="99784">
          <cell r="A99784" t="str">
            <v>CARAVELLI</v>
          </cell>
        </row>
        <row r="99785">
          <cell r="A99785" t="str">
            <v>CARLETTA</v>
          </cell>
        </row>
        <row r="99786">
          <cell r="A99786" t="str">
            <v>CARRETHERS</v>
          </cell>
        </row>
        <row r="99787">
          <cell r="A99787" t="str">
            <v>CASACCIO</v>
          </cell>
        </row>
        <row r="99788">
          <cell r="A99788" t="str">
            <v>CASASNOVAS</v>
          </cell>
        </row>
        <row r="99789">
          <cell r="A99789" t="str">
            <v>CASSELBURY</v>
          </cell>
        </row>
        <row r="99790">
          <cell r="A99790" t="str">
            <v>CAVOTO</v>
          </cell>
        </row>
        <row r="99791">
          <cell r="A99791" t="str">
            <v>CHALASANI</v>
          </cell>
        </row>
        <row r="99792">
          <cell r="A99792" t="str">
            <v>CHALBERG</v>
          </cell>
        </row>
        <row r="99793">
          <cell r="A99793" t="str">
            <v>CHATLEY</v>
          </cell>
        </row>
        <row r="99794">
          <cell r="A99794" t="str">
            <v>CHEFFER</v>
          </cell>
        </row>
        <row r="99795">
          <cell r="A99795" t="str">
            <v>CHEGWIDDEN</v>
          </cell>
        </row>
        <row r="99796">
          <cell r="A99796" t="str">
            <v>CHRISTERSON</v>
          </cell>
        </row>
        <row r="99797">
          <cell r="A99797" t="str">
            <v>CICCHELLI</v>
          </cell>
        </row>
        <row r="99798">
          <cell r="A99798" t="str">
            <v>CIEPLINSKI</v>
          </cell>
        </row>
        <row r="99799">
          <cell r="A99799" t="str">
            <v>CINQUINI</v>
          </cell>
        </row>
        <row r="99800">
          <cell r="A99800" t="str">
            <v>CIRELLA</v>
          </cell>
        </row>
        <row r="99801">
          <cell r="A99801" t="str">
            <v>CLAYVILLE</v>
          </cell>
        </row>
        <row r="99802">
          <cell r="A99802" t="str">
            <v>COMMO</v>
          </cell>
        </row>
        <row r="99803">
          <cell r="A99803" t="str">
            <v>CONNINGHAM</v>
          </cell>
        </row>
        <row r="99804">
          <cell r="A99804" t="str">
            <v>COTTENGIM</v>
          </cell>
        </row>
        <row r="99805">
          <cell r="A99805" t="str">
            <v>CROSWHITE</v>
          </cell>
        </row>
        <row r="99806">
          <cell r="A99806" t="str">
            <v>CRUMEL</v>
          </cell>
        </row>
        <row r="99807">
          <cell r="A99807" t="str">
            <v>CUFFARO</v>
          </cell>
        </row>
        <row r="99808">
          <cell r="A99808" t="str">
            <v>CULIN</v>
          </cell>
        </row>
        <row r="99809">
          <cell r="A99809" t="str">
            <v>CURAMENG</v>
          </cell>
        </row>
        <row r="99810">
          <cell r="A99810" t="str">
            <v>CURRELL</v>
          </cell>
        </row>
        <row r="99811">
          <cell r="A99811" t="str">
            <v>CZERPAK</v>
          </cell>
        </row>
        <row r="99812">
          <cell r="A99812" t="str">
            <v>DAIR</v>
          </cell>
        </row>
        <row r="99813">
          <cell r="A99813" t="str">
            <v>DALLE</v>
          </cell>
        </row>
        <row r="99814">
          <cell r="A99814" t="str">
            <v>DANHAUER</v>
          </cell>
        </row>
        <row r="99815">
          <cell r="A99815" t="str">
            <v>DANIK</v>
          </cell>
        </row>
        <row r="99816">
          <cell r="A99816" t="str">
            <v>DECOUTO</v>
          </cell>
        </row>
        <row r="99817">
          <cell r="A99817" t="str">
            <v>DELARIA</v>
          </cell>
        </row>
        <row r="99818">
          <cell r="A99818" t="str">
            <v>DEMERJIAN</v>
          </cell>
        </row>
        <row r="99819">
          <cell r="A99819" t="str">
            <v>DEMIEN</v>
          </cell>
        </row>
        <row r="99820">
          <cell r="A99820" t="str">
            <v>DENISI</v>
          </cell>
        </row>
        <row r="99821">
          <cell r="A99821" t="str">
            <v>DENNANY</v>
          </cell>
        </row>
        <row r="99822">
          <cell r="A99822" t="str">
            <v>DESHAYES</v>
          </cell>
        </row>
        <row r="99823">
          <cell r="A99823" t="str">
            <v>DESSALINES</v>
          </cell>
        </row>
        <row r="99824">
          <cell r="A99824" t="str">
            <v>DEVIER</v>
          </cell>
        </row>
        <row r="99825">
          <cell r="A99825" t="str">
            <v>DEWILD</v>
          </cell>
        </row>
        <row r="99826">
          <cell r="A99826" t="str">
            <v>DEWISPELAERE</v>
          </cell>
        </row>
        <row r="99827">
          <cell r="A99827" t="str">
            <v>DIAMBRA</v>
          </cell>
        </row>
        <row r="99828">
          <cell r="A99828" t="str">
            <v>DIBENE</v>
          </cell>
        </row>
        <row r="99829">
          <cell r="A99829" t="str">
            <v>DIDLAKE</v>
          </cell>
        </row>
        <row r="99830">
          <cell r="A99830" t="str">
            <v>DISHINGER</v>
          </cell>
        </row>
        <row r="99831">
          <cell r="A99831" t="str">
            <v>DREHOBL</v>
          </cell>
        </row>
        <row r="99832">
          <cell r="A99832" t="str">
            <v>DRESBACK</v>
          </cell>
        </row>
        <row r="99833">
          <cell r="A99833" t="str">
            <v>DREVER</v>
          </cell>
        </row>
        <row r="99834">
          <cell r="A99834" t="str">
            <v>DUERK</v>
          </cell>
        </row>
        <row r="99835">
          <cell r="A99835" t="str">
            <v>DUKESHIRE</v>
          </cell>
        </row>
        <row r="99836">
          <cell r="A99836" t="str">
            <v>DYMOCK</v>
          </cell>
        </row>
        <row r="99837">
          <cell r="A99837" t="str">
            <v>DZIUBAN</v>
          </cell>
        </row>
        <row r="99838">
          <cell r="A99838" t="str">
            <v>ECKENFELS</v>
          </cell>
        </row>
        <row r="99839">
          <cell r="A99839" t="str">
            <v>ECRET</v>
          </cell>
        </row>
        <row r="99840">
          <cell r="A99840" t="str">
            <v>EFFLAND</v>
          </cell>
        </row>
        <row r="99841">
          <cell r="A99841" t="str">
            <v>EGANA</v>
          </cell>
        </row>
        <row r="99842">
          <cell r="A99842" t="str">
            <v>EGGERLING</v>
          </cell>
        </row>
        <row r="99843">
          <cell r="A99843" t="str">
            <v>EIGEL</v>
          </cell>
        </row>
        <row r="99844">
          <cell r="A99844" t="str">
            <v>ELBERTSON</v>
          </cell>
        </row>
        <row r="99845">
          <cell r="A99845" t="str">
            <v>EMBS</v>
          </cell>
        </row>
        <row r="99846">
          <cell r="A99846" t="str">
            <v>ENSSLIN</v>
          </cell>
        </row>
        <row r="99847">
          <cell r="A99847" t="str">
            <v>EOM</v>
          </cell>
        </row>
        <row r="99848">
          <cell r="A99848" t="str">
            <v>ESDALE</v>
          </cell>
        </row>
        <row r="99849">
          <cell r="A99849" t="str">
            <v>ESSEL</v>
          </cell>
        </row>
        <row r="99850">
          <cell r="A99850" t="str">
            <v>ESTERLING</v>
          </cell>
        </row>
        <row r="99851">
          <cell r="A99851" t="str">
            <v>ESTRADO</v>
          </cell>
        </row>
        <row r="99852">
          <cell r="A99852" t="str">
            <v>FANSHIER</v>
          </cell>
        </row>
        <row r="99853">
          <cell r="A99853" t="str">
            <v>FARRARE</v>
          </cell>
        </row>
        <row r="99854">
          <cell r="A99854" t="str">
            <v>FAUSCH</v>
          </cell>
        </row>
        <row r="99855">
          <cell r="A99855" t="str">
            <v>FAYERWEATHER</v>
          </cell>
        </row>
        <row r="99856">
          <cell r="A99856" t="str">
            <v>FEAD</v>
          </cell>
        </row>
        <row r="99857">
          <cell r="A99857" t="str">
            <v>FECKE</v>
          </cell>
        </row>
        <row r="99858">
          <cell r="A99858" t="str">
            <v>FEENAN</v>
          </cell>
        </row>
        <row r="99859">
          <cell r="A99859" t="str">
            <v>FEID</v>
          </cell>
        </row>
        <row r="99860">
          <cell r="A99860" t="str">
            <v>FERENCZI</v>
          </cell>
        </row>
        <row r="99861">
          <cell r="A99861" t="str">
            <v>FIDELMAN</v>
          </cell>
        </row>
        <row r="99862">
          <cell r="A99862" t="str">
            <v>FIJAL</v>
          </cell>
        </row>
        <row r="99863">
          <cell r="A99863" t="str">
            <v>FILBEY</v>
          </cell>
        </row>
        <row r="99864">
          <cell r="A99864" t="str">
            <v>FINESTONE</v>
          </cell>
        </row>
        <row r="99865">
          <cell r="A99865" t="str">
            <v>FLANEGAN</v>
          </cell>
        </row>
        <row r="99866">
          <cell r="A99866" t="str">
            <v>FOLDI</v>
          </cell>
        </row>
        <row r="99867">
          <cell r="A99867" t="str">
            <v>FOLKERTH</v>
          </cell>
        </row>
        <row r="99868">
          <cell r="A99868" t="str">
            <v>FONDEUR</v>
          </cell>
        </row>
        <row r="99869">
          <cell r="A99869" t="str">
            <v>FONKEN</v>
          </cell>
        </row>
        <row r="99870">
          <cell r="A99870" t="str">
            <v>FORNARIS</v>
          </cell>
        </row>
        <row r="99871">
          <cell r="A99871" t="str">
            <v>FORNICOLA</v>
          </cell>
        </row>
        <row r="99872">
          <cell r="A99872" t="str">
            <v>FREGOSI</v>
          </cell>
        </row>
        <row r="99873">
          <cell r="A99873" t="str">
            <v>FRIEDELL</v>
          </cell>
        </row>
        <row r="99874">
          <cell r="A99874" t="str">
            <v>FRONDORF</v>
          </cell>
        </row>
        <row r="99875">
          <cell r="A99875" t="str">
            <v>GACKSTETTER</v>
          </cell>
        </row>
        <row r="99876">
          <cell r="A99876" t="str">
            <v>GANDELMAN</v>
          </cell>
        </row>
        <row r="99877">
          <cell r="A99877" t="str">
            <v>GARTMANN</v>
          </cell>
        </row>
        <row r="99878">
          <cell r="A99878" t="str">
            <v>GASHO</v>
          </cell>
        </row>
        <row r="99879">
          <cell r="A99879" t="str">
            <v>GEHRTS</v>
          </cell>
        </row>
        <row r="99880">
          <cell r="A99880" t="str">
            <v>GERDA</v>
          </cell>
        </row>
        <row r="99881">
          <cell r="A99881" t="str">
            <v>GESING</v>
          </cell>
        </row>
        <row r="99882">
          <cell r="A99882" t="str">
            <v>GETAHUN</v>
          </cell>
        </row>
        <row r="99883">
          <cell r="A99883" t="str">
            <v>GHIGLIOTTY</v>
          </cell>
        </row>
        <row r="99884">
          <cell r="A99884" t="str">
            <v>GILDO</v>
          </cell>
        </row>
        <row r="99885">
          <cell r="A99885" t="str">
            <v>GILFUS</v>
          </cell>
        </row>
        <row r="99886">
          <cell r="A99886" t="str">
            <v>GINNIS</v>
          </cell>
        </row>
        <row r="99887">
          <cell r="A99887" t="str">
            <v>GIZZARELLI</v>
          </cell>
        </row>
        <row r="99888">
          <cell r="A99888" t="str">
            <v>GLOUDEMAN</v>
          </cell>
        </row>
        <row r="99889">
          <cell r="A99889" t="str">
            <v>GOEDEL</v>
          </cell>
        </row>
        <row r="99890">
          <cell r="A99890" t="str">
            <v>GOLDS</v>
          </cell>
        </row>
        <row r="99891">
          <cell r="A99891" t="str">
            <v>GOLWITZER</v>
          </cell>
        </row>
        <row r="99892">
          <cell r="A99892" t="str">
            <v>GOODHEW</v>
          </cell>
        </row>
        <row r="99893">
          <cell r="A99893" t="str">
            <v>GOOT</v>
          </cell>
        </row>
        <row r="99894">
          <cell r="A99894" t="str">
            <v>GORTAREZ</v>
          </cell>
        </row>
        <row r="99895">
          <cell r="A99895" t="str">
            <v>GOV</v>
          </cell>
        </row>
        <row r="99896">
          <cell r="A99896" t="str">
            <v>GREENWICH</v>
          </cell>
        </row>
        <row r="99897">
          <cell r="A99897" t="str">
            <v>GREIMANN</v>
          </cell>
        </row>
        <row r="99898">
          <cell r="A99898" t="str">
            <v>GRIEM</v>
          </cell>
        </row>
        <row r="99899">
          <cell r="A99899" t="str">
            <v>GRIMMAGE</v>
          </cell>
        </row>
        <row r="99900">
          <cell r="A99900" t="str">
            <v>GRINSTON</v>
          </cell>
        </row>
        <row r="99901">
          <cell r="A99901" t="str">
            <v>GROESCH</v>
          </cell>
        </row>
        <row r="99902">
          <cell r="A99902" t="str">
            <v>GRONES</v>
          </cell>
        </row>
        <row r="99903">
          <cell r="A99903" t="str">
            <v>GROTHOUSE</v>
          </cell>
        </row>
        <row r="99904">
          <cell r="A99904" t="str">
            <v>GROY</v>
          </cell>
        </row>
        <row r="99905">
          <cell r="A99905" t="str">
            <v>GRUNDHOEFER</v>
          </cell>
        </row>
        <row r="99906">
          <cell r="A99906" t="str">
            <v>GRUNDMEYER</v>
          </cell>
        </row>
        <row r="99907">
          <cell r="A99907" t="str">
            <v>GUDEN</v>
          </cell>
        </row>
        <row r="99908">
          <cell r="A99908" t="str">
            <v>GUGGENBERGER</v>
          </cell>
        </row>
        <row r="99909">
          <cell r="A99909" t="str">
            <v>GURGONE</v>
          </cell>
        </row>
        <row r="99910">
          <cell r="A99910" t="str">
            <v>GUSTITUS</v>
          </cell>
        </row>
        <row r="99911">
          <cell r="A99911" t="str">
            <v>GUTTERIDGE</v>
          </cell>
        </row>
        <row r="99912">
          <cell r="A99912" t="str">
            <v>HAATS</v>
          </cell>
        </row>
        <row r="99913">
          <cell r="A99913" t="str">
            <v>HARNISHFEGER</v>
          </cell>
        </row>
        <row r="99914">
          <cell r="A99914" t="str">
            <v>HEBEISEN</v>
          </cell>
        </row>
        <row r="99915">
          <cell r="A99915" t="str">
            <v>HEBERLIE</v>
          </cell>
        </row>
        <row r="99916">
          <cell r="A99916" t="str">
            <v>HEISTON</v>
          </cell>
        </row>
        <row r="99917">
          <cell r="A99917" t="str">
            <v>HENCHEN</v>
          </cell>
        </row>
        <row r="99918">
          <cell r="A99918" t="str">
            <v>HESEMAN</v>
          </cell>
        </row>
        <row r="99919">
          <cell r="A99919" t="str">
            <v>HEWKO</v>
          </cell>
        </row>
        <row r="99920">
          <cell r="A99920" t="str">
            <v>HILZENDEGER</v>
          </cell>
        </row>
        <row r="99921">
          <cell r="A99921" t="str">
            <v>HOFFBERG</v>
          </cell>
        </row>
        <row r="99922">
          <cell r="A99922" t="str">
            <v>HOLBORN</v>
          </cell>
        </row>
        <row r="99923">
          <cell r="A99923" t="str">
            <v>HOLGIN</v>
          </cell>
        </row>
        <row r="99924">
          <cell r="A99924" t="str">
            <v>HOPPERSTAD</v>
          </cell>
        </row>
        <row r="99925">
          <cell r="A99925" t="str">
            <v>HOTHAN</v>
          </cell>
        </row>
        <row r="99926">
          <cell r="A99926" t="str">
            <v>HUMINSKI</v>
          </cell>
        </row>
        <row r="99927">
          <cell r="A99927" t="str">
            <v>HUSSING</v>
          </cell>
        </row>
        <row r="99928">
          <cell r="A99928" t="str">
            <v>INNERS</v>
          </cell>
        </row>
        <row r="99929">
          <cell r="A99929" t="str">
            <v>INSKIP</v>
          </cell>
        </row>
        <row r="99930">
          <cell r="A99930" t="str">
            <v>INTHIRATH</v>
          </cell>
        </row>
        <row r="99931">
          <cell r="A99931" t="str">
            <v>IU</v>
          </cell>
        </row>
        <row r="99932">
          <cell r="A99932" t="str">
            <v>IVARSON</v>
          </cell>
        </row>
        <row r="99933">
          <cell r="A99933" t="str">
            <v>JAKOBI</v>
          </cell>
        </row>
        <row r="99934">
          <cell r="A99934" t="str">
            <v>JAMEISON</v>
          </cell>
        </row>
        <row r="99935">
          <cell r="A99935" t="str">
            <v>JASTROW</v>
          </cell>
        </row>
        <row r="99936">
          <cell r="A99936" t="str">
            <v>JENNIS</v>
          </cell>
        </row>
        <row r="99937">
          <cell r="A99937" t="str">
            <v>JEU</v>
          </cell>
        </row>
        <row r="99938">
          <cell r="A99938" t="str">
            <v>JOUPPI</v>
          </cell>
        </row>
        <row r="99939">
          <cell r="A99939" t="str">
            <v>JUNGA</v>
          </cell>
        </row>
        <row r="99940">
          <cell r="A99940" t="str">
            <v>KADDOURA</v>
          </cell>
        </row>
        <row r="99941">
          <cell r="A99941" t="str">
            <v>KAMINE</v>
          </cell>
        </row>
        <row r="99942">
          <cell r="A99942" t="str">
            <v>KARESH</v>
          </cell>
        </row>
        <row r="99943">
          <cell r="A99943" t="str">
            <v>KELLERHOUSE</v>
          </cell>
        </row>
        <row r="99944">
          <cell r="A99944" t="str">
            <v>KERTZMAN</v>
          </cell>
        </row>
        <row r="99945">
          <cell r="A99945" t="str">
            <v>KFOURY</v>
          </cell>
        </row>
        <row r="99946">
          <cell r="A99946" t="str">
            <v>KINTZLE</v>
          </cell>
        </row>
        <row r="99947">
          <cell r="A99947" t="str">
            <v>KISHIYAMA</v>
          </cell>
        </row>
        <row r="99948">
          <cell r="A99948" t="str">
            <v>KLAK</v>
          </cell>
        </row>
        <row r="99949">
          <cell r="A99949" t="str">
            <v>KLETKE</v>
          </cell>
        </row>
        <row r="99950">
          <cell r="A99950" t="str">
            <v>KNOW</v>
          </cell>
        </row>
        <row r="99951">
          <cell r="A99951" t="str">
            <v>KOELMEL</v>
          </cell>
        </row>
        <row r="99952">
          <cell r="A99952" t="str">
            <v>KOHATSU</v>
          </cell>
        </row>
        <row r="99953">
          <cell r="A99953" t="str">
            <v>KOLDE</v>
          </cell>
        </row>
        <row r="99954">
          <cell r="A99954" t="str">
            <v>KOLVE</v>
          </cell>
        </row>
        <row r="99955">
          <cell r="A99955" t="str">
            <v>KOSZEWSKI</v>
          </cell>
        </row>
        <row r="99956">
          <cell r="A99956" t="str">
            <v>KREZEL</v>
          </cell>
        </row>
        <row r="99957">
          <cell r="A99957" t="str">
            <v>KUEPPERS</v>
          </cell>
        </row>
        <row r="99958">
          <cell r="A99958" t="str">
            <v>KUESEL</v>
          </cell>
        </row>
        <row r="99959">
          <cell r="A99959" t="str">
            <v>KUNISCH</v>
          </cell>
        </row>
        <row r="99960">
          <cell r="A99960" t="str">
            <v>KURIYAMA</v>
          </cell>
        </row>
        <row r="99961">
          <cell r="A99961" t="str">
            <v>KUTINA</v>
          </cell>
        </row>
        <row r="99962">
          <cell r="A99962" t="str">
            <v>LABOON</v>
          </cell>
        </row>
        <row r="99963">
          <cell r="A99963" t="str">
            <v>LAGROTTERIA</v>
          </cell>
        </row>
        <row r="99964">
          <cell r="A99964" t="str">
            <v>LANIS</v>
          </cell>
        </row>
        <row r="99965">
          <cell r="A99965" t="str">
            <v>LAPINS</v>
          </cell>
        </row>
        <row r="99966">
          <cell r="A99966" t="str">
            <v>LATHEY</v>
          </cell>
        </row>
        <row r="99967">
          <cell r="A99967" t="str">
            <v>LAZICKI</v>
          </cell>
        </row>
        <row r="99968">
          <cell r="A99968" t="str">
            <v>LEANA</v>
          </cell>
        </row>
        <row r="99969">
          <cell r="A99969" t="str">
            <v>LEITERMANN</v>
          </cell>
        </row>
        <row r="99970">
          <cell r="A99970" t="str">
            <v>LENDON</v>
          </cell>
        </row>
        <row r="99971">
          <cell r="A99971" t="str">
            <v>LEWINSON</v>
          </cell>
        </row>
        <row r="99972">
          <cell r="A99972" t="str">
            <v>LEXVOLD</v>
          </cell>
        </row>
        <row r="99973">
          <cell r="A99973" t="str">
            <v>LIBERO</v>
          </cell>
        </row>
        <row r="99974">
          <cell r="A99974" t="str">
            <v>LILIE</v>
          </cell>
        </row>
        <row r="99975">
          <cell r="A99975" t="str">
            <v>LINHOFF</v>
          </cell>
        </row>
        <row r="99976">
          <cell r="A99976" t="str">
            <v>LINSKENS</v>
          </cell>
        </row>
        <row r="99977">
          <cell r="A99977" t="str">
            <v>LOMUSCIO</v>
          </cell>
        </row>
        <row r="99978">
          <cell r="A99978" t="str">
            <v>LONGHITANO</v>
          </cell>
        </row>
        <row r="99979">
          <cell r="A99979" t="str">
            <v>LOSTRACCO</v>
          </cell>
        </row>
        <row r="99980">
          <cell r="A99980" t="str">
            <v>LYSY</v>
          </cell>
        </row>
        <row r="99981">
          <cell r="A99981" t="str">
            <v>MACKENROTH</v>
          </cell>
        </row>
        <row r="99982">
          <cell r="A99982" t="str">
            <v>MAGETTE</v>
          </cell>
        </row>
        <row r="99983">
          <cell r="A99983" t="str">
            <v>MAIDLOW</v>
          </cell>
        </row>
        <row r="99984">
          <cell r="A99984" t="str">
            <v>MALENSEK</v>
          </cell>
        </row>
        <row r="99985">
          <cell r="A99985" t="str">
            <v>MALET</v>
          </cell>
        </row>
        <row r="99986">
          <cell r="A99986" t="str">
            <v>MALOVICH</v>
          </cell>
        </row>
        <row r="99987">
          <cell r="A99987" t="str">
            <v>MALYSA</v>
          </cell>
        </row>
        <row r="99988">
          <cell r="A99988" t="str">
            <v>MARSIK</v>
          </cell>
        </row>
        <row r="99989">
          <cell r="A99989" t="str">
            <v>MARTUSCELLI</v>
          </cell>
        </row>
        <row r="99990">
          <cell r="A99990" t="str">
            <v>MATHESS</v>
          </cell>
        </row>
        <row r="99991">
          <cell r="A99991" t="str">
            <v>MATIJEVIC</v>
          </cell>
        </row>
        <row r="99992">
          <cell r="A99992" t="str">
            <v>MCGILLICK</v>
          </cell>
        </row>
        <row r="99993">
          <cell r="A99993" t="str">
            <v>MCSPARREN</v>
          </cell>
        </row>
        <row r="99994">
          <cell r="A99994" t="str">
            <v>MEKO</v>
          </cell>
        </row>
        <row r="99995">
          <cell r="A99995" t="str">
            <v>MERSKY</v>
          </cell>
        </row>
        <row r="99996">
          <cell r="A99996" t="str">
            <v>MIDLER</v>
          </cell>
        </row>
        <row r="99997">
          <cell r="A99997" t="str">
            <v>MIJATOVIC</v>
          </cell>
        </row>
        <row r="99998">
          <cell r="A99998" t="str">
            <v>MIRALES</v>
          </cell>
        </row>
        <row r="99999">
          <cell r="A99999" t="str">
            <v>MIRASOLA</v>
          </cell>
        </row>
        <row r="100000">
          <cell r="A100000" t="str">
            <v>MIZIA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D156D-04D4-4EE4-9D4C-0FD63F54E68B}">
  <dimension ref="A1:A100000"/>
  <sheetViews>
    <sheetView tabSelected="1" workbookViewId="0">
      <selection sqref="A1:A1048576"/>
    </sheetView>
  </sheetViews>
  <sheetFormatPr defaultRowHeight="14.4" x14ac:dyDescent="0.3"/>
  <sheetData>
    <row r="1" spans="1:1" x14ac:dyDescent="0.3">
      <c r="A1" t="str" cm="1">
        <f t="array" ref="A1:A100000">[1]Common_Surnames_Census_2000!A1:A100000</f>
        <v>SMITH</v>
      </c>
    </row>
    <row r="2" spans="1:1" x14ac:dyDescent="0.3">
      <c r="A2" t="str">
        <v>JOHNSON</v>
      </c>
    </row>
    <row r="3" spans="1:1" x14ac:dyDescent="0.3">
      <c r="A3" t="str">
        <v>WILLIAMS</v>
      </c>
    </row>
    <row r="4" spans="1:1" x14ac:dyDescent="0.3">
      <c r="A4" t="str">
        <v>BROWN</v>
      </c>
    </row>
    <row r="5" spans="1:1" x14ac:dyDescent="0.3">
      <c r="A5" t="str">
        <v>JONES</v>
      </c>
    </row>
    <row r="6" spans="1:1" x14ac:dyDescent="0.3">
      <c r="A6" t="str">
        <v>MILLER</v>
      </c>
    </row>
    <row r="7" spans="1:1" x14ac:dyDescent="0.3">
      <c r="A7" t="str">
        <v>DAVIS</v>
      </c>
    </row>
    <row r="8" spans="1:1" x14ac:dyDescent="0.3">
      <c r="A8" t="str">
        <v>GARCIA</v>
      </c>
    </row>
    <row r="9" spans="1:1" x14ac:dyDescent="0.3">
      <c r="A9" t="str">
        <v>RODRIGUEZ</v>
      </c>
    </row>
    <row r="10" spans="1:1" x14ac:dyDescent="0.3">
      <c r="A10" t="str">
        <v>WILSON</v>
      </c>
    </row>
    <row r="11" spans="1:1" x14ac:dyDescent="0.3">
      <c r="A11" t="str">
        <v>MARTINEZ</v>
      </c>
    </row>
    <row r="12" spans="1:1" x14ac:dyDescent="0.3">
      <c r="A12" t="str">
        <v>ANDERSON</v>
      </c>
    </row>
    <row r="13" spans="1:1" x14ac:dyDescent="0.3">
      <c r="A13" t="str">
        <v>TAYLOR</v>
      </c>
    </row>
    <row r="14" spans="1:1" x14ac:dyDescent="0.3">
      <c r="A14" t="str">
        <v>THOMAS</v>
      </c>
    </row>
    <row r="15" spans="1:1" x14ac:dyDescent="0.3">
      <c r="A15" t="str">
        <v>HERNANDEZ</v>
      </c>
    </row>
    <row r="16" spans="1:1" x14ac:dyDescent="0.3">
      <c r="A16" t="str">
        <v>MOORE</v>
      </c>
    </row>
    <row r="17" spans="1:1" x14ac:dyDescent="0.3">
      <c r="A17" t="str">
        <v>MARTIN</v>
      </c>
    </row>
    <row r="18" spans="1:1" x14ac:dyDescent="0.3">
      <c r="A18" t="str">
        <v>JACKSON</v>
      </c>
    </row>
    <row r="19" spans="1:1" x14ac:dyDescent="0.3">
      <c r="A19" t="str">
        <v>THOMPSON</v>
      </c>
    </row>
    <row r="20" spans="1:1" x14ac:dyDescent="0.3">
      <c r="A20" t="str">
        <v>WHITE</v>
      </c>
    </row>
    <row r="21" spans="1:1" x14ac:dyDescent="0.3">
      <c r="A21" t="str">
        <v>LOPEZ</v>
      </c>
    </row>
    <row r="22" spans="1:1" x14ac:dyDescent="0.3">
      <c r="A22" t="str">
        <v>LEE</v>
      </c>
    </row>
    <row r="23" spans="1:1" x14ac:dyDescent="0.3">
      <c r="A23" t="str">
        <v>GONZALEZ</v>
      </c>
    </row>
    <row r="24" spans="1:1" x14ac:dyDescent="0.3">
      <c r="A24" t="str">
        <v>HARRIS</v>
      </c>
    </row>
    <row r="25" spans="1:1" x14ac:dyDescent="0.3">
      <c r="A25" t="str">
        <v>CLARK</v>
      </c>
    </row>
    <row r="26" spans="1:1" x14ac:dyDescent="0.3">
      <c r="A26" t="str">
        <v>LEWIS</v>
      </c>
    </row>
    <row r="27" spans="1:1" x14ac:dyDescent="0.3">
      <c r="A27" t="str">
        <v>ROBINSON</v>
      </c>
    </row>
    <row r="28" spans="1:1" x14ac:dyDescent="0.3">
      <c r="A28" t="str">
        <v>WALKER</v>
      </c>
    </row>
    <row r="29" spans="1:1" x14ac:dyDescent="0.3">
      <c r="A29" t="str">
        <v>PEREZ</v>
      </c>
    </row>
    <row r="30" spans="1:1" x14ac:dyDescent="0.3">
      <c r="A30" t="str">
        <v>HALL</v>
      </c>
    </row>
    <row r="31" spans="1:1" x14ac:dyDescent="0.3">
      <c r="A31" t="str">
        <v>YOUNG</v>
      </c>
    </row>
    <row r="32" spans="1:1" x14ac:dyDescent="0.3">
      <c r="A32" t="str">
        <v>ALLEN</v>
      </c>
    </row>
    <row r="33" spans="1:1" x14ac:dyDescent="0.3">
      <c r="A33" t="str">
        <v>SANCHEZ</v>
      </c>
    </row>
    <row r="34" spans="1:1" x14ac:dyDescent="0.3">
      <c r="A34" t="str">
        <v>WRIGHT</v>
      </c>
    </row>
    <row r="35" spans="1:1" x14ac:dyDescent="0.3">
      <c r="A35" t="str">
        <v>KING</v>
      </c>
    </row>
    <row r="36" spans="1:1" x14ac:dyDescent="0.3">
      <c r="A36" t="str">
        <v>SCOTT</v>
      </c>
    </row>
    <row r="37" spans="1:1" x14ac:dyDescent="0.3">
      <c r="A37" t="str">
        <v>GREEN</v>
      </c>
    </row>
    <row r="38" spans="1:1" x14ac:dyDescent="0.3">
      <c r="A38" t="str">
        <v>BAKER</v>
      </c>
    </row>
    <row r="39" spans="1:1" x14ac:dyDescent="0.3">
      <c r="A39" t="str">
        <v>ADAMS</v>
      </c>
    </row>
    <row r="40" spans="1:1" x14ac:dyDescent="0.3">
      <c r="A40" t="str">
        <v>NELSON</v>
      </c>
    </row>
    <row r="41" spans="1:1" x14ac:dyDescent="0.3">
      <c r="A41" t="str">
        <v>HILL</v>
      </c>
    </row>
    <row r="42" spans="1:1" x14ac:dyDescent="0.3">
      <c r="A42" t="str">
        <v>RAMIREZ</v>
      </c>
    </row>
    <row r="43" spans="1:1" x14ac:dyDescent="0.3">
      <c r="A43" t="str">
        <v>CAMPBELL</v>
      </c>
    </row>
    <row r="44" spans="1:1" x14ac:dyDescent="0.3">
      <c r="A44" t="str">
        <v>MITCHELL</v>
      </c>
    </row>
    <row r="45" spans="1:1" x14ac:dyDescent="0.3">
      <c r="A45" t="str">
        <v>ROBERTS</v>
      </c>
    </row>
    <row r="46" spans="1:1" x14ac:dyDescent="0.3">
      <c r="A46" t="str">
        <v>CARTER</v>
      </c>
    </row>
    <row r="47" spans="1:1" x14ac:dyDescent="0.3">
      <c r="A47" t="str">
        <v>PHILLIPS</v>
      </c>
    </row>
    <row r="48" spans="1:1" x14ac:dyDescent="0.3">
      <c r="A48" t="str">
        <v>EVANS</v>
      </c>
    </row>
    <row r="49" spans="1:1" x14ac:dyDescent="0.3">
      <c r="A49" t="str">
        <v>TURNER</v>
      </c>
    </row>
    <row r="50" spans="1:1" x14ac:dyDescent="0.3">
      <c r="A50" t="str">
        <v>TORRES</v>
      </c>
    </row>
    <row r="51" spans="1:1" x14ac:dyDescent="0.3">
      <c r="A51" t="str">
        <v>PARKER</v>
      </c>
    </row>
    <row r="52" spans="1:1" x14ac:dyDescent="0.3">
      <c r="A52" t="str">
        <v>COLLINS</v>
      </c>
    </row>
    <row r="53" spans="1:1" x14ac:dyDescent="0.3">
      <c r="A53" t="str">
        <v>EDWARDS</v>
      </c>
    </row>
    <row r="54" spans="1:1" x14ac:dyDescent="0.3">
      <c r="A54" t="str">
        <v>STEWART</v>
      </c>
    </row>
    <row r="55" spans="1:1" x14ac:dyDescent="0.3">
      <c r="A55" t="str">
        <v>FLORES</v>
      </c>
    </row>
    <row r="56" spans="1:1" x14ac:dyDescent="0.3">
      <c r="A56" t="str">
        <v>MORRIS</v>
      </c>
    </row>
    <row r="57" spans="1:1" x14ac:dyDescent="0.3">
      <c r="A57" t="str">
        <v>NGUYEN</v>
      </c>
    </row>
    <row r="58" spans="1:1" x14ac:dyDescent="0.3">
      <c r="A58" t="str">
        <v>MURPHY</v>
      </c>
    </row>
    <row r="59" spans="1:1" x14ac:dyDescent="0.3">
      <c r="A59" t="str">
        <v>RIVERA</v>
      </c>
    </row>
    <row r="60" spans="1:1" x14ac:dyDescent="0.3">
      <c r="A60" t="str">
        <v>COOK</v>
      </c>
    </row>
    <row r="61" spans="1:1" x14ac:dyDescent="0.3">
      <c r="A61" t="str">
        <v>ROGERS</v>
      </c>
    </row>
    <row r="62" spans="1:1" x14ac:dyDescent="0.3">
      <c r="A62" t="str">
        <v>MORGAN</v>
      </c>
    </row>
    <row r="63" spans="1:1" x14ac:dyDescent="0.3">
      <c r="A63" t="str">
        <v>PETERSON</v>
      </c>
    </row>
    <row r="64" spans="1:1" x14ac:dyDescent="0.3">
      <c r="A64" t="str">
        <v>COOPER</v>
      </c>
    </row>
    <row r="65" spans="1:1" x14ac:dyDescent="0.3">
      <c r="A65" t="str">
        <v>REED</v>
      </c>
    </row>
    <row r="66" spans="1:1" x14ac:dyDescent="0.3">
      <c r="A66" t="str">
        <v>BAILEY</v>
      </c>
    </row>
    <row r="67" spans="1:1" x14ac:dyDescent="0.3">
      <c r="A67" t="str">
        <v>BELL</v>
      </c>
    </row>
    <row r="68" spans="1:1" x14ac:dyDescent="0.3">
      <c r="A68" t="str">
        <v>GOMEZ</v>
      </c>
    </row>
    <row r="69" spans="1:1" x14ac:dyDescent="0.3">
      <c r="A69" t="str">
        <v>KELLY</v>
      </c>
    </row>
    <row r="70" spans="1:1" x14ac:dyDescent="0.3">
      <c r="A70" t="str">
        <v>HOWARD</v>
      </c>
    </row>
    <row r="71" spans="1:1" x14ac:dyDescent="0.3">
      <c r="A71" t="str">
        <v>WARD</v>
      </c>
    </row>
    <row r="72" spans="1:1" x14ac:dyDescent="0.3">
      <c r="A72" t="str">
        <v>COX</v>
      </c>
    </row>
    <row r="73" spans="1:1" x14ac:dyDescent="0.3">
      <c r="A73" t="str">
        <v>DIAZ</v>
      </c>
    </row>
    <row r="74" spans="1:1" x14ac:dyDescent="0.3">
      <c r="A74" t="str">
        <v>RICHARDSON</v>
      </c>
    </row>
    <row r="75" spans="1:1" x14ac:dyDescent="0.3">
      <c r="A75" t="str">
        <v>WOOD</v>
      </c>
    </row>
    <row r="76" spans="1:1" x14ac:dyDescent="0.3">
      <c r="A76" t="str">
        <v>WATSON</v>
      </c>
    </row>
    <row r="77" spans="1:1" x14ac:dyDescent="0.3">
      <c r="A77" t="str">
        <v>BROOKS</v>
      </c>
    </row>
    <row r="78" spans="1:1" x14ac:dyDescent="0.3">
      <c r="A78" t="str">
        <v>BENNETT</v>
      </c>
    </row>
    <row r="79" spans="1:1" x14ac:dyDescent="0.3">
      <c r="A79" t="str">
        <v>GRAY</v>
      </c>
    </row>
    <row r="80" spans="1:1" x14ac:dyDescent="0.3">
      <c r="A80" t="str">
        <v>JAMES</v>
      </c>
    </row>
    <row r="81" spans="1:1" x14ac:dyDescent="0.3">
      <c r="A81" t="str">
        <v>REYES</v>
      </c>
    </row>
    <row r="82" spans="1:1" x14ac:dyDescent="0.3">
      <c r="A82" t="str">
        <v>CRUZ</v>
      </c>
    </row>
    <row r="83" spans="1:1" x14ac:dyDescent="0.3">
      <c r="A83" t="str">
        <v>HUGHES</v>
      </c>
    </row>
    <row r="84" spans="1:1" x14ac:dyDescent="0.3">
      <c r="A84" t="str">
        <v>PRICE</v>
      </c>
    </row>
    <row r="85" spans="1:1" x14ac:dyDescent="0.3">
      <c r="A85" t="str">
        <v>MYERS</v>
      </c>
    </row>
    <row r="86" spans="1:1" x14ac:dyDescent="0.3">
      <c r="A86" t="str">
        <v>LONG</v>
      </c>
    </row>
    <row r="87" spans="1:1" x14ac:dyDescent="0.3">
      <c r="A87" t="str">
        <v>FOSTER</v>
      </c>
    </row>
    <row r="88" spans="1:1" x14ac:dyDescent="0.3">
      <c r="A88" t="str">
        <v>SANDERS</v>
      </c>
    </row>
    <row r="89" spans="1:1" x14ac:dyDescent="0.3">
      <c r="A89" t="str">
        <v>ROSS</v>
      </c>
    </row>
    <row r="90" spans="1:1" x14ac:dyDescent="0.3">
      <c r="A90" t="str">
        <v>MORALES</v>
      </c>
    </row>
    <row r="91" spans="1:1" x14ac:dyDescent="0.3">
      <c r="A91" t="str">
        <v>POWELL</v>
      </c>
    </row>
    <row r="92" spans="1:1" x14ac:dyDescent="0.3">
      <c r="A92" t="str">
        <v>SULLIVAN</v>
      </c>
    </row>
    <row r="93" spans="1:1" x14ac:dyDescent="0.3">
      <c r="A93" t="str">
        <v>RUSSELL</v>
      </c>
    </row>
    <row r="94" spans="1:1" x14ac:dyDescent="0.3">
      <c r="A94" t="str">
        <v>ORTIZ</v>
      </c>
    </row>
    <row r="95" spans="1:1" x14ac:dyDescent="0.3">
      <c r="A95" t="str">
        <v>JENKINS</v>
      </c>
    </row>
    <row r="96" spans="1:1" x14ac:dyDescent="0.3">
      <c r="A96" t="str">
        <v>GUTIERREZ</v>
      </c>
    </row>
    <row r="97" spans="1:1" x14ac:dyDescent="0.3">
      <c r="A97" t="str">
        <v>PERRY</v>
      </c>
    </row>
    <row r="98" spans="1:1" x14ac:dyDescent="0.3">
      <c r="A98" t="str">
        <v>BUTLER</v>
      </c>
    </row>
    <row r="99" spans="1:1" x14ac:dyDescent="0.3">
      <c r="A99" t="str">
        <v>BARNES</v>
      </c>
    </row>
    <row r="100" spans="1:1" x14ac:dyDescent="0.3">
      <c r="A100" t="str">
        <v>FISHER</v>
      </c>
    </row>
    <row r="101" spans="1:1" x14ac:dyDescent="0.3">
      <c r="A101" t="str">
        <v>HENDERSON</v>
      </c>
    </row>
    <row r="102" spans="1:1" x14ac:dyDescent="0.3">
      <c r="A102" t="str">
        <v>COLEMAN</v>
      </c>
    </row>
    <row r="103" spans="1:1" x14ac:dyDescent="0.3">
      <c r="A103" t="str">
        <v>SIMMONS</v>
      </c>
    </row>
    <row r="104" spans="1:1" x14ac:dyDescent="0.3">
      <c r="A104" t="str">
        <v>PATTERSON</v>
      </c>
    </row>
    <row r="105" spans="1:1" x14ac:dyDescent="0.3">
      <c r="A105" t="str">
        <v>JORDAN</v>
      </c>
    </row>
    <row r="106" spans="1:1" x14ac:dyDescent="0.3">
      <c r="A106" t="str">
        <v>REYNOLDS</v>
      </c>
    </row>
    <row r="107" spans="1:1" x14ac:dyDescent="0.3">
      <c r="A107" t="str">
        <v>HAMILTON</v>
      </c>
    </row>
    <row r="108" spans="1:1" x14ac:dyDescent="0.3">
      <c r="A108" t="str">
        <v>GRAHAM</v>
      </c>
    </row>
    <row r="109" spans="1:1" x14ac:dyDescent="0.3">
      <c r="A109" t="str">
        <v>KIM</v>
      </c>
    </row>
    <row r="110" spans="1:1" x14ac:dyDescent="0.3">
      <c r="A110" t="str">
        <v>GONZALES</v>
      </c>
    </row>
    <row r="111" spans="1:1" x14ac:dyDescent="0.3">
      <c r="A111" t="str">
        <v>ALEXANDER</v>
      </c>
    </row>
    <row r="112" spans="1:1" x14ac:dyDescent="0.3">
      <c r="A112" t="str">
        <v>RAMOS</v>
      </c>
    </row>
    <row r="113" spans="1:1" x14ac:dyDescent="0.3">
      <c r="A113" t="str">
        <v>WALLACE</v>
      </c>
    </row>
    <row r="114" spans="1:1" x14ac:dyDescent="0.3">
      <c r="A114" t="str">
        <v>GRIFFIN</v>
      </c>
    </row>
    <row r="115" spans="1:1" x14ac:dyDescent="0.3">
      <c r="A115" t="str">
        <v>WEST</v>
      </c>
    </row>
    <row r="116" spans="1:1" x14ac:dyDescent="0.3">
      <c r="A116" t="str">
        <v>COLE</v>
      </c>
    </row>
    <row r="117" spans="1:1" x14ac:dyDescent="0.3">
      <c r="A117" t="str">
        <v>HAYES</v>
      </c>
    </row>
    <row r="118" spans="1:1" x14ac:dyDescent="0.3">
      <c r="A118" t="str">
        <v>CHAVEZ</v>
      </c>
    </row>
    <row r="119" spans="1:1" x14ac:dyDescent="0.3">
      <c r="A119" t="str">
        <v>GIBSON</v>
      </c>
    </row>
    <row r="120" spans="1:1" x14ac:dyDescent="0.3">
      <c r="A120" t="str">
        <v>BRYANT</v>
      </c>
    </row>
    <row r="121" spans="1:1" x14ac:dyDescent="0.3">
      <c r="A121" t="str">
        <v>ELLIS</v>
      </c>
    </row>
    <row r="122" spans="1:1" x14ac:dyDescent="0.3">
      <c r="A122" t="str">
        <v>STEVENS</v>
      </c>
    </row>
    <row r="123" spans="1:1" x14ac:dyDescent="0.3">
      <c r="A123" t="str">
        <v>MURRAY</v>
      </c>
    </row>
    <row r="124" spans="1:1" x14ac:dyDescent="0.3">
      <c r="A124" t="str">
        <v>FORD</v>
      </c>
    </row>
    <row r="125" spans="1:1" x14ac:dyDescent="0.3">
      <c r="A125" t="str">
        <v>MARSHALL</v>
      </c>
    </row>
    <row r="126" spans="1:1" x14ac:dyDescent="0.3">
      <c r="A126" t="str">
        <v>OWENS</v>
      </c>
    </row>
    <row r="127" spans="1:1" x14ac:dyDescent="0.3">
      <c r="A127" t="str">
        <v>MCDONALD</v>
      </c>
    </row>
    <row r="128" spans="1:1" x14ac:dyDescent="0.3">
      <c r="A128" t="str">
        <v>HARRISON</v>
      </c>
    </row>
    <row r="129" spans="1:1" x14ac:dyDescent="0.3">
      <c r="A129" t="str">
        <v>RUIZ</v>
      </c>
    </row>
    <row r="130" spans="1:1" x14ac:dyDescent="0.3">
      <c r="A130" t="str">
        <v>KENNEDY</v>
      </c>
    </row>
    <row r="131" spans="1:1" x14ac:dyDescent="0.3">
      <c r="A131" t="str">
        <v>WELLS</v>
      </c>
    </row>
    <row r="132" spans="1:1" x14ac:dyDescent="0.3">
      <c r="A132" t="str">
        <v>ALVAREZ</v>
      </c>
    </row>
    <row r="133" spans="1:1" x14ac:dyDescent="0.3">
      <c r="A133" t="str">
        <v>WOODS</v>
      </c>
    </row>
    <row r="134" spans="1:1" x14ac:dyDescent="0.3">
      <c r="A134" t="str">
        <v>MENDOZA</v>
      </c>
    </row>
    <row r="135" spans="1:1" x14ac:dyDescent="0.3">
      <c r="A135" t="str">
        <v>CASTILLO</v>
      </c>
    </row>
    <row r="136" spans="1:1" x14ac:dyDescent="0.3">
      <c r="A136" t="str">
        <v>OLSON</v>
      </c>
    </row>
    <row r="137" spans="1:1" x14ac:dyDescent="0.3">
      <c r="A137" t="str">
        <v>WEBB</v>
      </c>
    </row>
    <row r="138" spans="1:1" x14ac:dyDescent="0.3">
      <c r="A138" t="str">
        <v>WASHINGTON</v>
      </c>
    </row>
    <row r="139" spans="1:1" x14ac:dyDescent="0.3">
      <c r="A139" t="str">
        <v>TUCKER</v>
      </c>
    </row>
    <row r="140" spans="1:1" x14ac:dyDescent="0.3">
      <c r="A140" t="str">
        <v>FREEMAN</v>
      </c>
    </row>
    <row r="141" spans="1:1" x14ac:dyDescent="0.3">
      <c r="A141" t="str">
        <v>BURNS</v>
      </c>
    </row>
    <row r="142" spans="1:1" x14ac:dyDescent="0.3">
      <c r="A142" t="str">
        <v>HENRY</v>
      </c>
    </row>
    <row r="143" spans="1:1" x14ac:dyDescent="0.3">
      <c r="A143" t="str">
        <v>VASQUEZ</v>
      </c>
    </row>
    <row r="144" spans="1:1" x14ac:dyDescent="0.3">
      <c r="A144" t="str">
        <v>SNYDER</v>
      </c>
    </row>
    <row r="145" spans="1:1" x14ac:dyDescent="0.3">
      <c r="A145" t="str">
        <v>SIMPSON</v>
      </c>
    </row>
    <row r="146" spans="1:1" x14ac:dyDescent="0.3">
      <c r="A146" t="str">
        <v>CRAWFORD</v>
      </c>
    </row>
    <row r="147" spans="1:1" x14ac:dyDescent="0.3">
      <c r="A147" t="str">
        <v>JIMENEZ</v>
      </c>
    </row>
    <row r="148" spans="1:1" x14ac:dyDescent="0.3">
      <c r="A148" t="str">
        <v>PORTER</v>
      </c>
    </row>
    <row r="149" spans="1:1" x14ac:dyDescent="0.3">
      <c r="A149" t="str">
        <v>MASON</v>
      </c>
    </row>
    <row r="150" spans="1:1" x14ac:dyDescent="0.3">
      <c r="A150" t="str">
        <v>SHAW</v>
      </c>
    </row>
    <row r="151" spans="1:1" x14ac:dyDescent="0.3">
      <c r="A151" t="str">
        <v>GORDON</v>
      </c>
    </row>
    <row r="152" spans="1:1" x14ac:dyDescent="0.3">
      <c r="A152" t="str">
        <v>WAGNER</v>
      </c>
    </row>
    <row r="153" spans="1:1" x14ac:dyDescent="0.3">
      <c r="A153" t="str">
        <v>HUNTER</v>
      </c>
    </row>
    <row r="154" spans="1:1" x14ac:dyDescent="0.3">
      <c r="A154" t="str">
        <v>ROMERO</v>
      </c>
    </row>
    <row r="155" spans="1:1" x14ac:dyDescent="0.3">
      <c r="A155" t="str">
        <v>HICKS</v>
      </c>
    </row>
    <row r="156" spans="1:1" x14ac:dyDescent="0.3">
      <c r="A156" t="str">
        <v>DIXON</v>
      </c>
    </row>
    <row r="157" spans="1:1" x14ac:dyDescent="0.3">
      <c r="A157" t="str">
        <v>HUNT</v>
      </c>
    </row>
    <row r="158" spans="1:1" x14ac:dyDescent="0.3">
      <c r="A158" t="str">
        <v>PALMER</v>
      </c>
    </row>
    <row r="159" spans="1:1" x14ac:dyDescent="0.3">
      <c r="A159" t="str">
        <v>ROBERTSON</v>
      </c>
    </row>
    <row r="160" spans="1:1" x14ac:dyDescent="0.3">
      <c r="A160" t="str">
        <v>BLACK</v>
      </c>
    </row>
    <row r="161" spans="1:1" x14ac:dyDescent="0.3">
      <c r="A161" t="str">
        <v>HOLMES</v>
      </c>
    </row>
    <row r="162" spans="1:1" x14ac:dyDescent="0.3">
      <c r="A162" t="str">
        <v>STONE</v>
      </c>
    </row>
    <row r="163" spans="1:1" x14ac:dyDescent="0.3">
      <c r="A163" t="str">
        <v>MEYER</v>
      </c>
    </row>
    <row r="164" spans="1:1" x14ac:dyDescent="0.3">
      <c r="A164" t="str">
        <v>BOYD</v>
      </c>
    </row>
    <row r="165" spans="1:1" x14ac:dyDescent="0.3">
      <c r="A165" t="str">
        <v>MILLS</v>
      </c>
    </row>
    <row r="166" spans="1:1" x14ac:dyDescent="0.3">
      <c r="A166" t="str">
        <v>WARREN</v>
      </c>
    </row>
    <row r="167" spans="1:1" x14ac:dyDescent="0.3">
      <c r="A167" t="str">
        <v>FOX</v>
      </c>
    </row>
    <row r="168" spans="1:1" x14ac:dyDescent="0.3">
      <c r="A168" t="str">
        <v>ROSE</v>
      </c>
    </row>
    <row r="169" spans="1:1" x14ac:dyDescent="0.3">
      <c r="A169" t="str">
        <v>RICE</v>
      </c>
    </row>
    <row r="170" spans="1:1" x14ac:dyDescent="0.3">
      <c r="A170" t="str">
        <v>MORENO</v>
      </c>
    </row>
    <row r="171" spans="1:1" x14ac:dyDescent="0.3">
      <c r="A171" t="str">
        <v>SCHMIDT</v>
      </c>
    </row>
    <row r="172" spans="1:1" x14ac:dyDescent="0.3">
      <c r="A172" t="str">
        <v>PATEL</v>
      </c>
    </row>
    <row r="173" spans="1:1" x14ac:dyDescent="0.3">
      <c r="A173" t="str">
        <v>FERGUSON</v>
      </c>
    </row>
    <row r="174" spans="1:1" x14ac:dyDescent="0.3">
      <c r="A174" t="str">
        <v>NICHOLS</v>
      </c>
    </row>
    <row r="175" spans="1:1" x14ac:dyDescent="0.3">
      <c r="A175" t="str">
        <v>HERRERA</v>
      </c>
    </row>
    <row r="176" spans="1:1" x14ac:dyDescent="0.3">
      <c r="A176" t="str">
        <v>MEDINA</v>
      </c>
    </row>
    <row r="177" spans="1:1" x14ac:dyDescent="0.3">
      <c r="A177" t="str">
        <v>RYAN</v>
      </c>
    </row>
    <row r="178" spans="1:1" x14ac:dyDescent="0.3">
      <c r="A178" t="str">
        <v>FERNANDEZ</v>
      </c>
    </row>
    <row r="179" spans="1:1" x14ac:dyDescent="0.3">
      <c r="A179" t="str">
        <v>WEAVER</v>
      </c>
    </row>
    <row r="180" spans="1:1" x14ac:dyDescent="0.3">
      <c r="A180" t="str">
        <v>DANIELS</v>
      </c>
    </row>
    <row r="181" spans="1:1" x14ac:dyDescent="0.3">
      <c r="A181" t="str">
        <v>STEPHENS</v>
      </c>
    </row>
    <row r="182" spans="1:1" x14ac:dyDescent="0.3">
      <c r="A182" t="str">
        <v>GARDNER</v>
      </c>
    </row>
    <row r="183" spans="1:1" x14ac:dyDescent="0.3">
      <c r="A183" t="str">
        <v>PAYNE</v>
      </c>
    </row>
    <row r="184" spans="1:1" x14ac:dyDescent="0.3">
      <c r="A184" t="str">
        <v>KELLEY</v>
      </c>
    </row>
    <row r="185" spans="1:1" x14ac:dyDescent="0.3">
      <c r="A185" t="str">
        <v>DUNN</v>
      </c>
    </row>
    <row r="186" spans="1:1" x14ac:dyDescent="0.3">
      <c r="A186" t="str">
        <v>PIERCE</v>
      </c>
    </row>
    <row r="187" spans="1:1" x14ac:dyDescent="0.3">
      <c r="A187" t="str">
        <v>ARNOLD</v>
      </c>
    </row>
    <row r="188" spans="1:1" x14ac:dyDescent="0.3">
      <c r="A188" t="str">
        <v>TRAN</v>
      </c>
    </row>
    <row r="189" spans="1:1" x14ac:dyDescent="0.3">
      <c r="A189" t="str">
        <v>SPENCER</v>
      </c>
    </row>
    <row r="190" spans="1:1" x14ac:dyDescent="0.3">
      <c r="A190" t="str">
        <v>PETERS</v>
      </c>
    </row>
    <row r="191" spans="1:1" x14ac:dyDescent="0.3">
      <c r="A191" t="str">
        <v>HAWKINS</v>
      </c>
    </row>
    <row r="192" spans="1:1" x14ac:dyDescent="0.3">
      <c r="A192" t="str">
        <v>GRANT</v>
      </c>
    </row>
    <row r="193" spans="1:1" x14ac:dyDescent="0.3">
      <c r="A193" t="str">
        <v>HANSEN</v>
      </c>
    </row>
    <row r="194" spans="1:1" x14ac:dyDescent="0.3">
      <c r="A194" t="str">
        <v>CASTRO</v>
      </c>
    </row>
    <row r="195" spans="1:1" x14ac:dyDescent="0.3">
      <c r="A195" t="str">
        <v>HOFFMAN</v>
      </c>
    </row>
    <row r="196" spans="1:1" x14ac:dyDescent="0.3">
      <c r="A196" t="str">
        <v>HART</v>
      </c>
    </row>
    <row r="197" spans="1:1" x14ac:dyDescent="0.3">
      <c r="A197" t="str">
        <v>ELLIOTT</v>
      </c>
    </row>
    <row r="198" spans="1:1" x14ac:dyDescent="0.3">
      <c r="A198" t="str">
        <v>CUNNINGHAM</v>
      </c>
    </row>
    <row r="199" spans="1:1" x14ac:dyDescent="0.3">
      <c r="A199" t="str">
        <v>KNIGHT</v>
      </c>
    </row>
    <row r="200" spans="1:1" x14ac:dyDescent="0.3">
      <c r="A200" t="str">
        <v>BRADLEY</v>
      </c>
    </row>
    <row r="201" spans="1:1" x14ac:dyDescent="0.3">
      <c r="A201" t="str">
        <v>CARROLL</v>
      </c>
    </row>
    <row r="202" spans="1:1" x14ac:dyDescent="0.3">
      <c r="A202" t="str">
        <v>HUDSON</v>
      </c>
    </row>
    <row r="203" spans="1:1" x14ac:dyDescent="0.3">
      <c r="A203" t="str">
        <v>DUNCAN</v>
      </c>
    </row>
    <row r="204" spans="1:1" x14ac:dyDescent="0.3">
      <c r="A204" t="str">
        <v>ARMSTRONG</v>
      </c>
    </row>
    <row r="205" spans="1:1" x14ac:dyDescent="0.3">
      <c r="A205" t="str">
        <v>BERRY</v>
      </c>
    </row>
    <row r="206" spans="1:1" x14ac:dyDescent="0.3">
      <c r="A206" t="str">
        <v>ANDREWS</v>
      </c>
    </row>
    <row r="207" spans="1:1" x14ac:dyDescent="0.3">
      <c r="A207" t="str">
        <v>JOHNSTON</v>
      </c>
    </row>
    <row r="208" spans="1:1" x14ac:dyDescent="0.3">
      <c r="A208" t="str">
        <v>RAY</v>
      </c>
    </row>
    <row r="209" spans="1:1" x14ac:dyDescent="0.3">
      <c r="A209" t="str">
        <v>LANE</v>
      </c>
    </row>
    <row r="210" spans="1:1" x14ac:dyDescent="0.3">
      <c r="A210" t="str">
        <v>RILEY</v>
      </c>
    </row>
    <row r="211" spans="1:1" x14ac:dyDescent="0.3">
      <c r="A211" t="str">
        <v>CARPENTER</v>
      </c>
    </row>
    <row r="212" spans="1:1" x14ac:dyDescent="0.3">
      <c r="A212" t="str">
        <v>PERKINS</v>
      </c>
    </row>
    <row r="213" spans="1:1" x14ac:dyDescent="0.3">
      <c r="A213" t="str">
        <v>AGUILAR</v>
      </c>
    </row>
    <row r="214" spans="1:1" x14ac:dyDescent="0.3">
      <c r="A214" t="str">
        <v>SILVA</v>
      </c>
    </row>
    <row r="215" spans="1:1" x14ac:dyDescent="0.3">
      <c r="A215" t="str">
        <v>RICHARDS</v>
      </c>
    </row>
    <row r="216" spans="1:1" x14ac:dyDescent="0.3">
      <c r="A216" t="str">
        <v>WILLIS</v>
      </c>
    </row>
    <row r="217" spans="1:1" x14ac:dyDescent="0.3">
      <c r="A217" t="str">
        <v>MATTHEWS</v>
      </c>
    </row>
    <row r="218" spans="1:1" x14ac:dyDescent="0.3">
      <c r="A218" t="str">
        <v>CHAPMAN</v>
      </c>
    </row>
    <row r="219" spans="1:1" x14ac:dyDescent="0.3">
      <c r="A219" t="str">
        <v>LAWRENCE</v>
      </c>
    </row>
    <row r="220" spans="1:1" x14ac:dyDescent="0.3">
      <c r="A220" t="str">
        <v>GARZA</v>
      </c>
    </row>
    <row r="221" spans="1:1" x14ac:dyDescent="0.3">
      <c r="A221" t="str">
        <v>VARGAS</v>
      </c>
    </row>
    <row r="222" spans="1:1" x14ac:dyDescent="0.3">
      <c r="A222" t="str">
        <v>WATKINS</v>
      </c>
    </row>
    <row r="223" spans="1:1" x14ac:dyDescent="0.3">
      <c r="A223" t="str">
        <v>WHEELER</v>
      </c>
    </row>
    <row r="224" spans="1:1" x14ac:dyDescent="0.3">
      <c r="A224" t="str">
        <v>LARSON</v>
      </c>
    </row>
    <row r="225" spans="1:1" x14ac:dyDescent="0.3">
      <c r="A225" t="str">
        <v>CARLSON</v>
      </c>
    </row>
    <row r="226" spans="1:1" x14ac:dyDescent="0.3">
      <c r="A226" t="str">
        <v>HARPER</v>
      </c>
    </row>
    <row r="227" spans="1:1" x14ac:dyDescent="0.3">
      <c r="A227" t="str">
        <v>GEORGE</v>
      </c>
    </row>
    <row r="228" spans="1:1" x14ac:dyDescent="0.3">
      <c r="A228" t="str">
        <v>GREENE</v>
      </c>
    </row>
    <row r="229" spans="1:1" x14ac:dyDescent="0.3">
      <c r="A229" t="str">
        <v>BURKE</v>
      </c>
    </row>
    <row r="230" spans="1:1" x14ac:dyDescent="0.3">
      <c r="A230" t="str">
        <v>GUZMAN</v>
      </c>
    </row>
    <row r="231" spans="1:1" x14ac:dyDescent="0.3">
      <c r="A231" t="str">
        <v>MORRISON</v>
      </c>
    </row>
    <row r="232" spans="1:1" x14ac:dyDescent="0.3">
      <c r="A232" t="str">
        <v>MUNOZ</v>
      </c>
    </row>
    <row r="233" spans="1:1" x14ac:dyDescent="0.3">
      <c r="A233" t="str">
        <v>JACOBS</v>
      </c>
    </row>
    <row r="234" spans="1:1" x14ac:dyDescent="0.3">
      <c r="A234" t="str">
        <v>OBRIEN</v>
      </c>
    </row>
    <row r="235" spans="1:1" x14ac:dyDescent="0.3">
      <c r="A235" t="str">
        <v>LAWSON</v>
      </c>
    </row>
    <row r="236" spans="1:1" x14ac:dyDescent="0.3">
      <c r="A236" t="str">
        <v>FRANKLIN</v>
      </c>
    </row>
    <row r="237" spans="1:1" x14ac:dyDescent="0.3">
      <c r="A237" t="str">
        <v>LYNCH</v>
      </c>
    </row>
    <row r="238" spans="1:1" x14ac:dyDescent="0.3">
      <c r="A238" t="str">
        <v>BISHOP</v>
      </c>
    </row>
    <row r="239" spans="1:1" x14ac:dyDescent="0.3">
      <c r="A239" t="str">
        <v>CARR</v>
      </c>
    </row>
    <row r="240" spans="1:1" x14ac:dyDescent="0.3">
      <c r="A240" t="str">
        <v>SALAZAR</v>
      </c>
    </row>
    <row r="241" spans="1:1" x14ac:dyDescent="0.3">
      <c r="A241" t="str">
        <v>AUSTIN</v>
      </c>
    </row>
    <row r="242" spans="1:1" x14ac:dyDescent="0.3">
      <c r="A242" t="str">
        <v>MENDEZ</v>
      </c>
    </row>
    <row r="243" spans="1:1" x14ac:dyDescent="0.3">
      <c r="A243" t="str">
        <v>GILBERT</v>
      </c>
    </row>
    <row r="244" spans="1:1" x14ac:dyDescent="0.3">
      <c r="A244" t="str">
        <v>JENSEN</v>
      </c>
    </row>
    <row r="245" spans="1:1" x14ac:dyDescent="0.3">
      <c r="A245" t="str">
        <v>WILLIAMSON</v>
      </c>
    </row>
    <row r="246" spans="1:1" x14ac:dyDescent="0.3">
      <c r="A246" t="str">
        <v>MONTGOMERY</v>
      </c>
    </row>
    <row r="247" spans="1:1" x14ac:dyDescent="0.3">
      <c r="A247" t="str">
        <v>HARVEY</v>
      </c>
    </row>
    <row r="248" spans="1:1" x14ac:dyDescent="0.3">
      <c r="A248" t="str">
        <v>OLIVER</v>
      </c>
    </row>
    <row r="249" spans="1:1" x14ac:dyDescent="0.3">
      <c r="A249" t="str">
        <v>HOWELL</v>
      </c>
    </row>
    <row r="250" spans="1:1" x14ac:dyDescent="0.3">
      <c r="A250" t="str">
        <v>DEAN</v>
      </c>
    </row>
    <row r="251" spans="1:1" x14ac:dyDescent="0.3">
      <c r="A251" t="str">
        <v>HANSON</v>
      </c>
    </row>
    <row r="252" spans="1:1" x14ac:dyDescent="0.3">
      <c r="A252" t="str">
        <v>WEBER</v>
      </c>
    </row>
    <row r="253" spans="1:1" x14ac:dyDescent="0.3">
      <c r="A253" t="str">
        <v>GARRETT</v>
      </c>
    </row>
    <row r="254" spans="1:1" x14ac:dyDescent="0.3">
      <c r="A254" t="str">
        <v>SIMS</v>
      </c>
    </row>
    <row r="255" spans="1:1" x14ac:dyDescent="0.3">
      <c r="A255" t="str">
        <v>BURTON</v>
      </c>
    </row>
    <row r="256" spans="1:1" x14ac:dyDescent="0.3">
      <c r="A256" t="str">
        <v>FULLER</v>
      </c>
    </row>
    <row r="257" spans="1:1" x14ac:dyDescent="0.3">
      <c r="A257" t="str">
        <v>SOTO</v>
      </c>
    </row>
    <row r="258" spans="1:1" x14ac:dyDescent="0.3">
      <c r="A258" t="str">
        <v>MCCOY</v>
      </c>
    </row>
    <row r="259" spans="1:1" x14ac:dyDescent="0.3">
      <c r="A259" t="str">
        <v>WELCH</v>
      </c>
    </row>
    <row r="260" spans="1:1" x14ac:dyDescent="0.3">
      <c r="A260" t="str">
        <v>CHEN</v>
      </c>
    </row>
    <row r="261" spans="1:1" x14ac:dyDescent="0.3">
      <c r="A261" t="str">
        <v>SCHULTZ</v>
      </c>
    </row>
    <row r="262" spans="1:1" x14ac:dyDescent="0.3">
      <c r="A262" t="str">
        <v>WALTERS</v>
      </c>
    </row>
    <row r="263" spans="1:1" x14ac:dyDescent="0.3">
      <c r="A263" t="str">
        <v>REID</v>
      </c>
    </row>
    <row r="264" spans="1:1" x14ac:dyDescent="0.3">
      <c r="A264" t="str">
        <v>FIELDS</v>
      </c>
    </row>
    <row r="265" spans="1:1" x14ac:dyDescent="0.3">
      <c r="A265" t="str">
        <v>WALSH</v>
      </c>
    </row>
    <row r="266" spans="1:1" x14ac:dyDescent="0.3">
      <c r="A266" t="str">
        <v>LITTLE</v>
      </c>
    </row>
    <row r="267" spans="1:1" x14ac:dyDescent="0.3">
      <c r="A267" t="str">
        <v>FOWLER</v>
      </c>
    </row>
    <row r="268" spans="1:1" x14ac:dyDescent="0.3">
      <c r="A268" t="str">
        <v>BOWMAN</v>
      </c>
    </row>
    <row r="269" spans="1:1" x14ac:dyDescent="0.3">
      <c r="A269" t="str">
        <v>DAVIDSON</v>
      </c>
    </row>
    <row r="270" spans="1:1" x14ac:dyDescent="0.3">
      <c r="A270" t="str">
        <v>MAY</v>
      </c>
    </row>
    <row r="271" spans="1:1" x14ac:dyDescent="0.3">
      <c r="A271" t="str">
        <v>DAY</v>
      </c>
    </row>
    <row r="272" spans="1:1" x14ac:dyDescent="0.3">
      <c r="A272" t="str">
        <v>SCHNEIDER</v>
      </c>
    </row>
    <row r="273" spans="1:1" x14ac:dyDescent="0.3">
      <c r="A273" t="str">
        <v>NEWMAN</v>
      </c>
    </row>
    <row r="274" spans="1:1" x14ac:dyDescent="0.3">
      <c r="A274" t="str">
        <v>BREWER</v>
      </c>
    </row>
    <row r="275" spans="1:1" x14ac:dyDescent="0.3">
      <c r="A275" t="str">
        <v>LUCAS</v>
      </c>
    </row>
    <row r="276" spans="1:1" x14ac:dyDescent="0.3">
      <c r="A276" t="str">
        <v>HOLLAND</v>
      </c>
    </row>
    <row r="277" spans="1:1" x14ac:dyDescent="0.3">
      <c r="A277" t="str">
        <v>WONG</v>
      </c>
    </row>
    <row r="278" spans="1:1" x14ac:dyDescent="0.3">
      <c r="A278" t="str">
        <v>BANKS</v>
      </c>
    </row>
    <row r="279" spans="1:1" x14ac:dyDescent="0.3">
      <c r="A279" t="str">
        <v>SANTOS</v>
      </c>
    </row>
    <row r="280" spans="1:1" x14ac:dyDescent="0.3">
      <c r="A280" t="str">
        <v>CURTIS</v>
      </c>
    </row>
    <row r="281" spans="1:1" x14ac:dyDescent="0.3">
      <c r="A281" t="str">
        <v>PEARSON</v>
      </c>
    </row>
    <row r="282" spans="1:1" x14ac:dyDescent="0.3">
      <c r="A282" t="str">
        <v>DELGADO</v>
      </c>
    </row>
    <row r="283" spans="1:1" x14ac:dyDescent="0.3">
      <c r="A283" t="str">
        <v>VALDEZ</v>
      </c>
    </row>
    <row r="284" spans="1:1" x14ac:dyDescent="0.3">
      <c r="A284" t="str">
        <v>PENA</v>
      </c>
    </row>
    <row r="285" spans="1:1" x14ac:dyDescent="0.3">
      <c r="A285" t="str">
        <v>RIOS</v>
      </c>
    </row>
    <row r="286" spans="1:1" x14ac:dyDescent="0.3">
      <c r="A286" t="str">
        <v>DOUGLAS</v>
      </c>
    </row>
    <row r="287" spans="1:1" x14ac:dyDescent="0.3">
      <c r="A287" t="str">
        <v>SANDOVAL</v>
      </c>
    </row>
    <row r="288" spans="1:1" x14ac:dyDescent="0.3">
      <c r="A288" t="str">
        <v>BARRETT</v>
      </c>
    </row>
    <row r="289" spans="1:1" x14ac:dyDescent="0.3">
      <c r="A289" t="str">
        <v>HOPKINS</v>
      </c>
    </row>
    <row r="290" spans="1:1" x14ac:dyDescent="0.3">
      <c r="A290" t="str">
        <v>KELLER</v>
      </c>
    </row>
    <row r="291" spans="1:1" x14ac:dyDescent="0.3">
      <c r="A291" t="str">
        <v>GUERRERO</v>
      </c>
    </row>
    <row r="292" spans="1:1" x14ac:dyDescent="0.3">
      <c r="A292" t="str">
        <v>STANLEY</v>
      </c>
    </row>
    <row r="293" spans="1:1" x14ac:dyDescent="0.3">
      <c r="A293" t="str">
        <v>BATES</v>
      </c>
    </row>
    <row r="294" spans="1:1" x14ac:dyDescent="0.3">
      <c r="A294" t="str">
        <v>ALVARADO</v>
      </c>
    </row>
    <row r="295" spans="1:1" x14ac:dyDescent="0.3">
      <c r="A295" t="str">
        <v>BECK</v>
      </c>
    </row>
    <row r="296" spans="1:1" x14ac:dyDescent="0.3">
      <c r="A296" t="str">
        <v>ORTEGA</v>
      </c>
    </row>
    <row r="297" spans="1:1" x14ac:dyDescent="0.3">
      <c r="A297" t="str">
        <v>WADE</v>
      </c>
    </row>
    <row r="298" spans="1:1" x14ac:dyDescent="0.3">
      <c r="A298" t="str">
        <v>ESTRADA</v>
      </c>
    </row>
    <row r="299" spans="1:1" x14ac:dyDescent="0.3">
      <c r="A299" t="str">
        <v>CONTRERAS</v>
      </c>
    </row>
    <row r="300" spans="1:1" x14ac:dyDescent="0.3">
      <c r="A300" t="str">
        <v>BARNETT</v>
      </c>
    </row>
    <row r="301" spans="1:1" x14ac:dyDescent="0.3">
      <c r="A301" t="str">
        <v>CALDWELL</v>
      </c>
    </row>
    <row r="302" spans="1:1" x14ac:dyDescent="0.3">
      <c r="A302" t="str">
        <v>SANTIAGO</v>
      </c>
    </row>
    <row r="303" spans="1:1" x14ac:dyDescent="0.3">
      <c r="A303" t="str">
        <v>LAMBERT</v>
      </c>
    </row>
    <row r="304" spans="1:1" x14ac:dyDescent="0.3">
      <c r="A304" t="str">
        <v>POWERS</v>
      </c>
    </row>
    <row r="305" spans="1:1" x14ac:dyDescent="0.3">
      <c r="A305" t="str">
        <v>CHAMBERS</v>
      </c>
    </row>
    <row r="306" spans="1:1" x14ac:dyDescent="0.3">
      <c r="A306" t="str">
        <v>NUNEZ</v>
      </c>
    </row>
    <row r="307" spans="1:1" x14ac:dyDescent="0.3">
      <c r="A307" t="str">
        <v>CRAIG</v>
      </c>
    </row>
    <row r="308" spans="1:1" x14ac:dyDescent="0.3">
      <c r="A308" t="str">
        <v>LEONARD</v>
      </c>
    </row>
    <row r="309" spans="1:1" x14ac:dyDescent="0.3">
      <c r="A309" t="str">
        <v>LOWE</v>
      </c>
    </row>
    <row r="310" spans="1:1" x14ac:dyDescent="0.3">
      <c r="A310" t="str">
        <v>RHODES</v>
      </c>
    </row>
    <row r="311" spans="1:1" x14ac:dyDescent="0.3">
      <c r="A311" t="str">
        <v>BYRD</v>
      </c>
    </row>
    <row r="312" spans="1:1" x14ac:dyDescent="0.3">
      <c r="A312" t="str">
        <v>GREGORY</v>
      </c>
    </row>
    <row r="313" spans="1:1" x14ac:dyDescent="0.3">
      <c r="A313" t="str">
        <v>SHELTON</v>
      </c>
    </row>
    <row r="314" spans="1:1" x14ac:dyDescent="0.3">
      <c r="A314" t="str">
        <v>FRAZIER</v>
      </c>
    </row>
    <row r="315" spans="1:1" x14ac:dyDescent="0.3">
      <c r="A315" t="str">
        <v>BECKER</v>
      </c>
    </row>
    <row r="316" spans="1:1" x14ac:dyDescent="0.3">
      <c r="A316" t="str">
        <v>MALDONADO</v>
      </c>
    </row>
    <row r="317" spans="1:1" x14ac:dyDescent="0.3">
      <c r="A317" t="str">
        <v>FLEMING</v>
      </c>
    </row>
    <row r="318" spans="1:1" x14ac:dyDescent="0.3">
      <c r="A318" t="str">
        <v>VEGA</v>
      </c>
    </row>
    <row r="319" spans="1:1" x14ac:dyDescent="0.3">
      <c r="A319" t="str">
        <v>SUTTON</v>
      </c>
    </row>
    <row r="320" spans="1:1" x14ac:dyDescent="0.3">
      <c r="A320" t="str">
        <v>COHEN</v>
      </c>
    </row>
    <row r="321" spans="1:1" x14ac:dyDescent="0.3">
      <c r="A321" t="str">
        <v>JENNINGS</v>
      </c>
    </row>
    <row r="322" spans="1:1" x14ac:dyDescent="0.3">
      <c r="A322" t="str">
        <v>PARKS</v>
      </c>
    </row>
    <row r="323" spans="1:1" x14ac:dyDescent="0.3">
      <c r="A323" t="str">
        <v>MCDANIEL</v>
      </c>
    </row>
    <row r="324" spans="1:1" x14ac:dyDescent="0.3">
      <c r="A324" t="str">
        <v>WATTS</v>
      </c>
    </row>
    <row r="325" spans="1:1" x14ac:dyDescent="0.3">
      <c r="A325" t="str">
        <v>BARKER</v>
      </c>
    </row>
    <row r="326" spans="1:1" x14ac:dyDescent="0.3">
      <c r="A326" t="str">
        <v>NORRIS</v>
      </c>
    </row>
    <row r="327" spans="1:1" x14ac:dyDescent="0.3">
      <c r="A327" t="str">
        <v>VAUGHN</v>
      </c>
    </row>
    <row r="328" spans="1:1" x14ac:dyDescent="0.3">
      <c r="A328" t="str">
        <v>VAZQUEZ</v>
      </c>
    </row>
    <row r="329" spans="1:1" x14ac:dyDescent="0.3">
      <c r="A329" t="str">
        <v>HOLT</v>
      </c>
    </row>
    <row r="330" spans="1:1" x14ac:dyDescent="0.3">
      <c r="A330" t="str">
        <v>SCHWARTZ</v>
      </c>
    </row>
    <row r="331" spans="1:1" x14ac:dyDescent="0.3">
      <c r="A331" t="str">
        <v>STEELE</v>
      </c>
    </row>
    <row r="332" spans="1:1" x14ac:dyDescent="0.3">
      <c r="A332" t="str">
        <v>BENSON</v>
      </c>
    </row>
    <row r="333" spans="1:1" x14ac:dyDescent="0.3">
      <c r="A333" t="str">
        <v>NEAL</v>
      </c>
    </row>
    <row r="334" spans="1:1" x14ac:dyDescent="0.3">
      <c r="A334" t="str">
        <v>DOMINGUEZ</v>
      </c>
    </row>
    <row r="335" spans="1:1" x14ac:dyDescent="0.3">
      <c r="A335" t="str">
        <v>HORTON</v>
      </c>
    </row>
    <row r="336" spans="1:1" x14ac:dyDescent="0.3">
      <c r="A336" t="str">
        <v>TERRY</v>
      </c>
    </row>
    <row r="337" spans="1:1" x14ac:dyDescent="0.3">
      <c r="A337" t="str">
        <v>WOLFE</v>
      </c>
    </row>
    <row r="338" spans="1:1" x14ac:dyDescent="0.3">
      <c r="A338" t="str">
        <v>HALE</v>
      </c>
    </row>
    <row r="339" spans="1:1" x14ac:dyDescent="0.3">
      <c r="A339" t="str">
        <v>LYONS</v>
      </c>
    </row>
    <row r="340" spans="1:1" x14ac:dyDescent="0.3">
      <c r="A340" t="str">
        <v>GRAVES</v>
      </c>
    </row>
    <row r="341" spans="1:1" x14ac:dyDescent="0.3">
      <c r="A341" t="str">
        <v>HAYNES</v>
      </c>
    </row>
    <row r="342" spans="1:1" x14ac:dyDescent="0.3">
      <c r="A342" t="str">
        <v>MILES</v>
      </c>
    </row>
    <row r="343" spans="1:1" x14ac:dyDescent="0.3">
      <c r="A343" t="str">
        <v>PARK</v>
      </c>
    </row>
    <row r="344" spans="1:1" x14ac:dyDescent="0.3">
      <c r="A344" t="str">
        <v>WARNER</v>
      </c>
    </row>
    <row r="345" spans="1:1" x14ac:dyDescent="0.3">
      <c r="A345" t="str">
        <v>PADILLA</v>
      </c>
    </row>
    <row r="346" spans="1:1" x14ac:dyDescent="0.3">
      <c r="A346" t="str">
        <v>BUSH</v>
      </c>
    </row>
    <row r="347" spans="1:1" x14ac:dyDescent="0.3">
      <c r="A347" t="str">
        <v>THORNTON</v>
      </c>
    </row>
    <row r="348" spans="1:1" x14ac:dyDescent="0.3">
      <c r="A348" t="str">
        <v>MCCARTHY</v>
      </c>
    </row>
    <row r="349" spans="1:1" x14ac:dyDescent="0.3">
      <c r="A349" t="str">
        <v>MANN</v>
      </c>
    </row>
    <row r="350" spans="1:1" x14ac:dyDescent="0.3">
      <c r="A350" t="str">
        <v>ZIMMERMAN</v>
      </c>
    </row>
    <row r="351" spans="1:1" x14ac:dyDescent="0.3">
      <c r="A351" t="str">
        <v>ERICKSON</v>
      </c>
    </row>
    <row r="352" spans="1:1" x14ac:dyDescent="0.3">
      <c r="A352" t="str">
        <v>FLETCHER</v>
      </c>
    </row>
    <row r="353" spans="1:1" x14ac:dyDescent="0.3">
      <c r="A353" t="str">
        <v>MCKINNEY</v>
      </c>
    </row>
    <row r="354" spans="1:1" x14ac:dyDescent="0.3">
      <c r="A354" t="str">
        <v>PAGE</v>
      </c>
    </row>
    <row r="355" spans="1:1" x14ac:dyDescent="0.3">
      <c r="A355" t="str">
        <v>DAWSON</v>
      </c>
    </row>
    <row r="356" spans="1:1" x14ac:dyDescent="0.3">
      <c r="A356" t="str">
        <v>JOSEPH</v>
      </c>
    </row>
    <row r="357" spans="1:1" x14ac:dyDescent="0.3">
      <c r="A357" t="str">
        <v>MARQUEZ</v>
      </c>
    </row>
    <row r="358" spans="1:1" x14ac:dyDescent="0.3">
      <c r="A358" t="str">
        <v>REEVES</v>
      </c>
    </row>
    <row r="359" spans="1:1" x14ac:dyDescent="0.3">
      <c r="A359" t="str">
        <v>KLEIN</v>
      </c>
    </row>
    <row r="360" spans="1:1" x14ac:dyDescent="0.3">
      <c r="A360" t="str">
        <v>ESPINOZA</v>
      </c>
    </row>
    <row r="361" spans="1:1" x14ac:dyDescent="0.3">
      <c r="A361" t="str">
        <v>BALDWIN</v>
      </c>
    </row>
    <row r="362" spans="1:1" x14ac:dyDescent="0.3">
      <c r="A362" t="str">
        <v>MORAN</v>
      </c>
    </row>
    <row r="363" spans="1:1" x14ac:dyDescent="0.3">
      <c r="A363" t="str">
        <v>LOVE</v>
      </c>
    </row>
    <row r="364" spans="1:1" x14ac:dyDescent="0.3">
      <c r="A364" t="str">
        <v>ROBBINS</v>
      </c>
    </row>
    <row r="365" spans="1:1" x14ac:dyDescent="0.3">
      <c r="A365" t="str">
        <v>HIGGINS</v>
      </c>
    </row>
    <row r="366" spans="1:1" x14ac:dyDescent="0.3">
      <c r="A366" t="str">
        <v>BALL</v>
      </c>
    </row>
    <row r="367" spans="1:1" x14ac:dyDescent="0.3">
      <c r="A367" t="str">
        <v>CORTEZ</v>
      </c>
    </row>
    <row r="368" spans="1:1" x14ac:dyDescent="0.3">
      <c r="A368" t="str">
        <v>LE</v>
      </c>
    </row>
    <row r="369" spans="1:1" x14ac:dyDescent="0.3">
      <c r="A369" t="str">
        <v>GRIFFITH</v>
      </c>
    </row>
    <row r="370" spans="1:1" x14ac:dyDescent="0.3">
      <c r="A370" t="str">
        <v>BOWEN</v>
      </c>
    </row>
    <row r="371" spans="1:1" x14ac:dyDescent="0.3">
      <c r="A371" t="str">
        <v>SHARP</v>
      </c>
    </row>
    <row r="372" spans="1:1" x14ac:dyDescent="0.3">
      <c r="A372" t="str">
        <v>CUMMINGS</v>
      </c>
    </row>
    <row r="373" spans="1:1" x14ac:dyDescent="0.3">
      <c r="A373" t="str">
        <v>RAMSEY</v>
      </c>
    </row>
    <row r="374" spans="1:1" x14ac:dyDescent="0.3">
      <c r="A374" t="str">
        <v>HARDY</v>
      </c>
    </row>
    <row r="375" spans="1:1" x14ac:dyDescent="0.3">
      <c r="A375" t="str">
        <v>SWANSON</v>
      </c>
    </row>
    <row r="376" spans="1:1" x14ac:dyDescent="0.3">
      <c r="A376" t="str">
        <v>BARBER</v>
      </c>
    </row>
    <row r="377" spans="1:1" x14ac:dyDescent="0.3">
      <c r="A377" t="str">
        <v>ACOSTA</v>
      </c>
    </row>
    <row r="378" spans="1:1" x14ac:dyDescent="0.3">
      <c r="A378" t="str">
        <v>LUNA</v>
      </c>
    </row>
    <row r="379" spans="1:1" x14ac:dyDescent="0.3">
      <c r="A379" t="str">
        <v>CHANDLER</v>
      </c>
    </row>
    <row r="380" spans="1:1" x14ac:dyDescent="0.3">
      <c r="A380" t="str">
        <v>BLAIR</v>
      </c>
    </row>
    <row r="381" spans="1:1" x14ac:dyDescent="0.3">
      <c r="A381" t="str">
        <v>DANIEL</v>
      </c>
    </row>
    <row r="382" spans="1:1" x14ac:dyDescent="0.3">
      <c r="A382" t="str">
        <v>CROSS</v>
      </c>
    </row>
    <row r="383" spans="1:1" x14ac:dyDescent="0.3">
      <c r="A383" t="str">
        <v>SIMON</v>
      </c>
    </row>
    <row r="384" spans="1:1" x14ac:dyDescent="0.3">
      <c r="A384" t="str">
        <v>DENNIS</v>
      </c>
    </row>
    <row r="385" spans="1:1" x14ac:dyDescent="0.3">
      <c r="A385" t="str">
        <v>OCONNOR</v>
      </c>
    </row>
    <row r="386" spans="1:1" x14ac:dyDescent="0.3">
      <c r="A386" t="str">
        <v>QUINN</v>
      </c>
    </row>
    <row r="387" spans="1:1" x14ac:dyDescent="0.3">
      <c r="A387" t="str">
        <v>GROSS</v>
      </c>
    </row>
    <row r="388" spans="1:1" x14ac:dyDescent="0.3">
      <c r="A388" t="str">
        <v>NAVARRO</v>
      </c>
    </row>
    <row r="389" spans="1:1" x14ac:dyDescent="0.3">
      <c r="A389" t="str">
        <v>MOSS</v>
      </c>
    </row>
    <row r="390" spans="1:1" x14ac:dyDescent="0.3">
      <c r="A390" t="str">
        <v>FITZGERALD</v>
      </c>
    </row>
    <row r="391" spans="1:1" x14ac:dyDescent="0.3">
      <c r="A391" t="str">
        <v>DOYLE</v>
      </c>
    </row>
    <row r="392" spans="1:1" x14ac:dyDescent="0.3">
      <c r="A392" t="str">
        <v>MCLAUGHLIN</v>
      </c>
    </row>
    <row r="393" spans="1:1" x14ac:dyDescent="0.3">
      <c r="A393" t="str">
        <v>ROJAS</v>
      </c>
    </row>
    <row r="394" spans="1:1" x14ac:dyDescent="0.3">
      <c r="A394" t="str">
        <v>RODGERS</v>
      </c>
    </row>
    <row r="395" spans="1:1" x14ac:dyDescent="0.3">
      <c r="A395" t="str">
        <v>STEVENSON</v>
      </c>
    </row>
    <row r="396" spans="1:1" x14ac:dyDescent="0.3">
      <c r="A396" t="str">
        <v>SINGH</v>
      </c>
    </row>
    <row r="397" spans="1:1" x14ac:dyDescent="0.3">
      <c r="A397" t="str">
        <v>YANG</v>
      </c>
    </row>
    <row r="398" spans="1:1" x14ac:dyDescent="0.3">
      <c r="A398" t="str">
        <v>FIGUEROA</v>
      </c>
    </row>
    <row r="399" spans="1:1" x14ac:dyDescent="0.3">
      <c r="A399" t="str">
        <v>HARMON</v>
      </c>
    </row>
    <row r="400" spans="1:1" x14ac:dyDescent="0.3">
      <c r="A400" t="str">
        <v>NEWTON</v>
      </c>
    </row>
    <row r="401" spans="1:1" x14ac:dyDescent="0.3">
      <c r="A401" t="str">
        <v>PAUL</v>
      </c>
    </row>
    <row r="402" spans="1:1" x14ac:dyDescent="0.3">
      <c r="A402" t="str">
        <v>MANNING</v>
      </c>
    </row>
    <row r="403" spans="1:1" x14ac:dyDescent="0.3">
      <c r="A403" t="str">
        <v>GARNER</v>
      </c>
    </row>
    <row r="404" spans="1:1" x14ac:dyDescent="0.3">
      <c r="A404" t="str">
        <v>MCGEE</v>
      </c>
    </row>
    <row r="405" spans="1:1" x14ac:dyDescent="0.3">
      <c r="A405" t="str">
        <v>REESE</v>
      </c>
    </row>
    <row r="406" spans="1:1" x14ac:dyDescent="0.3">
      <c r="A406" t="str">
        <v>FRANCIS</v>
      </c>
    </row>
    <row r="407" spans="1:1" x14ac:dyDescent="0.3">
      <c r="A407" t="str">
        <v>BURGESS</v>
      </c>
    </row>
    <row r="408" spans="1:1" x14ac:dyDescent="0.3">
      <c r="A408" t="str">
        <v>ADKINS</v>
      </c>
    </row>
    <row r="409" spans="1:1" x14ac:dyDescent="0.3">
      <c r="A409" t="str">
        <v>GOODMAN</v>
      </c>
    </row>
    <row r="410" spans="1:1" x14ac:dyDescent="0.3">
      <c r="A410" t="str">
        <v>CURRY</v>
      </c>
    </row>
    <row r="411" spans="1:1" x14ac:dyDescent="0.3">
      <c r="A411" t="str">
        <v>BRADY</v>
      </c>
    </row>
    <row r="412" spans="1:1" x14ac:dyDescent="0.3">
      <c r="A412" t="str">
        <v>CHRISTENSEN</v>
      </c>
    </row>
    <row r="413" spans="1:1" x14ac:dyDescent="0.3">
      <c r="A413" t="str">
        <v>POTTER</v>
      </c>
    </row>
    <row r="414" spans="1:1" x14ac:dyDescent="0.3">
      <c r="A414" t="str">
        <v>WALTON</v>
      </c>
    </row>
    <row r="415" spans="1:1" x14ac:dyDescent="0.3">
      <c r="A415" t="str">
        <v>GOODWIN</v>
      </c>
    </row>
    <row r="416" spans="1:1" x14ac:dyDescent="0.3">
      <c r="A416" t="str">
        <v>MULLINS</v>
      </c>
    </row>
    <row r="417" spans="1:1" x14ac:dyDescent="0.3">
      <c r="A417" t="str">
        <v>MOLINA</v>
      </c>
    </row>
    <row r="418" spans="1:1" x14ac:dyDescent="0.3">
      <c r="A418" t="str">
        <v>WEBSTER</v>
      </c>
    </row>
    <row r="419" spans="1:1" x14ac:dyDescent="0.3">
      <c r="A419" t="str">
        <v>FISCHER</v>
      </c>
    </row>
    <row r="420" spans="1:1" x14ac:dyDescent="0.3">
      <c r="A420" t="str">
        <v>CAMPOS</v>
      </c>
    </row>
    <row r="421" spans="1:1" x14ac:dyDescent="0.3">
      <c r="A421" t="str">
        <v>AVILA</v>
      </c>
    </row>
    <row r="422" spans="1:1" x14ac:dyDescent="0.3">
      <c r="A422" t="str">
        <v>SHERMAN</v>
      </c>
    </row>
    <row r="423" spans="1:1" x14ac:dyDescent="0.3">
      <c r="A423" t="str">
        <v>TODD</v>
      </c>
    </row>
    <row r="424" spans="1:1" x14ac:dyDescent="0.3">
      <c r="A424" t="str">
        <v>CHANG</v>
      </c>
    </row>
    <row r="425" spans="1:1" x14ac:dyDescent="0.3">
      <c r="A425" t="str">
        <v>BLAKE</v>
      </c>
    </row>
    <row r="426" spans="1:1" x14ac:dyDescent="0.3">
      <c r="A426" t="str">
        <v>MALONE</v>
      </c>
    </row>
    <row r="427" spans="1:1" x14ac:dyDescent="0.3">
      <c r="A427" t="str">
        <v>WOLF</v>
      </c>
    </row>
    <row r="428" spans="1:1" x14ac:dyDescent="0.3">
      <c r="A428" t="str">
        <v>HODGES</v>
      </c>
    </row>
    <row r="429" spans="1:1" x14ac:dyDescent="0.3">
      <c r="A429" t="str">
        <v>JUAREZ</v>
      </c>
    </row>
    <row r="430" spans="1:1" x14ac:dyDescent="0.3">
      <c r="A430" t="str">
        <v>GILL</v>
      </c>
    </row>
    <row r="431" spans="1:1" x14ac:dyDescent="0.3">
      <c r="A431" t="str">
        <v>FARMER</v>
      </c>
    </row>
    <row r="432" spans="1:1" x14ac:dyDescent="0.3">
      <c r="A432" t="str">
        <v>HINES</v>
      </c>
    </row>
    <row r="433" spans="1:1" x14ac:dyDescent="0.3">
      <c r="A433" t="str">
        <v>GALLAGHER</v>
      </c>
    </row>
    <row r="434" spans="1:1" x14ac:dyDescent="0.3">
      <c r="A434" t="str">
        <v>DURAN</v>
      </c>
    </row>
    <row r="435" spans="1:1" x14ac:dyDescent="0.3">
      <c r="A435" t="str">
        <v>HUBBARD</v>
      </c>
    </row>
    <row r="436" spans="1:1" x14ac:dyDescent="0.3">
      <c r="A436" t="str">
        <v>CANNON</v>
      </c>
    </row>
    <row r="437" spans="1:1" x14ac:dyDescent="0.3">
      <c r="A437" t="str">
        <v>MIRANDA</v>
      </c>
    </row>
    <row r="438" spans="1:1" x14ac:dyDescent="0.3">
      <c r="A438" t="str">
        <v>WANG</v>
      </c>
    </row>
    <row r="439" spans="1:1" x14ac:dyDescent="0.3">
      <c r="A439" t="str">
        <v>SAUNDERS</v>
      </c>
    </row>
    <row r="440" spans="1:1" x14ac:dyDescent="0.3">
      <c r="A440" t="str">
        <v>TATE</v>
      </c>
    </row>
    <row r="441" spans="1:1" x14ac:dyDescent="0.3">
      <c r="A441" t="str">
        <v>MACK</v>
      </c>
    </row>
    <row r="442" spans="1:1" x14ac:dyDescent="0.3">
      <c r="A442" t="str">
        <v>HAMMOND</v>
      </c>
    </row>
    <row r="443" spans="1:1" x14ac:dyDescent="0.3">
      <c r="A443" t="str">
        <v>CARRILLO</v>
      </c>
    </row>
    <row r="444" spans="1:1" x14ac:dyDescent="0.3">
      <c r="A444" t="str">
        <v>TOWNSEND</v>
      </c>
    </row>
    <row r="445" spans="1:1" x14ac:dyDescent="0.3">
      <c r="A445" t="str">
        <v>WISE</v>
      </c>
    </row>
    <row r="446" spans="1:1" x14ac:dyDescent="0.3">
      <c r="A446" t="str">
        <v>INGRAM</v>
      </c>
    </row>
    <row r="447" spans="1:1" x14ac:dyDescent="0.3">
      <c r="A447" t="str">
        <v>BARTON</v>
      </c>
    </row>
    <row r="448" spans="1:1" x14ac:dyDescent="0.3">
      <c r="A448" t="str">
        <v>MEJIA</v>
      </c>
    </row>
    <row r="449" spans="1:1" x14ac:dyDescent="0.3">
      <c r="A449" t="str">
        <v>AYALA</v>
      </c>
    </row>
    <row r="450" spans="1:1" x14ac:dyDescent="0.3">
      <c r="A450" t="str">
        <v>SCHROEDER</v>
      </c>
    </row>
    <row r="451" spans="1:1" x14ac:dyDescent="0.3">
      <c r="A451" t="str">
        <v>HAMPTON</v>
      </c>
    </row>
    <row r="452" spans="1:1" x14ac:dyDescent="0.3">
      <c r="A452" t="str">
        <v>ROWE</v>
      </c>
    </row>
    <row r="453" spans="1:1" x14ac:dyDescent="0.3">
      <c r="A453" t="str">
        <v>PARSONS</v>
      </c>
    </row>
    <row r="454" spans="1:1" x14ac:dyDescent="0.3">
      <c r="A454" t="str">
        <v>FRANK</v>
      </c>
    </row>
    <row r="455" spans="1:1" x14ac:dyDescent="0.3">
      <c r="A455" t="str">
        <v>WATERS</v>
      </c>
    </row>
    <row r="456" spans="1:1" x14ac:dyDescent="0.3">
      <c r="A456" t="str">
        <v>STRICKLAND</v>
      </c>
    </row>
    <row r="457" spans="1:1" x14ac:dyDescent="0.3">
      <c r="A457" t="str">
        <v>OSBORNE</v>
      </c>
    </row>
    <row r="458" spans="1:1" x14ac:dyDescent="0.3">
      <c r="A458" t="str">
        <v>MAXWELL</v>
      </c>
    </row>
    <row r="459" spans="1:1" x14ac:dyDescent="0.3">
      <c r="A459" t="str">
        <v>CHAN</v>
      </c>
    </row>
    <row r="460" spans="1:1" x14ac:dyDescent="0.3">
      <c r="A460" t="str">
        <v>DELEON</v>
      </c>
    </row>
    <row r="461" spans="1:1" x14ac:dyDescent="0.3">
      <c r="A461" t="str">
        <v>NORMAN</v>
      </c>
    </row>
    <row r="462" spans="1:1" x14ac:dyDescent="0.3">
      <c r="A462" t="str">
        <v>HARRINGTON</v>
      </c>
    </row>
    <row r="463" spans="1:1" x14ac:dyDescent="0.3">
      <c r="A463" t="str">
        <v>CASEY</v>
      </c>
    </row>
    <row r="464" spans="1:1" x14ac:dyDescent="0.3">
      <c r="A464" t="str">
        <v>PATTON</v>
      </c>
    </row>
    <row r="465" spans="1:1" x14ac:dyDescent="0.3">
      <c r="A465" t="str">
        <v>LOGAN</v>
      </c>
    </row>
    <row r="466" spans="1:1" x14ac:dyDescent="0.3">
      <c r="A466" t="str">
        <v>BOWERS</v>
      </c>
    </row>
    <row r="467" spans="1:1" x14ac:dyDescent="0.3">
      <c r="A467" t="str">
        <v>MUELLER</v>
      </c>
    </row>
    <row r="468" spans="1:1" x14ac:dyDescent="0.3">
      <c r="A468" t="str">
        <v>GLOVER</v>
      </c>
    </row>
    <row r="469" spans="1:1" x14ac:dyDescent="0.3">
      <c r="A469" t="str">
        <v>FLOYD</v>
      </c>
    </row>
    <row r="470" spans="1:1" x14ac:dyDescent="0.3">
      <c r="A470" t="str">
        <v>HARTMAN</v>
      </c>
    </row>
    <row r="471" spans="1:1" x14ac:dyDescent="0.3">
      <c r="A471" t="str">
        <v>BUCHANAN</v>
      </c>
    </row>
    <row r="472" spans="1:1" x14ac:dyDescent="0.3">
      <c r="A472" t="str">
        <v>COBB</v>
      </c>
    </row>
    <row r="473" spans="1:1" x14ac:dyDescent="0.3">
      <c r="A473" t="str">
        <v>FRENCH</v>
      </c>
    </row>
    <row r="474" spans="1:1" x14ac:dyDescent="0.3">
      <c r="A474" t="str">
        <v>KRAMER</v>
      </c>
    </row>
    <row r="475" spans="1:1" x14ac:dyDescent="0.3">
      <c r="A475" t="str">
        <v>MCCORMICK</v>
      </c>
    </row>
    <row r="476" spans="1:1" x14ac:dyDescent="0.3">
      <c r="A476" t="str">
        <v>CLARKE</v>
      </c>
    </row>
    <row r="477" spans="1:1" x14ac:dyDescent="0.3">
      <c r="A477" t="str">
        <v>TYLER</v>
      </c>
    </row>
    <row r="478" spans="1:1" x14ac:dyDescent="0.3">
      <c r="A478" t="str">
        <v>GIBBS</v>
      </c>
    </row>
    <row r="479" spans="1:1" x14ac:dyDescent="0.3">
      <c r="A479" t="str">
        <v>MOODY</v>
      </c>
    </row>
    <row r="480" spans="1:1" x14ac:dyDescent="0.3">
      <c r="A480" t="str">
        <v>CONNER</v>
      </c>
    </row>
    <row r="481" spans="1:1" x14ac:dyDescent="0.3">
      <c r="A481" t="str">
        <v>SPARKS</v>
      </c>
    </row>
    <row r="482" spans="1:1" x14ac:dyDescent="0.3">
      <c r="A482" t="str">
        <v>MCGUIRE</v>
      </c>
    </row>
    <row r="483" spans="1:1" x14ac:dyDescent="0.3">
      <c r="A483" t="str">
        <v>LEON</v>
      </c>
    </row>
    <row r="484" spans="1:1" x14ac:dyDescent="0.3">
      <c r="A484" t="str">
        <v>BAUER</v>
      </c>
    </row>
    <row r="485" spans="1:1" x14ac:dyDescent="0.3">
      <c r="A485" t="str">
        <v>NORTON</v>
      </c>
    </row>
    <row r="486" spans="1:1" x14ac:dyDescent="0.3">
      <c r="A486" t="str">
        <v>POPE</v>
      </c>
    </row>
    <row r="487" spans="1:1" x14ac:dyDescent="0.3">
      <c r="A487" t="str">
        <v>FLYNN</v>
      </c>
    </row>
    <row r="488" spans="1:1" x14ac:dyDescent="0.3">
      <c r="A488" t="str">
        <v>HOGAN</v>
      </c>
    </row>
    <row r="489" spans="1:1" x14ac:dyDescent="0.3">
      <c r="A489" t="str">
        <v>ROBLES</v>
      </c>
    </row>
    <row r="490" spans="1:1" x14ac:dyDescent="0.3">
      <c r="A490" t="str">
        <v>SALINAS</v>
      </c>
    </row>
    <row r="491" spans="1:1" x14ac:dyDescent="0.3">
      <c r="A491" t="str">
        <v>YATES</v>
      </c>
    </row>
    <row r="492" spans="1:1" x14ac:dyDescent="0.3">
      <c r="A492" t="str">
        <v>LINDSEY</v>
      </c>
    </row>
    <row r="493" spans="1:1" x14ac:dyDescent="0.3">
      <c r="A493" t="str">
        <v>LLOYD</v>
      </c>
    </row>
    <row r="494" spans="1:1" x14ac:dyDescent="0.3">
      <c r="A494" t="str">
        <v>MARSH</v>
      </c>
    </row>
    <row r="495" spans="1:1" x14ac:dyDescent="0.3">
      <c r="A495" t="str">
        <v>MCBRIDE</v>
      </c>
    </row>
    <row r="496" spans="1:1" x14ac:dyDescent="0.3">
      <c r="A496" t="str">
        <v>OWEN</v>
      </c>
    </row>
    <row r="497" spans="1:1" x14ac:dyDescent="0.3">
      <c r="A497" t="str">
        <v>SOLIS</v>
      </c>
    </row>
    <row r="498" spans="1:1" x14ac:dyDescent="0.3">
      <c r="A498" t="str">
        <v>PHAM</v>
      </c>
    </row>
    <row r="499" spans="1:1" x14ac:dyDescent="0.3">
      <c r="A499" t="str">
        <v>LANG</v>
      </c>
    </row>
    <row r="500" spans="1:1" x14ac:dyDescent="0.3">
      <c r="A500" t="str">
        <v>PRATT</v>
      </c>
    </row>
    <row r="501" spans="1:1" x14ac:dyDescent="0.3">
      <c r="A501" t="str">
        <v>LARA</v>
      </c>
    </row>
    <row r="502" spans="1:1" x14ac:dyDescent="0.3">
      <c r="A502" t="str">
        <v>BROCK</v>
      </c>
    </row>
    <row r="503" spans="1:1" x14ac:dyDescent="0.3">
      <c r="A503" t="str">
        <v>BALLARD</v>
      </c>
    </row>
    <row r="504" spans="1:1" x14ac:dyDescent="0.3">
      <c r="A504" t="str">
        <v>TRUJILLO</v>
      </c>
    </row>
    <row r="505" spans="1:1" x14ac:dyDescent="0.3">
      <c r="A505" t="str">
        <v>SHAFFER</v>
      </c>
    </row>
    <row r="506" spans="1:1" x14ac:dyDescent="0.3">
      <c r="A506" t="str">
        <v>DRAKE</v>
      </c>
    </row>
    <row r="507" spans="1:1" x14ac:dyDescent="0.3">
      <c r="A507" t="str">
        <v>ROMAN</v>
      </c>
    </row>
    <row r="508" spans="1:1" x14ac:dyDescent="0.3">
      <c r="A508" t="str">
        <v>AGUIRRE</v>
      </c>
    </row>
    <row r="509" spans="1:1" x14ac:dyDescent="0.3">
      <c r="A509" t="str">
        <v>MORTON</v>
      </c>
    </row>
    <row r="510" spans="1:1" x14ac:dyDescent="0.3">
      <c r="A510" t="str">
        <v>STOKES</v>
      </c>
    </row>
    <row r="511" spans="1:1" x14ac:dyDescent="0.3">
      <c r="A511" t="str">
        <v>LAMB</v>
      </c>
    </row>
    <row r="512" spans="1:1" x14ac:dyDescent="0.3">
      <c r="A512" t="str">
        <v>PACHECO</v>
      </c>
    </row>
    <row r="513" spans="1:1" x14ac:dyDescent="0.3">
      <c r="A513" t="str">
        <v>PATRICK</v>
      </c>
    </row>
    <row r="514" spans="1:1" x14ac:dyDescent="0.3">
      <c r="A514" t="str">
        <v>COCHRAN</v>
      </c>
    </row>
    <row r="515" spans="1:1" x14ac:dyDescent="0.3">
      <c r="A515" t="str">
        <v>SHEPHERD</v>
      </c>
    </row>
    <row r="516" spans="1:1" x14ac:dyDescent="0.3">
      <c r="A516" t="str">
        <v>CAIN</v>
      </c>
    </row>
    <row r="517" spans="1:1" x14ac:dyDescent="0.3">
      <c r="A517" t="str">
        <v>BURNETT</v>
      </c>
    </row>
    <row r="518" spans="1:1" x14ac:dyDescent="0.3">
      <c r="A518" t="str">
        <v>HESS</v>
      </c>
    </row>
    <row r="519" spans="1:1" x14ac:dyDescent="0.3">
      <c r="A519" t="str">
        <v>LI</v>
      </c>
    </row>
    <row r="520" spans="1:1" x14ac:dyDescent="0.3">
      <c r="A520" t="str">
        <v>CERVANTES</v>
      </c>
    </row>
    <row r="521" spans="1:1" x14ac:dyDescent="0.3">
      <c r="A521" t="str">
        <v>OLSEN</v>
      </c>
    </row>
    <row r="522" spans="1:1" x14ac:dyDescent="0.3">
      <c r="A522" t="str">
        <v>BRIGGS</v>
      </c>
    </row>
    <row r="523" spans="1:1" x14ac:dyDescent="0.3">
      <c r="A523" t="str">
        <v>OCHOA</v>
      </c>
    </row>
    <row r="524" spans="1:1" x14ac:dyDescent="0.3">
      <c r="A524" t="str">
        <v>CABRERA</v>
      </c>
    </row>
    <row r="525" spans="1:1" x14ac:dyDescent="0.3">
      <c r="A525" t="str">
        <v>VELASQUEZ</v>
      </c>
    </row>
    <row r="526" spans="1:1" x14ac:dyDescent="0.3">
      <c r="A526" t="str">
        <v>MONTOYA</v>
      </c>
    </row>
    <row r="527" spans="1:1" x14ac:dyDescent="0.3">
      <c r="A527" t="str">
        <v>ROTH</v>
      </c>
    </row>
    <row r="528" spans="1:1" x14ac:dyDescent="0.3">
      <c r="A528" t="str">
        <v>MEYERS</v>
      </c>
    </row>
    <row r="529" spans="1:1" x14ac:dyDescent="0.3">
      <c r="A529" t="str">
        <v>CARDENAS</v>
      </c>
    </row>
    <row r="530" spans="1:1" x14ac:dyDescent="0.3">
      <c r="A530" t="str">
        <v>FUENTES</v>
      </c>
    </row>
    <row r="531" spans="1:1" x14ac:dyDescent="0.3">
      <c r="A531" t="str">
        <v>WEISS</v>
      </c>
    </row>
    <row r="532" spans="1:1" x14ac:dyDescent="0.3">
      <c r="A532" t="str">
        <v>HOOVER</v>
      </c>
    </row>
    <row r="533" spans="1:1" x14ac:dyDescent="0.3">
      <c r="A533" t="str">
        <v>WILKINS</v>
      </c>
    </row>
    <row r="534" spans="1:1" x14ac:dyDescent="0.3">
      <c r="A534" t="str">
        <v>NICHOLSON</v>
      </c>
    </row>
    <row r="535" spans="1:1" x14ac:dyDescent="0.3">
      <c r="A535" t="str">
        <v>UNDERWOOD</v>
      </c>
    </row>
    <row r="536" spans="1:1" x14ac:dyDescent="0.3">
      <c r="A536" t="str">
        <v>SHORT</v>
      </c>
    </row>
    <row r="537" spans="1:1" x14ac:dyDescent="0.3">
      <c r="A537" t="str">
        <v>CARSON</v>
      </c>
    </row>
    <row r="538" spans="1:1" x14ac:dyDescent="0.3">
      <c r="A538" t="str">
        <v>MORROW</v>
      </c>
    </row>
    <row r="539" spans="1:1" x14ac:dyDescent="0.3">
      <c r="A539" t="str">
        <v>COLON</v>
      </c>
    </row>
    <row r="540" spans="1:1" x14ac:dyDescent="0.3">
      <c r="A540" t="str">
        <v>HOLLOWAY</v>
      </c>
    </row>
    <row r="541" spans="1:1" x14ac:dyDescent="0.3">
      <c r="A541" t="str">
        <v>SUMMERS</v>
      </c>
    </row>
    <row r="542" spans="1:1" x14ac:dyDescent="0.3">
      <c r="A542" t="str">
        <v>BRYAN</v>
      </c>
    </row>
    <row r="543" spans="1:1" x14ac:dyDescent="0.3">
      <c r="A543" t="str">
        <v>PETERSEN</v>
      </c>
    </row>
    <row r="544" spans="1:1" x14ac:dyDescent="0.3">
      <c r="A544" t="str">
        <v>MCKENZIE</v>
      </c>
    </row>
    <row r="545" spans="1:1" x14ac:dyDescent="0.3">
      <c r="A545" t="str">
        <v>SERRANO</v>
      </c>
    </row>
    <row r="546" spans="1:1" x14ac:dyDescent="0.3">
      <c r="A546" t="str">
        <v>WILCOX</v>
      </c>
    </row>
    <row r="547" spans="1:1" x14ac:dyDescent="0.3">
      <c r="A547" t="str">
        <v>CAREY</v>
      </c>
    </row>
    <row r="548" spans="1:1" x14ac:dyDescent="0.3">
      <c r="A548" t="str">
        <v>CLAYTON</v>
      </c>
    </row>
    <row r="549" spans="1:1" x14ac:dyDescent="0.3">
      <c r="A549" t="str">
        <v>POOLE</v>
      </c>
    </row>
    <row r="550" spans="1:1" x14ac:dyDescent="0.3">
      <c r="A550" t="str">
        <v>CALDERON</v>
      </c>
    </row>
    <row r="551" spans="1:1" x14ac:dyDescent="0.3">
      <c r="A551" t="str">
        <v>GALLEGOS</v>
      </c>
    </row>
    <row r="552" spans="1:1" x14ac:dyDescent="0.3">
      <c r="A552" t="str">
        <v>GREER</v>
      </c>
    </row>
    <row r="553" spans="1:1" x14ac:dyDescent="0.3">
      <c r="A553" t="str">
        <v>RIVAS</v>
      </c>
    </row>
    <row r="554" spans="1:1" x14ac:dyDescent="0.3">
      <c r="A554" t="str">
        <v>GUERRA</v>
      </c>
    </row>
    <row r="555" spans="1:1" x14ac:dyDescent="0.3">
      <c r="A555" t="str">
        <v>DECKER</v>
      </c>
    </row>
    <row r="556" spans="1:1" x14ac:dyDescent="0.3">
      <c r="A556" t="str">
        <v>COLLIER</v>
      </c>
    </row>
    <row r="557" spans="1:1" x14ac:dyDescent="0.3">
      <c r="A557" t="str">
        <v>WALL</v>
      </c>
    </row>
    <row r="558" spans="1:1" x14ac:dyDescent="0.3">
      <c r="A558" t="str">
        <v>WHITAKER</v>
      </c>
    </row>
    <row r="559" spans="1:1" x14ac:dyDescent="0.3">
      <c r="A559" t="str">
        <v>BASS</v>
      </c>
    </row>
    <row r="560" spans="1:1" x14ac:dyDescent="0.3">
      <c r="A560" t="str">
        <v>FLOWERS</v>
      </c>
    </row>
    <row r="561" spans="1:1" x14ac:dyDescent="0.3">
      <c r="A561" t="str">
        <v>DAVENPORT</v>
      </c>
    </row>
    <row r="562" spans="1:1" x14ac:dyDescent="0.3">
      <c r="A562" t="str">
        <v>CONLEY</v>
      </c>
    </row>
    <row r="563" spans="1:1" x14ac:dyDescent="0.3">
      <c r="A563" t="str">
        <v>HOUSTON</v>
      </c>
    </row>
    <row r="564" spans="1:1" x14ac:dyDescent="0.3">
      <c r="A564" t="str">
        <v>HUFF</v>
      </c>
    </row>
    <row r="565" spans="1:1" x14ac:dyDescent="0.3">
      <c r="A565" t="str">
        <v>COPELAND</v>
      </c>
    </row>
    <row r="566" spans="1:1" x14ac:dyDescent="0.3">
      <c r="A566" t="str">
        <v>HOOD</v>
      </c>
    </row>
    <row r="567" spans="1:1" x14ac:dyDescent="0.3">
      <c r="A567" t="str">
        <v>MONROE</v>
      </c>
    </row>
    <row r="568" spans="1:1" x14ac:dyDescent="0.3">
      <c r="A568" t="str">
        <v>MASSEY</v>
      </c>
    </row>
    <row r="569" spans="1:1" x14ac:dyDescent="0.3">
      <c r="A569" t="str">
        <v>ROBERSON</v>
      </c>
    </row>
    <row r="570" spans="1:1" x14ac:dyDescent="0.3">
      <c r="A570" t="str">
        <v>COMBS</v>
      </c>
    </row>
    <row r="571" spans="1:1" x14ac:dyDescent="0.3">
      <c r="A571" t="str">
        <v>FRANCO</v>
      </c>
    </row>
    <row r="572" spans="1:1" x14ac:dyDescent="0.3">
      <c r="A572" t="str">
        <v>LARSEN</v>
      </c>
    </row>
    <row r="573" spans="1:1" x14ac:dyDescent="0.3">
      <c r="A573" t="str">
        <v>PITTMAN</v>
      </c>
    </row>
    <row r="574" spans="1:1" x14ac:dyDescent="0.3">
      <c r="A574" t="str">
        <v>RANDALL</v>
      </c>
    </row>
    <row r="575" spans="1:1" x14ac:dyDescent="0.3">
      <c r="A575" t="str">
        <v>SKINNER</v>
      </c>
    </row>
    <row r="576" spans="1:1" x14ac:dyDescent="0.3">
      <c r="A576" t="str">
        <v>WILKINSON</v>
      </c>
    </row>
    <row r="577" spans="1:1" x14ac:dyDescent="0.3">
      <c r="A577" t="str">
        <v>KIRBY</v>
      </c>
    </row>
    <row r="578" spans="1:1" x14ac:dyDescent="0.3">
      <c r="A578" t="str">
        <v>CAMERON</v>
      </c>
    </row>
    <row r="579" spans="1:1" x14ac:dyDescent="0.3">
      <c r="A579" t="str">
        <v>BRIDGES</v>
      </c>
    </row>
    <row r="580" spans="1:1" x14ac:dyDescent="0.3">
      <c r="A580" t="str">
        <v>ANTHONY</v>
      </c>
    </row>
    <row r="581" spans="1:1" x14ac:dyDescent="0.3">
      <c r="A581" t="str">
        <v>RICHARD</v>
      </c>
    </row>
    <row r="582" spans="1:1" x14ac:dyDescent="0.3">
      <c r="A582" t="str">
        <v>KIRK</v>
      </c>
    </row>
    <row r="583" spans="1:1" x14ac:dyDescent="0.3">
      <c r="A583" t="str">
        <v>BRUCE</v>
      </c>
    </row>
    <row r="584" spans="1:1" x14ac:dyDescent="0.3">
      <c r="A584" t="str">
        <v>SINGLETON</v>
      </c>
    </row>
    <row r="585" spans="1:1" x14ac:dyDescent="0.3">
      <c r="A585" t="str">
        <v>MATHIS</v>
      </c>
    </row>
    <row r="586" spans="1:1" x14ac:dyDescent="0.3">
      <c r="A586" t="str">
        <v>BRADFORD</v>
      </c>
    </row>
    <row r="587" spans="1:1" x14ac:dyDescent="0.3">
      <c r="A587" t="str">
        <v>BOONE</v>
      </c>
    </row>
    <row r="588" spans="1:1" x14ac:dyDescent="0.3">
      <c r="A588" t="str">
        <v>ABBOTT</v>
      </c>
    </row>
    <row r="589" spans="1:1" x14ac:dyDescent="0.3">
      <c r="A589" t="str">
        <v>CHARLES</v>
      </c>
    </row>
    <row r="590" spans="1:1" x14ac:dyDescent="0.3">
      <c r="A590" t="str">
        <v>ALLISON</v>
      </c>
    </row>
    <row r="591" spans="1:1" x14ac:dyDescent="0.3">
      <c r="A591" t="str">
        <v>SWEENEY</v>
      </c>
    </row>
    <row r="592" spans="1:1" x14ac:dyDescent="0.3">
      <c r="A592" t="str">
        <v>ATKINSON</v>
      </c>
    </row>
    <row r="593" spans="1:1" x14ac:dyDescent="0.3">
      <c r="A593" t="str">
        <v>HORN</v>
      </c>
    </row>
    <row r="594" spans="1:1" x14ac:dyDescent="0.3">
      <c r="A594" t="str">
        <v>JEFFERSON</v>
      </c>
    </row>
    <row r="595" spans="1:1" x14ac:dyDescent="0.3">
      <c r="A595" t="str">
        <v>ROSALES</v>
      </c>
    </row>
    <row r="596" spans="1:1" x14ac:dyDescent="0.3">
      <c r="A596" t="str">
        <v>YORK</v>
      </c>
    </row>
    <row r="597" spans="1:1" x14ac:dyDescent="0.3">
      <c r="A597" t="str">
        <v>CHRISTIAN</v>
      </c>
    </row>
    <row r="598" spans="1:1" x14ac:dyDescent="0.3">
      <c r="A598" t="str">
        <v>PHELPS</v>
      </c>
    </row>
    <row r="599" spans="1:1" x14ac:dyDescent="0.3">
      <c r="A599" t="str">
        <v>FARRELL</v>
      </c>
    </row>
    <row r="600" spans="1:1" x14ac:dyDescent="0.3">
      <c r="A600" t="str">
        <v>CASTANEDA</v>
      </c>
    </row>
    <row r="601" spans="1:1" x14ac:dyDescent="0.3">
      <c r="A601" t="str">
        <v>NASH</v>
      </c>
    </row>
    <row r="602" spans="1:1" x14ac:dyDescent="0.3">
      <c r="A602" t="str">
        <v>DICKERSON</v>
      </c>
    </row>
    <row r="603" spans="1:1" x14ac:dyDescent="0.3">
      <c r="A603" t="str">
        <v>BOND</v>
      </c>
    </row>
    <row r="604" spans="1:1" x14ac:dyDescent="0.3">
      <c r="A604" t="str">
        <v>WYATT</v>
      </c>
    </row>
    <row r="605" spans="1:1" x14ac:dyDescent="0.3">
      <c r="A605" t="str">
        <v>FOLEY</v>
      </c>
    </row>
    <row r="606" spans="1:1" x14ac:dyDescent="0.3">
      <c r="A606" t="str">
        <v>CHASE</v>
      </c>
    </row>
    <row r="607" spans="1:1" x14ac:dyDescent="0.3">
      <c r="A607" t="str">
        <v>GATES</v>
      </c>
    </row>
    <row r="608" spans="1:1" x14ac:dyDescent="0.3">
      <c r="A608" t="str">
        <v>VINCENT</v>
      </c>
    </row>
    <row r="609" spans="1:1" x14ac:dyDescent="0.3">
      <c r="A609" t="str">
        <v>MATHEWS</v>
      </c>
    </row>
    <row r="610" spans="1:1" x14ac:dyDescent="0.3">
      <c r="A610" t="str">
        <v>HODGE</v>
      </c>
    </row>
    <row r="611" spans="1:1" x14ac:dyDescent="0.3">
      <c r="A611" t="str">
        <v>GARRISON</v>
      </c>
    </row>
    <row r="612" spans="1:1" x14ac:dyDescent="0.3">
      <c r="A612" t="str">
        <v>TREVINO</v>
      </c>
    </row>
    <row r="613" spans="1:1" x14ac:dyDescent="0.3">
      <c r="A613" t="str">
        <v>VILLARREAL</v>
      </c>
    </row>
    <row r="614" spans="1:1" x14ac:dyDescent="0.3">
      <c r="A614" t="str">
        <v>HEATH</v>
      </c>
    </row>
    <row r="615" spans="1:1" x14ac:dyDescent="0.3">
      <c r="A615" t="str">
        <v>DALTON</v>
      </c>
    </row>
    <row r="616" spans="1:1" x14ac:dyDescent="0.3">
      <c r="A616" t="str">
        <v>VALENCIA</v>
      </c>
    </row>
    <row r="617" spans="1:1" x14ac:dyDescent="0.3">
      <c r="A617" t="str">
        <v>CALLAHAN</v>
      </c>
    </row>
    <row r="618" spans="1:1" x14ac:dyDescent="0.3">
      <c r="A618" t="str">
        <v>HENSLEY</v>
      </c>
    </row>
    <row r="619" spans="1:1" x14ac:dyDescent="0.3">
      <c r="A619" t="str">
        <v>ATKINS</v>
      </c>
    </row>
    <row r="620" spans="1:1" x14ac:dyDescent="0.3">
      <c r="A620" t="str">
        <v>HUFFMAN</v>
      </c>
    </row>
    <row r="621" spans="1:1" x14ac:dyDescent="0.3">
      <c r="A621" t="str">
        <v>ROY</v>
      </c>
    </row>
    <row r="622" spans="1:1" x14ac:dyDescent="0.3">
      <c r="A622" t="str">
        <v>BOYER</v>
      </c>
    </row>
    <row r="623" spans="1:1" x14ac:dyDescent="0.3">
      <c r="A623" t="str">
        <v>SHIELDS</v>
      </c>
    </row>
    <row r="624" spans="1:1" x14ac:dyDescent="0.3">
      <c r="A624" t="str">
        <v>LIN</v>
      </c>
    </row>
    <row r="625" spans="1:1" x14ac:dyDescent="0.3">
      <c r="A625" t="str">
        <v>HANCOCK</v>
      </c>
    </row>
    <row r="626" spans="1:1" x14ac:dyDescent="0.3">
      <c r="A626" t="str">
        <v>GRIMES</v>
      </c>
    </row>
    <row r="627" spans="1:1" x14ac:dyDescent="0.3">
      <c r="A627" t="str">
        <v>GLENN</v>
      </c>
    </row>
    <row r="628" spans="1:1" x14ac:dyDescent="0.3">
      <c r="A628" t="str">
        <v>CLINE</v>
      </c>
    </row>
    <row r="629" spans="1:1" x14ac:dyDescent="0.3">
      <c r="A629" t="str">
        <v>DELACRUZ</v>
      </c>
    </row>
    <row r="630" spans="1:1" x14ac:dyDescent="0.3">
      <c r="A630" t="str">
        <v>CAMACHO</v>
      </c>
    </row>
    <row r="631" spans="1:1" x14ac:dyDescent="0.3">
      <c r="A631" t="str">
        <v>DILLON</v>
      </c>
    </row>
    <row r="632" spans="1:1" x14ac:dyDescent="0.3">
      <c r="A632" t="str">
        <v>PARRISH</v>
      </c>
    </row>
    <row r="633" spans="1:1" x14ac:dyDescent="0.3">
      <c r="A633" t="str">
        <v>ONEILL</v>
      </c>
    </row>
    <row r="634" spans="1:1" x14ac:dyDescent="0.3">
      <c r="A634" t="str">
        <v>MELTON</v>
      </c>
    </row>
    <row r="635" spans="1:1" x14ac:dyDescent="0.3">
      <c r="A635" t="str">
        <v>BOOTH</v>
      </c>
    </row>
    <row r="636" spans="1:1" x14ac:dyDescent="0.3">
      <c r="A636" t="str">
        <v>KANE</v>
      </c>
    </row>
    <row r="637" spans="1:1" x14ac:dyDescent="0.3">
      <c r="A637" t="str">
        <v>BERG</v>
      </c>
    </row>
    <row r="638" spans="1:1" x14ac:dyDescent="0.3">
      <c r="A638" t="str">
        <v>HARRELL</v>
      </c>
    </row>
    <row r="639" spans="1:1" x14ac:dyDescent="0.3">
      <c r="A639" t="str">
        <v>PITTS</v>
      </c>
    </row>
    <row r="640" spans="1:1" x14ac:dyDescent="0.3">
      <c r="A640" t="str">
        <v>SAVAGE</v>
      </c>
    </row>
    <row r="641" spans="1:1" x14ac:dyDescent="0.3">
      <c r="A641" t="str">
        <v>WIGGINS</v>
      </c>
    </row>
    <row r="642" spans="1:1" x14ac:dyDescent="0.3">
      <c r="A642" t="str">
        <v>BRENNAN</v>
      </c>
    </row>
    <row r="643" spans="1:1" x14ac:dyDescent="0.3">
      <c r="A643" t="str">
        <v>SALAS</v>
      </c>
    </row>
    <row r="644" spans="1:1" x14ac:dyDescent="0.3">
      <c r="A644" t="str">
        <v>MARKS</v>
      </c>
    </row>
    <row r="645" spans="1:1" x14ac:dyDescent="0.3">
      <c r="A645" t="str">
        <v>RUSSO</v>
      </c>
    </row>
    <row r="646" spans="1:1" x14ac:dyDescent="0.3">
      <c r="A646" t="str">
        <v>SAWYER</v>
      </c>
    </row>
    <row r="647" spans="1:1" x14ac:dyDescent="0.3">
      <c r="A647" t="str">
        <v>BAXTER</v>
      </c>
    </row>
    <row r="648" spans="1:1" x14ac:dyDescent="0.3">
      <c r="A648" t="str">
        <v>GOLDEN</v>
      </c>
    </row>
    <row r="649" spans="1:1" x14ac:dyDescent="0.3">
      <c r="A649" t="str">
        <v>HUTCHINSON</v>
      </c>
    </row>
    <row r="650" spans="1:1" x14ac:dyDescent="0.3">
      <c r="A650" t="str">
        <v>LIU</v>
      </c>
    </row>
    <row r="651" spans="1:1" x14ac:dyDescent="0.3">
      <c r="A651" t="str">
        <v>WALTER</v>
      </c>
    </row>
    <row r="652" spans="1:1" x14ac:dyDescent="0.3">
      <c r="A652" t="str">
        <v>MCDOWELL</v>
      </c>
    </row>
    <row r="653" spans="1:1" x14ac:dyDescent="0.3">
      <c r="A653" t="str">
        <v>WILEY</v>
      </c>
    </row>
    <row r="654" spans="1:1" x14ac:dyDescent="0.3">
      <c r="A654" t="str">
        <v>RICH</v>
      </c>
    </row>
    <row r="655" spans="1:1" x14ac:dyDescent="0.3">
      <c r="A655" t="str">
        <v>HUMPHREY</v>
      </c>
    </row>
    <row r="656" spans="1:1" x14ac:dyDescent="0.3">
      <c r="A656" t="str">
        <v>JOHNS</v>
      </c>
    </row>
    <row r="657" spans="1:1" x14ac:dyDescent="0.3">
      <c r="A657" t="str">
        <v>KOCH</v>
      </c>
    </row>
    <row r="658" spans="1:1" x14ac:dyDescent="0.3">
      <c r="A658" t="str">
        <v>SUAREZ</v>
      </c>
    </row>
    <row r="659" spans="1:1" x14ac:dyDescent="0.3">
      <c r="A659" t="str">
        <v>HOBBS</v>
      </c>
    </row>
    <row r="660" spans="1:1" x14ac:dyDescent="0.3">
      <c r="A660" t="str">
        <v>BEARD</v>
      </c>
    </row>
    <row r="661" spans="1:1" x14ac:dyDescent="0.3">
      <c r="A661" t="str">
        <v>GILMORE</v>
      </c>
    </row>
    <row r="662" spans="1:1" x14ac:dyDescent="0.3">
      <c r="A662" t="str">
        <v>IBARRA</v>
      </c>
    </row>
    <row r="663" spans="1:1" x14ac:dyDescent="0.3">
      <c r="A663" t="str">
        <v>KEITH</v>
      </c>
    </row>
    <row r="664" spans="1:1" x14ac:dyDescent="0.3">
      <c r="A664" t="str">
        <v>MACIAS</v>
      </c>
    </row>
    <row r="665" spans="1:1" x14ac:dyDescent="0.3">
      <c r="A665" t="str">
        <v>KHAN</v>
      </c>
    </row>
    <row r="666" spans="1:1" x14ac:dyDescent="0.3">
      <c r="A666" t="str">
        <v>ANDRADE</v>
      </c>
    </row>
    <row r="667" spans="1:1" x14ac:dyDescent="0.3">
      <c r="A667" t="str">
        <v>WARE</v>
      </c>
    </row>
    <row r="668" spans="1:1" x14ac:dyDescent="0.3">
      <c r="A668" t="str">
        <v>STEPHENSON</v>
      </c>
    </row>
    <row r="669" spans="1:1" x14ac:dyDescent="0.3">
      <c r="A669" t="str">
        <v>HENSON</v>
      </c>
    </row>
    <row r="670" spans="1:1" x14ac:dyDescent="0.3">
      <c r="A670" t="str">
        <v>WILKERSON</v>
      </c>
    </row>
    <row r="671" spans="1:1" x14ac:dyDescent="0.3">
      <c r="A671" t="str">
        <v>DYER</v>
      </c>
    </row>
    <row r="672" spans="1:1" x14ac:dyDescent="0.3">
      <c r="A672" t="str">
        <v>MCCLURE</v>
      </c>
    </row>
    <row r="673" spans="1:1" x14ac:dyDescent="0.3">
      <c r="A673" t="str">
        <v>BLACKWELL</v>
      </c>
    </row>
    <row r="674" spans="1:1" x14ac:dyDescent="0.3">
      <c r="A674" t="str">
        <v>MERCADO</v>
      </c>
    </row>
    <row r="675" spans="1:1" x14ac:dyDescent="0.3">
      <c r="A675" t="str">
        <v>TANNER</v>
      </c>
    </row>
    <row r="676" spans="1:1" x14ac:dyDescent="0.3">
      <c r="A676" t="str">
        <v>EATON</v>
      </c>
    </row>
    <row r="677" spans="1:1" x14ac:dyDescent="0.3">
      <c r="A677" t="str">
        <v>CLAY</v>
      </c>
    </row>
    <row r="678" spans="1:1" x14ac:dyDescent="0.3">
      <c r="A678" t="str">
        <v>BARRON</v>
      </c>
    </row>
    <row r="679" spans="1:1" x14ac:dyDescent="0.3">
      <c r="A679" t="str">
        <v>BEASLEY</v>
      </c>
    </row>
    <row r="680" spans="1:1" x14ac:dyDescent="0.3">
      <c r="A680" t="str">
        <v>ONEAL</v>
      </c>
    </row>
    <row r="681" spans="1:1" x14ac:dyDescent="0.3">
      <c r="A681" t="str">
        <v>PRESTON</v>
      </c>
    </row>
    <row r="682" spans="1:1" x14ac:dyDescent="0.3">
      <c r="A682" t="str">
        <v>SMALL</v>
      </c>
    </row>
    <row r="683" spans="1:1" x14ac:dyDescent="0.3">
      <c r="A683" t="str">
        <v>WU</v>
      </c>
    </row>
    <row r="684" spans="1:1" x14ac:dyDescent="0.3">
      <c r="A684" t="str">
        <v>ZAMORA</v>
      </c>
    </row>
    <row r="685" spans="1:1" x14ac:dyDescent="0.3">
      <c r="A685" t="str">
        <v>MACDONALD</v>
      </c>
    </row>
    <row r="686" spans="1:1" x14ac:dyDescent="0.3">
      <c r="A686" t="str">
        <v>VANCE</v>
      </c>
    </row>
    <row r="687" spans="1:1" x14ac:dyDescent="0.3">
      <c r="A687" t="str">
        <v>SNOW</v>
      </c>
    </row>
    <row r="688" spans="1:1" x14ac:dyDescent="0.3">
      <c r="A688" t="str">
        <v>MCCLAIN</v>
      </c>
    </row>
    <row r="689" spans="1:1" x14ac:dyDescent="0.3">
      <c r="A689" t="str">
        <v>STAFFORD</v>
      </c>
    </row>
    <row r="690" spans="1:1" x14ac:dyDescent="0.3">
      <c r="A690" t="str">
        <v>OROZCO</v>
      </c>
    </row>
    <row r="691" spans="1:1" x14ac:dyDescent="0.3">
      <c r="A691" t="str">
        <v>BARRY</v>
      </c>
    </row>
    <row r="692" spans="1:1" x14ac:dyDescent="0.3">
      <c r="A692" t="str">
        <v>ENGLISH</v>
      </c>
    </row>
    <row r="693" spans="1:1" x14ac:dyDescent="0.3">
      <c r="A693" t="str">
        <v>SHANNON</v>
      </c>
    </row>
    <row r="694" spans="1:1" x14ac:dyDescent="0.3">
      <c r="A694" t="str">
        <v>KLINE</v>
      </c>
    </row>
    <row r="695" spans="1:1" x14ac:dyDescent="0.3">
      <c r="A695" t="str">
        <v>JACOBSON</v>
      </c>
    </row>
    <row r="696" spans="1:1" x14ac:dyDescent="0.3">
      <c r="A696" t="str">
        <v>WOODARD</v>
      </c>
    </row>
    <row r="697" spans="1:1" x14ac:dyDescent="0.3">
      <c r="A697" t="str">
        <v>HUANG</v>
      </c>
    </row>
    <row r="698" spans="1:1" x14ac:dyDescent="0.3">
      <c r="A698" t="str">
        <v>KEMP</v>
      </c>
    </row>
    <row r="699" spans="1:1" x14ac:dyDescent="0.3">
      <c r="A699" t="str">
        <v>MOSLEY</v>
      </c>
    </row>
    <row r="700" spans="1:1" x14ac:dyDescent="0.3">
      <c r="A700" t="str">
        <v>PRINCE</v>
      </c>
    </row>
    <row r="701" spans="1:1" x14ac:dyDescent="0.3">
      <c r="A701" t="str">
        <v>MERRITT</v>
      </c>
    </row>
    <row r="702" spans="1:1" x14ac:dyDescent="0.3">
      <c r="A702" t="str">
        <v>HURST</v>
      </c>
    </row>
    <row r="703" spans="1:1" x14ac:dyDescent="0.3">
      <c r="A703" t="str">
        <v>VILLANUEVA</v>
      </c>
    </row>
    <row r="704" spans="1:1" x14ac:dyDescent="0.3">
      <c r="A704" t="str">
        <v>ROACH</v>
      </c>
    </row>
    <row r="705" spans="1:1" x14ac:dyDescent="0.3">
      <c r="A705" t="str">
        <v>NOLAN</v>
      </c>
    </row>
    <row r="706" spans="1:1" x14ac:dyDescent="0.3">
      <c r="A706" t="str">
        <v>LAM</v>
      </c>
    </row>
    <row r="707" spans="1:1" x14ac:dyDescent="0.3">
      <c r="A707" t="str">
        <v>YODER</v>
      </c>
    </row>
    <row r="708" spans="1:1" x14ac:dyDescent="0.3">
      <c r="A708" t="str">
        <v>MCCULLOUGH</v>
      </c>
    </row>
    <row r="709" spans="1:1" x14ac:dyDescent="0.3">
      <c r="A709" t="str">
        <v>LESTER</v>
      </c>
    </row>
    <row r="710" spans="1:1" x14ac:dyDescent="0.3">
      <c r="A710" t="str">
        <v>SANTANA</v>
      </c>
    </row>
    <row r="711" spans="1:1" x14ac:dyDescent="0.3">
      <c r="A711" t="str">
        <v>VALENZUELA</v>
      </c>
    </row>
    <row r="712" spans="1:1" x14ac:dyDescent="0.3">
      <c r="A712" t="str">
        <v>WINTERS</v>
      </c>
    </row>
    <row r="713" spans="1:1" x14ac:dyDescent="0.3">
      <c r="A713" t="str">
        <v>BARRERA</v>
      </c>
    </row>
    <row r="714" spans="1:1" x14ac:dyDescent="0.3">
      <c r="A714" t="str">
        <v>LEACH</v>
      </c>
    </row>
    <row r="715" spans="1:1" x14ac:dyDescent="0.3">
      <c r="A715" t="str">
        <v>ORR</v>
      </c>
    </row>
    <row r="716" spans="1:1" x14ac:dyDescent="0.3">
      <c r="A716" t="str">
        <v>BERGER</v>
      </c>
    </row>
    <row r="717" spans="1:1" x14ac:dyDescent="0.3">
      <c r="A717" t="str">
        <v>MCKEE</v>
      </c>
    </row>
    <row r="718" spans="1:1" x14ac:dyDescent="0.3">
      <c r="A718" t="str">
        <v>STRONG</v>
      </c>
    </row>
    <row r="719" spans="1:1" x14ac:dyDescent="0.3">
      <c r="A719" t="str">
        <v>CONWAY</v>
      </c>
    </row>
    <row r="720" spans="1:1" x14ac:dyDescent="0.3">
      <c r="A720" t="str">
        <v>STEIN</v>
      </c>
    </row>
    <row r="721" spans="1:1" x14ac:dyDescent="0.3">
      <c r="A721" t="str">
        <v>WHITEHEAD</v>
      </c>
    </row>
    <row r="722" spans="1:1" x14ac:dyDescent="0.3">
      <c r="A722" t="str">
        <v>BULLOCK</v>
      </c>
    </row>
    <row r="723" spans="1:1" x14ac:dyDescent="0.3">
      <c r="A723" t="str">
        <v>ESCOBAR</v>
      </c>
    </row>
    <row r="724" spans="1:1" x14ac:dyDescent="0.3">
      <c r="A724" t="str">
        <v>KNOX</v>
      </c>
    </row>
    <row r="725" spans="1:1" x14ac:dyDescent="0.3">
      <c r="A725" t="str">
        <v>MEADOWS</v>
      </c>
    </row>
    <row r="726" spans="1:1" x14ac:dyDescent="0.3">
      <c r="A726" t="str">
        <v>SOLOMON</v>
      </c>
    </row>
    <row r="727" spans="1:1" x14ac:dyDescent="0.3">
      <c r="A727" t="str">
        <v>VELEZ</v>
      </c>
    </row>
    <row r="728" spans="1:1" x14ac:dyDescent="0.3">
      <c r="A728" t="str">
        <v>ODONNELL</v>
      </c>
    </row>
    <row r="729" spans="1:1" x14ac:dyDescent="0.3">
      <c r="A729" t="str">
        <v>KERR</v>
      </c>
    </row>
    <row r="730" spans="1:1" x14ac:dyDescent="0.3">
      <c r="A730" t="str">
        <v>STOUT</v>
      </c>
    </row>
    <row r="731" spans="1:1" x14ac:dyDescent="0.3">
      <c r="A731" t="str">
        <v>BLANKENSHIP</v>
      </c>
    </row>
    <row r="732" spans="1:1" x14ac:dyDescent="0.3">
      <c r="A732" t="str">
        <v>BROWNING</v>
      </c>
    </row>
    <row r="733" spans="1:1" x14ac:dyDescent="0.3">
      <c r="A733" t="str">
        <v>KENT</v>
      </c>
    </row>
    <row r="734" spans="1:1" x14ac:dyDescent="0.3">
      <c r="A734" t="str">
        <v>LOZANO</v>
      </c>
    </row>
    <row r="735" spans="1:1" x14ac:dyDescent="0.3">
      <c r="A735" t="str">
        <v>BARTLETT</v>
      </c>
    </row>
    <row r="736" spans="1:1" x14ac:dyDescent="0.3">
      <c r="A736" t="str">
        <v>PRUITT</v>
      </c>
    </row>
    <row r="737" spans="1:1" x14ac:dyDescent="0.3">
      <c r="A737" t="str">
        <v>BUCK</v>
      </c>
    </row>
    <row r="738" spans="1:1" x14ac:dyDescent="0.3">
      <c r="A738" t="str">
        <v>BARR</v>
      </c>
    </row>
    <row r="739" spans="1:1" x14ac:dyDescent="0.3">
      <c r="A739" t="str">
        <v>GAINES</v>
      </c>
    </row>
    <row r="740" spans="1:1" x14ac:dyDescent="0.3">
      <c r="A740" t="str">
        <v>DURHAM</v>
      </c>
    </row>
    <row r="741" spans="1:1" x14ac:dyDescent="0.3">
      <c r="A741" t="str">
        <v>GENTRY</v>
      </c>
    </row>
    <row r="742" spans="1:1" x14ac:dyDescent="0.3">
      <c r="A742" t="str">
        <v>MCINTYRE</v>
      </c>
    </row>
    <row r="743" spans="1:1" x14ac:dyDescent="0.3">
      <c r="A743" t="str">
        <v>SLOAN</v>
      </c>
    </row>
    <row r="744" spans="1:1" x14ac:dyDescent="0.3">
      <c r="A744" t="str">
        <v>MELENDEZ</v>
      </c>
    </row>
    <row r="745" spans="1:1" x14ac:dyDescent="0.3">
      <c r="A745" t="str">
        <v>ROCHA</v>
      </c>
    </row>
    <row r="746" spans="1:1" x14ac:dyDescent="0.3">
      <c r="A746" t="str">
        <v>HERMAN</v>
      </c>
    </row>
    <row r="747" spans="1:1" x14ac:dyDescent="0.3">
      <c r="A747" t="str">
        <v>SEXTON</v>
      </c>
    </row>
    <row r="748" spans="1:1" x14ac:dyDescent="0.3">
      <c r="A748" t="str">
        <v>MOON</v>
      </c>
    </row>
    <row r="749" spans="1:1" x14ac:dyDescent="0.3">
      <c r="A749" t="str">
        <v>HENDRICKS</v>
      </c>
    </row>
    <row r="750" spans="1:1" x14ac:dyDescent="0.3">
      <c r="A750" t="str">
        <v>RANGEL</v>
      </c>
    </row>
    <row r="751" spans="1:1" x14ac:dyDescent="0.3">
      <c r="A751" t="str">
        <v>STARK</v>
      </c>
    </row>
    <row r="752" spans="1:1" x14ac:dyDescent="0.3">
      <c r="A752" t="str">
        <v>LOWERY</v>
      </c>
    </row>
    <row r="753" spans="1:1" x14ac:dyDescent="0.3">
      <c r="A753" t="str">
        <v>HARDIN</v>
      </c>
    </row>
    <row r="754" spans="1:1" x14ac:dyDescent="0.3">
      <c r="A754" t="str">
        <v>HULL</v>
      </c>
    </row>
    <row r="755" spans="1:1" x14ac:dyDescent="0.3">
      <c r="A755" t="str">
        <v>SELLERS</v>
      </c>
    </row>
    <row r="756" spans="1:1" x14ac:dyDescent="0.3">
      <c r="A756" t="str">
        <v>ELLISON</v>
      </c>
    </row>
    <row r="757" spans="1:1" x14ac:dyDescent="0.3">
      <c r="A757" t="str">
        <v>CALHOUN</v>
      </c>
    </row>
    <row r="758" spans="1:1" x14ac:dyDescent="0.3">
      <c r="A758" t="str">
        <v>GILLESPIE</v>
      </c>
    </row>
    <row r="759" spans="1:1" x14ac:dyDescent="0.3">
      <c r="A759" t="str">
        <v>MORA</v>
      </c>
    </row>
    <row r="760" spans="1:1" x14ac:dyDescent="0.3">
      <c r="A760" t="str">
        <v>KNAPP</v>
      </c>
    </row>
    <row r="761" spans="1:1" x14ac:dyDescent="0.3">
      <c r="A761" t="str">
        <v>MCCALL</v>
      </c>
    </row>
    <row r="762" spans="1:1" x14ac:dyDescent="0.3">
      <c r="A762" t="str">
        <v>MORSE</v>
      </c>
    </row>
    <row r="763" spans="1:1" x14ac:dyDescent="0.3">
      <c r="A763" t="str">
        <v>DORSEY</v>
      </c>
    </row>
    <row r="764" spans="1:1" x14ac:dyDescent="0.3">
      <c r="A764" t="str">
        <v>WEEKS</v>
      </c>
    </row>
    <row r="765" spans="1:1" x14ac:dyDescent="0.3">
      <c r="A765" t="str">
        <v>NIELSEN</v>
      </c>
    </row>
    <row r="766" spans="1:1" x14ac:dyDescent="0.3">
      <c r="A766" t="str">
        <v>LIVINGSTON</v>
      </c>
    </row>
    <row r="767" spans="1:1" x14ac:dyDescent="0.3">
      <c r="A767" t="str">
        <v>LEBLANC</v>
      </c>
    </row>
    <row r="768" spans="1:1" x14ac:dyDescent="0.3">
      <c r="A768" t="str">
        <v>MCLEAN</v>
      </c>
    </row>
    <row r="769" spans="1:1" x14ac:dyDescent="0.3">
      <c r="A769" t="str">
        <v>BRADSHAW</v>
      </c>
    </row>
    <row r="770" spans="1:1" x14ac:dyDescent="0.3">
      <c r="A770" t="str">
        <v>GLASS</v>
      </c>
    </row>
    <row r="771" spans="1:1" x14ac:dyDescent="0.3">
      <c r="A771" t="str">
        <v>MIDDLETON</v>
      </c>
    </row>
    <row r="772" spans="1:1" x14ac:dyDescent="0.3">
      <c r="A772" t="str">
        <v>BUCKLEY</v>
      </c>
    </row>
    <row r="773" spans="1:1" x14ac:dyDescent="0.3">
      <c r="A773" t="str">
        <v>SCHAEFER</v>
      </c>
    </row>
    <row r="774" spans="1:1" x14ac:dyDescent="0.3">
      <c r="A774" t="str">
        <v>FROST</v>
      </c>
    </row>
    <row r="775" spans="1:1" x14ac:dyDescent="0.3">
      <c r="A775" t="str">
        <v>HOWE</v>
      </c>
    </row>
    <row r="776" spans="1:1" x14ac:dyDescent="0.3">
      <c r="A776" t="str">
        <v>HOUSE</v>
      </c>
    </row>
    <row r="777" spans="1:1" x14ac:dyDescent="0.3">
      <c r="A777" t="str">
        <v>MCINTOSH</v>
      </c>
    </row>
    <row r="778" spans="1:1" x14ac:dyDescent="0.3">
      <c r="A778" t="str">
        <v>HO</v>
      </c>
    </row>
    <row r="779" spans="1:1" x14ac:dyDescent="0.3">
      <c r="A779" t="str">
        <v>PENNINGTON</v>
      </c>
    </row>
    <row r="780" spans="1:1" x14ac:dyDescent="0.3">
      <c r="A780" t="str">
        <v>REILLY</v>
      </c>
    </row>
    <row r="781" spans="1:1" x14ac:dyDescent="0.3">
      <c r="A781" t="str">
        <v>HEBERT</v>
      </c>
    </row>
    <row r="782" spans="1:1" x14ac:dyDescent="0.3">
      <c r="A782" t="str">
        <v>MCFARLAND</v>
      </c>
    </row>
    <row r="783" spans="1:1" x14ac:dyDescent="0.3">
      <c r="A783" t="str">
        <v>HICKMAN</v>
      </c>
    </row>
    <row r="784" spans="1:1" x14ac:dyDescent="0.3">
      <c r="A784" t="str">
        <v>NOBLE</v>
      </c>
    </row>
    <row r="785" spans="1:1" x14ac:dyDescent="0.3">
      <c r="A785" t="str">
        <v>SPEARS</v>
      </c>
    </row>
    <row r="786" spans="1:1" x14ac:dyDescent="0.3">
      <c r="A786" t="str">
        <v>CONRAD</v>
      </c>
    </row>
    <row r="787" spans="1:1" x14ac:dyDescent="0.3">
      <c r="A787" t="str">
        <v>ARIAS</v>
      </c>
    </row>
    <row r="788" spans="1:1" x14ac:dyDescent="0.3">
      <c r="A788" t="str">
        <v>GALVAN</v>
      </c>
    </row>
    <row r="789" spans="1:1" x14ac:dyDescent="0.3">
      <c r="A789" t="str">
        <v>VELAZQUEZ</v>
      </c>
    </row>
    <row r="790" spans="1:1" x14ac:dyDescent="0.3">
      <c r="A790" t="str">
        <v>HUYNH</v>
      </c>
    </row>
    <row r="791" spans="1:1" x14ac:dyDescent="0.3">
      <c r="A791" t="str">
        <v>FREDERICK</v>
      </c>
    </row>
    <row r="792" spans="1:1" x14ac:dyDescent="0.3">
      <c r="A792" t="str">
        <v>RANDOLPH</v>
      </c>
    </row>
    <row r="793" spans="1:1" x14ac:dyDescent="0.3">
      <c r="A793" t="str">
        <v>CANTU</v>
      </c>
    </row>
    <row r="794" spans="1:1" x14ac:dyDescent="0.3">
      <c r="A794" t="str">
        <v>FITZPATRICK</v>
      </c>
    </row>
    <row r="795" spans="1:1" x14ac:dyDescent="0.3">
      <c r="A795" t="str">
        <v>MAHONEY</v>
      </c>
    </row>
    <row r="796" spans="1:1" x14ac:dyDescent="0.3">
      <c r="A796" t="str">
        <v>PECK</v>
      </c>
    </row>
    <row r="797" spans="1:1" x14ac:dyDescent="0.3">
      <c r="A797" t="str">
        <v>VILLA</v>
      </c>
    </row>
    <row r="798" spans="1:1" x14ac:dyDescent="0.3">
      <c r="A798" t="str">
        <v>MICHAEL</v>
      </c>
    </row>
    <row r="799" spans="1:1" x14ac:dyDescent="0.3">
      <c r="A799" t="str">
        <v>DONOVAN</v>
      </c>
    </row>
    <row r="800" spans="1:1" x14ac:dyDescent="0.3">
      <c r="A800" t="str">
        <v>MCCONNELL</v>
      </c>
    </row>
    <row r="801" spans="1:1" x14ac:dyDescent="0.3">
      <c r="A801" t="str">
        <v>WALLS</v>
      </c>
    </row>
    <row r="802" spans="1:1" x14ac:dyDescent="0.3">
      <c r="A802" t="str">
        <v>BOYLE</v>
      </c>
    </row>
    <row r="803" spans="1:1" x14ac:dyDescent="0.3">
      <c r="A803" t="str">
        <v>MAYER</v>
      </c>
    </row>
    <row r="804" spans="1:1" x14ac:dyDescent="0.3">
      <c r="A804" t="str">
        <v>ZUNIGA</v>
      </c>
    </row>
    <row r="805" spans="1:1" x14ac:dyDescent="0.3">
      <c r="A805" t="str">
        <v>GILES</v>
      </c>
    </row>
    <row r="806" spans="1:1" x14ac:dyDescent="0.3">
      <c r="A806" t="str">
        <v>PINEDA</v>
      </c>
    </row>
    <row r="807" spans="1:1" x14ac:dyDescent="0.3">
      <c r="A807" t="str">
        <v>PACE</v>
      </c>
    </row>
    <row r="808" spans="1:1" x14ac:dyDescent="0.3">
      <c r="A808" t="str">
        <v>HURLEY</v>
      </c>
    </row>
    <row r="809" spans="1:1" x14ac:dyDescent="0.3">
      <c r="A809" t="str">
        <v>MAYS</v>
      </c>
    </row>
    <row r="810" spans="1:1" x14ac:dyDescent="0.3">
      <c r="A810" t="str">
        <v>MCMILLAN</v>
      </c>
    </row>
    <row r="811" spans="1:1" x14ac:dyDescent="0.3">
      <c r="A811" t="str">
        <v>CROSBY</v>
      </c>
    </row>
    <row r="812" spans="1:1" x14ac:dyDescent="0.3">
      <c r="A812" t="str">
        <v>AYERS</v>
      </c>
    </row>
    <row r="813" spans="1:1" x14ac:dyDescent="0.3">
      <c r="A813" t="str">
        <v>CASE</v>
      </c>
    </row>
    <row r="814" spans="1:1" x14ac:dyDescent="0.3">
      <c r="A814" t="str">
        <v>BENTLEY</v>
      </c>
    </row>
    <row r="815" spans="1:1" x14ac:dyDescent="0.3">
      <c r="A815" t="str">
        <v>SHEPARD</v>
      </c>
    </row>
    <row r="816" spans="1:1" x14ac:dyDescent="0.3">
      <c r="A816" t="str">
        <v>EVERETT</v>
      </c>
    </row>
    <row r="817" spans="1:1" x14ac:dyDescent="0.3">
      <c r="A817" t="str">
        <v>PUGH</v>
      </c>
    </row>
    <row r="818" spans="1:1" x14ac:dyDescent="0.3">
      <c r="A818" t="str">
        <v>DAVID</v>
      </c>
    </row>
    <row r="819" spans="1:1" x14ac:dyDescent="0.3">
      <c r="A819" t="str">
        <v>MCMAHON</v>
      </c>
    </row>
    <row r="820" spans="1:1" x14ac:dyDescent="0.3">
      <c r="A820" t="str">
        <v>DUNLAP</v>
      </c>
    </row>
    <row r="821" spans="1:1" x14ac:dyDescent="0.3">
      <c r="A821" t="str">
        <v>BENDER</v>
      </c>
    </row>
    <row r="822" spans="1:1" x14ac:dyDescent="0.3">
      <c r="A822" t="str">
        <v>HAHN</v>
      </c>
    </row>
    <row r="823" spans="1:1" x14ac:dyDescent="0.3">
      <c r="A823" t="str">
        <v>HARDING</v>
      </c>
    </row>
    <row r="824" spans="1:1" x14ac:dyDescent="0.3">
      <c r="A824" t="str">
        <v>ACEVEDO</v>
      </c>
    </row>
    <row r="825" spans="1:1" x14ac:dyDescent="0.3">
      <c r="A825" t="str">
        <v>RAYMOND</v>
      </c>
    </row>
    <row r="826" spans="1:1" x14ac:dyDescent="0.3">
      <c r="A826" t="str">
        <v>BLACKBURN</v>
      </c>
    </row>
    <row r="827" spans="1:1" x14ac:dyDescent="0.3">
      <c r="A827" t="str">
        <v>DUFFY</v>
      </c>
    </row>
    <row r="828" spans="1:1" x14ac:dyDescent="0.3">
      <c r="A828" t="str">
        <v>LANDRY</v>
      </c>
    </row>
    <row r="829" spans="1:1" x14ac:dyDescent="0.3">
      <c r="A829" t="str">
        <v>DOUGHERTY</v>
      </c>
    </row>
    <row r="830" spans="1:1" x14ac:dyDescent="0.3">
      <c r="A830" t="str">
        <v>BAUTISTA</v>
      </c>
    </row>
    <row r="831" spans="1:1" x14ac:dyDescent="0.3">
      <c r="A831" t="str">
        <v>SHAH</v>
      </c>
    </row>
    <row r="832" spans="1:1" x14ac:dyDescent="0.3">
      <c r="A832" t="str">
        <v>POTTS</v>
      </c>
    </row>
    <row r="833" spans="1:1" x14ac:dyDescent="0.3">
      <c r="A833" t="str">
        <v>ARROYO</v>
      </c>
    </row>
    <row r="834" spans="1:1" x14ac:dyDescent="0.3">
      <c r="A834" t="str">
        <v>VALENTINE</v>
      </c>
    </row>
    <row r="835" spans="1:1" x14ac:dyDescent="0.3">
      <c r="A835" t="str">
        <v>MEZA</v>
      </c>
    </row>
    <row r="836" spans="1:1" x14ac:dyDescent="0.3">
      <c r="A836" t="str">
        <v>GOULD</v>
      </c>
    </row>
    <row r="837" spans="1:1" x14ac:dyDescent="0.3">
      <c r="A837" t="str">
        <v>VAUGHAN</v>
      </c>
    </row>
    <row r="838" spans="1:1" x14ac:dyDescent="0.3">
      <c r="A838" t="str">
        <v>FRY</v>
      </c>
    </row>
    <row r="839" spans="1:1" x14ac:dyDescent="0.3">
      <c r="A839" t="str">
        <v>RUSH</v>
      </c>
    </row>
    <row r="840" spans="1:1" x14ac:dyDescent="0.3">
      <c r="A840" t="str">
        <v>AVERY</v>
      </c>
    </row>
    <row r="841" spans="1:1" x14ac:dyDescent="0.3">
      <c r="A841" t="str">
        <v>HERRING</v>
      </c>
    </row>
    <row r="842" spans="1:1" x14ac:dyDescent="0.3">
      <c r="A842" t="str">
        <v>DODSON</v>
      </c>
    </row>
    <row r="843" spans="1:1" x14ac:dyDescent="0.3">
      <c r="A843" t="str">
        <v>CLEMENTS</v>
      </c>
    </row>
    <row r="844" spans="1:1" x14ac:dyDescent="0.3">
      <c r="A844" t="str">
        <v>SAMPSON</v>
      </c>
    </row>
    <row r="845" spans="1:1" x14ac:dyDescent="0.3">
      <c r="A845" t="str">
        <v>TAPIA</v>
      </c>
    </row>
    <row r="846" spans="1:1" x14ac:dyDescent="0.3">
      <c r="A846" t="str">
        <v>BEAN</v>
      </c>
    </row>
    <row r="847" spans="1:1" x14ac:dyDescent="0.3">
      <c r="A847" t="str">
        <v>LYNN</v>
      </c>
    </row>
    <row r="848" spans="1:1" x14ac:dyDescent="0.3">
      <c r="A848" t="str">
        <v>CRANE</v>
      </c>
    </row>
    <row r="849" spans="1:1" x14ac:dyDescent="0.3">
      <c r="A849" t="str">
        <v>FARLEY</v>
      </c>
    </row>
    <row r="850" spans="1:1" x14ac:dyDescent="0.3">
      <c r="A850" t="str">
        <v>CISNEROS</v>
      </c>
    </row>
    <row r="851" spans="1:1" x14ac:dyDescent="0.3">
      <c r="A851" t="str">
        <v>BENTON</v>
      </c>
    </row>
    <row r="852" spans="1:1" x14ac:dyDescent="0.3">
      <c r="A852" t="str">
        <v>ASHLEY</v>
      </c>
    </row>
    <row r="853" spans="1:1" x14ac:dyDescent="0.3">
      <c r="A853" t="str">
        <v>MCKAY</v>
      </c>
    </row>
    <row r="854" spans="1:1" x14ac:dyDescent="0.3">
      <c r="A854" t="str">
        <v>FINLEY</v>
      </c>
    </row>
    <row r="855" spans="1:1" x14ac:dyDescent="0.3">
      <c r="A855" t="str">
        <v>BEST</v>
      </c>
    </row>
    <row r="856" spans="1:1" x14ac:dyDescent="0.3">
      <c r="A856" t="str">
        <v>BLEVINS</v>
      </c>
    </row>
    <row r="857" spans="1:1" x14ac:dyDescent="0.3">
      <c r="A857" t="str">
        <v>FRIEDMAN</v>
      </c>
    </row>
    <row r="858" spans="1:1" x14ac:dyDescent="0.3">
      <c r="A858" t="str">
        <v>MOSES</v>
      </c>
    </row>
    <row r="859" spans="1:1" x14ac:dyDescent="0.3">
      <c r="A859" t="str">
        <v>SOSA</v>
      </c>
    </row>
    <row r="860" spans="1:1" x14ac:dyDescent="0.3">
      <c r="A860" t="str">
        <v>BLANCHARD</v>
      </c>
    </row>
    <row r="861" spans="1:1" x14ac:dyDescent="0.3">
      <c r="A861" t="str">
        <v>HUBER</v>
      </c>
    </row>
    <row r="862" spans="1:1" x14ac:dyDescent="0.3">
      <c r="A862" t="str">
        <v>FRYE</v>
      </c>
    </row>
    <row r="863" spans="1:1" x14ac:dyDescent="0.3">
      <c r="A863" t="str">
        <v>KRUEGER</v>
      </c>
    </row>
    <row r="864" spans="1:1" x14ac:dyDescent="0.3">
      <c r="A864" t="str">
        <v>BERNARD</v>
      </c>
    </row>
    <row r="865" spans="1:1" x14ac:dyDescent="0.3">
      <c r="A865" t="str">
        <v>ROSARIO</v>
      </c>
    </row>
    <row r="866" spans="1:1" x14ac:dyDescent="0.3">
      <c r="A866" t="str">
        <v>RUBIO</v>
      </c>
    </row>
    <row r="867" spans="1:1" x14ac:dyDescent="0.3">
      <c r="A867" t="str">
        <v>MULLEN</v>
      </c>
    </row>
    <row r="868" spans="1:1" x14ac:dyDescent="0.3">
      <c r="A868" t="str">
        <v>BENJAMIN</v>
      </c>
    </row>
    <row r="869" spans="1:1" x14ac:dyDescent="0.3">
      <c r="A869" t="str">
        <v>HALEY</v>
      </c>
    </row>
    <row r="870" spans="1:1" x14ac:dyDescent="0.3">
      <c r="A870" t="str">
        <v>CHUNG</v>
      </c>
    </row>
    <row r="871" spans="1:1" x14ac:dyDescent="0.3">
      <c r="A871" t="str">
        <v>MOYER</v>
      </c>
    </row>
    <row r="872" spans="1:1" x14ac:dyDescent="0.3">
      <c r="A872" t="str">
        <v>CHOI</v>
      </c>
    </row>
    <row r="873" spans="1:1" x14ac:dyDescent="0.3">
      <c r="A873" t="str">
        <v>HORNE</v>
      </c>
    </row>
    <row r="874" spans="1:1" x14ac:dyDescent="0.3">
      <c r="A874" t="str">
        <v>YU</v>
      </c>
    </row>
    <row r="875" spans="1:1" x14ac:dyDescent="0.3">
      <c r="A875" t="str">
        <v>WOODWARD</v>
      </c>
    </row>
    <row r="876" spans="1:1" x14ac:dyDescent="0.3">
      <c r="A876" t="str">
        <v>ALI</v>
      </c>
    </row>
    <row r="877" spans="1:1" x14ac:dyDescent="0.3">
      <c r="A877" t="str">
        <v>NIXON</v>
      </c>
    </row>
    <row r="878" spans="1:1" x14ac:dyDescent="0.3">
      <c r="A878" t="str">
        <v>HAYDEN</v>
      </c>
    </row>
    <row r="879" spans="1:1" x14ac:dyDescent="0.3">
      <c r="A879" t="str">
        <v>RIVERS</v>
      </c>
    </row>
    <row r="880" spans="1:1" x14ac:dyDescent="0.3">
      <c r="A880" t="str">
        <v>ESTES</v>
      </c>
    </row>
    <row r="881" spans="1:1" x14ac:dyDescent="0.3">
      <c r="A881" t="str">
        <v>MCCARTY</v>
      </c>
    </row>
    <row r="882" spans="1:1" x14ac:dyDescent="0.3">
      <c r="A882" t="str">
        <v>RICHMOND</v>
      </c>
    </row>
    <row r="883" spans="1:1" x14ac:dyDescent="0.3">
      <c r="A883" t="str">
        <v>STUART</v>
      </c>
    </row>
    <row r="884" spans="1:1" x14ac:dyDescent="0.3">
      <c r="A884" t="str">
        <v>MAYNARD</v>
      </c>
    </row>
    <row r="885" spans="1:1" x14ac:dyDescent="0.3">
      <c r="A885" t="str">
        <v>BRANDT</v>
      </c>
    </row>
    <row r="886" spans="1:1" x14ac:dyDescent="0.3">
      <c r="A886" t="str">
        <v>OCONNELL</v>
      </c>
    </row>
    <row r="887" spans="1:1" x14ac:dyDescent="0.3">
      <c r="A887" t="str">
        <v>HANNA</v>
      </c>
    </row>
    <row r="888" spans="1:1" x14ac:dyDescent="0.3">
      <c r="A888" t="str">
        <v>SANFORD</v>
      </c>
    </row>
    <row r="889" spans="1:1" x14ac:dyDescent="0.3">
      <c r="A889" t="str">
        <v>SHEPPARD</v>
      </c>
    </row>
    <row r="890" spans="1:1" x14ac:dyDescent="0.3">
      <c r="A890" t="str">
        <v>CHURCH</v>
      </c>
    </row>
    <row r="891" spans="1:1" x14ac:dyDescent="0.3">
      <c r="A891" t="str">
        <v>BURCH</v>
      </c>
    </row>
    <row r="892" spans="1:1" x14ac:dyDescent="0.3">
      <c r="A892" t="str">
        <v>LEVY</v>
      </c>
    </row>
    <row r="893" spans="1:1" x14ac:dyDescent="0.3">
      <c r="A893" t="str">
        <v>RASMUSSEN</v>
      </c>
    </row>
    <row r="894" spans="1:1" x14ac:dyDescent="0.3">
      <c r="A894" t="str">
        <v>COFFEY</v>
      </c>
    </row>
    <row r="895" spans="1:1" x14ac:dyDescent="0.3">
      <c r="A895" t="str">
        <v>PONCE</v>
      </c>
    </row>
    <row r="896" spans="1:1" x14ac:dyDescent="0.3">
      <c r="A896" t="str">
        <v>FAULKNER</v>
      </c>
    </row>
    <row r="897" spans="1:1" x14ac:dyDescent="0.3">
      <c r="A897" t="str">
        <v>DONALDSON</v>
      </c>
    </row>
    <row r="898" spans="1:1" x14ac:dyDescent="0.3">
      <c r="A898" t="str">
        <v>SCHMITT</v>
      </c>
    </row>
    <row r="899" spans="1:1" x14ac:dyDescent="0.3">
      <c r="A899" t="str">
        <v>NOVAK</v>
      </c>
    </row>
    <row r="900" spans="1:1" x14ac:dyDescent="0.3">
      <c r="A900" t="str">
        <v>COSTA</v>
      </c>
    </row>
    <row r="901" spans="1:1" x14ac:dyDescent="0.3">
      <c r="A901" t="str">
        <v>MONTES</v>
      </c>
    </row>
    <row r="902" spans="1:1" x14ac:dyDescent="0.3">
      <c r="A902" t="str">
        <v>BOOKER</v>
      </c>
    </row>
    <row r="903" spans="1:1" x14ac:dyDescent="0.3">
      <c r="A903" t="str">
        <v>CORDOVA</v>
      </c>
    </row>
    <row r="904" spans="1:1" x14ac:dyDescent="0.3">
      <c r="A904" t="str">
        <v>WALLER</v>
      </c>
    </row>
    <row r="905" spans="1:1" x14ac:dyDescent="0.3">
      <c r="A905" t="str">
        <v>ARELLANO</v>
      </c>
    </row>
    <row r="906" spans="1:1" x14ac:dyDescent="0.3">
      <c r="A906" t="str">
        <v>MADDOX</v>
      </c>
    </row>
    <row r="907" spans="1:1" x14ac:dyDescent="0.3">
      <c r="A907" t="str">
        <v>MATA</v>
      </c>
    </row>
    <row r="908" spans="1:1" x14ac:dyDescent="0.3">
      <c r="A908" t="str">
        <v>BONILLA</v>
      </c>
    </row>
    <row r="909" spans="1:1" x14ac:dyDescent="0.3">
      <c r="A909" t="str">
        <v>STANTON</v>
      </c>
    </row>
    <row r="910" spans="1:1" x14ac:dyDescent="0.3">
      <c r="A910" t="str">
        <v>COMPTON</v>
      </c>
    </row>
    <row r="911" spans="1:1" x14ac:dyDescent="0.3">
      <c r="A911" t="str">
        <v>KAUFMAN</v>
      </c>
    </row>
    <row r="912" spans="1:1" x14ac:dyDescent="0.3">
      <c r="A912" t="str">
        <v>DUDLEY</v>
      </c>
    </row>
    <row r="913" spans="1:1" x14ac:dyDescent="0.3">
      <c r="A913" t="str">
        <v>MCPHERSON</v>
      </c>
    </row>
    <row r="914" spans="1:1" x14ac:dyDescent="0.3">
      <c r="A914" t="str">
        <v>BELTRAN</v>
      </c>
    </row>
    <row r="915" spans="1:1" x14ac:dyDescent="0.3">
      <c r="A915" t="str">
        <v>DICKSON</v>
      </c>
    </row>
    <row r="916" spans="1:1" x14ac:dyDescent="0.3">
      <c r="A916" t="str">
        <v>MCCANN</v>
      </c>
    </row>
    <row r="917" spans="1:1" x14ac:dyDescent="0.3">
      <c r="A917" t="str">
        <v>VILLEGAS</v>
      </c>
    </row>
    <row r="918" spans="1:1" x14ac:dyDescent="0.3">
      <c r="A918" t="str">
        <v>PROCTOR</v>
      </c>
    </row>
    <row r="919" spans="1:1" x14ac:dyDescent="0.3">
      <c r="A919" t="str">
        <v>HESTER</v>
      </c>
    </row>
    <row r="920" spans="1:1" x14ac:dyDescent="0.3">
      <c r="A920" t="str">
        <v>CANTRELL</v>
      </c>
    </row>
    <row r="921" spans="1:1" x14ac:dyDescent="0.3">
      <c r="A921" t="str">
        <v>DAUGHERTY</v>
      </c>
    </row>
    <row r="922" spans="1:1" x14ac:dyDescent="0.3">
      <c r="A922" t="str">
        <v>CHERRY</v>
      </c>
    </row>
    <row r="923" spans="1:1" x14ac:dyDescent="0.3">
      <c r="A923" t="str">
        <v>BRAY</v>
      </c>
    </row>
    <row r="924" spans="1:1" x14ac:dyDescent="0.3">
      <c r="A924" t="str">
        <v>DAVILA</v>
      </c>
    </row>
    <row r="925" spans="1:1" x14ac:dyDescent="0.3">
      <c r="A925" t="str">
        <v>ROWLAND</v>
      </c>
    </row>
    <row r="926" spans="1:1" x14ac:dyDescent="0.3">
      <c r="A926" t="str">
        <v>LEVINE</v>
      </c>
    </row>
    <row r="927" spans="1:1" x14ac:dyDescent="0.3">
      <c r="A927" t="str">
        <v>MADDEN</v>
      </c>
    </row>
    <row r="928" spans="1:1" x14ac:dyDescent="0.3">
      <c r="A928" t="str">
        <v>SPENCE</v>
      </c>
    </row>
    <row r="929" spans="1:1" x14ac:dyDescent="0.3">
      <c r="A929" t="str">
        <v>GOOD</v>
      </c>
    </row>
    <row r="930" spans="1:1" x14ac:dyDescent="0.3">
      <c r="A930" t="str">
        <v>IRWIN</v>
      </c>
    </row>
    <row r="931" spans="1:1" x14ac:dyDescent="0.3">
      <c r="A931" t="str">
        <v>WERNER</v>
      </c>
    </row>
    <row r="932" spans="1:1" x14ac:dyDescent="0.3">
      <c r="A932" t="str">
        <v>KRAUSE</v>
      </c>
    </row>
    <row r="933" spans="1:1" x14ac:dyDescent="0.3">
      <c r="A933" t="str">
        <v>PETTY</v>
      </c>
    </row>
    <row r="934" spans="1:1" x14ac:dyDescent="0.3">
      <c r="A934" t="str">
        <v>WHITNEY</v>
      </c>
    </row>
    <row r="935" spans="1:1" x14ac:dyDescent="0.3">
      <c r="A935" t="str">
        <v>BAIRD</v>
      </c>
    </row>
    <row r="936" spans="1:1" x14ac:dyDescent="0.3">
      <c r="A936" t="str">
        <v>HOOPER</v>
      </c>
    </row>
    <row r="937" spans="1:1" x14ac:dyDescent="0.3">
      <c r="A937" t="str">
        <v>POLLARD</v>
      </c>
    </row>
    <row r="938" spans="1:1" x14ac:dyDescent="0.3">
      <c r="A938" t="str">
        <v>ZAVALA</v>
      </c>
    </row>
    <row r="939" spans="1:1" x14ac:dyDescent="0.3">
      <c r="A939" t="str">
        <v>JARVIS</v>
      </c>
    </row>
    <row r="940" spans="1:1" x14ac:dyDescent="0.3">
      <c r="A940" t="str">
        <v>HOLDEN</v>
      </c>
    </row>
    <row r="941" spans="1:1" x14ac:dyDescent="0.3">
      <c r="A941" t="str">
        <v>HAAS</v>
      </c>
    </row>
    <row r="942" spans="1:1" x14ac:dyDescent="0.3">
      <c r="A942" t="str">
        <v>HENDRIX</v>
      </c>
    </row>
    <row r="943" spans="1:1" x14ac:dyDescent="0.3">
      <c r="A943" t="str">
        <v>MCGRATH</v>
      </c>
    </row>
    <row r="944" spans="1:1" x14ac:dyDescent="0.3">
      <c r="A944" t="str">
        <v>BIRD</v>
      </c>
    </row>
    <row r="945" spans="1:1" x14ac:dyDescent="0.3">
      <c r="A945" t="str">
        <v>LUCERO</v>
      </c>
    </row>
    <row r="946" spans="1:1" x14ac:dyDescent="0.3">
      <c r="A946" t="str">
        <v>TERRELL</v>
      </c>
    </row>
    <row r="947" spans="1:1" x14ac:dyDescent="0.3">
      <c r="A947" t="str">
        <v>RIGGS</v>
      </c>
    </row>
    <row r="948" spans="1:1" x14ac:dyDescent="0.3">
      <c r="A948" t="str">
        <v>JOYCE</v>
      </c>
    </row>
    <row r="949" spans="1:1" x14ac:dyDescent="0.3">
      <c r="A949" t="str">
        <v>MERCER</v>
      </c>
    </row>
    <row r="950" spans="1:1" x14ac:dyDescent="0.3">
      <c r="A950" t="str">
        <v>ROLLINS</v>
      </c>
    </row>
    <row r="951" spans="1:1" x14ac:dyDescent="0.3">
      <c r="A951" t="str">
        <v>GALLOWAY</v>
      </c>
    </row>
    <row r="952" spans="1:1" x14ac:dyDescent="0.3">
      <c r="A952" t="str">
        <v>DUKE</v>
      </c>
    </row>
    <row r="953" spans="1:1" x14ac:dyDescent="0.3">
      <c r="A953" t="str">
        <v>ODOM</v>
      </c>
    </row>
    <row r="954" spans="1:1" x14ac:dyDescent="0.3">
      <c r="A954" t="str">
        <v>ANDERSEN</v>
      </c>
    </row>
    <row r="955" spans="1:1" x14ac:dyDescent="0.3">
      <c r="A955" t="str">
        <v>DOWNS</v>
      </c>
    </row>
    <row r="956" spans="1:1" x14ac:dyDescent="0.3">
      <c r="A956" t="str">
        <v>HATFIELD</v>
      </c>
    </row>
    <row r="957" spans="1:1" x14ac:dyDescent="0.3">
      <c r="A957" t="str">
        <v>BENITEZ</v>
      </c>
    </row>
    <row r="958" spans="1:1" x14ac:dyDescent="0.3">
      <c r="A958" t="str">
        <v>ARCHER</v>
      </c>
    </row>
    <row r="959" spans="1:1" x14ac:dyDescent="0.3">
      <c r="A959" t="str">
        <v>HUERTA</v>
      </c>
    </row>
    <row r="960" spans="1:1" x14ac:dyDescent="0.3">
      <c r="A960" t="str">
        <v>TRAVIS</v>
      </c>
    </row>
    <row r="961" spans="1:1" x14ac:dyDescent="0.3">
      <c r="A961" t="str">
        <v>MCNEIL</v>
      </c>
    </row>
    <row r="962" spans="1:1" x14ac:dyDescent="0.3">
      <c r="A962" t="str">
        <v>HINTON</v>
      </c>
    </row>
    <row r="963" spans="1:1" x14ac:dyDescent="0.3">
      <c r="A963" t="str">
        <v>ZHANG</v>
      </c>
    </row>
    <row r="964" spans="1:1" x14ac:dyDescent="0.3">
      <c r="A964" t="str">
        <v>HAYS</v>
      </c>
    </row>
    <row r="965" spans="1:1" x14ac:dyDescent="0.3">
      <c r="A965" t="str">
        <v>MAYO</v>
      </c>
    </row>
    <row r="966" spans="1:1" x14ac:dyDescent="0.3">
      <c r="A966" t="str">
        <v>FRITZ</v>
      </c>
    </row>
    <row r="967" spans="1:1" x14ac:dyDescent="0.3">
      <c r="A967" t="str">
        <v>BRANCH</v>
      </c>
    </row>
    <row r="968" spans="1:1" x14ac:dyDescent="0.3">
      <c r="A968" t="str">
        <v>MOONEY</v>
      </c>
    </row>
    <row r="969" spans="1:1" x14ac:dyDescent="0.3">
      <c r="A969" t="str">
        <v>EWING</v>
      </c>
    </row>
    <row r="970" spans="1:1" x14ac:dyDescent="0.3">
      <c r="A970" t="str">
        <v>RITTER</v>
      </c>
    </row>
    <row r="971" spans="1:1" x14ac:dyDescent="0.3">
      <c r="A971" t="str">
        <v>ESPARZA</v>
      </c>
    </row>
    <row r="972" spans="1:1" x14ac:dyDescent="0.3">
      <c r="A972" t="str">
        <v>FREY</v>
      </c>
    </row>
    <row r="973" spans="1:1" x14ac:dyDescent="0.3">
      <c r="A973" t="str">
        <v>BRAUN</v>
      </c>
    </row>
    <row r="974" spans="1:1" x14ac:dyDescent="0.3">
      <c r="A974" t="str">
        <v>GAY</v>
      </c>
    </row>
    <row r="975" spans="1:1" x14ac:dyDescent="0.3">
      <c r="A975" t="str">
        <v>RIDDLE</v>
      </c>
    </row>
    <row r="976" spans="1:1" x14ac:dyDescent="0.3">
      <c r="A976" t="str">
        <v>HANEY</v>
      </c>
    </row>
    <row r="977" spans="1:1" x14ac:dyDescent="0.3">
      <c r="A977" t="str">
        <v>KAISER</v>
      </c>
    </row>
    <row r="978" spans="1:1" x14ac:dyDescent="0.3">
      <c r="A978" t="str">
        <v>HOLDER</v>
      </c>
    </row>
    <row r="979" spans="1:1" x14ac:dyDescent="0.3">
      <c r="A979" t="str">
        <v>CHANEY</v>
      </c>
    </row>
    <row r="980" spans="1:1" x14ac:dyDescent="0.3">
      <c r="A980" t="str">
        <v>MCKNIGHT</v>
      </c>
    </row>
    <row r="981" spans="1:1" x14ac:dyDescent="0.3">
      <c r="A981" t="str">
        <v>GAMBLE</v>
      </c>
    </row>
    <row r="982" spans="1:1" x14ac:dyDescent="0.3">
      <c r="A982" t="str">
        <v>VANG</v>
      </c>
    </row>
    <row r="983" spans="1:1" x14ac:dyDescent="0.3">
      <c r="A983" t="str">
        <v>COOLEY</v>
      </c>
    </row>
    <row r="984" spans="1:1" x14ac:dyDescent="0.3">
      <c r="A984" t="str">
        <v>CARNEY</v>
      </c>
    </row>
    <row r="985" spans="1:1" x14ac:dyDescent="0.3">
      <c r="A985" t="str">
        <v>COWAN</v>
      </c>
    </row>
    <row r="986" spans="1:1" x14ac:dyDescent="0.3">
      <c r="A986" t="str">
        <v>FORBES</v>
      </c>
    </row>
    <row r="987" spans="1:1" x14ac:dyDescent="0.3">
      <c r="A987" t="str">
        <v>FERRELL</v>
      </c>
    </row>
    <row r="988" spans="1:1" x14ac:dyDescent="0.3">
      <c r="A988" t="str">
        <v>DAVIES</v>
      </c>
    </row>
    <row r="989" spans="1:1" x14ac:dyDescent="0.3">
      <c r="A989" t="str">
        <v>BARAJAS</v>
      </c>
    </row>
    <row r="990" spans="1:1" x14ac:dyDescent="0.3">
      <c r="A990" t="str">
        <v>SHEA</v>
      </c>
    </row>
    <row r="991" spans="1:1" x14ac:dyDescent="0.3">
      <c r="A991" t="str">
        <v>OSBORN</v>
      </c>
    </row>
    <row r="992" spans="1:1" x14ac:dyDescent="0.3">
      <c r="A992" t="str">
        <v>BRIGHT</v>
      </c>
    </row>
    <row r="993" spans="1:1" x14ac:dyDescent="0.3">
      <c r="A993" t="str">
        <v>CUEVAS</v>
      </c>
    </row>
    <row r="994" spans="1:1" x14ac:dyDescent="0.3">
      <c r="A994" t="str">
        <v>BOLTON</v>
      </c>
    </row>
    <row r="995" spans="1:1" x14ac:dyDescent="0.3">
      <c r="A995" t="str">
        <v>MURILLO</v>
      </c>
    </row>
    <row r="996" spans="1:1" x14ac:dyDescent="0.3">
      <c r="A996" t="str">
        <v>LUTZ</v>
      </c>
    </row>
    <row r="997" spans="1:1" x14ac:dyDescent="0.3">
      <c r="A997" t="str">
        <v>DUARTE</v>
      </c>
    </row>
    <row r="998" spans="1:1" x14ac:dyDescent="0.3">
      <c r="A998" t="str">
        <v>KIDD</v>
      </c>
    </row>
    <row r="999" spans="1:1" x14ac:dyDescent="0.3">
      <c r="A999" t="str">
        <v>KEY</v>
      </c>
    </row>
    <row r="1000" spans="1:1" x14ac:dyDescent="0.3">
      <c r="A1000" t="str">
        <v>COOKE</v>
      </c>
    </row>
    <row r="1001" spans="1:1" x14ac:dyDescent="0.3">
      <c r="A1001" t="str">
        <v>GOFF</v>
      </c>
    </row>
    <row r="1002" spans="1:1" x14ac:dyDescent="0.3">
      <c r="A1002" t="str">
        <v>DEJESUS</v>
      </c>
    </row>
    <row r="1003" spans="1:1" x14ac:dyDescent="0.3">
      <c r="A1003" t="str">
        <v>MARIN</v>
      </c>
    </row>
    <row r="1004" spans="1:1" x14ac:dyDescent="0.3">
      <c r="A1004" t="str">
        <v>DOTSON</v>
      </c>
    </row>
    <row r="1005" spans="1:1" x14ac:dyDescent="0.3">
      <c r="A1005" t="str">
        <v>BONNER</v>
      </c>
    </row>
    <row r="1006" spans="1:1" x14ac:dyDescent="0.3">
      <c r="A1006" t="str">
        <v>COTTON</v>
      </c>
    </row>
    <row r="1007" spans="1:1" x14ac:dyDescent="0.3">
      <c r="A1007" t="str">
        <v>MERRILL</v>
      </c>
    </row>
    <row r="1008" spans="1:1" x14ac:dyDescent="0.3">
      <c r="A1008" t="str">
        <v>LINDSAY</v>
      </c>
    </row>
    <row r="1009" spans="1:1" x14ac:dyDescent="0.3">
      <c r="A1009" t="str">
        <v>LANCASTER</v>
      </c>
    </row>
    <row r="1010" spans="1:1" x14ac:dyDescent="0.3">
      <c r="A1010" t="str">
        <v>MCGOWAN</v>
      </c>
    </row>
    <row r="1011" spans="1:1" x14ac:dyDescent="0.3">
      <c r="A1011" t="str">
        <v>FELIX</v>
      </c>
    </row>
    <row r="1012" spans="1:1" x14ac:dyDescent="0.3">
      <c r="A1012" t="str">
        <v>SALGADO</v>
      </c>
    </row>
    <row r="1013" spans="1:1" x14ac:dyDescent="0.3">
      <c r="A1013" t="str">
        <v>SLATER</v>
      </c>
    </row>
    <row r="1014" spans="1:1" x14ac:dyDescent="0.3">
      <c r="A1014" t="str">
        <v>CARVER</v>
      </c>
    </row>
    <row r="1015" spans="1:1" x14ac:dyDescent="0.3">
      <c r="A1015" t="str">
        <v>GUTHRIE</v>
      </c>
    </row>
    <row r="1016" spans="1:1" x14ac:dyDescent="0.3">
      <c r="A1016" t="str">
        <v>HOLMAN</v>
      </c>
    </row>
    <row r="1017" spans="1:1" x14ac:dyDescent="0.3">
      <c r="A1017" t="str">
        <v>FULTON</v>
      </c>
    </row>
    <row r="1018" spans="1:1" x14ac:dyDescent="0.3">
      <c r="A1018" t="str">
        <v>SNIDER</v>
      </c>
    </row>
    <row r="1019" spans="1:1" x14ac:dyDescent="0.3">
      <c r="A1019" t="str">
        <v>SEARS</v>
      </c>
    </row>
    <row r="1020" spans="1:1" x14ac:dyDescent="0.3">
      <c r="A1020" t="str">
        <v>WITT</v>
      </c>
    </row>
    <row r="1021" spans="1:1" x14ac:dyDescent="0.3">
      <c r="A1021" t="str">
        <v>NEWELL</v>
      </c>
    </row>
    <row r="1022" spans="1:1" x14ac:dyDescent="0.3">
      <c r="A1022" t="str">
        <v>BYERS</v>
      </c>
    </row>
    <row r="1023" spans="1:1" x14ac:dyDescent="0.3">
      <c r="A1023" t="str">
        <v>LEHMAN</v>
      </c>
    </row>
    <row r="1024" spans="1:1" x14ac:dyDescent="0.3">
      <c r="A1024" t="str">
        <v>GORMAN</v>
      </c>
    </row>
    <row r="1025" spans="1:1" x14ac:dyDescent="0.3">
      <c r="A1025" t="str">
        <v>COSTELLO</v>
      </c>
    </row>
    <row r="1026" spans="1:1" x14ac:dyDescent="0.3">
      <c r="A1026" t="str">
        <v>DONAHUE</v>
      </c>
    </row>
    <row r="1027" spans="1:1" x14ac:dyDescent="0.3">
      <c r="A1027" t="str">
        <v>DELANEY</v>
      </c>
    </row>
    <row r="1028" spans="1:1" x14ac:dyDescent="0.3">
      <c r="A1028" t="str">
        <v>ALBERT</v>
      </c>
    </row>
    <row r="1029" spans="1:1" x14ac:dyDescent="0.3">
      <c r="A1029" t="str">
        <v>WORKMAN</v>
      </c>
    </row>
    <row r="1030" spans="1:1" x14ac:dyDescent="0.3">
      <c r="A1030" t="str">
        <v>ROSAS</v>
      </c>
    </row>
    <row r="1031" spans="1:1" x14ac:dyDescent="0.3">
      <c r="A1031" t="str">
        <v>SPRINGER</v>
      </c>
    </row>
    <row r="1032" spans="1:1" x14ac:dyDescent="0.3">
      <c r="A1032" t="str">
        <v>JUSTICE</v>
      </c>
    </row>
    <row r="1033" spans="1:1" x14ac:dyDescent="0.3">
      <c r="A1033" t="str">
        <v>KINNEY</v>
      </c>
    </row>
    <row r="1034" spans="1:1" x14ac:dyDescent="0.3">
      <c r="A1034" t="str">
        <v>ODELL</v>
      </c>
    </row>
    <row r="1035" spans="1:1" x14ac:dyDescent="0.3">
      <c r="A1035" t="str">
        <v>LAKE</v>
      </c>
    </row>
    <row r="1036" spans="1:1" x14ac:dyDescent="0.3">
      <c r="A1036" t="str">
        <v>DONNELLY</v>
      </c>
    </row>
    <row r="1037" spans="1:1" x14ac:dyDescent="0.3">
      <c r="A1037" t="str">
        <v>LAW</v>
      </c>
    </row>
    <row r="1038" spans="1:1" x14ac:dyDescent="0.3">
      <c r="A1038" t="str">
        <v>DAILEY</v>
      </c>
    </row>
    <row r="1039" spans="1:1" x14ac:dyDescent="0.3">
      <c r="A1039" t="str">
        <v>GUEVARA</v>
      </c>
    </row>
    <row r="1040" spans="1:1" x14ac:dyDescent="0.3">
      <c r="A1040" t="str">
        <v>SHOEMAKER</v>
      </c>
    </row>
    <row r="1041" spans="1:1" x14ac:dyDescent="0.3">
      <c r="A1041" t="str">
        <v>BARLOW</v>
      </c>
    </row>
    <row r="1042" spans="1:1" x14ac:dyDescent="0.3">
      <c r="A1042" t="str">
        <v>MARINO</v>
      </c>
    </row>
    <row r="1043" spans="1:1" x14ac:dyDescent="0.3">
      <c r="A1043" t="str">
        <v>WINTER</v>
      </c>
    </row>
    <row r="1044" spans="1:1" x14ac:dyDescent="0.3">
      <c r="A1044" t="str">
        <v>CRAFT</v>
      </c>
    </row>
    <row r="1045" spans="1:1" x14ac:dyDescent="0.3">
      <c r="A1045" t="str">
        <v>KATZ</v>
      </c>
    </row>
    <row r="1046" spans="1:1" x14ac:dyDescent="0.3">
      <c r="A1046" t="str">
        <v>PICKETT</v>
      </c>
    </row>
    <row r="1047" spans="1:1" x14ac:dyDescent="0.3">
      <c r="A1047" t="str">
        <v>ESPINOSA</v>
      </c>
    </row>
    <row r="1048" spans="1:1" x14ac:dyDescent="0.3">
      <c r="A1048" t="str">
        <v>DALY</v>
      </c>
    </row>
    <row r="1049" spans="1:1" x14ac:dyDescent="0.3">
      <c r="A1049" t="str">
        <v>MALONEY</v>
      </c>
    </row>
    <row r="1050" spans="1:1" x14ac:dyDescent="0.3">
      <c r="A1050" t="str">
        <v>GOLDSTEIN</v>
      </c>
    </row>
    <row r="1051" spans="1:1" x14ac:dyDescent="0.3">
      <c r="A1051" t="str">
        <v>CROWLEY</v>
      </c>
    </row>
    <row r="1052" spans="1:1" x14ac:dyDescent="0.3">
      <c r="A1052" t="str">
        <v>VOGEL</v>
      </c>
    </row>
    <row r="1053" spans="1:1" x14ac:dyDescent="0.3">
      <c r="A1053" t="str">
        <v>KUHN</v>
      </c>
    </row>
    <row r="1054" spans="1:1" x14ac:dyDescent="0.3">
      <c r="A1054" t="str">
        <v>PEARCE</v>
      </c>
    </row>
    <row r="1055" spans="1:1" x14ac:dyDescent="0.3">
      <c r="A1055" t="str">
        <v>HARTLEY</v>
      </c>
    </row>
    <row r="1056" spans="1:1" x14ac:dyDescent="0.3">
      <c r="A1056" t="str">
        <v>CLEVELAND</v>
      </c>
    </row>
    <row r="1057" spans="1:1" x14ac:dyDescent="0.3">
      <c r="A1057" t="str">
        <v>PALACIOS</v>
      </c>
    </row>
    <row r="1058" spans="1:1" x14ac:dyDescent="0.3">
      <c r="A1058" t="str">
        <v>MCFADDEN</v>
      </c>
    </row>
    <row r="1059" spans="1:1" x14ac:dyDescent="0.3">
      <c r="A1059" t="str">
        <v>BRITT</v>
      </c>
    </row>
    <row r="1060" spans="1:1" x14ac:dyDescent="0.3">
      <c r="A1060" t="str">
        <v>WOOTEN</v>
      </c>
    </row>
    <row r="1061" spans="1:1" x14ac:dyDescent="0.3">
      <c r="A1061" t="str">
        <v>CORTES</v>
      </c>
    </row>
    <row r="1062" spans="1:1" x14ac:dyDescent="0.3">
      <c r="A1062" t="str">
        <v>DILLARD</v>
      </c>
    </row>
    <row r="1063" spans="1:1" x14ac:dyDescent="0.3">
      <c r="A1063" t="str">
        <v>CHILDERS</v>
      </c>
    </row>
    <row r="1064" spans="1:1" x14ac:dyDescent="0.3">
      <c r="A1064" t="str">
        <v>ALFORD</v>
      </c>
    </row>
    <row r="1065" spans="1:1" x14ac:dyDescent="0.3">
      <c r="A1065" t="str">
        <v>DODD</v>
      </c>
    </row>
    <row r="1066" spans="1:1" x14ac:dyDescent="0.3">
      <c r="A1066" t="str">
        <v>EMERSON</v>
      </c>
    </row>
    <row r="1067" spans="1:1" x14ac:dyDescent="0.3">
      <c r="A1067" t="str">
        <v>WILDER</v>
      </c>
    </row>
    <row r="1068" spans="1:1" x14ac:dyDescent="0.3">
      <c r="A1068" t="str">
        <v>LANGE</v>
      </c>
    </row>
    <row r="1069" spans="1:1" x14ac:dyDescent="0.3">
      <c r="A1069" t="str">
        <v>GOLDBERG</v>
      </c>
    </row>
    <row r="1070" spans="1:1" x14ac:dyDescent="0.3">
      <c r="A1070" t="str">
        <v>QUINTERO</v>
      </c>
    </row>
    <row r="1071" spans="1:1" x14ac:dyDescent="0.3">
      <c r="A1071" t="str">
        <v>BEACH</v>
      </c>
    </row>
    <row r="1072" spans="1:1" x14ac:dyDescent="0.3">
      <c r="A1072" t="str">
        <v>ENRIQUEZ</v>
      </c>
    </row>
    <row r="1073" spans="1:1" x14ac:dyDescent="0.3">
      <c r="A1073" t="str">
        <v>QUINTANA</v>
      </c>
    </row>
    <row r="1074" spans="1:1" x14ac:dyDescent="0.3">
      <c r="A1074" t="str">
        <v>HELMS</v>
      </c>
    </row>
    <row r="1075" spans="1:1" x14ac:dyDescent="0.3">
      <c r="A1075" t="str">
        <v>MACKEY</v>
      </c>
    </row>
    <row r="1076" spans="1:1" x14ac:dyDescent="0.3">
      <c r="A1076" t="str">
        <v>FINCH</v>
      </c>
    </row>
    <row r="1077" spans="1:1" x14ac:dyDescent="0.3">
      <c r="A1077" t="str">
        <v>CRAMER</v>
      </c>
    </row>
    <row r="1078" spans="1:1" x14ac:dyDescent="0.3">
      <c r="A1078" t="str">
        <v>MINOR</v>
      </c>
    </row>
    <row r="1079" spans="1:1" x14ac:dyDescent="0.3">
      <c r="A1079" t="str">
        <v>FLANAGAN</v>
      </c>
    </row>
    <row r="1080" spans="1:1" x14ac:dyDescent="0.3">
      <c r="A1080" t="str">
        <v>FRANKS</v>
      </c>
    </row>
    <row r="1081" spans="1:1" x14ac:dyDescent="0.3">
      <c r="A1081" t="str">
        <v>CORONA</v>
      </c>
    </row>
    <row r="1082" spans="1:1" x14ac:dyDescent="0.3">
      <c r="A1082" t="str">
        <v>KENDALL</v>
      </c>
    </row>
    <row r="1083" spans="1:1" x14ac:dyDescent="0.3">
      <c r="A1083" t="str">
        <v>MCCABE</v>
      </c>
    </row>
    <row r="1084" spans="1:1" x14ac:dyDescent="0.3">
      <c r="A1084" t="str">
        <v>HENDRICKSON</v>
      </c>
    </row>
    <row r="1085" spans="1:1" x14ac:dyDescent="0.3">
      <c r="A1085" t="str">
        <v>MOSER</v>
      </c>
    </row>
    <row r="1086" spans="1:1" x14ac:dyDescent="0.3">
      <c r="A1086" t="str">
        <v>MCDERMOTT</v>
      </c>
    </row>
    <row r="1087" spans="1:1" x14ac:dyDescent="0.3">
      <c r="A1087" t="str">
        <v>CAMP</v>
      </c>
    </row>
    <row r="1088" spans="1:1" x14ac:dyDescent="0.3">
      <c r="A1088" t="str">
        <v>MCLEOD</v>
      </c>
    </row>
    <row r="1089" spans="1:1" x14ac:dyDescent="0.3">
      <c r="A1089" t="str">
        <v>BERNAL</v>
      </c>
    </row>
    <row r="1090" spans="1:1" x14ac:dyDescent="0.3">
      <c r="A1090" t="str">
        <v>KAPLAN</v>
      </c>
    </row>
    <row r="1091" spans="1:1" x14ac:dyDescent="0.3">
      <c r="A1091" t="str">
        <v>MEDRANO</v>
      </c>
    </row>
    <row r="1092" spans="1:1" x14ac:dyDescent="0.3">
      <c r="A1092" t="str">
        <v>LUGO</v>
      </c>
    </row>
    <row r="1093" spans="1:1" x14ac:dyDescent="0.3">
      <c r="A1093" t="str">
        <v>TRACY</v>
      </c>
    </row>
    <row r="1094" spans="1:1" x14ac:dyDescent="0.3">
      <c r="A1094" t="str">
        <v>BACON</v>
      </c>
    </row>
    <row r="1095" spans="1:1" x14ac:dyDescent="0.3">
      <c r="A1095" t="str">
        <v>CROWE</v>
      </c>
    </row>
    <row r="1096" spans="1:1" x14ac:dyDescent="0.3">
      <c r="A1096" t="str">
        <v>RICHTER</v>
      </c>
    </row>
    <row r="1097" spans="1:1" x14ac:dyDescent="0.3">
      <c r="A1097" t="str">
        <v>WELSH</v>
      </c>
    </row>
    <row r="1098" spans="1:1" x14ac:dyDescent="0.3">
      <c r="A1098" t="str">
        <v>HOLLEY</v>
      </c>
    </row>
    <row r="1099" spans="1:1" x14ac:dyDescent="0.3">
      <c r="A1099" t="str">
        <v>RATLIFF</v>
      </c>
    </row>
    <row r="1100" spans="1:1" x14ac:dyDescent="0.3">
      <c r="A1100" t="str">
        <v>MAYFIELD</v>
      </c>
    </row>
    <row r="1101" spans="1:1" x14ac:dyDescent="0.3">
      <c r="A1101" t="str">
        <v>TALLEY</v>
      </c>
    </row>
    <row r="1102" spans="1:1" x14ac:dyDescent="0.3">
      <c r="A1102" t="str">
        <v>HAINES</v>
      </c>
    </row>
    <row r="1103" spans="1:1" x14ac:dyDescent="0.3">
      <c r="A1103" t="str">
        <v>DALE</v>
      </c>
    </row>
    <row r="1104" spans="1:1" x14ac:dyDescent="0.3">
      <c r="A1104" t="str">
        <v>GIBBONS</v>
      </c>
    </row>
    <row r="1105" spans="1:1" x14ac:dyDescent="0.3">
      <c r="A1105" t="str">
        <v>HICKEY</v>
      </c>
    </row>
    <row r="1106" spans="1:1" x14ac:dyDescent="0.3">
      <c r="A1106" t="str">
        <v>BYRNE</v>
      </c>
    </row>
    <row r="1107" spans="1:1" x14ac:dyDescent="0.3">
      <c r="A1107" t="str">
        <v>KIRKLAND</v>
      </c>
    </row>
    <row r="1108" spans="1:1" x14ac:dyDescent="0.3">
      <c r="A1108" t="str">
        <v>FARRIS</v>
      </c>
    </row>
    <row r="1109" spans="1:1" x14ac:dyDescent="0.3">
      <c r="A1109" t="str">
        <v>CORREA</v>
      </c>
    </row>
    <row r="1110" spans="1:1" x14ac:dyDescent="0.3">
      <c r="A1110" t="str">
        <v>TILLMAN</v>
      </c>
    </row>
    <row r="1111" spans="1:1" x14ac:dyDescent="0.3">
      <c r="A1111" t="str">
        <v>SWEET</v>
      </c>
    </row>
    <row r="1112" spans="1:1" x14ac:dyDescent="0.3">
      <c r="A1112" t="str">
        <v>KESSLER</v>
      </c>
    </row>
    <row r="1113" spans="1:1" x14ac:dyDescent="0.3">
      <c r="A1113" t="str">
        <v>ENGLAND</v>
      </c>
    </row>
    <row r="1114" spans="1:1" x14ac:dyDescent="0.3">
      <c r="A1114" t="str">
        <v>HEWITT</v>
      </c>
    </row>
    <row r="1115" spans="1:1" x14ac:dyDescent="0.3">
      <c r="A1115" t="str">
        <v>BLANCO</v>
      </c>
    </row>
    <row r="1116" spans="1:1" x14ac:dyDescent="0.3">
      <c r="A1116" t="str">
        <v>CONNOLLY</v>
      </c>
    </row>
    <row r="1117" spans="1:1" x14ac:dyDescent="0.3">
      <c r="A1117" t="str">
        <v>PATE</v>
      </c>
    </row>
    <row r="1118" spans="1:1" x14ac:dyDescent="0.3">
      <c r="A1118" t="str">
        <v>ELDER</v>
      </c>
    </row>
    <row r="1119" spans="1:1" x14ac:dyDescent="0.3">
      <c r="A1119" t="str">
        <v>BRUNO</v>
      </c>
    </row>
    <row r="1120" spans="1:1" x14ac:dyDescent="0.3">
      <c r="A1120" t="str">
        <v>HOLCOMB</v>
      </c>
    </row>
    <row r="1121" spans="1:1" x14ac:dyDescent="0.3">
      <c r="A1121" t="str">
        <v>HYDE</v>
      </c>
    </row>
    <row r="1122" spans="1:1" x14ac:dyDescent="0.3">
      <c r="A1122" t="str">
        <v>MCALLISTER</v>
      </c>
    </row>
    <row r="1123" spans="1:1" x14ac:dyDescent="0.3">
      <c r="A1123" t="str">
        <v>CASH</v>
      </c>
    </row>
    <row r="1124" spans="1:1" x14ac:dyDescent="0.3">
      <c r="A1124" t="str">
        <v>CHRISTOPHER</v>
      </c>
    </row>
    <row r="1125" spans="1:1" x14ac:dyDescent="0.3">
      <c r="A1125" t="str">
        <v>WHITFIELD</v>
      </c>
    </row>
    <row r="1126" spans="1:1" x14ac:dyDescent="0.3">
      <c r="A1126" t="str">
        <v>MEEKS</v>
      </c>
    </row>
    <row r="1127" spans="1:1" x14ac:dyDescent="0.3">
      <c r="A1127" t="str">
        <v>HATCHER</v>
      </c>
    </row>
    <row r="1128" spans="1:1" x14ac:dyDescent="0.3">
      <c r="A1128" t="str">
        <v>FINK</v>
      </c>
    </row>
    <row r="1129" spans="1:1" x14ac:dyDescent="0.3">
      <c r="A1129" t="str">
        <v>SUTHERLAND</v>
      </c>
    </row>
    <row r="1130" spans="1:1" x14ac:dyDescent="0.3">
      <c r="A1130" t="str">
        <v>NOEL</v>
      </c>
    </row>
    <row r="1131" spans="1:1" x14ac:dyDescent="0.3">
      <c r="A1131" t="str">
        <v>RITCHIE</v>
      </c>
    </row>
    <row r="1132" spans="1:1" x14ac:dyDescent="0.3">
      <c r="A1132" t="str">
        <v>ROSA</v>
      </c>
    </row>
    <row r="1133" spans="1:1" x14ac:dyDescent="0.3">
      <c r="A1133" t="str">
        <v>LEAL</v>
      </c>
    </row>
    <row r="1134" spans="1:1" x14ac:dyDescent="0.3">
      <c r="A1134" t="str">
        <v>JOYNER</v>
      </c>
    </row>
    <row r="1135" spans="1:1" x14ac:dyDescent="0.3">
      <c r="A1135" t="str">
        <v>STARR</v>
      </c>
    </row>
    <row r="1136" spans="1:1" x14ac:dyDescent="0.3">
      <c r="A1136" t="str">
        <v>MORIN</v>
      </c>
    </row>
    <row r="1137" spans="1:1" x14ac:dyDescent="0.3">
      <c r="A1137" t="str">
        <v>DELAROSA</v>
      </c>
    </row>
    <row r="1138" spans="1:1" x14ac:dyDescent="0.3">
      <c r="A1138" t="str">
        <v>CONNOR</v>
      </c>
    </row>
    <row r="1139" spans="1:1" x14ac:dyDescent="0.3">
      <c r="A1139" t="str">
        <v>HILTON</v>
      </c>
    </row>
    <row r="1140" spans="1:1" x14ac:dyDescent="0.3">
      <c r="A1140" t="str">
        <v>ALSTON</v>
      </c>
    </row>
    <row r="1141" spans="1:1" x14ac:dyDescent="0.3">
      <c r="A1141" t="str">
        <v>GILLIAM</v>
      </c>
    </row>
    <row r="1142" spans="1:1" x14ac:dyDescent="0.3">
      <c r="A1142" t="str">
        <v>WYNN</v>
      </c>
    </row>
    <row r="1143" spans="1:1" x14ac:dyDescent="0.3">
      <c r="A1143" t="str">
        <v>WILLS</v>
      </c>
    </row>
    <row r="1144" spans="1:1" x14ac:dyDescent="0.3">
      <c r="A1144" t="str">
        <v>JARAMILLO</v>
      </c>
    </row>
    <row r="1145" spans="1:1" x14ac:dyDescent="0.3">
      <c r="A1145" t="str">
        <v>ONEIL</v>
      </c>
    </row>
    <row r="1146" spans="1:1" x14ac:dyDescent="0.3">
      <c r="A1146" t="str">
        <v>NIEVES</v>
      </c>
    </row>
    <row r="1147" spans="1:1" x14ac:dyDescent="0.3">
      <c r="A1147" t="str">
        <v>BRITTON</v>
      </c>
    </row>
    <row r="1148" spans="1:1" x14ac:dyDescent="0.3">
      <c r="A1148" t="str">
        <v>RANKIN</v>
      </c>
    </row>
    <row r="1149" spans="1:1" x14ac:dyDescent="0.3">
      <c r="A1149" t="str">
        <v>BELCHER</v>
      </c>
    </row>
    <row r="1150" spans="1:1" x14ac:dyDescent="0.3">
      <c r="A1150" t="str">
        <v>GUY</v>
      </c>
    </row>
    <row r="1151" spans="1:1" x14ac:dyDescent="0.3">
      <c r="A1151" t="str">
        <v>CHAMBERLAIN</v>
      </c>
    </row>
    <row r="1152" spans="1:1" x14ac:dyDescent="0.3">
      <c r="A1152" t="str">
        <v>TYSON</v>
      </c>
    </row>
    <row r="1153" spans="1:1" x14ac:dyDescent="0.3">
      <c r="A1153" t="str">
        <v>PUCKETT</v>
      </c>
    </row>
    <row r="1154" spans="1:1" x14ac:dyDescent="0.3">
      <c r="A1154" t="str">
        <v>DOWNING</v>
      </c>
    </row>
    <row r="1155" spans="1:1" x14ac:dyDescent="0.3">
      <c r="A1155" t="str">
        <v>SHARPE</v>
      </c>
    </row>
    <row r="1156" spans="1:1" x14ac:dyDescent="0.3">
      <c r="A1156" t="str">
        <v>BOGGS</v>
      </c>
    </row>
    <row r="1157" spans="1:1" x14ac:dyDescent="0.3">
      <c r="A1157" t="str">
        <v>TRUONG</v>
      </c>
    </row>
    <row r="1158" spans="1:1" x14ac:dyDescent="0.3">
      <c r="A1158" t="str">
        <v>PIERSON</v>
      </c>
    </row>
    <row r="1159" spans="1:1" x14ac:dyDescent="0.3">
      <c r="A1159" t="str">
        <v>GODFREY</v>
      </c>
    </row>
    <row r="1160" spans="1:1" x14ac:dyDescent="0.3">
      <c r="A1160" t="str">
        <v>MOBLEY</v>
      </c>
    </row>
    <row r="1161" spans="1:1" x14ac:dyDescent="0.3">
      <c r="A1161" t="str">
        <v>JOHN</v>
      </c>
    </row>
    <row r="1162" spans="1:1" x14ac:dyDescent="0.3">
      <c r="A1162" t="str">
        <v>KERN</v>
      </c>
    </row>
    <row r="1163" spans="1:1" x14ac:dyDescent="0.3">
      <c r="A1163" t="str">
        <v>DYE</v>
      </c>
    </row>
    <row r="1164" spans="1:1" x14ac:dyDescent="0.3">
      <c r="A1164" t="str">
        <v>HOLLIS</v>
      </c>
    </row>
    <row r="1165" spans="1:1" x14ac:dyDescent="0.3">
      <c r="A1165" t="str">
        <v>BRAVO</v>
      </c>
    </row>
    <row r="1166" spans="1:1" x14ac:dyDescent="0.3">
      <c r="A1166" t="str">
        <v>MAGANA</v>
      </c>
    </row>
    <row r="1167" spans="1:1" x14ac:dyDescent="0.3">
      <c r="A1167" t="str">
        <v>RUTHERFORD</v>
      </c>
    </row>
    <row r="1168" spans="1:1" x14ac:dyDescent="0.3">
      <c r="A1168" t="str">
        <v>NG</v>
      </c>
    </row>
    <row r="1169" spans="1:1" x14ac:dyDescent="0.3">
      <c r="A1169" t="str">
        <v>TUTTLE</v>
      </c>
    </row>
    <row r="1170" spans="1:1" x14ac:dyDescent="0.3">
      <c r="A1170" t="str">
        <v>LIM</v>
      </c>
    </row>
    <row r="1171" spans="1:1" x14ac:dyDescent="0.3">
      <c r="A1171" t="str">
        <v>ROMANO</v>
      </c>
    </row>
    <row r="1172" spans="1:1" x14ac:dyDescent="0.3">
      <c r="A1172" t="str">
        <v>ARTHUR</v>
      </c>
    </row>
    <row r="1173" spans="1:1" x14ac:dyDescent="0.3">
      <c r="A1173" t="str">
        <v>TREJO</v>
      </c>
    </row>
    <row r="1174" spans="1:1" x14ac:dyDescent="0.3">
      <c r="A1174" t="str">
        <v>KNOWLES</v>
      </c>
    </row>
    <row r="1175" spans="1:1" x14ac:dyDescent="0.3">
      <c r="A1175" t="str">
        <v>LYON</v>
      </c>
    </row>
    <row r="1176" spans="1:1" x14ac:dyDescent="0.3">
      <c r="A1176" t="str">
        <v>SHIRLEY</v>
      </c>
    </row>
    <row r="1177" spans="1:1" x14ac:dyDescent="0.3">
      <c r="A1177" t="str">
        <v>QUINONES</v>
      </c>
    </row>
    <row r="1178" spans="1:1" x14ac:dyDescent="0.3">
      <c r="A1178" t="str">
        <v>CHILDS</v>
      </c>
    </row>
    <row r="1179" spans="1:1" x14ac:dyDescent="0.3">
      <c r="A1179" t="str">
        <v>DOLAN</v>
      </c>
    </row>
    <row r="1180" spans="1:1" x14ac:dyDescent="0.3">
      <c r="A1180" t="str">
        <v>HEAD</v>
      </c>
    </row>
    <row r="1181" spans="1:1" x14ac:dyDescent="0.3">
      <c r="A1181" t="str">
        <v>REYNA</v>
      </c>
    </row>
    <row r="1182" spans="1:1" x14ac:dyDescent="0.3">
      <c r="A1182" t="str">
        <v>SAENZ</v>
      </c>
    </row>
    <row r="1183" spans="1:1" x14ac:dyDescent="0.3">
      <c r="A1183" t="str">
        <v>HASTINGS</v>
      </c>
    </row>
    <row r="1184" spans="1:1" x14ac:dyDescent="0.3">
      <c r="A1184" t="str">
        <v>KENNEY</v>
      </c>
    </row>
    <row r="1185" spans="1:1" x14ac:dyDescent="0.3">
      <c r="A1185" t="str">
        <v>CANO</v>
      </c>
    </row>
    <row r="1186" spans="1:1" x14ac:dyDescent="0.3">
      <c r="A1186" t="str">
        <v>FOREMAN</v>
      </c>
    </row>
    <row r="1187" spans="1:1" x14ac:dyDescent="0.3">
      <c r="A1187" t="str">
        <v>DENTON</v>
      </c>
    </row>
    <row r="1188" spans="1:1" x14ac:dyDescent="0.3">
      <c r="A1188" t="str">
        <v>VILLALOBOS</v>
      </c>
    </row>
    <row r="1189" spans="1:1" x14ac:dyDescent="0.3">
      <c r="A1189" t="str">
        <v>PRYOR</v>
      </c>
    </row>
    <row r="1190" spans="1:1" x14ac:dyDescent="0.3">
      <c r="A1190" t="str">
        <v>SARGENT</v>
      </c>
    </row>
    <row r="1191" spans="1:1" x14ac:dyDescent="0.3">
      <c r="A1191" t="str">
        <v>DOHERTY</v>
      </c>
    </row>
    <row r="1192" spans="1:1" x14ac:dyDescent="0.3">
      <c r="A1192" t="str">
        <v>HOPPER</v>
      </c>
    </row>
    <row r="1193" spans="1:1" x14ac:dyDescent="0.3">
      <c r="A1193" t="str">
        <v>PHAN</v>
      </c>
    </row>
    <row r="1194" spans="1:1" x14ac:dyDescent="0.3">
      <c r="A1194" t="str">
        <v>WOMACK</v>
      </c>
    </row>
    <row r="1195" spans="1:1" x14ac:dyDescent="0.3">
      <c r="A1195" t="str">
        <v>LOCKHART</v>
      </c>
    </row>
    <row r="1196" spans="1:1" x14ac:dyDescent="0.3">
      <c r="A1196" t="str">
        <v>VENTURA</v>
      </c>
    </row>
    <row r="1197" spans="1:1" x14ac:dyDescent="0.3">
      <c r="A1197" t="str">
        <v>DWYER</v>
      </c>
    </row>
    <row r="1198" spans="1:1" x14ac:dyDescent="0.3">
      <c r="A1198" t="str">
        <v>MULLER</v>
      </c>
    </row>
    <row r="1199" spans="1:1" x14ac:dyDescent="0.3">
      <c r="A1199" t="str">
        <v>GALINDO</v>
      </c>
    </row>
    <row r="1200" spans="1:1" x14ac:dyDescent="0.3">
      <c r="A1200" t="str">
        <v>GRACE</v>
      </c>
    </row>
    <row r="1201" spans="1:1" x14ac:dyDescent="0.3">
      <c r="A1201" t="str">
        <v>SORENSEN</v>
      </c>
    </row>
    <row r="1202" spans="1:1" x14ac:dyDescent="0.3">
      <c r="A1202" t="str">
        <v>COURTNEY</v>
      </c>
    </row>
    <row r="1203" spans="1:1" x14ac:dyDescent="0.3">
      <c r="A1203" t="str">
        <v>PARRA</v>
      </c>
    </row>
    <row r="1204" spans="1:1" x14ac:dyDescent="0.3">
      <c r="A1204" t="str">
        <v>RODRIGUES</v>
      </c>
    </row>
    <row r="1205" spans="1:1" x14ac:dyDescent="0.3">
      <c r="A1205" t="str">
        <v>NICHOLAS</v>
      </c>
    </row>
    <row r="1206" spans="1:1" x14ac:dyDescent="0.3">
      <c r="A1206" t="str">
        <v>AHMED</v>
      </c>
    </row>
    <row r="1207" spans="1:1" x14ac:dyDescent="0.3">
      <c r="A1207" t="str">
        <v>MCGINNIS</v>
      </c>
    </row>
    <row r="1208" spans="1:1" x14ac:dyDescent="0.3">
      <c r="A1208" t="str">
        <v>LANGLEY</v>
      </c>
    </row>
    <row r="1209" spans="1:1" x14ac:dyDescent="0.3">
      <c r="A1209" t="str">
        <v>MADISON</v>
      </c>
    </row>
    <row r="1210" spans="1:1" x14ac:dyDescent="0.3">
      <c r="A1210" t="str">
        <v>LOCKE</v>
      </c>
    </row>
    <row r="1211" spans="1:1" x14ac:dyDescent="0.3">
      <c r="A1211" t="str">
        <v>JAMISON</v>
      </c>
    </row>
    <row r="1212" spans="1:1" x14ac:dyDescent="0.3">
      <c r="A1212" t="str">
        <v>NAVA</v>
      </c>
    </row>
    <row r="1213" spans="1:1" x14ac:dyDescent="0.3">
      <c r="A1213" t="str">
        <v>GUSTAFSON</v>
      </c>
    </row>
    <row r="1214" spans="1:1" x14ac:dyDescent="0.3">
      <c r="A1214" t="str">
        <v>SYKES</v>
      </c>
    </row>
    <row r="1215" spans="1:1" x14ac:dyDescent="0.3">
      <c r="A1215" t="str">
        <v>DEMPSEY</v>
      </c>
    </row>
    <row r="1216" spans="1:1" x14ac:dyDescent="0.3">
      <c r="A1216" t="str">
        <v>HAMM</v>
      </c>
    </row>
    <row r="1217" spans="1:1" x14ac:dyDescent="0.3">
      <c r="A1217" t="str">
        <v>RODRIQUEZ</v>
      </c>
    </row>
    <row r="1218" spans="1:1" x14ac:dyDescent="0.3">
      <c r="A1218" t="str">
        <v>MCGILL</v>
      </c>
    </row>
    <row r="1219" spans="1:1" x14ac:dyDescent="0.3">
      <c r="A1219" t="str">
        <v>XIONG</v>
      </c>
    </row>
    <row r="1220" spans="1:1" x14ac:dyDescent="0.3">
      <c r="A1220" t="str">
        <v>ESQUIVEL</v>
      </c>
    </row>
    <row r="1221" spans="1:1" x14ac:dyDescent="0.3">
      <c r="A1221" t="str">
        <v>SIMMS</v>
      </c>
    </row>
    <row r="1222" spans="1:1" x14ac:dyDescent="0.3">
      <c r="A1222" t="str">
        <v>KENDRICK</v>
      </c>
    </row>
    <row r="1223" spans="1:1" x14ac:dyDescent="0.3">
      <c r="A1223" t="str">
        <v>BOYCE</v>
      </c>
    </row>
    <row r="1224" spans="1:1" x14ac:dyDescent="0.3">
      <c r="A1224" t="str">
        <v>VIGIL</v>
      </c>
    </row>
    <row r="1225" spans="1:1" x14ac:dyDescent="0.3">
      <c r="A1225" t="str">
        <v>DOWNEY</v>
      </c>
    </row>
    <row r="1226" spans="1:1" x14ac:dyDescent="0.3">
      <c r="A1226" t="str">
        <v>MCKENNA</v>
      </c>
    </row>
    <row r="1227" spans="1:1" x14ac:dyDescent="0.3">
      <c r="A1227" t="str">
        <v>SIERRA</v>
      </c>
    </row>
    <row r="1228" spans="1:1" x14ac:dyDescent="0.3">
      <c r="A1228" t="str">
        <v>WEBBER</v>
      </c>
    </row>
    <row r="1229" spans="1:1" x14ac:dyDescent="0.3">
      <c r="A1229" t="str">
        <v>KIRKPATRICK</v>
      </c>
    </row>
    <row r="1230" spans="1:1" x14ac:dyDescent="0.3">
      <c r="A1230" t="str">
        <v>DICKINSON</v>
      </c>
    </row>
    <row r="1231" spans="1:1" x14ac:dyDescent="0.3">
      <c r="A1231" t="str">
        <v>COUCH</v>
      </c>
    </row>
    <row r="1232" spans="1:1" x14ac:dyDescent="0.3">
      <c r="A1232" t="str">
        <v>BURKS</v>
      </c>
    </row>
    <row r="1233" spans="1:1" x14ac:dyDescent="0.3">
      <c r="A1233" t="str">
        <v>SHEEHAN</v>
      </c>
    </row>
    <row r="1234" spans="1:1" x14ac:dyDescent="0.3">
      <c r="A1234" t="str">
        <v>SLAUGHTER</v>
      </c>
    </row>
    <row r="1235" spans="1:1" x14ac:dyDescent="0.3">
      <c r="A1235" t="str">
        <v>PIKE</v>
      </c>
    </row>
    <row r="1236" spans="1:1" x14ac:dyDescent="0.3">
      <c r="A1236" t="str">
        <v>WHITLEY</v>
      </c>
    </row>
    <row r="1237" spans="1:1" x14ac:dyDescent="0.3">
      <c r="A1237" t="str">
        <v>MAGEE</v>
      </c>
    </row>
    <row r="1238" spans="1:1" x14ac:dyDescent="0.3">
      <c r="A1238" t="str">
        <v>CHENG</v>
      </c>
    </row>
    <row r="1239" spans="1:1" x14ac:dyDescent="0.3">
      <c r="A1239" t="str">
        <v>SINCLAIR</v>
      </c>
    </row>
    <row r="1240" spans="1:1" x14ac:dyDescent="0.3">
      <c r="A1240" t="str">
        <v>CASSIDY</v>
      </c>
    </row>
    <row r="1241" spans="1:1" x14ac:dyDescent="0.3">
      <c r="A1241" t="str">
        <v>RUTLEDGE</v>
      </c>
    </row>
    <row r="1242" spans="1:1" x14ac:dyDescent="0.3">
      <c r="A1242" t="str">
        <v>BURRIS</v>
      </c>
    </row>
    <row r="1243" spans="1:1" x14ac:dyDescent="0.3">
      <c r="A1243" t="str">
        <v>BOWLING</v>
      </c>
    </row>
    <row r="1244" spans="1:1" x14ac:dyDescent="0.3">
      <c r="A1244" t="str">
        <v>CRABTREE</v>
      </c>
    </row>
    <row r="1245" spans="1:1" x14ac:dyDescent="0.3">
      <c r="A1245" t="str">
        <v>MCNAMARA</v>
      </c>
    </row>
    <row r="1246" spans="1:1" x14ac:dyDescent="0.3">
      <c r="A1246" t="str">
        <v>AVALOS</v>
      </c>
    </row>
    <row r="1247" spans="1:1" x14ac:dyDescent="0.3">
      <c r="A1247" t="str">
        <v>VU</v>
      </c>
    </row>
    <row r="1248" spans="1:1" x14ac:dyDescent="0.3">
      <c r="A1248" t="str">
        <v>HERRON</v>
      </c>
    </row>
    <row r="1249" spans="1:1" x14ac:dyDescent="0.3">
      <c r="A1249" t="str">
        <v>BROUSSARD</v>
      </c>
    </row>
    <row r="1250" spans="1:1" x14ac:dyDescent="0.3">
      <c r="A1250" t="str">
        <v>ABRAHAM</v>
      </c>
    </row>
    <row r="1251" spans="1:1" x14ac:dyDescent="0.3">
      <c r="A1251" t="str">
        <v>GARLAND</v>
      </c>
    </row>
    <row r="1252" spans="1:1" x14ac:dyDescent="0.3">
      <c r="A1252" t="str">
        <v>CORBETT</v>
      </c>
    </row>
    <row r="1253" spans="1:1" x14ac:dyDescent="0.3">
      <c r="A1253" t="str">
        <v>CORBIN</v>
      </c>
    </row>
    <row r="1254" spans="1:1" x14ac:dyDescent="0.3">
      <c r="A1254" t="str">
        <v>STINSON</v>
      </c>
    </row>
    <row r="1255" spans="1:1" x14ac:dyDescent="0.3">
      <c r="A1255" t="str">
        <v>CHIN</v>
      </c>
    </row>
    <row r="1256" spans="1:1" x14ac:dyDescent="0.3">
      <c r="A1256" t="str">
        <v>BURT</v>
      </c>
    </row>
    <row r="1257" spans="1:1" x14ac:dyDescent="0.3">
      <c r="A1257" t="str">
        <v>HUTCHINS</v>
      </c>
    </row>
    <row r="1258" spans="1:1" x14ac:dyDescent="0.3">
      <c r="A1258" t="str">
        <v>WOODRUFF</v>
      </c>
    </row>
    <row r="1259" spans="1:1" x14ac:dyDescent="0.3">
      <c r="A1259" t="str">
        <v>LAU</v>
      </c>
    </row>
    <row r="1260" spans="1:1" x14ac:dyDescent="0.3">
      <c r="A1260" t="str">
        <v>BRANDON</v>
      </c>
    </row>
    <row r="1261" spans="1:1" x14ac:dyDescent="0.3">
      <c r="A1261" t="str">
        <v>SINGER</v>
      </c>
    </row>
    <row r="1262" spans="1:1" x14ac:dyDescent="0.3">
      <c r="A1262" t="str">
        <v>HATCH</v>
      </c>
    </row>
    <row r="1263" spans="1:1" x14ac:dyDescent="0.3">
      <c r="A1263" t="str">
        <v>ROSSI</v>
      </c>
    </row>
    <row r="1264" spans="1:1" x14ac:dyDescent="0.3">
      <c r="A1264" t="str">
        <v>SHAFER</v>
      </c>
    </row>
    <row r="1265" spans="1:1" x14ac:dyDescent="0.3">
      <c r="A1265" t="str">
        <v>OTT</v>
      </c>
    </row>
    <row r="1266" spans="1:1" x14ac:dyDescent="0.3">
      <c r="A1266" t="str">
        <v>GOSS</v>
      </c>
    </row>
    <row r="1267" spans="1:1" x14ac:dyDescent="0.3">
      <c r="A1267" t="str">
        <v>GREGG</v>
      </c>
    </row>
    <row r="1268" spans="1:1" x14ac:dyDescent="0.3">
      <c r="A1268" t="str">
        <v>DEWITT</v>
      </c>
    </row>
    <row r="1269" spans="1:1" x14ac:dyDescent="0.3">
      <c r="A1269" t="str">
        <v>TANG</v>
      </c>
    </row>
    <row r="1270" spans="1:1" x14ac:dyDescent="0.3">
      <c r="A1270" t="str">
        <v>POLK</v>
      </c>
    </row>
    <row r="1271" spans="1:1" x14ac:dyDescent="0.3">
      <c r="A1271" t="str">
        <v>WORLEY</v>
      </c>
    </row>
    <row r="1272" spans="1:1" x14ac:dyDescent="0.3">
      <c r="A1272" t="str">
        <v>COVINGTON</v>
      </c>
    </row>
    <row r="1273" spans="1:1" x14ac:dyDescent="0.3">
      <c r="A1273" t="str">
        <v>SALDANA</v>
      </c>
    </row>
    <row r="1274" spans="1:1" x14ac:dyDescent="0.3">
      <c r="A1274" t="str">
        <v>HELLER</v>
      </c>
    </row>
    <row r="1275" spans="1:1" x14ac:dyDescent="0.3">
      <c r="A1275" t="str">
        <v>EMERY</v>
      </c>
    </row>
    <row r="1276" spans="1:1" x14ac:dyDescent="0.3">
      <c r="A1276" t="str">
        <v>SWARTZ</v>
      </c>
    </row>
    <row r="1277" spans="1:1" x14ac:dyDescent="0.3">
      <c r="A1277" t="str">
        <v>CHO</v>
      </c>
    </row>
    <row r="1278" spans="1:1" x14ac:dyDescent="0.3">
      <c r="A1278" t="str">
        <v>MCCRAY</v>
      </c>
    </row>
    <row r="1279" spans="1:1" x14ac:dyDescent="0.3">
      <c r="A1279" t="str">
        <v>ELMORE</v>
      </c>
    </row>
    <row r="1280" spans="1:1" x14ac:dyDescent="0.3">
      <c r="A1280" t="str">
        <v>ROSENBERG</v>
      </c>
    </row>
    <row r="1281" spans="1:1" x14ac:dyDescent="0.3">
      <c r="A1281" t="str">
        <v>SIMONS</v>
      </c>
    </row>
    <row r="1282" spans="1:1" x14ac:dyDescent="0.3">
      <c r="A1282" t="str">
        <v>CLEMONS</v>
      </c>
    </row>
    <row r="1283" spans="1:1" x14ac:dyDescent="0.3">
      <c r="A1283" t="str">
        <v>BEATTY</v>
      </c>
    </row>
    <row r="1284" spans="1:1" x14ac:dyDescent="0.3">
      <c r="A1284" t="str">
        <v>HARDEN</v>
      </c>
    </row>
    <row r="1285" spans="1:1" x14ac:dyDescent="0.3">
      <c r="A1285" t="str">
        <v>HERBERT</v>
      </c>
    </row>
    <row r="1286" spans="1:1" x14ac:dyDescent="0.3">
      <c r="A1286" t="str">
        <v>BLAND</v>
      </c>
    </row>
    <row r="1287" spans="1:1" x14ac:dyDescent="0.3">
      <c r="A1287" t="str">
        <v>RUCKER</v>
      </c>
    </row>
    <row r="1288" spans="1:1" x14ac:dyDescent="0.3">
      <c r="A1288" t="str">
        <v>MANLEY</v>
      </c>
    </row>
    <row r="1289" spans="1:1" x14ac:dyDescent="0.3">
      <c r="A1289" t="str">
        <v>ZIEGLER</v>
      </c>
    </row>
    <row r="1290" spans="1:1" x14ac:dyDescent="0.3">
      <c r="A1290" t="str">
        <v>GRADY</v>
      </c>
    </row>
    <row r="1291" spans="1:1" x14ac:dyDescent="0.3">
      <c r="A1291" t="str">
        <v>LOTT</v>
      </c>
    </row>
    <row r="1292" spans="1:1" x14ac:dyDescent="0.3">
      <c r="A1292" t="str">
        <v>ROUSE</v>
      </c>
    </row>
    <row r="1293" spans="1:1" x14ac:dyDescent="0.3">
      <c r="A1293" t="str">
        <v>GLEASON</v>
      </c>
    </row>
    <row r="1294" spans="1:1" x14ac:dyDescent="0.3">
      <c r="A1294" t="str">
        <v>MCCLELLAN</v>
      </c>
    </row>
    <row r="1295" spans="1:1" x14ac:dyDescent="0.3">
      <c r="A1295" t="str">
        <v>ABRAMS</v>
      </c>
    </row>
    <row r="1296" spans="1:1" x14ac:dyDescent="0.3">
      <c r="A1296" t="str">
        <v>VO</v>
      </c>
    </row>
    <row r="1297" spans="1:1" x14ac:dyDescent="0.3">
      <c r="A1297" t="str">
        <v>ALBRIGHT</v>
      </c>
    </row>
    <row r="1298" spans="1:1" x14ac:dyDescent="0.3">
      <c r="A1298" t="str">
        <v>MEIER</v>
      </c>
    </row>
    <row r="1299" spans="1:1" x14ac:dyDescent="0.3">
      <c r="A1299" t="str">
        <v>DUNBAR</v>
      </c>
    </row>
    <row r="1300" spans="1:1" x14ac:dyDescent="0.3">
      <c r="A1300" t="str">
        <v>ACKERMAN</v>
      </c>
    </row>
    <row r="1301" spans="1:1" x14ac:dyDescent="0.3">
      <c r="A1301" t="str">
        <v>PADGETT</v>
      </c>
    </row>
    <row r="1302" spans="1:1" x14ac:dyDescent="0.3">
      <c r="A1302" t="str">
        <v>MAYES</v>
      </c>
    </row>
    <row r="1303" spans="1:1" x14ac:dyDescent="0.3">
      <c r="A1303" t="str">
        <v>TIPTON</v>
      </c>
    </row>
    <row r="1304" spans="1:1" x14ac:dyDescent="0.3">
      <c r="A1304" t="str">
        <v>COFFMAN</v>
      </c>
    </row>
    <row r="1305" spans="1:1" x14ac:dyDescent="0.3">
      <c r="A1305" t="str">
        <v>PERALTA</v>
      </c>
    </row>
    <row r="1306" spans="1:1" x14ac:dyDescent="0.3">
      <c r="A1306" t="str">
        <v>SHAPIRO</v>
      </c>
    </row>
    <row r="1307" spans="1:1" x14ac:dyDescent="0.3">
      <c r="A1307" t="str">
        <v>ROE</v>
      </c>
    </row>
    <row r="1308" spans="1:1" x14ac:dyDescent="0.3">
      <c r="A1308" t="str">
        <v>WESTON</v>
      </c>
    </row>
    <row r="1309" spans="1:1" x14ac:dyDescent="0.3">
      <c r="A1309" t="str">
        <v>PLUMMER</v>
      </c>
    </row>
    <row r="1310" spans="1:1" x14ac:dyDescent="0.3">
      <c r="A1310" t="str">
        <v>HELTON</v>
      </c>
    </row>
    <row r="1311" spans="1:1" x14ac:dyDescent="0.3">
      <c r="A1311" t="str">
        <v>STERN</v>
      </c>
    </row>
    <row r="1312" spans="1:1" x14ac:dyDescent="0.3">
      <c r="A1312" t="str">
        <v>FRASER</v>
      </c>
    </row>
    <row r="1313" spans="1:1" x14ac:dyDescent="0.3">
      <c r="A1313" t="str">
        <v>STOVER</v>
      </c>
    </row>
    <row r="1314" spans="1:1" x14ac:dyDescent="0.3">
      <c r="A1314" t="str">
        <v>FISH</v>
      </c>
    </row>
    <row r="1315" spans="1:1" x14ac:dyDescent="0.3">
      <c r="A1315" t="str">
        <v>SCHUMACHER</v>
      </c>
    </row>
    <row r="1316" spans="1:1" x14ac:dyDescent="0.3">
      <c r="A1316" t="str">
        <v>BACA</v>
      </c>
    </row>
    <row r="1317" spans="1:1" x14ac:dyDescent="0.3">
      <c r="A1317" t="str">
        <v>CURRAN</v>
      </c>
    </row>
    <row r="1318" spans="1:1" x14ac:dyDescent="0.3">
      <c r="A1318" t="str">
        <v>VINSON</v>
      </c>
    </row>
    <row r="1319" spans="1:1" x14ac:dyDescent="0.3">
      <c r="A1319" t="str">
        <v>VERA</v>
      </c>
    </row>
    <row r="1320" spans="1:1" x14ac:dyDescent="0.3">
      <c r="A1320" t="str">
        <v>CLIFTON</v>
      </c>
    </row>
    <row r="1321" spans="1:1" x14ac:dyDescent="0.3">
      <c r="A1321" t="str">
        <v>ERVIN</v>
      </c>
    </row>
    <row r="1322" spans="1:1" x14ac:dyDescent="0.3">
      <c r="A1322" t="str">
        <v>ELDRIDGE</v>
      </c>
    </row>
    <row r="1323" spans="1:1" x14ac:dyDescent="0.3">
      <c r="A1323" t="str">
        <v>LOWRY</v>
      </c>
    </row>
    <row r="1324" spans="1:1" x14ac:dyDescent="0.3">
      <c r="A1324" t="str">
        <v>CHILDRESS</v>
      </c>
    </row>
    <row r="1325" spans="1:1" x14ac:dyDescent="0.3">
      <c r="A1325" t="str">
        <v>BECERRA</v>
      </c>
    </row>
    <row r="1326" spans="1:1" x14ac:dyDescent="0.3">
      <c r="A1326" t="str">
        <v>GORE</v>
      </c>
    </row>
    <row r="1327" spans="1:1" x14ac:dyDescent="0.3">
      <c r="A1327" t="str">
        <v>SEYMOUR</v>
      </c>
    </row>
    <row r="1328" spans="1:1" x14ac:dyDescent="0.3">
      <c r="A1328" t="str">
        <v>CHU</v>
      </c>
    </row>
    <row r="1329" spans="1:1" x14ac:dyDescent="0.3">
      <c r="A1329" t="str">
        <v>FIELD</v>
      </c>
    </row>
    <row r="1330" spans="1:1" x14ac:dyDescent="0.3">
      <c r="A1330" t="str">
        <v>AKERS</v>
      </c>
    </row>
    <row r="1331" spans="1:1" x14ac:dyDescent="0.3">
      <c r="A1331" t="str">
        <v>CARRASCO</v>
      </c>
    </row>
    <row r="1332" spans="1:1" x14ac:dyDescent="0.3">
      <c r="A1332" t="str">
        <v>BINGHAM</v>
      </c>
    </row>
    <row r="1333" spans="1:1" x14ac:dyDescent="0.3">
      <c r="A1333" t="str">
        <v>STERLING</v>
      </c>
    </row>
    <row r="1334" spans="1:1" x14ac:dyDescent="0.3">
      <c r="A1334" t="str">
        <v>GREENWOOD</v>
      </c>
    </row>
    <row r="1335" spans="1:1" x14ac:dyDescent="0.3">
      <c r="A1335" t="str">
        <v>LESLIE</v>
      </c>
    </row>
    <row r="1336" spans="1:1" x14ac:dyDescent="0.3">
      <c r="A1336" t="str">
        <v>GROVES</v>
      </c>
    </row>
    <row r="1337" spans="1:1" x14ac:dyDescent="0.3">
      <c r="A1337" t="str">
        <v>MANUEL</v>
      </c>
    </row>
    <row r="1338" spans="1:1" x14ac:dyDescent="0.3">
      <c r="A1338" t="str">
        <v>SWAIN</v>
      </c>
    </row>
    <row r="1339" spans="1:1" x14ac:dyDescent="0.3">
      <c r="A1339" t="str">
        <v>EDMONDS</v>
      </c>
    </row>
    <row r="1340" spans="1:1" x14ac:dyDescent="0.3">
      <c r="A1340" t="str">
        <v>MUNIZ</v>
      </c>
    </row>
    <row r="1341" spans="1:1" x14ac:dyDescent="0.3">
      <c r="A1341" t="str">
        <v>THOMSON</v>
      </c>
    </row>
    <row r="1342" spans="1:1" x14ac:dyDescent="0.3">
      <c r="A1342" t="str">
        <v>CROUCH</v>
      </c>
    </row>
    <row r="1343" spans="1:1" x14ac:dyDescent="0.3">
      <c r="A1343" t="str">
        <v>WALDEN</v>
      </c>
    </row>
    <row r="1344" spans="1:1" x14ac:dyDescent="0.3">
      <c r="A1344" t="str">
        <v>SMART</v>
      </c>
    </row>
    <row r="1345" spans="1:1" x14ac:dyDescent="0.3">
      <c r="A1345" t="str">
        <v>TOMLINSON</v>
      </c>
    </row>
    <row r="1346" spans="1:1" x14ac:dyDescent="0.3">
      <c r="A1346" t="str">
        <v>ALFARO</v>
      </c>
    </row>
    <row r="1347" spans="1:1" x14ac:dyDescent="0.3">
      <c r="A1347" t="str">
        <v>QUICK</v>
      </c>
    </row>
    <row r="1348" spans="1:1" x14ac:dyDescent="0.3">
      <c r="A1348" t="str">
        <v>GOLDMAN</v>
      </c>
    </row>
    <row r="1349" spans="1:1" x14ac:dyDescent="0.3">
      <c r="A1349" t="str">
        <v>MCELROY</v>
      </c>
    </row>
    <row r="1350" spans="1:1" x14ac:dyDescent="0.3">
      <c r="A1350" t="str">
        <v>YARBROUGH</v>
      </c>
    </row>
    <row r="1351" spans="1:1" x14ac:dyDescent="0.3">
      <c r="A1351" t="str">
        <v>FUNK</v>
      </c>
    </row>
    <row r="1352" spans="1:1" x14ac:dyDescent="0.3">
      <c r="A1352" t="str">
        <v>HONG</v>
      </c>
    </row>
    <row r="1353" spans="1:1" x14ac:dyDescent="0.3">
      <c r="A1353" t="str">
        <v>PORTILLO</v>
      </c>
    </row>
    <row r="1354" spans="1:1" x14ac:dyDescent="0.3">
      <c r="A1354" t="str">
        <v>LUND</v>
      </c>
    </row>
    <row r="1355" spans="1:1" x14ac:dyDescent="0.3">
      <c r="A1355" t="str">
        <v>NGO</v>
      </c>
    </row>
    <row r="1356" spans="1:1" x14ac:dyDescent="0.3">
      <c r="A1356" t="str">
        <v>ELKINS</v>
      </c>
    </row>
    <row r="1357" spans="1:1" x14ac:dyDescent="0.3">
      <c r="A1357" t="str">
        <v>STROUD</v>
      </c>
    </row>
    <row r="1358" spans="1:1" x14ac:dyDescent="0.3">
      <c r="A1358" t="str">
        <v>MEREDITH</v>
      </c>
    </row>
    <row r="1359" spans="1:1" x14ac:dyDescent="0.3">
      <c r="A1359" t="str">
        <v>BATTLE</v>
      </c>
    </row>
    <row r="1360" spans="1:1" x14ac:dyDescent="0.3">
      <c r="A1360" t="str">
        <v>MCCAULEY</v>
      </c>
    </row>
    <row r="1361" spans="1:1" x14ac:dyDescent="0.3">
      <c r="A1361" t="str">
        <v>ZAPATA</v>
      </c>
    </row>
    <row r="1362" spans="1:1" x14ac:dyDescent="0.3">
      <c r="A1362" t="str">
        <v>BLOOM</v>
      </c>
    </row>
    <row r="1363" spans="1:1" x14ac:dyDescent="0.3">
      <c r="A1363" t="str">
        <v>GEE</v>
      </c>
    </row>
    <row r="1364" spans="1:1" x14ac:dyDescent="0.3">
      <c r="A1364" t="str">
        <v>GIVENS</v>
      </c>
    </row>
    <row r="1365" spans="1:1" x14ac:dyDescent="0.3">
      <c r="A1365" t="str">
        <v>CARDONA</v>
      </c>
    </row>
    <row r="1366" spans="1:1" x14ac:dyDescent="0.3">
      <c r="A1366" t="str">
        <v>SCHAFER</v>
      </c>
    </row>
    <row r="1367" spans="1:1" x14ac:dyDescent="0.3">
      <c r="A1367" t="str">
        <v>ROBISON</v>
      </c>
    </row>
    <row r="1368" spans="1:1" x14ac:dyDescent="0.3">
      <c r="A1368" t="str">
        <v>GUNTER</v>
      </c>
    </row>
    <row r="1369" spans="1:1" x14ac:dyDescent="0.3">
      <c r="A1369" t="str">
        <v>GRIGGS</v>
      </c>
    </row>
    <row r="1370" spans="1:1" x14ac:dyDescent="0.3">
      <c r="A1370" t="str">
        <v>TOVAR</v>
      </c>
    </row>
    <row r="1371" spans="1:1" x14ac:dyDescent="0.3">
      <c r="A1371" t="str">
        <v>TEAGUE</v>
      </c>
    </row>
    <row r="1372" spans="1:1" x14ac:dyDescent="0.3">
      <c r="A1372" t="str">
        <v>SWIFT</v>
      </c>
    </row>
    <row r="1373" spans="1:1" x14ac:dyDescent="0.3">
      <c r="A1373" t="str">
        <v>BOWDEN</v>
      </c>
    </row>
    <row r="1374" spans="1:1" x14ac:dyDescent="0.3">
      <c r="A1374" t="str">
        <v>SCHULZ</v>
      </c>
    </row>
    <row r="1375" spans="1:1" x14ac:dyDescent="0.3">
      <c r="A1375" t="str">
        <v>BLANTON</v>
      </c>
    </row>
    <row r="1376" spans="1:1" x14ac:dyDescent="0.3">
      <c r="A1376" t="str">
        <v>BUCKNER</v>
      </c>
    </row>
    <row r="1377" spans="1:1" x14ac:dyDescent="0.3">
      <c r="A1377" t="str">
        <v>WHALEN</v>
      </c>
    </row>
    <row r="1378" spans="1:1" x14ac:dyDescent="0.3">
      <c r="A1378" t="str">
        <v>PRITCHARD</v>
      </c>
    </row>
    <row r="1379" spans="1:1" x14ac:dyDescent="0.3">
      <c r="A1379" t="str">
        <v>PIERRE</v>
      </c>
    </row>
    <row r="1380" spans="1:1" x14ac:dyDescent="0.3">
      <c r="A1380" t="str">
        <v>KANG</v>
      </c>
    </row>
    <row r="1381" spans="1:1" x14ac:dyDescent="0.3">
      <c r="A1381" t="str">
        <v>BUTTS</v>
      </c>
    </row>
    <row r="1382" spans="1:1" x14ac:dyDescent="0.3">
      <c r="A1382" t="str">
        <v>METCALF</v>
      </c>
    </row>
    <row r="1383" spans="1:1" x14ac:dyDescent="0.3">
      <c r="A1383" t="str">
        <v>KURTZ</v>
      </c>
    </row>
    <row r="1384" spans="1:1" x14ac:dyDescent="0.3">
      <c r="A1384" t="str">
        <v>SANDERSON</v>
      </c>
    </row>
    <row r="1385" spans="1:1" x14ac:dyDescent="0.3">
      <c r="A1385" t="str">
        <v>TOMPKINS</v>
      </c>
    </row>
    <row r="1386" spans="1:1" x14ac:dyDescent="0.3">
      <c r="A1386" t="str">
        <v>INMAN</v>
      </c>
    </row>
    <row r="1387" spans="1:1" x14ac:dyDescent="0.3">
      <c r="A1387" t="str">
        <v>CROWDER</v>
      </c>
    </row>
    <row r="1388" spans="1:1" x14ac:dyDescent="0.3">
      <c r="A1388" t="str">
        <v>DICKEY</v>
      </c>
    </row>
    <row r="1389" spans="1:1" x14ac:dyDescent="0.3">
      <c r="A1389" t="str">
        <v>HUTCHISON</v>
      </c>
    </row>
    <row r="1390" spans="1:1" x14ac:dyDescent="0.3">
      <c r="A1390" t="str">
        <v>CONKLIN</v>
      </c>
    </row>
    <row r="1391" spans="1:1" x14ac:dyDescent="0.3">
      <c r="A1391" t="str">
        <v>HOSKINS</v>
      </c>
    </row>
    <row r="1392" spans="1:1" x14ac:dyDescent="0.3">
      <c r="A1392" t="str">
        <v>HOLBROOK</v>
      </c>
    </row>
    <row r="1393" spans="1:1" x14ac:dyDescent="0.3">
      <c r="A1393" t="str">
        <v>HORNER</v>
      </c>
    </row>
    <row r="1394" spans="1:1" x14ac:dyDescent="0.3">
      <c r="A1394" t="str">
        <v>NEELY</v>
      </c>
    </row>
    <row r="1395" spans="1:1" x14ac:dyDescent="0.3">
      <c r="A1395" t="str">
        <v>TATUM</v>
      </c>
    </row>
    <row r="1396" spans="1:1" x14ac:dyDescent="0.3">
      <c r="A1396" t="str">
        <v>HOLLINGSWORTH</v>
      </c>
    </row>
    <row r="1397" spans="1:1" x14ac:dyDescent="0.3">
      <c r="A1397" t="str">
        <v>DRAPER</v>
      </c>
    </row>
    <row r="1398" spans="1:1" x14ac:dyDescent="0.3">
      <c r="A1398" t="str">
        <v>CLEMENT</v>
      </c>
    </row>
    <row r="1399" spans="1:1" x14ac:dyDescent="0.3">
      <c r="A1399" t="str">
        <v>LORD</v>
      </c>
    </row>
    <row r="1400" spans="1:1" x14ac:dyDescent="0.3">
      <c r="A1400" t="str">
        <v>REECE</v>
      </c>
    </row>
    <row r="1401" spans="1:1" x14ac:dyDescent="0.3">
      <c r="A1401" t="str">
        <v>FELDMAN</v>
      </c>
    </row>
    <row r="1402" spans="1:1" x14ac:dyDescent="0.3">
      <c r="A1402" t="str">
        <v>KAY</v>
      </c>
    </row>
    <row r="1403" spans="1:1" x14ac:dyDescent="0.3">
      <c r="A1403" t="str">
        <v>HAGEN</v>
      </c>
    </row>
    <row r="1404" spans="1:1" x14ac:dyDescent="0.3">
      <c r="A1404" t="str">
        <v>CREWS</v>
      </c>
    </row>
    <row r="1405" spans="1:1" x14ac:dyDescent="0.3">
      <c r="A1405" t="str">
        <v>BOWLES</v>
      </c>
    </row>
    <row r="1406" spans="1:1" x14ac:dyDescent="0.3">
      <c r="A1406" t="str">
        <v>POST</v>
      </c>
    </row>
    <row r="1407" spans="1:1" x14ac:dyDescent="0.3">
      <c r="A1407" t="str">
        <v>JEWELL</v>
      </c>
    </row>
    <row r="1408" spans="1:1" x14ac:dyDescent="0.3">
      <c r="A1408" t="str">
        <v>DALEY</v>
      </c>
    </row>
    <row r="1409" spans="1:1" x14ac:dyDescent="0.3">
      <c r="A1409" t="str">
        <v>CORDERO</v>
      </c>
    </row>
    <row r="1410" spans="1:1" x14ac:dyDescent="0.3">
      <c r="A1410" t="str">
        <v>MCKINLEY</v>
      </c>
    </row>
    <row r="1411" spans="1:1" x14ac:dyDescent="0.3">
      <c r="A1411" t="str">
        <v>VELASCO</v>
      </c>
    </row>
    <row r="1412" spans="1:1" x14ac:dyDescent="0.3">
      <c r="A1412" t="str">
        <v>MASTERS</v>
      </c>
    </row>
    <row r="1413" spans="1:1" x14ac:dyDescent="0.3">
      <c r="A1413" t="str">
        <v>DRISCOLL</v>
      </c>
    </row>
    <row r="1414" spans="1:1" x14ac:dyDescent="0.3">
      <c r="A1414" t="str">
        <v>BURRELL</v>
      </c>
    </row>
    <row r="1415" spans="1:1" x14ac:dyDescent="0.3">
      <c r="A1415" t="str">
        <v>VALLE</v>
      </c>
    </row>
    <row r="1416" spans="1:1" x14ac:dyDescent="0.3">
      <c r="A1416" t="str">
        <v>CROW</v>
      </c>
    </row>
    <row r="1417" spans="1:1" x14ac:dyDescent="0.3">
      <c r="A1417" t="str">
        <v>DEVINE</v>
      </c>
    </row>
    <row r="1418" spans="1:1" x14ac:dyDescent="0.3">
      <c r="A1418" t="str">
        <v>LARKIN</v>
      </c>
    </row>
    <row r="1419" spans="1:1" x14ac:dyDescent="0.3">
      <c r="A1419" t="str">
        <v>CHAPPELL</v>
      </c>
    </row>
    <row r="1420" spans="1:1" x14ac:dyDescent="0.3">
      <c r="A1420" t="str">
        <v>POLLOCK</v>
      </c>
    </row>
    <row r="1421" spans="1:1" x14ac:dyDescent="0.3">
      <c r="A1421" t="str">
        <v>KIMBALL</v>
      </c>
    </row>
    <row r="1422" spans="1:1" x14ac:dyDescent="0.3">
      <c r="A1422" t="str">
        <v>LY</v>
      </c>
    </row>
    <row r="1423" spans="1:1" x14ac:dyDescent="0.3">
      <c r="A1423" t="str">
        <v>SCHMITZ</v>
      </c>
    </row>
    <row r="1424" spans="1:1" x14ac:dyDescent="0.3">
      <c r="A1424" t="str">
        <v>LU</v>
      </c>
    </row>
    <row r="1425" spans="1:1" x14ac:dyDescent="0.3">
      <c r="A1425" t="str">
        <v>RUBIN</v>
      </c>
    </row>
    <row r="1426" spans="1:1" x14ac:dyDescent="0.3">
      <c r="A1426" t="str">
        <v>SELF</v>
      </c>
    </row>
    <row r="1427" spans="1:1" x14ac:dyDescent="0.3">
      <c r="A1427" t="str">
        <v>BARRIOS</v>
      </c>
    </row>
    <row r="1428" spans="1:1" x14ac:dyDescent="0.3">
      <c r="A1428" t="str">
        <v>PEREIRA</v>
      </c>
    </row>
    <row r="1429" spans="1:1" x14ac:dyDescent="0.3">
      <c r="A1429" t="str">
        <v>PHIPPS</v>
      </c>
    </row>
    <row r="1430" spans="1:1" x14ac:dyDescent="0.3">
      <c r="A1430" t="str">
        <v>MCMANUS</v>
      </c>
    </row>
    <row r="1431" spans="1:1" x14ac:dyDescent="0.3">
      <c r="A1431" t="str">
        <v>NANCE</v>
      </c>
    </row>
    <row r="1432" spans="1:1" x14ac:dyDescent="0.3">
      <c r="A1432" t="str">
        <v>STEINER</v>
      </c>
    </row>
    <row r="1433" spans="1:1" x14ac:dyDescent="0.3">
      <c r="A1433" t="str">
        <v>POE</v>
      </c>
    </row>
    <row r="1434" spans="1:1" x14ac:dyDescent="0.3">
      <c r="A1434" t="str">
        <v>CROCKETT</v>
      </c>
    </row>
    <row r="1435" spans="1:1" x14ac:dyDescent="0.3">
      <c r="A1435" t="str">
        <v>JEFFRIES</v>
      </c>
    </row>
    <row r="1436" spans="1:1" x14ac:dyDescent="0.3">
      <c r="A1436" t="str">
        <v>AMOS</v>
      </c>
    </row>
    <row r="1437" spans="1:1" x14ac:dyDescent="0.3">
      <c r="A1437" t="str">
        <v>NIX</v>
      </c>
    </row>
    <row r="1438" spans="1:1" x14ac:dyDescent="0.3">
      <c r="A1438" t="str">
        <v>NEWSOME</v>
      </c>
    </row>
    <row r="1439" spans="1:1" x14ac:dyDescent="0.3">
      <c r="A1439" t="str">
        <v>DOOLEY</v>
      </c>
    </row>
    <row r="1440" spans="1:1" x14ac:dyDescent="0.3">
      <c r="A1440" t="str">
        <v>PAYTON</v>
      </c>
    </row>
    <row r="1441" spans="1:1" x14ac:dyDescent="0.3">
      <c r="A1441" t="str">
        <v>ROSEN</v>
      </c>
    </row>
    <row r="1442" spans="1:1" x14ac:dyDescent="0.3">
      <c r="A1442" t="str">
        <v>SWENSON</v>
      </c>
    </row>
    <row r="1443" spans="1:1" x14ac:dyDescent="0.3">
      <c r="A1443" t="str">
        <v>CONNELLY</v>
      </c>
    </row>
    <row r="1444" spans="1:1" x14ac:dyDescent="0.3">
      <c r="A1444" t="str">
        <v>TOLBERT</v>
      </c>
    </row>
    <row r="1445" spans="1:1" x14ac:dyDescent="0.3">
      <c r="A1445" t="str">
        <v>SEGURA</v>
      </c>
    </row>
    <row r="1446" spans="1:1" x14ac:dyDescent="0.3">
      <c r="A1446" t="str">
        <v>ESPOSITO</v>
      </c>
    </row>
    <row r="1447" spans="1:1" x14ac:dyDescent="0.3">
      <c r="A1447" t="str">
        <v>COKER</v>
      </c>
    </row>
    <row r="1448" spans="1:1" x14ac:dyDescent="0.3">
      <c r="A1448" t="str">
        <v>BIGGS</v>
      </c>
    </row>
    <row r="1449" spans="1:1" x14ac:dyDescent="0.3">
      <c r="A1449" t="str">
        <v>HINKLE</v>
      </c>
    </row>
    <row r="1450" spans="1:1" x14ac:dyDescent="0.3">
      <c r="A1450" t="str">
        <v>THURMAN</v>
      </c>
    </row>
    <row r="1451" spans="1:1" x14ac:dyDescent="0.3">
      <c r="A1451" t="str">
        <v>DREW</v>
      </c>
    </row>
    <row r="1452" spans="1:1" x14ac:dyDescent="0.3">
      <c r="A1452" t="str">
        <v>IVEY</v>
      </c>
    </row>
    <row r="1453" spans="1:1" x14ac:dyDescent="0.3">
      <c r="A1453" t="str">
        <v>BULLARD</v>
      </c>
    </row>
    <row r="1454" spans="1:1" x14ac:dyDescent="0.3">
      <c r="A1454" t="str">
        <v>BAEZ</v>
      </c>
    </row>
    <row r="1455" spans="1:1" x14ac:dyDescent="0.3">
      <c r="A1455" t="str">
        <v>NEFF</v>
      </c>
    </row>
    <row r="1456" spans="1:1" x14ac:dyDescent="0.3">
      <c r="A1456" t="str">
        <v>MAHER</v>
      </c>
    </row>
    <row r="1457" spans="1:1" x14ac:dyDescent="0.3">
      <c r="A1457" t="str">
        <v>STRATTON</v>
      </c>
    </row>
    <row r="1458" spans="1:1" x14ac:dyDescent="0.3">
      <c r="A1458" t="str">
        <v>EGAN</v>
      </c>
    </row>
    <row r="1459" spans="1:1" x14ac:dyDescent="0.3">
      <c r="A1459" t="str">
        <v>DUBOIS</v>
      </c>
    </row>
    <row r="1460" spans="1:1" x14ac:dyDescent="0.3">
      <c r="A1460" t="str">
        <v>GALLARDO</v>
      </c>
    </row>
    <row r="1461" spans="1:1" x14ac:dyDescent="0.3">
      <c r="A1461" t="str">
        <v>BLUE</v>
      </c>
    </row>
    <row r="1462" spans="1:1" x14ac:dyDescent="0.3">
      <c r="A1462" t="str">
        <v>RAINEY</v>
      </c>
    </row>
    <row r="1463" spans="1:1" x14ac:dyDescent="0.3">
      <c r="A1463" t="str">
        <v>YEAGER</v>
      </c>
    </row>
    <row r="1464" spans="1:1" x14ac:dyDescent="0.3">
      <c r="A1464" t="str">
        <v>SAUCEDO</v>
      </c>
    </row>
    <row r="1465" spans="1:1" x14ac:dyDescent="0.3">
      <c r="A1465" t="str">
        <v>FERREIRA</v>
      </c>
    </row>
    <row r="1466" spans="1:1" x14ac:dyDescent="0.3">
      <c r="A1466" t="str">
        <v>SPRAGUE</v>
      </c>
    </row>
    <row r="1467" spans="1:1" x14ac:dyDescent="0.3">
      <c r="A1467" t="str">
        <v>LACY</v>
      </c>
    </row>
    <row r="1468" spans="1:1" x14ac:dyDescent="0.3">
      <c r="A1468" t="str">
        <v>HURTADO</v>
      </c>
    </row>
    <row r="1469" spans="1:1" x14ac:dyDescent="0.3">
      <c r="A1469" t="str">
        <v>HEARD</v>
      </c>
    </row>
    <row r="1470" spans="1:1" x14ac:dyDescent="0.3">
      <c r="A1470" t="str">
        <v>CONNELL</v>
      </c>
    </row>
    <row r="1471" spans="1:1" x14ac:dyDescent="0.3">
      <c r="A1471" t="str">
        <v>STAHL</v>
      </c>
    </row>
    <row r="1472" spans="1:1" x14ac:dyDescent="0.3">
      <c r="A1472" t="str">
        <v>ALDRIDGE</v>
      </c>
    </row>
    <row r="1473" spans="1:1" x14ac:dyDescent="0.3">
      <c r="A1473" t="str">
        <v>AMAYA</v>
      </c>
    </row>
    <row r="1474" spans="1:1" x14ac:dyDescent="0.3">
      <c r="A1474" t="str">
        <v>FORREST</v>
      </c>
    </row>
    <row r="1475" spans="1:1" x14ac:dyDescent="0.3">
      <c r="A1475" t="str">
        <v>ERWIN</v>
      </c>
    </row>
    <row r="1476" spans="1:1" x14ac:dyDescent="0.3">
      <c r="A1476" t="str">
        <v>GUNN</v>
      </c>
    </row>
    <row r="1477" spans="1:1" x14ac:dyDescent="0.3">
      <c r="A1477" t="str">
        <v>SWAN</v>
      </c>
    </row>
    <row r="1478" spans="1:1" x14ac:dyDescent="0.3">
      <c r="A1478" t="str">
        <v>BUTCHER</v>
      </c>
    </row>
    <row r="1479" spans="1:1" x14ac:dyDescent="0.3">
      <c r="A1479" t="str">
        <v>ROSADO</v>
      </c>
    </row>
    <row r="1480" spans="1:1" x14ac:dyDescent="0.3">
      <c r="A1480" t="str">
        <v>GODWIN</v>
      </c>
    </row>
    <row r="1481" spans="1:1" x14ac:dyDescent="0.3">
      <c r="A1481" t="str">
        <v>HAND</v>
      </c>
    </row>
    <row r="1482" spans="1:1" x14ac:dyDescent="0.3">
      <c r="A1482" t="str">
        <v>GABRIEL</v>
      </c>
    </row>
    <row r="1483" spans="1:1" x14ac:dyDescent="0.3">
      <c r="A1483" t="str">
        <v>OTTO</v>
      </c>
    </row>
    <row r="1484" spans="1:1" x14ac:dyDescent="0.3">
      <c r="A1484" t="str">
        <v>WHALEY</v>
      </c>
    </row>
    <row r="1485" spans="1:1" x14ac:dyDescent="0.3">
      <c r="A1485" t="str">
        <v>LUDWIG</v>
      </c>
    </row>
    <row r="1486" spans="1:1" x14ac:dyDescent="0.3">
      <c r="A1486" t="str">
        <v>CLIFFORD</v>
      </c>
    </row>
    <row r="1487" spans="1:1" x14ac:dyDescent="0.3">
      <c r="A1487" t="str">
        <v>GROVE</v>
      </c>
    </row>
    <row r="1488" spans="1:1" x14ac:dyDescent="0.3">
      <c r="A1488" t="str">
        <v>BEAVER</v>
      </c>
    </row>
    <row r="1489" spans="1:1" x14ac:dyDescent="0.3">
      <c r="A1489" t="str">
        <v>SILVER</v>
      </c>
    </row>
    <row r="1490" spans="1:1" x14ac:dyDescent="0.3">
      <c r="A1490" t="str">
        <v>DANG</v>
      </c>
    </row>
    <row r="1491" spans="1:1" x14ac:dyDescent="0.3">
      <c r="A1491" t="str">
        <v>HAMMER</v>
      </c>
    </row>
    <row r="1492" spans="1:1" x14ac:dyDescent="0.3">
      <c r="A1492" t="str">
        <v>DICK</v>
      </c>
    </row>
    <row r="1493" spans="1:1" x14ac:dyDescent="0.3">
      <c r="A1493" t="str">
        <v>BOSWELL</v>
      </c>
    </row>
    <row r="1494" spans="1:1" x14ac:dyDescent="0.3">
      <c r="A1494" t="str">
        <v>MEAD</v>
      </c>
    </row>
    <row r="1495" spans="1:1" x14ac:dyDescent="0.3">
      <c r="A1495" t="str">
        <v>COLVIN</v>
      </c>
    </row>
    <row r="1496" spans="1:1" x14ac:dyDescent="0.3">
      <c r="A1496" t="str">
        <v>OLEARY</v>
      </c>
    </row>
    <row r="1497" spans="1:1" x14ac:dyDescent="0.3">
      <c r="A1497" t="str">
        <v>MILLIGAN</v>
      </c>
    </row>
    <row r="1498" spans="1:1" x14ac:dyDescent="0.3">
      <c r="A1498" t="str">
        <v>GOINS</v>
      </c>
    </row>
    <row r="1499" spans="1:1" x14ac:dyDescent="0.3">
      <c r="A1499" t="str">
        <v>AMES</v>
      </c>
    </row>
    <row r="1500" spans="1:1" x14ac:dyDescent="0.3">
      <c r="A1500" t="str">
        <v>DODGE</v>
      </c>
    </row>
    <row r="1501" spans="1:1" x14ac:dyDescent="0.3">
      <c r="A1501" t="str">
        <v>KAUR</v>
      </c>
    </row>
    <row r="1502" spans="1:1" x14ac:dyDescent="0.3">
      <c r="A1502" t="str">
        <v>ESCOBEDO</v>
      </c>
    </row>
    <row r="1503" spans="1:1" x14ac:dyDescent="0.3">
      <c r="A1503" t="str">
        <v>ARREDONDO</v>
      </c>
    </row>
    <row r="1504" spans="1:1" x14ac:dyDescent="0.3">
      <c r="A1504" t="str">
        <v>GEIGER</v>
      </c>
    </row>
    <row r="1505" spans="1:1" x14ac:dyDescent="0.3">
      <c r="A1505" t="str">
        <v>WINKLER</v>
      </c>
    </row>
    <row r="1506" spans="1:1" x14ac:dyDescent="0.3">
      <c r="A1506" t="str">
        <v>DUNHAM</v>
      </c>
    </row>
    <row r="1507" spans="1:1" x14ac:dyDescent="0.3">
      <c r="A1507" t="str">
        <v>TEMPLE</v>
      </c>
    </row>
    <row r="1508" spans="1:1" x14ac:dyDescent="0.3">
      <c r="A1508" t="str">
        <v>BABCOCK</v>
      </c>
    </row>
    <row r="1509" spans="1:1" x14ac:dyDescent="0.3">
      <c r="A1509" t="str">
        <v>BILLINGS</v>
      </c>
    </row>
    <row r="1510" spans="1:1" x14ac:dyDescent="0.3">
      <c r="A1510" t="str">
        <v>GRIMM</v>
      </c>
    </row>
    <row r="1511" spans="1:1" x14ac:dyDescent="0.3">
      <c r="A1511" t="str">
        <v>LILLY</v>
      </c>
    </row>
    <row r="1512" spans="1:1" x14ac:dyDescent="0.3">
      <c r="A1512" t="str">
        <v>WESLEY</v>
      </c>
    </row>
    <row r="1513" spans="1:1" x14ac:dyDescent="0.3">
      <c r="A1513" t="str">
        <v>MCGHEE</v>
      </c>
    </row>
    <row r="1514" spans="1:1" x14ac:dyDescent="0.3">
      <c r="A1514" t="str">
        <v>PAINTER</v>
      </c>
    </row>
    <row r="1515" spans="1:1" x14ac:dyDescent="0.3">
      <c r="A1515" t="str">
        <v>SIEGEL</v>
      </c>
    </row>
    <row r="1516" spans="1:1" x14ac:dyDescent="0.3">
      <c r="A1516" t="str">
        <v>BOWER</v>
      </c>
    </row>
    <row r="1517" spans="1:1" x14ac:dyDescent="0.3">
      <c r="A1517" t="str">
        <v>PURCELL</v>
      </c>
    </row>
    <row r="1518" spans="1:1" x14ac:dyDescent="0.3">
      <c r="A1518" t="str">
        <v>BLOCK</v>
      </c>
    </row>
    <row r="1519" spans="1:1" x14ac:dyDescent="0.3">
      <c r="A1519" t="str">
        <v>AGUILERA</v>
      </c>
    </row>
    <row r="1520" spans="1:1" x14ac:dyDescent="0.3">
      <c r="A1520" t="str">
        <v>NORWOOD</v>
      </c>
    </row>
    <row r="1521" spans="1:1" x14ac:dyDescent="0.3">
      <c r="A1521" t="str">
        <v>SHERIDAN</v>
      </c>
    </row>
    <row r="1522" spans="1:1" x14ac:dyDescent="0.3">
      <c r="A1522" t="str">
        <v>CARTWRIGHT</v>
      </c>
    </row>
    <row r="1523" spans="1:1" x14ac:dyDescent="0.3">
      <c r="A1523" t="str">
        <v>COATES</v>
      </c>
    </row>
    <row r="1524" spans="1:1" x14ac:dyDescent="0.3">
      <c r="A1524" t="str">
        <v>DAVISON</v>
      </c>
    </row>
    <row r="1525" spans="1:1" x14ac:dyDescent="0.3">
      <c r="A1525" t="str">
        <v>REGAN</v>
      </c>
    </row>
    <row r="1526" spans="1:1" x14ac:dyDescent="0.3">
      <c r="A1526" t="str">
        <v>RAMEY</v>
      </c>
    </row>
    <row r="1527" spans="1:1" x14ac:dyDescent="0.3">
      <c r="A1527" t="str">
        <v>KOENIG</v>
      </c>
    </row>
    <row r="1528" spans="1:1" x14ac:dyDescent="0.3">
      <c r="A1528" t="str">
        <v>KRAFT</v>
      </c>
    </row>
    <row r="1529" spans="1:1" x14ac:dyDescent="0.3">
      <c r="A1529" t="str">
        <v>BUNCH</v>
      </c>
    </row>
    <row r="1530" spans="1:1" x14ac:dyDescent="0.3">
      <c r="A1530" t="str">
        <v>ENGEL</v>
      </c>
    </row>
    <row r="1531" spans="1:1" x14ac:dyDescent="0.3">
      <c r="A1531" t="str">
        <v>TAN</v>
      </c>
    </row>
    <row r="1532" spans="1:1" x14ac:dyDescent="0.3">
      <c r="A1532" t="str">
        <v>WINN</v>
      </c>
    </row>
    <row r="1533" spans="1:1" x14ac:dyDescent="0.3">
      <c r="A1533" t="str">
        <v>STEWARD</v>
      </c>
    </row>
    <row r="1534" spans="1:1" x14ac:dyDescent="0.3">
      <c r="A1534" t="str">
        <v>LINK</v>
      </c>
    </row>
    <row r="1535" spans="1:1" x14ac:dyDescent="0.3">
      <c r="A1535" t="str">
        <v>VICKERS</v>
      </c>
    </row>
    <row r="1536" spans="1:1" x14ac:dyDescent="0.3">
      <c r="A1536" t="str">
        <v>BRAGG</v>
      </c>
    </row>
    <row r="1537" spans="1:1" x14ac:dyDescent="0.3">
      <c r="A1537" t="str">
        <v>PIPER</v>
      </c>
    </row>
    <row r="1538" spans="1:1" x14ac:dyDescent="0.3">
      <c r="A1538" t="str">
        <v>HUGGINS</v>
      </c>
    </row>
    <row r="1539" spans="1:1" x14ac:dyDescent="0.3">
      <c r="A1539" t="str">
        <v>MICHEL</v>
      </c>
    </row>
    <row r="1540" spans="1:1" x14ac:dyDescent="0.3">
      <c r="A1540" t="str">
        <v>HEALY</v>
      </c>
    </row>
    <row r="1541" spans="1:1" x14ac:dyDescent="0.3">
      <c r="A1541" t="str">
        <v>JACOB</v>
      </c>
    </row>
    <row r="1542" spans="1:1" x14ac:dyDescent="0.3">
      <c r="A1542" t="str">
        <v>MCDONOUGH</v>
      </c>
    </row>
    <row r="1543" spans="1:1" x14ac:dyDescent="0.3">
      <c r="A1543" t="str">
        <v>WOLFF</v>
      </c>
    </row>
    <row r="1544" spans="1:1" x14ac:dyDescent="0.3">
      <c r="A1544" t="str">
        <v>COLBERT</v>
      </c>
    </row>
    <row r="1545" spans="1:1" x14ac:dyDescent="0.3">
      <c r="A1545" t="str">
        <v>ZEPEDA</v>
      </c>
    </row>
    <row r="1546" spans="1:1" x14ac:dyDescent="0.3">
      <c r="A1546" t="str">
        <v>HOANG</v>
      </c>
    </row>
    <row r="1547" spans="1:1" x14ac:dyDescent="0.3">
      <c r="A1547" t="str">
        <v>DUGAN</v>
      </c>
    </row>
    <row r="1548" spans="1:1" x14ac:dyDescent="0.3">
      <c r="A1548" t="str">
        <v>KILGORE</v>
      </c>
    </row>
    <row r="1549" spans="1:1" x14ac:dyDescent="0.3">
      <c r="A1549" t="str">
        <v>MEADE</v>
      </c>
    </row>
    <row r="1550" spans="1:1" x14ac:dyDescent="0.3">
      <c r="A1550" t="str">
        <v>GUILLEN</v>
      </c>
    </row>
    <row r="1551" spans="1:1" x14ac:dyDescent="0.3">
      <c r="A1551" t="str">
        <v>DO</v>
      </c>
    </row>
    <row r="1552" spans="1:1" x14ac:dyDescent="0.3">
      <c r="A1552" t="str">
        <v>HINOJOSA</v>
      </c>
    </row>
    <row r="1553" spans="1:1" x14ac:dyDescent="0.3">
      <c r="A1553" t="str">
        <v>GOODE</v>
      </c>
    </row>
    <row r="1554" spans="1:1" x14ac:dyDescent="0.3">
      <c r="A1554" t="str">
        <v>ARRINGTON</v>
      </c>
    </row>
    <row r="1555" spans="1:1" x14ac:dyDescent="0.3">
      <c r="A1555" t="str">
        <v>GARY</v>
      </c>
    </row>
    <row r="1556" spans="1:1" x14ac:dyDescent="0.3">
      <c r="A1556" t="str">
        <v>SNELL</v>
      </c>
    </row>
    <row r="1557" spans="1:1" x14ac:dyDescent="0.3">
      <c r="A1557" t="str">
        <v>WILLARD</v>
      </c>
    </row>
    <row r="1558" spans="1:1" x14ac:dyDescent="0.3">
      <c r="A1558" t="str">
        <v>RENTERIA</v>
      </c>
    </row>
    <row r="1559" spans="1:1" x14ac:dyDescent="0.3">
      <c r="A1559" t="str">
        <v>CHACON</v>
      </c>
    </row>
    <row r="1560" spans="1:1" x14ac:dyDescent="0.3">
      <c r="A1560" t="str">
        <v>GALLO</v>
      </c>
    </row>
    <row r="1561" spans="1:1" x14ac:dyDescent="0.3">
      <c r="A1561" t="str">
        <v>HANKINS</v>
      </c>
    </row>
    <row r="1562" spans="1:1" x14ac:dyDescent="0.3">
      <c r="A1562" t="str">
        <v>MONTANO</v>
      </c>
    </row>
    <row r="1563" spans="1:1" x14ac:dyDescent="0.3">
      <c r="A1563" t="str">
        <v>BROWNE</v>
      </c>
    </row>
    <row r="1564" spans="1:1" x14ac:dyDescent="0.3">
      <c r="A1564" t="str">
        <v>PEACOCK</v>
      </c>
    </row>
    <row r="1565" spans="1:1" x14ac:dyDescent="0.3">
      <c r="A1565" t="str">
        <v>OHARA</v>
      </c>
    </row>
    <row r="1566" spans="1:1" x14ac:dyDescent="0.3">
      <c r="A1566" t="str">
        <v>CORNELL</v>
      </c>
    </row>
    <row r="1567" spans="1:1" x14ac:dyDescent="0.3">
      <c r="A1567" t="str">
        <v>SHERWOOD</v>
      </c>
    </row>
    <row r="1568" spans="1:1" x14ac:dyDescent="0.3">
      <c r="A1568" t="str">
        <v>CASTELLANOS</v>
      </c>
    </row>
    <row r="1569" spans="1:1" x14ac:dyDescent="0.3">
      <c r="A1569" t="str">
        <v>THORPE</v>
      </c>
    </row>
    <row r="1570" spans="1:1" x14ac:dyDescent="0.3">
      <c r="A1570" t="str">
        <v>STILES</v>
      </c>
    </row>
    <row r="1571" spans="1:1" x14ac:dyDescent="0.3">
      <c r="A1571" t="str">
        <v>SADLER</v>
      </c>
    </row>
    <row r="1572" spans="1:1" x14ac:dyDescent="0.3">
      <c r="A1572" t="str">
        <v>LATHAM</v>
      </c>
    </row>
    <row r="1573" spans="1:1" x14ac:dyDescent="0.3">
      <c r="A1573" t="str">
        <v>REDMOND</v>
      </c>
    </row>
    <row r="1574" spans="1:1" x14ac:dyDescent="0.3">
      <c r="A1574" t="str">
        <v>GREENBERG</v>
      </c>
    </row>
    <row r="1575" spans="1:1" x14ac:dyDescent="0.3">
      <c r="A1575" t="str">
        <v>COTE</v>
      </c>
    </row>
    <row r="1576" spans="1:1" x14ac:dyDescent="0.3">
      <c r="A1576" t="str">
        <v>WADDELL</v>
      </c>
    </row>
    <row r="1577" spans="1:1" x14ac:dyDescent="0.3">
      <c r="A1577" t="str">
        <v>DUKES</v>
      </c>
    </row>
    <row r="1578" spans="1:1" x14ac:dyDescent="0.3">
      <c r="A1578" t="str">
        <v>DIAMOND</v>
      </c>
    </row>
    <row r="1579" spans="1:1" x14ac:dyDescent="0.3">
      <c r="A1579" t="str">
        <v>BUI</v>
      </c>
    </row>
    <row r="1580" spans="1:1" x14ac:dyDescent="0.3">
      <c r="A1580" t="str">
        <v>MADRID</v>
      </c>
    </row>
    <row r="1581" spans="1:1" x14ac:dyDescent="0.3">
      <c r="A1581" t="str">
        <v>ALONSO</v>
      </c>
    </row>
    <row r="1582" spans="1:1" x14ac:dyDescent="0.3">
      <c r="A1582" t="str">
        <v>SHEETS</v>
      </c>
    </row>
    <row r="1583" spans="1:1" x14ac:dyDescent="0.3">
      <c r="A1583" t="str">
        <v>IRVIN</v>
      </c>
    </row>
    <row r="1584" spans="1:1" x14ac:dyDescent="0.3">
      <c r="A1584" t="str">
        <v>HURT</v>
      </c>
    </row>
    <row r="1585" spans="1:1" x14ac:dyDescent="0.3">
      <c r="A1585" t="str">
        <v>FERRIS</v>
      </c>
    </row>
    <row r="1586" spans="1:1" x14ac:dyDescent="0.3">
      <c r="A1586" t="str">
        <v>SEWELL</v>
      </c>
    </row>
    <row r="1587" spans="1:1" x14ac:dyDescent="0.3">
      <c r="A1587" t="str">
        <v>CARLTON</v>
      </c>
    </row>
    <row r="1588" spans="1:1" x14ac:dyDescent="0.3">
      <c r="A1588" t="str">
        <v>ARAGON</v>
      </c>
    </row>
    <row r="1589" spans="1:1" x14ac:dyDescent="0.3">
      <c r="A1589" t="str">
        <v>BLACKMON</v>
      </c>
    </row>
    <row r="1590" spans="1:1" x14ac:dyDescent="0.3">
      <c r="A1590" t="str">
        <v>HADLEY</v>
      </c>
    </row>
    <row r="1591" spans="1:1" x14ac:dyDescent="0.3">
      <c r="A1591" t="str">
        <v>HOYT</v>
      </c>
    </row>
    <row r="1592" spans="1:1" x14ac:dyDescent="0.3">
      <c r="A1592" t="str">
        <v>MCGRAW</v>
      </c>
    </row>
    <row r="1593" spans="1:1" x14ac:dyDescent="0.3">
      <c r="A1593" t="str">
        <v>PAGAN</v>
      </c>
    </row>
    <row r="1594" spans="1:1" x14ac:dyDescent="0.3">
      <c r="A1594" t="str">
        <v>LAND</v>
      </c>
    </row>
    <row r="1595" spans="1:1" x14ac:dyDescent="0.3">
      <c r="A1595" t="str">
        <v>TIDWELL</v>
      </c>
    </row>
    <row r="1596" spans="1:1" x14ac:dyDescent="0.3">
      <c r="A1596" t="str">
        <v>LOVELL</v>
      </c>
    </row>
    <row r="1597" spans="1:1" x14ac:dyDescent="0.3">
      <c r="A1597" t="str">
        <v>MINER</v>
      </c>
    </row>
    <row r="1598" spans="1:1" x14ac:dyDescent="0.3">
      <c r="A1598" t="str">
        <v>DOSS</v>
      </c>
    </row>
    <row r="1599" spans="1:1" x14ac:dyDescent="0.3">
      <c r="A1599" t="str">
        <v>DAHL</v>
      </c>
    </row>
    <row r="1600" spans="1:1" x14ac:dyDescent="0.3">
      <c r="A1600" t="str">
        <v>DELATORRE</v>
      </c>
    </row>
    <row r="1601" spans="1:1" x14ac:dyDescent="0.3">
      <c r="A1601" t="str">
        <v>STANFORD</v>
      </c>
    </row>
    <row r="1602" spans="1:1" x14ac:dyDescent="0.3">
      <c r="A1602" t="str">
        <v>KAUFFMAN</v>
      </c>
    </row>
    <row r="1603" spans="1:1" x14ac:dyDescent="0.3">
      <c r="A1603" t="str">
        <v>VELA</v>
      </c>
    </row>
    <row r="1604" spans="1:1" x14ac:dyDescent="0.3">
      <c r="A1604" t="str">
        <v>GAGNON</v>
      </c>
    </row>
    <row r="1605" spans="1:1" x14ac:dyDescent="0.3">
      <c r="A1605" t="str">
        <v>WINSTON</v>
      </c>
    </row>
    <row r="1606" spans="1:1" x14ac:dyDescent="0.3">
      <c r="A1606" t="str">
        <v>GOMES</v>
      </c>
    </row>
    <row r="1607" spans="1:1" x14ac:dyDescent="0.3">
      <c r="A1607" t="str">
        <v>THACKER</v>
      </c>
    </row>
    <row r="1608" spans="1:1" x14ac:dyDescent="0.3">
      <c r="A1608" t="str">
        <v>CORONADO</v>
      </c>
    </row>
    <row r="1609" spans="1:1" x14ac:dyDescent="0.3">
      <c r="A1609" t="str">
        <v>ASH</v>
      </c>
    </row>
    <row r="1610" spans="1:1" x14ac:dyDescent="0.3">
      <c r="A1610" t="str">
        <v>JARRETT</v>
      </c>
    </row>
    <row r="1611" spans="1:1" x14ac:dyDescent="0.3">
      <c r="A1611" t="str">
        <v>HAGER</v>
      </c>
    </row>
    <row r="1612" spans="1:1" x14ac:dyDescent="0.3">
      <c r="A1612" t="str">
        <v>SAMUELS</v>
      </c>
    </row>
    <row r="1613" spans="1:1" x14ac:dyDescent="0.3">
      <c r="A1613" t="str">
        <v>METZGER</v>
      </c>
    </row>
    <row r="1614" spans="1:1" x14ac:dyDescent="0.3">
      <c r="A1614" t="str">
        <v>RAINES</v>
      </c>
    </row>
    <row r="1615" spans="1:1" x14ac:dyDescent="0.3">
      <c r="A1615" t="str">
        <v>SPIVEY</v>
      </c>
    </row>
    <row r="1616" spans="1:1" x14ac:dyDescent="0.3">
      <c r="A1616" t="str">
        <v>MAURER</v>
      </c>
    </row>
    <row r="1617" spans="1:1" x14ac:dyDescent="0.3">
      <c r="A1617" t="str">
        <v>HAN</v>
      </c>
    </row>
    <row r="1618" spans="1:1" x14ac:dyDescent="0.3">
      <c r="A1618" t="str">
        <v>VOSS</v>
      </c>
    </row>
    <row r="1619" spans="1:1" x14ac:dyDescent="0.3">
      <c r="A1619" t="str">
        <v>HENLEY</v>
      </c>
    </row>
    <row r="1620" spans="1:1" x14ac:dyDescent="0.3">
      <c r="A1620" t="str">
        <v>CABALLERO</v>
      </c>
    </row>
    <row r="1621" spans="1:1" x14ac:dyDescent="0.3">
      <c r="A1621" t="str">
        <v>CARUSO</v>
      </c>
    </row>
    <row r="1622" spans="1:1" x14ac:dyDescent="0.3">
      <c r="A1622" t="str">
        <v>COULTER</v>
      </c>
    </row>
    <row r="1623" spans="1:1" x14ac:dyDescent="0.3">
      <c r="A1623" t="str">
        <v>NORTH</v>
      </c>
    </row>
    <row r="1624" spans="1:1" x14ac:dyDescent="0.3">
      <c r="A1624" t="str">
        <v>FINN</v>
      </c>
    </row>
    <row r="1625" spans="1:1" x14ac:dyDescent="0.3">
      <c r="A1625" t="str">
        <v>CAHILL</v>
      </c>
    </row>
    <row r="1626" spans="1:1" x14ac:dyDescent="0.3">
      <c r="A1626" t="str">
        <v>LANIER</v>
      </c>
    </row>
    <row r="1627" spans="1:1" x14ac:dyDescent="0.3">
      <c r="A1627" t="str">
        <v>SOUZA</v>
      </c>
    </row>
    <row r="1628" spans="1:1" x14ac:dyDescent="0.3">
      <c r="A1628" t="str">
        <v>MCWILLIAMS</v>
      </c>
    </row>
    <row r="1629" spans="1:1" x14ac:dyDescent="0.3">
      <c r="A1629" t="str">
        <v>DEAL</v>
      </c>
    </row>
    <row r="1630" spans="1:1" x14ac:dyDescent="0.3">
      <c r="A1630" t="str">
        <v>SCHAFFER</v>
      </c>
    </row>
    <row r="1631" spans="1:1" x14ac:dyDescent="0.3">
      <c r="A1631" t="str">
        <v>URBAN</v>
      </c>
    </row>
    <row r="1632" spans="1:1" x14ac:dyDescent="0.3">
      <c r="A1632" t="str">
        <v>HOUSER</v>
      </c>
    </row>
    <row r="1633" spans="1:1" x14ac:dyDescent="0.3">
      <c r="A1633" t="str">
        <v>CUMMINS</v>
      </c>
    </row>
    <row r="1634" spans="1:1" x14ac:dyDescent="0.3">
      <c r="A1634" t="str">
        <v>ROMO</v>
      </c>
    </row>
    <row r="1635" spans="1:1" x14ac:dyDescent="0.3">
      <c r="A1635" t="str">
        <v>CROCKER</v>
      </c>
    </row>
    <row r="1636" spans="1:1" x14ac:dyDescent="0.3">
      <c r="A1636" t="str">
        <v>BASSETT</v>
      </c>
    </row>
    <row r="1637" spans="1:1" x14ac:dyDescent="0.3">
      <c r="A1637" t="str">
        <v>KRUSE</v>
      </c>
    </row>
    <row r="1638" spans="1:1" x14ac:dyDescent="0.3">
      <c r="A1638" t="str">
        <v>BOLDEN</v>
      </c>
    </row>
    <row r="1639" spans="1:1" x14ac:dyDescent="0.3">
      <c r="A1639" t="str">
        <v>YBARRA</v>
      </c>
    </row>
    <row r="1640" spans="1:1" x14ac:dyDescent="0.3">
      <c r="A1640" t="str">
        <v>METZ</v>
      </c>
    </row>
    <row r="1641" spans="1:1" x14ac:dyDescent="0.3">
      <c r="A1641" t="str">
        <v>ROOT</v>
      </c>
    </row>
    <row r="1642" spans="1:1" x14ac:dyDescent="0.3">
      <c r="A1642" t="str">
        <v>MCMULLEN</v>
      </c>
    </row>
    <row r="1643" spans="1:1" x14ac:dyDescent="0.3">
      <c r="A1643" t="str">
        <v>CRUMP</v>
      </c>
    </row>
    <row r="1644" spans="1:1" x14ac:dyDescent="0.3">
      <c r="A1644" t="str">
        <v>HAGAN</v>
      </c>
    </row>
    <row r="1645" spans="1:1" x14ac:dyDescent="0.3">
      <c r="A1645" t="str">
        <v>GUIDRY</v>
      </c>
    </row>
    <row r="1646" spans="1:1" x14ac:dyDescent="0.3">
      <c r="A1646" t="str">
        <v>BRANTLEY</v>
      </c>
    </row>
    <row r="1647" spans="1:1" x14ac:dyDescent="0.3">
      <c r="A1647" t="str">
        <v>KEARNEY</v>
      </c>
    </row>
    <row r="1648" spans="1:1" x14ac:dyDescent="0.3">
      <c r="A1648" t="str">
        <v>BEAL</v>
      </c>
    </row>
    <row r="1649" spans="1:1" x14ac:dyDescent="0.3">
      <c r="A1649" t="str">
        <v>TOTH</v>
      </c>
    </row>
    <row r="1650" spans="1:1" x14ac:dyDescent="0.3">
      <c r="A1650" t="str">
        <v>JORGENSEN</v>
      </c>
    </row>
    <row r="1651" spans="1:1" x14ac:dyDescent="0.3">
      <c r="A1651" t="str">
        <v>TIMMONS</v>
      </c>
    </row>
    <row r="1652" spans="1:1" x14ac:dyDescent="0.3">
      <c r="A1652" t="str">
        <v>MILTON</v>
      </c>
    </row>
    <row r="1653" spans="1:1" x14ac:dyDescent="0.3">
      <c r="A1653" t="str">
        <v>TRIPP</v>
      </c>
    </row>
    <row r="1654" spans="1:1" x14ac:dyDescent="0.3">
      <c r="A1654" t="str">
        <v>HURD</v>
      </c>
    </row>
    <row r="1655" spans="1:1" x14ac:dyDescent="0.3">
      <c r="A1655" t="str">
        <v>SAPP</v>
      </c>
    </row>
    <row r="1656" spans="1:1" x14ac:dyDescent="0.3">
      <c r="A1656" t="str">
        <v>WHITMAN</v>
      </c>
    </row>
    <row r="1657" spans="1:1" x14ac:dyDescent="0.3">
      <c r="A1657" t="str">
        <v>MESSER</v>
      </c>
    </row>
    <row r="1658" spans="1:1" x14ac:dyDescent="0.3">
      <c r="A1658" t="str">
        <v>BURGOS</v>
      </c>
    </row>
    <row r="1659" spans="1:1" x14ac:dyDescent="0.3">
      <c r="A1659" t="str">
        <v>MAJOR</v>
      </c>
    </row>
    <row r="1660" spans="1:1" x14ac:dyDescent="0.3">
      <c r="A1660" t="str">
        <v>WESTBROOK</v>
      </c>
    </row>
    <row r="1661" spans="1:1" x14ac:dyDescent="0.3">
      <c r="A1661" t="str">
        <v>CASTLE</v>
      </c>
    </row>
    <row r="1662" spans="1:1" x14ac:dyDescent="0.3">
      <c r="A1662" t="str">
        <v>SERNA</v>
      </c>
    </row>
    <row r="1663" spans="1:1" x14ac:dyDescent="0.3">
      <c r="A1663" t="str">
        <v>CARLISLE</v>
      </c>
    </row>
    <row r="1664" spans="1:1" x14ac:dyDescent="0.3">
      <c r="A1664" t="str">
        <v>VARELA</v>
      </c>
    </row>
    <row r="1665" spans="1:1" x14ac:dyDescent="0.3">
      <c r="A1665" t="str">
        <v>CULLEN</v>
      </c>
    </row>
    <row r="1666" spans="1:1" x14ac:dyDescent="0.3">
      <c r="A1666" t="str">
        <v>WILHELM</v>
      </c>
    </row>
    <row r="1667" spans="1:1" x14ac:dyDescent="0.3">
      <c r="A1667" t="str">
        <v>BERGERON</v>
      </c>
    </row>
    <row r="1668" spans="1:1" x14ac:dyDescent="0.3">
      <c r="A1668" t="str">
        <v>BURGER</v>
      </c>
    </row>
    <row r="1669" spans="1:1" x14ac:dyDescent="0.3">
      <c r="A1669" t="str">
        <v>POSEY</v>
      </c>
    </row>
    <row r="1670" spans="1:1" x14ac:dyDescent="0.3">
      <c r="A1670" t="str">
        <v>BARNHART</v>
      </c>
    </row>
    <row r="1671" spans="1:1" x14ac:dyDescent="0.3">
      <c r="A1671" t="str">
        <v>HACKETT</v>
      </c>
    </row>
    <row r="1672" spans="1:1" x14ac:dyDescent="0.3">
      <c r="A1672" t="str">
        <v>MADRIGAL</v>
      </c>
    </row>
    <row r="1673" spans="1:1" x14ac:dyDescent="0.3">
      <c r="A1673" t="str">
        <v>EUBANKS</v>
      </c>
    </row>
    <row r="1674" spans="1:1" x14ac:dyDescent="0.3">
      <c r="A1674" t="str">
        <v>SIZEMORE</v>
      </c>
    </row>
    <row r="1675" spans="1:1" x14ac:dyDescent="0.3">
      <c r="A1675" t="str">
        <v>HILLIARD</v>
      </c>
    </row>
    <row r="1676" spans="1:1" x14ac:dyDescent="0.3">
      <c r="A1676" t="str">
        <v>HARGROVE</v>
      </c>
    </row>
    <row r="1677" spans="1:1" x14ac:dyDescent="0.3">
      <c r="A1677" t="str">
        <v>BOUCHER</v>
      </c>
    </row>
    <row r="1678" spans="1:1" x14ac:dyDescent="0.3">
      <c r="A1678" t="str">
        <v>THOMASON</v>
      </c>
    </row>
    <row r="1679" spans="1:1" x14ac:dyDescent="0.3">
      <c r="A1679" t="str">
        <v>MELVIN</v>
      </c>
    </row>
    <row r="1680" spans="1:1" x14ac:dyDescent="0.3">
      <c r="A1680" t="str">
        <v>ROPER</v>
      </c>
    </row>
    <row r="1681" spans="1:1" x14ac:dyDescent="0.3">
      <c r="A1681" t="str">
        <v>BARNARD</v>
      </c>
    </row>
    <row r="1682" spans="1:1" x14ac:dyDescent="0.3">
      <c r="A1682" t="str">
        <v>FONSECA</v>
      </c>
    </row>
    <row r="1683" spans="1:1" x14ac:dyDescent="0.3">
      <c r="A1683" t="str">
        <v>PEDERSEN</v>
      </c>
    </row>
    <row r="1684" spans="1:1" x14ac:dyDescent="0.3">
      <c r="A1684" t="str">
        <v>QUIROZ</v>
      </c>
    </row>
    <row r="1685" spans="1:1" x14ac:dyDescent="0.3">
      <c r="A1685" t="str">
        <v>WASHBURN</v>
      </c>
    </row>
    <row r="1686" spans="1:1" x14ac:dyDescent="0.3">
      <c r="A1686" t="str">
        <v>HOLLIDAY</v>
      </c>
    </row>
    <row r="1687" spans="1:1" x14ac:dyDescent="0.3">
      <c r="A1687" t="str">
        <v>YEE</v>
      </c>
    </row>
    <row r="1688" spans="1:1" x14ac:dyDescent="0.3">
      <c r="A1688" t="str">
        <v>RUDOLPH</v>
      </c>
    </row>
    <row r="1689" spans="1:1" x14ac:dyDescent="0.3">
      <c r="A1689" t="str">
        <v>BERMUDEZ</v>
      </c>
    </row>
    <row r="1690" spans="1:1" x14ac:dyDescent="0.3">
      <c r="A1690" t="str">
        <v>COYLE</v>
      </c>
    </row>
    <row r="1691" spans="1:1" x14ac:dyDescent="0.3">
      <c r="A1691" t="str">
        <v>GIL</v>
      </c>
    </row>
    <row r="1692" spans="1:1" x14ac:dyDescent="0.3">
      <c r="A1692" t="str">
        <v>GOODRICH</v>
      </c>
    </row>
    <row r="1693" spans="1:1" x14ac:dyDescent="0.3">
      <c r="A1693" t="str">
        <v>PINA</v>
      </c>
    </row>
    <row r="1694" spans="1:1" x14ac:dyDescent="0.3">
      <c r="A1694" t="str">
        <v>ELIAS</v>
      </c>
    </row>
    <row r="1695" spans="1:1" x14ac:dyDescent="0.3">
      <c r="A1695" t="str">
        <v>LOCKWOOD</v>
      </c>
    </row>
    <row r="1696" spans="1:1" x14ac:dyDescent="0.3">
      <c r="A1696" t="str">
        <v>CABRAL</v>
      </c>
    </row>
    <row r="1697" spans="1:1" x14ac:dyDescent="0.3">
      <c r="A1697" t="str">
        <v>CARRANZA</v>
      </c>
    </row>
    <row r="1698" spans="1:1" x14ac:dyDescent="0.3">
      <c r="A1698" t="str">
        <v>DUVALL</v>
      </c>
    </row>
    <row r="1699" spans="1:1" x14ac:dyDescent="0.3">
      <c r="A1699" t="str">
        <v>CORNELIUS</v>
      </c>
    </row>
    <row r="1700" spans="1:1" x14ac:dyDescent="0.3">
      <c r="A1700" t="str">
        <v>MCCOLLUM</v>
      </c>
    </row>
    <row r="1701" spans="1:1" x14ac:dyDescent="0.3">
      <c r="A1701" t="str">
        <v>STREET</v>
      </c>
    </row>
    <row r="1702" spans="1:1" x14ac:dyDescent="0.3">
      <c r="A1702" t="str">
        <v>MCNEAL</v>
      </c>
    </row>
    <row r="1703" spans="1:1" x14ac:dyDescent="0.3">
      <c r="A1703" t="str">
        <v>CONNORS</v>
      </c>
    </row>
    <row r="1704" spans="1:1" x14ac:dyDescent="0.3">
      <c r="A1704" t="str">
        <v>ANGEL</v>
      </c>
    </row>
    <row r="1705" spans="1:1" x14ac:dyDescent="0.3">
      <c r="A1705" t="str">
        <v>PAULSON</v>
      </c>
    </row>
    <row r="1706" spans="1:1" x14ac:dyDescent="0.3">
      <c r="A1706" t="str">
        <v>HINSON</v>
      </c>
    </row>
    <row r="1707" spans="1:1" x14ac:dyDescent="0.3">
      <c r="A1707" t="str">
        <v>KEENAN</v>
      </c>
    </row>
    <row r="1708" spans="1:1" x14ac:dyDescent="0.3">
      <c r="A1708" t="str">
        <v>SHELDON</v>
      </c>
    </row>
    <row r="1709" spans="1:1" x14ac:dyDescent="0.3">
      <c r="A1709" t="str">
        <v>FARR</v>
      </c>
    </row>
    <row r="1710" spans="1:1" x14ac:dyDescent="0.3">
      <c r="A1710" t="str">
        <v>EDDY</v>
      </c>
    </row>
    <row r="1711" spans="1:1" x14ac:dyDescent="0.3">
      <c r="A1711" t="str">
        <v>SAMUEL</v>
      </c>
    </row>
    <row r="1712" spans="1:1" x14ac:dyDescent="0.3">
      <c r="A1712" t="str">
        <v>LEDBETTER</v>
      </c>
    </row>
    <row r="1713" spans="1:1" x14ac:dyDescent="0.3">
      <c r="A1713" t="str">
        <v>RING</v>
      </c>
    </row>
    <row r="1714" spans="1:1" x14ac:dyDescent="0.3">
      <c r="A1714" t="str">
        <v>BETTS</v>
      </c>
    </row>
    <row r="1715" spans="1:1" x14ac:dyDescent="0.3">
      <c r="A1715" t="str">
        <v>FONTENOT</v>
      </c>
    </row>
    <row r="1716" spans="1:1" x14ac:dyDescent="0.3">
      <c r="A1716" t="str">
        <v>GIFFORD</v>
      </c>
    </row>
    <row r="1717" spans="1:1" x14ac:dyDescent="0.3">
      <c r="A1717" t="str">
        <v>HANNAH</v>
      </c>
    </row>
    <row r="1718" spans="1:1" x14ac:dyDescent="0.3">
      <c r="A1718" t="str">
        <v>HANLEY</v>
      </c>
    </row>
    <row r="1719" spans="1:1" x14ac:dyDescent="0.3">
      <c r="A1719" t="str">
        <v>PERSON</v>
      </c>
    </row>
    <row r="1720" spans="1:1" x14ac:dyDescent="0.3">
      <c r="A1720" t="str">
        <v>FOUNTAIN</v>
      </c>
    </row>
    <row r="1721" spans="1:1" x14ac:dyDescent="0.3">
      <c r="A1721" t="str">
        <v>LEVIN</v>
      </c>
    </row>
    <row r="1722" spans="1:1" x14ac:dyDescent="0.3">
      <c r="A1722" t="str">
        <v>STUBBS</v>
      </c>
    </row>
    <row r="1723" spans="1:1" x14ac:dyDescent="0.3">
      <c r="A1723" t="str">
        <v>HIGHTOWER</v>
      </c>
    </row>
    <row r="1724" spans="1:1" x14ac:dyDescent="0.3">
      <c r="A1724" t="str">
        <v>MURDOCK</v>
      </c>
    </row>
    <row r="1725" spans="1:1" x14ac:dyDescent="0.3">
      <c r="A1725" t="str">
        <v>KOEHLER</v>
      </c>
    </row>
    <row r="1726" spans="1:1" x14ac:dyDescent="0.3">
      <c r="A1726" t="str">
        <v>MA</v>
      </c>
    </row>
    <row r="1727" spans="1:1" x14ac:dyDescent="0.3">
      <c r="A1727" t="str">
        <v>ENGLE</v>
      </c>
    </row>
    <row r="1728" spans="1:1" x14ac:dyDescent="0.3">
      <c r="A1728" t="str">
        <v>SMILEY</v>
      </c>
    </row>
    <row r="1729" spans="1:1" x14ac:dyDescent="0.3">
      <c r="A1729" t="str">
        <v>CARMICHAEL</v>
      </c>
    </row>
    <row r="1730" spans="1:1" x14ac:dyDescent="0.3">
      <c r="A1730" t="str">
        <v>SHEFFIELD</v>
      </c>
    </row>
    <row r="1731" spans="1:1" x14ac:dyDescent="0.3">
      <c r="A1731" t="str">
        <v>LANGSTON</v>
      </c>
    </row>
    <row r="1732" spans="1:1" x14ac:dyDescent="0.3">
      <c r="A1732" t="str">
        <v>MCCRACKEN</v>
      </c>
    </row>
    <row r="1733" spans="1:1" x14ac:dyDescent="0.3">
      <c r="A1733" t="str">
        <v>YOST</v>
      </c>
    </row>
    <row r="1734" spans="1:1" x14ac:dyDescent="0.3">
      <c r="A1734" t="str">
        <v>TROTTER</v>
      </c>
    </row>
    <row r="1735" spans="1:1" x14ac:dyDescent="0.3">
      <c r="A1735" t="str">
        <v>STORY</v>
      </c>
    </row>
    <row r="1736" spans="1:1" x14ac:dyDescent="0.3">
      <c r="A1736" t="str">
        <v>STARKS</v>
      </c>
    </row>
    <row r="1737" spans="1:1" x14ac:dyDescent="0.3">
      <c r="A1737" t="str">
        <v>LUJAN</v>
      </c>
    </row>
    <row r="1738" spans="1:1" x14ac:dyDescent="0.3">
      <c r="A1738" t="str">
        <v>BLOUNT</v>
      </c>
    </row>
    <row r="1739" spans="1:1" x14ac:dyDescent="0.3">
      <c r="A1739" t="str">
        <v>CODY</v>
      </c>
    </row>
    <row r="1740" spans="1:1" x14ac:dyDescent="0.3">
      <c r="A1740" t="str">
        <v>RUSHING</v>
      </c>
    </row>
    <row r="1741" spans="1:1" x14ac:dyDescent="0.3">
      <c r="A1741" t="str">
        <v>BENOIT</v>
      </c>
    </row>
    <row r="1742" spans="1:1" x14ac:dyDescent="0.3">
      <c r="A1742" t="str">
        <v>HERNDON</v>
      </c>
    </row>
    <row r="1743" spans="1:1" x14ac:dyDescent="0.3">
      <c r="A1743" t="str">
        <v>JACOBSEN</v>
      </c>
    </row>
    <row r="1744" spans="1:1" x14ac:dyDescent="0.3">
      <c r="A1744" t="str">
        <v>NIETO</v>
      </c>
    </row>
    <row r="1745" spans="1:1" x14ac:dyDescent="0.3">
      <c r="A1745" t="str">
        <v>WISEMAN</v>
      </c>
    </row>
    <row r="1746" spans="1:1" x14ac:dyDescent="0.3">
      <c r="A1746" t="str">
        <v>LAYTON</v>
      </c>
    </row>
    <row r="1747" spans="1:1" x14ac:dyDescent="0.3">
      <c r="A1747" t="str">
        <v>EPPS</v>
      </c>
    </row>
    <row r="1748" spans="1:1" x14ac:dyDescent="0.3">
      <c r="A1748" t="str">
        <v>SHIPLEY</v>
      </c>
    </row>
    <row r="1749" spans="1:1" x14ac:dyDescent="0.3">
      <c r="A1749" t="str">
        <v>LEYVA</v>
      </c>
    </row>
    <row r="1750" spans="1:1" x14ac:dyDescent="0.3">
      <c r="A1750" t="str">
        <v>REEDER</v>
      </c>
    </row>
    <row r="1751" spans="1:1" x14ac:dyDescent="0.3">
      <c r="A1751" t="str">
        <v>BRAND</v>
      </c>
    </row>
    <row r="1752" spans="1:1" x14ac:dyDescent="0.3">
      <c r="A1752" t="str">
        <v>ROLAND</v>
      </c>
    </row>
    <row r="1753" spans="1:1" x14ac:dyDescent="0.3">
      <c r="A1753" t="str">
        <v>FITCH</v>
      </c>
    </row>
    <row r="1754" spans="1:1" x14ac:dyDescent="0.3">
      <c r="A1754" t="str">
        <v>RICO</v>
      </c>
    </row>
    <row r="1755" spans="1:1" x14ac:dyDescent="0.3">
      <c r="A1755" t="str">
        <v>NAPIER</v>
      </c>
    </row>
    <row r="1756" spans="1:1" x14ac:dyDescent="0.3">
      <c r="A1756" t="str">
        <v>CRONIN</v>
      </c>
    </row>
    <row r="1757" spans="1:1" x14ac:dyDescent="0.3">
      <c r="A1757" t="str">
        <v>MCQUEEN</v>
      </c>
    </row>
    <row r="1758" spans="1:1" x14ac:dyDescent="0.3">
      <c r="A1758" t="str">
        <v>PAREDES</v>
      </c>
    </row>
    <row r="1759" spans="1:1" x14ac:dyDescent="0.3">
      <c r="A1759" t="str">
        <v>TRENT</v>
      </c>
    </row>
    <row r="1760" spans="1:1" x14ac:dyDescent="0.3">
      <c r="A1760" t="str">
        <v>CHRISTIANSEN</v>
      </c>
    </row>
    <row r="1761" spans="1:1" x14ac:dyDescent="0.3">
      <c r="A1761" t="str">
        <v>PETTIT</v>
      </c>
    </row>
    <row r="1762" spans="1:1" x14ac:dyDescent="0.3">
      <c r="A1762" t="str">
        <v>SPANGLER</v>
      </c>
    </row>
    <row r="1763" spans="1:1" x14ac:dyDescent="0.3">
      <c r="A1763" t="str">
        <v>LANGFORD</v>
      </c>
    </row>
    <row r="1764" spans="1:1" x14ac:dyDescent="0.3">
      <c r="A1764" t="str">
        <v>BENAVIDES</v>
      </c>
    </row>
    <row r="1765" spans="1:1" x14ac:dyDescent="0.3">
      <c r="A1765" t="str">
        <v>PENN</v>
      </c>
    </row>
    <row r="1766" spans="1:1" x14ac:dyDescent="0.3">
      <c r="A1766" t="str">
        <v>PAIGE</v>
      </c>
    </row>
    <row r="1767" spans="1:1" x14ac:dyDescent="0.3">
      <c r="A1767" t="str">
        <v>WEIR</v>
      </c>
    </row>
    <row r="1768" spans="1:1" x14ac:dyDescent="0.3">
      <c r="A1768" t="str">
        <v>DIETZ</v>
      </c>
    </row>
    <row r="1769" spans="1:1" x14ac:dyDescent="0.3">
      <c r="A1769" t="str">
        <v>PRATER</v>
      </c>
    </row>
    <row r="1770" spans="1:1" x14ac:dyDescent="0.3">
      <c r="A1770" t="str">
        <v>BREWSTER</v>
      </c>
    </row>
    <row r="1771" spans="1:1" x14ac:dyDescent="0.3">
      <c r="A1771" t="str">
        <v>LOUIS</v>
      </c>
    </row>
    <row r="1772" spans="1:1" x14ac:dyDescent="0.3">
      <c r="A1772" t="str">
        <v>DIEHL</v>
      </c>
    </row>
    <row r="1773" spans="1:1" x14ac:dyDescent="0.3">
      <c r="A1773" t="str">
        <v>PACK</v>
      </c>
    </row>
    <row r="1774" spans="1:1" x14ac:dyDescent="0.3">
      <c r="A1774" t="str">
        <v>SPAULDING</v>
      </c>
    </row>
    <row r="1775" spans="1:1" x14ac:dyDescent="0.3">
      <c r="A1775" t="str">
        <v>AVILES</v>
      </c>
    </row>
    <row r="1776" spans="1:1" x14ac:dyDescent="0.3">
      <c r="A1776" t="str">
        <v>ERNST</v>
      </c>
    </row>
    <row r="1777" spans="1:1" x14ac:dyDescent="0.3">
      <c r="A1777" t="str">
        <v>NOWAK</v>
      </c>
    </row>
    <row r="1778" spans="1:1" x14ac:dyDescent="0.3">
      <c r="A1778" t="str">
        <v>OLVERA</v>
      </c>
    </row>
    <row r="1779" spans="1:1" x14ac:dyDescent="0.3">
      <c r="A1779" t="str">
        <v>ROCK</v>
      </c>
    </row>
    <row r="1780" spans="1:1" x14ac:dyDescent="0.3">
      <c r="A1780" t="str">
        <v>MANSFIELD</v>
      </c>
    </row>
    <row r="1781" spans="1:1" x14ac:dyDescent="0.3">
      <c r="A1781" t="str">
        <v>AQUINO</v>
      </c>
    </row>
    <row r="1782" spans="1:1" x14ac:dyDescent="0.3">
      <c r="A1782" t="str">
        <v>OGDEN</v>
      </c>
    </row>
    <row r="1783" spans="1:1" x14ac:dyDescent="0.3">
      <c r="A1783" t="str">
        <v>STACY</v>
      </c>
    </row>
    <row r="1784" spans="1:1" x14ac:dyDescent="0.3">
      <c r="A1784" t="str">
        <v>RIZZO</v>
      </c>
    </row>
    <row r="1785" spans="1:1" x14ac:dyDescent="0.3">
      <c r="A1785" t="str">
        <v>SYLVESTER</v>
      </c>
    </row>
    <row r="1786" spans="1:1" x14ac:dyDescent="0.3">
      <c r="A1786" t="str">
        <v>GILLIS</v>
      </c>
    </row>
    <row r="1787" spans="1:1" x14ac:dyDescent="0.3">
      <c r="A1787" t="str">
        <v>SANDS</v>
      </c>
    </row>
    <row r="1788" spans="1:1" x14ac:dyDescent="0.3">
      <c r="A1788" t="str">
        <v>MACHADO</v>
      </c>
    </row>
    <row r="1789" spans="1:1" x14ac:dyDescent="0.3">
      <c r="A1789" t="str">
        <v>LOVETT</v>
      </c>
    </row>
    <row r="1790" spans="1:1" x14ac:dyDescent="0.3">
      <c r="A1790" t="str">
        <v>DUONG</v>
      </c>
    </row>
    <row r="1791" spans="1:1" x14ac:dyDescent="0.3">
      <c r="A1791" t="str">
        <v>HYATT</v>
      </c>
    </row>
    <row r="1792" spans="1:1" x14ac:dyDescent="0.3">
      <c r="A1792" t="str">
        <v>LANDIS</v>
      </c>
    </row>
    <row r="1793" spans="1:1" x14ac:dyDescent="0.3">
      <c r="A1793" t="str">
        <v>PLATT</v>
      </c>
    </row>
    <row r="1794" spans="1:1" x14ac:dyDescent="0.3">
      <c r="A1794" t="str">
        <v>BUSTAMANTE</v>
      </c>
    </row>
    <row r="1795" spans="1:1" x14ac:dyDescent="0.3">
      <c r="A1795" t="str">
        <v>HEDRICK</v>
      </c>
    </row>
    <row r="1796" spans="1:1" x14ac:dyDescent="0.3">
      <c r="A1796" t="str">
        <v>PRITCHETT</v>
      </c>
    </row>
    <row r="1797" spans="1:1" x14ac:dyDescent="0.3">
      <c r="A1797" t="str">
        <v>GASTON</v>
      </c>
    </row>
    <row r="1798" spans="1:1" x14ac:dyDescent="0.3">
      <c r="A1798" t="str">
        <v>DOBSON</v>
      </c>
    </row>
    <row r="1799" spans="1:1" x14ac:dyDescent="0.3">
      <c r="A1799" t="str">
        <v>CAUDILL</v>
      </c>
    </row>
    <row r="1800" spans="1:1" x14ac:dyDescent="0.3">
      <c r="A1800" t="str">
        <v>TACKETT</v>
      </c>
    </row>
    <row r="1801" spans="1:1" x14ac:dyDescent="0.3">
      <c r="A1801" t="str">
        <v>BATEMAN</v>
      </c>
    </row>
    <row r="1802" spans="1:1" x14ac:dyDescent="0.3">
      <c r="A1802" t="str">
        <v>LANDERS</v>
      </c>
    </row>
    <row r="1803" spans="1:1" x14ac:dyDescent="0.3">
      <c r="A1803" t="str">
        <v>CARMONA</v>
      </c>
    </row>
    <row r="1804" spans="1:1" x14ac:dyDescent="0.3">
      <c r="A1804" t="str">
        <v>GIPSON</v>
      </c>
    </row>
    <row r="1805" spans="1:1" x14ac:dyDescent="0.3">
      <c r="A1805" t="str">
        <v>URIBE</v>
      </c>
    </row>
    <row r="1806" spans="1:1" x14ac:dyDescent="0.3">
      <c r="A1806" t="str">
        <v>MCNEILL</v>
      </c>
    </row>
    <row r="1807" spans="1:1" x14ac:dyDescent="0.3">
      <c r="A1807" t="str">
        <v>LEDFORD</v>
      </c>
    </row>
    <row r="1808" spans="1:1" x14ac:dyDescent="0.3">
      <c r="A1808" t="str">
        <v>MIMS</v>
      </c>
    </row>
    <row r="1809" spans="1:1" x14ac:dyDescent="0.3">
      <c r="A1809" t="str">
        <v>ABEL</v>
      </c>
    </row>
    <row r="1810" spans="1:1" x14ac:dyDescent="0.3">
      <c r="A1810" t="str">
        <v>GOLD</v>
      </c>
    </row>
    <row r="1811" spans="1:1" x14ac:dyDescent="0.3">
      <c r="A1811" t="str">
        <v>SMALLWOOD</v>
      </c>
    </row>
    <row r="1812" spans="1:1" x14ac:dyDescent="0.3">
      <c r="A1812" t="str">
        <v>THORNE</v>
      </c>
    </row>
    <row r="1813" spans="1:1" x14ac:dyDescent="0.3">
      <c r="A1813" t="str">
        <v>MCHUGH</v>
      </c>
    </row>
    <row r="1814" spans="1:1" x14ac:dyDescent="0.3">
      <c r="A1814" t="str">
        <v>DICKENS</v>
      </c>
    </row>
    <row r="1815" spans="1:1" x14ac:dyDescent="0.3">
      <c r="A1815" t="str">
        <v>LEUNG</v>
      </c>
    </row>
    <row r="1816" spans="1:1" x14ac:dyDescent="0.3">
      <c r="A1816" t="str">
        <v>TOBIN</v>
      </c>
    </row>
    <row r="1817" spans="1:1" x14ac:dyDescent="0.3">
      <c r="A1817" t="str">
        <v>KOWALSKI</v>
      </c>
    </row>
    <row r="1818" spans="1:1" x14ac:dyDescent="0.3">
      <c r="A1818" t="str">
        <v>MEDEIROS</v>
      </c>
    </row>
    <row r="1819" spans="1:1" x14ac:dyDescent="0.3">
      <c r="A1819" t="str">
        <v>COPE</v>
      </c>
    </row>
    <row r="1820" spans="1:1" x14ac:dyDescent="0.3">
      <c r="A1820" t="str">
        <v>KRAUS</v>
      </c>
    </row>
    <row r="1821" spans="1:1" x14ac:dyDescent="0.3">
      <c r="A1821" t="str">
        <v>QUEZADA</v>
      </c>
    </row>
    <row r="1822" spans="1:1" x14ac:dyDescent="0.3">
      <c r="A1822" t="str">
        <v>OVERTON</v>
      </c>
    </row>
    <row r="1823" spans="1:1" x14ac:dyDescent="0.3">
      <c r="A1823" t="str">
        <v>MONTALVO</v>
      </c>
    </row>
    <row r="1824" spans="1:1" x14ac:dyDescent="0.3">
      <c r="A1824" t="str">
        <v>STALEY</v>
      </c>
    </row>
    <row r="1825" spans="1:1" x14ac:dyDescent="0.3">
      <c r="A1825" t="str">
        <v>WOODY</v>
      </c>
    </row>
    <row r="1826" spans="1:1" x14ac:dyDescent="0.3">
      <c r="A1826" t="str">
        <v>HATHAWAY</v>
      </c>
    </row>
    <row r="1827" spans="1:1" x14ac:dyDescent="0.3">
      <c r="A1827" t="str">
        <v>OSORIO</v>
      </c>
    </row>
    <row r="1828" spans="1:1" x14ac:dyDescent="0.3">
      <c r="A1828" t="str">
        <v>LAIRD</v>
      </c>
    </row>
    <row r="1829" spans="1:1" x14ac:dyDescent="0.3">
      <c r="A1829" t="str">
        <v>DOBBS</v>
      </c>
    </row>
    <row r="1830" spans="1:1" x14ac:dyDescent="0.3">
      <c r="A1830" t="str">
        <v>CAPPS</v>
      </c>
    </row>
    <row r="1831" spans="1:1" x14ac:dyDescent="0.3">
      <c r="A1831" t="str">
        <v>PUTNAM</v>
      </c>
    </row>
    <row r="1832" spans="1:1" x14ac:dyDescent="0.3">
      <c r="A1832" t="str">
        <v>LAY</v>
      </c>
    </row>
    <row r="1833" spans="1:1" x14ac:dyDescent="0.3">
      <c r="A1833" t="str">
        <v>FRANCISCO</v>
      </c>
    </row>
    <row r="1834" spans="1:1" x14ac:dyDescent="0.3">
      <c r="A1834" t="str">
        <v>ADAIR</v>
      </c>
    </row>
    <row r="1835" spans="1:1" x14ac:dyDescent="0.3">
      <c r="A1835" t="str">
        <v>BERNSTEIN</v>
      </c>
    </row>
    <row r="1836" spans="1:1" x14ac:dyDescent="0.3">
      <c r="A1836" t="str">
        <v>HUTTON</v>
      </c>
    </row>
    <row r="1837" spans="1:1" x14ac:dyDescent="0.3">
      <c r="A1837" t="str">
        <v>BURKETT</v>
      </c>
    </row>
    <row r="1838" spans="1:1" x14ac:dyDescent="0.3">
      <c r="A1838" t="str">
        <v>RHOADES</v>
      </c>
    </row>
    <row r="1839" spans="1:1" x14ac:dyDescent="0.3">
      <c r="A1839" t="str">
        <v>RICHEY</v>
      </c>
    </row>
    <row r="1840" spans="1:1" x14ac:dyDescent="0.3">
      <c r="A1840" t="str">
        <v>YANEZ</v>
      </c>
    </row>
    <row r="1841" spans="1:1" x14ac:dyDescent="0.3">
      <c r="A1841" t="str">
        <v>BLEDSOE</v>
      </c>
    </row>
    <row r="1842" spans="1:1" x14ac:dyDescent="0.3">
      <c r="A1842" t="str">
        <v>MCCAIN</v>
      </c>
    </row>
    <row r="1843" spans="1:1" x14ac:dyDescent="0.3">
      <c r="A1843" t="str">
        <v>BEYER</v>
      </c>
    </row>
    <row r="1844" spans="1:1" x14ac:dyDescent="0.3">
      <c r="A1844" t="str">
        <v>CATES</v>
      </c>
    </row>
    <row r="1845" spans="1:1" x14ac:dyDescent="0.3">
      <c r="A1845" t="str">
        <v>ROCHE</v>
      </c>
    </row>
    <row r="1846" spans="1:1" x14ac:dyDescent="0.3">
      <c r="A1846" t="str">
        <v>SPICER</v>
      </c>
    </row>
    <row r="1847" spans="1:1" x14ac:dyDescent="0.3">
      <c r="A1847" t="str">
        <v>QUEEN</v>
      </c>
    </row>
    <row r="1848" spans="1:1" x14ac:dyDescent="0.3">
      <c r="A1848" t="str">
        <v>DOTY</v>
      </c>
    </row>
    <row r="1849" spans="1:1" x14ac:dyDescent="0.3">
      <c r="A1849" t="str">
        <v>DARLING</v>
      </c>
    </row>
    <row r="1850" spans="1:1" x14ac:dyDescent="0.3">
      <c r="A1850" t="str">
        <v>DARBY</v>
      </c>
    </row>
    <row r="1851" spans="1:1" x14ac:dyDescent="0.3">
      <c r="A1851" t="str">
        <v>SUMNER</v>
      </c>
    </row>
    <row r="1852" spans="1:1" x14ac:dyDescent="0.3">
      <c r="A1852" t="str">
        <v>KINCAID</v>
      </c>
    </row>
    <row r="1853" spans="1:1" x14ac:dyDescent="0.3">
      <c r="A1853" t="str">
        <v>HAY</v>
      </c>
    </row>
    <row r="1854" spans="1:1" x14ac:dyDescent="0.3">
      <c r="A1854" t="str">
        <v>GROSSMAN</v>
      </c>
    </row>
    <row r="1855" spans="1:1" x14ac:dyDescent="0.3">
      <c r="A1855" t="str">
        <v>LACEY</v>
      </c>
    </row>
    <row r="1856" spans="1:1" x14ac:dyDescent="0.3">
      <c r="A1856" t="str">
        <v>WILKES</v>
      </c>
    </row>
    <row r="1857" spans="1:1" x14ac:dyDescent="0.3">
      <c r="A1857" t="str">
        <v>HUMPHRIES</v>
      </c>
    </row>
    <row r="1858" spans="1:1" x14ac:dyDescent="0.3">
      <c r="A1858" t="str">
        <v>PAZ</v>
      </c>
    </row>
    <row r="1859" spans="1:1" x14ac:dyDescent="0.3">
      <c r="A1859" t="str">
        <v>DARNELL</v>
      </c>
    </row>
    <row r="1860" spans="1:1" x14ac:dyDescent="0.3">
      <c r="A1860" t="str">
        <v>KEYS</v>
      </c>
    </row>
    <row r="1861" spans="1:1" x14ac:dyDescent="0.3">
      <c r="A1861" t="str">
        <v>KYLE</v>
      </c>
    </row>
    <row r="1862" spans="1:1" x14ac:dyDescent="0.3">
      <c r="A1862" t="str">
        <v>LACKEY</v>
      </c>
    </row>
    <row r="1863" spans="1:1" x14ac:dyDescent="0.3">
      <c r="A1863" t="str">
        <v>VOGT</v>
      </c>
    </row>
    <row r="1864" spans="1:1" x14ac:dyDescent="0.3">
      <c r="A1864" t="str">
        <v>LOCKLEAR</v>
      </c>
    </row>
    <row r="1865" spans="1:1" x14ac:dyDescent="0.3">
      <c r="A1865" t="str">
        <v>KISER</v>
      </c>
    </row>
    <row r="1866" spans="1:1" x14ac:dyDescent="0.3">
      <c r="A1866" t="str">
        <v>PRESLEY</v>
      </c>
    </row>
    <row r="1867" spans="1:1" x14ac:dyDescent="0.3">
      <c r="A1867" t="str">
        <v>BRYSON</v>
      </c>
    </row>
    <row r="1868" spans="1:1" x14ac:dyDescent="0.3">
      <c r="A1868" t="str">
        <v>BERGMAN</v>
      </c>
    </row>
    <row r="1869" spans="1:1" x14ac:dyDescent="0.3">
      <c r="A1869" t="str">
        <v>PEOPLES</v>
      </c>
    </row>
    <row r="1870" spans="1:1" x14ac:dyDescent="0.3">
      <c r="A1870" t="str">
        <v>FAIR</v>
      </c>
    </row>
    <row r="1871" spans="1:1" x14ac:dyDescent="0.3">
      <c r="A1871" t="str">
        <v>MCCLENDON</v>
      </c>
    </row>
    <row r="1872" spans="1:1" x14ac:dyDescent="0.3">
      <c r="A1872" t="str">
        <v>CORLEY</v>
      </c>
    </row>
    <row r="1873" spans="1:1" x14ac:dyDescent="0.3">
      <c r="A1873" t="str">
        <v>PRADO</v>
      </c>
    </row>
    <row r="1874" spans="1:1" x14ac:dyDescent="0.3">
      <c r="A1874" t="str">
        <v>CHRISTIE</v>
      </c>
    </row>
    <row r="1875" spans="1:1" x14ac:dyDescent="0.3">
      <c r="A1875" t="str">
        <v>DELONG</v>
      </c>
    </row>
    <row r="1876" spans="1:1" x14ac:dyDescent="0.3">
      <c r="A1876" t="str">
        <v>SKAGGS</v>
      </c>
    </row>
    <row r="1877" spans="1:1" x14ac:dyDescent="0.3">
      <c r="A1877" t="str">
        <v>DILL</v>
      </c>
    </row>
    <row r="1878" spans="1:1" x14ac:dyDescent="0.3">
      <c r="A1878" t="str">
        <v>SHEARER</v>
      </c>
    </row>
    <row r="1879" spans="1:1" x14ac:dyDescent="0.3">
      <c r="A1879" t="str">
        <v>JUDD</v>
      </c>
    </row>
    <row r="1880" spans="1:1" x14ac:dyDescent="0.3">
      <c r="A1880" t="str">
        <v>STAPLETON</v>
      </c>
    </row>
    <row r="1881" spans="1:1" x14ac:dyDescent="0.3">
      <c r="A1881" t="str">
        <v>FLAHERTY</v>
      </c>
    </row>
    <row r="1882" spans="1:1" x14ac:dyDescent="0.3">
      <c r="A1882" t="str">
        <v>CASILLAS</v>
      </c>
    </row>
    <row r="1883" spans="1:1" x14ac:dyDescent="0.3">
      <c r="A1883" t="str">
        <v>PINTO</v>
      </c>
    </row>
    <row r="1884" spans="1:1" x14ac:dyDescent="0.3">
      <c r="A1884" t="str">
        <v>HAYWOOD</v>
      </c>
    </row>
    <row r="1885" spans="1:1" x14ac:dyDescent="0.3">
      <c r="A1885" t="str">
        <v>YOUNGBLOOD</v>
      </c>
    </row>
    <row r="1886" spans="1:1" x14ac:dyDescent="0.3">
      <c r="A1886" t="str">
        <v>TONEY</v>
      </c>
    </row>
    <row r="1887" spans="1:1" x14ac:dyDescent="0.3">
      <c r="A1887" t="str">
        <v>RICKS</v>
      </c>
    </row>
    <row r="1888" spans="1:1" x14ac:dyDescent="0.3">
      <c r="A1888" t="str">
        <v>GRANADOS</v>
      </c>
    </row>
    <row r="1889" spans="1:1" x14ac:dyDescent="0.3">
      <c r="A1889" t="str">
        <v>CRUM</v>
      </c>
    </row>
    <row r="1890" spans="1:1" x14ac:dyDescent="0.3">
      <c r="A1890" t="str">
        <v>TRIPLETT</v>
      </c>
    </row>
    <row r="1891" spans="1:1" x14ac:dyDescent="0.3">
      <c r="A1891" t="str">
        <v>SORIANO</v>
      </c>
    </row>
    <row r="1892" spans="1:1" x14ac:dyDescent="0.3">
      <c r="A1892" t="str">
        <v>WAITE</v>
      </c>
    </row>
    <row r="1893" spans="1:1" x14ac:dyDescent="0.3">
      <c r="A1893" t="str">
        <v>HOFF</v>
      </c>
    </row>
    <row r="1894" spans="1:1" x14ac:dyDescent="0.3">
      <c r="A1894" t="str">
        <v>ANAYA</v>
      </c>
    </row>
    <row r="1895" spans="1:1" x14ac:dyDescent="0.3">
      <c r="A1895" t="str">
        <v>CRENSHAW</v>
      </c>
    </row>
    <row r="1896" spans="1:1" x14ac:dyDescent="0.3">
      <c r="A1896" t="str">
        <v>JUNG</v>
      </c>
    </row>
    <row r="1897" spans="1:1" x14ac:dyDescent="0.3">
      <c r="A1897" t="str">
        <v>CANALES</v>
      </c>
    </row>
    <row r="1898" spans="1:1" x14ac:dyDescent="0.3">
      <c r="A1898" t="str">
        <v>CAGLE</v>
      </c>
    </row>
    <row r="1899" spans="1:1" x14ac:dyDescent="0.3">
      <c r="A1899" t="str">
        <v>DENNY</v>
      </c>
    </row>
    <row r="1900" spans="1:1" x14ac:dyDescent="0.3">
      <c r="A1900" t="str">
        <v>MARCUS</v>
      </c>
    </row>
    <row r="1901" spans="1:1" x14ac:dyDescent="0.3">
      <c r="A1901" t="str">
        <v>BERMAN</v>
      </c>
    </row>
    <row r="1902" spans="1:1" x14ac:dyDescent="0.3">
      <c r="A1902" t="str">
        <v>MUNSON</v>
      </c>
    </row>
    <row r="1903" spans="1:1" x14ac:dyDescent="0.3">
      <c r="A1903" t="str">
        <v>OCAMPO</v>
      </c>
    </row>
    <row r="1904" spans="1:1" x14ac:dyDescent="0.3">
      <c r="A1904" t="str">
        <v>BAUMAN</v>
      </c>
    </row>
    <row r="1905" spans="1:1" x14ac:dyDescent="0.3">
      <c r="A1905" t="str">
        <v>CORCORAN</v>
      </c>
    </row>
    <row r="1906" spans="1:1" x14ac:dyDescent="0.3">
      <c r="A1906" t="str">
        <v>KEEN</v>
      </c>
    </row>
    <row r="1907" spans="1:1" x14ac:dyDescent="0.3">
      <c r="A1907" t="str">
        <v>ZIMMER</v>
      </c>
    </row>
    <row r="1908" spans="1:1" x14ac:dyDescent="0.3">
      <c r="A1908" t="str">
        <v>FRIEND</v>
      </c>
    </row>
    <row r="1909" spans="1:1" x14ac:dyDescent="0.3">
      <c r="A1909" t="str">
        <v>ORNELAS</v>
      </c>
    </row>
    <row r="1910" spans="1:1" x14ac:dyDescent="0.3">
      <c r="A1910" t="str">
        <v>VARNER</v>
      </c>
    </row>
    <row r="1911" spans="1:1" x14ac:dyDescent="0.3">
      <c r="A1911" t="str">
        <v>PELLETIER</v>
      </c>
    </row>
    <row r="1912" spans="1:1" x14ac:dyDescent="0.3">
      <c r="A1912" t="str">
        <v>VERNON</v>
      </c>
    </row>
    <row r="1913" spans="1:1" x14ac:dyDescent="0.3">
      <c r="A1913" t="str">
        <v>BLUM</v>
      </c>
    </row>
    <row r="1914" spans="1:1" x14ac:dyDescent="0.3">
      <c r="A1914" t="str">
        <v>ALBRECHT</v>
      </c>
    </row>
    <row r="1915" spans="1:1" x14ac:dyDescent="0.3">
      <c r="A1915" t="str">
        <v>CULVER</v>
      </c>
    </row>
    <row r="1916" spans="1:1" x14ac:dyDescent="0.3">
      <c r="A1916" t="str">
        <v>SCHUSTER</v>
      </c>
    </row>
    <row r="1917" spans="1:1" x14ac:dyDescent="0.3">
      <c r="A1917" t="str">
        <v>CUELLAR</v>
      </c>
    </row>
    <row r="1918" spans="1:1" x14ac:dyDescent="0.3">
      <c r="A1918" t="str">
        <v>MCCORD</v>
      </c>
    </row>
    <row r="1919" spans="1:1" x14ac:dyDescent="0.3">
      <c r="A1919" t="str">
        <v>SHULTZ</v>
      </c>
    </row>
    <row r="1920" spans="1:1" x14ac:dyDescent="0.3">
      <c r="A1920" t="str">
        <v>MCRAE</v>
      </c>
    </row>
    <row r="1921" spans="1:1" x14ac:dyDescent="0.3">
      <c r="A1921" t="str">
        <v>MORELAND</v>
      </c>
    </row>
    <row r="1922" spans="1:1" x14ac:dyDescent="0.3">
      <c r="A1922" t="str">
        <v>CALVERT</v>
      </c>
    </row>
    <row r="1923" spans="1:1" x14ac:dyDescent="0.3">
      <c r="A1923" t="str">
        <v>WILLIAM</v>
      </c>
    </row>
    <row r="1924" spans="1:1" x14ac:dyDescent="0.3">
      <c r="A1924" t="str">
        <v>WHITTINGTON</v>
      </c>
    </row>
    <row r="1925" spans="1:1" x14ac:dyDescent="0.3">
      <c r="A1925" t="str">
        <v>ECKERT</v>
      </c>
    </row>
    <row r="1926" spans="1:1" x14ac:dyDescent="0.3">
      <c r="A1926" t="str">
        <v>KEENE</v>
      </c>
    </row>
    <row r="1927" spans="1:1" x14ac:dyDescent="0.3">
      <c r="A1927" t="str">
        <v>MOHR</v>
      </c>
    </row>
    <row r="1928" spans="1:1" x14ac:dyDescent="0.3">
      <c r="A1928" t="str">
        <v>HANKS</v>
      </c>
    </row>
    <row r="1929" spans="1:1" x14ac:dyDescent="0.3">
      <c r="A1929" t="str">
        <v>KIMBLE</v>
      </c>
    </row>
    <row r="1930" spans="1:1" x14ac:dyDescent="0.3">
      <c r="A1930" t="str">
        <v>CAVANAUGH</v>
      </c>
    </row>
    <row r="1931" spans="1:1" x14ac:dyDescent="0.3">
      <c r="A1931" t="str">
        <v>CROWELL</v>
      </c>
    </row>
    <row r="1932" spans="1:1" x14ac:dyDescent="0.3">
      <c r="A1932" t="str">
        <v>RUSS</v>
      </c>
    </row>
    <row r="1933" spans="1:1" x14ac:dyDescent="0.3">
      <c r="A1933" t="str">
        <v>FELICIANO</v>
      </c>
    </row>
    <row r="1934" spans="1:1" x14ac:dyDescent="0.3">
      <c r="A1934" t="str">
        <v>CRAIN</v>
      </c>
    </row>
    <row r="1935" spans="1:1" x14ac:dyDescent="0.3">
      <c r="A1935" t="str">
        <v>BUSCH</v>
      </c>
    </row>
    <row r="1936" spans="1:1" x14ac:dyDescent="0.3">
      <c r="A1936" t="str">
        <v>MCCORMACK</v>
      </c>
    </row>
    <row r="1937" spans="1:1" x14ac:dyDescent="0.3">
      <c r="A1937" t="str">
        <v>DRUMMOND</v>
      </c>
    </row>
    <row r="1938" spans="1:1" x14ac:dyDescent="0.3">
      <c r="A1938" t="str">
        <v>OMALLEY</v>
      </c>
    </row>
    <row r="1939" spans="1:1" x14ac:dyDescent="0.3">
      <c r="A1939" t="str">
        <v>ALDRICH</v>
      </c>
    </row>
    <row r="1940" spans="1:1" x14ac:dyDescent="0.3">
      <c r="A1940" t="str">
        <v>LUKE</v>
      </c>
    </row>
    <row r="1941" spans="1:1" x14ac:dyDescent="0.3">
      <c r="A1941" t="str">
        <v>GRECO</v>
      </c>
    </row>
    <row r="1942" spans="1:1" x14ac:dyDescent="0.3">
      <c r="A1942" t="str">
        <v>MOTT</v>
      </c>
    </row>
    <row r="1943" spans="1:1" x14ac:dyDescent="0.3">
      <c r="A1943" t="str">
        <v>OAKES</v>
      </c>
    </row>
    <row r="1944" spans="1:1" x14ac:dyDescent="0.3">
      <c r="A1944" t="str">
        <v>MALLORY</v>
      </c>
    </row>
    <row r="1945" spans="1:1" x14ac:dyDescent="0.3">
      <c r="A1945" t="str">
        <v>MCLAIN</v>
      </c>
    </row>
    <row r="1946" spans="1:1" x14ac:dyDescent="0.3">
      <c r="A1946" t="str">
        <v>BURROWS</v>
      </c>
    </row>
    <row r="1947" spans="1:1" x14ac:dyDescent="0.3">
      <c r="A1947" t="str">
        <v>OTERO</v>
      </c>
    </row>
    <row r="1948" spans="1:1" x14ac:dyDescent="0.3">
      <c r="A1948" t="str">
        <v>ALLRED</v>
      </c>
    </row>
    <row r="1949" spans="1:1" x14ac:dyDescent="0.3">
      <c r="A1949" t="str">
        <v>EASON</v>
      </c>
    </row>
    <row r="1950" spans="1:1" x14ac:dyDescent="0.3">
      <c r="A1950" t="str">
        <v>FINNEY</v>
      </c>
    </row>
    <row r="1951" spans="1:1" x14ac:dyDescent="0.3">
      <c r="A1951" t="str">
        <v>WELLER</v>
      </c>
    </row>
    <row r="1952" spans="1:1" x14ac:dyDescent="0.3">
      <c r="A1952" t="str">
        <v>WALDRON</v>
      </c>
    </row>
    <row r="1953" spans="1:1" x14ac:dyDescent="0.3">
      <c r="A1953" t="str">
        <v>CHAMPION</v>
      </c>
    </row>
    <row r="1954" spans="1:1" x14ac:dyDescent="0.3">
      <c r="A1954" t="str">
        <v>JEFFERS</v>
      </c>
    </row>
    <row r="1955" spans="1:1" x14ac:dyDescent="0.3">
      <c r="A1955" t="str">
        <v>COON</v>
      </c>
    </row>
    <row r="1956" spans="1:1" x14ac:dyDescent="0.3">
      <c r="A1956" t="str">
        <v>ROSENTHAL</v>
      </c>
    </row>
    <row r="1957" spans="1:1" x14ac:dyDescent="0.3">
      <c r="A1957" t="str">
        <v>HUDDLESTON</v>
      </c>
    </row>
    <row r="1958" spans="1:1" x14ac:dyDescent="0.3">
      <c r="A1958" t="str">
        <v>SOLANO</v>
      </c>
    </row>
    <row r="1959" spans="1:1" x14ac:dyDescent="0.3">
      <c r="A1959" t="str">
        <v>HIRSCH</v>
      </c>
    </row>
    <row r="1960" spans="1:1" x14ac:dyDescent="0.3">
      <c r="A1960" t="str">
        <v>AKINS</v>
      </c>
    </row>
    <row r="1961" spans="1:1" x14ac:dyDescent="0.3">
      <c r="A1961" t="str">
        <v>OLIVARES</v>
      </c>
    </row>
    <row r="1962" spans="1:1" x14ac:dyDescent="0.3">
      <c r="A1962" t="str">
        <v>SONG</v>
      </c>
    </row>
    <row r="1963" spans="1:1" x14ac:dyDescent="0.3">
      <c r="A1963" t="str">
        <v>SNEED</v>
      </c>
    </row>
    <row r="1964" spans="1:1" x14ac:dyDescent="0.3">
      <c r="A1964" t="str">
        <v>BENEDICT</v>
      </c>
    </row>
    <row r="1965" spans="1:1" x14ac:dyDescent="0.3">
      <c r="A1965" t="str">
        <v>BAIN</v>
      </c>
    </row>
    <row r="1966" spans="1:1" x14ac:dyDescent="0.3">
      <c r="A1966" t="str">
        <v>OKEEFE</v>
      </c>
    </row>
    <row r="1967" spans="1:1" x14ac:dyDescent="0.3">
      <c r="A1967" t="str">
        <v>HIDALGO</v>
      </c>
    </row>
    <row r="1968" spans="1:1" x14ac:dyDescent="0.3">
      <c r="A1968" t="str">
        <v>MATOS</v>
      </c>
    </row>
    <row r="1969" spans="1:1" x14ac:dyDescent="0.3">
      <c r="A1969" t="str">
        <v>STALLINGS</v>
      </c>
    </row>
    <row r="1970" spans="1:1" x14ac:dyDescent="0.3">
      <c r="A1970" t="str">
        <v>PARIS</v>
      </c>
    </row>
    <row r="1971" spans="1:1" x14ac:dyDescent="0.3">
      <c r="A1971" t="str">
        <v>GAMEZ</v>
      </c>
    </row>
    <row r="1972" spans="1:1" x14ac:dyDescent="0.3">
      <c r="A1972" t="str">
        <v>KENNY</v>
      </c>
    </row>
    <row r="1973" spans="1:1" x14ac:dyDescent="0.3">
      <c r="A1973" t="str">
        <v>QUIGLEY</v>
      </c>
    </row>
    <row r="1974" spans="1:1" x14ac:dyDescent="0.3">
      <c r="A1974" t="str">
        <v>MARRERO</v>
      </c>
    </row>
    <row r="1975" spans="1:1" x14ac:dyDescent="0.3">
      <c r="A1975" t="str">
        <v>FAGAN</v>
      </c>
    </row>
    <row r="1976" spans="1:1" x14ac:dyDescent="0.3">
      <c r="A1976" t="str">
        <v>DUTTON</v>
      </c>
    </row>
    <row r="1977" spans="1:1" x14ac:dyDescent="0.3">
      <c r="A1977" t="str">
        <v>ATWOOD</v>
      </c>
    </row>
    <row r="1978" spans="1:1" x14ac:dyDescent="0.3">
      <c r="A1978" t="str">
        <v>PAPPAS</v>
      </c>
    </row>
    <row r="1979" spans="1:1" x14ac:dyDescent="0.3">
      <c r="A1979" t="str">
        <v>BAGLEY</v>
      </c>
    </row>
    <row r="1980" spans="1:1" x14ac:dyDescent="0.3">
      <c r="A1980" t="str">
        <v>MCGOVERN</v>
      </c>
    </row>
    <row r="1981" spans="1:1" x14ac:dyDescent="0.3">
      <c r="A1981" t="str">
        <v>LUNSFORD</v>
      </c>
    </row>
    <row r="1982" spans="1:1" x14ac:dyDescent="0.3">
      <c r="A1982" t="str">
        <v>MOSELEY</v>
      </c>
    </row>
    <row r="1983" spans="1:1" x14ac:dyDescent="0.3">
      <c r="A1983" t="str">
        <v>READ</v>
      </c>
    </row>
    <row r="1984" spans="1:1" x14ac:dyDescent="0.3">
      <c r="A1984" t="str">
        <v>OAKLEY</v>
      </c>
    </row>
    <row r="1985" spans="1:1" x14ac:dyDescent="0.3">
      <c r="A1985" t="str">
        <v>ASHBY</v>
      </c>
    </row>
    <row r="1986" spans="1:1" x14ac:dyDescent="0.3">
      <c r="A1986" t="str">
        <v>GRANGER</v>
      </c>
    </row>
    <row r="1987" spans="1:1" x14ac:dyDescent="0.3">
      <c r="A1987" t="str">
        <v>SHAVER</v>
      </c>
    </row>
    <row r="1988" spans="1:1" x14ac:dyDescent="0.3">
      <c r="A1988" t="str">
        <v>HOPE</v>
      </c>
    </row>
    <row r="1989" spans="1:1" x14ac:dyDescent="0.3">
      <c r="A1989" t="str">
        <v>COE</v>
      </c>
    </row>
    <row r="1990" spans="1:1" x14ac:dyDescent="0.3">
      <c r="A1990" t="str">
        <v>BURROUGHS</v>
      </c>
    </row>
    <row r="1991" spans="1:1" x14ac:dyDescent="0.3">
      <c r="A1991" t="str">
        <v>HELM</v>
      </c>
    </row>
    <row r="1992" spans="1:1" x14ac:dyDescent="0.3">
      <c r="A1992" t="str">
        <v>AMBROSE</v>
      </c>
    </row>
    <row r="1993" spans="1:1" x14ac:dyDescent="0.3">
      <c r="A1993" t="str">
        <v>NEUMANN</v>
      </c>
    </row>
    <row r="1994" spans="1:1" x14ac:dyDescent="0.3">
      <c r="A1994" t="str">
        <v>MICHAELS</v>
      </c>
    </row>
    <row r="1995" spans="1:1" x14ac:dyDescent="0.3">
      <c r="A1995" t="str">
        <v>PRESCOTT</v>
      </c>
    </row>
    <row r="1996" spans="1:1" x14ac:dyDescent="0.3">
      <c r="A1996" t="str">
        <v>LIGHT</v>
      </c>
    </row>
    <row r="1997" spans="1:1" x14ac:dyDescent="0.3">
      <c r="A1997" t="str">
        <v>DUMAS</v>
      </c>
    </row>
    <row r="1998" spans="1:1" x14ac:dyDescent="0.3">
      <c r="A1998" t="str">
        <v>FLOOD</v>
      </c>
    </row>
    <row r="1999" spans="1:1" x14ac:dyDescent="0.3">
      <c r="A1999" t="str">
        <v>STRINGER</v>
      </c>
    </row>
    <row r="2000" spans="1:1" x14ac:dyDescent="0.3">
      <c r="A2000" t="str">
        <v>CURRIE</v>
      </c>
    </row>
    <row r="2001" spans="1:1" x14ac:dyDescent="0.3">
      <c r="A2001" t="str">
        <v>COMER</v>
      </c>
    </row>
    <row r="2002" spans="1:1" x14ac:dyDescent="0.3">
      <c r="A2002" t="str">
        <v>FONG</v>
      </c>
    </row>
    <row r="2003" spans="1:1" x14ac:dyDescent="0.3">
      <c r="A2003" t="str">
        <v>WHITLOCK</v>
      </c>
    </row>
    <row r="2004" spans="1:1" x14ac:dyDescent="0.3">
      <c r="A2004" t="str">
        <v>LEMUS</v>
      </c>
    </row>
    <row r="2005" spans="1:1" x14ac:dyDescent="0.3">
      <c r="A2005" t="str">
        <v>HAWLEY</v>
      </c>
    </row>
    <row r="2006" spans="1:1" x14ac:dyDescent="0.3">
      <c r="A2006" t="str">
        <v>ULRICH</v>
      </c>
    </row>
    <row r="2007" spans="1:1" x14ac:dyDescent="0.3">
      <c r="A2007" t="str">
        <v>STAPLES</v>
      </c>
    </row>
    <row r="2008" spans="1:1" x14ac:dyDescent="0.3">
      <c r="A2008" t="str">
        <v>BOYKIN</v>
      </c>
    </row>
    <row r="2009" spans="1:1" x14ac:dyDescent="0.3">
      <c r="A2009" t="str">
        <v>KNUTSON</v>
      </c>
    </row>
    <row r="2010" spans="1:1" x14ac:dyDescent="0.3">
      <c r="A2010" t="str">
        <v>GROVER</v>
      </c>
    </row>
    <row r="2011" spans="1:1" x14ac:dyDescent="0.3">
      <c r="A2011" t="str">
        <v>HOBSON</v>
      </c>
    </row>
    <row r="2012" spans="1:1" x14ac:dyDescent="0.3">
      <c r="A2012" t="str">
        <v>CORMIER</v>
      </c>
    </row>
    <row r="2013" spans="1:1" x14ac:dyDescent="0.3">
      <c r="A2013" t="str">
        <v>DORAN</v>
      </c>
    </row>
    <row r="2014" spans="1:1" x14ac:dyDescent="0.3">
      <c r="A2014" t="str">
        <v>THAYER</v>
      </c>
    </row>
    <row r="2015" spans="1:1" x14ac:dyDescent="0.3">
      <c r="A2015" t="str">
        <v>WOODSON</v>
      </c>
    </row>
    <row r="2016" spans="1:1" x14ac:dyDescent="0.3">
      <c r="A2016" t="str">
        <v>WHITT</v>
      </c>
    </row>
    <row r="2017" spans="1:1" x14ac:dyDescent="0.3">
      <c r="A2017" t="str">
        <v>HOOKER</v>
      </c>
    </row>
    <row r="2018" spans="1:1" x14ac:dyDescent="0.3">
      <c r="A2018" t="str">
        <v>KOHLER</v>
      </c>
    </row>
    <row r="2019" spans="1:1" x14ac:dyDescent="0.3">
      <c r="A2019" t="str">
        <v>ADDISON</v>
      </c>
    </row>
    <row r="2020" spans="1:1" x14ac:dyDescent="0.3">
      <c r="A2020" t="str">
        <v>VANDYKE</v>
      </c>
    </row>
    <row r="2021" spans="1:1" x14ac:dyDescent="0.3">
      <c r="A2021" t="str">
        <v>SCHRADER</v>
      </c>
    </row>
    <row r="2022" spans="1:1" x14ac:dyDescent="0.3">
      <c r="A2022" t="str">
        <v>HASKINS</v>
      </c>
    </row>
    <row r="2023" spans="1:1" x14ac:dyDescent="0.3">
      <c r="A2023" t="str">
        <v>WHITTAKER</v>
      </c>
    </row>
    <row r="2024" spans="1:1" x14ac:dyDescent="0.3">
      <c r="A2024" t="str">
        <v>MADSEN</v>
      </c>
    </row>
    <row r="2025" spans="1:1" x14ac:dyDescent="0.3">
      <c r="A2025" t="str">
        <v>GAUTHIER</v>
      </c>
    </row>
    <row r="2026" spans="1:1" x14ac:dyDescent="0.3">
      <c r="A2026" t="str">
        <v>BURNETTE</v>
      </c>
    </row>
    <row r="2027" spans="1:1" x14ac:dyDescent="0.3">
      <c r="A2027" t="str">
        <v>KEATING</v>
      </c>
    </row>
    <row r="2028" spans="1:1" x14ac:dyDescent="0.3">
      <c r="A2028" t="str">
        <v>PURVIS</v>
      </c>
    </row>
    <row r="2029" spans="1:1" x14ac:dyDescent="0.3">
      <c r="A2029" t="str">
        <v>ALEMAN</v>
      </c>
    </row>
    <row r="2030" spans="1:1" x14ac:dyDescent="0.3">
      <c r="A2030" t="str">
        <v>HUSTON</v>
      </c>
    </row>
    <row r="2031" spans="1:1" x14ac:dyDescent="0.3">
      <c r="A2031" t="str">
        <v>HAMLIN</v>
      </c>
    </row>
    <row r="2032" spans="1:1" x14ac:dyDescent="0.3">
      <c r="A2032" t="str">
        <v>PIMENTEL</v>
      </c>
    </row>
    <row r="2033" spans="1:1" x14ac:dyDescent="0.3">
      <c r="A2033" t="str">
        <v>GERBER</v>
      </c>
    </row>
    <row r="2034" spans="1:1" x14ac:dyDescent="0.3">
      <c r="A2034" t="str">
        <v>HOOKS</v>
      </c>
    </row>
    <row r="2035" spans="1:1" x14ac:dyDescent="0.3">
      <c r="A2035" t="str">
        <v>SCHWAB</v>
      </c>
    </row>
    <row r="2036" spans="1:1" x14ac:dyDescent="0.3">
      <c r="A2036" t="str">
        <v>HONEYCUTT</v>
      </c>
    </row>
    <row r="2037" spans="1:1" x14ac:dyDescent="0.3">
      <c r="A2037" t="str">
        <v>SCHULTE</v>
      </c>
    </row>
    <row r="2038" spans="1:1" x14ac:dyDescent="0.3">
      <c r="A2038" t="str">
        <v>ALONZO</v>
      </c>
    </row>
    <row r="2039" spans="1:1" x14ac:dyDescent="0.3">
      <c r="A2039" t="str">
        <v>ISAAC</v>
      </c>
    </row>
    <row r="2040" spans="1:1" x14ac:dyDescent="0.3">
      <c r="A2040" t="str">
        <v>CONROY</v>
      </c>
    </row>
    <row r="2041" spans="1:1" x14ac:dyDescent="0.3">
      <c r="A2041" t="str">
        <v>ADLER</v>
      </c>
    </row>
    <row r="2042" spans="1:1" x14ac:dyDescent="0.3">
      <c r="A2042" t="str">
        <v>EASTMAN</v>
      </c>
    </row>
    <row r="2043" spans="1:1" x14ac:dyDescent="0.3">
      <c r="A2043" t="str">
        <v>COTTRELL</v>
      </c>
    </row>
    <row r="2044" spans="1:1" x14ac:dyDescent="0.3">
      <c r="A2044" t="str">
        <v>OROURKE</v>
      </c>
    </row>
    <row r="2045" spans="1:1" x14ac:dyDescent="0.3">
      <c r="A2045" t="str">
        <v>HAWK</v>
      </c>
    </row>
    <row r="2046" spans="1:1" x14ac:dyDescent="0.3">
      <c r="A2046" t="str">
        <v>GOLDSMITH</v>
      </c>
    </row>
    <row r="2047" spans="1:1" x14ac:dyDescent="0.3">
      <c r="A2047" t="str">
        <v>CRANDALL</v>
      </c>
    </row>
    <row r="2048" spans="1:1" x14ac:dyDescent="0.3">
      <c r="A2048" t="str">
        <v>RADER</v>
      </c>
    </row>
    <row r="2049" spans="1:1" x14ac:dyDescent="0.3">
      <c r="A2049" t="str">
        <v>REYNOSO</v>
      </c>
    </row>
    <row r="2050" spans="1:1" x14ac:dyDescent="0.3">
      <c r="A2050" t="str">
        <v>SHOOK</v>
      </c>
    </row>
    <row r="2051" spans="1:1" x14ac:dyDescent="0.3">
      <c r="A2051" t="str">
        <v>ABERNATHY</v>
      </c>
    </row>
    <row r="2052" spans="1:1" x14ac:dyDescent="0.3">
      <c r="A2052" t="str">
        <v>BAER</v>
      </c>
    </row>
    <row r="2053" spans="1:1" x14ac:dyDescent="0.3">
      <c r="A2053" t="str">
        <v>OLIVAS</v>
      </c>
    </row>
    <row r="2054" spans="1:1" x14ac:dyDescent="0.3">
      <c r="A2054" t="str">
        <v>GRAYSON</v>
      </c>
    </row>
    <row r="2055" spans="1:1" x14ac:dyDescent="0.3">
      <c r="A2055" t="str">
        <v>BARTLEY</v>
      </c>
    </row>
    <row r="2056" spans="1:1" x14ac:dyDescent="0.3">
      <c r="A2056" t="str">
        <v>HENNING</v>
      </c>
    </row>
    <row r="2057" spans="1:1" x14ac:dyDescent="0.3">
      <c r="A2057" t="str">
        <v>PARR</v>
      </c>
    </row>
    <row r="2058" spans="1:1" x14ac:dyDescent="0.3">
      <c r="A2058" t="str">
        <v>DUFF</v>
      </c>
    </row>
    <row r="2059" spans="1:1" x14ac:dyDescent="0.3">
      <c r="A2059" t="str">
        <v>BRUNSON</v>
      </c>
    </row>
    <row r="2060" spans="1:1" x14ac:dyDescent="0.3">
      <c r="A2060" t="str">
        <v>BAUM</v>
      </c>
    </row>
    <row r="2061" spans="1:1" x14ac:dyDescent="0.3">
      <c r="A2061" t="str">
        <v>ENNIS</v>
      </c>
    </row>
    <row r="2062" spans="1:1" x14ac:dyDescent="0.3">
      <c r="A2062" t="str">
        <v>LAUGHLIN</v>
      </c>
    </row>
    <row r="2063" spans="1:1" x14ac:dyDescent="0.3">
      <c r="A2063" t="str">
        <v>FOOTE</v>
      </c>
    </row>
    <row r="2064" spans="1:1" x14ac:dyDescent="0.3">
      <c r="A2064" t="str">
        <v>VALADEZ</v>
      </c>
    </row>
    <row r="2065" spans="1:1" x14ac:dyDescent="0.3">
      <c r="A2065" t="str">
        <v>ADAMSON</v>
      </c>
    </row>
    <row r="2066" spans="1:1" x14ac:dyDescent="0.3">
      <c r="A2066" t="str">
        <v>BEGAY</v>
      </c>
    </row>
    <row r="2067" spans="1:1" x14ac:dyDescent="0.3">
      <c r="A2067" t="str">
        <v>STOVALL</v>
      </c>
    </row>
    <row r="2068" spans="1:1" x14ac:dyDescent="0.3">
      <c r="A2068" t="str">
        <v>LINCOLN</v>
      </c>
    </row>
    <row r="2069" spans="1:1" x14ac:dyDescent="0.3">
      <c r="A2069" t="str">
        <v>CHEUNG</v>
      </c>
    </row>
    <row r="2070" spans="1:1" x14ac:dyDescent="0.3">
      <c r="A2070" t="str">
        <v>MALLOY</v>
      </c>
    </row>
    <row r="2071" spans="1:1" x14ac:dyDescent="0.3">
      <c r="A2071" t="str">
        <v>RIDER</v>
      </c>
    </row>
    <row r="2072" spans="1:1" x14ac:dyDescent="0.3">
      <c r="A2072" t="str">
        <v>GIORDANO</v>
      </c>
    </row>
    <row r="2073" spans="1:1" x14ac:dyDescent="0.3">
      <c r="A2073" t="str">
        <v>JANSEN</v>
      </c>
    </row>
    <row r="2074" spans="1:1" x14ac:dyDescent="0.3">
      <c r="A2074" t="str">
        <v>LOPES</v>
      </c>
    </row>
    <row r="2075" spans="1:1" x14ac:dyDescent="0.3">
      <c r="A2075" t="str">
        <v>ARNETT</v>
      </c>
    </row>
    <row r="2076" spans="1:1" x14ac:dyDescent="0.3">
      <c r="A2076" t="str">
        <v>PENDLETON</v>
      </c>
    </row>
    <row r="2077" spans="1:1" x14ac:dyDescent="0.3">
      <c r="A2077" t="str">
        <v>GAGE</v>
      </c>
    </row>
    <row r="2078" spans="1:1" x14ac:dyDescent="0.3">
      <c r="A2078" t="str">
        <v>BARRAGAN</v>
      </c>
    </row>
    <row r="2079" spans="1:1" x14ac:dyDescent="0.3">
      <c r="A2079" t="str">
        <v>KEYES</v>
      </c>
    </row>
    <row r="2080" spans="1:1" x14ac:dyDescent="0.3">
      <c r="A2080" t="str">
        <v>NAVARRETE</v>
      </c>
    </row>
    <row r="2081" spans="1:1" x14ac:dyDescent="0.3">
      <c r="A2081" t="str">
        <v>AMADOR</v>
      </c>
    </row>
    <row r="2082" spans="1:1" x14ac:dyDescent="0.3">
      <c r="A2082" t="str">
        <v>HOFFMANN</v>
      </c>
    </row>
    <row r="2083" spans="1:1" x14ac:dyDescent="0.3">
      <c r="A2083" t="str">
        <v>HAWTHORNE</v>
      </c>
    </row>
    <row r="2084" spans="1:1" x14ac:dyDescent="0.3">
      <c r="A2084" t="str">
        <v>SCHILLING</v>
      </c>
    </row>
    <row r="2085" spans="1:1" x14ac:dyDescent="0.3">
      <c r="A2085" t="str">
        <v>PERDUE</v>
      </c>
    </row>
    <row r="2086" spans="1:1" x14ac:dyDescent="0.3">
      <c r="A2086" t="str">
        <v>SCHREIBER</v>
      </c>
    </row>
    <row r="2087" spans="1:1" x14ac:dyDescent="0.3">
      <c r="A2087" t="str">
        <v>AREVALO</v>
      </c>
    </row>
    <row r="2088" spans="1:1" x14ac:dyDescent="0.3">
      <c r="A2088" t="str">
        <v>NAYLOR</v>
      </c>
    </row>
    <row r="2089" spans="1:1" x14ac:dyDescent="0.3">
      <c r="A2089" t="str">
        <v>DELUCA</v>
      </c>
    </row>
    <row r="2090" spans="1:1" x14ac:dyDescent="0.3">
      <c r="A2090" t="str">
        <v>MARCUM</v>
      </c>
    </row>
    <row r="2091" spans="1:1" x14ac:dyDescent="0.3">
      <c r="A2091" t="str">
        <v>ALTMAN</v>
      </c>
    </row>
    <row r="2092" spans="1:1" x14ac:dyDescent="0.3">
      <c r="A2092" t="str">
        <v>MARK</v>
      </c>
    </row>
    <row r="2093" spans="1:1" x14ac:dyDescent="0.3">
      <c r="A2093" t="str">
        <v>CHADWICK</v>
      </c>
    </row>
    <row r="2094" spans="1:1" x14ac:dyDescent="0.3">
      <c r="A2094" t="str">
        <v>DOAN</v>
      </c>
    </row>
    <row r="2095" spans="1:1" x14ac:dyDescent="0.3">
      <c r="A2095" t="str">
        <v>EASLEY</v>
      </c>
    </row>
    <row r="2096" spans="1:1" x14ac:dyDescent="0.3">
      <c r="A2096" t="str">
        <v>LADD</v>
      </c>
    </row>
    <row r="2097" spans="1:1" x14ac:dyDescent="0.3">
      <c r="A2097" t="str">
        <v>WOODALL</v>
      </c>
    </row>
    <row r="2098" spans="1:1" x14ac:dyDescent="0.3">
      <c r="A2098" t="str">
        <v>BETANCOURT</v>
      </c>
    </row>
    <row r="2099" spans="1:1" x14ac:dyDescent="0.3">
      <c r="A2099" t="str">
        <v>SHIN</v>
      </c>
    </row>
    <row r="2100" spans="1:1" x14ac:dyDescent="0.3">
      <c r="A2100" t="str">
        <v>MAGUIRE</v>
      </c>
    </row>
    <row r="2101" spans="1:1" x14ac:dyDescent="0.3">
      <c r="A2101" t="str">
        <v>BELLAMY</v>
      </c>
    </row>
    <row r="2102" spans="1:1" x14ac:dyDescent="0.3">
      <c r="A2102" t="str">
        <v>QUINTANILLA</v>
      </c>
    </row>
    <row r="2103" spans="1:1" x14ac:dyDescent="0.3">
      <c r="A2103" t="str">
        <v>HAM</v>
      </c>
    </row>
    <row r="2104" spans="1:1" x14ac:dyDescent="0.3">
      <c r="A2104" t="str">
        <v>SORENSON</v>
      </c>
    </row>
    <row r="2105" spans="1:1" x14ac:dyDescent="0.3">
      <c r="A2105" t="str">
        <v>MATTSON</v>
      </c>
    </row>
    <row r="2106" spans="1:1" x14ac:dyDescent="0.3">
      <c r="A2106" t="str">
        <v>BRENNER</v>
      </c>
    </row>
    <row r="2107" spans="1:1" x14ac:dyDescent="0.3">
      <c r="A2107" t="str">
        <v>MEANS</v>
      </c>
    </row>
    <row r="2108" spans="1:1" x14ac:dyDescent="0.3">
      <c r="A2108" t="str">
        <v>FAUST</v>
      </c>
    </row>
    <row r="2109" spans="1:1" x14ac:dyDescent="0.3">
      <c r="A2109" t="str">
        <v>CALLOWAY</v>
      </c>
    </row>
    <row r="2110" spans="1:1" x14ac:dyDescent="0.3">
      <c r="A2110" t="str">
        <v>OJEDA</v>
      </c>
    </row>
    <row r="2111" spans="1:1" x14ac:dyDescent="0.3">
      <c r="A2111" t="str">
        <v>MCNALLY</v>
      </c>
    </row>
    <row r="2112" spans="1:1" x14ac:dyDescent="0.3">
      <c r="A2112" t="str">
        <v>DIETRICH</v>
      </c>
    </row>
    <row r="2113" spans="1:1" x14ac:dyDescent="0.3">
      <c r="A2113" t="str">
        <v>RANSOM</v>
      </c>
    </row>
    <row r="2114" spans="1:1" x14ac:dyDescent="0.3">
      <c r="A2114" t="str">
        <v>HARE</v>
      </c>
    </row>
    <row r="2115" spans="1:1" x14ac:dyDescent="0.3">
      <c r="A2115" t="str">
        <v>FELTON</v>
      </c>
    </row>
    <row r="2116" spans="1:1" x14ac:dyDescent="0.3">
      <c r="A2116" t="str">
        <v>WHITING</v>
      </c>
    </row>
    <row r="2117" spans="1:1" x14ac:dyDescent="0.3">
      <c r="A2117" t="str">
        <v>BURKHART</v>
      </c>
    </row>
    <row r="2118" spans="1:1" x14ac:dyDescent="0.3">
      <c r="A2118" t="str">
        <v>CLINTON</v>
      </c>
    </row>
    <row r="2119" spans="1:1" x14ac:dyDescent="0.3">
      <c r="A2119" t="str">
        <v>SCHWARZ</v>
      </c>
    </row>
    <row r="2120" spans="1:1" x14ac:dyDescent="0.3">
      <c r="A2120" t="str">
        <v>CLEARY</v>
      </c>
    </row>
    <row r="2121" spans="1:1" x14ac:dyDescent="0.3">
      <c r="A2121" t="str">
        <v>WETZEL</v>
      </c>
    </row>
    <row r="2122" spans="1:1" x14ac:dyDescent="0.3">
      <c r="A2122" t="str">
        <v>REAGAN</v>
      </c>
    </row>
    <row r="2123" spans="1:1" x14ac:dyDescent="0.3">
      <c r="A2123" t="str">
        <v>STJOHN</v>
      </c>
    </row>
    <row r="2124" spans="1:1" x14ac:dyDescent="0.3">
      <c r="A2124" t="str">
        <v>CHOW</v>
      </c>
    </row>
    <row r="2125" spans="1:1" x14ac:dyDescent="0.3">
      <c r="A2125" t="str">
        <v>HAUSER</v>
      </c>
    </row>
    <row r="2126" spans="1:1" x14ac:dyDescent="0.3">
      <c r="A2126" t="str">
        <v>DUPREE</v>
      </c>
    </row>
    <row r="2127" spans="1:1" x14ac:dyDescent="0.3">
      <c r="A2127" t="str">
        <v>BRANNON</v>
      </c>
    </row>
    <row r="2128" spans="1:1" x14ac:dyDescent="0.3">
      <c r="A2128" t="str">
        <v>LYLES</v>
      </c>
    </row>
    <row r="2129" spans="1:1" x14ac:dyDescent="0.3">
      <c r="A2129" t="str">
        <v>PRATHER</v>
      </c>
    </row>
    <row r="2130" spans="1:1" x14ac:dyDescent="0.3">
      <c r="A2130" t="str">
        <v>WILLOUGHBY</v>
      </c>
    </row>
    <row r="2131" spans="1:1" x14ac:dyDescent="0.3">
      <c r="A2131" t="str">
        <v>SEPULVEDA</v>
      </c>
    </row>
    <row r="2132" spans="1:1" x14ac:dyDescent="0.3">
      <c r="A2132" t="str">
        <v>NUGENT</v>
      </c>
    </row>
    <row r="2133" spans="1:1" x14ac:dyDescent="0.3">
      <c r="A2133" t="str">
        <v>PICKENS</v>
      </c>
    </row>
    <row r="2134" spans="1:1" x14ac:dyDescent="0.3">
      <c r="A2134" t="str">
        <v>JOINER</v>
      </c>
    </row>
    <row r="2135" spans="1:1" x14ac:dyDescent="0.3">
      <c r="A2135" t="str">
        <v>MOSHER</v>
      </c>
    </row>
    <row r="2136" spans="1:1" x14ac:dyDescent="0.3">
      <c r="A2136" t="str">
        <v>STONER</v>
      </c>
    </row>
    <row r="2137" spans="1:1" x14ac:dyDescent="0.3">
      <c r="A2137" t="str">
        <v>DOWLING</v>
      </c>
    </row>
    <row r="2138" spans="1:1" x14ac:dyDescent="0.3">
      <c r="A2138" t="str">
        <v>TRIMBLE</v>
      </c>
    </row>
    <row r="2139" spans="1:1" x14ac:dyDescent="0.3">
      <c r="A2139" t="str">
        <v>VALDES</v>
      </c>
    </row>
    <row r="2140" spans="1:1" x14ac:dyDescent="0.3">
      <c r="A2140" t="str">
        <v>CHEEK</v>
      </c>
    </row>
    <row r="2141" spans="1:1" x14ac:dyDescent="0.3">
      <c r="A2141" t="str">
        <v>SCRUGGS</v>
      </c>
    </row>
    <row r="2142" spans="1:1" x14ac:dyDescent="0.3">
      <c r="A2142" t="str">
        <v>COY</v>
      </c>
    </row>
    <row r="2143" spans="1:1" x14ac:dyDescent="0.3">
      <c r="A2143" t="str">
        <v>TILLEY</v>
      </c>
    </row>
    <row r="2144" spans="1:1" x14ac:dyDescent="0.3">
      <c r="A2144" t="str">
        <v>BARNEY</v>
      </c>
    </row>
    <row r="2145" spans="1:1" x14ac:dyDescent="0.3">
      <c r="A2145" t="str">
        <v>SAYLOR</v>
      </c>
    </row>
    <row r="2146" spans="1:1" x14ac:dyDescent="0.3">
      <c r="A2146" t="str">
        <v>NAGY</v>
      </c>
    </row>
    <row r="2147" spans="1:1" x14ac:dyDescent="0.3">
      <c r="A2147" t="str">
        <v>HORVATH</v>
      </c>
    </row>
    <row r="2148" spans="1:1" x14ac:dyDescent="0.3">
      <c r="A2148" t="str">
        <v>LAI</v>
      </c>
    </row>
    <row r="2149" spans="1:1" x14ac:dyDescent="0.3">
      <c r="A2149" t="str">
        <v>COREY</v>
      </c>
    </row>
    <row r="2150" spans="1:1" x14ac:dyDescent="0.3">
      <c r="A2150" t="str">
        <v>RUTH</v>
      </c>
    </row>
    <row r="2151" spans="1:1" x14ac:dyDescent="0.3">
      <c r="A2151" t="str">
        <v>SAUER</v>
      </c>
    </row>
    <row r="2152" spans="1:1" x14ac:dyDescent="0.3">
      <c r="A2152" t="str">
        <v>BARON</v>
      </c>
    </row>
    <row r="2153" spans="1:1" x14ac:dyDescent="0.3">
      <c r="A2153" t="str">
        <v>THAO</v>
      </c>
    </row>
    <row r="2154" spans="1:1" x14ac:dyDescent="0.3">
      <c r="A2154" t="str">
        <v>ROWELL</v>
      </c>
    </row>
    <row r="2155" spans="1:1" x14ac:dyDescent="0.3">
      <c r="A2155" t="str">
        <v>GRUBBS</v>
      </c>
    </row>
    <row r="2156" spans="1:1" x14ac:dyDescent="0.3">
      <c r="A2156" t="str">
        <v>HILLMAN</v>
      </c>
    </row>
    <row r="2157" spans="1:1" x14ac:dyDescent="0.3">
      <c r="A2157" t="str">
        <v>SCHAEFFER</v>
      </c>
    </row>
    <row r="2158" spans="1:1" x14ac:dyDescent="0.3">
      <c r="A2158" t="str">
        <v>SAMS</v>
      </c>
    </row>
    <row r="2159" spans="1:1" x14ac:dyDescent="0.3">
      <c r="A2159" t="str">
        <v>HOGUE</v>
      </c>
    </row>
    <row r="2160" spans="1:1" x14ac:dyDescent="0.3">
      <c r="A2160" t="str">
        <v>HUTSON</v>
      </c>
    </row>
    <row r="2161" spans="1:1" x14ac:dyDescent="0.3">
      <c r="A2161" t="str">
        <v>BUSBY</v>
      </c>
    </row>
    <row r="2162" spans="1:1" x14ac:dyDescent="0.3">
      <c r="A2162" t="str">
        <v>NICKERSON</v>
      </c>
    </row>
    <row r="2163" spans="1:1" x14ac:dyDescent="0.3">
      <c r="A2163" t="str">
        <v>BRUNER</v>
      </c>
    </row>
    <row r="2164" spans="1:1" x14ac:dyDescent="0.3">
      <c r="A2164" t="str">
        <v>PARHAM</v>
      </c>
    </row>
    <row r="2165" spans="1:1" x14ac:dyDescent="0.3">
      <c r="A2165" t="str">
        <v>ANDERS</v>
      </c>
    </row>
    <row r="2166" spans="1:1" x14ac:dyDescent="0.3">
      <c r="A2166" t="str">
        <v>RENDON</v>
      </c>
    </row>
    <row r="2167" spans="1:1" x14ac:dyDescent="0.3">
      <c r="A2167" t="str">
        <v>LOMBARDO</v>
      </c>
    </row>
    <row r="2168" spans="1:1" x14ac:dyDescent="0.3">
      <c r="A2168" t="str">
        <v>IVERSON</v>
      </c>
    </row>
    <row r="2169" spans="1:1" x14ac:dyDescent="0.3">
      <c r="A2169" t="str">
        <v>KINSEY</v>
      </c>
    </row>
    <row r="2170" spans="1:1" x14ac:dyDescent="0.3">
      <c r="A2170" t="str">
        <v>EARL</v>
      </c>
    </row>
    <row r="2171" spans="1:1" x14ac:dyDescent="0.3">
      <c r="A2171" t="str">
        <v>BORDEN</v>
      </c>
    </row>
    <row r="2172" spans="1:1" x14ac:dyDescent="0.3">
      <c r="A2172" t="str">
        <v>JEAN</v>
      </c>
    </row>
    <row r="2173" spans="1:1" x14ac:dyDescent="0.3">
      <c r="A2173" t="str">
        <v>TITUS</v>
      </c>
    </row>
    <row r="2174" spans="1:1" x14ac:dyDescent="0.3">
      <c r="A2174" t="str">
        <v>TELLEZ</v>
      </c>
    </row>
    <row r="2175" spans="1:1" x14ac:dyDescent="0.3">
      <c r="A2175" t="str">
        <v>BEAVERS</v>
      </c>
    </row>
    <row r="2176" spans="1:1" x14ac:dyDescent="0.3">
      <c r="A2176" t="str">
        <v>CORNETT</v>
      </c>
    </row>
    <row r="2177" spans="1:1" x14ac:dyDescent="0.3">
      <c r="A2177" t="str">
        <v>SOTELO</v>
      </c>
    </row>
    <row r="2178" spans="1:1" x14ac:dyDescent="0.3">
      <c r="A2178" t="str">
        <v>KELLOGG</v>
      </c>
    </row>
    <row r="2179" spans="1:1" x14ac:dyDescent="0.3">
      <c r="A2179" t="str">
        <v>BURNHAM</v>
      </c>
    </row>
    <row r="2180" spans="1:1" x14ac:dyDescent="0.3">
      <c r="A2180" t="str">
        <v>MCNAIR</v>
      </c>
    </row>
    <row r="2181" spans="1:1" x14ac:dyDescent="0.3">
      <c r="A2181" t="str">
        <v>SILVERMAN</v>
      </c>
    </row>
    <row r="2182" spans="1:1" x14ac:dyDescent="0.3">
      <c r="A2182" t="str">
        <v>JERNIGAN</v>
      </c>
    </row>
    <row r="2183" spans="1:1" x14ac:dyDescent="0.3">
      <c r="A2183" t="str">
        <v>ESCAMILLA</v>
      </c>
    </row>
    <row r="2184" spans="1:1" x14ac:dyDescent="0.3">
      <c r="A2184" t="str">
        <v>BARROW</v>
      </c>
    </row>
    <row r="2185" spans="1:1" x14ac:dyDescent="0.3">
      <c r="A2185" t="str">
        <v>COATS</v>
      </c>
    </row>
    <row r="2186" spans="1:1" x14ac:dyDescent="0.3">
      <c r="A2186" t="str">
        <v>LONDON</v>
      </c>
    </row>
    <row r="2187" spans="1:1" x14ac:dyDescent="0.3">
      <c r="A2187" t="str">
        <v>REDDING</v>
      </c>
    </row>
    <row r="2188" spans="1:1" x14ac:dyDescent="0.3">
      <c r="A2188" t="str">
        <v>RUFFIN</v>
      </c>
    </row>
    <row r="2189" spans="1:1" x14ac:dyDescent="0.3">
      <c r="A2189" t="str">
        <v>YI</v>
      </c>
    </row>
    <row r="2190" spans="1:1" x14ac:dyDescent="0.3">
      <c r="A2190" t="str">
        <v>BOUDREAUX</v>
      </c>
    </row>
    <row r="2191" spans="1:1" x14ac:dyDescent="0.3">
      <c r="A2191" t="str">
        <v>GOODSON</v>
      </c>
    </row>
    <row r="2192" spans="1:1" x14ac:dyDescent="0.3">
      <c r="A2192" t="str">
        <v>DOWELL</v>
      </c>
    </row>
    <row r="2193" spans="1:1" x14ac:dyDescent="0.3">
      <c r="A2193" t="str">
        <v>FENTON</v>
      </c>
    </row>
    <row r="2194" spans="1:1" x14ac:dyDescent="0.3">
      <c r="A2194" t="str">
        <v>MOCK</v>
      </c>
    </row>
    <row r="2195" spans="1:1" x14ac:dyDescent="0.3">
      <c r="A2195" t="str">
        <v>DOZIER</v>
      </c>
    </row>
    <row r="2196" spans="1:1" x14ac:dyDescent="0.3">
      <c r="A2196" t="str">
        <v>BYNUM</v>
      </c>
    </row>
    <row r="2197" spans="1:1" x14ac:dyDescent="0.3">
      <c r="A2197" t="str">
        <v>GALE</v>
      </c>
    </row>
    <row r="2198" spans="1:1" x14ac:dyDescent="0.3">
      <c r="A2198" t="str">
        <v>JOLLY</v>
      </c>
    </row>
    <row r="2199" spans="1:1" x14ac:dyDescent="0.3">
      <c r="A2199" t="str">
        <v>BECKMAN</v>
      </c>
    </row>
    <row r="2200" spans="1:1" x14ac:dyDescent="0.3">
      <c r="A2200" t="str">
        <v>GODDARD</v>
      </c>
    </row>
    <row r="2201" spans="1:1" x14ac:dyDescent="0.3">
      <c r="A2201" t="str">
        <v>CRAVEN</v>
      </c>
    </row>
    <row r="2202" spans="1:1" x14ac:dyDescent="0.3">
      <c r="A2202" t="str">
        <v>WHITMORE</v>
      </c>
    </row>
    <row r="2203" spans="1:1" x14ac:dyDescent="0.3">
      <c r="A2203" t="str">
        <v>LEARY</v>
      </c>
    </row>
    <row r="2204" spans="1:1" x14ac:dyDescent="0.3">
      <c r="A2204" t="str">
        <v>MCCLOUD</v>
      </c>
    </row>
    <row r="2205" spans="1:1" x14ac:dyDescent="0.3">
      <c r="A2205" t="str">
        <v>GAMBOA</v>
      </c>
    </row>
    <row r="2206" spans="1:1" x14ac:dyDescent="0.3">
      <c r="A2206" t="str">
        <v>KERNS</v>
      </c>
    </row>
    <row r="2207" spans="1:1" x14ac:dyDescent="0.3">
      <c r="A2207" t="str">
        <v>BRUNNER</v>
      </c>
    </row>
    <row r="2208" spans="1:1" x14ac:dyDescent="0.3">
      <c r="A2208" t="str">
        <v>HOUGH</v>
      </c>
    </row>
    <row r="2209" spans="1:1" x14ac:dyDescent="0.3">
      <c r="A2209" t="str">
        <v>NEGRON</v>
      </c>
    </row>
    <row r="2210" spans="1:1" x14ac:dyDescent="0.3">
      <c r="A2210" t="str">
        <v>CUTLER</v>
      </c>
    </row>
    <row r="2211" spans="1:1" x14ac:dyDescent="0.3">
      <c r="A2211" t="str">
        <v>LEDESMA</v>
      </c>
    </row>
    <row r="2212" spans="1:1" x14ac:dyDescent="0.3">
      <c r="A2212" t="str">
        <v>PYLE</v>
      </c>
    </row>
    <row r="2213" spans="1:1" x14ac:dyDescent="0.3">
      <c r="A2213" t="str">
        <v>MONAHAN</v>
      </c>
    </row>
    <row r="2214" spans="1:1" x14ac:dyDescent="0.3">
      <c r="A2214" t="str">
        <v>TABOR</v>
      </c>
    </row>
    <row r="2215" spans="1:1" x14ac:dyDescent="0.3">
      <c r="A2215" t="str">
        <v>BURK</v>
      </c>
    </row>
    <row r="2216" spans="1:1" x14ac:dyDescent="0.3">
      <c r="A2216" t="str">
        <v>LEONE</v>
      </c>
    </row>
    <row r="2217" spans="1:1" x14ac:dyDescent="0.3">
      <c r="A2217" t="str">
        <v>STAUFFER</v>
      </c>
    </row>
    <row r="2218" spans="1:1" x14ac:dyDescent="0.3">
      <c r="A2218" t="str">
        <v>HAYWARD</v>
      </c>
    </row>
    <row r="2219" spans="1:1" x14ac:dyDescent="0.3">
      <c r="A2219" t="str">
        <v>DRIVER</v>
      </c>
    </row>
    <row r="2220" spans="1:1" x14ac:dyDescent="0.3">
      <c r="A2220" t="str">
        <v>RUFF</v>
      </c>
    </row>
    <row r="2221" spans="1:1" x14ac:dyDescent="0.3">
      <c r="A2221" t="str">
        <v>TALBOT</v>
      </c>
    </row>
    <row r="2222" spans="1:1" x14ac:dyDescent="0.3">
      <c r="A2222" t="str">
        <v>SEALS</v>
      </c>
    </row>
    <row r="2223" spans="1:1" x14ac:dyDescent="0.3">
      <c r="A2223" t="str">
        <v>BOSTON</v>
      </c>
    </row>
    <row r="2224" spans="1:1" x14ac:dyDescent="0.3">
      <c r="A2224" t="str">
        <v>CARBAJAL</v>
      </c>
    </row>
    <row r="2225" spans="1:1" x14ac:dyDescent="0.3">
      <c r="A2225" t="str">
        <v>FAY</v>
      </c>
    </row>
    <row r="2226" spans="1:1" x14ac:dyDescent="0.3">
      <c r="A2226" t="str">
        <v>PURDY</v>
      </c>
    </row>
    <row r="2227" spans="1:1" x14ac:dyDescent="0.3">
      <c r="A2227" t="str">
        <v>MCGREGOR</v>
      </c>
    </row>
    <row r="2228" spans="1:1" x14ac:dyDescent="0.3">
      <c r="A2228" t="str">
        <v>SUN</v>
      </c>
    </row>
    <row r="2229" spans="1:1" x14ac:dyDescent="0.3">
      <c r="A2229" t="str">
        <v>ORELLANA</v>
      </c>
    </row>
    <row r="2230" spans="1:1" x14ac:dyDescent="0.3">
      <c r="A2230" t="str">
        <v>GENTILE</v>
      </c>
    </row>
    <row r="2231" spans="1:1" x14ac:dyDescent="0.3">
      <c r="A2231" t="str">
        <v>MAHAN</v>
      </c>
    </row>
    <row r="2232" spans="1:1" x14ac:dyDescent="0.3">
      <c r="A2232" t="str">
        <v>BROWER</v>
      </c>
    </row>
    <row r="2233" spans="1:1" x14ac:dyDescent="0.3">
      <c r="A2233" t="str">
        <v>PATINO</v>
      </c>
    </row>
    <row r="2234" spans="1:1" x14ac:dyDescent="0.3">
      <c r="A2234" t="str">
        <v>THURSTON</v>
      </c>
    </row>
    <row r="2235" spans="1:1" x14ac:dyDescent="0.3">
      <c r="A2235" t="str">
        <v>SHIPMAN</v>
      </c>
    </row>
    <row r="2236" spans="1:1" x14ac:dyDescent="0.3">
      <c r="A2236" t="str">
        <v>AARON</v>
      </c>
    </row>
    <row r="2237" spans="1:1" x14ac:dyDescent="0.3">
      <c r="A2237" t="str">
        <v>TORREZ</v>
      </c>
    </row>
    <row r="2238" spans="1:1" x14ac:dyDescent="0.3">
      <c r="A2238" t="str">
        <v>CALL</v>
      </c>
    </row>
    <row r="2239" spans="1:1" x14ac:dyDescent="0.3">
      <c r="A2239" t="str">
        <v>WEINER</v>
      </c>
    </row>
    <row r="2240" spans="1:1" x14ac:dyDescent="0.3">
      <c r="A2240" t="str">
        <v>WILBURN</v>
      </c>
    </row>
    <row r="2241" spans="1:1" x14ac:dyDescent="0.3">
      <c r="A2241" t="str">
        <v>OLIVA</v>
      </c>
    </row>
    <row r="2242" spans="1:1" x14ac:dyDescent="0.3">
      <c r="A2242" t="str">
        <v>HAIRSTON</v>
      </c>
    </row>
    <row r="2243" spans="1:1" x14ac:dyDescent="0.3">
      <c r="A2243" t="str">
        <v>COLEY</v>
      </c>
    </row>
    <row r="2244" spans="1:1" x14ac:dyDescent="0.3">
      <c r="A2244" t="str">
        <v>HUMMEL</v>
      </c>
    </row>
    <row r="2245" spans="1:1" x14ac:dyDescent="0.3">
      <c r="A2245" t="str">
        <v>ARREOLA</v>
      </c>
    </row>
    <row r="2246" spans="1:1" x14ac:dyDescent="0.3">
      <c r="A2246" t="str">
        <v>WATT</v>
      </c>
    </row>
    <row r="2247" spans="1:1" x14ac:dyDescent="0.3">
      <c r="A2247" t="str">
        <v>SHARMA</v>
      </c>
    </row>
    <row r="2248" spans="1:1" x14ac:dyDescent="0.3">
      <c r="A2248" t="str">
        <v>LENTZ</v>
      </c>
    </row>
    <row r="2249" spans="1:1" x14ac:dyDescent="0.3">
      <c r="A2249" t="str">
        <v>ARCE</v>
      </c>
    </row>
    <row r="2250" spans="1:1" x14ac:dyDescent="0.3">
      <c r="A2250" t="str">
        <v>POWER</v>
      </c>
    </row>
    <row r="2251" spans="1:1" x14ac:dyDescent="0.3">
      <c r="A2251" t="str">
        <v>LONGORIA</v>
      </c>
    </row>
    <row r="2252" spans="1:1" x14ac:dyDescent="0.3">
      <c r="A2252" t="str">
        <v>WAGONER</v>
      </c>
    </row>
    <row r="2253" spans="1:1" x14ac:dyDescent="0.3">
      <c r="A2253" t="str">
        <v>BURR</v>
      </c>
    </row>
    <row r="2254" spans="1:1" x14ac:dyDescent="0.3">
      <c r="A2254" t="str">
        <v>HSU</v>
      </c>
    </row>
    <row r="2255" spans="1:1" x14ac:dyDescent="0.3">
      <c r="A2255" t="str">
        <v>TINSLEY</v>
      </c>
    </row>
    <row r="2256" spans="1:1" x14ac:dyDescent="0.3">
      <c r="A2256" t="str">
        <v>BEEBE</v>
      </c>
    </row>
    <row r="2257" spans="1:1" x14ac:dyDescent="0.3">
      <c r="A2257" t="str">
        <v>WRAY</v>
      </c>
    </row>
    <row r="2258" spans="1:1" x14ac:dyDescent="0.3">
      <c r="A2258" t="str">
        <v>NUNN</v>
      </c>
    </row>
    <row r="2259" spans="1:1" x14ac:dyDescent="0.3">
      <c r="A2259" t="str">
        <v>PRIETO</v>
      </c>
    </row>
    <row r="2260" spans="1:1" x14ac:dyDescent="0.3">
      <c r="A2260" t="str">
        <v>GERMAN</v>
      </c>
    </row>
    <row r="2261" spans="1:1" x14ac:dyDescent="0.3">
      <c r="A2261" t="str">
        <v>ROWLEY</v>
      </c>
    </row>
    <row r="2262" spans="1:1" x14ac:dyDescent="0.3">
      <c r="A2262" t="str">
        <v>BRITO</v>
      </c>
    </row>
    <row r="2263" spans="1:1" x14ac:dyDescent="0.3">
      <c r="A2263" t="str">
        <v>GRUBB</v>
      </c>
    </row>
    <row r="2264" spans="1:1" x14ac:dyDescent="0.3">
      <c r="A2264" t="str">
        <v>ROYAL</v>
      </c>
    </row>
    <row r="2265" spans="1:1" x14ac:dyDescent="0.3">
      <c r="A2265" t="str">
        <v>VALENTIN</v>
      </c>
    </row>
    <row r="2266" spans="1:1" x14ac:dyDescent="0.3">
      <c r="A2266" t="str">
        <v>BARTHOLOMEW</v>
      </c>
    </row>
    <row r="2267" spans="1:1" x14ac:dyDescent="0.3">
      <c r="A2267" t="str">
        <v>SCHULER</v>
      </c>
    </row>
    <row r="2268" spans="1:1" x14ac:dyDescent="0.3">
      <c r="A2268" t="str">
        <v>ARANDA</v>
      </c>
    </row>
    <row r="2269" spans="1:1" x14ac:dyDescent="0.3">
      <c r="A2269" t="str">
        <v>FLINT</v>
      </c>
    </row>
    <row r="2270" spans="1:1" x14ac:dyDescent="0.3">
      <c r="A2270" t="str">
        <v>HEARN</v>
      </c>
    </row>
    <row r="2271" spans="1:1" x14ac:dyDescent="0.3">
      <c r="A2271" t="str">
        <v>VENEGAS</v>
      </c>
    </row>
    <row r="2272" spans="1:1" x14ac:dyDescent="0.3">
      <c r="A2272" t="str">
        <v>UNGER</v>
      </c>
    </row>
    <row r="2273" spans="1:1" x14ac:dyDescent="0.3">
      <c r="A2273" t="str">
        <v>MATTINGLY</v>
      </c>
    </row>
    <row r="2274" spans="1:1" x14ac:dyDescent="0.3">
      <c r="A2274" t="str">
        <v>BOLES</v>
      </c>
    </row>
    <row r="2275" spans="1:1" x14ac:dyDescent="0.3">
      <c r="A2275" t="str">
        <v>BARGER</v>
      </c>
    </row>
    <row r="2276" spans="1:1" x14ac:dyDescent="0.3">
      <c r="A2276" t="str">
        <v>CASAS</v>
      </c>
    </row>
    <row r="2277" spans="1:1" x14ac:dyDescent="0.3">
      <c r="A2277" t="str">
        <v>JULIAN</v>
      </c>
    </row>
    <row r="2278" spans="1:1" x14ac:dyDescent="0.3">
      <c r="A2278" t="str">
        <v>DOW</v>
      </c>
    </row>
    <row r="2279" spans="1:1" x14ac:dyDescent="0.3">
      <c r="A2279" t="str">
        <v>DOBBINS</v>
      </c>
    </row>
    <row r="2280" spans="1:1" x14ac:dyDescent="0.3">
      <c r="A2280" t="str">
        <v>VANN</v>
      </c>
    </row>
    <row r="2281" spans="1:1" x14ac:dyDescent="0.3">
      <c r="A2281" t="str">
        <v>CHESTER</v>
      </c>
    </row>
    <row r="2282" spans="1:1" x14ac:dyDescent="0.3">
      <c r="A2282" t="str">
        <v>STRANGE</v>
      </c>
    </row>
    <row r="2283" spans="1:1" x14ac:dyDescent="0.3">
      <c r="A2283" t="str">
        <v>LEMON</v>
      </c>
    </row>
    <row r="2284" spans="1:1" x14ac:dyDescent="0.3">
      <c r="A2284" t="str">
        <v>KAHN</v>
      </c>
    </row>
    <row r="2285" spans="1:1" x14ac:dyDescent="0.3">
      <c r="A2285" t="str">
        <v>MCKINNON</v>
      </c>
    </row>
    <row r="2286" spans="1:1" x14ac:dyDescent="0.3">
      <c r="A2286" t="str">
        <v>GANNON</v>
      </c>
    </row>
    <row r="2287" spans="1:1" x14ac:dyDescent="0.3">
      <c r="A2287" t="str">
        <v>WAGGONER</v>
      </c>
    </row>
    <row r="2288" spans="1:1" x14ac:dyDescent="0.3">
      <c r="A2288" t="str">
        <v>CONN</v>
      </c>
    </row>
    <row r="2289" spans="1:1" x14ac:dyDescent="0.3">
      <c r="A2289" t="str">
        <v>MEEK</v>
      </c>
    </row>
    <row r="2290" spans="1:1" x14ac:dyDescent="0.3">
      <c r="A2290" t="str">
        <v>CAVAZOS</v>
      </c>
    </row>
    <row r="2291" spans="1:1" x14ac:dyDescent="0.3">
      <c r="A2291" t="str">
        <v>SKELTON</v>
      </c>
    </row>
    <row r="2292" spans="1:1" x14ac:dyDescent="0.3">
      <c r="A2292" t="str">
        <v>LO</v>
      </c>
    </row>
    <row r="2293" spans="1:1" x14ac:dyDescent="0.3">
      <c r="A2293" t="str">
        <v>KUMAR</v>
      </c>
    </row>
    <row r="2294" spans="1:1" x14ac:dyDescent="0.3">
      <c r="A2294" t="str">
        <v>TOLEDO</v>
      </c>
    </row>
    <row r="2295" spans="1:1" x14ac:dyDescent="0.3">
      <c r="A2295" t="str">
        <v>LORENZ</v>
      </c>
    </row>
    <row r="2296" spans="1:1" x14ac:dyDescent="0.3">
      <c r="A2296" t="str">
        <v>VALLEJO</v>
      </c>
    </row>
    <row r="2297" spans="1:1" x14ac:dyDescent="0.3">
      <c r="A2297" t="str">
        <v>STARKEY</v>
      </c>
    </row>
    <row r="2298" spans="1:1" x14ac:dyDescent="0.3">
      <c r="A2298" t="str">
        <v>KITCHEN</v>
      </c>
    </row>
    <row r="2299" spans="1:1" x14ac:dyDescent="0.3">
      <c r="A2299" t="str">
        <v>REAVES</v>
      </c>
    </row>
    <row r="2300" spans="1:1" x14ac:dyDescent="0.3">
      <c r="A2300" t="str">
        <v>DEMARCO</v>
      </c>
    </row>
    <row r="2301" spans="1:1" x14ac:dyDescent="0.3">
      <c r="A2301" t="str">
        <v>FARRAR</v>
      </c>
    </row>
    <row r="2302" spans="1:1" x14ac:dyDescent="0.3">
      <c r="A2302" t="str">
        <v>STEARNS</v>
      </c>
    </row>
    <row r="2303" spans="1:1" x14ac:dyDescent="0.3">
      <c r="A2303" t="str">
        <v>MICHAUD</v>
      </c>
    </row>
    <row r="2304" spans="1:1" x14ac:dyDescent="0.3">
      <c r="A2304" t="str">
        <v>HIGGINBOTHAM</v>
      </c>
    </row>
    <row r="2305" spans="1:1" x14ac:dyDescent="0.3">
      <c r="A2305" t="str">
        <v>FERNANDES</v>
      </c>
    </row>
    <row r="2306" spans="1:1" x14ac:dyDescent="0.3">
      <c r="A2306" t="str">
        <v>ISAACS</v>
      </c>
    </row>
    <row r="2307" spans="1:1" x14ac:dyDescent="0.3">
      <c r="A2307" t="str">
        <v>MARION</v>
      </c>
    </row>
    <row r="2308" spans="1:1" x14ac:dyDescent="0.3">
      <c r="A2308" t="str">
        <v>GUILLORY</v>
      </c>
    </row>
    <row r="2309" spans="1:1" x14ac:dyDescent="0.3">
      <c r="A2309" t="str">
        <v>PRIEST</v>
      </c>
    </row>
    <row r="2310" spans="1:1" x14ac:dyDescent="0.3">
      <c r="A2310" t="str">
        <v>MEEHAN</v>
      </c>
    </row>
    <row r="2311" spans="1:1" x14ac:dyDescent="0.3">
      <c r="A2311" t="str">
        <v>OLIVEIRA</v>
      </c>
    </row>
    <row r="2312" spans="1:1" x14ac:dyDescent="0.3">
      <c r="A2312" t="str">
        <v>PALMA</v>
      </c>
    </row>
    <row r="2313" spans="1:1" x14ac:dyDescent="0.3">
      <c r="A2313" t="str">
        <v>OSWALD</v>
      </c>
    </row>
    <row r="2314" spans="1:1" x14ac:dyDescent="0.3">
      <c r="A2314" t="str">
        <v>GALVEZ</v>
      </c>
    </row>
    <row r="2315" spans="1:1" x14ac:dyDescent="0.3">
      <c r="A2315" t="str">
        <v>LOOMIS</v>
      </c>
    </row>
    <row r="2316" spans="1:1" x14ac:dyDescent="0.3">
      <c r="A2316" t="str">
        <v>LIND</v>
      </c>
    </row>
    <row r="2317" spans="1:1" x14ac:dyDescent="0.3">
      <c r="A2317" t="str">
        <v>MENA</v>
      </c>
    </row>
    <row r="2318" spans="1:1" x14ac:dyDescent="0.3">
      <c r="A2318" t="str">
        <v>STCLAIR</v>
      </c>
    </row>
    <row r="2319" spans="1:1" x14ac:dyDescent="0.3">
      <c r="A2319" t="str">
        <v>HINDS</v>
      </c>
    </row>
    <row r="2320" spans="1:1" x14ac:dyDescent="0.3">
      <c r="A2320" t="str">
        <v>REARDON</v>
      </c>
    </row>
    <row r="2321" spans="1:1" x14ac:dyDescent="0.3">
      <c r="A2321" t="str">
        <v>ALLEY</v>
      </c>
    </row>
    <row r="2322" spans="1:1" x14ac:dyDescent="0.3">
      <c r="A2322" t="str">
        <v>BARTH</v>
      </c>
    </row>
    <row r="2323" spans="1:1" x14ac:dyDescent="0.3">
      <c r="A2323" t="str">
        <v>CROOK</v>
      </c>
    </row>
    <row r="2324" spans="1:1" x14ac:dyDescent="0.3">
      <c r="A2324" t="str">
        <v>BLISS</v>
      </c>
    </row>
    <row r="2325" spans="1:1" x14ac:dyDescent="0.3">
      <c r="A2325" t="str">
        <v>NAGEL</v>
      </c>
    </row>
    <row r="2326" spans="1:1" x14ac:dyDescent="0.3">
      <c r="A2326" t="str">
        <v>BANUELOS</v>
      </c>
    </row>
    <row r="2327" spans="1:1" x14ac:dyDescent="0.3">
      <c r="A2327" t="str">
        <v>PARISH</v>
      </c>
    </row>
    <row r="2328" spans="1:1" x14ac:dyDescent="0.3">
      <c r="A2328" t="str">
        <v>HARMAN</v>
      </c>
    </row>
    <row r="2329" spans="1:1" x14ac:dyDescent="0.3">
      <c r="A2329" t="str">
        <v>DOUGLASS</v>
      </c>
    </row>
    <row r="2330" spans="1:1" x14ac:dyDescent="0.3">
      <c r="A2330" t="str">
        <v>KEARNS</v>
      </c>
    </row>
    <row r="2331" spans="1:1" x14ac:dyDescent="0.3">
      <c r="A2331" t="str">
        <v>NEWCOMB</v>
      </c>
    </row>
    <row r="2332" spans="1:1" x14ac:dyDescent="0.3">
      <c r="A2332" t="str">
        <v>MULLIGAN</v>
      </c>
    </row>
    <row r="2333" spans="1:1" x14ac:dyDescent="0.3">
      <c r="A2333" t="str">
        <v>COUGHLIN</v>
      </c>
    </row>
    <row r="2334" spans="1:1" x14ac:dyDescent="0.3">
      <c r="A2334" t="str">
        <v>WAY</v>
      </c>
    </row>
    <row r="2335" spans="1:1" x14ac:dyDescent="0.3">
      <c r="A2335" t="str">
        <v>FOURNIER</v>
      </c>
    </row>
    <row r="2336" spans="1:1" x14ac:dyDescent="0.3">
      <c r="A2336" t="str">
        <v>LAWLER</v>
      </c>
    </row>
    <row r="2337" spans="1:1" x14ac:dyDescent="0.3">
      <c r="A2337" t="str">
        <v>KAMINSKI</v>
      </c>
    </row>
    <row r="2338" spans="1:1" x14ac:dyDescent="0.3">
      <c r="A2338" t="str">
        <v>BARBOUR</v>
      </c>
    </row>
    <row r="2339" spans="1:1" x14ac:dyDescent="0.3">
      <c r="A2339" t="str">
        <v>SOUSA</v>
      </c>
    </row>
    <row r="2340" spans="1:1" x14ac:dyDescent="0.3">
      <c r="A2340" t="str">
        <v>STUMP</v>
      </c>
    </row>
    <row r="2341" spans="1:1" x14ac:dyDescent="0.3">
      <c r="A2341" t="str">
        <v>ALANIZ</v>
      </c>
    </row>
    <row r="2342" spans="1:1" x14ac:dyDescent="0.3">
      <c r="A2342" t="str">
        <v>IRELAND</v>
      </c>
    </row>
    <row r="2343" spans="1:1" x14ac:dyDescent="0.3">
      <c r="A2343" t="str">
        <v>RUDD</v>
      </c>
    </row>
    <row r="2344" spans="1:1" x14ac:dyDescent="0.3">
      <c r="A2344" t="str">
        <v>CARNES</v>
      </c>
    </row>
    <row r="2345" spans="1:1" x14ac:dyDescent="0.3">
      <c r="A2345" t="str">
        <v>LUNDY</v>
      </c>
    </row>
    <row r="2346" spans="1:1" x14ac:dyDescent="0.3">
      <c r="A2346" t="str">
        <v>GODINEZ</v>
      </c>
    </row>
    <row r="2347" spans="1:1" x14ac:dyDescent="0.3">
      <c r="A2347" t="str">
        <v>PULIDO</v>
      </c>
    </row>
    <row r="2348" spans="1:1" x14ac:dyDescent="0.3">
      <c r="A2348" t="str">
        <v>DENNISON</v>
      </c>
    </row>
    <row r="2349" spans="1:1" x14ac:dyDescent="0.3">
      <c r="A2349" t="str">
        <v>BAUMANN</v>
      </c>
    </row>
    <row r="2350" spans="1:1" x14ac:dyDescent="0.3">
      <c r="A2350" t="str">
        <v>BURDICK</v>
      </c>
    </row>
    <row r="2351" spans="1:1" x14ac:dyDescent="0.3">
      <c r="A2351" t="str">
        <v>DOVE</v>
      </c>
    </row>
    <row r="2352" spans="1:1" x14ac:dyDescent="0.3">
      <c r="A2352" t="str">
        <v>STODDARD</v>
      </c>
    </row>
    <row r="2353" spans="1:1" x14ac:dyDescent="0.3">
      <c r="A2353" t="str">
        <v>LIANG</v>
      </c>
    </row>
    <row r="2354" spans="1:1" x14ac:dyDescent="0.3">
      <c r="A2354" t="str">
        <v>DENT</v>
      </c>
    </row>
    <row r="2355" spans="1:1" x14ac:dyDescent="0.3">
      <c r="A2355" t="str">
        <v>ROARK</v>
      </c>
    </row>
    <row r="2356" spans="1:1" x14ac:dyDescent="0.3">
      <c r="A2356" t="str">
        <v>BOWSER</v>
      </c>
    </row>
    <row r="2357" spans="1:1" x14ac:dyDescent="0.3">
      <c r="A2357" t="str">
        <v>MCMAHAN</v>
      </c>
    </row>
    <row r="2358" spans="1:1" x14ac:dyDescent="0.3">
      <c r="A2358" t="str">
        <v>PARNELL</v>
      </c>
    </row>
    <row r="2359" spans="1:1" x14ac:dyDescent="0.3">
      <c r="A2359" t="str">
        <v>MAYBERRY</v>
      </c>
    </row>
    <row r="2360" spans="1:1" x14ac:dyDescent="0.3">
      <c r="A2360" t="str">
        <v>WAKEFIELD</v>
      </c>
    </row>
    <row r="2361" spans="1:1" x14ac:dyDescent="0.3">
      <c r="A2361" t="str">
        <v>ARNDT</v>
      </c>
    </row>
    <row r="2362" spans="1:1" x14ac:dyDescent="0.3">
      <c r="A2362" t="str">
        <v>OGLE</v>
      </c>
    </row>
    <row r="2363" spans="1:1" x14ac:dyDescent="0.3">
      <c r="A2363" t="str">
        <v>WORTHINGTON</v>
      </c>
    </row>
    <row r="2364" spans="1:1" x14ac:dyDescent="0.3">
      <c r="A2364" t="str">
        <v>DURBIN</v>
      </c>
    </row>
    <row r="2365" spans="1:1" x14ac:dyDescent="0.3">
      <c r="A2365" t="str">
        <v>ESCALANTE</v>
      </c>
    </row>
    <row r="2366" spans="1:1" x14ac:dyDescent="0.3">
      <c r="A2366" t="str">
        <v>PEDERSON</v>
      </c>
    </row>
    <row r="2367" spans="1:1" x14ac:dyDescent="0.3">
      <c r="A2367" t="str">
        <v>WELDON</v>
      </c>
    </row>
    <row r="2368" spans="1:1" x14ac:dyDescent="0.3">
      <c r="A2368" t="str">
        <v>VICK</v>
      </c>
    </row>
    <row r="2369" spans="1:1" x14ac:dyDescent="0.3">
      <c r="A2369" t="str">
        <v>KNOTT</v>
      </c>
    </row>
    <row r="2370" spans="1:1" x14ac:dyDescent="0.3">
      <c r="A2370" t="str">
        <v>RYDER</v>
      </c>
    </row>
    <row r="2371" spans="1:1" x14ac:dyDescent="0.3">
      <c r="A2371" t="str">
        <v>ZARATE</v>
      </c>
    </row>
    <row r="2372" spans="1:1" x14ac:dyDescent="0.3">
      <c r="A2372" t="str">
        <v>IRVING</v>
      </c>
    </row>
    <row r="2373" spans="1:1" x14ac:dyDescent="0.3">
      <c r="A2373" t="str">
        <v>CLEMENS</v>
      </c>
    </row>
    <row r="2374" spans="1:1" x14ac:dyDescent="0.3">
      <c r="A2374" t="str">
        <v>SHELLEY</v>
      </c>
    </row>
    <row r="2375" spans="1:1" x14ac:dyDescent="0.3">
      <c r="A2375" t="str">
        <v>SALTER</v>
      </c>
    </row>
    <row r="2376" spans="1:1" x14ac:dyDescent="0.3">
      <c r="A2376" t="str">
        <v>JACK</v>
      </c>
    </row>
    <row r="2377" spans="1:1" x14ac:dyDescent="0.3">
      <c r="A2377" t="str">
        <v>CLOUD</v>
      </c>
    </row>
    <row r="2378" spans="1:1" x14ac:dyDescent="0.3">
      <c r="A2378" t="str">
        <v>DASILVA</v>
      </c>
    </row>
    <row r="2379" spans="1:1" x14ac:dyDescent="0.3">
      <c r="A2379" t="str">
        <v>MUHAMMAD</v>
      </c>
    </row>
    <row r="2380" spans="1:1" x14ac:dyDescent="0.3">
      <c r="A2380" t="str">
        <v>SQUIRES</v>
      </c>
    </row>
    <row r="2381" spans="1:1" x14ac:dyDescent="0.3">
      <c r="A2381" t="str">
        <v>RAPP</v>
      </c>
    </row>
    <row r="2382" spans="1:1" x14ac:dyDescent="0.3">
      <c r="A2382" t="str">
        <v>DAWKINS</v>
      </c>
    </row>
    <row r="2383" spans="1:1" x14ac:dyDescent="0.3">
      <c r="A2383" t="str">
        <v>POLANCO</v>
      </c>
    </row>
    <row r="2384" spans="1:1" x14ac:dyDescent="0.3">
      <c r="A2384" t="str">
        <v>CHATMAN</v>
      </c>
    </row>
    <row r="2385" spans="1:1" x14ac:dyDescent="0.3">
      <c r="A2385" t="str">
        <v>MAIER</v>
      </c>
    </row>
    <row r="2386" spans="1:1" x14ac:dyDescent="0.3">
      <c r="A2386" t="str">
        <v>YAZZIE</v>
      </c>
    </row>
    <row r="2387" spans="1:1" x14ac:dyDescent="0.3">
      <c r="A2387" t="str">
        <v>GRUBER</v>
      </c>
    </row>
    <row r="2388" spans="1:1" x14ac:dyDescent="0.3">
      <c r="A2388" t="str">
        <v>STATON</v>
      </c>
    </row>
    <row r="2389" spans="1:1" x14ac:dyDescent="0.3">
      <c r="A2389" t="str">
        <v>BLACKMAN</v>
      </c>
    </row>
    <row r="2390" spans="1:1" x14ac:dyDescent="0.3">
      <c r="A2390" t="str">
        <v>MCDONNELL</v>
      </c>
    </row>
    <row r="2391" spans="1:1" x14ac:dyDescent="0.3">
      <c r="A2391" t="str">
        <v>DYKES</v>
      </c>
    </row>
    <row r="2392" spans="1:1" x14ac:dyDescent="0.3">
      <c r="A2392" t="str">
        <v>LAWS</v>
      </c>
    </row>
    <row r="2393" spans="1:1" x14ac:dyDescent="0.3">
      <c r="A2393" t="str">
        <v>WHITTEN</v>
      </c>
    </row>
    <row r="2394" spans="1:1" x14ac:dyDescent="0.3">
      <c r="A2394" t="str">
        <v>PFEIFFER</v>
      </c>
    </row>
    <row r="2395" spans="1:1" x14ac:dyDescent="0.3">
      <c r="A2395" t="str">
        <v>VIDAL</v>
      </c>
    </row>
    <row r="2396" spans="1:1" x14ac:dyDescent="0.3">
      <c r="A2396" t="str">
        <v>EARLY</v>
      </c>
    </row>
    <row r="2397" spans="1:1" x14ac:dyDescent="0.3">
      <c r="A2397" t="str">
        <v>KELSEY</v>
      </c>
    </row>
    <row r="2398" spans="1:1" x14ac:dyDescent="0.3">
      <c r="A2398" t="str">
        <v>BAUGHMAN</v>
      </c>
    </row>
    <row r="2399" spans="1:1" x14ac:dyDescent="0.3">
      <c r="A2399" t="str">
        <v>DIAS</v>
      </c>
    </row>
    <row r="2400" spans="1:1" x14ac:dyDescent="0.3">
      <c r="A2400" t="str">
        <v>STARNES</v>
      </c>
    </row>
    <row r="2401" spans="1:1" x14ac:dyDescent="0.3">
      <c r="A2401" t="str">
        <v>CRESPO</v>
      </c>
    </row>
    <row r="2402" spans="1:1" x14ac:dyDescent="0.3">
      <c r="A2402" t="str">
        <v>KILPATRICK</v>
      </c>
    </row>
    <row r="2403" spans="1:1" x14ac:dyDescent="0.3">
      <c r="A2403" t="str">
        <v>LOMBARDI</v>
      </c>
    </row>
    <row r="2404" spans="1:1" x14ac:dyDescent="0.3">
      <c r="A2404" t="str">
        <v>DEATON</v>
      </c>
    </row>
    <row r="2405" spans="1:1" x14ac:dyDescent="0.3">
      <c r="A2405" t="str">
        <v>SATTERFIELD</v>
      </c>
    </row>
    <row r="2406" spans="1:1" x14ac:dyDescent="0.3">
      <c r="A2406" t="str">
        <v>WILES</v>
      </c>
    </row>
    <row r="2407" spans="1:1" x14ac:dyDescent="0.3">
      <c r="A2407" t="str">
        <v>WEINSTEIN</v>
      </c>
    </row>
    <row r="2408" spans="1:1" x14ac:dyDescent="0.3">
      <c r="A2408" t="str">
        <v>ROWAN</v>
      </c>
    </row>
    <row r="2409" spans="1:1" x14ac:dyDescent="0.3">
      <c r="A2409" t="str">
        <v>DELOSSANTOS</v>
      </c>
    </row>
    <row r="2410" spans="1:1" x14ac:dyDescent="0.3">
      <c r="A2410" t="str">
        <v>HAMBY</v>
      </c>
    </row>
    <row r="2411" spans="1:1" x14ac:dyDescent="0.3">
      <c r="A2411" t="str">
        <v>ESTEP</v>
      </c>
    </row>
    <row r="2412" spans="1:1" x14ac:dyDescent="0.3">
      <c r="A2412" t="str">
        <v>DAIGLE</v>
      </c>
    </row>
    <row r="2413" spans="1:1" x14ac:dyDescent="0.3">
      <c r="A2413" t="str">
        <v>ELAM</v>
      </c>
    </row>
    <row r="2414" spans="1:1" x14ac:dyDescent="0.3">
      <c r="A2414" t="str">
        <v>CREECH</v>
      </c>
    </row>
    <row r="2415" spans="1:1" x14ac:dyDescent="0.3">
      <c r="A2415" t="str">
        <v>CHAVIS</v>
      </c>
    </row>
    <row r="2416" spans="1:1" x14ac:dyDescent="0.3">
      <c r="A2416" t="str">
        <v>HECK</v>
      </c>
    </row>
    <row r="2417" spans="1:1" x14ac:dyDescent="0.3">
      <c r="A2417" t="str">
        <v>ECHOLS</v>
      </c>
    </row>
    <row r="2418" spans="1:1" x14ac:dyDescent="0.3">
      <c r="A2418" t="str">
        <v>FOSS</v>
      </c>
    </row>
    <row r="2419" spans="1:1" x14ac:dyDescent="0.3">
      <c r="A2419" t="str">
        <v>TRAHAN</v>
      </c>
    </row>
    <row r="2420" spans="1:1" x14ac:dyDescent="0.3">
      <c r="A2420" t="str">
        <v>STRAUSS</v>
      </c>
    </row>
    <row r="2421" spans="1:1" x14ac:dyDescent="0.3">
      <c r="A2421" t="str">
        <v>VANHORN</v>
      </c>
    </row>
    <row r="2422" spans="1:1" x14ac:dyDescent="0.3">
      <c r="A2422" t="str">
        <v>WINSLOW</v>
      </c>
    </row>
    <row r="2423" spans="1:1" x14ac:dyDescent="0.3">
      <c r="A2423" t="str">
        <v>REA</v>
      </c>
    </row>
    <row r="2424" spans="1:1" x14ac:dyDescent="0.3">
      <c r="A2424" t="str">
        <v>FAIRCHILD</v>
      </c>
    </row>
    <row r="2425" spans="1:1" x14ac:dyDescent="0.3">
      <c r="A2425" t="str">
        <v>HEATON</v>
      </c>
    </row>
    <row r="2426" spans="1:1" x14ac:dyDescent="0.3">
      <c r="A2426" t="str">
        <v>MINTON</v>
      </c>
    </row>
    <row r="2427" spans="1:1" x14ac:dyDescent="0.3">
      <c r="A2427" t="str">
        <v>HITCHCOCK</v>
      </c>
    </row>
    <row r="2428" spans="1:1" x14ac:dyDescent="0.3">
      <c r="A2428" t="str">
        <v>LINTON</v>
      </c>
    </row>
    <row r="2429" spans="1:1" x14ac:dyDescent="0.3">
      <c r="A2429" t="str">
        <v>HANDY</v>
      </c>
    </row>
    <row r="2430" spans="1:1" x14ac:dyDescent="0.3">
      <c r="A2430" t="str">
        <v>CROUSE</v>
      </c>
    </row>
    <row r="2431" spans="1:1" x14ac:dyDescent="0.3">
      <c r="A2431" t="str">
        <v>COLES</v>
      </c>
    </row>
    <row r="2432" spans="1:1" x14ac:dyDescent="0.3">
      <c r="A2432" t="str">
        <v>FOY</v>
      </c>
    </row>
    <row r="2433" spans="1:1" x14ac:dyDescent="0.3">
      <c r="A2433" t="str">
        <v>UPTON</v>
      </c>
    </row>
    <row r="2434" spans="1:1" x14ac:dyDescent="0.3">
      <c r="A2434" t="str">
        <v>HERRINGTON</v>
      </c>
    </row>
    <row r="2435" spans="1:1" x14ac:dyDescent="0.3">
      <c r="A2435" t="str">
        <v>HWANG</v>
      </c>
    </row>
    <row r="2436" spans="1:1" x14ac:dyDescent="0.3">
      <c r="A2436" t="str">
        <v>MCCLELLAND</v>
      </c>
    </row>
    <row r="2437" spans="1:1" x14ac:dyDescent="0.3">
      <c r="A2437" t="str">
        <v>RECTOR</v>
      </c>
    </row>
    <row r="2438" spans="1:1" x14ac:dyDescent="0.3">
      <c r="A2438" t="str">
        <v>LUTHER</v>
      </c>
    </row>
    <row r="2439" spans="1:1" x14ac:dyDescent="0.3">
      <c r="A2439" t="str">
        <v>KRUGER</v>
      </c>
    </row>
    <row r="2440" spans="1:1" x14ac:dyDescent="0.3">
      <c r="A2440" t="str">
        <v>SALCEDO</v>
      </c>
    </row>
    <row r="2441" spans="1:1" x14ac:dyDescent="0.3">
      <c r="A2441" t="str">
        <v>CHANCE</v>
      </c>
    </row>
    <row r="2442" spans="1:1" x14ac:dyDescent="0.3">
      <c r="A2442" t="str">
        <v>GUNDERSON</v>
      </c>
    </row>
    <row r="2443" spans="1:1" x14ac:dyDescent="0.3">
      <c r="A2443" t="str">
        <v>THARP</v>
      </c>
    </row>
    <row r="2444" spans="1:1" x14ac:dyDescent="0.3">
      <c r="A2444" t="str">
        <v>GRIFFITHS</v>
      </c>
    </row>
    <row r="2445" spans="1:1" x14ac:dyDescent="0.3">
      <c r="A2445" t="str">
        <v>GRAF</v>
      </c>
    </row>
    <row r="2446" spans="1:1" x14ac:dyDescent="0.3">
      <c r="A2446" t="str">
        <v>BRANHAM</v>
      </c>
    </row>
    <row r="2447" spans="1:1" x14ac:dyDescent="0.3">
      <c r="A2447" t="str">
        <v>HUMPHREYS</v>
      </c>
    </row>
    <row r="2448" spans="1:1" x14ac:dyDescent="0.3">
      <c r="A2448" t="str">
        <v>RENNER</v>
      </c>
    </row>
    <row r="2449" spans="1:1" x14ac:dyDescent="0.3">
      <c r="A2449" t="str">
        <v>LIMA</v>
      </c>
    </row>
    <row r="2450" spans="1:1" x14ac:dyDescent="0.3">
      <c r="A2450" t="str">
        <v>ROONEY</v>
      </c>
    </row>
    <row r="2451" spans="1:1" x14ac:dyDescent="0.3">
      <c r="A2451" t="str">
        <v>MOYA</v>
      </c>
    </row>
    <row r="2452" spans="1:1" x14ac:dyDescent="0.3">
      <c r="A2452" t="str">
        <v>ALMEIDA</v>
      </c>
    </row>
    <row r="2453" spans="1:1" x14ac:dyDescent="0.3">
      <c r="A2453" t="str">
        <v>GAVIN</v>
      </c>
    </row>
    <row r="2454" spans="1:1" x14ac:dyDescent="0.3">
      <c r="A2454" t="str">
        <v>COBURN</v>
      </c>
    </row>
    <row r="2455" spans="1:1" x14ac:dyDescent="0.3">
      <c r="A2455" t="str">
        <v>OUELLETTE</v>
      </c>
    </row>
    <row r="2456" spans="1:1" x14ac:dyDescent="0.3">
      <c r="A2456" t="str">
        <v>GOETZ</v>
      </c>
    </row>
    <row r="2457" spans="1:1" x14ac:dyDescent="0.3">
      <c r="A2457" t="str">
        <v>SEAY</v>
      </c>
    </row>
    <row r="2458" spans="1:1" x14ac:dyDescent="0.3">
      <c r="A2458" t="str">
        <v>PARROTT</v>
      </c>
    </row>
    <row r="2459" spans="1:1" x14ac:dyDescent="0.3">
      <c r="A2459" t="str">
        <v>HARMS</v>
      </c>
    </row>
    <row r="2460" spans="1:1" x14ac:dyDescent="0.3">
      <c r="A2460" t="str">
        <v>ROBB</v>
      </c>
    </row>
    <row r="2461" spans="1:1" x14ac:dyDescent="0.3">
      <c r="A2461" t="str">
        <v>STOREY</v>
      </c>
    </row>
    <row r="2462" spans="1:1" x14ac:dyDescent="0.3">
      <c r="A2462" t="str">
        <v>BARBOSA</v>
      </c>
    </row>
    <row r="2463" spans="1:1" x14ac:dyDescent="0.3">
      <c r="A2463" t="str">
        <v>BARRAZA</v>
      </c>
    </row>
    <row r="2464" spans="1:1" x14ac:dyDescent="0.3">
      <c r="A2464" t="str">
        <v>LOYD</v>
      </c>
    </row>
    <row r="2465" spans="1:1" x14ac:dyDescent="0.3">
      <c r="A2465" t="str">
        <v>MERCHANT</v>
      </c>
    </row>
    <row r="2466" spans="1:1" x14ac:dyDescent="0.3">
      <c r="A2466" t="str">
        <v>DONOHUE</v>
      </c>
    </row>
    <row r="2467" spans="1:1" x14ac:dyDescent="0.3">
      <c r="A2467" t="str">
        <v>CARRIER</v>
      </c>
    </row>
    <row r="2468" spans="1:1" x14ac:dyDescent="0.3">
      <c r="A2468" t="str">
        <v>DIGGS</v>
      </c>
    </row>
    <row r="2469" spans="1:1" x14ac:dyDescent="0.3">
      <c r="A2469" t="str">
        <v>CHASTAIN</v>
      </c>
    </row>
    <row r="2470" spans="1:1" x14ac:dyDescent="0.3">
      <c r="A2470" t="str">
        <v>SHERRILL</v>
      </c>
    </row>
    <row r="2471" spans="1:1" x14ac:dyDescent="0.3">
      <c r="A2471" t="str">
        <v>WHIPPLE</v>
      </c>
    </row>
    <row r="2472" spans="1:1" x14ac:dyDescent="0.3">
      <c r="A2472" t="str">
        <v>BRASWELL</v>
      </c>
    </row>
    <row r="2473" spans="1:1" x14ac:dyDescent="0.3">
      <c r="A2473" t="str">
        <v>WEATHERS</v>
      </c>
    </row>
    <row r="2474" spans="1:1" x14ac:dyDescent="0.3">
      <c r="A2474" t="str">
        <v>LINDER</v>
      </c>
    </row>
    <row r="2475" spans="1:1" x14ac:dyDescent="0.3">
      <c r="A2475" t="str">
        <v>CHAPA</v>
      </c>
    </row>
    <row r="2476" spans="1:1" x14ac:dyDescent="0.3">
      <c r="A2476" t="str">
        <v>BOCK</v>
      </c>
    </row>
    <row r="2477" spans="1:1" x14ac:dyDescent="0.3">
      <c r="A2477" t="str">
        <v>OH</v>
      </c>
    </row>
    <row r="2478" spans="1:1" x14ac:dyDescent="0.3">
      <c r="A2478" t="str">
        <v>LOVELACE</v>
      </c>
    </row>
    <row r="2479" spans="1:1" x14ac:dyDescent="0.3">
      <c r="A2479" t="str">
        <v>SAAVEDRA</v>
      </c>
    </row>
    <row r="2480" spans="1:1" x14ac:dyDescent="0.3">
      <c r="A2480" t="str">
        <v>FERRARA</v>
      </c>
    </row>
    <row r="2481" spans="1:1" x14ac:dyDescent="0.3">
      <c r="A2481" t="str">
        <v>CALLAWAY</v>
      </c>
    </row>
    <row r="2482" spans="1:1" x14ac:dyDescent="0.3">
      <c r="A2482" t="str">
        <v>SALMON</v>
      </c>
    </row>
    <row r="2483" spans="1:1" x14ac:dyDescent="0.3">
      <c r="A2483" t="str">
        <v>TEMPLETON</v>
      </c>
    </row>
    <row r="2484" spans="1:1" x14ac:dyDescent="0.3">
      <c r="A2484" t="str">
        <v>CHRISTY</v>
      </c>
    </row>
    <row r="2485" spans="1:1" x14ac:dyDescent="0.3">
      <c r="A2485" t="str">
        <v>HARP</v>
      </c>
    </row>
    <row r="2486" spans="1:1" x14ac:dyDescent="0.3">
      <c r="A2486" t="str">
        <v>DOWD</v>
      </c>
    </row>
    <row r="2487" spans="1:1" x14ac:dyDescent="0.3">
      <c r="A2487" t="str">
        <v>FORRESTER</v>
      </c>
    </row>
    <row r="2488" spans="1:1" x14ac:dyDescent="0.3">
      <c r="A2488" t="str">
        <v>LAWTON</v>
      </c>
    </row>
    <row r="2489" spans="1:1" x14ac:dyDescent="0.3">
      <c r="A2489" t="str">
        <v>EPSTEIN</v>
      </c>
    </row>
    <row r="2490" spans="1:1" x14ac:dyDescent="0.3">
      <c r="A2490" t="str">
        <v>GANT</v>
      </c>
    </row>
    <row r="2491" spans="1:1" x14ac:dyDescent="0.3">
      <c r="A2491" t="str">
        <v>TIERNEY</v>
      </c>
    </row>
    <row r="2492" spans="1:1" x14ac:dyDescent="0.3">
      <c r="A2492" t="str">
        <v>SEAMAN</v>
      </c>
    </row>
    <row r="2493" spans="1:1" x14ac:dyDescent="0.3">
      <c r="A2493" t="str">
        <v>CORRAL</v>
      </c>
    </row>
    <row r="2494" spans="1:1" x14ac:dyDescent="0.3">
      <c r="A2494" t="str">
        <v>DOWDY</v>
      </c>
    </row>
    <row r="2495" spans="1:1" x14ac:dyDescent="0.3">
      <c r="A2495" t="str">
        <v>ZARAGOZA</v>
      </c>
    </row>
    <row r="2496" spans="1:1" x14ac:dyDescent="0.3">
      <c r="A2496" t="str">
        <v>MORRISSEY</v>
      </c>
    </row>
    <row r="2497" spans="1:1" x14ac:dyDescent="0.3">
      <c r="A2497" t="str">
        <v>ELLER</v>
      </c>
    </row>
    <row r="2498" spans="1:1" x14ac:dyDescent="0.3">
      <c r="A2498" t="str">
        <v>CHAU</v>
      </c>
    </row>
    <row r="2499" spans="1:1" x14ac:dyDescent="0.3">
      <c r="A2499" t="str">
        <v>BREEN</v>
      </c>
    </row>
    <row r="2500" spans="1:1" x14ac:dyDescent="0.3">
      <c r="A2500" t="str">
        <v>HIGH</v>
      </c>
    </row>
    <row r="2501" spans="1:1" x14ac:dyDescent="0.3">
      <c r="A2501" t="str">
        <v>NEWBERRY</v>
      </c>
    </row>
    <row r="2502" spans="1:1" x14ac:dyDescent="0.3">
      <c r="A2502" t="str">
        <v>BEAM</v>
      </c>
    </row>
    <row r="2503" spans="1:1" x14ac:dyDescent="0.3">
      <c r="A2503" t="str">
        <v>YANCEY</v>
      </c>
    </row>
    <row r="2504" spans="1:1" x14ac:dyDescent="0.3">
      <c r="A2504" t="str">
        <v>JARRELL</v>
      </c>
    </row>
    <row r="2505" spans="1:1" x14ac:dyDescent="0.3">
      <c r="A2505" t="str">
        <v>CERDA</v>
      </c>
    </row>
    <row r="2506" spans="1:1" x14ac:dyDescent="0.3">
      <c r="A2506" t="str">
        <v>ELLSWORTH</v>
      </c>
    </row>
    <row r="2507" spans="1:1" x14ac:dyDescent="0.3">
      <c r="A2507" t="str">
        <v>LOFTON</v>
      </c>
    </row>
    <row r="2508" spans="1:1" x14ac:dyDescent="0.3">
      <c r="A2508" t="str">
        <v>THIBODEAUX</v>
      </c>
    </row>
    <row r="2509" spans="1:1" x14ac:dyDescent="0.3">
      <c r="A2509" t="str">
        <v>POOL</v>
      </c>
    </row>
    <row r="2510" spans="1:1" x14ac:dyDescent="0.3">
      <c r="A2510" t="str">
        <v>RINEHART</v>
      </c>
    </row>
    <row r="2511" spans="1:1" x14ac:dyDescent="0.3">
      <c r="A2511" t="str">
        <v>ARTEAGA</v>
      </c>
    </row>
    <row r="2512" spans="1:1" x14ac:dyDescent="0.3">
      <c r="A2512" t="str">
        <v>MARLOW</v>
      </c>
    </row>
    <row r="2513" spans="1:1" x14ac:dyDescent="0.3">
      <c r="A2513" t="str">
        <v>HACKER</v>
      </c>
    </row>
    <row r="2514" spans="1:1" x14ac:dyDescent="0.3">
      <c r="A2514" t="str">
        <v>WILL</v>
      </c>
    </row>
    <row r="2515" spans="1:1" x14ac:dyDescent="0.3">
      <c r="A2515" t="str">
        <v>MACKENZIE</v>
      </c>
    </row>
    <row r="2516" spans="1:1" x14ac:dyDescent="0.3">
      <c r="A2516" t="str">
        <v>HOOK</v>
      </c>
    </row>
    <row r="2517" spans="1:1" x14ac:dyDescent="0.3">
      <c r="A2517" t="str">
        <v>GILLILAND</v>
      </c>
    </row>
    <row r="2518" spans="1:1" x14ac:dyDescent="0.3">
      <c r="A2518" t="str">
        <v>EMMONS</v>
      </c>
    </row>
    <row r="2519" spans="1:1" x14ac:dyDescent="0.3">
      <c r="A2519" t="str">
        <v>PICKERING</v>
      </c>
    </row>
    <row r="2520" spans="1:1" x14ac:dyDescent="0.3">
      <c r="A2520" t="str">
        <v>MEDLEY</v>
      </c>
    </row>
    <row r="2521" spans="1:1" x14ac:dyDescent="0.3">
      <c r="A2521" t="str">
        <v>ANDREW</v>
      </c>
    </row>
    <row r="2522" spans="1:1" x14ac:dyDescent="0.3">
      <c r="A2522" t="str">
        <v>WILLEY</v>
      </c>
    </row>
    <row r="2523" spans="1:1" x14ac:dyDescent="0.3">
      <c r="A2523" t="str">
        <v>SHELL</v>
      </c>
    </row>
    <row r="2524" spans="1:1" x14ac:dyDescent="0.3">
      <c r="A2524" t="str">
        <v>RANDLE</v>
      </c>
    </row>
    <row r="2525" spans="1:1" x14ac:dyDescent="0.3">
      <c r="A2525" t="str">
        <v>BRINKLEY</v>
      </c>
    </row>
    <row r="2526" spans="1:1" x14ac:dyDescent="0.3">
      <c r="A2526" t="str">
        <v>PRUETT</v>
      </c>
    </row>
    <row r="2527" spans="1:1" x14ac:dyDescent="0.3">
      <c r="A2527" t="str">
        <v>TOBIAS</v>
      </c>
    </row>
    <row r="2528" spans="1:1" x14ac:dyDescent="0.3">
      <c r="A2528" t="str">
        <v>EDMONDSON</v>
      </c>
    </row>
    <row r="2529" spans="1:1" x14ac:dyDescent="0.3">
      <c r="A2529" t="str">
        <v>GRIER</v>
      </c>
    </row>
    <row r="2530" spans="1:1" x14ac:dyDescent="0.3">
      <c r="A2530" t="str">
        <v>ASKEW</v>
      </c>
    </row>
    <row r="2531" spans="1:1" x14ac:dyDescent="0.3">
      <c r="A2531" t="str">
        <v>BATISTA</v>
      </c>
    </row>
    <row r="2532" spans="1:1" x14ac:dyDescent="0.3">
      <c r="A2532" t="str">
        <v>SALDIVAR</v>
      </c>
    </row>
    <row r="2533" spans="1:1" x14ac:dyDescent="0.3">
      <c r="A2533" t="str">
        <v>MOELLER</v>
      </c>
    </row>
    <row r="2534" spans="1:1" x14ac:dyDescent="0.3">
      <c r="A2534" t="str">
        <v>AUGUSTINE</v>
      </c>
    </row>
    <row r="2535" spans="1:1" x14ac:dyDescent="0.3">
      <c r="A2535" t="str">
        <v>CHAVARRIA</v>
      </c>
    </row>
    <row r="2536" spans="1:1" x14ac:dyDescent="0.3">
      <c r="A2536" t="str">
        <v>TROYER</v>
      </c>
    </row>
    <row r="2537" spans="1:1" x14ac:dyDescent="0.3">
      <c r="A2537" t="str">
        <v>LAYNE</v>
      </c>
    </row>
    <row r="2538" spans="1:1" x14ac:dyDescent="0.3">
      <c r="A2538" t="str">
        <v>MCNULTY</v>
      </c>
    </row>
    <row r="2539" spans="1:1" x14ac:dyDescent="0.3">
      <c r="A2539" t="str">
        <v>SHANK</v>
      </c>
    </row>
    <row r="2540" spans="1:1" x14ac:dyDescent="0.3">
      <c r="A2540" t="str">
        <v>DESAI</v>
      </c>
    </row>
    <row r="2541" spans="1:1" x14ac:dyDescent="0.3">
      <c r="A2541" t="str">
        <v>HERRMANN</v>
      </c>
    </row>
    <row r="2542" spans="1:1" x14ac:dyDescent="0.3">
      <c r="A2542" t="str">
        <v>HEMPHILL</v>
      </c>
    </row>
    <row r="2543" spans="1:1" x14ac:dyDescent="0.3">
      <c r="A2543" t="str">
        <v>BEARDEN</v>
      </c>
    </row>
    <row r="2544" spans="1:1" x14ac:dyDescent="0.3">
      <c r="A2544" t="str">
        <v>SPEAR</v>
      </c>
    </row>
    <row r="2545" spans="1:1" x14ac:dyDescent="0.3">
      <c r="A2545" t="str">
        <v>KEENER</v>
      </c>
    </row>
    <row r="2546" spans="1:1" x14ac:dyDescent="0.3">
      <c r="A2546" t="str">
        <v>HOLGUIN</v>
      </c>
    </row>
    <row r="2547" spans="1:1" x14ac:dyDescent="0.3">
      <c r="A2547" t="str">
        <v>CULP</v>
      </c>
    </row>
    <row r="2548" spans="1:1" x14ac:dyDescent="0.3">
      <c r="A2548" t="str">
        <v>BRADEN</v>
      </c>
    </row>
    <row r="2549" spans="1:1" x14ac:dyDescent="0.3">
      <c r="A2549" t="str">
        <v>BRISCOE</v>
      </c>
    </row>
    <row r="2550" spans="1:1" x14ac:dyDescent="0.3">
      <c r="A2550" t="str">
        <v>BALES</v>
      </c>
    </row>
    <row r="2551" spans="1:1" x14ac:dyDescent="0.3">
      <c r="A2551" t="str">
        <v>GARVIN</v>
      </c>
    </row>
    <row r="2552" spans="1:1" x14ac:dyDescent="0.3">
      <c r="A2552" t="str">
        <v>STOCKTON</v>
      </c>
    </row>
    <row r="2553" spans="1:1" x14ac:dyDescent="0.3">
      <c r="A2553" t="str">
        <v>ABREU</v>
      </c>
    </row>
    <row r="2554" spans="1:1" x14ac:dyDescent="0.3">
      <c r="A2554" t="str">
        <v>SUGGS</v>
      </c>
    </row>
    <row r="2555" spans="1:1" x14ac:dyDescent="0.3">
      <c r="A2555" t="str">
        <v>MCCARTNEY</v>
      </c>
    </row>
    <row r="2556" spans="1:1" x14ac:dyDescent="0.3">
      <c r="A2556" t="str">
        <v>FERRER</v>
      </c>
    </row>
    <row r="2557" spans="1:1" x14ac:dyDescent="0.3">
      <c r="A2557" t="str">
        <v>RHOADS</v>
      </c>
    </row>
    <row r="2558" spans="1:1" x14ac:dyDescent="0.3">
      <c r="A2558" t="str">
        <v>HA</v>
      </c>
    </row>
    <row r="2559" spans="1:1" x14ac:dyDescent="0.3">
      <c r="A2559" t="str">
        <v>NEVAREZ</v>
      </c>
    </row>
    <row r="2560" spans="1:1" x14ac:dyDescent="0.3">
      <c r="A2560" t="str">
        <v>SINGLETARY</v>
      </c>
    </row>
    <row r="2561" spans="1:1" x14ac:dyDescent="0.3">
      <c r="A2561" t="str">
        <v>CHONG</v>
      </c>
    </row>
    <row r="2562" spans="1:1" x14ac:dyDescent="0.3">
      <c r="A2562" t="str">
        <v>ALCALA</v>
      </c>
    </row>
    <row r="2563" spans="1:1" x14ac:dyDescent="0.3">
      <c r="A2563" t="str">
        <v>CHENEY</v>
      </c>
    </row>
    <row r="2564" spans="1:1" x14ac:dyDescent="0.3">
      <c r="A2564" t="str">
        <v>WESTFALL</v>
      </c>
    </row>
    <row r="2565" spans="1:1" x14ac:dyDescent="0.3">
      <c r="A2565" t="str">
        <v>DAMICO</v>
      </c>
    </row>
    <row r="2566" spans="1:1" x14ac:dyDescent="0.3">
      <c r="A2566" t="str">
        <v>SNODGRASS</v>
      </c>
    </row>
    <row r="2567" spans="1:1" x14ac:dyDescent="0.3">
      <c r="A2567" t="str">
        <v>DEVRIES</v>
      </c>
    </row>
    <row r="2568" spans="1:1" x14ac:dyDescent="0.3">
      <c r="A2568" t="str">
        <v>LOONEY</v>
      </c>
    </row>
    <row r="2569" spans="1:1" x14ac:dyDescent="0.3">
      <c r="A2569" t="str">
        <v>HEIN</v>
      </c>
    </row>
    <row r="2570" spans="1:1" x14ac:dyDescent="0.3">
      <c r="A2570" t="str">
        <v>LYLE</v>
      </c>
    </row>
    <row r="2571" spans="1:1" x14ac:dyDescent="0.3">
      <c r="A2571" t="str">
        <v>LOCKETT</v>
      </c>
    </row>
    <row r="2572" spans="1:1" x14ac:dyDescent="0.3">
      <c r="A2572" t="str">
        <v>JACQUES</v>
      </c>
    </row>
    <row r="2573" spans="1:1" x14ac:dyDescent="0.3">
      <c r="A2573" t="str">
        <v>BARKLEY</v>
      </c>
    </row>
    <row r="2574" spans="1:1" x14ac:dyDescent="0.3">
      <c r="A2574" t="str">
        <v>WAHL</v>
      </c>
    </row>
    <row r="2575" spans="1:1" x14ac:dyDescent="0.3">
      <c r="A2575" t="str">
        <v>APONTE</v>
      </c>
    </row>
    <row r="2576" spans="1:1" x14ac:dyDescent="0.3">
      <c r="A2576" t="str">
        <v>MYRICK</v>
      </c>
    </row>
    <row r="2577" spans="1:1" x14ac:dyDescent="0.3">
      <c r="A2577" t="str">
        <v>BOLIN</v>
      </c>
    </row>
    <row r="2578" spans="1:1" x14ac:dyDescent="0.3">
      <c r="A2578" t="str">
        <v>HOLM</v>
      </c>
    </row>
    <row r="2579" spans="1:1" x14ac:dyDescent="0.3">
      <c r="A2579" t="str">
        <v>SLACK</v>
      </c>
    </row>
    <row r="2580" spans="1:1" x14ac:dyDescent="0.3">
      <c r="A2580" t="str">
        <v>MARTINO</v>
      </c>
    </row>
    <row r="2581" spans="1:1" x14ac:dyDescent="0.3">
      <c r="A2581" t="str">
        <v>SCHERER</v>
      </c>
    </row>
    <row r="2582" spans="1:1" x14ac:dyDescent="0.3">
      <c r="A2582" t="str">
        <v>BACHMAN</v>
      </c>
    </row>
    <row r="2583" spans="1:1" x14ac:dyDescent="0.3">
      <c r="A2583" t="str">
        <v>ELY</v>
      </c>
    </row>
    <row r="2584" spans="1:1" x14ac:dyDescent="0.3">
      <c r="A2584" t="str">
        <v>NESBITT</v>
      </c>
    </row>
    <row r="2585" spans="1:1" x14ac:dyDescent="0.3">
      <c r="A2585" t="str">
        <v>MARROQUIN</v>
      </c>
    </row>
    <row r="2586" spans="1:1" x14ac:dyDescent="0.3">
      <c r="A2586" t="str">
        <v>BOUCHARD</v>
      </c>
    </row>
    <row r="2587" spans="1:1" x14ac:dyDescent="0.3">
      <c r="A2587" t="str">
        <v>MAST</v>
      </c>
    </row>
    <row r="2588" spans="1:1" x14ac:dyDescent="0.3">
      <c r="A2588" t="str">
        <v>JAMESON</v>
      </c>
    </row>
    <row r="2589" spans="1:1" x14ac:dyDescent="0.3">
      <c r="A2589" t="str">
        <v>HILLS</v>
      </c>
    </row>
    <row r="2590" spans="1:1" x14ac:dyDescent="0.3">
      <c r="A2590" t="str">
        <v>MIRELES</v>
      </c>
    </row>
    <row r="2591" spans="1:1" x14ac:dyDescent="0.3">
      <c r="A2591" t="str">
        <v>BUENO</v>
      </c>
    </row>
    <row r="2592" spans="1:1" x14ac:dyDescent="0.3">
      <c r="A2592" t="str">
        <v>PEASE</v>
      </c>
    </row>
    <row r="2593" spans="1:1" x14ac:dyDescent="0.3">
      <c r="A2593" t="str">
        <v>VITALE</v>
      </c>
    </row>
    <row r="2594" spans="1:1" x14ac:dyDescent="0.3">
      <c r="A2594" t="str">
        <v>ALARCON</v>
      </c>
    </row>
    <row r="2595" spans="1:1" x14ac:dyDescent="0.3">
      <c r="A2595" t="str">
        <v>LINARES</v>
      </c>
    </row>
    <row r="2596" spans="1:1" x14ac:dyDescent="0.3">
      <c r="A2596" t="str">
        <v>SCHELL</v>
      </c>
    </row>
    <row r="2597" spans="1:1" x14ac:dyDescent="0.3">
      <c r="A2597" t="str">
        <v>LIPSCOMB</v>
      </c>
    </row>
    <row r="2598" spans="1:1" x14ac:dyDescent="0.3">
      <c r="A2598" t="str">
        <v>ARRIAGA</v>
      </c>
    </row>
    <row r="2599" spans="1:1" x14ac:dyDescent="0.3">
      <c r="A2599" t="str">
        <v>BOURGEOIS</v>
      </c>
    </row>
    <row r="2600" spans="1:1" x14ac:dyDescent="0.3">
      <c r="A2600" t="str">
        <v>BONDS</v>
      </c>
    </row>
    <row r="2601" spans="1:1" x14ac:dyDescent="0.3">
      <c r="A2601" t="str">
        <v>MARKHAM</v>
      </c>
    </row>
    <row r="2602" spans="1:1" x14ac:dyDescent="0.3">
      <c r="A2602" t="str">
        <v>IVY</v>
      </c>
    </row>
    <row r="2603" spans="1:1" x14ac:dyDescent="0.3">
      <c r="A2603" t="str">
        <v>WISNIEWSKI</v>
      </c>
    </row>
    <row r="2604" spans="1:1" x14ac:dyDescent="0.3">
      <c r="A2604" t="str">
        <v>OLDHAM</v>
      </c>
    </row>
    <row r="2605" spans="1:1" x14ac:dyDescent="0.3">
      <c r="A2605" t="str">
        <v>FALLON</v>
      </c>
    </row>
    <row r="2606" spans="1:1" x14ac:dyDescent="0.3">
      <c r="A2606" t="str">
        <v>WENDT</v>
      </c>
    </row>
    <row r="2607" spans="1:1" x14ac:dyDescent="0.3">
      <c r="A2607" t="str">
        <v>JOY</v>
      </c>
    </row>
    <row r="2608" spans="1:1" x14ac:dyDescent="0.3">
      <c r="A2608" t="str">
        <v>STAMPER</v>
      </c>
    </row>
    <row r="2609" spans="1:1" x14ac:dyDescent="0.3">
      <c r="A2609" t="str">
        <v>BABB</v>
      </c>
    </row>
    <row r="2610" spans="1:1" x14ac:dyDescent="0.3">
      <c r="A2610" t="str">
        <v>STEINBERG</v>
      </c>
    </row>
    <row r="2611" spans="1:1" x14ac:dyDescent="0.3">
      <c r="A2611" t="str">
        <v>ASHER</v>
      </c>
    </row>
    <row r="2612" spans="1:1" x14ac:dyDescent="0.3">
      <c r="A2612" t="str">
        <v>FUCHS</v>
      </c>
    </row>
    <row r="2613" spans="1:1" x14ac:dyDescent="0.3">
      <c r="A2613" t="str">
        <v>BLANK</v>
      </c>
    </row>
    <row r="2614" spans="1:1" x14ac:dyDescent="0.3">
      <c r="A2614" t="str">
        <v>WILLETT</v>
      </c>
    </row>
    <row r="2615" spans="1:1" x14ac:dyDescent="0.3">
      <c r="A2615" t="str">
        <v>HEREDIA</v>
      </c>
    </row>
    <row r="2616" spans="1:1" x14ac:dyDescent="0.3">
      <c r="A2616" t="str">
        <v>CROFT</v>
      </c>
    </row>
    <row r="2617" spans="1:1" x14ac:dyDescent="0.3">
      <c r="A2617" t="str">
        <v>LYTLE</v>
      </c>
    </row>
    <row r="2618" spans="1:1" x14ac:dyDescent="0.3">
      <c r="A2618" t="str">
        <v>LANCE</v>
      </c>
    </row>
    <row r="2619" spans="1:1" x14ac:dyDescent="0.3">
      <c r="A2619" t="str">
        <v>LASSITER</v>
      </c>
    </row>
    <row r="2620" spans="1:1" x14ac:dyDescent="0.3">
      <c r="A2620" t="str">
        <v>BARRIENTOS</v>
      </c>
    </row>
    <row r="2621" spans="1:1" x14ac:dyDescent="0.3">
      <c r="A2621" t="str">
        <v>CONDON</v>
      </c>
    </row>
    <row r="2622" spans="1:1" x14ac:dyDescent="0.3">
      <c r="A2622" t="str">
        <v>BARFIELD</v>
      </c>
    </row>
    <row r="2623" spans="1:1" x14ac:dyDescent="0.3">
      <c r="A2623" t="str">
        <v>DARDEN</v>
      </c>
    </row>
    <row r="2624" spans="1:1" x14ac:dyDescent="0.3">
      <c r="A2624" t="str">
        <v>ARAUJO</v>
      </c>
    </row>
    <row r="2625" spans="1:1" x14ac:dyDescent="0.3">
      <c r="A2625" t="str">
        <v>GUINN</v>
      </c>
    </row>
    <row r="2626" spans="1:1" x14ac:dyDescent="0.3">
      <c r="A2626" t="str">
        <v>NOONAN</v>
      </c>
    </row>
    <row r="2627" spans="1:1" x14ac:dyDescent="0.3">
      <c r="A2627" t="str">
        <v>BURLESON</v>
      </c>
    </row>
    <row r="2628" spans="1:1" x14ac:dyDescent="0.3">
      <c r="A2628" t="str">
        <v>BELANGER</v>
      </c>
    </row>
    <row r="2629" spans="1:1" x14ac:dyDescent="0.3">
      <c r="A2629" t="str">
        <v>MAIN</v>
      </c>
    </row>
    <row r="2630" spans="1:1" x14ac:dyDescent="0.3">
      <c r="A2630" t="str">
        <v>TRAYLOR</v>
      </c>
    </row>
    <row r="2631" spans="1:1" x14ac:dyDescent="0.3">
      <c r="A2631" t="str">
        <v>MESSINA</v>
      </c>
    </row>
    <row r="2632" spans="1:1" x14ac:dyDescent="0.3">
      <c r="A2632" t="str">
        <v>ZEIGLER</v>
      </c>
    </row>
    <row r="2633" spans="1:1" x14ac:dyDescent="0.3">
      <c r="A2633" t="str">
        <v>DANIELSON</v>
      </c>
    </row>
    <row r="2634" spans="1:1" x14ac:dyDescent="0.3">
      <c r="A2634" t="str">
        <v>MILLARD</v>
      </c>
    </row>
    <row r="2635" spans="1:1" x14ac:dyDescent="0.3">
      <c r="A2635" t="str">
        <v>KENYON</v>
      </c>
    </row>
    <row r="2636" spans="1:1" x14ac:dyDescent="0.3">
      <c r="A2636" t="str">
        <v>RADFORD</v>
      </c>
    </row>
    <row r="2637" spans="1:1" x14ac:dyDescent="0.3">
      <c r="A2637" t="str">
        <v>GRAFF</v>
      </c>
    </row>
    <row r="2638" spans="1:1" x14ac:dyDescent="0.3">
      <c r="A2638" t="str">
        <v>BEATY</v>
      </c>
    </row>
    <row r="2639" spans="1:1" x14ac:dyDescent="0.3">
      <c r="A2639" t="str">
        <v>BAGGETT</v>
      </c>
    </row>
    <row r="2640" spans="1:1" x14ac:dyDescent="0.3">
      <c r="A2640" t="str">
        <v>CRISP</v>
      </c>
    </row>
    <row r="2641" spans="1:1" x14ac:dyDescent="0.3">
      <c r="A2641" t="str">
        <v>SALISBURY</v>
      </c>
    </row>
    <row r="2642" spans="1:1" x14ac:dyDescent="0.3">
      <c r="A2642" t="str">
        <v>TROUT</v>
      </c>
    </row>
    <row r="2643" spans="1:1" x14ac:dyDescent="0.3">
      <c r="A2643" t="str">
        <v>LORENZO</v>
      </c>
    </row>
    <row r="2644" spans="1:1" x14ac:dyDescent="0.3">
      <c r="A2644" t="str">
        <v>PARSON</v>
      </c>
    </row>
    <row r="2645" spans="1:1" x14ac:dyDescent="0.3">
      <c r="A2645" t="str">
        <v>GANN</v>
      </c>
    </row>
    <row r="2646" spans="1:1" x14ac:dyDescent="0.3">
      <c r="A2646" t="str">
        <v>GARBER</v>
      </c>
    </row>
    <row r="2647" spans="1:1" x14ac:dyDescent="0.3">
      <c r="A2647" t="str">
        <v>ADCOCK</v>
      </c>
    </row>
    <row r="2648" spans="1:1" x14ac:dyDescent="0.3">
      <c r="A2648" t="str">
        <v>COVARRUBIAS</v>
      </c>
    </row>
    <row r="2649" spans="1:1" x14ac:dyDescent="0.3">
      <c r="A2649" t="str">
        <v>SCALES</v>
      </c>
    </row>
    <row r="2650" spans="1:1" x14ac:dyDescent="0.3">
      <c r="A2650" t="str">
        <v>ACUNA</v>
      </c>
    </row>
    <row r="2651" spans="1:1" x14ac:dyDescent="0.3">
      <c r="A2651" t="str">
        <v>THRASHER</v>
      </c>
    </row>
    <row r="2652" spans="1:1" x14ac:dyDescent="0.3">
      <c r="A2652" t="str">
        <v>CARD</v>
      </c>
    </row>
    <row r="2653" spans="1:1" x14ac:dyDescent="0.3">
      <c r="A2653" t="str">
        <v>VAN</v>
      </c>
    </row>
    <row r="2654" spans="1:1" x14ac:dyDescent="0.3">
      <c r="A2654" t="str">
        <v>MABRY</v>
      </c>
    </row>
    <row r="2655" spans="1:1" x14ac:dyDescent="0.3">
      <c r="A2655" t="str">
        <v>MOHAMED</v>
      </c>
    </row>
    <row r="2656" spans="1:1" x14ac:dyDescent="0.3">
      <c r="A2656" t="str">
        <v>MONTANEZ</v>
      </c>
    </row>
    <row r="2657" spans="1:1" x14ac:dyDescent="0.3">
      <c r="A2657" t="str">
        <v>REDD</v>
      </c>
    </row>
    <row r="2658" spans="1:1" x14ac:dyDescent="0.3">
      <c r="A2658" t="str">
        <v>STOCK</v>
      </c>
    </row>
    <row r="2659" spans="1:1" x14ac:dyDescent="0.3">
      <c r="A2659" t="str">
        <v>WILLINGHAM</v>
      </c>
    </row>
    <row r="2660" spans="1:1" x14ac:dyDescent="0.3">
      <c r="A2660" t="str">
        <v>REDMAN</v>
      </c>
    </row>
    <row r="2661" spans="1:1" x14ac:dyDescent="0.3">
      <c r="A2661" t="str">
        <v>ZAMBRANO</v>
      </c>
    </row>
    <row r="2662" spans="1:1" x14ac:dyDescent="0.3">
      <c r="A2662" t="str">
        <v>GAFFNEY</v>
      </c>
    </row>
    <row r="2663" spans="1:1" x14ac:dyDescent="0.3">
      <c r="A2663" t="str">
        <v>HERR</v>
      </c>
    </row>
    <row r="2664" spans="1:1" x14ac:dyDescent="0.3">
      <c r="A2664" t="str">
        <v>DEVLIN</v>
      </c>
    </row>
    <row r="2665" spans="1:1" x14ac:dyDescent="0.3">
      <c r="A2665" t="str">
        <v>PRINGLE</v>
      </c>
    </row>
    <row r="2666" spans="1:1" x14ac:dyDescent="0.3">
      <c r="A2666" t="str">
        <v>SCHUBERT</v>
      </c>
    </row>
    <row r="2667" spans="1:1" x14ac:dyDescent="0.3">
      <c r="A2667" t="str">
        <v>CASPER</v>
      </c>
    </row>
    <row r="2668" spans="1:1" x14ac:dyDescent="0.3">
      <c r="A2668" t="str">
        <v>HOUCK</v>
      </c>
    </row>
    <row r="2669" spans="1:1" x14ac:dyDescent="0.3">
      <c r="A2669" t="str">
        <v>REES</v>
      </c>
    </row>
    <row r="2670" spans="1:1" x14ac:dyDescent="0.3">
      <c r="A2670" t="str">
        <v>WING</v>
      </c>
    </row>
    <row r="2671" spans="1:1" x14ac:dyDescent="0.3">
      <c r="A2671" t="str">
        <v>EBERT</v>
      </c>
    </row>
    <row r="2672" spans="1:1" x14ac:dyDescent="0.3">
      <c r="A2672" t="str">
        <v>JETER</v>
      </c>
    </row>
    <row r="2673" spans="1:1" x14ac:dyDescent="0.3">
      <c r="A2673" t="str">
        <v>CORNEJO</v>
      </c>
    </row>
    <row r="2674" spans="1:1" x14ac:dyDescent="0.3">
      <c r="A2674" t="str">
        <v>GILLETTE</v>
      </c>
    </row>
    <row r="2675" spans="1:1" x14ac:dyDescent="0.3">
      <c r="A2675" t="str">
        <v>SHOCKLEY</v>
      </c>
    </row>
    <row r="2676" spans="1:1" x14ac:dyDescent="0.3">
      <c r="A2676" t="str">
        <v>AMATO</v>
      </c>
    </row>
    <row r="2677" spans="1:1" x14ac:dyDescent="0.3">
      <c r="A2677" t="str">
        <v>GIRARD</v>
      </c>
    </row>
    <row r="2678" spans="1:1" x14ac:dyDescent="0.3">
      <c r="A2678" t="str">
        <v>LEGGETT</v>
      </c>
    </row>
    <row r="2679" spans="1:1" x14ac:dyDescent="0.3">
      <c r="A2679" t="str">
        <v>CHEATHAM</v>
      </c>
    </row>
    <row r="2680" spans="1:1" x14ac:dyDescent="0.3">
      <c r="A2680" t="str">
        <v>BUSTOS</v>
      </c>
    </row>
    <row r="2681" spans="1:1" x14ac:dyDescent="0.3">
      <c r="A2681" t="str">
        <v>EPPERSON</v>
      </c>
    </row>
    <row r="2682" spans="1:1" x14ac:dyDescent="0.3">
      <c r="A2682" t="str">
        <v>DUBOSE</v>
      </c>
    </row>
    <row r="2683" spans="1:1" x14ac:dyDescent="0.3">
      <c r="A2683" t="str">
        <v>SEITZ</v>
      </c>
    </row>
    <row r="2684" spans="1:1" x14ac:dyDescent="0.3">
      <c r="A2684" t="str">
        <v>EAST</v>
      </c>
    </row>
    <row r="2685" spans="1:1" x14ac:dyDescent="0.3">
      <c r="A2685" t="str">
        <v>FRIAS</v>
      </c>
    </row>
    <row r="2686" spans="1:1" x14ac:dyDescent="0.3">
      <c r="A2686" t="str">
        <v>SCHOFIELD</v>
      </c>
    </row>
    <row r="2687" spans="1:1" x14ac:dyDescent="0.3">
      <c r="A2687" t="str">
        <v>STEEN</v>
      </c>
    </row>
    <row r="2688" spans="1:1" x14ac:dyDescent="0.3">
      <c r="A2688" t="str">
        <v>ORLANDO</v>
      </c>
    </row>
    <row r="2689" spans="1:1" x14ac:dyDescent="0.3">
      <c r="A2689" t="str">
        <v>MYLES</v>
      </c>
    </row>
    <row r="2690" spans="1:1" x14ac:dyDescent="0.3">
      <c r="A2690" t="str">
        <v>CARON</v>
      </c>
    </row>
    <row r="2691" spans="1:1" x14ac:dyDescent="0.3">
      <c r="A2691" t="str">
        <v>GREY</v>
      </c>
    </row>
    <row r="2692" spans="1:1" x14ac:dyDescent="0.3">
      <c r="A2692" t="str">
        <v>DENNEY</v>
      </c>
    </row>
    <row r="2693" spans="1:1" x14ac:dyDescent="0.3">
      <c r="A2693" t="str">
        <v>ONTIVEROS</v>
      </c>
    </row>
    <row r="2694" spans="1:1" x14ac:dyDescent="0.3">
      <c r="A2694" t="str">
        <v>BURDEN</v>
      </c>
    </row>
    <row r="2695" spans="1:1" x14ac:dyDescent="0.3">
      <c r="A2695" t="str">
        <v>JAEGER</v>
      </c>
    </row>
    <row r="2696" spans="1:1" x14ac:dyDescent="0.3">
      <c r="A2696" t="str">
        <v>REICH</v>
      </c>
    </row>
    <row r="2697" spans="1:1" x14ac:dyDescent="0.3">
      <c r="A2697" t="str">
        <v>WITHERSPOON</v>
      </c>
    </row>
    <row r="2698" spans="1:1" x14ac:dyDescent="0.3">
      <c r="A2698" t="str">
        <v>NAJERA</v>
      </c>
    </row>
    <row r="2699" spans="1:1" x14ac:dyDescent="0.3">
      <c r="A2699" t="str">
        <v>FRANTZ</v>
      </c>
    </row>
    <row r="2700" spans="1:1" x14ac:dyDescent="0.3">
      <c r="A2700" t="str">
        <v>HAMMONDS</v>
      </c>
    </row>
    <row r="2701" spans="1:1" x14ac:dyDescent="0.3">
      <c r="A2701" t="str">
        <v>XU</v>
      </c>
    </row>
    <row r="2702" spans="1:1" x14ac:dyDescent="0.3">
      <c r="A2702" t="str">
        <v>LEAVITT</v>
      </c>
    </row>
    <row r="2703" spans="1:1" x14ac:dyDescent="0.3">
      <c r="A2703" t="str">
        <v>GILCHRIST</v>
      </c>
    </row>
    <row r="2704" spans="1:1" x14ac:dyDescent="0.3">
      <c r="A2704" t="str">
        <v>ADAM</v>
      </c>
    </row>
    <row r="2705" spans="1:1" x14ac:dyDescent="0.3">
      <c r="A2705" t="str">
        <v>BARONE</v>
      </c>
    </row>
    <row r="2706" spans="1:1" x14ac:dyDescent="0.3">
      <c r="A2706" t="str">
        <v>FORMAN</v>
      </c>
    </row>
    <row r="2707" spans="1:1" x14ac:dyDescent="0.3">
      <c r="A2707" t="str">
        <v>CEJA</v>
      </c>
    </row>
    <row r="2708" spans="1:1" x14ac:dyDescent="0.3">
      <c r="A2708" t="str">
        <v>RAGSDALE</v>
      </c>
    </row>
    <row r="2709" spans="1:1" x14ac:dyDescent="0.3">
      <c r="A2709" t="str">
        <v>SISK</v>
      </c>
    </row>
    <row r="2710" spans="1:1" x14ac:dyDescent="0.3">
      <c r="A2710" t="str">
        <v>TUBBS</v>
      </c>
    </row>
    <row r="2711" spans="1:1" x14ac:dyDescent="0.3">
      <c r="A2711" t="str">
        <v>ELIZONDO</v>
      </c>
    </row>
    <row r="2712" spans="1:1" x14ac:dyDescent="0.3">
      <c r="A2712" t="str">
        <v>PRESSLEY</v>
      </c>
    </row>
    <row r="2713" spans="1:1" x14ac:dyDescent="0.3">
      <c r="A2713" t="str">
        <v>BOLLINGER</v>
      </c>
    </row>
    <row r="2714" spans="1:1" x14ac:dyDescent="0.3">
      <c r="A2714" t="str">
        <v>LINN</v>
      </c>
    </row>
    <row r="2715" spans="1:1" x14ac:dyDescent="0.3">
      <c r="A2715" t="str">
        <v>HUNTLEY</v>
      </c>
    </row>
    <row r="2716" spans="1:1" x14ac:dyDescent="0.3">
      <c r="A2716" t="str">
        <v>DEWEY</v>
      </c>
    </row>
    <row r="2717" spans="1:1" x14ac:dyDescent="0.3">
      <c r="A2717" t="str">
        <v>GEARY</v>
      </c>
    </row>
    <row r="2718" spans="1:1" x14ac:dyDescent="0.3">
      <c r="A2718" t="str">
        <v>CARLOS</v>
      </c>
    </row>
    <row r="2719" spans="1:1" x14ac:dyDescent="0.3">
      <c r="A2719" t="str">
        <v>RAGLAND</v>
      </c>
    </row>
    <row r="2720" spans="1:1" x14ac:dyDescent="0.3">
      <c r="A2720" t="str">
        <v>MIXON</v>
      </c>
    </row>
    <row r="2721" spans="1:1" x14ac:dyDescent="0.3">
      <c r="A2721" t="str">
        <v>BAUGH</v>
      </c>
    </row>
    <row r="2722" spans="1:1" x14ac:dyDescent="0.3">
      <c r="A2722" t="str">
        <v>MCARTHUR</v>
      </c>
    </row>
    <row r="2723" spans="1:1" x14ac:dyDescent="0.3">
      <c r="A2723" t="str">
        <v>TAM</v>
      </c>
    </row>
    <row r="2724" spans="1:1" x14ac:dyDescent="0.3">
      <c r="A2724" t="str">
        <v>NOBLES</v>
      </c>
    </row>
    <row r="2725" spans="1:1" x14ac:dyDescent="0.3">
      <c r="A2725" t="str">
        <v>CLEVENGER</v>
      </c>
    </row>
    <row r="2726" spans="1:1" x14ac:dyDescent="0.3">
      <c r="A2726" t="str">
        <v>FOUST</v>
      </c>
    </row>
    <row r="2727" spans="1:1" x14ac:dyDescent="0.3">
      <c r="A2727" t="str">
        <v>LUSK</v>
      </c>
    </row>
    <row r="2728" spans="1:1" x14ac:dyDescent="0.3">
      <c r="A2728" t="str">
        <v>COONEY</v>
      </c>
    </row>
    <row r="2729" spans="1:1" x14ac:dyDescent="0.3">
      <c r="A2729" t="str">
        <v>TAMAYO</v>
      </c>
    </row>
    <row r="2730" spans="1:1" x14ac:dyDescent="0.3">
      <c r="A2730" t="str">
        <v>ROBERT</v>
      </c>
    </row>
    <row r="2731" spans="1:1" x14ac:dyDescent="0.3">
      <c r="A2731" t="str">
        <v>LONGO</v>
      </c>
    </row>
    <row r="2732" spans="1:1" x14ac:dyDescent="0.3">
      <c r="A2732" t="str">
        <v>OVERSTREET</v>
      </c>
    </row>
    <row r="2733" spans="1:1" x14ac:dyDescent="0.3">
      <c r="A2733" t="str">
        <v>OGLESBY</v>
      </c>
    </row>
    <row r="2734" spans="1:1" x14ac:dyDescent="0.3">
      <c r="A2734" t="str">
        <v>MACE</v>
      </c>
    </row>
    <row r="2735" spans="1:1" x14ac:dyDescent="0.3">
      <c r="A2735" t="str">
        <v>CHURCHILL</v>
      </c>
    </row>
    <row r="2736" spans="1:1" x14ac:dyDescent="0.3">
      <c r="A2736" t="str">
        <v>MATSON</v>
      </c>
    </row>
    <row r="2737" spans="1:1" x14ac:dyDescent="0.3">
      <c r="A2737" t="str">
        <v>HAMRICK</v>
      </c>
    </row>
    <row r="2738" spans="1:1" x14ac:dyDescent="0.3">
      <c r="A2738" t="str">
        <v>ROCKWELL</v>
      </c>
    </row>
    <row r="2739" spans="1:1" x14ac:dyDescent="0.3">
      <c r="A2739" t="str">
        <v>TRAMMELL</v>
      </c>
    </row>
    <row r="2740" spans="1:1" x14ac:dyDescent="0.3">
      <c r="A2740" t="str">
        <v>WHEATLEY</v>
      </c>
    </row>
    <row r="2741" spans="1:1" x14ac:dyDescent="0.3">
      <c r="A2741" t="str">
        <v>CARRINGTON</v>
      </c>
    </row>
    <row r="2742" spans="1:1" x14ac:dyDescent="0.3">
      <c r="A2742" t="str">
        <v>FERRARO</v>
      </c>
    </row>
    <row r="2743" spans="1:1" x14ac:dyDescent="0.3">
      <c r="A2743" t="str">
        <v>RALSTON</v>
      </c>
    </row>
    <row r="2744" spans="1:1" x14ac:dyDescent="0.3">
      <c r="A2744" t="str">
        <v>CLANCY</v>
      </c>
    </row>
    <row r="2745" spans="1:1" x14ac:dyDescent="0.3">
      <c r="A2745" t="str">
        <v>MONDRAGON</v>
      </c>
    </row>
    <row r="2746" spans="1:1" x14ac:dyDescent="0.3">
      <c r="A2746" t="str">
        <v>CARL</v>
      </c>
    </row>
    <row r="2747" spans="1:1" x14ac:dyDescent="0.3">
      <c r="A2747" t="str">
        <v>HU</v>
      </c>
    </row>
    <row r="2748" spans="1:1" x14ac:dyDescent="0.3">
      <c r="A2748" t="str">
        <v>HOPSON</v>
      </c>
    </row>
    <row r="2749" spans="1:1" x14ac:dyDescent="0.3">
      <c r="A2749" t="str">
        <v>BREAUX</v>
      </c>
    </row>
    <row r="2750" spans="1:1" x14ac:dyDescent="0.3">
      <c r="A2750" t="str">
        <v>MCCURDY</v>
      </c>
    </row>
    <row r="2751" spans="1:1" x14ac:dyDescent="0.3">
      <c r="A2751" t="str">
        <v>MARES</v>
      </c>
    </row>
    <row r="2752" spans="1:1" x14ac:dyDescent="0.3">
      <c r="A2752" t="str">
        <v>CHISHOLM</v>
      </c>
    </row>
    <row r="2753" spans="1:1" x14ac:dyDescent="0.3">
      <c r="A2753" t="str">
        <v>MAI</v>
      </c>
    </row>
    <row r="2754" spans="1:1" x14ac:dyDescent="0.3">
      <c r="A2754" t="str">
        <v>MATLOCK</v>
      </c>
    </row>
    <row r="2755" spans="1:1" x14ac:dyDescent="0.3">
      <c r="A2755" t="str">
        <v>AIKEN</v>
      </c>
    </row>
    <row r="2756" spans="1:1" x14ac:dyDescent="0.3">
      <c r="A2756" t="str">
        <v>CARY</v>
      </c>
    </row>
    <row r="2757" spans="1:1" x14ac:dyDescent="0.3">
      <c r="A2757" t="str">
        <v>LEMONS</v>
      </c>
    </row>
    <row r="2758" spans="1:1" x14ac:dyDescent="0.3">
      <c r="A2758" t="str">
        <v>ANGUIANO</v>
      </c>
    </row>
    <row r="2759" spans="1:1" x14ac:dyDescent="0.3">
      <c r="A2759" t="str">
        <v>HERRICK</v>
      </c>
    </row>
    <row r="2760" spans="1:1" x14ac:dyDescent="0.3">
      <c r="A2760" t="str">
        <v>CRAWLEY</v>
      </c>
    </row>
    <row r="2761" spans="1:1" x14ac:dyDescent="0.3">
      <c r="A2761" t="str">
        <v>MONTERO</v>
      </c>
    </row>
    <row r="2762" spans="1:1" x14ac:dyDescent="0.3">
      <c r="A2762" t="str">
        <v>HASSAN</v>
      </c>
    </row>
    <row r="2763" spans="1:1" x14ac:dyDescent="0.3">
      <c r="A2763" t="str">
        <v>ARCHULETA</v>
      </c>
    </row>
    <row r="2764" spans="1:1" x14ac:dyDescent="0.3">
      <c r="A2764" t="str">
        <v>COTTER</v>
      </c>
    </row>
    <row r="2765" spans="1:1" x14ac:dyDescent="0.3">
      <c r="A2765" t="str">
        <v>FARIAS</v>
      </c>
    </row>
    <row r="2766" spans="1:1" x14ac:dyDescent="0.3">
      <c r="A2766" t="str">
        <v>PARRIS</v>
      </c>
    </row>
    <row r="2767" spans="1:1" x14ac:dyDescent="0.3">
      <c r="A2767" t="str">
        <v>FELDER</v>
      </c>
    </row>
    <row r="2768" spans="1:1" x14ac:dyDescent="0.3">
      <c r="A2768" t="str">
        <v>LUU</v>
      </c>
    </row>
    <row r="2769" spans="1:1" x14ac:dyDescent="0.3">
      <c r="A2769" t="str">
        <v>PENCE</v>
      </c>
    </row>
    <row r="2770" spans="1:1" x14ac:dyDescent="0.3">
      <c r="A2770" t="str">
        <v>GILMAN</v>
      </c>
    </row>
    <row r="2771" spans="1:1" x14ac:dyDescent="0.3">
      <c r="A2771" t="str">
        <v>KILLIAN</v>
      </c>
    </row>
    <row r="2772" spans="1:1" x14ac:dyDescent="0.3">
      <c r="A2772" t="str">
        <v>NARANJO</v>
      </c>
    </row>
    <row r="2773" spans="1:1" x14ac:dyDescent="0.3">
      <c r="A2773" t="str">
        <v>DUGGAN</v>
      </c>
    </row>
    <row r="2774" spans="1:1" x14ac:dyDescent="0.3">
      <c r="A2774" t="str">
        <v>EASTER</v>
      </c>
    </row>
    <row r="2775" spans="1:1" x14ac:dyDescent="0.3">
      <c r="A2775" t="str">
        <v>SCARBOROUGH</v>
      </c>
    </row>
    <row r="2776" spans="1:1" x14ac:dyDescent="0.3">
      <c r="A2776" t="str">
        <v>SWANN</v>
      </c>
    </row>
    <row r="2777" spans="1:1" x14ac:dyDescent="0.3">
      <c r="A2777" t="str">
        <v>RICKETTS</v>
      </c>
    </row>
    <row r="2778" spans="1:1" x14ac:dyDescent="0.3">
      <c r="A2778" t="str">
        <v>FRANCE</v>
      </c>
    </row>
    <row r="2779" spans="1:1" x14ac:dyDescent="0.3">
      <c r="A2779" t="str">
        <v>BELLO</v>
      </c>
    </row>
    <row r="2780" spans="1:1" x14ac:dyDescent="0.3">
      <c r="A2780" t="str">
        <v>NADEAU</v>
      </c>
    </row>
    <row r="2781" spans="1:1" x14ac:dyDescent="0.3">
      <c r="A2781" t="str">
        <v>STILL</v>
      </c>
    </row>
    <row r="2782" spans="1:1" x14ac:dyDescent="0.3">
      <c r="A2782" t="str">
        <v>RINCON</v>
      </c>
    </row>
    <row r="2783" spans="1:1" x14ac:dyDescent="0.3">
      <c r="A2783" t="str">
        <v>CORNWELL</v>
      </c>
    </row>
    <row r="2784" spans="1:1" x14ac:dyDescent="0.3">
      <c r="A2784" t="str">
        <v>SLADE</v>
      </c>
    </row>
    <row r="2785" spans="1:1" x14ac:dyDescent="0.3">
      <c r="A2785" t="str">
        <v>FIERRO</v>
      </c>
    </row>
    <row r="2786" spans="1:1" x14ac:dyDescent="0.3">
      <c r="A2786" t="str">
        <v>MIZE</v>
      </c>
    </row>
    <row r="2787" spans="1:1" x14ac:dyDescent="0.3">
      <c r="A2787" t="str">
        <v>CHRISTIANSON</v>
      </c>
    </row>
    <row r="2788" spans="1:1" x14ac:dyDescent="0.3">
      <c r="A2788" t="str">
        <v>GREENFIELD</v>
      </c>
    </row>
    <row r="2789" spans="1:1" x14ac:dyDescent="0.3">
      <c r="A2789" t="str">
        <v>MCAFEE</v>
      </c>
    </row>
    <row r="2790" spans="1:1" x14ac:dyDescent="0.3">
      <c r="A2790" t="str">
        <v>LANDRUM</v>
      </c>
    </row>
    <row r="2791" spans="1:1" x14ac:dyDescent="0.3">
      <c r="A2791" t="str">
        <v>ADAME</v>
      </c>
    </row>
    <row r="2792" spans="1:1" x14ac:dyDescent="0.3">
      <c r="A2792" t="str">
        <v>DINH</v>
      </c>
    </row>
    <row r="2793" spans="1:1" x14ac:dyDescent="0.3">
      <c r="A2793" t="str">
        <v>LANKFORD</v>
      </c>
    </row>
    <row r="2794" spans="1:1" x14ac:dyDescent="0.3">
      <c r="A2794" t="str">
        <v>LEWANDOWSKI</v>
      </c>
    </row>
    <row r="2795" spans="1:1" x14ac:dyDescent="0.3">
      <c r="A2795" t="str">
        <v>RUST</v>
      </c>
    </row>
    <row r="2796" spans="1:1" x14ac:dyDescent="0.3">
      <c r="A2796" t="str">
        <v>BUNDY</v>
      </c>
    </row>
    <row r="2797" spans="1:1" x14ac:dyDescent="0.3">
      <c r="A2797" t="str">
        <v>WATERMAN</v>
      </c>
    </row>
    <row r="2798" spans="1:1" x14ac:dyDescent="0.3">
      <c r="A2798" t="str">
        <v>MILNER</v>
      </c>
    </row>
    <row r="2799" spans="1:1" x14ac:dyDescent="0.3">
      <c r="A2799" t="str">
        <v>MCCRARY</v>
      </c>
    </row>
    <row r="2800" spans="1:1" x14ac:dyDescent="0.3">
      <c r="A2800" t="str">
        <v>HITE</v>
      </c>
    </row>
    <row r="2801" spans="1:1" x14ac:dyDescent="0.3">
      <c r="A2801" t="str">
        <v>CURLEY</v>
      </c>
    </row>
    <row r="2802" spans="1:1" x14ac:dyDescent="0.3">
      <c r="A2802" t="str">
        <v>DONALD</v>
      </c>
    </row>
    <row r="2803" spans="1:1" x14ac:dyDescent="0.3">
      <c r="A2803" t="str">
        <v>DUCKWORTH</v>
      </c>
    </row>
    <row r="2804" spans="1:1" x14ac:dyDescent="0.3">
      <c r="A2804" t="str">
        <v>CECIL</v>
      </c>
    </row>
    <row r="2805" spans="1:1" x14ac:dyDescent="0.3">
      <c r="A2805" t="str">
        <v>CARRERA</v>
      </c>
    </row>
    <row r="2806" spans="1:1" x14ac:dyDescent="0.3">
      <c r="A2806" t="str">
        <v>SPEER</v>
      </c>
    </row>
    <row r="2807" spans="1:1" x14ac:dyDescent="0.3">
      <c r="A2807" t="str">
        <v>BIRCH</v>
      </c>
    </row>
    <row r="2808" spans="1:1" x14ac:dyDescent="0.3">
      <c r="A2808" t="str">
        <v>DENSON</v>
      </c>
    </row>
    <row r="2809" spans="1:1" x14ac:dyDescent="0.3">
      <c r="A2809" t="str">
        <v>BECKWITH</v>
      </c>
    </row>
    <row r="2810" spans="1:1" x14ac:dyDescent="0.3">
      <c r="A2810" t="str">
        <v>STACK</v>
      </c>
    </row>
    <row r="2811" spans="1:1" x14ac:dyDescent="0.3">
      <c r="A2811" t="str">
        <v>DURANT</v>
      </c>
    </row>
    <row r="2812" spans="1:1" x14ac:dyDescent="0.3">
      <c r="A2812" t="str">
        <v>DORMAN</v>
      </c>
    </row>
    <row r="2813" spans="1:1" x14ac:dyDescent="0.3">
      <c r="A2813" t="str">
        <v>LANTZ</v>
      </c>
    </row>
    <row r="2814" spans="1:1" x14ac:dyDescent="0.3">
      <c r="A2814" t="str">
        <v>CHRISTMAN</v>
      </c>
    </row>
    <row r="2815" spans="1:1" x14ac:dyDescent="0.3">
      <c r="A2815" t="str">
        <v>SPANN</v>
      </c>
    </row>
    <row r="2816" spans="1:1" x14ac:dyDescent="0.3">
      <c r="A2816" t="str">
        <v>MASTERSON</v>
      </c>
    </row>
    <row r="2817" spans="1:1" x14ac:dyDescent="0.3">
      <c r="A2817" t="str">
        <v>HOSTETLER</v>
      </c>
    </row>
    <row r="2818" spans="1:1" x14ac:dyDescent="0.3">
      <c r="A2818" t="str">
        <v>KOLB</v>
      </c>
    </row>
    <row r="2819" spans="1:1" x14ac:dyDescent="0.3">
      <c r="A2819" t="str">
        <v>BRINK</v>
      </c>
    </row>
    <row r="2820" spans="1:1" x14ac:dyDescent="0.3">
      <c r="A2820" t="str">
        <v>SCANLON</v>
      </c>
    </row>
    <row r="2821" spans="1:1" x14ac:dyDescent="0.3">
      <c r="A2821" t="str">
        <v>NYE</v>
      </c>
    </row>
    <row r="2822" spans="1:1" x14ac:dyDescent="0.3">
      <c r="A2822" t="str">
        <v>BEVERLY</v>
      </c>
    </row>
    <row r="2823" spans="1:1" x14ac:dyDescent="0.3">
      <c r="A2823" t="str">
        <v>WYLIE</v>
      </c>
    </row>
    <row r="2824" spans="1:1" x14ac:dyDescent="0.3">
      <c r="A2824" t="str">
        <v>WOO</v>
      </c>
    </row>
    <row r="2825" spans="1:1" x14ac:dyDescent="0.3">
      <c r="A2825" t="str">
        <v>SPURLOCK</v>
      </c>
    </row>
    <row r="2826" spans="1:1" x14ac:dyDescent="0.3">
      <c r="A2826" t="str">
        <v>SHELBY</v>
      </c>
    </row>
    <row r="2827" spans="1:1" x14ac:dyDescent="0.3">
      <c r="A2827" t="str">
        <v>SOMMER</v>
      </c>
    </row>
    <row r="2828" spans="1:1" x14ac:dyDescent="0.3">
      <c r="A2828" t="str">
        <v>REINHARDT</v>
      </c>
    </row>
    <row r="2829" spans="1:1" x14ac:dyDescent="0.3">
      <c r="A2829" t="str">
        <v>ROBLEDO</v>
      </c>
    </row>
    <row r="2830" spans="1:1" x14ac:dyDescent="0.3">
      <c r="A2830" t="str">
        <v>ASHTON</v>
      </c>
    </row>
    <row r="2831" spans="1:1" x14ac:dyDescent="0.3">
      <c r="A2831" t="str">
        <v>BERTRAND</v>
      </c>
    </row>
    <row r="2832" spans="1:1" x14ac:dyDescent="0.3">
      <c r="A2832" t="str">
        <v>CYR</v>
      </c>
    </row>
    <row r="2833" spans="1:1" x14ac:dyDescent="0.3">
      <c r="A2833" t="str">
        <v>EDGAR</v>
      </c>
    </row>
    <row r="2834" spans="1:1" x14ac:dyDescent="0.3">
      <c r="A2834" t="str">
        <v>DOE</v>
      </c>
    </row>
    <row r="2835" spans="1:1" x14ac:dyDescent="0.3">
      <c r="A2835" t="str">
        <v>HARKINS</v>
      </c>
    </row>
    <row r="2836" spans="1:1" x14ac:dyDescent="0.3">
      <c r="A2836" t="str">
        <v>BRUBAKER</v>
      </c>
    </row>
    <row r="2837" spans="1:1" x14ac:dyDescent="0.3">
      <c r="A2837" t="str">
        <v>STOLL</v>
      </c>
    </row>
    <row r="2838" spans="1:1" x14ac:dyDescent="0.3">
      <c r="A2838" t="str">
        <v>DANGELO</v>
      </c>
    </row>
    <row r="2839" spans="1:1" x14ac:dyDescent="0.3">
      <c r="A2839" t="str">
        <v>ZHOU</v>
      </c>
    </row>
    <row r="2840" spans="1:1" x14ac:dyDescent="0.3">
      <c r="A2840" t="str">
        <v>MOULTON</v>
      </c>
    </row>
    <row r="2841" spans="1:1" x14ac:dyDescent="0.3">
      <c r="A2841" t="str">
        <v>HANNON</v>
      </c>
    </row>
    <row r="2842" spans="1:1" x14ac:dyDescent="0.3">
      <c r="A2842" t="str">
        <v>FALK</v>
      </c>
    </row>
    <row r="2843" spans="1:1" x14ac:dyDescent="0.3">
      <c r="A2843" t="str">
        <v>RAINS</v>
      </c>
    </row>
    <row r="2844" spans="1:1" x14ac:dyDescent="0.3">
      <c r="A2844" t="str">
        <v>BROUGHTON</v>
      </c>
    </row>
    <row r="2845" spans="1:1" x14ac:dyDescent="0.3">
      <c r="A2845" t="str">
        <v>APPLEGATE</v>
      </c>
    </row>
    <row r="2846" spans="1:1" x14ac:dyDescent="0.3">
      <c r="A2846" t="str">
        <v>HUDGINS</v>
      </c>
    </row>
    <row r="2847" spans="1:1" x14ac:dyDescent="0.3">
      <c r="A2847" t="str">
        <v>SLONE</v>
      </c>
    </row>
    <row r="2848" spans="1:1" x14ac:dyDescent="0.3">
      <c r="A2848" t="str">
        <v>FARNSWORTH</v>
      </c>
    </row>
    <row r="2849" spans="1:1" x14ac:dyDescent="0.3">
      <c r="A2849" t="str">
        <v>YOON</v>
      </c>
    </row>
    <row r="2850" spans="1:1" x14ac:dyDescent="0.3">
      <c r="A2850" t="str">
        <v>PERALES</v>
      </c>
    </row>
    <row r="2851" spans="1:1" x14ac:dyDescent="0.3">
      <c r="A2851" t="str">
        <v>REEDY</v>
      </c>
    </row>
    <row r="2852" spans="1:1" x14ac:dyDescent="0.3">
      <c r="A2852" t="str">
        <v>MILAM</v>
      </c>
    </row>
    <row r="2853" spans="1:1" x14ac:dyDescent="0.3">
      <c r="A2853" t="str">
        <v>FRANZ</v>
      </c>
    </row>
    <row r="2854" spans="1:1" x14ac:dyDescent="0.3">
      <c r="A2854" t="str">
        <v>PONDER</v>
      </c>
    </row>
    <row r="2855" spans="1:1" x14ac:dyDescent="0.3">
      <c r="A2855" t="str">
        <v>RICCI</v>
      </c>
    </row>
    <row r="2856" spans="1:1" x14ac:dyDescent="0.3">
      <c r="A2856" t="str">
        <v>FONTAINE</v>
      </c>
    </row>
    <row r="2857" spans="1:1" x14ac:dyDescent="0.3">
      <c r="A2857" t="str">
        <v>IRIZARRY</v>
      </c>
    </row>
    <row r="2858" spans="1:1" x14ac:dyDescent="0.3">
      <c r="A2858" t="str">
        <v>NEW</v>
      </c>
    </row>
    <row r="2859" spans="1:1" x14ac:dyDescent="0.3">
      <c r="A2859" t="str">
        <v>PUENTE</v>
      </c>
    </row>
    <row r="2860" spans="1:1" x14ac:dyDescent="0.3">
      <c r="A2860" t="str">
        <v>SELBY</v>
      </c>
    </row>
    <row r="2861" spans="1:1" x14ac:dyDescent="0.3">
      <c r="A2861" t="str">
        <v>CAZARES</v>
      </c>
    </row>
    <row r="2862" spans="1:1" x14ac:dyDescent="0.3">
      <c r="A2862" t="str">
        <v>DOUGHTY</v>
      </c>
    </row>
    <row r="2863" spans="1:1" x14ac:dyDescent="0.3">
      <c r="A2863" t="str">
        <v>MOFFETT</v>
      </c>
    </row>
    <row r="2864" spans="1:1" x14ac:dyDescent="0.3">
      <c r="A2864" t="str">
        <v>BALDERAS</v>
      </c>
    </row>
    <row r="2865" spans="1:1" x14ac:dyDescent="0.3">
      <c r="A2865" t="str">
        <v>FINE</v>
      </c>
    </row>
    <row r="2866" spans="1:1" x14ac:dyDescent="0.3">
      <c r="A2866" t="str">
        <v>SMALLEY</v>
      </c>
    </row>
    <row r="2867" spans="1:1" x14ac:dyDescent="0.3">
      <c r="A2867" t="str">
        <v>CARLIN</v>
      </c>
    </row>
    <row r="2868" spans="1:1" x14ac:dyDescent="0.3">
      <c r="A2868" t="str">
        <v>TRINH</v>
      </c>
    </row>
    <row r="2869" spans="1:1" x14ac:dyDescent="0.3">
      <c r="A2869" t="str">
        <v>DYSON</v>
      </c>
    </row>
    <row r="2870" spans="1:1" x14ac:dyDescent="0.3">
      <c r="A2870" t="str">
        <v>GALVIN</v>
      </c>
    </row>
    <row r="2871" spans="1:1" x14ac:dyDescent="0.3">
      <c r="A2871" t="str">
        <v>VALDIVIA</v>
      </c>
    </row>
    <row r="2872" spans="1:1" x14ac:dyDescent="0.3">
      <c r="A2872" t="str">
        <v>BENNER</v>
      </c>
    </row>
    <row r="2873" spans="1:1" x14ac:dyDescent="0.3">
      <c r="A2873" t="str">
        <v>LOW</v>
      </c>
    </row>
    <row r="2874" spans="1:1" x14ac:dyDescent="0.3">
      <c r="A2874" t="str">
        <v>TURPIN</v>
      </c>
    </row>
    <row r="2875" spans="1:1" x14ac:dyDescent="0.3">
      <c r="A2875" t="str">
        <v>LYMAN</v>
      </c>
    </row>
    <row r="2876" spans="1:1" x14ac:dyDescent="0.3">
      <c r="A2876" t="str">
        <v>BILLINGSLEY</v>
      </c>
    </row>
    <row r="2877" spans="1:1" x14ac:dyDescent="0.3">
      <c r="A2877" t="str">
        <v>MCADAMS</v>
      </c>
    </row>
    <row r="2878" spans="1:1" x14ac:dyDescent="0.3">
      <c r="A2878" t="str">
        <v>CARDWELL</v>
      </c>
    </row>
    <row r="2879" spans="1:1" x14ac:dyDescent="0.3">
      <c r="A2879" t="str">
        <v>FRALEY</v>
      </c>
    </row>
    <row r="2880" spans="1:1" x14ac:dyDescent="0.3">
      <c r="A2880" t="str">
        <v>PATTEN</v>
      </c>
    </row>
    <row r="2881" spans="1:1" x14ac:dyDescent="0.3">
      <c r="A2881" t="str">
        <v>HOLTON</v>
      </c>
    </row>
    <row r="2882" spans="1:1" x14ac:dyDescent="0.3">
      <c r="A2882" t="str">
        <v>SHANKS</v>
      </c>
    </row>
    <row r="2883" spans="1:1" x14ac:dyDescent="0.3">
      <c r="A2883" t="str">
        <v>MCALISTER</v>
      </c>
    </row>
    <row r="2884" spans="1:1" x14ac:dyDescent="0.3">
      <c r="A2884" t="str">
        <v>CANFIELD</v>
      </c>
    </row>
    <row r="2885" spans="1:1" x14ac:dyDescent="0.3">
      <c r="A2885" t="str">
        <v>SAMPLE</v>
      </c>
    </row>
    <row r="2886" spans="1:1" x14ac:dyDescent="0.3">
      <c r="A2886" t="str">
        <v>HARLEY</v>
      </c>
    </row>
    <row r="2887" spans="1:1" x14ac:dyDescent="0.3">
      <c r="A2887" t="str">
        <v>CASON</v>
      </c>
    </row>
    <row r="2888" spans="1:1" x14ac:dyDescent="0.3">
      <c r="A2888" t="str">
        <v>TOMLIN</v>
      </c>
    </row>
    <row r="2889" spans="1:1" x14ac:dyDescent="0.3">
      <c r="A2889" t="str">
        <v>AHMAD</v>
      </c>
    </row>
    <row r="2890" spans="1:1" x14ac:dyDescent="0.3">
      <c r="A2890" t="str">
        <v>COYNE</v>
      </c>
    </row>
    <row r="2891" spans="1:1" x14ac:dyDescent="0.3">
      <c r="A2891" t="str">
        <v>FORTE</v>
      </c>
    </row>
    <row r="2892" spans="1:1" x14ac:dyDescent="0.3">
      <c r="A2892" t="str">
        <v>RIGGINS</v>
      </c>
    </row>
    <row r="2893" spans="1:1" x14ac:dyDescent="0.3">
      <c r="A2893" t="str">
        <v>LITTLEJOHN</v>
      </c>
    </row>
    <row r="2894" spans="1:1" x14ac:dyDescent="0.3">
      <c r="A2894" t="str">
        <v>FORSYTHE</v>
      </c>
    </row>
    <row r="2895" spans="1:1" x14ac:dyDescent="0.3">
      <c r="A2895" t="str">
        <v>BRINSON</v>
      </c>
    </row>
    <row r="2896" spans="1:1" x14ac:dyDescent="0.3">
      <c r="A2896" t="str">
        <v>HALVERSON</v>
      </c>
    </row>
    <row r="2897" spans="1:1" x14ac:dyDescent="0.3">
      <c r="A2897" t="str">
        <v>BACH</v>
      </c>
    </row>
    <row r="2898" spans="1:1" x14ac:dyDescent="0.3">
      <c r="A2898" t="str">
        <v>STUCKEY</v>
      </c>
    </row>
    <row r="2899" spans="1:1" x14ac:dyDescent="0.3">
      <c r="A2899" t="str">
        <v>FALCON</v>
      </c>
    </row>
    <row r="2900" spans="1:1" x14ac:dyDescent="0.3">
      <c r="A2900" t="str">
        <v>TALBERT</v>
      </c>
    </row>
    <row r="2901" spans="1:1" x14ac:dyDescent="0.3">
      <c r="A2901" t="str">
        <v>WENZEL</v>
      </c>
    </row>
    <row r="2902" spans="1:1" x14ac:dyDescent="0.3">
      <c r="A2902" t="str">
        <v>CHAMPAGNE</v>
      </c>
    </row>
    <row r="2903" spans="1:1" x14ac:dyDescent="0.3">
      <c r="A2903" t="str">
        <v>MCHENRY</v>
      </c>
    </row>
    <row r="2904" spans="1:1" x14ac:dyDescent="0.3">
      <c r="A2904" t="str">
        <v>VEST</v>
      </c>
    </row>
    <row r="2905" spans="1:1" x14ac:dyDescent="0.3">
      <c r="A2905" t="str">
        <v>SHACKELFORD</v>
      </c>
    </row>
    <row r="2906" spans="1:1" x14ac:dyDescent="0.3">
      <c r="A2906" t="str">
        <v>ORDONEZ</v>
      </c>
    </row>
    <row r="2907" spans="1:1" x14ac:dyDescent="0.3">
      <c r="A2907" t="str">
        <v>COLLAZO</v>
      </c>
    </row>
    <row r="2908" spans="1:1" x14ac:dyDescent="0.3">
      <c r="A2908" t="str">
        <v>BOLAND</v>
      </c>
    </row>
    <row r="2909" spans="1:1" x14ac:dyDescent="0.3">
      <c r="A2909" t="str">
        <v>SISSON</v>
      </c>
    </row>
    <row r="2910" spans="1:1" x14ac:dyDescent="0.3">
      <c r="A2910" t="str">
        <v>BIGELOW</v>
      </c>
    </row>
    <row r="2911" spans="1:1" x14ac:dyDescent="0.3">
      <c r="A2911" t="str">
        <v>HYMAN</v>
      </c>
    </row>
    <row r="2912" spans="1:1" x14ac:dyDescent="0.3">
      <c r="A2912" t="str">
        <v>WHARTON</v>
      </c>
    </row>
    <row r="2913" spans="1:1" x14ac:dyDescent="0.3">
      <c r="A2913" t="str">
        <v>BRUMFIELD</v>
      </c>
    </row>
    <row r="2914" spans="1:1" x14ac:dyDescent="0.3">
      <c r="A2914" t="str">
        <v>OATES</v>
      </c>
    </row>
    <row r="2915" spans="1:1" x14ac:dyDescent="0.3">
      <c r="A2915" t="str">
        <v>MESA</v>
      </c>
    </row>
    <row r="2916" spans="1:1" x14ac:dyDescent="0.3">
      <c r="A2916" t="str">
        <v>BECKETT</v>
      </c>
    </row>
    <row r="2917" spans="1:1" x14ac:dyDescent="0.3">
      <c r="A2917" t="str">
        <v>MORRELL</v>
      </c>
    </row>
    <row r="2918" spans="1:1" x14ac:dyDescent="0.3">
      <c r="A2918" t="str">
        <v>REIS</v>
      </c>
    </row>
    <row r="2919" spans="1:1" x14ac:dyDescent="0.3">
      <c r="A2919" t="str">
        <v>ALVES</v>
      </c>
    </row>
    <row r="2920" spans="1:1" x14ac:dyDescent="0.3">
      <c r="A2920" t="str">
        <v>CHIU</v>
      </c>
    </row>
    <row r="2921" spans="1:1" x14ac:dyDescent="0.3">
      <c r="A2921" t="str">
        <v>LARUE</v>
      </c>
    </row>
    <row r="2922" spans="1:1" x14ac:dyDescent="0.3">
      <c r="A2922" t="str">
        <v>STREETER</v>
      </c>
    </row>
    <row r="2923" spans="1:1" x14ac:dyDescent="0.3">
      <c r="A2923" t="str">
        <v>GROGAN</v>
      </c>
    </row>
    <row r="2924" spans="1:1" x14ac:dyDescent="0.3">
      <c r="A2924" t="str">
        <v>BLAKELY</v>
      </c>
    </row>
    <row r="2925" spans="1:1" x14ac:dyDescent="0.3">
      <c r="A2925" t="str">
        <v>BROTHERS</v>
      </c>
    </row>
    <row r="2926" spans="1:1" x14ac:dyDescent="0.3">
      <c r="A2926" t="str">
        <v>HATTON</v>
      </c>
    </row>
    <row r="2927" spans="1:1" x14ac:dyDescent="0.3">
      <c r="A2927" t="str">
        <v>KIMBROUGH</v>
      </c>
    </row>
    <row r="2928" spans="1:1" x14ac:dyDescent="0.3">
      <c r="A2928" t="str">
        <v>LAUER</v>
      </c>
    </row>
    <row r="2929" spans="1:1" x14ac:dyDescent="0.3">
      <c r="A2929" t="str">
        <v>WALLIS</v>
      </c>
    </row>
    <row r="2930" spans="1:1" x14ac:dyDescent="0.3">
      <c r="A2930" t="str">
        <v>JETT</v>
      </c>
    </row>
    <row r="2931" spans="1:1" x14ac:dyDescent="0.3">
      <c r="A2931" t="str">
        <v>PEPPER</v>
      </c>
    </row>
    <row r="2932" spans="1:1" x14ac:dyDescent="0.3">
      <c r="A2932" t="str">
        <v>HILDEBRAND</v>
      </c>
    </row>
    <row r="2933" spans="1:1" x14ac:dyDescent="0.3">
      <c r="A2933" t="str">
        <v>RAWLS</v>
      </c>
    </row>
    <row r="2934" spans="1:1" x14ac:dyDescent="0.3">
      <c r="A2934" t="str">
        <v>MELLO</v>
      </c>
    </row>
    <row r="2935" spans="1:1" x14ac:dyDescent="0.3">
      <c r="A2935" t="str">
        <v>NEVILLE</v>
      </c>
    </row>
    <row r="2936" spans="1:1" x14ac:dyDescent="0.3">
      <c r="A2936" t="str">
        <v>BULL</v>
      </c>
    </row>
    <row r="2937" spans="1:1" x14ac:dyDescent="0.3">
      <c r="A2937" t="str">
        <v>STEFFEN</v>
      </c>
    </row>
    <row r="2938" spans="1:1" x14ac:dyDescent="0.3">
      <c r="A2938" t="str">
        <v>BRAXTON</v>
      </c>
    </row>
    <row r="2939" spans="1:1" x14ac:dyDescent="0.3">
      <c r="A2939" t="str">
        <v>COWART</v>
      </c>
    </row>
    <row r="2940" spans="1:1" x14ac:dyDescent="0.3">
      <c r="A2940" t="str">
        <v>SIMPKINS</v>
      </c>
    </row>
    <row r="2941" spans="1:1" x14ac:dyDescent="0.3">
      <c r="A2941" t="str">
        <v>MCNEELY</v>
      </c>
    </row>
    <row r="2942" spans="1:1" x14ac:dyDescent="0.3">
      <c r="A2942" t="str">
        <v>BLALOCK</v>
      </c>
    </row>
    <row r="2943" spans="1:1" x14ac:dyDescent="0.3">
      <c r="A2943" t="str">
        <v>SPAIN</v>
      </c>
    </row>
    <row r="2944" spans="1:1" x14ac:dyDescent="0.3">
      <c r="A2944" t="str">
        <v>SHIPP</v>
      </c>
    </row>
    <row r="2945" spans="1:1" x14ac:dyDescent="0.3">
      <c r="A2945" t="str">
        <v>LINDQUIST</v>
      </c>
    </row>
    <row r="2946" spans="1:1" x14ac:dyDescent="0.3">
      <c r="A2946" t="str">
        <v>BUTTERFIELD</v>
      </c>
    </row>
    <row r="2947" spans="1:1" x14ac:dyDescent="0.3">
      <c r="A2947" t="str">
        <v>OREILLY</v>
      </c>
    </row>
    <row r="2948" spans="1:1" x14ac:dyDescent="0.3">
      <c r="A2948" t="str">
        <v>PERRIN</v>
      </c>
    </row>
    <row r="2949" spans="1:1" x14ac:dyDescent="0.3">
      <c r="A2949" t="str">
        <v>QUALLS</v>
      </c>
    </row>
    <row r="2950" spans="1:1" x14ac:dyDescent="0.3">
      <c r="A2950" t="str">
        <v>EDGE</v>
      </c>
    </row>
    <row r="2951" spans="1:1" x14ac:dyDescent="0.3">
      <c r="A2951" t="str">
        <v>HAVENS</v>
      </c>
    </row>
    <row r="2952" spans="1:1" x14ac:dyDescent="0.3">
      <c r="A2952" t="str">
        <v>LUONG</v>
      </c>
    </row>
    <row r="2953" spans="1:1" x14ac:dyDescent="0.3">
      <c r="A2953" t="str">
        <v>SWITZER</v>
      </c>
    </row>
    <row r="2954" spans="1:1" x14ac:dyDescent="0.3">
      <c r="A2954" t="str">
        <v>TROUTMAN</v>
      </c>
    </row>
    <row r="2955" spans="1:1" x14ac:dyDescent="0.3">
      <c r="A2955" t="str">
        <v>FORTNER</v>
      </c>
    </row>
    <row r="2956" spans="1:1" x14ac:dyDescent="0.3">
      <c r="A2956" t="str">
        <v>TOLLIVER</v>
      </c>
    </row>
    <row r="2957" spans="1:1" x14ac:dyDescent="0.3">
      <c r="A2957" t="str">
        <v>MONK</v>
      </c>
    </row>
    <row r="2958" spans="1:1" x14ac:dyDescent="0.3">
      <c r="A2958" t="str">
        <v>POINDEXTER</v>
      </c>
    </row>
    <row r="2959" spans="1:1" x14ac:dyDescent="0.3">
      <c r="A2959" t="str">
        <v>RUPP</v>
      </c>
    </row>
    <row r="2960" spans="1:1" x14ac:dyDescent="0.3">
      <c r="A2960" t="str">
        <v>FERRY</v>
      </c>
    </row>
    <row r="2961" spans="1:1" x14ac:dyDescent="0.3">
      <c r="A2961" t="str">
        <v>NEGRETE</v>
      </c>
    </row>
    <row r="2962" spans="1:1" x14ac:dyDescent="0.3">
      <c r="A2962" t="str">
        <v>MUSE</v>
      </c>
    </row>
    <row r="2963" spans="1:1" x14ac:dyDescent="0.3">
      <c r="A2963" t="str">
        <v>GRESHAM</v>
      </c>
    </row>
    <row r="2964" spans="1:1" x14ac:dyDescent="0.3">
      <c r="A2964" t="str">
        <v>BEAUCHAMP</v>
      </c>
    </row>
    <row r="2965" spans="1:1" x14ac:dyDescent="0.3">
      <c r="A2965" t="str">
        <v>BARCLAY</v>
      </c>
    </row>
    <row r="2966" spans="1:1" x14ac:dyDescent="0.3">
      <c r="A2966" t="str">
        <v>SCHMID</v>
      </c>
    </row>
    <row r="2967" spans="1:1" x14ac:dyDescent="0.3">
      <c r="A2967" t="str">
        <v>CHUN</v>
      </c>
    </row>
    <row r="2968" spans="1:1" x14ac:dyDescent="0.3">
      <c r="A2968" t="str">
        <v>BRICE</v>
      </c>
    </row>
    <row r="2969" spans="1:1" x14ac:dyDescent="0.3">
      <c r="A2969" t="str">
        <v>FAULK</v>
      </c>
    </row>
    <row r="2970" spans="1:1" x14ac:dyDescent="0.3">
      <c r="A2970" t="str">
        <v>WATTERS</v>
      </c>
    </row>
    <row r="2971" spans="1:1" x14ac:dyDescent="0.3">
      <c r="A2971" t="str">
        <v>BRIONES</v>
      </c>
    </row>
    <row r="2972" spans="1:1" x14ac:dyDescent="0.3">
      <c r="A2972" t="str">
        <v>GUAJARDO</v>
      </c>
    </row>
    <row r="2973" spans="1:1" x14ac:dyDescent="0.3">
      <c r="A2973" t="str">
        <v>HARWOOD</v>
      </c>
    </row>
    <row r="2974" spans="1:1" x14ac:dyDescent="0.3">
      <c r="A2974" t="str">
        <v>GRISSOM</v>
      </c>
    </row>
    <row r="2975" spans="1:1" x14ac:dyDescent="0.3">
      <c r="A2975" t="str">
        <v>HARLOW</v>
      </c>
    </row>
    <row r="2976" spans="1:1" x14ac:dyDescent="0.3">
      <c r="A2976" t="str">
        <v>WHELAN</v>
      </c>
    </row>
    <row r="2977" spans="1:1" x14ac:dyDescent="0.3">
      <c r="A2977" t="str">
        <v>BURDETTE</v>
      </c>
    </row>
    <row r="2978" spans="1:1" x14ac:dyDescent="0.3">
      <c r="A2978" t="str">
        <v>PALUMBO</v>
      </c>
    </row>
    <row r="2979" spans="1:1" x14ac:dyDescent="0.3">
      <c r="A2979" t="str">
        <v>PAULSEN</v>
      </c>
    </row>
    <row r="2980" spans="1:1" x14ac:dyDescent="0.3">
      <c r="A2980" t="str">
        <v>CORRIGAN</v>
      </c>
    </row>
    <row r="2981" spans="1:1" x14ac:dyDescent="0.3">
      <c r="A2981" t="str">
        <v>GARVEY</v>
      </c>
    </row>
    <row r="2982" spans="1:1" x14ac:dyDescent="0.3">
      <c r="A2982" t="str">
        <v>LEVESQUE</v>
      </c>
    </row>
    <row r="2983" spans="1:1" x14ac:dyDescent="0.3">
      <c r="A2983" t="str">
        <v>DOCKERY</v>
      </c>
    </row>
    <row r="2984" spans="1:1" x14ac:dyDescent="0.3">
      <c r="A2984" t="str">
        <v>DELGADILLO</v>
      </c>
    </row>
    <row r="2985" spans="1:1" x14ac:dyDescent="0.3">
      <c r="A2985" t="str">
        <v>GOOCH</v>
      </c>
    </row>
    <row r="2986" spans="1:1" x14ac:dyDescent="0.3">
      <c r="A2986" t="str">
        <v>CAO</v>
      </c>
    </row>
    <row r="2987" spans="1:1" x14ac:dyDescent="0.3">
      <c r="A2987" t="str">
        <v>MULLIN</v>
      </c>
    </row>
    <row r="2988" spans="1:1" x14ac:dyDescent="0.3">
      <c r="A2988" t="str">
        <v>RIDLEY</v>
      </c>
    </row>
    <row r="2989" spans="1:1" x14ac:dyDescent="0.3">
      <c r="A2989" t="str">
        <v>STANFIELD</v>
      </c>
    </row>
    <row r="2990" spans="1:1" x14ac:dyDescent="0.3">
      <c r="A2990" t="str">
        <v>DIAL</v>
      </c>
    </row>
    <row r="2991" spans="1:1" x14ac:dyDescent="0.3">
      <c r="A2991" t="str">
        <v>NORIEGA</v>
      </c>
    </row>
    <row r="2992" spans="1:1" x14ac:dyDescent="0.3">
      <c r="A2992" t="str">
        <v>CEBALLOS</v>
      </c>
    </row>
    <row r="2993" spans="1:1" x14ac:dyDescent="0.3">
      <c r="A2993" t="str">
        <v>NUNES</v>
      </c>
    </row>
    <row r="2994" spans="1:1" x14ac:dyDescent="0.3">
      <c r="A2994" t="str">
        <v>NEWBY</v>
      </c>
    </row>
    <row r="2995" spans="1:1" x14ac:dyDescent="0.3">
      <c r="A2995" t="str">
        <v>BAUMGARTNER</v>
      </c>
    </row>
    <row r="2996" spans="1:1" x14ac:dyDescent="0.3">
      <c r="A2996" t="str">
        <v>HUSSAIN</v>
      </c>
    </row>
    <row r="2997" spans="1:1" x14ac:dyDescent="0.3">
      <c r="A2997" t="str">
        <v>WYMAN</v>
      </c>
    </row>
    <row r="2998" spans="1:1" x14ac:dyDescent="0.3">
      <c r="A2998" t="str">
        <v>CAUSEY</v>
      </c>
    </row>
    <row r="2999" spans="1:1" x14ac:dyDescent="0.3">
      <c r="A2999" t="str">
        <v>GOSSETT</v>
      </c>
    </row>
    <row r="3000" spans="1:1" x14ac:dyDescent="0.3">
      <c r="A3000" t="str">
        <v>NESS</v>
      </c>
    </row>
    <row r="3001" spans="1:1" x14ac:dyDescent="0.3">
      <c r="A3001" t="str">
        <v>WAUGH</v>
      </c>
    </row>
    <row r="3002" spans="1:1" x14ac:dyDescent="0.3">
      <c r="A3002" t="str">
        <v>CHOATE</v>
      </c>
    </row>
    <row r="3003" spans="1:1" x14ac:dyDescent="0.3">
      <c r="A3003" t="str">
        <v>CARMAN</v>
      </c>
    </row>
    <row r="3004" spans="1:1" x14ac:dyDescent="0.3">
      <c r="A3004" t="str">
        <v>DAILY</v>
      </c>
    </row>
    <row r="3005" spans="1:1" x14ac:dyDescent="0.3">
      <c r="A3005" t="str">
        <v>DEVORE</v>
      </c>
    </row>
    <row r="3006" spans="1:1" x14ac:dyDescent="0.3">
      <c r="A3006" t="str">
        <v>IRBY</v>
      </c>
    </row>
    <row r="3007" spans="1:1" x14ac:dyDescent="0.3">
      <c r="A3007" t="str">
        <v>KONG</v>
      </c>
    </row>
    <row r="3008" spans="1:1" x14ac:dyDescent="0.3">
      <c r="A3008" t="str">
        <v>BREEDEN</v>
      </c>
    </row>
    <row r="3009" spans="1:1" x14ac:dyDescent="0.3">
      <c r="A3009" t="str">
        <v>WHATLEY</v>
      </c>
    </row>
    <row r="3010" spans="1:1" x14ac:dyDescent="0.3">
      <c r="A3010" t="str">
        <v>ELLINGTON</v>
      </c>
    </row>
    <row r="3011" spans="1:1" x14ac:dyDescent="0.3">
      <c r="A3011" t="str">
        <v>LAMAR</v>
      </c>
    </row>
    <row r="3012" spans="1:1" x14ac:dyDescent="0.3">
      <c r="A3012" t="str">
        <v>FULTZ</v>
      </c>
    </row>
    <row r="3013" spans="1:1" x14ac:dyDescent="0.3">
      <c r="A3013" t="str">
        <v>BAIR</v>
      </c>
    </row>
    <row r="3014" spans="1:1" x14ac:dyDescent="0.3">
      <c r="A3014" t="str">
        <v>ZIELINSKI</v>
      </c>
    </row>
    <row r="3015" spans="1:1" x14ac:dyDescent="0.3">
      <c r="A3015" t="str">
        <v>COLBY</v>
      </c>
    </row>
    <row r="3016" spans="1:1" x14ac:dyDescent="0.3">
      <c r="A3016" t="str">
        <v>HOUGHTON</v>
      </c>
    </row>
    <row r="3017" spans="1:1" x14ac:dyDescent="0.3">
      <c r="A3017" t="str">
        <v>GRIGSBY</v>
      </c>
    </row>
    <row r="3018" spans="1:1" x14ac:dyDescent="0.3">
      <c r="A3018" t="str">
        <v>FORTUNE</v>
      </c>
    </row>
    <row r="3019" spans="1:1" x14ac:dyDescent="0.3">
      <c r="A3019" t="str">
        <v>PAXTON</v>
      </c>
    </row>
    <row r="3020" spans="1:1" x14ac:dyDescent="0.3">
      <c r="A3020" t="str">
        <v>MCMILLIAN</v>
      </c>
    </row>
    <row r="3021" spans="1:1" x14ac:dyDescent="0.3">
      <c r="A3021" t="str">
        <v>HAMMONS</v>
      </c>
    </row>
    <row r="3022" spans="1:1" x14ac:dyDescent="0.3">
      <c r="A3022" t="str">
        <v>BRONSON</v>
      </c>
    </row>
    <row r="3023" spans="1:1" x14ac:dyDescent="0.3">
      <c r="A3023" t="str">
        <v>KECK</v>
      </c>
    </row>
    <row r="3024" spans="1:1" x14ac:dyDescent="0.3">
      <c r="A3024" t="str">
        <v>WELLMAN</v>
      </c>
    </row>
    <row r="3025" spans="1:1" x14ac:dyDescent="0.3">
      <c r="A3025" t="str">
        <v>AYRES</v>
      </c>
    </row>
    <row r="3026" spans="1:1" x14ac:dyDescent="0.3">
      <c r="A3026" t="str">
        <v>WHITESIDE</v>
      </c>
    </row>
    <row r="3027" spans="1:1" x14ac:dyDescent="0.3">
      <c r="A3027" t="str">
        <v>MENARD</v>
      </c>
    </row>
    <row r="3028" spans="1:1" x14ac:dyDescent="0.3">
      <c r="A3028" t="str">
        <v>ROUSH</v>
      </c>
    </row>
    <row r="3029" spans="1:1" x14ac:dyDescent="0.3">
      <c r="A3029" t="str">
        <v>WARDEN</v>
      </c>
    </row>
    <row r="3030" spans="1:1" x14ac:dyDescent="0.3">
      <c r="A3030" t="str">
        <v>ESPINO</v>
      </c>
    </row>
    <row r="3031" spans="1:1" x14ac:dyDescent="0.3">
      <c r="A3031" t="str">
        <v>STRAND</v>
      </c>
    </row>
    <row r="3032" spans="1:1" x14ac:dyDescent="0.3">
      <c r="A3032" t="str">
        <v>HAGGERTY</v>
      </c>
    </row>
    <row r="3033" spans="1:1" x14ac:dyDescent="0.3">
      <c r="A3033" t="str">
        <v>BANDA</v>
      </c>
    </row>
    <row r="3034" spans="1:1" x14ac:dyDescent="0.3">
      <c r="A3034" t="str">
        <v>FABIAN</v>
      </c>
    </row>
    <row r="3035" spans="1:1" x14ac:dyDescent="0.3">
      <c r="A3035" t="str">
        <v>KREBS</v>
      </c>
    </row>
    <row r="3036" spans="1:1" x14ac:dyDescent="0.3">
      <c r="A3036" t="str">
        <v>BOWIE</v>
      </c>
    </row>
    <row r="3037" spans="1:1" x14ac:dyDescent="0.3">
      <c r="A3037" t="str">
        <v>BRANSON</v>
      </c>
    </row>
    <row r="3038" spans="1:1" x14ac:dyDescent="0.3">
      <c r="A3038" t="str">
        <v>LENZ</v>
      </c>
    </row>
    <row r="3039" spans="1:1" x14ac:dyDescent="0.3">
      <c r="A3039" t="str">
        <v>BENAVIDEZ</v>
      </c>
    </row>
    <row r="3040" spans="1:1" x14ac:dyDescent="0.3">
      <c r="A3040" t="str">
        <v>KEELER</v>
      </c>
    </row>
    <row r="3041" spans="1:1" x14ac:dyDescent="0.3">
      <c r="A3041" t="str">
        <v>NEWSOM</v>
      </c>
    </row>
    <row r="3042" spans="1:1" x14ac:dyDescent="0.3">
      <c r="A3042" t="str">
        <v>EZELL</v>
      </c>
    </row>
    <row r="3043" spans="1:1" x14ac:dyDescent="0.3">
      <c r="A3043" t="str">
        <v>JEFFREY</v>
      </c>
    </row>
    <row r="3044" spans="1:1" x14ac:dyDescent="0.3">
      <c r="A3044" t="str">
        <v>PULLIAM</v>
      </c>
    </row>
    <row r="3045" spans="1:1" x14ac:dyDescent="0.3">
      <c r="A3045" t="str">
        <v>CLARY</v>
      </c>
    </row>
    <row r="3046" spans="1:1" x14ac:dyDescent="0.3">
      <c r="A3046" t="str">
        <v>BYRNES</v>
      </c>
    </row>
    <row r="3047" spans="1:1" x14ac:dyDescent="0.3">
      <c r="A3047" t="str">
        <v>KOPP</v>
      </c>
    </row>
    <row r="3048" spans="1:1" x14ac:dyDescent="0.3">
      <c r="A3048" t="str">
        <v>BEERS</v>
      </c>
    </row>
    <row r="3049" spans="1:1" x14ac:dyDescent="0.3">
      <c r="A3049" t="str">
        <v>SMALLS</v>
      </c>
    </row>
    <row r="3050" spans="1:1" x14ac:dyDescent="0.3">
      <c r="A3050" t="str">
        <v>GARDINER</v>
      </c>
    </row>
    <row r="3051" spans="1:1" x14ac:dyDescent="0.3">
      <c r="A3051" t="str">
        <v>SOMMERS</v>
      </c>
    </row>
    <row r="3052" spans="1:1" x14ac:dyDescent="0.3">
      <c r="A3052" t="str">
        <v>FENNELL</v>
      </c>
    </row>
    <row r="3053" spans="1:1" x14ac:dyDescent="0.3">
      <c r="A3053" t="str">
        <v>MANCINI</v>
      </c>
    </row>
    <row r="3054" spans="1:1" x14ac:dyDescent="0.3">
      <c r="A3054" t="str">
        <v>OSULLIVAN</v>
      </c>
    </row>
    <row r="3055" spans="1:1" x14ac:dyDescent="0.3">
      <c r="A3055" t="str">
        <v>SEBASTIAN</v>
      </c>
    </row>
    <row r="3056" spans="1:1" x14ac:dyDescent="0.3">
      <c r="A3056" t="str">
        <v>BRUNS</v>
      </c>
    </row>
    <row r="3057" spans="1:1" x14ac:dyDescent="0.3">
      <c r="A3057" t="str">
        <v>GIRON</v>
      </c>
    </row>
    <row r="3058" spans="1:1" x14ac:dyDescent="0.3">
      <c r="A3058" t="str">
        <v>PARENT</v>
      </c>
    </row>
    <row r="3059" spans="1:1" x14ac:dyDescent="0.3">
      <c r="A3059" t="str">
        <v>BOYLES</v>
      </c>
    </row>
    <row r="3060" spans="1:1" x14ac:dyDescent="0.3">
      <c r="A3060" t="str">
        <v>KEEFE</v>
      </c>
    </row>
    <row r="3061" spans="1:1" x14ac:dyDescent="0.3">
      <c r="A3061" t="str">
        <v>MUIR</v>
      </c>
    </row>
    <row r="3062" spans="1:1" x14ac:dyDescent="0.3">
      <c r="A3062" t="str">
        <v>WHEAT</v>
      </c>
    </row>
    <row r="3063" spans="1:1" x14ac:dyDescent="0.3">
      <c r="A3063" t="str">
        <v>SHULER</v>
      </c>
    </row>
    <row r="3064" spans="1:1" x14ac:dyDescent="0.3">
      <c r="A3064" t="str">
        <v>VERGARA</v>
      </c>
    </row>
    <row r="3065" spans="1:1" x14ac:dyDescent="0.3">
      <c r="A3065" t="str">
        <v>PEMBERTON</v>
      </c>
    </row>
    <row r="3066" spans="1:1" x14ac:dyDescent="0.3">
      <c r="A3066" t="str">
        <v>BROWNLEE</v>
      </c>
    </row>
    <row r="3067" spans="1:1" x14ac:dyDescent="0.3">
      <c r="A3067" t="str">
        <v>SOUTH</v>
      </c>
    </row>
    <row r="3068" spans="1:1" x14ac:dyDescent="0.3">
      <c r="A3068" t="str">
        <v>BROCKMAN</v>
      </c>
    </row>
    <row r="3069" spans="1:1" x14ac:dyDescent="0.3">
      <c r="A3069" t="str">
        <v>FANNING</v>
      </c>
    </row>
    <row r="3070" spans="1:1" x14ac:dyDescent="0.3">
      <c r="A3070" t="str">
        <v>ROYER</v>
      </c>
    </row>
    <row r="3071" spans="1:1" x14ac:dyDescent="0.3">
      <c r="A3071" t="str">
        <v>HERZOG</v>
      </c>
    </row>
    <row r="3072" spans="1:1" x14ac:dyDescent="0.3">
      <c r="A3072" t="str">
        <v>MORLEY</v>
      </c>
    </row>
    <row r="3073" spans="1:1" x14ac:dyDescent="0.3">
      <c r="A3073" t="str">
        <v>BETHEA</v>
      </c>
    </row>
    <row r="3074" spans="1:1" x14ac:dyDescent="0.3">
      <c r="A3074" t="str">
        <v>NEEDHAM</v>
      </c>
    </row>
    <row r="3075" spans="1:1" x14ac:dyDescent="0.3">
      <c r="A3075" t="str">
        <v>TONG</v>
      </c>
    </row>
    <row r="3076" spans="1:1" x14ac:dyDescent="0.3">
      <c r="A3076" t="str">
        <v>ROQUE</v>
      </c>
    </row>
    <row r="3077" spans="1:1" x14ac:dyDescent="0.3">
      <c r="A3077" t="str">
        <v>MOJICA</v>
      </c>
    </row>
    <row r="3078" spans="1:1" x14ac:dyDescent="0.3">
      <c r="A3078" t="str">
        <v>BUNN</v>
      </c>
    </row>
    <row r="3079" spans="1:1" x14ac:dyDescent="0.3">
      <c r="A3079" t="str">
        <v>FRANCOIS</v>
      </c>
    </row>
    <row r="3080" spans="1:1" x14ac:dyDescent="0.3">
      <c r="A3080" t="str">
        <v>NOE</v>
      </c>
    </row>
    <row r="3081" spans="1:1" x14ac:dyDescent="0.3">
      <c r="A3081" t="str">
        <v>KUNTZ</v>
      </c>
    </row>
    <row r="3082" spans="1:1" x14ac:dyDescent="0.3">
      <c r="A3082" t="str">
        <v>SNOWDEN</v>
      </c>
    </row>
    <row r="3083" spans="1:1" x14ac:dyDescent="0.3">
      <c r="A3083" t="str">
        <v>WITHERS</v>
      </c>
    </row>
    <row r="3084" spans="1:1" x14ac:dyDescent="0.3">
      <c r="A3084" t="str">
        <v>HARLAN</v>
      </c>
    </row>
    <row r="3085" spans="1:1" x14ac:dyDescent="0.3">
      <c r="A3085" t="str">
        <v>SEIBERT</v>
      </c>
    </row>
    <row r="3086" spans="1:1" x14ac:dyDescent="0.3">
      <c r="A3086" t="str">
        <v>LIMON</v>
      </c>
    </row>
    <row r="3087" spans="1:1" x14ac:dyDescent="0.3">
      <c r="A3087" t="str">
        <v>KIEFER</v>
      </c>
    </row>
    <row r="3088" spans="1:1" x14ac:dyDescent="0.3">
      <c r="A3088" t="str">
        <v>BONE</v>
      </c>
    </row>
    <row r="3089" spans="1:1" x14ac:dyDescent="0.3">
      <c r="A3089" t="str">
        <v>SELL</v>
      </c>
    </row>
    <row r="3090" spans="1:1" x14ac:dyDescent="0.3">
      <c r="A3090" t="str">
        <v>ALLAN</v>
      </c>
    </row>
    <row r="3091" spans="1:1" x14ac:dyDescent="0.3">
      <c r="A3091" t="str">
        <v>SKIDMORE</v>
      </c>
    </row>
    <row r="3092" spans="1:1" x14ac:dyDescent="0.3">
      <c r="A3092" t="str">
        <v>WREN</v>
      </c>
    </row>
    <row r="3093" spans="1:1" x14ac:dyDescent="0.3">
      <c r="A3093" t="str">
        <v>DUNAWAY</v>
      </c>
    </row>
    <row r="3094" spans="1:1" x14ac:dyDescent="0.3">
      <c r="A3094" t="str">
        <v>FINNEGAN</v>
      </c>
    </row>
    <row r="3095" spans="1:1" x14ac:dyDescent="0.3">
      <c r="A3095" t="str">
        <v>MOE</v>
      </c>
    </row>
    <row r="3096" spans="1:1" x14ac:dyDescent="0.3">
      <c r="A3096" t="str">
        <v>WOLFORD</v>
      </c>
    </row>
    <row r="3097" spans="1:1" x14ac:dyDescent="0.3">
      <c r="A3097" t="str">
        <v>SEELEY</v>
      </c>
    </row>
    <row r="3098" spans="1:1" x14ac:dyDescent="0.3">
      <c r="A3098" t="str">
        <v>KROLL</v>
      </c>
    </row>
    <row r="3099" spans="1:1" x14ac:dyDescent="0.3">
      <c r="A3099" t="str">
        <v>LIVELY</v>
      </c>
    </row>
    <row r="3100" spans="1:1" x14ac:dyDescent="0.3">
      <c r="A3100" t="str">
        <v>JANSSEN</v>
      </c>
    </row>
    <row r="3101" spans="1:1" x14ac:dyDescent="0.3">
      <c r="A3101" t="str">
        <v>MONTAGUE</v>
      </c>
    </row>
    <row r="3102" spans="1:1" x14ac:dyDescent="0.3">
      <c r="A3102" t="str">
        <v>RAHMAN</v>
      </c>
    </row>
    <row r="3103" spans="1:1" x14ac:dyDescent="0.3">
      <c r="A3103" t="str">
        <v>BOEHM</v>
      </c>
    </row>
    <row r="3104" spans="1:1" x14ac:dyDescent="0.3">
      <c r="A3104" t="str">
        <v>NETTLES</v>
      </c>
    </row>
    <row r="3105" spans="1:1" x14ac:dyDescent="0.3">
      <c r="A3105" t="str">
        <v>DEES</v>
      </c>
    </row>
    <row r="3106" spans="1:1" x14ac:dyDescent="0.3">
      <c r="A3106" t="str">
        <v>KRIEGER</v>
      </c>
    </row>
    <row r="3107" spans="1:1" x14ac:dyDescent="0.3">
      <c r="A3107" t="str">
        <v>PEEK</v>
      </c>
    </row>
    <row r="3108" spans="1:1" x14ac:dyDescent="0.3">
      <c r="A3108" t="str">
        <v>HERSHBERGER</v>
      </c>
    </row>
    <row r="3109" spans="1:1" x14ac:dyDescent="0.3">
      <c r="A3109" t="str">
        <v>SAGE</v>
      </c>
    </row>
    <row r="3110" spans="1:1" x14ac:dyDescent="0.3">
      <c r="A3110" t="str">
        <v>CUSTER</v>
      </c>
    </row>
    <row r="3111" spans="1:1" x14ac:dyDescent="0.3">
      <c r="A3111" t="str">
        <v>ZHENG</v>
      </c>
    </row>
    <row r="3112" spans="1:1" x14ac:dyDescent="0.3">
      <c r="A3112" t="str">
        <v>OTOOLE</v>
      </c>
    </row>
    <row r="3113" spans="1:1" x14ac:dyDescent="0.3">
      <c r="A3113" t="str">
        <v>ELROD</v>
      </c>
    </row>
    <row r="3114" spans="1:1" x14ac:dyDescent="0.3">
      <c r="A3114" t="str">
        <v>JAIMES</v>
      </c>
    </row>
    <row r="3115" spans="1:1" x14ac:dyDescent="0.3">
      <c r="A3115" t="str">
        <v>SOMERS</v>
      </c>
    </row>
    <row r="3116" spans="1:1" x14ac:dyDescent="0.3">
      <c r="A3116" t="str">
        <v>LIRA</v>
      </c>
    </row>
    <row r="3117" spans="1:1" x14ac:dyDescent="0.3">
      <c r="A3117" t="str">
        <v>NAGLE</v>
      </c>
    </row>
    <row r="3118" spans="1:1" x14ac:dyDescent="0.3">
      <c r="A3118" t="str">
        <v>GROOMS</v>
      </c>
    </row>
    <row r="3119" spans="1:1" x14ac:dyDescent="0.3">
      <c r="A3119" t="str">
        <v>SORIA</v>
      </c>
    </row>
    <row r="3120" spans="1:1" x14ac:dyDescent="0.3">
      <c r="A3120" t="str">
        <v>DRURY</v>
      </c>
    </row>
    <row r="3121" spans="1:1" x14ac:dyDescent="0.3">
      <c r="A3121" t="str">
        <v>KEANE</v>
      </c>
    </row>
    <row r="3122" spans="1:1" x14ac:dyDescent="0.3">
      <c r="A3122" t="str">
        <v>BOSTIC</v>
      </c>
    </row>
    <row r="3123" spans="1:1" x14ac:dyDescent="0.3">
      <c r="A3123" t="str">
        <v>HARTMANN</v>
      </c>
    </row>
    <row r="3124" spans="1:1" x14ac:dyDescent="0.3">
      <c r="A3124" t="str">
        <v>PAULEY</v>
      </c>
    </row>
    <row r="3125" spans="1:1" x14ac:dyDescent="0.3">
      <c r="A3125" t="str">
        <v>MURRELL</v>
      </c>
    </row>
    <row r="3126" spans="1:1" x14ac:dyDescent="0.3">
      <c r="A3126" t="str">
        <v>AGEE</v>
      </c>
    </row>
    <row r="3127" spans="1:1" x14ac:dyDescent="0.3">
      <c r="A3127" t="str">
        <v>MANZO</v>
      </c>
    </row>
    <row r="3128" spans="1:1" x14ac:dyDescent="0.3">
      <c r="A3128" t="str">
        <v>MOREY</v>
      </c>
    </row>
    <row r="3129" spans="1:1" x14ac:dyDescent="0.3">
      <c r="A3129" t="str">
        <v>HAMEL</v>
      </c>
    </row>
    <row r="3130" spans="1:1" x14ac:dyDescent="0.3">
      <c r="A3130" t="str">
        <v>DUNNING</v>
      </c>
    </row>
    <row r="3131" spans="1:1" x14ac:dyDescent="0.3">
      <c r="A3131" t="str">
        <v>TAVARES</v>
      </c>
    </row>
    <row r="3132" spans="1:1" x14ac:dyDescent="0.3">
      <c r="A3132" t="str">
        <v>MCCLOSKEY</v>
      </c>
    </row>
    <row r="3133" spans="1:1" x14ac:dyDescent="0.3">
      <c r="A3133" t="str">
        <v>PLUNKETT</v>
      </c>
    </row>
    <row r="3134" spans="1:1" x14ac:dyDescent="0.3">
      <c r="A3134" t="str">
        <v>MAPLES</v>
      </c>
    </row>
    <row r="3135" spans="1:1" x14ac:dyDescent="0.3">
      <c r="A3135" t="str">
        <v>MARCH</v>
      </c>
    </row>
    <row r="3136" spans="1:1" x14ac:dyDescent="0.3">
      <c r="A3136" t="str">
        <v>ARMENTA</v>
      </c>
    </row>
    <row r="3137" spans="1:1" x14ac:dyDescent="0.3">
      <c r="A3137" t="str">
        <v>WALDROP</v>
      </c>
    </row>
    <row r="3138" spans="1:1" x14ac:dyDescent="0.3">
      <c r="A3138" t="str">
        <v>ESPINAL</v>
      </c>
    </row>
    <row r="3139" spans="1:1" x14ac:dyDescent="0.3">
      <c r="A3139" t="str">
        <v>CHRISTENSON</v>
      </c>
    </row>
    <row r="3140" spans="1:1" x14ac:dyDescent="0.3">
      <c r="A3140" t="str">
        <v>FAJARDO</v>
      </c>
    </row>
    <row r="3141" spans="1:1" x14ac:dyDescent="0.3">
      <c r="A3141" t="str">
        <v>ROBINS</v>
      </c>
    </row>
    <row r="3142" spans="1:1" x14ac:dyDescent="0.3">
      <c r="A3142" t="str">
        <v>BAGWELL</v>
      </c>
    </row>
    <row r="3143" spans="1:1" x14ac:dyDescent="0.3">
      <c r="A3143" t="str">
        <v>MASSIE</v>
      </c>
    </row>
    <row r="3144" spans="1:1" x14ac:dyDescent="0.3">
      <c r="A3144" t="str">
        <v>LEAHY</v>
      </c>
    </row>
    <row r="3145" spans="1:1" x14ac:dyDescent="0.3">
      <c r="A3145" t="str">
        <v>MEDLIN</v>
      </c>
    </row>
    <row r="3146" spans="1:1" x14ac:dyDescent="0.3">
      <c r="A3146" t="str">
        <v>URBINA</v>
      </c>
    </row>
    <row r="3147" spans="1:1" x14ac:dyDescent="0.3">
      <c r="A3147" t="str">
        <v>ZHU</v>
      </c>
    </row>
    <row r="3148" spans="1:1" x14ac:dyDescent="0.3">
      <c r="A3148" t="str">
        <v>PANTOJA</v>
      </c>
    </row>
    <row r="3149" spans="1:1" x14ac:dyDescent="0.3">
      <c r="A3149" t="str">
        <v>BARBEE</v>
      </c>
    </row>
    <row r="3150" spans="1:1" x14ac:dyDescent="0.3">
      <c r="A3150" t="str">
        <v>CLAWSON</v>
      </c>
    </row>
    <row r="3151" spans="1:1" x14ac:dyDescent="0.3">
      <c r="A3151" t="str">
        <v>REITER</v>
      </c>
    </row>
    <row r="3152" spans="1:1" x14ac:dyDescent="0.3">
      <c r="A3152" t="str">
        <v>KO</v>
      </c>
    </row>
    <row r="3153" spans="1:1" x14ac:dyDescent="0.3">
      <c r="A3153" t="str">
        <v>CRIDER</v>
      </c>
    </row>
    <row r="3154" spans="1:1" x14ac:dyDescent="0.3">
      <c r="A3154" t="str">
        <v>MAXEY</v>
      </c>
    </row>
    <row r="3155" spans="1:1" x14ac:dyDescent="0.3">
      <c r="A3155" t="str">
        <v>WORRELL</v>
      </c>
    </row>
    <row r="3156" spans="1:1" x14ac:dyDescent="0.3">
      <c r="A3156" t="str">
        <v>BRACKETT</v>
      </c>
    </row>
    <row r="3157" spans="1:1" x14ac:dyDescent="0.3">
      <c r="A3157" t="str">
        <v>MCLEMORE</v>
      </c>
    </row>
    <row r="3158" spans="1:1" x14ac:dyDescent="0.3">
      <c r="A3158" t="str">
        <v>YOUNGER</v>
      </c>
    </row>
    <row r="3159" spans="1:1" x14ac:dyDescent="0.3">
      <c r="A3159" t="str">
        <v>HER</v>
      </c>
    </row>
    <row r="3160" spans="1:1" x14ac:dyDescent="0.3">
      <c r="A3160" t="str">
        <v>HARDESTY</v>
      </c>
    </row>
    <row r="3161" spans="1:1" x14ac:dyDescent="0.3">
      <c r="A3161" t="str">
        <v>DANNER</v>
      </c>
    </row>
    <row r="3162" spans="1:1" x14ac:dyDescent="0.3">
      <c r="A3162" t="str">
        <v>RAGAN</v>
      </c>
    </row>
    <row r="3163" spans="1:1" x14ac:dyDescent="0.3">
      <c r="A3163" t="str">
        <v>ALMANZA</v>
      </c>
    </row>
    <row r="3164" spans="1:1" x14ac:dyDescent="0.3">
      <c r="A3164" t="str">
        <v>NIELSON</v>
      </c>
    </row>
    <row r="3165" spans="1:1" x14ac:dyDescent="0.3">
      <c r="A3165" t="str">
        <v>GRABER</v>
      </c>
    </row>
    <row r="3166" spans="1:1" x14ac:dyDescent="0.3">
      <c r="A3166" t="str">
        <v>MCINTIRE</v>
      </c>
    </row>
    <row r="3167" spans="1:1" x14ac:dyDescent="0.3">
      <c r="A3167" t="str">
        <v>GRISWOLD</v>
      </c>
    </row>
    <row r="3168" spans="1:1" x14ac:dyDescent="0.3">
      <c r="A3168" t="str">
        <v>TIRADO</v>
      </c>
    </row>
    <row r="3169" spans="1:1" x14ac:dyDescent="0.3">
      <c r="A3169" t="str">
        <v>SEIFERT</v>
      </c>
    </row>
    <row r="3170" spans="1:1" x14ac:dyDescent="0.3">
      <c r="A3170" t="str">
        <v>VALLES</v>
      </c>
    </row>
    <row r="3171" spans="1:1" x14ac:dyDescent="0.3">
      <c r="A3171" t="str">
        <v>LANEY</v>
      </c>
    </row>
    <row r="3172" spans="1:1" x14ac:dyDescent="0.3">
      <c r="A3172" t="str">
        <v>GUPTA</v>
      </c>
    </row>
    <row r="3173" spans="1:1" x14ac:dyDescent="0.3">
      <c r="A3173" t="str">
        <v>MALIK</v>
      </c>
    </row>
    <row r="3174" spans="1:1" x14ac:dyDescent="0.3">
      <c r="A3174" t="str">
        <v>LIBBY</v>
      </c>
    </row>
    <row r="3175" spans="1:1" x14ac:dyDescent="0.3">
      <c r="A3175" t="str">
        <v>MARVIN</v>
      </c>
    </row>
    <row r="3176" spans="1:1" x14ac:dyDescent="0.3">
      <c r="A3176" t="str">
        <v>KOONTZ</v>
      </c>
    </row>
    <row r="3177" spans="1:1" x14ac:dyDescent="0.3">
      <c r="A3177" t="str">
        <v>MARR</v>
      </c>
    </row>
    <row r="3178" spans="1:1" x14ac:dyDescent="0.3">
      <c r="A3178" t="str">
        <v>KOZLOWSKI</v>
      </c>
    </row>
    <row r="3179" spans="1:1" x14ac:dyDescent="0.3">
      <c r="A3179" t="str">
        <v>LEMKE</v>
      </c>
    </row>
    <row r="3180" spans="1:1" x14ac:dyDescent="0.3">
      <c r="A3180" t="str">
        <v>BRANT</v>
      </c>
    </row>
    <row r="3181" spans="1:1" x14ac:dyDescent="0.3">
      <c r="A3181" t="str">
        <v>PHELAN</v>
      </c>
    </row>
    <row r="3182" spans="1:1" x14ac:dyDescent="0.3">
      <c r="A3182" t="str">
        <v>KEMPER</v>
      </c>
    </row>
    <row r="3183" spans="1:1" x14ac:dyDescent="0.3">
      <c r="A3183" t="str">
        <v>GOODEN</v>
      </c>
    </row>
    <row r="3184" spans="1:1" x14ac:dyDescent="0.3">
      <c r="A3184" t="str">
        <v>BEAULIEU</v>
      </c>
    </row>
    <row r="3185" spans="1:1" x14ac:dyDescent="0.3">
      <c r="A3185" t="str">
        <v>CARDOZA</v>
      </c>
    </row>
    <row r="3186" spans="1:1" x14ac:dyDescent="0.3">
      <c r="A3186" t="str">
        <v>HEALEY</v>
      </c>
    </row>
    <row r="3187" spans="1:1" x14ac:dyDescent="0.3">
      <c r="A3187" t="str">
        <v>HARDWICK</v>
      </c>
    </row>
    <row r="3188" spans="1:1" x14ac:dyDescent="0.3">
      <c r="A3188" t="str">
        <v>ZHAO</v>
      </c>
    </row>
    <row r="3189" spans="1:1" x14ac:dyDescent="0.3">
      <c r="A3189" t="str">
        <v>KITCHENS</v>
      </c>
    </row>
    <row r="3190" spans="1:1" x14ac:dyDescent="0.3">
      <c r="A3190" t="str">
        <v>BOX</v>
      </c>
    </row>
    <row r="3191" spans="1:1" x14ac:dyDescent="0.3">
      <c r="A3191" t="str">
        <v>STEPP</v>
      </c>
    </row>
    <row r="3192" spans="1:1" x14ac:dyDescent="0.3">
      <c r="A3192" t="str">
        <v>COMSTOCK</v>
      </c>
    </row>
    <row r="3193" spans="1:1" x14ac:dyDescent="0.3">
      <c r="A3193" t="str">
        <v>POSTON</v>
      </c>
    </row>
    <row r="3194" spans="1:1" x14ac:dyDescent="0.3">
      <c r="A3194" t="str">
        <v>SAGER</v>
      </c>
    </row>
    <row r="3195" spans="1:1" x14ac:dyDescent="0.3">
      <c r="A3195" t="str">
        <v>CONTI</v>
      </c>
    </row>
    <row r="3196" spans="1:1" x14ac:dyDescent="0.3">
      <c r="A3196" t="str">
        <v>BORGES</v>
      </c>
    </row>
    <row r="3197" spans="1:1" x14ac:dyDescent="0.3">
      <c r="A3197" t="str">
        <v>FARROW</v>
      </c>
    </row>
    <row r="3198" spans="1:1" x14ac:dyDescent="0.3">
      <c r="A3198" t="str">
        <v>ACKER</v>
      </c>
    </row>
    <row r="3199" spans="1:1" x14ac:dyDescent="0.3">
      <c r="A3199" t="str">
        <v>GLASER</v>
      </c>
    </row>
    <row r="3200" spans="1:1" x14ac:dyDescent="0.3">
      <c r="A3200" t="str">
        <v>ANTONIO</v>
      </c>
    </row>
    <row r="3201" spans="1:1" x14ac:dyDescent="0.3">
      <c r="A3201" t="str">
        <v>LENNON</v>
      </c>
    </row>
    <row r="3202" spans="1:1" x14ac:dyDescent="0.3">
      <c r="A3202" t="str">
        <v>GAITHER</v>
      </c>
    </row>
    <row r="3203" spans="1:1" x14ac:dyDescent="0.3">
      <c r="A3203" t="str">
        <v>FREITAS</v>
      </c>
    </row>
    <row r="3204" spans="1:1" x14ac:dyDescent="0.3">
      <c r="A3204" t="str">
        <v>ALICEA</v>
      </c>
    </row>
    <row r="3205" spans="1:1" x14ac:dyDescent="0.3">
      <c r="A3205" t="str">
        <v>MCMILLEN</v>
      </c>
    </row>
    <row r="3206" spans="1:1" x14ac:dyDescent="0.3">
      <c r="A3206" t="str">
        <v>CHAPIN</v>
      </c>
    </row>
    <row r="3207" spans="1:1" x14ac:dyDescent="0.3">
      <c r="A3207" t="str">
        <v>RATCLIFF</v>
      </c>
    </row>
    <row r="3208" spans="1:1" x14ac:dyDescent="0.3">
      <c r="A3208" t="str">
        <v>LERMA</v>
      </c>
    </row>
    <row r="3209" spans="1:1" x14ac:dyDescent="0.3">
      <c r="A3209" t="str">
        <v>SEVERSON</v>
      </c>
    </row>
    <row r="3210" spans="1:1" x14ac:dyDescent="0.3">
      <c r="A3210" t="str">
        <v>WILDE</v>
      </c>
    </row>
    <row r="3211" spans="1:1" x14ac:dyDescent="0.3">
      <c r="A3211" t="str">
        <v>MORTENSEN</v>
      </c>
    </row>
    <row r="3212" spans="1:1" x14ac:dyDescent="0.3">
      <c r="A3212" t="str">
        <v>WINCHESTER</v>
      </c>
    </row>
    <row r="3213" spans="1:1" x14ac:dyDescent="0.3">
      <c r="A3213" t="str">
        <v>FLANNERY</v>
      </c>
    </row>
    <row r="3214" spans="1:1" x14ac:dyDescent="0.3">
      <c r="A3214" t="str">
        <v>VILLASENOR</v>
      </c>
    </row>
    <row r="3215" spans="1:1" x14ac:dyDescent="0.3">
      <c r="A3215" t="str">
        <v>CENTENO</v>
      </c>
    </row>
    <row r="3216" spans="1:1" x14ac:dyDescent="0.3">
      <c r="A3216" t="str">
        <v>BURKHOLDER</v>
      </c>
    </row>
    <row r="3217" spans="1:1" x14ac:dyDescent="0.3">
      <c r="A3217" t="str">
        <v>HORAN</v>
      </c>
    </row>
    <row r="3218" spans="1:1" x14ac:dyDescent="0.3">
      <c r="A3218" t="str">
        <v>MEADOR</v>
      </c>
    </row>
    <row r="3219" spans="1:1" x14ac:dyDescent="0.3">
      <c r="A3219" t="str">
        <v>INGLE</v>
      </c>
    </row>
    <row r="3220" spans="1:1" x14ac:dyDescent="0.3">
      <c r="A3220" t="str">
        <v>ROLDAN</v>
      </c>
    </row>
    <row r="3221" spans="1:1" x14ac:dyDescent="0.3">
      <c r="A3221" t="str">
        <v>ESTRELLA</v>
      </c>
    </row>
    <row r="3222" spans="1:1" x14ac:dyDescent="0.3">
      <c r="A3222" t="str">
        <v>PULLEN</v>
      </c>
    </row>
    <row r="3223" spans="1:1" x14ac:dyDescent="0.3">
      <c r="A3223" t="str">
        <v>NEWKIRK</v>
      </c>
    </row>
    <row r="3224" spans="1:1" x14ac:dyDescent="0.3">
      <c r="A3224" t="str">
        <v>GAYTAN</v>
      </c>
    </row>
    <row r="3225" spans="1:1" x14ac:dyDescent="0.3">
      <c r="A3225" t="str">
        <v>LINDBERG</v>
      </c>
    </row>
    <row r="3226" spans="1:1" x14ac:dyDescent="0.3">
      <c r="A3226" t="str">
        <v>GATLIN</v>
      </c>
    </row>
    <row r="3227" spans="1:1" x14ac:dyDescent="0.3">
      <c r="A3227" t="str">
        <v>WINDHAM</v>
      </c>
    </row>
    <row r="3228" spans="1:1" x14ac:dyDescent="0.3">
      <c r="A3228" t="str">
        <v>BEHRENS</v>
      </c>
    </row>
    <row r="3229" spans="1:1" x14ac:dyDescent="0.3">
      <c r="A3229" t="str">
        <v>STOLTZFUS</v>
      </c>
    </row>
    <row r="3230" spans="1:1" x14ac:dyDescent="0.3">
      <c r="A3230" t="str">
        <v>CINTRON</v>
      </c>
    </row>
    <row r="3231" spans="1:1" x14ac:dyDescent="0.3">
      <c r="A3231" t="str">
        <v>BRODERICK</v>
      </c>
    </row>
    <row r="3232" spans="1:1" x14ac:dyDescent="0.3">
      <c r="A3232" t="str">
        <v>JAIME</v>
      </c>
    </row>
    <row r="3233" spans="1:1" x14ac:dyDescent="0.3">
      <c r="A3233" t="str">
        <v>SOLORZANO</v>
      </c>
    </row>
    <row r="3234" spans="1:1" x14ac:dyDescent="0.3">
      <c r="A3234" t="str">
        <v>VENABLE</v>
      </c>
    </row>
    <row r="3235" spans="1:1" x14ac:dyDescent="0.3">
      <c r="A3235" t="str">
        <v>CULBERTSON</v>
      </c>
    </row>
    <row r="3236" spans="1:1" x14ac:dyDescent="0.3">
      <c r="A3236" t="str">
        <v>GARAY</v>
      </c>
    </row>
    <row r="3237" spans="1:1" x14ac:dyDescent="0.3">
      <c r="A3237" t="str">
        <v>CAPUTO</v>
      </c>
    </row>
    <row r="3238" spans="1:1" x14ac:dyDescent="0.3">
      <c r="A3238" t="str">
        <v>GRANTHAM</v>
      </c>
    </row>
    <row r="3239" spans="1:1" x14ac:dyDescent="0.3">
      <c r="A3239" t="str">
        <v>HANLON</v>
      </c>
    </row>
    <row r="3240" spans="1:1" x14ac:dyDescent="0.3">
      <c r="A3240" t="str">
        <v>PARRY</v>
      </c>
    </row>
    <row r="3241" spans="1:1" x14ac:dyDescent="0.3">
      <c r="A3241" t="str">
        <v>CRIST</v>
      </c>
    </row>
    <row r="3242" spans="1:1" x14ac:dyDescent="0.3">
      <c r="A3242" t="str">
        <v>COSBY</v>
      </c>
    </row>
    <row r="3243" spans="1:1" x14ac:dyDescent="0.3">
      <c r="A3243" t="str">
        <v>SHORE</v>
      </c>
    </row>
    <row r="3244" spans="1:1" x14ac:dyDescent="0.3">
      <c r="A3244" t="str">
        <v>EVERHART</v>
      </c>
    </row>
    <row r="3245" spans="1:1" x14ac:dyDescent="0.3">
      <c r="A3245" t="str">
        <v>DORN</v>
      </c>
    </row>
    <row r="3246" spans="1:1" x14ac:dyDescent="0.3">
      <c r="A3246" t="str">
        <v>ENG</v>
      </c>
    </row>
    <row r="3247" spans="1:1" x14ac:dyDescent="0.3">
      <c r="A3247" t="str">
        <v>TURLEY</v>
      </c>
    </row>
    <row r="3248" spans="1:1" x14ac:dyDescent="0.3">
      <c r="A3248" t="str">
        <v>VALERIO</v>
      </c>
    </row>
    <row r="3249" spans="1:1" x14ac:dyDescent="0.3">
      <c r="A3249" t="str">
        <v>RAND</v>
      </c>
    </row>
    <row r="3250" spans="1:1" x14ac:dyDescent="0.3">
      <c r="A3250" t="str">
        <v>HIATT</v>
      </c>
    </row>
    <row r="3251" spans="1:1" x14ac:dyDescent="0.3">
      <c r="A3251" t="str">
        <v>MOTA</v>
      </c>
    </row>
    <row r="3252" spans="1:1" x14ac:dyDescent="0.3">
      <c r="A3252" t="str">
        <v>JUDGE</v>
      </c>
    </row>
    <row r="3253" spans="1:1" x14ac:dyDescent="0.3">
      <c r="A3253" t="str">
        <v>KINDER</v>
      </c>
    </row>
    <row r="3254" spans="1:1" x14ac:dyDescent="0.3">
      <c r="A3254" t="str">
        <v>COLWELL</v>
      </c>
    </row>
    <row r="3255" spans="1:1" x14ac:dyDescent="0.3">
      <c r="A3255" t="str">
        <v>ASHWORTH</v>
      </c>
    </row>
    <row r="3256" spans="1:1" x14ac:dyDescent="0.3">
      <c r="A3256" t="str">
        <v>TEJEDA</v>
      </c>
    </row>
    <row r="3257" spans="1:1" x14ac:dyDescent="0.3">
      <c r="A3257" t="str">
        <v>SIKES</v>
      </c>
    </row>
    <row r="3258" spans="1:1" x14ac:dyDescent="0.3">
      <c r="A3258" t="str">
        <v>OSHEA</v>
      </c>
    </row>
    <row r="3259" spans="1:1" x14ac:dyDescent="0.3">
      <c r="A3259" t="str">
        <v>WESTMORELAND</v>
      </c>
    </row>
    <row r="3260" spans="1:1" x14ac:dyDescent="0.3">
      <c r="A3260" t="str">
        <v>CULPEPPER</v>
      </c>
    </row>
    <row r="3261" spans="1:1" x14ac:dyDescent="0.3">
      <c r="A3261" t="str">
        <v>FABER</v>
      </c>
    </row>
    <row r="3262" spans="1:1" x14ac:dyDescent="0.3">
      <c r="A3262" t="str">
        <v>LOGSDON</v>
      </c>
    </row>
    <row r="3263" spans="1:1" x14ac:dyDescent="0.3">
      <c r="A3263" t="str">
        <v>FUGATE</v>
      </c>
    </row>
    <row r="3264" spans="1:1" x14ac:dyDescent="0.3">
      <c r="A3264" t="str">
        <v>APODACA</v>
      </c>
    </row>
    <row r="3265" spans="1:1" x14ac:dyDescent="0.3">
      <c r="A3265" t="str">
        <v>LINDLEY</v>
      </c>
    </row>
    <row r="3266" spans="1:1" x14ac:dyDescent="0.3">
      <c r="A3266" t="str">
        <v>SAMSON</v>
      </c>
    </row>
    <row r="3267" spans="1:1" x14ac:dyDescent="0.3">
      <c r="A3267" t="str">
        <v>LILES</v>
      </c>
    </row>
    <row r="3268" spans="1:1" x14ac:dyDescent="0.3">
      <c r="A3268" t="str">
        <v>MCCLANAHAN</v>
      </c>
    </row>
    <row r="3269" spans="1:1" x14ac:dyDescent="0.3">
      <c r="A3269" t="str">
        <v>BURGE</v>
      </c>
    </row>
    <row r="3270" spans="1:1" x14ac:dyDescent="0.3">
      <c r="A3270" t="str">
        <v>VAIL</v>
      </c>
    </row>
    <row r="3271" spans="1:1" x14ac:dyDescent="0.3">
      <c r="A3271" t="str">
        <v>ETHERIDGE</v>
      </c>
    </row>
    <row r="3272" spans="1:1" x14ac:dyDescent="0.3">
      <c r="A3272" t="str">
        <v>BOUDREAU</v>
      </c>
    </row>
    <row r="3273" spans="1:1" x14ac:dyDescent="0.3">
      <c r="A3273" t="str">
        <v>ANDRES</v>
      </c>
    </row>
    <row r="3274" spans="1:1" x14ac:dyDescent="0.3">
      <c r="A3274" t="str">
        <v>NOLL</v>
      </c>
    </row>
    <row r="3275" spans="1:1" x14ac:dyDescent="0.3">
      <c r="A3275" t="str">
        <v>HIGGS</v>
      </c>
    </row>
    <row r="3276" spans="1:1" x14ac:dyDescent="0.3">
      <c r="A3276" t="str">
        <v>SNEAD</v>
      </c>
    </row>
    <row r="3277" spans="1:1" x14ac:dyDescent="0.3">
      <c r="A3277" t="str">
        <v>LAYMAN</v>
      </c>
    </row>
    <row r="3278" spans="1:1" x14ac:dyDescent="0.3">
      <c r="A3278" t="str">
        <v>NOLEN</v>
      </c>
    </row>
    <row r="3279" spans="1:1" x14ac:dyDescent="0.3">
      <c r="A3279" t="str">
        <v>TURK</v>
      </c>
    </row>
    <row r="3280" spans="1:1" x14ac:dyDescent="0.3">
      <c r="A3280" t="str">
        <v>WAYNE</v>
      </c>
    </row>
    <row r="3281" spans="1:1" x14ac:dyDescent="0.3">
      <c r="A3281" t="str">
        <v>BETZ</v>
      </c>
    </row>
    <row r="3282" spans="1:1" x14ac:dyDescent="0.3">
      <c r="A3282" t="str">
        <v>VICTOR</v>
      </c>
    </row>
    <row r="3283" spans="1:1" x14ac:dyDescent="0.3">
      <c r="A3283" t="str">
        <v>LAFFERTY</v>
      </c>
    </row>
    <row r="3284" spans="1:1" x14ac:dyDescent="0.3">
      <c r="A3284" t="str">
        <v>CARBONE</v>
      </c>
    </row>
    <row r="3285" spans="1:1" x14ac:dyDescent="0.3">
      <c r="A3285" t="str">
        <v>SKIPPER</v>
      </c>
    </row>
    <row r="3286" spans="1:1" x14ac:dyDescent="0.3">
      <c r="A3286" t="str">
        <v>ZELLER</v>
      </c>
    </row>
    <row r="3287" spans="1:1" x14ac:dyDescent="0.3">
      <c r="A3287" t="str">
        <v>KASPER</v>
      </c>
    </row>
    <row r="3288" spans="1:1" x14ac:dyDescent="0.3">
      <c r="A3288" t="str">
        <v>DESANTIS</v>
      </c>
    </row>
    <row r="3289" spans="1:1" x14ac:dyDescent="0.3">
      <c r="A3289" t="str">
        <v>FOGLE</v>
      </c>
    </row>
    <row r="3290" spans="1:1" x14ac:dyDescent="0.3">
      <c r="A3290" t="str">
        <v>GANDY</v>
      </c>
    </row>
    <row r="3291" spans="1:1" x14ac:dyDescent="0.3">
      <c r="A3291" t="str">
        <v>MENDENHALL</v>
      </c>
    </row>
    <row r="3292" spans="1:1" x14ac:dyDescent="0.3">
      <c r="A3292" t="str">
        <v>SEWARD</v>
      </c>
    </row>
    <row r="3293" spans="1:1" x14ac:dyDescent="0.3">
      <c r="A3293" t="str">
        <v>GULLEY</v>
      </c>
    </row>
    <row r="3294" spans="1:1" x14ac:dyDescent="0.3">
      <c r="A3294" t="str">
        <v>SCHWEITZER</v>
      </c>
    </row>
    <row r="3295" spans="1:1" x14ac:dyDescent="0.3">
      <c r="A3295" t="str">
        <v>STINE</v>
      </c>
    </row>
    <row r="3296" spans="1:1" x14ac:dyDescent="0.3">
      <c r="A3296" t="str">
        <v>SOWERS</v>
      </c>
    </row>
    <row r="3297" spans="1:1" x14ac:dyDescent="0.3">
      <c r="A3297" t="str">
        <v>DUENAS</v>
      </c>
    </row>
    <row r="3298" spans="1:1" x14ac:dyDescent="0.3">
      <c r="A3298" t="str">
        <v>MONSON</v>
      </c>
    </row>
    <row r="3299" spans="1:1" x14ac:dyDescent="0.3">
      <c r="A3299" t="str">
        <v>BRINKMAN</v>
      </c>
    </row>
    <row r="3300" spans="1:1" x14ac:dyDescent="0.3">
      <c r="A3300" t="str">
        <v>HUBERT</v>
      </c>
    </row>
    <row r="3301" spans="1:1" x14ac:dyDescent="0.3">
      <c r="A3301" t="str">
        <v>MOTLEY</v>
      </c>
    </row>
    <row r="3302" spans="1:1" x14ac:dyDescent="0.3">
      <c r="A3302" t="str">
        <v>PFEIFER</v>
      </c>
    </row>
    <row r="3303" spans="1:1" x14ac:dyDescent="0.3">
      <c r="A3303" t="str">
        <v>WEINBERG</v>
      </c>
    </row>
    <row r="3304" spans="1:1" x14ac:dyDescent="0.3">
      <c r="A3304" t="str">
        <v>EGGLESTON</v>
      </c>
    </row>
    <row r="3305" spans="1:1" x14ac:dyDescent="0.3">
      <c r="A3305" t="str">
        <v>ISOM</v>
      </c>
    </row>
    <row r="3306" spans="1:1" x14ac:dyDescent="0.3">
      <c r="A3306" t="str">
        <v>QUINLAN</v>
      </c>
    </row>
    <row r="3307" spans="1:1" x14ac:dyDescent="0.3">
      <c r="A3307" t="str">
        <v>GILLEY</v>
      </c>
    </row>
    <row r="3308" spans="1:1" x14ac:dyDescent="0.3">
      <c r="A3308" t="str">
        <v>JASSO</v>
      </c>
    </row>
    <row r="3309" spans="1:1" x14ac:dyDescent="0.3">
      <c r="A3309" t="str">
        <v>LOYA</v>
      </c>
    </row>
    <row r="3310" spans="1:1" x14ac:dyDescent="0.3">
      <c r="A3310" t="str">
        <v>MULL</v>
      </c>
    </row>
    <row r="3311" spans="1:1" x14ac:dyDescent="0.3">
      <c r="A3311" t="str">
        <v>REICHERT</v>
      </c>
    </row>
    <row r="3312" spans="1:1" x14ac:dyDescent="0.3">
      <c r="A3312" t="str">
        <v>REDDY</v>
      </c>
    </row>
    <row r="3313" spans="1:1" x14ac:dyDescent="0.3">
      <c r="A3313" t="str">
        <v>WIRTH</v>
      </c>
    </row>
    <row r="3314" spans="1:1" x14ac:dyDescent="0.3">
      <c r="A3314" t="str">
        <v>HODGSON</v>
      </c>
    </row>
    <row r="3315" spans="1:1" x14ac:dyDescent="0.3">
      <c r="A3315" t="str">
        <v>STOWE</v>
      </c>
    </row>
    <row r="3316" spans="1:1" x14ac:dyDescent="0.3">
      <c r="A3316" t="str">
        <v>MCCALLUM</v>
      </c>
    </row>
    <row r="3317" spans="1:1" x14ac:dyDescent="0.3">
      <c r="A3317" t="str">
        <v>AHRENS</v>
      </c>
    </row>
    <row r="3318" spans="1:1" x14ac:dyDescent="0.3">
      <c r="A3318" t="str">
        <v>HUEY</v>
      </c>
    </row>
    <row r="3319" spans="1:1" x14ac:dyDescent="0.3">
      <c r="A3319" t="str">
        <v>MATTOX</v>
      </c>
    </row>
    <row r="3320" spans="1:1" x14ac:dyDescent="0.3">
      <c r="A3320" t="str">
        <v>DUPONT</v>
      </c>
    </row>
    <row r="3321" spans="1:1" x14ac:dyDescent="0.3">
      <c r="A3321" t="str">
        <v>AGUAYO</v>
      </c>
    </row>
    <row r="3322" spans="1:1" x14ac:dyDescent="0.3">
      <c r="A3322" t="str">
        <v>PAK</v>
      </c>
    </row>
    <row r="3323" spans="1:1" x14ac:dyDescent="0.3">
      <c r="A3323" t="str">
        <v>TICE</v>
      </c>
    </row>
    <row r="3324" spans="1:1" x14ac:dyDescent="0.3">
      <c r="A3324" t="str">
        <v>ALBA</v>
      </c>
    </row>
    <row r="3325" spans="1:1" x14ac:dyDescent="0.3">
      <c r="A3325" t="str">
        <v>COLBURN</v>
      </c>
    </row>
    <row r="3326" spans="1:1" x14ac:dyDescent="0.3">
      <c r="A3326" t="str">
        <v>CURRIER</v>
      </c>
    </row>
    <row r="3327" spans="1:1" x14ac:dyDescent="0.3">
      <c r="A3327" t="str">
        <v>GASKINS</v>
      </c>
    </row>
    <row r="3328" spans="1:1" x14ac:dyDescent="0.3">
      <c r="A3328" t="str">
        <v>HARDER</v>
      </c>
    </row>
    <row r="3329" spans="1:1" x14ac:dyDescent="0.3">
      <c r="A3329" t="str">
        <v>COHN</v>
      </c>
    </row>
    <row r="3330" spans="1:1" x14ac:dyDescent="0.3">
      <c r="A3330" t="str">
        <v>YOO</v>
      </c>
    </row>
    <row r="3331" spans="1:1" x14ac:dyDescent="0.3">
      <c r="A3331" t="str">
        <v>GARNETT</v>
      </c>
    </row>
    <row r="3332" spans="1:1" x14ac:dyDescent="0.3">
      <c r="A3332" t="str">
        <v>HARTER</v>
      </c>
    </row>
    <row r="3333" spans="1:1" x14ac:dyDescent="0.3">
      <c r="A3333" t="str">
        <v>WENGER</v>
      </c>
    </row>
    <row r="3334" spans="1:1" x14ac:dyDescent="0.3">
      <c r="A3334" t="str">
        <v>CHARLTON</v>
      </c>
    </row>
    <row r="3335" spans="1:1" x14ac:dyDescent="0.3">
      <c r="A3335" t="str">
        <v>LITTLETON</v>
      </c>
    </row>
    <row r="3336" spans="1:1" x14ac:dyDescent="0.3">
      <c r="A3336" t="str">
        <v>MINTER</v>
      </c>
    </row>
    <row r="3337" spans="1:1" x14ac:dyDescent="0.3">
      <c r="A3337" t="str">
        <v>CONE</v>
      </c>
    </row>
    <row r="3338" spans="1:1" x14ac:dyDescent="0.3">
      <c r="A3338" t="str">
        <v>HENRIQUEZ</v>
      </c>
    </row>
    <row r="3339" spans="1:1" x14ac:dyDescent="0.3">
      <c r="A3339" t="str">
        <v>VINES</v>
      </c>
    </row>
    <row r="3340" spans="1:1" x14ac:dyDescent="0.3">
      <c r="A3340" t="str">
        <v>KIMMEL</v>
      </c>
    </row>
    <row r="3341" spans="1:1" x14ac:dyDescent="0.3">
      <c r="A3341" t="str">
        <v>CROOKS</v>
      </c>
    </row>
    <row r="3342" spans="1:1" x14ac:dyDescent="0.3">
      <c r="A3342" t="str">
        <v>CARABALLO</v>
      </c>
    </row>
    <row r="3343" spans="1:1" x14ac:dyDescent="0.3">
      <c r="A3343" t="str">
        <v>SEARCY</v>
      </c>
    </row>
    <row r="3344" spans="1:1" x14ac:dyDescent="0.3">
      <c r="A3344" t="str">
        <v>PEYTON</v>
      </c>
    </row>
    <row r="3345" spans="1:1" x14ac:dyDescent="0.3">
      <c r="A3345" t="str">
        <v>RENFRO</v>
      </c>
    </row>
    <row r="3346" spans="1:1" x14ac:dyDescent="0.3">
      <c r="A3346" t="str">
        <v>GROFF</v>
      </c>
    </row>
    <row r="3347" spans="1:1" x14ac:dyDescent="0.3">
      <c r="A3347" t="str">
        <v>MOUA</v>
      </c>
    </row>
    <row r="3348" spans="1:1" x14ac:dyDescent="0.3">
      <c r="A3348" t="str">
        <v>THORN</v>
      </c>
    </row>
    <row r="3349" spans="1:1" x14ac:dyDescent="0.3">
      <c r="A3349" t="str">
        <v>JAY</v>
      </c>
    </row>
    <row r="3350" spans="1:1" x14ac:dyDescent="0.3">
      <c r="A3350" t="str">
        <v>LEIGH</v>
      </c>
    </row>
    <row r="3351" spans="1:1" x14ac:dyDescent="0.3">
      <c r="A3351" t="str">
        <v>SANBORN</v>
      </c>
    </row>
    <row r="3352" spans="1:1" x14ac:dyDescent="0.3">
      <c r="A3352" t="str">
        <v>WICKER</v>
      </c>
    </row>
    <row r="3353" spans="1:1" x14ac:dyDescent="0.3">
      <c r="A3353" t="str">
        <v>BROOME</v>
      </c>
    </row>
    <row r="3354" spans="1:1" x14ac:dyDescent="0.3">
      <c r="A3354" t="str">
        <v>MARTENS</v>
      </c>
    </row>
    <row r="3355" spans="1:1" x14ac:dyDescent="0.3">
      <c r="A3355" t="str">
        <v>ABNEY</v>
      </c>
    </row>
    <row r="3356" spans="1:1" x14ac:dyDescent="0.3">
      <c r="A3356" t="str">
        <v>FISK</v>
      </c>
    </row>
    <row r="3357" spans="1:1" x14ac:dyDescent="0.3">
      <c r="A3357" t="str">
        <v>ARGUETA</v>
      </c>
    </row>
    <row r="3358" spans="1:1" x14ac:dyDescent="0.3">
      <c r="A3358" t="str">
        <v>UPCHURCH</v>
      </c>
    </row>
    <row r="3359" spans="1:1" x14ac:dyDescent="0.3">
      <c r="A3359" t="str">
        <v>ALDERMAN</v>
      </c>
    </row>
    <row r="3360" spans="1:1" x14ac:dyDescent="0.3">
      <c r="A3360" t="str">
        <v>TISDALE</v>
      </c>
    </row>
    <row r="3361" spans="1:1" x14ac:dyDescent="0.3">
      <c r="A3361" t="str">
        <v>CASTELLANO</v>
      </c>
    </row>
    <row r="3362" spans="1:1" x14ac:dyDescent="0.3">
      <c r="A3362" t="str">
        <v>LEGG</v>
      </c>
    </row>
    <row r="3363" spans="1:1" x14ac:dyDescent="0.3">
      <c r="A3363" t="str">
        <v>BILLS</v>
      </c>
    </row>
    <row r="3364" spans="1:1" x14ac:dyDescent="0.3">
      <c r="A3364" t="str">
        <v>WILBUR</v>
      </c>
    </row>
    <row r="3365" spans="1:1" x14ac:dyDescent="0.3">
      <c r="A3365" t="str">
        <v>DIX</v>
      </c>
    </row>
    <row r="3366" spans="1:1" x14ac:dyDescent="0.3">
      <c r="A3366" t="str">
        <v>MAULDIN</v>
      </c>
    </row>
    <row r="3367" spans="1:1" x14ac:dyDescent="0.3">
      <c r="A3367" t="str">
        <v>ISBELL</v>
      </c>
    </row>
    <row r="3368" spans="1:1" x14ac:dyDescent="0.3">
      <c r="A3368" t="str">
        <v>MEARS</v>
      </c>
    </row>
    <row r="3369" spans="1:1" x14ac:dyDescent="0.3">
      <c r="A3369" t="str">
        <v>LATIMER</v>
      </c>
    </row>
    <row r="3370" spans="1:1" x14ac:dyDescent="0.3">
      <c r="A3370" t="str">
        <v>ASHCRAFT</v>
      </c>
    </row>
    <row r="3371" spans="1:1" x14ac:dyDescent="0.3">
      <c r="A3371" t="str">
        <v>EARLEY</v>
      </c>
    </row>
    <row r="3372" spans="1:1" x14ac:dyDescent="0.3">
      <c r="A3372" t="str">
        <v>TEJADA</v>
      </c>
    </row>
    <row r="3373" spans="1:1" x14ac:dyDescent="0.3">
      <c r="A3373" t="str">
        <v>PARTRIDGE</v>
      </c>
    </row>
    <row r="3374" spans="1:1" x14ac:dyDescent="0.3">
      <c r="A3374" t="str">
        <v>ANGLIN</v>
      </c>
    </row>
    <row r="3375" spans="1:1" x14ac:dyDescent="0.3">
      <c r="A3375" t="str">
        <v>CASWELL</v>
      </c>
    </row>
    <row r="3376" spans="1:1" x14ac:dyDescent="0.3">
      <c r="A3376" t="str">
        <v>EASTON</v>
      </c>
    </row>
    <row r="3377" spans="1:1" x14ac:dyDescent="0.3">
      <c r="A3377" t="str">
        <v>KIRCHNER</v>
      </c>
    </row>
    <row r="3378" spans="1:1" x14ac:dyDescent="0.3">
      <c r="A3378" t="str">
        <v>MEHTA</v>
      </c>
    </row>
    <row r="3379" spans="1:1" x14ac:dyDescent="0.3">
      <c r="A3379" t="str">
        <v>LANHAM</v>
      </c>
    </row>
    <row r="3380" spans="1:1" x14ac:dyDescent="0.3">
      <c r="A3380" t="str">
        <v>BLAYLOCK</v>
      </c>
    </row>
    <row r="3381" spans="1:1" x14ac:dyDescent="0.3">
      <c r="A3381" t="str">
        <v>BINDER</v>
      </c>
    </row>
    <row r="3382" spans="1:1" x14ac:dyDescent="0.3">
      <c r="A3382" t="str">
        <v>CATALANO</v>
      </c>
    </row>
    <row r="3383" spans="1:1" x14ac:dyDescent="0.3">
      <c r="A3383" t="str">
        <v>HANDLEY</v>
      </c>
    </row>
    <row r="3384" spans="1:1" x14ac:dyDescent="0.3">
      <c r="A3384" t="str">
        <v>STORM</v>
      </c>
    </row>
    <row r="3385" spans="1:1" x14ac:dyDescent="0.3">
      <c r="A3385" t="str">
        <v>ALBERTSON</v>
      </c>
    </row>
    <row r="3386" spans="1:1" x14ac:dyDescent="0.3">
      <c r="A3386" t="str">
        <v>FREE</v>
      </c>
    </row>
    <row r="3387" spans="1:1" x14ac:dyDescent="0.3">
      <c r="A3387" t="str">
        <v>TUCK</v>
      </c>
    </row>
    <row r="3388" spans="1:1" x14ac:dyDescent="0.3">
      <c r="A3388" t="str">
        <v>KEEGAN</v>
      </c>
    </row>
    <row r="3389" spans="1:1" x14ac:dyDescent="0.3">
      <c r="A3389" t="str">
        <v>MORIARTY</v>
      </c>
    </row>
    <row r="3390" spans="1:1" x14ac:dyDescent="0.3">
      <c r="A3390" t="str">
        <v>DEXTER</v>
      </c>
    </row>
    <row r="3391" spans="1:1" x14ac:dyDescent="0.3">
      <c r="A3391" t="str">
        <v>MANCUSO</v>
      </c>
    </row>
    <row r="3392" spans="1:1" x14ac:dyDescent="0.3">
      <c r="A3392" t="str">
        <v>ALLARD</v>
      </c>
    </row>
    <row r="3393" spans="1:1" x14ac:dyDescent="0.3">
      <c r="A3393" t="str">
        <v>PINO</v>
      </c>
    </row>
    <row r="3394" spans="1:1" x14ac:dyDescent="0.3">
      <c r="A3394" t="str">
        <v>CHAMBERLIN</v>
      </c>
    </row>
    <row r="3395" spans="1:1" x14ac:dyDescent="0.3">
      <c r="A3395" t="str">
        <v>MOFFITT</v>
      </c>
    </row>
    <row r="3396" spans="1:1" x14ac:dyDescent="0.3">
      <c r="A3396" t="str">
        <v>HAAG</v>
      </c>
    </row>
    <row r="3397" spans="1:1" x14ac:dyDescent="0.3">
      <c r="A3397" t="str">
        <v>SCHOTT</v>
      </c>
    </row>
    <row r="3398" spans="1:1" x14ac:dyDescent="0.3">
      <c r="A3398" t="str">
        <v>AGNEW</v>
      </c>
    </row>
    <row r="3399" spans="1:1" x14ac:dyDescent="0.3">
      <c r="A3399" t="str">
        <v>MALCOLM</v>
      </c>
    </row>
    <row r="3400" spans="1:1" x14ac:dyDescent="0.3">
      <c r="A3400" t="str">
        <v>HALLMAN</v>
      </c>
    </row>
    <row r="3401" spans="1:1" x14ac:dyDescent="0.3">
      <c r="A3401" t="str">
        <v>HECKMAN</v>
      </c>
    </row>
    <row r="3402" spans="1:1" x14ac:dyDescent="0.3">
      <c r="A3402" t="str">
        <v>KARR</v>
      </c>
    </row>
    <row r="3403" spans="1:1" x14ac:dyDescent="0.3">
      <c r="A3403" t="str">
        <v>SOARES</v>
      </c>
    </row>
    <row r="3404" spans="1:1" x14ac:dyDescent="0.3">
      <c r="A3404" t="str">
        <v>ALFONSO</v>
      </c>
    </row>
    <row r="3405" spans="1:1" x14ac:dyDescent="0.3">
      <c r="A3405" t="str">
        <v>TOM</v>
      </c>
    </row>
    <row r="3406" spans="1:1" x14ac:dyDescent="0.3">
      <c r="A3406" t="str">
        <v>WADSWORTH</v>
      </c>
    </row>
    <row r="3407" spans="1:1" x14ac:dyDescent="0.3">
      <c r="A3407" t="str">
        <v>SCHINDLER</v>
      </c>
    </row>
    <row r="3408" spans="1:1" x14ac:dyDescent="0.3">
      <c r="A3408" t="str">
        <v>GARIBAY</v>
      </c>
    </row>
    <row r="3409" spans="1:1" x14ac:dyDescent="0.3">
      <c r="A3409" t="str">
        <v>KUYKENDALL</v>
      </c>
    </row>
    <row r="3410" spans="1:1" x14ac:dyDescent="0.3">
      <c r="A3410" t="str">
        <v>PENNY</v>
      </c>
    </row>
    <row r="3411" spans="1:1" x14ac:dyDescent="0.3">
      <c r="A3411" t="str">
        <v>LITTLEFIELD</v>
      </c>
    </row>
    <row r="3412" spans="1:1" x14ac:dyDescent="0.3">
      <c r="A3412" t="str">
        <v>MCNABB</v>
      </c>
    </row>
    <row r="3413" spans="1:1" x14ac:dyDescent="0.3">
      <c r="A3413" t="str">
        <v>SAM</v>
      </c>
    </row>
    <row r="3414" spans="1:1" x14ac:dyDescent="0.3">
      <c r="A3414" t="str">
        <v>LEA</v>
      </c>
    </row>
    <row r="3415" spans="1:1" x14ac:dyDescent="0.3">
      <c r="A3415" t="str">
        <v>BERRIOS</v>
      </c>
    </row>
    <row r="3416" spans="1:1" x14ac:dyDescent="0.3">
      <c r="A3416" t="str">
        <v>MURRY</v>
      </c>
    </row>
    <row r="3417" spans="1:1" x14ac:dyDescent="0.3">
      <c r="A3417" t="str">
        <v>DEHART</v>
      </c>
    </row>
    <row r="3418" spans="1:1" x14ac:dyDescent="0.3">
      <c r="A3418" t="str">
        <v>REGALADO</v>
      </c>
    </row>
    <row r="3419" spans="1:1" x14ac:dyDescent="0.3">
      <c r="A3419" t="str">
        <v>MOHAMMED</v>
      </c>
    </row>
    <row r="3420" spans="1:1" x14ac:dyDescent="0.3">
      <c r="A3420" t="str">
        <v>COUNTS</v>
      </c>
    </row>
    <row r="3421" spans="1:1" x14ac:dyDescent="0.3">
      <c r="A3421" t="str">
        <v>SOLORIO</v>
      </c>
    </row>
    <row r="3422" spans="1:1" x14ac:dyDescent="0.3">
      <c r="A3422" t="str">
        <v>PRECIADO</v>
      </c>
    </row>
    <row r="3423" spans="1:1" x14ac:dyDescent="0.3">
      <c r="A3423" t="str">
        <v>ARMENDARIZ</v>
      </c>
    </row>
    <row r="3424" spans="1:1" x14ac:dyDescent="0.3">
      <c r="A3424" t="str">
        <v>MARTELL</v>
      </c>
    </row>
    <row r="3425" spans="1:1" x14ac:dyDescent="0.3">
      <c r="A3425" t="str">
        <v>BARKSDALE</v>
      </c>
    </row>
    <row r="3426" spans="1:1" x14ac:dyDescent="0.3">
      <c r="A3426" t="str">
        <v>FRICK</v>
      </c>
    </row>
    <row r="3427" spans="1:1" x14ac:dyDescent="0.3">
      <c r="A3427" t="str">
        <v>HALLER</v>
      </c>
    </row>
    <row r="3428" spans="1:1" x14ac:dyDescent="0.3">
      <c r="A3428" t="str">
        <v>BROYLES</v>
      </c>
    </row>
    <row r="3429" spans="1:1" x14ac:dyDescent="0.3">
      <c r="A3429" t="str">
        <v>DOLL</v>
      </c>
    </row>
    <row r="3430" spans="1:1" x14ac:dyDescent="0.3">
      <c r="A3430" t="str">
        <v>CABLE</v>
      </c>
    </row>
    <row r="3431" spans="1:1" x14ac:dyDescent="0.3">
      <c r="A3431" t="str">
        <v>DELVALLE</v>
      </c>
    </row>
    <row r="3432" spans="1:1" x14ac:dyDescent="0.3">
      <c r="A3432" t="str">
        <v>WEEMS</v>
      </c>
    </row>
    <row r="3433" spans="1:1" x14ac:dyDescent="0.3">
      <c r="A3433" t="str">
        <v>KELLEHER</v>
      </c>
    </row>
    <row r="3434" spans="1:1" x14ac:dyDescent="0.3">
      <c r="A3434" t="str">
        <v>GAGNE</v>
      </c>
    </row>
    <row r="3435" spans="1:1" x14ac:dyDescent="0.3">
      <c r="A3435" t="str">
        <v>ALBERS</v>
      </c>
    </row>
    <row r="3436" spans="1:1" x14ac:dyDescent="0.3">
      <c r="A3436" t="str">
        <v>KUNZ</v>
      </c>
    </row>
    <row r="3437" spans="1:1" x14ac:dyDescent="0.3">
      <c r="A3437" t="str">
        <v>HAWES</v>
      </c>
    </row>
    <row r="3438" spans="1:1" x14ac:dyDescent="0.3">
      <c r="A3438" t="str">
        <v>HOY</v>
      </c>
    </row>
    <row r="3439" spans="1:1" x14ac:dyDescent="0.3">
      <c r="A3439" t="str">
        <v>GUENTHER</v>
      </c>
    </row>
    <row r="3440" spans="1:1" x14ac:dyDescent="0.3">
      <c r="A3440" t="str">
        <v>JOHANSEN</v>
      </c>
    </row>
    <row r="3441" spans="1:1" x14ac:dyDescent="0.3">
      <c r="A3441" t="str">
        <v>CHAFFIN</v>
      </c>
    </row>
    <row r="3442" spans="1:1" x14ac:dyDescent="0.3">
      <c r="A3442" t="str">
        <v>WHITWORTH</v>
      </c>
    </row>
    <row r="3443" spans="1:1" x14ac:dyDescent="0.3">
      <c r="A3443" t="str">
        <v>WYNNE</v>
      </c>
    </row>
    <row r="3444" spans="1:1" x14ac:dyDescent="0.3">
      <c r="A3444" t="str">
        <v>MCMURRAY</v>
      </c>
    </row>
    <row r="3445" spans="1:1" x14ac:dyDescent="0.3">
      <c r="A3445" t="str">
        <v>LUCE</v>
      </c>
    </row>
    <row r="3446" spans="1:1" x14ac:dyDescent="0.3">
      <c r="A3446" t="str">
        <v>FIORE</v>
      </c>
    </row>
    <row r="3447" spans="1:1" x14ac:dyDescent="0.3">
      <c r="A3447" t="str">
        <v>STRAUB</v>
      </c>
    </row>
    <row r="3448" spans="1:1" x14ac:dyDescent="0.3">
      <c r="A3448" t="str">
        <v>MAJORS</v>
      </c>
    </row>
    <row r="3449" spans="1:1" x14ac:dyDescent="0.3">
      <c r="A3449" t="str">
        <v>MCDUFFIE</v>
      </c>
    </row>
    <row r="3450" spans="1:1" x14ac:dyDescent="0.3">
      <c r="A3450" t="str">
        <v>BOHANNON</v>
      </c>
    </row>
    <row r="3451" spans="1:1" x14ac:dyDescent="0.3">
      <c r="A3451" t="str">
        <v>RAWLINGS</v>
      </c>
    </row>
    <row r="3452" spans="1:1" x14ac:dyDescent="0.3">
      <c r="A3452" t="str">
        <v>FREED</v>
      </c>
    </row>
    <row r="3453" spans="1:1" x14ac:dyDescent="0.3">
      <c r="A3453" t="str">
        <v>SUTTER</v>
      </c>
    </row>
    <row r="3454" spans="1:1" x14ac:dyDescent="0.3">
      <c r="A3454" t="str">
        <v>LINDSTROM</v>
      </c>
    </row>
    <row r="3455" spans="1:1" x14ac:dyDescent="0.3">
      <c r="A3455" t="str">
        <v>BUSS</v>
      </c>
    </row>
    <row r="3456" spans="1:1" x14ac:dyDescent="0.3">
      <c r="A3456" t="str">
        <v>LOERA</v>
      </c>
    </row>
    <row r="3457" spans="1:1" x14ac:dyDescent="0.3">
      <c r="A3457" t="str">
        <v>HOYLE</v>
      </c>
    </row>
    <row r="3458" spans="1:1" x14ac:dyDescent="0.3">
      <c r="A3458" t="str">
        <v>WITTE</v>
      </c>
    </row>
    <row r="3459" spans="1:1" x14ac:dyDescent="0.3">
      <c r="A3459" t="str">
        <v>TYREE</v>
      </c>
    </row>
    <row r="3460" spans="1:1" x14ac:dyDescent="0.3">
      <c r="A3460" t="str">
        <v>LUTTRELL</v>
      </c>
    </row>
    <row r="3461" spans="1:1" x14ac:dyDescent="0.3">
      <c r="A3461" t="str">
        <v>ANDRUS</v>
      </c>
    </row>
    <row r="3462" spans="1:1" x14ac:dyDescent="0.3">
      <c r="A3462" t="str">
        <v>STEED</v>
      </c>
    </row>
    <row r="3463" spans="1:1" x14ac:dyDescent="0.3">
      <c r="A3463" t="str">
        <v>THIEL</v>
      </c>
    </row>
    <row r="3464" spans="1:1" x14ac:dyDescent="0.3">
      <c r="A3464" t="str">
        <v>CRANFORD</v>
      </c>
    </row>
    <row r="3465" spans="1:1" x14ac:dyDescent="0.3">
      <c r="A3465" t="str">
        <v>FULMER</v>
      </c>
    </row>
    <row r="3466" spans="1:1" x14ac:dyDescent="0.3">
      <c r="A3466" t="str">
        <v>GABLE</v>
      </c>
    </row>
    <row r="3467" spans="1:1" x14ac:dyDescent="0.3">
      <c r="A3467" t="str">
        <v>PORRAS</v>
      </c>
    </row>
    <row r="3468" spans="1:1" x14ac:dyDescent="0.3">
      <c r="A3468" t="str">
        <v>WEIS</v>
      </c>
    </row>
    <row r="3469" spans="1:1" x14ac:dyDescent="0.3">
      <c r="A3469" t="str">
        <v>MAAS</v>
      </c>
    </row>
    <row r="3470" spans="1:1" x14ac:dyDescent="0.3">
      <c r="A3470" t="str">
        <v>PACKARD</v>
      </c>
    </row>
    <row r="3471" spans="1:1" x14ac:dyDescent="0.3">
      <c r="A3471" t="str">
        <v>NOYES</v>
      </c>
    </row>
    <row r="3472" spans="1:1" x14ac:dyDescent="0.3">
      <c r="A3472" t="str">
        <v>KWON</v>
      </c>
    </row>
    <row r="3473" spans="1:1" x14ac:dyDescent="0.3">
      <c r="A3473" t="str">
        <v>KNOLL</v>
      </c>
    </row>
    <row r="3474" spans="1:1" x14ac:dyDescent="0.3">
      <c r="A3474" t="str">
        <v>MARX</v>
      </c>
    </row>
    <row r="3475" spans="1:1" x14ac:dyDescent="0.3">
      <c r="A3475" t="str">
        <v>FEENEY</v>
      </c>
    </row>
    <row r="3476" spans="1:1" x14ac:dyDescent="0.3">
      <c r="A3476" t="str">
        <v>ISRAEL</v>
      </c>
    </row>
    <row r="3477" spans="1:1" x14ac:dyDescent="0.3">
      <c r="A3477" t="str">
        <v>BOHN</v>
      </c>
    </row>
    <row r="3478" spans="1:1" x14ac:dyDescent="0.3">
      <c r="A3478" t="str">
        <v>COCKRELL</v>
      </c>
    </row>
    <row r="3479" spans="1:1" x14ac:dyDescent="0.3">
      <c r="A3479" t="str">
        <v>GLICK</v>
      </c>
    </row>
    <row r="3480" spans="1:1" x14ac:dyDescent="0.3">
      <c r="A3480" t="str">
        <v>COSGROVE</v>
      </c>
    </row>
    <row r="3481" spans="1:1" x14ac:dyDescent="0.3">
      <c r="A3481" t="str">
        <v>KEEFER</v>
      </c>
    </row>
    <row r="3482" spans="1:1" x14ac:dyDescent="0.3">
      <c r="A3482" t="str">
        <v>MUNDY</v>
      </c>
    </row>
    <row r="3483" spans="1:1" x14ac:dyDescent="0.3">
      <c r="A3483" t="str">
        <v>BATCHELOR</v>
      </c>
    </row>
    <row r="3484" spans="1:1" x14ac:dyDescent="0.3">
      <c r="A3484" t="str">
        <v>LOVELESS</v>
      </c>
    </row>
    <row r="3485" spans="1:1" x14ac:dyDescent="0.3">
      <c r="A3485" t="str">
        <v>HOROWITZ</v>
      </c>
    </row>
    <row r="3486" spans="1:1" x14ac:dyDescent="0.3">
      <c r="A3486" t="str">
        <v>HASKELL</v>
      </c>
    </row>
    <row r="3487" spans="1:1" x14ac:dyDescent="0.3">
      <c r="A3487" t="str">
        <v>KUNKEL</v>
      </c>
    </row>
    <row r="3488" spans="1:1" x14ac:dyDescent="0.3">
      <c r="A3488" t="str">
        <v>COLSON</v>
      </c>
    </row>
    <row r="3489" spans="1:1" x14ac:dyDescent="0.3">
      <c r="A3489" t="str">
        <v>HEDGES</v>
      </c>
    </row>
    <row r="3490" spans="1:1" x14ac:dyDescent="0.3">
      <c r="A3490" t="str">
        <v>STAGGS</v>
      </c>
    </row>
    <row r="3491" spans="1:1" x14ac:dyDescent="0.3">
      <c r="A3491" t="str">
        <v>SWISHER</v>
      </c>
    </row>
    <row r="3492" spans="1:1" x14ac:dyDescent="0.3">
      <c r="A3492" t="str">
        <v>LOMELI</v>
      </c>
    </row>
    <row r="3493" spans="1:1" x14ac:dyDescent="0.3">
      <c r="A3493" t="str">
        <v>PADRON</v>
      </c>
    </row>
    <row r="3494" spans="1:1" x14ac:dyDescent="0.3">
      <c r="A3494" t="str">
        <v>COTA</v>
      </c>
    </row>
    <row r="3495" spans="1:1" x14ac:dyDescent="0.3">
      <c r="A3495" t="str">
        <v>HOMAN</v>
      </c>
    </row>
    <row r="3496" spans="1:1" x14ac:dyDescent="0.3">
      <c r="A3496" t="str">
        <v>MUSSER</v>
      </c>
    </row>
    <row r="3497" spans="1:1" x14ac:dyDescent="0.3">
      <c r="A3497" t="str">
        <v>CURTIN</v>
      </c>
    </row>
    <row r="3498" spans="1:1" x14ac:dyDescent="0.3">
      <c r="A3498" t="str">
        <v>SALERNO</v>
      </c>
    </row>
    <row r="3499" spans="1:1" x14ac:dyDescent="0.3">
      <c r="A3499" t="str">
        <v>SEGOVIA</v>
      </c>
    </row>
    <row r="3500" spans="1:1" x14ac:dyDescent="0.3">
      <c r="A3500" t="str">
        <v>KEETON</v>
      </c>
    </row>
    <row r="3501" spans="1:1" x14ac:dyDescent="0.3">
      <c r="A3501" t="str">
        <v>BRANDENBURG</v>
      </c>
    </row>
    <row r="3502" spans="1:1" x14ac:dyDescent="0.3">
      <c r="A3502" t="str">
        <v>STARLING</v>
      </c>
    </row>
    <row r="3503" spans="1:1" x14ac:dyDescent="0.3">
      <c r="A3503" t="str">
        <v>TSAI</v>
      </c>
    </row>
    <row r="3504" spans="1:1" x14ac:dyDescent="0.3">
      <c r="A3504" t="str">
        <v>MAHON</v>
      </c>
    </row>
    <row r="3505" spans="1:1" x14ac:dyDescent="0.3">
      <c r="A3505" t="str">
        <v>KLINGER</v>
      </c>
    </row>
    <row r="3506" spans="1:1" x14ac:dyDescent="0.3">
      <c r="A3506" t="str">
        <v>PAQUETTE</v>
      </c>
    </row>
    <row r="3507" spans="1:1" x14ac:dyDescent="0.3">
      <c r="A3507" t="str">
        <v>HADDAD</v>
      </c>
    </row>
    <row r="3508" spans="1:1" x14ac:dyDescent="0.3">
      <c r="A3508" t="str">
        <v>MCCUNE</v>
      </c>
    </row>
    <row r="3509" spans="1:1" x14ac:dyDescent="0.3">
      <c r="A3509" t="str">
        <v>MATHEW</v>
      </c>
    </row>
    <row r="3510" spans="1:1" x14ac:dyDescent="0.3">
      <c r="A3510" t="str">
        <v>HIGDON</v>
      </c>
    </row>
    <row r="3511" spans="1:1" x14ac:dyDescent="0.3">
      <c r="A3511" t="str">
        <v>SHULL</v>
      </c>
    </row>
    <row r="3512" spans="1:1" x14ac:dyDescent="0.3">
      <c r="A3512" t="str">
        <v>GUEST</v>
      </c>
    </row>
    <row r="3513" spans="1:1" x14ac:dyDescent="0.3">
      <c r="A3513" t="str">
        <v>SHAY</v>
      </c>
    </row>
    <row r="3514" spans="1:1" x14ac:dyDescent="0.3">
      <c r="A3514" t="str">
        <v>SWAFFORD</v>
      </c>
    </row>
    <row r="3515" spans="1:1" x14ac:dyDescent="0.3">
      <c r="A3515" t="str">
        <v>ANGULO</v>
      </c>
    </row>
    <row r="3516" spans="1:1" x14ac:dyDescent="0.3">
      <c r="A3516" t="str">
        <v>HACKNEY</v>
      </c>
    </row>
    <row r="3517" spans="1:1" x14ac:dyDescent="0.3">
      <c r="A3517" t="str">
        <v>EVERS</v>
      </c>
    </row>
    <row r="3518" spans="1:1" x14ac:dyDescent="0.3">
      <c r="A3518" t="str">
        <v>SIBLEY</v>
      </c>
    </row>
    <row r="3519" spans="1:1" x14ac:dyDescent="0.3">
      <c r="A3519" t="str">
        <v>WOODWORTH</v>
      </c>
    </row>
    <row r="3520" spans="1:1" x14ac:dyDescent="0.3">
      <c r="A3520" t="str">
        <v>OSTRANDER</v>
      </c>
    </row>
    <row r="3521" spans="1:1" x14ac:dyDescent="0.3">
      <c r="A3521" t="str">
        <v>MANGUM</v>
      </c>
    </row>
    <row r="3522" spans="1:1" x14ac:dyDescent="0.3">
      <c r="A3522" t="str">
        <v>SMYTH</v>
      </c>
    </row>
    <row r="3523" spans="1:1" x14ac:dyDescent="0.3">
      <c r="A3523" t="str">
        <v>QUARLES</v>
      </c>
    </row>
    <row r="3524" spans="1:1" x14ac:dyDescent="0.3">
      <c r="A3524" t="str">
        <v>MCCARTER</v>
      </c>
    </row>
    <row r="3525" spans="1:1" x14ac:dyDescent="0.3">
      <c r="A3525" t="str">
        <v>CLOSE</v>
      </c>
    </row>
    <row r="3526" spans="1:1" x14ac:dyDescent="0.3">
      <c r="A3526" t="str">
        <v>TRUITT</v>
      </c>
    </row>
    <row r="3527" spans="1:1" x14ac:dyDescent="0.3">
      <c r="A3527" t="str">
        <v>STPIERRE</v>
      </c>
    </row>
    <row r="3528" spans="1:1" x14ac:dyDescent="0.3">
      <c r="A3528" t="str">
        <v>MACKAY</v>
      </c>
    </row>
    <row r="3529" spans="1:1" x14ac:dyDescent="0.3">
      <c r="A3529" t="str">
        <v>BAYER</v>
      </c>
    </row>
    <row r="3530" spans="1:1" x14ac:dyDescent="0.3">
      <c r="A3530" t="str">
        <v>TIMM</v>
      </c>
    </row>
    <row r="3531" spans="1:1" x14ac:dyDescent="0.3">
      <c r="A3531" t="str">
        <v>THATCHER</v>
      </c>
    </row>
    <row r="3532" spans="1:1" x14ac:dyDescent="0.3">
      <c r="A3532" t="str">
        <v>BESS</v>
      </c>
    </row>
    <row r="3533" spans="1:1" x14ac:dyDescent="0.3">
      <c r="A3533" t="str">
        <v>TRINIDAD</v>
      </c>
    </row>
    <row r="3534" spans="1:1" x14ac:dyDescent="0.3">
      <c r="A3534" t="str">
        <v>JACOBY</v>
      </c>
    </row>
    <row r="3535" spans="1:1" x14ac:dyDescent="0.3">
      <c r="A3535" t="str">
        <v>PROFFITT</v>
      </c>
    </row>
    <row r="3536" spans="1:1" x14ac:dyDescent="0.3">
      <c r="A3536" t="str">
        <v>CONCEPCION</v>
      </c>
    </row>
    <row r="3537" spans="1:1" x14ac:dyDescent="0.3">
      <c r="A3537" t="str">
        <v>PARKINSON</v>
      </c>
    </row>
    <row r="3538" spans="1:1" x14ac:dyDescent="0.3">
      <c r="A3538" t="str">
        <v>CARREON</v>
      </c>
    </row>
    <row r="3539" spans="1:1" x14ac:dyDescent="0.3">
      <c r="A3539" t="str">
        <v>RAMON</v>
      </c>
    </row>
    <row r="3540" spans="1:1" x14ac:dyDescent="0.3">
      <c r="A3540" t="str">
        <v>MONROY</v>
      </c>
    </row>
    <row r="3541" spans="1:1" x14ac:dyDescent="0.3">
      <c r="A3541" t="str">
        <v>LEGER</v>
      </c>
    </row>
    <row r="3542" spans="1:1" x14ac:dyDescent="0.3">
      <c r="A3542" t="str">
        <v>GLYNN</v>
      </c>
    </row>
    <row r="3543" spans="1:1" x14ac:dyDescent="0.3">
      <c r="A3543" t="str">
        <v>JAUREGUI</v>
      </c>
    </row>
    <row r="3544" spans="1:1" x14ac:dyDescent="0.3">
      <c r="A3544" t="str">
        <v>NEIL</v>
      </c>
    </row>
    <row r="3545" spans="1:1" x14ac:dyDescent="0.3">
      <c r="A3545" t="str">
        <v>TAGGART</v>
      </c>
    </row>
    <row r="3546" spans="1:1" x14ac:dyDescent="0.3">
      <c r="A3546" t="str">
        <v>REDDICK</v>
      </c>
    </row>
    <row r="3547" spans="1:1" x14ac:dyDescent="0.3">
      <c r="A3547" t="str">
        <v>WIESE</v>
      </c>
    </row>
    <row r="3548" spans="1:1" x14ac:dyDescent="0.3">
      <c r="A3548" t="str">
        <v>DOVER</v>
      </c>
    </row>
    <row r="3549" spans="1:1" x14ac:dyDescent="0.3">
      <c r="A3549" t="str">
        <v>WICKS</v>
      </c>
    </row>
    <row r="3550" spans="1:1" x14ac:dyDescent="0.3">
      <c r="A3550" t="str">
        <v>HENNESSY</v>
      </c>
    </row>
    <row r="3551" spans="1:1" x14ac:dyDescent="0.3">
      <c r="A3551" t="str">
        <v>BITTNER</v>
      </c>
    </row>
    <row r="3552" spans="1:1" x14ac:dyDescent="0.3">
      <c r="A3552" t="str">
        <v>MCCLUNG</v>
      </c>
    </row>
    <row r="3553" spans="1:1" x14ac:dyDescent="0.3">
      <c r="A3553" t="str">
        <v>MCWHORTER</v>
      </c>
    </row>
    <row r="3554" spans="1:1" x14ac:dyDescent="0.3">
      <c r="A3554" t="str">
        <v>DERRICK</v>
      </c>
    </row>
    <row r="3555" spans="1:1" x14ac:dyDescent="0.3">
      <c r="A3555" t="str">
        <v>STROM</v>
      </c>
    </row>
    <row r="3556" spans="1:1" x14ac:dyDescent="0.3">
      <c r="A3556" t="str">
        <v>BECKHAM</v>
      </c>
    </row>
    <row r="3557" spans="1:1" x14ac:dyDescent="0.3">
      <c r="A3557" t="str">
        <v>KEE</v>
      </c>
    </row>
    <row r="3558" spans="1:1" x14ac:dyDescent="0.3">
      <c r="A3558" t="str">
        <v>COOMBS</v>
      </c>
    </row>
    <row r="3559" spans="1:1" x14ac:dyDescent="0.3">
      <c r="A3559" t="str">
        <v>HOLTZ</v>
      </c>
    </row>
    <row r="3560" spans="1:1" x14ac:dyDescent="0.3">
      <c r="A3560" t="str">
        <v>SCHROCK</v>
      </c>
    </row>
    <row r="3561" spans="1:1" x14ac:dyDescent="0.3">
      <c r="A3561" t="str">
        <v>MAKI</v>
      </c>
    </row>
    <row r="3562" spans="1:1" x14ac:dyDescent="0.3">
      <c r="A3562" t="str">
        <v>WILLSON</v>
      </c>
    </row>
    <row r="3563" spans="1:1" x14ac:dyDescent="0.3">
      <c r="A3563" t="str">
        <v>HULSEY</v>
      </c>
    </row>
    <row r="3564" spans="1:1" x14ac:dyDescent="0.3">
      <c r="A3564" t="str">
        <v>WHITSON</v>
      </c>
    </row>
    <row r="3565" spans="1:1" x14ac:dyDescent="0.3">
      <c r="A3565" t="str">
        <v>HAUGEN</v>
      </c>
    </row>
    <row r="3566" spans="1:1" x14ac:dyDescent="0.3">
      <c r="A3566" t="str">
        <v>LUMPKIN</v>
      </c>
    </row>
    <row r="3567" spans="1:1" x14ac:dyDescent="0.3">
      <c r="A3567" t="str">
        <v>SCHOLL</v>
      </c>
    </row>
    <row r="3568" spans="1:1" x14ac:dyDescent="0.3">
      <c r="A3568" t="str">
        <v>GALL</v>
      </c>
    </row>
    <row r="3569" spans="1:1" x14ac:dyDescent="0.3">
      <c r="A3569" t="str">
        <v>CARVALHO</v>
      </c>
    </row>
    <row r="3570" spans="1:1" x14ac:dyDescent="0.3">
      <c r="A3570" t="str">
        <v>KOVACH</v>
      </c>
    </row>
    <row r="3571" spans="1:1" x14ac:dyDescent="0.3">
      <c r="A3571" t="str">
        <v>VIEIRA</v>
      </c>
    </row>
    <row r="3572" spans="1:1" x14ac:dyDescent="0.3">
      <c r="A3572" t="str">
        <v>IRVINE</v>
      </c>
    </row>
    <row r="3573" spans="1:1" x14ac:dyDescent="0.3">
      <c r="A3573" t="str">
        <v>MILLAN</v>
      </c>
    </row>
    <row r="3574" spans="1:1" x14ac:dyDescent="0.3">
      <c r="A3574" t="str">
        <v>HELD</v>
      </c>
    </row>
    <row r="3575" spans="1:1" x14ac:dyDescent="0.3">
      <c r="A3575" t="str">
        <v>JOLLEY</v>
      </c>
    </row>
    <row r="3576" spans="1:1" x14ac:dyDescent="0.3">
      <c r="A3576" t="str">
        <v>JASPER</v>
      </c>
    </row>
    <row r="3577" spans="1:1" x14ac:dyDescent="0.3">
      <c r="A3577" t="str">
        <v>CADENA</v>
      </c>
    </row>
    <row r="3578" spans="1:1" x14ac:dyDescent="0.3">
      <c r="A3578" t="str">
        <v>RUNYON</v>
      </c>
    </row>
    <row r="3579" spans="1:1" x14ac:dyDescent="0.3">
      <c r="A3579" t="str">
        <v>LOMAX</v>
      </c>
    </row>
    <row r="3580" spans="1:1" x14ac:dyDescent="0.3">
      <c r="A3580" t="str">
        <v>FAHEY</v>
      </c>
    </row>
    <row r="3581" spans="1:1" x14ac:dyDescent="0.3">
      <c r="A3581" t="str">
        <v>HOPPE</v>
      </c>
    </row>
    <row r="3582" spans="1:1" x14ac:dyDescent="0.3">
      <c r="A3582" t="str">
        <v>BIVENS</v>
      </c>
    </row>
    <row r="3583" spans="1:1" x14ac:dyDescent="0.3">
      <c r="A3583" t="str">
        <v>RUGGIERO</v>
      </c>
    </row>
    <row r="3584" spans="1:1" x14ac:dyDescent="0.3">
      <c r="A3584" t="str">
        <v>HUSSEY</v>
      </c>
    </row>
    <row r="3585" spans="1:1" x14ac:dyDescent="0.3">
      <c r="A3585" t="str">
        <v>AINSWORTH</v>
      </c>
    </row>
    <row r="3586" spans="1:1" x14ac:dyDescent="0.3">
      <c r="A3586" t="str">
        <v>HARDMAN</v>
      </c>
    </row>
    <row r="3587" spans="1:1" x14ac:dyDescent="0.3">
      <c r="A3587" t="str">
        <v>DUGGER</v>
      </c>
    </row>
    <row r="3588" spans="1:1" x14ac:dyDescent="0.3">
      <c r="A3588" t="str">
        <v>ULLOA</v>
      </c>
    </row>
    <row r="3589" spans="1:1" x14ac:dyDescent="0.3">
      <c r="A3589" t="str">
        <v>FITZSIMMONS</v>
      </c>
    </row>
    <row r="3590" spans="1:1" x14ac:dyDescent="0.3">
      <c r="A3590" t="str">
        <v>SCROGGINS</v>
      </c>
    </row>
    <row r="3591" spans="1:1" x14ac:dyDescent="0.3">
      <c r="A3591" t="str">
        <v>SOWELL</v>
      </c>
    </row>
    <row r="3592" spans="1:1" x14ac:dyDescent="0.3">
      <c r="A3592" t="str">
        <v>TOLER</v>
      </c>
    </row>
    <row r="3593" spans="1:1" x14ac:dyDescent="0.3">
      <c r="A3593" t="str">
        <v>BARBA</v>
      </c>
    </row>
    <row r="3594" spans="1:1" x14ac:dyDescent="0.3">
      <c r="A3594" t="str">
        <v>BIDDLE</v>
      </c>
    </row>
    <row r="3595" spans="1:1" x14ac:dyDescent="0.3">
      <c r="A3595" t="str">
        <v>RAFFERTY</v>
      </c>
    </row>
    <row r="3596" spans="1:1" x14ac:dyDescent="0.3">
      <c r="A3596" t="str">
        <v>TRAPP</v>
      </c>
    </row>
    <row r="3597" spans="1:1" x14ac:dyDescent="0.3">
      <c r="A3597" t="str">
        <v>BYLER</v>
      </c>
    </row>
    <row r="3598" spans="1:1" x14ac:dyDescent="0.3">
      <c r="A3598" t="str">
        <v>BRILL</v>
      </c>
    </row>
    <row r="3599" spans="1:1" x14ac:dyDescent="0.3">
      <c r="A3599" t="str">
        <v>DELAGARZA</v>
      </c>
    </row>
    <row r="3600" spans="1:1" x14ac:dyDescent="0.3">
      <c r="A3600" t="str">
        <v>THIGPEN</v>
      </c>
    </row>
    <row r="3601" spans="1:1" x14ac:dyDescent="0.3">
      <c r="A3601" t="str">
        <v>HILLER</v>
      </c>
    </row>
    <row r="3602" spans="1:1" x14ac:dyDescent="0.3">
      <c r="A3602" t="str">
        <v>MARTINS</v>
      </c>
    </row>
    <row r="3603" spans="1:1" x14ac:dyDescent="0.3">
      <c r="A3603" t="str">
        <v>FINDLEY</v>
      </c>
    </row>
    <row r="3604" spans="1:1" x14ac:dyDescent="0.3">
      <c r="A3604" t="str">
        <v>HOLLINS</v>
      </c>
    </row>
    <row r="3605" spans="1:1" x14ac:dyDescent="0.3">
      <c r="A3605" t="str">
        <v>JANKOWSKI</v>
      </c>
    </row>
    <row r="3606" spans="1:1" x14ac:dyDescent="0.3">
      <c r="A3606" t="str">
        <v>STULL</v>
      </c>
    </row>
    <row r="3607" spans="1:1" x14ac:dyDescent="0.3">
      <c r="A3607" t="str">
        <v>POLLACK</v>
      </c>
    </row>
    <row r="3608" spans="1:1" x14ac:dyDescent="0.3">
      <c r="A3608" t="str">
        <v>POIRIER</v>
      </c>
    </row>
    <row r="3609" spans="1:1" x14ac:dyDescent="0.3">
      <c r="A3609" t="str">
        <v>BRATTON</v>
      </c>
    </row>
    <row r="3610" spans="1:1" x14ac:dyDescent="0.3">
      <c r="A3610" t="str">
        <v>RENO</v>
      </c>
    </row>
    <row r="3611" spans="1:1" x14ac:dyDescent="0.3">
      <c r="A3611" t="str">
        <v>JEFFERY</v>
      </c>
    </row>
    <row r="3612" spans="1:1" x14ac:dyDescent="0.3">
      <c r="A3612" t="str">
        <v>MENENDEZ</v>
      </c>
    </row>
    <row r="3613" spans="1:1" x14ac:dyDescent="0.3">
      <c r="A3613" t="str">
        <v>MCNUTT</v>
      </c>
    </row>
    <row r="3614" spans="1:1" x14ac:dyDescent="0.3">
      <c r="A3614" t="str">
        <v>KOHL</v>
      </c>
    </row>
    <row r="3615" spans="1:1" x14ac:dyDescent="0.3">
      <c r="A3615" t="str">
        <v>FORSTER</v>
      </c>
    </row>
    <row r="3616" spans="1:1" x14ac:dyDescent="0.3">
      <c r="A3616" t="str">
        <v>CLOUGH</v>
      </c>
    </row>
    <row r="3617" spans="1:1" x14ac:dyDescent="0.3">
      <c r="A3617" t="str">
        <v>DELOACH</v>
      </c>
    </row>
    <row r="3618" spans="1:1" x14ac:dyDescent="0.3">
      <c r="A3618" t="str">
        <v>BADER</v>
      </c>
    </row>
    <row r="3619" spans="1:1" x14ac:dyDescent="0.3">
      <c r="A3619" t="str">
        <v>HANES</v>
      </c>
    </row>
    <row r="3620" spans="1:1" x14ac:dyDescent="0.3">
      <c r="A3620" t="str">
        <v>STURM</v>
      </c>
    </row>
    <row r="3621" spans="1:1" x14ac:dyDescent="0.3">
      <c r="A3621" t="str">
        <v>TAFOYA</v>
      </c>
    </row>
    <row r="3622" spans="1:1" x14ac:dyDescent="0.3">
      <c r="A3622" t="str">
        <v>BEALL</v>
      </c>
    </row>
    <row r="3623" spans="1:1" x14ac:dyDescent="0.3">
      <c r="A3623" t="str">
        <v>COBLE</v>
      </c>
    </row>
    <row r="3624" spans="1:1" x14ac:dyDescent="0.3">
      <c r="A3624" t="str">
        <v>DEMERS</v>
      </c>
    </row>
    <row r="3625" spans="1:1" x14ac:dyDescent="0.3">
      <c r="A3625" t="str">
        <v>KOHN</v>
      </c>
    </row>
    <row r="3626" spans="1:1" x14ac:dyDescent="0.3">
      <c r="A3626" t="str">
        <v>SANTAMARIA</v>
      </c>
    </row>
    <row r="3627" spans="1:1" x14ac:dyDescent="0.3">
      <c r="A3627" t="str">
        <v>VAUGHT</v>
      </c>
    </row>
    <row r="3628" spans="1:1" x14ac:dyDescent="0.3">
      <c r="A3628" t="str">
        <v>CORREIA</v>
      </c>
    </row>
    <row r="3629" spans="1:1" x14ac:dyDescent="0.3">
      <c r="A3629" t="str">
        <v>MCGREW</v>
      </c>
    </row>
    <row r="3630" spans="1:1" x14ac:dyDescent="0.3">
      <c r="A3630" t="str">
        <v>ROBY</v>
      </c>
    </row>
    <row r="3631" spans="1:1" x14ac:dyDescent="0.3">
      <c r="A3631" t="str">
        <v>SARMIENTO</v>
      </c>
    </row>
    <row r="3632" spans="1:1" x14ac:dyDescent="0.3">
      <c r="A3632" t="str">
        <v>REINHART</v>
      </c>
    </row>
    <row r="3633" spans="1:1" x14ac:dyDescent="0.3">
      <c r="A3633" t="str">
        <v>ROSENBAUM</v>
      </c>
    </row>
    <row r="3634" spans="1:1" x14ac:dyDescent="0.3">
      <c r="A3634" t="str">
        <v>BERNIER</v>
      </c>
    </row>
    <row r="3635" spans="1:1" x14ac:dyDescent="0.3">
      <c r="A3635" t="str">
        <v>SCHILLER</v>
      </c>
    </row>
    <row r="3636" spans="1:1" x14ac:dyDescent="0.3">
      <c r="A3636" t="str">
        <v>FURMAN</v>
      </c>
    </row>
    <row r="3637" spans="1:1" x14ac:dyDescent="0.3">
      <c r="A3637" t="str">
        <v>GRABOWSKI</v>
      </c>
    </row>
    <row r="3638" spans="1:1" x14ac:dyDescent="0.3">
      <c r="A3638" t="str">
        <v>PERRYMAN</v>
      </c>
    </row>
    <row r="3639" spans="1:1" x14ac:dyDescent="0.3">
      <c r="A3639" t="str">
        <v>KIDWELL</v>
      </c>
    </row>
    <row r="3640" spans="1:1" x14ac:dyDescent="0.3">
      <c r="A3640" t="str">
        <v>SABO</v>
      </c>
    </row>
    <row r="3641" spans="1:1" x14ac:dyDescent="0.3">
      <c r="A3641" t="str">
        <v>SAXTON</v>
      </c>
    </row>
    <row r="3642" spans="1:1" x14ac:dyDescent="0.3">
      <c r="A3642" t="str">
        <v>NOLAND</v>
      </c>
    </row>
    <row r="3643" spans="1:1" x14ac:dyDescent="0.3">
      <c r="A3643" t="str">
        <v>SEATON</v>
      </c>
    </row>
    <row r="3644" spans="1:1" x14ac:dyDescent="0.3">
      <c r="A3644" t="str">
        <v>PACKER</v>
      </c>
    </row>
    <row r="3645" spans="1:1" x14ac:dyDescent="0.3">
      <c r="A3645" t="str">
        <v>SEAL</v>
      </c>
    </row>
    <row r="3646" spans="1:1" x14ac:dyDescent="0.3">
      <c r="A3646" t="str">
        <v>RUBY</v>
      </c>
    </row>
    <row r="3647" spans="1:1" x14ac:dyDescent="0.3">
      <c r="A3647" t="str">
        <v>SMOOT</v>
      </c>
    </row>
    <row r="3648" spans="1:1" x14ac:dyDescent="0.3">
      <c r="A3648" t="str">
        <v>LAVOIE</v>
      </c>
    </row>
    <row r="3649" spans="1:1" x14ac:dyDescent="0.3">
      <c r="A3649" t="str">
        <v>PUTMAN</v>
      </c>
    </row>
    <row r="3650" spans="1:1" x14ac:dyDescent="0.3">
      <c r="A3650" t="str">
        <v>FAIRBANKS</v>
      </c>
    </row>
    <row r="3651" spans="1:1" x14ac:dyDescent="0.3">
      <c r="A3651" t="str">
        <v>NEILL</v>
      </c>
    </row>
    <row r="3652" spans="1:1" x14ac:dyDescent="0.3">
      <c r="A3652" t="str">
        <v>FLORENCE</v>
      </c>
    </row>
    <row r="3653" spans="1:1" x14ac:dyDescent="0.3">
      <c r="A3653" t="str">
        <v>BEATTIE</v>
      </c>
    </row>
    <row r="3654" spans="1:1" x14ac:dyDescent="0.3">
      <c r="A3654" t="str">
        <v>TARVER</v>
      </c>
    </row>
    <row r="3655" spans="1:1" x14ac:dyDescent="0.3">
      <c r="A3655" t="str">
        <v>STEPHEN</v>
      </c>
    </row>
    <row r="3656" spans="1:1" x14ac:dyDescent="0.3">
      <c r="A3656" t="str">
        <v>BOLEN</v>
      </c>
    </row>
    <row r="3657" spans="1:1" x14ac:dyDescent="0.3">
      <c r="A3657" t="str">
        <v>MCCOMBS</v>
      </c>
    </row>
    <row r="3658" spans="1:1" x14ac:dyDescent="0.3">
      <c r="A3658" t="str">
        <v>BARNHILL</v>
      </c>
    </row>
    <row r="3659" spans="1:1" x14ac:dyDescent="0.3">
      <c r="A3659" t="str">
        <v>FREEDMAN</v>
      </c>
    </row>
    <row r="3660" spans="1:1" x14ac:dyDescent="0.3">
      <c r="A3660" t="str">
        <v>GADDIS</v>
      </c>
    </row>
    <row r="3661" spans="1:1" x14ac:dyDescent="0.3">
      <c r="A3661" t="str">
        <v>GOAD</v>
      </c>
    </row>
    <row r="3662" spans="1:1" x14ac:dyDescent="0.3">
      <c r="A3662" t="str">
        <v>WORDEN</v>
      </c>
    </row>
    <row r="3663" spans="1:1" x14ac:dyDescent="0.3">
      <c r="A3663" t="str">
        <v>CANADA</v>
      </c>
    </row>
    <row r="3664" spans="1:1" x14ac:dyDescent="0.3">
      <c r="A3664" t="str">
        <v>CALVIN</v>
      </c>
    </row>
    <row r="3665" spans="1:1" x14ac:dyDescent="0.3">
      <c r="A3665" t="str">
        <v>VICKERY</v>
      </c>
    </row>
    <row r="3666" spans="1:1" x14ac:dyDescent="0.3">
      <c r="A3666" t="str">
        <v>MCCLINTOCK</v>
      </c>
    </row>
    <row r="3667" spans="1:1" x14ac:dyDescent="0.3">
      <c r="A3667" t="str">
        <v>SLOCUM</v>
      </c>
    </row>
    <row r="3668" spans="1:1" x14ac:dyDescent="0.3">
      <c r="A3668" t="str">
        <v>CLAUSEN</v>
      </c>
    </row>
    <row r="3669" spans="1:1" x14ac:dyDescent="0.3">
      <c r="A3669" t="str">
        <v>MCCUTCHEON</v>
      </c>
    </row>
    <row r="3670" spans="1:1" x14ac:dyDescent="0.3">
      <c r="A3670" t="str">
        <v>RIPLEY</v>
      </c>
    </row>
    <row r="3671" spans="1:1" x14ac:dyDescent="0.3">
      <c r="A3671" t="str">
        <v>RAZO</v>
      </c>
    </row>
    <row r="3672" spans="1:1" x14ac:dyDescent="0.3">
      <c r="A3672" t="str">
        <v>SOUTHARD</v>
      </c>
    </row>
    <row r="3673" spans="1:1" x14ac:dyDescent="0.3">
      <c r="A3673" t="str">
        <v>BOURNE</v>
      </c>
    </row>
    <row r="3674" spans="1:1" x14ac:dyDescent="0.3">
      <c r="A3674" t="str">
        <v>AIELLO</v>
      </c>
    </row>
    <row r="3675" spans="1:1" x14ac:dyDescent="0.3">
      <c r="A3675" t="str">
        <v>KNUDSEN</v>
      </c>
    </row>
    <row r="3676" spans="1:1" x14ac:dyDescent="0.3">
      <c r="A3676" t="str">
        <v>ANGELES</v>
      </c>
    </row>
    <row r="3677" spans="1:1" x14ac:dyDescent="0.3">
      <c r="A3677" t="str">
        <v>KEENEY</v>
      </c>
    </row>
    <row r="3678" spans="1:1" x14ac:dyDescent="0.3">
      <c r="A3678" t="str">
        <v>STACEY</v>
      </c>
    </row>
    <row r="3679" spans="1:1" x14ac:dyDescent="0.3">
      <c r="A3679" t="str">
        <v>NEELEY</v>
      </c>
    </row>
    <row r="3680" spans="1:1" x14ac:dyDescent="0.3">
      <c r="A3680" t="str">
        <v>HOLLY</v>
      </c>
    </row>
    <row r="3681" spans="1:1" x14ac:dyDescent="0.3">
      <c r="A3681" t="str">
        <v>GALLANT</v>
      </c>
    </row>
    <row r="3682" spans="1:1" x14ac:dyDescent="0.3">
      <c r="A3682" t="str">
        <v>EADS</v>
      </c>
    </row>
    <row r="3683" spans="1:1" x14ac:dyDescent="0.3">
      <c r="A3683" t="str">
        <v>LAFLEUR</v>
      </c>
    </row>
    <row r="3684" spans="1:1" x14ac:dyDescent="0.3">
      <c r="A3684" t="str">
        <v>FREDRICKSON</v>
      </c>
    </row>
    <row r="3685" spans="1:1" x14ac:dyDescent="0.3">
      <c r="A3685" t="str">
        <v>POPP</v>
      </c>
    </row>
    <row r="3686" spans="1:1" x14ac:dyDescent="0.3">
      <c r="A3686" t="str">
        <v>BOBO</v>
      </c>
    </row>
    <row r="3687" spans="1:1" x14ac:dyDescent="0.3">
      <c r="A3687" t="str">
        <v>PARDO</v>
      </c>
    </row>
    <row r="3688" spans="1:1" x14ac:dyDescent="0.3">
      <c r="A3688" t="str">
        <v>ARTIS</v>
      </c>
    </row>
    <row r="3689" spans="1:1" x14ac:dyDescent="0.3">
      <c r="A3689" t="str">
        <v>LAWLESS</v>
      </c>
    </row>
    <row r="3690" spans="1:1" x14ac:dyDescent="0.3">
      <c r="A3690" t="str">
        <v>SHEN</v>
      </c>
    </row>
    <row r="3691" spans="1:1" x14ac:dyDescent="0.3">
      <c r="A3691" t="str">
        <v>HEADLEY</v>
      </c>
    </row>
    <row r="3692" spans="1:1" x14ac:dyDescent="0.3">
      <c r="A3692" t="str">
        <v>PEDRAZA</v>
      </c>
    </row>
    <row r="3693" spans="1:1" x14ac:dyDescent="0.3">
      <c r="A3693" t="str">
        <v>PICKARD</v>
      </c>
    </row>
    <row r="3694" spans="1:1" x14ac:dyDescent="0.3">
      <c r="A3694" t="str">
        <v>SALVADOR</v>
      </c>
    </row>
    <row r="3695" spans="1:1" x14ac:dyDescent="0.3">
      <c r="A3695" t="str">
        <v>HOFMANN</v>
      </c>
    </row>
    <row r="3696" spans="1:1" x14ac:dyDescent="0.3">
      <c r="A3696" t="str">
        <v>DAVEY</v>
      </c>
    </row>
    <row r="3697" spans="1:1" x14ac:dyDescent="0.3">
      <c r="A3697" t="str">
        <v>SZYMANSKI</v>
      </c>
    </row>
    <row r="3698" spans="1:1" x14ac:dyDescent="0.3">
      <c r="A3698" t="str">
        <v>DALLAS</v>
      </c>
    </row>
    <row r="3699" spans="1:1" x14ac:dyDescent="0.3">
      <c r="A3699" t="str">
        <v>ERB</v>
      </c>
    </row>
    <row r="3700" spans="1:1" x14ac:dyDescent="0.3">
      <c r="A3700" t="str">
        <v>PEREA</v>
      </c>
    </row>
    <row r="3701" spans="1:1" x14ac:dyDescent="0.3">
      <c r="A3701" t="str">
        <v>ALCANTAR</v>
      </c>
    </row>
    <row r="3702" spans="1:1" x14ac:dyDescent="0.3">
      <c r="A3702" t="str">
        <v>ASHFORD</v>
      </c>
    </row>
    <row r="3703" spans="1:1" x14ac:dyDescent="0.3">
      <c r="A3703" t="str">
        <v>CRUTCHFIELD</v>
      </c>
    </row>
    <row r="3704" spans="1:1" x14ac:dyDescent="0.3">
      <c r="A3704" t="str">
        <v>HARRY</v>
      </c>
    </row>
    <row r="3705" spans="1:1" x14ac:dyDescent="0.3">
      <c r="A3705" t="str">
        <v>GOEBEL</v>
      </c>
    </row>
    <row r="3706" spans="1:1" x14ac:dyDescent="0.3">
      <c r="A3706" t="str">
        <v>RIDGEWAY</v>
      </c>
    </row>
    <row r="3707" spans="1:1" x14ac:dyDescent="0.3">
      <c r="A3707" t="str">
        <v>MCVEY</v>
      </c>
    </row>
    <row r="3708" spans="1:1" x14ac:dyDescent="0.3">
      <c r="A3708" t="str">
        <v>CORDELL</v>
      </c>
    </row>
    <row r="3709" spans="1:1" x14ac:dyDescent="0.3">
      <c r="A3709" t="str">
        <v>FLOREZ</v>
      </c>
    </row>
    <row r="3710" spans="1:1" x14ac:dyDescent="0.3">
      <c r="A3710" t="str">
        <v>KOVACS</v>
      </c>
    </row>
    <row r="3711" spans="1:1" x14ac:dyDescent="0.3">
      <c r="A3711" t="str">
        <v>CALKINS</v>
      </c>
    </row>
    <row r="3712" spans="1:1" x14ac:dyDescent="0.3">
      <c r="A3712" t="str">
        <v>REDDEN</v>
      </c>
    </row>
    <row r="3713" spans="1:1" x14ac:dyDescent="0.3">
      <c r="A3713" t="str">
        <v>RICKER</v>
      </c>
    </row>
    <row r="3714" spans="1:1" x14ac:dyDescent="0.3">
      <c r="A3714" t="str">
        <v>FARRINGTON</v>
      </c>
    </row>
    <row r="3715" spans="1:1" x14ac:dyDescent="0.3">
      <c r="A3715" t="str">
        <v>SALCIDO</v>
      </c>
    </row>
    <row r="3716" spans="1:1" x14ac:dyDescent="0.3">
      <c r="A3716" t="str">
        <v>REIMER</v>
      </c>
    </row>
    <row r="3717" spans="1:1" x14ac:dyDescent="0.3">
      <c r="A3717" t="str">
        <v>MULLIS</v>
      </c>
    </row>
    <row r="3718" spans="1:1" x14ac:dyDescent="0.3">
      <c r="A3718" t="str">
        <v>MAYHEW</v>
      </c>
    </row>
    <row r="3719" spans="1:1" x14ac:dyDescent="0.3">
      <c r="A3719" t="str">
        <v>REGISTER</v>
      </c>
    </row>
    <row r="3720" spans="1:1" x14ac:dyDescent="0.3">
      <c r="A3720" t="str">
        <v>KAYE</v>
      </c>
    </row>
    <row r="3721" spans="1:1" x14ac:dyDescent="0.3">
      <c r="A3721" t="str">
        <v>BLOCKER</v>
      </c>
    </row>
    <row r="3722" spans="1:1" x14ac:dyDescent="0.3">
      <c r="A3722" t="str">
        <v>BUFORD</v>
      </c>
    </row>
    <row r="3723" spans="1:1" x14ac:dyDescent="0.3">
      <c r="A3723" t="str">
        <v>MUNGUIA</v>
      </c>
    </row>
    <row r="3724" spans="1:1" x14ac:dyDescent="0.3">
      <c r="A3724" t="str">
        <v>CADY</v>
      </c>
    </row>
    <row r="3725" spans="1:1" x14ac:dyDescent="0.3">
      <c r="A3725" t="str">
        <v>BURLEY</v>
      </c>
    </row>
    <row r="3726" spans="1:1" x14ac:dyDescent="0.3">
      <c r="A3726" t="str">
        <v>SANDER</v>
      </c>
    </row>
    <row r="3727" spans="1:1" x14ac:dyDescent="0.3">
      <c r="A3727" t="str">
        <v>ROBINETTE</v>
      </c>
    </row>
    <row r="3728" spans="1:1" x14ac:dyDescent="0.3">
      <c r="A3728" t="str">
        <v>STUBBLEFIELD</v>
      </c>
    </row>
    <row r="3729" spans="1:1" x14ac:dyDescent="0.3">
      <c r="A3729" t="str">
        <v>SHUMAN</v>
      </c>
    </row>
    <row r="3730" spans="1:1" x14ac:dyDescent="0.3">
      <c r="A3730" t="str">
        <v>LOY</v>
      </c>
    </row>
    <row r="3731" spans="1:1" x14ac:dyDescent="0.3">
      <c r="A3731" t="str">
        <v>SANTILLAN</v>
      </c>
    </row>
    <row r="3732" spans="1:1" x14ac:dyDescent="0.3">
      <c r="A3732" t="str">
        <v>DEUTSCH</v>
      </c>
    </row>
    <row r="3733" spans="1:1" x14ac:dyDescent="0.3">
      <c r="A3733" t="str">
        <v>SALES</v>
      </c>
    </row>
    <row r="3734" spans="1:1" x14ac:dyDescent="0.3">
      <c r="A3734" t="str">
        <v>LANGDON</v>
      </c>
    </row>
    <row r="3735" spans="1:1" x14ac:dyDescent="0.3">
      <c r="A3735" t="str">
        <v>MAZUR</v>
      </c>
    </row>
    <row r="3736" spans="1:1" x14ac:dyDescent="0.3">
      <c r="A3736" t="str">
        <v>CLAPP</v>
      </c>
    </row>
    <row r="3737" spans="1:1" x14ac:dyDescent="0.3">
      <c r="A3737" t="str">
        <v>TEAL</v>
      </c>
    </row>
    <row r="3738" spans="1:1" x14ac:dyDescent="0.3">
      <c r="A3738" t="str">
        <v>BUFFINGTON</v>
      </c>
    </row>
    <row r="3739" spans="1:1" x14ac:dyDescent="0.3">
      <c r="A3739" t="str">
        <v>ELLIOT</v>
      </c>
    </row>
    <row r="3740" spans="1:1" x14ac:dyDescent="0.3">
      <c r="A3740" t="str">
        <v>HALSTEAD</v>
      </c>
    </row>
    <row r="3741" spans="1:1" x14ac:dyDescent="0.3">
      <c r="A3741" t="str">
        <v>STURGEON</v>
      </c>
    </row>
    <row r="3742" spans="1:1" x14ac:dyDescent="0.3">
      <c r="A3742" t="str">
        <v>COLLEY</v>
      </c>
    </row>
    <row r="3743" spans="1:1" x14ac:dyDescent="0.3">
      <c r="A3743" t="str">
        <v>KOEHN</v>
      </c>
    </row>
    <row r="3744" spans="1:1" x14ac:dyDescent="0.3">
      <c r="A3744" t="str">
        <v>BERGSTROM</v>
      </c>
    </row>
    <row r="3745" spans="1:1" x14ac:dyDescent="0.3">
      <c r="A3745" t="str">
        <v>DUNNE</v>
      </c>
    </row>
    <row r="3746" spans="1:1" x14ac:dyDescent="0.3">
      <c r="A3746" t="str">
        <v>POND</v>
      </c>
    </row>
    <row r="3747" spans="1:1" x14ac:dyDescent="0.3">
      <c r="A3747" t="str">
        <v>GANTT</v>
      </c>
    </row>
    <row r="3748" spans="1:1" x14ac:dyDescent="0.3">
      <c r="A3748" t="str">
        <v>COUSINS</v>
      </c>
    </row>
    <row r="3749" spans="1:1" x14ac:dyDescent="0.3">
      <c r="A3749" t="str">
        <v>VIERA</v>
      </c>
    </row>
    <row r="3750" spans="1:1" x14ac:dyDescent="0.3">
      <c r="A3750" t="str">
        <v>WILKS</v>
      </c>
    </row>
    <row r="3751" spans="1:1" x14ac:dyDescent="0.3">
      <c r="A3751" t="str">
        <v>HAASE</v>
      </c>
    </row>
    <row r="3752" spans="1:1" x14ac:dyDescent="0.3">
      <c r="A3752" t="str">
        <v>SWEAT</v>
      </c>
    </row>
    <row r="3753" spans="1:1" x14ac:dyDescent="0.3">
      <c r="A3753" t="str">
        <v>SIMONSON</v>
      </c>
    </row>
    <row r="3754" spans="1:1" x14ac:dyDescent="0.3">
      <c r="A3754" t="str">
        <v>BREEDLOVE</v>
      </c>
    </row>
    <row r="3755" spans="1:1" x14ac:dyDescent="0.3">
      <c r="A3755" t="str">
        <v>MUNN</v>
      </c>
    </row>
    <row r="3756" spans="1:1" x14ac:dyDescent="0.3">
      <c r="A3756" t="str">
        <v>PITT</v>
      </c>
    </row>
    <row r="3757" spans="1:1" x14ac:dyDescent="0.3">
      <c r="A3757" t="str">
        <v>FAIRCLOTH</v>
      </c>
    </row>
    <row r="3758" spans="1:1" x14ac:dyDescent="0.3">
      <c r="A3758" t="str">
        <v>PETER</v>
      </c>
    </row>
    <row r="3759" spans="1:1" x14ac:dyDescent="0.3">
      <c r="A3759" t="str">
        <v>WHEATON</v>
      </c>
    </row>
    <row r="3760" spans="1:1" x14ac:dyDescent="0.3">
      <c r="A3760" t="str">
        <v>HOWLAND</v>
      </c>
    </row>
    <row r="3761" spans="1:1" x14ac:dyDescent="0.3">
      <c r="A3761" t="str">
        <v>MERRIMAN</v>
      </c>
    </row>
    <row r="3762" spans="1:1" x14ac:dyDescent="0.3">
      <c r="A3762" t="str">
        <v>BURNEY</v>
      </c>
    </row>
    <row r="3763" spans="1:1" x14ac:dyDescent="0.3">
      <c r="A3763" t="str">
        <v>FUSCO</v>
      </c>
    </row>
    <row r="3764" spans="1:1" x14ac:dyDescent="0.3">
      <c r="A3764" t="str">
        <v>BEDFORD</v>
      </c>
    </row>
    <row r="3765" spans="1:1" x14ac:dyDescent="0.3">
      <c r="A3765" t="str">
        <v>BALTAZAR</v>
      </c>
    </row>
    <row r="3766" spans="1:1" x14ac:dyDescent="0.3">
      <c r="A3766" t="str">
        <v>PERSAUD</v>
      </c>
    </row>
    <row r="3767" spans="1:1" x14ac:dyDescent="0.3">
      <c r="A3767" t="str">
        <v>GERARD</v>
      </c>
    </row>
    <row r="3768" spans="1:1" x14ac:dyDescent="0.3">
      <c r="A3768" t="str">
        <v>BOURQUE</v>
      </c>
    </row>
    <row r="3769" spans="1:1" x14ac:dyDescent="0.3">
      <c r="A3769" t="str">
        <v>CHAO</v>
      </c>
    </row>
    <row r="3770" spans="1:1" x14ac:dyDescent="0.3">
      <c r="A3770" t="str">
        <v>SLAGLE</v>
      </c>
    </row>
    <row r="3771" spans="1:1" x14ac:dyDescent="0.3">
      <c r="A3771" t="str">
        <v>KIRSCH</v>
      </c>
    </row>
    <row r="3772" spans="1:1" x14ac:dyDescent="0.3">
      <c r="A3772" t="str">
        <v>VOLK</v>
      </c>
    </row>
    <row r="3773" spans="1:1" x14ac:dyDescent="0.3">
      <c r="A3773" t="str">
        <v>HEIM</v>
      </c>
    </row>
    <row r="3774" spans="1:1" x14ac:dyDescent="0.3">
      <c r="A3774" t="str">
        <v>GLASGOW</v>
      </c>
    </row>
    <row r="3775" spans="1:1" x14ac:dyDescent="0.3">
      <c r="A3775" t="str">
        <v>BORDERS</v>
      </c>
    </row>
    <row r="3776" spans="1:1" x14ac:dyDescent="0.3">
      <c r="A3776" t="str">
        <v>RAUCH</v>
      </c>
    </row>
    <row r="3777" spans="1:1" x14ac:dyDescent="0.3">
      <c r="A3777" t="str">
        <v>GOFORTH</v>
      </c>
    </row>
    <row r="3778" spans="1:1" x14ac:dyDescent="0.3">
      <c r="A3778" t="str">
        <v>BATSON</v>
      </c>
    </row>
    <row r="3779" spans="1:1" x14ac:dyDescent="0.3">
      <c r="A3779" t="str">
        <v>BASHAM</v>
      </c>
    </row>
    <row r="3780" spans="1:1" x14ac:dyDescent="0.3">
      <c r="A3780" t="str">
        <v>MOUNT</v>
      </c>
    </row>
    <row r="3781" spans="1:1" x14ac:dyDescent="0.3">
      <c r="A3781" t="str">
        <v>PEACE</v>
      </c>
    </row>
    <row r="3782" spans="1:1" x14ac:dyDescent="0.3">
      <c r="A3782" t="str">
        <v>LAZO</v>
      </c>
    </row>
    <row r="3783" spans="1:1" x14ac:dyDescent="0.3">
      <c r="A3783" t="str">
        <v>SAMPLES</v>
      </c>
    </row>
    <row r="3784" spans="1:1" x14ac:dyDescent="0.3">
      <c r="A3784" t="str">
        <v>AMARO</v>
      </c>
    </row>
    <row r="3785" spans="1:1" x14ac:dyDescent="0.3">
      <c r="A3785" t="str">
        <v>IBRAHIM</v>
      </c>
    </row>
    <row r="3786" spans="1:1" x14ac:dyDescent="0.3">
      <c r="A3786" t="str">
        <v>SLATTERY</v>
      </c>
    </row>
    <row r="3787" spans="1:1" x14ac:dyDescent="0.3">
      <c r="A3787" t="str">
        <v>TAFT</v>
      </c>
    </row>
    <row r="3788" spans="1:1" x14ac:dyDescent="0.3">
      <c r="A3788" t="str">
        <v>WEATHERFORD</v>
      </c>
    </row>
    <row r="3789" spans="1:1" x14ac:dyDescent="0.3">
      <c r="A3789" t="str">
        <v>APARICIO</v>
      </c>
    </row>
    <row r="3790" spans="1:1" x14ac:dyDescent="0.3">
      <c r="A3790" t="str">
        <v>SANTORO</v>
      </c>
    </row>
    <row r="3791" spans="1:1" x14ac:dyDescent="0.3">
      <c r="A3791" t="str">
        <v>JIANG</v>
      </c>
    </row>
    <row r="3792" spans="1:1" x14ac:dyDescent="0.3">
      <c r="A3792" t="str">
        <v>RITCHEY</v>
      </c>
    </row>
    <row r="3793" spans="1:1" x14ac:dyDescent="0.3">
      <c r="A3793" t="str">
        <v>GOBLE</v>
      </c>
    </row>
    <row r="3794" spans="1:1" x14ac:dyDescent="0.3">
      <c r="A3794" t="str">
        <v>SPRING</v>
      </c>
    </row>
    <row r="3795" spans="1:1" x14ac:dyDescent="0.3">
      <c r="A3795" t="str">
        <v>STRAIN</v>
      </c>
    </row>
    <row r="3796" spans="1:1" x14ac:dyDescent="0.3">
      <c r="A3796" t="str">
        <v>SCULLY</v>
      </c>
    </row>
    <row r="3797" spans="1:1" x14ac:dyDescent="0.3">
      <c r="A3797" t="str">
        <v>VILLAREAL</v>
      </c>
    </row>
    <row r="3798" spans="1:1" x14ac:dyDescent="0.3">
      <c r="A3798" t="str">
        <v>TORO</v>
      </c>
    </row>
    <row r="3799" spans="1:1" x14ac:dyDescent="0.3">
      <c r="A3799" t="str">
        <v>DUVAL</v>
      </c>
    </row>
    <row r="3800" spans="1:1" x14ac:dyDescent="0.3">
      <c r="A3800" t="str">
        <v>JONAS</v>
      </c>
    </row>
    <row r="3801" spans="1:1" x14ac:dyDescent="0.3">
      <c r="A3801" t="str">
        <v>NEUMAN</v>
      </c>
    </row>
    <row r="3802" spans="1:1" x14ac:dyDescent="0.3">
      <c r="A3802" t="str">
        <v>DELL</v>
      </c>
    </row>
    <row r="3803" spans="1:1" x14ac:dyDescent="0.3">
      <c r="A3803" t="str">
        <v>VARNEY</v>
      </c>
    </row>
    <row r="3804" spans="1:1" x14ac:dyDescent="0.3">
      <c r="A3804" t="str">
        <v>WOZNIAK</v>
      </c>
    </row>
    <row r="3805" spans="1:1" x14ac:dyDescent="0.3">
      <c r="A3805" t="str">
        <v>CONOVER</v>
      </c>
    </row>
    <row r="3806" spans="1:1" x14ac:dyDescent="0.3">
      <c r="A3806" t="str">
        <v>LANDON</v>
      </c>
    </row>
    <row r="3807" spans="1:1" x14ac:dyDescent="0.3">
      <c r="A3807" t="str">
        <v>SIGLER</v>
      </c>
    </row>
    <row r="3808" spans="1:1" x14ac:dyDescent="0.3">
      <c r="A3808" t="str">
        <v>GALBRAITH</v>
      </c>
    </row>
    <row r="3809" spans="1:1" x14ac:dyDescent="0.3">
      <c r="A3809" t="str">
        <v>BOSS</v>
      </c>
    </row>
    <row r="3810" spans="1:1" x14ac:dyDescent="0.3">
      <c r="A3810" t="str">
        <v>CEPEDA</v>
      </c>
    </row>
    <row r="3811" spans="1:1" x14ac:dyDescent="0.3">
      <c r="A3811" t="str">
        <v>BACK</v>
      </c>
    </row>
    <row r="3812" spans="1:1" x14ac:dyDescent="0.3">
      <c r="A3812" t="str">
        <v>MATEO</v>
      </c>
    </row>
    <row r="3813" spans="1:1" x14ac:dyDescent="0.3">
      <c r="A3813" t="str">
        <v>PEEBLES</v>
      </c>
    </row>
    <row r="3814" spans="1:1" x14ac:dyDescent="0.3">
      <c r="A3814" t="str">
        <v>ARSENAULT</v>
      </c>
    </row>
    <row r="3815" spans="1:1" x14ac:dyDescent="0.3">
      <c r="A3815" t="str">
        <v>CATHEY</v>
      </c>
    </row>
    <row r="3816" spans="1:1" x14ac:dyDescent="0.3">
      <c r="A3816" t="str">
        <v>CALABRESE</v>
      </c>
    </row>
    <row r="3817" spans="1:1" x14ac:dyDescent="0.3">
      <c r="A3817" t="str">
        <v>DODDS</v>
      </c>
    </row>
    <row r="3818" spans="1:1" x14ac:dyDescent="0.3">
      <c r="A3818" t="str">
        <v>GILBERTSON</v>
      </c>
    </row>
    <row r="3819" spans="1:1" x14ac:dyDescent="0.3">
      <c r="A3819" t="str">
        <v>GREENLEE</v>
      </c>
    </row>
    <row r="3820" spans="1:1" x14ac:dyDescent="0.3">
      <c r="A3820" t="str">
        <v>HOKE</v>
      </c>
    </row>
    <row r="3821" spans="1:1" x14ac:dyDescent="0.3">
      <c r="A3821" t="str">
        <v>SAUCEDA</v>
      </c>
    </row>
    <row r="3822" spans="1:1" x14ac:dyDescent="0.3">
      <c r="A3822" t="str">
        <v>VUE</v>
      </c>
    </row>
    <row r="3823" spans="1:1" x14ac:dyDescent="0.3">
      <c r="A3823" t="str">
        <v>LEHMANN</v>
      </c>
    </row>
    <row r="3824" spans="1:1" x14ac:dyDescent="0.3">
      <c r="A3824" t="str">
        <v>LAPOINTE</v>
      </c>
    </row>
    <row r="3825" spans="1:1" x14ac:dyDescent="0.3">
      <c r="A3825" t="str">
        <v>LASTER</v>
      </c>
    </row>
    <row r="3826" spans="1:1" x14ac:dyDescent="0.3">
      <c r="A3826" t="str">
        <v>ZINK</v>
      </c>
    </row>
    <row r="3827" spans="1:1" x14ac:dyDescent="0.3">
      <c r="A3827" t="str">
        <v>MOY</v>
      </c>
    </row>
    <row r="3828" spans="1:1" x14ac:dyDescent="0.3">
      <c r="A3828" t="str">
        <v>AMMONS</v>
      </c>
    </row>
    <row r="3829" spans="1:1" x14ac:dyDescent="0.3">
      <c r="A3829" t="str">
        <v>LLAMAS</v>
      </c>
    </row>
    <row r="3830" spans="1:1" x14ac:dyDescent="0.3">
      <c r="A3830" t="str">
        <v>FOLTZ</v>
      </c>
    </row>
    <row r="3831" spans="1:1" x14ac:dyDescent="0.3">
      <c r="A3831" t="str">
        <v>CHEW</v>
      </c>
    </row>
    <row r="3832" spans="1:1" x14ac:dyDescent="0.3">
      <c r="A3832" t="str">
        <v>FLECK</v>
      </c>
    </row>
    <row r="3833" spans="1:1" x14ac:dyDescent="0.3">
      <c r="A3833" t="str">
        <v>AMARAL</v>
      </c>
    </row>
    <row r="3834" spans="1:1" x14ac:dyDescent="0.3">
      <c r="A3834" t="str">
        <v>GEER</v>
      </c>
    </row>
    <row r="3835" spans="1:1" x14ac:dyDescent="0.3">
      <c r="A3835" t="str">
        <v>SU</v>
      </c>
    </row>
    <row r="3836" spans="1:1" x14ac:dyDescent="0.3">
      <c r="A3836" t="str">
        <v>CARDEN</v>
      </c>
    </row>
    <row r="3837" spans="1:1" x14ac:dyDescent="0.3">
      <c r="A3837" t="str">
        <v>NUNLEY</v>
      </c>
    </row>
    <row r="3838" spans="1:1" x14ac:dyDescent="0.3">
      <c r="A3838" t="str">
        <v>CREEL</v>
      </c>
    </row>
    <row r="3839" spans="1:1" x14ac:dyDescent="0.3">
      <c r="A3839" t="str">
        <v>CLARKSON</v>
      </c>
    </row>
    <row r="3840" spans="1:1" x14ac:dyDescent="0.3">
      <c r="A3840" t="str">
        <v>PROVOST</v>
      </c>
    </row>
    <row r="3841" spans="1:1" x14ac:dyDescent="0.3">
      <c r="A3841" t="str">
        <v>COVEY</v>
      </c>
    </row>
    <row r="3842" spans="1:1" x14ac:dyDescent="0.3">
      <c r="A3842" t="str">
        <v>PAINE</v>
      </c>
    </row>
    <row r="3843" spans="1:1" x14ac:dyDescent="0.3">
      <c r="A3843" t="str">
        <v>WOFFORD</v>
      </c>
    </row>
    <row r="3844" spans="1:1" x14ac:dyDescent="0.3">
      <c r="A3844" t="str">
        <v>FRAME</v>
      </c>
    </row>
    <row r="3845" spans="1:1" x14ac:dyDescent="0.3">
      <c r="A3845" t="str">
        <v>DUBE</v>
      </c>
    </row>
    <row r="3846" spans="1:1" x14ac:dyDescent="0.3">
      <c r="A3846" t="str">
        <v>GRICE</v>
      </c>
    </row>
    <row r="3847" spans="1:1" x14ac:dyDescent="0.3">
      <c r="A3847" t="str">
        <v>TULLY</v>
      </c>
    </row>
    <row r="3848" spans="1:1" x14ac:dyDescent="0.3">
      <c r="A3848" t="str">
        <v>BARTELS</v>
      </c>
    </row>
    <row r="3849" spans="1:1" x14ac:dyDescent="0.3">
      <c r="A3849" t="str">
        <v>LUCIANO</v>
      </c>
    </row>
    <row r="3850" spans="1:1" x14ac:dyDescent="0.3">
      <c r="A3850" t="str">
        <v>MOLNAR</v>
      </c>
    </row>
    <row r="3851" spans="1:1" x14ac:dyDescent="0.3">
      <c r="A3851" t="str">
        <v>WINSTEAD</v>
      </c>
    </row>
    <row r="3852" spans="1:1" x14ac:dyDescent="0.3">
      <c r="A3852" t="str">
        <v>CANADY</v>
      </c>
    </row>
    <row r="3853" spans="1:1" x14ac:dyDescent="0.3">
      <c r="A3853" t="str">
        <v>MOREAU</v>
      </c>
    </row>
    <row r="3854" spans="1:1" x14ac:dyDescent="0.3">
      <c r="A3854" t="str">
        <v>BURNSIDE</v>
      </c>
    </row>
    <row r="3855" spans="1:1" x14ac:dyDescent="0.3">
      <c r="A3855" t="str">
        <v>BRATCHER</v>
      </c>
    </row>
    <row r="3856" spans="1:1" x14ac:dyDescent="0.3">
      <c r="A3856" t="str">
        <v>INFANTE</v>
      </c>
    </row>
    <row r="3857" spans="1:1" x14ac:dyDescent="0.3">
      <c r="A3857" t="str">
        <v>PETERMAN</v>
      </c>
    </row>
    <row r="3858" spans="1:1" x14ac:dyDescent="0.3">
      <c r="A3858" t="str">
        <v>SWOPE</v>
      </c>
    </row>
    <row r="3859" spans="1:1" x14ac:dyDescent="0.3">
      <c r="A3859" t="str">
        <v>FREELAND</v>
      </c>
    </row>
    <row r="3860" spans="1:1" x14ac:dyDescent="0.3">
      <c r="A3860" t="str">
        <v>VETTER</v>
      </c>
    </row>
    <row r="3861" spans="1:1" x14ac:dyDescent="0.3">
      <c r="A3861" t="str">
        <v>LANNING</v>
      </c>
    </row>
    <row r="3862" spans="1:1" x14ac:dyDescent="0.3">
      <c r="A3862" t="str">
        <v>MARQUIS</v>
      </c>
    </row>
    <row r="3863" spans="1:1" x14ac:dyDescent="0.3">
      <c r="A3863" t="str">
        <v>SCHULZE</v>
      </c>
    </row>
    <row r="3864" spans="1:1" x14ac:dyDescent="0.3">
      <c r="A3864" t="str">
        <v>THAI</v>
      </c>
    </row>
    <row r="3865" spans="1:1" x14ac:dyDescent="0.3">
      <c r="A3865" t="str">
        <v>COPPOLA</v>
      </c>
    </row>
    <row r="3866" spans="1:1" x14ac:dyDescent="0.3">
      <c r="A3866" t="str">
        <v>RAYBURN</v>
      </c>
    </row>
    <row r="3867" spans="1:1" x14ac:dyDescent="0.3">
      <c r="A3867" t="str">
        <v>CONTE</v>
      </c>
    </row>
    <row r="3868" spans="1:1" x14ac:dyDescent="0.3">
      <c r="A3868" t="str">
        <v>MARTZ</v>
      </c>
    </row>
    <row r="3869" spans="1:1" x14ac:dyDescent="0.3">
      <c r="A3869" t="str">
        <v>SHOWALTER</v>
      </c>
    </row>
    <row r="3870" spans="1:1" x14ac:dyDescent="0.3">
      <c r="A3870" t="str">
        <v>BANDY</v>
      </c>
    </row>
    <row r="3871" spans="1:1" x14ac:dyDescent="0.3">
      <c r="A3871" t="str">
        <v>QUINONEZ</v>
      </c>
    </row>
    <row r="3872" spans="1:1" x14ac:dyDescent="0.3">
      <c r="A3872" t="str">
        <v>BUNTING</v>
      </c>
    </row>
    <row r="3873" spans="1:1" x14ac:dyDescent="0.3">
      <c r="A3873" t="str">
        <v>RAO</v>
      </c>
    </row>
    <row r="3874" spans="1:1" x14ac:dyDescent="0.3">
      <c r="A3874" t="str">
        <v>BELT</v>
      </c>
    </row>
    <row r="3875" spans="1:1" x14ac:dyDescent="0.3">
      <c r="A3875" t="str">
        <v>CRUSE</v>
      </c>
    </row>
    <row r="3876" spans="1:1" x14ac:dyDescent="0.3">
      <c r="A3876" t="str">
        <v>HAMBLIN</v>
      </c>
    </row>
    <row r="3877" spans="1:1" x14ac:dyDescent="0.3">
      <c r="A3877" t="str">
        <v>HIMES</v>
      </c>
    </row>
    <row r="3878" spans="1:1" x14ac:dyDescent="0.3">
      <c r="A3878" t="str">
        <v>RANEY</v>
      </c>
    </row>
    <row r="3879" spans="1:1" x14ac:dyDescent="0.3">
      <c r="A3879" t="str">
        <v>MERRELL</v>
      </c>
    </row>
    <row r="3880" spans="1:1" x14ac:dyDescent="0.3">
      <c r="A3880" t="str">
        <v>SEE</v>
      </c>
    </row>
    <row r="3881" spans="1:1" x14ac:dyDescent="0.3">
      <c r="A3881" t="str">
        <v>GOUGH</v>
      </c>
    </row>
    <row r="3882" spans="1:1" x14ac:dyDescent="0.3">
      <c r="A3882" t="str">
        <v>MACIEL</v>
      </c>
    </row>
    <row r="3883" spans="1:1" x14ac:dyDescent="0.3">
      <c r="A3883" t="str">
        <v>WIMBERLY</v>
      </c>
    </row>
    <row r="3884" spans="1:1" x14ac:dyDescent="0.3">
      <c r="A3884" t="str">
        <v>CRADDOCK</v>
      </c>
    </row>
    <row r="3885" spans="1:1" x14ac:dyDescent="0.3">
      <c r="A3885" t="str">
        <v>MARQUARDT</v>
      </c>
    </row>
    <row r="3886" spans="1:1" x14ac:dyDescent="0.3">
      <c r="A3886" t="str">
        <v>WENTZ</v>
      </c>
    </row>
    <row r="3887" spans="1:1" x14ac:dyDescent="0.3">
      <c r="A3887" t="str">
        <v>MEEKER</v>
      </c>
    </row>
    <row r="3888" spans="1:1" x14ac:dyDescent="0.3">
      <c r="A3888" t="str">
        <v>SANDBERG</v>
      </c>
    </row>
    <row r="3889" spans="1:1" x14ac:dyDescent="0.3">
      <c r="A3889" t="str">
        <v>MOSIER</v>
      </c>
    </row>
    <row r="3890" spans="1:1" x14ac:dyDescent="0.3">
      <c r="A3890" t="str">
        <v>WASSON</v>
      </c>
    </row>
    <row r="3891" spans="1:1" x14ac:dyDescent="0.3">
      <c r="A3891" t="str">
        <v>HUNDLEY</v>
      </c>
    </row>
    <row r="3892" spans="1:1" x14ac:dyDescent="0.3">
      <c r="A3892" t="str">
        <v>JOE</v>
      </c>
    </row>
    <row r="3893" spans="1:1" x14ac:dyDescent="0.3">
      <c r="A3893" t="str">
        <v>SHUMAKER</v>
      </c>
    </row>
    <row r="3894" spans="1:1" x14ac:dyDescent="0.3">
      <c r="A3894" t="str">
        <v>EMBRY</v>
      </c>
    </row>
    <row r="3895" spans="1:1" x14ac:dyDescent="0.3">
      <c r="A3895" t="str">
        <v>FORTIN</v>
      </c>
    </row>
    <row r="3896" spans="1:1" x14ac:dyDescent="0.3">
      <c r="A3896" t="str">
        <v>AKIN</v>
      </c>
    </row>
    <row r="3897" spans="1:1" x14ac:dyDescent="0.3">
      <c r="A3897" t="str">
        <v>OLIVAREZ</v>
      </c>
    </row>
    <row r="3898" spans="1:1" x14ac:dyDescent="0.3">
      <c r="A3898" t="str">
        <v>SEIDEL</v>
      </c>
    </row>
    <row r="3899" spans="1:1" x14ac:dyDescent="0.3">
      <c r="A3899" t="str">
        <v>COONS</v>
      </c>
    </row>
    <row r="3900" spans="1:1" x14ac:dyDescent="0.3">
      <c r="A3900" t="str">
        <v>CORRALES</v>
      </c>
    </row>
    <row r="3901" spans="1:1" x14ac:dyDescent="0.3">
      <c r="A3901" t="str">
        <v>EARLE</v>
      </c>
    </row>
    <row r="3902" spans="1:1" x14ac:dyDescent="0.3">
      <c r="A3902" t="str">
        <v>MATHENY</v>
      </c>
    </row>
    <row r="3903" spans="1:1" x14ac:dyDescent="0.3">
      <c r="A3903" t="str">
        <v>KISH</v>
      </c>
    </row>
    <row r="3904" spans="1:1" x14ac:dyDescent="0.3">
      <c r="A3904" t="str">
        <v>OUTLAW</v>
      </c>
    </row>
    <row r="3905" spans="1:1" x14ac:dyDescent="0.3">
      <c r="A3905" t="str">
        <v>BARNETTE</v>
      </c>
    </row>
    <row r="3906" spans="1:1" x14ac:dyDescent="0.3">
      <c r="A3906" t="str">
        <v>LIEBERMAN</v>
      </c>
    </row>
    <row r="3907" spans="1:1" x14ac:dyDescent="0.3">
      <c r="A3907" t="str">
        <v>SPALDING</v>
      </c>
    </row>
    <row r="3908" spans="1:1" x14ac:dyDescent="0.3">
      <c r="A3908" t="str">
        <v>MARTEL</v>
      </c>
    </row>
    <row r="3909" spans="1:1" x14ac:dyDescent="0.3">
      <c r="A3909" t="str">
        <v>HARGIS</v>
      </c>
    </row>
    <row r="3910" spans="1:1" x14ac:dyDescent="0.3">
      <c r="A3910" t="str">
        <v>KELSO</v>
      </c>
    </row>
    <row r="3911" spans="1:1" x14ac:dyDescent="0.3">
      <c r="A3911" t="str">
        <v>MERRICK</v>
      </c>
    </row>
    <row r="3912" spans="1:1" x14ac:dyDescent="0.3">
      <c r="A3912" t="str">
        <v>FULLERTON</v>
      </c>
    </row>
    <row r="3913" spans="1:1" x14ac:dyDescent="0.3">
      <c r="A3913" t="str">
        <v>FRIES</v>
      </c>
    </row>
    <row r="3914" spans="1:1" x14ac:dyDescent="0.3">
      <c r="A3914" t="str">
        <v>DOUCETTE</v>
      </c>
    </row>
    <row r="3915" spans="1:1" x14ac:dyDescent="0.3">
      <c r="A3915" t="str">
        <v>CLOUSE</v>
      </c>
    </row>
    <row r="3916" spans="1:1" x14ac:dyDescent="0.3">
      <c r="A3916" t="str">
        <v>PREWITT</v>
      </c>
    </row>
    <row r="3917" spans="1:1" x14ac:dyDescent="0.3">
      <c r="A3917" t="str">
        <v>HAWKS</v>
      </c>
    </row>
    <row r="3918" spans="1:1" x14ac:dyDescent="0.3">
      <c r="A3918" t="str">
        <v>KEATON</v>
      </c>
    </row>
    <row r="3919" spans="1:1" x14ac:dyDescent="0.3">
      <c r="A3919" t="str">
        <v>WORTHY</v>
      </c>
    </row>
    <row r="3920" spans="1:1" x14ac:dyDescent="0.3">
      <c r="A3920" t="str">
        <v>ZOOK</v>
      </c>
    </row>
    <row r="3921" spans="1:1" x14ac:dyDescent="0.3">
      <c r="A3921" t="str">
        <v>MONTEZ</v>
      </c>
    </row>
    <row r="3922" spans="1:1" x14ac:dyDescent="0.3">
      <c r="A3922" t="str">
        <v>AUTRY</v>
      </c>
    </row>
    <row r="3923" spans="1:1" x14ac:dyDescent="0.3">
      <c r="A3923" t="str">
        <v>POORE</v>
      </c>
    </row>
    <row r="3924" spans="1:1" x14ac:dyDescent="0.3">
      <c r="A3924" t="str">
        <v>LEMAY</v>
      </c>
    </row>
    <row r="3925" spans="1:1" x14ac:dyDescent="0.3">
      <c r="A3925" t="str">
        <v>FORSYTH</v>
      </c>
    </row>
    <row r="3926" spans="1:1" x14ac:dyDescent="0.3">
      <c r="A3926" t="str">
        <v>SHIFFLETT</v>
      </c>
    </row>
    <row r="3927" spans="1:1" x14ac:dyDescent="0.3">
      <c r="A3927" t="str">
        <v>BRISENO</v>
      </c>
    </row>
    <row r="3928" spans="1:1" x14ac:dyDescent="0.3">
      <c r="A3928" t="str">
        <v>PIAZZA</v>
      </c>
    </row>
    <row r="3929" spans="1:1" x14ac:dyDescent="0.3">
      <c r="A3929" t="str">
        <v>WELKER</v>
      </c>
    </row>
    <row r="3930" spans="1:1" x14ac:dyDescent="0.3">
      <c r="A3930" t="str">
        <v>TENNANT</v>
      </c>
    </row>
    <row r="3931" spans="1:1" x14ac:dyDescent="0.3">
      <c r="A3931" t="str">
        <v>HAGGARD</v>
      </c>
    </row>
    <row r="3932" spans="1:1" x14ac:dyDescent="0.3">
      <c r="A3932" t="str">
        <v>HEINZ</v>
      </c>
    </row>
    <row r="3933" spans="1:1" x14ac:dyDescent="0.3">
      <c r="A3933" t="str">
        <v>LEIGHTON</v>
      </c>
    </row>
    <row r="3934" spans="1:1" x14ac:dyDescent="0.3">
      <c r="A3934" t="str">
        <v>BRITTAIN</v>
      </c>
    </row>
    <row r="3935" spans="1:1" x14ac:dyDescent="0.3">
      <c r="A3935" t="str">
        <v>BEGLEY</v>
      </c>
    </row>
    <row r="3936" spans="1:1" x14ac:dyDescent="0.3">
      <c r="A3936" t="str">
        <v>FLANDERS</v>
      </c>
    </row>
    <row r="3937" spans="1:1" x14ac:dyDescent="0.3">
      <c r="A3937" t="str">
        <v>HERMANN</v>
      </c>
    </row>
    <row r="3938" spans="1:1" x14ac:dyDescent="0.3">
      <c r="A3938" t="str">
        <v>BOTELLO</v>
      </c>
    </row>
    <row r="3939" spans="1:1" x14ac:dyDescent="0.3">
      <c r="A3939" t="str">
        <v>MATHIAS</v>
      </c>
    </row>
    <row r="3940" spans="1:1" x14ac:dyDescent="0.3">
      <c r="A3940" t="str">
        <v>HOFER</v>
      </c>
    </row>
    <row r="3941" spans="1:1" x14ac:dyDescent="0.3">
      <c r="A3941" t="str">
        <v>HUTTO</v>
      </c>
    </row>
    <row r="3942" spans="1:1" x14ac:dyDescent="0.3">
      <c r="A3942" t="str">
        <v>GODOY</v>
      </c>
    </row>
    <row r="3943" spans="1:1" x14ac:dyDescent="0.3">
      <c r="A3943" t="str">
        <v>CAVE</v>
      </c>
    </row>
    <row r="3944" spans="1:1" x14ac:dyDescent="0.3">
      <c r="A3944" t="str">
        <v>PAGANO</v>
      </c>
    </row>
    <row r="3945" spans="1:1" x14ac:dyDescent="0.3">
      <c r="A3945" t="str">
        <v>ASBURY</v>
      </c>
    </row>
    <row r="3946" spans="1:1" x14ac:dyDescent="0.3">
      <c r="A3946" t="str">
        <v>BOWENS</v>
      </c>
    </row>
    <row r="3947" spans="1:1" x14ac:dyDescent="0.3">
      <c r="A3947" t="str">
        <v>WITHROW</v>
      </c>
    </row>
    <row r="3948" spans="1:1" x14ac:dyDescent="0.3">
      <c r="A3948" t="str">
        <v>OLIVO</v>
      </c>
    </row>
    <row r="3949" spans="1:1" x14ac:dyDescent="0.3">
      <c r="A3949" t="str">
        <v>HARBIN</v>
      </c>
    </row>
    <row r="3950" spans="1:1" x14ac:dyDescent="0.3">
      <c r="A3950" t="str">
        <v>ANDRE</v>
      </c>
    </row>
    <row r="3951" spans="1:1" x14ac:dyDescent="0.3">
      <c r="A3951" t="str">
        <v>SANDLIN</v>
      </c>
    </row>
    <row r="3952" spans="1:1" x14ac:dyDescent="0.3">
      <c r="A3952" t="str">
        <v>WERTZ</v>
      </c>
    </row>
    <row r="3953" spans="1:1" x14ac:dyDescent="0.3">
      <c r="A3953" t="str">
        <v>DESIMONE</v>
      </c>
    </row>
    <row r="3954" spans="1:1" x14ac:dyDescent="0.3">
      <c r="A3954" t="str">
        <v>GREINER</v>
      </c>
    </row>
    <row r="3955" spans="1:1" x14ac:dyDescent="0.3">
      <c r="A3955" t="str">
        <v>HEINRICH</v>
      </c>
    </row>
    <row r="3956" spans="1:1" x14ac:dyDescent="0.3">
      <c r="A3956" t="str">
        <v>WHITCOMB</v>
      </c>
    </row>
    <row r="3957" spans="1:1" x14ac:dyDescent="0.3">
      <c r="A3957" t="str">
        <v>DAYTON</v>
      </c>
    </row>
    <row r="3958" spans="1:1" x14ac:dyDescent="0.3">
      <c r="A3958" t="str">
        <v>PETRIE</v>
      </c>
    </row>
    <row r="3959" spans="1:1" x14ac:dyDescent="0.3">
      <c r="A3959" t="str">
        <v>HAIR</v>
      </c>
    </row>
    <row r="3960" spans="1:1" x14ac:dyDescent="0.3">
      <c r="A3960" t="str">
        <v>KETCHUM</v>
      </c>
    </row>
    <row r="3961" spans="1:1" x14ac:dyDescent="0.3">
      <c r="A3961" t="str">
        <v>BIANCO</v>
      </c>
    </row>
    <row r="3962" spans="1:1" x14ac:dyDescent="0.3">
      <c r="A3962" t="str">
        <v>COCHRANE</v>
      </c>
    </row>
    <row r="3963" spans="1:1" x14ac:dyDescent="0.3">
      <c r="A3963" t="str">
        <v>HEIL</v>
      </c>
    </row>
    <row r="3964" spans="1:1" x14ac:dyDescent="0.3">
      <c r="A3964" t="str">
        <v>SHANAHAN</v>
      </c>
    </row>
    <row r="3965" spans="1:1" x14ac:dyDescent="0.3">
      <c r="A3965" t="str">
        <v>DAGOSTINO</v>
      </c>
    </row>
    <row r="3966" spans="1:1" x14ac:dyDescent="0.3">
      <c r="A3966" t="str">
        <v>WEGNER</v>
      </c>
    </row>
    <row r="3967" spans="1:1" x14ac:dyDescent="0.3">
      <c r="A3967" t="str">
        <v>COUTURE</v>
      </c>
    </row>
    <row r="3968" spans="1:1" x14ac:dyDescent="0.3">
      <c r="A3968" t="str">
        <v>LING</v>
      </c>
    </row>
    <row r="3969" spans="1:1" x14ac:dyDescent="0.3">
      <c r="A3969" t="str">
        <v>WINGATE</v>
      </c>
    </row>
    <row r="3970" spans="1:1" x14ac:dyDescent="0.3">
      <c r="A3970" t="str">
        <v>ARENAS</v>
      </c>
    </row>
    <row r="3971" spans="1:1" x14ac:dyDescent="0.3">
      <c r="A3971" t="str">
        <v>KEEL</v>
      </c>
    </row>
    <row r="3972" spans="1:1" x14ac:dyDescent="0.3">
      <c r="A3972" t="str">
        <v>CASTEEL</v>
      </c>
    </row>
    <row r="3973" spans="1:1" x14ac:dyDescent="0.3">
      <c r="A3973" t="str">
        <v>BOOTHE</v>
      </c>
    </row>
    <row r="3974" spans="1:1" x14ac:dyDescent="0.3">
      <c r="A3974" t="str">
        <v>DEROSA</v>
      </c>
    </row>
    <row r="3975" spans="1:1" x14ac:dyDescent="0.3">
      <c r="A3975" t="str">
        <v>HORST</v>
      </c>
    </row>
    <row r="3976" spans="1:1" x14ac:dyDescent="0.3">
      <c r="A3976" t="str">
        <v>RAU</v>
      </c>
    </row>
    <row r="3977" spans="1:1" x14ac:dyDescent="0.3">
      <c r="A3977" t="str">
        <v>MCCORKLE</v>
      </c>
    </row>
    <row r="3978" spans="1:1" x14ac:dyDescent="0.3">
      <c r="A3978" t="str">
        <v>PALERMO</v>
      </c>
    </row>
    <row r="3979" spans="1:1" x14ac:dyDescent="0.3">
      <c r="A3979" t="str">
        <v>ALTAMIRANO</v>
      </c>
    </row>
    <row r="3980" spans="1:1" x14ac:dyDescent="0.3">
      <c r="A3980" t="str">
        <v>NALL</v>
      </c>
    </row>
    <row r="3981" spans="1:1" x14ac:dyDescent="0.3">
      <c r="A3981" t="str">
        <v>SHUMATE</v>
      </c>
    </row>
    <row r="3982" spans="1:1" x14ac:dyDescent="0.3">
      <c r="A3982" t="str">
        <v>LIGHTFOOT</v>
      </c>
    </row>
    <row r="3983" spans="1:1" x14ac:dyDescent="0.3">
      <c r="A3983" t="str">
        <v>CREAMER</v>
      </c>
    </row>
    <row r="3984" spans="1:1" x14ac:dyDescent="0.3">
      <c r="A3984" t="str">
        <v>ROMEO</v>
      </c>
    </row>
    <row r="3985" spans="1:1" x14ac:dyDescent="0.3">
      <c r="A3985" t="str">
        <v>COFFIN</v>
      </c>
    </row>
    <row r="3986" spans="1:1" x14ac:dyDescent="0.3">
      <c r="A3986" t="str">
        <v>HUTCHINGS</v>
      </c>
    </row>
    <row r="3987" spans="1:1" x14ac:dyDescent="0.3">
      <c r="A3987" t="str">
        <v>JEROME</v>
      </c>
    </row>
    <row r="3988" spans="1:1" x14ac:dyDescent="0.3">
      <c r="A3988" t="str">
        <v>HUTCHESON</v>
      </c>
    </row>
    <row r="3989" spans="1:1" x14ac:dyDescent="0.3">
      <c r="A3989" t="str">
        <v>DAMRON</v>
      </c>
    </row>
    <row r="3990" spans="1:1" x14ac:dyDescent="0.3">
      <c r="A3990" t="str">
        <v>SORRELL</v>
      </c>
    </row>
    <row r="3991" spans="1:1" x14ac:dyDescent="0.3">
      <c r="A3991" t="str">
        <v>NICKEL</v>
      </c>
    </row>
    <row r="3992" spans="1:1" x14ac:dyDescent="0.3">
      <c r="A3992" t="str">
        <v>SELLS</v>
      </c>
    </row>
    <row r="3993" spans="1:1" x14ac:dyDescent="0.3">
      <c r="A3993" t="str">
        <v>PINKERTON</v>
      </c>
    </row>
    <row r="3994" spans="1:1" x14ac:dyDescent="0.3">
      <c r="A3994" t="str">
        <v>DAO</v>
      </c>
    </row>
    <row r="3995" spans="1:1" x14ac:dyDescent="0.3">
      <c r="A3995" t="str">
        <v>DION</v>
      </c>
    </row>
    <row r="3996" spans="1:1" x14ac:dyDescent="0.3">
      <c r="A3996" t="str">
        <v>MCFARLANE</v>
      </c>
    </row>
    <row r="3997" spans="1:1" x14ac:dyDescent="0.3">
      <c r="A3997" t="str">
        <v>ATWELL</v>
      </c>
    </row>
    <row r="3998" spans="1:1" x14ac:dyDescent="0.3">
      <c r="A3998" t="str">
        <v>RIDENOUR</v>
      </c>
    </row>
    <row r="3999" spans="1:1" x14ac:dyDescent="0.3">
      <c r="A3999" t="str">
        <v>STURGILL</v>
      </c>
    </row>
    <row r="4000" spans="1:1" x14ac:dyDescent="0.3">
      <c r="A4000" t="str">
        <v>SCHOEN</v>
      </c>
    </row>
    <row r="4001" spans="1:1" x14ac:dyDescent="0.3">
      <c r="A4001" t="str">
        <v>PARTIN</v>
      </c>
    </row>
    <row r="4002" spans="1:1" x14ac:dyDescent="0.3">
      <c r="A4002" t="str">
        <v>NEMETH</v>
      </c>
    </row>
    <row r="4003" spans="1:1" x14ac:dyDescent="0.3">
      <c r="A4003" t="str">
        <v>ALMONTE</v>
      </c>
    </row>
    <row r="4004" spans="1:1" x14ac:dyDescent="0.3">
      <c r="A4004" t="str">
        <v>PAN</v>
      </c>
    </row>
    <row r="4005" spans="1:1" x14ac:dyDescent="0.3">
      <c r="A4005" t="str">
        <v>RICKARD</v>
      </c>
    </row>
    <row r="4006" spans="1:1" x14ac:dyDescent="0.3">
      <c r="A4006" t="str">
        <v>WENTWORTH</v>
      </c>
    </row>
    <row r="4007" spans="1:1" x14ac:dyDescent="0.3">
      <c r="A4007" t="str">
        <v>SAMMONS</v>
      </c>
    </row>
    <row r="4008" spans="1:1" x14ac:dyDescent="0.3">
      <c r="A4008" t="str">
        <v>SAYRE</v>
      </c>
    </row>
    <row r="4009" spans="1:1" x14ac:dyDescent="0.3">
      <c r="A4009" t="str">
        <v>SOUTHERLAND</v>
      </c>
    </row>
    <row r="4010" spans="1:1" x14ac:dyDescent="0.3">
      <c r="A4010" t="str">
        <v>AHN</v>
      </c>
    </row>
    <row r="4011" spans="1:1" x14ac:dyDescent="0.3">
      <c r="A4011" t="str">
        <v>PARISI</v>
      </c>
    </row>
    <row r="4012" spans="1:1" x14ac:dyDescent="0.3">
      <c r="A4012" t="str">
        <v>CARRION</v>
      </c>
    </row>
    <row r="4013" spans="1:1" x14ac:dyDescent="0.3">
      <c r="A4013" t="str">
        <v>TESTA</v>
      </c>
    </row>
    <row r="4014" spans="1:1" x14ac:dyDescent="0.3">
      <c r="A4014" t="str">
        <v>SHORTER</v>
      </c>
    </row>
    <row r="4015" spans="1:1" x14ac:dyDescent="0.3">
      <c r="A4015" t="str">
        <v>COVERT</v>
      </c>
    </row>
    <row r="4016" spans="1:1" x14ac:dyDescent="0.3">
      <c r="A4016" t="str">
        <v>GORHAM</v>
      </c>
    </row>
    <row r="4017" spans="1:1" x14ac:dyDescent="0.3">
      <c r="A4017" t="str">
        <v>ALCANTARA</v>
      </c>
    </row>
    <row r="4018" spans="1:1" x14ac:dyDescent="0.3">
      <c r="A4018" t="str">
        <v>BELTON</v>
      </c>
    </row>
    <row r="4019" spans="1:1" x14ac:dyDescent="0.3">
      <c r="A4019" t="str">
        <v>BANNISTER</v>
      </c>
    </row>
    <row r="4020" spans="1:1" x14ac:dyDescent="0.3">
      <c r="A4020" t="str">
        <v>SHARKEY</v>
      </c>
    </row>
    <row r="4021" spans="1:1" x14ac:dyDescent="0.3">
      <c r="A4021" t="str">
        <v>MCCREARY</v>
      </c>
    </row>
    <row r="4022" spans="1:1" x14ac:dyDescent="0.3">
      <c r="A4022" t="str">
        <v>PANNELL</v>
      </c>
    </row>
    <row r="4023" spans="1:1" x14ac:dyDescent="0.3">
      <c r="A4023" t="str">
        <v>KEELING</v>
      </c>
    </row>
    <row r="4024" spans="1:1" x14ac:dyDescent="0.3">
      <c r="A4024" t="str">
        <v>SCARBROUGH</v>
      </c>
    </row>
    <row r="4025" spans="1:1" x14ac:dyDescent="0.3">
      <c r="A4025" t="str">
        <v>GAINEY</v>
      </c>
    </row>
    <row r="4026" spans="1:1" x14ac:dyDescent="0.3">
      <c r="A4026" t="str">
        <v>MILL</v>
      </c>
    </row>
    <row r="4027" spans="1:1" x14ac:dyDescent="0.3">
      <c r="A4027" t="str">
        <v>CAMARENA</v>
      </c>
    </row>
    <row r="4028" spans="1:1" x14ac:dyDescent="0.3">
      <c r="A4028" t="str">
        <v>HERBST</v>
      </c>
    </row>
    <row r="4029" spans="1:1" x14ac:dyDescent="0.3">
      <c r="A4029" t="str">
        <v>ROLLER</v>
      </c>
    </row>
    <row r="4030" spans="1:1" x14ac:dyDescent="0.3">
      <c r="A4030" t="str">
        <v>DELLINGER</v>
      </c>
    </row>
    <row r="4031" spans="1:1" x14ac:dyDescent="0.3">
      <c r="A4031" t="str">
        <v>WILD</v>
      </c>
    </row>
    <row r="4032" spans="1:1" x14ac:dyDescent="0.3">
      <c r="A4032" t="str">
        <v>LOVEJOY</v>
      </c>
    </row>
    <row r="4033" spans="1:1" x14ac:dyDescent="0.3">
      <c r="A4033" t="str">
        <v>MANSON</v>
      </c>
    </row>
    <row r="4034" spans="1:1" x14ac:dyDescent="0.3">
      <c r="A4034" t="str">
        <v>CLEM</v>
      </c>
    </row>
    <row r="4035" spans="1:1" x14ac:dyDescent="0.3">
      <c r="A4035" t="str">
        <v>DUPUIS</v>
      </c>
    </row>
    <row r="4036" spans="1:1" x14ac:dyDescent="0.3">
      <c r="A4036" t="str">
        <v>RESENDEZ</v>
      </c>
    </row>
    <row r="4037" spans="1:1" x14ac:dyDescent="0.3">
      <c r="A4037" t="str">
        <v>BURKHARDT</v>
      </c>
    </row>
    <row r="4038" spans="1:1" x14ac:dyDescent="0.3">
      <c r="A4038" t="str">
        <v>WILLIFORD</v>
      </c>
    </row>
    <row r="4039" spans="1:1" x14ac:dyDescent="0.3">
      <c r="A4039" t="str">
        <v>MCLENDON</v>
      </c>
    </row>
    <row r="4040" spans="1:1" x14ac:dyDescent="0.3">
      <c r="A4040" t="str">
        <v>MAZZA</v>
      </c>
    </row>
    <row r="4041" spans="1:1" x14ac:dyDescent="0.3">
      <c r="A4041" t="str">
        <v>MCCAFFREY</v>
      </c>
    </row>
    <row r="4042" spans="1:1" x14ac:dyDescent="0.3">
      <c r="A4042" t="str">
        <v>LUM</v>
      </c>
    </row>
    <row r="4043" spans="1:1" x14ac:dyDescent="0.3">
      <c r="A4043" t="str">
        <v>SETTLE</v>
      </c>
    </row>
    <row r="4044" spans="1:1" x14ac:dyDescent="0.3">
      <c r="A4044" t="str">
        <v>HEFNER</v>
      </c>
    </row>
    <row r="4045" spans="1:1" x14ac:dyDescent="0.3">
      <c r="A4045" t="str">
        <v>DUPRE</v>
      </c>
    </row>
    <row r="4046" spans="1:1" x14ac:dyDescent="0.3">
      <c r="A4046" t="str">
        <v>LOUIE</v>
      </c>
    </row>
    <row r="4047" spans="1:1" x14ac:dyDescent="0.3">
      <c r="A4047" t="str">
        <v>GUNTHER</v>
      </c>
    </row>
    <row r="4048" spans="1:1" x14ac:dyDescent="0.3">
      <c r="A4048" t="str">
        <v>WEIMER</v>
      </c>
    </row>
    <row r="4049" spans="1:1" x14ac:dyDescent="0.3">
      <c r="A4049" t="str">
        <v>TURNBULL</v>
      </c>
    </row>
    <row r="4050" spans="1:1" x14ac:dyDescent="0.3">
      <c r="A4050" t="str">
        <v>BRADBURY</v>
      </c>
    </row>
    <row r="4051" spans="1:1" x14ac:dyDescent="0.3">
      <c r="A4051" t="str">
        <v>MANESS</v>
      </c>
    </row>
    <row r="4052" spans="1:1" x14ac:dyDescent="0.3">
      <c r="A4052" t="str">
        <v>URENA</v>
      </c>
    </row>
    <row r="4053" spans="1:1" x14ac:dyDescent="0.3">
      <c r="A4053" t="str">
        <v>LOR</v>
      </c>
    </row>
    <row r="4054" spans="1:1" x14ac:dyDescent="0.3">
      <c r="A4054" t="str">
        <v>SIDES</v>
      </c>
    </row>
    <row r="4055" spans="1:1" x14ac:dyDescent="0.3">
      <c r="A4055" t="str">
        <v>WICK</v>
      </c>
    </row>
    <row r="4056" spans="1:1" x14ac:dyDescent="0.3">
      <c r="A4056" t="str">
        <v>GILLEN</v>
      </c>
    </row>
    <row r="4057" spans="1:1" x14ac:dyDescent="0.3">
      <c r="A4057" t="str">
        <v>MONACO</v>
      </c>
    </row>
    <row r="4058" spans="1:1" x14ac:dyDescent="0.3">
      <c r="A4058" t="str">
        <v>IVES</v>
      </c>
    </row>
    <row r="4059" spans="1:1" x14ac:dyDescent="0.3">
      <c r="A4059" t="str">
        <v>BATTAGLIA</v>
      </c>
    </row>
    <row r="4060" spans="1:1" x14ac:dyDescent="0.3">
      <c r="A4060" t="str">
        <v>ULMER</v>
      </c>
    </row>
    <row r="4061" spans="1:1" x14ac:dyDescent="0.3">
      <c r="A4061" t="str">
        <v>CACERES</v>
      </c>
    </row>
    <row r="4062" spans="1:1" x14ac:dyDescent="0.3">
      <c r="A4062" t="str">
        <v>SCHREINER</v>
      </c>
    </row>
    <row r="4063" spans="1:1" x14ac:dyDescent="0.3">
      <c r="A4063" t="str">
        <v>SPROUSE</v>
      </c>
    </row>
    <row r="4064" spans="1:1" x14ac:dyDescent="0.3">
      <c r="A4064" t="str">
        <v>SCOGGINS</v>
      </c>
    </row>
    <row r="4065" spans="1:1" x14ac:dyDescent="0.3">
      <c r="A4065" t="str">
        <v>AHERN</v>
      </c>
    </row>
    <row r="4066" spans="1:1" x14ac:dyDescent="0.3">
      <c r="A4066" t="str">
        <v>TRACEY</v>
      </c>
    </row>
    <row r="4067" spans="1:1" x14ac:dyDescent="0.3">
      <c r="A4067" t="str">
        <v>TERRAZAS</v>
      </c>
    </row>
    <row r="4068" spans="1:1" x14ac:dyDescent="0.3">
      <c r="A4068" t="str">
        <v>BRACKEN</v>
      </c>
    </row>
    <row r="4069" spans="1:1" x14ac:dyDescent="0.3">
      <c r="A4069" t="str">
        <v>GURLEY</v>
      </c>
    </row>
    <row r="4070" spans="1:1" x14ac:dyDescent="0.3">
      <c r="A4070" t="str">
        <v>ALCARAZ</v>
      </c>
    </row>
    <row r="4071" spans="1:1" x14ac:dyDescent="0.3">
      <c r="A4071" t="str">
        <v>MARTINES</v>
      </c>
    </row>
    <row r="4072" spans="1:1" x14ac:dyDescent="0.3">
      <c r="A4072" t="str">
        <v>SOLIZ</v>
      </c>
    </row>
    <row r="4073" spans="1:1" x14ac:dyDescent="0.3">
      <c r="A4073" t="str">
        <v>WEIDNER</v>
      </c>
    </row>
    <row r="4074" spans="1:1" x14ac:dyDescent="0.3">
      <c r="A4074" t="str">
        <v>CRISWELL</v>
      </c>
    </row>
    <row r="4075" spans="1:1" x14ac:dyDescent="0.3">
      <c r="A4075" t="str">
        <v>WILBANKS</v>
      </c>
    </row>
    <row r="4076" spans="1:1" x14ac:dyDescent="0.3">
      <c r="A4076" t="str">
        <v>HENNESSEY</v>
      </c>
    </row>
    <row r="4077" spans="1:1" x14ac:dyDescent="0.3">
      <c r="A4077" t="str">
        <v>MENDES</v>
      </c>
    </row>
    <row r="4078" spans="1:1" x14ac:dyDescent="0.3">
      <c r="A4078" t="str">
        <v>PEAK</v>
      </c>
    </row>
    <row r="4079" spans="1:1" x14ac:dyDescent="0.3">
      <c r="A4079" t="str">
        <v>RUELAS</v>
      </c>
    </row>
    <row r="4080" spans="1:1" x14ac:dyDescent="0.3">
      <c r="A4080" t="str">
        <v>CAUDLE</v>
      </c>
    </row>
    <row r="4081" spans="1:1" x14ac:dyDescent="0.3">
      <c r="A4081" t="str">
        <v>FUQUA</v>
      </c>
    </row>
    <row r="4082" spans="1:1" x14ac:dyDescent="0.3">
      <c r="A4082" t="str">
        <v>CHISM</v>
      </c>
    </row>
    <row r="4083" spans="1:1" x14ac:dyDescent="0.3">
      <c r="A4083" t="str">
        <v>JEWETT</v>
      </c>
    </row>
    <row r="4084" spans="1:1" x14ac:dyDescent="0.3">
      <c r="A4084" t="str">
        <v>VOLPE</v>
      </c>
    </row>
    <row r="4085" spans="1:1" x14ac:dyDescent="0.3">
      <c r="A4085" t="str">
        <v>NINO</v>
      </c>
    </row>
    <row r="4086" spans="1:1" x14ac:dyDescent="0.3">
      <c r="A4086" t="str">
        <v>LOGUE</v>
      </c>
    </row>
    <row r="4087" spans="1:1" x14ac:dyDescent="0.3">
      <c r="A4087" t="str">
        <v>FURR</v>
      </c>
    </row>
    <row r="4088" spans="1:1" x14ac:dyDescent="0.3">
      <c r="A4088" t="str">
        <v>KERSEY</v>
      </c>
    </row>
    <row r="4089" spans="1:1" x14ac:dyDescent="0.3">
      <c r="A4089" t="str">
        <v>MCCULLOCH</v>
      </c>
    </row>
    <row r="4090" spans="1:1" x14ac:dyDescent="0.3">
      <c r="A4090" t="str">
        <v>SHINN</v>
      </c>
    </row>
    <row r="4091" spans="1:1" x14ac:dyDescent="0.3">
      <c r="A4091" t="str">
        <v>YAN</v>
      </c>
    </row>
    <row r="4092" spans="1:1" x14ac:dyDescent="0.3">
      <c r="A4092" t="str">
        <v>RAUSCH</v>
      </c>
    </row>
    <row r="4093" spans="1:1" x14ac:dyDescent="0.3">
      <c r="A4093" t="str">
        <v>STINNETT</v>
      </c>
    </row>
    <row r="4094" spans="1:1" x14ac:dyDescent="0.3">
      <c r="A4094" t="str">
        <v>MOWERY</v>
      </c>
    </row>
    <row r="4095" spans="1:1" x14ac:dyDescent="0.3">
      <c r="A4095" t="str">
        <v>RIVERO</v>
      </c>
    </row>
    <row r="4096" spans="1:1" x14ac:dyDescent="0.3">
      <c r="A4096" t="str">
        <v>BERTRAM</v>
      </c>
    </row>
    <row r="4097" spans="1:1" x14ac:dyDescent="0.3">
      <c r="A4097" t="str">
        <v>DURAND</v>
      </c>
    </row>
    <row r="4098" spans="1:1" x14ac:dyDescent="0.3">
      <c r="A4098" t="str">
        <v>GATEWOOD</v>
      </c>
    </row>
    <row r="4099" spans="1:1" x14ac:dyDescent="0.3">
      <c r="A4099" t="str">
        <v>WEED</v>
      </c>
    </row>
    <row r="4100" spans="1:1" x14ac:dyDescent="0.3">
      <c r="A4100" t="str">
        <v>TILTON</v>
      </c>
    </row>
    <row r="4101" spans="1:1" x14ac:dyDescent="0.3">
      <c r="A4101" t="str">
        <v>MAHAFFEY</v>
      </c>
    </row>
    <row r="4102" spans="1:1" x14ac:dyDescent="0.3">
      <c r="A4102" t="str">
        <v>NILES</v>
      </c>
    </row>
    <row r="4103" spans="1:1" x14ac:dyDescent="0.3">
      <c r="A4103" t="str">
        <v>MCCUE</v>
      </c>
    </row>
    <row r="4104" spans="1:1" x14ac:dyDescent="0.3">
      <c r="A4104" t="str">
        <v>VARGO</v>
      </c>
    </row>
    <row r="4105" spans="1:1" x14ac:dyDescent="0.3">
      <c r="A4105" t="str">
        <v>HOLCOMBE</v>
      </c>
    </row>
    <row r="4106" spans="1:1" x14ac:dyDescent="0.3">
      <c r="A4106" t="str">
        <v>RALPH</v>
      </c>
    </row>
    <row r="4107" spans="1:1" x14ac:dyDescent="0.3">
      <c r="A4107" t="str">
        <v>CASTLEBERRY</v>
      </c>
    </row>
    <row r="4108" spans="1:1" x14ac:dyDescent="0.3">
      <c r="A4108" t="str">
        <v>SNIPES</v>
      </c>
    </row>
    <row r="4109" spans="1:1" x14ac:dyDescent="0.3">
      <c r="A4109" t="str">
        <v>NUTTER</v>
      </c>
    </row>
    <row r="4110" spans="1:1" x14ac:dyDescent="0.3">
      <c r="A4110" t="str">
        <v>VANMETER</v>
      </c>
    </row>
    <row r="4111" spans="1:1" x14ac:dyDescent="0.3">
      <c r="A4111" t="str">
        <v>WILT</v>
      </c>
    </row>
    <row r="4112" spans="1:1" x14ac:dyDescent="0.3">
      <c r="A4112" t="str">
        <v>MENDIOLA</v>
      </c>
    </row>
    <row r="4113" spans="1:1" x14ac:dyDescent="0.3">
      <c r="A4113" t="str">
        <v>BURCHETT</v>
      </c>
    </row>
    <row r="4114" spans="1:1" x14ac:dyDescent="0.3">
      <c r="A4114" t="str">
        <v>ENOS</v>
      </c>
    </row>
    <row r="4115" spans="1:1" x14ac:dyDescent="0.3">
      <c r="A4115" t="str">
        <v>JOBE</v>
      </c>
    </row>
    <row r="4116" spans="1:1" x14ac:dyDescent="0.3">
      <c r="A4116" t="str">
        <v>KIRKWOOD</v>
      </c>
    </row>
    <row r="4117" spans="1:1" x14ac:dyDescent="0.3">
      <c r="A4117" t="str">
        <v>PEDROZA</v>
      </c>
    </row>
    <row r="4118" spans="1:1" x14ac:dyDescent="0.3">
      <c r="A4118" t="str">
        <v>IGLESIAS</v>
      </c>
    </row>
    <row r="4119" spans="1:1" x14ac:dyDescent="0.3">
      <c r="A4119" t="str">
        <v>LEONG</v>
      </c>
    </row>
    <row r="4120" spans="1:1" x14ac:dyDescent="0.3">
      <c r="A4120" t="str">
        <v>CROMER</v>
      </c>
    </row>
    <row r="4121" spans="1:1" x14ac:dyDescent="0.3">
      <c r="A4121" t="str">
        <v>TRICE</v>
      </c>
    </row>
    <row r="4122" spans="1:1" x14ac:dyDescent="0.3">
      <c r="A4122" t="str">
        <v>MAGNUSON</v>
      </c>
    </row>
    <row r="4123" spans="1:1" x14ac:dyDescent="0.3">
      <c r="A4123" t="str">
        <v>EAGLE</v>
      </c>
    </row>
    <row r="4124" spans="1:1" x14ac:dyDescent="0.3">
      <c r="A4124" t="str">
        <v>MONTENEGRO</v>
      </c>
    </row>
    <row r="4125" spans="1:1" x14ac:dyDescent="0.3">
      <c r="A4125" t="str">
        <v>CATO</v>
      </c>
    </row>
    <row r="4126" spans="1:1" x14ac:dyDescent="0.3">
      <c r="A4126" t="str">
        <v>EDMOND</v>
      </c>
    </row>
    <row r="4127" spans="1:1" x14ac:dyDescent="0.3">
      <c r="A4127" t="str">
        <v>TROY</v>
      </c>
    </row>
    <row r="4128" spans="1:1" x14ac:dyDescent="0.3">
      <c r="A4128" t="str">
        <v>HENDRICK</v>
      </c>
    </row>
    <row r="4129" spans="1:1" x14ac:dyDescent="0.3">
      <c r="A4129" t="str">
        <v>LEBRON</v>
      </c>
    </row>
    <row r="4130" spans="1:1" x14ac:dyDescent="0.3">
      <c r="A4130" t="str">
        <v>BUDD</v>
      </c>
    </row>
    <row r="4131" spans="1:1" x14ac:dyDescent="0.3">
      <c r="A4131" t="str">
        <v>LATHROP</v>
      </c>
    </row>
    <row r="4132" spans="1:1" x14ac:dyDescent="0.3">
      <c r="A4132" t="str">
        <v>APPEL</v>
      </c>
    </row>
    <row r="4133" spans="1:1" x14ac:dyDescent="0.3">
      <c r="A4133" t="str">
        <v>KNOWLTON</v>
      </c>
    </row>
    <row r="4134" spans="1:1" x14ac:dyDescent="0.3">
      <c r="A4134" t="str">
        <v>BIANCHI</v>
      </c>
    </row>
    <row r="4135" spans="1:1" x14ac:dyDescent="0.3">
      <c r="A4135" t="str">
        <v>CAMARILLO</v>
      </c>
    </row>
    <row r="4136" spans="1:1" x14ac:dyDescent="0.3">
      <c r="A4136" t="str">
        <v>GINN</v>
      </c>
    </row>
    <row r="4137" spans="1:1" x14ac:dyDescent="0.3">
      <c r="A4137" t="str">
        <v>PULLEY</v>
      </c>
    </row>
    <row r="4138" spans="1:1" x14ac:dyDescent="0.3">
      <c r="A4138" t="str">
        <v>GADDY</v>
      </c>
    </row>
    <row r="4139" spans="1:1" x14ac:dyDescent="0.3">
      <c r="A4139" t="b">
        <v>1</v>
      </c>
    </row>
    <row r="4140" spans="1:1" x14ac:dyDescent="0.3">
      <c r="A4140" t="str">
        <v>DOMINGO</v>
      </c>
    </row>
    <row r="4141" spans="1:1" x14ac:dyDescent="0.3">
      <c r="A4141" t="str">
        <v>KINGSLEY</v>
      </c>
    </row>
    <row r="4142" spans="1:1" x14ac:dyDescent="0.3">
      <c r="A4142" t="str">
        <v>LOFTUS</v>
      </c>
    </row>
    <row r="4143" spans="1:1" x14ac:dyDescent="0.3">
      <c r="A4143" t="str">
        <v>DENHAM</v>
      </c>
    </row>
    <row r="4144" spans="1:1" x14ac:dyDescent="0.3">
      <c r="A4144" t="str">
        <v>SIFUENTES</v>
      </c>
    </row>
    <row r="4145" spans="1:1" x14ac:dyDescent="0.3">
      <c r="A4145" t="str">
        <v>SILER</v>
      </c>
    </row>
    <row r="4146" spans="1:1" x14ac:dyDescent="0.3">
      <c r="A4146" t="str">
        <v>HARDISON</v>
      </c>
    </row>
    <row r="4147" spans="1:1" x14ac:dyDescent="0.3">
      <c r="A4147" t="str">
        <v>KWAN</v>
      </c>
    </row>
    <row r="4148" spans="1:1" x14ac:dyDescent="0.3">
      <c r="A4148" t="str">
        <v>PENDERGRASS</v>
      </c>
    </row>
    <row r="4149" spans="1:1" x14ac:dyDescent="0.3">
      <c r="A4149" t="str">
        <v>FRASIER</v>
      </c>
    </row>
    <row r="4150" spans="1:1" x14ac:dyDescent="0.3">
      <c r="A4150" t="str">
        <v>HUTCHENS</v>
      </c>
    </row>
    <row r="4151" spans="1:1" x14ac:dyDescent="0.3">
      <c r="A4151" t="str">
        <v>FORT</v>
      </c>
    </row>
    <row r="4152" spans="1:1" x14ac:dyDescent="0.3">
      <c r="A4152" t="str">
        <v>MONTIEL</v>
      </c>
    </row>
    <row r="4153" spans="1:1" x14ac:dyDescent="0.3">
      <c r="A4153" t="str">
        <v>FINCHER</v>
      </c>
    </row>
    <row r="4154" spans="1:1" x14ac:dyDescent="0.3">
      <c r="A4154" t="str">
        <v>EGGERS</v>
      </c>
    </row>
    <row r="4155" spans="1:1" x14ac:dyDescent="0.3">
      <c r="A4155" t="str">
        <v>GRIFFIS</v>
      </c>
    </row>
    <row r="4156" spans="1:1" x14ac:dyDescent="0.3">
      <c r="A4156" t="str">
        <v>MOEN</v>
      </c>
    </row>
    <row r="4157" spans="1:1" x14ac:dyDescent="0.3">
      <c r="A4157" t="str">
        <v>HAUCK</v>
      </c>
    </row>
    <row r="4158" spans="1:1" x14ac:dyDescent="0.3">
      <c r="A4158" t="str">
        <v>LISTER</v>
      </c>
    </row>
    <row r="4159" spans="1:1" x14ac:dyDescent="0.3">
      <c r="A4159" t="str">
        <v>LUNDBERG</v>
      </c>
    </row>
    <row r="4160" spans="1:1" x14ac:dyDescent="0.3">
      <c r="A4160" t="str">
        <v>CORNISH</v>
      </c>
    </row>
    <row r="4161" spans="1:1" x14ac:dyDescent="0.3">
      <c r="A4161" t="str">
        <v>TANAKA</v>
      </c>
    </row>
    <row r="4162" spans="1:1" x14ac:dyDescent="0.3">
      <c r="A4162" t="str">
        <v>WHITLOW</v>
      </c>
    </row>
    <row r="4163" spans="1:1" x14ac:dyDescent="0.3">
      <c r="A4163" t="str">
        <v>CHOU</v>
      </c>
    </row>
    <row r="4164" spans="1:1" x14ac:dyDescent="0.3">
      <c r="A4164" t="str">
        <v>GRIEGO</v>
      </c>
    </row>
    <row r="4165" spans="1:1" x14ac:dyDescent="0.3">
      <c r="A4165" t="str">
        <v>BALLINGER</v>
      </c>
    </row>
    <row r="4166" spans="1:1" x14ac:dyDescent="0.3">
      <c r="A4166" t="str">
        <v>PROSSER</v>
      </c>
    </row>
    <row r="4167" spans="1:1" x14ac:dyDescent="0.3">
      <c r="A4167" t="str">
        <v>ROBSON</v>
      </c>
    </row>
    <row r="4168" spans="1:1" x14ac:dyDescent="0.3">
      <c r="A4168" t="str">
        <v>ALLMAN</v>
      </c>
    </row>
    <row r="4169" spans="1:1" x14ac:dyDescent="0.3">
      <c r="A4169" t="str">
        <v>ATCHISON</v>
      </c>
    </row>
    <row r="4170" spans="1:1" x14ac:dyDescent="0.3">
      <c r="A4170" t="str">
        <v>FOGARTY</v>
      </c>
    </row>
    <row r="4171" spans="1:1" x14ac:dyDescent="0.3">
      <c r="A4171" t="str">
        <v>CONAWAY</v>
      </c>
    </row>
    <row r="4172" spans="1:1" x14ac:dyDescent="0.3">
      <c r="A4172" t="str">
        <v>RIDDICK</v>
      </c>
    </row>
    <row r="4173" spans="1:1" x14ac:dyDescent="0.3">
      <c r="A4173" t="str">
        <v>RUPERT</v>
      </c>
    </row>
    <row r="4174" spans="1:1" x14ac:dyDescent="0.3">
      <c r="A4174" t="str">
        <v>KRUG</v>
      </c>
    </row>
    <row r="4175" spans="1:1" x14ac:dyDescent="0.3">
      <c r="A4175" t="str">
        <v>PINKSTON</v>
      </c>
    </row>
    <row r="4176" spans="1:1" x14ac:dyDescent="0.3">
      <c r="A4176" t="str">
        <v>COGGINS</v>
      </c>
    </row>
    <row r="4177" spans="1:1" x14ac:dyDescent="0.3">
      <c r="A4177" t="str">
        <v>EARNEST</v>
      </c>
    </row>
    <row r="4178" spans="1:1" x14ac:dyDescent="0.3">
      <c r="A4178" t="str">
        <v>FAIN</v>
      </c>
    </row>
    <row r="4179" spans="1:1" x14ac:dyDescent="0.3">
      <c r="A4179" t="str">
        <v>NARVAEZ</v>
      </c>
    </row>
    <row r="4180" spans="1:1" x14ac:dyDescent="0.3">
      <c r="A4180" t="str">
        <v>RASH</v>
      </c>
    </row>
    <row r="4181" spans="1:1" x14ac:dyDescent="0.3">
      <c r="A4181" t="str">
        <v>OLMSTEAD</v>
      </c>
    </row>
    <row r="4182" spans="1:1" x14ac:dyDescent="0.3">
      <c r="A4182" t="str">
        <v>SHERROD</v>
      </c>
    </row>
    <row r="4183" spans="1:1" x14ac:dyDescent="0.3">
      <c r="A4183" t="str">
        <v>BEELER</v>
      </c>
    </row>
    <row r="4184" spans="1:1" x14ac:dyDescent="0.3">
      <c r="A4184" t="str">
        <v>SPEARMAN</v>
      </c>
    </row>
    <row r="4185" spans="1:1" x14ac:dyDescent="0.3">
      <c r="A4185" t="str">
        <v>POLAND</v>
      </c>
    </row>
    <row r="4186" spans="1:1" x14ac:dyDescent="0.3">
      <c r="A4186" t="str">
        <v>ROUSSEAU</v>
      </c>
    </row>
    <row r="4187" spans="1:1" x14ac:dyDescent="0.3">
      <c r="A4187" t="str">
        <v>HYLAND</v>
      </c>
    </row>
    <row r="4188" spans="1:1" x14ac:dyDescent="0.3">
      <c r="A4188" t="str">
        <v>RHEA</v>
      </c>
    </row>
    <row r="4189" spans="1:1" x14ac:dyDescent="0.3">
      <c r="A4189" t="str">
        <v>REDMON</v>
      </c>
    </row>
    <row r="4190" spans="1:1" x14ac:dyDescent="0.3">
      <c r="A4190" t="str">
        <v>SON</v>
      </c>
    </row>
    <row r="4191" spans="1:1" x14ac:dyDescent="0.3">
      <c r="A4191" t="str">
        <v>WILKE</v>
      </c>
    </row>
    <row r="4192" spans="1:1" x14ac:dyDescent="0.3">
      <c r="A4192" t="str">
        <v>PAULINO</v>
      </c>
    </row>
    <row r="4193" spans="1:1" x14ac:dyDescent="0.3">
      <c r="A4193" t="str">
        <v>VALENTI</v>
      </c>
    </row>
    <row r="4194" spans="1:1" x14ac:dyDescent="0.3">
      <c r="A4194" t="str">
        <v>GEYER</v>
      </c>
    </row>
    <row r="4195" spans="1:1" x14ac:dyDescent="0.3">
      <c r="A4195" t="str">
        <v>BLACKWOOD</v>
      </c>
    </row>
    <row r="4196" spans="1:1" x14ac:dyDescent="0.3">
      <c r="A4196" t="str">
        <v>LECLAIR</v>
      </c>
    </row>
    <row r="4197" spans="1:1" x14ac:dyDescent="0.3">
      <c r="A4197" t="str">
        <v>OLGUIN</v>
      </c>
    </row>
    <row r="4198" spans="1:1" x14ac:dyDescent="0.3">
      <c r="A4198" t="str">
        <v>MAESTAS</v>
      </c>
    </row>
    <row r="4199" spans="1:1" x14ac:dyDescent="0.3">
      <c r="A4199" t="str">
        <v>BUCKINGHAM</v>
      </c>
    </row>
    <row r="4200" spans="1:1" x14ac:dyDescent="0.3">
      <c r="A4200" t="str">
        <v>BLYTHE</v>
      </c>
    </row>
    <row r="4201" spans="1:1" x14ac:dyDescent="0.3">
      <c r="A4201" t="str">
        <v>SAMUELSON</v>
      </c>
    </row>
    <row r="4202" spans="1:1" x14ac:dyDescent="0.3">
      <c r="A4202" t="str">
        <v>BOUNDS</v>
      </c>
    </row>
    <row r="4203" spans="1:1" x14ac:dyDescent="0.3">
      <c r="A4203" t="str">
        <v>NAKAMURA</v>
      </c>
    </row>
    <row r="4204" spans="1:1" x14ac:dyDescent="0.3">
      <c r="A4204" t="str">
        <v>BATTS</v>
      </c>
    </row>
    <row r="4205" spans="1:1" x14ac:dyDescent="0.3">
      <c r="A4205" t="str">
        <v>GALARZA</v>
      </c>
    </row>
    <row r="4206" spans="1:1" x14ac:dyDescent="0.3">
      <c r="A4206" t="str">
        <v>MCVAY</v>
      </c>
    </row>
    <row r="4207" spans="1:1" x14ac:dyDescent="0.3">
      <c r="A4207" t="str">
        <v>SISCO</v>
      </c>
    </row>
    <row r="4208" spans="1:1" x14ac:dyDescent="0.3">
      <c r="A4208" t="str">
        <v>HYNES</v>
      </c>
    </row>
    <row r="4209" spans="1:1" x14ac:dyDescent="0.3">
      <c r="A4209" t="str">
        <v>MERTZ</v>
      </c>
    </row>
    <row r="4210" spans="1:1" x14ac:dyDescent="0.3">
      <c r="A4210" t="str">
        <v>OROSCO</v>
      </c>
    </row>
    <row r="4211" spans="1:1" x14ac:dyDescent="0.3">
      <c r="A4211" t="str">
        <v>TREMBLAY</v>
      </c>
    </row>
    <row r="4212" spans="1:1" x14ac:dyDescent="0.3">
      <c r="A4212" t="str">
        <v>PRENTICE</v>
      </c>
    </row>
    <row r="4213" spans="1:1" x14ac:dyDescent="0.3">
      <c r="A4213" t="str">
        <v>WILHITE</v>
      </c>
    </row>
    <row r="4214" spans="1:1" x14ac:dyDescent="0.3">
      <c r="A4214" t="str">
        <v>ARCHIBALD</v>
      </c>
    </row>
    <row r="4215" spans="1:1" x14ac:dyDescent="0.3">
      <c r="A4215" t="str">
        <v>SEILER</v>
      </c>
    </row>
    <row r="4216" spans="1:1" x14ac:dyDescent="0.3">
      <c r="A4216" t="str">
        <v>WOOLDRIDGE</v>
      </c>
    </row>
    <row r="4217" spans="1:1" x14ac:dyDescent="0.3">
      <c r="A4217" t="str">
        <v>WINFIELD</v>
      </c>
    </row>
    <row r="4218" spans="1:1" x14ac:dyDescent="0.3">
      <c r="A4218" t="str">
        <v>ODEN</v>
      </c>
    </row>
    <row r="4219" spans="1:1" x14ac:dyDescent="0.3">
      <c r="A4219" t="str">
        <v>ZELAYA</v>
      </c>
    </row>
    <row r="4220" spans="1:1" x14ac:dyDescent="0.3">
      <c r="A4220" t="str">
        <v>CHESTNUT</v>
      </c>
    </row>
    <row r="4221" spans="1:1" x14ac:dyDescent="0.3">
      <c r="A4221" t="str">
        <v>CANTY</v>
      </c>
    </row>
    <row r="4222" spans="1:1" x14ac:dyDescent="0.3">
      <c r="A4222" t="str">
        <v>GUARDADO</v>
      </c>
    </row>
    <row r="4223" spans="1:1" x14ac:dyDescent="0.3">
      <c r="A4223" t="str">
        <v>MCCALLISTER</v>
      </c>
    </row>
    <row r="4224" spans="1:1" x14ac:dyDescent="0.3">
      <c r="A4224" t="str">
        <v>COLLETT</v>
      </c>
    </row>
    <row r="4225" spans="1:1" x14ac:dyDescent="0.3">
      <c r="A4225" t="str">
        <v>GRASSO</v>
      </c>
    </row>
    <row r="4226" spans="1:1" x14ac:dyDescent="0.3">
      <c r="A4226" t="str">
        <v>HYLTON</v>
      </c>
    </row>
    <row r="4227" spans="1:1" x14ac:dyDescent="0.3">
      <c r="A4227" t="str">
        <v>EASTERLING</v>
      </c>
    </row>
    <row r="4228" spans="1:1" x14ac:dyDescent="0.3">
      <c r="A4228" t="str">
        <v>DEANGELIS</v>
      </c>
    </row>
    <row r="4229" spans="1:1" x14ac:dyDescent="0.3">
      <c r="A4229" t="str">
        <v>TREADWAY</v>
      </c>
    </row>
    <row r="4230" spans="1:1" x14ac:dyDescent="0.3">
      <c r="A4230" t="str">
        <v>ETHRIDGE</v>
      </c>
    </row>
    <row r="4231" spans="1:1" x14ac:dyDescent="0.3">
      <c r="A4231" t="str">
        <v>FERRARI</v>
      </c>
    </row>
    <row r="4232" spans="1:1" x14ac:dyDescent="0.3">
      <c r="A4232" t="str">
        <v>MILBURN</v>
      </c>
    </row>
    <row r="4233" spans="1:1" x14ac:dyDescent="0.3">
      <c r="A4233" t="str">
        <v>MERCIER</v>
      </c>
    </row>
    <row r="4234" spans="1:1" x14ac:dyDescent="0.3">
      <c r="A4234" t="str">
        <v>BICKFORD</v>
      </c>
    </row>
    <row r="4235" spans="1:1" x14ac:dyDescent="0.3">
      <c r="A4235" t="str">
        <v>THIBODEAU</v>
      </c>
    </row>
    <row r="4236" spans="1:1" x14ac:dyDescent="0.3">
      <c r="A4236" t="str">
        <v>BOLANOS</v>
      </c>
    </row>
    <row r="4237" spans="1:1" x14ac:dyDescent="0.3">
      <c r="A4237" t="str">
        <v>FELLOWS</v>
      </c>
    </row>
    <row r="4238" spans="1:1" x14ac:dyDescent="0.3">
      <c r="A4238" t="str">
        <v>HALES</v>
      </c>
    </row>
    <row r="4239" spans="1:1" x14ac:dyDescent="0.3">
      <c r="A4239" t="str">
        <v>GREATHOUSE</v>
      </c>
    </row>
    <row r="4240" spans="1:1" x14ac:dyDescent="0.3">
      <c r="A4240" t="str">
        <v>BUCHHOLZ</v>
      </c>
    </row>
    <row r="4241" spans="1:1" x14ac:dyDescent="0.3">
      <c r="A4241" t="str">
        <v>STRUNK</v>
      </c>
    </row>
    <row r="4242" spans="1:1" x14ac:dyDescent="0.3">
      <c r="A4242" t="str">
        <v>FAISON</v>
      </c>
    </row>
    <row r="4243" spans="1:1" x14ac:dyDescent="0.3">
      <c r="A4243" t="str">
        <v>PURNELL</v>
      </c>
    </row>
    <row r="4244" spans="1:1" x14ac:dyDescent="0.3">
      <c r="A4244" t="str">
        <v>CLEGG</v>
      </c>
    </row>
    <row r="4245" spans="1:1" x14ac:dyDescent="0.3">
      <c r="A4245" t="str">
        <v>STEINMETZ</v>
      </c>
    </row>
    <row r="4246" spans="1:1" x14ac:dyDescent="0.3">
      <c r="A4246" t="str">
        <v>WOJCIK</v>
      </c>
    </row>
    <row r="4247" spans="1:1" x14ac:dyDescent="0.3">
      <c r="A4247" t="str">
        <v>ALCORN</v>
      </c>
    </row>
    <row r="4248" spans="1:1" x14ac:dyDescent="0.3">
      <c r="A4248" t="str">
        <v>BALLESTEROS</v>
      </c>
    </row>
    <row r="4249" spans="1:1" x14ac:dyDescent="0.3">
      <c r="A4249" t="str">
        <v>BASILE</v>
      </c>
    </row>
    <row r="4250" spans="1:1" x14ac:dyDescent="0.3">
      <c r="A4250" t="str">
        <v>ARMOUR</v>
      </c>
    </row>
    <row r="4251" spans="1:1" x14ac:dyDescent="0.3">
      <c r="A4251" t="str">
        <v>PAEZ</v>
      </c>
    </row>
    <row r="4252" spans="1:1" x14ac:dyDescent="0.3">
      <c r="A4252" t="str">
        <v>DEVITO</v>
      </c>
    </row>
    <row r="4253" spans="1:1" x14ac:dyDescent="0.3">
      <c r="A4253" t="str">
        <v>TELLO</v>
      </c>
    </row>
    <row r="4254" spans="1:1" x14ac:dyDescent="0.3">
      <c r="A4254" t="str">
        <v>FLICK</v>
      </c>
    </row>
    <row r="4255" spans="1:1" x14ac:dyDescent="0.3">
      <c r="A4255" t="str">
        <v>YOUNT</v>
      </c>
    </row>
    <row r="4256" spans="1:1" x14ac:dyDescent="0.3">
      <c r="A4256" t="str">
        <v>ESTEVEZ</v>
      </c>
    </row>
    <row r="4257" spans="1:1" x14ac:dyDescent="0.3">
      <c r="A4257" t="str">
        <v>HITT</v>
      </c>
    </row>
    <row r="4258" spans="1:1" x14ac:dyDescent="0.3">
      <c r="A4258" t="str">
        <v>CHA</v>
      </c>
    </row>
    <row r="4259" spans="1:1" x14ac:dyDescent="0.3">
      <c r="A4259" t="str">
        <v>HOULE</v>
      </c>
    </row>
    <row r="4260" spans="1:1" x14ac:dyDescent="0.3">
      <c r="A4260" t="str">
        <v>TRAVERS</v>
      </c>
    </row>
    <row r="4261" spans="1:1" x14ac:dyDescent="0.3">
      <c r="A4261" t="str">
        <v>CASS</v>
      </c>
    </row>
    <row r="4262" spans="1:1" x14ac:dyDescent="0.3">
      <c r="A4262" t="str">
        <v>LOPER</v>
      </c>
    </row>
    <row r="4263" spans="1:1" x14ac:dyDescent="0.3">
      <c r="A4263" t="str">
        <v>GETZ</v>
      </c>
    </row>
    <row r="4264" spans="1:1" x14ac:dyDescent="0.3">
      <c r="A4264" t="str">
        <v>CADE</v>
      </c>
    </row>
    <row r="4265" spans="1:1" x14ac:dyDescent="0.3">
      <c r="A4265" t="str">
        <v>GONSALVES</v>
      </c>
    </row>
    <row r="4266" spans="1:1" x14ac:dyDescent="0.3">
      <c r="A4266" t="str">
        <v>LEAR</v>
      </c>
    </row>
    <row r="4267" spans="1:1" x14ac:dyDescent="0.3">
      <c r="A4267" t="str">
        <v>CROMWELL</v>
      </c>
    </row>
    <row r="4268" spans="1:1" x14ac:dyDescent="0.3">
      <c r="A4268" t="str">
        <v>OCASIO</v>
      </c>
    </row>
    <row r="4269" spans="1:1" x14ac:dyDescent="0.3">
      <c r="A4269" t="str">
        <v>STEPHAN</v>
      </c>
    </row>
    <row r="4270" spans="1:1" x14ac:dyDescent="0.3">
      <c r="A4270" t="str">
        <v>DELUNA</v>
      </c>
    </row>
    <row r="4271" spans="1:1" x14ac:dyDescent="0.3">
      <c r="A4271" t="str">
        <v>PICARD</v>
      </c>
    </row>
    <row r="4272" spans="1:1" x14ac:dyDescent="0.3">
      <c r="A4272" t="str">
        <v>TOLENTINO</v>
      </c>
    </row>
    <row r="4273" spans="1:1" x14ac:dyDescent="0.3">
      <c r="A4273" t="str">
        <v>EAVES</v>
      </c>
    </row>
    <row r="4274" spans="1:1" x14ac:dyDescent="0.3">
      <c r="A4274" t="str">
        <v>AULT</v>
      </c>
    </row>
    <row r="4275" spans="1:1" x14ac:dyDescent="0.3">
      <c r="A4275" t="str">
        <v>OSBURN</v>
      </c>
    </row>
    <row r="4276" spans="1:1" x14ac:dyDescent="0.3">
      <c r="A4276" t="str">
        <v>RUVALCABA</v>
      </c>
    </row>
    <row r="4277" spans="1:1" x14ac:dyDescent="0.3">
      <c r="A4277" t="str">
        <v>TOSCANO</v>
      </c>
    </row>
    <row r="4278" spans="1:1" x14ac:dyDescent="0.3">
      <c r="A4278" t="str">
        <v>BEAR</v>
      </c>
    </row>
    <row r="4279" spans="1:1" x14ac:dyDescent="0.3">
      <c r="A4279" t="str">
        <v>KOZAK</v>
      </c>
    </row>
    <row r="4280" spans="1:1" x14ac:dyDescent="0.3">
      <c r="A4280" t="str">
        <v>SZABO</v>
      </c>
    </row>
    <row r="4281" spans="1:1" x14ac:dyDescent="0.3">
      <c r="A4281" t="str">
        <v>DEYOUNG</v>
      </c>
    </row>
    <row r="4282" spans="1:1" x14ac:dyDescent="0.3">
      <c r="A4282" t="str">
        <v>ECK</v>
      </c>
    </row>
    <row r="4283" spans="1:1" x14ac:dyDescent="0.3">
      <c r="A4283" t="str">
        <v>MOREHEAD</v>
      </c>
    </row>
    <row r="4284" spans="1:1" x14ac:dyDescent="0.3">
      <c r="A4284" t="str">
        <v>HERRIN</v>
      </c>
    </row>
    <row r="4285" spans="1:1" x14ac:dyDescent="0.3">
      <c r="A4285" t="str">
        <v>TILLERY</v>
      </c>
    </row>
    <row r="4286" spans="1:1" x14ac:dyDescent="0.3">
      <c r="A4286" t="str">
        <v>ROYSTER</v>
      </c>
    </row>
    <row r="4287" spans="1:1" x14ac:dyDescent="0.3">
      <c r="A4287" t="str">
        <v>KEHOE</v>
      </c>
    </row>
    <row r="4288" spans="1:1" x14ac:dyDescent="0.3">
      <c r="A4288" t="str">
        <v>SWANK</v>
      </c>
    </row>
    <row r="4289" spans="1:1" x14ac:dyDescent="0.3">
      <c r="A4289" t="str">
        <v>SCHOONOVER</v>
      </c>
    </row>
    <row r="4290" spans="1:1" x14ac:dyDescent="0.3">
      <c r="A4290" t="str">
        <v>YAMAMOTO</v>
      </c>
    </row>
    <row r="4291" spans="1:1" x14ac:dyDescent="0.3">
      <c r="A4291" t="str">
        <v>CLANTON</v>
      </c>
    </row>
    <row r="4292" spans="1:1" x14ac:dyDescent="0.3">
      <c r="A4292" t="str">
        <v>STUTZMAN</v>
      </c>
    </row>
    <row r="4293" spans="1:1" x14ac:dyDescent="0.3">
      <c r="A4293" t="str">
        <v>SWEARINGEN</v>
      </c>
    </row>
    <row r="4294" spans="1:1" x14ac:dyDescent="0.3">
      <c r="A4294" t="str">
        <v>HARRELSON</v>
      </c>
    </row>
    <row r="4295" spans="1:1" x14ac:dyDescent="0.3">
      <c r="A4295" t="str">
        <v>MARTINSON</v>
      </c>
    </row>
    <row r="4296" spans="1:1" x14ac:dyDescent="0.3">
      <c r="A4296" t="str">
        <v>LEO</v>
      </c>
    </row>
    <row r="4297" spans="1:1" x14ac:dyDescent="0.3">
      <c r="A4297" t="str">
        <v>KEYSER</v>
      </c>
    </row>
    <row r="4298" spans="1:1" x14ac:dyDescent="0.3">
      <c r="A4298" t="str">
        <v>GUYTON</v>
      </c>
    </row>
    <row r="4299" spans="1:1" x14ac:dyDescent="0.3">
      <c r="A4299" t="str">
        <v>LUCIO</v>
      </c>
    </row>
    <row r="4300" spans="1:1" x14ac:dyDescent="0.3">
      <c r="A4300" t="str">
        <v>VEAL</v>
      </c>
    </row>
    <row r="4301" spans="1:1" x14ac:dyDescent="0.3">
      <c r="A4301" t="str">
        <v>ANGELO</v>
      </c>
    </row>
    <row r="4302" spans="1:1" x14ac:dyDescent="0.3">
      <c r="A4302" t="str">
        <v>VANWINKLE</v>
      </c>
    </row>
    <row r="4303" spans="1:1" x14ac:dyDescent="0.3">
      <c r="A4303" t="str">
        <v>ZAMUDIO</v>
      </c>
    </row>
    <row r="4304" spans="1:1" x14ac:dyDescent="0.3">
      <c r="A4304" t="str">
        <v>HADDOCK</v>
      </c>
    </row>
    <row r="4305" spans="1:1" x14ac:dyDescent="0.3">
      <c r="A4305" t="str">
        <v>QUACH</v>
      </c>
    </row>
    <row r="4306" spans="1:1" x14ac:dyDescent="0.3">
      <c r="A4306" t="str">
        <v>THOMSEN</v>
      </c>
    </row>
    <row r="4307" spans="1:1" x14ac:dyDescent="0.3">
      <c r="A4307" t="str">
        <v>CURIEL</v>
      </c>
    </row>
    <row r="4308" spans="1:1" x14ac:dyDescent="0.3">
      <c r="A4308" t="str">
        <v>BADGER</v>
      </c>
    </row>
    <row r="4309" spans="1:1" x14ac:dyDescent="0.3">
      <c r="A4309" t="str">
        <v>TEEL</v>
      </c>
    </row>
    <row r="4310" spans="1:1" x14ac:dyDescent="0.3">
      <c r="A4310" t="str">
        <v>HIBBARD</v>
      </c>
    </row>
    <row r="4311" spans="1:1" x14ac:dyDescent="0.3">
      <c r="A4311" t="str">
        <v>BALLEW</v>
      </c>
    </row>
    <row r="4312" spans="1:1" x14ac:dyDescent="0.3">
      <c r="A4312" t="str">
        <v>DVORAK</v>
      </c>
    </row>
    <row r="4313" spans="1:1" x14ac:dyDescent="0.3">
      <c r="A4313" t="str">
        <v>FALLS</v>
      </c>
    </row>
    <row r="4314" spans="1:1" x14ac:dyDescent="0.3">
      <c r="A4314" t="str">
        <v>BOSTICK</v>
      </c>
    </row>
    <row r="4315" spans="1:1" x14ac:dyDescent="0.3">
      <c r="A4315" t="str">
        <v>MONAGHAN</v>
      </c>
    </row>
    <row r="4316" spans="1:1" x14ac:dyDescent="0.3">
      <c r="A4316" t="str">
        <v>DENNING</v>
      </c>
    </row>
    <row r="4317" spans="1:1" x14ac:dyDescent="0.3">
      <c r="A4317" t="str">
        <v>SEGAL</v>
      </c>
    </row>
    <row r="4318" spans="1:1" x14ac:dyDescent="0.3">
      <c r="A4318" t="str">
        <v>BAHR</v>
      </c>
    </row>
    <row r="4319" spans="1:1" x14ac:dyDescent="0.3">
      <c r="A4319" t="str">
        <v>SERRATO</v>
      </c>
    </row>
    <row r="4320" spans="1:1" x14ac:dyDescent="0.3">
      <c r="A4320" t="str">
        <v>TOOMEY</v>
      </c>
    </row>
    <row r="4321" spans="1:1" x14ac:dyDescent="0.3">
      <c r="A4321" t="str">
        <v>ANTOINE</v>
      </c>
    </row>
    <row r="4322" spans="1:1" x14ac:dyDescent="0.3">
      <c r="A4322" t="str">
        <v>LACROIX</v>
      </c>
    </row>
    <row r="4323" spans="1:1" x14ac:dyDescent="0.3">
      <c r="A4323" t="str">
        <v>RESENDIZ</v>
      </c>
    </row>
    <row r="4324" spans="1:1" x14ac:dyDescent="0.3">
      <c r="A4324" t="str">
        <v>SPERRY</v>
      </c>
    </row>
    <row r="4325" spans="1:1" x14ac:dyDescent="0.3">
      <c r="A4325" t="str">
        <v>ROSSER</v>
      </c>
    </row>
    <row r="4326" spans="1:1" x14ac:dyDescent="0.3">
      <c r="A4326" t="str">
        <v>BOGAN</v>
      </c>
    </row>
    <row r="4327" spans="1:1" x14ac:dyDescent="0.3">
      <c r="A4327" t="str">
        <v>AMIN</v>
      </c>
    </row>
    <row r="4328" spans="1:1" x14ac:dyDescent="0.3">
      <c r="A4328" t="str">
        <v>GASPAR</v>
      </c>
    </row>
    <row r="4329" spans="1:1" x14ac:dyDescent="0.3">
      <c r="A4329" t="str">
        <v>SCHRAMM</v>
      </c>
    </row>
    <row r="4330" spans="1:1" x14ac:dyDescent="0.3">
      <c r="A4330" t="str">
        <v>LEMASTER</v>
      </c>
    </row>
    <row r="4331" spans="1:1" x14ac:dyDescent="0.3">
      <c r="A4331" t="str">
        <v>ECHEVARRIA</v>
      </c>
    </row>
    <row r="4332" spans="1:1" x14ac:dyDescent="0.3">
      <c r="A4332" t="str">
        <v>LILLEY</v>
      </c>
    </row>
    <row r="4333" spans="1:1" x14ac:dyDescent="0.3">
      <c r="A4333" t="str">
        <v>POLING</v>
      </c>
    </row>
    <row r="4334" spans="1:1" x14ac:dyDescent="0.3">
      <c r="A4334" t="str">
        <v>VILLAGOMEZ</v>
      </c>
    </row>
    <row r="4335" spans="1:1" x14ac:dyDescent="0.3">
      <c r="A4335" t="str">
        <v>CONDE</v>
      </c>
    </row>
    <row r="4336" spans="1:1" x14ac:dyDescent="0.3">
      <c r="A4336" t="str">
        <v>DELRIO</v>
      </c>
    </row>
    <row r="4337" spans="1:1" x14ac:dyDescent="0.3">
      <c r="A4337" t="str">
        <v>LERNER</v>
      </c>
    </row>
    <row r="4338" spans="1:1" x14ac:dyDescent="0.3">
      <c r="A4338" t="str">
        <v>LEROY</v>
      </c>
    </row>
    <row r="4339" spans="1:1" x14ac:dyDescent="0.3">
      <c r="A4339" t="str">
        <v>OTIS</v>
      </c>
    </row>
    <row r="4340" spans="1:1" x14ac:dyDescent="0.3">
      <c r="A4340" t="str">
        <v>DURKIN</v>
      </c>
    </row>
    <row r="4341" spans="1:1" x14ac:dyDescent="0.3">
      <c r="A4341" t="str">
        <v>LAVENDER</v>
      </c>
    </row>
    <row r="4342" spans="1:1" x14ac:dyDescent="0.3">
      <c r="A4342" t="str">
        <v>SCHENK</v>
      </c>
    </row>
    <row r="4343" spans="1:1" x14ac:dyDescent="0.3">
      <c r="A4343" t="str">
        <v>ONG</v>
      </c>
    </row>
    <row r="4344" spans="1:1" x14ac:dyDescent="0.3">
      <c r="A4344" t="str">
        <v>GUESS</v>
      </c>
    </row>
    <row r="4345" spans="1:1" x14ac:dyDescent="0.3">
      <c r="A4345" t="str">
        <v>ALANIS</v>
      </c>
    </row>
    <row r="4346" spans="1:1" x14ac:dyDescent="0.3">
      <c r="A4346" t="str">
        <v>JACOBO</v>
      </c>
    </row>
    <row r="4347" spans="1:1" x14ac:dyDescent="0.3">
      <c r="A4347" t="str">
        <v>RAMSAY</v>
      </c>
    </row>
    <row r="4348" spans="1:1" x14ac:dyDescent="0.3">
      <c r="A4348" t="str">
        <v>HENKE</v>
      </c>
    </row>
    <row r="4349" spans="1:1" x14ac:dyDescent="0.3">
      <c r="A4349" t="str">
        <v>SLEDGE</v>
      </c>
    </row>
    <row r="4350" spans="1:1" x14ac:dyDescent="0.3">
      <c r="A4350" t="str">
        <v>WHITED</v>
      </c>
    </row>
    <row r="4351" spans="1:1" x14ac:dyDescent="0.3">
      <c r="A4351" t="str">
        <v>FRAZER</v>
      </c>
    </row>
    <row r="4352" spans="1:1" x14ac:dyDescent="0.3">
      <c r="A4352" t="str">
        <v>FORTIER</v>
      </c>
    </row>
    <row r="4353" spans="1:1" x14ac:dyDescent="0.3">
      <c r="A4353" t="str">
        <v>MACLEOD</v>
      </c>
    </row>
    <row r="4354" spans="1:1" x14ac:dyDescent="0.3">
      <c r="A4354" t="str">
        <v>PASCUAL</v>
      </c>
    </row>
    <row r="4355" spans="1:1" x14ac:dyDescent="0.3">
      <c r="A4355" t="str">
        <v>CASANOVA</v>
      </c>
    </row>
    <row r="4356" spans="1:1" x14ac:dyDescent="0.3">
      <c r="A4356" t="str">
        <v>OLDS</v>
      </c>
    </row>
    <row r="4357" spans="1:1" x14ac:dyDescent="0.3">
      <c r="A4357" t="str">
        <v>JENSON</v>
      </c>
    </row>
    <row r="4358" spans="1:1" x14ac:dyDescent="0.3">
      <c r="A4358" t="str">
        <v>TIJERINA</v>
      </c>
    </row>
    <row r="4359" spans="1:1" x14ac:dyDescent="0.3">
      <c r="A4359" t="str">
        <v>FLORA</v>
      </c>
    </row>
    <row r="4360" spans="1:1" x14ac:dyDescent="0.3">
      <c r="A4360" t="str">
        <v>CASTO</v>
      </c>
    </row>
    <row r="4361" spans="1:1" x14ac:dyDescent="0.3">
      <c r="A4361" t="str">
        <v>BLUNT</v>
      </c>
    </row>
    <row r="4362" spans="1:1" x14ac:dyDescent="0.3">
      <c r="A4362" t="str">
        <v>RINALDI</v>
      </c>
    </row>
    <row r="4363" spans="1:1" x14ac:dyDescent="0.3">
      <c r="A4363" t="str">
        <v>FONTANA</v>
      </c>
    </row>
    <row r="4364" spans="1:1" x14ac:dyDescent="0.3">
      <c r="A4364" t="str">
        <v>MINNICK</v>
      </c>
    </row>
    <row r="4365" spans="1:1" x14ac:dyDescent="0.3">
      <c r="A4365" t="str">
        <v>LARIOS</v>
      </c>
    </row>
    <row r="4366" spans="1:1" x14ac:dyDescent="0.3">
      <c r="A4366" t="str">
        <v>RAYNOR</v>
      </c>
    </row>
    <row r="4367" spans="1:1" x14ac:dyDescent="0.3">
      <c r="A4367" t="str">
        <v>FUNG</v>
      </c>
    </row>
    <row r="4368" spans="1:1" x14ac:dyDescent="0.3">
      <c r="A4368" t="str">
        <v>MAREK</v>
      </c>
    </row>
    <row r="4369" spans="1:1" x14ac:dyDescent="0.3">
      <c r="A4369" t="str">
        <v>VALLADARES</v>
      </c>
    </row>
    <row r="4370" spans="1:1" x14ac:dyDescent="0.3">
      <c r="A4370" t="str">
        <v>CLEMMONS</v>
      </c>
    </row>
    <row r="4371" spans="1:1" x14ac:dyDescent="0.3">
      <c r="A4371" t="str">
        <v>GRACIA</v>
      </c>
    </row>
    <row r="4372" spans="1:1" x14ac:dyDescent="0.3">
      <c r="A4372" t="str">
        <v>ROHRER</v>
      </c>
    </row>
    <row r="4373" spans="1:1" x14ac:dyDescent="0.3">
      <c r="A4373" t="str">
        <v>FRYER</v>
      </c>
    </row>
    <row r="4374" spans="1:1" x14ac:dyDescent="0.3">
      <c r="A4374" t="str">
        <v>FOLSOM</v>
      </c>
    </row>
    <row r="4375" spans="1:1" x14ac:dyDescent="0.3">
      <c r="A4375" t="str">
        <v>GEARHART</v>
      </c>
    </row>
    <row r="4376" spans="1:1" x14ac:dyDescent="0.3">
      <c r="A4376" t="str">
        <v>SUMPTER</v>
      </c>
    </row>
    <row r="4377" spans="1:1" x14ac:dyDescent="0.3">
      <c r="A4377" t="str">
        <v>KRAEMER</v>
      </c>
    </row>
    <row r="4378" spans="1:1" x14ac:dyDescent="0.3">
      <c r="A4378" t="str">
        <v>ACEVES</v>
      </c>
    </row>
    <row r="4379" spans="1:1" x14ac:dyDescent="0.3">
      <c r="A4379" t="str">
        <v>PETTIGREW</v>
      </c>
    </row>
    <row r="4380" spans="1:1" x14ac:dyDescent="0.3">
      <c r="A4380" t="str">
        <v>MCLAURIN</v>
      </c>
    </row>
    <row r="4381" spans="1:1" x14ac:dyDescent="0.3">
      <c r="A4381" t="str">
        <v>SOUTHERN</v>
      </c>
    </row>
    <row r="4382" spans="1:1" x14ac:dyDescent="0.3">
      <c r="A4382" t="str">
        <v>BARROWS</v>
      </c>
    </row>
    <row r="4383" spans="1:1" x14ac:dyDescent="0.3">
      <c r="A4383" t="str">
        <v>LANDEROS</v>
      </c>
    </row>
    <row r="4384" spans="1:1" x14ac:dyDescent="0.3">
      <c r="A4384" t="str">
        <v>JANES</v>
      </c>
    </row>
    <row r="4385" spans="1:1" x14ac:dyDescent="0.3">
      <c r="A4385" t="str">
        <v>DEGUZMAN</v>
      </c>
    </row>
    <row r="4386" spans="1:1" x14ac:dyDescent="0.3">
      <c r="A4386" t="str">
        <v>FREDERICKS</v>
      </c>
    </row>
    <row r="4387" spans="1:1" x14ac:dyDescent="0.3">
      <c r="A4387" t="str">
        <v>MCFALL</v>
      </c>
    </row>
    <row r="4388" spans="1:1" x14ac:dyDescent="0.3">
      <c r="A4388" t="str">
        <v>ASHE</v>
      </c>
    </row>
    <row r="4389" spans="1:1" x14ac:dyDescent="0.3">
      <c r="A4389" t="str">
        <v>MAURO</v>
      </c>
    </row>
    <row r="4390" spans="1:1" x14ac:dyDescent="0.3">
      <c r="A4390" t="str">
        <v>MERINO</v>
      </c>
    </row>
    <row r="4391" spans="1:1" x14ac:dyDescent="0.3">
      <c r="A4391" t="str">
        <v>WINDSOR</v>
      </c>
    </row>
    <row r="4392" spans="1:1" x14ac:dyDescent="0.3">
      <c r="A4392" t="str">
        <v>TABER</v>
      </c>
    </row>
    <row r="4393" spans="1:1" x14ac:dyDescent="0.3">
      <c r="A4393" t="str">
        <v>ARMIJO</v>
      </c>
    </row>
    <row r="4394" spans="1:1" x14ac:dyDescent="0.3">
      <c r="A4394" t="str">
        <v>BRICKER</v>
      </c>
    </row>
    <row r="4395" spans="1:1" x14ac:dyDescent="0.3">
      <c r="A4395" t="str">
        <v>PITMAN</v>
      </c>
    </row>
    <row r="4396" spans="1:1" x14ac:dyDescent="0.3">
      <c r="A4396" t="str">
        <v>MORRILL</v>
      </c>
    </row>
    <row r="4397" spans="1:1" x14ac:dyDescent="0.3">
      <c r="A4397" t="str">
        <v>SANCHES</v>
      </c>
    </row>
    <row r="4398" spans="1:1" x14ac:dyDescent="0.3">
      <c r="A4398" t="str">
        <v>CONLON</v>
      </c>
    </row>
    <row r="4399" spans="1:1" x14ac:dyDescent="0.3">
      <c r="A4399" t="str">
        <v>DEBOER</v>
      </c>
    </row>
    <row r="4400" spans="1:1" x14ac:dyDescent="0.3">
      <c r="A4400" t="str">
        <v>REUTER</v>
      </c>
    </row>
    <row r="4401" spans="1:1" x14ac:dyDescent="0.3">
      <c r="A4401" t="str">
        <v>STEGALL</v>
      </c>
    </row>
    <row r="4402" spans="1:1" x14ac:dyDescent="0.3">
      <c r="A4402" t="str">
        <v>CLEMENTE</v>
      </c>
    </row>
    <row r="4403" spans="1:1" x14ac:dyDescent="0.3">
      <c r="A4403" t="str">
        <v>ROMINE</v>
      </c>
    </row>
    <row r="4404" spans="1:1" x14ac:dyDescent="0.3">
      <c r="A4404" t="str">
        <v>DYKSTRA</v>
      </c>
    </row>
    <row r="4405" spans="1:1" x14ac:dyDescent="0.3">
      <c r="A4405" t="str">
        <v>EHLERS</v>
      </c>
    </row>
    <row r="4406" spans="1:1" x14ac:dyDescent="0.3">
      <c r="A4406" t="str">
        <v>TALLMAN</v>
      </c>
    </row>
    <row r="4407" spans="1:1" x14ac:dyDescent="0.3">
      <c r="A4407" t="str">
        <v>LOVATO</v>
      </c>
    </row>
    <row r="4408" spans="1:1" x14ac:dyDescent="0.3">
      <c r="A4408" t="str">
        <v>BRENT</v>
      </c>
    </row>
    <row r="4409" spans="1:1" x14ac:dyDescent="0.3">
      <c r="A4409" t="str">
        <v>PEARL</v>
      </c>
    </row>
    <row r="4410" spans="1:1" x14ac:dyDescent="0.3">
      <c r="A4410" t="str">
        <v>PYLES</v>
      </c>
    </row>
    <row r="4411" spans="1:1" x14ac:dyDescent="0.3">
      <c r="A4411" t="str">
        <v>CLOUTIER</v>
      </c>
    </row>
    <row r="4412" spans="1:1" x14ac:dyDescent="0.3">
      <c r="A4412" t="str">
        <v>MCCURRY</v>
      </c>
    </row>
    <row r="4413" spans="1:1" x14ac:dyDescent="0.3">
      <c r="A4413" t="str">
        <v>MCKEEVER</v>
      </c>
    </row>
    <row r="4414" spans="1:1" x14ac:dyDescent="0.3">
      <c r="A4414" t="str">
        <v>GRAZIANO</v>
      </c>
    </row>
    <row r="4415" spans="1:1" x14ac:dyDescent="0.3">
      <c r="A4415" t="str">
        <v>HEFLIN</v>
      </c>
    </row>
    <row r="4416" spans="1:1" x14ac:dyDescent="0.3">
      <c r="A4416" t="str">
        <v>GARMAN</v>
      </c>
    </row>
    <row r="4417" spans="1:1" x14ac:dyDescent="0.3">
      <c r="A4417" t="str">
        <v>ISAACSON</v>
      </c>
    </row>
    <row r="4418" spans="1:1" x14ac:dyDescent="0.3">
      <c r="A4418" t="str">
        <v>MCREYNOLDS</v>
      </c>
    </row>
    <row r="4419" spans="1:1" x14ac:dyDescent="0.3">
      <c r="A4419" t="str">
        <v>MEISTER</v>
      </c>
    </row>
    <row r="4420" spans="1:1" x14ac:dyDescent="0.3">
      <c r="A4420" t="str">
        <v>STROUP</v>
      </c>
    </row>
    <row r="4421" spans="1:1" x14ac:dyDescent="0.3">
      <c r="A4421" t="str">
        <v>EVERSON</v>
      </c>
    </row>
    <row r="4422" spans="1:1" x14ac:dyDescent="0.3">
      <c r="A4422" t="str">
        <v>HALSEY</v>
      </c>
    </row>
    <row r="4423" spans="1:1" x14ac:dyDescent="0.3">
      <c r="A4423" t="str">
        <v>MCEWEN</v>
      </c>
    </row>
    <row r="4424" spans="1:1" x14ac:dyDescent="0.3">
      <c r="A4424" t="str">
        <v>SPARKMAN</v>
      </c>
    </row>
    <row r="4425" spans="1:1" x14ac:dyDescent="0.3">
      <c r="A4425" t="str">
        <v>YAGER</v>
      </c>
    </row>
    <row r="4426" spans="1:1" x14ac:dyDescent="0.3">
      <c r="A4426" t="str">
        <v>BERRYMAN</v>
      </c>
    </row>
    <row r="4427" spans="1:1" x14ac:dyDescent="0.3">
      <c r="A4427" t="str">
        <v>BUCHER</v>
      </c>
    </row>
    <row r="4428" spans="1:1" x14ac:dyDescent="0.3">
      <c r="A4428" t="str">
        <v>DERR</v>
      </c>
    </row>
    <row r="4429" spans="1:1" x14ac:dyDescent="0.3">
      <c r="A4429" t="str">
        <v>JESTER</v>
      </c>
    </row>
    <row r="4430" spans="1:1" x14ac:dyDescent="0.3">
      <c r="A4430" t="str">
        <v>MICKELSON</v>
      </c>
    </row>
    <row r="4431" spans="1:1" x14ac:dyDescent="0.3">
      <c r="A4431" t="str">
        <v>SAYERS</v>
      </c>
    </row>
    <row r="4432" spans="1:1" x14ac:dyDescent="0.3">
      <c r="A4432" t="str">
        <v>WHITEMAN</v>
      </c>
    </row>
    <row r="4433" spans="1:1" x14ac:dyDescent="0.3">
      <c r="A4433" t="str">
        <v>RIORDAN</v>
      </c>
    </row>
    <row r="4434" spans="1:1" x14ac:dyDescent="0.3">
      <c r="A4434" t="str">
        <v>MCINNIS</v>
      </c>
    </row>
    <row r="4435" spans="1:1" x14ac:dyDescent="0.3">
      <c r="A4435" t="str">
        <v>GOOLSBY</v>
      </c>
    </row>
    <row r="4436" spans="1:1" x14ac:dyDescent="0.3">
      <c r="A4436" t="str">
        <v>JOSE</v>
      </c>
    </row>
    <row r="4437" spans="1:1" x14ac:dyDescent="0.3">
      <c r="A4437" t="str">
        <v>STIDHAM</v>
      </c>
    </row>
    <row r="4438" spans="1:1" x14ac:dyDescent="0.3">
      <c r="A4438" t="str">
        <v>DONLEY</v>
      </c>
    </row>
    <row r="4439" spans="1:1" x14ac:dyDescent="0.3">
      <c r="A4439" t="str">
        <v>JOHNSEN</v>
      </c>
    </row>
    <row r="4440" spans="1:1" x14ac:dyDescent="0.3">
      <c r="A4440" t="str">
        <v>STALLWORTH</v>
      </c>
    </row>
    <row r="4441" spans="1:1" x14ac:dyDescent="0.3">
      <c r="A4441" t="str">
        <v>FRANKE</v>
      </c>
    </row>
    <row r="4442" spans="1:1" x14ac:dyDescent="0.3">
      <c r="A4442" t="str">
        <v>SILVERS</v>
      </c>
    </row>
    <row r="4443" spans="1:1" x14ac:dyDescent="0.3">
      <c r="A4443" t="str">
        <v>REITZ</v>
      </c>
    </row>
    <row r="4444" spans="1:1" x14ac:dyDescent="0.3">
      <c r="A4444" t="str">
        <v>NATHAN</v>
      </c>
    </row>
    <row r="4445" spans="1:1" x14ac:dyDescent="0.3">
      <c r="A4445" t="str">
        <v>BROGAN</v>
      </c>
    </row>
    <row r="4446" spans="1:1" x14ac:dyDescent="0.3">
      <c r="A4446" t="str">
        <v>CARDOSO</v>
      </c>
    </row>
    <row r="4447" spans="1:1" x14ac:dyDescent="0.3">
      <c r="A4447" t="str">
        <v>LINVILLE</v>
      </c>
    </row>
    <row r="4448" spans="1:1" x14ac:dyDescent="0.3">
      <c r="A4448" t="str">
        <v>BAPTISTE</v>
      </c>
    </row>
    <row r="4449" spans="1:1" x14ac:dyDescent="0.3">
      <c r="A4449" t="str">
        <v>GORSKI</v>
      </c>
    </row>
    <row r="4450" spans="1:1" x14ac:dyDescent="0.3">
      <c r="A4450" t="str">
        <v>REY</v>
      </c>
    </row>
    <row r="4451" spans="1:1" x14ac:dyDescent="0.3">
      <c r="A4451" t="str">
        <v>HAZEN</v>
      </c>
    </row>
    <row r="4452" spans="1:1" x14ac:dyDescent="0.3">
      <c r="A4452" t="str">
        <v>DAMON</v>
      </c>
    </row>
    <row r="4453" spans="1:1" x14ac:dyDescent="0.3">
      <c r="A4453" t="str">
        <v>SHORES</v>
      </c>
    </row>
    <row r="4454" spans="1:1" x14ac:dyDescent="0.3">
      <c r="A4454" t="str">
        <v>BOLING</v>
      </c>
    </row>
    <row r="4455" spans="1:1" x14ac:dyDescent="0.3">
      <c r="A4455" t="str">
        <v>JABLONSKI</v>
      </c>
    </row>
    <row r="4456" spans="1:1" x14ac:dyDescent="0.3">
      <c r="A4456" t="str">
        <v>LEMIEUX</v>
      </c>
    </row>
    <row r="4457" spans="1:1" x14ac:dyDescent="0.3">
      <c r="A4457" t="str">
        <v>HECHT</v>
      </c>
    </row>
    <row r="4458" spans="1:1" x14ac:dyDescent="0.3">
      <c r="A4458" t="str">
        <v>DONG</v>
      </c>
    </row>
    <row r="4459" spans="1:1" x14ac:dyDescent="0.3">
      <c r="A4459" t="str">
        <v>LANGLOIS</v>
      </c>
    </row>
    <row r="4460" spans="1:1" x14ac:dyDescent="0.3">
      <c r="A4460" t="str">
        <v>BURROW</v>
      </c>
    </row>
    <row r="4461" spans="1:1" x14ac:dyDescent="0.3">
      <c r="A4461" t="str">
        <v>HERNANDES</v>
      </c>
    </row>
    <row r="4462" spans="1:1" x14ac:dyDescent="0.3">
      <c r="A4462" t="str">
        <v>MCDEVITT</v>
      </c>
    </row>
    <row r="4463" spans="1:1" x14ac:dyDescent="0.3">
      <c r="A4463" t="str">
        <v>PICHARDO</v>
      </c>
    </row>
    <row r="4464" spans="1:1" x14ac:dyDescent="0.3">
      <c r="A4464" t="str">
        <v>LEW</v>
      </c>
    </row>
    <row r="4465" spans="1:1" x14ac:dyDescent="0.3">
      <c r="A4465" t="str">
        <v>SAVOY</v>
      </c>
    </row>
    <row r="4466" spans="1:1" x14ac:dyDescent="0.3">
      <c r="A4466" t="str">
        <v>STILLWELL</v>
      </c>
    </row>
    <row r="4467" spans="1:1" x14ac:dyDescent="0.3">
      <c r="A4467" t="str">
        <v>TEIXEIRA</v>
      </c>
    </row>
    <row r="4468" spans="1:1" x14ac:dyDescent="0.3">
      <c r="A4468" t="str">
        <v>HILDRETH</v>
      </c>
    </row>
    <row r="4469" spans="1:1" x14ac:dyDescent="0.3">
      <c r="A4469" t="str">
        <v>MATHESON</v>
      </c>
    </row>
    <row r="4470" spans="1:1" x14ac:dyDescent="0.3">
      <c r="A4470" t="str">
        <v>WARFIELD</v>
      </c>
    </row>
    <row r="4471" spans="1:1" x14ac:dyDescent="0.3">
      <c r="A4471" t="str">
        <v>HOGG</v>
      </c>
    </row>
    <row r="4472" spans="1:1" x14ac:dyDescent="0.3">
      <c r="A4472" t="str">
        <v>TILLER</v>
      </c>
    </row>
    <row r="4473" spans="1:1" x14ac:dyDescent="0.3">
      <c r="A4473" t="str">
        <v>BRISTOL</v>
      </c>
    </row>
    <row r="4474" spans="1:1" x14ac:dyDescent="0.3">
      <c r="A4474" t="str">
        <v>RUDY</v>
      </c>
    </row>
    <row r="4475" spans="1:1" x14ac:dyDescent="0.3">
      <c r="A4475" t="str">
        <v>UNRUH</v>
      </c>
    </row>
    <row r="4476" spans="1:1" x14ac:dyDescent="0.3">
      <c r="A4476" t="str">
        <v>MATIAS</v>
      </c>
    </row>
    <row r="4477" spans="1:1" x14ac:dyDescent="0.3">
      <c r="A4477" t="str">
        <v>BUXTON</v>
      </c>
    </row>
    <row r="4478" spans="1:1" x14ac:dyDescent="0.3">
      <c r="A4478" t="str">
        <v>AMBRIZ</v>
      </c>
    </row>
    <row r="4479" spans="1:1" x14ac:dyDescent="0.3">
      <c r="A4479" t="str">
        <v>CHIANG</v>
      </c>
    </row>
    <row r="4480" spans="1:1" x14ac:dyDescent="0.3">
      <c r="A4480" t="str">
        <v>POGUE</v>
      </c>
    </row>
    <row r="4481" spans="1:1" x14ac:dyDescent="0.3">
      <c r="A4481" t="str">
        <v>POMEROY</v>
      </c>
    </row>
    <row r="4482" spans="1:1" x14ac:dyDescent="0.3">
      <c r="A4482" t="str">
        <v>HAMMOCK</v>
      </c>
    </row>
    <row r="4483" spans="1:1" x14ac:dyDescent="0.3">
      <c r="A4483" t="str">
        <v>BETHEL</v>
      </c>
    </row>
    <row r="4484" spans="1:1" x14ac:dyDescent="0.3">
      <c r="A4484" t="str">
        <v>MIGUEL</v>
      </c>
    </row>
    <row r="4485" spans="1:1" x14ac:dyDescent="0.3">
      <c r="A4485" t="str">
        <v>CASSELL</v>
      </c>
    </row>
    <row r="4486" spans="1:1" x14ac:dyDescent="0.3">
      <c r="A4486" t="str">
        <v>TOWNS</v>
      </c>
    </row>
    <row r="4487" spans="1:1" x14ac:dyDescent="0.3">
      <c r="A4487" t="str">
        <v>BUNKER</v>
      </c>
    </row>
    <row r="4488" spans="1:1" x14ac:dyDescent="0.3">
      <c r="A4488" t="str">
        <v>MCMICHAEL</v>
      </c>
    </row>
    <row r="4489" spans="1:1" x14ac:dyDescent="0.3">
      <c r="A4489" t="str">
        <v>KRESS</v>
      </c>
    </row>
    <row r="4490" spans="1:1" x14ac:dyDescent="0.3">
      <c r="A4490" t="str">
        <v>NEWLAND</v>
      </c>
    </row>
    <row r="4491" spans="1:1" x14ac:dyDescent="0.3">
      <c r="A4491" t="str">
        <v>WHITEHURST</v>
      </c>
    </row>
    <row r="4492" spans="1:1" x14ac:dyDescent="0.3">
      <c r="A4492" t="str">
        <v>BATTEN</v>
      </c>
    </row>
    <row r="4493" spans="1:1" x14ac:dyDescent="0.3">
      <c r="A4493" t="str">
        <v>FAZIO</v>
      </c>
    </row>
    <row r="4494" spans="1:1" x14ac:dyDescent="0.3">
      <c r="A4494" t="str">
        <v>CALVILLO</v>
      </c>
    </row>
    <row r="4495" spans="1:1" x14ac:dyDescent="0.3">
      <c r="A4495" t="str">
        <v>WALLEN</v>
      </c>
    </row>
    <row r="4496" spans="1:1" x14ac:dyDescent="0.3">
      <c r="A4496" t="str">
        <v>LUNG</v>
      </c>
    </row>
    <row r="4497" spans="1:1" x14ac:dyDescent="0.3">
      <c r="A4497" t="str">
        <v>SPARROW</v>
      </c>
    </row>
    <row r="4498" spans="1:1" x14ac:dyDescent="0.3">
      <c r="A4498" t="str">
        <v>TURNEY</v>
      </c>
    </row>
    <row r="4499" spans="1:1" x14ac:dyDescent="0.3">
      <c r="A4499" t="str">
        <v>STEADMAN</v>
      </c>
    </row>
    <row r="4500" spans="1:1" x14ac:dyDescent="0.3">
      <c r="A4500" t="str">
        <v>BATTLES</v>
      </c>
    </row>
    <row r="4501" spans="1:1" x14ac:dyDescent="0.3">
      <c r="A4501" t="str">
        <v>BERLIN</v>
      </c>
    </row>
    <row r="4502" spans="1:1" x14ac:dyDescent="0.3">
      <c r="A4502" t="str">
        <v>LINDGREN</v>
      </c>
    </row>
    <row r="4503" spans="1:1" x14ac:dyDescent="0.3">
      <c r="A4503" t="str">
        <v>MCKEON</v>
      </c>
    </row>
    <row r="4504" spans="1:1" x14ac:dyDescent="0.3">
      <c r="A4504" t="str">
        <v>LUCKETT</v>
      </c>
    </row>
    <row r="4505" spans="1:1" x14ac:dyDescent="0.3">
      <c r="A4505" t="str">
        <v>SHERRY</v>
      </c>
    </row>
    <row r="4506" spans="1:1" x14ac:dyDescent="0.3">
      <c r="A4506" t="str">
        <v>SPRADLIN</v>
      </c>
    </row>
    <row r="4507" spans="1:1" x14ac:dyDescent="0.3">
      <c r="A4507" t="str">
        <v>TIMMERMAN</v>
      </c>
    </row>
    <row r="4508" spans="1:1" x14ac:dyDescent="0.3">
      <c r="A4508" t="str">
        <v>UTLEY</v>
      </c>
    </row>
    <row r="4509" spans="1:1" x14ac:dyDescent="0.3">
      <c r="A4509" t="str">
        <v>BEALE</v>
      </c>
    </row>
    <row r="4510" spans="1:1" x14ac:dyDescent="0.3">
      <c r="A4510" t="str">
        <v>DRIGGERS</v>
      </c>
    </row>
    <row r="4511" spans="1:1" x14ac:dyDescent="0.3">
      <c r="A4511" t="str">
        <v>HINTZ</v>
      </c>
    </row>
    <row r="4512" spans="1:1" x14ac:dyDescent="0.3">
      <c r="A4512" t="str">
        <v>PELLEGRINO</v>
      </c>
    </row>
    <row r="4513" spans="1:1" x14ac:dyDescent="0.3">
      <c r="A4513" t="str">
        <v>HAZEL</v>
      </c>
    </row>
    <row r="4514" spans="1:1" x14ac:dyDescent="0.3">
      <c r="A4514" t="str">
        <v>DESMOND</v>
      </c>
    </row>
    <row r="4515" spans="1:1" x14ac:dyDescent="0.3">
      <c r="A4515" t="str">
        <v>GRIM</v>
      </c>
    </row>
    <row r="4516" spans="1:1" x14ac:dyDescent="0.3">
      <c r="A4516" t="str">
        <v>SPELLMAN</v>
      </c>
    </row>
    <row r="4517" spans="1:1" x14ac:dyDescent="0.3">
      <c r="A4517" t="str">
        <v>BOREN</v>
      </c>
    </row>
    <row r="4518" spans="1:1" x14ac:dyDescent="0.3">
      <c r="A4518" t="str">
        <v>STATEN</v>
      </c>
    </row>
    <row r="4519" spans="1:1" x14ac:dyDescent="0.3">
      <c r="A4519" t="str">
        <v>SCHLEGEL</v>
      </c>
    </row>
    <row r="4520" spans="1:1" x14ac:dyDescent="0.3">
      <c r="A4520" t="str">
        <v>JOHNSTONE</v>
      </c>
    </row>
    <row r="4521" spans="1:1" x14ac:dyDescent="0.3">
      <c r="A4521" t="str">
        <v>MAYA</v>
      </c>
    </row>
    <row r="4522" spans="1:1" x14ac:dyDescent="0.3">
      <c r="A4522" t="str">
        <v>HARWELL</v>
      </c>
    </row>
    <row r="4523" spans="1:1" x14ac:dyDescent="0.3">
      <c r="A4523" t="str">
        <v>PINSON</v>
      </c>
    </row>
    <row r="4524" spans="1:1" x14ac:dyDescent="0.3">
      <c r="A4524" t="str">
        <v>BARRETO</v>
      </c>
    </row>
    <row r="4525" spans="1:1" x14ac:dyDescent="0.3">
      <c r="A4525" t="str">
        <v>SPOONER</v>
      </c>
    </row>
    <row r="4526" spans="1:1" x14ac:dyDescent="0.3">
      <c r="A4526" t="str">
        <v>CANDELARIA</v>
      </c>
    </row>
    <row r="4527" spans="1:1" x14ac:dyDescent="0.3">
      <c r="A4527" t="str">
        <v>HAMMETT</v>
      </c>
    </row>
    <row r="4528" spans="1:1" x14ac:dyDescent="0.3">
      <c r="A4528" t="str">
        <v>SESSIONS</v>
      </c>
    </row>
    <row r="4529" spans="1:1" x14ac:dyDescent="0.3">
      <c r="A4529" t="str">
        <v>MCKEOWN</v>
      </c>
    </row>
    <row r="4530" spans="1:1" x14ac:dyDescent="0.3">
      <c r="A4530" t="str">
        <v>MCCOOL</v>
      </c>
    </row>
    <row r="4531" spans="1:1" x14ac:dyDescent="0.3">
      <c r="A4531" t="str">
        <v>GILSON</v>
      </c>
    </row>
    <row r="4532" spans="1:1" x14ac:dyDescent="0.3">
      <c r="A4532" t="str">
        <v>KNUDSON</v>
      </c>
    </row>
    <row r="4533" spans="1:1" x14ac:dyDescent="0.3">
      <c r="A4533" t="str">
        <v>IRISH</v>
      </c>
    </row>
    <row r="4534" spans="1:1" x14ac:dyDescent="0.3">
      <c r="A4534" t="str">
        <v>SPRUILL</v>
      </c>
    </row>
    <row r="4535" spans="1:1" x14ac:dyDescent="0.3">
      <c r="A4535" t="str">
        <v>KLING</v>
      </c>
    </row>
    <row r="4536" spans="1:1" x14ac:dyDescent="0.3">
      <c r="A4536" t="str">
        <v>GERLACH</v>
      </c>
    </row>
    <row r="4537" spans="1:1" x14ac:dyDescent="0.3">
      <c r="A4537" t="str">
        <v>CARNAHAN</v>
      </c>
    </row>
    <row r="4538" spans="1:1" x14ac:dyDescent="0.3">
      <c r="A4538" t="str">
        <v>LAPORTE</v>
      </c>
    </row>
    <row r="4539" spans="1:1" x14ac:dyDescent="0.3">
      <c r="A4539" t="str">
        <v>MARKLEY</v>
      </c>
    </row>
    <row r="4540" spans="1:1" x14ac:dyDescent="0.3">
      <c r="A4540" t="str">
        <v>FLANIGAN</v>
      </c>
    </row>
    <row r="4541" spans="1:1" x14ac:dyDescent="0.3">
      <c r="A4541" t="str">
        <v>SPIRES</v>
      </c>
    </row>
    <row r="4542" spans="1:1" x14ac:dyDescent="0.3">
      <c r="A4542" t="str">
        <v>CUSHMAN</v>
      </c>
    </row>
    <row r="4543" spans="1:1" x14ac:dyDescent="0.3">
      <c r="A4543" t="str">
        <v>PLANTE</v>
      </c>
    </row>
    <row r="4544" spans="1:1" x14ac:dyDescent="0.3">
      <c r="A4544" t="str">
        <v>SCHLOSSER</v>
      </c>
    </row>
    <row r="4545" spans="1:1" x14ac:dyDescent="0.3">
      <c r="A4545" t="str">
        <v>SACHS</v>
      </c>
    </row>
    <row r="4546" spans="1:1" x14ac:dyDescent="0.3">
      <c r="A4546" t="str">
        <v>HORNSBY</v>
      </c>
    </row>
    <row r="4547" spans="1:1" x14ac:dyDescent="0.3">
      <c r="A4547" t="str">
        <v>JAMIESON</v>
      </c>
    </row>
    <row r="4548" spans="1:1" x14ac:dyDescent="0.3">
      <c r="A4548" t="str">
        <v>ARMSTEAD</v>
      </c>
    </row>
    <row r="4549" spans="1:1" x14ac:dyDescent="0.3">
      <c r="A4549" t="str">
        <v>KREMER</v>
      </c>
    </row>
    <row r="4550" spans="1:1" x14ac:dyDescent="0.3">
      <c r="A4550" t="str">
        <v>MADERA</v>
      </c>
    </row>
    <row r="4551" spans="1:1" x14ac:dyDescent="0.3">
      <c r="A4551" t="str">
        <v>THORNBURG</v>
      </c>
    </row>
    <row r="4552" spans="1:1" x14ac:dyDescent="0.3">
      <c r="A4552" t="str">
        <v>BRILEY</v>
      </c>
    </row>
    <row r="4553" spans="1:1" x14ac:dyDescent="0.3">
      <c r="A4553" t="str">
        <v>GARRIS</v>
      </c>
    </row>
    <row r="4554" spans="1:1" x14ac:dyDescent="0.3">
      <c r="A4554" t="str">
        <v>JORGENSON</v>
      </c>
    </row>
    <row r="4555" spans="1:1" x14ac:dyDescent="0.3">
      <c r="A4555" t="str">
        <v>MOORMAN</v>
      </c>
    </row>
    <row r="4556" spans="1:1" x14ac:dyDescent="0.3">
      <c r="A4556" t="str">
        <v>VUONG</v>
      </c>
    </row>
    <row r="4557" spans="1:1" x14ac:dyDescent="0.3">
      <c r="A4557" t="str">
        <v>ARD</v>
      </c>
    </row>
    <row r="4558" spans="1:1" x14ac:dyDescent="0.3">
      <c r="A4558" t="str">
        <v>IRONS</v>
      </c>
    </row>
    <row r="4559" spans="1:1" x14ac:dyDescent="0.3">
      <c r="A4559" t="str">
        <v>FIEDLER</v>
      </c>
    </row>
    <row r="4560" spans="1:1" x14ac:dyDescent="0.3">
      <c r="A4560" t="str">
        <v>JACKMAN</v>
      </c>
    </row>
    <row r="4561" spans="1:1" x14ac:dyDescent="0.3">
      <c r="A4561" t="str">
        <v>KUEHN</v>
      </c>
    </row>
    <row r="4562" spans="1:1" x14ac:dyDescent="0.3">
      <c r="A4562" t="str">
        <v>JENKS</v>
      </c>
    </row>
    <row r="4563" spans="1:1" x14ac:dyDescent="0.3">
      <c r="A4563" t="str">
        <v>BRISTOW</v>
      </c>
    </row>
    <row r="4564" spans="1:1" x14ac:dyDescent="0.3">
      <c r="A4564" t="str">
        <v>MOSBY</v>
      </c>
    </row>
    <row r="4565" spans="1:1" x14ac:dyDescent="0.3">
      <c r="A4565" t="str">
        <v>ALDANA</v>
      </c>
    </row>
    <row r="4566" spans="1:1" x14ac:dyDescent="0.3">
      <c r="A4566" t="str">
        <v>MACLEAN</v>
      </c>
    </row>
    <row r="4567" spans="1:1" x14ac:dyDescent="0.3">
      <c r="A4567" t="str">
        <v>CREIGHTON</v>
      </c>
    </row>
    <row r="4568" spans="1:1" x14ac:dyDescent="0.3">
      <c r="A4568" t="str">
        <v>FREUND</v>
      </c>
    </row>
    <row r="4569" spans="1:1" x14ac:dyDescent="0.3">
      <c r="A4569" t="str">
        <v>SMOTHERS</v>
      </c>
    </row>
    <row r="4570" spans="1:1" x14ac:dyDescent="0.3">
      <c r="A4570" t="str">
        <v>MELSON</v>
      </c>
    </row>
    <row r="4571" spans="1:1" x14ac:dyDescent="0.3">
      <c r="A4571" t="str">
        <v>LUNDGREN</v>
      </c>
    </row>
    <row r="4572" spans="1:1" x14ac:dyDescent="0.3">
      <c r="A4572" t="str">
        <v>DONATO</v>
      </c>
    </row>
    <row r="4573" spans="1:1" x14ac:dyDescent="0.3">
      <c r="A4573" t="str">
        <v>USHER</v>
      </c>
    </row>
    <row r="4574" spans="1:1" x14ac:dyDescent="0.3">
      <c r="A4574" t="str">
        <v>THORNHILL</v>
      </c>
    </row>
    <row r="4575" spans="1:1" x14ac:dyDescent="0.3">
      <c r="A4575" t="str">
        <v>LOWMAN</v>
      </c>
    </row>
    <row r="4576" spans="1:1" x14ac:dyDescent="0.3">
      <c r="A4576" t="str">
        <v>BUTTON</v>
      </c>
    </row>
    <row r="4577" spans="1:1" x14ac:dyDescent="0.3">
      <c r="A4577" t="str">
        <v>MARIANO</v>
      </c>
    </row>
    <row r="4578" spans="1:1" x14ac:dyDescent="0.3">
      <c r="A4578" t="str">
        <v>MCBEE</v>
      </c>
    </row>
    <row r="4579" spans="1:1" x14ac:dyDescent="0.3">
      <c r="A4579" t="str">
        <v>CUPP</v>
      </c>
    </row>
    <row r="4580" spans="1:1" x14ac:dyDescent="0.3">
      <c r="A4580" t="str">
        <v>WICKHAM</v>
      </c>
    </row>
    <row r="4581" spans="1:1" x14ac:dyDescent="0.3">
      <c r="A4581" t="str">
        <v>DESTEFANO</v>
      </c>
    </row>
    <row r="4582" spans="1:1" x14ac:dyDescent="0.3">
      <c r="A4582" t="str">
        <v>NUTT</v>
      </c>
    </row>
    <row r="4583" spans="1:1" x14ac:dyDescent="0.3">
      <c r="A4583" t="str">
        <v>RAMBO</v>
      </c>
    </row>
    <row r="4584" spans="1:1" x14ac:dyDescent="0.3">
      <c r="A4584" t="str">
        <v>SAXON</v>
      </c>
    </row>
    <row r="4585" spans="1:1" x14ac:dyDescent="0.3">
      <c r="A4585" t="str">
        <v>TALBOTT</v>
      </c>
    </row>
    <row r="4586" spans="1:1" x14ac:dyDescent="0.3">
      <c r="A4586" t="str">
        <v>VOIGT</v>
      </c>
    </row>
    <row r="4587" spans="1:1" x14ac:dyDescent="0.3">
      <c r="A4587" t="str">
        <v>CEDILLO</v>
      </c>
    </row>
    <row r="4588" spans="1:1" x14ac:dyDescent="0.3">
      <c r="A4588" t="str">
        <v>MATTISON</v>
      </c>
    </row>
    <row r="4589" spans="1:1" x14ac:dyDescent="0.3">
      <c r="A4589" t="str">
        <v>SPEED</v>
      </c>
    </row>
    <row r="4590" spans="1:1" x14ac:dyDescent="0.3">
      <c r="A4590" t="str">
        <v>NULL</v>
      </c>
    </row>
    <row r="4591" spans="1:1" x14ac:dyDescent="0.3">
      <c r="A4591" t="str">
        <v>REISS</v>
      </c>
    </row>
    <row r="4592" spans="1:1" x14ac:dyDescent="0.3">
      <c r="A4592" t="str">
        <v>WESTPHAL</v>
      </c>
    </row>
    <row r="4593" spans="1:1" x14ac:dyDescent="0.3">
      <c r="A4593" t="str">
        <v>WHITTLE</v>
      </c>
    </row>
    <row r="4594" spans="1:1" x14ac:dyDescent="0.3">
      <c r="A4594" t="str">
        <v>BERNHARDT</v>
      </c>
    </row>
    <row r="4595" spans="1:1" x14ac:dyDescent="0.3">
      <c r="A4595" t="str">
        <v>BOATWRIGHT</v>
      </c>
    </row>
    <row r="4596" spans="1:1" x14ac:dyDescent="0.3">
      <c r="A4596" t="str">
        <v>BUSSEY</v>
      </c>
    </row>
    <row r="4597" spans="1:1" x14ac:dyDescent="0.3">
      <c r="A4597" t="str">
        <v>EDEN</v>
      </c>
    </row>
    <row r="4598" spans="1:1" x14ac:dyDescent="0.3">
      <c r="A4598" t="str">
        <v>ROJO</v>
      </c>
    </row>
    <row r="4599" spans="1:1" x14ac:dyDescent="0.3">
      <c r="A4599" t="str">
        <v>CRITES</v>
      </c>
    </row>
    <row r="4600" spans="1:1" x14ac:dyDescent="0.3">
      <c r="A4600" t="str">
        <v>HE</v>
      </c>
    </row>
    <row r="4601" spans="1:1" x14ac:dyDescent="0.3">
      <c r="A4601" t="str">
        <v>PLACE</v>
      </c>
    </row>
    <row r="4602" spans="1:1" x14ac:dyDescent="0.3">
      <c r="A4602" t="str">
        <v>CHAVES</v>
      </c>
    </row>
    <row r="4603" spans="1:1" x14ac:dyDescent="0.3">
      <c r="A4603" t="str">
        <v>LAROSE</v>
      </c>
    </row>
    <row r="4604" spans="1:1" x14ac:dyDescent="0.3">
      <c r="A4604" t="str">
        <v>THAMES</v>
      </c>
    </row>
    <row r="4605" spans="1:1" x14ac:dyDescent="0.3">
      <c r="A4605" t="str">
        <v>HOCH</v>
      </c>
    </row>
    <row r="4606" spans="1:1" x14ac:dyDescent="0.3">
      <c r="A4606" t="str">
        <v>KNOTTS</v>
      </c>
    </row>
    <row r="4607" spans="1:1" x14ac:dyDescent="0.3">
      <c r="A4607" t="str">
        <v>SIMONE</v>
      </c>
    </row>
    <row r="4608" spans="1:1" x14ac:dyDescent="0.3">
      <c r="A4608" t="str">
        <v>BINKLEY</v>
      </c>
    </row>
    <row r="4609" spans="1:1" x14ac:dyDescent="0.3">
      <c r="A4609" t="str">
        <v>KOESTER</v>
      </c>
    </row>
    <row r="4610" spans="1:1" x14ac:dyDescent="0.3">
      <c r="A4610" t="str">
        <v>MOYE</v>
      </c>
    </row>
    <row r="4611" spans="1:1" x14ac:dyDescent="0.3">
      <c r="A4611" t="str">
        <v>PETTIS</v>
      </c>
    </row>
    <row r="4612" spans="1:1" x14ac:dyDescent="0.3">
      <c r="A4612" t="str">
        <v>NAPOLITANO</v>
      </c>
    </row>
    <row r="4613" spans="1:1" x14ac:dyDescent="0.3">
      <c r="A4613" t="str">
        <v>HEFFNER</v>
      </c>
    </row>
    <row r="4614" spans="1:1" x14ac:dyDescent="0.3">
      <c r="A4614" t="str">
        <v>SASSER</v>
      </c>
    </row>
    <row r="4615" spans="1:1" x14ac:dyDescent="0.3">
      <c r="A4615" t="str">
        <v>JESSUP</v>
      </c>
    </row>
    <row r="4616" spans="1:1" x14ac:dyDescent="0.3">
      <c r="A4616" t="str">
        <v>AGUIAR</v>
      </c>
    </row>
    <row r="4617" spans="1:1" x14ac:dyDescent="0.3">
      <c r="A4617" t="str">
        <v>OGRADY</v>
      </c>
    </row>
    <row r="4618" spans="1:1" x14ac:dyDescent="0.3">
      <c r="A4618" t="str">
        <v>PIPPIN</v>
      </c>
    </row>
    <row r="4619" spans="1:1" x14ac:dyDescent="0.3">
      <c r="A4619" t="str">
        <v>WORTH</v>
      </c>
    </row>
    <row r="4620" spans="1:1" x14ac:dyDescent="0.3">
      <c r="A4620" t="str">
        <v>SHIVELY</v>
      </c>
    </row>
    <row r="4621" spans="1:1" x14ac:dyDescent="0.3">
      <c r="A4621" t="str">
        <v>WHITMIRE</v>
      </c>
    </row>
    <row r="4622" spans="1:1" x14ac:dyDescent="0.3">
      <c r="A4622" t="str">
        <v>CEDENO</v>
      </c>
    </row>
    <row r="4623" spans="1:1" x14ac:dyDescent="0.3">
      <c r="A4623" t="str">
        <v>RUTTER</v>
      </c>
    </row>
    <row r="4624" spans="1:1" x14ac:dyDescent="0.3">
      <c r="A4624" t="str">
        <v>WELBORN</v>
      </c>
    </row>
    <row r="4625" spans="1:1" x14ac:dyDescent="0.3">
      <c r="A4625" t="str">
        <v>MCDOUGAL</v>
      </c>
    </row>
    <row r="4626" spans="1:1" x14ac:dyDescent="0.3">
      <c r="A4626" t="str">
        <v>ANGELL</v>
      </c>
    </row>
    <row r="4627" spans="1:1" x14ac:dyDescent="0.3">
      <c r="A4627" t="str">
        <v>HAILEY</v>
      </c>
    </row>
    <row r="4628" spans="1:1" x14ac:dyDescent="0.3">
      <c r="A4628" t="str">
        <v>SACCO</v>
      </c>
    </row>
    <row r="4629" spans="1:1" x14ac:dyDescent="0.3">
      <c r="A4629" t="str">
        <v>NEEL</v>
      </c>
    </row>
    <row r="4630" spans="1:1" x14ac:dyDescent="0.3">
      <c r="A4630" t="str">
        <v>PANIAGUA</v>
      </c>
    </row>
    <row r="4631" spans="1:1" x14ac:dyDescent="0.3">
      <c r="A4631" t="str">
        <v>POINTER</v>
      </c>
    </row>
    <row r="4632" spans="1:1" x14ac:dyDescent="0.3">
      <c r="A4632" t="str">
        <v>ROHDE</v>
      </c>
    </row>
    <row r="4633" spans="1:1" x14ac:dyDescent="0.3">
      <c r="A4633" t="str">
        <v>HOLLOMAN</v>
      </c>
    </row>
    <row r="4634" spans="1:1" x14ac:dyDescent="0.3">
      <c r="A4634" t="str">
        <v>STROTHER</v>
      </c>
    </row>
    <row r="4635" spans="1:1" x14ac:dyDescent="0.3">
      <c r="A4635" t="str">
        <v>GUFFEY</v>
      </c>
    </row>
    <row r="4636" spans="1:1" x14ac:dyDescent="0.3">
      <c r="A4636" t="str">
        <v>FENNER</v>
      </c>
    </row>
    <row r="4637" spans="1:1" x14ac:dyDescent="0.3">
      <c r="A4637" t="str">
        <v>HUNTINGTON</v>
      </c>
    </row>
    <row r="4638" spans="1:1" x14ac:dyDescent="0.3">
      <c r="A4638" t="str">
        <v>SHANE</v>
      </c>
    </row>
    <row r="4639" spans="1:1" x14ac:dyDescent="0.3">
      <c r="A4639" t="str">
        <v>YUEN</v>
      </c>
    </row>
    <row r="4640" spans="1:1" x14ac:dyDescent="0.3">
      <c r="A4640" t="str">
        <v>GOSNELL</v>
      </c>
    </row>
    <row r="4641" spans="1:1" x14ac:dyDescent="0.3">
      <c r="A4641" t="str">
        <v>MARTINI</v>
      </c>
    </row>
    <row r="4642" spans="1:1" x14ac:dyDescent="0.3">
      <c r="A4642" t="str">
        <v>LOVING</v>
      </c>
    </row>
    <row r="4643" spans="1:1" x14ac:dyDescent="0.3">
      <c r="A4643" t="str">
        <v>MOLLOY</v>
      </c>
    </row>
    <row r="4644" spans="1:1" x14ac:dyDescent="0.3">
      <c r="A4644" t="str">
        <v>CHRIST</v>
      </c>
    </row>
    <row r="4645" spans="1:1" x14ac:dyDescent="0.3">
      <c r="A4645" t="str">
        <v>OLMOS</v>
      </c>
    </row>
    <row r="4646" spans="1:1" x14ac:dyDescent="0.3">
      <c r="A4646" t="str">
        <v>OAKS</v>
      </c>
    </row>
    <row r="4647" spans="1:1" x14ac:dyDescent="0.3">
      <c r="A4647" t="str">
        <v>BADILLO</v>
      </c>
    </row>
    <row r="4648" spans="1:1" x14ac:dyDescent="0.3">
      <c r="A4648" t="str">
        <v>OSTROWSKI</v>
      </c>
    </row>
    <row r="4649" spans="1:1" x14ac:dyDescent="0.3">
      <c r="A4649" t="str">
        <v>TO</v>
      </c>
    </row>
    <row r="4650" spans="1:1" x14ac:dyDescent="0.3">
      <c r="A4650" t="str">
        <v>LAPLANTE</v>
      </c>
    </row>
    <row r="4651" spans="1:1" x14ac:dyDescent="0.3">
      <c r="A4651" t="str">
        <v>MARTINDALE</v>
      </c>
    </row>
    <row r="4652" spans="1:1" x14ac:dyDescent="0.3">
      <c r="A4652" t="str">
        <v>PLEASANT</v>
      </c>
    </row>
    <row r="4653" spans="1:1" x14ac:dyDescent="0.3">
      <c r="A4653" t="str">
        <v>RICHIE</v>
      </c>
    </row>
    <row r="4654" spans="1:1" x14ac:dyDescent="0.3">
      <c r="A4654" t="str">
        <v>PALOMINO</v>
      </c>
    </row>
    <row r="4655" spans="1:1" x14ac:dyDescent="0.3">
      <c r="A4655" t="str">
        <v>RODARTE</v>
      </c>
    </row>
    <row r="4656" spans="1:1" x14ac:dyDescent="0.3">
      <c r="A4656" t="str">
        <v>STAMPS</v>
      </c>
    </row>
    <row r="4657" spans="1:1" x14ac:dyDescent="0.3">
      <c r="A4657" t="str">
        <v>PEEPLES</v>
      </c>
    </row>
    <row r="4658" spans="1:1" x14ac:dyDescent="0.3">
      <c r="A4658" t="str">
        <v>RIES</v>
      </c>
    </row>
    <row r="4659" spans="1:1" x14ac:dyDescent="0.3">
      <c r="A4659" t="str">
        <v>BROWNELL</v>
      </c>
    </row>
    <row r="4660" spans="1:1" x14ac:dyDescent="0.3">
      <c r="A4660" t="str">
        <v>ARANA</v>
      </c>
    </row>
    <row r="4661" spans="1:1" x14ac:dyDescent="0.3">
      <c r="A4661" t="str">
        <v>RODDY</v>
      </c>
    </row>
    <row r="4662" spans="1:1" x14ac:dyDescent="0.3">
      <c r="A4662" t="str">
        <v>TENNEY</v>
      </c>
    </row>
    <row r="4663" spans="1:1" x14ac:dyDescent="0.3">
      <c r="A4663" t="str">
        <v>WALZ</v>
      </c>
    </row>
    <row r="4664" spans="1:1" x14ac:dyDescent="0.3">
      <c r="A4664" t="str">
        <v>BOLT</v>
      </c>
    </row>
    <row r="4665" spans="1:1" x14ac:dyDescent="0.3">
      <c r="A4665" t="str">
        <v>LINDNER</v>
      </c>
    </row>
    <row r="4666" spans="1:1" x14ac:dyDescent="0.3">
      <c r="A4666" t="str">
        <v>RIGSBY</v>
      </c>
    </row>
    <row r="4667" spans="1:1" x14ac:dyDescent="0.3">
      <c r="A4667" t="str">
        <v>MATTESON</v>
      </c>
    </row>
    <row r="4668" spans="1:1" x14ac:dyDescent="0.3">
      <c r="A4668" t="str">
        <v>FIELDER</v>
      </c>
    </row>
    <row r="4669" spans="1:1" x14ac:dyDescent="0.3">
      <c r="A4669" t="str">
        <v>DEANDA</v>
      </c>
    </row>
    <row r="4670" spans="1:1" x14ac:dyDescent="0.3">
      <c r="A4670" t="str">
        <v>DRAYTON</v>
      </c>
    </row>
    <row r="4671" spans="1:1" x14ac:dyDescent="0.3">
      <c r="A4671" t="str">
        <v>RANDAZZO</v>
      </c>
    </row>
    <row r="4672" spans="1:1" x14ac:dyDescent="0.3">
      <c r="A4672" t="str">
        <v>RIDGE</v>
      </c>
    </row>
    <row r="4673" spans="1:1" x14ac:dyDescent="0.3">
      <c r="A4673" t="str">
        <v>TARR</v>
      </c>
    </row>
    <row r="4674" spans="1:1" x14ac:dyDescent="0.3">
      <c r="A4674" t="str">
        <v>SHADE</v>
      </c>
    </row>
    <row r="4675" spans="1:1" x14ac:dyDescent="0.3">
      <c r="A4675" t="str">
        <v>UPSHAW</v>
      </c>
    </row>
    <row r="4676" spans="1:1" x14ac:dyDescent="0.3">
      <c r="A4676" t="str">
        <v>WOODCOCK</v>
      </c>
    </row>
    <row r="4677" spans="1:1" x14ac:dyDescent="0.3">
      <c r="A4677" t="str">
        <v>HARGRAVE</v>
      </c>
    </row>
    <row r="4678" spans="1:1" x14ac:dyDescent="0.3">
      <c r="A4678" t="str">
        <v>MILEY</v>
      </c>
    </row>
    <row r="4679" spans="1:1" x14ac:dyDescent="0.3">
      <c r="A4679" t="str">
        <v>LANGER</v>
      </c>
    </row>
    <row r="4680" spans="1:1" x14ac:dyDescent="0.3">
      <c r="A4680" t="str">
        <v>WILKIE</v>
      </c>
    </row>
    <row r="4681" spans="1:1" x14ac:dyDescent="0.3">
      <c r="A4681" t="str">
        <v>YUN</v>
      </c>
    </row>
    <row r="4682" spans="1:1" x14ac:dyDescent="0.3">
      <c r="A4682" t="str">
        <v>CHOE</v>
      </c>
    </row>
    <row r="4683" spans="1:1" x14ac:dyDescent="0.3">
      <c r="A4683" t="str">
        <v>CHING</v>
      </c>
    </row>
    <row r="4684" spans="1:1" x14ac:dyDescent="0.3">
      <c r="A4684" t="str">
        <v>DUGAS</v>
      </c>
    </row>
    <row r="4685" spans="1:1" x14ac:dyDescent="0.3">
      <c r="A4685" t="str">
        <v>SAUL</v>
      </c>
    </row>
    <row r="4686" spans="1:1" x14ac:dyDescent="0.3">
      <c r="A4686" t="str">
        <v>CORDER</v>
      </c>
    </row>
    <row r="4687" spans="1:1" x14ac:dyDescent="0.3">
      <c r="A4687" t="str">
        <v>BOBBITT</v>
      </c>
    </row>
    <row r="4688" spans="1:1" x14ac:dyDescent="0.3">
      <c r="A4688" t="str">
        <v>GLADDEN</v>
      </c>
    </row>
    <row r="4689" spans="1:1" x14ac:dyDescent="0.3">
      <c r="A4689" t="str">
        <v>SPURGEON</v>
      </c>
    </row>
    <row r="4690" spans="1:1" x14ac:dyDescent="0.3">
      <c r="A4690" t="str">
        <v>TIBBS</v>
      </c>
    </row>
    <row r="4691" spans="1:1" x14ac:dyDescent="0.3">
      <c r="A4691" t="str">
        <v>WOODBURY</v>
      </c>
    </row>
    <row r="4692" spans="1:1" x14ac:dyDescent="0.3">
      <c r="A4692" t="str">
        <v>MCDANIELS</v>
      </c>
    </row>
    <row r="4693" spans="1:1" x14ac:dyDescent="0.3">
      <c r="A4693" t="str">
        <v>MCGARRY</v>
      </c>
    </row>
    <row r="4694" spans="1:1" x14ac:dyDescent="0.3">
      <c r="A4694" t="str">
        <v>WEIGEL</v>
      </c>
    </row>
    <row r="4695" spans="1:1" x14ac:dyDescent="0.3">
      <c r="A4695" t="str">
        <v>BICKEL</v>
      </c>
    </row>
    <row r="4696" spans="1:1" x14ac:dyDescent="0.3">
      <c r="A4696" t="str">
        <v>HUGHEY</v>
      </c>
    </row>
    <row r="4697" spans="1:1" x14ac:dyDescent="0.3">
      <c r="A4697" t="str">
        <v>MICHELS</v>
      </c>
    </row>
    <row r="4698" spans="1:1" x14ac:dyDescent="0.3">
      <c r="A4698" t="str">
        <v>APPLE</v>
      </c>
    </row>
    <row r="4699" spans="1:1" x14ac:dyDescent="0.3">
      <c r="A4699" t="str">
        <v>BOSLEY</v>
      </c>
    </row>
    <row r="4700" spans="1:1" x14ac:dyDescent="0.3">
      <c r="A4700" t="str">
        <v>NESMITH</v>
      </c>
    </row>
    <row r="4701" spans="1:1" x14ac:dyDescent="0.3">
      <c r="A4701" t="str">
        <v>FARBER</v>
      </c>
    </row>
    <row r="4702" spans="1:1" x14ac:dyDescent="0.3">
      <c r="A4702" t="str">
        <v>ACKLEY</v>
      </c>
    </row>
    <row r="4703" spans="1:1" x14ac:dyDescent="0.3">
      <c r="A4703" t="str">
        <v>GOODIN</v>
      </c>
    </row>
    <row r="4704" spans="1:1" x14ac:dyDescent="0.3">
      <c r="A4704" t="str">
        <v>ALMOND</v>
      </c>
    </row>
    <row r="4705" spans="1:1" x14ac:dyDescent="0.3">
      <c r="A4705" t="str">
        <v>GARRITY</v>
      </c>
    </row>
    <row r="4706" spans="1:1" x14ac:dyDescent="0.3">
      <c r="A4706" t="str">
        <v>BETTENCOURT</v>
      </c>
    </row>
    <row r="4707" spans="1:1" x14ac:dyDescent="0.3">
      <c r="A4707" t="str">
        <v>KOSS</v>
      </c>
    </row>
    <row r="4708" spans="1:1" x14ac:dyDescent="0.3">
      <c r="A4708" t="str">
        <v>FALCONE</v>
      </c>
    </row>
    <row r="4709" spans="1:1" x14ac:dyDescent="0.3">
      <c r="A4709" t="str">
        <v>LAVIGNE</v>
      </c>
    </row>
    <row r="4710" spans="1:1" x14ac:dyDescent="0.3">
      <c r="A4710" t="str">
        <v>NATION</v>
      </c>
    </row>
    <row r="4711" spans="1:1" x14ac:dyDescent="0.3">
      <c r="A4711" t="str">
        <v>RAINWATER</v>
      </c>
    </row>
    <row r="4712" spans="1:1" x14ac:dyDescent="0.3">
      <c r="A4712" t="str">
        <v>BLODGETT</v>
      </c>
    </row>
    <row r="4713" spans="1:1" x14ac:dyDescent="0.3">
      <c r="A4713" t="str">
        <v>DABNEY</v>
      </c>
    </row>
    <row r="4714" spans="1:1" x14ac:dyDescent="0.3">
      <c r="A4714" t="str">
        <v>MABE</v>
      </c>
    </row>
    <row r="4715" spans="1:1" x14ac:dyDescent="0.3">
      <c r="A4715" t="str">
        <v>TROWBRIDGE</v>
      </c>
    </row>
    <row r="4716" spans="1:1" x14ac:dyDescent="0.3">
      <c r="A4716" t="str">
        <v>LUNDQUIST</v>
      </c>
    </row>
    <row r="4717" spans="1:1" x14ac:dyDescent="0.3">
      <c r="A4717" t="str">
        <v>ROSENBERGER</v>
      </c>
    </row>
    <row r="4718" spans="1:1" x14ac:dyDescent="0.3">
      <c r="A4718" t="str">
        <v>DOMBROWSKI</v>
      </c>
    </row>
    <row r="4719" spans="1:1" x14ac:dyDescent="0.3">
      <c r="A4719" t="str">
        <v>FERRO</v>
      </c>
    </row>
    <row r="4720" spans="1:1" x14ac:dyDescent="0.3">
      <c r="A4720" t="str">
        <v>BOWLIN</v>
      </c>
    </row>
    <row r="4721" spans="1:1" x14ac:dyDescent="0.3">
      <c r="A4721" t="str">
        <v>EVANGELISTA</v>
      </c>
    </row>
    <row r="4722" spans="1:1" x14ac:dyDescent="0.3">
      <c r="A4722" t="str">
        <v>MCKELVEY</v>
      </c>
    </row>
    <row r="4723" spans="1:1" x14ac:dyDescent="0.3">
      <c r="A4723" t="str">
        <v>RODERICK</v>
      </c>
    </row>
    <row r="4724" spans="1:1" x14ac:dyDescent="0.3">
      <c r="A4724" t="str">
        <v>MICHALSKI</v>
      </c>
    </row>
    <row r="4725" spans="1:1" x14ac:dyDescent="0.3">
      <c r="A4725" t="str">
        <v>BERKOWITZ</v>
      </c>
    </row>
    <row r="4726" spans="1:1" x14ac:dyDescent="0.3">
      <c r="A4726" t="str">
        <v>MAYORGA</v>
      </c>
    </row>
    <row r="4727" spans="1:1" x14ac:dyDescent="0.3">
      <c r="A4727" t="str">
        <v>SATO</v>
      </c>
    </row>
    <row r="4728" spans="1:1" x14ac:dyDescent="0.3">
      <c r="A4728" t="str">
        <v>CORWIN</v>
      </c>
    </row>
    <row r="4729" spans="1:1" x14ac:dyDescent="0.3">
      <c r="A4729" t="str">
        <v>MCKENNEY</v>
      </c>
    </row>
    <row r="4730" spans="1:1" x14ac:dyDescent="0.3">
      <c r="A4730" t="str">
        <v>SALYER</v>
      </c>
    </row>
    <row r="4731" spans="1:1" x14ac:dyDescent="0.3">
      <c r="A4731" t="str">
        <v>ABELL</v>
      </c>
    </row>
    <row r="4732" spans="1:1" x14ac:dyDescent="0.3">
      <c r="A4732" t="str">
        <v>PALACIO</v>
      </c>
    </row>
    <row r="4733" spans="1:1" x14ac:dyDescent="0.3">
      <c r="A4733" t="str">
        <v>WALLING</v>
      </c>
    </row>
    <row r="4734" spans="1:1" x14ac:dyDescent="0.3">
      <c r="A4734" t="str">
        <v>LASH</v>
      </c>
    </row>
    <row r="4735" spans="1:1" x14ac:dyDescent="0.3">
      <c r="A4735" t="str">
        <v>COLLADO</v>
      </c>
    </row>
    <row r="4736" spans="1:1" x14ac:dyDescent="0.3">
      <c r="A4736" t="str">
        <v>GASS</v>
      </c>
    </row>
    <row r="4737" spans="1:1" x14ac:dyDescent="0.3">
      <c r="A4737" t="str">
        <v>COOKSEY</v>
      </c>
    </row>
    <row r="4738" spans="1:1" x14ac:dyDescent="0.3">
      <c r="A4738" t="str">
        <v>LUIS</v>
      </c>
    </row>
    <row r="4739" spans="1:1" x14ac:dyDescent="0.3">
      <c r="A4739" t="str">
        <v>MOLL</v>
      </c>
    </row>
    <row r="4740" spans="1:1" x14ac:dyDescent="0.3">
      <c r="A4740" t="str">
        <v>MIRAMONTES</v>
      </c>
    </row>
    <row r="4741" spans="1:1" x14ac:dyDescent="0.3">
      <c r="A4741" t="str">
        <v>LUSTER</v>
      </c>
    </row>
    <row r="4742" spans="1:1" x14ac:dyDescent="0.3">
      <c r="A4742" t="str">
        <v>SHRADER</v>
      </c>
    </row>
    <row r="4743" spans="1:1" x14ac:dyDescent="0.3">
      <c r="A4743" t="str">
        <v>TOLIVER</v>
      </c>
    </row>
    <row r="4744" spans="1:1" x14ac:dyDescent="0.3">
      <c r="A4744" t="str">
        <v>HARD</v>
      </c>
    </row>
    <row r="4745" spans="1:1" x14ac:dyDescent="0.3">
      <c r="A4745" t="str">
        <v>TU</v>
      </c>
    </row>
    <row r="4746" spans="1:1" x14ac:dyDescent="0.3">
      <c r="A4746" t="str">
        <v>MCKOY</v>
      </c>
    </row>
    <row r="4747" spans="1:1" x14ac:dyDescent="0.3">
      <c r="A4747" t="str">
        <v>SENA</v>
      </c>
    </row>
    <row r="4748" spans="1:1" x14ac:dyDescent="0.3">
      <c r="A4748" t="str">
        <v>WAINWRIGHT</v>
      </c>
    </row>
    <row r="4749" spans="1:1" x14ac:dyDescent="0.3">
      <c r="A4749" t="str">
        <v>BACKUS</v>
      </c>
    </row>
    <row r="4750" spans="1:1" x14ac:dyDescent="0.3">
      <c r="A4750" t="str">
        <v>BARELA</v>
      </c>
    </row>
    <row r="4751" spans="1:1" x14ac:dyDescent="0.3">
      <c r="A4751" t="str">
        <v>HOAG</v>
      </c>
    </row>
    <row r="4752" spans="1:1" x14ac:dyDescent="0.3">
      <c r="A4752" t="str">
        <v>KEISER</v>
      </c>
    </row>
    <row r="4753" spans="1:1" x14ac:dyDescent="0.3">
      <c r="A4753" t="str">
        <v>HUSKEY</v>
      </c>
    </row>
    <row r="4754" spans="1:1" x14ac:dyDescent="0.3">
      <c r="A4754" t="str">
        <v>BRANNAN</v>
      </c>
    </row>
    <row r="4755" spans="1:1" x14ac:dyDescent="0.3">
      <c r="A4755" t="str">
        <v>BRUMLEY</v>
      </c>
    </row>
    <row r="4756" spans="1:1" x14ac:dyDescent="0.3">
      <c r="A4756" t="str">
        <v>PALM</v>
      </c>
    </row>
    <row r="4757" spans="1:1" x14ac:dyDescent="0.3">
      <c r="A4757" t="str">
        <v>BOYNTON</v>
      </c>
    </row>
    <row r="4758" spans="1:1" x14ac:dyDescent="0.3">
      <c r="A4758" t="str">
        <v>KRAUSS</v>
      </c>
    </row>
    <row r="4759" spans="1:1" x14ac:dyDescent="0.3">
      <c r="A4759" t="str">
        <v>STEEL</v>
      </c>
    </row>
    <row r="4760" spans="1:1" x14ac:dyDescent="0.3">
      <c r="A4760" t="str">
        <v>JURADO</v>
      </c>
    </row>
    <row r="4761" spans="1:1" x14ac:dyDescent="0.3">
      <c r="A4761" t="str">
        <v>MULDER</v>
      </c>
    </row>
    <row r="4762" spans="1:1" x14ac:dyDescent="0.3">
      <c r="A4762" t="str">
        <v>PATERSON</v>
      </c>
    </row>
    <row r="4763" spans="1:1" x14ac:dyDescent="0.3">
      <c r="A4763" t="str">
        <v>SMITHSON</v>
      </c>
    </row>
    <row r="4764" spans="1:1" x14ac:dyDescent="0.3">
      <c r="A4764" t="str">
        <v>WOOLSEY</v>
      </c>
    </row>
    <row r="4765" spans="1:1" x14ac:dyDescent="0.3">
      <c r="A4765" t="str">
        <v>JOSLIN</v>
      </c>
    </row>
    <row r="4766" spans="1:1" x14ac:dyDescent="0.3">
      <c r="A4766" t="str">
        <v>RICHMAN</v>
      </c>
    </row>
    <row r="4767" spans="1:1" x14ac:dyDescent="0.3">
      <c r="A4767" t="str">
        <v>PARTIDA</v>
      </c>
    </row>
    <row r="4768" spans="1:1" x14ac:dyDescent="0.3">
      <c r="A4768" t="str">
        <v>GRISHAM</v>
      </c>
    </row>
    <row r="4769" spans="1:1" x14ac:dyDescent="0.3">
      <c r="A4769" t="str">
        <v>WOODEN</v>
      </c>
    </row>
    <row r="4770" spans="1:1" x14ac:dyDescent="0.3">
      <c r="A4770" t="str">
        <v>GOODING</v>
      </c>
    </row>
    <row r="4771" spans="1:1" x14ac:dyDescent="0.3">
      <c r="A4771" t="str">
        <v>FANG</v>
      </c>
    </row>
    <row r="4772" spans="1:1" x14ac:dyDescent="0.3">
      <c r="A4772" t="str">
        <v>MCDADE</v>
      </c>
    </row>
    <row r="4773" spans="1:1" x14ac:dyDescent="0.3">
      <c r="A4773" t="str">
        <v>SPRIGGS</v>
      </c>
    </row>
    <row r="4774" spans="1:1" x14ac:dyDescent="0.3">
      <c r="A4774" t="str">
        <v>FISHMAN</v>
      </c>
    </row>
    <row r="4775" spans="1:1" x14ac:dyDescent="0.3">
      <c r="A4775" t="str">
        <v>GABEL</v>
      </c>
    </row>
    <row r="4776" spans="1:1" x14ac:dyDescent="0.3">
      <c r="A4776" t="str">
        <v>RUTKOWSKI</v>
      </c>
    </row>
    <row r="4777" spans="1:1" x14ac:dyDescent="0.3">
      <c r="A4777" t="str">
        <v>PRIDE</v>
      </c>
    </row>
    <row r="4778" spans="1:1" x14ac:dyDescent="0.3">
      <c r="A4778" t="str">
        <v>BEALS</v>
      </c>
    </row>
    <row r="4779" spans="1:1" x14ac:dyDescent="0.3">
      <c r="A4779" t="str">
        <v>GASKIN</v>
      </c>
    </row>
    <row r="4780" spans="1:1" x14ac:dyDescent="0.3">
      <c r="A4780" t="str">
        <v>FRIDAY</v>
      </c>
    </row>
    <row r="4781" spans="1:1" x14ac:dyDescent="0.3">
      <c r="A4781" t="str">
        <v>UNDERHILL</v>
      </c>
    </row>
    <row r="4782" spans="1:1" x14ac:dyDescent="0.3">
      <c r="A4782" t="str">
        <v>MELO</v>
      </c>
    </row>
    <row r="4783" spans="1:1" x14ac:dyDescent="0.3">
      <c r="A4783" t="str">
        <v>RODAS</v>
      </c>
    </row>
    <row r="4784" spans="1:1" x14ac:dyDescent="0.3">
      <c r="A4784" t="str">
        <v>SIPES</v>
      </c>
    </row>
    <row r="4785" spans="1:1" x14ac:dyDescent="0.3">
      <c r="A4785" t="str">
        <v>ZIMMERMANN</v>
      </c>
    </row>
    <row r="4786" spans="1:1" x14ac:dyDescent="0.3">
      <c r="A4786" t="str">
        <v>HAIGHT</v>
      </c>
    </row>
    <row r="4787" spans="1:1" x14ac:dyDescent="0.3">
      <c r="A4787" t="str">
        <v>MOSQUEDA</v>
      </c>
    </row>
    <row r="4788" spans="1:1" x14ac:dyDescent="0.3">
      <c r="A4788" t="str">
        <v>BEESON</v>
      </c>
    </row>
    <row r="4789" spans="1:1" x14ac:dyDescent="0.3">
      <c r="A4789" t="str">
        <v>BANKSTON</v>
      </c>
    </row>
    <row r="4790" spans="1:1" x14ac:dyDescent="0.3">
      <c r="A4790" t="str">
        <v>JUDY</v>
      </c>
    </row>
    <row r="4791" spans="1:1" x14ac:dyDescent="0.3">
      <c r="A4791" t="str">
        <v>PIEPER</v>
      </c>
    </row>
    <row r="4792" spans="1:1" x14ac:dyDescent="0.3">
      <c r="A4792" t="str">
        <v>SIEBERT</v>
      </c>
    </row>
    <row r="4793" spans="1:1" x14ac:dyDescent="0.3">
      <c r="A4793" t="str">
        <v>HORNING</v>
      </c>
    </row>
    <row r="4794" spans="1:1" x14ac:dyDescent="0.3">
      <c r="A4794" t="str">
        <v>BUTT</v>
      </c>
    </row>
    <row r="4795" spans="1:1" x14ac:dyDescent="0.3">
      <c r="A4795" t="str">
        <v>BICE</v>
      </c>
    </row>
    <row r="4796" spans="1:1" x14ac:dyDescent="0.3">
      <c r="A4796" t="str">
        <v>PHILIPS</v>
      </c>
    </row>
    <row r="4797" spans="1:1" x14ac:dyDescent="0.3">
      <c r="A4797" t="str">
        <v>SILLS</v>
      </c>
    </row>
    <row r="4798" spans="1:1" x14ac:dyDescent="0.3">
      <c r="A4798" t="str">
        <v>EISENBERG</v>
      </c>
    </row>
    <row r="4799" spans="1:1" x14ac:dyDescent="0.3">
      <c r="A4799" t="str">
        <v>SCHUMANN</v>
      </c>
    </row>
    <row r="4800" spans="1:1" x14ac:dyDescent="0.3">
      <c r="A4800" t="str">
        <v>CONGER</v>
      </c>
    </row>
    <row r="4801" spans="1:1" x14ac:dyDescent="0.3">
      <c r="A4801" t="str">
        <v>BARE</v>
      </c>
    </row>
    <row r="4802" spans="1:1" x14ac:dyDescent="0.3">
      <c r="A4802" t="str">
        <v>HUME</v>
      </c>
    </row>
    <row r="4803" spans="1:1" x14ac:dyDescent="0.3">
      <c r="A4803" t="str">
        <v>NOLASCO</v>
      </c>
    </row>
    <row r="4804" spans="1:1" x14ac:dyDescent="0.3">
      <c r="A4804" t="str">
        <v>TRAINOR</v>
      </c>
    </row>
    <row r="4805" spans="1:1" x14ac:dyDescent="0.3">
      <c r="A4805" t="str">
        <v>WEATHERLY</v>
      </c>
    </row>
    <row r="4806" spans="1:1" x14ac:dyDescent="0.3">
      <c r="A4806" t="str">
        <v>HUEBNER</v>
      </c>
    </row>
    <row r="4807" spans="1:1" x14ac:dyDescent="0.3">
      <c r="A4807" t="str">
        <v>BOSCH</v>
      </c>
    </row>
    <row r="4808" spans="1:1" x14ac:dyDescent="0.3">
      <c r="A4808" t="str">
        <v>GAYLE</v>
      </c>
    </row>
    <row r="4809" spans="1:1" x14ac:dyDescent="0.3">
      <c r="A4809" t="str">
        <v>KUHNS</v>
      </c>
    </row>
    <row r="4810" spans="1:1" x14ac:dyDescent="0.3">
      <c r="A4810" t="str">
        <v>BYRON</v>
      </c>
    </row>
    <row r="4811" spans="1:1" x14ac:dyDescent="0.3">
      <c r="A4811" t="str">
        <v>GLAZE</v>
      </c>
    </row>
    <row r="4812" spans="1:1" x14ac:dyDescent="0.3">
      <c r="A4812" t="str">
        <v>POULIN</v>
      </c>
    </row>
    <row r="4813" spans="1:1" x14ac:dyDescent="0.3">
      <c r="A4813" t="str">
        <v>COMEAUX</v>
      </c>
    </row>
    <row r="4814" spans="1:1" x14ac:dyDescent="0.3">
      <c r="A4814" t="str">
        <v>ENRIGHT</v>
      </c>
    </row>
    <row r="4815" spans="1:1" x14ac:dyDescent="0.3">
      <c r="A4815" t="str">
        <v>LARGE</v>
      </c>
    </row>
    <row r="4816" spans="1:1" x14ac:dyDescent="0.3">
      <c r="A4816" t="str">
        <v>ROUNTREE</v>
      </c>
    </row>
    <row r="4817" spans="1:1" x14ac:dyDescent="0.3">
      <c r="A4817" t="str">
        <v>TAVAREZ</v>
      </c>
    </row>
    <row r="4818" spans="1:1" x14ac:dyDescent="0.3">
      <c r="A4818" t="str">
        <v>BEARDSLEY</v>
      </c>
    </row>
    <row r="4819" spans="1:1" x14ac:dyDescent="0.3">
      <c r="A4819" t="str">
        <v>FEE</v>
      </c>
    </row>
    <row r="4820" spans="1:1" x14ac:dyDescent="0.3">
      <c r="A4820" t="str">
        <v>RUBINO</v>
      </c>
    </row>
    <row r="4821" spans="1:1" x14ac:dyDescent="0.3">
      <c r="A4821" t="str">
        <v>GRIDER</v>
      </c>
    </row>
    <row r="4822" spans="1:1" x14ac:dyDescent="0.3">
      <c r="A4822" t="str">
        <v>BECHTEL</v>
      </c>
    </row>
    <row r="4823" spans="1:1" x14ac:dyDescent="0.3">
      <c r="A4823" t="str">
        <v>GAONA</v>
      </c>
    </row>
    <row r="4824" spans="1:1" x14ac:dyDescent="0.3">
      <c r="A4824" t="str">
        <v>WALLIN</v>
      </c>
    </row>
    <row r="4825" spans="1:1" x14ac:dyDescent="0.3">
      <c r="A4825" t="str">
        <v>MASHBURN</v>
      </c>
    </row>
    <row r="4826" spans="1:1" x14ac:dyDescent="0.3">
      <c r="A4826" t="str">
        <v>DALRYMPLE</v>
      </c>
    </row>
    <row r="4827" spans="1:1" x14ac:dyDescent="0.3">
      <c r="A4827" t="str">
        <v>GINGERICH</v>
      </c>
    </row>
    <row r="4828" spans="1:1" x14ac:dyDescent="0.3">
      <c r="A4828" t="str">
        <v>HASS</v>
      </c>
    </row>
    <row r="4829" spans="1:1" x14ac:dyDescent="0.3">
      <c r="A4829" t="str">
        <v>VACCARO</v>
      </c>
    </row>
    <row r="4830" spans="1:1" x14ac:dyDescent="0.3">
      <c r="A4830" t="str">
        <v>MANZANO</v>
      </c>
    </row>
    <row r="4831" spans="1:1" x14ac:dyDescent="0.3">
      <c r="A4831" t="str">
        <v>TYNER</v>
      </c>
    </row>
    <row r="4832" spans="1:1" x14ac:dyDescent="0.3">
      <c r="A4832" t="str">
        <v>LOWELL</v>
      </c>
    </row>
    <row r="4833" spans="1:1" x14ac:dyDescent="0.3">
      <c r="A4833" t="str">
        <v>LOZA</v>
      </c>
    </row>
    <row r="4834" spans="1:1" x14ac:dyDescent="0.3">
      <c r="A4834" t="str">
        <v>KAUFMANN</v>
      </c>
    </row>
    <row r="4835" spans="1:1" x14ac:dyDescent="0.3">
      <c r="A4835" t="str">
        <v>BISCHOFF</v>
      </c>
    </row>
    <row r="4836" spans="1:1" x14ac:dyDescent="0.3">
      <c r="A4836" t="str">
        <v>DOOLITTLE</v>
      </c>
    </row>
    <row r="4837" spans="1:1" x14ac:dyDescent="0.3">
      <c r="A4837" t="str">
        <v>SHIVERS</v>
      </c>
    </row>
    <row r="4838" spans="1:1" x14ac:dyDescent="0.3">
      <c r="A4838" t="str">
        <v>VALENTE</v>
      </c>
    </row>
    <row r="4839" spans="1:1" x14ac:dyDescent="0.3">
      <c r="A4839" t="str">
        <v>BOZEMAN</v>
      </c>
    </row>
    <row r="4840" spans="1:1" x14ac:dyDescent="0.3">
      <c r="A4840" t="str">
        <v>FELTS</v>
      </c>
    </row>
    <row r="4841" spans="1:1" x14ac:dyDescent="0.3">
      <c r="A4841" t="str">
        <v>HOWES</v>
      </c>
    </row>
    <row r="4842" spans="1:1" x14ac:dyDescent="0.3">
      <c r="A4842" t="str">
        <v>FELLER</v>
      </c>
    </row>
    <row r="4843" spans="1:1" x14ac:dyDescent="0.3">
      <c r="A4843" t="str">
        <v>JUSTUS</v>
      </c>
    </row>
    <row r="4844" spans="1:1" x14ac:dyDescent="0.3">
      <c r="A4844" t="str">
        <v>SCHNELL</v>
      </c>
    </row>
    <row r="4845" spans="1:1" x14ac:dyDescent="0.3">
      <c r="A4845" t="str">
        <v>BOETTCHER</v>
      </c>
    </row>
    <row r="4846" spans="1:1" x14ac:dyDescent="0.3">
      <c r="A4846" t="str">
        <v>IVORY</v>
      </c>
    </row>
    <row r="4847" spans="1:1" x14ac:dyDescent="0.3">
      <c r="A4847" t="str">
        <v>CORN</v>
      </c>
    </row>
    <row r="4848" spans="1:1" x14ac:dyDescent="0.3">
      <c r="A4848" t="str">
        <v>THORSON</v>
      </c>
    </row>
    <row r="4849" spans="1:1" x14ac:dyDescent="0.3">
      <c r="A4849" t="str">
        <v>BAXLEY</v>
      </c>
    </row>
    <row r="4850" spans="1:1" x14ac:dyDescent="0.3">
      <c r="A4850" t="str">
        <v>HASTY</v>
      </c>
    </row>
    <row r="4851" spans="1:1" x14ac:dyDescent="0.3">
      <c r="A4851" t="str">
        <v>HEILMAN</v>
      </c>
    </row>
    <row r="4852" spans="1:1" x14ac:dyDescent="0.3">
      <c r="A4852" t="str">
        <v>SNOOK</v>
      </c>
    </row>
    <row r="4853" spans="1:1" x14ac:dyDescent="0.3">
      <c r="A4853" t="str">
        <v>WASSERMAN</v>
      </c>
    </row>
    <row r="4854" spans="1:1" x14ac:dyDescent="0.3">
      <c r="A4854" t="str">
        <v>BARRINGER</v>
      </c>
    </row>
    <row r="4855" spans="1:1" x14ac:dyDescent="0.3">
      <c r="A4855" t="str">
        <v>FRANKEL</v>
      </c>
    </row>
    <row r="4856" spans="1:1" x14ac:dyDescent="0.3">
      <c r="A4856" t="str">
        <v>PELTIER</v>
      </c>
    </row>
    <row r="4857" spans="1:1" x14ac:dyDescent="0.3">
      <c r="A4857" t="str">
        <v>GUARINO</v>
      </c>
    </row>
    <row r="4858" spans="1:1" x14ac:dyDescent="0.3">
      <c r="A4858" t="str">
        <v>AVINA</v>
      </c>
    </row>
    <row r="4859" spans="1:1" x14ac:dyDescent="0.3">
      <c r="A4859" t="str">
        <v>STURDIVANT</v>
      </c>
    </row>
    <row r="4860" spans="1:1" x14ac:dyDescent="0.3">
      <c r="A4860" t="str">
        <v>LIEN</v>
      </c>
    </row>
    <row r="4861" spans="1:1" x14ac:dyDescent="0.3">
      <c r="A4861" t="str">
        <v>MONTEMAYOR</v>
      </c>
    </row>
    <row r="4862" spans="1:1" x14ac:dyDescent="0.3">
      <c r="A4862" t="str">
        <v>GIDDENS</v>
      </c>
    </row>
    <row r="4863" spans="1:1" x14ac:dyDescent="0.3">
      <c r="A4863" t="str">
        <v>BURCHFIELD</v>
      </c>
    </row>
    <row r="4864" spans="1:1" x14ac:dyDescent="0.3">
      <c r="A4864" t="str">
        <v>VALVERDE</v>
      </c>
    </row>
    <row r="4865" spans="1:1" x14ac:dyDescent="0.3">
      <c r="A4865" t="str">
        <v>HOLBERT</v>
      </c>
    </row>
    <row r="4866" spans="1:1" x14ac:dyDescent="0.3">
      <c r="A4866" t="str">
        <v>PANG</v>
      </c>
    </row>
    <row r="4867" spans="1:1" x14ac:dyDescent="0.3">
      <c r="A4867" t="str">
        <v>ROOKS</v>
      </c>
    </row>
    <row r="4868" spans="1:1" x14ac:dyDescent="0.3">
      <c r="A4868" t="str">
        <v>ERDMAN</v>
      </c>
    </row>
    <row r="4869" spans="1:1" x14ac:dyDescent="0.3">
      <c r="A4869" t="str">
        <v>MCMASTER</v>
      </c>
    </row>
    <row r="4870" spans="1:1" x14ac:dyDescent="0.3">
      <c r="A4870" t="str">
        <v>HARTWELL</v>
      </c>
    </row>
    <row r="4871" spans="1:1" x14ac:dyDescent="0.3">
      <c r="A4871" t="str">
        <v>INIGUEZ</v>
      </c>
    </row>
    <row r="4872" spans="1:1" x14ac:dyDescent="0.3">
      <c r="A4872" t="str">
        <v>MENCHACA</v>
      </c>
    </row>
    <row r="4873" spans="1:1" x14ac:dyDescent="0.3">
      <c r="A4873" t="str">
        <v>BORDELON</v>
      </c>
    </row>
    <row r="4874" spans="1:1" x14ac:dyDescent="0.3">
      <c r="A4874" t="str">
        <v>CHRISMAN</v>
      </c>
    </row>
    <row r="4875" spans="1:1" x14ac:dyDescent="0.3">
      <c r="A4875" t="str">
        <v>FARKAS</v>
      </c>
    </row>
    <row r="4876" spans="1:1" x14ac:dyDescent="0.3">
      <c r="A4876" t="str">
        <v>FREDRICK</v>
      </c>
    </row>
    <row r="4877" spans="1:1" x14ac:dyDescent="0.3">
      <c r="A4877" t="str">
        <v>METZLER</v>
      </c>
    </row>
    <row r="4878" spans="1:1" x14ac:dyDescent="0.3">
      <c r="A4878" t="str">
        <v>PORTERFIELD</v>
      </c>
    </row>
    <row r="4879" spans="1:1" x14ac:dyDescent="0.3">
      <c r="A4879" t="str">
        <v>SLAYTON</v>
      </c>
    </row>
    <row r="4880" spans="1:1" x14ac:dyDescent="0.3">
      <c r="A4880" t="str">
        <v>HEMBREE</v>
      </c>
    </row>
    <row r="4881" spans="1:1" x14ac:dyDescent="0.3">
      <c r="A4881" t="str">
        <v>PEEL</v>
      </c>
    </row>
    <row r="4882" spans="1:1" x14ac:dyDescent="0.3">
      <c r="A4882" t="str">
        <v>QUESADA</v>
      </c>
    </row>
    <row r="4883" spans="1:1" x14ac:dyDescent="0.3">
      <c r="A4883" t="str">
        <v>WOODLEY</v>
      </c>
    </row>
    <row r="4884" spans="1:1" x14ac:dyDescent="0.3">
      <c r="A4884" t="str">
        <v>MATHER</v>
      </c>
    </row>
    <row r="4885" spans="1:1" x14ac:dyDescent="0.3">
      <c r="A4885" t="str">
        <v>WALTZ</v>
      </c>
    </row>
    <row r="4886" spans="1:1" x14ac:dyDescent="0.3">
      <c r="A4886" t="str">
        <v>FORNEY</v>
      </c>
    </row>
    <row r="4887" spans="1:1" x14ac:dyDescent="0.3">
      <c r="A4887" t="str">
        <v>TOTTEN</v>
      </c>
    </row>
    <row r="4888" spans="1:1" x14ac:dyDescent="0.3">
      <c r="A4888" t="str">
        <v>WOOLLEY</v>
      </c>
    </row>
    <row r="4889" spans="1:1" x14ac:dyDescent="0.3">
      <c r="A4889" t="str">
        <v>TROMBLEY</v>
      </c>
    </row>
    <row r="4890" spans="1:1" x14ac:dyDescent="0.3">
      <c r="A4890" t="str">
        <v>YARBOROUGH</v>
      </c>
    </row>
    <row r="4891" spans="1:1" x14ac:dyDescent="0.3">
      <c r="A4891" t="str">
        <v>DURR</v>
      </c>
    </row>
    <row r="4892" spans="1:1" x14ac:dyDescent="0.3">
      <c r="A4892" t="str">
        <v>JAVIER</v>
      </c>
    </row>
    <row r="4893" spans="1:1" x14ac:dyDescent="0.3">
      <c r="A4893" t="str">
        <v>MACKLIN</v>
      </c>
    </row>
    <row r="4894" spans="1:1" x14ac:dyDescent="0.3">
      <c r="A4894" t="str">
        <v>MACON</v>
      </c>
    </row>
    <row r="4895" spans="1:1" x14ac:dyDescent="0.3">
      <c r="A4895" t="str">
        <v>NOVOTNY</v>
      </c>
    </row>
    <row r="4896" spans="1:1" x14ac:dyDescent="0.3">
      <c r="A4896" t="str">
        <v>AMUNDSON</v>
      </c>
    </row>
    <row r="4897" spans="1:1" x14ac:dyDescent="0.3">
      <c r="A4897" t="str">
        <v>FLAGG</v>
      </c>
    </row>
    <row r="4898" spans="1:1" x14ac:dyDescent="0.3">
      <c r="A4898" t="str">
        <v>KIDDER</v>
      </c>
    </row>
    <row r="4899" spans="1:1" x14ac:dyDescent="0.3">
      <c r="A4899" t="str">
        <v>OXENDINE</v>
      </c>
    </row>
    <row r="4900" spans="1:1" x14ac:dyDescent="0.3">
      <c r="A4900" t="str">
        <v>ARGUELLO</v>
      </c>
    </row>
    <row r="4901" spans="1:1" x14ac:dyDescent="0.3">
      <c r="A4901" t="str">
        <v>COUNCIL</v>
      </c>
    </row>
    <row r="4902" spans="1:1" x14ac:dyDescent="0.3">
      <c r="A4902" t="str">
        <v>MALLETT</v>
      </c>
    </row>
    <row r="4903" spans="1:1" x14ac:dyDescent="0.3">
      <c r="A4903" t="str">
        <v>MARLER</v>
      </c>
    </row>
    <row r="4904" spans="1:1" x14ac:dyDescent="0.3">
      <c r="A4904" t="str">
        <v>PENROD</v>
      </c>
    </row>
    <row r="4905" spans="1:1" x14ac:dyDescent="0.3">
      <c r="A4905" t="str">
        <v>KINARD</v>
      </c>
    </row>
    <row r="4906" spans="1:1" x14ac:dyDescent="0.3">
      <c r="A4906" t="str">
        <v>BREMER</v>
      </c>
    </row>
    <row r="4907" spans="1:1" x14ac:dyDescent="0.3">
      <c r="A4907" t="str">
        <v>TOWNE</v>
      </c>
    </row>
    <row r="4908" spans="1:1" x14ac:dyDescent="0.3">
      <c r="A4908" t="str">
        <v>HARLESS</v>
      </c>
    </row>
    <row r="4909" spans="1:1" x14ac:dyDescent="0.3">
      <c r="A4909" t="str">
        <v>MERKEL</v>
      </c>
    </row>
    <row r="4910" spans="1:1" x14ac:dyDescent="0.3">
      <c r="A4910" t="str">
        <v>FIFE</v>
      </c>
    </row>
    <row r="4911" spans="1:1" x14ac:dyDescent="0.3">
      <c r="A4911" t="str">
        <v>GIESE</v>
      </c>
    </row>
    <row r="4912" spans="1:1" x14ac:dyDescent="0.3">
      <c r="A4912" t="str">
        <v>BYARS</v>
      </c>
    </row>
    <row r="4913" spans="1:1" x14ac:dyDescent="0.3">
      <c r="A4913" t="str">
        <v>GRANDE</v>
      </c>
    </row>
    <row r="4914" spans="1:1" x14ac:dyDescent="0.3">
      <c r="A4914" t="str">
        <v>KUO</v>
      </c>
    </row>
    <row r="4915" spans="1:1" x14ac:dyDescent="0.3">
      <c r="A4915" t="str">
        <v>LEVI</v>
      </c>
    </row>
    <row r="4916" spans="1:1" x14ac:dyDescent="0.3">
      <c r="A4916" t="str">
        <v>DARR</v>
      </c>
    </row>
    <row r="4917" spans="1:1" x14ac:dyDescent="0.3">
      <c r="A4917" t="str">
        <v>SANABRIA</v>
      </c>
    </row>
    <row r="4918" spans="1:1" x14ac:dyDescent="0.3">
      <c r="A4918" t="str">
        <v>POUNDS</v>
      </c>
    </row>
    <row r="4919" spans="1:1" x14ac:dyDescent="0.3">
      <c r="A4919" t="str">
        <v>BRUSH</v>
      </c>
    </row>
    <row r="4920" spans="1:1" x14ac:dyDescent="0.3">
      <c r="A4920" t="str">
        <v>KEIM</v>
      </c>
    </row>
    <row r="4921" spans="1:1" x14ac:dyDescent="0.3">
      <c r="A4921" t="str">
        <v>ROEDER</v>
      </c>
    </row>
    <row r="4922" spans="1:1" x14ac:dyDescent="0.3">
      <c r="A4922" t="str">
        <v>DREYER</v>
      </c>
    </row>
    <row r="4923" spans="1:1" x14ac:dyDescent="0.3">
      <c r="A4923" t="str">
        <v>TAVERAS</v>
      </c>
    </row>
    <row r="4924" spans="1:1" x14ac:dyDescent="0.3">
      <c r="A4924" t="str">
        <v>FURLONG</v>
      </c>
    </row>
    <row r="4925" spans="1:1" x14ac:dyDescent="0.3">
      <c r="A4925" t="str">
        <v>DORRIS</v>
      </c>
    </row>
    <row r="4926" spans="1:1" x14ac:dyDescent="0.3">
      <c r="A4926" t="str">
        <v>MUSGROVE</v>
      </c>
    </row>
    <row r="4927" spans="1:1" x14ac:dyDescent="0.3">
      <c r="A4927" t="str">
        <v>PRIOR</v>
      </c>
    </row>
    <row r="4928" spans="1:1" x14ac:dyDescent="0.3">
      <c r="A4928" t="str">
        <v>MUNRO</v>
      </c>
    </row>
    <row r="4929" spans="1:1" x14ac:dyDescent="0.3">
      <c r="A4929" t="str">
        <v>WEILER</v>
      </c>
    </row>
    <row r="4930" spans="1:1" x14ac:dyDescent="0.3">
      <c r="A4930" t="str">
        <v>LEAKE</v>
      </c>
    </row>
    <row r="4931" spans="1:1" x14ac:dyDescent="0.3">
      <c r="A4931" t="str">
        <v>MUSICK</v>
      </c>
    </row>
    <row r="4932" spans="1:1" x14ac:dyDescent="0.3">
      <c r="A4932" t="str">
        <v>VOLLMER</v>
      </c>
    </row>
    <row r="4933" spans="1:1" x14ac:dyDescent="0.3">
      <c r="A4933" t="str">
        <v>HETRICK</v>
      </c>
    </row>
    <row r="4934" spans="1:1" x14ac:dyDescent="0.3">
      <c r="A4934" t="str">
        <v>PERDOMO</v>
      </c>
    </row>
    <row r="4935" spans="1:1" x14ac:dyDescent="0.3">
      <c r="A4935" t="str">
        <v>KESTER</v>
      </c>
    </row>
    <row r="4936" spans="1:1" x14ac:dyDescent="0.3">
      <c r="A4936" t="str">
        <v>LOCK</v>
      </c>
    </row>
    <row r="4937" spans="1:1" x14ac:dyDescent="0.3">
      <c r="A4937" t="str">
        <v>BASKIN</v>
      </c>
    </row>
    <row r="4938" spans="1:1" x14ac:dyDescent="0.3">
      <c r="A4938" t="str">
        <v>PINE</v>
      </c>
    </row>
    <row r="4939" spans="1:1" x14ac:dyDescent="0.3">
      <c r="A4939" t="str">
        <v>BONHAM</v>
      </c>
    </row>
    <row r="4940" spans="1:1" x14ac:dyDescent="0.3">
      <c r="A4940" t="str">
        <v>HEFFERNAN</v>
      </c>
    </row>
    <row r="4941" spans="1:1" x14ac:dyDescent="0.3">
      <c r="A4941" t="str">
        <v>MANDEL</v>
      </c>
    </row>
    <row r="4942" spans="1:1" x14ac:dyDescent="0.3">
      <c r="A4942" t="str">
        <v>HAMER</v>
      </c>
    </row>
    <row r="4943" spans="1:1" x14ac:dyDescent="0.3">
      <c r="A4943" t="str">
        <v>SARVER</v>
      </c>
    </row>
    <row r="4944" spans="1:1" x14ac:dyDescent="0.3">
      <c r="A4944" t="str">
        <v>DUCKETT</v>
      </c>
    </row>
    <row r="4945" spans="1:1" x14ac:dyDescent="0.3">
      <c r="A4945" t="str">
        <v>DAMATO</v>
      </c>
    </row>
    <row r="4946" spans="1:1" x14ac:dyDescent="0.3">
      <c r="A4946" t="str">
        <v>FULCHER</v>
      </c>
    </row>
    <row r="4947" spans="1:1" x14ac:dyDescent="0.3">
      <c r="A4947" t="str">
        <v>LOZADA</v>
      </c>
    </row>
    <row r="4948" spans="1:1" x14ac:dyDescent="0.3">
      <c r="A4948" t="str">
        <v>STOCKER</v>
      </c>
    </row>
    <row r="4949" spans="1:1" x14ac:dyDescent="0.3">
      <c r="A4949" t="str">
        <v>CAMARGO</v>
      </c>
    </row>
    <row r="4950" spans="1:1" x14ac:dyDescent="0.3">
      <c r="A4950" t="str">
        <v>SHEPHARD</v>
      </c>
    </row>
    <row r="4951" spans="1:1" x14ac:dyDescent="0.3">
      <c r="A4951" t="str">
        <v>LOFTIS</v>
      </c>
    </row>
    <row r="4952" spans="1:1" x14ac:dyDescent="0.3">
      <c r="A4952" t="str">
        <v>WINFREY</v>
      </c>
    </row>
    <row r="4953" spans="1:1" x14ac:dyDescent="0.3">
      <c r="A4953" t="str">
        <v>RUEDA</v>
      </c>
    </row>
    <row r="4954" spans="1:1" x14ac:dyDescent="0.3">
      <c r="A4954" t="str">
        <v>LEDEZMA</v>
      </c>
    </row>
    <row r="4955" spans="1:1" x14ac:dyDescent="0.3">
      <c r="A4955" t="str">
        <v>GOTTLIEB</v>
      </c>
    </row>
    <row r="4956" spans="1:1" x14ac:dyDescent="0.3">
      <c r="A4956" t="str">
        <v>LAMONT</v>
      </c>
    </row>
    <row r="4957" spans="1:1" x14ac:dyDescent="0.3">
      <c r="A4957" t="str">
        <v>BOWE</v>
      </c>
    </row>
    <row r="4958" spans="1:1" x14ac:dyDescent="0.3">
      <c r="A4958" t="str">
        <v>MACKIE</v>
      </c>
    </row>
    <row r="4959" spans="1:1" x14ac:dyDescent="0.3">
      <c r="A4959" t="str">
        <v>STOCKWELL</v>
      </c>
    </row>
    <row r="4960" spans="1:1" x14ac:dyDescent="0.3">
      <c r="A4960" t="str">
        <v>GROTH</v>
      </c>
    </row>
    <row r="4961" spans="1:1" x14ac:dyDescent="0.3">
      <c r="A4961" t="str">
        <v>CHAVIRA</v>
      </c>
    </row>
    <row r="4962" spans="1:1" x14ac:dyDescent="0.3">
      <c r="A4962" t="str">
        <v>LOHR</v>
      </c>
    </row>
    <row r="4963" spans="1:1" x14ac:dyDescent="0.3">
      <c r="A4963" t="str">
        <v>LOFTIN</v>
      </c>
    </row>
    <row r="4964" spans="1:1" x14ac:dyDescent="0.3">
      <c r="A4964" t="str">
        <v>GILMER</v>
      </c>
    </row>
    <row r="4965" spans="1:1" x14ac:dyDescent="0.3">
      <c r="A4965" t="str">
        <v>CUSHING</v>
      </c>
    </row>
    <row r="4966" spans="1:1" x14ac:dyDescent="0.3">
      <c r="A4966" t="str">
        <v>BRODY</v>
      </c>
    </row>
    <row r="4967" spans="1:1" x14ac:dyDescent="0.3">
      <c r="A4967" t="str">
        <v>NOWLIN</v>
      </c>
    </row>
    <row r="4968" spans="1:1" x14ac:dyDescent="0.3">
      <c r="A4968" t="str">
        <v>HOLIDAY</v>
      </c>
    </row>
    <row r="4969" spans="1:1" x14ac:dyDescent="0.3">
      <c r="A4969" t="str">
        <v>ARCHIE</v>
      </c>
    </row>
    <row r="4970" spans="1:1" x14ac:dyDescent="0.3">
      <c r="A4970" t="str">
        <v>SHIRK</v>
      </c>
    </row>
    <row r="4971" spans="1:1" x14ac:dyDescent="0.3">
      <c r="A4971" t="str">
        <v>HOWERTON</v>
      </c>
    </row>
    <row r="4972" spans="1:1" x14ac:dyDescent="0.3">
      <c r="A4972" t="str">
        <v>MATTHEW</v>
      </c>
    </row>
    <row r="4973" spans="1:1" x14ac:dyDescent="0.3">
      <c r="A4973" t="str">
        <v>COPLEY</v>
      </c>
    </row>
    <row r="4974" spans="1:1" x14ac:dyDescent="0.3">
      <c r="A4974" t="str">
        <v>MARCHESE</v>
      </c>
    </row>
    <row r="4975" spans="1:1" x14ac:dyDescent="0.3">
      <c r="A4975" t="str">
        <v>ECHEVERRIA</v>
      </c>
    </row>
    <row r="4976" spans="1:1" x14ac:dyDescent="0.3">
      <c r="A4976" t="str">
        <v>SOPER</v>
      </c>
    </row>
    <row r="4977" spans="1:1" x14ac:dyDescent="0.3">
      <c r="A4977" t="str">
        <v>CANTWELL</v>
      </c>
    </row>
    <row r="4978" spans="1:1" x14ac:dyDescent="0.3">
      <c r="A4978" t="str">
        <v>NELMS</v>
      </c>
    </row>
    <row r="4979" spans="1:1" x14ac:dyDescent="0.3">
      <c r="A4979" t="str">
        <v>TUGGLE</v>
      </c>
    </row>
    <row r="4980" spans="1:1" x14ac:dyDescent="0.3">
      <c r="A4980" t="str">
        <v>DUMONT</v>
      </c>
    </row>
    <row r="4981" spans="1:1" x14ac:dyDescent="0.3">
      <c r="A4981" t="str">
        <v>BARD</v>
      </c>
    </row>
    <row r="4982" spans="1:1" x14ac:dyDescent="0.3">
      <c r="A4982" t="str">
        <v>GOWER</v>
      </c>
    </row>
    <row r="4983" spans="1:1" x14ac:dyDescent="0.3">
      <c r="A4983" t="str">
        <v>MATHES</v>
      </c>
    </row>
    <row r="4984" spans="1:1" x14ac:dyDescent="0.3">
      <c r="A4984" t="str">
        <v>YEUNG</v>
      </c>
    </row>
    <row r="4985" spans="1:1" x14ac:dyDescent="0.3">
      <c r="A4985" t="str">
        <v>BUELL</v>
      </c>
    </row>
    <row r="4986" spans="1:1" x14ac:dyDescent="0.3">
      <c r="A4986" t="str">
        <v>BASTIAN</v>
      </c>
    </row>
    <row r="4987" spans="1:1" x14ac:dyDescent="0.3">
      <c r="A4987" t="str">
        <v>BROADWAY</v>
      </c>
    </row>
    <row r="4988" spans="1:1" x14ac:dyDescent="0.3">
      <c r="A4988" t="str">
        <v>BURD</v>
      </c>
    </row>
    <row r="4989" spans="1:1" x14ac:dyDescent="0.3">
      <c r="A4989" t="str">
        <v>PENG</v>
      </c>
    </row>
    <row r="4990" spans="1:1" x14ac:dyDescent="0.3">
      <c r="A4990" t="str">
        <v>GREENWELL</v>
      </c>
    </row>
    <row r="4991" spans="1:1" x14ac:dyDescent="0.3">
      <c r="A4991" t="str">
        <v>VANOVER</v>
      </c>
    </row>
    <row r="4992" spans="1:1" x14ac:dyDescent="0.3">
      <c r="A4992" t="str">
        <v>CORRELL</v>
      </c>
    </row>
    <row r="4993" spans="1:1" x14ac:dyDescent="0.3">
      <c r="A4993" t="str">
        <v>TINDALL</v>
      </c>
    </row>
    <row r="4994" spans="1:1" x14ac:dyDescent="0.3">
      <c r="A4994" t="str">
        <v>BILL</v>
      </c>
    </row>
    <row r="4995" spans="1:1" x14ac:dyDescent="0.3">
      <c r="A4995" t="str">
        <v>MULCAHY</v>
      </c>
    </row>
    <row r="4996" spans="1:1" x14ac:dyDescent="0.3">
      <c r="A4996" t="str">
        <v>DIONNE</v>
      </c>
    </row>
    <row r="4997" spans="1:1" x14ac:dyDescent="0.3">
      <c r="A4997" t="str">
        <v>RATHBUN</v>
      </c>
    </row>
    <row r="4998" spans="1:1" x14ac:dyDescent="0.3">
      <c r="A4998" t="str">
        <v>BAEZA</v>
      </c>
    </row>
    <row r="4999" spans="1:1" x14ac:dyDescent="0.3">
      <c r="A4999" t="str">
        <v>BOOHER</v>
      </c>
    </row>
    <row r="5000" spans="1:1" x14ac:dyDescent="0.3">
      <c r="A5000" t="str">
        <v>ATHERTON</v>
      </c>
    </row>
    <row r="5001" spans="1:1" x14ac:dyDescent="0.3">
      <c r="A5001" t="str">
        <v>FRIED</v>
      </c>
    </row>
    <row r="5002" spans="1:1" x14ac:dyDescent="0.3">
      <c r="A5002" t="str">
        <v>LAVIN</v>
      </c>
    </row>
    <row r="5003" spans="1:1" x14ac:dyDescent="0.3">
      <c r="A5003" t="str">
        <v>MCGINLEY</v>
      </c>
    </row>
    <row r="5004" spans="1:1" x14ac:dyDescent="0.3">
      <c r="A5004" t="str">
        <v>DONNELL</v>
      </c>
    </row>
    <row r="5005" spans="1:1" x14ac:dyDescent="0.3">
      <c r="A5005" t="str">
        <v>BAYS</v>
      </c>
    </row>
    <row r="5006" spans="1:1" x14ac:dyDescent="0.3">
      <c r="A5006" t="str">
        <v>RIEDEL</v>
      </c>
    </row>
    <row r="5007" spans="1:1" x14ac:dyDescent="0.3">
      <c r="A5007" t="str">
        <v>GRENIER</v>
      </c>
    </row>
    <row r="5008" spans="1:1" x14ac:dyDescent="0.3">
      <c r="A5008" t="str">
        <v>HAROLD</v>
      </c>
    </row>
    <row r="5009" spans="1:1" x14ac:dyDescent="0.3">
      <c r="A5009" t="str">
        <v>STYLES</v>
      </c>
    </row>
    <row r="5010" spans="1:1" x14ac:dyDescent="0.3">
      <c r="A5010" t="str">
        <v>ZACHARY</v>
      </c>
    </row>
    <row r="5011" spans="1:1" x14ac:dyDescent="0.3">
      <c r="A5011" t="str">
        <v>WISDOM</v>
      </c>
    </row>
    <row r="5012" spans="1:1" x14ac:dyDescent="0.3">
      <c r="A5012" t="str">
        <v>RALEY</v>
      </c>
    </row>
    <row r="5013" spans="1:1" x14ac:dyDescent="0.3">
      <c r="A5013" t="str">
        <v>TAMEZ</v>
      </c>
    </row>
    <row r="5014" spans="1:1" x14ac:dyDescent="0.3">
      <c r="A5014" t="str">
        <v>ARENA</v>
      </c>
    </row>
    <row r="5015" spans="1:1" x14ac:dyDescent="0.3">
      <c r="A5015" t="str">
        <v>HAZELWOOD</v>
      </c>
    </row>
    <row r="5016" spans="1:1" x14ac:dyDescent="0.3">
      <c r="A5016" t="str">
        <v>MORELLI</v>
      </c>
    </row>
    <row r="5017" spans="1:1" x14ac:dyDescent="0.3">
      <c r="A5017" t="str">
        <v>SOMERVILLE</v>
      </c>
    </row>
    <row r="5018" spans="1:1" x14ac:dyDescent="0.3">
      <c r="A5018" t="str">
        <v>LAPP</v>
      </c>
    </row>
    <row r="5019" spans="1:1" x14ac:dyDescent="0.3">
      <c r="A5019" t="str">
        <v>ROOD</v>
      </c>
    </row>
    <row r="5020" spans="1:1" x14ac:dyDescent="0.3">
      <c r="A5020" t="str">
        <v>SALEM</v>
      </c>
    </row>
    <row r="5021" spans="1:1" x14ac:dyDescent="0.3">
      <c r="A5021" t="str">
        <v>ALBRITTON</v>
      </c>
    </row>
    <row r="5022" spans="1:1" x14ac:dyDescent="0.3">
      <c r="A5022" t="str">
        <v>OLIVERA</v>
      </c>
    </row>
    <row r="5023" spans="1:1" x14ac:dyDescent="0.3">
      <c r="A5023" t="str">
        <v>PAPE</v>
      </c>
    </row>
    <row r="5024" spans="1:1" x14ac:dyDescent="0.3">
      <c r="A5024" t="str">
        <v>CARVAJAL</v>
      </c>
    </row>
    <row r="5025" spans="1:1" x14ac:dyDescent="0.3">
      <c r="A5025" t="str">
        <v>ZAYAS</v>
      </c>
    </row>
    <row r="5026" spans="1:1" x14ac:dyDescent="0.3">
      <c r="A5026" t="str">
        <v>MYER</v>
      </c>
    </row>
    <row r="5027" spans="1:1" x14ac:dyDescent="0.3">
      <c r="A5027" t="str">
        <v>HAYNIE</v>
      </c>
    </row>
    <row r="5028" spans="1:1" x14ac:dyDescent="0.3">
      <c r="A5028" t="str">
        <v>POHL</v>
      </c>
    </row>
    <row r="5029" spans="1:1" x14ac:dyDescent="0.3">
      <c r="A5029" t="str">
        <v>MARISCAL</v>
      </c>
    </row>
    <row r="5030" spans="1:1" x14ac:dyDescent="0.3">
      <c r="A5030" t="str">
        <v>WAMPLER</v>
      </c>
    </row>
    <row r="5031" spans="1:1" x14ac:dyDescent="0.3">
      <c r="A5031" t="str">
        <v>LEEPER</v>
      </c>
    </row>
    <row r="5032" spans="1:1" x14ac:dyDescent="0.3">
      <c r="A5032" t="str">
        <v>RIFE</v>
      </c>
    </row>
    <row r="5033" spans="1:1" x14ac:dyDescent="0.3">
      <c r="A5033" t="str">
        <v>NEWHOUSE</v>
      </c>
    </row>
    <row r="5034" spans="1:1" x14ac:dyDescent="0.3">
      <c r="A5034" t="str">
        <v>RODNEY</v>
      </c>
    </row>
    <row r="5035" spans="1:1" x14ac:dyDescent="0.3">
      <c r="A5035" t="str">
        <v>KINGSTON</v>
      </c>
    </row>
    <row r="5036" spans="1:1" x14ac:dyDescent="0.3">
      <c r="A5036" t="str">
        <v>SPITZER</v>
      </c>
    </row>
    <row r="5037" spans="1:1" x14ac:dyDescent="0.3">
      <c r="A5037" t="str">
        <v>VANDENBERG</v>
      </c>
    </row>
    <row r="5038" spans="1:1" x14ac:dyDescent="0.3">
      <c r="A5038" t="str">
        <v>WESSEL</v>
      </c>
    </row>
    <row r="5039" spans="1:1" x14ac:dyDescent="0.3">
      <c r="A5039" t="str">
        <v>DURDEN</v>
      </c>
    </row>
    <row r="5040" spans="1:1" x14ac:dyDescent="0.3">
      <c r="A5040" t="str">
        <v>HARTZELL</v>
      </c>
    </row>
    <row r="5041" spans="1:1" x14ac:dyDescent="0.3">
      <c r="A5041" t="str">
        <v>MARQUES</v>
      </c>
    </row>
    <row r="5042" spans="1:1" x14ac:dyDescent="0.3">
      <c r="A5042" t="str">
        <v>BORN</v>
      </c>
    </row>
    <row r="5043" spans="1:1" x14ac:dyDescent="0.3">
      <c r="A5043" t="str">
        <v>SCRIBNER</v>
      </c>
    </row>
    <row r="5044" spans="1:1" x14ac:dyDescent="0.3">
      <c r="A5044" t="str">
        <v>GERMAIN</v>
      </c>
    </row>
    <row r="5045" spans="1:1" x14ac:dyDescent="0.3">
      <c r="A5045" t="str">
        <v>ROCCO</v>
      </c>
    </row>
    <row r="5046" spans="1:1" x14ac:dyDescent="0.3">
      <c r="A5046" t="str">
        <v>TINOCO</v>
      </c>
    </row>
    <row r="5047" spans="1:1" x14ac:dyDescent="0.3">
      <c r="A5047" t="str">
        <v>MUSSELMAN</v>
      </c>
    </row>
    <row r="5048" spans="1:1" x14ac:dyDescent="0.3">
      <c r="A5048" t="str">
        <v>VALDOVINOS</v>
      </c>
    </row>
    <row r="5049" spans="1:1" x14ac:dyDescent="0.3">
      <c r="A5049" t="str">
        <v>CRITTENDEN</v>
      </c>
    </row>
    <row r="5050" spans="1:1" x14ac:dyDescent="0.3">
      <c r="A5050" t="str">
        <v>PARSLEY</v>
      </c>
    </row>
    <row r="5051" spans="1:1" x14ac:dyDescent="0.3">
      <c r="A5051" t="str">
        <v>VICENTE</v>
      </c>
    </row>
    <row r="5052" spans="1:1" x14ac:dyDescent="0.3">
      <c r="A5052" t="str">
        <v>HULSE</v>
      </c>
    </row>
    <row r="5053" spans="1:1" x14ac:dyDescent="0.3">
      <c r="A5053" t="str">
        <v>MCCLEARY</v>
      </c>
    </row>
    <row r="5054" spans="1:1" x14ac:dyDescent="0.3">
      <c r="A5054" t="str">
        <v>TIBBETTS</v>
      </c>
    </row>
    <row r="5055" spans="1:1" x14ac:dyDescent="0.3">
      <c r="A5055" t="str">
        <v>BARBOZA</v>
      </c>
    </row>
    <row r="5056" spans="1:1" x14ac:dyDescent="0.3">
      <c r="A5056" t="str">
        <v>VELARDE</v>
      </c>
    </row>
    <row r="5057" spans="1:1" x14ac:dyDescent="0.3">
      <c r="A5057" t="str">
        <v>BRODIE</v>
      </c>
    </row>
    <row r="5058" spans="1:1" x14ac:dyDescent="0.3">
      <c r="A5058" t="str">
        <v>BEAUDOIN</v>
      </c>
    </row>
    <row r="5059" spans="1:1" x14ac:dyDescent="0.3">
      <c r="A5059" t="str">
        <v>MOREIRA</v>
      </c>
    </row>
    <row r="5060" spans="1:1" x14ac:dyDescent="0.3">
      <c r="A5060" t="str">
        <v>JARA</v>
      </c>
    </row>
    <row r="5061" spans="1:1" x14ac:dyDescent="0.3">
      <c r="A5061" t="str">
        <v>MAGGARD</v>
      </c>
    </row>
    <row r="5062" spans="1:1" x14ac:dyDescent="0.3">
      <c r="A5062" t="str">
        <v>FERRANTE</v>
      </c>
    </row>
    <row r="5063" spans="1:1" x14ac:dyDescent="0.3">
      <c r="A5063" t="str">
        <v>OVERBY</v>
      </c>
    </row>
    <row r="5064" spans="1:1" x14ac:dyDescent="0.3">
      <c r="A5064" t="str">
        <v>FRIESEN</v>
      </c>
    </row>
    <row r="5065" spans="1:1" x14ac:dyDescent="0.3">
      <c r="A5065" t="str">
        <v>VIOLA</v>
      </c>
    </row>
    <row r="5066" spans="1:1" x14ac:dyDescent="0.3">
      <c r="A5066" t="str">
        <v>NELSEN</v>
      </c>
    </row>
    <row r="5067" spans="1:1" x14ac:dyDescent="0.3">
      <c r="A5067" t="str">
        <v>HASH</v>
      </c>
    </row>
    <row r="5068" spans="1:1" x14ac:dyDescent="0.3">
      <c r="A5068" t="str">
        <v>DEESE</v>
      </c>
    </row>
    <row r="5069" spans="1:1" x14ac:dyDescent="0.3">
      <c r="A5069" t="str">
        <v>DOANE</v>
      </c>
    </row>
    <row r="5070" spans="1:1" x14ac:dyDescent="0.3">
      <c r="A5070" t="str">
        <v>MESSICK</v>
      </c>
    </row>
    <row r="5071" spans="1:1" x14ac:dyDescent="0.3">
      <c r="A5071" t="str">
        <v>BAY</v>
      </c>
    </row>
    <row r="5072" spans="1:1" x14ac:dyDescent="0.3">
      <c r="A5072" t="str">
        <v>ANTON</v>
      </c>
    </row>
    <row r="5073" spans="1:1" x14ac:dyDescent="0.3">
      <c r="A5073" t="str">
        <v>INGERSOLL</v>
      </c>
    </row>
    <row r="5074" spans="1:1" x14ac:dyDescent="0.3">
      <c r="A5074" t="str">
        <v>SAUCIER</v>
      </c>
    </row>
    <row r="5075" spans="1:1" x14ac:dyDescent="0.3">
      <c r="A5075" t="str">
        <v>KWIATKOWSKI</v>
      </c>
    </row>
    <row r="5076" spans="1:1" x14ac:dyDescent="0.3">
      <c r="A5076" t="str">
        <v>RAWSON</v>
      </c>
    </row>
    <row r="5077" spans="1:1" x14ac:dyDescent="0.3">
      <c r="A5077" t="str">
        <v>BROPHY</v>
      </c>
    </row>
    <row r="5078" spans="1:1" x14ac:dyDescent="0.3">
      <c r="A5078" t="str">
        <v>LADNER</v>
      </c>
    </row>
    <row r="5079" spans="1:1" x14ac:dyDescent="0.3">
      <c r="A5079" t="str">
        <v>LEHR</v>
      </c>
    </row>
    <row r="5080" spans="1:1" x14ac:dyDescent="0.3">
      <c r="A5080" t="str">
        <v>WEIL</v>
      </c>
    </row>
    <row r="5081" spans="1:1" x14ac:dyDescent="0.3">
      <c r="A5081" t="str">
        <v>YOCUM</v>
      </c>
    </row>
    <row r="5082" spans="1:1" x14ac:dyDescent="0.3">
      <c r="A5082" t="str">
        <v>BRASHER</v>
      </c>
    </row>
    <row r="5083" spans="1:1" x14ac:dyDescent="0.3">
      <c r="A5083" t="str">
        <v>DENISON</v>
      </c>
    </row>
    <row r="5084" spans="1:1" x14ac:dyDescent="0.3">
      <c r="A5084" t="str">
        <v>HUTCHERSON</v>
      </c>
    </row>
    <row r="5085" spans="1:1" x14ac:dyDescent="0.3">
      <c r="A5085" t="str">
        <v>STOWERS</v>
      </c>
    </row>
    <row r="5086" spans="1:1" x14ac:dyDescent="0.3">
      <c r="A5086" t="str">
        <v>GELLER</v>
      </c>
    </row>
    <row r="5087" spans="1:1" x14ac:dyDescent="0.3">
      <c r="A5087" t="str">
        <v>FORTENBERRY</v>
      </c>
    </row>
    <row r="5088" spans="1:1" x14ac:dyDescent="0.3">
      <c r="A5088" t="str">
        <v>CONYERS</v>
      </c>
    </row>
    <row r="5089" spans="1:1" x14ac:dyDescent="0.3">
      <c r="A5089" t="str">
        <v>STEBBINS</v>
      </c>
    </row>
    <row r="5090" spans="1:1" x14ac:dyDescent="0.3">
      <c r="A5090" t="str">
        <v>TOOLE</v>
      </c>
    </row>
    <row r="5091" spans="1:1" x14ac:dyDescent="0.3">
      <c r="A5091" t="str">
        <v>STOKER</v>
      </c>
    </row>
    <row r="5092" spans="1:1" x14ac:dyDescent="0.3">
      <c r="A5092" t="str">
        <v>RODEN</v>
      </c>
    </row>
    <row r="5093" spans="1:1" x14ac:dyDescent="0.3">
      <c r="A5093" t="str">
        <v>CHITWOOD</v>
      </c>
    </row>
    <row r="5094" spans="1:1" x14ac:dyDescent="0.3">
      <c r="A5094" t="str">
        <v>BEEMAN</v>
      </c>
    </row>
    <row r="5095" spans="1:1" x14ac:dyDescent="0.3">
      <c r="A5095" t="str">
        <v>FANNIN</v>
      </c>
    </row>
    <row r="5096" spans="1:1" x14ac:dyDescent="0.3">
      <c r="A5096" t="str">
        <v>STRAIT</v>
      </c>
    </row>
    <row r="5097" spans="1:1" x14ac:dyDescent="0.3">
      <c r="A5097" t="str">
        <v>MARLOWE</v>
      </c>
    </row>
    <row r="5098" spans="1:1" x14ac:dyDescent="0.3">
      <c r="A5098" t="str">
        <v>GREENWALD</v>
      </c>
    </row>
    <row r="5099" spans="1:1" x14ac:dyDescent="0.3">
      <c r="A5099" t="str">
        <v>HANN</v>
      </c>
    </row>
    <row r="5100" spans="1:1" x14ac:dyDescent="0.3">
      <c r="A5100" t="str">
        <v>STUMPF</v>
      </c>
    </row>
    <row r="5101" spans="1:1" x14ac:dyDescent="0.3">
      <c r="A5101" t="str">
        <v>SAMANIEGO</v>
      </c>
    </row>
    <row r="5102" spans="1:1" x14ac:dyDescent="0.3">
      <c r="A5102" t="str">
        <v>COLTON</v>
      </c>
    </row>
    <row r="5103" spans="1:1" x14ac:dyDescent="0.3">
      <c r="A5103" t="str">
        <v>BOGART</v>
      </c>
    </row>
    <row r="5104" spans="1:1" x14ac:dyDescent="0.3">
      <c r="A5104" t="str">
        <v>MOREL</v>
      </c>
    </row>
    <row r="5105" spans="1:1" x14ac:dyDescent="0.3">
      <c r="A5105" t="str">
        <v>MONTELONGO</v>
      </c>
    </row>
    <row r="5106" spans="1:1" x14ac:dyDescent="0.3">
      <c r="A5106" t="str">
        <v>BOYLAN</v>
      </c>
    </row>
    <row r="5107" spans="1:1" x14ac:dyDescent="0.3">
      <c r="A5107" t="str">
        <v>GUIDO</v>
      </c>
    </row>
    <row r="5108" spans="1:1" x14ac:dyDescent="0.3">
      <c r="A5108" t="str">
        <v>HORSLEY</v>
      </c>
    </row>
    <row r="5109" spans="1:1" x14ac:dyDescent="0.3">
      <c r="A5109" t="str">
        <v>WYRICK</v>
      </c>
    </row>
    <row r="5110" spans="1:1" x14ac:dyDescent="0.3">
      <c r="A5110" t="str">
        <v>TENORIO</v>
      </c>
    </row>
    <row r="5111" spans="1:1" x14ac:dyDescent="0.3">
      <c r="A5111" t="str">
        <v>SALLEE</v>
      </c>
    </row>
    <row r="5112" spans="1:1" x14ac:dyDescent="0.3">
      <c r="A5112" t="str">
        <v>MOREHOUSE</v>
      </c>
    </row>
    <row r="5113" spans="1:1" x14ac:dyDescent="0.3">
      <c r="A5113" t="str">
        <v>WHYTE</v>
      </c>
    </row>
    <row r="5114" spans="1:1" x14ac:dyDescent="0.3">
      <c r="A5114" t="str">
        <v>NEILSON</v>
      </c>
    </row>
    <row r="5115" spans="1:1" x14ac:dyDescent="0.3">
      <c r="A5115" t="str">
        <v>WATANABE</v>
      </c>
    </row>
    <row r="5116" spans="1:1" x14ac:dyDescent="0.3">
      <c r="A5116" t="str">
        <v>MAGALLANES</v>
      </c>
    </row>
    <row r="5117" spans="1:1" x14ac:dyDescent="0.3">
      <c r="A5117" t="str">
        <v>MUDD</v>
      </c>
    </row>
    <row r="5118" spans="1:1" x14ac:dyDescent="0.3">
      <c r="A5118" t="str">
        <v>BRIGHAM</v>
      </c>
    </row>
    <row r="5119" spans="1:1" x14ac:dyDescent="0.3">
      <c r="A5119" t="str">
        <v>KIEFFER</v>
      </c>
    </row>
    <row r="5120" spans="1:1" x14ac:dyDescent="0.3">
      <c r="A5120" t="str">
        <v>DOLLAR</v>
      </c>
    </row>
    <row r="5121" spans="1:1" x14ac:dyDescent="0.3">
      <c r="A5121" t="str">
        <v>ALBANESE</v>
      </c>
    </row>
    <row r="5122" spans="1:1" x14ac:dyDescent="0.3">
      <c r="A5122" t="str">
        <v>HUSS</v>
      </c>
    </row>
    <row r="5123" spans="1:1" x14ac:dyDescent="0.3">
      <c r="A5123" t="str">
        <v>HIXSON</v>
      </c>
    </row>
    <row r="5124" spans="1:1" x14ac:dyDescent="0.3">
      <c r="A5124" t="str">
        <v>ROUNDS</v>
      </c>
    </row>
    <row r="5125" spans="1:1" x14ac:dyDescent="0.3">
      <c r="A5125" t="str">
        <v>SPIEGEL</v>
      </c>
    </row>
    <row r="5126" spans="1:1" x14ac:dyDescent="0.3">
      <c r="A5126" t="str">
        <v>BLANCHETTE</v>
      </c>
    </row>
    <row r="5127" spans="1:1" x14ac:dyDescent="0.3">
      <c r="A5127" t="str">
        <v>ORTH</v>
      </c>
    </row>
    <row r="5128" spans="1:1" x14ac:dyDescent="0.3">
      <c r="A5128" t="str">
        <v>VANDERPOOL</v>
      </c>
    </row>
    <row r="5129" spans="1:1" x14ac:dyDescent="0.3">
      <c r="A5129" t="str">
        <v>PFAFF</v>
      </c>
    </row>
    <row r="5130" spans="1:1" x14ac:dyDescent="0.3">
      <c r="A5130" t="str">
        <v>SHREVE</v>
      </c>
    </row>
    <row r="5131" spans="1:1" x14ac:dyDescent="0.3">
      <c r="A5131" t="str">
        <v>SPECK</v>
      </c>
    </row>
    <row r="5132" spans="1:1" x14ac:dyDescent="0.3">
      <c r="A5132" t="str">
        <v>SEVILLA</v>
      </c>
    </row>
    <row r="5133" spans="1:1" x14ac:dyDescent="0.3">
      <c r="A5133" t="str">
        <v>NERI</v>
      </c>
    </row>
    <row r="5134" spans="1:1" x14ac:dyDescent="0.3">
      <c r="A5134" t="str">
        <v>ROHR</v>
      </c>
    </row>
    <row r="5135" spans="1:1" x14ac:dyDescent="0.3">
      <c r="A5135" t="str">
        <v>RUBLE</v>
      </c>
    </row>
    <row r="5136" spans="1:1" x14ac:dyDescent="0.3">
      <c r="A5136" t="str">
        <v>VANPELT</v>
      </c>
    </row>
    <row r="5137" spans="1:1" x14ac:dyDescent="0.3">
      <c r="A5137" t="str">
        <v>CARAWAY</v>
      </c>
    </row>
    <row r="5138" spans="1:1" x14ac:dyDescent="0.3">
      <c r="A5138" t="str">
        <v>RICKMAN</v>
      </c>
    </row>
    <row r="5139" spans="1:1" x14ac:dyDescent="0.3">
      <c r="A5139" t="str">
        <v>BERNDT</v>
      </c>
    </row>
    <row r="5140" spans="1:1" x14ac:dyDescent="0.3">
      <c r="A5140" t="str">
        <v>MCHALE</v>
      </c>
    </row>
    <row r="5141" spans="1:1" x14ac:dyDescent="0.3">
      <c r="A5141" t="str">
        <v>INGALLS</v>
      </c>
    </row>
    <row r="5142" spans="1:1" x14ac:dyDescent="0.3">
      <c r="A5142" t="str">
        <v>ROYBAL</v>
      </c>
    </row>
    <row r="5143" spans="1:1" x14ac:dyDescent="0.3">
      <c r="A5143" t="str">
        <v>MONEY</v>
      </c>
    </row>
    <row r="5144" spans="1:1" x14ac:dyDescent="0.3">
      <c r="A5144" t="str">
        <v>MCDOUGALL</v>
      </c>
    </row>
    <row r="5145" spans="1:1" x14ac:dyDescent="0.3">
      <c r="A5145" t="str">
        <v>MELANCON</v>
      </c>
    </row>
    <row r="5146" spans="1:1" x14ac:dyDescent="0.3">
      <c r="A5146" t="str">
        <v>WELLINGTON</v>
      </c>
    </row>
    <row r="5147" spans="1:1" x14ac:dyDescent="0.3">
      <c r="A5147" t="str">
        <v>INGRAHAM</v>
      </c>
    </row>
    <row r="5148" spans="1:1" x14ac:dyDescent="0.3">
      <c r="A5148" t="str">
        <v>RITZ</v>
      </c>
    </row>
    <row r="5149" spans="1:1" x14ac:dyDescent="0.3">
      <c r="A5149" t="str">
        <v>LASHLEY</v>
      </c>
    </row>
    <row r="5150" spans="1:1" x14ac:dyDescent="0.3">
      <c r="A5150" t="str">
        <v>MARCHAND</v>
      </c>
    </row>
    <row r="5151" spans="1:1" x14ac:dyDescent="0.3">
      <c r="A5151" t="str">
        <v>SCHATZ</v>
      </c>
    </row>
    <row r="5152" spans="1:1" x14ac:dyDescent="0.3">
      <c r="A5152" t="str">
        <v>EBY</v>
      </c>
    </row>
    <row r="5153" spans="1:1" x14ac:dyDescent="0.3">
      <c r="A5153" t="str">
        <v>HEISER</v>
      </c>
    </row>
    <row r="5154" spans="1:1" x14ac:dyDescent="0.3">
      <c r="A5154" t="str">
        <v>ORTON</v>
      </c>
    </row>
    <row r="5155" spans="1:1" x14ac:dyDescent="0.3">
      <c r="A5155" t="str">
        <v>WIMMER</v>
      </c>
    </row>
    <row r="5156" spans="1:1" x14ac:dyDescent="0.3">
      <c r="A5156" t="str">
        <v>ATCHLEY</v>
      </c>
    </row>
    <row r="5157" spans="1:1" x14ac:dyDescent="0.3">
      <c r="A5157" t="str">
        <v>MUMFORD</v>
      </c>
    </row>
    <row r="5158" spans="1:1" x14ac:dyDescent="0.3">
      <c r="A5158" t="str">
        <v>BAHENA</v>
      </c>
    </row>
    <row r="5159" spans="1:1" x14ac:dyDescent="0.3">
      <c r="A5159" t="str">
        <v>BUEHLER</v>
      </c>
    </row>
    <row r="5160" spans="1:1" x14ac:dyDescent="0.3">
      <c r="A5160" t="str">
        <v>GAMMON</v>
      </c>
    </row>
    <row r="5161" spans="1:1" x14ac:dyDescent="0.3">
      <c r="A5161" t="str">
        <v>FIKE</v>
      </c>
    </row>
    <row r="5162" spans="1:1" x14ac:dyDescent="0.3">
      <c r="A5162" t="str">
        <v>PLANK</v>
      </c>
    </row>
    <row r="5163" spans="1:1" x14ac:dyDescent="0.3">
      <c r="A5163" t="str">
        <v>CARRIGAN</v>
      </c>
    </row>
    <row r="5164" spans="1:1" x14ac:dyDescent="0.3">
      <c r="A5164" t="str">
        <v>KEMPF</v>
      </c>
    </row>
    <row r="5165" spans="1:1" x14ac:dyDescent="0.3">
      <c r="A5165" t="str">
        <v>CUNDIFF</v>
      </c>
    </row>
    <row r="5166" spans="1:1" x14ac:dyDescent="0.3">
      <c r="A5166" t="str">
        <v>SAULS</v>
      </c>
    </row>
    <row r="5167" spans="1:1" x14ac:dyDescent="0.3">
      <c r="A5167" t="str">
        <v>SO</v>
      </c>
    </row>
    <row r="5168" spans="1:1" x14ac:dyDescent="0.3">
      <c r="A5168" t="str">
        <v>MOHLER</v>
      </c>
    </row>
    <row r="5169" spans="1:1" x14ac:dyDescent="0.3">
      <c r="A5169" t="str">
        <v>GRILLO</v>
      </c>
    </row>
    <row r="5170" spans="1:1" x14ac:dyDescent="0.3">
      <c r="A5170" t="str">
        <v>PRICHARD</v>
      </c>
    </row>
    <row r="5171" spans="1:1" x14ac:dyDescent="0.3">
      <c r="A5171" t="str">
        <v>PASTOR</v>
      </c>
    </row>
    <row r="5172" spans="1:1" x14ac:dyDescent="0.3">
      <c r="A5172" t="str">
        <v>PRASAD</v>
      </c>
    </row>
    <row r="5173" spans="1:1" x14ac:dyDescent="0.3">
      <c r="A5173" t="str">
        <v>BABIN</v>
      </c>
    </row>
    <row r="5174" spans="1:1" x14ac:dyDescent="0.3">
      <c r="A5174" t="str">
        <v>BONTRAGER</v>
      </c>
    </row>
    <row r="5175" spans="1:1" x14ac:dyDescent="0.3">
      <c r="A5175" t="str">
        <v>WEDDLE</v>
      </c>
    </row>
    <row r="5176" spans="1:1" x14ac:dyDescent="0.3">
      <c r="A5176" t="str">
        <v>ALBERTS</v>
      </c>
    </row>
    <row r="5177" spans="1:1" x14ac:dyDescent="0.3">
      <c r="A5177" t="str">
        <v>THEIS</v>
      </c>
    </row>
    <row r="5178" spans="1:1" x14ac:dyDescent="0.3">
      <c r="A5178" t="str">
        <v>LEMOINE</v>
      </c>
    </row>
    <row r="5179" spans="1:1" x14ac:dyDescent="0.3">
      <c r="A5179" t="str">
        <v>HARTNETT</v>
      </c>
    </row>
    <row r="5180" spans="1:1" x14ac:dyDescent="0.3">
      <c r="A5180" t="str">
        <v>KINGSBURY</v>
      </c>
    </row>
    <row r="5181" spans="1:1" x14ac:dyDescent="0.3">
      <c r="A5181" t="str">
        <v>BARAN</v>
      </c>
    </row>
    <row r="5182" spans="1:1" x14ac:dyDescent="0.3">
      <c r="A5182" t="str">
        <v>BIRMINGHAM</v>
      </c>
    </row>
    <row r="5183" spans="1:1" x14ac:dyDescent="0.3">
      <c r="A5183" t="str">
        <v>GAULT</v>
      </c>
    </row>
    <row r="5184" spans="1:1" x14ac:dyDescent="0.3">
      <c r="A5184" t="str">
        <v>THORP</v>
      </c>
    </row>
    <row r="5185" spans="1:1" x14ac:dyDescent="0.3">
      <c r="A5185" t="str">
        <v>OBRYAN</v>
      </c>
    </row>
    <row r="5186" spans="1:1" x14ac:dyDescent="0.3">
      <c r="A5186" t="str">
        <v>WYANT</v>
      </c>
    </row>
    <row r="5187" spans="1:1" x14ac:dyDescent="0.3">
      <c r="A5187" t="str">
        <v>CAMARA</v>
      </c>
    </row>
    <row r="5188" spans="1:1" x14ac:dyDescent="0.3">
      <c r="A5188" t="str">
        <v>SANTACRUZ</v>
      </c>
    </row>
    <row r="5189" spans="1:1" x14ac:dyDescent="0.3">
      <c r="A5189" t="str">
        <v>WHITEHOUSE</v>
      </c>
    </row>
    <row r="5190" spans="1:1" x14ac:dyDescent="0.3">
      <c r="A5190" t="str">
        <v>EVENSON</v>
      </c>
    </row>
    <row r="5191" spans="1:1" x14ac:dyDescent="0.3">
      <c r="A5191" t="str">
        <v>HALVORSON</v>
      </c>
    </row>
    <row r="5192" spans="1:1" x14ac:dyDescent="0.3">
      <c r="A5192" t="str">
        <v>PALMIERI</v>
      </c>
    </row>
    <row r="5193" spans="1:1" x14ac:dyDescent="0.3">
      <c r="A5193" t="str">
        <v>DEW</v>
      </c>
    </row>
    <row r="5194" spans="1:1" x14ac:dyDescent="0.3">
      <c r="A5194" t="str">
        <v>HANNAN</v>
      </c>
    </row>
    <row r="5195" spans="1:1" x14ac:dyDescent="0.3">
      <c r="A5195" t="str">
        <v>AU</v>
      </c>
    </row>
    <row r="5196" spans="1:1" x14ac:dyDescent="0.3">
      <c r="A5196" t="str">
        <v>CLICK</v>
      </c>
    </row>
    <row r="5197" spans="1:1" x14ac:dyDescent="0.3">
      <c r="A5197" t="str">
        <v>NOLTE</v>
      </c>
    </row>
    <row r="5198" spans="1:1" x14ac:dyDescent="0.3">
      <c r="A5198" t="str">
        <v>WOOLEY</v>
      </c>
    </row>
    <row r="5199" spans="1:1" x14ac:dyDescent="0.3">
      <c r="A5199" t="str">
        <v>EBERHARDT</v>
      </c>
    </row>
    <row r="5200" spans="1:1" x14ac:dyDescent="0.3">
      <c r="A5200" t="str">
        <v>HUNG</v>
      </c>
    </row>
    <row r="5201" spans="1:1" x14ac:dyDescent="0.3">
      <c r="A5201" t="str">
        <v>RAWLINS</v>
      </c>
    </row>
    <row r="5202" spans="1:1" x14ac:dyDescent="0.3">
      <c r="A5202" t="str">
        <v>SADOWSKI</v>
      </c>
    </row>
    <row r="5203" spans="1:1" x14ac:dyDescent="0.3">
      <c r="A5203" t="str">
        <v>SARABIA</v>
      </c>
    </row>
    <row r="5204" spans="1:1" x14ac:dyDescent="0.3">
      <c r="A5204" t="str">
        <v>MILLAR</v>
      </c>
    </row>
    <row r="5205" spans="1:1" x14ac:dyDescent="0.3">
      <c r="A5205" t="str">
        <v>SOULE</v>
      </c>
    </row>
    <row r="5206" spans="1:1" x14ac:dyDescent="0.3">
      <c r="A5206" t="str">
        <v>ENGSTROM</v>
      </c>
    </row>
    <row r="5207" spans="1:1" x14ac:dyDescent="0.3">
      <c r="A5207" t="str">
        <v>COWLES</v>
      </c>
    </row>
    <row r="5208" spans="1:1" x14ac:dyDescent="0.3">
      <c r="A5208" t="str">
        <v>RUNYAN</v>
      </c>
    </row>
    <row r="5209" spans="1:1" x14ac:dyDescent="0.3">
      <c r="A5209" t="str">
        <v>MITCHEL</v>
      </c>
    </row>
    <row r="5210" spans="1:1" x14ac:dyDescent="0.3">
      <c r="A5210" t="str">
        <v>TORRENCE</v>
      </c>
    </row>
    <row r="5211" spans="1:1" x14ac:dyDescent="0.3">
      <c r="A5211" t="str">
        <v>HEWETT</v>
      </c>
    </row>
    <row r="5212" spans="1:1" x14ac:dyDescent="0.3">
      <c r="A5212" t="str">
        <v>SILVERSTEIN</v>
      </c>
    </row>
    <row r="5213" spans="1:1" x14ac:dyDescent="0.3">
      <c r="A5213" t="str">
        <v>PILGRIM</v>
      </c>
    </row>
    <row r="5214" spans="1:1" x14ac:dyDescent="0.3">
      <c r="A5214" t="str">
        <v>YEH</v>
      </c>
    </row>
    <row r="5215" spans="1:1" x14ac:dyDescent="0.3">
      <c r="A5215" t="str">
        <v>ROSENFELD</v>
      </c>
    </row>
    <row r="5216" spans="1:1" x14ac:dyDescent="0.3">
      <c r="A5216" t="str">
        <v>HATLEY</v>
      </c>
    </row>
    <row r="5217" spans="1:1" x14ac:dyDescent="0.3">
      <c r="A5217" t="str">
        <v>MULHOLLAND</v>
      </c>
    </row>
    <row r="5218" spans="1:1" x14ac:dyDescent="0.3">
      <c r="A5218" t="str">
        <v>FAWCETT</v>
      </c>
    </row>
    <row r="5219" spans="1:1" x14ac:dyDescent="0.3">
      <c r="A5219" t="str">
        <v>DELROSARIO</v>
      </c>
    </row>
    <row r="5220" spans="1:1" x14ac:dyDescent="0.3">
      <c r="A5220" t="str">
        <v>CHINN</v>
      </c>
    </row>
    <row r="5221" spans="1:1" x14ac:dyDescent="0.3">
      <c r="A5221" t="str">
        <v>BAYLESS</v>
      </c>
    </row>
    <row r="5222" spans="1:1" x14ac:dyDescent="0.3">
      <c r="A5222" t="str">
        <v>DEE</v>
      </c>
    </row>
    <row r="5223" spans="1:1" x14ac:dyDescent="0.3">
      <c r="A5223" t="str">
        <v>DEANE</v>
      </c>
    </row>
    <row r="5224" spans="1:1" x14ac:dyDescent="0.3">
      <c r="A5224" t="str">
        <v>ARRIOLA</v>
      </c>
    </row>
    <row r="5225" spans="1:1" x14ac:dyDescent="0.3">
      <c r="A5225" t="str">
        <v>DUDA</v>
      </c>
    </row>
    <row r="5226" spans="1:1" x14ac:dyDescent="0.3">
      <c r="A5226" t="str">
        <v>KOSTER</v>
      </c>
    </row>
    <row r="5227" spans="1:1" x14ac:dyDescent="0.3">
      <c r="A5227" t="str">
        <v>KARL</v>
      </c>
    </row>
    <row r="5228" spans="1:1" x14ac:dyDescent="0.3">
      <c r="A5228" t="str">
        <v>RATH</v>
      </c>
    </row>
    <row r="5229" spans="1:1" x14ac:dyDescent="0.3">
      <c r="A5229" t="str">
        <v>WEILAND</v>
      </c>
    </row>
    <row r="5230" spans="1:1" x14ac:dyDescent="0.3">
      <c r="A5230" t="str">
        <v>LEMMON</v>
      </c>
    </row>
    <row r="5231" spans="1:1" x14ac:dyDescent="0.3">
      <c r="A5231" t="str">
        <v>BLAINE</v>
      </c>
    </row>
    <row r="5232" spans="1:1" x14ac:dyDescent="0.3">
      <c r="A5232" t="str">
        <v>MARSTON</v>
      </c>
    </row>
    <row r="5233" spans="1:1" x14ac:dyDescent="0.3">
      <c r="A5233" t="str">
        <v>SCOFIELD</v>
      </c>
    </row>
    <row r="5234" spans="1:1" x14ac:dyDescent="0.3">
      <c r="A5234" t="str">
        <v>GIST</v>
      </c>
    </row>
    <row r="5235" spans="1:1" x14ac:dyDescent="0.3">
      <c r="A5235" t="str">
        <v>PINCKNEY</v>
      </c>
    </row>
    <row r="5236" spans="1:1" x14ac:dyDescent="0.3">
      <c r="A5236" t="str">
        <v>MORITZ</v>
      </c>
    </row>
    <row r="5237" spans="1:1" x14ac:dyDescent="0.3">
      <c r="A5237" t="str">
        <v>MCLELLAN</v>
      </c>
    </row>
    <row r="5238" spans="1:1" x14ac:dyDescent="0.3">
      <c r="A5238" t="str">
        <v>FULKERSON</v>
      </c>
    </row>
    <row r="5239" spans="1:1" x14ac:dyDescent="0.3">
      <c r="A5239" t="str">
        <v>GAYNOR</v>
      </c>
    </row>
    <row r="5240" spans="1:1" x14ac:dyDescent="0.3">
      <c r="A5240" t="str">
        <v>PITRE</v>
      </c>
    </row>
    <row r="5241" spans="1:1" x14ac:dyDescent="0.3">
      <c r="A5241" t="str">
        <v>COBBS</v>
      </c>
    </row>
    <row r="5242" spans="1:1" x14ac:dyDescent="0.3">
      <c r="A5242" t="str">
        <v>WARRICK</v>
      </c>
    </row>
    <row r="5243" spans="1:1" x14ac:dyDescent="0.3">
      <c r="A5243" t="str">
        <v>GUERIN</v>
      </c>
    </row>
    <row r="5244" spans="1:1" x14ac:dyDescent="0.3">
      <c r="A5244" t="str">
        <v>MEACHAM</v>
      </c>
    </row>
    <row r="5245" spans="1:1" x14ac:dyDescent="0.3">
      <c r="A5245" t="str">
        <v>PASSMORE</v>
      </c>
    </row>
    <row r="5246" spans="1:1" x14ac:dyDescent="0.3">
      <c r="A5246" t="str">
        <v>TEDESCO</v>
      </c>
    </row>
    <row r="5247" spans="1:1" x14ac:dyDescent="0.3">
      <c r="A5247" t="str">
        <v>NORTHCUTT</v>
      </c>
    </row>
    <row r="5248" spans="1:1" x14ac:dyDescent="0.3">
      <c r="A5248" t="str">
        <v>COWELL</v>
      </c>
    </row>
    <row r="5249" spans="1:1" x14ac:dyDescent="0.3">
      <c r="A5249" t="str">
        <v>ISON</v>
      </c>
    </row>
    <row r="5250" spans="1:1" x14ac:dyDescent="0.3">
      <c r="A5250" t="str">
        <v>REAM</v>
      </c>
    </row>
    <row r="5251" spans="1:1" x14ac:dyDescent="0.3">
      <c r="A5251" t="str">
        <v>WALTHER</v>
      </c>
    </row>
    <row r="5252" spans="1:1" x14ac:dyDescent="0.3">
      <c r="A5252" t="str">
        <v>MERAZ</v>
      </c>
    </row>
    <row r="5253" spans="1:1" x14ac:dyDescent="0.3">
      <c r="A5253" t="str">
        <v>TRIBBLE</v>
      </c>
    </row>
    <row r="5254" spans="1:1" x14ac:dyDescent="0.3">
      <c r="A5254" t="str">
        <v>BUMGARNER</v>
      </c>
    </row>
    <row r="5255" spans="1:1" x14ac:dyDescent="0.3">
      <c r="A5255" t="str">
        <v>DAWES</v>
      </c>
    </row>
    <row r="5256" spans="1:1" x14ac:dyDescent="0.3">
      <c r="A5256" t="str">
        <v>GABBARD</v>
      </c>
    </row>
    <row r="5257" spans="1:1" x14ac:dyDescent="0.3">
      <c r="A5257" t="str">
        <v>CHILTON</v>
      </c>
    </row>
    <row r="5258" spans="1:1" x14ac:dyDescent="0.3">
      <c r="A5258" t="str">
        <v>MONCADA</v>
      </c>
    </row>
    <row r="5259" spans="1:1" x14ac:dyDescent="0.3">
      <c r="A5259" t="str">
        <v>DEWEESE</v>
      </c>
    </row>
    <row r="5260" spans="1:1" x14ac:dyDescent="0.3">
      <c r="A5260" t="str">
        <v>RIGBY</v>
      </c>
    </row>
    <row r="5261" spans="1:1" x14ac:dyDescent="0.3">
      <c r="A5261" t="str">
        <v>BAYLOR</v>
      </c>
    </row>
    <row r="5262" spans="1:1" x14ac:dyDescent="0.3">
      <c r="A5262" t="str">
        <v>MARTE</v>
      </c>
    </row>
    <row r="5263" spans="1:1" x14ac:dyDescent="0.3">
      <c r="A5263" t="str">
        <v>SHINE</v>
      </c>
    </row>
    <row r="5264" spans="1:1" x14ac:dyDescent="0.3">
      <c r="A5264" t="str">
        <v>VALENTINO</v>
      </c>
    </row>
    <row r="5265" spans="1:1" x14ac:dyDescent="0.3">
      <c r="A5265" t="str">
        <v>AUGUST</v>
      </c>
    </row>
    <row r="5266" spans="1:1" x14ac:dyDescent="0.3">
      <c r="A5266" t="str">
        <v>BILLUPS</v>
      </c>
    </row>
    <row r="5267" spans="1:1" x14ac:dyDescent="0.3">
      <c r="A5267" t="str">
        <v>JARMAN</v>
      </c>
    </row>
    <row r="5268" spans="1:1" x14ac:dyDescent="0.3">
      <c r="A5268" t="str">
        <v>JACKS</v>
      </c>
    </row>
    <row r="5269" spans="1:1" x14ac:dyDescent="0.3">
      <c r="A5269" t="str">
        <v>COFFEE</v>
      </c>
    </row>
    <row r="5270" spans="1:1" x14ac:dyDescent="0.3">
      <c r="A5270" t="str">
        <v>FRIEDRICH</v>
      </c>
    </row>
    <row r="5271" spans="1:1" x14ac:dyDescent="0.3">
      <c r="A5271" t="str">
        <v>MARLEY</v>
      </c>
    </row>
    <row r="5272" spans="1:1" x14ac:dyDescent="0.3">
      <c r="A5272" t="str">
        <v>HASAN</v>
      </c>
    </row>
    <row r="5273" spans="1:1" x14ac:dyDescent="0.3">
      <c r="A5273" t="str">
        <v>PENNELL</v>
      </c>
    </row>
    <row r="5274" spans="1:1" x14ac:dyDescent="0.3">
      <c r="A5274" t="str">
        <v>ABERCROMBIE</v>
      </c>
    </row>
    <row r="5275" spans="1:1" x14ac:dyDescent="0.3">
      <c r="A5275" t="str">
        <v>BAZAN</v>
      </c>
    </row>
    <row r="5276" spans="1:1" x14ac:dyDescent="0.3">
      <c r="A5276" t="str">
        <v>STRICKLER</v>
      </c>
    </row>
    <row r="5277" spans="1:1" x14ac:dyDescent="0.3">
      <c r="A5277" t="str">
        <v>BRUTON</v>
      </c>
    </row>
    <row r="5278" spans="1:1" x14ac:dyDescent="0.3">
      <c r="A5278" t="str">
        <v>LAMM</v>
      </c>
    </row>
    <row r="5279" spans="1:1" x14ac:dyDescent="0.3">
      <c r="A5279" t="str">
        <v>PENDER</v>
      </c>
    </row>
    <row r="5280" spans="1:1" x14ac:dyDescent="0.3">
      <c r="A5280" t="str">
        <v>WINGFIELD</v>
      </c>
    </row>
    <row r="5281" spans="1:1" x14ac:dyDescent="0.3">
      <c r="A5281" t="str">
        <v>HOFFER</v>
      </c>
    </row>
    <row r="5282" spans="1:1" x14ac:dyDescent="0.3">
      <c r="A5282" t="str">
        <v>CHAPLIN</v>
      </c>
    </row>
    <row r="5283" spans="1:1" x14ac:dyDescent="0.3">
      <c r="A5283" t="str">
        <v>ZAHN</v>
      </c>
    </row>
    <row r="5284" spans="1:1" x14ac:dyDescent="0.3">
      <c r="A5284" t="str">
        <v>REINKE</v>
      </c>
    </row>
    <row r="5285" spans="1:1" x14ac:dyDescent="0.3">
      <c r="A5285" t="str">
        <v>LAROSA</v>
      </c>
    </row>
    <row r="5286" spans="1:1" x14ac:dyDescent="0.3">
      <c r="A5286" t="str">
        <v>MAUPIN</v>
      </c>
    </row>
    <row r="5287" spans="1:1" x14ac:dyDescent="0.3">
      <c r="A5287" t="str">
        <v>BUNNELL</v>
      </c>
    </row>
    <row r="5288" spans="1:1" x14ac:dyDescent="0.3">
      <c r="A5288" t="str">
        <v>GUO</v>
      </c>
    </row>
    <row r="5289" spans="1:1" x14ac:dyDescent="0.3">
      <c r="A5289" t="str">
        <v>HASSELL</v>
      </c>
    </row>
    <row r="5290" spans="1:1" x14ac:dyDescent="0.3">
      <c r="A5290" t="str">
        <v>GALAN</v>
      </c>
    </row>
    <row r="5291" spans="1:1" x14ac:dyDescent="0.3">
      <c r="A5291" t="str">
        <v>PASCHAL</v>
      </c>
    </row>
    <row r="5292" spans="1:1" x14ac:dyDescent="0.3">
      <c r="A5292" t="str">
        <v>BROWDER</v>
      </c>
    </row>
    <row r="5293" spans="1:1" x14ac:dyDescent="0.3">
      <c r="A5293" t="str">
        <v>KRANTZ</v>
      </c>
    </row>
    <row r="5294" spans="1:1" x14ac:dyDescent="0.3">
      <c r="A5294" t="str">
        <v>MILNE</v>
      </c>
    </row>
    <row r="5295" spans="1:1" x14ac:dyDescent="0.3">
      <c r="A5295" t="str">
        <v>PELAYO</v>
      </c>
    </row>
    <row r="5296" spans="1:1" x14ac:dyDescent="0.3">
      <c r="A5296" t="str">
        <v>EMANUEL</v>
      </c>
    </row>
    <row r="5297" spans="1:1" x14ac:dyDescent="0.3">
      <c r="A5297" t="str">
        <v>EDENS</v>
      </c>
    </row>
    <row r="5298" spans="1:1" x14ac:dyDescent="0.3">
      <c r="A5298" t="str">
        <v>MCCLUSKEY</v>
      </c>
    </row>
    <row r="5299" spans="1:1" x14ac:dyDescent="0.3">
      <c r="A5299" t="str">
        <v>ALGER</v>
      </c>
    </row>
    <row r="5300" spans="1:1" x14ac:dyDescent="0.3">
      <c r="A5300" t="str">
        <v>DUHON</v>
      </c>
    </row>
    <row r="5301" spans="1:1" x14ac:dyDescent="0.3">
      <c r="A5301" t="str">
        <v>RADTKE</v>
      </c>
    </row>
    <row r="5302" spans="1:1" x14ac:dyDescent="0.3">
      <c r="A5302" t="str">
        <v>PROBST</v>
      </c>
    </row>
    <row r="5303" spans="1:1" x14ac:dyDescent="0.3">
      <c r="A5303" t="str">
        <v>WITMER</v>
      </c>
    </row>
    <row r="5304" spans="1:1" x14ac:dyDescent="0.3">
      <c r="A5304" t="str">
        <v>HOAGLAND</v>
      </c>
    </row>
    <row r="5305" spans="1:1" x14ac:dyDescent="0.3">
      <c r="A5305" t="str">
        <v>SAECHAO</v>
      </c>
    </row>
    <row r="5306" spans="1:1" x14ac:dyDescent="0.3">
      <c r="A5306" t="str">
        <v>PITCHER</v>
      </c>
    </row>
    <row r="5307" spans="1:1" x14ac:dyDescent="0.3">
      <c r="A5307" t="str">
        <v>VILLALPANDO</v>
      </c>
    </row>
    <row r="5308" spans="1:1" x14ac:dyDescent="0.3">
      <c r="A5308" t="str">
        <v>CARSWELL</v>
      </c>
    </row>
    <row r="5309" spans="1:1" x14ac:dyDescent="0.3">
      <c r="A5309" t="str">
        <v>ROUNDTREE</v>
      </c>
    </row>
    <row r="5310" spans="1:1" x14ac:dyDescent="0.3">
      <c r="A5310" t="str">
        <v>KUHLMAN</v>
      </c>
    </row>
    <row r="5311" spans="1:1" x14ac:dyDescent="0.3">
      <c r="A5311" t="str">
        <v>SHAUGHNESSY</v>
      </c>
    </row>
    <row r="5312" spans="1:1" x14ac:dyDescent="0.3">
      <c r="A5312" t="str">
        <v>TAIT</v>
      </c>
    </row>
    <row r="5313" spans="1:1" x14ac:dyDescent="0.3">
      <c r="A5313" t="str">
        <v>WEI</v>
      </c>
    </row>
    <row r="5314" spans="1:1" x14ac:dyDescent="0.3">
      <c r="A5314" t="str">
        <v>CRAVENS</v>
      </c>
    </row>
    <row r="5315" spans="1:1" x14ac:dyDescent="0.3">
      <c r="A5315" t="str">
        <v>SIPE</v>
      </c>
    </row>
    <row r="5316" spans="1:1" x14ac:dyDescent="0.3">
      <c r="A5316" t="str">
        <v>HOLLENBECK</v>
      </c>
    </row>
    <row r="5317" spans="1:1" x14ac:dyDescent="0.3">
      <c r="A5317" t="str">
        <v>ISLAS</v>
      </c>
    </row>
    <row r="5318" spans="1:1" x14ac:dyDescent="0.3">
      <c r="A5318" t="str">
        <v>LOCKARD</v>
      </c>
    </row>
    <row r="5319" spans="1:1" x14ac:dyDescent="0.3">
      <c r="A5319" t="str">
        <v>PERRONE</v>
      </c>
    </row>
    <row r="5320" spans="1:1" x14ac:dyDescent="0.3">
      <c r="A5320" t="str">
        <v>SANTOYO</v>
      </c>
    </row>
    <row r="5321" spans="1:1" x14ac:dyDescent="0.3">
      <c r="A5321" t="str">
        <v>TAPP</v>
      </c>
    </row>
    <row r="5322" spans="1:1" x14ac:dyDescent="0.3">
      <c r="A5322" t="str">
        <v>JAFFE</v>
      </c>
    </row>
    <row r="5323" spans="1:1" x14ac:dyDescent="0.3">
      <c r="A5323" t="str">
        <v>KLOTZ</v>
      </c>
    </row>
    <row r="5324" spans="1:1" x14ac:dyDescent="0.3">
      <c r="A5324" t="str">
        <v>GILPIN</v>
      </c>
    </row>
    <row r="5325" spans="1:1" x14ac:dyDescent="0.3">
      <c r="A5325" t="str">
        <v>EHRLICH</v>
      </c>
    </row>
    <row r="5326" spans="1:1" x14ac:dyDescent="0.3">
      <c r="A5326" t="str">
        <v>KLUG</v>
      </c>
    </row>
    <row r="5327" spans="1:1" x14ac:dyDescent="0.3">
      <c r="A5327" t="str">
        <v>STOWELL</v>
      </c>
    </row>
    <row r="5328" spans="1:1" x14ac:dyDescent="0.3">
      <c r="A5328" t="str">
        <v>IBANEZ</v>
      </c>
    </row>
    <row r="5329" spans="1:1" x14ac:dyDescent="0.3">
      <c r="A5329" t="str">
        <v>DONOFRIO</v>
      </c>
    </row>
    <row r="5330" spans="1:1" x14ac:dyDescent="0.3">
      <c r="A5330" t="str">
        <v>LARKINS</v>
      </c>
    </row>
    <row r="5331" spans="1:1" x14ac:dyDescent="0.3">
      <c r="A5331" t="str">
        <v>LAZAR</v>
      </c>
    </row>
    <row r="5332" spans="1:1" x14ac:dyDescent="0.3">
      <c r="A5332" t="str">
        <v>OSMAN</v>
      </c>
    </row>
    <row r="5333" spans="1:1" x14ac:dyDescent="0.3">
      <c r="A5333" t="str">
        <v>ERICSON</v>
      </c>
    </row>
    <row r="5334" spans="1:1" x14ac:dyDescent="0.3">
      <c r="A5334" t="str">
        <v>SCHENCK</v>
      </c>
    </row>
    <row r="5335" spans="1:1" x14ac:dyDescent="0.3">
      <c r="A5335" t="str">
        <v>MOUTON</v>
      </c>
    </row>
    <row r="5336" spans="1:1" x14ac:dyDescent="0.3">
      <c r="A5336" t="str">
        <v>MEDLOCK</v>
      </c>
    </row>
    <row r="5337" spans="1:1" x14ac:dyDescent="0.3">
      <c r="A5337" t="str">
        <v>HUBBELL</v>
      </c>
    </row>
    <row r="5338" spans="1:1" x14ac:dyDescent="0.3">
      <c r="A5338" t="str">
        <v>BIXLER</v>
      </c>
    </row>
    <row r="5339" spans="1:1" x14ac:dyDescent="0.3">
      <c r="A5339" t="str">
        <v>HOMER</v>
      </c>
    </row>
    <row r="5340" spans="1:1" x14ac:dyDescent="0.3">
      <c r="A5340" t="str">
        <v>MURO</v>
      </c>
    </row>
    <row r="5341" spans="1:1" x14ac:dyDescent="0.3">
      <c r="A5341" t="str">
        <v>NOWICKI</v>
      </c>
    </row>
    <row r="5342" spans="1:1" x14ac:dyDescent="0.3">
      <c r="A5342" t="str">
        <v>GRIJALVA</v>
      </c>
    </row>
    <row r="5343" spans="1:1" x14ac:dyDescent="0.3">
      <c r="A5343" t="str">
        <v>ASHMORE</v>
      </c>
    </row>
    <row r="5344" spans="1:1" x14ac:dyDescent="0.3">
      <c r="A5344" t="str">
        <v>HARBISON</v>
      </c>
    </row>
    <row r="5345" spans="1:1" x14ac:dyDescent="0.3">
      <c r="A5345" t="str">
        <v>DUFFEY</v>
      </c>
    </row>
    <row r="5346" spans="1:1" x14ac:dyDescent="0.3">
      <c r="A5346" t="str">
        <v>HARDEE</v>
      </c>
    </row>
    <row r="5347" spans="1:1" x14ac:dyDescent="0.3">
      <c r="A5347" t="str">
        <v>OSGOOD</v>
      </c>
    </row>
    <row r="5348" spans="1:1" x14ac:dyDescent="0.3">
      <c r="A5348" t="str">
        <v>JAIN</v>
      </c>
    </row>
    <row r="5349" spans="1:1" x14ac:dyDescent="0.3">
      <c r="A5349" t="str">
        <v>WILBER</v>
      </c>
    </row>
    <row r="5350" spans="1:1" x14ac:dyDescent="0.3">
      <c r="A5350" t="str">
        <v>BOLLING</v>
      </c>
    </row>
    <row r="5351" spans="1:1" x14ac:dyDescent="0.3">
      <c r="A5351" t="str">
        <v>LETT</v>
      </c>
    </row>
    <row r="5352" spans="1:1" x14ac:dyDescent="0.3">
      <c r="A5352" t="str">
        <v>PHILLIP</v>
      </c>
    </row>
    <row r="5353" spans="1:1" x14ac:dyDescent="0.3">
      <c r="A5353" t="str">
        <v>DIPIETRO</v>
      </c>
    </row>
    <row r="5354" spans="1:1" x14ac:dyDescent="0.3">
      <c r="A5354" t="str">
        <v>LEFEBVRE</v>
      </c>
    </row>
    <row r="5355" spans="1:1" x14ac:dyDescent="0.3">
      <c r="A5355" t="str">
        <v>BATISTE</v>
      </c>
    </row>
    <row r="5356" spans="1:1" x14ac:dyDescent="0.3">
      <c r="A5356" t="str">
        <v>DISTEFANO</v>
      </c>
    </row>
    <row r="5357" spans="1:1" x14ac:dyDescent="0.3">
      <c r="A5357" t="str">
        <v>MCSWAIN</v>
      </c>
    </row>
    <row r="5358" spans="1:1" x14ac:dyDescent="0.3">
      <c r="A5358" t="str">
        <v>HACK</v>
      </c>
    </row>
    <row r="5359" spans="1:1" x14ac:dyDescent="0.3">
      <c r="A5359" t="str">
        <v>KIPP</v>
      </c>
    </row>
    <row r="5360" spans="1:1" x14ac:dyDescent="0.3">
      <c r="A5360" t="str">
        <v>STROBEL</v>
      </c>
    </row>
    <row r="5361" spans="1:1" x14ac:dyDescent="0.3">
      <c r="A5361" t="str">
        <v>DOERR</v>
      </c>
    </row>
    <row r="5362" spans="1:1" x14ac:dyDescent="0.3">
      <c r="A5362" t="str">
        <v>RADCLIFFE</v>
      </c>
    </row>
    <row r="5363" spans="1:1" x14ac:dyDescent="0.3">
      <c r="A5363" t="str">
        <v>CARTAGENA</v>
      </c>
    </row>
    <row r="5364" spans="1:1" x14ac:dyDescent="0.3">
      <c r="A5364" t="str">
        <v>PARADIS</v>
      </c>
    </row>
    <row r="5365" spans="1:1" x14ac:dyDescent="0.3">
      <c r="A5365" t="str">
        <v>STILWELL</v>
      </c>
    </row>
    <row r="5366" spans="1:1" x14ac:dyDescent="0.3">
      <c r="A5366" t="str">
        <v>MCCREA</v>
      </c>
    </row>
    <row r="5367" spans="1:1" x14ac:dyDescent="0.3">
      <c r="A5367" t="str">
        <v>SEARLES</v>
      </c>
    </row>
    <row r="5368" spans="1:1" x14ac:dyDescent="0.3">
      <c r="A5368" t="str">
        <v>FRAUSTO</v>
      </c>
    </row>
    <row r="5369" spans="1:1" x14ac:dyDescent="0.3">
      <c r="A5369" t="str">
        <v>GOSSELIN</v>
      </c>
    </row>
    <row r="5370" spans="1:1" x14ac:dyDescent="0.3">
      <c r="A5370" t="str">
        <v>HENDERSHOT</v>
      </c>
    </row>
    <row r="5371" spans="1:1" x14ac:dyDescent="0.3">
      <c r="A5371" t="str">
        <v>ISLAM</v>
      </c>
    </row>
    <row r="5372" spans="1:1" x14ac:dyDescent="0.3">
      <c r="A5372" t="str">
        <v>BURWELL</v>
      </c>
    </row>
    <row r="5373" spans="1:1" x14ac:dyDescent="0.3">
      <c r="A5373" t="str">
        <v>FREESE</v>
      </c>
    </row>
    <row r="5374" spans="1:1" x14ac:dyDescent="0.3">
      <c r="A5374" t="str">
        <v>STOCKMAN</v>
      </c>
    </row>
    <row r="5375" spans="1:1" x14ac:dyDescent="0.3">
      <c r="A5375" t="str">
        <v>VANDIVER</v>
      </c>
    </row>
    <row r="5376" spans="1:1" x14ac:dyDescent="0.3">
      <c r="A5376" t="str">
        <v>ENGLER</v>
      </c>
    </row>
    <row r="5377" spans="1:1" x14ac:dyDescent="0.3">
      <c r="A5377" t="str">
        <v>GEISLER</v>
      </c>
    </row>
    <row r="5378" spans="1:1" x14ac:dyDescent="0.3">
      <c r="A5378" t="str">
        <v>BARHAM</v>
      </c>
    </row>
    <row r="5379" spans="1:1" x14ac:dyDescent="0.3">
      <c r="A5379" t="str">
        <v>DOUCET</v>
      </c>
    </row>
    <row r="5380" spans="1:1" x14ac:dyDescent="0.3">
      <c r="A5380" t="str">
        <v>GONCALVES</v>
      </c>
    </row>
    <row r="5381" spans="1:1" x14ac:dyDescent="0.3">
      <c r="A5381" t="str">
        <v>THERIOT</v>
      </c>
    </row>
    <row r="5382" spans="1:1" x14ac:dyDescent="0.3">
      <c r="A5382" t="str">
        <v>WIEGAND</v>
      </c>
    </row>
    <row r="5383" spans="1:1" x14ac:dyDescent="0.3">
      <c r="A5383" t="str">
        <v>BRIDGE</v>
      </c>
    </row>
    <row r="5384" spans="1:1" x14ac:dyDescent="0.3">
      <c r="A5384" t="str">
        <v>BLANKS</v>
      </c>
    </row>
    <row r="5385" spans="1:1" x14ac:dyDescent="0.3">
      <c r="A5385" t="str">
        <v>CATRON</v>
      </c>
    </row>
    <row r="5386" spans="1:1" x14ac:dyDescent="0.3">
      <c r="A5386" t="str">
        <v>RAHN</v>
      </c>
    </row>
    <row r="5387" spans="1:1" x14ac:dyDescent="0.3">
      <c r="A5387" t="str">
        <v>HERSHEY</v>
      </c>
    </row>
    <row r="5388" spans="1:1" x14ac:dyDescent="0.3">
      <c r="A5388" t="str">
        <v>SCHAUB</v>
      </c>
    </row>
    <row r="5389" spans="1:1" x14ac:dyDescent="0.3">
      <c r="A5389" t="str">
        <v>BUCKMAN</v>
      </c>
    </row>
    <row r="5390" spans="1:1" x14ac:dyDescent="0.3">
      <c r="A5390" t="str">
        <v>STRADER</v>
      </c>
    </row>
    <row r="5391" spans="1:1" x14ac:dyDescent="0.3">
      <c r="A5391" t="str">
        <v>HARTWIG</v>
      </c>
    </row>
    <row r="5392" spans="1:1" x14ac:dyDescent="0.3">
      <c r="A5392" t="str">
        <v>CAMPO</v>
      </c>
    </row>
    <row r="5393" spans="1:1" x14ac:dyDescent="0.3">
      <c r="A5393" t="str">
        <v>TSANG</v>
      </c>
    </row>
    <row r="5394" spans="1:1" x14ac:dyDescent="0.3">
      <c r="A5394" t="str">
        <v>LUCK</v>
      </c>
    </row>
    <row r="5395" spans="1:1" x14ac:dyDescent="0.3">
      <c r="A5395" t="str">
        <v>BERNARDO</v>
      </c>
    </row>
    <row r="5396" spans="1:1" x14ac:dyDescent="0.3">
      <c r="A5396" t="str">
        <v>MARKER</v>
      </c>
    </row>
    <row r="5397" spans="1:1" x14ac:dyDescent="0.3">
      <c r="A5397" t="str">
        <v>PINKNEY</v>
      </c>
    </row>
    <row r="5398" spans="1:1" x14ac:dyDescent="0.3">
      <c r="A5398" t="str">
        <v>BENEFIELD</v>
      </c>
    </row>
    <row r="5399" spans="1:1" x14ac:dyDescent="0.3">
      <c r="A5399" t="str">
        <v>MCGINTY</v>
      </c>
    </row>
    <row r="5400" spans="1:1" x14ac:dyDescent="0.3">
      <c r="A5400" t="str">
        <v>BODE</v>
      </c>
    </row>
    <row r="5401" spans="1:1" x14ac:dyDescent="0.3">
      <c r="A5401" t="str">
        <v>LINDEN</v>
      </c>
    </row>
    <row r="5402" spans="1:1" x14ac:dyDescent="0.3">
      <c r="A5402" t="str">
        <v>BEDARD</v>
      </c>
    </row>
    <row r="5403" spans="1:1" x14ac:dyDescent="0.3">
      <c r="A5403" t="str">
        <v>JAQUEZ</v>
      </c>
    </row>
    <row r="5404" spans="1:1" x14ac:dyDescent="0.3">
      <c r="A5404" t="str">
        <v>MANRIQUEZ</v>
      </c>
    </row>
    <row r="5405" spans="1:1" x14ac:dyDescent="0.3">
      <c r="A5405" t="str">
        <v>FLACK</v>
      </c>
    </row>
    <row r="5406" spans="1:1" x14ac:dyDescent="0.3">
      <c r="A5406" t="str">
        <v>HESSE</v>
      </c>
    </row>
    <row r="5407" spans="1:1" x14ac:dyDescent="0.3">
      <c r="A5407" t="str">
        <v>BOARDMAN</v>
      </c>
    </row>
    <row r="5408" spans="1:1" x14ac:dyDescent="0.3">
      <c r="A5408" t="str">
        <v>CARPER</v>
      </c>
    </row>
    <row r="5409" spans="1:1" x14ac:dyDescent="0.3">
      <c r="A5409" t="str">
        <v>COSTANZO</v>
      </c>
    </row>
    <row r="5410" spans="1:1" x14ac:dyDescent="0.3">
      <c r="A5410" t="str">
        <v>WORD</v>
      </c>
    </row>
    <row r="5411" spans="1:1" x14ac:dyDescent="0.3">
      <c r="A5411" t="str">
        <v>EDMUNDS</v>
      </c>
    </row>
    <row r="5412" spans="1:1" x14ac:dyDescent="0.3">
      <c r="A5412" t="str">
        <v>MIRACLE</v>
      </c>
    </row>
    <row r="5413" spans="1:1" x14ac:dyDescent="0.3">
      <c r="A5413" t="str">
        <v>BOTT</v>
      </c>
    </row>
    <row r="5414" spans="1:1" x14ac:dyDescent="0.3">
      <c r="A5414" t="str">
        <v>FLEMMING</v>
      </c>
    </row>
    <row r="5415" spans="1:1" x14ac:dyDescent="0.3">
      <c r="A5415" t="str">
        <v>MANNS</v>
      </c>
    </row>
    <row r="5416" spans="1:1" x14ac:dyDescent="0.3">
      <c r="A5416" t="str">
        <v>KESLER</v>
      </c>
    </row>
    <row r="5417" spans="1:1" x14ac:dyDescent="0.3">
      <c r="A5417" t="str">
        <v>PIATT</v>
      </c>
    </row>
    <row r="5418" spans="1:1" x14ac:dyDescent="0.3">
      <c r="A5418" t="str">
        <v>TANKERSLEY</v>
      </c>
    </row>
    <row r="5419" spans="1:1" x14ac:dyDescent="0.3">
      <c r="A5419" t="str">
        <v>EBERLE</v>
      </c>
    </row>
    <row r="5420" spans="1:1" x14ac:dyDescent="0.3">
      <c r="A5420" t="str">
        <v>RONEY</v>
      </c>
    </row>
    <row r="5421" spans="1:1" x14ac:dyDescent="0.3">
      <c r="A5421" t="str">
        <v>BELK</v>
      </c>
    </row>
    <row r="5422" spans="1:1" x14ac:dyDescent="0.3">
      <c r="A5422" t="str">
        <v>VANSICKLE</v>
      </c>
    </row>
    <row r="5423" spans="1:1" x14ac:dyDescent="0.3">
      <c r="A5423" t="str">
        <v>VARGA</v>
      </c>
    </row>
    <row r="5424" spans="1:1" x14ac:dyDescent="0.3">
      <c r="A5424" t="str">
        <v>HILLARD</v>
      </c>
    </row>
    <row r="5425" spans="1:1" x14ac:dyDescent="0.3">
      <c r="A5425" t="str">
        <v>NEUBAUER</v>
      </c>
    </row>
    <row r="5426" spans="1:1" x14ac:dyDescent="0.3">
      <c r="A5426" t="str">
        <v>CHEVALIER</v>
      </c>
    </row>
    <row r="5427" spans="1:1" x14ac:dyDescent="0.3">
      <c r="A5427" t="str">
        <v>QUIRK</v>
      </c>
    </row>
    <row r="5428" spans="1:1" x14ac:dyDescent="0.3">
      <c r="A5428" t="str">
        <v>MINTZ</v>
      </c>
    </row>
    <row r="5429" spans="1:1" x14ac:dyDescent="0.3">
      <c r="A5429" t="str">
        <v>KOCHER</v>
      </c>
    </row>
    <row r="5430" spans="1:1" x14ac:dyDescent="0.3">
      <c r="A5430" t="str">
        <v>CASAREZ</v>
      </c>
    </row>
    <row r="5431" spans="1:1" x14ac:dyDescent="0.3">
      <c r="A5431" t="str">
        <v>TINKER</v>
      </c>
    </row>
    <row r="5432" spans="1:1" x14ac:dyDescent="0.3">
      <c r="A5432" t="str">
        <v>ELMER</v>
      </c>
    </row>
    <row r="5433" spans="1:1" x14ac:dyDescent="0.3">
      <c r="A5433" t="str">
        <v>CORDES</v>
      </c>
    </row>
    <row r="5434" spans="1:1" x14ac:dyDescent="0.3">
      <c r="A5434" t="str">
        <v>DECARLO</v>
      </c>
    </row>
    <row r="5435" spans="1:1" x14ac:dyDescent="0.3">
      <c r="A5435" t="str">
        <v>BERUBE</v>
      </c>
    </row>
    <row r="5436" spans="1:1" x14ac:dyDescent="0.3">
      <c r="A5436" t="str">
        <v>KIMBRELL</v>
      </c>
    </row>
    <row r="5437" spans="1:1" x14ac:dyDescent="0.3">
      <c r="A5437" t="str">
        <v>SCHICK</v>
      </c>
    </row>
    <row r="5438" spans="1:1" x14ac:dyDescent="0.3">
      <c r="A5438" t="str">
        <v>ALDERSON</v>
      </c>
    </row>
    <row r="5439" spans="1:1" x14ac:dyDescent="0.3">
      <c r="A5439" t="str">
        <v>PAPA</v>
      </c>
    </row>
    <row r="5440" spans="1:1" x14ac:dyDescent="0.3">
      <c r="A5440" t="str">
        <v>CALLAGHAN</v>
      </c>
    </row>
    <row r="5441" spans="1:1" x14ac:dyDescent="0.3">
      <c r="A5441" t="str">
        <v>RENAUD</v>
      </c>
    </row>
    <row r="5442" spans="1:1" x14ac:dyDescent="0.3">
      <c r="A5442" t="str">
        <v>PARDUE</v>
      </c>
    </row>
    <row r="5443" spans="1:1" x14ac:dyDescent="0.3">
      <c r="A5443" t="str">
        <v>BLOOMFIELD</v>
      </c>
    </row>
    <row r="5444" spans="1:1" x14ac:dyDescent="0.3">
      <c r="A5444" t="str">
        <v>COWARD</v>
      </c>
    </row>
    <row r="5445" spans="1:1" x14ac:dyDescent="0.3">
      <c r="A5445" t="str">
        <v>KROHN</v>
      </c>
    </row>
    <row r="5446" spans="1:1" x14ac:dyDescent="0.3">
      <c r="A5446" t="str">
        <v>LIGON</v>
      </c>
    </row>
    <row r="5447" spans="1:1" x14ac:dyDescent="0.3">
      <c r="A5447" t="str">
        <v>TRASK</v>
      </c>
    </row>
    <row r="5448" spans="1:1" x14ac:dyDescent="0.3">
      <c r="A5448" t="str">
        <v>WINGO</v>
      </c>
    </row>
    <row r="5449" spans="1:1" x14ac:dyDescent="0.3">
      <c r="A5449" t="str">
        <v>BOOK</v>
      </c>
    </row>
    <row r="5450" spans="1:1" x14ac:dyDescent="0.3">
      <c r="A5450" t="str">
        <v>CRUTCHER</v>
      </c>
    </row>
    <row r="5451" spans="1:1" x14ac:dyDescent="0.3">
      <c r="A5451" t="str">
        <v>CANTER</v>
      </c>
    </row>
    <row r="5452" spans="1:1" x14ac:dyDescent="0.3">
      <c r="A5452" t="str">
        <v>DENMAN</v>
      </c>
    </row>
    <row r="5453" spans="1:1" x14ac:dyDescent="0.3">
      <c r="A5453" t="str">
        <v>TERAN</v>
      </c>
    </row>
    <row r="5454" spans="1:1" x14ac:dyDescent="0.3">
      <c r="A5454" t="str">
        <v>CHAMBLISS</v>
      </c>
    </row>
    <row r="5455" spans="1:1" x14ac:dyDescent="0.3">
      <c r="A5455" t="str">
        <v>STACKHOUSE</v>
      </c>
    </row>
    <row r="5456" spans="1:1" x14ac:dyDescent="0.3">
      <c r="A5456" t="str">
        <v>GOURLEY</v>
      </c>
    </row>
    <row r="5457" spans="1:1" x14ac:dyDescent="0.3">
      <c r="A5457" t="str">
        <v>EARLS</v>
      </c>
    </row>
    <row r="5458" spans="1:1" x14ac:dyDescent="0.3">
      <c r="A5458" t="str">
        <v>FRIZZELL</v>
      </c>
    </row>
    <row r="5459" spans="1:1" x14ac:dyDescent="0.3">
      <c r="A5459" t="str">
        <v>BERGEN</v>
      </c>
    </row>
    <row r="5460" spans="1:1" x14ac:dyDescent="0.3">
      <c r="A5460" t="str">
        <v>ABDULLAH</v>
      </c>
    </row>
    <row r="5461" spans="1:1" x14ac:dyDescent="0.3">
      <c r="A5461" t="str">
        <v>FANCHER</v>
      </c>
    </row>
    <row r="5462" spans="1:1" x14ac:dyDescent="0.3">
      <c r="A5462" t="str">
        <v>SPRINKLE</v>
      </c>
    </row>
    <row r="5463" spans="1:1" x14ac:dyDescent="0.3">
      <c r="A5463" t="str">
        <v>LAVELLE</v>
      </c>
    </row>
    <row r="5464" spans="1:1" x14ac:dyDescent="0.3">
      <c r="A5464" t="str">
        <v>URIAS</v>
      </c>
    </row>
    <row r="5465" spans="1:1" x14ac:dyDescent="0.3">
      <c r="A5465" t="str">
        <v>BAUMGARDNER</v>
      </c>
    </row>
    <row r="5466" spans="1:1" x14ac:dyDescent="0.3">
      <c r="A5466" t="str">
        <v>BALDRIDGE</v>
      </c>
    </row>
    <row r="5467" spans="1:1" x14ac:dyDescent="0.3">
      <c r="A5467" t="str">
        <v>KAHLER</v>
      </c>
    </row>
    <row r="5468" spans="1:1" x14ac:dyDescent="0.3">
      <c r="A5468" t="str">
        <v>ALEJANDRO</v>
      </c>
    </row>
    <row r="5469" spans="1:1" x14ac:dyDescent="0.3">
      <c r="A5469" t="str">
        <v>PLASCENCIA</v>
      </c>
    </row>
    <row r="5470" spans="1:1" x14ac:dyDescent="0.3">
      <c r="A5470" t="str">
        <v>HIX</v>
      </c>
    </row>
    <row r="5471" spans="1:1" x14ac:dyDescent="0.3">
      <c r="A5471" t="str">
        <v>RULE</v>
      </c>
    </row>
    <row r="5472" spans="1:1" x14ac:dyDescent="0.3">
      <c r="A5472" t="str">
        <v>MIX</v>
      </c>
    </row>
    <row r="5473" spans="1:1" x14ac:dyDescent="0.3">
      <c r="A5473" t="str">
        <v>FORE</v>
      </c>
    </row>
    <row r="5474" spans="1:1" x14ac:dyDescent="0.3">
      <c r="A5474" t="str">
        <v>HADDEN</v>
      </c>
    </row>
    <row r="5475" spans="1:1" x14ac:dyDescent="0.3">
      <c r="A5475" t="str">
        <v>PETRO</v>
      </c>
    </row>
    <row r="5476" spans="1:1" x14ac:dyDescent="0.3">
      <c r="A5476" t="str">
        <v>HUMES</v>
      </c>
    </row>
    <row r="5477" spans="1:1" x14ac:dyDescent="0.3">
      <c r="A5477" t="str">
        <v>BARNUM</v>
      </c>
    </row>
    <row r="5478" spans="1:1" x14ac:dyDescent="0.3">
      <c r="A5478" t="str">
        <v>LAING</v>
      </c>
    </row>
    <row r="5479" spans="1:1" x14ac:dyDescent="0.3">
      <c r="A5479" t="str">
        <v>MAGGIO</v>
      </c>
    </row>
    <row r="5480" spans="1:1" x14ac:dyDescent="0.3">
      <c r="A5480" t="str">
        <v>SYLVIA</v>
      </c>
    </row>
    <row r="5481" spans="1:1" x14ac:dyDescent="0.3">
      <c r="A5481" t="str">
        <v>FELL</v>
      </c>
    </row>
    <row r="5482" spans="1:1" x14ac:dyDescent="0.3">
      <c r="A5482" t="str">
        <v>MALINOWSKI</v>
      </c>
    </row>
    <row r="5483" spans="1:1" x14ac:dyDescent="0.3">
      <c r="A5483" t="str">
        <v>DURST</v>
      </c>
    </row>
    <row r="5484" spans="1:1" x14ac:dyDescent="0.3">
      <c r="A5484" t="str">
        <v>PLANT</v>
      </c>
    </row>
    <row r="5485" spans="1:1" x14ac:dyDescent="0.3">
      <c r="A5485" t="str">
        <v>VACA</v>
      </c>
    </row>
    <row r="5486" spans="1:1" x14ac:dyDescent="0.3">
      <c r="A5486" t="str">
        <v>ABARCA</v>
      </c>
    </row>
    <row r="5487" spans="1:1" x14ac:dyDescent="0.3">
      <c r="A5487" t="str">
        <v>PARTON</v>
      </c>
    </row>
    <row r="5488" spans="1:1" x14ac:dyDescent="0.3">
      <c r="A5488" t="str">
        <v>SHIREY</v>
      </c>
    </row>
    <row r="5489" spans="1:1" x14ac:dyDescent="0.3">
      <c r="A5489" t="str">
        <v>TA</v>
      </c>
    </row>
    <row r="5490" spans="1:1" x14ac:dyDescent="0.3">
      <c r="A5490" t="str">
        <v>GAITAN</v>
      </c>
    </row>
    <row r="5491" spans="1:1" x14ac:dyDescent="0.3">
      <c r="A5491" t="str">
        <v>LEDOUX</v>
      </c>
    </row>
    <row r="5492" spans="1:1" x14ac:dyDescent="0.3">
      <c r="A5492" t="str">
        <v>OCHS</v>
      </c>
    </row>
    <row r="5493" spans="1:1" x14ac:dyDescent="0.3">
      <c r="A5493" t="str">
        <v>RAMIRES</v>
      </c>
    </row>
    <row r="5494" spans="1:1" x14ac:dyDescent="0.3">
      <c r="A5494" t="str">
        <v>DARROW</v>
      </c>
    </row>
    <row r="5495" spans="1:1" x14ac:dyDescent="0.3">
      <c r="A5495" t="str">
        <v>MESSENGER</v>
      </c>
    </row>
    <row r="5496" spans="1:1" x14ac:dyDescent="0.3">
      <c r="A5496" t="str">
        <v>CHALMERS</v>
      </c>
    </row>
    <row r="5497" spans="1:1" x14ac:dyDescent="0.3">
      <c r="A5497" t="str">
        <v>DERBY</v>
      </c>
    </row>
    <row r="5498" spans="1:1" x14ac:dyDescent="0.3">
      <c r="A5498" t="str">
        <v>SCHALLER</v>
      </c>
    </row>
    <row r="5499" spans="1:1" x14ac:dyDescent="0.3">
      <c r="A5499" t="str">
        <v>COAKLEY</v>
      </c>
    </row>
    <row r="5500" spans="1:1" x14ac:dyDescent="0.3">
      <c r="A5500" t="str">
        <v>KIRKMAN</v>
      </c>
    </row>
    <row r="5501" spans="1:1" x14ac:dyDescent="0.3">
      <c r="A5501" t="str">
        <v>SALEH</v>
      </c>
    </row>
    <row r="5502" spans="1:1" x14ac:dyDescent="0.3">
      <c r="A5502" t="str">
        <v>CRABB</v>
      </c>
    </row>
    <row r="5503" spans="1:1" x14ac:dyDescent="0.3">
      <c r="A5503" t="str">
        <v>ORTA</v>
      </c>
    </row>
    <row r="5504" spans="1:1" x14ac:dyDescent="0.3">
      <c r="A5504" t="str">
        <v>SPINKS</v>
      </c>
    </row>
    <row r="5505" spans="1:1" x14ac:dyDescent="0.3">
      <c r="A5505" t="str">
        <v>DINKINS</v>
      </c>
    </row>
    <row r="5506" spans="1:1" x14ac:dyDescent="0.3">
      <c r="A5506" t="str">
        <v>HARRIGAN</v>
      </c>
    </row>
    <row r="5507" spans="1:1" x14ac:dyDescent="0.3">
      <c r="A5507" t="str">
        <v>CARTY</v>
      </c>
    </row>
    <row r="5508" spans="1:1" x14ac:dyDescent="0.3">
      <c r="A5508" t="str">
        <v>DORR</v>
      </c>
    </row>
    <row r="5509" spans="1:1" x14ac:dyDescent="0.3">
      <c r="A5509" t="str">
        <v>KOLLER</v>
      </c>
    </row>
    <row r="5510" spans="1:1" x14ac:dyDescent="0.3">
      <c r="A5510" t="str">
        <v>STURGIS</v>
      </c>
    </row>
    <row r="5511" spans="1:1" x14ac:dyDescent="0.3">
      <c r="A5511" t="str">
        <v>SHRIVER</v>
      </c>
    </row>
    <row r="5512" spans="1:1" x14ac:dyDescent="0.3">
      <c r="A5512" t="str">
        <v>FENG</v>
      </c>
    </row>
    <row r="5513" spans="1:1" x14ac:dyDescent="0.3">
      <c r="A5513" t="str">
        <v>MACEDO</v>
      </c>
    </row>
    <row r="5514" spans="1:1" x14ac:dyDescent="0.3">
      <c r="A5514" t="str">
        <v>BEDELL</v>
      </c>
    </row>
    <row r="5515" spans="1:1" x14ac:dyDescent="0.3">
      <c r="A5515" t="str">
        <v>BENTZ</v>
      </c>
    </row>
    <row r="5516" spans="1:1" x14ac:dyDescent="0.3">
      <c r="A5516" t="str">
        <v>DIBBLE</v>
      </c>
    </row>
    <row r="5517" spans="1:1" x14ac:dyDescent="0.3">
      <c r="A5517" t="str">
        <v>OSUNA</v>
      </c>
    </row>
    <row r="5518" spans="1:1" x14ac:dyDescent="0.3">
      <c r="A5518" t="str">
        <v>DEJONG</v>
      </c>
    </row>
    <row r="5519" spans="1:1" x14ac:dyDescent="0.3">
      <c r="A5519" t="str">
        <v>FENDER</v>
      </c>
    </row>
    <row r="5520" spans="1:1" x14ac:dyDescent="0.3">
      <c r="A5520" t="str">
        <v>PARADA</v>
      </c>
    </row>
    <row r="5521" spans="1:1" x14ac:dyDescent="0.3">
      <c r="A5521" t="str">
        <v>VANBUREN</v>
      </c>
    </row>
    <row r="5522" spans="1:1" x14ac:dyDescent="0.3">
      <c r="A5522" t="str">
        <v>CHAFFEE</v>
      </c>
    </row>
    <row r="5523" spans="1:1" x14ac:dyDescent="0.3">
      <c r="A5523" t="str">
        <v>STOTT</v>
      </c>
    </row>
    <row r="5524" spans="1:1" x14ac:dyDescent="0.3">
      <c r="A5524" t="str">
        <v>SIGMON</v>
      </c>
    </row>
    <row r="5525" spans="1:1" x14ac:dyDescent="0.3">
      <c r="A5525" t="str">
        <v>NICOLAS</v>
      </c>
    </row>
    <row r="5526" spans="1:1" x14ac:dyDescent="0.3">
      <c r="A5526" t="str">
        <v>SALYERS</v>
      </c>
    </row>
    <row r="5527" spans="1:1" x14ac:dyDescent="0.3">
      <c r="A5527" t="str">
        <v>MAGDALENO</v>
      </c>
    </row>
    <row r="5528" spans="1:1" x14ac:dyDescent="0.3">
      <c r="A5528" t="str">
        <v>DEERING</v>
      </c>
    </row>
    <row r="5529" spans="1:1" x14ac:dyDescent="0.3">
      <c r="A5529" t="str">
        <v>PUENTES</v>
      </c>
    </row>
    <row r="5530" spans="1:1" x14ac:dyDescent="0.3">
      <c r="A5530" t="str">
        <v>FUNDERBURK</v>
      </c>
    </row>
    <row r="5531" spans="1:1" x14ac:dyDescent="0.3">
      <c r="A5531" t="str">
        <v>JANG</v>
      </c>
    </row>
    <row r="5532" spans="1:1" x14ac:dyDescent="0.3">
      <c r="A5532" t="str">
        <v>CHRISTOPHERSON</v>
      </c>
    </row>
    <row r="5533" spans="1:1" x14ac:dyDescent="0.3">
      <c r="A5533" t="str">
        <v>SELLARS</v>
      </c>
    </row>
    <row r="5534" spans="1:1" x14ac:dyDescent="0.3">
      <c r="A5534" t="str">
        <v>LIAO</v>
      </c>
    </row>
    <row r="5535" spans="1:1" x14ac:dyDescent="0.3">
      <c r="A5535" t="str">
        <v>MARCOTTE</v>
      </c>
    </row>
    <row r="5536" spans="1:1" x14ac:dyDescent="0.3">
      <c r="A5536" t="str">
        <v>OSTER</v>
      </c>
    </row>
    <row r="5537" spans="1:1" x14ac:dyDescent="0.3">
      <c r="A5537" t="str">
        <v>TUDOR</v>
      </c>
    </row>
    <row r="5538" spans="1:1" x14ac:dyDescent="0.3">
      <c r="A5538" t="str">
        <v>SPECHT</v>
      </c>
    </row>
    <row r="5539" spans="1:1" x14ac:dyDescent="0.3">
      <c r="A5539" t="str">
        <v>CHOWDHURY</v>
      </c>
    </row>
    <row r="5540" spans="1:1" x14ac:dyDescent="0.3">
      <c r="A5540" t="str">
        <v>LANDA</v>
      </c>
    </row>
    <row r="5541" spans="1:1" x14ac:dyDescent="0.3">
      <c r="A5541" t="str">
        <v>BRAKE</v>
      </c>
    </row>
    <row r="5542" spans="1:1" x14ac:dyDescent="0.3">
      <c r="A5542" t="str">
        <v>MONGE</v>
      </c>
    </row>
    <row r="5543" spans="1:1" x14ac:dyDescent="0.3">
      <c r="A5543" t="str">
        <v>BEHNKE</v>
      </c>
    </row>
    <row r="5544" spans="1:1" x14ac:dyDescent="0.3">
      <c r="A5544" t="str">
        <v>LLEWELLYN</v>
      </c>
    </row>
    <row r="5545" spans="1:1" x14ac:dyDescent="0.3">
      <c r="A5545" t="str">
        <v>GODSEY</v>
      </c>
    </row>
    <row r="5546" spans="1:1" x14ac:dyDescent="0.3">
      <c r="A5546" t="str">
        <v>LABELLE</v>
      </c>
    </row>
    <row r="5547" spans="1:1" x14ac:dyDescent="0.3">
      <c r="A5547" t="str">
        <v>MANGAN</v>
      </c>
    </row>
    <row r="5548" spans="1:1" x14ac:dyDescent="0.3">
      <c r="A5548" t="str">
        <v>LOMBARD</v>
      </c>
    </row>
    <row r="5549" spans="1:1" x14ac:dyDescent="0.3">
      <c r="A5549" t="str">
        <v>TRUAX</v>
      </c>
    </row>
    <row r="5550" spans="1:1" x14ac:dyDescent="0.3">
      <c r="A5550" t="str">
        <v>THURMOND</v>
      </c>
    </row>
    <row r="5551" spans="1:1" x14ac:dyDescent="0.3">
      <c r="A5551" t="str">
        <v>EMERICK</v>
      </c>
    </row>
    <row r="5552" spans="1:1" x14ac:dyDescent="0.3">
      <c r="A5552" t="str">
        <v>BLUME</v>
      </c>
    </row>
    <row r="5553" spans="1:1" x14ac:dyDescent="0.3">
      <c r="A5553" t="str">
        <v>MCGINN</v>
      </c>
    </row>
    <row r="5554" spans="1:1" x14ac:dyDescent="0.3">
      <c r="A5554" t="str">
        <v>BEER</v>
      </c>
    </row>
    <row r="5555" spans="1:1" x14ac:dyDescent="0.3">
      <c r="A5555" t="str">
        <v>MARRS</v>
      </c>
    </row>
    <row r="5556" spans="1:1" x14ac:dyDescent="0.3">
      <c r="A5556" t="str">
        <v>ZINN</v>
      </c>
    </row>
    <row r="5557" spans="1:1" x14ac:dyDescent="0.3">
      <c r="A5557" t="str">
        <v>DILLEY</v>
      </c>
    </row>
    <row r="5558" spans="1:1" x14ac:dyDescent="0.3">
      <c r="A5558" t="str">
        <v>RIEGER</v>
      </c>
    </row>
    <row r="5559" spans="1:1" x14ac:dyDescent="0.3">
      <c r="A5559" t="str">
        <v>THIBAULT</v>
      </c>
    </row>
    <row r="5560" spans="1:1" x14ac:dyDescent="0.3">
      <c r="A5560" t="str">
        <v>WITKOWSKI</v>
      </c>
    </row>
    <row r="5561" spans="1:1" x14ac:dyDescent="0.3">
      <c r="A5561" t="str">
        <v>CHI</v>
      </c>
    </row>
    <row r="5562" spans="1:1" x14ac:dyDescent="0.3">
      <c r="A5562" t="str">
        <v>FIELDING</v>
      </c>
    </row>
    <row r="5563" spans="1:1" x14ac:dyDescent="0.3">
      <c r="A5563" t="str">
        <v>TYRRELL</v>
      </c>
    </row>
    <row r="5564" spans="1:1" x14ac:dyDescent="0.3">
      <c r="A5564" t="str">
        <v>PEELER</v>
      </c>
    </row>
    <row r="5565" spans="1:1" x14ac:dyDescent="0.3">
      <c r="A5565" t="str">
        <v>NORTHRUP</v>
      </c>
    </row>
    <row r="5566" spans="1:1" x14ac:dyDescent="0.3">
      <c r="A5566" t="str">
        <v>AUGUSTIN</v>
      </c>
    </row>
    <row r="5567" spans="1:1" x14ac:dyDescent="0.3">
      <c r="A5567" t="str">
        <v>TOY</v>
      </c>
    </row>
    <row r="5568" spans="1:1" x14ac:dyDescent="0.3">
      <c r="A5568" t="str">
        <v>GEIST</v>
      </c>
    </row>
    <row r="5569" spans="1:1" x14ac:dyDescent="0.3">
      <c r="A5569" t="str">
        <v>DUQUE</v>
      </c>
    </row>
    <row r="5570" spans="1:1" x14ac:dyDescent="0.3">
      <c r="A5570" t="str">
        <v>FAIRLEY</v>
      </c>
    </row>
    <row r="5571" spans="1:1" x14ac:dyDescent="0.3">
      <c r="A5571" t="str">
        <v>SCHUMAN</v>
      </c>
    </row>
    <row r="5572" spans="1:1" x14ac:dyDescent="0.3">
      <c r="A5572" t="str">
        <v>VILLATORO</v>
      </c>
    </row>
    <row r="5573" spans="1:1" x14ac:dyDescent="0.3">
      <c r="A5573" t="str">
        <v>DUDEK</v>
      </c>
    </row>
    <row r="5574" spans="1:1" x14ac:dyDescent="0.3">
      <c r="A5574" t="str">
        <v>SONNIER</v>
      </c>
    </row>
    <row r="5575" spans="1:1" x14ac:dyDescent="0.3">
      <c r="A5575" t="str">
        <v>FRITTS</v>
      </c>
    </row>
    <row r="5576" spans="1:1" x14ac:dyDescent="0.3">
      <c r="A5576" t="str">
        <v>WORSHAM</v>
      </c>
    </row>
    <row r="5577" spans="1:1" x14ac:dyDescent="0.3">
      <c r="A5577" t="str">
        <v>HEROLD</v>
      </c>
    </row>
    <row r="5578" spans="1:1" x14ac:dyDescent="0.3">
      <c r="A5578" t="str">
        <v>MCGEHEE</v>
      </c>
    </row>
    <row r="5579" spans="1:1" x14ac:dyDescent="0.3">
      <c r="A5579" t="str">
        <v>BOATRIGHT</v>
      </c>
    </row>
    <row r="5580" spans="1:1" x14ac:dyDescent="0.3">
      <c r="A5580" t="str">
        <v>CASKEY</v>
      </c>
    </row>
    <row r="5581" spans="1:1" x14ac:dyDescent="0.3">
      <c r="A5581" t="str">
        <v>DECK</v>
      </c>
    </row>
    <row r="5582" spans="1:1" x14ac:dyDescent="0.3">
      <c r="A5582" t="str">
        <v>LAZARO</v>
      </c>
    </row>
    <row r="5583" spans="1:1" x14ac:dyDescent="0.3">
      <c r="A5583" t="str">
        <v>PALOMO</v>
      </c>
    </row>
    <row r="5584" spans="1:1" x14ac:dyDescent="0.3">
      <c r="A5584" t="str">
        <v>CORY</v>
      </c>
    </row>
    <row r="5585" spans="1:1" x14ac:dyDescent="0.3">
      <c r="A5585" t="str">
        <v>OLIVIER</v>
      </c>
    </row>
    <row r="5586" spans="1:1" x14ac:dyDescent="0.3">
      <c r="A5586" t="str">
        <v>BAINES</v>
      </c>
    </row>
    <row r="5587" spans="1:1" x14ac:dyDescent="0.3">
      <c r="A5587" t="str">
        <v>FAN</v>
      </c>
    </row>
    <row r="5588" spans="1:1" x14ac:dyDescent="0.3">
      <c r="A5588" t="str">
        <v>FUTRELL</v>
      </c>
    </row>
    <row r="5589" spans="1:1" x14ac:dyDescent="0.3">
      <c r="A5589" t="str">
        <v>GARRIDO</v>
      </c>
    </row>
    <row r="5590" spans="1:1" x14ac:dyDescent="0.3">
      <c r="A5590" t="str">
        <v>HALPIN</v>
      </c>
    </row>
    <row r="5591" spans="1:1" x14ac:dyDescent="0.3">
      <c r="A5591" t="str">
        <v>KOONCE</v>
      </c>
    </row>
    <row r="5592" spans="1:1" x14ac:dyDescent="0.3">
      <c r="A5592" t="str">
        <v>FOGG</v>
      </c>
    </row>
    <row r="5593" spans="1:1" x14ac:dyDescent="0.3">
      <c r="A5593" t="str">
        <v>MENESES</v>
      </c>
    </row>
    <row r="5594" spans="1:1" x14ac:dyDescent="0.3">
      <c r="A5594" t="str">
        <v>MULKEY</v>
      </c>
    </row>
    <row r="5595" spans="1:1" x14ac:dyDescent="0.3">
      <c r="A5595" t="str">
        <v>RESTREPO</v>
      </c>
    </row>
    <row r="5596" spans="1:1" x14ac:dyDescent="0.3">
      <c r="A5596" t="str">
        <v>DUCHARME</v>
      </c>
    </row>
    <row r="5597" spans="1:1" x14ac:dyDescent="0.3">
      <c r="A5597" t="str">
        <v>SLATE</v>
      </c>
    </row>
    <row r="5598" spans="1:1" x14ac:dyDescent="0.3">
      <c r="A5598" t="str">
        <v>TOUSSAINT</v>
      </c>
    </row>
    <row r="5599" spans="1:1" x14ac:dyDescent="0.3">
      <c r="A5599" t="str">
        <v>FITTS</v>
      </c>
    </row>
    <row r="5600" spans="1:1" x14ac:dyDescent="0.3">
      <c r="A5600" t="str">
        <v>SORRELLS</v>
      </c>
    </row>
    <row r="5601" spans="1:1" x14ac:dyDescent="0.3">
      <c r="A5601" t="str">
        <v>ALFRED</v>
      </c>
    </row>
    <row r="5602" spans="1:1" x14ac:dyDescent="0.3">
      <c r="A5602" t="str">
        <v>DICKMAN</v>
      </c>
    </row>
    <row r="5603" spans="1:1" x14ac:dyDescent="0.3">
      <c r="A5603" t="str">
        <v>ETIENNE</v>
      </c>
    </row>
    <row r="5604" spans="1:1" x14ac:dyDescent="0.3">
      <c r="A5604" t="str">
        <v>GRIMSLEY</v>
      </c>
    </row>
    <row r="5605" spans="1:1" x14ac:dyDescent="0.3">
      <c r="A5605" t="str">
        <v>SETTLES</v>
      </c>
    </row>
    <row r="5606" spans="1:1" x14ac:dyDescent="0.3">
      <c r="A5606" t="str">
        <v>EGGERT</v>
      </c>
    </row>
    <row r="5607" spans="1:1" x14ac:dyDescent="0.3">
      <c r="A5607" t="str">
        <v>HAGUE</v>
      </c>
    </row>
    <row r="5608" spans="1:1" x14ac:dyDescent="0.3">
      <c r="A5608" t="str">
        <v>CALDERA</v>
      </c>
    </row>
    <row r="5609" spans="1:1" x14ac:dyDescent="0.3">
      <c r="A5609" t="str">
        <v>HILLIS</v>
      </c>
    </row>
    <row r="5610" spans="1:1" x14ac:dyDescent="0.3">
      <c r="A5610" t="str">
        <v>HAIRE</v>
      </c>
    </row>
    <row r="5611" spans="1:1" x14ac:dyDescent="0.3">
      <c r="A5611" t="str">
        <v>HOLLANDER</v>
      </c>
    </row>
    <row r="5612" spans="1:1" x14ac:dyDescent="0.3">
      <c r="A5612" t="str">
        <v>THERIAULT</v>
      </c>
    </row>
    <row r="5613" spans="1:1" x14ac:dyDescent="0.3">
      <c r="A5613" t="str">
        <v>MADIGAN</v>
      </c>
    </row>
    <row r="5614" spans="1:1" x14ac:dyDescent="0.3">
      <c r="A5614" t="str">
        <v>KIERNAN</v>
      </c>
    </row>
    <row r="5615" spans="1:1" x14ac:dyDescent="0.3">
      <c r="A5615" t="str">
        <v>JAYNES</v>
      </c>
    </row>
    <row r="5616" spans="1:1" x14ac:dyDescent="0.3">
      <c r="A5616" t="str">
        <v>LIPPERT</v>
      </c>
    </row>
    <row r="5617" spans="1:1" x14ac:dyDescent="0.3">
      <c r="A5617" t="str">
        <v>PARKHURST</v>
      </c>
    </row>
    <row r="5618" spans="1:1" x14ac:dyDescent="0.3">
      <c r="A5618" t="str">
        <v>MONIZ</v>
      </c>
    </row>
    <row r="5619" spans="1:1" x14ac:dyDescent="0.3">
      <c r="A5619" t="str">
        <v>BETTIS</v>
      </c>
    </row>
    <row r="5620" spans="1:1" x14ac:dyDescent="0.3">
      <c r="A5620" t="str">
        <v>BOST</v>
      </c>
    </row>
    <row r="5621" spans="1:1" x14ac:dyDescent="0.3">
      <c r="A5621" t="str">
        <v>SANDY</v>
      </c>
    </row>
    <row r="5622" spans="1:1" x14ac:dyDescent="0.3">
      <c r="A5622" t="str">
        <v>BORREGO</v>
      </c>
    </row>
    <row r="5623" spans="1:1" x14ac:dyDescent="0.3">
      <c r="A5623" t="str">
        <v>KUHL</v>
      </c>
    </row>
    <row r="5624" spans="1:1" x14ac:dyDescent="0.3">
      <c r="A5624" t="str">
        <v>WILK</v>
      </c>
    </row>
    <row r="5625" spans="1:1" x14ac:dyDescent="0.3">
      <c r="A5625" t="str">
        <v>KOON</v>
      </c>
    </row>
    <row r="5626" spans="1:1" x14ac:dyDescent="0.3">
      <c r="A5626" t="str">
        <v>PENNEY</v>
      </c>
    </row>
    <row r="5627" spans="1:1" x14ac:dyDescent="0.3">
      <c r="A5627" t="str">
        <v>PIZARRO</v>
      </c>
    </row>
    <row r="5628" spans="1:1" x14ac:dyDescent="0.3">
      <c r="A5628" t="str">
        <v>STITT</v>
      </c>
    </row>
    <row r="5629" spans="1:1" x14ac:dyDescent="0.3">
      <c r="A5629" t="str">
        <v>GALICIA</v>
      </c>
    </row>
    <row r="5630" spans="1:1" x14ac:dyDescent="0.3">
      <c r="A5630" t="str">
        <v>KOSKI</v>
      </c>
    </row>
    <row r="5631" spans="1:1" x14ac:dyDescent="0.3">
      <c r="A5631" t="str">
        <v>QUILES</v>
      </c>
    </row>
    <row r="5632" spans="1:1" x14ac:dyDescent="0.3">
      <c r="A5632" t="str">
        <v>REAL</v>
      </c>
    </row>
    <row r="5633" spans="1:1" x14ac:dyDescent="0.3">
      <c r="A5633" t="str">
        <v>CRONE</v>
      </c>
    </row>
    <row r="5634" spans="1:1" x14ac:dyDescent="0.3">
      <c r="A5634" t="str">
        <v>MASSA</v>
      </c>
    </row>
    <row r="5635" spans="1:1" x14ac:dyDescent="0.3">
      <c r="A5635" t="str">
        <v>HILBERT</v>
      </c>
    </row>
    <row r="5636" spans="1:1" x14ac:dyDescent="0.3">
      <c r="A5636" t="str">
        <v>NABORS</v>
      </c>
    </row>
    <row r="5637" spans="1:1" x14ac:dyDescent="0.3">
      <c r="A5637" t="str">
        <v>TEETER</v>
      </c>
    </row>
    <row r="5638" spans="1:1" x14ac:dyDescent="0.3">
      <c r="A5638" t="str">
        <v>VOORHEES</v>
      </c>
    </row>
    <row r="5639" spans="1:1" x14ac:dyDescent="0.3">
      <c r="A5639" t="str">
        <v>SHUPE</v>
      </c>
    </row>
    <row r="5640" spans="1:1" x14ac:dyDescent="0.3">
      <c r="A5640" t="str">
        <v>BLOOD</v>
      </c>
    </row>
    <row r="5641" spans="1:1" x14ac:dyDescent="0.3">
      <c r="A5641" t="str">
        <v>MCAULIFFE</v>
      </c>
    </row>
    <row r="5642" spans="1:1" x14ac:dyDescent="0.3">
      <c r="A5642" t="str">
        <v>WAITS</v>
      </c>
    </row>
    <row r="5643" spans="1:1" x14ac:dyDescent="0.3">
      <c r="A5643" t="str">
        <v>BLAKLEY</v>
      </c>
    </row>
    <row r="5644" spans="1:1" x14ac:dyDescent="0.3">
      <c r="A5644" t="str">
        <v>MAES</v>
      </c>
    </row>
    <row r="5645" spans="1:1" x14ac:dyDescent="0.3">
      <c r="A5645" t="str">
        <v>STOLTZ</v>
      </c>
    </row>
    <row r="5646" spans="1:1" x14ac:dyDescent="0.3">
      <c r="A5646" t="str">
        <v>MUNROE</v>
      </c>
    </row>
    <row r="5647" spans="1:1" x14ac:dyDescent="0.3">
      <c r="A5647" t="str">
        <v>RHODEN</v>
      </c>
    </row>
    <row r="5648" spans="1:1" x14ac:dyDescent="0.3">
      <c r="A5648" t="str">
        <v>ABEYTA</v>
      </c>
    </row>
    <row r="5649" spans="1:1" x14ac:dyDescent="0.3">
      <c r="A5649" t="str">
        <v>HARKNESS</v>
      </c>
    </row>
    <row r="5650" spans="1:1" x14ac:dyDescent="0.3">
      <c r="A5650" t="str">
        <v>MILLIKEN</v>
      </c>
    </row>
    <row r="5651" spans="1:1" x14ac:dyDescent="0.3">
      <c r="A5651" t="str">
        <v>ALMARAZ</v>
      </c>
    </row>
    <row r="5652" spans="1:1" x14ac:dyDescent="0.3">
      <c r="A5652" t="str">
        <v>REMINGTON</v>
      </c>
    </row>
    <row r="5653" spans="1:1" x14ac:dyDescent="0.3">
      <c r="A5653" t="str">
        <v>FRIERSON</v>
      </c>
    </row>
    <row r="5654" spans="1:1" x14ac:dyDescent="0.3">
      <c r="A5654" t="str">
        <v>RAYA</v>
      </c>
    </row>
    <row r="5655" spans="1:1" x14ac:dyDescent="0.3">
      <c r="A5655" t="str">
        <v>OLSZEWSKI</v>
      </c>
    </row>
    <row r="5656" spans="1:1" x14ac:dyDescent="0.3">
      <c r="A5656" t="str">
        <v>QUILLEN</v>
      </c>
    </row>
    <row r="5657" spans="1:1" x14ac:dyDescent="0.3">
      <c r="A5657" t="str">
        <v>WESTCOTT</v>
      </c>
    </row>
    <row r="5658" spans="1:1" x14ac:dyDescent="0.3">
      <c r="A5658" t="str">
        <v>FU</v>
      </c>
    </row>
    <row r="5659" spans="1:1" x14ac:dyDescent="0.3">
      <c r="A5659" t="str">
        <v>MCCLARY</v>
      </c>
    </row>
    <row r="5660" spans="1:1" x14ac:dyDescent="0.3">
      <c r="A5660" t="str">
        <v>OLIVE</v>
      </c>
    </row>
    <row r="5661" spans="1:1" x14ac:dyDescent="0.3">
      <c r="A5661" t="str">
        <v>TOLLEY</v>
      </c>
    </row>
    <row r="5662" spans="1:1" x14ac:dyDescent="0.3">
      <c r="A5662" t="str">
        <v>CORBITT</v>
      </c>
    </row>
    <row r="5663" spans="1:1" x14ac:dyDescent="0.3">
      <c r="A5663" t="str">
        <v>LUI</v>
      </c>
    </row>
    <row r="5664" spans="1:1" x14ac:dyDescent="0.3">
      <c r="A5664" t="str">
        <v>COWLEY</v>
      </c>
    </row>
    <row r="5665" spans="1:1" x14ac:dyDescent="0.3">
      <c r="A5665" t="str">
        <v>LACHANCE</v>
      </c>
    </row>
    <row r="5666" spans="1:1" x14ac:dyDescent="0.3">
      <c r="A5666" t="str">
        <v>MEAGHER</v>
      </c>
    </row>
    <row r="5667" spans="1:1" x14ac:dyDescent="0.3">
      <c r="A5667" t="str">
        <v>HUDAK</v>
      </c>
    </row>
    <row r="5668" spans="1:1" x14ac:dyDescent="0.3">
      <c r="A5668" t="str">
        <v>CRESS</v>
      </c>
    </row>
    <row r="5669" spans="1:1" x14ac:dyDescent="0.3">
      <c r="A5669" t="str">
        <v>MCCRORY</v>
      </c>
    </row>
    <row r="5670" spans="1:1" x14ac:dyDescent="0.3">
      <c r="A5670" t="str">
        <v>BIAS</v>
      </c>
    </row>
    <row r="5671" spans="1:1" x14ac:dyDescent="0.3">
      <c r="A5671" t="str">
        <v>LAURENT</v>
      </c>
    </row>
    <row r="5672" spans="1:1" x14ac:dyDescent="0.3">
      <c r="A5672" t="str">
        <v>MCLAREN</v>
      </c>
    </row>
    <row r="5673" spans="1:1" x14ac:dyDescent="0.3">
      <c r="A5673" t="str">
        <v>TALAVERA</v>
      </c>
    </row>
    <row r="5674" spans="1:1" x14ac:dyDescent="0.3">
      <c r="A5674" t="str">
        <v>WHETSTONE</v>
      </c>
    </row>
    <row r="5675" spans="1:1" x14ac:dyDescent="0.3">
      <c r="A5675" t="str">
        <v>HOLLISTER</v>
      </c>
    </row>
    <row r="5676" spans="1:1" x14ac:dyDescent="0.3">
      <c r="A5676" t="str">
        <v>BERRYHILL</v>
      </c>
    </row>
    <row r="5677" spans="1:1" x14ac:dyDescent="0.3">
      <c r="A5677" t="str">
        <v>BYERLY</v>
      </c>
    </row>
    <row r="5678" spans="1:1" x14ac:dyDescent="0.3">
      <c r="A5678" t="str">
        <v>QUEVEDO</v>
      </c>
    </row>
    <row r="5679" spans="1:1" x14ac:dyDescent="0.3">
      <c r="A5679" t="str">
        <v>FOLK</v>
      </c>
    </row>
    <row r="5680" spans="1:1" x14ac:dyDescent="0.3">
      <c r="A5680" t="str">
        <v>CONNERS</v>
      </c>
    </row>
    <row r="5681" spans="1:1" x14ac:dyDescent="0.3">
      <c r="A5681" t="str">
        <v>KELLUM</v>
      </c>
    </row>
    <row r="5682" spans="1:1" x14ac:dyDescent="0.3">
      <c r="A5682" t="str">
        <v>HARO</v>
      </c>
    </row>
    <row r="5683" spans="1:1" x14ac:dyDescent="0.3">
      <c r="A5683" t="str">
        <v>MALLARD</v>
      </c>
    </row>
    <row r="5684" spans="1:1" x14ac:dyDescent="0.3">
      <c r="A5684" t="str">
        <v>MCCANTS</v>
      </c>
    </row>
    <row r="5685" spans="1:1" x14ac:dyDescent="0.3">
      <c r="A5685" t="str">
        <v>RISNER</v>
      </c>
    </row>
    <row r="5686" spans="1:1" x14ac:dyDescent="0.3">
      <c r="A5686" t="str">
        <v>BARROS</v>
      </c>
    </row>
    <row r="5687" spans="1:1" x14ac:dyDescent="0.3">
      <c r="A5687" t="str">
        <v>DOWNES</v>
      </c>
    </row>
    <row r="5688" spans="1:1" x14ac:dyDescent="0.3">
      <c r="A5688" t="str">
        <v>MAYERS</v>
      </c>
    </row>
    <row r="5689" spans="1:1" x14ac:dyDescent="0.3">
      <c r="A5689" t="str">
        <v>LOEFFLER</v>
      </c>
    </row>
    <row r="5690" spans="1:1" x14ac:dyDescent="0.3">
      <c r="A5690" t="str">
        <v>MINK</v>
      </c>
    </row>
    <row r="5691" spans="1:1" x14ac:dyDescent="0.3">
      <c r="A5691" t="str">
        <v>HOTCHKISS</v>
      </c>
    </row>
    <row r="5692" spans="1:1" x14ac:dyDescent="0.3">
      <c r="A5692" t="str">
        <v>BARTZ</v>
      </c>
    </row>
    <row r="5693" spans="1:1" x14ac:dyDescent="0.3">
      <c r="A5693" t="str">
        <v>ALT</v>
      </c>
    </row>
    <row r="5694" spans="1:1" x14ac:dyDescent="0.3">
      <c r="A5694" t="str">
        <v>HINDMAN</v>
      </c>
    </row>
    <row r="5695" spans="1:1" x14ac:dyDescent="0.3">
      <c r="A5695" t="str">
        <v>BAYNE</v>
      </c>
    </row>
    <row r="5696" spans="1:1" x14ac:dyDescent="0.3">
      <c r="A5696" t="str">
        <v>BAGBY</v>
      </c>
    </row>
    <row r="5697" spans="1:1" x14ac:dyDescent="0.3">
      <c r="A5697" t="str">
        <v>COLIN</v>
      </c>
    </row>
    <row r="5698" spans="1:1" x14ac:dyDescent="0.3">
      <c r="A5698" t="str">
        <v>TREADWELL</v>
      </c>
    </row>
    <row r="5699" spans="1:1" x14ac:dyDescent="0.3">
      <c r="A5699" t="str">
        <v>HEMINGWAY</v>
      </c>
    </row>
    <row r="5700" spans="1:1" x14ac:dyDescent="0.3">
      <c r="A5700" t="str">
        <v>BANE</v>
      </c>
    </row>
    <row r="5701" spans="1:1" x14ac:dyDescent="0.3">
      <c r="A5701" t="str">
        <v>HEINTZ</v>
      </c>
    </row>
    <row r="5702" spans="1:1" x14ac:dyDescent="0.3">
      <c r="A5702" t="str">
        <v>FITE</v>
      </c>
    </row>
    <row r="5703" spans="1:1" x14ac:dyDescent="0.3">
      <c r="A5703" t="str">
        <v>MCCOMB</v>
      </c>
    </row>
    <row r="5704" spans="1:1" x14ac:dyDescent="0.3">
      <c r="A5704" t="str">
        <v>CARMODY</v>
      </c>
    </row>
    <row r="5705" spans="1:1" x14ac:dyDescent="0.3">
      <c r="A5705" t="str">
        <v>KISTLER</v>
      </c>
    </row>
    <row r="5706" spans="1:1" x14ac:dyDescent="0.3">
      <c r="A5706" t="str">
        <v>OLINGER</v>
      </c>
    </row>
    <row r="5707" spans="1:1" x14ac:dyDescent="0.3">
      <c r="A5707" t="str">
        <v>VESTAL</v>
      </c>
    </row>
    <row r="5708" spans="1:1" x14ac:dyDescent="0.3">
      <c r="A5708" t="str">
        <v>BYRUM</v>
      </c>
    </row>
    <row r="5709" spans="1:1" x14ac:dyDescent="0.3">
      <c r="A5709" t="str">
        <v>SEALE</v>
      </c>
    </row>
    <row r="5710" spans="1:1" x14ac:dyDescent="0.3">
      <c r="A5710" t="str">
        <v>TURNAGE</v>
      </c>
    </row>
    <row r="5711" spans="1:1" x14ac:dyDescent="0.3">
      <c r="A5711" t="str">
        <v>PRENDERGAST</v>
      </c>
    </row>
    <row r="5712" spans="1:1" x14ac:dyDescent="0.3">
      <c r="A5712" t="str">
        <v>RABER</v>
      </c>
    </row>
    <row r="5713" spans="1:1" x14ac:dyDescent="0.3">
      <c r="A5713" t="str">
        <v>KOONS</v>
      </c>
    </row>
    <row r="5714" spans="1:1" x14ac:dyDescent="0.3">
      <c r="A5714" t="str">
        <v>BENZ</v>
      </c>
    </row>
    <row r="5715" spans="1:1" x14ac:dyDescent="0.3">
      <c r="A5715" t="str">
        <v>NICKELL</v>
      </c>
    </row>
    <row r="5716" spans="1:1" x14ac:dyDescent="0.3">
      <c r="A5716" t="str">
        <v>LIGHTNER</v>
      </c>
    </row>
    <row r="5717" spans="1:1" x14ac:dyDescent="0.3">
      <c r="A5717" t="str">
        <v>MCCULLEY</v>
      </c>
    </row>
    <row r="5718" spans="1:1" x14ac:dyDescent="0.3">
      <c r="A5718" t="str">
        <v>HAMILL</v>
      </c>
    </row>
    <row r="5719" spans="1:1" x14ac:dyDescent="0.3">
      <c r="A5719" t="str">
        <v>CASTELLON</v>
      </c>
    </row>
    <row r="5720" spans="1:1" x14ac:dyDescent="0.3">
      <c r="A5720" t="str">
        <v>CHESSER</v>
      </c>
    </row>
    <row r="5721" spans="1:1" x14ac:dyDescent="0.3">
      <c r="A5721" t="str">
        <v>BUIE</v>
      </c>
    </row>
    <row r="5722" spans="1:1" x14ac:dyDescent="0.3">
      <c r="A5722" t="str">
        <v>MOATS</v>
      </c>
    </row>
    <row r="5723" spans="1:1" x14ac:dyDescent="0.3">
      <c r="A5723" t="str">
        <v>SVOBODA</v>
      </c>
    </row>
    <row r="5724" spans="1:1" x14ac:dyDescent="0.3">
      <c r="A5724" t="str">
        <v>WOLD</v>
      </c>
    </row>
    <row r="5725" spans="1:1" x14ac:dyDescent="0.3">
      <c r="A5725" t="str">
        <v>MACMILLAN</v>
      </c>
    </row>
    <row r="5726" spans="1:1" x14ac:dyDescent="0.3">
      <c r="A5726" t="str">
        <v>BORING</v>
      </c>
    </row>
    <row r="5727" spans="1:1" x14ac:dyDescent="0.3">
      <c r="A5727" t="str">
        <v>TERRILL</v>
      </c>
    </row>
    <row r="5728" spans="1:1" x14ac:dyDescent="0.3">
      <c r="A5728" t="str">
        <v>LOVELAND</v>
      </c>
    </row>
    <row r="5729" spans="1:1" x14ac:dyDescent="0.3">
      <c r="A5729" t="str">
        <v>GASKILL</v>
      </c>
    </row>
    <row r="5730" spans="1:1" x14ac:dyDescent="0.3">
      <c r="A5730" t="str">
        <v>VERDUGO</v>
      </c>
    </row>
    <row r="5731" spans="1:1" x14ac:dyDescent="0.3">
      <c r="A5731" t="str">
        <v>YIP</v>
      </c>
    </row>
    <row r="5732" spans="1:1" x14ac:dyDescent="0.3">
      <c r="A5732" t="str">
        <v>HIGHT</v>
      </c>
    </row>
    <row r="5733" spans="1:1" x14ac:dyDescent="0.3">
      <c r="A5733" t="str">
        <v>OVIEDO</v>
      </c>
    </row>
    <row r="5734" spans="1:1" x14ac:dyDescent="0.3">
      <c r="A5734" t="str">
        <v>CARMACK</v>
      </c>
    </row>
    <row r="5735" spans="1:1" x14ac:dyDescent="0.3">
      <c r="A5735" t="str">
        <v>SCHEER</v>
      </c>
    </row>
    <row r="5736" spans="1:1" x14ac:dyDescent="0.3">
      <c r="A5736" t="str">
        <v>DREHER</v>
      </c>
    </row>
    <row r="5737" spans="1:1" x14ac:dyDescent="0.3">
      <c r="A5737" t="str">
        <v>APPLEBY</v>
      </c>
    </row>
    <row r="5738" spans="1:1" x14ac:dyDescent="0.3">
      <c r="A5738" t="str">
        <v>LALLY</v>
      </c>
    </row>
    <row r="5739" spans="1:1" x14ac:dyDescent="0.3">
      <c r="A5739" t="str">
        <v>KIBLER</v>
      </c>
    </row>
    <row r="5740" spans="1:1" x14ac:dyDescent="0.3">
      <c r="A5740" t="str">
        <v>COOKS</v>
      </c>
    </row>
    <row r="5741" spans="1:1" x14ac:dyDescent="0.3">
      <c r="A5741" t="str">
        <v>MARRA</v>
      </c>
    </row>
    <row r="5742" spans="1:1" x14ac:dyDescent="0.3">
      <c r="A5742" t="str">
        <v>MCNAMEE</v>
      </c>
    </row>
    <row r="5743" spans="1:1" x14ac:dyDescent="0.3">
      <c r="A5743" t="str">
        <v>KAVANAUGH</v>
      </c>
    </row>
    <row r="5744" spans="1:1" x14ac:dyDescent="0.3">
      <c r="A5744" t="str">
        <v>ALDEN</v>
      </c>
    </row>
    <row r="5745" spans="1:1" x14ac:dyDescent="0.3">
      <c r="A5745" t="str">
        <v>CARRICO</v>
      </c>
    </row>
    <row r="5746" spans="1:1" x14ac:dyDescent="0.3">
      <c r="A5746" t="str">
        <v>DILLMAN</v>
      </c>
    </row>
    <row r="5747" spans="1:1" x14ac:dyDescent="0.3">
      <c r="A5747" t="str">
        <v>SERRA</v>
      </c>
    </row>
    <row r="5748" spans="1:1" x14ac:dyDescent="0.3">
      <c r="A5748" t="str">
        <v>ZAMARRIPA</v>
      </c>
    </row>
    <row r="5749" spans="1:1" x14ac:dyDescent="0.3">
      <c r="A5749" t="str">
        <v>GILLIGAN</v>
      </c>
    </row>
    <row r="5750" spans="1:1" x14ac:dyDescent="0.3">
      <c r="A5750" t="str">
        <v>NESTER</v>
      </c>
    </row>
    <row r="5751" spans="1:1" x14ac:dyDescent="0.3">
      <c r="A5751" t="str">
        <v>SOKOL</v>
      </c>
    </row>
    <row r="5752" spans="1:1" x14ac:dyDescent="0.3">
      <c r="A5752" t="str">
        <v>LATTA</v>
      </c>
    </row>
    <row r="5753" spans="1:1" x14ac:dyDescent="0.3">
      <c r="A5753" t="str">
        <v>BALLOU</v>
      </c>
    </row>
    <row r="5754" spans="1:1" x14ac:dyDescent="0.3">
      <c r="A5754" t="str">
        <v>HANRAHAN</v>
      </c>
    </row>
    <row r="5755" spans="1:1" x14ac:dyDescent="0.3">
      <c r="A5755" t="str">
        <v>HOLLINGER</v>
      </c>
    </row>
    <row r="5756" spans="1:1" x14ac:dyDescent="0.3">
      <c r="A5756" t="str">
        <v>CATON</v>
      </c>
    </row>
    <row r="5757" spans="1:1" x14ac:dyDescent="0.3">
      <c r="A5757" t="str">
        <v>LUX</v>
      </c>
    </row>
    <row r="5758" spans="1:1" x14ac:dyDescent="0.3">
      <c r="A5758" t="str">
        <v>HAMANN</v>
      </c>
    </row>
    <row r="5759" spans="1:1" x14ac:dyDescent="0.3">
      <c r="A5759" t="str">
        <v>SACKETT</v>
      </c>
    </row>
    <row r="5760" spans="1:1" x14ac:dyDescent="0.3">
      <c r="A5760" t="str">
        <v>LEIVA</v>
      </c>
    </row>
    <row r="5761" spans="1:1" x14ac:dyDescent="0.3">
      <c r="A5761" t="str">
        <v>EMORY</v>
      </c>
    </row>
    <row r="5762" spans="1:1" x14ac:dyDescent="0.3">
      <c r="A5762" t="str">
        <v>BARDEN</v>
      </c>
    </row>
    <row r="5763" spans="1:1" x14ac:dyDescent="0.3">
      <c r="A5763" t="str">
        <v>DELTORO</v>
      </c>
    </row>
    <row r="5764" spans="1:1" x14ac:dyDescent="0.3">
      <c r="A5764" t="str">
        <v>HOUK</v>
      </c>
    </row>
    <row r="5765" spans="1:1" x14ac:dyDescent="0.3">
      <c r="A5765" t="str">
        <v>LEES</v>
      </c>
    </row>
    <row r="5766" spans="1:1" x14ac:dyDescent="0.3">
      <c r="A5766" t="str">
        <v>LOWREY</v>
      </c>
    </row>
    <row r="5767" spans="1:1" x14ac:dyDescent="0.3">
      <c r="A5767" t="str">
        <v>CROSSLEY</v>
      </c>
    </row>
    <row r="5768" spans="1:1" x14ac:dyDescent="0.3">
      <c r="A5768" t="str">
        <v>HIBBS</v>
      </c>
    </row>
    <row r="5769" spans="1:1" x14ac:dyDescent="0.3">
      <c r="A5769" t="str">
        <v>MCEVOY</v>
      </c>
    </row>
    <row r="5770" spans="1:1" x14ac:dyDescent="0.3">
      <c r="A5770" t="str">
        <v>MELCHOR</v>
      </c>
    </row>
    <row r="5771" spans="1:1" x14ac:dyDescent="0.3">
      <c r="A5771" t="str">
        <v>REGO</v>
      </c>
    </row>
    <row r="5772" spans="1:1" x14ac:dyDescent="0.3">
      <c r="A5772" t="str">
        <v>TULL</v>
      </c>
    </row>
    <row r="5773" spans="1:1" x14ac:dyDescent="0.3">
      <c r="A5773" t="str">
        <v>BRAMLETT</v>
      </c>
    </row>
    <row r="5774" spans="1:1" x14ac:dyDescent="0.3">
      <c r="A5774" t="str">
        <v>HSIEH</v>
      </c>
    </row>
    <row r="5775" spans="1:1" x14ac:dyDescent="0.3">
      <c r="A5775" t="str">
        <v>WARWICK</v>
      </c>
    </row>
    <row r="5776" spans="1:1" x14ac:dyDescent="0.3">
      <c r="A5776" t="str">
        <v>SAYLES</v>
      </c>
    </row>
    <row r="5777" spans="1:1" x14ac:dyDescent="0.3">
      <c r="A5777" t="str">
        <v>MAPES</v>
      </c>
    </row>
    <row r="5778" spans="1:1" x14ac:dyDescent="0.3">
      <c r="A5778" t="str">
        <v>DEARING</v>
      </c>
    </row>
    <row r="5779" spans="1:1" x14ac:dyDescent="0.3">
      <c r="A5779" t="str">
        <v>PABON</v>
      </c>
    </row>
    <row r="5780" spans="1:1" x14ac:dyDescent="0.3">
      <c r="A5780" t="str">
        <v>STAMM</v>
      </c>
    </row>
    <row r="5781" spans="1:1" x14ac:dyDescent="0.3">
      <c r="A5781" t="str">
        <v>JOSHI</v>
      </c>
    </row>
    <row r="5782" spans="1:1" x14ac:dyDescent="0.3">
      <c r="A5782" t="str">
        <v>LARRY</v>
      </c>
    </row>
    <row r="5783" spans="1:1" x14ac:dyDescent="0.3">
      <c r="A5783" t="str">
        <v>QUAN</v>
      </c>
    </row>
    <row r="5784" spans="1:1" x14ac:dyDescent="0.3">
      <c r="A5784" t="str">
        <v>NORDSTROM</v>
      </c>
    </row>
    <row r="5785" spans="1:1" x14ac:dyDescent="0.3">
      <c r="A5785" t="str">
        <v>HEISLER</v>
      </c>
    </row>
    <row r="5786" spans="1:1" x14ac:dyDescent="0.3">
      <c r="A5786" t="str">
        <v>BIGHAM</v>
      </c>
    </row>
    <row r="5787" spans="1:1" x14ac:dyDescent="0.3">
      <c r="A5787" t="str">
        <v>WALSTON</v>
      </c>
    </row>
    <row r="5788" spans="1:1" x14ac:dyDescent="0.3">
      <c r="A5788" t="str">
        <v>SOLBERG</v>
      </c>
    </row>
    <row r="5789" spans="1:1" x14ac:dyDescent="0.3">
      <c r="A5789" t="str">
        <v>BODNAR</v>
      </c>
    </row>
    <row r="5790" spans="1:1" x14ac:dyDescent="0.3">
      <c r="A5790" t="str">
        <v>POSADA</v>
      </c>
    </row>
    <row r="5791" spans="1:1" x14ac:dyDescent="0.3">
      <c r="A5791" t="str">
        <v>MANCILLA</v>
      </c>
    </row>
    <row r="5792" spans="1:1" x14ac:dyDescent="0.3">
      <c r="A5792" t="str">
        <v>HARR</v>
      </c>
    </row>
    <row r="5793" spans="1:1" x14ac:dyDescent="0.3">
      <c r="A5793" t="str">
        <v>MCCASKILL</v>
      </c>
    </row>
    <row r="5794" spans="1:1" x14ac:dyDescent="0.3">
      <c r="A5794" t="str">
        <v>OVALLE</v>
      </c>
    </row>
    <row r="5795" spans="1:1" x14ac:dyDescent="0.3">
      <c r="A5795" t="str">
        <v>BROMLEY</v>
      </c>
    </row>
    <row r="5796" spans="1:1" x14ac:dyDescent="0.3">
      <c r="A5796" t="str">
        <v>KOERNER</v>
      </c>
    </row>
    <row r="5797" spans="1:1" x14ac:dyDescent="0.3">
      <c r="A5797" t="str">
        <v>MACPHERSON</v>
      </c>
    </row>
    <row r="5798" spans="1:1" x14ac:dyDescent="0.3">
      <c r="A5798" t="str">
        <v>BLAIS</v>
      </c>
    </row>
    <row r="5799" spans="1:1" x14ac:dyDescent="0.3">
      <c r="A5799" t="str">
        <v>KILEY</v>
      </c>
    </row>
    <row r="5800" spans="1:1" x14ac:dyDescent="0.3">
      <c r="A5800" t="str">
        <v>LAWLOR</v>
      </c>
    </row>
    <row r="5801" spans="1:1" x14ac:dyDescent="0.3">
      <c r="A5801" t="str">
        <v>TRUDEAU</v>
      </c>
    </row>
    <row r="5802" spans="1:1" x14ac:dyDescent="0.3">
      <c r="A5802" t="str">
        <v>SUTER</v>
      </c>
    </row>
    <row r="5803" spans="1:1" x14ac:dyDescent="0.3">
      <c r="A5803" t="str">
        <v>ROTHMAN</v>
      </c>
    </row>
    <row r="5804" spans="1:1" x14ac:dyDescent="0.3">
      <c r="A5804" t="str">
        <v>OBERG</v>
      </c>
    </row>
    <row r="5805" spans="1:1" x14ac:dyDescent="0.3">
      <c r="A5805" t="str">
        <v>MAXFIELD</v>
      </c>
    </row>
    <row r="5806" spans="1:1" x14ac:dyDescent="0.3">
      <c r="A5806" t="str">
        <v>SEELY</v>
      </c>
    </row>
    <row r="5807" spans="1:1" x14ac:dyDescent="0.3">
      <c r="A5807" t="str">
        <v>SALVATORE</v>
      </c>
    </row>
    <row r="5808" spans="1:1" x14ac:dyDescent="0.3">
      <c r="A5808" t="str">
        <v>TRUMAN</v>
      </c>
    </row>
    <row r="5809" spans="1:1" x14ac:dyDescent="0.3">
      <c r="A5809" t="str">
        <v>FOUTS</v>
      </c>
    </row>
    <row r="5810" spans="1:1" x14ac:dyDescent="0.3">
      <c r="A5810" t="str">
        <v>GOULET</v>
      </c>
    </row>
    <row r="5811" spans="1:1" x14ac:dyDescent="0.3">
      <c r="A5811" t="str">
        <v>MUNGER</v>
      </c>
    </row>
    <row r="5812" spans="1:1" x14ac:dyDescent="0.3">
      <c r="A5812" t="str">
        <v>SIKORA</v>
      </c>
    </row>
    <row r="5813" spans="1:1" x14ac:dyDescent="0.3">
      <c r="A5813" t="str">
        <v>COMEAU</v>
      </c>
    </row>
    <row r="5814" spans="1:1" x14ac:dyDescent="0.3">
      <c r="A5814" t="str">
        <v>OLIPHANT</v>
      </c>
    </row>
    <row r="5815" spans="1:1" x14ac:dyDescent="0.3">
      <c r="A5815" t="str">
        <v>BABER</v>
      </c>
    </row>
    <row r="5816" spans="1:1" x14ac:dyDescent="0.3">
      <c r="A5816" t="str">
        <v>HENSEL</v>
      </c>
    </row>
    <row r="5817" spans="1:1" x14ac:dyDescent="0.3">
      <c r="A5817" t="str">
        <v>EDELMAN</v>
      </c>
    </row>
    <row r="5818" spans="1:1" x14ac:dyDescent="0.3">
      <c r="A5818" t="str">
        <v>FARINA</v>
      </c>
    </row>
    <row r="5819" spans="1:1" x14ac:dyDescent="0.3">
      <c r="A5819" t="str">
        <v>ALBANO</v>
      </c>
    </row>
    <row r="5820" spans="1:1" x14ac:dyDescent="0.3">
      <c r="A5820" t="str">
        <v>AYCOCK</v>
      </c>
    </row>
    <row r="5821" spans="1:1" x14ac:dyDescent="0.3">
      <c r="A5821" t="str">
        <v>SUNG</v>
      </c>
    </row>
    <row r="5822" spans="1:1" x14ac:dyDescent="0.3">
      <c r="A5822" t="str">
        <v>DECKARD</v>
      </c>
    </row>
    <row r="5823" spans="1:1" x14ac:dyDescent="0.3">
      <c r="A5823" t="str">
        <v>STEINKE</v>
      </c>
    </row>
    <row r="5824" spans="1:1" x14ac:dyDescent="0.3">
      <c r="A5824" t="str">
        <v>REX</v>
      </c>
    </row>
    <row r="5825" spans="1:1" x14ac:dyDescent="0.3">
      <c r="A5825" t="str">
        <v>SERVIN</v>
      </c>
    </row>
    <row r="5826" spans="1:1" x14ac:dyDescent="0.3">
      <c r="A5826" t="str">
        <v>SILVEIRA</v>
      </c>
    </row>
    <row r="5827" spans="1:1" x14ac:dyDescent="0.3">
      <c r="A5827" t="str">
        <v>FRANZEN</v>
      </c>
    </row>
    <row r="5828" spans="1:1" x14ac:dyDescent="0.3">
      <c r="A5828" t="str">
        <v>GRAGG</v>
      </c>
    </row>
    <row r="5829" spans="1:1" x14ac:dyDescent="0.3">
      <c r="A5829" t="str">
        <v>HECKER</v>
      </c>
    </row>
    <row r="5830" spans="1:1" x14ac:dyDescent="0.3">
      <c r="A5830" t="str">
        <v>MCGRIFF</v>
      </c>
    </row>
    <row r="5831" spans="1:1" x14ac:dyDescent="0.3">
      <c r="A5831" t="str">
        <v>AN</v>
      </c>
    </row>
    <row r="5832" spans="1:1" x14ac:dyDescent="0.3">
      <c r="A5832" t="str">
        <v>ELLINGSON</v>
      </c>
    </row>
    <row r="5833" spans="1:1" x14ac:dyDescent="0.3">
      <c r="A5833" t="str">
        <v>KERRIGAN</v>
      </c>
    </row>
    <row r="5834" spans="1:1" x14ac:dyDescent="0.3">
      <c r="A5834" t="str">
        <v>BARTEL</v>
      </c>
    </row>
    <row r="5835" spans="1:1" x14ac:dyDescent="0.3">
      <c r="A5835" t="str">
        <v>PRIDDY</v>
      </c>
    </row>
    <row r="5836" spans="1:1" x14ac:dyDescent="0.3">
      <c r="A5836" t="str">
        <v>HODSON</v>
      </c>
    </row>
    <row r="5837" spans="1:1" x14ac:dyDescent="0.3">
      <c r="A5837" t="str">
        <v>TSE</v>
      </c>
    </row>
    <row r="5838" spans="1:1" x14ac:dyDescent="0.3">
      <c r="A5838" t="str">
        <v>ARBOGAST</v>
      </c>
    </row>
    <row r="5839" spans="1:1" x14ac:dyDescent="0.3">
      <c r="A5839" t="str">
        <v>ARCENEAUX</v>
      </c>
    </row>
    <row r="5840" spans="1:1" x14ac:dyDescent="0.3">
      <c r="A5840" t="str">
        <v>LEATHERMAN</v>
      </c>
    </row>
    <row r="5841" spans="1:1" x14ac:dyDescent="0.3">
      <c r="A5841" t="str">
        <v>FEDERICO</v>
      </c>
    </row>
    <row r="5842" spans="1:1" x14ac:dyDescent="0.3">
      <c r="A5842" t="str">
        <v>PRIDGEN</v>
      </c>
    </row>
    <row r="5843" spans="1:1" x14ac:dyDescent="0.3">
      <c r="A5843" t="str">
        <v>YIM</v>
      </c>
    </row>
    <row r="5844" spans="1:1" x14ac:dyDescent="0.3">
      <c r="A5844" t="str">
        <v>KOWALCZYK</v>
      </c>
    </row>
    <row r="5845" spans="1:1" x14ac:dyDescent="0.3">
      <c r="A5845" t="str">
        <v>DEBERRY</v>
      </c>
    </row>
    <row r="5846" spans="1:1" x14ac:dyDescent="0.3">
      <c r="A5846" t="str">
        <v>ELSTON</v>
      </c>
    </row>
    <row r="5847" spans="1:1" x14ac:dyDescent="0.3">
      <c r="A5847" t="str">
        <v>LEJEUNE</v>
      </c>
    </row>
    <row r="5848" spans="1:1" x14ac:dyDescent="0.3">
      <c r="A5848" t="str">
        <v>MIELKE</v>
      </c>
    </row>
    <row r="5849" spans="1:1" x14ac:dyDescent="0.3">
      <c r="A5849" t="str">
        <v>SHELLY</v>
      </c>
    </row>
    <row r="5850" spans="1:1" x14ac:dyDescent="0.3">
      <c r="A5850" t="str">
        <v>EAGAN</v>
      </c>
    </row>
    <row r="5851" spans="1:1" x14ac:dyDescent="0.3">
      <c r="A5851" t="str">
        <v>STAMBAUGH</v>
      </c>
    </row>
    <row r="5852" spans="1:1" x14ac:dyDescent="0.3">
      <c r="A5852" t="str">
        <v>DENIS</v>
      </c>
    </row>
    <row r="5853" spans="1:1" x14ac:dyDescent="0.3">
      <c r="A5853" t="str">
        <v>LAWHORN</v>
      </c>
    </row>
    <row r="5854" spans="1:1" x14ac:dyDescent="0.3">
      <c r="A5854" t="str">
        <v>RIVARD</v>
      </c>
    </row>
    <row r="5855" spans="1:1" x14ac:dyDescent="0.3">
      <c r="A5855" t="str">
        <v>SILVIA</v>
      </c>
    </row>
    <row r="5856" spans="1:1" x14ac:dyDescent="0.3">
      <c r="A5856" t="str">
        <v>HENDRY</v>
      </c>
    </row>
    <row r="5857" spans="1:1" x14ac:dyDescent="0.3">
      <c r="A5857" t="str">
        <v>WIELAND</v>
      </c>
    </row>
    <row r="5858" spans="1:1" x14ac:dyDescent="0.3">
      <c r="A5858" t="str">
        <v>LEVINSON</v>
      </c>
    </row>
    <row r="5859" spans="1:1" x14ac:dyDescent="0.3">
      <c r="A5859" t="str">
        <v>MARLIN</v>
      </c>
    </row>
    <row r="5860" spans="1:1" x14ac:dyDescent="0.3">
      <c r="A5860" t="str">
        <v>GERDES</v>
      </c>
    </row>
    <row r="5861" spans="1:1" x14ac:dyDescent="0.3">
      <c r="A5861" t="str">
        <v>CARDER</v>
      </c>
    </row>
    <row r="5862" spans="1:1" x14ac:dyDescent="0.3">
      <c r="A5862" t="str">
        <v>PFISTER</v>
      </c>
    </row>
    <row r="5863" spans="1:1" x14ac:dyDescent="0.3">
      <c r="A5863" t="str">
        <v>PIPKIN</v>
      </c>
    </row>
    <row r="5864" spans="1:1" x14ac:dyDescent="0.3">
      <c r="A5864" t="str">
        <v>ANGLE</v>
      </c>
    </row>
    <row r="5865" spans="1:1" x14ac:dyDescent="0.3">
      <c r="A5865" t="str">
        <v>HANG</v>
      </c>
    </row>
    <row r="5866" spans="1:1" x14ac:dyDescent="0.3">
      <c r="A5866" t="str">
        <v>GAO</v>
      </c>
    </row>
    <row r="5867" spans="1:1" x14ac:dyDescent="0.3">
      <c r="A5867" t="str">
        <v>HAGERTY</v>
      </c>
    </row>
    <row r="5868" spans="1:1" x14ac:dyDescent="0.3">
      <c r="A5868" t="str">
        <v>RHINEHART</v>
      </c>
    </row>
    <row r="5869" spans="1:1" x14ac:dyDescent="0.3">
      <c r="A5869" t="str">
        <v>PETIT</v>
      </c>
    </row>
    <row r="5870" spans="1:1" x14ac:dyDescent="0.3">
      <c r="A5870" t="str">
        <v>MCCRAW</v>
      </c>
    </row>
    <row r="5871" spans="1:1" x14ac:dyDescent="0.3">
      <c r="A5871" t="str">
        <v>MARKLE</v>
      </c>
    </row>
    <row r="5872" spans="1:1" x14ac:dyDescent="0.3">
      <c r="A5872" t="str">
        <v>LUPO</v>
      </c>
    </row>
    <row r="5873" spans="1:1" x14ac:dyDescent="0.3">
      <c r="A5873" t="str">
        <v>BUSSE</v>
      </c>
    </row>
    <row r="5874" spans="1:1" x14ac:dyDescent="0.3">
      <c r="A5874" t="str">
        <v>MARBLE</v>
      </c>
    </row>
    <row r="5875" spans="1:1" x14ac:dyDescent="0.3">
      <c r="A5875" t="str">
        <v>BIVINS</v>
      </c>
    </row>
    <row r="5876" spans="1:1" x14ac:dyDescent="0.3">
      <c r="A5876" t="str">
        <v>STORMS</v>
      </c>
    </row>
    <row r="5877" spans="1:1" x14ac:dyDescent="0.3">
      <c r="A5877" t="str">
        <v>YUAN</v>
      </c>
    </row>
    <row r="5878" spans="1:1" x14ac:dyDescent="0.3">
      <c r="A5878" t="str">
        <v>SUH</v>
      </c>
    </row>
    <row r="5879" spans="1:1" x14ac:dyDescent="0.3">
      <c r="A5879" t="str">
        <v>WALDMAN</v>
      </c>
    </row>
    <row r="5880" spans="1:1" x14ac:dyDescent="0.3">
      <c r="A5880" t="str">
        <v>WYCKOFF</v>
      </c>
    </row>
    <row r="5881" spans="1:1" x14ac:dyDescent="0.3">
      <c r="A5881" t="str">
        <v>STILLMAN</v>
      </c>
    </row>
    <row r="5882" spans="1:1" x14ac:dyDescent="0.3">
      <c r="A5882" t="str">
        <v>ABREGO</v>
      </c>
    </row>
    <row r="5883" spans="1:1" x14ac:dyDescent="0.3">
      <c r="A5883" t="str">
        <v>BOGLE</v>
      </c>
    </row>
    <row r="5884" spans="1:1" x14ac:dyDescent="0.3">
      <c r="A5884" t="str">
        <v>GREGOIRE</v>
      </c>
    </row>
    <row r="5885" spans="1:1" x14ac:dyDescent="0.3">
      <c r="A5885" t="str">
        <v>PHUNG</v>
      </c>
    </row>
    <row r="5886" spans="1:1" x14ac:dyDescent="0.3">
      <c r="A5886" t="str">
        <v>PIOTROWSKI</v>
      </c>
    </row>
    <row r="5887" spans="1:1" x14ac:dyDescent="0.3">
      <c r="A5887" t="str">
        <v>WORTHAM</v>
      </c>
    </row>
    <row r="5888" spans="1:1" x14ac:dyDescent="0.3">
      <c r="A5888" t="str">
        <v>BRISTER</v>
      </c>
    </row>
    <row r="5889" spans="1:1" x14ac:dyDescent="0.3">
      <c r="A5889" t="str">
        <v>DEMING</v>
      </c>
    </row>
    <row r="5890" spans="1:1" x14ac:dyDescent="0.3">
      <c r="A5890" t="str">
        <v>KARNES</v>
      </c>
    </row>
    <row r="5891" spans="1:1" x14ac:dyDescent="0.3">
      <c r="A5891" t="str">
        <v>LEY</v>
      </c>
    </row>
    <row r="5892" spans="1:1" x14ac:dyDescent="0.3">
      <c r="A5892" t="str">
        <v>CARRASQUILLO</v>
      </c>
    </row>
    <row r="5893" spans="1:1" x14ac:dyDescent="0.3">
      <c r="A5893" t="str">
        <v>CURTISS</v>
      </c>
    </row>
    <row r="5894" spans="1:1" x14ac:dyDescent="0.3">
      <c r="A5894" t="str">
        <v>APPLETON</v>
      </c>
    </row>
    <row r="5895" spans="1:1" x14ac:dyDescent="0.3">
      <c r="A5895" t="str">
        <v>BORJA</v>
      </c>
    </row>
    <row r="5896" spans="1:1" x14ac:dyDescent="0.3">
      <c r="A5896" t="str">
        <v>SALLEY</v>
      </c>
    </row>
    <row r="5897" spans="1:1" x14ac:dyDescent="0.3">
      <c r="A5897" t="str">
        <v>BEGUM</v>
      </c>
    </row>
    <row r="5898" spans="1:1" x14ac:dyDescent="0.3">
      <c r="A5898" t="str">
        <v>PHIFER</v>
      </c>
    </row>
    <row r="5899" spans="1:1" x14ac:dyDescent="0.3">
      <c r="A5899" t="str">
        <v>SHOUP</v>
      </c>
    </row>
    <row r="5900" spans="1:1" x14ac:dyDescent="0.3">
      <c r="A5900" t="str">
        <v>CAWLEY</v>
      </c>
    </row>
    <row r="5901" spans="1:1" x14ac:dyDescent="0.3">
      <c r="A5901" t="str">
        <v>DEASON</v>
      </c>
    </row>
    <row r="5902" spans="1:1" x14ac:dyDescent="0.3">
      <c r="A5902" t="str">
        <v>CASTANON</v>
      </c>
    </row>
    <row r="5903" spans="1:1" x14ac:dyDescent="0.3">
      <c r="A5903" t="str">
        <v>HAGLER</v>
      </c>
    </row>
    <row r="5904" spans="1:1" x14ac:dyDescent="0.3">
      <c r="A5904" t="str">
        <v>LOUCKS</v>
      </c>
    </row>
    <row r="5905" spans="1:1" x14ac:dyDescent="0.3">
      <c r="A5905" t="str">
        <v>MCCLINTON</v>
      </c>
    </row>
    <row r="5906" spans="1:1" x14ac:dyDescent="0.3">
      <c r="A5906" t="str">
        <v>DULANEY</v>
      </c>
    </row>
    <row r="5907" spans="1:1" x14ac:dyDescent="0.3">
      <c r="A5907" t="str">
        <v>HARGETT</v>
      </c>
    </row>
    <row r="5908" spans="1:1" x14ac:dyDescent="0.3">
      <c r="A5908" t="str">
        <v>MCARDLE</v>
      </c>
    </row>
    <row r="5909" spans="1:1" x14ac:dyDescent="0.3">
      <c r="A5909" t="str">
        <v>BURCHAM</v>
      </c>
    </row>
    <row r="5910" spans="1:1" x14ac:dyDescent="0.3">
      <c r="A5910" t="str">
        <v>PHILPOT</v>
      </c>
    </row>
    <row r="5911" spans="1:1" x14ac:dyDescent="0.3">
      <c r="A5911" t="str">
        <v>LAROCHE</v>
      </c>
    </row>
    <row r="5912" spans="1:1" x14ac:dyDescent="0.3">
      <c r="A5912" t="str">
        <v>BRELAND</v>
      </c>
    </row>
    <row r="5913" spans="1:1" x14ac:dyDescent="0.3">
      <c r="A5913" t="str">
        <v>HATTEN</v>
      </c>
    </row>
    <row r="5914" spans="1:1" x14ac:dyDescent="0.3">
      <c r="A5914" t="str">
        <v>BOATMAN</v>
      </c>
    </row>
    <row r="5915" spans="1:1" x14ac:dyDescent="0.3">
      <c r="A5915" t="str">
        <v>BRUMMETT</v>
      </c>
    </row>
    <row r="5916" spans="1:1" x14ac:dyDescent="0.3">
      <c r="A5916" t="str">
        <v>KARP</v>
      </c>
    </row>
    <row r="5917" spans="1:1" x14ac:dyDescent="0.3">
      <c r="A5917" t="str">
        <v>MORTIMER</v>
      </c>
    </row>
    <row r="5918" spans="1:1" x14ac:dyDescent="0.3">
      <c r="A5918" t="str">
        <v>NATALE</v>
      </c>
    </row>
    <row r="5919" spans="1:1" x14ac:dyDescent="0.3">
      <c r="A5919" t="str">
        <v>PEPE</v>
      </c>
    </row>
    <row r="5920" spans="1:1" x14ac:dyDescent="0.3">
      <c r="A5920" t="str">
        <v>SINK</v>
      </c>
    </row>
    <row r="5921" spans="1:1" x14ac:dyDescent="0.3">
      <c r="A5921" t="str">
        <v>VOYLES</v>
      </c>
    </row>
    <row r="5922" spans="1:1" x14ac:dyDescent="0.3">
      <c r="A5922" t="str">
        <v>REEVE</v>
      </c>
    </row>
    <row r="5923" spans="1:1" x14ac:dyDescent="0.3">
      <c r="A5923" t="str">
        <v>HONAKER</v>
      </c>
    </row>
    <row r="5924" spans="1:1" x14ac:dyDescent="0.3">
      <c r="A5924" t="str">
        <v>DONNER</v>
      </c>
    </row>
    <row r="5925" spans="1:1" x14ac:dyDescent="0.3">
      <c r="A5925" t="str">
        <v>LOREDO</v>
      </c>
    </row>
    <row r="5926" spans="1:1" x14ac:dyDescent="0.3">
      <c r="A5926" t="str">
        <v>RIDGWAY</v>
      </c>
    </row>
    <row r="5927" spans="1:1" x14ac:dyDescent="0.3">
      <c r="A5927" t="str">
        <v>LESSARD</v>
      </c>
    </row>
    <row r="5928" spans="1:1" x14ac:dyDescent="0.3">
      <c r="A5928" t="str">
        <v>DEVER</v>
      </c>
    </row>
    <row r="5929" spans="1:1" x14ac:dyDescent="0.3">
      <c r="A5929" t="str">
        <v>HICKSON</v>
      </c>
    </row>
    <row r="5930" spans="1:1" x14ac:dyDescent="0.3">
      <c r="A5930" t="str">
        <v>SALOMON</v>
      </c>
    </row>
    <row r="5931" spans="1:1" x14ac:dyDescent="0.3">
      <c r="A5931" t="str">
        <v>NICHOLLS</v>
      </c>
    </row>
    <row r="5932" spans="1:1" x14ac:dyDescent="0.3">
      <c r="A5932" t="str">
        <v>BUSHEY</v>
      </c>
    </row>
    <row r="5933" spans="1:1" x14ac:dyDescent="0.3">
      <c r="A5933" t="str">
        <v>OSTEEN</v>
      </c>
    </row>
    <row r="5934" spans="1:1" x14ac:dyDescent="0.3">
      <c r="A5934" t="str">
        <v>REAVIS</v>
      </c>
    </row>
    <row r="5935" spans="1:1" x14ac:dyDescent="0.3">
      <c r="A5935" t="str">
        <v>RODMAN</v>
      </c>
    </row>
    <row r="5936" spans="1:1" x14ac:dyDescent="0.3">
      <c r="A5936" t="str">
        <v>BARAHONA</v>
      </c>
    </row>
    <row r="5937" spans="1:1" x14ac:dyDescent="0.3">
      <c r="A5937" t="str">
        <v>HINMAN</v>
      </c>
    </row>
    <row r="5938" spans="1:1" x14ac:dyDescent="0.3">
      <c r="A5938" t="str">
        <v>KNECHT</v>
      </c>
    </row>
    <row r="5939" spans="1:1" x14ac:dyDescent="0.3">
      <c r="A5939" t="str">
        <v>BANCROFT</v>
      </c>
    </row>
    <row r="5940" spans="1:1" x14ac:dyDescent="0.3">
      <c r="A5940" t="str">
        <v>DANA</v>
      </c>
    </row>
    <row r="5941" spans="1:1" x14ac:dyDescent="0.3">
      <c r="A5941" t="str">
        <v>FARIA</v>
      </c>
    </row>
    <row r="5942" spans="1:1" x14ac:dyDescent="0.3">
      <c r="A5942" t="str">
        <v>HATCHETT</v>
      </c>
    </row>
    <row r="5943" spans="1:1" x14ac:dyDescent="0.3">
      <c r="A5943" t="str">
        <v>HAGEMAN</v>
      </c>
    </row>
    <row r="5944" spans="1:1" x14ac:dyDescent="0.3">
      <c r="A5944" t="str">
        <v>CASTOR</v>
      </c>
    </row>
    <row r="5945" spans="1:1" x14ac:dyDescent="0.3">
      <c r="A5945" t="str">
        <v>KLAUS</v>
      </c>
    </row>
    <row r="5946" spans="1:1" x14ac:dyDescent="0.3">
      <c r="A5946" t="str">
        <v>LAMPKIN</v>
      </c>
    </row>
    <row r="5947" spans="1:1" x14ac:dyDescent="0.3">
      <c r="A5947" t="str">
        <v>DALESSANDRO</v>
      </c>
    </row>
    <row r="5948" spans="1:1" x14ac:dyDescent="0.3">
      <c r="A5948" t="str">
        <v>KORN</v>
      </c>
    </row>
    <row r="5949" spans="1:1" x14ac:dyDescent="0.3">
      <c r="A5949" t="str">
        <v>RIFFLE</v>
      </c>
    </row>
    <row r="5950" spans="1:1" x14ac:dyDescent="0.3">
      <c r="A5950" t="str">
        <v>SANDIFER</v>
      </c>
    </row>
    <row r="5951" spans="1:1" x14ac:dyDescent="0.3">
      <c r="A5951" t="str">
        <v>SAVOIE</v>
      </c>
    </row>
    <row r="5952" spans="1:1" x14ac:dyDescent="0.3">
      <c r="A5952" t="str">
        <v>MCIVER</v>
      </c>
    </row>
    <row r="5953" spans="1:1" x14ac:dyDescent="0.3">
      <c r="A5953" t="str">
        <v>MAGILL</v>
      </c>
    </row>
    <row r="5954" spans="1:1" x14ac:dyDescent="0.3">
      <c r="A5954" t="str">
        <v>DELAFUENTE</v>
      </c>
    </row>
    <row r="5955" spans="1:1" x14ac:dyDescent="0.3">
      <c r="A5955" t="str">
        <v>WIDENER</v>
      </c>
    </row>
    <row r="5956" spans="1:1" x14ac:dyDescent="0.3">
      <c r="A5956" t="str">
        <v>VERMILLION</v>
      </c>
    </row>
    <row r="5957" spans="1:1" x14ac:dyDescent="0.3">
      <c r="A5957" t="str">
        <v>DANDREA</v>
      </c>
    </row>
    <row r="5958" spans="1:1" x14ac:dyDescent="0.3">
      <c r="A5958" t="str">
        <v>MADER</v>
      </c>
    </row>
    <row r="5959" spans="1:1" x14ac:dyDescent="0.3">
      <c r="A5959" t="str">
        <v>WOODMAN</v>
      </c>
    </row>
    <row r="5960" spans="1:1" x14ac:dyDescent="0.3">
      <c r="A5960" t="str">
        <v>HOLLOWELL</v>
      </c>
    </row>
    <row r="5961" spans="1:1" x14ac:dyDescent="0.3">
      <c r="A5961" t="str">
        <v>MILAN</v>
      </c>
    </row>
    <row r="5962" spans="1:1" x14ac:dyDescent="0.3">
      <c r="A5962" t="str">
        <v>SCHAAF</v>
      </c>
    </row>
    <row r="5963" spans="1:1" x14ac:dyDescent="0.3">
      <c r="A5963" t="str">
        <v>KAO</v>
      </c>
    </row>
    <row r="5964" spans="1:1" x14ac:dyDescent="0.3">
      <c r="A5964" t="str">
        <v>NAIL</v>
      </c>
    </row>
    <row r="5965" spans="1:1" x14ac:dyDescent="0.3">
      <c r="A5965" t="str">
        <v>BEAMAN</v>
      </c>
    </row>
    <row r="5966" spans="1:1" x14ac:dyDescent="0.3">
      <c r="A5966" t="str">
        <v>HAWKES</v>
      </c>
    </row>
    <row r="5967" spans="1:1" x14ac:dyDescent="0.3">
      <c r="A5967" t="str">
        <v>MCLANE</v>
      </c>
    </row>
    <row r="5968" spans="1:1" x14ac:dyDescent="0.3">
      <c r="A5968" t="str">
        <v>MARCHANT</v>
      </c>
    </row>
    <row r="5969" spans="1:1" x14ac:dyDescent="0.3">
      <c r="A5969" t="str">
        <v>PEABODY</v>
      </c>
    </row>
    <row r="5970" spans="1:1" x14ac:dyDescent="0.3">
      <c r="A5970" t="str">
        <v>SCANLAN</v>
      </c>
    </row>
    <row r="5971" spans="1:1" x14ac:dyDescent="0.3">
      <c r="A5971" t="str">
        <v>SYED</v>
      </c>
    </row>
    <row r="5972" spans="1:1" x14ac:dyDescent="0.3">
      <c r="A5972" t="str">
        <v>SCHAUER</v>
      </c>
    </row>
    <row r="5973" spans="1:1" x14ac:dyDescent="0.3">
      <c r="A5973" t="str">
        <v>UHL</v>
      </c>
    </row>
    <row r="5974" spans="1:1" x14ac:dyDescent="0.3">
      <c r="A5974" t="str">
        <v>AZEVEDO</v>
      </c>
    </row>
    <row r="5975" spans="1:1" x14ac:dyDescent="0.3">
      <c r="A5975" t="str">
        <v>WOLCOTT</v>
      </c>
    </row>
    <row r="5976" spans="1:1" x14ac:dyDescent="0.3">
      <c r="A5976" t="str">
        <v>MICK</v>
      </c>
    </row>
    <row r="5977" spans="1:1" x14ac:dyDescent="0.3">
      <c r="A5977" t="str">
        <v>MELGAR</v>
      </c>
    </row>
    <row r="5978" spans="1:1" x14ac:dyDescent="0.3">
      <c r="A5978" t="str">
        <v>BURGIN</v>
      </c>
    </row>
    <row r="5979" spans="1:1" x14ac:dyDescent="0.3">
      <c r="A5979" t="str">
        <v>PILCHER</v>
      </c>
    </row>
    <row r="5980" spans="1:1" x14ac:dyDescent="0.3">
      <c r="A5980" t="str">
        <v>DAUGHTRY</v>
      </c>
    </row>
    <row r="5981" spans="1:1" x14ac:dyDescent="0.3">
      <c r="A5981" t="str">
        <v>WEISER</v>
      </c>
    </row>
    <row r="5982" spans="1:1" x14ac:dyDescent="0.3">
      <c r="A5982" t="str">
        <v>BABBITT</v>
      </c>
    </row>
    <row r="5983" spans="1:1" x14ac:dyDescent="0.3">
      <c r="A5983" t="str">
        <v>COTTEN</v>
      </c>
    </row>
    <row r="5984" spans="1:1" x14ac:dyDescent="0.3">
      <c r="A5984" t="str">
        <v>PETRY</v>
      </c>
    </row>
    <row r="5985" spans="1:1" x14ac:dyDescent="0.3">
      <c r="A5985" t="str">
        <v>THEISEN</v>
      </c>
    </row>
    <row r="5986" spans="1:1" x14ac:dyDescent="0.3">
      <c r="A5986" t="str">
        <v>EUBANK</v>
      </c>
    </row>
    <row r="5987" spans="1:1" x14ac:dyDescent="0.3">
      <c r="A5987" t="str">
        <v>FICK</v>
      </c>
    </row>
    <row r="5988" spans="1:1" x14ac:dyDescent="0.3">
      <c r="A5988" t="str">
        <v>TOLSON</v>
      </c>
    </row>
    <row r="5989" spans="1:1" x14ac:dyDescent="0.3">
      <c r="A5989" t="str">
        <v>JUDKINS</v>
      </c>
    </row>
    <row r="5990" spans="1:1" x14ac:dyDescent="0.3">
      <c r="A5990" t="str">
        <v>CRONK</v>
      </c>
    </row>
    <row r="5991" spans="1:1" x14ac:dyDescent="0.3">
      <c r="A5991" t="str">
        <v>MONTEIRO</v>
      </c>
    </row>
    <row r="5992" spans="1:1" x14ac:dyDescent="0.3">
      <c r="A5992" t="str">
        <v>WENDEL</v>
      </c>
    </row>
    <row r="5993" spans="1:1" x14ac:dyDescent="0.3">
      <c r="A5993" t="str">
        <v>KISSINGER</v>
      </c>
    </row>
    <row r="5994" spans="1:1" x14ac:dyDescent="0.3">
      <c r="A5994" t="str">
        <v>BANTA</v>
      </c>
    </row>
    <row r="5995" spans="1:1" x14ac:dyDescent="0.3">
      <c r="A5995" t="str">
        <v>SENN</v>
      </c>
    </row>
    <row r="5996" spans="1:1" x14ac:dyDescent="0.3">
      <c r="A5996" t="str">
        <v>FIX</v>
      </c>
    </row>
    <row r="5997" spans="1:1" x14ac:dyDescent="0.3">
      <c r="A5997" t="str">
        <v>BANNER</v>
      </c>
    </row>
    <row r="5998" spans="1:1" x14ac:dyDescent="0.3">
      <c r="A5998" t="str">
        <v>BREHM</v>
      </c>
    </row>
    <row r="5999" spans="1:1" x14ac:dyDescent="0.3">
      <c r="A5999" t="str">
        <v>RITTENHOUSE</v>
      </c>
    </row>
    <row r="6000" spans="1:1" x14ac:dyDescent="0.3">
      <c r="A6000" t="str">
        <v>ELWELL</v>
      </c>
    </row>
    <row r="6001" spans="1:1" x14ac:dyDescent="0.3">
      <c r="A6001" t="str">
        <v>HERD</v>
      </c>
    </row>
    <row r="6002" spans="1:1" x14ac:dyDescent="0.3">
      <c r="A6002" t="str">
        <v>ARAIZA</v>
      </c>
    </row>
    <row r="6003" spans="1:1" x14ac:dyDescent="0.3">
      <c r="A6003" t="str">
        <v>HUI</v>
      </c>
    </row>
    <row r="6004" spans="1:1" x14ac:dyDescent="0.3">
      <c r="A6004" t="str">
        <v>NOWELL</v>
      </c>
    </row>
    <row r="6005" spans="1:1" x14ac:dyDescent="0.3">
      <c r="A6005" t="str">
        <v>BRETT</v>
      </c>
    </row>
    <row r="6006" spans="1:1" x14ac:dyDescent="0.3">
      <c r="A6006" t="str">
        <v>HUA</v>
      </c>
    </row>
    <row r="6007" spans="1:1" x14ac:dyDescent="0.3">
      <c r="A6007" t="str">
        <v>BREEDING</v>
      </c>
    </row>
    <row r="6008" spans="1:1" x14ac:dyDescent="0.3">
      <c r="A6008" t="str">
        <v>PAWLOWSKI</v>
      </c>
    </row>
    <row r="6009" spans="1:1" x14ac:dyDescent="0.3">
      <c r="A6009" t="str">
        <v>THOMPKINS</v>
      </c>
    </row>
    <row r="6010" spans="1:1" x14ac:dyDescent="0.3">
      <c r="A6010" t="str">
        <v>BOCANEGRA</v>
      </c>
    </row>
    <row r="6011" spans="1:1" x14ac:dyDescent="0.3">
      <c r="A6011" t="str">
        <v>BOSWORTH</v>
      </c>
    </row>
    <row r="6012" spans="1:1" x14ac:dyDescent="0.3">
      <c r="A6012" t="str">
        <v>DUTCHER</v>
      </c>
    </row>
    <row r="6013" spans="1:1" x14ac:dyDescent="0.3">
      <c r="A6013" t="str">
        <v>BEECHER</v>
      </c>
    </row>
    <row r="6014" spans="1:1" x14ac:dyDescent="0.3">
      <c r="A6014" t="str">
        <v>COTTO</v>
      </c>
    </row>
    <row r="6015" spans="1:1" x14ac:dyDescent="0.3">
      <c r="A6015" t="str">
        <v>CALLENDER</v>
      </c>
    </row>
    <row r="6016" spans="1:1" x14ac:dyDescent="0.3">
      <c r="A6016" t="str">
        <v>HAMLETT</v>
      </c>
    </row>
    <row r="6017" spans="1:1" x14ac:dyDescent="0.3">
      <c r="A6017" t="str">
        <v>BENFIELD</v>
      </c>
    </row>
    <row r="6018" spans="1:1" x14ac:dyDescent="0.3">
      <c r="A6018" t="str">
        <v>BROOKSHIRE</v>
      </c>
    </row>
    <row r="6019" spans="1:1" x14ac:dyDescent="0.3">
      <c r="A6019" t="str">
        <v>CLAUDIO</v>
      </c>
    </row>
    <row r="6020" spans="1:1" x14ac:dyDescent="0.3">
      <c r="A6020" t="str">
        <v>REEL</v>
      </c>
    </row>
    <row r="6021" spans="1:1" x14ac:dyDescent="0.3">
      <c r="A6021" t="str">
        <v>HELMICK</v>
      </c>
    </row>
    <row r="6022" spans="1:1" x14ac:dyDescent="0.3">
      <c r="A6022" t="str">
        <v>RYALS</v>
      </c>
    </row>
    <row r="6023" spans="1:1" x14ac:dyDescent="0.3">
      <c r="A6023" t="str">
        <v>WINDER</v>
      </c>
    </row>
    <row r="6024" spans="1:1" x14ac:dyDescent="0.3">
      <c r="A6024" t="str">
        <v>ROBIN</v>
      </c>
    </row>
    <row r="6025" spans="1:1" x14ac:dyDescent="0.3">
      <c r="A6025" t="str">
        <v>THOM</v>
      </c>
    </row>
    <row r="6026" spans="1:1" x14ac:dyDescent="0.3">
      <c r="A6026" t="str">
        <v>OVERMAN</v>
      </c>
    </row>
    <row r="6027" spans="1:1" x14ac:dyDescent="0.3">
      <c r="A6027" t="str">
        <v>FURTADO</v>
      </c>
    </row>
    <row r="6028" spans="1:1" x14ac:dyDescent="0.3">
      <c r="A6028" t="str">
        <v>DACOSTA</v>
      </c>
    </row>
    <row r="6029" spans="1:1" x14ac:dyDescent="0.3">
      <c r="A6029" t="str">
        <v>DANCY</v>
      </c>
    </row>
    <row r="6030" spans="1:1" x14ac:dyDescent="0.3">
      <c r="A6030" t="str">
        <v>PADDOCK</v>
      </c>
    </row>
    <row r="6031" spans="1:1" x14ac:dyDescent="0.3">
      <c r="A6031" t="str">
        <v>CARPIO</v>
      </c>
    </row>
    <row r="6032" spans="1:1" x14ac:dyDescent="0.3">
      <c r="A6032" t="str">
        <v>MANZANARES</v>
      </c>
    </row>
    <row r="6033" spans="1:1" x14ac:dyDescent="0.3">
      <c r="A6033" t="str">
        <v>ZITO</v>
      </c>
    </row>
    <row r="6034" spans="1:1" x14ac:dyDescent="0.3">
      <c r="A6034" t="str">
        <v>BECKLEY</v>
      </c>
    </row>
    <row r="6035" spans="1:1" x14ac:dyDescent="0.3">
      <c r="A6035" t="str">
        <v>FAVELA</v>
      </c>
    </row>
    <row r="6036" spans="1:1" x14ac:dyDescent="0.3">
      <c r="A6036" t="str">
        <v>ADRIAN</v>
      </c>
    </row>
    <row r="6037" spans="1:1" x14ac:dyDescent="0.3">
      <c r="A6037" t="str">
        <v>FLORY</v>
      </c>
    </row>
    <row r="6038" spans="1:1" x14ac:dyDescent="0.3">
      <c r="A6038" t="str">
        <v>NESTOR</v>
      </c>
    </row>
    <row r="6039" spans="1:1" x14ac:dyDescent="0.3">
      <c r="A6039" t="str">
        <v>SPELL</v>
      </c>
    </row>
    <row r="6040" spans="1:1" x14ac:dyDescent="0.3">
      <c r="A6040" t="str">
        <v>SPEIGHT</v>
      </c>
    </row>
    <row r="6041" spans="1:1" x14ac:dyDescent="0.3">
      <c r="A6041" t="str">
        <v>STRAWN</v>
      </c>
    </row>
    <row r="6042" spans="1:1" x14ac:dyDescent="0.3">
      <c r="A6042" t="str">
        <v>BECKNER</v>
      </c>
    </row>
    <row r="6043" spans="1:1" x14ac:dyDescent="0.3">
      <c r="A6043" t="str">
        <v>GAUSE</v>
      </c>
    </row>
    <row r="6044" spans="1:1" x14ac:dyDescent="0.3">
      <c r="A6044" t="str">
        <v>BERGLUND</v>
      </c>
    </row>
    <row r="6045" spans="1:1" x14ac:dyDescent="0.3">
      <c r="A6045" t="str">
        <v>MINCEY</v>
      </c>
    </row>
    <row r="6046" spans="1:1" x14ac:dyDescent="0.3">
      <c r="A6046" t="str">
        <v>RUPPERT</v>
      </c>
    </row>
    <row r="6047" spans="1:1" x14ac:dyDescent="0.3">
      <c r="A6047" t="str">
        <v>SPINELLI</v>
      </c>
    </row>
    <row r="6048" spans="1:1" x14ac:dyDescent="0.3">
      <c r="A6048" t="str">
        <v>SUZUKI</v>
      </c>
    </row>
    <row r="6049" spans="1:1" x14ac:dyDescent="0.3">
      <c r="A6049" t="str">
        <v>MIZELL</v>
      </c>
    </row>
    <row r="6050" spans="1:1" x14ac:dyDescent="0.3">
      <c r="A6050" t="str">
        <v>KIRKSEY</v>
      </c>
    </row>
    <row r="6051" spans="1:1" x14ac:dyDescent="0.3">
      <c r="A6051" t="str">
        <v>BOLDUC</v>
      </c>
    </row>
    <row r="6052" spans="1:1" x14ac:dyDescent="0.3">
      <c r="A6052" t="str">
        <v>KILMER</v>
      </c>
    </row>
    <row r="6053" spans="1:1" x14ac:dyDescent="0.3">
      <c r="A6053" t="str">
        <v>WESSON</v>
      </c>
    </row>
    <row r="6054" spans="1:1" x14ac:dyDescent="0.3">
      <c r="A6054" t="str">
        <v>BRINKER</v>
      </c>
    </row>
    <row r="6055" spans="1:1" x14ac:dyDescent="0.3">
      <c r="A6055" t="str">
        <v>MARKEY</v>
      </c>
    </row>
    <row r="6056" spans="1:1" x14ac:dyDescent="0.3">
      <c r="A6056" t="str">
        <v>URRUTIA</v>
      </c>
    </row>
    <row r="6057" spans="1:1" x14ac:dyDescent="0.3">
      <c r="A6057" t="str">
        <v>BRENNEMAN</v>
      </c>
    </row>
    <row r="6058" spans="1:1" x14ac:dyDescent="0.3">
      <c r="A6058" t="str">
        <v>HAUPT</v>
      </c>
    </row>
    <row r="6059" spans="1:1" x14ac:dyDescent="0.3">
      <c r="A6059" t="str">
        <v>PUGA</v>
      </c>
    </row>
    <row r="6060" spans="1:1" x14ac:dyDescent="0.3">
      <c r="A6060" t="str">
        <v>SIEVERS</v>
      </c>
    </row>
    <row r="6061" spans="1:1" x14ac:dyDescent="0.3">
      <c r="A6061" t="str">
        <v>HALLORAN</v>
      </c>
    </row>
    <row r="6062" spans="1:1" x14ac:dyDescent="0.3">
      <c r="A6062" t="str">
        <v>BIRDSONG</v>
      </c>
    </row>
    <row r="6063" spans="1:1" x14ac:dyDescent="0.3">
      <c r="A6063" t="str">
        <v>STANCIL</v>
      </c>
    </row>
    <row r="6064" spans="1:1" x14ac:dyDescent="0.3">
      <c r="A6064" t="str">
        <v>WIENER</v>
      </c>
    </row>
    <row r="6065" spans="1:1" x14ac:dyDescent="0.3">
      <c r="A6065" t="str">
        <v>CALVO</v>
      </c>
    </row>
    <row r="6066" spans="1:1" x14ac:dyDescent="0.3">
      <c r="A6066" t="str">
        <v>MACY</v>
      </c>
    </row>
    <row r="6067" spans="1:1" x14ac:dyDescent="0.3">
      <c r="A6067" t="str">
        <v>CAIRNS</v>
      </c>
    </row>
    <row r="6068" spans="1:1" x14ac:dyDescent="0.3">
      <c r="A6068" t="str">
        <v>KAHL</v>
      </c>
    </row>
    <row r="6069" spans="1:1" x14ac:dyDescent="0.3">
      <c r="A6069" t="str">
        <v>VICE</v>
      </c>
    </row>
    <row r="6070" spans="1:1" x14ac:dyDescent="0.3">
      <c r="A6070" t="str">
        <v>GROW</v>
      </c>
    </row>
    <row r="6071" spans="1:1" x14ac:dyDescent="0.3">
      <c r="A6071" t="str">
        <v>LAFRANCE</v>
      </c>
    </row>
    <row r="6072" spans="1:1" x14ac:dyDescent="0.3">
      <c r="A6072" t="str">
        <v>ORDAZ</v>
      </c>
    </row>
    <row r="6073" spans="1:1" x14ac:dyDescent="0.3">
      <c r="A6073" t="str">
        <v>DRYDEN</v>
      </c>
    </row>
    <row r="6074" spans="1:1" x14ac:dyDescent="0.3">
      <c r="A6074" t="str">
        <v>EDWARD</v>
      </c>
    </row>
    <row r="6075" spans="1:1" x14ac:dyDescent="0.3">
      <c r="A6075" t="str">
        <v>MATNEY</v>
      </c>
    </row>
    <row r="6076" spans="1:1" x14ac:dyDescent="0.3">
      <c r="A6076" t="str">
        <v>STUDER</v>
      </c>
    </row>
    <row r="6077" spans="1:1" x14ac:dyDescent="0.3">
      <c r="A6077" t="str">
        <v>RACKLEY</v>
      </c>
    </row>
    <row r="6078" spans="1:1" x14ac:dyDescent="0.3">
      <c r="A6078" t="str">
        <v>DEMOSS</v>
      </c>
    </row>
    <row r="6079" spans="1:1" x14ac:dyDescent="0.3">
      <c r="A6079" t="str">
        <v>GURROLA</v>
      </c>
    </row>
    <row r="6080" spans="1:1" x14ac:dyDescent="0.3">
      <c r="A6080" t="str">
        <v>OQUINN</v>
      </c>
    </row>
    <row r="6081" spans="1:1" x14ac:dyDescent="0.3">
      <c r="A6081" t="str">
        <v>WOOLARD</v>
      </c>
    </row>
    <row r="6082" spans="1:1" x14ac:dyDescent="0.3">
      <c r="A6082" t="str">
        <v>CHRISTMAS</v>
      </c>
    </row>
    <row r="6083" spans="1:1" x14ac:dyDescent="0.3">
      <c r="A6083" t="str">
        <v>HAMBRICK</v>
      </c>
    </row>
    <row r="6084" spans="1:1" x14ac:dyDescent="0.3">
      <c r="A6084" t="str">
        <v>CRAYTON</v>
      </c>
    </row>
    <row r="6085" spans="1:1" x14ac:dyDescent="0.3">
      <c r="A6085" t="str">
        <v>ROBEY</v>
      </c>
    </row>
    <row r="6086" spans="1:1" x14ac:dyDescent="0.3">
      <c r="A6086" t="str">
        <v>ARANGO</v>
      </c>
    </row>
    <row r="6087" spans="1:1" x14ac:dyDescent="0.3">
      <c r="A6087" t="str">
        <v>HABER</v>
      </c>
    </row>
    <row r="6088" spans="1:1" x14ac:dyDescent="0.3">
      <c r="A6088" t="str">
        <v>GROOM</v>
      </c>
    </row>
    <row r="6089" spans="1:1" x14ac:dyDescent="0.3">
      <c r="A6089" t="str">
        <v>NEWCOMER</v>
      </c>
    </row>
    <row r="6090" spans="1:1" x14ac:dyDescent="0.3">
      <c r="A6090" t="str">
        <v>CORSON</v>
      </c>
    </row>
    <row r="6091" spans="1:1" x14ac:dyDescent="0.3">
      <c r="A6091" t="str">
        <v>HARNESS</v>
      </c>
    </row>
    <row r="6092" spans="1:1" x14ac:dyDescent="0.3">
      <c r="A6092" t="str">
        <v>ROSSMAN</v>
      </c>
    </row>
    <row r="6093" spans="1:1" x14ac:dyDescent="0.3">
      <c r="A6093" t="str">
        <v>SLATON</v>
      </c>
    </row>
    <row r="6094" spans="1:1" x14ac:dyDescent="0.3">
      <c r="A6094" t="str">
        <v>SCHUTZ</v>
      </c>
    </row>
    <row r="6095" spans="1:1" x14ac:dyDescent="0.3">
      <c r="A6095" t="str">
        <v>CONANT</v>
      </c>
    </row>
    <row r="6096" spans="1:1" x14ac:dyDescent="0.3">
      <c r="A6096" t="str">
        <v>TEDDER</v>
      </c>
    </row>
    <row r="6097" spans="1:1" x14ac:dyDescent="0.3">
      <c r="A6097" t="str">
        <v>SABIN</v>
      </c>
    </row>
    <row r="6098" spans="1:1" x14ac:dyDescent="0.3">
      <c r="A6098" t="str">
        <v>LOWDER</v>
      </c>
    </row>
    <row r="6099" spans="1:1" x14ac:dyDescent="0.3">
      <c r="A6099" t="str">
        <v>WOMBLE</v>
      </c>
    </row>
    <row r="6100" spans="1:1" x14ac:dyDescent="0.3">
      <c r="A6100" t="str">
        <v>JIN</v>
      </c>
    </row>
    <row r="6101" spans="1:1" x14ac:dyDescent="0.3">
      <c r="A6101" t="str">
        <v>MONDAY</v>
      </c>
    </row>
    <row r="6102" spans="1:1" x14ac:dyDescent="0.3">
      <c r="A6102" t="str">
        <v>GARMON</v>
      </c>
    </row>
    <row r="6103" spans="1:1" x14ac:dyDescent="0.3">
      <c r="A6103" t="str">
        <v>ARONSON</v>
      </c>
    </row>
    <row r="6104" spans="1:1" x14ac:dyDescent="0.3">
      <c r="A6104" t="str">
        <v>SKEEN</v>
      </c>
    </row>
    <row r="6105" spans="1:1" x14ac:dyDescent="0.3">
      <c r="A6105" t="str">
        <v>HEADRICK</v>
      </c>
    </row>
    <row r="6106" spans="1:1" x14ac:dyDescent="0.3">
      <c r="A6106" t="str">
        <v>LEFEVRE</v>
      </c>
    </row>
    <row r="6107" spans="1:1" x14ac:dyDescent="0.3">
      <c r="A6107" t="str">
        <v>WHITTEMORE</v>
      </c>
    </row>
    <row r="6108" spans="1:1" x14ac:dyDescent="0.3">
      <c r="A6108" t="str">
        <v>BARNER</v>
      </c>
    </row>
    <row r="6109" spans="1:1" x14ac:dyDescent="0.3">
      <c r="A6109" t="str">
        <v>PELTON</v>
      </c>
    </row>
    <row r="6110" spans="1:1" x14ac:dyDescent="0.3">
      <c r="A6110" t="str">
        <v>HILDEBRANDT</v>
      </c>
    </row>
    <row r="6111" spans="1:1" x14ac:dyDescent="0.3">
      <c r="A6111" t="str">
        <v>RICK</v>
      </c>
    </row>
    <row r="6112" spans="1:1" x14ac:dyDescent="0.3">
      <c r="A6112" t="str">
        <v>HELMER</v>
      </c>
    </row>
    <row r="6113" spans="1:1" x14ac:dyDescent="0.3">
      <c r="A6113" t="str">
        <v>GROSE</v>
      </c>
    </row>
    <row r="6114" spans="1:1" x14ac:dyDescent="0.3">
      <c r="A6114" t="str">
        <v>ZAK</v>
      </c>
    </row>
    <row r="6115" spans="1:1" x14ac:dyDescent="0.3">
      <c r="A6115" t="str">
        <v>MAHLER</v>
      </c>
    </row>
    <row r="6116" spans="1:1" x14ac:dyDescent="0.3">
      <c r="A6116" t="str">
        <v>SCHRODER</v>
      </c>
    </row>
    <row r="6117" spans="1:1" x14ac:dyDescent="0.3">
      <c r="A6117" t="str">
        <v>KEELEY</v>
      </c>
    </row>
    <row r="6118" spans="1:1" x14ac:dyDescent="0.3">
      <c r="A6118" t="str">
        <v>FLINN</v>
      </c>
    </row>
    <row r="6119" spans="1:1" x14ac:dyDescent="0.3">
      <c r="A6119" t="str">
        <v>JORDON</v>
      </c>
    </row>
    <row r="6120" spans="1:1" x14ac:dyDescent="0.3">
      <c r="A6120" t="str">
        <v>OZUNA</v>
      </c>
    </row>
    <row r="6121" spans="1:1" x14ac:dyDescent="0.3">
      <c r="A6121" t="str">
        <v>SAND</v>
      </c>
    </row>
    <row r="6122" spans="1:1" x14ac:dyDescent="0.3">
      <c r="A6122" t="str">
        <v>HENKEL</v>
      </c>
    </row>
    <row r="6123" spans="1:1" x14ac:dyDescent="0.3">
      <c r="A6123" t="str">
        <v>TURCOTTE</v>
      </c>
    </row>
    <row r="6124" spans="1:1" x14ac:dyDescent="0.3">
      <c r="A6124" t="str">
        <v>BELLINGER</v>
      </c>
    </row>
    <row r="6125" spans="1:1" x14ac:dyDescent="0.3">
      <c r="A6125" t="str">
        <v>VINING</v>
      </c>
    </row>
    <row r="6126" spans="1:1" x14ac:dyDescent="0.3">
      <c r="A6126" t="str">
        <v>NEESE</v>
      </c>
    </row>
    <row r="6127" spans="1:1" x14ac:dyDescent="0.3">
      <c r="A6127" t="str">
        <v>HAGERMAN</v>
      </c>
    </row>
    <row r="6128" spans="1:1" x14ac:dyDescent="0.3">
      <c r="A6128" t="str">
        <v>MCMILLIN</v>
      </c>
    </row>
    <row r="6129" spans="1:1" x14ac:dyDescent="0.3">
      <c r="A6129" t="str">
        <v>GAYLORD</v>
      </c>
    </row>
    <row r="6130" spans="1:1" x14ac:dyDescent="0.3">
      <c r="A6130" t="str">
        <v>HARNEY</v>
      </c>
    </row>
    <row r="6131" spans="1:1" x14ac:dyDescent="0.3">
      <c r="A6131" t="str">
        <v>CAROTHERS</v>
      </c>
    </row>
    <row r="6132" spans="1:1" x14ac:dyDescent="0.3">
      <c r="A6132" t="str">
        <v>MILANO</v>
      </c>
    </row>
    <row r="6133" spans="1:1" x14ac:dyDescent="0.3">
      <c r="A6133" t="str">
        <v>DEPEW</v>
      </c>
    </row>
    <row r="6134" spans="1:1" x14ac:dyDescent="0.3">
      <c r="A6134" t="str">
        <v>BUCCI</v>
      </c>
    </row>
    <row r="6135" spans="1:1" x14ac:dyDescent="0.3">
      <c r="A6135" t="str">
        <v>PIRTLE</v>
      </c>
    </row>
    <row r="6136" spans="1:1" x14ac:dyDescent="0.3">
      <c r="A6136" t="str">
        <v>DIMAS</v>
      </c>
    </row>
    <row r="6137" spans="1:1" x14ac:dyDescent="0.3">
      <c r="A6137" t="str">
        <v>HAFNER</v>
      </c>
    </row>
    <row r="6138" spans="1:1" x14ac:dyDescent="0.3">
      <c r="A6138" t="str">
        <v>HOWLETT</v>
      </c>
    </row>
    <row r="6139" spans="1:1" x14ac:dyDescent="0.3">
      <c r="A6139" t="str">
        <v>REBER</v>
      </c>
    </row>
    <row r="6140" spans="1:1" x14ac:dyDescent="0.3">
      <c r="A6140" t="str">
        <v>ABRAM</v>
      </c>
    </row>
    <row r="6141" spans="1:1" x14ac:dyDescent="0.3">
      <c r="A6141" t="str">
        <v>DAVALOS</v>
      </c>
    </row>
    <row r="6142" spans="1:1" x14ac:dyDescent="0.3">
      <c r="A6142" t="str">
        <v>ZAJAC</v>
      </c>
    </row>
    <row r="6143" spans="1:1" x14ac:dyDescent="0.3">
      <c r="A6143" t="str">
        <v>GOODALL</v>
      </c>
    </row>
    <row r="6144" spans="1:1" x14ac:dyDescent="0.3">
      <c r="A6144" t="str">
        <v>PEDRO</v>
      </c>
    </row>
    <row r="6145" spans="1:1" x14ac:dyDescent="0.3">
      <c r="A6145" t="str">
        <v>KAYLOR</v>
      </c>
    </row>
    <row r="6146" spans="1:1" x14ac:dyDescent="0.3">
      <c r="A6146" t="str">
        <v>WRENN</v>
      </c>
    </row>
    <row r="6147" spans="1:1" x14ac:dyDescent="0.3">
      <c r="A6147" t="str">
        <v>CURL</v>
      </c>
    </row>
    <row r="6148" spans="1:1" x14ac:dyDescent="0.3">
      <c r="A6148" t="str">
        <v>GARTNER</v>
      </c>
    </row>
    <row r="6149" spans="1:1" x14ac:dyDescent="0.3">
      <c r="A6149" t="str">
        <v>KELL</v>
      </c>
    </row>
    <row r="6150" spans="1:1" x14ac:dyDescent="0.3">
      <c r="A6150" t="str">
        <v>LEATHERS</v>
      </c>
    </row>
    <row r="6151" spans="1:1" x14ac:dyDescent="0.3">
      <c r="A6151" t="str">
        <v>SPILLER</v>
      </c>
    </row>
    <row r="6152" spans="1:1" x14ac:dyDescent="0.3">
      <c r="A6152" t="str">
        <v>BEASON</v>
      </c>
    </row>
    <row r="6153" spans="1:1" x14ac:dyDescent="0.3">
      <c r="A6153" t="str">
        <v>BREWINGTON</v>
      </c>
    </row>
    <row r="6154" spans="1:1" x14ac:dyDescent="0.3">
      <c r="A6154" t="str">
        <v>SHATTUCK</v>
      </c>
    </row>
    <row r="6155" spans="1:1" x14ac:dyDescent="0.3">
      <c r="A6155" t="str">
        <v>NAZARIO</v>
      </c>
    </row>
    <row r="6156" spans="1:1" x14ac:dyDescent="0.3">
      <c r="A6156" t="str">
        <v>PINON</v>
      </c>
    </row>
    <row r="6157" spans="1:1" x14ac:dyDescent="0.3">
      <c r="A6157" t="str">
        <v>WASH</v>
      </c>
    </row>
    <row r="6158" spans="1:1" x14ac:dyDescent="0.3">
      <c r="A6158" t="str">
        <v>RUGGLES</v>
      </c>
    </row>
    <row r="6159" spans="1:1" x14ac:dyDescent="0.3">
      <c r="A6159" t="str">
        <v>MATZ</v>
      </c>
    </row>
    <row r="6160" spans="1:1" x14ac:dyDescent="0.3">
      <c r="A6160" t="str">
        <v>CAPERS</v>
      </c>
    </row>
    <row r="6161" spans="1:1" x14ac:dyDescent="0.3">
      <c r="A6161" t="str">
        <v>DORSETT</v>
      </c>
    </row>
    <row r="6162" spans="1:1" x14ac:dyDescent="0.3">
      <c r="A6162" t="str">
        <v>BRACEY</v>
      </c>
    </row>
    <row r="6163" spans="1:1" x14ac:dyDescent="0.3">
      <c r="A6163" t="str">
        <v>WILMOTH</v>
      </c>
    </row>
    <row r="6164" spans="1:1" x14ac:dyDescent="0.3">
      <c r="A6164" t="str">
        <v>DEVOE</v>
      </c>
    </row>
    <row r="6165" spans="1:1" x14ac:dyDescent="0.3">
      <c r="A6165" t="str">
        <v>LENHART</v>
      </c>
    </row>
    <row r="6166" spans="1:1" x14ac:dyDescent="0.3">
      <c r="A6166" t="str">
        <v>CHOY</v>
      </c>
    </row>
    <row r="6167" spans="1:1" x14ac:dyDescent="0.3">
      <c r="A6167" t="str">
        <v>CAPONE</v>
      </c>
    </row>
    <row r="6168" spans="1:1" x14ac:dyDescent="0.3">
      <c r="A6168" t="str">
        <v>OSWALT</v>
      </c>
    </row>
    <row r="6169" spans="1:1" x14ac:dyDescent="0.3">
      <c r="A6169" t="str">
        <v>WAYMAN</v>
      </c>
    </row>
    <row r="6170" spans="1:1" x14ac:dyDescent="0.3">
      <c r="A6170" t="str">
        <v>EASTWOOD</v>
      </c>
    </row>
    <row r="6171" spans="1:1" x14ac:dyDescent="0.3">
      <c r="A6171" t="str">
        <v>PARIKH</v>
      </c>
    </row>
    <row r="6172" spans="1:1" x14ac:dyDescent="0.3">
      <c r="A6172" t="str">
        <v>COFIELD</v>
      </c>
    </row>
    <row r="6173" spans="1:1" x14ac:dyDescent="0.3">
      <c r="A6173" t="str">
        <v>RICKERT</v>
      </c>
    </row>
    <row r="6174" spans="1:1" x14ac:dyDescent="0.3">
      <c r="A6174" t="str">
        <v>GREENWAY</v>
      </c>
    </row>
    <row r="6175" spans="1:1" x14ac:dyDescent="0.3">
      <c r="A6175" t="str">
        <v>MCCANDLESS</v>
      </c>
    </row>
    <row r="6176" spans="1:1" x14ac:dyDescent="0.3">
      <c r="A6176" t="str">
        <v>ARMBRUSTER</v>
      </c>
    </row>
    <row r="6177" spans="1:1" x14ac:dyDescent="0.3">
      <c r="A6177" t="str">
        <v>MAJEWSKI</v>
      </c>
    </row>
    <row r="6178" spans="1:1" x14ac:dyDescent="0.3">
      <c r="A6178" t="str">
        <v>RIGDON</v>
      </c>
    </row>
    <row r="6179" spans="1:1" x14ac:dyDescent="0.3">
      <c r="A6179" t="str">
        <v>ROYCE</v>
      </c>
    </row>
    <row r="6180" spans="1:1" x14ac:dyDescent="0.3">
      <c r="A6180" t="str">
        <v>AMEZCUA</v>
      </c>
    </row>
    <row r="6181" spans="1:1" x14ac:dyDescent="0.3">
      <c r="A6181" t="str">
        <v>FLOURNOY</v>
      </c>
    </row>
    <row r="6182" spans="1:1" x14ac:dyDescent="0.3">
      <c r="A6182" t="str">
        <v>STERNER</v>
      </c>
    </row>
    <row r="6183" spans="1:1" x14ac:dyDescent="0.3">
      <c r="A6183" t="str">
        <v>SWAIM</v>
      </c>
    </row>
    <row r="6184" spans="1:1" x14ac:dyDescent="0.3">
      <c r="A6184" t="str">
        <v>DELANO</v>
      </c>
    </row>
    <row r="6185" spans="1:1" x14ac:dyDescent="0.3">
      <c r="A6185" t="str">
        <v>WESTERMAN</v>
      </c>
    </row>
    <row r="6186" spans="1:1" x14ac:dyDescent="0.3">
      <c r="A6186" t="str">
        <v>GRAU</v>
      </c>
    </row>
    <row r="6187" spans="1:1" x14ac:dyDescent="0.3">
      <c r="A6187" t="str">
        <v>CLAXTON</v>
      </c>
    </row>
    <row r="6188" spans="1:1" x14ac:dyDescent="0.3">
      <c r="A6188" t="str">
        <v>HAUN</v>
      </c>
    </row>
    <row r="6189" spans="1:1" x14ac:dyDescent="0.3">
      <c r="A6189" t="str">
        <v>VELIZ</v>
      </c>
    </row>
    <row r="6190" spans="1:1" x14ac:dyDescent="0.3">
      <c r="A6190" t="str">
        <v>ROSCOE</v>
      </c>
    </row>
    <row r="6191" spans="1:1" x14ac:dyDescent="0.3">
      <c r="A6191" t="str">
        <v>MCCAFFERTY</v>
      </c>
    </row>
    <row r="6192" spans="1:1" x14ac:dyDescent="0.3">
      <c r="A6192" t="str">
        <v>RINGER</v>
      </c>
    </row>
    <row r="6193" spans="1:1" x14ac:dyDescent="0.3">
      <c r="A6193" t="str">
        <v>BLESSING</v>
      </c>
    </row>
    <row r="6194" spans="1:1" x14ac:dyDescent="0.3">
      <c r="A6194" t="str">
        <v>MCPHAIL</v>
      </c>
    </row>
    <row r="6195" spans="1:1" x14ac:dyDescent="0.3">
      <c r="A6195" t="str">
        <v>VOLZ</v>
      </c>
    </row>
    <row r="6196" spans="1:1" x14ac:dyDescent="0.3">
      <c r="A6196" t="str">
        <v>THELEN</v>
      </c>
    </row>
    <row r="6197" spans="1:1" x14ac:dyDescent="0.3">
      <c r="A6197" t="str">
        <v>GAGLIARDI</v>
      </c>
    </row>
    <row r="6198" spans="1:1" x14ac:dyDescent="0.3">
      <c r="A6198" t="str">
        <v>BOYETTE</v>
      </c>
    </row>
    <row r="6199" spans="1:1" x14ac:dyDescent="0.3">
      <c r="A6199" t="str">
        <v>GENOVESE</v>
      </c>
    </row>
    <row r="6200" spans="1:1" x14ac:dyDescent="0.3">
      <c r="A6200" t="str">
        <v>SCHOLZ</v>
      </c>
    </row>
    <row r="6201" spans="1:1" x14ac:dyDescent="0.3">
      <c r="A6201" t="str">
        <v>SQUIRE</v>
      </c>
    </row>
    <row r="6202" spans="1:1" x14ac:dyDescent="0.3">
      <c r="A6202" t="str">
        <v>NAUGHTON</v>
      </c>
    </row>
    <row r="6203" spans="1:1" x14ac:dyDescent="0.3">
      <c r="A6203" t="str">
        <v>ERSKINE</v>
      </c>
    </row>
    <row r="6204" spans="1:1" x14ac:dyDescent="0.3">
      <c r="A6204" t="str">
        <v>LEVITT</v>
      </c>
    </row>
    <row r="6205" spans="1:1" x14ac:dyDescent="0.3">
      <c r="A6205" t="str">
        <v>HALLETT</v>
      </c>
    </row>
    <row r="6206" spans="1:1" x14ac:dyDescent="0.3">
      <c r="A6206" t="str">
        <v>LEFFLER</v>
      </c>
    </row>
    <row r="6207" spans="1:1" x14ac:dyDescent="0.3">
      <c r="A6207" t="str">
        <v>MANCHESTER</v>
      </c>
    </row>
    <row r="6208" spans="1:1" x14ac:dyDescent="0.3">
      <c r="A6208" t="str">
        <v>WHITMER</v>
      </c>
    </row>
    <row r="6209" spans="1:1" x14ac:dyDescent="0.3">
      <c r="A6209" t="str">
        <v>GILLETT</v>
      </c>
    </row>
    <row r="6210" spans="1:1" x14ac:dyDescent="0.3">
      <c r="A6210" t="str">
        <v>GROCE</v>
      </c>
    </row>
    <row r="6211" spans="1:1" x14ac:dyDescent="0.3">
      <c r="A6211" t="str">
        <v>ROOS</v>
      </c>
    </row>
    <row r="6212" spans="1:1" x14ac:dyDescent="0.3">
      <c r="A6212" t="str">
        <v>BEJARANO</v>
      </c>
    </row>
    <row r="6213" spans="1:1" x14ac:dyDescent="0.3">
      <c r="A6213" t="str">
        <v>MOSKOWITZ</v>
      </c>
    </row>
    <row r="6214" spans="1:1" x14ac:dyDescent="0.3">
      <c r="A6214" t="str">
        <v>CONSTANTINE</v>
      </c>
    </row>
    <row r="6215" spans="1:1" x14ac:dyDescent="0.3">
      <c r="A6215" t="str">
        <v>FIDLER</v>
      </c>
    </row>
    <row r="6216" spans="1:1" x14ac:dyDescent="0.3">
      <c r="A6216" t="str">
        <v>ROLL</v>
      </c>
    </row>
    <row r="6217" spans="1:1" x14ac:dyDescent="0.3">
      <c r="A6217" t="str">
        <v>OHARE</v>
      </c>
    </row>
    <row r="6218" spans="1:1" x14ac:dyDescent="0.3">
      <c r="A6218" t="str">
        <v>SCHUTTE</v>
      </c>
    </row>
    <row r="6219" spans="1:1" x14ac:dyDescent="0.3">
      <c r="A6219" t="str">
        <v>WARNOCK</v>
      </c>
    </row>
    <row r="6220" spans="1:1" x14ac:dyDescent="0.3">
      <c r="A6220" t="str">
        <v>WESTER</v>
      </c>
    </row>
    <row r="6221" spans="1:1" x14ac:dyDescent="0.3">
      <c r="A6221" t="str">
        <v>GOLDING</v>
      </c>
    </row>
    <row r="6222" spans="1:1" x14ac:dyDescent="0.3">
      <c r="A6222" t="str">
        <v>MACGREGOR</v>
      </c>
    </row>
    <row r="6223" spans="1:1" x14ac:dyDescent="0.3">
      <c r="A6223" t="str">
        <v>ABNER</v>
      </c>
    </row>
    <row r="6224" spans="1:1" x14ac:dyDescent="0.3">
      <c r="A6224" t="str">
        <v>BURGETT</v>
      </c>
    </row>
    <row r="6225" spans="1:1" x14ac:dyDescent="0.3">
      <c r="A6225" t="str">
        <v>BRAZIL</v>
      </c>
    </row>
    <row r="6226" spans="1:1" x14ac:dyDescent="0.3">
      <c r="A6226" t="str">
        <v>BUSHNELL</v>
      </c>
    </row>
    <row r="6227" spans="1:1" x14ac:dyDescent="0.3">
      <c r="A6227" t="str">
        <v>ASCENCIO</v>
      </c>
    </row>
    <row r="6228" spans="1:1" x14ac:dyDescent="0.3">
      <c r="A6228" t="str">
        <v>HOCK</v>
      </c>
    </row>
    <row r="6229" spans="1:1" x14ac:dyDescent="0.3">
      <c r="A6229" t="str">
        <v>LEGRAND</v>
      </c>
    </row>
    <row r="6230" spans="1:1" x14ac:dyDescent="0.3">
      <c r="A6230" t="str">
        <v>EVERSOLE</v>
      </c>
    </row>
    <row r="6231" spans="1:1" x14ac:dyDescent="0.3">
      <c r="A6231" t="str">
        <v>ROME</v>
      </c>
    </row>
    <row r="6232" spans="1:1" x14ac:dyDescent="0.3">
      <c r="A6232" t="str">
        <v>RADCLIFF</v>
      </c>
    </row>
    <row r="6233" spans="1:1" x14ac:dyDescent="0.3">
      <c r="A6233" t="str">
        <v>FUHRMAN</v>
      </c>
    </row>
    <row r="6234" spans="1:1" x14ac:dyDescent="0.3">
      <c r="A6234" t="str">
        <v>SCHMIT</v>
      </c>
    </row>
    <row r="6235" spans="1:1" x14ac:dyDescent="0.3">
      <c r="A6235" t="str">
        <v>TEW</v>
      </c>
    </row>
    <row r="6236" spans="1:1" x14ac:dyDescent="0.3">
      <c r="A6236" t="str">
        <v>CARO</v>
      </c>
    </row>
    <row r="6237" spans="1:1" x14ac:dyDescent="0.3">
      <c r="A6237" t="str">
        <v>COWEN</v>
      </c>
    </row>
    <row r="6238" spans="1:1" x14ac:dyDescent="0.3">
      <c r="A6238" t="str">
        <v>MARRIOTT</v>
      </c>
    </row>
    <row r="6239" spans="1:1" x14ac:dyDescent="0.3">
      <c r="A6239" t="str">
        <v>KEPHART</v>
      </c>
    </row>
    <row r="6240" spans="1:1" x14ac:dyDescent="0.3">
      <c r="A6240" t="str">
        <v>BENALLY</v>
      </c>
    </row>
    <row r="6241" spans="1:1" x14ac:dyDescent="0.3">
      <c r="A6241" t="str">
        <v>HARTUNG</v>
      </c>
    </row>
    <row r="6242" spans="1:1" x14ac:dyDescent="0.3">
      <c r="A6242" t="str">
        <v>KEIL</v>
      </c>
    </row>
    <row r="6243" spans="1:1" x14ac:dyDescent="0.3">
      <c r="A6243" t="str">
        <v>AVANT</v>
      </c>
    </row>
    <row r="6244" spans="1:1" x14ac:dyDescent="0.3">
      <c r="A6244" t="str">
        <v>HAZLETT</v>
      </c>
    </row>
    <row r="6245" spans="1:1" x14ac:dyDescent="0.3">
      <c r="A6245" t="str">
        <v>DESROSIERS</v>
      </c>
    </row>
    <row r="6246" spans="1:1" x14ac:dyDescent="0.3">
      <c r="A6246" t="str">
        <v>KWONG</v>
      </c>
    </row>
    <row r="6247" spans="1:1" x14ac:dyDescent="0.3">
      <c r="A6247" t="str">
        <v>GUYER</v>
      </c>
    </row>
    <row r="6248" spans="1:1" x14ac:dyDescent="0.3">
      <c r="A6248" t="str">
        <v>PENNER</v>
      </c>
    </row>
    <row r="6249" spans="1:1" x14ac:dyDescent="0.3">
      <c r="A6249" t="str">
        <v>AVELAR</v>
      </c>
    </row>
    <row r="6250" spans="1:1" x14ac:dyDescent="0.3">
      <c r="A6250" t="str">
        <v>CASHMAN</v>
      </c>
    </row>
    <row r="6251" spans="1:1" x14ac:dyDescent="0.3">
      <c r="A6251" t="str">
        <v>STITH</v>
      </c>
    </row>
    <row r="6252" spans="1:1" x14ac:dyDescent="0.3">
      <c r="A6252" t="str">
        <v>ORONA</v>
      </c>
    </row>
    <row r="6253" spans="1:1" x14ac:dyDescent="0.3">
      <c r="A6253" t="str">
        <v>RAGER</v>
      </c>
    </row>
    <row r="6254" spans="1:1" x14ac:dyDescent="0.3">
      <c r="A6254" t="str">
        <v>COOL</v>
      </c>
    </row>
    <row r="6255" spans="1:1" x14ac:dyDescent="0.3">
      <c r="A6255" t="str">
        <v>JOHANSON</v>
      </c>
    </row>
    <row r="6256" spans="1:1" x14ac:dyDescent="0.3">
      <c r="A6256" t="str">
        <v>LANZA</v>
      </c>
    </row>
    <row r="6257" spans="1:1" x14ac:dyDescent="0.3">
      <c r="A6257" t="str">
        <v>MIN</v>
      </c>
    </row>
    <row r="6258" spans="1:1" x14ac:dyDescent="0.3">
      <c r="A6258" t="str">
        <v>HEINE</v>
      </c>
    </row>
    <row r="6259" spans="1:1" x14ac:dyDescent="0.3">
      <c r="A6259" t="str">
        <v>BUENROSTRO</v>
      </c>
    </row>
    <row r="6260" spans="1:1" x14ac:dyDescent="0.3">
      <c r="A6260" t="str">
        <v>NISSEN</v>
      </c>
    </row>
    <row r="6261" spans="1:1" x14ac:dyDescent="0.3">
      <c r="A6261" t="str">
        <v>MCMULLIN</v>
      </c>
    </row>
    <row r="6262" spans="1:1" x14ac:dyDescent="0.3">
      <c r="A6262" t="str">
        <v>DEGROOT</v>
      </c>
    </row>
    <row r="6263" spans="1:1" x14ac:dyDescent="0.3">
      <c r="A6263" t="str">
        <v>HOM</v>
      </c>
    </row>
    <row r="6264" spans="1:1" x14ac:dyDescent="0.3">
      <c r="A6264" t="str">
        <v>OROPEZA</v>
      </c>
    </row>
    <row r="6265" spans="1:1" x14ac:dyDescent="0.3">
      <c r="A6265" t="str">
        <v>WESCOTT</v>
      </c>
    </row>
    <row r="6266" spans="1:1" x14ac:dyDescent="0.3">
      <c r="A6266" t="str">
        <v>HULBERT</v>
      </c>
    </row>
    <row r="6267" spans="1:1" x14ac:dyDescent="0.3">
      <c r="A6267" t="str">
        <v>SHRUM</v>
      </c>
    </row>
    <row r="6268" spans="1:1" x14ac:dyDescent="0.3">
      <c r="A6268" t="str">
        <v>LITTRELL</v>
      </c>
    </row>
    <row r="6269" spans="1:1" x14ac:dyDescent="0.3">
      <c r="A6269" t="str">
        <v>MUNCY</v>
      </c>
    </row>
    <row r="6270" spans="1:1" x14ac:dyDescent="0.3">
      <c r="A6270" t="str">
        <v>FOREST</v>
      </c>
    </row>
    <row r="6271" spans="1:1" x14ac:dyDescent="0.3">
      <c r="A6271" t="str">
        <v>DYKE</v>
      </c>
    </row>
    <row r="6272" spans="1:1" x14ac:dyDescent="0.3">
      <c r="A6272" t="str">
        <v>GARCES</v>
      </c>
    </row>
    <row r="6273" spans="1:1" x14ac:dyDescent="0.3">
      <c r="A6273" t="str">
        <v>CIMINO</v>
      </c>
    </row>
    <row r="6274" spans="1:1" x14ac:dyDescent="0.3">
      <c r="A6274" t="str">
        <v>GEBHARDT</v>
      </c>
    </row>
    <row r="6275" spans="1:1" x14ac:dyDescent="0.3">
      <c r="A6275" t="str">
        <v>HICKERSON</v>
      </c>
    </row>
    <row r="6276" spans="1:1" x14ac:dyDescent="0.3">
      <c r="A6276" t="str">
        <v>SATTERWHITE</v>
      </c>
    </row>
    <row r="6277" spans="1:1" x14ac:dyDescent="0.3">
      <c r="A6277" t="str">
        <v>RADKE</v>
      </c>
    </row>
    <row r="6278" spans="1:1" x14ac:dyDescent="0.3">
      <c r="A6278" t="str">
        <v>LUCKEY</v>
      </c>
    </row>
    <row r="6279" spans="1:1" x14ac:dyDescent="0.3">
      <c r="A6279" t="str">
        <v>CORONEL</v>
      </c>
    </row>
    <row r="6280" spans="1:1" x14ac:dyDescent="0.3">
      <c r="A6280" t="str">
        <v>PUGLIESE</v>
      </c>
    </row>
    <row r="6281" spans="1:1" x14ac:dyDescent="0.3">
      <c r="A6281" t="str">
        <v>ABBEY</v>
      </c>
    </row>
    <row r="6282" spans="1:1" x14ac:dyDescent="0.3">
      <c r="A6282" t="str">
        <v>FLATT</v>
      </c>
    </row>
    <row r="6283" spans="1:1" x14ac:dyDescent="0.3">
      <c r="A6283" t="str">
        <v>FRAZEE</v>
      </c>
    </row>
    <row r="6284" spans="1:1" x14ac:dyDescent="0.3">
      <c r="A6284" t="str">
        <v>GERALD</v>
      </c>
    </row>
    <row r="6285" spans="1:1" x14ac:dyDescent="0.3">
      <c r="A6285" t="str">
        <v>SIDDIQUI</v>
      </c>
    </row>
    <row r="6286" spans="1:1" x14ac:dyDescent="0.3">
      <c r="A6286" t="str">
        <v>BODINE</v>
      </c>
    </row>
    <row r="6287" spans="1:1" x14ac:dyDescent="0.3">
      <c r="A6287" t="str">
        <v>LORA</v>
      </c>
    </row>
    <row r="6288" spans="1:1" x14ac:dyDescent="0.3">
      <c r="A6288" t="str">
        <v>ALEXIS</v>
      </c>
    </row>
    <row r="6289" spans="1:1" x14ac:dyDescent="0.3">
      <c r="A6289" t="str">
        <v>CATLETT</v>
      </c>
    </row>
    <row r="6290" spans="1:1" x14ac:dyDescent="0.3">
      <c r="A6290" t="str">
        <v>YOUNGS</v>
      </c>
    </row>
    <row r="6291" spans="1:1" x14ac:dyDescent="0.3">
      <c r="A6291" t="str">
        <v>LUO</v>
      </c>
    </row>
    <row r="6292" spans="1:1" x14ac:dyDescent="0.3">
      <c r="A6292" t="str">
        <v>YOUMANS</v>
      </c>
    </row>
    <row r="6293" spans="1:1" x14ac:dyDescent="0.3">
      <c r="A6293" t="str">
        <v>SHERLOCK</v>
      </c>
    </row>
    <row r="6294" spans="1:1" x14ac:dyDescent="0.3">
      <c r="A6294" t="str">
        <v>KINSER</v>
      </c>
    </row>
    <row r="6295" spans="1:1" x14ac:dyDescent="0.3">
      <c r="A6295" t="str">
        <v>WALES</v>
      </c>
    </row>
    <row r="6296" spans="1:1" x14ac:dyDescent="0.3">
      <c r="A6296" t="str">
        <v>ABRAMSON</v>
      </c>
    </row>
    <row r="6297" spans="1:1" x14ac:dyDescent="0.3">
      <c r="A6297" t="str">
        <v>DINSMORE</v>
      </c>
    </row>
    <row r="6298" spans="1:1" x14ac:dyDescent="0.3">
      <c r="A6298" t="str">
        <v>MICKENS</v>
      </c>
    </row>
    <row r="6299" spans="1:1" x14ac:dyDescent="0.3">
      <c r="A6299" t="str">
        <v>RUMSEY</v>
      </c>
    </row>
    <row r="6300" spans="1:1" x14ac:dyDescent="0.3">
      <c r="A6300" t="str">
        <v>SHOWERS</v>
      </c>
    </row>
    <row r="6301" spans="1:1" x14ac:dyDescent="0.3">
      <c r="A6301" t="str">
        <v>STRICKER</v>
      </c>
    </row>
    <row r="6302" spans="1:1" x14ac:dyDescent="0.3">
      <c r="A6302" t="str">
        <v>SETZER</v>
      </c>
    </row>
    <row r="6303" spans="1:1" x14ac:dyDescent="0.3">
      <c r="A6303" t="str">
        <v>TALLENT</v>
      </c>
    </row>
    <row r="6304" spans="1:1" x14ac:dyDescent="0.3">
      <c r="A6304" t="str">
        <v>ETTER</v>
      </c>
    </row>
    <row r="6305" spans="1:1" x14ac:dyDescent="0.3">
      <c r="A6305" t="str">
        <v>ALLGOOD</v>
      </c>
    </row>
    <row r="6306" spans="1:1" x14ac:dyDescent="0.3">
      <c r="A6306" t="str">
        <v>JEFFERIES</v>
      </c>
    </row>
    <row r="6307" spans="1:1" x14ac:dyDescent="0.3">
      <c r="A6307" t="str">
        <v>PAGEL</v>
      </c>
    </row>
    <row r="6308" spans="1:1" x14ac:dyDescent="0.3">
      <c r="A6308" t="str">
        <v>BISSELL</v>
      </c>
    </row>
    <row r="6309" spans="1:1" x14ac:dyDescent="0.3">
      <c r="A6309" t="str">
        <v>COLOMBO</v>
      </c>
    </row>
    <row r="6310" spans="1:1" x14ac:dyDescent="0.3">
      <c r="A6310" t="str">
        <v>KUEHL</v>
      </c>
    </row>
    <row r="6311" spans="1:1" x14ac:dyDescent="0.3">
      <c r="A6311" t="str">
        <v>MUSGRAVE</v>
      </c>
    </row>
    <row r="6312" spans="1:1" x14ac:dyDescent="0.3">
      <c r="A6312" t="str">
        <v>BEANE</v>
      </c>
    </row>
    <row r="6313" spans="1:1" x14ac:dyDescent="0.3">
      <c r="A6313" t="str">
        <v>KAVANAGH</v>
      </c>
    </row>
    <row r="6314" spans="1:1" x14ac:dyDescent="0.3">
      <c r="A6314" t="str">
        <v>RAAB</v>
      </c>
    </row>
    <row r="6315" spans="1:1" x14ac:dyDescent="0.3">
      <c r="A6315" t="str">
        <v>WITCHER</v>
      </c>
    </row>
    <row r="6316" spans="1:1" x14ac:dyDescent="0.3">
      <c r="A6316" t="str">
        <v>PATTISON</v>
      </c>
    </row>
    <row r="6317" spans="1:1" x14ac:dyDescent="0.3">
      <c r="A6317" t="str">
        <v>GONG</v>
      </c>
    </row>
    <row r="6318" spans="1:1" x14ac:dyDescent="0.3">
      <c r="A6318" t="str">
        <v>MCGOUGH</v>
      </c>
    </row>
    <row r="6319" spans="1:1" x14ac:dyDescent="0.3">
      <c r="A6319" t="str">
        <v>PAULUS</v>
      </c>
    </row>
    <row r="6320" spans="1:1" x14ac:dyDescent="0.3">
      <c r="A6320" t="str">
        <v>BURKHALTER</v>
      </c>
    </row>
    <row r="6321" spans="1:1" x14ac:dyDescent="0.3">
      <c r="A6321" t="str">
        <v>KITE</v>
      </c>
    </row>
    <row r="6322" spans="1:1" x14ac:dyDescent="0.3">
      <c r="A6322" t="str">
        <v>SASS</v>
      </c>
    </row>
    <row r="6323" spans="1:1" x14ac:dyDescent="0.3">
      <c r="A6323" t="str">
        <v>VANBUSKIRK</v>
      </c>
    </row>
    <row r="6324" spans="1:1" x14ac:dyDescent="0.3">
      <c r="A6324" t="str">
        <v>LALONDE</v>
      </c>
    </row>
    <row r="6325" spans="1:1" x14ac:dyDescent="0.3">
      <c r="A6325" t="str">
        <v>GORMLEY</v>
      </c>
    </row>
    <row r="6326" spans="1:1" x14ac:dyDescent="0.3">
      <c r="A6326" t="str">
        <v>BAIER</v>
      </c>
    </row>
    <row r="6327" spans="1:1" x14ac:dyDescent="0.3">
      <c r="A6327" t="str">
        <v>BRAUER</v>
      </c>
    </row>
    <row r="6328" spans="1:1" x14ac:dyDescent="0.3">
      <c r="A6328" t="str">
        <v>STRICKLIN</v>
      </c>
    </row>
    <row r="6329" spans="1:1" x14ac:dyDescent="0.3">
      <c r="A6329" t="str">
        <v>BROTHERTON</v>
      </c>
    </row>
    <row r="6330" spans="1:1" x14ac:dyDescent="0.3">
      <c r="A6330" t="str">
        <v>NAPOLI</v>
      </c>
    </row>
    <row r="6331" spans="1:1" x14ac:dyDescent="0.3">
      <c r="A6331" t="str">
        <v>LOGGINS</v>
      </c>
    </row>
    <row r="6332" spans="1:1" x14ac:dyDescent="0.3">
      <c r="A6332" t="str">
        <v>STANSBURY</v>
      </c>
    </row>
    <row r="6333" spans="1:1" x14ac:dyDescent="0.3">
      <c r="A6333" t="str">
        <v>NIEMAN</v>
      </c>
    </row>
    <row r="6334" spans="1:1" x14ac:dyDescent="0.3">
      <c r="A6334" t="str">
        <v>POFF</v>
      </c>
    </row>
    <row r="6335" spans="1:1" x14ac:dyDescent="0.3">
      <c r="A6335" t="str">
        <v>SORRENTINO</v>
      </c>
    </row>
    <row r="6336" spans="1:1" x14ac:dyDescent="0.3">
      <c r="A6336" t="str">
        <v>ROEBUCK</v>
      </c>
    </row>
    <row r="6337" spans="1:1" x14ac:dyDescent="0.3">
      <c r="A6337" t="str">
        <v>HOVEY</v>
      </c>
    </row>
    <row r="6338" spans="1:1" x14ac:dyDescent="0.3">
      <c r="A6338" t="str">
        <v>REINER</v>
      </c>
    </row>
    <row r="6339" spans="1:1" x14ac:dyDescent="0.3">
      <c r="A6339" t="str">
        <v>WALLEY</v>
      </c>
    </row>
    <row r="6340" spans="1:1" x14ac:dyDescent="0.3">
      <c r="A6340" t="str">
        <v>LEECH</v>
      </c>
    </row>
    <row r="6341" spans="1:1" x14ac:dyDescent="0.3">
      <c r="A6341" t="str">
        <v>BURSON</v>
      </c>
    </row>
    <row r="6342" spans="1:1" x14ac:dyDescent="0.3">
      <c r="A6342" t="str">
        <v>GAMBINO</v>
      </c>
    </row>
    <row r="6343" spans="1:1" x14ac:dyDescent="0.3">
      <c r="A6343" t="str">
        <v>HAMMACK</v>
      </c>
    </row>
    <row r="6344" spans="1:1" x14ac:dyDescent="0.3">
      <c r="A6344" t="str">
        <v>TATRO</v>
      </c>
    </row>
    <row r="6345" spans="1:1" x14ac:dyDescent="0.3">
      <c r="A6345" t="str">
        <v>CARLEY</v>
      </c>
    </row>
    <row r="6346" spans="1:1" x14ac:dyDescent="0.3">
      <c r="A6346" t="str">
        <v>PERRINE</v>
      </c>
    </row>
    <row r="6347" spans="1:1" x14ac:dyDescent="0.3">
      <c r="A6347" t="str">
        <v>NASON</v>
      </c>
    </row>
    <row r="6348" spans="1:1" x14ac:dyDescent="0.3">
      <c r="A6348" t="str">
        <v>STADLER</v>
      </c>
    </row>
    <row r="6349" spans="1:1" x14ac:dyDescent="0.3">
      <c r="A6349" t="str">
        <v>PECKHAM</v>
      </c>
    </row>
    <row r="6350" spans="1:1" x14ac:dyDescent="0.3">
      <c r="A6350" t="str">
        <v>ABLES</v>
      </c>
    </row>
    <row r="6351" spans="1:1" x14ac:dyDescent="0.3">
      <c r="A6351" t="str">
        <v>GERVAIS</v>
      </c>
    </row>
    <row r="6352" spans="1:1" x14ac:dyDescent="0.3">
      <c r="A6352" t="str">
        <v>TURMAN</v>
      </c>
    </row>
    <row r="6353" spans="1:1" x14ac:dyDescent="0.3">
      <c r="A6353" t="str">
        <v>DORE</v>
      </c>
    </row>
    <row r="6354" spans="1:1" x14ac:dyDescent="0.3">
      <c r="A6354" t="str">
        <v>PEAVY</v>
      </c>
    </row>
    <row r="6355" spans="1:1" x14ac:dyDescent="0.3">
      <c r="A6355" t="str">
        <v>ADDINGTON</v>
      </c>
    </row>
    <row r="6356" spans="1:1" x14ac:dyDescent="0.3">
      <c r="A6356" t="str">
        <v>GILSTRAP</v>
      </c>
    </row>
    <row r="6357" spans="1:1" x14ac:dyDescent="0.3">
      <c r="A6357" t="str">
        <v>TOBAR</v>
      </c>
    </row>
    <row r="6358" spans="1:1" x14ac:dyDescent="0.3">
      <c r="A6358" t="str">
        <v>BRUMBAUGH</v>
      </c>
    </row>
    <row r="6359" spans="1:1" x14ac:dyDescent="0.3">
      <c r="A6359" t="str">
        <v>GERHARDT</v>
      </c>
    </row>
    <row r="6360" spans="1:1" x14ac:dyDescent="0.3">
      <c r="A6360" t="str">
        <v>GAROFALO</v>
      </c>
    </row>
    <row r="6361" spans="1:1" x14ac:dyDescent="0.3">
      <c r="A6361" t="str">
        <v>NEVINS</v>
      </c>
    </row>
    <row r="6362" spans="1:1" x14ac:dyDescent="0.3">
      <c r="A6362" t="str">
        <v>SLUSHER</v>
      </c>
    </row>
    <row r="6363" spans="1:1" x14ac:dyDescent="0.3">
      <c r="A6363" t="str">
        <v>AMICK</v>
      </c>
    </row>
    <row r="6364" spans="1:1" x14ac:dyDescent="0.3">
      <c r="A6364" t="str">
        <v>BARRICK</v>
      </c>
    </row>
    <row r="6365" spans="1:1" x14ac:dyDescent="0.3">
      <c r="A6365" t="str">
        <v>DAGGETT</v>
      </c>
    </row>
    <row r="6366" spans="1:1" x14ac:dyDescent="0.3">
      <c r="A6366" t="str">
        <v>RACE</v>
      </c>
    </row>
    <row r="6367" spans="1:1" x14ac:dyDescent="0.3">
      <c r="A6367" t="str">
        <v>MANION</v>
      </c>
    </row>
    <row r="6368" spans="1:1" x14ac:dyDescent="0.3">
      <c r="A6368" t="str">
        <v>NOAH</v>
      </c>
    </row>
    <row r="6369" spans="1:1" x14ac:dyDescent="0.3">
      <c r="A6369" t="str">
        <v>KRANZ</v>
      </c>
    </row>
    <row r="6370" spans="1:1" x14ac:dyDescent="0.3">
      <c r="A6370" t="str">
        <v>RUNGE</v>
      </c>
    </row>
    <row r="6371" spans="1:1" x14ac:dyDescent="0.3">
      <c r="A6371" t="str">
        <v>GILLUM</v>
      </c>
    </row>
    <row r="6372" spans="1:1" x14ac:dyDescent="0.3">
      <c r="A6372" t="str">
        <v>WYSOCKI</v>
      </c>
    </row>
    <row r="6373" spans="1:1" x14ac:dyDescent="0.3">
      <c r="A6373" t="str">
        <v>ALVEY</v>
      </c>
    </row>
    <row r="6374" spans="1:1" x14ac:dyDescent="0.3">
      <c r="A6374" t="str">
        <v>PETTUS</v>
      </c>
    </row>
    <row r="6375" spans="1:1" x14ac:dyDescent="0.3">
      <c r="A6375" t="str">
        <v>VERDUZCO</v>
      </c>
    </row>
    <row r="6376" spans="1:1" x14ac:dyDescent="0.3">
      <c r="A6376" t="str">
        <v>SIM</v>
      </c>
    </row>
    <row r="6377" spans="1:1" x14ac:dyDescent="0.3">
      <c r="A6377" t="str">
        <v>CAGE</v>
      </c>
    </row>
    <row r="6378" spans="1:1" x14ac:dyDescent="0.3">
      <c r="A6378" t="str">
        <v>HARROD</v>
      </c>
    </row>
    <row r="6379" spans="1:1" x14ac:dyDescent="0.3">
      <c r="A6379" t="str">
        <v>MCKEAN</v>
      </c>
    </row>
    <row r="6380" spans="1:1" x14ac:dyDescent="0.3">
      <c r="A6380" t="str">
        <v>TAKAHASHI</v>
      </c>
    </row>
    <row r="6381" spans="1:1" x14ac:dyDescent="0.3">
      <c r="A6381" t="str">
        <v>WEATHERSPOON</v>
      </c>
    </row>
    <row r="6382" spans="1:1" x14ac:dyDescent="0.3">
      <c r="A6382" t="str">
        <v>WINGARD</v>
      </c>
    </row>
    <row r="6383" spans="1:1" x14ac:dyDescent="0.3">
      <c r="A6383" t="str">
        <v>ENDRES</v>
      </c>
    </row>
    <row r="6384" spans="1:1" x14ac:dyDescent="0.3">
      <c r="A6384" t="str">
        <v>FINGER</v>
      </c>
    </row>
    <row r="6385" spans="1:1" x14ac:dyDescent="0.3">
      <c r="A6385" t="str">
        <v>REAMS</v>
      </c>
    </row>
    <row r="6386" spans="1:1" x14ac:dyDescent="0.3">
      <c r="A6386" t="str">
        <v>SKILES</v>
      </c>
    </row>
    <row r="6387" spans="1:1" x14ac:dyDescent="0.3">
      <c r="A6387" t="str">
        <v>USSERY</v>
      </c>
    </row>
    <row r="6388" spans="1:1" x14ac:dyDescent="0.3">
      <c r="A6388" t="str">
        <v>WALD</v>
      </c>
    </row>
    <row r="6389" spans="1:1" x14ac:dyDescent="0.3">
      <c r="A6389" t="str">
        <v>FRICKE</v>
      </c>
    </row>
    <row r="6390" spans="1:1" x14ac:dyDescent="0.3">
      <c r="A6390" t="str">
        <v>JAWORSKI</v>
      </c>
    </row>
    <row r="6391" spans="1:1" x14ac:dyDescent="0.3">
      <c r="A6391" t="str">
        <v>CUSICK</v>
      </c>
    </row>
    <row r="6392" spans="1:1" x14ac:dyDescent="0.3">
      <c r="A6392" t="str">
        <v>STANEK</v>
      </c>
    </row>
    <row r="6393" spans="1:1" x14ac:dyDescent="0.3">
      <c r="A6393" t="str">
        <v>MASSARO</v>
      </c>
    </row>
    <row r="6394" spans="1:1" x14ac:dyDescent="0.3">
      <c r="A6394" t="str">
        <v>SHANER</v>
      </c>
    </row>
    <row r="6395" spans="1:1" x14ac:dyDescent="0.3">
      <c r="A6395" t="str">
        <v>EADES</v>
      </c>
    </row>
    <row r="6396" spans="1:1" x14ac:dyDescent="0.3">
      <c r="A6396" t="str">
        <v>RIBEIRO</v>
      </c>
    </row>
    <row r="6397" spans="1:1" x14ac:dyDescent="0.3">
      <c r="A6397" t="str">
        <v>RUE</v>
      </c>
    </row>
    <row r="6398" spans="1:1" x14ac:dyDescent="0.3">
      <c r="A6398" t="str">
        <v>SCHARF</v>
      </c>
    </row>
    <row r="6399" spans="1:1" x14ac:dyDescent="0.3">
      <c r="A6399" t="str">
        <v>STANDRIDGE</v>
      </c>
    </row>
    <row r="6400" spans="1:1" x14ac:dyDescent="0.3">
      <c r="A6400" t="str">
        <v>WOJCIECHOWSKI</v>
      </c>
    </row>
    <row r="6401" spans="1:1" x14ac:dyDescent="0.3">
      <c r="A6401" t="str">
        <v>VICTORIA</v>
      </c>
    </row>
    <row r="6402" spans="1:1" x14ac:dyDescent="0.3">
      <c r="A6402" t="str">
        <v>GALBREATH</v>
      </c>
    </row>
    <row r="6403" spans="1:1" x14ac:dyDescent="0.3">
      <c r="A6403" t="str">
        <v>LANDER</v>
      </c>
    </row>
    <row r="6404" spans="1:1" x14ac:dyDescent="0.3">
      <c r="A6404" t="str">
        <v>MARTINELLI</v>
      </c>
    </row>
    <row r="6405" spans="1:1" x14ac:dyDescent="0.3">
      <c r="A6405" t="str">
        <v>RAPER</v>
      </c>
    </row>
    <row r="6406" spans="1:1" x14ac:dyDescent="0.3">
      <c r="A6406" t="str">
        <v>KARAS</v>
      </c>
    </row>
    <row r="6407" spans="1:1" x14ac:dyDescent="0.3">
      <c r="A6407" t="str">
        <v>TOMAS</v>
      </c>
    </row>
    <row r="6408" spans="1:1" x14ac:dyDescent="0.3">
      <c r="A6408" t="str">
        <v>KIZER</v>
      </c>
    </row>
    <row r="6409" spans="1:1" x14ac:dyDescent="0.3">
      <c r="A6409" t="str">
        <v>LA</v>
      </c>
    </row>
    <row r="6410" spans="1:1" x14ac:dyDescent="0.3">
      <c r="A6410" t="str">
        <v>DELP</v>
      </c>
    </row>
    <row r="6411" spans="1:1" x14ac:dyDescent="0.3">
      <c r="A6411" t="str">
        <v>GASTELUM</v>
      </c>
    </row>
    <row r="6412" spans="1:1" x14ac:dyDescent="0.3">
      <c r="A6412" t="str">
        <v>SANSONE</v>
      </c>
    </row>
    <row r="6413" spans="1:1" x14ac:dyDescent="0.3">
      <c r="A6413" t="str">
        <v>THERRIEN</v>
      </c>
    </row>
    <row r="6414" spans="1:1" x14ac:dyDescent="0.3">
      <c r="A6414" t="str">
        <v>BROOKINS</v>
      </c>
    </row>
    <row r="6415" spans="1:1" x14ac:dyDescent="0.3">
      <c r="A6415" t="str">
        <v>HAMMEL</v>
      </c>
    </row>
    <row r="6416" spans="1:1" x14ac:dyDescent="0.3">
      <c r="A6416" t="str">
        <v>POLLEY</v>
      </c>
    </row>
    <row r="6417" spans="1:1" x14ac:dyDescent="0.3">
      <c r="A6417" t="str">
        <v>SHI</v>
      </c>
    </row>
    <row r="6418" spans="1:1" x14ac:dyDescent="0.3">
      <c r="A6418" t="str">
        <v>CLAIBORNE</v>
      </c>
    </row>
    <row r="6419" spans="1:1" x14ac:dyDescent="0.3">
      <c r="A6419" t="str">
        <v>RIDDELL</v>
      </c>
    </row>
    <row r="6420" spans="1:1" x14ac:dyDescent="0.3">
      <c r="A6420" t="str">
        <v>BENHAM</v>
      </c>
    </row>
    <row r="6421" spans="1:1" x14ac:dyDescent="0.3">
      <c r="A6421" t="str">
        <v>BRADDOCK</v>
      </c>
    </row>
    <row r="6422" spans="1:1" x14ac:dyDescent="0.3">
      <c r="A6422" t="str">
        <v>LAMPE</v>
      </c>
    </row>
    <row r="6423" spans="1:1" x14ac:dyDescent="0.3">
      <c r="A6423" t="str">
        <v>ELWOOD</v>
      </c>
    </row>
    <row r="6424" spans="1:1" x14ac:dyDescent="0.3">
      <c r="A6424" t="str">
        <v>AMERSON</v>
      </c>
    </row>
    <row r="6425" spans="1:1" x14ac:dyDescent="0.3">
      <c r="A6425" t="str">
        <v>MCMINN</v>
      </c>
    </row>
    <row r="6426" spans="1:1" x14ac:dyDescent="0.3">
      <c r="A6426" t="str">
        <v>GAMBRELL</v>
      </c>
    </row>
    <row r="6427" spans="1:1" x14ac:dyDescent="0.3">
      <c r="A6427" t="str">
        <v>LEIJA</v>
      </c>
    </row>
    <row r="6428" spans="1:1" x14ac:dyDescent="0.3">
      <c r="A6428" t="str">
        <v>NUNO</v>
      </c>
    </row>
    <row r="6429" spans="1:1" x14ac:dyDescent="0.3">
      <c r="A6429" t="str">
        <v>MALLON</v>
      </c>
    </row>
    <row r="6430" spans="1:1" x14ac:dyDescent="0.3">
      <c r="A6430" t="str">
        <v>BURFORD</v>
      </c>
    </row>
    <row r="6431" spans="1:1" x14ac:dyDescent="0.3">
      <c r="A6431" t="str">
        <v>GARD</v>
      </c>
    </row>
    <row r="6432" spans="1:1" x14ac:dyDescent="0.3">
      <c r="A6432" t="str">
        <v>HALLEY</v>
      </c>
    </row>
    <row r="6433" spans="1:1" x14ac:dyDescent="0.3">
      <c r="A6433" t="str">
        <v>MALEY</v>
      </c>
    </row>
    <row r="6434" spans="1:1" x14ac:dyDescent="0.3">
      <c r="A6434" t="str">
        <v>CABAN</v>
      </c>
    </row>
    <row r="6435" spans="1:1" x14ac:dyDescent="0.3">
      <c r="A6435" t="str">
        <v>EICHER</v>
      </c>
    </row>
    <row r="6436" spans="1:1" x14ac:dyDescent="0.3">
      <c r="A6436" t="str">
        <v>RUBENSTEIN</v>
      </c>
    </row>
    <row r="6437" spans="1:1" x14ac:dyDescent="0.3">
      <c r="A6437" t="str">
        <v>TIGHE</v>
      </c>
    </row>
    <row r="6438" spans="1:1" x14ac:dyDescent="0.3">
      <c r="A6438" t="str">
        <v>HARBAUGH</v>
      </c>
    </row>
    <row r="6439" spans="1:1" x14ac:dyDescent="0.3">
      <c r="A6439" t="str">
        <v>BERGMANN</v>
      </c>
    </row>
    <row r="6440" spans="1:1" x14ac:dyDescent="0.3">
      <c r="A6440" t="str">
        <v>CARRIZALES</v>
      </c>
    </row>
    <row r="6441" spans="1:1" x14ac:dyDescent="0.3">
      <c r="A6441" t="str">
        <v>RUNNELS</v>
      </c>
    </row>
    <row r="6442" spans="1:1" x14ac:dyDescent="0.3">
      <c r="A6442" t="str">
        <v>CANNADY</v>
      </c>
    </row>
    <row r="6443" spans="1:1" x14ac:dyDescent="0.3">
      <c r="A6443" t="str">
        <v>DOMINICK</v>
      </c>
    </row>
    <row r="6444" spans="1:1" x14ac:dyDescent="0.3">
      <c r="A6444" t="str">
        <v>GUSTIN</v>
      </c>
    </row>
    <row r="6445" spans="1:1" x14ac:dyDescent="0.3">
      <c r="A6445" t="str">
        <v>WIGHT</v>
      </c>
    </row>
    <row r="6446" spans="1:1" x14ac:dyDescent="0.3">
      <c r="A6446" t="str">
        <v>BRACE</v>
      </c>
    </row>
    <row r="6447" spans="1:1" x14ac:dyDescent="0.3">
      <c r="A6447" t="str">
        <v>BEAUREGARD</v>
      </c>
    </row>
    <row r="6448" spans="1:1" x14ac:dyDescent="0.3">
      <c r="A6448" t="str">
        <v>ORCUTT</v>
      </c>
    </row>
    <row r="6449" spans="1:1" x14ac:dyDescent="0.3">
      <c r="A6449" t="str">
        <v>WEITZEL</v>
      </c>
    </row>
    <row r="6450" spans="1:1" x14ac:dyDescent="0.3">
      <c r="A6450" t="str">
        <v>ABRAHAMSON</v>
      </c>
    </row>
    <row r="6451" spans="1:1" x14ac:dyDescent="0.3">
      <c r="A6451" t="str">
        <v>JORGE</v>
      </c>
    </row>
    <row r="6452" spans="1:1" x14ac:dyDescent="0.3">
      <c r="A6452" t="str">
        <v>MCCOWN</v>
      </c>
    </row>
    <row r="6453" spans="1:1" x14ac:dyDescent="0.3">
      <c r="A6453" t="str">
        <v>HARRIMAN</v>
      </c>
    </row>
    <row r="6454" spans="1:1" x14ac:dyDescent="0.3">
      <c r="A6454" t="str">
        <v>GOTT</v>
      </c>
    </row>
    <row r="6455" spans="1:1" x14ac:dyDescent="0.3">
      <c r="A6455" t="str">
        <v>NICOL</v>
      </c>
    </row>
    <row r="6456" spans="1:1" x14ac:dyDescent="0.3">
      <c r="A6456" t="str">
        <v>ANDINO</v>
      </c>
    </row>
    <row r="6457" spans="1:1" x14ac:dyDescent="0.3">
      <c r="A6457" t="str">
        <v>TSOSIE</v>
      </c>
    </row>
    <row r="6458" spans="1:1" x14ac:dyDescent="0.3">
      <c r="A6458" t="str">
        <v>AUCOIN</v>
      </c>
    </row>
    <row r="6459" spans="1:1" x14ac:dyDescent="0.3">
      <c r="A6459" t="str">
        <v>SHUMWAY</v>
      </c>
    </row>
    <row r="6460" spans="1:1" x14ac:dyDescent="0.3">
      <c r="A6460" t="str">
        <v>BOWES</v>
      </c>
    </row>
    <row r="6461" spans="1:1" x14ac:dyDescent="0.3">
      <c r="A6461" t="str">
        <v>HIXON</v>
      </c>
    </row>
    <row r="6462" spans="1:1" x14ac:dyDescent="0.3">
      <c r="A6462" t="str">
        <v>BROOM</v>
      </c>
    </row>
    <row r="6463" spans="1:1" x14ac:dyDescent="0.3">
      <c r="A6463" t="str">
        <v>CATE</v>
      </c>
    </row>
    <row r="6464" spans="1:1" x14ac:dyDescent="0.3">
      <c r="A6464" t="str">
        <v>DESANTIAGO</v>
      </c>
    </row>
    <row r="6465" spans="1:1" x14ac:dyDescent="0.3">
      <c r="A6465" t="str">
        <v>HAUG</v>
      </c>
    </row>
    <row r="6466" spans="1:1" x14ac:dyDescent="0.3">
      <c r="A6466" t="str">
        <v>PINEDO</v>
      </c>
    </row>
    <row r="6467" spans="1:1" x14ac:dyDescent="0.3">
      <c r="A6467" t="str">
        <v>DEANGELO</v>
      </c>
    </row>
    <row r="6468" spans="1:1" x14ac:dyDescent="0.3">
      <c r="A6468" t="str">
        <v>MOWRY</v>
      </c>
    </row>
    <row r="6469" spans="1:1" x14ac:dyDescent="0.3">
      <c r="A6469" t="str">
        <v>MOYERS</v>
      </c>
    </row>
    <row r="6470" spans="1:1" x14ac:dyDescent="0.3">
      <c r="A6470" t="str">
        <v>BOLEY</v>
      </c>
    </row>
    <row r="6471" spans="1:1" x14ac:dyDescent="0.3">
      <c r="A6471" t="str">
        <v>MCSHANE</v>
      </c>
    </row>
    <row r="6472" spans="1:1" x14ac:dyDescent="0.3">
      <c r="A6472" t="str">
        <v>STEGER</v>
      </c>
    </row>
    <row r="6473" spans="1:1" x14ac:dyDescent="0.3">
      <c r="A6473" t="str">
        <v>TIFFANY</v>
      </c>
    </row>
    <row r="6474" spans="1:1" x14ac:dyDescent="0.3">
      <c r="A6474" t="str">
        <v>WOODFORD</v>
      </c>
    </row>
    <row r="6475" spans="1:1" x14ac:dyDescent="0.3">
      <c r="A6475" t="str">
        <v>COLLETTE</v>
      </c>
    </row>
    <row r="6476" spans="1:1" x14ac:dyDescent="0.3">
      <c r="A6476" t="str">
        <v>WHITFORD</v>
      </c>
    </row>
    <row r="6477" spans="1:1" x14ac:dyDescent="0.3">
      <c r="A6477" t="str">
        <v>MANSOUR</v>
      </c>
    </row>
    <row r="6478" spans="1:1" x14ac:dyDescent="0.3">
      <c r="A6478" t="str">
        <v>MUTH</v>
      </c>
    </row>
    <row r="6479" spans="1:1" x14ac:dyDescent="0.3">
      <c r="A6479" t="str">
        <v>SCHUH</v>
      </c>
    </row>
    <row r="6480" spans="1:1" x14ac:dyDescent="0.3">
      <c r="A6480" t="str">
        <v>FORTNEY</v>
      </c>
    </row>
    <row r="6481" spans="1:1" x14ac:dyDescent="0.3">
      <c r="A6481" t="str">
        <v>KHOURY</v>
      </c>
    </row>
    <row r="6482" spans="1:1" x14ac:dyDescent="0.3">
      <c r="A6482" t="str">
        <v>HAWORTH</v>
      </c>
    </row>
    <row r="6483" spans="1:1" x14ac:dyDescent="0.3">
      <c r="A6483" t="str">
        <v>LIVENGOOD</v>
      </c>
    </row>
    <row r="6484" spans="1:1" x14ac:dyDescent="0.3">
      <c r="A6484" t="str">
        <v>MATHIEU</v>
      </c>
    </row>
    <row r="6485" spans="1:1" x14ac:dyDescent="0.3">
      <c r="A6485" t="str">
        <v>RUSK</v>
      </c>
    </row>
    <row r="6486" spans="1:1" x14ac:dyDescent="0.3">
      <c r="A6486" t="str">
        <v>PEPPERS</v>
      </c>
    </row>
    <row r="6487" spans="1:1" x14ac:dyDescent="0.3">
      <c r="A6487" t="str">
        <v>GEHRING</v>
      </c>
    </row>
    <row r="6488" spans="1:1" x14ac:dyDescent="0.3">
      <c r="A6488" t="str">
        <v>FARIS</v>
      </c>
    </row>
    <row r="6489" spans="1:1" x14ac:dyDescent="0.3">
      <c r="A6489" t="str">
        <v>DIEP</v>
      </c>
    </row>
    <row r="6490" spans="1:1" x14ac:dyDescent="0.3">
      <c r="A6490" t="str">
        <v>RAE</v>
      </c>
    </row>
    <row r="6491" spans="1:1" x14ac:dyDescent="0.3">
      <c r="A6491" t="str">
        <v>ESCALERA</v>
      </c>
    </row>
    <row r="6492" spans="1:1" x14ac:dyDescent="0.3">
      <c r="A6492" t="str">
        <v>GWIN</v>
      </c>
    </row>
    <row r="6493" spans="1:1" x14ac:dyDescent="0.3">
      <c r="A6493" t="str">
        <v>HUPP</v>
      </c>
    </row>
    <row r="6494" spans="1:1" x14ac:dyDescent="0.3">
      <c r="A6494" t="str">
        <v>BANNON</v>
      </c>
    </row>
    <row r="6495" spans="1:1" x14ac:dyDescent="0.3">
      <c r="A6495" t="str">
        <v>ENGELHARDT</v>
      </c>
    </row>
    <row r="6496" spans="1:1" x14ac:dyDescent="0.3">
      <c r="A6496" t="str">
        <v>EBERHART</v>
      </c>
    </row>
    <row r="6497" spans="1:1" x14ac:dyDescent="0.3">
      <c r="A6497" t="str">
        <v>KERSHAW</v>
      </c>
    </row>
    <row r="6498" spans="1:1" x14ac:dyDescent="0.3">
      <c r="A6498" t="str">
        <v>MENJIVAR</v>
      </c>
    </row>
    <row r="6499" spans="1:1" x14ac:dyDescent="0.3">
      <c r="A6499" t="str">
        <v>COTTLE</v>
      </c>
    </row>
    <row r="6500" spans="1:1" x14ac:dyDescent="0.3">
      <c r="A6500" t="str">
        <v>PALOMARES</v>
      </c>
    </row>
    <row r="6501" spans="1:1" x14ac:dyDescent="0.3">
      <c r="A6501" t="str">
        <v>CARRELL</v>
      </c>
    </row>
    <row r="6502" spans="1:1" x14ac:dyDescent="0.3">
      <c r="A6502" t="str">
        <v>GALAVIZ</v>
      </c>
    </row>
    <row r="6503" spans="1:1" x14ac:dyDescent="0.3">
      <c r="A6503" t="str">
        <v>WILLIE</v>
      </c>
    </row>
    <row r="6504" spans="1:1" x14ac:dyDescent="0.3">
      <c r="A6504" t="str">
        <v>TROXELL</v>
      </c>
    </row>
    <row r="6505" spans="1:1" x14ac:dyDescent="0.3">
      <c r="A6505" t="str">
        <v>VISSER</v>
      </c>
    </row>
    <row r="6506" spans="1:1" x14ac:dyDescent="0.3">
      <c r="A6506" t="str">
        <v>XIE</v>
      </c>
    </row>
    <row r="6507" spans="1:1" x14ac:dyDescent="0.3">
      <c r="A6507" t="str">
        <v>JUAN</v>
      </c>
    </row>
    <row r="6508" spans="1:1" x14ac:dyDescent="0.3">
      <c r="A6508" t="str">
        <v>SPECTOR</v>
      </c>
    </row>
    <row r="6509" spans="1:1" x14ac:dyDescent="0.3">
      <c r="A6509" t="str">
        <v>IZZO</v>
      </c>
    </row>
    <row r="6510" spans="1:1" x14ac:dyDescent="0.3">
      <c r="A6510" t="str">
        <v>BEY</v>
      </c>
    </row>
    <row r="6511" spans="1:1" x14ac:dyDescent="0.3">
      <c r="A6511" t="str">
        <v>GILBREATH</v>
      </c>
    </row>
    <row r="6512" spans="1:1" x14ac:dyDescent="0.3">
      <c r="A6512" t="str">
        <v>WOODRING</v>
      </c>
    </row>
    <row r="6513" spans="1:1" x14ac:dyDescent="0.3">
      <c r="A6513" t="str">
        <v>GIRALDO</v>
      </c>
    </row>
    <row r="6514" spans="1:1" x14ac:dyDescent="0.3">
      <c r="A6514" t="str">
        <v>NEARY</v>
      </c>
    </row>
    <row r="6515" spans="1:1" x14ac:dyDescent="0.3">
      <c r="A6515" t="str">
        <v>READY</v>
      </c>
    </row>
    <row r="6516" spans="1:1" x14ac:dyDescent="0.3">
      <c r="A6516" t="str">
        <v>TOLAND</v>
      </c>
    </row>
    <row r="6517" spans="1:1" x14ac:dyDescent="0.3">
      <c r="A6517" t="str">
        <v>BENGE</v>
      </c>
    </row>
    <row r="6518" spans="1:1" x14ac:dyDescent="0.3">
      <c r="A6518" t="str">
        <v>THROWER</v>
      </c>
    </row>
    <row r="6519" spans="1:1" x14ac:dyDescent="0.3">
      <c r="A6519" t="str">
        <v>BEMIS</v>
      </c>
    </row>
    <row r="6520" spans="1:1" x14ac:dyDescent="0.3">
      <c r="A6520" t="str">
        <v>DULL</v>
      </c>
    </row>
    <row r="6521" spans="1:1" x14ac:dyDescent="0.3">
      <c r="A6521" t="str">
        <v>HOSTETTER</v>
      </c>
    </row>
    <row r="6522" spans="1:1" x14ac:dyDescent="0.3">
      <c r="A6522" t="str">
        <v>POULOS</v>
      </c>
    </row>
    <row r="6523" spans="1:1" x14ac:dyDescent="0.3">
      <c r="A6523" t="str">
        <v>ABAD</v>
      </c>
    </row>
    <row r="6524" spans="1:1" x14ac:dyDescent="0.3">
      <c r="A6524" t="str">
        <v>HARKER</v>
      </c>
    </row>
    <row r="6525" spans="1:1" x14ac:dyDescent="0.3">
      <c r="A6525" t="str">
        <v>VANEGAS</v>
      </c>
    </row>
    <row r="6526" spans="1:1" x14ac:dyDescent="0.3">
      <c r="A6526" t="str">
        <v>MEI</v>
      </c>
    </row>
    <row r="6527" spans="1:1" x14ac:dyDescent="0.3">
      <c r="A6527" t="str">
        <v>NIGRO</v>
      </c>
    </row>
    <row r="6528" spans="1:1" x14ac:dyDescent="0.3">
      <c r="A6528" t="str">
        <v>HARDAWAY</v>
      </c>
    </row>
    <row r="6529" spans="1:1" x14ac:dyDescent="0.3">
      <c r="A6529" t="str">
        <v>MESSNER</v>
      </c>
    </row>
    <row r="6530" spans="1:1" x14ac:dyDescent="0.3">
      <c r="A6530" t="str">
        <v>PERES</v>
      </c>
    </row>
    <row r="6531" spans="1:1" x14ac:dyDescent="0.3">
      <c r="A6531" t="str">
        <v>CRUMPTON</v>
      </c>
    </row>
    <row r="6532" spans="1:1" x14ac:dyDescent="0.3">
      <c r="A6532" t="str">
        <v>DINGMAN</v>
      </c>
    </row>
    <row r="6533" spans="1:1" x14ac:dyDescent="0.3">
      <c r="A6533" t="str">
        <v>HIPP</v>
      </c>
    </row>
    <row r="6534" spans="1:1" x14ac:dyDescent="0.3">
      <c r="A6534" t="str">
        <v>LEMLEY</v>
      </c>
    </row>
    <row r="6535" spans="1:1" x14ac:dyDescent="0.3">
      <c r="A6535" t="str">
        <v>MALOY</v>
      </c>
    </row>
    <row r="6536" spans="1:1" x14ac:dyDescent="0.3">
      <c r="A6536" t="str">
        <v>YE</v>
      </c>
    </row>
    <row r="6537" spans="1:1" x14ac:dyDescent="0.3">
      <c r="A6537" t="str">
        <v>NEIGHBORS</v>
      </c>
    </row>
    <row r="6538" spans="1:1" x14ac:dyDescent="0.3">
      <c r="A6538" t="str">
        <v>JAMERSON</v>
      </c>
    </row>
    <row r="6539" spans="1:1" x14ac:dyDescent="0.3">
      <c r="A6539" t="str">
        <v>PROULX</v>
      </c>
    </row>
    <row r="6540" spans="1:1" x14ac:dyDescent="0.3">
      <c r="A6540" t="str">
        <v>FINKELSTEIN</v>
      </c>
    </row>
    <row r="6541" spans="1:1" x14ac:dyDescent="0.3">
      <c r="A6541" t="str">
        <v>PAYAN</v>
      </c>
    </row>
    <row r="6542" spans="1:1" x14ac:dyDescent="0.3">
      <c r="A6542" t="str">
        <v>HOLLER</v>
      </c>
    </row>
    <row r="6543" spans="1:1" x14ac:dyDescent="0.3">
      <c r="A6543" t="str">
        <v>SIMONDS</v>
      </c>
    </row>
    <row r="6544" spans="1:1" x14ac:dyDescent="0.3">
      <c r="A6544" t="str">
        <v>TOMS</v>
      </c>
    </row>
    <row r="6545" spans="1:1" x14ac:dyDescent="0.3">
      <c r="A6545" t="str">
        <v>SCHULMAN</v>
      </c>
    </row>
    <row r="6546" spans="1:1" x14ac:dyDescent="0.3">
      <c r="A6546" t="str">
        <v>AGUERO</v>
      </c>
    </row>
    <row r="6547" spans="1:1" x14ac:dyDescent="0.3">
      <c r="A6547" t="str">
        <v>HINRICHS</v>
      </c>
    </row>
    <row r="6548" spans="1:1" x14ac:dyDescent="0.3">
      <c r="A6548" t="str">
        <v>STEFFENS</v>
      </c>
    </row>
    <row r="6549" spans="1:1" x14ac:dyDescent="0.3">
      <c r="A6549" t="str">
        <v>CLAPPER</v>
      </c>
    </row>
    <row r="6550" spans="1:1" x14ac:dyDescent="0.3">
      <c r="A6550" t="str">
        <v>DELAO</v>
      </c>
    </row>
    <row r="6551" spans="1:1" x14ac:dyDescent="0.3">
      <c r="A6551" t="str">
        <v>KNIGHTON</v>
      </c>
    </row>
    <row r="6552" spans="1:1" x14ac:dyDescent="0.3">
      <c r="A6552" t="str">
        <v>JAHN</v>
      </c>
    </row>
    <row r="6553" spans="1:1" x14ac:dyDescent="0.3">
      <c r="A6553" t="str">
        <v>MACH</v>
      </c>
    </row>
    <row r="6554" spans="1:1" x14ac:dyDescent="0.3">
      <c r="A6554" t="str">
        <v>HEAL</v>
      </c>
    </row>
    <row r="6555" spans="1:1" x14ac:dyDescent="0.3">
      <c r="A6555" t="str">
        <v>DETWILER</v>
      </c>
    </row>
    <row r="6556" spans="1:1" x14ac:dyDescent="0.3">
      <c r="A6556" t="str">
        <v>CORSO</v>
      </c>
    </row>
    <row r="6557" spans="1:1" x14ac:dyDescent="0.3">
      <c r="A6557" t="str">
        <v>ROOK</v>
      </c>
    </row>
    <row r="6558" spans="1:1" x14ac:dyDescent="0.3">
      <c r="A6558" t="str">
        <v>TONER</v>
      </c>
    </row>
    <row r="6559" spans="1:1" x14ac:dyDescent="0.3">
      <c r="A6559" t="str">
        <v>BROCKWAY</v>
      </c>
    </row>
    <row r="6560" spans="1:1" x14ac:dyDescent="0.3">
      <c r="A6560" t="str">
        <v>COULSON</v>
      </c>
    </row>
    <row r="6561" spans="1:1" x14ac:dyDescent="0.3">
      <c r="A6561" t="str">
        <v>DELIA</v>
      </c>
    </row>
    <row r="6562" spans="1:1" x14ac:dyDescent="0.3">
      <c r="A6562" t="str">
        <v>GIDDINGS</v>
      </c>
    </row>
    <row r="6563" spans="1:1" x14ac:dyDescent="0.3">
      <c r="A6563" t="str">
        <v>HERMOSILLO</v>
      </c>
    </row>
    <row r="6564" spans="1:1" x14ac:dyDescent="0.3">
      <c r="A6564" t="str">
        <v>BALLENGER</v>
      </c>
    </row>
    <row r="6565" spans="1:1" x14ac:dyDescent="0.3">
      <c r="A6565" t="str">
        <v>PERSINGER</v>
      </c>
    </row>
    <row r="6566" spans="1:1" x14ac:dyDescent="0.3">
      <c r="A6566" t="str">
        <v>DELK</v>
      </c>
    </row>
    <row r="6567" spans="1:1" x14ac:dyDescent="0.3">
      <c r="A6567" t="str">
        <v>BURG</v>
      </c>
    </row>
    <row r="6568" spans="1:1" x14ac:dyDescent="0.3">
      <c r="A6568" t="str">
        <v>PEDIGO</v>
      </c>
    </row>
    <row r="6569" spans="1:1" x14ac:dyDescent="0.3">
      <c r="A6569" t="str">
        <v>VOELKER</v>
      </c>
    </row>
    <row r="6570" spans="1:1" x14ac:dyDescent="0.3">
      <c r="A6570" t="str">
        <v>ECKER</v>
      </c>
    </row>
    <row r="6571" spans="1:1" x14ac:dyDescent="0.3">
      <c r="A6571" t="str">
        <v>KILE</v>
      </c>
    </row>
    <row r="6572" spans="1:1" x14ac:dyDescent="0.3">
      <c r="A6572" t="str">
        <v>PROPST</v>
      </c>
    </row>
    <row r="6573" spans="1:1" x14ac:dyDescent="0.3">
      <c r="A6573" t="str">
        <v>RASCON</v>
      </c>
    </row>
    <row r="6574" spans="1:1" x14ac:dyDescent="0.3">
      <c r="A6574" t="str">
        <v>STULTZ</v>
      </c>
    </row>
    <row r="6575" spans="1:1" x14ac:dyDescent="0.3">
      <c r="A6575" t="str">
        <v>SWINDELL</v>
      </c>
    </row>
    <row r="6576" spans="1:1" x14ac:dyDescent="0.3">
      <c r="A6576" t="str">
        <v>SWINDLE</v>
      </c>
    </row>
    <row r="6577" spans="1:1" x14ac:dyDescent="0.3">
      <c r="A6577" t="str">
        <v>DEAVER</v>
      </c>
    </row>
    <row r="6578" spans="1:1" x14ac:dyDescent="0.3">
      <c r="A6578" t="str">
        <v>SUSSMAN</v>
      </c>
    </row>
    <row r="6579" spans="1:1" x14ac:dyDescent="0.3">
      <c r="A6579" t="str">
        <v>WELTY</v>
      </c>
    </row>
    <row r="6580" spans="1:1" x14ac:dyDescent="0.3">
      <c r="A6580" t="str">
        <v>CHILD</v>
      </c>
    </row>
    <row r="6581" spans="1:1" x14ac:dyDescent="0.3">
      <c r="A6581" t="str">
        <v>COSTON</v>
      </c>
    </row>
    <row r="6582" spans="1:1" x14ac:dyDescent="0.3">
      <c r="A6582" t="str">
        <v>SOUTHWORTH</v>
      </c>
    </row>
    <row r="6583" spans="1:1" x14ac:dyDescent="0.3">
      <c r="A6583" t="str">
        <v>LEI</v>
      </c>
    </row>
    <row r="6584" spans="1:1" x14ac:dyDescent="0.3">
      <c r="A6584" t="str">
        <v>SPILLMAN</v>
      </c>
    </row>
    <row r="6585" spans="1:1" x14ac:dyDescent="0.3">
      <c r="A6585" t="str">
        <v>HOCHSTETLER</v>
      </c>
    </row>
    <row r="6586" spans="1:1" x14ac:dyDescent="0.3">
      <c r="A6586" t="str">
        <v>MELCHER</v>
      </c>
    </row>
    <row r="6587" spans="1:1" x14ac:dyDescent="0.3">
      <c r="A6587" t="str">
        <v>VEACH</v>
      </c>
    </row>
    <row r="6588" spans="1:1" x14ac:dyDescent="0.3">
      <c r="A6588" t="str">
        <v>CHIPMAN</v>
      </c>
    </row>
    <row r="6589" spans="1:1" x14ac:dyDescent="0.3">
      <c r="A6589" t="str">
        <v>LEBEAU</v>
      </c>
    </row>
    <row r="6590" spans="1:1" x14ac:dyDescent="0.3">
      <c r="A6590" t="str">
        <v>SUMMERVILLE</v>
      </c>
    </row>
    <row r="6591" spans="1:1" x14ac:dyDescent="0.3">
      <c r="A6591" t="str">
        <v>PEDEN</v>
      </c>
    </row>
    <row r="6592" spans="1:1" x14ac:dyDescent="0.3">
      <c r="A6592" t="str">
        <v>FOGEL</v>
      </c>
    </row>
    <row r="6593" spans="1:1" x14ac:dyDescent="0.3">
      <c r="A6593" t="str">
        <v>KINGERY</v>
      </c>
    </row>
    <row r="6594" spans="1:1" x14ac:dyDescent="0.3">
      <c r="A6594" t="str">
        <v>LEOS</v>
      </c>
    </row>
    <row r="6595" spans="1:1" x14ac:dyDescent="0.3">
      <c r="A6595" t="str">
        <v>LIZARRAGA</v>
      </c>
    </row>
    <row r="6596" spans="1:1" x14ac:dyDescent="0.3">
      <c r="A6596" t="str">
        <v>BURBANK</v>
      </c>
    </row>
    <row r="6597" spans="1:1" x14ac:dyDescent="0.3">
      <c r="A6597" t="str">
        <v>CASTANO</v>
      </c>
    </row>
    <row r="6598" spans="1:1" x14ac:dyDescent="0.3">
      <c r="A6598" t="str">
        <v>ECKMAN</v>
      </c>
    </row>
    <row r="6599" spans="1:1" x14ac:dyDescent="0.3">
      <c r="A6599" t="str">
        <v>CHARTIER</v>
      </c>
    </row>
    <row r="6600" spans="1:1" x14ac:dyDescent="0.3">
      <c r="A6600" t="str">
        <v>MEDELLIN</v>
      </c>
    </row>
    <row r="6601" spans="1:1" x14ac:dyDescent="0.3">
      <c r="A6601" t="str">
        <v>PEAKE</v>
      </c>
    </row>
    <row r="6602" spans="1:1" x14ac:dyDescent="0.3">
      <c r="A6602" t="str">
        <v>SWINNEY</v>
      </c>
    </row>
    <row r="6603" spans="1:1" x14ac:dyDescent="0.3">
      <c r="A6603" t="str">
        <v>TORREY</v>
      </c>
    </row>
    <row r="6604" spans="1:1" x14ac:dyDescent="0.3">
      <c r="A6604" t="str">
        <v>AZIZ</v>
      </c>
    </row>
    <row r="6605" spans="1:1" x14ac:dyDescent="0.3">
      <c r="A6605" t="str">
        <v>BORG</v>
      </c>
    </row>
    <row r="6606" spans="1:1" x14ac:dyDescent="0.3">
      <c r="A6606" t="str">
        <v>PIRES</v>
      </c>
    </row>
    <row r="6607" spans="1:1" x14ac:dyDescent="0.3">
      <c r="A6607" t="str">
        <v>REINERT</v>
      </c>
    </row>
    <row r="6608" spans="1:1" x14ac:dyDescent="0.3">
      <c r="A6608" t="str">
        <v>BROOKE</v>
      </c>
    </row>
    <row r="6609" spans="1:1" x14ac:dyDescent="0.3">
      <c r="A6609" t="str">
        <v>FORESTER</v>
      </c>
    </row>
    <row r="6610" spans="1:1" x14ac:dyDescent="0.3">
      <c r="A6610" t="str">
        <v>GREAVES</v>
      </c>
    </row>
    <row r="6611" spans="1:1" x14ac:dyDescent="0.3">
      <c r="A6611" t="str">
        <v>DELAPAZ</v>
      </c>
    </row>
    <row r="6612" spans="1:1" x14ac:dyDescent="0.3">
      <c r="A6612" t="str">
        <v>HUNNICUTT</v>
      </c>
    </row>
    <row r="6613" spans="1:1" x14ac:dyDescent="0.3">
      <c r="A6613" t="str">
        <v>BIERMAN</v>
      </c>
    </row>
    <row r="6614" spans="1:1" x14ac:dyDescent="0.3">
      <c r="A6614" t="str">
        <v>STRINGFELLOW</v>
      </c>
    </row>
    <row r="6615" spans="1:1" x14ac:dyDescent="0.3">
      <c r="A6615" t="str">
        <v>LAVALLEE</v>
      </c>
    </row>
    <row r="6616" spans="1:1" x14ac:dyDescent="0.3">
      <c r="A6616" t="str">
        <v>FARNHAM</v>
      </c>
    </row>
    <row r="6617" spans="1:1" x14ac:dyDescent="0.3">
      <c r="A6617" t="str">
        <v>GADSON</v>
      </c>
    </row>
    <row r="6618" spans="1:1" x14ac:dyDescent="0.3">
      <c r="A6618" t="str">
        <v>GAINER</v>
      </c>
    </row>
    <row r="6619" spans="1:1" x14ac:dyDescent="0.3">
      <c r="A6619" t="str">
        <v>KULP</v>
      </c>
    </row>
    <row r="6620" spans="1:1" x14ac:dyDescent="0.3">
      <c r="A6620" t="str">
        <v>LISTON</v>
      </c>
    </row>
    <row r="6621" spans="1:1" x14ac:dyDescent="0.3">
      <c r="A6621" t="str">
        <v>BROOKER</v>
      </c>
    </row>
    <row r="6622" spans="1:1" x14ac:dyDescent="0.3">
      <c r="A6622" t="str">
        <v>LOUDERMILK</v>
      </c>
    </row>
    <row r="6623" spans="1:1" x14ac:dyDescent="0.3">
      <c r="A6623" t="str">
        <v>HENSHAW</v>
      </c>
    </row>
    <row r="6624" spans="1:1" x14ac:dyDescent="0.3">
      <c r="A6624" t="str">
        <v>REZA</v>
      </c>
    </row>
    <row r="6625" spans="1:1" x14ac:dyDescent="0.3">
      <c r="A6625" t="str">
        <v>HINZ</v>
      </c>
    </row>
    <row r="6626" spans="1:1" x14ac:dyDescent="0.3">
      <c r="A6626" t="str">
        <v>BRAMMER</v>
      </c>
    </row>
    <row r="6627" spans="1:1" x14ac:dyDescent="0.3">
      <c r="A6627" t="str">
        <v>FRISCH</v>
      </c>
    </row>
    <row r="6628" spans="1:1" x14ac:dyDescent="0.3">
      <c r="A6628" t="str">
        <v>TOOMBS</v>
      </c>
    </row>
    <row r="6629" spans="1:1" x14ac:dyDescent="0.3">
      <c r="A6629" t="str">
        <v>ESQUIBEL</v>
      </c>
    </row>
    <row r="6630" spans="1:1" x14ac:dyDescent="0.3">
      <c r="A6630" t="str">
        <v>FEINBERG</v>
      </c>
    </row>
    <row r="6631" spans="1:1" x14ac:dyDescent="0.3">
      <c r="A6631" t="str">
        <v>BLY</v>
      </c>
    </row>
    <row r="6632" spans="1:1" x14ac:dyDescent="0.3">
      <c r="A6632" t="str">
        <v>PLAZA</v>
      </c>
    </row>
    <row r="6633" spans="1:1" x14ac:dyDescent="0.3">
      <c r="A6633" t="str">
        <v>COCKERHAM</v>
      </c>
    </row>
    <row r="6634" spans="1:1" x14ac:dyDescent="0.3">
      <c r="A6634" t="str">
        <v>ENCARNACION</v>
      </c>
    </row>
    <row r="6635" spans="1:1" x14ac:dyDescent="0.3">
      <c r="A6635" t="str">
        <v>HAILE</v>
      </c>
    </row>
    <row r="6636" spans="1:1" x14ac:dyDescent="0.3">
      <c r="A6636" t="str">
        <v>SHEALY</v>
      </c>
    </row>
    <row r="6637" spans="1:1" x14ac:dyDescent="0.3">
      <c r="A6637" t="str">
        <v>NAVE</v>
      </c>
    </row>
    <row r="6638" spans="1:1" x14ac:dyDescent="0.3">
      <c r="A6638" t="str">
        <v>CHENOWETH</v>
      </c>
    </row>
    <row r="6639" spans="1:1" x14ac:dyDescent="0.3">
      <c r="A6639" t="str">
        <v>GOTO</v>
      </c>
    </row>
    <row r="6640" spans="1:1" x14ac:dyDescent="0.3">
      <c r="A6640" t="str">
        <v>ERNEST</v>
      </c>
    </row>
    <row r="6641" spans="1:1" x14ac:dyDescent="0.3">
      <c r="A6641" t="str">
        <v>HUIZAR</v>
      </c>
    </row>
    <row r="6642" spans="1:1" x14ac:dyDescent="0.3">
      <c r="A6642" t="str">
        <v>MARTY</v>
      </c>
    </row>
    <row r="6643" spans="1:1" x14ac:dyDescent="0.3">
      <c r="A6643" t="str">
        <v>STAUB</v>
      </c>
    </row>
    <row r="6644" spans="1:1" x14ac:dyDescent="0.3">
      <c r="A6644" t="str">
        <v>LAMMERS</v>
      </c>
    </row>
    <row r="6645" spans="1:1" x14ac:dyDescent="0.3">
      <c r="A6645" t="str">
        <v>DISHMAN</v>
      </c>
    </row>
    <row r="6646" spans="1:1" x14ac:dyDescent="0.3">
      <c r="A6646" t="str">
        <v>MCAVOY</v>
      </c>
    </row>
    <row r="6647" spans="1:1" x14ac:dyDescent="0.3">
      <c r="A6647" t="str">
        <v>DOWDELL</v>
      </c>
    </row>
    <row r="6648" spans="1:1" x14ac:dyDescent="0.3">
      <c r="A6648" t="str">
        <v>GIROUX</v>
      </c>
    </row>
    <row r="6649" spans="1:1" x14ac:dyDescent="0.3">
      <c r="A6649" t="str">
        <v>FENN</v>
      </c>
    </row>
    <row r="6650" spans="1:1" x14ac:dyDescent="0.3">
      <c r="A6650" t="str">
        <v>VIA</v>
      </c>
    </row>
    <row r="6651" spans="1:1" x14ac:dyDescent="0.3">
      <c r="A6651" t="str">
        <v>BRECKENRIDGE</v>
      </c>
    </row>
    <row r="6652" spans="1:1" x14ac:dyDescent="0.3">
      <c r="A6652" t="str">
        <v>KAIN</v>
      </c>
    </row>
    <row r="6653" spans="1:1" x14ac:dyDescent="0.3">
      <c r="A6653" t="str">
        <v>EGBERT</v>
      </c>
    </row>
    <row r="6654" spans="1:1" x14ac:dyDescent="0.3">
      <c r="A6654" t="str">
        <v>GASPER</v>
      </c>
    </row>
    <row r="6655" spans="1:1" x14ac:dyDescent="0.3">
      <c r="A6655" t="str">
        <v>STEELMAN</v>
      </c>
    </row>
    <row r="6656" spans="1:1" x14ac:dyDescent="0.3">
      <c r="A6656" t="str">
        <v>RIOJAS</v>
      </c>
    </row>
    <row r="6657" spans="1:1" x14ac:dyDescent="0.3">
      <c r="A6657" t="str">
        <v>PARMER</v>
      </c>
    </row>
    <row r="6658" spans="1:1" x14ac:dyDescent="0.3">
      <c r="A6658" t="str">
        <v>CREED</v>
      </c>
    </row>
    <row r="6659" spans="1:1" x14ac:dyDescent="0.3">
      <c r="A6659" t="str">
        <v>GILLISPIE</v>
      </c>
    </row>
    <row r="6660" spans="1:1" x14ac:dyDescent="0.3">
      <c r="A6660" t="str">
        <v>EDGERTON</v>
      </c>
    </row>
    <row r="6661" spans="1:1" x14ac:dyDescent="0.3">
      <c r="A6661" t="str">
        <v>CALDER</v>
      </c>
    </row>
    <row r="6662" spans="1:1" x14ac:dyDescent="0.3">
      <c r="A6662" t="str">
        <v>HOLMBERG</v>
      </c>
    </row>
    <row r="6663" spans="1:1" x14ac:dyDescent="0.3">
      <c r="A6663" t="str">
        <v>YEN</v>
      </c>
    </row>
    <row r="6664" spans="1:1" x14ac:dyDescent="0.3">
      <c r="A6664" t="str">
        <v>ELEY</v>
      </c>
    </row>
    <row r="6665" spans="1:1" x14ac:dyDescent="0.3">
      <c r="A6665" t="str">
        <v>KREIDER</v>
      </c>
    </row>
    <row r="6666" spans="1:1" x14ac:dyDescent="0.3">
      <c r="A6666" t="str">
        <v>LANDAU</v>
      </c>
    </row>
    <row r="6667" spans="1:1" x14ac:dyDescent="0.3">
      <c r="A6667" t="str">
        <v>LEWALLEN</v>
      </c>
    </row>
    <row r="6668" spans="1:1" x14ac:dyDescent="0.3">
      <c r="A6668" t="str">
        <v>QUIMBY</v>
      </c>
    </row>
    <row r="6669" spans="1:1" x14ac:dyDescent="0.3">
      <c r="A6669" t="str">
        <v>DU</v>
      </c>
    </row>
    <row r="6670" spans="1:1" x14ac:dyDescent="0.3">
      <c r="A6670" t="str">
        <v>HOLLADAY</v>
      </c>
    </row>
    <row r="6671" spans="1:1" x14ac:dyDescent="0.3">
      <c r="A6671" t="str">
        <v>HYDER</v>
      </c>
    </row>
    <row r="6672" spans="1:1" x14ac:dyDescent="0.3">
      <c r="A6672" t="str">
        <v>LELAND</v>
      </c>
    </row>
    <row r="6673" spans="1:1" x14ac:dyDescent="0.3">
      <c r="A6673" t="str">
        <v>OMEARA</v>
      </c>
    </row>
    <row r="6674" spans="1:1" x14ac:dyDescent="0.3">
      <c r="A6674" t="str">
        <v>ACTON</v>
      </c>
    </row>
    <row r="6675" spans="1:1" x14ac:dyDescent="0.3">
      <c r="A6675" t="str">
        <v>GASPARD</v>
      </c>
    </row>
    <row r="6676" spans="1:1" x14ac:dyDescent="0.3">
      <c r="A6676" t="str">
        <v>KENNARD</v>
      </c>
    </row>
    <row r="6677" spans="1:1" x14ac:dyDescent="0.3">
      <c r="A6677" t="str">
        <v>RENFROE</v>
      </c>
    </row>
    <row r="6678" spans="1:1" x14ac:dyDescent="0.3">
      <c r="A6678" t="str">
        <v>GLADNEY</v>
      </c>
    </row>
    <row r="6679" spans="1:1" x14ac:dyDescent="0.3">
      <c r="A6679" t="str">
        <v>HAYMAN</v>
      </c>
    </row>
    <row r="6680" spans="1:1" x14ac:dyDescent="0.3">
      <c r="A6680" t="str">
        <v>GLIDDEN</v>
      </c>
    </row>
    <row r="6681" spans="1:1" x14ac:dyDescent="0.3">
      <c r="A6681" t="str">
        <v>PEARSALL</v>
      </c>
    </row>
    <row r="6682" spans="1:1" x14ac:dyDescent="0.3">
      <c r="A6682" t="str">
        <v>WILMOT</v>
      </c>
    </row>
    <row r="6683" spans="1:1" x14ac:dyDescent="0.3">
      <c r="A6683" t="str">
        <v>CAHOON</v>
      </c>
    </row>
    <row r="6684" spans="1:1" x14ac:dyDescent="0.3">
      <c r="A6684" t="str">
        <v>BOGGESS</v>
      </c>
    </row>
    <row r="6685" spans="1:1" x14ac:dyDescent="0.3">
      <c r="A6685" t="str">
        <v>GRIGG</v>
      </c>
    </row>
    <row r="6686" spans="1:1" x14ac:dyDescent="0.3">
      <c r="A6686" t="str">
        <v>HALLOCK</v>
      </c>
    </row>
    <row r="6687" spans="1:1" x14ac:dyDescent="0.3">
      <c r="A6687" t="str">
        <v>LEWIN</v>
      </c>
    </row>
    <row r="6688" spans="1:1" x14ac:dyDescent="0.3">
      <c r="A6688" t="str">
        <v>DOERING</v>
      </c>
    </row>
    <row r="6689" spans="1:1" x14ac:dyDescent="0.3">
      <c r="A6689" t="str">
        <v>MCATEE</v>
      </c>
    </row>
    <row r="6690" spans="1:1" x14ac:dyDescent="0.3">
      <c r="A6690" t="str">
        <v>PAULK</v>
      </c>
    </row>
    <row r="6691" spans="1:1" x14ac:dyDescent="0.3">
      <c r="A6691" t="str">
        <v>THACH</v>
      </c>
    </row>
    <row r="6692" spans="1:1" x14ac:dyDescent="0.3">
      <c r="A6692" t="str">
        <v>CHILES</v>
      </c>
    </row>
    <row r="6693" spans="1:1" x14ac:dyDescent="0.3">
      <c r="A6693" t="str">
        <v>HARROLD</v>
      </c>
    </row>
    <row r="6694" spans="1:1" x14ac:dyDescent="0.3">
      <c r="A6694" t="str">
        <v>RUSCH</v>
      </c>
    </row>
    <row r="6695" spans="1:1" x14ac:dyDescent="0.3">
      <c r="A6695" t="str">
        <v>SUTTLES</v>
      </c>
    </row>
    <row r="6696" spans="1:1" x14ac:dyDescent="0.3">
      <c r="A6696" t="str">
        <v>ROGER</v>
      </c>
    </row>
    <row r="6697" spans="1:1" x14ac:dyDescent="0.3">
      <c r="A6697" t="str">
        <v>SAWYERS</v>
      </c>
    </row>
    <row r="6698" spans="1:1" x14ac:dyDescent="0.3">
      <c r="A6698" t="str">
        <v>KWOK</v>
      </c>
    </row>
    <row r="6699" spans="1:1" x14ac:dyDescent="0.3">
      <c r="A6699" t="str">
        <v>LUEVANO</v>
      </c>
    </row>
    <row r="6700" spans="1:1" x14ac:dyDescent="0.3">
      <c r="A6700" t="str">
        <v>COELHO</v>
      </c>
    </row>
    <row r="6701" spans="1:1" x14ac:dyDescent="0.3">
      <c r="A6701" t="str">
        <v>EWELL</v>
      </c>
    </row>
    <row r="6702" spans="1:1" x14ac:dyDescent="0.3">
      <c r="A6702" t="str">
        <v>LAGUNAS</v>
      </c>
    </row>
    <row r="6703" spans="1:1" x14ac:dyDescent="0.3">
      <c r="A6703" t="str">
        <v>WALDO</v>
      </c>
    </row>
    <row r="6704" spans="1:1" x14ac:dyDescent="0.3">
      <c r="A6704" t="str">
        <v>RUDE</v>
      </c>
    </row>
    <row r="6705" spans="1:1" x14ac:dyDescent="0.3">
      <c r="A6705" t="str">
        <v>BARRINGTON</v>
      </c>
    </row>
    <row r="6706" spans="1:1" x14ac:dyDescent="0.3">
      <c r="A6706" t="str">
        <v>MCCOMAS</v>
      </c>
    </row>
    <row r="6707" spans="1:1" x14ac:dyDescent="0.3">
      <c r="A6707" t="str">
        <v>WHITELEY</v>
      </c>
    </row>
    <row r="6708" spans="1:1" x14ac:dyDescent="0.3">
      <c r="A6708" t="str">
        <v>JEANBAPTISTE</v>
      </c>
    </row>
    <row r="6709" spans="1:1" x14ac:dyDescent="0.3">
      <c r="A6709" t="str">
        <v>DARCY</v>
      </c>
    </row>
    <row r="6710" spans="1:1" x14ac:dyDescent="0.3">
      <c r="A6710" t="str">
        <v>KERLEY</v>
      </c>
    </row>
    <row r="6711" spans="1:1" x14ac:dyDescent="0.3">
      <c r="A6711" t="str">
        <v>LUSSIER</v>
      </c>
    </row>
    <row r="6712" spans="1:1" x14ac:dyDescent="0.3">
      <c r="A6712" t="str">
        <v>FORDHAM</v>
      </c>
    </row>
    <row r="6713" spans="1:1" x14ac:dyDescent="0.3">
      <c r="A6713" t="str">
        <v>MOOREHEAD</v>
      </c>
    </row>
    <row r="6714" spans="1:1" x14ac:dyDescent="0.3">
      <c r="A6714" t="str">
        <v>WELTON</v>
      </c>
    </row>
    <row r="6715" spans="1:1" x14ac:dyDescent="0.3">
      <c r="A6715" t="str">
        <v>NICELY</v>
      </c>
    </row>
    <row r="6716" spans="1:1" x14ac:dyDescent="0.3">
      <c r="A6716" t="str">
        <v>CONSTANTINO</v>
      </c>
    </row>
    <row r="6717" spans="1:1" x14ac:dyDescent="0.3">
      <c r="A6717" t="str">
        <v>TOWNES</v>
      </c>
    </row>
    <row r="6718" spans="1:1" x14ac:dyDescent="0.3">
      <c r="A6718" t="str">
        <v>GIGLIO</v>
      </c>
    </row>
    <row r="6719" spans="1:1" x14ac:dyDescent="0.3">
      <c r="A6719" t="str">
        <v>DAMIAN</v>
      </c>
    </row>
    <row r="6720" spans="1:1" x14ac:dyDescent="0.3">
      <c r="A6720" t="str">
        <v>MCKIBBEN</v>
      </c>
    </row>
    <row r="6721" spans="1:1" x14ac:dyDescent="0.3">
      <c r="A6721" t="str">
        <v>RESNICK</v>
      </c>
    </row>
    <row r="6722" spans="1:1" x14ac:dyDescent="0.3">
      <c r="A6722" t="str">
        <v>ENDICOTT</v>
      </c>
    </row>
    <row r="6723" spans="1:1" x14ac:dyDescent="0.3">
      <c r="A6723" t="str">
        <v>KILLION</v>
      </c>
    </row>
    <row r="6724" spans="1:1" x14ac:dyDescent="0.3">
      <c r="A6724" t="str">
        <v>LINDEMAN</v>
      </c>
    </row>
    <row r="6725" spans="1:1" x14ac:dyDescent="0.3">
      <c r="A6725" t="str">
        <v>GWINN</v>
      </c>
    </row>
    <row r="6726" spans="1:1" x14ac:dyDescent="0.3">
      <c r="A6726" t="str">
        <v>BEAUMONT</v>
      </c>
    </row>
    <row r="6727" spans="1:1" x14ac:dyDescent="0.3">
      <c r="A6727" t="str">
        <v>MICELI</v>
      </c>
    </row>
    <row r="6728" spans="1:1" x14ac:dyDescent="0.3">
      <c r="A6728" t="str">
        <v>NORD</v>
      </c>
    </row>
    <row r="6729" spans="1:1" x14ac:dyDescent="0.3">
      <c r="A6729" t="str">
        <v>BIDWELL</v>
      </c>
    </row>
    <row r="6730" spans="1:1" x14ac:dyDescent="0.3">
      <c r="A6730" t="str">
        <v>DRUM</v>
      </c>
    </row>
    <row r="6731" spans="1:1" x14ac:dyDescent="0.3">
      <c r="A6731" t="str">
        <v>FAST</v>
      </c>
    </row>
    <row r="6732" spans="1:1" x14ac:dyDescent="0.3">
      <c r="A6732" t="str">
        <v>SITES</v>
      </c>
    </row>
    <row r="6733" spans="1:1" x14ac:dyDescent="0.3">
      <c r="A6733" t="str">
        <v>MAZE</v>
      </c>
    </row>
    <row r="6734" spans="1:1" x14ac:dyDescent="0.3">
      <c r="A6734" t="str">
        <v>ABSHIRE</v>
      </c>
    </row>
    <row r="6735" spans="1:1" x14ac:dyDescent="0.3">
      <c r="A6735" t="str">
        <v>BERNER</v>
      </c>
    </row>
    <row r="6736" spans="1:1" x14ac:dyDescent="0.3">
      <c r="A6736" t="str">
        <v>RHYNE</v>
      </c>
    </row>
    <row r="6737" spans="1:1" x14ac:dyDescent="0.3">
      <c r="A6737" t="str">
        <v>JULIANO</v>
      </c>
    </row>
    <row r="6738" spans="1:1" x14ac:dyDescent="0.3">
      <c r="A6738" t="str">
        <v>WORTMAN</v>
      </c>
    </row>
    <row r="6739" spans="1:1" x14ac:dyDescent="0.3">
      <c r="A6739" t="str">
        <v>BEGGS</v>
      </c>
    </row>
    <row r="6740" spans="1:1" x14ac:dyDescent="0.3">
      <c r="A6740" t="str">
        <v>BIGGERS</v>
      </c>
    </row>
    <row r="6741" spans="1:1" x14ac:dyDescent="0.3">
      <c r="A6741" t="str">
        <v>SUMMERLIN</v>
      </c>
    </row>
    <row r="6742" spans="1:1" x14ac:dyDescent="0.3">
      <c r="A6742" t="str">
        <v>THRASH</v>
      </c>
    </row>
    <row r="6743" spans="1:1" x14ac:dyDescent="0.3">
      <c r="A6743" t="str">
        <v>WINCHELL</v>
      </c>
    </row>
    <row r="6744" spans="1:1" x14ac:dyDescent="0.3">
      <c r="A6744" t="str">
        <v>BARNWELL</v>
      </c>
    </row>
    <row r="6745" spans="1:1" x14ac:dyDescent="0.3">
      <c r="A6745" t="str">
        <v>BUCKLES</v>
      </c>
    </row>
    <row r="6746" spans="1:1" x14ac:dyDescent="0.3">
      <c r="A6746" t="str">
        <v>THOMASSON</v>
      </c>
    </row>
    <row r="6747" spans="1:1" x14ac:dyDescent="0.3">
      <c r="A6747" t="str">
        <v>WAN</v>
      </c>
    </row>
    <row r="6748" spans="1:1" x14ac:dyDescent="0.3">
      <c r="A6748" t="str">
        <v>ARNESON</v>
      </c>
    </row>
    <row r="6749" spans="1:1" x14ac:dyDescent="0.3">
      <c r="A6749" t="str">
        <v>RODRIGUE</v>
      </c>
    </row>
    <row r="6750" spans="1:1" x14ac:dyDescent="0.3">
      <c r="A6750" t="str">
        <v>DILLINGHAM</v>
      </c>
    </row>
    <row r="6751" spans="1:1" x14ac:dyDescent="0.3">
      <c r="A6751" t="str">
        <v>FULK</v>
      </c>
    </row>
    <row r="6752" spans="1:1" x14ac:dyDescent="0.3">
      <c r="A6752" t="str">
        <v>QUIROGA</v>
      </c>
    </row>
    <row r="6753" spans="1:1" x14ac:dyDescent="0.3">
      <c r="A6753" t="str">
        <v>WROBLEWSKI</v>
      </c>
    </row>
    <row r="6754" spans="1:1" x14ac:dyDescent="0.3">
      <c r="A6754" t="str">
        <v>MAPP</v>
      </c>
    </row>
    <row r="6755" spans="1:1" x14ac:dyDescent="0.3">
      <c r="A6755" t="str">
        <v>RONE</v>
      </c>
    </row>
    <row r="6756" spans="1:1" x14ac:dyDescent="0.3">
      <c r="A6756" t="str">
        <v>SATTLER</v>
      </c>
    </row>
    <row r="6757" spans="1:1" x14ac:dyDescent="0.3">
      <c r="A6757" t="str">
        <v>GAUDET</v>
      </c>
    </row>
    <row r="6758" spans="1:1" x14ac:dyDescent="0.3">
      <c r="A6758" t="str">
        <v>LETOURNEAU</v>
      </c>
    </row>
    <row r="6759" spans="1:1" x14ac:dyDescent="0.3">
      <c r="A6759" t="str">
        <v>MCCASLIN</v>
      </c>
    </row>
    <row r="6760" spans="1:1" x14ac:dyDescent="0.3">
      <c r="A6760" t="str">
        <v>GURULE</v>
      </c>
    </row>
    <row r="6761" spans="1:1" x14ac:dyDescent="0.3">
      <c r="A6761" t="str">
        <v>HUCK</v>
      </c>
    </row>
    <row r="6762" spans="1:1" x14ac:dyDescent="0.3">
      <c r="A6762" t="str">
        <v>HUDSPETH</v>
      </c>
    </row>
    <row r="6763" spans="1:1" x14ac:dyDescent="0.3">
      <c r="A6763" t="str">
        <v>WELTER</v>
      </c>
    </row>
    <row r="6764" spans="1:1" x14ac:dyDescent="0.3">
      <c r="A6764" t="str">
        <v>WITTMAN</v>
      </c>
    </row>
    <row r="6765" spans="1:1" x14ac:dyDescent="0.3">
      <c r="A6765" t="str">
        <v>EWALD</v>
      </c>
    </row>
    <row r="6766" spans="1:1" x14ac:dyDescent="0.3">
      <c r="A6766" t="str">
        <v>HILEMAN</v>
      </c>
    </row>
    <row r="6767" spans="1:1" x14ac:dyDescent="0.3">
      <c r="A6767" t="str">
        <v>KINDRED</v>
      </c>
    </row>
    <row r="6768" spans="1:1" x14ac:dyDescent="0.3">
      <c r="A6768" t="str">
        <v>YAO</v>
      </c>
    </row>
    <row r="6769" spans="1:1" x14ac:dyDescent="0.3">
      <c r="A6769" t="str">
        <v>KATO</v>
      </c>
    </row>
    <row r="6770" spans="1:1" x14ac:dyDescent="0.3">
      <c r="A6770" t="str">
        <v>NICKELS</v>
      </c>
    </row>
    <row r="6771" spans="1:1" x14ac:dyDescent="0.3">
      <c r="A6771" t="str">
        <v>TYNDALL</v>
      </c>
    </row>
    <row r="6772" spans="1:1" x14ac:dyDescent="0.3">
      <c r="A6772" t="str">
        <v>ALFANO</v>
      </c>
    </row>
    <row r="6773" spans="1:1" x14ac:dyDescent="0.3">
      <c r="A6773" t="str">
        <v>MAYLE</v>
      </c>
    </row>
    <row r="6774" spans="1:1" x14ac:dyDescent="0.3">
      <c r="A6774" t="str">
        <v>SANMIGUEL</v>
      </c>
    </row>
    <row r="6775" spans="1:1" x14ac:dyDescent="0.3">
      <c r="A6775" t="str">
        <v>EICHELBERGER</v>
      </c>
    </row>
    <row r="6776" spans="1:1" x14ac:dyDescent="0.3">
      <c r="A6776" t="str">
        <v>BEE</v>
      </c>
    </row>
    <row r="6777" spans="1:1" x14ac:dyDescent="0.3">
      <c r="A6777" t="str">
        <v>SHEEHY</v>
      </c>
    </row>
    <row r="6778" spans="1:1" x14ac:dyDescent="0.3">
      <c r="A6778" t="str">
        <v>DILWORTH</v>
      </c>
    </row>
    <row r="6779" spans="1:1" x14ac:dyDescent="0.3">
      <c r="A6779" t="str">
        <v>PHILIP</v>
      </c>
    </row>
    <row r="6780" spans="1:1" x14ac:dyDescent="0.3">
      <c r="A6780" t="str">
        <v>ROGAN</v>
      </c>
    </row>
    <row r="6781" spans="1:1" x14ac:dyDescent="0.3">
      <c r="A6781" t="str">
        <v>HUDGENS</v>
      </c>
    </row>
    <row r="6782" spans="1:1" x14ac:dyDescent="0.3">
      <c r="A6782" t="str">
        <v>KILLINGSWORTH</v>
      </c>
    </row>
    <row r="6783" spans="1:1" x14ac:dyDescent="0.3">
      <c r="A6783" t="str">
        <v>MIDKIFF</v>
      </c>
    </row>
    <row r="6784" spans="1:1" x14ac:dyDescent="0.3">
      <c r="A6784" t="str">
        <v>RUSSEL</v>
      </c>
    </row>
    <row r="6785" spans="1:1" x14ac:dyDescent="0.3">
      <c r="A6785" t="str">
        <v>CRISS</v>
      </c>
    </row>
    <row r="6786" spans="1:1" x14ac:dyDescent="0.3">
      <c r="A6786" t="str">
        <v>LIDDELL</v>
      </c>
    </row>
    <row r="6787" spans="1:1" x14ac:dyDescent="0.3">
      <c r="A6787" t="str">
        <v>EBERLY</v>
      </c>
    </row>
    <row r="6788" spans="1:1" x14ac:dyDescent="0.3">
      <c r="A6788" t="str">
        <v>KHALIL</v>
      </c>
    </row>
    <row r="6789" spans="1:1" x14ac:dyDescent="0.3">
      <c r="A6789" t="str">
        <v>KOVAL</v>
      </c>
    </row>
    <row r="6790" spans="1:1" x14ac:dyDescent="0.3">
      <c r="A6790" t="str">
        <v>LATTIMORE</v>
      </c>
    </row>
    <row r="6791" spans="1:1" x14ac:dyDescent="0.3">
      <c r="A6791" t="str">
        <v>MAXSON</v>
      </c>
    </row>
    <row r="6792" spans="1:1" x14ac:dyDescent="0.3">
      <c r="A6792" t="str">
        <v>CATLIN</v>
      </c>
    </row>
    <row r="6793" spans="1:1" x14ac:dyDescent="0.3">
      <c r="A6793" t="str">
        <v>COFER</v>
      </c>
    </row>
    <row r="6794" spans="1:1" x14ac:dyDescent="0.3">
      <c r="A6794" t="str">
        <v>GOODELL</v>
      </c>
    </row>
    <row r="6795" spans="1:1" x14ac:dyDescent="0.3">
      <c r="A6795" t="str">
        <v>SCHRAM</v>
      </c>
    </row>
    <row r="6796" spans="1:1" x14ac:dyDescent="0.3">
      <c r="A6796" t="str">
        <v>ALVA</v>
      </c>
    </row>
    <row r="6797" spans="1:1" x14ac:dyDescent="0.3">
      <c r="A6797" t="str">
        <v>SANDLER</v>
      </c>
    </row>
    <row r="6798" spans="1:1" x14ac:dyDescent="0.3">
      <c r="A6798" t="str">
        <v>KUNKLE</v>
      </c>
    </row>
    <row r="6799" spans="1:1" x14ac:dyDescent="0.3">
      <c r="A6799" t="str">
        <v>PERRON</v>
      </c>
    </row>
    <row r="6800" spans="1:1" x14ac:dyDescent="0.3">
      <c r="A6800" t="str">
        <v>BUSHMAN</v>
      </c>
    </row>
    <row r="6801" spans="1:1" x14ac:dyDescent="0.3">
      <c r="A6801" t="str">
        <v>EDMONSON</v>
      </c>
    </row>
    <row r="6802" spans="1:1" x14ac:dyDescent="0.3">
      <c r="A6802" t="str">
        <v>NESBIT</v>
      </c>
    </row>
    <row r="6803" spans="1:1" x14ac:dyDescent="0.3">
      <c r="A6803" t="str">
        <v>ROA</v>
      </c>
    </row>
    <row r="6804" spans="1:1" x14ac:dyDescent="0.3">
      <c r="A6804" t="str">
        <v>AHEARN</v>
      </c>
    </row>
    <row r="6805" spans="1:1" x14ac:dyDescent="0.3">
      <c r="A6805" t="str">
        <v>GARVER</v>
      </c>
    </row>
    <row r="6806" spans="1:1" x14ac:dyDescent="0.3">
      <c r="A6806" t="str">
        <v>BARLEY</v>
      </c>
    </row>
    <row r="6807" spans="1:1" x14ac:dyDescent="0.3">
      <c r="A6807" t="str">
        <v>BIBLE</v>
      </c>
    </row>
    <row r="6808" spans="1:1" x14ac:dyDescent="0.3">
      <c r="A6808" t="str">
        <v>STRUBLE</v>
      </c>
    </row>
    <row r="6809" spans="1:1" x14ac:dyDescent="0.3">
      <c r="A6809" t="str">
        <v>OXFORD</v>
      </c>
    </row>
    <row r="6810" spans="1:1" x14ac:dyDescent="0.3">
      <c r="A6810" t="str">
        <v>WULF</v>
      </c>
    </row>
    <row r="6811" spans="1:1" x14ac:dyDescent="0.3">
      <c r="A6811" t="str">
        <v>MARRON</v>
      </c>
    </row>
    <row r="6812" spans="1:1" x14ac:dyDescent="0.3">
      <c r="A6812" t="str">
        <v>BONNELL</v>
      </c>
    </row>
    <row r="6813" spans="1:1" x14ac:dyDescent="0.3">
      <c r="A6813" t="str">
        <v>HAUGHT</v>
      </c>
    </row>
    <row r="6814" spans="1:1" x14ac:dyDescent="0.3">
      <c r="A6814" t="str">
        <v>PIGG</v>
      </c>
    </row>
    <row r="6815" spans="1:1" x14ac:dyDescent="0.3">
      <c r="A6815" t="str">
        <v>FRIEL</v>
      </c>
    </row>
    <row r="6816" spans="1:1" x14ac:dyDescent="0.3">
      <c r="A6816" t="str">
        <v>ALMAGUER</v>
      </c>
    </row>
    <row r="6817" spans="1:1" x14ac:dyDescent="0.3">
      <c r="A6817" t="str">
        <v>BOWLER</v>
      </c>
    </row>
    <row r="6818" spans="1:1" x14ac:dyDescent="0.3">
      <c r="A6818" t="str">
        <v>MITCHEM</v>
      </c>
    </row>
    <row r="6819" spans="1:1" x14ac:dyDescent="0.3">
      <c r="A6819" t="str">
        <v>FUSSELL</v>
      </c>
    </row>
    <row r="6820" spans="1:1" x14ac:dyDescent="0.3">
      <c r="A6820" t="str">
        <v>LEMOS</v>
      </c>
    </row>
    <row r="6821" spans="1:1" x14ac:dyDescent="0.3">
      <c r="A6821" t="str">
        <v>SAVINO</v>
      </c>
    </row>
    <row r="6822" spans="1:1" x14ac:dyDescent="0.3">
      <c r="A6822" t="str">
        <v>BOISVERT</v>
      </c>
    </row>
    <row r="6823" spans="1:1" x14ac:dyDescent="0.3">
      <c r="A6823" t="str">
        <v>TORGERSON</v>
      </c>
    </row>
    <row r="6824" spans="1:1" x14ac:dyDescent="0.3">
      <c r="A6824" t="str">
        <v>ANNIS</v>
      </c>
    </row>
    <row r="6825" spans="1:1" x14ac:dyDescent="0.3">
      <c r="A6825" t="str">
        <v>DICKS</v>
      </c>
    </row>
    <row r="6826" spans="1:1" x14ac:dyDescent="0.3">
      <c r="A6826" t="str">
        <v>PEPIN</v>
      </c>
    </row>
    <row r="6827" spans="1:1" x14ac:dyDescent="0.3">
      <c r="A6827" t="str">
        <v>RUHL</v>
      </c>
    </row>
    <row r="6828" spans="1:1" x14ac:dyDescent="0.3">
      <c r="A6828" t="str">
        <v>WILDMAN</v>
      </c>
    </row>
    <row r="6829" spans="1:1" x14ac:dyDescent="0.3">
      <c r="A6829" t="str">
        <v>GENDRON</v>
      </c>
    </row>
    <row r="6830" spans="1:1" x14ac:dyDescent="0.3">
      <c r="A6830" t="str">
        <v>MELANSON</v>
      </c>
    </row>
    <row r="6831" spans="1:1" x14ac:dyDescent="0.3">
      <c r="A6831" t="str">
        <v>SHERER</v>
      </c>
    </row>
    <row r="6832" spans="1:1" x14ac:dyDescent="0.3">
      <c r="A6832" t="str">
        <v>DUTY</v>
      </c>
    </row>
    <row r="6833" spans="1:1" x14ac:dyDescent="0.3">
      <c r="A6833" t="str">
        <v>CASSEL</v>
      </c>
    </row>
    <row r="6834" spans="1:1" x14ac:dyDescent="0.3">
      <c r="A6834" t="str">
        <v>CROTEAU</v>
      </c>
    </row>
    <row r="6835" spans="1:1" x14ac:dyDescent="0.3">
      <c r="A6835" t="str">
        <v>ROLON</v>
      </c>
    </row>
    <row r="6836" spans="1:1" x14ac:dyDescent="0.3">
      <c r="A6836" t="str">
        <v>LAROCCA</v>
      </c>
    </row>
    <row r="6837" spans="1:1" x14ac:dyDescent="0.3">
      <c r="A6837" t="str">
        <v>PASS</v>
      </c>
    </row>
    <row r="6838" spans="1:1" x14ac:dyDescent="0.3">
      <c r="A6838" t="str">
        <v>STAATS</v>
      </c>
    </row>
    <row r="6839" spans="1:1" x14ac:dyDescent="0.3">
      <c r="A6839" t="str">
        <v>SACKS</v>
      </c>
    </row>
    <row r="6840" spans="1:1" x14ac:dyDescent="0.3">
      <c r="A6840" t="str">
        <v>SAUTER</v>
      </c>
    </row>
    <row r="6841" spans="1:1" x14ac:dyDescent="0.3">
      <c r="A6841" t="str">
        <v>BOUTWELL</v>
      </c>
    </row>
    <row r="6842" spans="1:1" x14ac:dyDescent="0.3">
      <c r="A6842" t="str">
        <v>HUNSAKER</v>
      </c>
    </row>
    <row r="6843" spans="1:1" x14ac:dyDescent="0.3">
      <c r="A6843" t="str">
        <v>MCBROOM</v>
      </c>
    </row>
    <row r="6844" spans="1:1" x14ac:dyDescent="0.3">
      <c r="A6844" t="str">
        <v>OMARA</v>
      </c>
    </row>
    <row r="6845" spans="1:1" x14ac:dyDescent="0.3">
      <c r="A6845" t="str">
        <v>LOHMAN</v>
      </c>
    </row>
    <row r="6846" spans="1:1" x14ac:dyDescent="0.3">
      <c r="A6846" t="str">
        <v>BRASHEAR</v>
      </c>
    </row>
    <row r="6847" spans="1:1" x14ac:dyDescent="0.3">
      <c r="A6847" t="str">
        <v>DUFOUR</v>
      </c>
    </row>
    <row r="6848" spans="1:1" x14ac:dyDescent="0.3">
      <c r="A6848" t="str">
        <v>TREAT</v>
      </c>
    </row>
    <row r="6849" spans="1:1" x14ac:dyDescent="0.3">
      <c r="A6849" t="str">
        <v>YEPEZ</v>
      </c>
    </row>
    <row r="6850" spans="1:1" x14ac:dyDescent="0.3">
      <c r="A6850" t="str">
        <v>LAO</v>
      </c>
    </row>
    <row r="6851" spans="1:1" x14ac:dyDescent="0.3">
      <c r="A6851" t="str">
        <v>MANIS</v>
      </c>
    </row>
    <row r="6852" spans="1:1" x14ac:dyDescent="0.3">
      <c r="A6852" t="str">
        <v>MARS</v>
      </c>
    </row>
    <row r="6853" spans="1:1" x14ac:dyDescent="0.3">
      <c r="A6853" t="str">
        <v>TELLES</v>
      </c>
    </row>
    <row r="6854" spans="1:1" x14ac:dyDescent="0.3">
      <c r="A6854" t="str">
        <v>MACALUSO</v>
      </c>
    </row>
    <row r="6855" spans="1:1" x14ac:dyDescent="0.3">
      <c r="A6855" t="str">
        <v>SHILLING</v>
      </c>
    </row>
    <row r="6856" spans="1:1" x14ac:dyDescent="0.3">
      <c r="A6856" t="str">
        <v>TINGLE</v>
      </c>
    </row>
    <row r="6857" spans="1:1" x14ac:dyDescent="0.3">
      <c r="A6857" t="str">
        <v>RIGNEY</v>
      </c>
    </row>
    <row r="6858" spans="1:1" x14ac:dyDescent="0.3">
      <c r="A6858" t="str">
        <v>CLAIR</v>
      </c>
    </row>
    <row r="6859" spans="1:1" x14ac:dyDescent="0.3">
      <c r="A6859" t="str">
        <v>MATSUMOTO</v>
      </c>
    </row>
    <row r="6860" spans="1:1" x14ac:dyDescent="0.3">
      <c r="A6860" t="str">
        <v>AGOSTO</v>
      </c>
    </row>
    <row r="6861" spans="1:1" x14ac:dyDescent="0.3">
      <c r="A6861" t="str">
        <v>DABBS</v>
      </c>
    </row>
    <row r="6862" spans="1:1" x14ac:dyDescent="0.3">
      <c r="A6862" t="str">
        <v>HALBERT</v>
      </c>
    </row>
    <row r="6863" spans="1:1" x14ac:dyDescent="0.3">
      <c r="A6863" t="str">
        <v>ECKSTEIN</v>
      </c>
    </row>
    <row r="6864" spans="1:1" x14ac:dyDescent="0.3">
      <c r="A6864" t="str">
        <v>BERKLEY</v>
      </c>
    </row>
    <row r="6865" spans="1:1" x14ac:dyDescent="0.3">
      <c r="A6865" t="str">
        <v>MERCURIO</v>
      </c>
    </row>
    <row r="6866" spans="1:1" x14ac:dyDescent="0.3">
      <c r="A6866" t="str">
        <v>LANGAN</v>
      </c>
    </row>
    <row r="6867" spans="1:1" x14ac:dyDescent="0.3">
      <c r="A6867" t="str">
        <v>PEACH</v>
      </c>
    </row>
    <row r="6868" spans="1:1" x14ac:dyDescent="0.3">
      <c r="A6868" t="str">
        <v>WACHTER</v>
      </c>
    </row>
    <row r="6869" spans="1:1" x14ac:dyDescent="0.3">
      <c r="A6869" t="str">
        <v>CARRENO</v>
      </c>
    </row>
    <row r="6870" spans="1:1" x14ac:dyDescent="0.3">
      <c r="A6870" t="str">
        <v>LEPORE</v>
      </c>
    </row>
    <row r="6871" spans="1:1" x14ac:dyDescent="0.3">
      <c r="A6871" t="str">
        <v>HOWIE</v>
      </c>
    </row>
    <row r="6872" spans="1:1" x14ac:dyDescent="0.3">
      <c r="A6872" t="str">
        <v>THAXTON</v>
      </c>
    </row>
    <row r="6873" spans="1:1" x14ac:dyDescent="0.3">
      <c r="A6873" t="str">
        <v>ARROWOOD</v>
      </c>
    </row>
    <row r="6874" spans="1:1" x14ac:dyDescent="0.3">
      <c r="A6874" t="str">
        <v>ELDRED</v>
      </c>
    </row>
    <row r="6875" spans="1:1" x14ac:dyDescent="0.3">
      <c r="A6875" t="str">
        <v>WEINBERGER</v>
      </c>
    </row>
    <row r="6876" spans="1:1" x14ac:dyDescent="0.3">
      <c r="A6876" t="str">
        <v>HOOTEN</v>
      </c>
    </row>
    <row r="6877" spans="1:1" x14ac:dyDescent="0.3">
      <c r="A6877" t="str">
        <v>FEASTER</v>
      </c>
    </row>
    <row r="6878" spans="1:1" x14ac:dyDescent="0.3">
      <c r="A6878" t="str">
        <v>RAYMER</v>
      </c>
    </row>
    <row r="6879" spans="1:1" x14ac:dyDescent="0.3">
      <c r="A6879" t="str">
        <v>BOSCO</v>
      </c>
    </row>
    <row r="6880" spans="1:1" x14ac:dyDescent="0.3">
      <c r="A6880" t="str">
        <v>CATALDO</v>
      </c>
    </row>
    <row r="6881" spans="1:1" x14ac:dyDescent="0.3">
      <c r="A6881" t="str">
        <v>FEARS</v>
      </c>
    </row>
    <row r="6882" spans="1:1" x14ac:dyDescent="0.3">
      <c r="A6882" t="str">
        <v>ECKHARDT</v>
      </c>
    </row>
    <row r="6883" spans="1:1" x14ac:dyDescent="0.3">
      <c r="A6883" t="str">
        <v>MULLINAX</v>
      </c>
    </row>
    <row r="6884" spans="1:1" x14ac:dyDescent="0.3">
      <c r="A6884" t="str">
        <v>SPRATT</v>
      </c>
    </row>
    <row r="6885" spans="1:1" x14ac:dyDescent="0.3">
      <c r="A6885" t="str">
        <v>LABOY</v>
      </c>
    </row>
    <row r="6886" spans="1:1" x14ac:dyDescent="0.3">
      <c r="A6886" t="str">
        <v>MARSDEN</v>
      </c>
    </row>
    <row r="6887" spans="1:1" x14ac:dyDescent="0.3">
      <c r="A6887" t="str">
        <v>CARLILE</v>
      </c>
    </row>
    <row r="6888" spans="1:1" x14ac:dyDescent="0.3">
      <c r="A6888" t="str">
        <v>BUSTILLOS</v>
      </c>
    </row>
    <row r="6889" spans="1:1" x14ac:dyDescent="0.3">
      <c r="A6889" t="str">
        <v>CRIM</v>
      </c>
    </row>
    <row r="6890" spans="1:1" x14ac:dyDescent="0.3">
      <c r="A6890" t="str">
        <v>SURRATT</v>
      </c>
    </row>
    <row r="6891" spans="1:1" x14ac:dyDescent="0.3">
      <c r="A6891" t="str">
        <v>KURTH</v>
      </c>
    </row>
    <row r="6892" spans="1:1" x14ac:dyDescent="0.3">
      <c r="A6892" t="str">
        <v>GAUL</v>
      </c>
    </row>
    <row r="6893" spans="1:1" x14ac:dyDescent="0.3">
      <c r="A6893" t="str">
        <v>MACHUCA</v>
      </c>
    </row>
    <row r="6894" spans="1:1" x14ac:dyDescent="0.3">
      <c r="A6894" t="str">
        <v>ROLFE</v>
      </c>
    </row>
    <row r="6895" spans="1:1" x14ac:dyDescent="0.3">
      <c r="A6895" t="str">
        <v>LOWER</v>
      </c>
    </row>
    <row r="6896" spans="1:1" x14ac:dyDescent="0.3">
      <c r="A6896" t="str">
        <v>EDMISTON</v>
      </c>
    </row>
    <row r="6897" spans="1:1" x14ac:dyDescent="0.3">
      <c r="A6897" t="str">
        <v>MILLSAP</v>
      </c>
    </row>
    <row r="6898" spans="1:1" x14ac:dyDescent="0.3">
      <c r="A6898" t="str">
        <v>DEHAVEN</v>
      </c>
    </row>
    <row r="6899" spans="1:1" x14ac:dyDescent="0.3">
      <c r="A6899" t="str">
        <v>RACINE</v>
      </c>
    </row>
    <row r="6900" spans="1:1" x14ac:dyDescent="0.3">
      <c r="A6900" t="str">
        <v>CONEY</v>
      </c>
    </row>
    <row r="6901" spans="1:1" x14ac:dyDescent="0.3">
      <c r="A6901" t="str">
        <v>MADDUX</v>
      </c>
    </row>
    <row r="6902" spans="1:1" x14ac:dyDescent="0.3">
      <c r="A6902" t="str">
        <v>RINKER</v>
      </c>
    </row>
    <row r="6903" spans="1:1" x14ac:dyDescent="0.3">
      <c r="A6903" t="str">
        <v>BURMEISTER</v>
      </c>
    </row>
    <row r="6904" spans="1:1" x14ac:dyDescent="0.3">
      <c r="A6904" t="str">
        <v>FENWICK</v>
      </c>
    </row>
    <row r="6905" spans="1:1" x14ac:dyDescent="0.3">
      <c r="A6905" t="str">
        <v>FORDE</v>
      </c>
    </row>
    <row r="6906" spans="1:1" x14ac:dyDescent="0.3">
      <c r="A6906" t="str">
        <v>PETTWAY</v>
      </c>
    </row>
    <row r="6907" spans="1:1" x14ac:dyDescent="0.3">
      <c r="A6907" t="str">
        <v>STOCKS</v>
      </c>
    </row>
    <row r="6908" spans="1:1" x14ac:dyDescent="0.3">
      <c r="A6908" t="str">
        <v>BALDERRAMA</v>
      </c>
    </row>
    <row r="6909" spans="1:1" x14ac:dyDescent="0.3">
      <c r="A6909" t="str">
        <v>WESTOVER</v>
      </c>
    </row>
    <row r="6910" spans="1:1" x14ac:dyDescent="0.3">
      <c r="A6910" t="str">
        <v>BLOCH</v>
      </c>
    </row>
    <row r="6911" spans="1:1" x14ac:dyDescent="0.3">
      <c r="A6911" t="str">
        <v>BURRESS</v>
      </c>
    </row>
    <row r="6912" spans="1:1" x14ac:dyDescent="0.3">
      <c r="A6912" t="str">
        <v>FUTCH</v>
      </c>
    </row>
    <row r="6913" spans="1:1" x14ac:dyDescent="0.3">
      <c r="A6913" t="str">
        <v>HUNLEY</v>
      </c>
    </row>
    <row r="6914" spans="1:1" x14ac:dyDescent="0.3">
      <c r="A6914" t="str">
        <v>CHEE</v>
      </c>
    </row>
    <row r="6915" spans="1:1" x14ac:dyDescent="0.3">
      <c r="A6915" t="str">
        <v>ALVARENGA</v>
      </c>
    </row>
    <row r="6916" spans="1:1" x14ac:dyDescent="0.3">
      <c r="A6916" t="str">
        <v>BOSTWICK</v>
      </c>
    </row>
    <row r="6917" spans="1:1" x14ac:dyDescent="0.3">
      <c r="A6917" t="str">
        <v>CLEAVER</v>
      </c>
    </row>
    <row r="6918" spans="1:1" x14ac:dyDescent="0.3">
      <c r="A6918" t="str">
        <v>BRYCE</v>
      </c>
    </row>
    <row r="6919" spans="1:1" x14ac:dyDescent="0.3">
      <c r="A6919" t="str">
        <v>PELKEY</v>
      </c>
    </row>
    <row r="6920" spans="1:1" x14ac:dyDescent="0.3">
      <c r="A6920" t="str">
        <v>PISANO</v>
      </c>
    </row>
    <row r="6921" spans="1:1" x14ac:dyDescent="0.3">
      <c r="A6921" t="str">
        <v>QURESHI</v>
      </c>
    </row>
    <row r="6922" spans="1:1" x14ac:dyDescent="0.3">
      <c r="A6922" t="str">
        <v>VARGHESE</v>
      </c>
    </row>
    <row r="6923" spans="1:1" x14ac:dyDescent="0.3">
      <c r="A6923" t="str">
        <v>CUNHA</v>
      </c>
    </row>
    <row r="6924" spans="1:1" x14ac:dyDescent="0.3">
      <c r="A6924" t="str">
        <v>HELLMAN</v>
      </c>
    </row>
    <row r="6925" spans="1:1" x14ac:dyDescent="0.3">
      <c r="A6925" t="str">
        <v>GRASS</v>
      </c>
    </row>
    <row r="6926" spans="1:1" x14ac:dyDescent="0.3">
      <c r="A6926" t="str">
        <v>LUKER</v>
      </c>
    </row>
    <row r="6927" spans="1:1" x14ac:dyDescent="0.3">
      <c r="A6927" t="str">
        <v>HAZELTON</v>
      </c>
    </row>
    <row r="6928" spans="1:1" x14ac:dyDescent="0.3">
      <c r="A6928" t="str">
        <v>CATHCART</v>
      </c>
    </row>
    <row r="6929" spans="1:1" x14ac:dyDescent="0.3">
      <c r="A6929" t="str">
        <v>YAMADA</v>
      </c>
    </row>
    <row r="6930" spans="1:1" x14ac:dyDescent="0.3">
      <c r="A6930" t="str">
        <v>GALLEGO</v>
      </c>
    </row>
    <row r="6931" spans="1:1" x14ac:dyDescent="0.3">
      <c r="A6931" t="str">
        <v>MENKE</v>
      </c>
    </row>
    <row r="6932" spans="1:1" x14ac:dyDescent="0.3">
      <c r="A6932" t="str">
        <v>MERRIWEATHER</v>
      </c>
    </row>
    <row r="6933" spans="1:1" x14ac:dyDescent="0.3">
      <c r="A6933" t="str">
        <v>YINGLING</v>
      </c>
    </row>
    <row r="6934" spans="1:1" x14ac:dyDescent="0.3">
      <c r="A6934" t="str">
        <v>FLEURY</v>
      </c>
    </row>
    <row r="6935" spans="1:1" x14ac:dyDescent="0.3">
      <c r="A6935" t="str">
        <v>BROOK</v>
      </c>
    </row>
    <row r="6936" spans="1:1" x14ac:dyDescent="0.3">
      <c r="A6936" t="str">
        <v>METCALFE</v>
      </c>
    </row>
    <row r="6937" spans="1:1" x14ac:dyDescent="0.3">
      <c r="A6937" t="str">
        <v>SALMERON</v>
      </c>
    </row>
    <row r="6938" spans="1:1" x14ac:dyDescent="0.3">
      <c r="A6938" t="str">
        <v>FREITAG</v>
      </c>
    </row>
    <row r="6939" spans="1:1" x14ac:dyDescent="0.3">
      <c r="A6939" t="str">
        <v>MALEK</v>
      </c>
    </row>
    <row r="6940" spans="1:1" x14ac:dyDescent="0.3">
      <c r="A6940" t="str">
        <v>OBREGON</v>
      </c>
    </row>
    <row r="6941" spans="1:1" x14ac:dyDescent="0.3">
      <c r="A6941" t="str">
        <v>BLAIN</v>
      </c>
    </row>
    <row r="6942" spans="1:1" x14ac:dyDescent="0.3">
      <c r="A6942" t="str">
        <v>ALAM</v>
      </c>
    </row>
    <row r="6943" spans="1:1" x14ac:dyDescent="0.3">
      <c r="A6943" t="str">
        <v>MELLOTT</v>
      </c>
    </row>
    <row r="6944" spans="1:1" x14ac:dyDescent="0.3">
      <c r="A6944" t="str">
        <v>BESSETTE</v>
      </c>
    </row>
    <row r="6945" spans="1:1" x14ac:dyDescent="0.3">
      <c r="A6945" t="str">
        <v>MONCRIEF</v>
      </c>
    </row>
    <row r="6946" spans="1:1" x14ac:dyDescent="0.3">
      <c r="A6946" t="str">
        <v>ARVIZU</v>
      </c>
    </row>
    <row r="6947" spans="1:1" x14ac:dyDescent="0.3">
      <c r="A6947" t="str">
        <v>BOTTS</v>
      </c>
    </row>
    <row r="6948" spans="1:1" x14ac:dyDescent="0.3">
      <c r="A6948" t="str">
        <v>MOORER</v>
      </c>
    </row>
    <row r="6949" spans="1:1" x14ac:dyDescent="0.3">
      <c r="A6949" t="str">
        <v>HULETT</v>
      </c>
    </row>
    <row r="6950" spans="1:1" x14ac:dyDescent="0.3">
      <c r="A6950" t="str">
        <v>LANDRETH</v>
      </c>
    </row>
    <row r="6951" spans="1:1" x14ac:dyDescent="0.3">
      <c r="A6951" t="str">
        <v>MARINELLI</v>
      </c>
    </row>
    <row r="6952" spans="1:1" x14ac:dyDescent="0.3">
      <c r="A6952" t="str">
        <v>FALCO</v>
      </c>
    </row>
    <row r="6953" spans="1:1" x14ac:dyDescent="0.3">
      <c r="A6953" t="str">
        <v>GOTTSCHALK</v>
      </c>
    </row>
    <row r="6954" spans="1:1" x14ac:dyDescent="0.3">
      <c r="A6954" t="str">
        <v>SILVESTRI</v>
      </c>
    </row>
    <row r="6955" spans="1:1" x14ac:dyDescent="0.3">
      <c r="A6955" t="str">
        <v>THIELE</v>
      </c>
    </row>
    <row r="6956" spans="1:1" x14ac:dyDescent="0.3">
      <c r="A6956" t="str">
        <v>KIGHT</v>
      </c>
    </row>
    <row r="6957" spans="1:1" x14ac:dyDescent="0.3">
      <c r="A6957" t="str">
        <v>HUCKABY</v>
      </c>
    </row>
    <row r="6958" spans="1:1" x14ac:dyDescent="0.3">
      <c r="A6958" t="str">
        <v>LEDET</v>
      </c>
    </row>
    <row r="6959" spans="1:1" x14ac:dyDescent="0.3">
      <c r="A6959" t="str">
        <v>WARRINGTON</v>
      </c>
    </row>
    <row r="6960" spans="1:1" x14ac:dyDescent="0.3">
      <c r="A6960" t="str">
        <v>CHARBONNEAU</v>
      </c>
    </row>
    <row r="6961" spans="1:1" x14ac:dyDescent="0.3">
      <c r="A6961" t="str">
        <v>CROZIER</v>
      </c>
    </row>
    <row r="6962" spans="1:1" x14ac:dyDescent="0.3">
      <c r="A6962" t="str">
        <v>MOHAN</v>
      </c>
    </row>
    <row r="6963" spans="1:1" x14ac:dyDescent="0.3">
      <c r="A6963" t="str">
        <v>BOLINGER</v>
      </c>
    </row>
    <row r="6964" spans="1:1" x14ac:dyDescent="0.3">
      <c r="A6964" t="str">
        <v>DELVECCHIO</v>
      </c>
    </row>
    <row r="6965" spans="1:1" x14ac:dyDescent="0.3">
      <c r="A6965" t="str">
        <v>STROH</v>
      </c>
    </row>
    <row r="6966" spans="1:1" x14ac:dyDescent="0.3">
      <c r="A6966" t="str">
        <v>MACFARLANE</v>
      </c>
    </row>
    <row r="6967" spans="1:1" x14ac:dyDescent="0.3">
      <c r="A6967" t="str">
        <v>CRIBBS</v>
      </c>
    </row>
    <row r="6968" spans="1:1" x14ac:dyDescent="0.3">
      <c r="A6968" t="str">
        <v>MAYNOR</v>
      </c>
    </row>
    <row r="6969" spans="1:1" x14ac:dyDescent="0.3">
      <c r="A6969" t="str">
        <v>MCLOUGHLIN</v>
      </c>
    </row>
    <row r="6970" spans="1:1" x14ac:dyDescent="0.3">
      <c r="A6970" t="str">
        <v>MING</v>
      </c>
    </row>
    <row r="6971" spans="1:1" x14ac:dyDescent="0.3">
      <c r="A6971" t="str">
        <v>DIGIOVANNI</v>
      </c>
    </row>
    <row r="6972" spans="1:1" x14ac:dyDescent="0.3">
      <c r="A6972" t="str">
        <v>TRUESDALE</v>
      </c>
    </row>
    <row r="6973" spans="1:1" x14ac:dyDescent="0.3">
      <c r="A6973" t="str">
        <v>BENN</v>
      </c>
    </row>
    <row r="6974" spans="1:1" x14ac:dyDescent="0.3">
      <c r="A6974" t="str">
        <v>CHAPARRO</v>
      </c>
    </row>
    <row r="6975" spans="1:1" x14ac:dyDescent="0.3">
      <c r="A6975" t="str">
        <v>ENGLERT</v>
      </c>
    </row>
    <row r="6976" spans="1:1" x14ac:dyDescent="0.3">
      <c r="A6976" t="str">
        <v>PFEFFER</v>
      </c>
    </row>
    <row r="6977" spans="1:1" x14ac:dyDescent="0.3">
      <c r="A6977" t="str">
        <v>OGLETREE</v>
      </c>
    </row>
    <row r="6978" spans="1:1" x14ac:dyDescent="0.3">
      <c r="A6978" t="str">
        <v>SPANO</v>
      </c>
    </row>
    <row r="6979" spans="1:1" x14ac:dyDescent="0.3">
      <c r="A6979" t="str">
        <v>YANCY</v>
      </c>
    </row>
    <row r="6980" spans="1:1" x14ac:dyDescent="0.3">
      <c r="A6980" t="str">
        <v>HALLMARK</v>
      </c>
    </row>
    <row r="6981" spans="1:1" x14ac:dyDescent="0.3">
      <c r="A6981" t="str">
        <v>SWICK</v>
      </c>
    </row>
    <row r="6982" spans="1:1" x14ac:dyDescent="0.3">
      <c r="A6982" t="str">
        <v>MATTERN</v>
      </c>
    </row>
    <row r="6983" spans="1:1" x14ac:dyDescent="0.3">
      <c r="A6983" t="str">
        <v>TRYON</v>
      </c>
    </row>
    <row r="6984" spans="1:1" x14ac:dyDescent="0.3">
      <c r="A6984" t="str">
        <v>PLUMB</v>
      </c>
    </row>
    <row r="6985" spans="1:1" x14ac:dyDescent="0.3">
      <c r="A6985" t="str">
        <v>MAN</v>
      </c>
    </row>
    <row r="6986" spans="1:1" x14ac:dyDescent="0.3">
      <c r="A6986" t="str">
        <v>MARTINEAU</v>
      </c>
    </row>
    <row r="6987" spans="1:1" x14ac:dyDescent="0.3">
      <c r="A6987" t="str">
        <v>GRUBE</v>
      </c>
    </row>
    <row r="6988" spans="1:1" x14ac:dyDescent="0.3">
      <c r="A6988" t="str">
        <v>HOLST</v>
      </c>
    </row>
    <row r="6989" spans="1:1" x14ac:dyDescent="0.3">
      <c r="A6989" t="str">
        <v>AIKENS</v>
      </c>
    </row>
    <row r="6990" spans="1:1" x14ac:dyDescent="0.3">
      <c r="A6990" t="str">
        <v>BELDEN</v>
      </c>
    </row>
    <row r="6991" spans="1:1" x14ac:dyDescent="0.3">
      <c r="A6991" t="str">
        <v>NEZ</v>
      </c>
    </row>
    <row r="6992" spans="1:1" x14ac:dyDescent="0.3">
      <c r="A6992" t="str">
        <v>LITTON</v>
      </c>
    </row>
    <row r="6993" spans="1:1" x14ac:dyDescent="0.3">
      <c r="A6993" t="str">
        <v>MOORHEAD</v>
      </c>
    </row>
    <row r="6994" spans="1:1" x14ac:dyDescent="0.3">
      <c r="A6994" t="str">
        <v>BONNEY</v>
      </c>
    </row>
    <row r="6995" spans="1:1" x14ac:dyDescent="0.3">
      <c r="A6995" t="str">
        <v>DUFRESNE</v>
      </c>
    </row>
    <row r="6996" spans="1:1" x14ac:dyDescent="0.3">
      <c r="A6996" t="str">
        <v>HEYWARD</v>
      </c>
    </row>
    <row r="6997" spans="1:1" x14ac:dyDescent="0.3">
      <c r="A6997" t="str">
        <v>HALLIDAY</v>
      </c>
    </row>
    <row r="6998" spans="1:1" x14ac:dyDescent="0.3">
      <c r="A6998" t="str">
        <v>ITO</v>
      </c>
    </row>
    <row r="6999" spans="1:1" x14ac:dyDescent="0.3">
      <c r="A6999" t="str">
        <v>CROSSMAN</v>
      </c>
    </row>
    <row r="7000" spans="1:1" x14ac:dyDescent="0.3">
      <c r="A7000" t="str">
        <v>GAST</v>
      </c>
    </row>
    <row r="7001" spans="1:1" x14ac:dyDescent="0.3">
      <c r="A7001" t="str">
        <v>LEVAN</v>
      </c>
    </row>
    <row r="7002" spans="1:1" x14ac:dyDescent="0.3">
      <c r="A7002" t="str">
        <v>WINE</v>
      </c>
    </row>
    <row r="7003" spans="1:1" x14ac:dyDescent="0.3">
      <c r="A7003" t="str">
        <v>DESOUZA</v>
      </c>
    </row>
    <row r="7004" spans="1:1" x14ac:dyDescent="0.3">
      <c r="A7004" t="str">
        <v>KORNEGAY</v>
      </c>
    </row>
    <row r="7005" spans="1:1" x14ac:dyDescent="0.3">
      <c r="A7005" t="str">
        <v>NAM</v>
      </c>
    </row>
    <row r="7006" spans="1:1" x14ac:dyDescent="0.3">
      <c r="A7006" t="str">
        <v>DICKENSON</v>
      </c>
    </row>
    <row r="7007" spans="1:1" x14ac:dyDescent="0.3">
      <c r="A7007" t="str">
        <v>KEOUGH</v>
      </c>
    </row>
    <row r="7008" spans="1:1" x14ac:dyDescent="0.3">
      <c r="A7008" t="str">
        <v>OUSLEY</v>
      </c>
    </row>
    <row r="7009" spans="1:1" x14ac:dyDescent="0.3">
      <c r="A7009" t="str">
        <v>STOTTS</v>
      </c>
    </row>
    <row r="7010" spans="1:1" x14ac:dyDescent="0.3">
      <c r="A7010" t="str">
        <v>LEDUC</v>
      </c>
    </row>
    <row r="7011" spans="1:1" x14ac:dyDescent="0.3">
      <c r="A7011" t="str">
        <v>REVELS</v>
      </c>
    </row>
    <row r="7012" spans="1:1" x14ac:dyDescent="0.3">
      <c r="A7012" t="str">
        <v>DIZON</v>
      </c>
    </row>
    <row r="7013" spans="1:1" x14ac:dyDescent="0.3">
      <c r="A7013" t="str">
        <v>ALEGRIA</v>
      </c>
    </row>
    <row r="7014" spans="1:1" x14ac:dyDescent="0.3">
      <c r="A7014" t="str">
        <v>ARREGUIN</v>
      </c>
    </row>
    <row r="7015" spans="1:1" x14ac:dyDescent="0.3">
      <c r="A7015" t="str">
        <v>BLADES</v>
      </c>
    </row>
    <row r="7016" spans="1:1" x14ac:dyDescent="0.3">
      <c r="A7016" t="str">
        <v>SHOCKEY</v>
      </c>
    </row>
    <row r="7017" spans="1:1" x14ac:dyDescent="0.3">
      <c r="A7017" t="str">
        <v>IGNACIO</v>
      </c>
    </row>
    <row r="7018" spans="1:1" x14ac:dyDescent="0.3">
      <c r="A7018" t="str">
        <v>MELLON</v>
      </c>
    </row>
    <row r="7019" spans="1:1" x14ac:dyDescent="0.3">
      <c r="A7019" t="str">
        <v>EBERSOLE</v>
      </c>
    </row>
    <row r="7020" spans="1:1" x14ac:dyDescent="0.3">
      <c r="A7020" t="str">
        <v>SAIN</v>
      </c>
    </row>
    <row r="7021" spans="1:1" x14ac:dyDescent="0.3">
      <c r="A7021" t="str">
        <v>WEISSMAN</v>
      </c>
    </row>
    <row r="7022" spans="1:1" x14ac:dyDescent="0.3">
      <c r="A7022" t="str">
        <v>CLAYPOOL</v>
      </c>
    </row>
    <row r="7023" spans="1:1" x14ac:dyDescent="0.3">
      <c r="A7023" t="str">
        <v>WARGO</v>
      </c>
    </row>
    <row r="7024" spans="1:1" x14ac:dyDescent="0.3">
      <c r="A7024" t="str">
        <v>JULIEN</v>
      </c>
    </row>
    <row r="7025" spans="1:1" x14ac:dyDescent="0.3">
      <c r="A7025" t="str">
        <v>ZORN</v>
      </c>
    </row>
    <row r="7026" spans="1:1" x14ac:dyDescent="0.3">
      <c r="A7026" t="str">
        <v>ALBERTO</v>
      </c>
    </row>
    <row r="7027" spans="1:1" x14ac:dyDescent="0.3">
      <c r="A7027" t="str">
        <v>HINSHAW</v>
      </c>
    </row>
    <row r="7028" spans="1:1" x14ac:dyDescent="0.3">
      <c r="A7028" t="str">
        <v>GARDUNO</v>
      </c>
    </row>
    <row r="7029" spans="1:1" x14ac:dyDescent="0.3">
      <c r="A7029" t="str">
        <v>KELLAR</v>
      </c>
    </row>
    <row r="7030" spans="1:1" x14ac:dyDescent="0.3">
      <c r="A7030" t="str">
        <v>RIZO</v>
      </c>
    </row>
    <row r="7031" spans="1:1" x14ac:dyDescent="0.3">
      <c r="A7031" t="str">
        <v>DOWNER</v>
      </c>
    </row>
    <row r="7032" spans="1:1" x14ac:dyDescent="0.3">
      <c r="A7032" t="str">
        <v>HUMBLE</v>
      </c>
    </row>
    <row r="7033" spans="1:1" x14ac:dyDescent="0.3">
      <c r="A7033" t="str">
        <v>LABONTE</v>
      </c>
    </row>
    <row r="7034" spans="1:1" x14ac:dyDescent="0.3">
      <c r="A7034" t="str">
        <v>LYKINS</v>
      </c>
    </row>
    <row r="7035" spans="1:1" x14ac:dyDescent="0.3">
      <c r="A7035" t="str">
        <v>TOWER</v>
      </c>
    </row>
    <row r="7036" spans="1:1" x14ac:dyDescent="0.3">
      <c r="A7036" t="str">
        <v>CHAIREZ</v>
      </c>
    </row>
    <row r="7037" spans="1:1" x14ac:dyDescent="0.3">
      <c r="A7037" t="str">
        <v>VANHOUTEN</v>
      </c>
    </row>
    <row r="7038" spans="1:1" x14ac:dyDescent="0.3">
      <c r="A7038" t="str">
        <v>BLIZZARD</v>
      </c>
    </row>
    <row r="7039" spans="1:1" x14ac:dyDescent="0.3">
      <c r="A7039" t="str">
        <v>CAMPA</v>
      </c>
    </row>
    <row r="7040" spans="1:1" x14ac:dyDescent="0.3">
      <c r="A7040" t="str">
        <v>STANDLEY</v>
      </c>
    </row>
    <row r="7041" spans="1:1" x14ac:dyDescent="0.3">
      <c r="A7041" t="str">
        <v>REISER</v>
      </c>
    </row>
    <row r="7042" spans="1:1" x14ac:dyDescent="0.3">
      <c r="A7042" t="str">
        <v>MENEFEE</v>
      </c>
    </row>
    <row r="7043" spans="1:1" x14ac:dyDescent="0.3">
      <c r="A7043" t="str">
        <v>WHITENER</v>
      </c>
    </row>
    <row r="7044" spans="1:1" x14ac:dyDescent="0.3">
      <c r="A7044" t="str">
        <v>NALLEY</v>
      </c>
    </row>
    <row r="7045" spans="1:1" x14ac:dyDescent="0.3">
      <c r="A7045" t="str">
        <v>LASHER</v>
      </c>
    </row>
    <row r="7046" spans="1:1" x14ac:dyDescent="0.3">
      <c r="A7046" t="str">
        <v>STRANG</v>
      </c>
    </row>
    <row r="7047" spans="1:1" x14ac:dyDescent="0.3">
      <c r="A7047" t="str">
        <v>SMOCK</v>
      </c>
    </row>
    <row r="7048" spans="1:1" x14ac:dyDescent="0.3">
      <c r="A7048" t="str">
        <v>MORALEZ</v>
      </c>
    </row>
    <row r="7049" spans="1:1" x14ac:dyDescent="0.3">
      <c r="A7049" t="str">
        <v>KIEL</v>
      </c>
    </row>
    <row r="7050" spans="1:1" x14ac:dyDescent="0.3">
      <c r="A7050" t="str">
        <v>MOFFATT</v>
      </c>
    </row>
    <row r="7051" spans="1:1" x14ac:dyDescent="0.3">
      <c r="A7051" t="str">
        <v>BEHM</v>
      </c>
    </row>
    <row r="7052" spans="1:1" x14ac:dyDescent="0.3">
      <c r="A7052" t="str">
        <v>HACKWORTH</v>
      </c>
    </row>
    <row r="7053" spans="1:1" x14ac:dyDescent="0.3">
      <c r="A7053" t="str">
        <v>DIRKS</v>
      </c>
    </row>
    <row r="7054" spans="1:1" x14ac:dyDescent="0.3">
      <c r="A7054" t="str">
        <v>KRATZ</v>
      </c>
    </row>
    <row r="7055" spans="1:1" x14ac:dyDescent="0.3">
      <c r="A7055" t="str">
        <v>GUILLOT</v>
      </c>
    </row>
    <row r="7056" spans="1:1" x14ac:dyDescent="0.3">
      <c r="A7056" t="str">
        <v>SEYMORE</v>
      </c>
    </row>
    <row r="7057" spans="1:1" x14ac:dyDescent="0.3">
      <c r="A7057" t="str">
        <v>STLOUIS</v>
      </c>
    </row>
    <row r="7058" spans="1:1" x14ac:dyDescent="0.3">
      <c r="A7058" t="str">
        <v>TITTLE</v>
      </c>
    </row>
    <row r="7059" spans="1:1" x14ac:dyDescent="0.3">
      <c r="A7059" t="str">
        <v>SEARLE</v>
      </c>
    </row>
    <row r="7060" spans="1:1" x14ac:dyDescent="0.3">
      <c r="A7060" t="str">
        <v>UTTER</v>
      </c>
    </row>
    <row r="7061" spans="1:1" x14ac:dyDescent="0.3">
      <c r="A7061" t="str">
        <v>DORTCH</v>
      </c>
    </row>
    <row r="7062" spans="1:1" x14ac:dyDescent="0.3">
      <c r="A7062" t="str">
        <v>WILBORN</v>
      </c>
    </row>
    <row r="7063" spans="1:1" x14ac:dyDescent="0.3">
      <c r="A7063" t="str">
        <v>ARAMBULA</v>
      </c>
    </row>
    <row r="7064" spans="1:1" x14ac:dyDescent="0.3">
      <c r="A7064" t="str">
        <v>CARDINAL</v>
      </c>
    </row>
    <row r="7065" spans="1:1" x14ac:dyDescent="0.3">
      <c r="A7065" t="str">
        <v>DURON</v>
      </c>
    </row>
    <row r="7066" spans="1:1" x14ac:dyDescent="0.3">
      <c r="A7066" t="str">
        <v>SPIKES</v>
      </c>
    </row>
    <row r="7067" spans="1:1" x14ac:dyDescent="0.3">
      <c r="A7067" t="str">
        <v>CUTTER</v>
      </c>
    </row>
    <row r="7068" spans="1:1" x14ac:dyDescent="0.3">
      <c r="A7068" t="str">
        <v>BEDWELL</v>
      </c>
    </row>
    <row r="7069" spans="1:1" x14ac:dyDescent="0.3">
      <c r="A7069" t="str">
        <v>BOTELHO</v>
      </c>
    </row>
    <row r="7070" spans="1:1" x14ac:dyDescent="0.3">
      <c r="A7070" t="str">
        <v>BOTTOMS</v>
      </c>
    </row>
    <row r="7071" spans="1:1" x14ac:dyDescent="0.3">
      <c r="A7071" t="str">
        <v>DIBENEDETTO</v>
      </c>
    </row>
    <row r="7072" spans="1:1" x14ac:dyDescent="0.3">
      <c r="A7072" t="str">
        <v>KILBY</v>
      </c>
    </row>
    <row r="7073" spans="1:1" x14ac:dyDescent="0.3">
      <c r="A7073" t="str">
        <v>BILODEAU</v>
      </c>
    </row>
    <row r="7074" spans="1:1" x14ac:dyDescent="0.3">
      <c r="A7074" t="str">
        <v>CASSADY</v>
      </c>
    </row>
    <row r="7075" spans="1:1" x14ac:dyDescent="0.3">
      <c r="A7075" t="str">
        <v>MARKOWITZ</v>
      </c>
    </row>
    <row r="7076" spans="1:1" x14ac:dyDescent="0.3">
      <c r="A7076" t="str">
        <v>ROTHWELL</v>
      </c>
    </row>
    <row r="7077" spans="1:1" x14ac:dyDescent="0.3">
      <c r="A7077" t="str">
        <v>BAUCOM</v>
      </c>
    </row>
    <row r="7078" spans="1:1" x14ac:dyDescent="0.3">
      <c r="A7078" t="str">
        <v>ESQUEDA</v>
      </c>
    </row>
    <row r="7079" spans="1:1" x14ac:dyDescent="0.3">
      <c r="A7079" t="str">
        <v>VALLEY</v>
      </c>
    </row>
    <row r="7080" spans="1:1" x14ac:dyDescent="0.3">
      <c r="A7080" t="str">
        <v>DEPALMA</v>
      </c>
    </row>
    <row r="7081" spans="1:1" x14ac:dyDescent="0.3">
      <c r="A7081" t="str">
        <v>CASALE</v>
      </c>
    </row>
    <row r="7082" spans="1:1" x14ac:dyDescent="0.3">
      <c r="A7082" t="str">
        <v>HOPP</v>
      </c>
    </row>
    <row r="7083" spans="1:1" x14ac:dyDescent="0.3">
      <c r="A7083" t="str">
        <v>LASKOWSKI</v>
      </c>
    </row>
    <row r="7084" spans="1:1" x14ac:dyDescent="0.3">
      <c r="A7084" t="str">
        <v>PERREAULT</v>
      </c>
    </row>
    <row r="7085" spans="1:1" x14ac:dyDescent="0.3">
      <c r="A7085" t="str">
        <v>SHUSTER</v>
      </c>
    </row>
    <row r="7086" spans="1:1" x14ac:dyDescent="0.3">
      <c r="A7086" t="str">
        <v>WOLTER</v>
      </c>
    </row>
    <row r="7087" spans="1:1" x14ac:dyDescent="0.3">
      <c r="A7087" t="str">
        <v>CYRUS</v>
      </c>
    </row>
    <row r="7088" spans="1:1" x14ac:dyDescent="0.3">
      <c r="A7088" t="str">
        <v>RABY</v>
      </c>
    </row>
    <row r="7089" spans="1:1" x14ac:dyDescent="0.3">
      <c r="A7089" t="str">
        <v>TSENG</v>
      </c>
    </row>
    <row r="7090" spans="1:1" x14ac:dyDescent="0.3">
      <c r="A7090" t="str">
        <v>GEORGES</v>
      </c>
    </row>
    <row r="7091" spans="1:1" x14ac:dyDescent="0.3">
      <c r="A7091" t="str">
        <v>DAS</v>
      </c>
    </row>
    <row r="7092" spans="1:1" x14ac:dyDescent="0.3">
      <c r="A7092" t="str">
        <v>WILFONG</v>
      </c>
    </row>
    <row r="7093" spans="1:1" x14ac:dyDescent="0.3">
      <c r="A7093" t="str">
        <v>MCINERNEY</v>
      </c>
    </row>
    <row r="7094" spans="1:1" x14ac:dyDescent="0.3">
      <c r="A7094" t="str">
        <v>SCHLUETER</v>
      </c>
    </row>
    <row r="7095" spans="1:1" x14ac:dyDescent="0.3">
      <c r="A7095" t="str">
        <v>STICKNEY</v>
      </c>
    </row>
    <row r="7096" spans="1:1" x14ac:dyDescent="0.3">
      <c r="A7096" t="str">
        <v>WOOLF</v>
      </c>
    </row>
    <row r="7097" spans="1:1" x14ac:dyDescent="0.3">
      <c r="A7097" t="str">
        <v>CURCIO</v>
      </c>
    </row>
    <row r="7098" spans="1:1" x14ac:dyDescent="0.3">
      <c r="A7098" t="str">
        <v>FOWLKES</v>
      </c>
    </row>
    <row r="7099" spans="1:1" x14ac:dyDescent="0.3">
      <c r="A7099" t="str">
        <v>BOLDT</v>
      </c>
    </row>
    <row r="7100" spans="1:1" x14ac:dyDescent="0.3">
      <c r="A7100" t="str">
        <v>SHROPSHIRE</v>
      </c>
    </row>
    <row r="7101" spans="1:1" x14ac:dyDescent="0.3">
      <c r="A7101" t="str">
        <v>ZANDER</v>
      </c>
    </row>
    <row r="7102" spans="1:1" x14ac:dyDescent="0.3">
      <c r="A7102" t="str">
        <v>ANTONELLI</v>
      </c>
    </row>
    <row r="7103" spans="1:1" x14ac:dyDescent="0.3">
      <c r="A7103" t="str">
        <v>FROEHLICH</v>
      </c>
    </row>
    <row r="7104" spans="1:1" x14ac:dyDescent="0.3">
      <c r="A7104" t="str">
        <v>BUTTERWORTH</v>
      </c>
    </row>
    <row r="7105" spans="1:1" x14ac:dyDescent="0.3">
      <c r="A7105" t="str">
        <v>STEDMAN</v>
      </c>
    </row>
    <row r="7106" spans="1:1" x14ac:dyDescent="0.3">
      <c r="A7106" t="str">
        <v>BROADNAX</v>
      </c>
    </row>
    <row r="7107" spans="1:1" x14ac:dyDescent="0.3">
      <c r="A7107" t="str">
        <v>KROEGER</v>
      </c>
    </row>
    <row r="7108" spans="1:1" x14ac:dyDescent="0.3">
      <c r="A7108" t="str">
        <v>KELLNER</v>
      </c>
    </row>
    <row r="7109" spans="1:1" x14ac:dyDescent="0.3">
      <c r="A7109" t="str">
        <v>MONREAL</v>
      </c>
    </row>
    <row r="7110" spans="1:1" x14ac:dyDescent="0.3">
      <c r="A7110" t="str">
        <v>ARMAS</v>
      </c>
    </row>
    <row r="7111" spans="1:1" x14ac:dyDescent="0.3">
      <c r="A7111" t="str">
        <v>MCGUINNESS</v>
      </c>
    </row>
    <row r="7112" spans="1:1" x14ac:dyDescent="0.3">
      <c r="A7112" t="str">
        <v>CANTERBURY</v>
      </c>
    </row>
    <row r="7113" spans="1:1" x14ac:dyDescent="0.3">
      <c r="A7113" t="str">
        <v>WEISMAN</v>
      </c>
    </row>
    <row r="7114" spans="1:1" x14ac:dyDescent="0.3">
      <c r="A7114" t="str">
        <v>HILBURN</v>
      </c>
    </row>
    <row r="7115" spans="1:1" x14ac:dyDescent="0.3">
      <c r="A7115" t="str">
        <v>CARRUTHERS</v>
      </c>
    </row>
    <row r="7116" spans="1:1" x14ac:dyDescent="0.3">
      <c r="A7116" t="str">
        <v>PEELE</v>
      </c>
    </row>
    <row r="7117" spans="1:1" x14ac:dyDescent="0.3">
      <c r="A7117" t="str">
        <v>PELL</v>
      </c>
    </row>
    <row r="7118" spans="1:1" x14ac:dyDescent="0.3">
      <c r="A7118" t="str">
        <v>DEVANEY</v>
      </c>
    </row>
    <row r="7119" spans="1:1" x14ac:dyDescent="0.3">
      <c r="A7119" t="str">
        <v>OWINGS</v>
      </c>
    </row>
    <row r="7120" spans="1:1" x14ac:dyDescent="0.3">
      <c r="A7120" t="str">
        <v>LIGGETT</v>
      </c>
    </row>
    <row r="7121" spans="1:1" x14ac:dyDescent="0.3">
      <c r="A7121" t="str">
        <v>MAR</v>
      </c>
    </row>
    <row r="7122" spans="1:1" x14ac:dyDescent="0.3">
      <c r="A7122" t="str">
        <v>AGUILA</v>
      </c>
    </row>
    <row r="7123" spans="1:1" x14ac:dyDescent="0.3">
      <c r="A7123" t="str">
        <v>BRESLIN</v>
      </c>
    </row>
    <row r="7124" spans="1:1" x14ac:dyDescent="0.3">
      <c r="A7124" t="str">
        <v>SOUCY</v>
      </c>
    </row>
    <row r="7125" spans="1:1" x14ac:dyDescent="0.3">
      <c r="A7125" t="str">
        <v>MINGO</v>
      </c>
    </row>
    <row r="7126" spans="1:1" x14ac:dyDescent="0.3">
      <c r="A7126" t="str">
        <v>WEIDMAN</v>
      </c>
    </row>
    <row r="7127" spans="1:1" x14ac:dyDescent="0.3">
      <c r="A7127" t="str">
        <v>TARANGO</v>
      </c>
    </row>
    <row r="7128" spans="1:1" x14ac:dyDescent="0.3">
      <c r="A7128" t="str">
        <v>WINGER</v>
      </c>
    </row>
    <row r="7129" spans="1:1" x14ac:dyDescent="0.3">
      <c r="A7129" t="str">
        <v>ACREE</v>
      </c>
    </row>
    <row r="7130" spans="1:1" x14ac:dyDescent="0.3">
      <c r="A7130" t="str">
        <v>POTEET</v>
      </c>
    </row>
    <row r="7131" spans="1:1" x14ac:dyDescent="0.3">
      <c r="A7131" t="str">
        <v>LEATHERWOOD</v>
      </c>
    </row>
    <row r="7132" spans="1:1" x14ac:dyDescent="0.3">
      <c r="A7132" t="str">
        <v>MCNEW</v>
      </c>
    </row>
    <row r="7133" spans="1:1" x14ac:dyDescent="0.3">
      <c r="A7133" t="str">
        <v>AUBREY</v>
      </c>
    </row>
    <row r="7134" spans="1:1" x14ac:dyDescent="0.3">
      <c r="A7134" t="str">
        <v>WARING</v>
      </c>
    </row>
    <row r="7135" spans="1:1" x14ac:dyDescent="0.3">
      <c r="A7135" t="str">
        <v>ROOF</v>
      </c>
    </row>
    <row r="7136" spans="1:1" x14ac:dyDescent="0.3">
      <c r="A7136" t="str">
        <v>SOLER</v>
      </c>
    </row>
    <row r="7137" spans="1:1" x14ac:dyDescent="0.3">
      <c r="A7137" t="str">
        <v>BLACKFORD</v>
      </c>
    </row>
    <row r="7138" spans="1:1" x14ac:dyDescent="0.3">
      <c r="A7138" t="str">
        <v>SUNDERLAND</v>
      </c>
    </row>
    <row r="7139" spans="1:1" x14ac:dyDescent="0.3">
      <c r="A7139" t="str">
        <v>HEPLER</v>
      </c>
    </row>
    <row r="7140" spans="1:1" x14ac:dyDescent="0.3">
      <c r="A7140" t="str">
        <v>LEONARDO</v>
      </c>
    </row>
    <row r="7141" spans="1:1" x14ac:dyDescent="0.3">
      <c r="A7141" t="str">
        <v>RABE</v>
      </c>
    </row>
    <row r="7142" spans="1:1" x14ac:dyDescent="0.3">
      <c r="A7142" t="str">
        <v>ALEX</v>
      </c>
    </row>
    <row r="7143" spans="1:1" x14ac:dyDescent="0.3">
      <c r="A7143" t="str">
        <v>SMYTHE</v>
      </c>
    </row>
    <row r="7144" spans="1:1" x14ac:dyDescent="0.3">
      <c r="A7144" t="str">
        <v>SPINA</v>
      </c>
    </row>
    <row r="7145" spans="1:1" x14ac:dyDescent="0.3">
      <c r="A7145" t="str">
        <v>BARTA</v>
      </c>
    </row>
    <row r="7146" spans="1:1" x14ac:dyDescent="0.3">
      <c r="A7146" t="str">
        <v>BYBEE</v>
      </c>
    </row>
    <row r="7147" spans="1:1" x14ac:dyDescent="0.3">
      <c r="A7147" t="str">
        <v>CAMPAGNA</v>
      </c>
    </row>
    <row r="7148" spans="1:1" x14ac:dyDescent="0.3">
      <c r="A7148" t="str">
        <v>PETE</v>
      </c>
    </row>
    <row r="7149" spans="1:1" x14ac:dyDescent="0.3">
      <c r="A7149" t="str">
        <v>BATCHELDER</v>
      </c>
    </row>
    <row r="7150" spans="1:1" x14ac:dyDescent="0.3">
      <c r="A7150" t="str">
        <v>GURNEY</v>
      </c>
    </row>
    <row r="7151" spans="1:1" x14ac:dyDescent="0.3">
      <c r="A7151" t="str">
        <v>WYCHE</v>
      </c>
    </row>
    <row r="7152" spans="1:1" x14ac:dyDescent="0.3">
      <c r="A7152" t="str">
        <v>RASHID</v>
      </c>
    </row>
    <row r="7153" spans="1:1" x14ac:dyDescent="0.3">
      <c r="A7153" t="str">
        <v>SCHUTT</v>
      </c>
    </row>
    <row r="7154" spans="1:1" x14ac:dyDescent="0.3">
      <c r="A7154" t="str">
        <v>ALMAZAN</v>
      </c>
    </row>
    <row r="7155" spans="1:1" x14ac:dyDescent="0.3">
      <c r="A7155" t="str">
        <v>PAHL</v>
      </c>
    </row>
    <row r="7156" spans="1:1" x14ac:dyDescent="0.3">
      <c r="A7156" t="str">
        <v>PERRI</v>
      </c>
    </row>
    <row r="7157" spans="1:1" x14ac:dyDescent="0.3">
      <c r="A7157" t="str">
        <v>VIRAMONTES</v>
      </c>
    </row>
    <row r="7158" spans="1:1" x14ac:dyDescent="0.3">
      <c r="A7158" t="str">
        <v>CAVENDER</v>
      </c>
    </row>
    <row r="7159" spans="1:1" x14ac:dyDescent="0.3">
      <c r="A7159" t="str">
        <v>NEWSON</v>
      </c>
    </row>
    <row r="7160" spans="1:1" x14ac:dyDescent="0.3">
      <c r="A7160" t="str">
        <v>SNAPP</v>
      </c>
    </row>
    <row r="7161" spans="1:1" x14ac:dyDescent="0.3">
      <c r="A7161" t="str">
        <v>FERNANDO</v>
      </c>
    </row>
    <row r="7162" spans="1:1" x14ac:dyDescent="0.3">
      <c r="A7162" t="str">
        <v>SANDHU</v>
      </c>
    </row>
    <row r="7163" spans="1:1" x14ac:dyDescent="0.3">
      <c r="A7163" t="str">
        <v>EALY</v>
      </c>
    </row>
    <row r="7164" spans="1:1" x14ac:dyDescent="0.3">
      <c r="A7164" t="str">
        <v>GARFIELD</v>
      </c>
    </row>
    <row r="7165" spans="1:1" x14ac:dyDescent="0.3">
      <c r="A7165" t="str">
        <v>STOCKDALE</v>
      </c>
    </row>
    <row r="7166" spans="1:1" x14ac:dyDescent="0.3">
      <c r="A7166" t="str">
        <v>MCFARLIN</v>
      </c>
    </row>
    <row r="7167" spans="1:1" x14ac:dyDescent="0.3">
      <c r="A7167" t="str">
        <v>BIEBER</v>
      </c>
    </row>
    <row r="7168" spans="1:1" x14ac:dyDescent="0.3">
      <c r="A7168" t="str">
        <v>CALLAN</v>
      </c>
    </row>
    <row r="7169" spans="1:1" x14ac:dyDescent="0.3">
      <c r="A7169" t="str">
        <v>ARRUDA</v>
      </c>
    </row>
    <row r="7170" spans="1:1" x14ac:dyDescent="0.3">
      <c r="A7170" t="str">
        <v>LEVASSEUR</v>
      </c>
    </row>
    <row r="7171" spans="1:1" x14ac:dyDescent="0.3">
      <c r="A7171" t="str">
        <v>MAPLE</v>
      </c>
    </row>
    <row r="7172" spans="1:1" x14ac:dyDescent="0.3">
      <c r="A7172" t="str">
        <v>OQUENDO</v>
      </c>
    </row>
    <row r="7173" spans="1:1" x14ac:dyDescent="0.3">
      <c r="A7173" t="str">
        <v>KOWAL</v>
      </c>
    </row>
    <row r="7174" spans="1:1" x14ac:dyDescent="0.3">
      <c r="A7174" t="str">
        <v>KUSHNER</v>
      </c>
    </row>
    <row r="7175" spans="1:1" x14ac:dyDescent="0.3">
      <c r="A7175" t="str">
        <v>NAQUIN</v>
      </c>
    </row>
    <row r="7176" spans="1:1" x14ac:dyDescent="0.3">
      <c r="A7176" t="str">
        <v>SHOUSE</v>
      </c>
    </row>
    <row r="7177" spans="1:1" x14ac:dyDescent="0.3">
      <c r="A7177" t="str">
        <v>MCQUADE</v>
      </c>
    </row>
    <row r="7178" spans="1:1" x14ac:dyDescent="0.3">
      <c r="A7178" t="str">
        <v>CAI</v>
      </c>
    </row>
    <row r="7179" spans="1:1" x14ac:dyDescent="0.3">
      <c r="A7179" t="str">
        <v>GOBER</v>
      </c>
    </row>
    <row r="7180" spans="1:1" x14ac:dyDescent="0.3">
      <c r="A7180" t="str">
        <v>SMEDLEY</v>
      </c>
    </row>
    <row r="7181" spans="1:1" x14ac:dyDescent="0.3">
      <c r="A7181" t="str">
        <v>SAIZ</v>
      </c>
    </row>
    <row r="7182" spans="1:1" x14ac:dyDescent="0.3">
      <c r="A7182" t="str">
        <v>ARBUCKLE</v>
      </c>
    </row>
    <row r="7183" spans="1:1" x14ac:dyDescent="0.3">
      <c r="A7183" t="str">
        <v>BRUNELLE</v>
      </c>
    </row>
    <row r="7184" spans="1:1" x14ac:dyDescent="0.3">
      <c r="A7184" t="str">
        <v>LANDES</v>
      </c>
    </row>
    <row r="7185" spans="1:1" x14ac:dyDescent="0.3">
      <c r="A7185" t="str">
        <v>MAK</v>
      </c>
    </row>
    <row r="7186" spans="1:1" x14ac:dyDescent="0.3">
      <c r="A7186" t="str">
        <v>BOGER</v>
      </c>
    </row>
    <row r="7187" spans="1:1" x14ac:dyDescent="0.3">
      <c r="A7187" t="str">
        <v>KORTE</v>
      </c>
    </row>
    <row r="7188" spans="1:1" x14ac:dyDescent="0.3">
      <c r="A7188" t="str">
        <v>MICKEY</v>
      </c>
    </row>
    <row r="7189" spans="1:1" x14ac:dyDescent="0.3">
      <c r="A7189" t="str">
        <v>OXLEY</v>
      </c>
    </row>
    <row r="7190" spans="1:1" x14ac:dyDescent="0.3">
      <c r="A7190" t="str">
        <v>CURETON</v>
      </c>
    </row>
    <row r="7191" spans="1:1" x14ac:dyDescent="0.3">
      <c r="A7191" t="str">
        <v>LENT</v>
      </c>
    </row>
    <row r="7192" spans="1:1" x14ac:dyDescent="0.3">
      <c r="A7192" t="str">
        <v>HUSTED</v>
      </c>
    </row>
    <row r="7193" spans="1:1" x14ac:dyDescent="0.3">
      <c r="A7193" t="str">
        <v>BOYETT</v>
      </c>
    </row>
    <row r="7194" spans="1:1" x14ac:dyDescent="0.3">
      <c r="A7194" t="str">
        <v>EIDSON</v>
      </c>
    </row>
    <row r="7195" spans="1:1" x14ac:dyDescent="0.3">
      <c r="A7195" t="str">
        <v>KITTS</v>
      </c>
    </row>
    <row r="7196" spans="1:1" x14ac:dyDescent="0.3">
      <c r="A7196" t="str">
        <v>HANCE</v>
      </c>
    </row>
    <row r="7197" spans="1:1" x14ac:dyDescent="0.3">
      <c r="A7197" t="str">
        <v>SHOPE</v>
      </c>
    </row>
    <row r="7198" spans="1:1" x14ac:dyDescent="0.3">
      <c r="A7198" t="str">
        <v>CARGILL</v>
      </c>
    </row>
    <row r="7199" spans="1:1" x14ac:dyDescent="0.3">
      <c r="A7199" t="str">
        <v>JESSEN</v>
      </c>
    </row>
    <row r="7200" spans="1:1" x14ac:dyDescent="0.3">
      <c r="A7200" t="str">
        <v>LITCHFIELD</v>
      </c>
    </row>
    <row r="7201" spans="1:1" x14ac:dyDescent="0.3">
      <c r="A7201" t="str">
        <v>TORRE</v>
      </c>
    </row>
    <row r="7202" spans="1:1" x14ac:dyDescent="0.3">
      <c r="A7202" t="str">
        <v>HERREN</v>
      </c>
    </row>
    <row r="7203" spans="1:1" x14ac:dyDescent="0.3">
      <c r="A7203" t="str">
        <v>STRAIGHT</v>
      </c>
    </row>
    <row r="7204" spans="1:1" x14ac:dyDescent="0.3">
      <c r="A7204" t="str">
        <v>LAPIERRE</v>
      </c>
    </row>
    <row r="7205" spans="1:1" x14ac:dyDescent="0.3">
      <c r="A7205" t="str">
        <v>MERZ</v>
      </c>
    </row>
    <row r="7206" spans="1:1" x14ac:dyDescent="0.3">
      <c r="A7206" t="str">
        <v>SPERLING</v>
      </c>
    </row>
    <row r="7207" spans="1:1" x14ac:dyDescent="0.3">
      <c r="A7207" t="str">
        <v>WEESE</v>
      </c>
    </row>
    <row r="7208" spans="1:1" x14ac:dyDescent="0.3">
      <c r="A7208" t="str">
        <v>CAULEY</v>
      </c>
    </row>
    <row r="7209" spans="1:1" x14ac:dyDescent="0.3">
      <c r="A7209" t="str">
        <v>DOGGETT</v>
      </c>
    </row>
    <row r="7210" spans="1:1" x14ac:dyDescent="0.3">
      <c r="A7210" t="str">
        <v>HARDEMAN</v>
      </c>
    </row>
    <row r="7211" spans="1:1" x14ac:dyDescent="0.3">
      <c r="A7211" t="str">
        <v>YUNG</v>
      </c>
    </row>
    <row r="7212" spans="1:1" x14ac:dyDescent="0.3">
      <c r="A7212" t="str">
        <v>MARGOLIS</v>
      </c>
    </row>
    <row r="7213" spans="1:1" x14ac:dyDescent="0.3">
      <c r="A7213" t="str">
        <v>WATFORD</v>
      </c>
    </row>
    <row r="7214" spans="1:1" x14ac:dyDescent="0.3">
      <c r="A7214" t="str">
        <v>SELTZER</v>
      </c>
    </row>
    <row r="7215" spans="1:1" x14ac:dyDescent="0.3">
      <c r="A7215" t="str">
        <v>FULLMER</v>
      </c>
    </row>
    <row r="7216" spans="1:1" x14ac:dyDescent="0.3">
      <c r="A7216" t="str">
        <v>TIMBERLAKE</v>
      </c>
    </row>
    <row r="7217" spans="1:1" x14ac:dyDescent="0.3">
      <c r="A7217" t="str">
        <v>BUTZ</v>
      </c>
    </row>
    <row r="7218" spans="1:1" x14ac:dyDescent="0.3">
      <c r="A7218" t="str">
        <v>DUQUETTE</v>
      </c>
    </row>
    <row r="7219" spans="1:1" x14ac:dyDescent="0.3">
      <c r="A7219" t="str">
        <v>LEVERETT</v>
      </c>
    </row>
    <row r="7220" spans="1:1" x14ac:dyDescent="0.3">
      <c r="A7220" t="str">
        <v>OLIN</v>
      </c>
    </row>
    <row r="7221" spans="1:1" x14ac:dyDescent="0.3">
      <c r="A7221" t="str">
        <v>HARTFORD</v>
      </c>
    </row>
    <row r="7222" spans="1:1" x14ac:dyDescent="0.3">
      <c r="A7222" t="str">
        <v>BEATON</v>
      </c>
    </row>
    <row r="7223" spans="1:1" x14ac:dyDescent="0.3">
      <c r="A7223" t="str">
        <v>OTTE</v>
      </c>
    </row>
    <row r="7224" spans="1:1" x14ac:dyDescent="0.3">
      <c r="A7224" t="str">
        <v>CARLSEN</v>
      </c>
    </row>
    <row r="7225" spans="1:1" x14ac:dyDescent="0.3">
      <c r="A7225" t="str">
        <v>CULLUM</v>
      </c>
    </row>
    <row r="7226" spans="1:1" x14ac:dyDescent="0.3">
      <c r="A7226" t="str">
        <v>GRIMALDI</v>
      </c>
    </row>
    <row r="7227" spans="1:1" x14ac:dyDescent="0.3">
      <c r="A7227" t="str">
        <v>MAROTTA</v>
      </c>
    </row>
    <row r="7228" spans="1:1" x14ac:dyDescent="0.3">
      <c r="A7228" t="str">
        <v>HAYGOOD</v>
      </c>
    </row>
    <row r="7229" spans="1:1" x14ac:dyDescent="0.3">
      <c r="A7229" t="str">
        <v>MIDDLEBROOKS</v>
      </c>
    </row>
    <row r="7230" spans="1:1" x14ac:dyDescent="0.3">
      <c r="A7230" t="str">
        <v>MONTE</v>
      </c>
    </row>
    <row r="7231" spans="1:1" x14ac:dyDescent="0.3">
      <c r="A7231" t="str">
        <v>LAZARUS</v>
      </c>
    </row>
    <row r="7232" spans="1:1" x14ac:dyDescent="0.3">
      <c r="A7232" t="str">
        <v>SHIVER</v>
      </c>
    </row>
    <row r="7233" spans="1:1" x14ac:dyDescent="0.3">
      <c r="A7233" t="str">
        <v>IVIE</v>
      </c>
    </row>
    <row r="7234" spans="1:1" x14ac:dyDescent="0.3">
      <c r="A7234" t="str">
        <v>JUDSON</v>
      </c>
    </row>
    <row r="7235" spans="1:1" x14ac:dyDescent="0.3">
      <c r="A7235" t="str">
        <v>LACOMBE</v>
      </c>
    </row>
    <row r="7236" spans="1:1" x14ac:dyDescent="0.3">
      <c r="A7236" t="str">
        <v>NIEMI</v>
      </c>
    </row>
    <row r="7237" spans="1:1" x14ac:dyDescent="0.3">
      <c r="A7237" t="str">
        <v>DEEL</v>
      </c>
    </row>
    <row r="7238" spans="1:1" x14ac:dyDescent="0.3">
      <c r="A7238" t="str">
        <v>FIRESTONE</v>
      </c>
    </row>
    <row r="7239" spans="1:1" x14ac:dyDescent="0.3">
      <c r="A7239" t="str">
        <v>GINSBERG</v>
      </c>
    </row>
    <row r="7240" spans="1:1" x14ac:dyDescent="0.3">
      <c r="A7240" t="str">
        <v>IZQUIERDO</v>
      </c>
    </row>
    <row r="7241" spans="1:1" x14ac:dyDescent="0.3">
      <c r="A7241" t="str">
        <v>JACINTO</v>
      </c>
    </row>
    <row r="7242" spans="1:1" x14ac:dyDescent="0.3">
      <c r="A7242" t="str">
        <v>FRITSCH</v>
      </c>
    </row>
    <row r="7243" spans="1:1" x14ac:dyDescent="0.3">
      <c r="A7243" t="str">
        <v>TOWERS</v>
      </c>
    </row>
    <row r="7244" spans="1:1" x14ac:dyDescent="0.3">
      <c r="A7244" t="str">
        <v>ALBIN</v>
      </c>
    </row>
    <row r="7245" spans="1:1" x14ac:dyDescent="0.3">
      <c r="A7245" t="str">
        <v>KAMINSKY</v>
      </c>
    </row>
    <row r="7246" spans="1:1" x14ac:dyDescent="0.3">
      <c r="A7246" t="str">
        <v>WROBEL</v>
      </c>
    </row>
    <row r="7247" spans="1:1" x14ac:dyDescent="0.3">
      <c r="A7247" t="str">
        <v>YIN</v>
      </c>
    </row>
    <row r="7248" spans="1:1" x14ac:dyDescent="0.3">
      <c r="A7248" t="str">
        <v>BIRDWELL</v>
      </c>
    </row>
    <row r="7249" spans="1:1" x14ac:dyDescent="0.3">
      <c r="A7249" t="str">
        <v>DANFORTH</v>
      </c>
    </row>
    <row r="7250" spans="1:1" x14ac:dyDescent="0.3">
      <c r="A7250" t="str">
        <v>FLORIO</v>
      </c>
    </row>
    <row r="7251" spans="1:1" x14ac:dyDescent="0.3">
      <c r="A7251" t="str">
        <v>KRIEG</v>
      </c>
    </row>
    <row r="7252" spans="1:1" x14ac:dyDescent="0.3">
      <c r="A7252" t="str">
        <v>SAITO</v>
      </c>
    </row>
    <row r="7253" spans="1:1" x14ac:dyDescent="0.3">
      <c r="A7253" t="str">
        <v>CLIFT</v>
      </c>
    </row>
    <row r="7254" spans="1:1" x14ac:dyDescent="0.3">
      <c r="A7254" t="str">
        <v>DUCK</v>
      </c>
    </row>
    <row r="7255" spans="1:1" x14ac:dyDescent="0.3">
      <c r="A7255" t="str">
        <v>BARBIERI</v>
      </c>
    </row>
    <row r="7256" spans="1:1" x14ac:dyDescent="0.3">
      <c r="A7256" t="str">
        <v>MATT</v>
      </c>
    </row>
    <row r="7257" spans="1:1" x14ac:dyDescent="0.3">
      <c r="A7257" t="str">
        <v>MOXLEY</v>
      </c>
    </row>
    <row r="7258" spans="1:1" x14ac:dyDescent="0.3">
      <c r="A7258" t="str">
        <v>BOJORQUEZ</v>
      </c>
    </row>
    <row r="7259" spans="1:1" x14ac:dyDescent="0.3">
      <c r="A7259" t="str">
        <v>CHESNEY</v>
      </c>
    </row>
    <row r="7260" spans="1:1" x14ac:dyDescent="0.3">
      <c r="A7260" t="str">
        <v>KLATT</v>
      </c>
    </row>
    <row r="7261" spans="1:1" x14ac:dyDescent="0.3">
      <c r="A7261" t="str">
        <v>SALTZMAN</v>
      </c>
    </row>
    <row r="7262" spans="1:1" x14ac:dyDescent="0.3">
      <c r="A7262" t="str">
        <v>COSENTINO</v>
      </c>
    </row>
    <row r="7263" spans="1:1" x14ac:dyDescent="0.3">
      <c r="A7263" t="str">
        <v>LODGE</v>
      </c>
    </row>
    <row r="7264" spans="1:1" x14ac:dyDescent="0.3">
      <c r="A7264" t="str">
        <v>CONVERSE</v>
      </c>
    </row>
    <row r="7265" spans="1:1" x14ac:dyDescent="0.3">
      <c r="A7265" t="str">
        <v>DECASTRO</v>
      </c>
    </row>
    <row r="7266" spans="1:1" x14ac:dyDescent="0.3">
      <c r="A7266" t="str">
        <v>GERHART</v>
      </c>
    </row>
    <row r="7267" spans="1:1" x14ac:dyDescent="0.3">
      <c r="A7267" t="str">
        <v>DANLEY</v>
      </c>
    </row>
    <row r="7268" spans="1:1" x14ac:dyDescent="0.3">
      <c r="A7268" t="str">
        <v>MUSIC</v>
      </c>
    </row>
    <row r="7269" spans="1:1" x14ac:dyDescent="0.3">
      <c r="A7269" t="str">
        <v>BEVINS</v>
      </c>
    </row>
    <row r="7270" spans="1:1" x14ac:dyDescent="0.3">
      <c r="A7270" t="str">
        <v>SANTANGELO</v>
      </c>
    </row>
    <row r="7271" spans="1:1" x14ac:dyDescent="0.3">
      <c r="A7271" t="str">
        <v>COEN</v>
      </c>
    </row>
    <row r="7272" spans="1:1" x14ac:dyDescent="0.3">
      <c r="A7272" t="str">
        <v>LINDEMANN</v>
      </c>
    </row>
    <row r="7273" spans="1:1" x14ac:dyDescent="0.3">
      <c r="A7273" t="str">
        <v>SEIBEL</v>
      </c>
    </row>
    <row r="7274" spans="1:1" x14ac:dyDescent="0.3">
      <c r="A7274" t="str">
        <v>DRESSLER</v>
      </c>
    </row>
    <row r="7275" spans="1:1" x14ac:dyDescent="0.3">
      <c r="A7275" t="str">
        <v>NEWPORT</v>
      </c>
    </row>
    <row r="7276" spans="1:1" x14ac:dyDescent="0.3">
      <c r="A7276" t="str">
        <v>BEDOLLA</v>
      </c>
    </row>
    <row r="7277" spans="1:1" x14ac:dyDescent="0.3">
      <c r="A7277" t="str">
        <v>LILLIE</v>
      </c>
    </row>
    <row r="7278" spans="1:1" x14ac:dyDescent="0.3">
      <c r="A7278" t="str">
        <v>RHONE</v>
      </c>
    </row>
    <row r="7279" spans="1:1" x14ac:dyDescent="0.3">
      <c r="A7279" t="str">
        <v>PENALOZA</v>
      </c>
    </row>
    <row r="7280" spans="1:1" x14ac:dyDescent="0.3">
      <c r="A7280" t="str">
        <v>SWART</v>
      </c>
    </row>
    <row r="7281" spans="1:1" x14ac:dyDescent="0.3">
      <c r="A7281" t="str">
        <v>HOLLIFIELD</v>
      </c>
    </row>
    <row r="7282" spans="1:1" x14ac:dyDescent="0.3">
      <c r="A7282" t="str">
        <v>MATTA</v>
      </c>
    </row>
    <row r="7283" spans="1:1" x14ac:dyDescent="0.3">
      <c r="A7283" t="str">
        <v>NIEMEYER</v>
      </c>
    </row>
    <row r="7284" spans="1:1" x14ac:dyDescent="0.3">
      <c r="A7284" t="str">
        <v>PILKINGTON</v>
      </c>
    </row>
    <row r="7285" spans="1:1" x14ac:dyDescent="0.3">
      <c r="A7285" t="str">
        <v>GILLMAN</v>
      </c>
    </row>
    <row r="7286" spans="1:1" x14ac:dyDescent="0.3">
      <c r="A7286" t="str">
        <v>MARONEY</v>
      </c>
    </row>
    <row r="7287" spans="1:1" x14ac:dyDescent="0.3">
      <c r="A7287" t="str">
        <v>MONTANA</v>
      </c>
    </row>
    <row r="7288" spans="1:1" x14ac:dyDescent="0.3">
      <c r="A7288" t="str">
        <v>STENGER</v>
      </c>
    </row>
    <row r="7289" spans="1:1" x14ac:dyDescent="0.3">
      <c r="A7289" t="str">
        <v>BROGDON</v>
      </c>
    </row>
    <row r="7290" spans="1:1" x14ac:dyDescent="0.3">
      <c r="A7290" t="str">
        <v>LOOS</v>
      </c>
    </row>
    <row r="7291" spans="1:1" x14ac:dyDescent="0.3">
      <c r="A7291" t="str">
        <v>WERT</v>
      </c>
    </row>
    <row r="7292" spans="1:1" x14ac:dyDescent="0.3">
      <c r="A7292" t="str">
        <v>BENT</v>
      </c>
    </row>
    <row r="7293" spans="1:1" x14ac:dyDescent="0.3">
      <c r="A7293" t="str">
        <v>GANDHI</v>
      </c>
    </row>
    <row r="7294" spans="1:1" x14ac:dyDescent="0.3">
      <c r="A7294" t="str">
        <v>TABB</v>
      </c>
    </row>
    <row r="7295" spans="1:1" x14ac:dyDescent="0.3">
      <c r="A7295" t="str">
        <v>SIKORSKI</v>
      </c>
    </row>
    <row r="7296" spans="1:1" x14ac:dyDescent="0.3">
      <c r="A7296" t="str">
        <v>HAGEDORN</v>
      </c>
    </row>
    <row r="7297" spans="1:1" x14ac:dyDescent="0.3">
      <c r="A7297" t="str">
        <v>HANNIGAN</v>
      </c>
    </row>
    <row r="7298" spans="1:1" x14ac:dyDescent="0.3">
      <c r="A7298" t="str">
        <v>HOSS</v>
      </c>
    </row>
    <row r="7299" spans="1:1" x14ac:dyDescent="0.3">
      <c r="A7299" t="str">
        <v>CONLIN</v>
      </c>
    </row>
    <row r="7300" spans="1:1" x14ac:dyDescent="0.3">
      <c r="A7300" t="str">
        <v>TROTT</v>
      </c>
    </row>
    <row r="7301" spans="1:1" x14ac:dyDescent="0.3">
      <c r="A7301" t="str">
        <v>FALL</v>
      </c>
    </row>
    <row r="7302" spans="1:1" x14ac:dyDescent="0.3">
      <c r="A7302" t="str">
        <v>BARTELL</v>
      </c>
    </row>
    <row r="7303" spans="1:1" x14ac:dyDescent="0.3">
      <c r="A7303" t="str">
        <v>GRANADO</v>
      </c>
    </row>
    <row r="7304" spans="1:1" x14ac:dyDescent="0.3">
      <c r="A7304" t="str">
        <v>RUBALCAVA</v>
      </c>
    </row>
    <row r="7305" spans="1:1" x14ac:dyDescent="0.3">
      <c r="A7305" t="str">
        <v>NEVES</v>
      </c>
    </row>
    <row r="7306" spans="1:1" x14ac:dyDescent="0.3">
      <c r="A7306" t="str">
        <v>POYNTER</v>
      </c>
    </row>
    <row r="7307" spans="1:1" x14ac:dyDescent="0.3">
      <c r="A7307" t="str">
        <v>ALTON</v>
      </c>
    </row>
    <row r="7308" spans="1:1" x14ac:dyDescent="0.3">
      <c r="A7308" t="str">
        <v>PASCHALL</v>
      </c>
    </row>
    <row r="7309" spans="1:1" x14ac:dyDescent="0.3">
      <c r="A7309" t="str">
        <v>WALTMAN</v>
      </c>
    </row>
    <row r="7310" spans="1:1" x14ac:dyDescent="0.3">
      <c r="A7310" t="str">
        <v>PARKE</v>
      </c>
    </row>
    <row r="7311" spans="1:1" x14ac:dyDescent="0.3">
      <c r="A7311" t="str">
        <v>KITTLE</v>
      </c>
    </row>
    <row r="7312" spans="1:1" x14ac:dyDescent="0.3">
      <c r="A7312" t="str">
        <v>BLOODWORTH</v>
      </c>
    </row>
    <row r="7313" spans="1:1" x14ac:dyDescent="0.3">
      <c r="A7313" t="str">
        <v>CZARNECKI</v>
      </c>
    </row>
    <row r="7314" spans="1:1" x14ac:dyDescent="0.3">
      <c r="A7314" t="str">
        <v>KNORR</v>
      </c>
    </row>
    <row r="7315" spans="1:1" x14ac:dyDescent="0.3">
      <c r="A7315" t="str">
        <v>TIMMS</v>
      </c>
    </row>
    <row r="7316" spans="1:1" x14ac:dyDescent="0.3">
      <c r="A7316" t="str">
        <v>DERRY</v>
      </c>
    </row>
    <row r="7317" spans="1:1" x14ac:dyDescent="0.3">
      <c r="A7317" t="str">
        <v>MESSIER</v>
      </c>
    </row>
    <row r="7318" spans="1:1" x14ac:dyDescent="0.3">
      <c r="A7318" t="str">
        <v>COZART</v>
      </c>
    </row>
    <row r="7319" spans="1:1" x14ac:dyDescent="0.3">
      <c r="A7319" t="str">
        <v>SAAD</v>
      </c>
    </row>
    <row r="7320" spans="1:1" x14ac:dyDescent="0.3">
      <c r="A7320" t="str">
        <v>SUTPHIN</v>
      </c>
    </row>
    <row r="7321" spans="1:1" x14ac:dyDescent="0.3">
      <c r="A7321" t="str">
        <v>GATTO</v>
      </c>
    </row>
    <row r="7322" spans="1:1" x14ac:dyDescent="0.3">
      <c r="A7322" t="str">
        <v>PURYEAR</v>
      </c>
    </row>
    <row r="7323" spans="1:1" x14ac:dyDescent="0.3">
      <c r="A7323" t="str">
        <v>BLOOMER</v>
      </c>
    </row>
    <row r="7324" spans="1:1" x14ac:dyDescent="0.3">
      <c r="A7324" t="str">
        <v>BRUNDAGE</v>
      </c>
    </row>
    <row r="7325" spans="1:1" x14ac:dyDescent="0.3">
      <c r="A7325" t="str">
        <v>VERDIN</v>
      </c>
    </row>
    <row r="7326" spans="1:1" x14ac:dyDescent="0.3">
      <c r="A7326" t="str">
        <v>WHITACRE</v>
      </c>
    </row>
    <row r="7327" spans="1:1" x14ac:dyDescent="0.3">
      <c r="A7327" t="str">
        <v>BRIAN</v>
      </c>
    </row>
    <row r="7328" spans="1:1" x14ac:dyDescent="0.3">
      <c r="A7328" t="str">
        <v>CLARE</v>
      </c>
    </row>
    <row r="7329" spans="1:1" x14ac:dyDescent="0.3">
      <c r="A7329" t="str">
        <v>SEGER</v>
      </c>
    </row>
    <row r="7330" spans="1:1" x14ac:dyDescent="0.3">
      <c r="A7330" t="str">
        <v>BALCH</v>
      </c>
    </row>
    <row r="7331" spans="1:1" x14ac:dyDescent="0.3">
      <c r="A7331" t="str">
        <v>THARPE</v>
      </c>
    </row>
    <row r="7332" spans="1:1" x14ac:dyDescent="0.3">
      <c r="A7332" t="str">
        <v>RAYFORD</v>
      </c>
    </row>
    <row r="7333" spans="1:1" x14ac:dyDescent="0.3">
      <c r="A7333" t="str">
        <v>HALTER</v>
      </c>
    </row>
    <row r="7334" spans="1:1" x14ac:dyDescent="0.3">
      <c r="A7334" t="str">
        <v>BAREFOOT</v>
      </c>
    </row>
    <row r="7335" spans="1:1" x14ac:dyDescent="0.3">
      <c r="A7335" t="str">
        <v>GONSALEZ</v>
      </c>
    </row>
    <row r="7336" spans="1:1" x14ac:dyDescent="0.3">
      <c r="A7336" t="str">
        <v>LOMAS</v>
      </c>
    </row>
    <row r="7337" spans="1:1" x14ac:dyDescent="0.3">
      <c r="A7337" t="str">
        <v>MONZON</v>
      </c>
    </row>
    <row r="7338" spans="1:1" x14ac:dyDescent="0.3">
      <c r="A7338" t="str">
        <v>HOWARTH</v>
      </c>
    </row>
    <row r="7339" spans="1:1" x14ac:dyDescent="0.3">
      <c r="A7339" t="str">
        <v>MCCREADY</v>
      </c>
    </row>
    <row r="7340" spans="1:1" x14ac:dyDescent="0.3">
      <c r="A7340" t="str">
        <v>GUDINO</v>
      </c>
    </row>
    <row r="7341" spans="1:1" x14ac:dyDescent="0.3">
      <c r="A7341" t="str">
        <v>SERAFIN</v>
      </c>
    </row>
    <row r="7342" spans="1:1" x14ac:dyDescent="0.3">
      <c r="A7342" t="str">
        <v>SANFILIPPO</v>
      </c>
    </row>
    <row r="7343" spans="1:1" x14ac:dyDescent="0.3">
      <c r="A7343" t="str">
        <v>MINNICH</v>
      </c>
    </row>
    <row r="7344" spans="1:1" x14ac:dyDescent="0.3">
      <c r="A7344" t="str">
        <v>ELDREDGE</v>
      </c>
    </row>
    <row r="7345" spans="1:1" x14ac:dyDescent="0.3">
      <c r="A7345" t="str">
        <v>GREELEY</v>
      </c>
    </row>
    <row r="7346" spans="1:1" x14ac:dyDescent="0.3">
      <c r="A7346" t="str">
        <v>MALAVE</v>
      </c>
    </row>
    <row r="7347" spans="1:1" x14ac:dyDescent="0.3">
      <c r="A7347" t="str">
        <v>KANGAS</v>
      </c>
    </row>
    <row r="7348" spans="1:1" x14ac:dyDescent="0.3">
      <c r="A7348" t="str">
        <v>LUNN</v>
      </c>
    </row>
    <row r="7349" spans="1:1" x14ac:dyDescent="0.3">
      <c r="A7349" t="str">
        <v>PEERY</v>
      </c>
    </row>
    <row r="7350" spans="1:1" x14ac:dyDescent="0.3">
      <c r="A7350" t="str">
        <v>SISNEROS</v>
      </c>
    </row>
    <row r="7351" spans="1:1" x14ac:dyDescent="0.3">
      <c r="A7351" t="str">
        <v>BUNCE</v>
      </c>
    </row>
    <row r="7352" spans="1:1" x14ac:dyDescent="0.3">
      <c r="A7352" t="str">
        <v>LUKAS</v>
      </c>
    </row>
    <row r="7353" spans="1:1" x14ac:dyDescent="0.3">
      <c r="A7353" t="str">
        <v>RICCIO</v>
      </c>
    </row>
    <row r="7354" spans="1:1" x14ac:dyDescent="0.3">
      <c r="A7354" t="str">
        <v>CONARD</v>
      </c>
    </row>
    <row r="7355" spans="1:1" x14ac:dyDescent="0.3">
      <c r="A7355" t="str">
        <v>MULLANEY</v>
      </c>
    </row>
    <row r="7356" spans="1:1" x14ac:dyDescent="0.3">
      <c r="A7356" t="str">
        <v>STIVERS</v>
      </c>
    </row>
    <row r="7357" spans="1:1" x14ac:dyDescent="0.3">
      <c r="A7357" t="str">
        <v>THIES</v>
      </c>
    </row>
    <row r="7358" spans="1:1" x14ac:dyDescent="0.3">
      <c r="A7358" t="str">
        <v>CATALAN</v>
      </c>
    </row>
    <row r="7359" spans="1:1" x14ac:dyDescent="0.3">
      <c r="A7359" t="str">
        <v>OMAR</v>
      </c>
    </row>
    <row r="7360" spans="1:1" x14ac:dyDescent="0.3">
      <c r="A7360" t="str">
        <v>JEFFCOAT</v>
      </c>
    </row>
    <row r="7361" spans="1:1" x14ac:dyDescent="0.3">
      <c r="A7361" t="str">
        <v>THEOBALD</v>
      </c>
    </row>
    <row r="7362" spans="1:1" x14ac:dyDescent="0.3">
      <c r="A7362" t="str">
        <v>BORKOWSKI</v>
      </c>
    </row>
    <row r="7363" spans="1:1" x14ac:dyDescent="0.3">
      <c r="A7363" t="str">
        <v>COOMER</v>
      </c>
    </row>
    <row r="7364" spans="1:1" x14ac:dyDescent="0.3">
      <c r="A7364" t="str">
        <v>CROOM</v>
      </c>
    </row>
    <row r="7365" spans="1:1" x14ac:dyDescent="0.3">
      <c r="A7365" t="str">
        <v>KUCERA</v>
      </c>
    </row>
    <row r="7366" spans="1:1" x14ac:dyDescent="0.3">
      <c r="A7366" t="str">
        <v>MATHISON</v>
      </c>
    </row>
    <row r="7367" spans="1:1" x14ac:dyDescent="0.3">
      <c r="A7367" t="str">
        <v>RUSHTON</v>
      </c>
    </row>
    <row r="7368" spans="1:1" x14ac:dyDescent="0.3">
      <c r="A7368" t="str">
        <v>FORSBERG</v>
      </c>
    </row>
    <row r="7369" spans="1:1" x14ac:dyDescent="0.3">
      <c r="A7369" t="str">
        <v>OCONNER</v>
      </c>
    </row>
    <row r="7370" spans="1:1" x14ac:dyDescent="0.3">
      <c r="A7370" t="str">
        <v>PENDLEY</v>
      </c>
    </row>
    <row r="7371" spans="1:1" x14ac:dyDescent="0.3">
      <c r="A7371" t="str">
        <v>STITES</v>
      </c>
    </row>
    <row r="7372" spans="1:1" x14ac:dyDescent="0.3">
      <c r="A7372" t="str">
        <v>TILL</v>
      </c>
    </row>
    <row r="7373" spans="1:1" x14ac:dyDescent="0.3">
      <c r="A7373" t="str">
        <v>BARCENAS</v>
      </c>
    </row>
    <row r="7374" spans="1:1" x14ac:dyDescent="0.3">
      <c r="A7374" t="str">
        <v>FILLMORE</v>
      </c>
    </row>
    <row r="7375" spans="1:1" x14ac:dyDescent="0.3">
      <c r="A7375" t="str">
        <v>WAGES</v>
      </c>
    </row>
    <row r="7376" spans="1:1" x14ac:dyDescent="0.3">
      <c r="A7376" t="str">
        <v>GILLARD</v>
      </c>
    </row>
    <row r="7377" spans="1:1" x14ac:dyDescent="0.3">
      <c r="A7377" t="str">
        <v>LEAK</v>
      </c>
    </row>
    <row r="7378" spans="1:1" x14ac:dyDescent="0.3">
      <c r="A7378" t="str">
        <v>DUNLOP</v>
      </c>
    </row>
    <row r="7379" spans="1:1" x14ac:dyDescent="0.3">
      <c r="A7379" t="str">
        <v>ESSER</v>
      </c>
    </row>
    <row r="7380" spans="1:1" x14ac:dyDescent="0.3">
      <c r="A7380" t="str">
        <v>TOWLE</v>
      </c>
    </row>
    <row r="7381" spans="1:1" x14ac:dyDescent="0.3">
      <c r="A7381" t="str">
        <v>ARCHAMBAULT</v>
      </c>
    </row>
    <row r="7382" spans="1:1" x14ac:dyDescent="0.3">
      <c r="A7382" t="str">
        <v>BULLER</v>
      </c>
    </row>
    <row r="7383" spans="1:1" x14ac:dyDescent="0.3">
      <c r="A7383" t="str">
        <v>NEWLIN</v>
      </c>
    </row>
    <row r="7384" spans="1:1" x14ac:dyDescent="0.3">
      <c r="A7384" t="str">
        <v>QUACKENBUSH</v>
      </c>
    </row>
    <row r="7385" spans="1:1" x14ac:dyDescent="0.3">
      <c r="A7385" t="str">
        <v>URQUHART</v>
      </c>
    </row>
    <row r="7386" spans="1:1" x14ac:dyDescent="0.3">
      <c r="A7386" t="str">
        <v>SHANLEY</v>
      </c>
    </row>
    <row r="7387" spans="1:1" x14ac:dyDescent="0.3">
      <c r="A7387" t="str">
        <v>MOTE</v>
      </c>
    </row>
    <row r="7388" spans="1:1" x14ac:dyDescent="0.3">
      <c r="A7388" t="str">
        <v>IPPOLITO</v>
      </c>
    </row>
    <row r="7389" spans="1:1" x14ac:dyDescent="0.3">
      <c r="A7389" t="str">
        <v>REIDY</v>
      </c>
    </row>
    <row r="7390" spans="1:1" x14ac:dyDescent="0.3">
      <c r="A7390" t="str">
        <v>ROZIER</v>
      </c>
    </row>
    <row r="7391" spans="1:1" x14ac:dyDescent="0.3">
      <c r="A7391" t="str">
        <v>GREGOR</v>
      </c>
    </row>
    <row r="7392" spans="1:1" x14ac:dyDescent="0.3">
      <c r="A7392" t="str">
        <v>SWANEY</v>
      </c>
    </row>
    <row r="7393" spans="1:1" x14ac:dyDescent="0.3">
      <c r="A7393" t="str">
        <v>BRADFIELD</v>
      </c>
    </row>
    <row r="7394" spans="1:1" x14ac:dyDescent="0.3">
      <c r="A7394" t="str">
        <v>FUDGE</v>
      </c>
    </row>
    <row r="7395" spans="1:1" x14ac:dyDescent="0.3">
      <c r="A7395" t="str">
        <v>MORE</v>
      </c>
    </row>
    <row r="7396" spans="1:1" x14ac:dyDescent="0.3">
      <c r="A7396" t="str">
        <v>DAMBROSIO</v>
      </c>
    </row>
    <row r="7397" spans="1:1" x14ac:dyDescent="0.3">
      <c r="A7397" t="str">
        <v>HIGLEY</v>
      </c>
    </row>
    <row r="7398" spans="1:1" x14ac:dyDescent="0.3">
      <c r="A7398" t="str">
        <v>TESTER</v>
      </c>
    </row>
    <row r="7399" spans="1:1" x14ac:dyDescent="0.3">
      <c r="A7399" t="str">
        <v>BULLINGTON</v>
      </c>
    </row>
    <row r="7400" spans="1:1" x14ac:dyDescent="0.3">
      <c r="A7400" t="str">
        <v>HIGHSMITH</v>
      </c>
    </row>
    <row r="7401" spans="1:1" x14ac:dyDescent="0.3">
      <c r="A7401" t="str">
        <v>SILAS</v>
      </c>
    </row>
    <row r="7402" spans="1:1" x14ac:dyDescent="0.3">
      <c r="A7402" t="str">
        <v>FELKER</v>
      </c>
    </row>
    <row r="7403" spans="1:1" x14ac:dyDescent="0.3">
      <c r="A7403" t="str">
        <v>AITKEN</v>
      </c>
    </row>
    <row r="7404" spans="1:1" x14ac:dyDescent="0.3">
      <c r="A7404" t="str">
        <v>ALBARRAN</v>
      </c>
    </row>
    <row r="7405" spans="1:1" x14ac:dyDescent="0.3">
      <c r="A7405" t="str">
        <v>BELTZ</v>
      </c>
    </row>
    <row r="7406" spans="1:1" x14ac:dyDescent="0.3">
      <c r="A7406" t="str">
        <v>FINDLAY</v>
      </c>
    </row>
    <row r="7407" spans="1:1" x14ac:dyDescent="0.3">
      <c r="A7407" t="str">
        <v>LOOPER</v>
      </c>
    </row>
    <row r="7408" spans="1:1" x14ac:dyDescent="0.3">
      <c r="A7408" t="str">
        <v>SAWICKI</v>
      </c>
    </row>
    <row r="7409" spans="1:1" x14ac:dyDescent="0.3">
      <c r="A7409" t="str">
        <v>LASLEY</v>
      </c>
    </row>
    <row r="7410" spans="1:1" x14ac:dyDescent="0.3">
      <c r="A7410" t="str">
        <v>TOOLEY</v>
      </c>
    </row>
    <row r="7411" spans="1:1" x14ac:dyDescent="0.3">
      <c r="A7411" t="str">
        <v>MOYNIHAN</v>
      </c>
    </row>
    <row r="7412" spans="1:1" x14ac:dyDescent="0.3">
      <c r="A7412" t="str">
        <v>RATCLIFFE</v>
      </c>
    </row>
    <row r="7413" spans="1:1" x14ac:dyDescent="0.3">
      <c r="A7413" t="str">
        <v>GRIZZLE</v>
      </c>
    </row>
    <row r="7414" spans="1:1" x14ac:dyDescent="0.3">
      <c r="A7414" t="str">
        <v>SOUDERS</v>
      </c>
    </row>
    <row r="7415" spans="1:1" x14ac:dyDescent="0.3">
      <c r="A7415" t="str">
        <v>NUSSBAUM</v>
      </c>
    </row>
    <row r="7416" spans="1:1" x14ac:dyDescent="0.3">
      <c r="A7416" t="str">
        <v>SUBER</v>
      </c>
    </row>
    <row r="7417" spans="1:1" x14ac:dyDescent="0.3">
      <c r="A7417" t="str">
        <v>BRAWNER</v>
      </c>
    </row>
    <row r="7418" spans="1:1" x14ac:dyDescent="0.3">
      <c r="A7418" t="str">
        <v>MACDOUGALL</v>
      </c>
    </row>
    <row r="7419" spans="1:1" x14ac:dyDescent="0.3">
      <c r="A7419" t="str">
        <v>WADDLE</v>
      </c>
    </row>
    <row r="7420" spans="1:1" x14ac:dyDescent="0.3">
      <c r="A7420" t="str">
        <v>COSME</v>
      </c>
    </row>
    <row r="7421" spans="1:1" x14ac:dyDescent="0.3">
      <c r="A7421" t="str">
        <v>GORDY</v>
      </c>
    </row>
    <row r="7422" spans="1:1" x14ac:dyDescent="0.3">
      <c r="A7422" t="str">
        <v>TARRANT</v>
      </c>
    </row>
    <row r="7423" spans="1:1" x14ac:dyDescent="0.3">
      <c r="A7423" t="str">
        <v>TUCCI</v>
      </c>
    </row>
    <row r="7424" spans="1:1" x14ac:dyDescent="0.3">
      <c r="A7424" t="str">
        <v>WALK</v>
      </c>
    </row>
    <row r="7425" spans="1:1" x14ac:dyDescent="0.3">
      <c r="A7425" t="str">
        <v>ROSENBLUM</v>
      </c>
    </row>
    <row r="7426" spans="1:1" x14ac:dyDescent="0.3">
      <c r="A7426" t="str">
        <v>BRIDGEMAN</v>
      </c>
    </row>
    <row r="7427" spans="1:1" x14ac:dyDescent="0.3">
      <c r="A7427" t="str">
        <v>HUTH</v>
      </c>
    </row>
    <row r="7428" spans="1:1" x14ac:dyDescent="0.3">
      <c r="A7428" t="str">
        <v>HINKLEY</v>
      </c>
    </row>
    <row r="7429" spans="1:1" x14ac:dyDescent="0.3">
      <c r="A7429" t="str">
        <v>GEHRKE</v>
      </c>
    </row>
    <row r="7430" spans="1:1" x14ac:dyDescent="0.3">
      <c r="A7430" t="str">
        <v>BODEN</v>
      </c>
    </row>
    <row r="7431" spans="1:1" x14ac:dyDescent="0.3">
      <c r="A7431" t="str">
        <v>SUAZO</v>
      </c>
    </row>
    <row r="7432" spans="1:1" x14ac:dyDescent="0.3">
      <c r="A7432" t="str">
        <v>GAMBILL</v>
      </c>
    </row>
    <row r="7433" spans="1:1" x14ac:dyDescent="0.3">
      <c r="A7433" t="str">
        <v>CHICK</v>
      </c>
    </row>
    <row r="7434" spans="1:1" x14ac:dyDescent="0.3">
      <c r="A7434" t="str">
        <v>WIDNER</v>
      </c>
    </row>
    <row r="7435" spans="1:1" x14ac:dyDescent="0.3">
      <c r="A7435" t="str">
        <v>MCCOLLOUGH</v>
      </c>
    </row>
    <row r="7436" spans="1:1" x14ac:dyDescent="0.3">
      <c r="A7436" t="str">
        <v>HASSLER</v>
      </c>
    </row>
    <row r="7437" spans="1:1" x14ac:dyDescent="0.3">
      <c r="A7437" t="str">
        <v>ODUM</v>
      </c>
    </row>
    <row r="7438" spans="1:1" x14ac:dyDescent="0.3">
      <c r="A7438" t="str">
        <v>PAWLAK</v>
      </c>
    </row>
    <row r="7439" spans="1:1" x14ac:dyDescent="0.3">
      <c r="A7439" t="str">
        <v>PREVOST</v>
      </c>
    </row>
    <row r="7440" spans="1:1" x14ac:dyDescent="0.3">
      <c r="A7440" t="str">
        <v>BEAMON</v>
      </c>
    </row>
    <row r="7441" spans="1:1" x14ac:dyDescent="0.3">
      <c r="A7441" t="str">
        <v>FETTERS</v>
      </c>
    </row>
    <row r="7442" spans="1:1" x14ac:dyDescent="0.3">
      <c r="A7442" t="str">
        <v>SLAVIN</v>
      </c>
    </row>
    <row r="7443" spans="1:1" x14ac:dyDescent="0.3">
      <c r="A7443" t="str">
        <v>RENSHAW</v>
      </c>
    </row>
    <row r="7444" spans="1:1" x14ac:dyDescent="0.3">
      <c r="A7444" t="str">
        <v>DENG</v>
      </c>
    </row>
    <row r="7445" spans="1:1" x14ac:dyDescent="0.3">
      <c r="A7445" t="str">
        <v>PLOURDE</v>
      </c>
    </row>
    <row r="7446" spans="1:1" x14ac:dyDescent="0.3">
      <c r="A7446" t="str">
        <v>HOLLIMAN</v>
      </c>
    </row>
    <row r="7447" spans="1:1" x14ac:dyDescent="0.3">
      <c r="A7447" t="str">
        <v>HOLSTEIN</v>
      </c>
    </row>
    <row r="7448" spans="1:1" x14ac:dyDescent="0.3">
      <c r="A7448" t="str">
        <v>RYE</v>
      </c>
    </row>
    <row r="7449" spans="1:1" x14ac:dyDescent="0.3">
      <c r="A7449" t="str">
        <v>MELVILLE</v>
      </c>
    </row>
    <row r="7450" spans="1:1" x14ac:dyDescent="0.3">
      <c r="A7450" t="str">
        <v>MESSINGER</v>
      </c>
    </row>
    <row r="7451" spans="1:1" x14ac:dyDescent="0.3">
      <c r="A7451" t="str">
        <v>TURCIOS</v>
      </c>
    </row>
    <row r="7452" spans="1:1" x14ac:dyDescent="0.3">
      <c r="A7452" t="str">
        <v>DORADO</v>
      </c>
    </row>
    <row r="7453" spans="1:1" x14ac:dyDescent="0.3">
      <c r="A7453" t="str">
        <v>FEELEY</v>
      </c>
    </row>
    <row r="7454" spans="1:1" x14ac:dyDescent="0.3">
      <c r="A7454" t="str">
        <v>GARNICA</v>
      </c>
    </row>
    <row r="7455" spans="1:1" x14ac:dyDescent="0.3">
      <c r="A7455" t="str">
        <v>MARIANI</v>
      </c>
    </row>
    <row r="7456" spans="1:1" x14ac:dyDescent="0.3">
      <c r="A7456" t="str">
        <v>OTTEN</v>
      </c>
    </row>
    <row r="7457" spans="1:1" x14ac:dyDescent="0.3">
      <c r="A7457" t="str">
        <v>MEISSNER</v>
      </c>
    </row>
    <row r="7458" spans="1:1" x14ac:dyDescent="0.3">
      <c r="A7458" t="str">
        <v>MORTENSON</v>
      </c>
    </row>
    <row r="7459" spans="1:1" x14ac:dyDescent="0.3">
      <c r="A7459" t="str">
        <v>SCARLETT</v>
      </c>
    </row>
    <row r="7460" spans="1:1" x14ac:dyDescent="0.3">
      <c r="A7460" t="str">
        <v>GLISSON</v>
      </c>
    </row>
    <row r="7461" spans="1:1" x14ac:dyDescent="0.3">
      <c r="A7461" t="str">
        <v>SWEITZER</v>
      </c>
    </row>
    <row r="7462" spans="1:1" x14ac:dyDescent="0.3">
      <c r="A7462" t="str">
        <v>DESJARDINS</v>
      </c>
    </row>
    <row r="7463" spans="1:1" x14ac:dyDescent="0.3">
      <c r="A7463" t="str">
        <v>PENLAND</v>
      </c>
    </row>
    <row r="7464" spans="1:1" x14ac:dyDescent="0.3">
      <c r="A7464" t="str">
        <v>CRUMLEY</v>
      </c>
    </row>
    <row r="7465" spans="1:1" x14ac:dyDescent="0.3">
      <c r="A7465" t="str">
        <v>DEEN</v>
      </c>
    </row>
    <row r="7466" spans="1:1" x14ac:dyDescent="0.3">
      <c r="A7466" t="str">
        <v>ELLEDGE</v>
      </c>
    </row>
    <row r="7467" spans="1:1" x14ac:dyDescent="0.3">
      <c r="A7467" t="str">
        <v>SHIH</v>
      </c>
    </row>
    <row r="7468" spans="1:1" x14ac:dyDescent="0.3">
      <c r="A7468" t="str">
        <v>GLORIA</v>
      </c>
    </row>
    <row r="7469" spans="1:1" x14ac:dyDescent="0.3">
      <c r="A7469" t="str">
        <v>HEUER</v>
      </c>
    </row>
    <row r="7470" spans="1:1" x14ac:dyDescent="0.3">
      <c r="A7470" t="str">
        <v>LAIL</v>
      </c>
    </row>
    <row r="7471" spans="1:1" x14ac:dyDescent="0.3">
      <c r="A7471" t="str">
        <v>MCANDREW</v>
      </c>
    </row>
    <row r="7472" spans="1:1" x14ac:dyDescent="0.3">
      <c r="A7472" t="str">
        <v>MCNAUGHTON</v>
      </c>
    </row>
    <row r="7473" spans="1:1" x14ac:dyDescent="0.3">
      <c r="A7473" t="str">
        <v>CORTESE</v>
      </c>
    </row>
    <row r="7474" spans="1:1" x14ac:dyDescent="0.3">
      <c r="A7474" t="str">
        <v>HAMMON</v>
      </c>
    </row>
    <row r="7475" spans="1:1" x14ac:dyDescent="0.3">
      <c r="A7475" t="str">
        <v>STGERMAIN</v>
      </c>
    </row>
    <row r="7476" spans="1:1" x14ac:dyDescent="0.3">
      <c r="A7476" t="str">
        <v>BUMGARDNER</v>
      </c>
    </row>
    <row r="7477" spans="1:1" x14ac:dyDescent="0.3">
      <c r="A7477" t="str">
        <v>DEMENT</v>
      </c>
    </row>
    <row r="7478" spans="1:1" x14ac:dyDescent="0.3">
      <c r="A7478" t="str">
        <v>FLICKINGER</v>
      </c>
    </row>
    <row r="7479" spans="1:1" x14ac:dyDescent="0.3">
      <c r="A7479" t="str">
        <v>LEININGER</v>
      </c>
    </row>
    <row r="7480" spans="1:1" x14ac:dyDescent="0.3">
      <c r="A7480" t="str">
        <v>TESSIER</v>
      </c>
    </row>
    <row r="7481" spans="1:1" x14ac:dyDescent="0.3">
      <c r="A7481" t="str">
        <v>FULFORD</v>
      </c>
    </row>
    <row r="7482" spans="1:1" x14ac:dyDescent="0.3">
      <c r="A7482" t="str">
        <v>CERVANTEZ</v>
      </c>
    </row>
    <row r="7483" spans="1:1" x14ac:dyDescent="0.3">
      <c r="A7483" t="str">
        <v>SHULMAN</v>
      </c>
    </row>
    <row r="7484" spans="1:1" x14ac:dyDescent="0.3">
      <c r="A7484" t="str">
        <v>WISNER</v>
      </c>
    </row>
    <row r="7485" spans="1:1" x14ac:dyDescent="0.3">
      <c r="A7485" t="str">
        <v>PAPP</v>
      </c>
    </row>
    <row r="7486" spans="1:1" x14ac:dyDescent="0.3">
      <c r="A7486" t="str">
        <v>SABOL</v>
      </c>
    </row>
    <row r="7487" spans="1:1" x14ac:dyDescent="0.3">
      <c r="A7487" t="str">
        <v>SARTIN</v>
      </c>
    </row>
    <row r="7488" spans="1:1" x14ac:dyDescent="0.3">
      <c r="A7488" t="str">
        <v>STRASSER</v>
      </c>
    </row>
    <row r="7489" spans="1:1" x14ac:dyDescent="0.3">
      <c r="A7489" t="str">
        <v>ROTHSTEIN</v>
      </c>
    </row>
    <row r="7490" spans="1:1" x14ac:dyDescent="0.3">
      <c r="A7490" t="str">
        <v>BEAUDRY</v>
      </c>
    </row>
    <row r="7491" spans="1:1" x14ac:dyDescent="0.3">
      <c r="A7491" t="str">
        <v>DEVILLE</v>
      </c>
    </row>
    <row r="7492" spans="1:1" x14ac:dyDescent="0.3">
      <c r="A7492" t="str">
        <v>GROTE</v>
      </c>
    </row>
    <row r="7493" spans="1:1" x14ac:dyDescent="0.3">
      <c r="A7493" t="str">
        <v>ROOP</v>
      </c>
    </row>
    <row r="7494" spans="1:1" x14ac:dyDescent="0.3">
      <c r="A7494" t="str">
        <v>BUSSELL</v>
      </c>
    </row>
    <row r="7495" spans="1:1" x14ac:dyDescent="0.3">
      <c r="A7495" t="str">
        <v>VILLAR</v>
      </c>
    </row>
    <row r="7496" spans="1:1" x14ac:dyDescent="0.3">
      <c r="A7496" t="str">
        <v>BOWYER</v>
      </c>
    </row>
    <row r="7497" spans="1:1" x14ac:dyDescent="0.3">
      <c r="A7497" t="str">
        <v>COUNTRYMAN</v>
      </c>
    </row>
    <row r="7498" spans="1:1" x14ac:dyDescent="0.3">
      <c r="A7498" t="str">
        <v>HERTZ</v>
      </c>
    </row>
    <row r="7499" spans="1:1" x14ac:dyDescent="0.3">
      <c r="A7499" t="str">
        <v>YOSHIDA</v>
      </c>
    </row>
    <row r="7500" spans="1:1" x14ac:dyDescent="0.3">
      <c r="A7500" t="str">
        <v>HOEY</v>
      </c>
    </row>
    <row r="7501" spans="1:1" x14ac:dyDescent="0.3">
      <c r="A7501" t="str">
        <v>ROSEBERRY</v>
      </c>
    </row>
    <row r="7502" spans="1:1" x14ac:dyDescent="0.3">
      <c r="A7502" t="str">
        <v>BOOZER</v>
      </c>
    </row>
    <row r="7503" spans="1:1" x14ac:dyDescent="0.3">
      <c r="A7503" t="str">
        <v>SCHOCK</v>
      </c>
    </row>
    <row r="7504" spans="1:1" x14ac:dyDescent="0.3">
      <c r="A7504" t="str">
        <v>KIRSCHNER</v>
      </c>
    </row>
    <row r="7505" spans="1:1" x14ac:dyDescent="0.3">
      <c r="A7505" t="str">
        <v>MCCOWAN</v>
      </c>
    </row>
    <row r="7506" spans="1:1" x14ac:dyDescent="0.3">
      <c r="A7506" t="str">
        <v>LECHNER</v>
      </c>
    </row>
    <row r="7507" spans="1:1" x14ac:dyDescent="0.3">
      <c r="A7507" t="str">
        <v>WINKELMAN</v>
      </c>
    </row>
    <row r="7508" spans="1:1" x14ac:dyDescent="0.3">
      <c r="A7508" t="str">
        <v>WITHAM</v>
      </c>
    </row>
    <row r="7509" spans="1:1" x14ac:dyDescent="0.3">
      <c r="A7509" t="str">
        <v>CHENAULT</v>
      </c>
    </row>
    <row r="7510" spans="1:1" x14ac:dyDescent="0.3">
      <c r="A7510" t="str">
        <v>DEPRIEST</v>
      </c>
    </row>
    <row r="7511" spans="1:1" x14ac:dyDescent="0.3">
      <c r="A7511" t="str">
        <v>THURBER</v>
      </c>
    </row>
    <row r="7512" spans="1:1" x14ac:dyDescent="0.3">
      <c r="A7512" t="str">
        <v>MOTEN</v>
      </c>
    </row>
    <row r="7513" spans="1:1" x14ac:dyDescent="0.3">
      <c r="A7513" t="str">
        <v>GUAN</v>
      </c>
    </row>
    <row r="7514" spans="1:1" x14ac:dyDescent="0.3">
      <c r="A7514" t="str">
        <v>TILLOTSON</v>
      </c>
    </row>
    <row r="7515" spans="1:1" x14ac:dyDescent="0.3">
      <c r="A7515" t="str">
        <v>JILES</v>
      </c>
    </row>
    <row r="7516" spans="1:1" x14ac:dyDescent="0.3">
      <c r="A7516" t="str">
        <v>KETCHAM</v>
      </c>
    </row>
    <row r="7517" spans="1:1" x14ac:dyDescent="0.3">
      <c r="A7517" t="str">
        <v>GROSSO</v>
      </c>
    </row>
    <row r="7518" spans="1:1" x14ac:dyDescent="0.3">
      <c r="A7518" t="str">
        <v>KELLAM</v>
      </c>
    </row>
    <row r="7519" spans="1:1" x14ac:dyDescent="0.3">
      <c r="A7519" t="str">
        <v>NOTTINGHAM</v>
      </c>
    </row>
    <row r="7520" spans="1:1" x14ac:dyDescent="0.3">
      <c r="A7520" t="str">
        <v>ALEJO</v>
      </c>
    </row>
    <row r="7521" spans="1:1" x14ac:dyDescent="0.3">
      <c r="A7521" t="str">
        <v>THOMA</v>
      </c>
    </row>
    <row r="7522" spans="1:1" x14ac:dyDescent="0.3">
      <c r="A7522" t="str">
        <v>FORTSON</v>
      </c>
    </row>
    <row r="7523" spans="1:1" x14ac:dyDescent="0.3">
      <c r="A7523" t="str">
        <v>HOLIFIELD</v>
      </c>
    </row>
    <row r="7524" spans="1:1" x14ac:dyDescent="0.3">
      <c r="A7524" t="str">
        <v>MARCHETTI</v>
      </c>
    </row>
    <row r="7525" spans="1:1" x14ac:dyDescent="0.3">
      <c r="A7525" t="str">
        <v>LEASURE</v>
      </c>
    </row>
    <row r="7526" spans="1:1" x14ac:dyDescent="0.3">
      <c r="A7526" t="str">
        <v>MCEACHERN</v>
      </c>
    </row>
    <row r="7527" spans="1:1" x14ac:dyDescent="0.3">
      <c r="A7527" t="str">
        <v>OCEGUERA</v>
      </c>
    </row>
    <row r="7528" spans="1:1" x14ac:dyDescent="0.3">
      <c r="A7528" t="str">
        <v>CARLETON</v>
      </c>
    </row>
    <row r="7529" spans="1:1" x14ac:dyDescent="0.3">
      <c r="A7529" t="str">
        <v>WEEKLEY</v>
      </c>
    </row>
    <row r="7530" spans="1:1" x14ac:dyDescent="0.3">
      <c r="A7530" t="str">
        <v>HARVELL</v>
      </c>
    </row>
    <row r="7531" spans="1:1" x14ac:dyDescent="0.3">
      <c r="A7531" t="str">
        <v>KINSELLA</v>
      </c>
    </row>
    <row r="7532" spans="1:1" x14ac:dyDescent="0.3">
      <c r="A7532" t="str">
        <v>WALDON</v>
      </c>
    </row>
    <row r="7533" spans="1:1" x14ac:dyDescent="0.3">
      <c r="A7533" t="str">
        <v>CHANCELLOR</v>
      </c>
    </row>
    <row r="7534" spans="1:1" x14ac:dyDescent="0.3">
      <c r="A7534" t="str">
        <v>KEAN</v>
      </c>
    </row>
    <row r="7535" spans="1:1" x14ac:dyDescent="0.3">
      <c r="A7535" t="str">
        <v>BLOSSER</v>
      </c>
    </row>
    <row r="7536" spans="1:1" x14ac:dyDescent="0.3">
      <c r="A7536" t="str">
        <v>DETWEILER</v>
      </c>
    </row>
    <row r="7537" spans="1:1" x14ac:dyDescent="0.3">
      <c r="A7537" t="str">
        <v>PRESNELL</v>
      </c>
    </row>
    <row r="7538" spans="1:1" x14ac:dyDescent="0.3">
      <c r="A7538" t="str">
        <v>BEACHY</v>
      </c>
    </row>
    <row r="7539" spans="1:1" x14ac:dyDescent="0.3">
      <c r="A7539" t="str">
        <v>LINGLE</v>
      </c>
    </row>
    <row r="7540" spans="1:1" x14ac:dyDescent="0.3">
      <c r="A7540" t="str">
        <v>PLUMLEY</v>
      </c>
    </row>
    <row r="7541" spans="1:1" x14ac:dyDescent="0.3">
      <c r="A7541" t="str">
        <v>GAMACHE</v>
      </c>
    </row>
    <row r="7542" spans="1:1" x14ac:dyDescent="0.3">
      <c r="A7542" t="str">
        <v>KNOPP</v>
      </c>
    </row>
    <row r="7543" spans="1:1" x14ac:dyDescent="0.3">
      <c r="A7543" t="str">
        <v>ATWATER</v>
      </c>
    </row>
    <row r="7544" spans="1:1" x14ac:dyDescent="0.3">
      <c r="A7544" t="str">
        <v>CAINE</v>
      </c>
    </row>
    <row r="7545" spans="1:1" x14ac:dyDescent="0.3">
      <c r="A7545" t="str">
        <v>WOODLAND</v>
      </c>
    </row>
    <row r="7546" spans="1:1" x14ac:dyDescent="0.3">
      <c r="A7546" t="str">
        <v>MOLLER</v>
      </c>
    </row>
    <row r="7547" spans="1:1" x14ac:dyDescent="0.3">
      <c r="A7547" t="str">
        <v>TERWILLIGER</v>
      </c>
    </row>
    <row r="7548" spans="1:1" x14ac:dyDescent="0.3">
      <c r="A7548" t="str">
        <v>CLELAND</v>
      </c>
    </row>
    <row r="7549" spans="1:1" x14ac:dyDescent="0.3">
      <c r="A7549" t="str">
        <v>COTTINGHAM</v>
      </c>
    </row>
    <row r="7550" spans="1:1" x14ac:dyDescent="0.3">
      <c r="A7550" t="str">
        <v>DANN</v>
      </c>
    </row>
    <row r="7551" spans="1:1" x14ac:dyDescent="0.3">
      <c r="A7551" t="str">
        <v>JANKE</v>
      </c>
    </row>
    <row r="7552" spans="1:1" x14ac:dyDescent="0.3">
      <c r="A7552" t="str">
        <v>MANGRUM</v>
      </c>
    </row>
    <row r="7553" spans="1:1" x14ac:dyDescent="0.3">
      <c r="A7553" t="str">
        <v>WILLMAN</v>
      </c>
    </row>
    <row r="7554" spans="1:1" x14ac:dyDescent="0.3">
      <c r="A7554" t="str">
        <v>PADEN</v>
      </c>
    </row>
    <row r="7555" spans="1:1" x14ac:dyDescent="0.3">
      <c r="A7555" t="str">
        <v>SHUCK</v>
      </c>
    </row>
    <row r="7556" spans="1:1" x14ac:dyDescent="0.3">
      <c r="A7556" t="str">
        <v>ADELMAN</v>
      </c>
    </row>
    <row r="7557" spans="1:1" x14ac:dyDescent="0.3">
      <c r="A7557" t="str">
        <v>BRIM</v>
      </c>
    </row>
    <row r="7558" spans="1:1" x14ac:dyDescent="0.3">
      <c r="A7558" t="str">
        <v>TULLIS</v>
      </c>
    </row>
    <row r="7559" spans="1:1" x14ac:dyDescent="0.3">
      <c r="A7559" t="str">
        <v>HERTEL</v>
      </c>
    </row>
    <row r="7560" spans="1:1" x14ac:dyDescent="0.3">
      <c r="A7560" t="str">
        <v>DONEGAN</v>
      </c>
    </row>
    <row r="7561" spans="1:1" x14ac:dyDescent="0.3">
      <c r="A7561" t="str">
        <v>GALLAHER</v>
      </c>
    </row>
    <row r="7562" spans="1:1" x14ac:dyDescent="0.3">
      <c r="A7562" t="str">
        <v>LEOPOLD</v>
      </c>
    </row>
    <row r="7563" spans="1:1" x14ac:dyDescent="0.3">
      <c r="A7563" t="str">
        <v>GUSMAN</v>
      </c>
    </row>
    <row r="7564" spans="1:1" x14ac:dyDescent="0.3">
      <c r="A7564" t="str">
        <v>POPOVICH</v>
      </c>
    </row>
    <row r="7565" spans="1:1" x14ac:dyDescent="0.3">
      <c r="A7565" t="str">
        <v>CHATHAM</v>
      </c>
    </row>
    <row r="7566" spans="1:1" x14ac:dyDescent="0.3">
      <c r="A7566" t="str">
        <v>PINDER</v>
      </c>
    </row>
    <row r="7567" spans="1:1" x14ac:dyDescent="0.3">
      <c r="A7567" t="str">
        <v>SCHOOLEY</v>
      </c>
    </row>
    <row r="7568" spans="1:1" x14ac:dyDescent="0.3">
      <c r="A7568" t="str">
        <v>HEISE</v>
      </c>
    </row>
    <row r="7569" spans="1:1" x14ac:dyDescent="0.3">
      <c r="A7569" t="str">
        <v>MAINES</v>
      </c>
    </row>
    <row r="7570" spans="1:1" x14ac:dyDescent="0.3">
      <c r="A7570" t="str">
        <v>JAHNKE</v>
      </c>
    </row>
    <row r="7571" spans="1:1" x14ac:dyDescent="0.3">
      <c r="A7571" t="str">
        <v>NYSTROM</v>
      </c>
    </row>
    <row r="7572" spans="1:1" x14ac:dyDescent="0.3">
      <c r="A7572" t="str">
        <v>POON</v>
      </c>
    </row>
    <row r="7573" spans="1:1" x14ac:dyDescent="0.3">
      <c r="A7573" t="str">
        <v>MURPHREE</v>
      </c>
    </row>
    <row r="7574" spans="1:1" x14ac:dyDescent="0.3">
      <c r="A7574" t="str">
        <v>PELAEZ</v>
      </c>
    </row>
    <row r="7575" spans="1:1" x14ac:dyDescent="0.3">
      <c r="A7575" t="str">
        <v>RISLEY</v>
      </c>
    </row>
    <row r="7576" spans="1:1" x14ac:dyDescent="0.3">
      <c r="A7576" t="str">
        <v>SHIM</v>
      </c>
    </row>
    <row r="7577" spans="1:1" x14ac:dyDescent="0.3">
      <c r="A7577" t="str">
        <v>SOHN</v>
      </c>
    </row>
    <row r="7578" spans="1:1" x14ac:dyDescent="0.3">
      <c r="A7578" t="str">
        <v>ARMENTROUT</v>
      </c>
    </row>
    <row r="7579" spans="1:1" x14ac:dyDescent="0.3">
      <c r="A7579" t="str">
        <v>KASTNER</v>
      </c>
    </row>
    <row r="7580" spans="1:1" x14ac:dyDescent="0.3">
      <c r="A7580" t="str">
        <v>MAO</v>
      </c>
    </row>
    <row r="7581" spans="1:1" x14ac:dyDescent="0.3">
      <c r="A7581" t="str">
        <v>PHILPOTT</v>
      </c>
    </row>
    <row r="7582" spans="1:1" x14ac:dyDescent="0.3">
      <c r="A7582" t="str">
        <v>PURSLEY</v>
      </c>
    </row>
    <row r="7583" spans="1:1" x14ac:dyDescent="0.3">
      <c r="A7583" t="str">
        <v>HOLLAR</v>
      </c>
    </row>
    <row r="7584" spans="1:1" x14ac:dyDescent="0.3">
      <c r="A7584" t="str">
        <v>MANGOLD</v>
      </c>
    </row>
    <row r="7585" spans="1:1" x14ac:dyDescent="0.3">
      <c r="A7585" t="str">
        <v>MCCOURT</v>
      </c>
    </row>
    <row r="7586" spans="1:1" x14ac:dyDescent="0.3">
      <c r="A7586" t="str">
        <v>DESMARAIS</v>
      </c>
    </row>
    <row r="7587" spans="1:1" x14ac:dyDescent="0.3">
      <c r="A7587" t="str">
        <v>DEBORD</v>
      </c>
    </row>
    <row r="7588" spans="1:1" x14ac:dyDescent="0.3">
      <c r="A7588" t="str">
        <v>GAETA</v>
      </c>
    </row>
    <row r="7589" spans="1:1" x14ac:dyDescent="0.3">
      <c r="A7589" t="str">
        <v>GULLETT</v>
      </c>
    </row>
    <row r="7590" spans="1:1" x14ac:dyDescent="0.3">
      <c r="A7590" t="str">
        <v>BAE</v>
      </c>
    </row>
    <row r="7591" spans="1:1" x14ac:dyDescent="0.3">
      <c r="A7591" t="str">
        <v>HOULIHAN</v>
      </c>
    </row>
    <row r="7592" spans="1:1" x14ac:dyDescent="0.3">
      <c r="A7592" t="str">
        <v>GORTON</v>
      </c>
    </row>
    <row r="7593" spans="1:1" x14ac:dyDescent="0.3">
      <c r="A7593" t="str">
        <v>SANTO</v>
      </c>
    </row>
    <row r="7594" spans="1:1" x14ac:dyDescent="0.3">
      <c r="A7594" t="str">
        <v>SNELLING</v>
      </c>
    </row>
    <row r="7595" spans="1:1" x14ac:dyDescent="0.3">
      <c r="A7595" t="str">
        <v>STEINMAN</v>
      </c>
    </row>
    <row r="7596" spans="1:1" x14ac:dyDescent="0.3">
      <c r="A7596" t="str">
        <v>CORPUZ</v>
      </c>
    </row>
    <row r="7597" spans="1:1" x14ac:dyDescent="0.3">
      <c r="A7597" t="str">
        <v>LOOK</v>
      </c>
    </row>
    <row r="7598" spans="1:1" x14ac:dyDescent="0.3">
      <c r="A7598" t="str">
        <v>SCUDDER</v>
      </c>
    </row>
    <row r="7599" spans="1:1" x14ac:dyDescent="0.3">
      <c r="A7599" t="str">
        <v>BINNS</v>
      </c>
    </row>
    <row r="7600" spans="1:1" x14ac:dyDescent="0.3">
      <c r="A7600" t="str">
        <v>TREECE</v>
      </c>
    </row>
    <row r="7601" spans="1:1" x14ac:dyDescent="0.3">
      <c r="A7601" t="str">
        <v>SOKOLOWSKI</v>
      </c>
    </row>
    <row r="7602" spans="1:1" x14ac:dyDescent="0.3">
      <c r="A7602" t="str">
        <v>GALLUP</v>
      </c>
    </row>
    <row r="7603" spans="1:1" x14ac:dyDescent="0.3">
      <c r="A7603" t="str">
        <v>HARNER</v>
      </c>
    </row>
    <row r="7604" spans="1:1" x14ac:dyDescent="0.3">
      <c r="A7604" t="str">
        <v>MARTI</v>
      </c>
    </row>
    <row r="7605" spans="1:1" x14ac:dyDescent="0.3">
      <c r="A7605" t="str">
        <v>TEASLEY</v>
      </c>
    </row>
    <row r="7606" spans="1:1" x14ac:dyDescent="0.3">
      <c r="A7606" t="str">
        <v>MARKEL</v>
      </c>
    </row>
    <row r="7607" spans="1:1" x14ac:dyDescent="0.3">
      <c r="A7607" t="str">
        <v>CASIANO</v>
      </c>
    </row>
    <row r="7608" spans="1:1" x14ac:dyDescent="0.3">
      <c r="A7608" t="str">
        <v>NICKS</v>
      </c>
    </row>
    <row r="7609" spans="1:1" x14ac:dyDescent="0.3">
      <c r="A7609" t="str">
        <v>COLMAN</v>
      </c>
    </row>
    <row r="7610" spans="1:1" x14ac:dyDescent="0.3">
      <c r="A7610" t="str">
        <v>PARADISE</v>
      </c>
    </row>
    <row r="7611" spans="1:1" x14ac:dyDescent="0.3">
      <c r="A7611" t="str">
        <v>RECINOS</v>
      </c>
    </row>
    <row r="7612" spans="1:1" x14ac:dyDescent="0.3">
      <c r="A7612" t="str">
        <v>ORANGE</v>
      </c>
    </row>
    <row r="7613" spans="1:1" x14ac:dyDescent="0.3">
      <c r="A7613" t="str">
        <v>MEDFORD</v>
      </c>
    </row>
    <row r="7614" spans="1:1" x14ac:dyDescent="0.3">
      <c r="A7614" t="str">
        <v>MELE</v>
      </c>
    </row>
    <row r="7615" spans="1:1" x14ac:dyDescent="0.3">
      <c r="A7615" t="str">
        <v>MACKIN</v>
      </c>
    </row>
    <row r="7616" spans="1:1" x14ac:dyDescent="0.3">
      <c r="A7616" t="str">
        <v>TEMPLIN</v>
      </c>
    </row>
    <row r="7617" spans="1:1" x14ac:dyDescent="0.3">
      <c r="A7617" t="str">
        <v>ZUBER</v>
      </c>
    </row>
    <row r="7618" spans="1:1" x14ac:dyDescent="0.3">
      <c r="A7618" t="str">
        <v>BRODSKY</v>
      </c>
    </row>
    <row r="7619" spans="1:1" x14ac:dyDescent="0.3">
      <c r="A7619" t="str">
        <v>HOUSEHOLDER</v>
      </c>
    </row>
    <row r="7620" spans="1:1" x14ac:dyDescent="0.3">
      <c r="A7620" t="str">
        <v>HACKMAN</v>
      </c>
    </row>
    <row r="7621" spans="1:1" x14ac:dyDescent="0.3">
      <c r="A7621" t="str">
        <v>TIPPETT</v>
      </c>
    </row>
    <row r="7622" spans="1:1" x14ac:dyDescent="0.3">
      <c r="A7622" t="str">
        <v>WIRTZ</v>
      </c>
    </row>
    <row r="7623" spans="1:1" x14ac:dyDescent="0.3">
      <c r="A7623" t="str">
        <v>COLSTON</v>
      </c>
    </row>
    <row r="7624" spans="1:1" x14ac:dyDescent="0.3">
      <c r="A7624" t="str">
        <v>POLSON</v>
      </c>
    </row>
    <row r="7625" spans="1:1" x14ac:dyDescent="0.3">
      <c r="A7625" t="str">
        <v>CERNA</v>
      </c>
    </row>
    <row r="7626" spans="1:1" x14ac:dyDescent="0.3">
      <c r="A7626" t="str">
        <v>HERALD</v>
      </c>
    </row>
    <row r="7627" spans="1:1" x14ac:dyDescent="0.3">
      <c r="A7627" t="str">
        <v>SHULTS</v>
      </c>
    </row>
    <row r="7628" spans="1:1" x14ac:dyDescent="0.3">
      <c r="A7628" t="str">
        <v>SHUBERT</v>
      </c>
    </row>
    <row r="7629" spans="1:1" x14ac:dyDescent="0.3">
      <c r="A7629" t="str">
        <v>MERTENS</v>
      </c>
    </row>
    <row r="7630" spans="1:1" x14ac:dyDescent="0.3">
      <c r="A7630" t="str">
        <v>DAVE</v>
      </c>
    </row>
    <row r="7631" spans="1:1" x14ac:dyDescent="0.3">
      <c r="A7631" t="str">
        <v>CIPRIANO</v>
      </c>
    </row>
    <row r="7632" spans="1:1" x14ac:dyDescent="0.3">
      <c r="A7632" t="str">
        <v>DRISKELL</v>
      </c>
    </row>
    <row r="7633" spans="1:1" x14ac:dyDescent="0.3">
      <c r="A7633" t="str">
        <v>DUFFIELD</v>
      </c>
    </row>
    <row r="7634" spans="1:1" x14ac:dyDescent="0.3">
      <c r="A7634" t="str">
        <v>LAUDERDALE</v>
      </c>
    </row>
    <row r="7635" spans="1:1" x14ac:dyDescent="0.3">
      <c r="A7635" t="str">
        <v>MAYNE</v>
      </c>
    </row>
    <row r="7636" spans="1:1" x14ac:dyDescent="0.3">
      <c r="A7636" t="str">
        <v>PERCY</v>
      </c>
    </row>
    <row r="7637" spans="1:1" x14ac:dyDescent="0.3">
      <c r="A7637" t="str">
        <v>VANNESS</v>
      </c>
    </row>
    <row r="7638" spans="1:1" x14ac:dyDescent="0.3">
      <c r="A7638" t="str">
        <v>COLELLA</v>
      </c>
    </row>
    <row r="7639" spans="1:1" x14ac:dyDescent="0.3">
      <c r="A7639" t="str">
        <v>THEODORE</v>
      </c>
    </row>
    <row r="7640" spans="1:1" x14ac:dyDescent="0.3">
      <c r="A7640" t="str">
        <v>BROWNFIELD</v>
      </c>
    </row>
    <row r="7641" spans="1:1" x14ac:dyDescent="0.3">
      <c r="A7641" t="str">
        <v>KIGER</v>
      </c>
    </row>
    <row r="7642" spans="1:1" x14ac:dyDescent="0.3">
      <c r="A7642" t="str">
        <v>CHISOLM</v>
      </c>
    </row>
    <row r="7643" spans="1:1" x14ac:dyDescent="0.3">
      <c r="A7643" t="str">
        <v>MAYE</v>
      </c>
    </row>
    <row r="7644" spans="1:1" x14ac:dyDescent="0.3">
      <c r="A7644" t="str">
        <v>STELLA</v>
      </c>
    </row>
    <row r="7645" spans="1:1" x14ac:dyDescent="0.3">
      <c r="A7645" t="str">
        <v>WIDEMAN</v>
      </c>
    </row>
    <row r="7646" spans="1:1" x14ac:dyDescent="0.3">
      <c r="A7646" t="str">
        <v>DIXSON</v>
      </c>
    </row>
    <row r="7647" spans="1:1" x14ac:dyDescent="0.3">
      <c r="A7647" t="str">
        <v>FITZWATER</v>
      </c>
    </row>
    <row r="7648" spans="1:1" x14ac:dyDescent="0.3">
      <c r="A7648" t="str">
        <v>HARVILLE</v>
      </c>
    </row>
    <row r="7649" spans="1:1" x14ac:dyDescent="0.3">
      <c r="A7649" t="str">
        <v>MULDOON</v>
      </c>
    </row>
    <row r="7650" spans="1:1" x14ac:dyDescent="0.3">
      <c r="A7650" t="str">
        <v>BURKEY</v>
      </c>
    </row>
    <row r="7651" spans="1:1" x14ac:dyDescent="0.3">
      <c r="A7651" t="str">
        <v>HARTSFIELD</v>
      </c>
    </row>
    <row r="7652" spans="1:1" x14ac:dyDescent="0.3">
      <c r="A7652" t="str">
        <v>BRAWLEY</v>
      </c>
    </row>
    <row r="7653" spans="1:1" x14ac:dyDescent="0.3">
      <c r="A7653" t="str">
        <v>SCHADE</v>
      </c>
    </row>
    <row r="7654" spans="1:1" x14ac:dyDescent="0.3">
      <c r="A7654" t="str">
        <v>PELFREY</v>
      </c>
    </row>
    <row r="7655" spans="1:1" x14ac:dyDescent="0.3">
      <c r="A7655" t="str">
        <v>TENNYSON</v>
      </c>
    </row>
    <row r="7656" spans="1:1" x14ac:dyDescent="0.3">
      <c r="A7656" t="str">
        <v>WHITTED</v>
      </c>
    </row>
    <row r="7657" spans="1:1" x14ac:dyDescent="0.3">
      <c r="A7657" t="str">
        <v>HARBOUR</v>
      </c>
    </row>
    <row r="7658" spans="1:1" x14ac:dyDescent="0.3">
      <c r="A7658" t="str">
        <v>KRUPA</v>
      </c>
    </row>
    <row r="7659" spans="1:1" x14ac:dyDescent="0.3">
      <c r="A7659" t="str">
        <v>SILVAS</v>
      </c>
    </row>
    <row r="7660" spans="1:1" x14ac:dyDescent="0.3">
      <c r="A7660" t="str">
        <v>ERDMANN</v>
      </c>
    </row>
    <row r="7661" spans="1:1" x14ac:dyDescent="0.3">
      <c r="A7661" t="str">
        <v>HALPERN</v>
      </c>
    </row>
    <row r="7662" spans="1:1" x14ac:dyDescent="0.3">
      <c r="A7662" t="str">
        <v>PERAZA</v>
      </c>
    </row>
    <row r="7663" spans="1:1" x14ac:dyDescent="0.3">
      <c r="A7663" t="str">
        <v>FINNERTY</v>
      </c>
    </row>
    <row r="7664" spans="1:1" x14ac:dyDescent="0.3">
      <c r="A7664" t="str">
        <v>HUMBERT</v>
      </c>
    </row>
    <row r="7665" spans="1:1" x14ac:dyDescent="0.3">
      <c r="A7665" t="str">
        <v>MACKINNON</v>
      </c>
    </row>
    <row r="7666" spans="1:1" x14ac:dyDescent="0.3">
      <c r="A7666" t="str">
        <v>DOSTER</v>
      </c>
    </row>
    <row r="7667" spans="1:1" x14ac:dyDescent="0.3">
      <c r="A7667" t="str">
        <v>MCCARLEY</v>
      </c>
    </row>
    <row r="7668" spans="1:1" x14ac:dyDescent="0.3">
      <c r="A7668" t="str">
        <v>FORCE</v>
      </c>
    </row>
    <row r="7669" spans="1:1" x14ac:dyDescent="0.3">
      <c r="A7669" t="str">
        <v>KUGLER</v>
      </c>
    </row>
    <row r="7670" spans="1:1" x14ac:dyDescent="0.3">
      <c r="A7670" t="str">
        <v>LIVESAY</v>
      </c>
    </row>
    <row r="7671" spans="1:1" x14ac:dyDescent="0.3">
      <c r="A7671" t="str">
        <v>HABERMAN</v>
      </c>
    </row>
    <row r="7672" spans="1:1" x14ac:dyDescent="0.3">
      <c r="A7672" t="str">
        <v>HECTOR</v>
      </c>
    </row>
    <row r="7673" spans="1:1" x14ac:dyDescent="0.3">
      <c r="A7673" t="str">
        <v>LAMP</v>
      </c>
    </row>
    <row r="7674" spans="1:1" x14ac:dyDescent="0.3">
      <c r="A7674" t="str">
        <v>CHARRON</v>
      </c>
    </row>
    <row r="7675" spans="1:1" x14ac:dyDescent="0.3">
      <c r="A7675" t="str">
        <v>WOOSLEY</v>
      </c>
    </row>
    <row r="7676" spans="1:1" x14ac:dyDescent="0.3">
      <c r="A7676" t="str">
        <v>ASHBURN</v>
      </c>
    </row>
    <row r="7677" spans="1:1" x14ac:dyDescent="0.3">
      <c r="A7677" t="str">
        <v>GREENLEAF</v>
      </c>
    </row>
    <row r="7678" spans="1:1" x14ac:dyDescent="0.3">
      <c r="A7678" t="str">
        <v>NIEMANN</v>
      </c>
    </row>
    <row r="7679" spans="1:1" x14ac:dyDescent="0.3">
      <c r="A7679" t="str">
        <v>REIN</v>
      </c>
    </row>
    <row r="7680" spans="1:1" x14ac:dyDescent="0.3">
      <c r="A7680" t="str">
        <v>CARILLO</v>
      </c>
    </row>
    <row r="7681" spans="1:1" x14ac:dyDescent="0.3">
      <c r="A7681" t="str">
        <v>NUNNALLY</v>
      </c>
    </row>
    <row r="7682" spans="1:1" x14ac:dyDescent="0.3">
      <c r="A7682" t="str">
        <v>SKELLY</v>
      </c>
    </row>
    <row r="7683" spans="1:1" x14ac:dyDescent="0.3">
      <c r="A7683" t="str">
        <v>RENFROW</v>
      </c>
    </row>
    <row r="7684" spans="1:1" x14ac:dyDescent="0.3">
      <c r="A7684" t="str">
        <v>ANGUS</v>
      </c>
    </row>
    <row r="7685" spans="1:1" x14ac:dyDescent="0.3">
      <c r="A7685" t="str">
        <v>PRICKETT</v>
      </c>
    </row>
    <row r="7686" spans="1:1" x14ac:dyDescent="0.3">
      <c r="A7686" t="str">
        <v>BEDNAR</v>
      </c>
    </row>
    <row r="7687" spans="1:1" x14ac:dyDescent="0.3">
      <c r="A7687" t="str">
        <v>NIGHTINGALE</v>
      </c>
    </row>
    <row r="7688" spans="1:1" x14ac:dyDescent="0.3">
      <c r="A7688" t="str">
        <v>JASON</v>
      </c>
    </row>
    <row r="7689" spans="1:1" x14ac:dyDescent="0.3">
      <c r="A7689" t="str">
        <v>STEINBACH</v>
      </c>
    </row>
    <row r="7690" spans="1:1" x14ac:dyDescent="0.3">
      <c r="A7690" t="str">
        <v>WARNICK</v>
      </c>
    </row>
    <row r="7691" spans="1:1" x14ac:dyDescent="0.3">
      <c r="A7691" t="str">
        <v>HANS</v>
      </c>
    </row>
    <row r="7692" spans="1:1" x14ac:dyDescent="0.3">
      <c r="A7692" t="str">
        <v>LYDON</v>
      </c>
    </row>
    <row r="7693" spans="1:1" x14ac:dyDescent="0.3">
      <c r="A7693" t="str">
        <v>RUTLAND</v>
      </c>
    </row>
    <row r="7694" spans="1:1" x14ac:dyDescent="0.3">
      <c r="A7694" t="str">
        <v>ALLEMAN</v>
      </c>
    </row>
    <row r="7695" spans="1:1" x14ac:dyDescent="0.3">
      <c r="A7695" t="str">
        <v>HAWN</v>
      </c>
    </row>
    <row r="7696" spans="1:1" x14ac:dyDescent="0.3">
      <c r="A7696" t="str">
        <v>MALIN</v>
      </c>
    </row>
    <row r="7697" spans="1:1" x14ac:dyDescent="0.3">
      <c r="A7697" t="str">
        <v>BEECH</v>
      </c>
    </row>
    <row r="7698" spans="1:1" x14ac:dyDescent="0.3">
      <c r="A7698" t="str">
        <v>AUGER</v>
      </c>
    </row>
    <row r="7699" spans="1:1" x14ac:dyDescent="0.3">
      <c r="A7699" t="str">
        <v>DESILVA</v>
      </c>
    </row>
    <row r="7700" spans="1:1" x14ac:dyDescent="0.3">
      <c r="A7700" t="str">
        <v>ISHAM</v>
      </c>
    </row>
    <row r="7701" spans="1:1" x14ac:dyDescent="0.3">
      <c r="A7701" t="str">
        <v>IZAGUIRRE</v>
      </c>
    </row>
    <row r="7702" spans="1:1" x14ac:dyDescent="0.3">
      <c r="A7702" t="str">
        <v>BERUMEN</v>
      </c>
    </row>
    <row r="7703" spans="1:1" x14ac:dyDescent="0.3">
      <c r="A7703" t="str">
        <v>DIMARCO</v>
      </c>
    </row>
    <row r="7704" spans="1:1" x14ac:dyDescent="0.3">
      <c r="A7704" t="str">
        <v>GLASSER</v>
      </c>
    </row>
    <row r="7705" spans="1:1" x14ac:dyDescent="0.3">
      <c r="A7705" t="str">
        <v>MANDUJANO</v>
      </c>
    </row>
    <row r="7706" spans="1:1" x14ac:dyDescent="0.3">
      <c r="A7706" t="str">
        <v>NIPPER</v>
      </c>
    </row>
    <row r="7707" spans="1:1" x14ac:dyDescent="0.3">
      <c r="A7707" t="str">
        <v>PEGRAM</v>
      </c>
    </row>
    <row r="7708" spans="1:1" x14ac:dyDescent="0.3">
      <c r="A7708" t="str">
        <v>LABBE</v>
      </c>
    </row>
    <row r="7709" spans="1:1" x14ac:dyDescent="0.3">
      <c r="A7709" t="str">
        <v>MCPHEE</v>
      </c>
    </row>
    <row r="7710" spans="1:1" x14ac:dyDescent="0.3">
      <c r="A7710" t="str">
        <v>SUNDBERG</v>
      </c>
    </row>
    <row r="7711" spans="1:1" x14ac:dyDescent="0.3">
      <c r="A7711" t="str">
        <v>AGUSTIN</v>
      </c>
    </row>
    <row r="7712" spans="1:1" x14ac:dyDescent="0.3">
      <c r="A7712" t="str">
        <v>CRAFTON</v>
      </c>
    </row>
    <row r="7713" spans="1:1" x14ac:dyDescent="0.3">
      <c r="A7713" t="str">
        <v>BELLER</v>
      </c>
    </row>
    <row r="7714" spans="1:1" x14ac:dyDescent="0.3">
      <c r="A7714" t="str">
        <v>CANTOR</v>
      </c>
    </row>
    <row r="7715" spans="1:1" x14ac:dyDescent="0.3">
      <c r="A7715" t="str">
        <v>BANG</v>
      </c>
    </row>
    <row r="7716" spans="1:1" x14ac:dyDescent="0.3">
      <c r="A7716" t="str">
        <v>LAWYER</v>
      </c>
    </row>
    <row r="7717" spans="1:1" x14ac:dyDescent="0.3">
      <c r="A7717" t="str">
        <v>CROY</v>
      </c>
    </row>
    <row r="7718" spans="1:1" x14ac:dyDescent="0.3">
      <c r="A7718" t="str">
        <v>KYLES</v>
      </c>
    </row>
    <row r="7719" spans="1:1" x14ac:dyDescent="0.3">
      <c r="A7719" t="str">
        <v>BATTISTA</v>
      </c>
    </row>
    <row r="7720" spans="1:1" x14ac:dyDescent="0.3">
      <c r="A7720" t="str">
        <v>WINANS</v>
      </c>
    </row>
    <row r="7721" spans="1:1" x14ac:dyDescent="0.3">
      <c r="A7721" t="str">
        <v>BAKKEN</v>
      </c>
    </row>
    <row r="7722" spans="1:1" x14ac:dyDescent="0.3">
      <c r="A7722" t="str">
        <v>JOST</v>
      </c>
    </row>
    <row r="7723" spans="1:1" x14ac:dyDescent="0.3">
      <c r="A7723" t="str">
        <v>DANDRIDGE</v>
      </c>
    </row>
    <row r="7724" spans="1:1" x14ac:dyDescent="0.3">
      <c r="A7724" t="str">
        <v>MUSTAFA</v>
      </c>
    </row>
    <row r="7725" spans="1:1" x14ac:dyDescent="0.3">
      <c r="A7725" t="str">
        <v>ICE</v>
      </c>
    </row>
    <row r="7726" spans="1:1" x14ac:dyDescent="0.3">
      <c r="A7726" t="str">
        <v>EKLUND</v>
      </c>
    </row>
    <row r="7727" spans="1:1" x14ac:dyDescent="0.3">
      <c r="A7727" t="str">
        <v>GRIMALDO</v>
      </c>
    </row>
    <row r="7728" spans="1:1" x14ac:dyDescent="0.3">
      <c r="A7728" t="str">
        <v>HERMES</v>
      </c>
    </row>
    <row r="7729" spans="1:1" x14ac:dyDescent="0.3">
      <c r="A7729" t="str">
        <v>MONTESDEOCA</v>
      </c>
    </row>
    <row r="7730" spans="1:1" x14ac:dyDescent="0.3">
      <c r="A7730" t="str">
        <v>GRAINGER</v>
      </c>
    </row>
    <row r="7731" spans="1:1" x14ac:dyDescent="0.3">
      <c r="A7731" t="str">
        <v>VANNOY</v>
      </c>
    </row>
    <row r="7732" spans="1:1" x14ac:dyDescent="0.3">
      <c r="A7732" t="str">
        <v>LAMAS</v>
      </c>
    </row>
    <row r="7733" spans="1:1" x14ac:dyDescent="0.3">
      <c r="A7733" t="str">
        <v>TARANTINO</v>
      </c>
    </row>
    <row r="7734" spans="1:1" x14ac:dyDescent="0.3">
      <c r="A7734" t="str">
        <v>WITTER</v>
      </c>
    </row>
    <row r="7735" spans="1:1" x14ac:dyDescent="0.3">
      <c r="A7735" t="str">
        <v>WORTHEN</v>
      </c>
    </row>
    <row r="7736" spans="1:1" x14ac:dyDescent="0.3">
      <c r="A7736" t="str">
        <v>BASINGER</v>
      </c>
    </row>
    <row r="7737" spans="1:1" x14ac:dyDescent="0.3">
      <c r="A7737" t="str">
        <v>COWDEN</v>
      </c>
    </row>
    <row r="7738" spans="1:1" x14ac:dyDescent="0.3">
      <c r="A7738" t="str">
        <v>HILES</v>
      </c>
    </row>
    <row r="7739" spans="1:1" x14ac:dyDescent="0.3">
      <c r="A7739" t="str">
        <v>MCANALLY</v>
      </c>
    </row>
    <row r="7740" spans="1:1" x14ac:dyDescent="0.3">
      <c r="A7740" t="str">
        <v>FELIPE</v>
      </c>
    </row>
    <row r="7741" spans="1:1" x14ac:dyDescent="0.3">
      <c r="A7741" t="str">
        <v>GALLIMORE</v>
      </c>
    </row>
    <row r="7742" spans="1:1" x14ac:dyDescent="0.3">
      <c r="A7742" t="str">
        <v>KAPP</v>
      </c>
    </row>
    <row r="7743" spans="1:1" x14ac:dyDescent="0.3">
      <c r="A7743" t="str">
        <v>MAKOWSKI</v>
      </c>
    </row>
    <row r="7744" spans="1:1" x14ac:dyDescent="0.3">
      <c r="A7744" t="str">
        <v>COPENHAVER</v>
      </c>
    </row>
    <row r="7745" spans="1:1" x14ac:dyDescent="0.3">
      <c r="A7745" t="str">
        <v>GIDEON</v>
      </c>
    </row>
    <row r="7746" spans="1:1" x14ac:dyDescent="0.3">
      <c r="A7746" t="str">
        <v>RAMER</v>
      </c>
    </row>
    <row r="7747" spans="1:1" x14ac:dyDescent="0.3">
      <c r="A7747" t="str">
        <v>BOWKER</v>
      </c>
    </row>
    <row r="7748" spans="1:1" x14ac:dyDescent="0.3">
      <c r="A7748" t="str">
        <v>WILKENS</v>
      </c>
    </row>
    <row r="7749" spans="1:1" x14ac:dyDescent="0.3">
      <c r="A7749" t="str">
        <v>HUNTSMAN</v>
      </c>
    </row>
    <row r="7750" spans="1:1" x14ac:dyDescent="0.3">
      <c r="A7750" t="str">
        <v>PALLADINO</v>
      </c>
    </row>
    <row r="7751" spans="1:1" x14ac:dyDescent="0.3">
      <c r="A7751" t="str">
        <v>SEEGER</v>
      </c>
    </row>
    <row r="7752" spans="1:1" x14ac:dyDescent="0.3">
      <c r="A7752" t="str">
        <v>JESSEE</v>
      </c>
    </row>
    <row r="7753" spans="1:1" x14ac:dyDescent="0.3">
      <c r="A7753" t="str">
        <v>KITTRELL</v>
      </c>
    </row>
    <row r="7754" spans="1:1" x14ac:dyDescent="0.3">
      <c r="A7754" t="str">
        <v>ROLLE</v>
      </c>
    </row>
    <row r="7755" spans="1:1" x14ac:dyDescent="0.3">
      <c r="A7755" t="str">
        <v>BRANNEN</v>
      </c>
    </row>
    <row r="7756" spans="1:1" x14ac:dyDescent="0.3">
      <c r="A7756" t="str">
        <v>CICCONE</v>
      </c>
    </row>
    <row r="7757" spans="1:1" x14ac:dyDescent="0.3">
      <c r="A7757" t="str">
        <v>KOLAR</v>
      </c>
    </row>
    <row r="7758" spans="1:1" x14ac:dyDescent="0.3">
      <c r="A7758" t="str">
        <v>BIXBY</v>
      </c>
    </row>
    <row r="7759" spans="1:1" x14ac:dyDescent="0.3">
      <c r="A7759" t="str">
        <v>POHLMAN</v>
      </c>
    </row>
    <row r="7760" spans="1:1" x14ac:dyDescent="0.3">
      <c r="A7760" t="str">
        <v>LESHER</v>
      </c>
    </row>
    <row r="7761" spans="1:1" x14ac:dyDescent="0.3">
      <c r="A7761" t="str">
        <v>STRACHAN</v>
      </c>
    </row>
    <row r="7762" spans="1:1" x14ac:dyDescent="0.3">
      <c r="A7762" t="str">
        <v>FLEISCHER</v>
      </c>
    </row>
    <row r="7763" spans="1:1" x14ac:dyDescent="0.3">
      <c r="A7763" t="str">
        <v>MURPHEY</v>
      </c>
    </row>
    <row r="7764" spans="1:1" x14ac:dyDescent="0.3">
      <c r="A7764" t="str">
        <v>UMANA</v>
      </c>
    </row>
    <row r="7765" spans="1:1" x14ac:dyDescent="0.3">
      <c r="A7765" t="str">
        <v>BUNTON</v>
      </c>
    </row>
    <row r="7766" spans="1:1" x14ac:dyDescent="0.3">
      <c r="A7766" t="str">
        <v>MCAULEY</v>
      </c>
    </row>
    <row r="7767" spans="1:1" x14ac:dyDescent="0.3">
      <c r="A7767" t="str">
        <v>MCENTIRE</v>
      </c>
    </row>
    <row r="7768" spans="1:1" x14ac:dyDescent="0.3">
      <c r="A7768" t="str">
        <v>RABON</v>
      </c>
    </row>
    <row r="7769" spans="1:1" x14ac:dyDescent="0.3">
      <c r="A7769" t="str">
        <v>SHERIFF</v>
      </c>
    </row>
    <row r="7770" spans="1:1" x14ac:dyDescent="0.3">
      <c r="A7770" t="str">
        <v>SOILEAU</v>
      </c>
    </row>
    <row r="7771" spans="1:1" x14ac:dyDescent="0.3">
      <c r="A7771" t="str">
        <v>BOROWSKI</v>
      </c>
    </row>
    <row r="7772" spans="1:1" x14ac:dyDescent="0.3">
      <c r="A7772" t="str">
        <v>MULLENS</v>
      </c>
    </row>
    <row r="7773" spans="1:1" x14ac:dyDescent="0.3">
      <c r="A7773" t="str">
        <v>LARRABEE</v>
      </c>
    </row>
    <row r="7774" spans="1:1" x14ac:dyDescent="0.3">
      <c r="A7774" t="str">
        <v>MALLEY</v>
      </c>
    </row>
    <row r="7775" spans="1:1" x14ac:dyDescent="0.3">
      <c r="A7775" t="str">
        <v>PROUTY</v>
      </c>
    </row>
    <row r="7776" spans="1:1" x14ac:dyDescent="0.3">
      <c r="A7776" t="str">
        <v>SUMRALL</v>
      </c>
    </row>
    <row r="7777" spans="1:1" x14ac:dyDescent="0.3">
      <c r="A7777" t="str">
        <v>REISINGER</v>
      </c>
    </row>
    <row r="7778" spans="1:1" x14ac:dyDescent="0.3">
      <c r="A7778" t="str">
        <v>SURBER</v>
      </c>
    </row>
    <row r="7779" spans="1:1" x14ac:dyDescent="0.3">
      <c r="A7779" t="str">
        <v>KASTEN</v>
      </c>
    </row>
    <row r="7780" spans="1:1" x14ac:dyDescent="0.3">
      <c r="A7780" t="str">
        <v>SHOEMAKE</v>
      </c>
    </row>
    <row r="7781" spans="1:1" x14ac:dyDescent="0.3">
      <c r="A7781" t="str">
        <v>YOWELL</v>
      </c>
    </row>
    <row r="7782" spans="1:1" x14ac:dyDescent="0.3">
      <c r="A7782" t="str">
        <v>BEVAN</v>
      </c>
    </row>
    <row r="7783" spans="1:1" x14ac:dyDescent="0.3">
      <c r="A7783" t="str">
        <v>BOE</v>
      </c>
    </row>
    <row r="7784" spans="1:1" x14ac:dyDescent="0.3">
      <c r="A7784" t="str">
        <v>BONIN</v>
      </c>
    </row>
    <row r="7785" spans="1:1" x14ac:dyDescent="0.3">
      <c r="A7785" t="str">
        <v>BOVE</v>
      </c>
    </row>
    <row r="7786" spans="1:1" x14ac:dyDescent="0.3">
      <c r="A7786" t="str">
        <v>CARRAWAY</v>
      </c>
    </row>
    <row r="7787" spans="1:1" x14ac:dyDescent="0.3">
      <c r="A7787" t="str">
        <v>HAZARD</v>
      </c>
    </row>
    <row r="7788" spans="1:1" x14ac:dyDescent="0.3">
      <c r="A7788" t="str">
        <v>KACZMAREK</v>
      </c>
    </row>
    <row r="7789" spans="1:1" x14ac:dyDescent="0.3">
      <c r="A7789" t="str">
        <v>SLAY</v>
      </c>
    </row>
    <row r="7790" spans="1:1" x14ac:dyDescent="0.3">
      <c r="A7790" t="str">
        <v>ARMITAGE</v>
      </c>
    </row>
    <row r="7791" spans="1:1" x14ac:dyDescent="0.3">
      <c r="A7791" t="str">
        <v>LOWTHER</v>
      </c>
    </row>
    <row r="7792" spans="1:1" x14ac:dyDescent="0.3">
      <c r="A7792" t="str">
        <v>FARAH</v>
      </c>
    </row>
    <row r="7793" spans="1:1" x14ac:dyDescent="0.3">
      <c r="A7793" t="str">
        <v>SHEAFFER</v>
      </c>
    </row>
    <row r="7794" spans="1:1" x14ac:dyDescent="0.3">
      <c r="A7794" t="str">
        <v>ATENCIO</v>
      </c>
    </row>
    <row r="7795" spans="1:1" x14ac:dyDescent="0.3">
      <c r="A7795" t="str">
        <v>KIRKHAM</v>
      </c>
    </row>
    <row r="7796" spans="1:1" x14ac:dyDescent="0.3">
      <c r="A7796" t="str">
        <v>UNG</v>
      </c>
    </row>
    <row r="7797" spans="1:1" x14ac:dyDescent="0.3">
      <c r="A7797" t="str">
        <v>CAVANAGH</v>
      </c>
    </row>
    <row r="7798" spans="1:1" x14ac:dyDescent="0.3">
      <c r="A7798" t="str">
        <v>MCCUTCHEN</v>
      </c>
    </row>
    <row r="7799" spans="1:1" x14ac:dyDescent="0.3">
      <c r="A7799" t="str">
        <v>NICKLES</v>
      </c>
    </row>
    <row r="7800" spans="1:1" x14ac:dyDescent="0.3">
      <c r="A7800" t="str">
        <v>SHOOP</v>
      </c>
    </row>
    <row r="7801" spans="1:1" x14ac:dyDescent="0.3">
      <c r="A7801" t="str">
        <v>BORCHARDT</v>
      </c>
    </row>
    <row r="7802" spans="1:1" x14ac:dyDescent="0.3">
      <c r="A7802" t="str">
        <v>DURKEE</v>
      </c>
    </row>
    <row r="7803" spans="1:1" x14ac:dyDescent="0.3">
      <c r="A7803" t="str">
        <v>MAUS</v>
      </c>
    </row>
    <row r="7804" spans="1:1" x14ac:dyDescent="0.3">
      <c r="A7804" t="str">
        <v>PETRILLO</v>
      </c>
    </row>
    <row r="7805" spans="1:1" x14ac:dyDescent="0.3">
      <c r="A7805" t="str">
        <v>SHEDD</v>
      </c>
    </row>
    <row r="7806" spans="1:1" x14ac:dyDescent="0.3">
      <c r="A7806" t="str">
        <v>BRAINARD</v>
      </c>
    </row>
    <row r="7807" spans="1:1" x14ac:dyDescent="0.3">
      <c r="A7807" t="str">
        <v>EDDINGS</v>
      </c>
    </row>
    <row r="7808" spans="1:1" x14ac:dyDescent="0.3">
      <c r="A7808" t="str">
        <v>FANELLI</v>
      </c>
    </row>
    <row r="7809" spans="1:1" x14ac:dyDescent="0.3">
      <c r="A7809" t="str">
        <v>SEO</v>
      </c>
    </row>
    <row r="7810" spans="1:1" x14ac:dyDescent="0.3">
      <c r="A7810" t="str">
        <v>HEANEY</v>
      </c>
    </row>
    <row r="7811" spans="1:1" x14ac:dyDescent="0.3">
      <c r="A7811" t="str">
        <v>DRENNAN</v>
      </c>
    </row>
    <row r="7812" spans="1:1" x14ac:dyDescent="0.3">
      <c r="A7812" t="str">
        <v>MCGARVEY</v>
      </c>
    </row>
    <row r="7813" spans="1:1" x14ac:dyDescent="0.3">
      <c r="A7813" t="str">
        <v>SADDLER</v>
      </c>
    </row>
    <row r="7814" spans="1:1" x14ac:dyDescent="0.3">
      <c r="A7814" t="str">
        <v>GAILEY</v>
      </c>
    </row>
    <row r="7815" spans="1:1" x14ac:dyDescent="0.3">
      <c r="A7815" t="str">
        <v>HIGA</v>
      </c>
    </row>
    <row r="7816" spans="1:1" x14ac:dyDescent="0.3">
      <c r="A7816" t="str">
        <v>LUCIA</v>
      </c>
    </row>
    <row r="7817" spans="1:1" x14ac:dyDescent="0.3">
      <c r="A7817" t="str">
        <v>CAPLAN</v>
      </c>
    </row>
    <row r="7818" spans="1:1" x14ac:dyDescent="0.3">
      <c r="A7818" t="str">
        <v>GRINER</v>
      </c>
    </row>
    <row r="7819" spans="1:1" x14ac:dyDescent="0.3">
      <c r="A7819" t="str">
        <v>GROH</v>
      </c>
    </row>
    <row r="7820" spans="1:1" x14ac:dyDescent="0.3">
      <c r="A7820" t="str">
        <v>HINCKLEY</v>
      </c>
    </row>
    <row r="7821" spans="1:1" x14ac:dyDescent="0.3">
      <c r="A7821" t="str">
        <v>NORFLEET</v>
      </c>
    </row>
    <row r="7822" spans="1:1" x14ac:dyDescent="0.3">
      <c r="A7822" t="str">
        <v>RADEMACHER</v>
      </c>
    </row>
    <row r="7823" spans="1:1" x14ac:dyDescent="0.3">
      <c r="A7823" t="str">
        <v>SOUDER</v>
      </c>
    </row>
    <row r="7824" spans="1:1" x14ac:dyDescent="0.3">
      <c r="A7824" t="str">
        <v>AUTREY</v>
      </c>
    </row>
    <row r="7825" spans="1:1" x14ac:dyDescent="0.3">
      <c r="A7825" t="str">
        <v>ESKRIDGE</v>
      </c>
    </row>
    <row r="7826" spans="1:1" x14ac:dyDescent="0.3">
      <c r="A7826" t="str">
        <v>BURRUS</v>
      </c>
    </row>
    <row r="7827" spans="1:1" x14ac:dyDescent="0.3">
      <c r="A7827" t="str">
        <v>CASTREJON</v>
      </c>
    </row>
    <row r="7828" spans="1:1" x14ac:dyDescent="0.3">
      <c r="A7828" t="str">
        <v>DEROSE</v>
      </c>
    </row>
    <row r="7829" spans="1:1" x14ac:dyDescent="0.3">
      <c r="A7829" t="str">
        <v>DRUMM</v>
      </c>
    </row>
    <row r="7830" spans="1:1" x14ac:dyDescent="0.3">
      <c r="A7830" t="str">
        <v>FISKE</v>
      </c>
    </row>
    <row r="7831" spans="1:1" x14ac:dyDescent="0.3">
      <c r="A7831" t="str">
        <v>GIFFIN</v>
      </c>
    </row>
    <row r="7832" spans="1:1" x14ac:dyDescent="0.3">
      <c r="A7832" t="str">
        <v>TOWNLEY</v>
      </c>
    </row>
    <row r="7833" spans="1:1" x14ac:dyDescent="0.3">
      <c r="A7833" t="str">
        <v>COTHRAN</v>
      </c>
    </row>
    <row r="7834" spans="1:1" x14ac:dyDescent="0.3">
      <c r="A7834" t="str">
        <v>EMMERT</v>
      </c>
    </row>
    <row r="7835" spans="1:1" x14ac:dyDescent="0.3">
      <c r="A7835" t="str">
        <v>HARTSELL</v>
      </c>
    </row>
    <row r="7836" spans="1:1" x14ac:dyDescent="0.3">
      <c r="A7836" t="str">
        <v>KILBURN</v>
      </c>
    </row>
    <row r="7837" spans="1:1" x14ac:dyDescent="0.3">
      <c r="A7837" t="str">
        <v>RIGGLE</v>
      </c>
    </row>
    <row r="7838" spans="1:1" x14ac:dyDescent="0.3">
      <c r="A7838" t="str">
        <v>TRUSSELL</v>
      </c>
    </row>
    <row r="7839" spans="1:1" x14ac:dyDescent="0.3">
      <c r="A7839" t="str">
        <v>BARTO</v>
      </c>
    </row>
    <row r="7840" spans="1:1" x14ac:dyDescent="0.3">
      <c r="A7840" t="str">
        <v>CRANK</v>
      </c>
    </row>
    <row r="7841" spans="1:1" x14ac:dyDescent="0.3">
      <c r="A7841" t="str">
        <v>LOVELY</v>
      </c>
    </row>
    <row r="7842" spans="1:1" x14ac:dyDescent="0.3">
      <c r="A7842" t="str">
        <v>MULVEY</v>
      </c>
    </row>
    <row r="7843" spans="1:1" x14ac:dyDescent="0.3">
      <c r="A7843" t="str">
        <v>WOODHOUSE</v>
      </c>
    </row>
    <row r="7844" spans="1:1" x14ac:dyDescent="0.3">
      <c r="A7844" t="str">
        <v>POWE</v>
      </c>
    </row>
    <row r="7845" spans="1:1" x14ac:dyDescent="0.3">
      <c r="A7845" t="str">
        <v>PABLO</v>
      </c>
    </row>
    <row r="7846" spans="1:1" x14ac:dyDescent="0.3">
      <c r="A7846" t="str">
        <v>MURCHISON</v>
      </c>
    </row>
    <row r="7847" spans="1:1" x14ac:dyDescent="0.3">
      <c r="A7847" t="str">
        <v>ZACK</v>
      </c>
    </row>
    <row r="7848" spans="1:1" x14ac:dyDescent="0.3">
      <c r="A7848" t="str">
        <v>DICARLO</v>
      </c>
    </row>
    <row r="7849" spans="1:1" x14ac:dyDescent="0.3">
      <c r="A7849" t="str">
        <v>HAGOOD</v>
      </c>
    </row>
    <row r="7850" spans="1:1" x14ac:dyDescent="0.3">
      <c r="A7850" t="str">
        <v>KESSEL</v>
      </c>
    </row>
    <row r="7851" spans="1:1" x14ac:dyDescent="0.3">
      <c r="A7851" t="str">
        <v>BLAKENEY</v>
      </c>
    </row>
    <row r="7852" spans="1:1" x14ac:dyDescent="0.3">
      <c r="A7852" t="str">
        <v>EDSON</v>
      </c>
    </row>
    <row r="7853" spans="1:1" x14ac:dyDescent="0.3">
      <c r="A7853" t="str">
        <v>ROST</v>
      </c>
    </row>
    <row r="7854" spans="1:1" x14ac:dyDescent="0.3">
      <c r="A7854" t="str">
        <v>BRODEUR</v>
      </c>
    </row>
    <row r="7855" spans="1:1" x14ac:dyDescent="0.3">
      <c r="A7855" t="str">
        <v>FANT</v>
      </c>
    </row>
    <row r="7856" spans="1:1" x14ac:dyDescent="0.3">
      <c r="A7856" t="str">
        <v>JUMP</v>
      </c>
    </row>
    <row r="7857" spans="1:1" x14ac:dyDescent="0.3">
      <c r="A7857" t="str">
        <v>SPRY</v>
      </c>
    </row>
    <row r="7858" spans="1:1" x14ac:dyDescent="0.3">
      <c r="A7858" t="str">
        <v>LAGUNA</v>
      </c>
    </row>
    <row r="7859" spans="1:1" x14ac:dyDescent="0.3">
      <c r="A7859" t="str">
        <v>LOTZ</v>
      </c>
    </row>
    <row r="7860" spans="1:1" x14ac:dyDescent="0.3">
      <c r="A7860" t="str">
        <v>BERGQUIST</v>
      </c>
    </row>
    <row r="7861" spans="1:1" x14ac:dyDescent="0.3">
      <c r="A7861" t="str">
        <v>COLLARD</v>
      </c>
    </row>
    <row r="7862" spans="1:1" x14ac:dyDescent="0.3">
      <c r="A7862" t="str">
        <v>MASH</v>
      </c>
    </row>
    <row r="7863" spans="1:1" x14ac:dyDescent="0.3">
      <c r="A7863" t="str">
        <v>RIDEOUT</v>
      </c>
    </row>
    <row r="7864" spans="1:1" x14ac:dyDescent="0.3">
      <c r="A7864" t="str">
        <v>BILBREY</v>
      </c>
    </row>
    <row r="7865" spans="1:1" x14ac:dyDescent="0.3">
      <c r="A7865" t="str">
        <v>FORTUNATO</v>
      </c>
    </row>
    <row r="7866" spans="1:1" x14ac:dyDescent="0.3">
      <c r="A7866" t="str">
        <v>SELMAN</v>
      </c>
    </row>
    <row r="7867" spans="1:1" x14ac:dyDescent="0.3">
      <c r="A7867" t="str">
        <v>HOLZER</v>
      </c>
    </row>
    <row r="7868" spans="1:1" x14ac:dyDescent="0.3">
      <c r="A7868" t="str">
        <v>MCABEE</v>
      </c>
    </row>
    <row r="7869" spans="1:1" x14ac:dyDescent="0.3">
      <c r="A7869" t="str">
        <v>PIFER</v>
      </c>
    </row>
    <row r="7870" spans="1:1" x14ac:dyDescent="0.3">
      <c r="A7870" t="str">
        <v>TALAMANTES</v>
      </c>
    </row>
    <row r="7871" spans="1:1" x14ac:dyDescent="0.3">
      <c r="A7871" t="str">
        <v>CREW</v>
      </c>
    </row>
    <row r="7872" spans="1:1" x14ac:dyDescent="0.3">
      <c r="A7872" t="str">
        <v>PASTORE</v>
      </c>
    </row>
    <row r="7873" spans="1:1" x14ac:dyDescent="0.3">
      <c r="A7873" t="str">
        <v>TOLLEFSON</v>
      </c>
    </row>
    <row r="7874" spans="1:1" x14ac:dyDescent="0.3">
      <c r="A7874" t="str">
        <v>WILCHER</v>
      </c>
    </row>
    <row r="7875" spans="1:1" x14ac:dyDescent="0.3">
      <c r="A7875" t="str">
        <v>KUTZ</v>
      </c>
    </row>
    <row r="7876" spans="1:1" x14ac:dyDescent="0.3">
      <c r="A7876" t="str">
        <v>RESSLER</v>
      </c>
    </row>
    <row r="7877" spans="1:1" x14ac:dyDescent="0.3">
      <c r="A7877" t="str">
        <v>STALLARD</v>
      </c>
    </row>
    <row r="7878" spans="1:1" x14ac:dyDescent="0.3">
      <c r="A7878" t="str">
        <v>DIGIACOMO</v>
      </c>
    </row>
    <row r="7879" spans="1:1" x14ac:dyDescent="0.3">
      <c r="A7879" t="str">
        <v>FEHR</v>
      </c>
    </row>
    <row r="7880" spans="1:1" x14ac:dyDescent="0.3">
      <c r="A7880" t="str">
        <v>LAFOND</v>
      </c>
    </row>
    <row r="7881" spans="1:1" x14ac:dyDescent="0.3">
      <c r="A7881" t="str">
        <v>PIERCY</v>
      </c>
    </row>
    <row r="7882" spans="1:1" x14ac:dyDescent="0.3">
      <c r="A7882" t="str">
        <v>SCHUCK</v>
      </c>
    </row>
    <row r="7883" spans="1:1" x14ac:dyDescent="0.3">
      <c r="A7883" t="str">
        <v>GRAYBILL</v>
      </c>
    </row>
    <row r="7884" spans="1:1" x14ac:dyDescent="0.3">
      <c r="A7884" t="str">
        <v>PLATA</v>
      </c>
    </row>
    <row r="7885" spans="1:1" x14ac:dyDescent="0.3">
      <c r="A7885" t="str">
        <v>WINKLE</v>
      </c>
    </row>
    <row r="7886" spans="1:1" x14ac:dyDescent="0.3">
      <c r="A7886" t="str">
        <v>GRIBBLE</v>
      </c>
    </row>
    <row r="7887" spans="1:1" x14ac:dyDescent="0.3">
      <c r="A7887" t="str">
        <v>ODLE</v>
      </c>
    </row>
    <row r="7888" spans="1:1" x14ac:dyDescent="0.3">
      <c r="A7888" t="str">
        <v>FRAGA</v>
      </c>
    </row>
    <row r="7889" spans="1:1" x14ac:dyDescent="0.3">
      <c r="A7889" t="str">
        <v>BRESSLER</v>
      </c>
    </row>
    <row r="7890" spans="1:1" x14ac:dyDescent="0.3">
      <c r="A7890" t="str">
        <v>MOULTRIE</v>
      </c>
    </row>
    <row r="7891" spans="1:1" x14ac:dyDescent="0.3">
      <c r="A7891" t="str">
        <v>TUNG</v>
      </c>
    </row>
    <row r="7892" spans="1:1" x14ac:dyDescent="0.3">
      <c r="A7892" t="str">
        <v>CHARETTE</v>
      </c>
    </row>
    <row r="7893" spans="1:1" x14ac:dyDescent="0.3">
      <c r="A7893" t="str">
        <v>KERBY</v>
      </c>
    </row>
    <row r="7894" spans="1:1" x14ac:dyDescent="0.3">
      <c r="A7894" t="str">
        <v>MARVEL</v>
      </c>
    </row>
    <row r="7895" spans="1:1" x14ac:dyDescent="0.3">
      <c r="A7895" t="str">
        <v>MORI</v>
      </c>
    </row>
    <row r="7896" spans="1:1" x14ac:dyDescent="0.3">
      <c r="A7896" t="str">
        <v>FAVORS</v>
      </c>
    </row>
    <row r="7897" spans="1:1" x14ac:dyDescent="0.3">
      <c r="A7897" t="str">
        <v>HAMMAN</v>
      </c>
    </row>
    <row r="7898" spans="1:1" x14ac:dyDescent="0.3">
      <c r="A7898" t="str">
        <v>FREEZE</v>
      </c>
    </row>
    <row r="7899" spans="1:1" x14ac:dyDescent="0.3">
      <c r="A7899" t="str">
        <v>DELISLE</v>
      </c>
    </row>
    <row r="7900" spans="1:1" x14ac:dyDescent="0.3">
      <c r="A7900" t="str">
        <v>DINGLE</v>
      </c>
    </row>
    <row r="7901" spans="1:1" x14ac:dyDescent="0.3">
      <c r="A7901" t="str">
        <v>STRAW</v>
      </c>
    </row>
    <row r="7902" spans="1:1" x14ac:dyDescent="0.3">
      <c r="A7902" t="str">
        <v>CABELLO</v>
      </c>
    </row>
    <row r="7903" spans="1:1" x14ac:dyDescent="0.3">
      <c r="A7903" t="str">
        <v>ELIZALDE</v>
      </c>
    </row>
    <row r="7904" spans="1:1" x14ac:dyDescent="0.3">
      <c r="A7904" t="str">
        <v>ZALEWSKI</v>
      </c>
    </row>
    <row r="7905" spans="1:1" x14ac:dyDescent="0.3">
      <c r="A7905" t="str">
        <v>ABATE</v>
      </c>
    </row>
    <row r="7906" spans="1:1" x14ac:dyDescent="0.3">
      <c r="A7906" t="str">
        <v>FUNKHOUSER</v>
      </c>
    </row>
    <row r="7907" spans="1:1" x14ac:dyDescent="0.3">
      <c r="A7907" t="str">
        <v>NERO</v>
      </c>
    </row>
    <row r="7908" spans="1:1" x14ac:dyDescent="0.3">
      <c r="A7908" t="str">
        <v>HOLSTON</v>
      </c>
    </row>
    <row r="7909" spans="1:1" x14ac:dyDescent="0.3">
      <c r="A7909" t="str">
        <v>JOSEY</v>
      </c>
    </row>
    <row r="7910" spans="1:1" x14ac:dyDescent="0.3">
      <c r="A7910" t="str">
        <v>SCHRECK</v>
      </c>
    </row>
    <row r="7911" spans="1:1" x14ac:dyDescent="0.3">
      <c r="A7911" t="str">
        <v>BING</v>
      </c>
    </row>
    <row r="7912" spans="1:1" x14ac:dyDescent="0.3">
      <c r="A7912" t="str">
        <v>PAQUIN</v>
      </c>
    </row>
    <row r="7913" spans="1:1" x14ac:dyDescent="0.3">
      <c r="A7913" t="str">
        <v>SHROYER</v>
      </c>
    </row>
    <row r="7914" spans="1:1" x14ac:dyDescent="0.3">
      <c r="A7914" t="str">
        <v>CHAUVIN</v>
      </c>
    </row>
    <row r="7915" spans="1:1" x14ac:dyDescent="0.3">
      <c r="A7915" t="str">
        <v>MARIA</v>
      </c>
    </row>
    <row r="7916" spans="1:1" x14ac:dyDescent="0.3">
      <c r="A7916" t="str">
        <v>MELGOZA</v>
      </c>
    </row>
    <row r="7917" spans="1:1" x14ac:dyDescent="0.3">
      <c r="A7917" t="str">
        <v>ARMS</v>
      </c>
    </row>
    <row r="7918" spans="1:1" x14ac:dyDescent="0.3">
      <c r="A7918" t="str">
        <v>CADDELL</v>
      </c>
    </row>
    <row r="7919" spans="1:1" x14ac:dyDescent="0.3">
      <c r="A7919" t="str">
        <v>PITCHFORD</v>
      </c>
    </row>
    <row r="7920" spans="1:1" x14ac:dyDescent="0.3">
      <c r="A7920" t="str">
        <v>LOVELADY</v>
      </c>
    </row>
    <row r="7921" spans="1:1" x14ac:dyDescent="0.3">
      <c r="A7921" t="str">
        <v>RANA</v>
      </c>
    </row>
    <row r="7922" spans="1:1" x14ac:dyDescent="0.3">
      <c r="A7922" t="str">
        <v>STERNBERG</v>
      </c>
    </row>
    <row r="7923" spans="1:1" x14ac:dyDescent="0.3">
      <c r="A7923" t="str">
        <v>MACARTHUR</v>
      </c>
    </row>
    <row r="7924" spans="1:1" x14ac:dyDescent="0.3">
      <c r="A7924" t="str">
        <v>STROUSE</v>
      </c>
    </row>
    <row r="7925" spans="1:1" x14ac:dyDescent="0.3">
      <c r="A7925" t="str">
        <v>LECHUGA</v>
      </c>
    </row>
    <row r="7926" spans="1:1" x14ac:dyDescent="0.3">
      <c r="A7926" t="str">
        <v>WOLFSON</v>
      </c>
    </row>
    <row r="7927" spans="1:1" x14ac:dyDescent="0.3">
      <c r="A7927" t="str">
        <v>MCGLYNN</v>
      </c>
    </row>
    <row r="7928" spans="1:1" x14ac:dyDescent="0.3">
      <c r="A7928" t="str">
        <v>KOO</v>
      </c>
    </row>
    <row r="7929" spans="1:1" x14ac:dyDescent="0.3">
      <c r="A7929" t="str">
        <v>LEPAGE</v>
      </c>
    </row>
    <row r="7930" spans="1:1" x14ac:dyDescent="0.3">
      <c r="A7930" t="str">
        <v>STOOPS</v>
      </c>
    </row>
    <row r="7931" spans="1:1" x14ac:dyDescent="0.3">
      <c r="A7931" t="str">
        <v>TETREAULT</v>
      </c>
    </row>
    <row r="7932" spans="1:1" x14ac:dyDescent="0.3">
      <c r="A7932" t="str">
        <v>DUREN</v>
      </c>
    </row>
    <row r="7933" spans="1:1" x14ac:dyDescent="0.3">
      <c r="A7933" t="str">
        <v>HARTZ</v>
      </c>
    </row>
    <row r="7934" spans="1:1" x14ac:dyDescent="0.3">
      <c r="A7934" t="str">
        <v>KISSEL</v>
      </c>
    </row>
    <row r="7935" spans="1:1" x14ac:dyDescent="0.3">
      <c r="A7935" t="str">
        <v>GISH</v>
      </c>
    </row>
    <row r="7936" spans="1:1" x14ac:dyDescent="0.3">
      <c r="A7936" t="str">
        <v>LARGENT</v>
      </c>
    </row>
    <row r="7937" spans="1:1" x14ac:dyDescent="0.3">
      <c r="A7937" t="str">
        <v>CARRICK</v>
      </c>
    </row>
    <row r="7938" spans="1:1" x14ac:dyDescent="0.3">
      <c r="A7938" t="str">
        <v>HENNINGER</v>
      </c>
    </row>
    <row r="7939" spans="1:1" x14ac:dyDescent="0.3">
      <c r="A7939" t="str">
        <v>JANSON</v>
      </c>
    </row>
    <row r="7940" spans="1:1" x14ac:dyDescent="0.3">
      <c r="A7940" t="str">
        <v>KENNER</v>
      </c>
    </row>
    <row r="7941" spans="1:1" x14ac:dyDescent="0.3">
      <c r="A7941" t="str">
        <v>BALLENTINE</v>
      </c>
    </row>
    <row r="7942" spans="1:1" x14ac:dyDescent="0.3">
      <c r="A7942" t="str">
        <v>DIEGO</v>
      </c>
    </row>
    <row r="7943" spans="1:1" x14ac:dyDescent="0.3">
      <c r="A7943" t="str">
        <v>HAACK</v>
      </c>
    </row>
    <row r="7944" spans="1:1" x14ac:dyDescent="0.3">
      <c r="A7944" t="str">
        <v>WACKER</v>
      </c>
    </row>
    <row r="7945" spans="1:1" x14ac:dyDescent="0.3">
      <c r="A7945" t="str">
        <v>WARDELL</v>
      </c>
    </row>
    <row r="7946" spans="1:1" x14ac:dyDescent="0.3">
      <c r="A7946" t="str">
        <v>BIBB</v>
      </c>
    </row>
    <row r="7947" spans="1:1" x14ac:dyDescent="0.3">
      <c r="A7947" t="str">
        <v>SMELTZER</v>
      </c>
    </row>
    <row r="7948" spans="1:1" x14ac:dyDescent="0.3">
      <c r="A7948" t="str">
        <v>BIBBS</v>
      </c>
    </row>
    <row r="7949" spans="1:1" x14ac:dyDescent="0.3">
      <c r="A7949" t="str">
        <v>WINTON</v>
      </c>
    </row>
    <row r="7950" spans="1:1" x14ac:dyDescent="0.3">
      <c r="A7950" t="str">
        <v>REINHARD</v>
      </c>
    </row>
    <row r="7951" spans="1:1" x14ac:dyDescent="0.3">
      <c r="A7951" t="str">
        <v>EDISON</v>
      </c>
    </row>
    <row r="7952" spans="1:1" x14ac:dyDescent="0.3">
      <c r="A7952" t="str">
        <v>KALINOWSKI</v>
      </c>
    </row>
    <row r="7953" spans="1:1" x14ac:dyDescent="0.3">
      <c r="A7953" t="str">
        <v>NILSEN</v>
      </c>
    </row>
    <row r="7954" spans="1:1" x14ac:dyDescent="0.3">
      <c r="A7954" t="str">
        <v>BLAISDELL</v>
      </c>
    </row>
    <row r="7955" spans="1:1" x14ac:dyDescent="0.3">
      <c r="A7955" t="str">
        <v>HEWLETT</v>
      </c>
    </row>
    <row r="7956" spans="1:1" x14ac:dyDescent="0.3">
      <c r="A7956" t="str">
        <v>JUNE</v>
      </c>
    </row>
    <row r="7957" spans="1:1" x14ac:dyDescent="0.3">
      <c r="A7957" t="str">
        <v>ZEMAN</v>
      </c>
    </row>
    <row r="7958" spans="1:1" x14ac:dyDescent="0.3">
      <c r="A7958" t="str">
        <v>CHON</v>
      </c>
    </row>
    <row r="7959" spans="1:1" x14ac:dyDescent="0.3">
      <c r="A7959" t="str">
        <v>BOARD</v>
      </c>
    </row>
    <row r="7960" spans="1:1" x14ac:dyDescent="0.3">
      <c r="A7960" t="str">
        <v>MORETTI</v>
      </c>
    </row>
    <row r="7961" spans="1:1" x14ac:dyDescent="0.3">
      <c r="A7961" t="str">
        <v>NEALY</v>
      </c>
    </row>
    <row r="7962" spans="1:1" x14ac:dyDescent="0.3">
      <c r="A7962" t="str">
        <v>BONNETT</v>
      </c>
    </row>
    <row r="7963" spans="1:1" x14ac:dyDescent="0.3">
      <c r="A7963" t="str">
        <v>HARDIE</v>
      </c>
    </row>
    <row r="7964" spans="1:1" x14ac:dyDescent="0.3">
      <c r="A7964" t="str">
        <v>WANNER</v>
      </c>
    </row>
    <row r="7965" spans="1:1" x14ac:dyDescent="0.3">
      <c r="A7965" t="str">
        <v>MAINS</v>
      </c>
    </row>
    <row r="7966" spans="1:1" x14ac:dyDescent="0.3">
      <c r="A7966" t="str">
        <v>CORDEIRO</v>
      </c>
    </row>
    <row r="7967" spans="1:1" x14ac:dyDescent="0.3">
      <c r="A7967" t="str">
        <v>KARIM</v>
      </c>
    </row>
    <row r="7968" spans="1:1" x14ac:dyDescent="0.3">
      <c r="A7968" t="str">
        <v>KAUTZ</v>
      </c>
    </row>
    <row r="7969" spans="1:1" x14ac:dyDescent="0.3">
      <c r="A7969" t="str">
        <v>COLUCCI</v>
      </c>
    </row>
    <row r="7970" spans="1:1" x14ac:dyDescent="0.3">
      <c r="A7970" t="str">
        <v>CRAVER</v>
      </c>
    </row>
    <row r="7971" spans="1:1" x14ac:dyDescent="0.3">
      <c r="A7971" t="str">
        <v>CONGDON</v>
      </c>
    </row>
    <row r="7972" spans="1:1" x14ac:dyDescent="0.3">
      <c r="A7972" t="str">
        <v>MOUNTS</v>
      </c>
    </row>
    <row r="7973" spans="1:1" x14ac:dyDescent="0.3">
      <c r="A7973" t="str">
        <v>EDER</v>
      </c>
    </row>
    <row r="7974" spans="1:1" x14ac:dyDescent="0.3">
      <c r="A7974" t="str">
        <v>KURZ</v>
      </c>
    </row>
    <row r="7975" spans="1:1" x14ac:dyDescent="0.3">
      <c r="A7975" t="str">
        <v>MERRYMAN</v>
      </c>
    </row>
    <row r="7976" spans="1:1" x14ac:dyDescent="0.3">
      <c r="A7976" t="str">
        <v>SOLES</v>
      </c>
    </row>
    <row r="7977" spans="1:1" x14ac:dyDescent="0.3">
      <c r="A7977" t="str">
        <v>DULIN</v>
      </c>
    </row>
    <row r="7978" spans="1:1" x14ac:dyDescent="0.3">
      <c r="A7978" t="str">
        <v>LUBIN</v>
      </c>
    </row>
    <row r="7979" spans="1:1" x14ac:dyDescent="0.3">
      <c r="A7979" t="str">
        <v>MCGOWEN</v>
      </c>
    </row>
    <row r="7980" spans="1:1" x14ac:dyDescent="0.3">
      <c r="A7980" t="str">
        <v>HOCKENBERRY</v>
      </c>
    </row>
    <row r="7981" spans="1:1" x14ac:dyDescent="0.3">
      <c r="A7981" t="str">
        <v>WORK</v>
      </c>
    </row>
    <row r="7982" spans="1:1" x14ac:dyDescent="0.3">
      <c r="A7982" t="str">
        <v>MAZZOLA</v>
      </c>
    </row>
    <row r="7983" spans="1:1" x14ac:dyDescent="0.3">
      <c r="A7983" t="str">
        <v>CRANDELL</v>
      </c>
    </row>
    <row r="7984" spans="1:1" x14ac:dyDescent="0.3">
      <c r="A7984" t="str">
        <v>MCGRADY</v>
      </c>
    </row>
    <row r="7985" spans="1:1" x14ac:dyDescent="0.3">
      <c r="A7985" t="str">
        <v>CARUTHERS</v>
      </c>
    </row>
    <row r="7986" spans="1:1" x14ac:dyDescent="0.3">
      <c r="A7986" t="str">
        <v>GOVEA</v>
      </c>
    </row>
    <row r="7987" spans="1:1" x14ac:dyDescent="0.3">
      <c r="A7987" t="str">
        <v>FETTER</v>
      </c>
    </row>
    <row r="7988" spans="1:1" x14ac:dyDescent="0.3">
      <c r="A7988" t="str">
        <v>MENG</v>
      </c>
    </row>
    <row r="7989" spans="1:1" x14ac:dyDescent="0.3">
      <c r="A7989" t="str">
        <v>TRUSTY</v>
      </c>
    </row>
    <row r="7990" spans="1:1" x14ac:dyDescent="0.3">
      <c r="A7990" t="str">
        <v>WEINTRAUB</v>
      </c>
    </row>
    <row r="7991" spans="1:1" x14ac:dyDescent="0.3">
      <c r="A7991" t="str">
        <v>HOARD</v>
      </c>
    </row>
    <row r="7992" spans="1:1" x14ac:dyDescent="0.3">
      <c r="A7992" t="str">
        <v>HURLBURT</v>
      </c>
    </row>
    <row r="7993" spans="1:1" x14ac:dyDescent="0.3">
      <c r="A7993" t="str">
        <v>NOWAKOWSKI</v>
      </c>
    </row>
    <row r="7994" spans="1:1" x14ac:dyDescent="0.3">
      <c r="A7994" t="str">
        <v>REIFF</v>
      </c>
    </row>
    <row r="7995" spans="1:1" x14ac:dyDescent="0.3">
      <c r="A7995" t="str">
        <v>DENSMORE</v>
      </c>
    </row>
    <row r="7996" spans="1:1" x14ac:dyDescent="0.3">
      <c r="A7996" t="str">
        <v>BLUMENTHAL</v>
      </c>
    </row>
    <row r="7997" spans="1:1" x14ac:dyDescent="0.3">
      <c r="A7997" t="str">
        <v>NEALE</v>
      </c>
    </row>
    <row r="7998" spans="1:1" x14ac:dyDescent="0.3">
      <c r="A7998" t="str">
        <v>SCHIFF</v>
      </c>
    </row>
    <row r="7999" spans="1:1" x14ac:dyDescent="0.3">
      <c r="A7999" t="str">
        <v>RALEIGH</v>
      </c>
    </row>
    <row r="8000" spans="1:1" x14ac:dyDescent="0.3">
      <c r="A8000" t="str">
        <v>JESSIE</v>
      </c>
    </row>
    <row r="8001" spans="1:1" x14ac:dyDescent="0.3">
      <c r="A8001" t="str">
        <v>MARMOLEJO</v>
      </c>
    </row>
    <row r="8002" spans="1:1" x14ac:dyDescent="0.3">
      <c r="A8002" t="str">
        <v>STEIGER</v>
      </c>
    </row>
    <row r="8003" spans="1:1" x14ac:dyDescent="0.3">
      <c r="A8003" t="str">
        <v>PALAFOX</v>
      </c>
    </row>
    <row r="8004" spans="1:1" x14ac:dyDescent="0.3">
      <c r="A8004" t="str">
        <v>TUTT</v>
      </c>
    </row>
    <row r="8005" spans="1:1" x14ac:dyDescent="0.3">
      <c r="A8005" t="str">
        <v>CORE</v>
      </c>
    </row>
    <row r="8006" spans="1:1" x14ac:dyDescent="0.3">
      <c r="A8006" t="str">
        <v>KEISTER</v>
      </c>
    </row>
    <row r="8007" spans="1:1" x14ac:dyDescent="0.3">
      <c r="A8007" t="str">
        <v>IM</v>
      </c>
    </row>
    <row r="8008" spans="1:1" x14ac:dyDescent="0.3">
      <c r="A8008" t="str">
        <v>BENNET</v>
      </c>
    </row>
    <row r="8009" spans="1:1" x14ac:dyDescent="0.3">
      <c r="A8009" t="str">
        <v>WENDELL</v>
      </c>
    </row>
    <row r="8010" spans="1:1" x14ac:dyDescent="0.3">
      <c r="A8010" t="str">
        <v>CANNING</v>
      </c>
    </row>
    <row r="8011" spans="1:1" x14ac:dyDescent="0.3">
      <c r="A8011" t="str">
        <v>KRULL</v>
      </c>
    </row>
    <row r="8012" spans="1:1" x14ac:dyDescent="0.3">
      <c r="A8012" t="str">
        <v>PATTI</v>
      </c>
    </row>
    <row r="8013" spans="1:1" x14ac:dyDescent="0.3">
      <c r="A8013" t="str">
        <v>SCHLESINGER</v>
      </c>
    </row>
    <row r="8014" spans="1:1" x14ac:dyDescent="0.3">
      <c r="A8014" t="str">
        <v>ZUCKER</v>
      </c>
    </row>
    <row r="8015" spans="1:1" x14ac:dyDescent="0.3">
      <c r="A8015" t="str">
        <v>DUNSON</v>
      </c>
    </row>
    <row r="8016" spans="1:1" x14ac:dyDescent="0.3">
      <c r="A8016" t="str">
        <v>WISER</v>
      </c>
    </row>
    <row r="8017" spans="1:1" x14ac:dyDescent="0.3">
      <c r="A8017" t="str">
        <v>HAKE</v>
      </c>
    </row>
    <row r="8018" spans="1:1" x14ac:dyDescent="0.3">
      <c r="A8018" t="str">
        <v>OLMEDO</v>
      </c>
    </row>
    <row r="8019" spans="1:1" x14ac:dyDescent="0.3">
      <c r="A8019" t="str">
        <v>BRALEY</v>
      </c>
    </row>
    <row r="8020" spans="1:1" x14ac:dyDescent="0.3">
      <c r="A8020" t="str">
        <v>CHAMPLIN</v>
      </c>
    </row>
    <row r="8021" spans="1:1" x14ac:dyDescent="0.3">
      <c r="A8021" t="str">
        <v>WHEELOCK</v>
      </c>
    </row>
    <row r="8022" spans="1:1" x14ac:dyDescent="0.3">
      <c r="A8022" t="str">
        <v>GEIER</v>
      </c>
    </row>
    <row r="8023" spans="1:1" x14ac:dyDescent="0.3">
      <c r="A8023" t="str">
        <v>JANIS</v>
      </c>
    </row>
    <row r="8024" spans="1:1" x14ac:dyDescent="0.3">
      <c r="A8024" t="str">
        <v>TUREK</v>
      </c>
    </row>
    <row r="8025" spans="1:1" x14ac:dyDescent="0.3">
      <c r="A8025" t="str">
        <v>GRINDSTAFF</v>
      </c>
    </row>
    <row r="8026" spans="1:1" x14ac:dyDescent="0.3">
      <c r="A8026" t="str">
        <v>SCHAFFNER</v>
      </c>
    </row>
    <row r="8027" spans="1:1" x14ac:dyDescent="0.3">
      <c r="A8027" t="str">
        <v>DEAS</v>
      </c>
    </row>
    <row r="8028" spans="1:1" x14ac:dyDescent="0.3">
      <c r="A8028" t="str">
        <v>POLITO</v>
      </c>
    </row>
    <row r="8029" spans="1:1" x14ac:dyDescent="0.3">
      <c r="A8029" t="str">
        <v>SIROIS</v>
      </c>
    </row>
    <row r="8030" spans="1:1" x14ac:dyDescent="0.3">
      <c r="A8030" t="str">
        <v>BERGIN</v>
      </c>
    </row>
    <row r="8031" spans="1:1" x14ac:dyDescent="0.3">
      <c r="A8031" t="str">
        <v>PELLEGRINI</v>
      </c>
    </row>
    <row r="8032" spans="1:1" x14ac:dyDescent="0.3">
      <c r="A8032" t="str">
        <v>SCHALL</v>
      </c>
    </row>
    <row r="8033" spans="1:1" x14ac:dyDescent="0.3">
      <c r="A8033" t="str">
        <v>VINEYARD</v>
      </c>
    </row>
    <row r="8034" spans="1:1" x14ac:dyDescent="0.3">
      <c r="A8034" t="str">
        <v>CORRADO</v>
      </c>
    </row>
    <row r="8035" spans="1:1" x14ac:dyDescent="0.3">
      <c r="A8035" t="str">
        <v>DAMERON</v>
      </c>
    </row>
    <row r="8036" spans="1:1" x14ac:dyDescent="0.3">
      <c r="A8036" t="str">
        <v>LIST</v>
      </c>
    </row>
    <row r="8037" spans="1:1" x14ac:dyDescent="0.3">
      <c r="A8037" t="str">
        <v>OLESON</v>
      </c>
    </row>
    <row r="8038" spans="1:1" x14ac:dyDescent="0.3">
      <c r="A8038" t="str">
        <v>FLAKE</v>
      </c>
    </row>
    <row r="8039" spans="1:1" x14ac:dyDescent="0.3">
      <c r="A8039" t="str">
        <v>PARKIN</v>
      </c>
    </row>
    <row r="8040" spans="1:1" x14ac:dyDescent="0.3">
      <c r="A8040" t="str">
        <v>CHANCEY</v>
      </c>
    </row>
    <row r="8041" spans="1:1" x14ac:dyDescent="0.3">
      <c r="A8041" t="str">
        <v>HOLLINGSHEAD</v>
      </c>
    </row>
    <row r="8042" spans="1:1" x14ac:dyDescent="0.3">
      <c r="A8042" t="str">
        <v>HUFFORD</v>
      </c>
    </row>
    <row r="8043" spans="1:1" x14ac:dyDescent="0.3">
      <c r="A8043" t="str">
        <v>MORELL</v>
      </c>
    </row>
    <row r="8044" spans="1:1" x14ac:dyDescent="0.3">
      <c r="A8044" t="str">
        <v>CHASTEEN</v>
      </c>
    </row>
    <row r="8045" spans="1:1" x14ac:dyDescent="0.3">
      <c r="A8045" t="str">
        <v>KANTOR</v>
      </c>
    </row>
    <row r="8046" spans="1:1" x14ac:dyDescent="0.3">
      <c r="A8046" t="str">
        <v>LABORDE</v>
      </c>
    </row>
    <row r="8047" spans="1:1" x14ac:dyDescent="0.3">
      <c r="A8047" t="str">
        <v>SESSOMS</v>
      </c>
    </row>
    <row r="8048" spans="1:1" x14ac:dyDescent="0.3">
      <c r="A8048" t="str">
        <v>HERMANSON</v>
      </c>
    </row>
    <row r="8049" spans="1:1" x14ac:dyDescent="0.3">
      <c r="A8049" t="str">
        <v>BURNELL</v>
      </c>
    </row>
    <row r="8050" spans="1:1" x14ac:dyDescent="0.3">
      <c r="A8050" t="str">
        <v>DEWBERRY</v>
      </c>
    </row>
    <row r="8051" spans="1:1" x14ac:dyDescent="0.3">
      <c r="A8051" t="str">
        <v>GLASSCOCK</v>
      </c>
    </row>
    <row r="8052" spans="1:1" x14ac:dyDescent="0.3">
      <c r="A8052" t="str">
        <v>TOLMAN</v>
      </c>
    </row>
    <row r="8053" spans="1:1" x14ac:dyDescent="0.3">
      <c r="A8053" t="str">
        <v>DURFEE</v>
      </c>
    </row>
    <row r="8054" spans="1:1" x14ac:dyDescent="0.3">
      <c r="A8054" t="str">
        <v>GILROY</v>
      </c>
    </row>
    <row r="8055" spans="1:1" x14ac:dyDescent="0.3">
      <c r="A8055" t="str">
        <v>WILKEY</v>
      </c>
    </row>
    <row r="8056" spans="1:1" x14ac:dyDescent="0.3">
      <c r="A8056" t="str">
        <v>DUNGAN</v>
      </c>
    </row>
    <row r="8057" spans="1:1" x14ac:dyDescent="0.3">
      <c r="A8057" t="str">
        <v>SARAVIA</v>
      </c>
    </row>
    <row r="8058" spans="1:1" x14ac:dyDescent="0.3">
      <c r="A8058" t="str">
        <v>BIGLER</v>
      </c>
    </row>
    <row r="8059" spans="1:1" x14ac:dyDescent="0.3">
      <c r="A8059" t="str">
        <v>VANCLEAVE</v>
      </c>
    </row>
    <row r="8060" spans="1:1" x14ac:dyDescent="0.3">
      <c r="A8060" t="str">
        <v>WEIGAND</v>
      </c>
    </row>
    <row r="8061" spans="1:1" x14ac:dyDescent="0.3">
      <c r="A8061" t="str">
        <v>BURLINGAME</v>
      </c>
    </row>
    <row r="8062" spans="1:1" x14ac:dyDescent="0.3">
      <c r="A8062" t="str">
        <v>ROSEMAN</v>
      </c>
    </row>
    <row r="8063" spans="1:1" x14ac:dyDescent="0.3">
      <c r="A8063" t="str">
        <v>STIFFLER</v>
      </c>
    </row>
    <row r="8064" spans="1:1" x14ac:dyDescent="0.3">
      <c r="A8064" t="str">
        <v>GAGLIANO</v>
      </c>
    </row>
    <row r="8065" spans="1:1" x14ac:dyDescent="0.3">
      <c r="A8065" t="str">
        <v>KATES</v>
      </c>
    </row>
    <row r="8066" spans="1:1" x14ac:dyDescent="0.3">
      <c r="A8066" t="str">
        <v>AWAD</v>
      </c>
    </row>
    <row r="8067" spans="1:1" x14ac:dyDescent="0.3">
      <c r="A8067" t="str">
        <v>KNEPP</v>
      </c>
    </row>
    <row r="8068" spans="1:1" x14ac:dyDescent="0.3">
      <c r="A8068" t="str">
        <v>RONDEAU</v>
      </c>
    </row>
    <row r="8069" spans="1:1" x14ac:dyDescent="0.3">
      <c r="A8069" t="str">
        <v>BERTSCH</v>
      </c>
    </row>
    <row r="8070" spans="1:1" x14ac:dyDescent="0.3">
      <c r="A8070" t="str">
        <v>WALCOTT</v>
      </c>
    </row>
    <row r="8071" spans="1:1" x14ac:dyDescent="0.3">
      <c r="A8071" t="str">
        <v>WOLVERTON</v>
      </c>
    </row>
    <row r="8072" spans="1:1" x14ac:dyDescent="0.3">
      <c r="A8072" t="str">
        <v>POSS</v>
      </c>
    </row>
    <row r="8073" spans="1:1" x14ac:dyDescent="0.3">
      <c r="A8073" t="str">
        <v>FRISBY</v>
      </c>
    </row>
    <row r="8074" spans="1:1" x14ac:dyDescent="0.3">
      <c r="A8074" t="str">
        <v>WEXLER</v>
      </c>
    </row>
    <row r="8075" spans="1:1" x14ac:dyDescent="0.3">
      <c r="A8075" t="str">
        <v>REINHOLD</v>
      </c>
    </row>
    <row r="8076" spans="1:1" x14ac:dyDescent="0.3">
      <c r="A8076" t="str">
        <v>KROL</v>
      </c>
    </row>
    <row r="8077" spans="1:1" x14ac:dyDescent="0.3">
      <c r="A8077" t="str">
        <v>RICCIARDI</v>
      </c>
    </row>
    <row r="8078" spans="1:1" x14ac:dyDescent="0.3">
      <c r="A8078" t="str">
        <v>STUCK</v>
      </c>
    </row>
    <row r="8079" spans="1:1" x14ac:dyDescent="0.3">
      <c r="A8079" t="str">
        <v>ARDOIN</v>
      </c>
    </row>
    <row r="8080" spans="1:1" x14ac:dyDescent="0.3">
      <c r="A8080" t="str">
        <v>LILLARD</v>
      </c>
    </row>
    <row r="8081" spans="1:1" x14ac:dyDescent="0.3">
      <c r="A8081" t="str">
        <v>MICHAELSON</v>
      </c>
    </row>
    <row r="8082" spans="1:1" x14ac:dyDescent="0.3">
      <c r="A8082" t="str">
        <v>BIRCHFIELD</v>
      </c>
    </row>
    <row r="8083" spans="1:1" x14ac:dyDescent="0.3">
      <c r="A8083" t="str">
        <v>BURCIAGA</v>
      </c>
    </row>
    <row r="8084" spans="1:1" x14ac:dyDescent="0.3">
      <c r="A8084" t="str">
        <v>PATCH</v>
      </c>
    </row>
    <row r="8085" spans="1:1" x14ac:dyDescent="0.3">
      <c r="A8085" t="str">
        <v>SILVEY</v>
      </c>
    </row>
    <row r="8086" spans="1:1" x14ac:dyDescent="0.3">
      <c r="A8086" t="str">
        <v>SIMMONDS</v>
      </c>
    </row>
    <row r="8087" spans="1:1" x14ac:dyDescent="0.3">
      <c r="A8087" t="str">
        <v>SIU</v>
      </c>
    </row>
    <row r="8088" spans="1:1" x14ac:dyDescent="0.3">
      <c r="A8088" t="str">
        <v>DEANS</v>
      </c>
    </row>
    <row r="8089" spans="1:1" x14ac:dyDescent="0.3">
      <c r="A8089" t="str">
        <v>PRESS</v>
      </c>
    </row>
    <row r="8090" spans="1:1" x14ac:dyDescent="0.3">
      <c r="A8090" t="str">
        <v>ISMAIL</v>
      </c>
    </row>
    <row r="8091" spans="1:1" x14ac:dyDescent="0.3">
      <c r="A8091" t="str">
        <v>RIEGEL</v>
      </c>
    </row>
    <row r="8092" spans="1:1" x14ac:dyDescent="0.3">
      <c r="A8092" t="str">
        <v>DILLER</v>
      </c>
    </row>
    <row r="8093" spans="1:1" x14ac:dyDescent="0.3">
      <c r="A8093" t="str">
        <v>HINE</v>
      </c>
    </row>
    <row r="8094" spans="1:1" x14ac:dyDescent="0.3">
      <c r="A8094" t="str">
        <v>MAGALLON</v>
      </c>
    </row>
    <row r="8095" spans="1:1" x14ac:dyDescent="0.3">
      <c r="A8095" t="str">
        <v>MICHALAK</v>
      </c>
    </row>
    <row r="8096" spans="1:1" x14ac:dyDescent="0.3">
      <c r="A8096" t="str">
        <v>DONES</v>
      </c>
    </row>
    <row r="8097" spans="1:1" x14ac:dyDescent="0.3">
      <c r="A8097" t="str">
        <v>DEITZ</v>
      </c>
    </row>
    <row r="8098" spans="1:1" x14ac:dyDescent="0.3">
      <c r="A8098" t="str">
        <v>GULLEDGE</v>
      </c>
    </row>
    <row r="8099" spans="1:1" x14ac:dyDescent="0.3">
      <c r="A8099" t="str">
        <v>KOBAYASHI</v>
      </c>
    </row>
    <row r="8100" spans="1:1" x14ac:dyDescent="0.3">
      <c r="A8100" t="str">
        <v>STROMAN</v>
      </c>
    </row>
    <row r="8101" spans="1:1" x14ac:dyDescent="0.3">
      <c r="A8101" t="str">
        <v>BERK</v>
      </c>
    </row>
    <row r="8102" spans="1:1" x14ac:dyDescent="0.3">
      <c r="A8102" t="str">
        <v>HAFER</v>
      </c>
    </row>
    <row r="8103" spans="1:1" x14ac:dyDescent="0.3">
      <c r="A8103" t="str">
        <v>GILLES</v>
      </c>
    </row>
    <row r="8104" spans="1:1" x14ac:dyDescent="0.3">
      <c r="A8104" t="str">
        <v>LANDIN</v>
      </c>
    </row>
    <row r="8105" spans="1:1" x14ac:dyDescent="0.3">
      <c r="A8105" t="str">
        <v>OBRYANT</v>
      </c>
    </row>
    <row r="8106" spans="1:1" x14ac:dyDescent="0.3">
      <c r="A8106" t="str">
        <v>CHEEKS</v>
      </c>
    </row>
    <row r="8107" spans="1:1" x14ac:dyDescent="0.3">
      <c r="A8107" t="str">
        <v>GRESS</v>
      </c>
    </row>
    <row r="8108" spans="1:1" x14ac:dyDescent="0.3">
      <c r="A8108" t="str">
        <v>LUTES</v>
      </c>
    </row>
    <row r="8109" spans="1:1" x14ac:dyDescent="0.3">
      <c r="A8109" t="str">
        <v>RAPHAEL</v>
      </c>
    </row>
    <row r="8110" spans="1:1" x14ac:dyDescent="0.3">
      <c r="A8110" t="str">
        <v>PIZANO</v>
      </c>
    </row>
    <row r="8111" spans="1:1" x14ac:dyDescent="0.3">
      <c r="A8111" t="str">
        <v>BACHMANN</v>
      </c>
    </row>
    <row r="8112" spans="1:1" x14ac:dyDescent="0.3">
      <c r="A8112" t="str">
        <v>CIFUENTES</v>
      </c>
    </row>
    <row r="8113" spans="1:1" x14ac:dyDescent="0.3">
      <c r="A8113" t="str">
        <v>EARP</v>
      </c>
    </row>
    <row r="8114" spans="1:1" x14ac:dyDescent="0.3">
      <c r="A8114" t="str">
        <v>GILREATH</v>
      </c>
    </row>
    <row r="8115" spans="1:1" x14ac:dyDescent="0.3">
      <c r="A8115" t="str">
        <v>ALVIS</v>
      </c>
    </row>
    <row r="8116" spans="1:1" x14ac:dyDescent="0.3">
      <c r="A8116" t="str">
        <v>HUBBS</v>
      </c>
    </row>
    <row r="8117" spans="1:1" x14ac:dyDescent="0.3">
      <c r="A8117" t="str">
        <v>PELUSO</v>
      </c>
    </row>
    <row r="8118" spans="1:1" x14ac:dyDescent="0.3">
      <c r="A8118" t="str">
        <v>PEER</v>
      </c>
    </row>
    <row r="8119" spans="1:1" x14ac:dyDescent="0.3">
      <c r="A8119" t="str">
        <v>CONSTANT</v>
      </c>
    </row>
    <row r="8120" spans="1:1" x14ac:dyDescent="0.3">
      <c r="A8120" t="str">
        <v>DUTRA</v>
      </c>
    </row>
    <row r="8121" spans="1:1" x14ac:dyDescent="0.3">
      <c r="A8121" t="str">
        <v>STETSON</v>
      </c>
    </row>
    <row r="8122" spans="1:1" x14ac:dyDescent="0.3">
      <c r="A8122" t="str">
        <v>BENFORD</v>
      </c>
    </row>
    <row r="8123" spans="1:1" x14ac:dyDescent="0.3">
      <c r="A8123" t="str">
        <v>SORTO</v>
      </c>
    </row>
    <row r="8124" spans="1:1" x14ac:dyDescent="0.3">
      <c r="A8124" t="str">
        <v>CATER</v>
      </c>
    </row>
    <row r="8125" spans="1:1" x14ac:dyDescent="0.3">
      <c r="A8125" t="str">
        <v>ISENBERG</v>
      </c>
    </row>
    <row r="8126" spans="1:1" x14ac:dyDescent="0.3">
      <c r="A8126" t="str">
        <v>ROSIER</v>
      </c>
    </row>
    <row r="8127" spans="1:1" x14ac:dyDescent="0.3">
      <c r="A8127" t="str">
        <v>SHANKLIN</v>
      </c>
    </row>
    <row r="8128" spans="1:1" x14ac:dyDescent="0.3">
      <c r="A8128" t="str">
        <v>DUNFORD</v>
      </c>
    </row>
    <row r="8129" spans="1:1" x14ac:dyDescent="0.3">
      <c r="A8129" t="str">
        <v>RAMAGE</v>
      </c>
    </row>
    <row r="8130" spans="1:1" x14ac:dyDescent="0.3">
      <c r="A8130" t="str">
        <v>VELOZ</v>
      </c>
    </row>
    <row r="8131" spans="1:1" x14ac:dyDescent="0.3">
      <c r="A8131" t="str">
        <v>EDDINS</v>
      </c>
    </row>
    <row r="8132" spans="1:1" x14ac:dyDescent="0.3">
      <c r="A8132" t="str">
        <v>HAMES</v>
      </c>
    </row>
    <row r="8133" spans="1:1" x14ac:dyDescent="0.3">
      <c r="A8133" t="str">
        <v>KU</v>
      </c>
    </row>
    <row r="8134" spans="1:1" x14ac:dyDescent="0.3">
      <c r="A8134" t="str">
        <v>FRINK</v>
      </c>
    </row>
    <row r="8135" spans="1:1" x14ac:dyDescent="0.3">
      <c r="A8135" t="str">
        <v>RUANO</v>
      </c>
    </row>
    <row r="8136" spans="1:1" x14ac:dyDescent="0.3">
      <c r="A8136" t="str">
        <v>FLOWER</v>
      </c>
    </row>
    <row r="8137" spans="1:1" x14ac:dyDescent="0.3">
      <c r="A8137" t="str">
        <v>BEADLE</v>
      </c>
    </row>
    <row r="8138" spans="1:1" x14ac:dyDescent="0.3">
      <c r="A8138" t="str">
        <v>ROCHESTER</v>
      </c>
    </row>
    <row r="8139" spans="1:1" x14ac:dyDescent="0.3">
      <c r="A8139" t="str">
        <v>FONTES</v>
      </c>
    </row>
    <row r="8140" spans="1:1" x14ac:dyDescent="0.3">
      <c r="A8140" t="str">
        <v>BARWICK</v>
      </c>
    </row>
    <row r="8141" spans="1:1" x14ac:dyDescent="0.3">
      <c r="A8141" t="str">
        <v>MEFFORD</v>
      </c>
    </row>
    <row r="8142" spans="1:1" x14ac:dyDescent="0.3">
      <c r="A8142" t="str">
        <v>CANN</v>
      </c>
    </row>
    <row r="8143" spans="1:1" x14ac:dyDescent="0.3">
      <c r="A8143" t="str">
        <v>MILLEN</v>
      </c>
    </row>
    <row r="8144" spans="1:1" x14ac:dyDescent="0.3">
      <c r="A8144" t="str">
        <v>STELLY</v>
      </c>
    </row>
    <row r="8145" spans="1:1" x14ac:dyDescent="0.3">
      <c r="A8145" t="str">
        <v>CARRUTH</v>
      </c>
    </row>
    <row r="8146" spans="1:1" x14ac:dyDescent="0.3">
      <c r="A8146" t="str">
        <v>RAYNER</v>
      </c>
    </row>
    <row r="8147" spans="1:1" x14ac:dyDescent="0.3">
      <c r="A8147" t="str">
        <v>HAZZARD</v>
      </c>
    </row>
    <row r="8148" spans="1:1" x14ac:dyDescent="0.3">
      <c r="A8148" t="str">
        <v>MARAVILLA</v>
      </c>
    </row>
    <row r="8149" spans="1:1" x14ac:dyDescent="0.3">
      <c r="A8149" t="str">
        <v>SHUTT</v>
      </c>
    </row>
    <row r="8150" spans="1:1" x14ac:dyDescent="0.3">
      <c r="A8150" t="str">
        <v>WENDLING</v>
      </c>
    </row>
    <row r="8151" spans="1:1" x14ac:dyDescent="0.3">
      <c r="A8151" t="str">
        <v>GREGORIO</v>
      </c>
    </row>
    <row r="8152" spans="1:1" x14ac:dyDescent="0.3">
      <c r="A8152" t="str">
        <v>PAVLIK</v>
      </c>
    </row>
    <row r="8153" spans="1:1" x14ac:dyDescent="0.3">
      <c r="A8153" t="str">
        <v>HUDNALL</v>
      </c>
    </row>
    <row r="8154" spans="1:1" x14ac:dyDescent="0.3">
      <c r="A8154" t="str">
        <v>ASTON</v>
      </c>
    </row>
    <row r="8155" spans="1:1" x14ac:dyDescent="0.3">
      <c r="A8155" t="str">
        <v>BELLE</v>
      </c>
    </row>
    <row r="8156" spans="1:1" x14ac:dyDescent="0.3">
      <c r="A8156" t="str">
        <v>DEVEREAUX</v>
      </c>
    </row>
    <row r="8157" spans="1:1" x14ac:dyDescent="0.3">
      <c r="A8157" t="str">
        <v>MCGLOTHLIN</v>
      </c>
    </row>
    <row r="8158" spans="1:1" x14ac:dyDescent="0.3">
      <c r="A8158" t="str">
        <v>WEISE</v>
      </c>
    </row>
    <row r="8159" spans="1:1" x14ac:dyDescent="0.3">
      <c r="A8159" t="str">
        <v>BORST</v>
      </c>
    </row>
    <row r="8160" spans="1:1" x14ac:dyDescent="0.3">
      <c r="A8160" t="str">
        <v>BURDETT</v>
      </c>
    </row>
    <row r="8161" spans="1:1" x14ac:dyDescent="0.3">
      <c r="A8161" t="str">
        <v>FRISBIE</v>
      </c>
    </row>
    <row r="8162" spans="1:1" x14ac:dyDescent="0.3">
      <c r="A8162" t="str">
        <v>RUMMEL</v>
      </c>
    </row>
    <row r="8163" spans="1:1" x14ac:dyDescent="0.3">
      <c r="A8163" t="str">
        <v>RENTZ</v>
      </c>
    </row>
    <row r="8164" spans="1:1" x14ac:dyDescent="0.3">
      <c r="A8164" t="str">
        <v>COBOS</v>
      </c>
    </row>
    <row r="8165" spans="1:1" x14ac:dyDescent="0.3">
      <c r="A8165" t="str">
        <v>KIMURA</v>
      </c>
    </row>
    <row r="8166" spans="1:1" x14ac:dyDescent="0.3">
      <c r="A8166" t="str">
        <v>CANDELARIO</v>
      </c>
    </row>
    <row r="8167" spans="1:1" x14ac:dyDescent="0.3">
      <c r="A8167" t="str">
        <v>NEU</v>
      </c>
    </row>
    <row r="8168" spans="1:1" x14ac:dyDescent="0.3">
      <c r="A8168" t="str">
        <v>WINNER</v>
      </c>
    </row>
    <row r="8169" spans="1:1" x14ac:dyDescent="0.3">
      <c r="A8169" t="str">
        <v>BASSO</v>
      </c>
    </row>
    <row r="8170" spans="1:1" x14ac:dyDescent="0.3">
      <c r="A8170" t="str">
        <v>CALLIS</v>
      </c>
    </row>
    <row r="8171" spans="1:1" x14ac:dyDescent="0.3">
      <c r="A8171" t="str">
        <v>ESKEW</v>
      </c>
    </row>
    <row r="8172" spans="1:1" x14ac:dyDescent="0.3">
      <c r="A8172" t="str">
        <v>LAIR</v>
      </c>
    </row>
    <row r="8173" spans="1:1" x14ac:dyDescent="0.3">
      <c r="A8173" t="str">
        <v>MCKIM</v>
      </c>
    </row>
    <row r="8174" spans="1:1" x14ac:dyDescent="0.3">
      <c r="A8174" t="str">
        <v>PYE</v>
      </c>
    </row>
    <row r="8175" spans="1:1" x14ac:dyDescent="0.3">
      <c r="A8175" t="str">
        <v>TAI</v>
      </c>
    </row>
    <row r="8176" spans="1:1" x14ac:dyDescent="0.3">
      <c r="A8176" t="str">
        <v>ALTER</v>
      </c>
    </row>
    <row r="8177" spans="1:1" x14ac:dyDescent="0.3">
      <c r="A8177" t="str">
        <v>ANSON</v>
      </c>
    </row>
    <row r="8178" spans="1:1" x14ac:dyDescent="0.3">
      <c r="A8178" t="str">
        <v>KNUTH</v>
      </c>
    </row>
    <row r="8179" spans="1:1" x14ac:dyDescent="0.3">
      <c r="A8179" t="str">
        <v>MCGANN</v>
      </c>
    </row>
    <row r="8180" spans="1:1" x14ac:dyDescent="0.3">
      <c r="A8180" t="str">
        <v>SCARBERRY</v>
      </c>
    </row>
    <row r="8181" spans="1:1" x14ac:dyDescent="0.3">
      <c r="A8181" t="str">
        <v>DREWS</v>
      </c>
    </row>
    <row r="8182" spans="1:1" x14ac:dyDescent="0.3">
      <c r="A8182" t="str">
        <v>ZUCKERMAN</v>
      </c>
    </row>
    <row r="8183" spans="1:1" x14ac:dyDescent="0.3">
      <c r="A8183" t="str">
        <v>LUDLOW</v>
      </c>
    </row>
    <row r="8184" spans="1:1" x14ac:dyDescent="0.3">
      <c r="A8184" t="str">
        <v>PETRONE</v>
      </c>
    </row>
    <row r="8185" spans="1:1" x14ac:dyDescent="0.3">
      <c r="A8185" t="str">
        <v>BECHTOLD</v>
      </c>
    </row>
    <row r="8186" spans="1:1" x14ac:dyDescent="0.3">
      <c r="A8186" t="str">
        <v>FLEETWOOD</v>
      </c>
    </row>
    <row r="8187" spans="1:1" x14ac:dyDescent="0.3">
      <c r="A8187" t="str">
        <v>HARDIMAN</v>
      </c>
    </row>
    <row r="8188" spans="1:1" x14ac:dyDescent="0.3">
      <c r="A8188" t="str">
        <v>LEFTWICH</v>
      </c>
    </row>
    <row r="8189" spans="1:1" x14ac:dyDescent="0.3">
      <c r="A8189" t="str">
        <v>NAIR</v>
      </c>
    </row>
    <row r="8190" spans="1:1" x14ac:dyDescent="0.3">
      <c r="A8190" t="str">
        <v>RENNIE</v>
      </c>
    </row>
    <row r="8191" spans="1:1" x14ac:dyDescent="0.3">
      <c r="A8191" t="str">
        <v>RHINE</v>
      </c>
    </row>
    <row r="8192" spans="1:1" x14ac:dyDescent="0.3">
      <c r="A8192" t="str">
        <v>SUDDUTH</v>
      </c>
    </row>
    <row r="8193" spans="1:1" x14ac:dyDescent="0.3">
      <c r="A8193" t="str">
        <v>BANKER</v>
      </c>
    </row>
    <row r="8194" spans="1:1" x14ac:dyDescent="0.3">
      <c r="A8194" t="str">
        <v>NORTHROP</v>
      </c>
    </row>
    <row r="8195" spans="1:1" x14ac:dyDescent="0.3">
      <c r="A8195" t="str">
        <v>JASINSKI</v>
      </c>
    </row>
    <row r="8196" spans="1:1" x14ac:dyDescent="0.3">
      <c r="A8196" t="str">
        <v>KILLEN</v>
      </c>
    </row>
    <row r="8197" spans="1:1" x14ac:dyDescent="0.3">
      <c r="A8197" t="str">
        <v>MASTIN</v>
      </c>
    </row>
    <row r="8198" spans="1:1" x14ac:dyDescent="0.3">
      <c r="A8198" t="str">
        <v>MCMURRY</v>
      </c>
    </row>
    <row r="8199" spans="1:1" x14ac:dyDescent="0.3">
      <c r="A8199" t="str">
        <v>TALIAFERRO</v>
      </c>
    </row>
    <row r="8200" spans="1:1" x14ac:dyDescent="0.3">
      <c r="A8200" t="str">
        <v>MATHERS</v>
      </c>
    </row>
    <row r="8201" spans="1:1" x14ac:dyDescent="0.3">
      <c r="A8201" t="str">
        <v>SHEIKH</v>
      </c>
    </row>
    <row r="8202" spans="1:1" x14ac:dyDescent="0.3">
      <c r="A8202" t="str">
        <v>JESSE</v>
      </c>
    </row>
    <row r="8203" spans="1:1" x14ac:dyDescent="0.3">
      <c r="A8203" t="str">
        <v>NUSS</v>
      </c>
    </row>
    <row r="8204" spans="1:1" x14ac:dyDescent="0.3">
      <c r="A8204" t="str">
        <v>CROTTY</v>
      </c>
    </row>
    <row r="8205" spans="1:1" x14ac:dyDescent="0.3">
      <c r="A8205" t="str">
        <v>ZABEL</v>
      </c>
    </row>
    <row r="8206" spans="1:1" x14ac:dyDescent="0.3">
      <c r="A8206" t="str">
        <v>KAMP</v>
      </c>
    </row>
    <row r="8207" spans="1:1" x14ac:dyDescent="0.3">
      <c r="A8207" t="str">
        <v>FLEENOR</v>
      </c>
    </row>
    <row r="8208" spans="1:1" x14ac:dyDescent="0.3">
      <c r="A8208" t="str">
        <v>EADY</v>
      </c>
    </row>
    <row r="8209" spans="1:1" x14ac:dyDescent="0.3">
      <c r="A8209" t="str">
        <v>HALCOMB</v>
      </c>
    </row>
    <row r="8210" spans="1:1" x14ac:dyDescent="0.3">
      <c r="A8210" t="str">
        <v>DEMARS</v>
      </c>
    </row>
    <row r="8211" spans="1:1" x14ac:dyDescent="0.3">
      <c r="A8211" t="str">
        <v>VELLA</v>
      </c>
    </row>
    <row r="8212" spans="1:1" x14ac:dyDescent="0.3">
      <c r="A8212" t="str">
        <v>DELOSREYES</v>
      </c>
    </row>
    <row r="8213" spans="1:1" x14ac:dyDescent="0.3">
      <c r="A8213" t="str">
        <v>ENSLEY</v>
      </c>
    </row>
    <row r="8214" spans="1:1" x14ac:dyDescent="0.3">
      <c r="A8214" t="str">
        <v>JUST</v>
      </c>
    </row>
    <row r="8215" spans="1:1" x14ac:dyDescent="0.3">
      <c r="A8215" t="str">
        <v>LEEDS</v>
      </c>
    </row>
    <row r="8216" spans="1:1" x14ac:dyDescent="0.3">
      <c r="A8216" t="str">
        <v>ZENDEJAS</v>
      </c>
    </row>
    <row r="8217" spans="1:1" x14ac:dyDescent="0.3">
      <c r="A8217" t="str">
        <v>DILLS</v>
      </c>
    </row>
    <row r="8218" spans="1:1" x14ac:dyDescent="0.3">
      <c r="A8218" t="str">
        <v>ODAY</v>
      </c>
    </row>
    <row r="8219" spans="1:1" x14ac:dyDescent="0.3">
      <c r="A8219" t="str">
        <v>BARRIGA</v>
      </c>
    </row>
    <row r="8220" spans="1:1" x14ac:dyDescent="0.3">
      <c r="A8220" t="str">
        <v>ZENG</v>
      </c>
    </row>
    <row r="8221" spans="1:1" x14ac:dyDescent="0.3">
      <c r="A8221" t="str">
        <v>MILLICAN</v>
      </c>
    </row>
    <row r="8222" spans="1:1" x14ac:dyDescent="0.3">
      <c r="A8222" t="str">
        <v>CASCIO</v>
      </c>
    </row>
    <row r="8223" spans="1:1" x14ac:dyDescent="0.3">
      <c r="A8223" t="str">
        <v>ARGO</v>
      </c>
    </row>
    <row r="8224" spans="1:1" x14ac:dyDescent="0.3">
      <c r="A8224" t="str">
        <v>BORLAND</v>
      </c>
    </row>
    <row r="8225" spans="1:1" x14ac:dyDescent="0.3">
      <c r="A8225" t="str">
        <v>COVER</v>
      </c>
    </row>
    <row r="8226" spans="1:1" x14ac:dyDescent="0.3">
      <c r="A8226" t="str">
        <v>EAKIN</v>
      </c>
    </row>
    <row r="8227" spans="1:1" x14ac:dyDescent="0.3">
      <c r="A8227" t="str">
        <v>CORIA</v>
      </c>
    </row>
    <row r="8228" spans="1:1" x14ac:dyDescent="0.3">
      <c r="A8228" t="str">
        <v>DIORIO</v>
      </c>
    </row>
    <row r="8229" spans="1:1" x14ac:dyDescent="0.3">
      <c r="A8229" t="str">
        <v>LEASE</v>
      </c>
    </row>
    <row r="8230" spans="1:1" x14ac:dyDescent="0.3">
      <c r="A8230" t="str">
        <v>PINKHAM</v>
      </c>
    </row>
    <row r="8231" spans="1:1" x14ac:dyDescent="0.3">
      <c r="A8231" t="str">
        <v>BYE</v>
      </c>
    </row>
    <row r="8232" spans="1:1" x14ac:dyDescent="0.3">
      <c r="A8232" t="str">
        <v>GUADALUPE</v>
      </c>
    </row>
    <row r="8233" spans="1:1" x14ac:dyDescent="0.3">
      <c r="A8233" t="str">
        <v>HANSEL</v>
      </c>
    </row>
    <row r="8234" spans="1:1" x14ac:dyDescent="0.3">
      <c r="A8234" t="str">
        <v>REICHARD</v>
      </c>
    </row>
    <row r="8235" spans="1:1" x14ac:dyDescent="0.3">
      <c r="A8235" t="str">
        <v>WESTERFIELD</v>
      </c>
    </row>
    <row r="8236" spans="1:1" x14ac:dyDescent="0.3">
      <c r="A8236" t="str">
        <v>GALES</v>
      </c>
    </row>
    <row r="8237" spans="1:1" x14ac:dyDescent="0.3">
      <c r="A8237" t="str">
        <v>MICKLE</v>
      </c>
    </row>
    <row r="8238" spans="1:1" x14ac:dyDescent="0.3">
      <c r="A8238" t="str">
        <v>LICATA</v>
      </c>
    </row>
    <row r="8239" spans="1:1" x14ac:dyDescent="0.3">
      <c r="A8239" t="str">
        <v>BRACY</v>
      </c>
    </row>
    <row r="8240" spans="1:1" x14ac:dyDescent="0.3">
      <c r="A8240" t="str">
        <v>CRAM</v>
      </c>
    </row>
    <row r="8241" spans="1:1" x14ac:dyDescent="0.3">
      <c r="A8241" t="str">
        <v>MOTTA</v>
      </c>
    </row>
    <row r="8242" spans="1:1" x14ac:dyDescent="0.3">
      <c r="A8242" t="str">
        <v>IMHOFF</v>
      </c>
    </row>
    <row r="8243" spans="1:1" x14ac:dyDescent="0.3">
      <c r="A8243" t="str">
        <v>MERRY</v>
      </c>
    </row>
    <row r="8244" spans="1:1" x14ac:dyDescent="0.3">
      <c r="A8244" t="str">
        <v>SIEGFRIED</v>
      </c>
    </row>
    <row r="8245" spans="1:1" x14ac:dyDescent="0.3">
      <c r="A8245" t="str">
        <v>SWIGER</v>
      </c>
    </row>
    <row r="8246" spans="1:1" x14ac:dyDescent="0.3">
      <c r="A8246" t="str">
        <v>HERSEY</v>
      </c>
    </row>
    <row r="8247" spans="1:1" x14ac:dyDescent="0.3">
      <c r="A8247" t="str">
        <v>MARRONE</v>
      </c>
    </row>
    <row r="8248" spans="1:1" x14ac:dyDescent="0.3">
      <c r="A8248" t="str">
        <v>TON</v>
      </c>
    </row>
    <row r="8249" spans="1:1" x14ac:dyDescent="0.3">
      <c r="A8249" t="str">
        <v>BRETON</v>
      </c>
    </row>
    <row r="8250" spans="1:1" x14ac:dyDescent="0.3">
      <c r="A8250" t="str">
        <v>GINTER</v>
      </c>
    </row>
    <row r="8251" spans="1:1" x14ac:dyDescent="0.3">
      <c r="A8251" t="str">
        <v>MIELE</v>
      </c>
    </row>
    <row r="8252" spans="1:1" x14ac:dyDescent="0.3">
      <c r="A8252" t="str">
        <v>SCHEFFLER</v>
      </c>
    </row>
    <row r="8253" spans="1:1" x14ac:dyDescent="0.3">
      <c r="A8253" t="str">
        <v>PRAY</v>
      </c>
    </row>
    <row r="8254" spans="1:1" x14ac:dyDescent="0.3">
      <c r="A8254" t="str">
        <v>STAPP</v>
      </c>
    </row>
    <row r="8255" spans="1:1" x14ac:dyDescent="0.3">
      <c r="A8255" t="str">
        <v>BOGARD</v>
      </c>
    </row>
    <row r="8256" spans="1:1" x14ac:dyDescent="0.3">
      <c r="A8256" t="str">
        <v>TOWNER</v>
      </c>
    </row>
    <row r="8257" spans="1:1" x14ac:dyDescent="0.3">
      <c r="A8257" t="str">
        <v>MCELHANEY</v>
      </c>
    </row>
    <row r="8258" spans="1:1" x14ac:dyDescent="0.3">
      <c r="A8258" t="str">
        <v>BRIDGEWATER</v>
      </c>
    </row>
    <row r="8259" spans="1:1" x14ac:dyDescent="0.3">
      <c r="A8259" t="str">
        <v>WALDNER</v>
      </c>
    </row>
    <row r="8260" spans="1:1" x14ac:dyDescent="0.3">
      <c r="A8260" t="str">
        <v>GALANTE</v>
      </c>
    </row>
    <row r="8261" spans="1:1" x14ac:dyDescent="0.3">
      <c r="A8261" t="str">
        <v>QUESENBERRY</v>
      </c>
    </row>
    <row r="8262" spans="1:1" x14ac:dyDescent="0.3">
      <c r="A8262" t="str">
        <v>QUIJANO</v>
      </c>
    </row>
    <row r="8263" spans="1:1" x14ac:dyDescent="0.3">
      <c r="A8263" t="str">
        <v>HARSHMAN</v>
      </c>
    </row>
    <row r="8264" spans="1:1" x14ac:dyDescent="0.3">
      <c r="A8264" t="str">
        <v>ROURKE</v>
      </c>
    </row>
    <row r="8265" spans="1:1" x14ac:dyDescent="0.3">
      <c r="A8265" t="str">
        <v>TRAVER</v>
      </c>
    </row>
    <row r="8266" spans="1:1" x14ac:dyDescent="0.3">
      <c r="A8266" t="str">
        <v>ALVARES</v>
      </c>
    </row>
    <row r="8267" spans="1:1" x14ac:dyDescent="0.3">
      <c r="A8267" t="str">
        <v>MCGAHA</v>
      </c>
    </row>
    <row r="8268" spans="1:1" x14ac:dyDescent="0.3">
      <c r="A8268" t="str">
        <v>NYBERG</v>
      </c>
    </row>
    <row r="8269" spans="1:1" x14ac:dyDescent="0.3">
      <c r="A8269" t="str">
        <v>PHARR</v>
      </c>
    </row>
    <row r="8270" spans="1:1" x14ac:dyDescent="0.3">
      <c r="A8270" t="str">
        <v>LERCH</v>
      </c>
    </row>
    <row r="8271" spans="1:1" x14ac:dyDescent="0.3">
      <c r="A8271" t="str">
        <v>ROSSON</v>
      </c>
    </row>
    <row r="8272" spans="1:1" x14ac:dyDescent="0.3">
      <c r="A8272" t="str">
        <v>SOK</v>
      </c>
    </row>
    <row r="8273" spans="1:1" x14ac:dyDescent="0.3">
      <c r="A8273" t="str">
        <v>MCELVEEN</v>
      </c>
    </row>
    <row r="8274" spans="1:1" x14ac:dyDescent="0.3">
      <c r="A8274" t="str">
        <v>WIGGS</v>
      </c>
    </row>
    <row r="8275" spans="1:1" x14ac:dyDescent="0.3">
      <c r="A8275" t="str">
        <v>DIMAGGIO</v>
      </c>
    </row>
    <row r="8276" spans="1:1" x14ac:dyDescent="0.3">
      <c r="A8276" t="str">
        <v>AHUMADA</v>
      </c>
    </row>
    <row r="8277" spans="1:1" x14ac:dyDescent="0.3">
      <c r="A8277" t="str">
        <v>HETZEL</v>
      </c>
    </row>
    <row r="8278" spans="1:1" x14ac:dyDescent="0.3">
      <c r="A8278" t="str">
        <v>RETTIG</v>
      </c>
    </row>
    <row r="8279" spans="1:1" x14ac:dyDescent="0.3">
      <c r="A8279" t="str">
        <v>CHADWELL</v>
      </c>
    </row>
    <row r="8280" spans="1:1" x14ac:dyDescent="0.3">
      <c r="A8280" t="str">
        <v>KWAK</v>
      </c>
    </row>
    <row r="8281" spans="1:1" x14ac:dyDescent="0.3">
      <c r="A8281" t="str">
        <v>MCKINZIE</v>
      </c>
    </row>
    <row r="8282" spans="1:1" x14ac:dyDescent="0.3">
      <c r="A8282" t="str">
        <v>SWINK</v>
      </c>
    </row>
    <row r="8283" spans="1:1" x14ac:dyDescent="0.3">
      <c r="A8283" t="str">
        <v>WELLING</v>
      </c>
    </row>
    <row r="8284" spans="1:1" x14ac:dyDescent="0.3">
      <c r="A8284" t="str">
        <v>BONANNO</v>
      </c>
    </row>
    <row r="8285" spans="1:1" x14ac:dyDescent="0.3">
      <c r="A8285" t="str">
        <v>CHABOT</v>
      </c>
    </row>
    <row r="8286" spans="1:1" x14ac:dyDescent="0.3">
      <c r="A8286" t="str">
        <v>LESKO</v>
      </c>
    </row>
    <row r="8287" spans="1:1" x14ac:dyDescent="0.3">
      <c r="A8287" t="str">
        <v>TOMASZEWSKI</v>
      </c>
    </row>
    <row r="8288" spans="1:1" x14ac:dyDescent="0.3">
      <c r="A8288" t="str">
        <v>TETER</v>
      </c>
    </row>
    <row r="8289" spans="1:1" x14ac:dyDescent="0.3">
      <c r="A8289" t="str">
        <v>CHAUDHRY</v>
      </c>
    </row>
    <row r="8290" spans="1:1" x14ac:dyDescent="0.3">
      <c r="A8290" t="str">
        <v>HOSEY</v>
      </c>
    </row>
    <row r="8291" spans="1:1" x14ac:dyDescent="0.3">
      <c r="A8291" t="str">
        <v>HOVIS</v>
      </c>
    </row>
    <row r="8292" spans="1:1" x14ac:dyDescent="0.3">
      <c r="A8292" t="str">
        <v>OBER</v>
      </c>
    </row>
    <row r="8293" spans="1:1" x14ac:dyDescent="0.3">
      <c r="A8293" t="str">
        <v>STALNAKER</v>
      </c>
    </row>
    <row r="8294" spans="1:1" x14ac:dyDescent="0.3">
      <c r="A8294" t="str">
        <v>FEY</v>
      </c>
    </row>
    <row r="8295" spans="1:1" x14ac:dyDescent="0.3">
      <c r="A8295" t="str">
        <v>VITAL</v>
      </c>
    </row>
    <row r="8296" spans="1:1" x14ac:dyDescent="0.3">
      <c r="A8296" t="str">
        <v>EARHART</v>
      </c>
    </row>
    <row r="8297" spans="1:1" x14ac:dyDescent="0.3">
      <c r="A8297" t="str">
        <v>HEINS</v>
      </c>
    </row>
    <row r="8298" spans="1:1" x14ac:dyDescent="0.3">
      <c r="A8298" t="str">
        <v>CROWTHER</v>
      </c>
    </row>
    <row r="8299" spans="1:1" x14ac:dyDescent="0.3">
      <c r="A8299" t="str">
        <v>HANNER</v>
      </c>
    </row>
    <row r="8300" spans="1:1" x14ac:dyDescent="0.3">
      <c r="A8300" t="str">
        <v>BEHR</v>
      </c>
    </row>
    <row r="8301" spans="1:1" x14ac:dyDescent="0.3">
      <c r="A8301" t="str">
        <v>BILLINGTON</v>
      </c>
    </row>
    <row r="8302" spans="1:1" x14ac:dyDescent="0.3">
      <c r="A8302" t="str">
        <v>HERSH</v>
      </c>
    </row>
    <row r="8303" spans="1:1" x14ac:dyDescent="0.3">
      <c r="A8303" t="str">
        <v>PERLMAN</v>
      </c>
    </row>
    <row r="8304" spans="1:1" x14ac:dyDescent="0.3">
      <c r="A8304" t="str">
        <v>VOGLER</v>
      </c>
    </row>
    <row r="8305" spans="1:1" x14ac:dyDescent="0.3">
      <c r="A8305" t="str">
        <v>FILES</v>
      </c>
    </row>
    <row r="8306" spans="1:1" x14ac:dyDescent="0.3">
      <c r="A8306" t="str">
        <v>GIVEN</v>
      </c>
    </row>
    <row r="8307" spans="1:1" x14ac:dyDescent="0.3">
      <c r="A8307" t="str">
        <v>CODDINGTON</v>
      </c>
    </row>
    <row r="8308" spans="1:1" x14ac:dyDescent="0.3">
      <c r="A8308" t="str">
        <v>GRIMMETT</v>
      </c>
    </row>
    <row r="8309" spans="1:1" x14ac:dyDescent="0.3">
      <c r="A8309" t="str">
        <v>JARDINE</v>
      </c>
    </row>
    <row r="8310" spans="1:1" x14ac:dyDescent="0.3">
      <c r="A8310" t="str">
        <v>PARTAIN</v>
      </c>
    </row>
    <row r="8311" spans="1:1" x14ac:dyDescent="0.3">
      <c r="A8311" t="str">
        <v>SPRINGS</v>
      </c>
    </row>
    <row r="8312" spans="1:1" x14ac:dyDescent="0.3">
      <c r="A8312" t="str">
        <v>HORGAN</v>
      </c>
    </row>
    <row r="8313" spans="1:1" x14ac:dyDescent="0.3">
      <c r="A8313" t="str">
        <v>MACOMBER</v>
      </c>
    </row>
    <row r="8314" spans="1:1" x14ac:dyDescent="0.3">
      <c r="A8314" t="str">
        <v>ARRIETA</v>
      </c>
    </row>
    <row r="8315" spans="1:1" x14ac:dyDescent="0.3">
      <c r="A8315" t="str">
        <v>CHARLEY</v>
      </c>
    </row>
    <row r="8316" spans="1:1" x14ac:dyDescent="0.3">
      <c r="A8316" t="str">
        <v>JOSEPHSON</v>
      </c>
    </row>
    <row r="8317" spans="1:1" x14ac:dyDescent="0.3">
      <c r="A8317" t="str">
        <v>PROVENZANO</v>
      </c>
    </row>
    <row r="8318" spans="1:1" x14ac:dyDescent="0.3">
      <c r="A8318" t="str">
        <v>TUPPER</v>
      </c>
    </row>
    <row r="8319" spans="1:1" x14ac:dyDescent="0.3">
      <c r="A8319" t="str">
        <v>CELAYA</v>
      </c>
    </row>
    <row r="8320" spans="1:1" x14ac:dyDescent="0.3">
      <c r="A8320" t="str">
        <v>MCVICKER</v>
      </c>
    </row>
    <row r="8321" spans="1:1" x14ac:dyDescent="0.3">
      <c r="A8321" t="str">
        <v>SIGALA</v>
      </c>
    </row>
    <row r="8322" spans="1:1" x14ac:dyDescent="0.3">
      <c r="A8322" t="str">
        <v>WIMER</v>
      </c>
    </row>
    <row r="8323" spans="1:1" x14ac:dyDescent="0.3">
      <c r="A8323" t="str">
        <v>AYON</v>
      </c>
    </row>
    <row r="8324" spans="1:1" x14ac:dyDescent="0.3">
      <c r="A8324" t="str">
        <v>DOSSANTOS</v>
      </c>
    </row>
    <row r="8325" spans="1:1" x14ac:dyDescent="0.3">
      <c r="A8325" t="str">
        <v>NORVELL</v>
      </c>
    </row>
    <row r="8326" spans="1:1" x14ac:dyDescent="0.3">
      <c r="A8326" t="str">
        <v>LAMBRIGHT</v>
      </c>
    </row>
    <row r="8327" spans="1:1" x14ac:dyDescent="0.3">
      <c r="A8327" t="str">
        <v>LORENZEN</v>
      </c>
    </row>
    <row r="8328" spans="1:1" x14ac:dyDescent="0.3">
      <c r="A8328" t="str">
        <v>PASQUALE</v>
      </c>
    </row>
    <row r="8329" spans="1:1" x14ac:dyDescent="0.3">
      <c r="A8329" t="str">
        <v>DEFELICE</v>
      </c>
    </row>
    <row r="8330" spans="1:1" x14ac:dyDescent="0.3">
      <c r="A8330" t="str">
        <v>GOINGS</v>
      </c>
    </row>
    <row r="8331" spans="1:1" x14ac:dyDescent="0.3">
      <c r="A8331" t="str">
        <v>GAYLOR</v>
      </c>
    </row>
    <row r="8332" spans="1:1" x14ac:dyDescent="0.3">
      <c r="A8332" t="str">
        <v>SIGMAN</v>
      </c>
    </row>
    <row r="8333" spans="1:1" x14ac:dyDescent="0.3">
      <c r="A8333" t="str">
        <v>WEN</v>
      </c>
    </row>
    <row r="8334" spans="1:1" x14ac:dyDescent="0.3">
      <c r="A8334" t="str">
        <v>CARINO</v>
      </c>
    </row>
    <row r="8335" spans="1:1" x14ac:dyDescent="0.3">
      <c r="A8335" t="str">
        <v>REHM</v>
      </c>
    </row>
    <row r="8336" spans="1:1" x14ac:dyDescent="0.3">
      <c r="A8336" t="str">
        <v>WERTH</v>
      </c>
    </row>
    <row r="8337" spans="1:1" x14ac:dyDescent="0.3">
      <c r="A8337" t="str">
        <v>FOREHAND</v>
      </c>
    </row>
    <row r="8338" spans="1:1" x14ac:dyDescent="0.3">
      <c r="A8338" t="str">
        <v>HANKE</v>
      </c>
    </row>
    <row r="8339" spans="1:1" x14ac:dyDescent="0.3">
      <c r="A8339" t="str">
        <v>LASALLE</v>
      </c>
    </row>
    <row r="8340" spans="1:1" x14ac:dyDescent="0.3">
      <c r="A8340" t="str">
        <v>MITCHUM</v>
      </c>
    </row>
    <row r="8341" spans="1:1" x14ac:dyDescent="0.3">
      <c r="A8341" t="str">
        <v>PRIESTER</v>
      </c>
    </row>
    <row r="8342" spans="1:1" x14ac:dyDescent="0.3">
      <c r="A8342" t="str">
        <v>LEFLER</v>
      </c>
    </row>
    <row r="8343" spans="1:1" x14ac:dyDescent="0.3">
      <c r="A8343" t="str">
        <v>CELIS</v>
      </c>
    </row>
    <row r="8344" spans="1:1" x14ac:dyDescent="0.3">
      <c r="A8344" t="str">
        <v>FITZ</v>
      </c>
    </row>
    <row r="8345" spans="1:1" x14ac:dyDescent="0.3">
      <c r="A8345" t="str">
        <v>LESSER</v>
      </c>
    </row>
    <row r="8346" spans="1:1" x14ac:dyDescent="0.3">
      <c r="A8346" t="str">
        <v>WENTZEL</v>
      </c>
    </row>
    <row r="8347" spans="1:1" x14ac:dyDescent="0.3">
      <c r="A8347" t="str">
        <v>LAVERY</v>
      </c>
    </row>
    <row r="8348" spans="1:1" x14ac:dyDescent="0.3">
      <c r="A8348" t="str">
        <v>KLASSEN</v>
      </c>
    </row>
    <row r="8349" spans="1:1" x14ac:dyDescent="0.3">
      <c r="A8349" t="str">
        <v>SHIFLETT</v>
      </c>
    </row>
    <row r="8350" spans="1:1" x14ac:dyDescent="0.3">
      <c r="A8350" t="str">
        <v>HEDDEN</v>
      </c>
    </row>
    <row r="8351" spans="1:1" x14ac:dyDescent="0.3">
      <c r="A8351" t="str">
        <v>COURSEY</v>
      </c>
    </row>
    <row r="8352" spans="1:1" x14ac:dyDescent="0.3">
      <c r="A8352" t="str">
        <v>DRAIN</v>
      </c>
    </row>
    <row r="8353" spans="1:1" x14ac:dyDescent="0.3">
      <c r="A8353" t="str">
        <v>HENN</v>
      </c>
    </row>
    <row r="8354" spans="1:1" x14ac:dyDescent="0.3">
      <c r="A8354" t="str">
        <v>DELORENZO</v>
      </c>
    </row>
    <row r="8355" spans="1:1" x14ac:dyDescent="0.3">
      <c r="A8355" t="str">
        <v>HAWS</v>
      </c>
    </row>
    <row r="8356" spans="1:1" x14ac:dyDescent="0.3">
      <c r="A8356" t="str">
        <v>STANSBERRY</v>
      </c>
    </row>
    <row r="8357" spans="1:1" x14ac:dyDescent="0.3">
      <c r="A8357" t="str">
        <v>CHAIDEZ</v>
      </c>
    </row>
    <row r="8358" spans="1:1" x14ac:dyDescent="0.3">
      <c r="A8358" t="str">
        <v>DANTZLER</v>
      </c>
    </row>
    <row r="8359" spans="1:1" x14ac:dyDescent="0.3">
      <c r="A8359" t="str">
        <v>TRUMP</v>
      </c>
    </row>
    <row r="8360" spans="1:1" x14ac:dyDescent="0.3">
      <c r="A8360" t="str">
        <v>GRIFFEN</v>
      </c>
    </row>
    <row r="8361" spans="1:1" x14ac:dyDescent="0.3">
      <c r="A8361" t="str">
        <v>MCSWEENEY</v>
      </c>
    </row>
    <row r="8362" spans="1:1" x14ac:dyDescent="0.3">
      <c r="A8362" t="str">
        <v>TRAIL</v>
      </c>
    </row>
    <row r="8363" spans="1:1" x14ac:dyDescent="0.3">
      <c r="A8363" t="str">
        <v>BRUNK</v>
      </c>
    </row>
    <row r="8364" spans="1:1" x14ac:dyDescent="0.3">
      <c r="A8364" t="str">
        <v>GANDARA</v>
      </c>
    </row>
    <row r="8365" spans="1:1" x14ac:dyDescent="0.3">
      <c r="A8365" t="str">
        <v>KENNON</v>
      </c>
    </row>
    <row r="8366" spans="1:1" x14ac:dyDescent="0.3">
      <c r="A8366" t="str">
        <v>BLACKMORE</v>
      </c>
    </row>
    <row r="8367" spans="1:1" x14ac:dyDescent="0.3">
      <c r="A8367" t="str">
        <v>COSS</v>
      </c>
    </row>
    <row r="8368" spans="1:1" x14ac:dyDescent="0.3">
      <c r="A8368" t="str">
        <v>GLUCK</v>
      </c>
    </row>
    <row r="8369" spans="1:1" x14ac:dyDescent="0.3">
      <c r="A8369" t="str">
        <v>METTS</v>
      </c>
    </row>
    <row r="8370" spans="1:1" x14ac:dyDescent="0.3">
      <c r="A8370" t="str">
        <v>BLACKSHEAR</v>
      </c>
    </row>
    <row r="8371" spans="1:1" x14ac:dyDescent="0.3">
      <c r="A8371" t="str">
        <v>BONEY</v>
      </c>
    </row>
    <row r="8372" spans="1:1" x14ac:dyDescent="0.3">
      <c r="A8372" t="str">
        <v>COGAN</v>
      </c>
    </row>
    <row r="8373" spans="1:1" x14ac:dyDescent="0.3">
      <c r="A8373" t="str">
        <v>ENCINAS</v>
      </c>
    </row>
    <row r="8374" spans="1:1" x14ac:dyDescent="0.3">
      <c r="A8374" t="str">
        <v>ADAMSKI</v>
      </c>
    </row>
    <row r="8375" spans="1:1" x14ac:dyDescent="0.3">
      <c r="A8375" t="str">
        <v>ROBERGE</v>
      </c>
    </row>
    <row r="8376" spans="1:1" x14ac:dyDescent="0.3">
      <c r="A8376" t="str">
        <v>SCHUETTE</v>
      </c>
    </row>
    <row r="8377" spans="1:1" x14ac:dyDescent="0.3">
      <c r="A8377" t="str">
        <v>ANTUNEZ</v>
      </c>
    </row>
    <row r="8378" spans="1:1" x14ac:dyDescent="0.3">
      <c r="A8378" t="str">
        <v>BARROSO</v>
      </c>
    </row>
    <row r="8379" spans="1:1" x14ac:dyDescent="0.3">
      <c r="A8379" t="str">
        <v>HOUSLEY</v>
      </c>
    </row>
    <row r="8380" spans="1:1" x14ac:dyDescent="0.3">
      <c r="A8380" t="str">
        <v>MOHAMMAD</v>
      </c>
    </row>
    <row r="8381" spans="1:1" x14ac:dyDescent="0.3">
      <c r="A8381" t="str">
        <v>VALERO</v>
      </c>
    </row>
    <row r="8382" spans="1:1" x14ac:dyDescent="0.3">
      <c r="A8382" t="str">
        <v>ESCOTO</v>
      </c>
    </row>
    <row r="8383" spans="1:1" x14ac:dyDescent="0.3">
      <c r="A8383" t="str">
        <v>HELMAN</v>
      </c>
    </row>
    <row r="8384" spans="1:1" x14ac:dyDescent="0.3">
      <c r="A8384" t="str">
        <v>ULLRICH</v>
      </c>
    </row>
    <row r="8385" spans="1:1" x14ac:dyDescent="0.3">
      <c r="A8385" t="str">
        <v>TROST</v>
      </c>
    </row>
    <row r="8386" spans="1:1" x14ac:dyDescent="0.3">
      <c r="A8386" t="str">
        <v>BLANEY</v>
      </c>
    </row>
    <row r="8387" spans="1:1" x14ac:dyDescent="0.3">
      <c r="A8387" t="str">
        <v>FAITH</v>
      </c>
    </row>
    <row r="8388" spans="1:1" x14ac:dyDescent="0.3">
      <c r="A8388" t="str">
        <v>LAFAVE</v>
      </c>
    </row>
    <row r="8389" spans="1:1" x14ac:dyDescent="0.3">
      <c r="A8389" t="str">
        <v>KERSHNER</v>
      </c>
    </row>
    <row r="8390" spans="1:1" x14ac:dyDescent="0.3">
      <c r="A8390" t="str">
        <v>HOEHN</v>
      </c>
    </row>
    <row r="8391" spans="1:1" x14ac:dyDescent="0.3">
      <c r="A8391" t="str">
        <v>ISLEY</v>
      </c>
    </row>
    <row r="8392" spans="1:1" x14ac:dyDescent="0.3">
      <c r="A8392" t="str">
        <v>ROEMER</v>
      </c>
    </row>
    <row r="8393" spans="1:1" x14ac:dyDescent="0.3">
      <c r="A8393" t="str">
        <v>CAULFIELD</v>
      </c>
    </row>
    <row r="8394" spans="1:1" x14ac:dyDescent="0.3">
      <c r="A8394" t="str">
        <v>CLAUS</v>
      </c>
    </row>
    <row r="8395" spans="1:1" x14ac:dyDescent="0.3">
      <c r="A8395" t="str">
        <v>LIPINSKI</v>
      </c>
    </row>
    <row r="8396" spans="1:1" x14ac:dyDescent="0.3">
      <c r="A8396" t="str">
        <v>LEYBA</v>
      </c>
    </row>
    <row r="8397" spans="1:1" x14ac:dyDescent="0.3">
      <c r="A8397" t="str">
        <v>PAIZ</v>
      </c>
    </row>
    <row r="8398" spans="1:1" x14ac:dyDescent="0.3">
      <c r="A8398" t="str">
        <v>ROBINETT</v>
      </c>
    </row>
    <row r="8399" spans="1:1" x14ac:dyDescent="0.3">
      <c r="A8399" t="str">
        <v>LAMBETH</v>
      </c>
    </row>
    <row r="8400" spans="1:1" x14ac:dyDescent="0.3">
      <c r="A8400" t="str">
        <v>TARPLEY</v>
      </c>
    </row>
    <row r="8401" spans="1:1" x14ac:dyDescent="0.3">
      <c r="A8401" t="str">
        <v>ESSEX</v>
      </c>
    </row>
    <row r="8402" spans="1:1" x14ac:dyDescent="0.3">
      <c r="A8402" t="str">
        <v>EILERS</v>
      </c>
    </row>
    <row r="8403" spans="1:1" x14ac:dyDescent="0.3">
      <c r="A8403" t="str">
        <v>EPLEY</v>
      </c>
    </row>
    <row r="8404" spans="1:1" x14ac:dyDescent="0.3">
      <c r="A8404" t="str">
        <v>MURDOCH</v>
      </c>
    </row>
    <row r="8405" spans="1:1" x14ac:dyDescent="0.3">
      <c r="A8405" t="str">
        <v>SANDSTROM</v>
      </c>
    </row>
    <row r="8406" spans="1:1" x14ac:dyDescent="0.3">
      <c r="A8406" t="str">
        <v>DOMINGUE</v>
      </c>
    </row>
    <row r="8407" spans="1:1" x14ac:dyDescent="0.3">
      <c r="A8407" t="str">
        <v>GRUNDY</v>
      </c>
    </row>
    <row r="8408" spans="1:1" x14ac:dyDescent="0.3">
      <c r="A8408" t="str">
        <v>LAUX</v>
      </c>
    </row>
    <row r="8409" spans="1:1" x14ac:dyDescent="0.3">
      <c r="A8409" t="str">
        <v>BELLOWS</v>
      </c>
    </row>
    <row r="8410" spans="1:1" x14ac:dyDescent="0.3">
      <c r="A8410" t="str">
        <v>BHATT</v>
      </c>
    </row>
    <row r="8411" spans="1:1" x14ac:dyDescent="0.3">
      <c r="A8411" t="str">
        <v>BOOS</v>
      </c>
    </row>
    <row r="8412" spans="1:1" x14ac:dyDescent="0.3">
      <c r="A8412" t="str">
        <v>SPINDLER</v>
      </c>
    </row>
    <row r="8413" spans="1:1" x14ac:dyDescent="0.3">
      <c r="A8413" t="str">
        <v>TYE</v>
      </c>
    </row>
    <row r="8414" spans="1:1" x14ac:dyDescent="0.3">
      <c r="A8414" t="str">
        <v>CIRILLO</v>
      </c>
    </row>
    <row r="8415" spans="1:1" x14ac:dyDescent="0.3">
      <c r="A8415" t="str">
        <v>JEMISON</v>
      </c>
    </row>
    <row r="8416" spans="1:1" x14ac:dyDescent="0.3">
      <c r="A8416" t="str">
        <v>SALAMONE</v>
      </c>
    </row>
    <row r="8417" spans="1:1" x14ac:dyDescent="0.3">
      <c r="A8417" t="str">
        <v>TROUP</v>
      </c>
    </row>
    <row r="8418" spans="1:1" x14ac:dyDescent="0.3">
      <c r="A8418" t="str">
        <v>CALZADA</v>
      </c>
    </row>
    <row r="8419" spans="1:1" x14ac:dyDescent="0.3">
      <c r="A8419" t="str">
        <v>DOWDEN</v>
      </c>
    </row>
    <row r="8420" spans="1:1" x14ac:dyDescent="0.3">
      <c r="A8420" t="str">
        <v>GERACI</v>
      </c>
    </row>
    <row r="8421" spans="1:1" x14ac:dyDescent="0.3">
      <c r="A8421" t="str">
        <v>DUNPHY</v>
      </c>
    </row>
    <row r="8422" spans="1:1" x14ac:dyDescent="0.3">
      <c r="A8422" t="str">
        <v>SACK</v>
      </c>
    </row>
    <row r="8423" spans="1:1" x14ac:dyDescent="0.3">
      <c r="A8423" t="str">
        <v>SLOANE</v>
      </c>
    </row>
    <row r="8424" spans="1:1" x14ac:dyDescent="0.3">
      <c r="A8424" t="str">
        <v>HATHCOCK</v>
      </c>
    </row>
    <row r="8425" spans="1:1" x14ac:dyDescent="0.3">
      <c r="A8425" t="str">
        <v>YAP</v>
      </c>
    </row>
    <row r="8426" spans="1:1" x14ac:dyDescent="0.3">
      <c r="A8426" t="str">
        <v>DEAR</v>
      </c>
    </row>
    <row r="8427" spans="1:1" x14ac:dyDescent="0.3">
      <c r="A8427" t="str">
        <v>PARTLOW</v>
      </c>
    </row>
    <row r="8428" spans="1:1" x14ac:dyDescent="0.3">
      <c r="A8428" t="str">
        <v>RONQUILLO</v>
      </c>
    </row>
    <row r="8429" spans="1:1" x14ac:dyDescent="0.3">
      <c r="A8429" t="str">
        <v>TUNSTALL</v>
      </c>
    </row>
    <row r="8430" spans="1:1" x14ac:dyDescent="0.3">
      <c r="A8430" t="str">
        <v>WILLETTE</v>
      </c>
    </row>
    <row r="8431" spans="1:1" x14ac:dyDescent="0.3">
      <c r="A8431" t="str">
        <v>KISS</v>
      </c>
    </row>
    <row r="8432" spans="1:1" x14ac:dyDescent="0.3">
      <c r="A8432" t="str">
        <v>BEENE</v>
      </c>
    </row>
    <row r="8433" spans="1:1" x14ac:dyDescent="0.3">
      <c r="A8433" t="str">
        <v>HUHN</v>
      </c>
    </row>
    <row r="8434" spans="1:1" x14ac:dyDescent="0.3">
      <c r="A8434" t="str">
        <v>SATHER</v>
      </c>
    </row>
    <row r="8435" spans="1:1" x14ac:dyDescent="0.3">
      <c r="A8435" t="str">
        <v>SEABOLT</v>
      </c>
    </row>
    <row r="8436" spans="1:1" x14ac:dyDescent="0.3">
      <c r="A8436" t="str">
        <v>LOCKRIDGE</v>
      </c>
    </row>
    <row r="8437" spans="1:1" x14ac:dyDescent="0.3">
      <c r="A8437" t="str">
        <v>DESPAIN</v>
      </c>
    </row>
    <row r="8438" spans="1:1" x14ac:dyDescent="0.3">
      <c r="A8438" t="str">
        <v>MCALPINE</v>
      </c>
    </row>
    <row r="8439" spans="1:1" x14ac:dyDescent="0.3">
      <c r="A8439" t="str">
        <v>WADLEY</v>
      </c>
    </row>
    <row r="8440" spans="1:1" x14ac:dyDescent="0.3">
      <c r="A8440" t="str">
        <v>WINES</v>
      </c>
    </row>
    <row r="8441" spans="1:1" x14ac:dyDescent="0.3">
      <c r="A8441" t="str">
        <v>DEY</v>
      </c>
    </row>
    <row r="8442" spans="1:1" x14ac:dyDescent="0.3">
      <c r="A8442" t="str">
        <v>LORING</v>
      </c>
    </row>
    <row r="8443" spans="1:1" x14ac:dyDescent="0.3">
      <c r="A8443" t="str">
        <v>MEADORS</v>
      </c>
    </row>
    <row r="8444" spans="1:1" x14ac:dyDescent="0.3">
      <c r="A8444" t="str">
        <v>BUETTNER</v>
      </c>
    </row>
    <row r="8445" spans="1:1" x14ac:dyDescent="0.3">
      <c r="A8445" t="str">
        <v>BUGG</v>
      </c>
    </row>
    <row r="8446" spans="1:1" x14ac:dyDescent="0.3">
      <c r="A8446" t="str">
        <v>LAVALLEY</v>
      </c>
    </row>
    <row r="8447" spans="1:1" x14ac:dyDescent="0.3">
      <c r="A8447" t="str">
        <v>CREEK</v>
      </c>
    </row>
    <row r="8448" spans="1:1" x14ac:dyDescent="0.3">
      <c r="A8448" t="str">
        <v>MILLETT</v>
      </c>
    </row>
    <row r="8449" spans="1:1" x14ac:dyDescent="0.3">
      <c r="A8449" t="str">
        <v>PUMPHREY</v>
      </c>
    </row>
    <row r="8450" spans="1:1" x14ac:dyDescent="0.3">
      <c r="A8450" t="str">
        <v>FREGOSO</v>
      </c>
    </row>
    <row r="8451" spans="1:1" x14ac:dyDescent="0.3">
      <c r="A8451" t="str">
        <v>GLASSMAN</v>
      </c>
    </row>
    <row r="8452" spans="1:1" x14ac:dyDescent="0.3">
      <c r="A8452" t="str">
        <v>MERKLE</v>
      </c>
    </row>
    <row r="8453" spans="1:1" x14ac:dyDescent="0.3">
      <c r="A8453" t="str">
        <v>SHEFFER</v>
      </c>
    </row>
    <row r="8454" spans="1:1" x14ac:dyDescent="0.3">
      <c r="A8454" t="str">
        <v>COLUNGA</v>
      </c>
    </row>
    <row r="8455" spans="1:1" x14ac:dyDescent="0.3">
      <c r="A8455" t="str">
        <v>GROOVER</v>
      </c>
    </row>
    <row r="8456" spans="1:1" x14ac:dyDescent="0.3">
      <c r="A8456" t="str">
        <v>SWEATT</v>
      </c>
    </row>
    <row r="8457" spans="1:1" x14ac:dyDescent="0.3">
      <c r="A8457" t="str">
        <v>BOYKINS</v>
      </c>
    </row>
    <row r="8458" spans="1:1" x14ac:dyDescent="0.3">
      <c r="A8458" t="str">
        <v>SENG</v>
      </c>
    </row>
    <row r="8459" spans="1:1" x14ac:dyDescent="0.3">
      <c r="A8459" t="str">
        <v>BLAKEY</v>
      </c>
    </row>
    <row r="8460" spans="1:1" x14ac:dyDescent="0.3">
      <c r="A8460" t="str">
        <v>BRANN</v>
      </c>
    </row>
    <row r="8461" spans="1:1" x14ac:dyDescent="0.3">
      <c r="A8461" t="str">
        <v>STUTZ</v>
      </c>
    </row>
    <row r="8462" spans="1:1" x14ac:dyDescent="0.3">
      <c r="A8462" t="str">
        <v>AVENDANO</v>
      </c>
    </row>
    <row r="8463" spans="1:1" x14ac:dyDescent="0.3">
      <c r="A8463" t="str">
        <v>GEDDES</v>
      </c>
    </row>
    <row r="8464" spans="1:1" x14ac:dyDescent="0.3">
      <c r="A8464" t="str">
        <v>MUNOS</v>
      </c>
    </row>
    <row r="8465" spans="1:1" x14ac:dyDescent="0.3">
      <c r="A8465" t="str">
        <v>DIEDRICH</v>
      </c>
    </row>
    <row r="8466" spans="1:1" x14ac:dyDescent="0.3">
      <c r="A8466" t="str">
        <v>KINDLE</v>
      </c>
    </row>
    <row r="8467" spans="1:1" x14ac:dyDescent="0.3">
      <c r="A8467" t="str">
        <v>LACOUR</v>
      </c>
    </row>
    <row r="8468" spans="1:1" x14ac:dyDescent="0.3">
      <c r="A8468" t="str">
        <v>LANGHAM</v>
      </c>
    </row>
    <row r="8469" spans="1:1" x14ac:dyDescent="0.3">
      <c r="A8469" t="str">
        <v>MOLITOR</v>
      </c>
    </row>
    <row r="8470" spans="1:1" x14ac:dyDescent="0.3">
      <c r="A8470" t="str">
        <v>BUCKLER</v>
      </c>
    </row>
    <row r="8471" spans="1:1" x14ac:dyDescent="0.3">
      <c r="A8471" t="str">
        <v>CORUM</v>
      </c>
    </row>
    <row r="8472" spans="1:1" x14ac:dyDescent="0.3">
      <c r="A8472" t="str">
        <v>BAKKE</v>
      </c>
    </row>
    <row r="8473" spans="1:1" x14ac:dyDescent="0.3">
      <c r="A8473" t="str">
        <v>GODIN</v>
      </c>
    </row>
    <row r="8474" spans="1:1" x14ac:dyDescent="0.3">
      <c r="A8474" t="str">
        <v>KERNER</v>
      </c>
    </row>
    <row r="8475" spans="1:1" x14ac:dyDescent="0.3">
      <c r="A8475" t="str">
        <v>TOBEY</v>
      </c>
    </row>
    <row r="8476" spans="1:1" x14ac:dyDescent="0.3">
      <c r="A8476" t="str">
        <v>HEDGE</v>
      </c>
    </row>
    <row r="8477" spans="1:1" x14ac:dyDescent="0.3">
      <c r="A8477" t="str">
        <v>HOYER</v>
      </c>
    </row>
    <row r="8478" spans="1:1" x14ac:dyDescent="0.3">
      <c r="A8478" t="str">
        <v>KUBIAK</v>
      </c>
    </row>
    <row r="8479" spans="1:1" x14ac:dyDescent="0.3">
      <c r="A8479" t="str">
        <v>CALLISON</v>
      </c>
    </row>
    <row r="8480" spans="1:1" x14ac:dyDescent="0.3">
      <c r="A8480" t="str">
        <v>PRIEBE</v>
      </c>
    </row>
    <row r="8481" spans="1:1" x14ac:dyDescent="0.3">
      <c r="A8481" t="str">
        <v>LAHR</v>
      </c>
    </row>
    <row r="8482" spans="1:1" x14ac:dyDescent="0.3">
      <c r="A8482" t="str">
        <v>SHEARS</v>
      </c>
    </row>
    <row r="8483" spans="1:1" x14ac:dyDescent="0.3">
      <c r="A8483" t="str">
        <v>SNAVELY</v>
      </c>
    </row>
    <row r="8484" spans="1:1" x14ac:dyDescent="0.3">
      <c r="A8484" t="str">
        <v>BLATT</v>
      </c>
    </row>
    <row r="8485" spans="1:1" x14ac:dyDescent="0.3">
      <c r="A8485" t="str">
        <v>MCPEAK</v>
      </c>
    </row>
    <row r="8486" spans="1:1" x14ac:dyDescent="0.3">
      <c r="A8486" t="str">
        <v>SULLINS</v>
      </c>
    </row>
    <row r="8487" spans="1:1" x14ac:dyDescent="0.3">
      <c r="A8487" t="str">
        <v>TINNEY</v>
      </c>
    </row>
    <row r="8488" spans="1:1" x14ac:dyDescent="0.3">
      <c r="A8488" t="str">
        <v>BERNHARD</v>
      </c>
    </row>
    <row r="8489" spans="1:1" x14ac:dyDescent="0.3">
      <c r="A8489" t="str">
        <v>GIBB</v>
      </c>
    </row>
    <row r="8490" spans="1:1" x14ac:dyDescent="0.3">
      <c r="A8490" t="str">
        <v>FUNES</v>
      </c>
    </row>
    <row r="8491" spans="1:1" x14ac:dyDescent="0.3">
      <c r="A8491" t="str">
        <v>MAURICE</v>
      </c>
    </row>
    <row r="8492" spans="1:1" x14ac:dyDescent="0.3">
      <c r="A8492" t="str">
        <v>PAUGH</v>
      </c>
    </row>
    <row r="8493" spans="1:1" x14ac:dyDescent="0.3">
      <c r="A8493" t="str">
        <v>ROMANS</v>
      </c>
    </row>
    <row r="8494" spans="1:1" x14ac:dyDescent="0.3">
      <c r="A8494" t="str">
        <v>VAILLANCOURT</v>
      </c>
    </row>
    <row r="8495" spans="1:1" x14ac:dyDescent="0.3">
      <c r="A8495" t="str">
        <v>KERWIN</v>
      </c>
    </row>
    <row r="8496" spans="1:1" x14ac:dyDescent="0.3">
      <c r="A8496" t="str">
        <v>LOUGH</v>
      </c>
    </row>
    <row r="8497" spans="1:1" x14ac:dyDescent="0.3">
      <c r="A8497" t="str">
        <v>MARKUS</v>
      </c>
    </row>
    <row r="8498" spans="1:1" x14ac:dyDescent="0.3">
      <c r="A8498" t="str">
        <v>SANGER</v>
      </c>
    </row>
    <row r="8499" spans="1:1" x14ac:dyDescent="0.3">
      <c r="A8499" t="str">
        <v>VIERRA</v>
      </c>
    </row>
    <row r="8500" spans="1:1" x14ac:dyDescent="0.3">
      <c r="A8500" t="str">
        <v>COMFORT</v>
      </c>
    </row>
    <row r="8501" spans="1:1" x14ac:dyDescent="0.3">
      <c r="A8501" t="str">
        <v>KRALL</v>
      </c>
    </row>
    <row r="8502" spans="1:1" x14ac:dyDescent="0.3">
      <c r="A8502" t="str">
        <v>MALCOM</v>
      </c>
    </row>
    <row r="8503" spans="1:1" x14ac:dyDescent="0.3">
      <c r="A8503" t="str">
        <v>SPIES</v>
      </c>
    </row>
    <row r="8504" spans="1:1" x14ac:dyDescent="0.3">
      <c r="A8504" t="str">
        <v>VIZCARRA</v>
      </c>
    </row>
    <row r="8505" spans="1:1" x14ac:dyDescent="0.3">
      <c r="A8505" t="str">
        <v>BEAMER</v>
      </c>
    </row>
    <row r="8506" spans="1:1" x14ac:dyDescent="0.3">
      <c r="A8506" t="str">
        <v>KELLERMAN</v>
      </c>
    </row>
    <row r="8507" spans="1:1" x14ac:dyDescent="0.3">
      <c r="A8507" t="str">
        <v>MCROBERTS</v>
      </c>
    </row>
    <row r="8508" spans="1:1" x14ac:dyDescent="0.3">
      <c r="A8508" t="str">
        <v>WATERHOUSE</v>
      </c>
    </row>
    <row r="8509" spans="1:1" x14ac:dyDescent="0.3">
      <c r="A8509" t="str">
        <v>PERSONS</v>
      </c>
    </row>
    <row r="8510" spans="1:1" x14ac:dyDescent="0.3">
      <c r="A8510" t="str">
        <v>STROMBERG</v>
      </c>
    </row>
    <row r="8511" spans="1:1" x14ac:dyDescent="0.3">
      <c r="A8511" t="str">
        <v>HARTY</v>
      </c>
    </row>
    <row r="8512" spans="1:1" x14ac:dyDescent="0.3">
      <c r="A8512" t="str">
        <v>ROSENBLATT</v>
      </c>
    </row>
    <row r="8513" spans="1:1" x14ac:dyDescent="0.3">
      <c r="A8513" t="str">
        <v>WHITESELL</v>
      </c>
    </row>
    <row r="8514" spans="1:1" x14ac:dyDescent="0.3">
      <c r="A8514" t="str">
        <v>BROADWATER</v>
      </c>
    </row>
    <row r="8515" spans="1:1" x14ac:dyDescent="0.3">
      <c r="A8515" t="str">
        <v>CLARDY</v>
      </c>
    </row>
    <row r="8516" spans="1:1" x14ac:dyDescent="0.3">
      <c r="A8516" t="str">
        <v>SHACKLEFORD</v>
      </c>
    </row>
    <row r="8517" spans="1:1" x14ac:dyDescent="0.3">
      <c r="A8517" t="str">
        <v>BRITTINGHAM</v>
      </c>
    </row>
    <row r="8518" spans="1:1" x14ac:dyDescent="0.3">
      <c r="A8518" t="str">
        <v>JACQUEZ</v>
      </c>
    </row>
    <row r="8519" spans="1:1" x14ac:dyDescent="0.3">
      <c r="A8519" t="str">
        <v>DANNA</v>
      </c>
    </row>
    <row r="8520" spans="1:1" x14ac:dyDescent="0.3">
      <c r="A8520" t="str">
        <v>FELIZ</v>
      </c>
    </row>
    <row r="8521" spans="1:1" x14ac:dyDescent="0.3">
      <c r="A8521" t="str">
        <v>GARWOOD</v>
      </c>
    </row>
    <row r="8522" spans="1:1" x14ac:dyDescent="0.3">
      <c r="A8522" t="str">
        <v>HERON</v>
      </c>
    </row>
    <row r="8523" spans="1:1" x14ac:dyDescent="0.3">
      <c r="A8523" t="str">
        <v>LINDAHL</v>
      </c>
    </row>
    <row r="8524" spans="1:1" x14ac:dyDescent="0.3">
      <c r="A8524" t="str">
        <v>COTTRILL</v>
      </c>
    </row>
    <row r="8525" spans="1:1" x14ac:dyDescent="0.3">
      <c r="A8525" t="str">
        <v>DEHOYOS</v>
      </c>
    </row>
    <row r="8526" spans="1:1" x14ac:dyDescent="0.3">
      <c r="A8526" t="str">
        <v>MELLOR</v>
      </c>
    </row>
    <row r="8527" spans="1:1" x14ac:dyDescent="0.3">
      <c r="A8527" t="str">
        <v>SOUTHWICK</v>
      </c>
    </row>
    <row r="8528" spans="1:1" x14ac:dyDescent="0.3">
      <c r="A8528" t="str">
        <v>GOLDFARB</v>
      </c>
    </row>
    <row r="8529" spans="1:1" x14ac:dyDescent="0.3">
      <c r="A8529" t="str">
        <v>GRIECO</v>
      </c>
    </row>
    <row r="8530" spans="1:1" x14ac:dyDescent="0.3">
      <c r="A8530" t="str">
        <v>HELGESON</v>
      </c>
    </row>
    <row r="8531" spans="1:1" x14ac:dyDescent="0.3">
      <c r="A8531" t="str">
        <v>VANDUSEN</v>
      </c>
    </row>
    <row r="8532" spans="1:1" x14ac:dyDescent="0.3">
      <c r="A8532" t="str">
        <v>BATT</v>
      </c>
    </row>
    <row r="8533" spans="1:1" x14ac:dyDescent="0.3">
      <c r="A8533" t="str">
        <v>HEINEN</v>
      </c>
    </row>
    <row r="8534" spans="1:1" x14ac:dyDescent="0.3">
      <c r="A8534" t="str">
        <v>GARRETSON</v>
      </c>
    </row>
    <row r="8535" spans="1:1" x14ac:dyDescent="0.3">
      <c r="A8535" t="str">
        <v>PANKEY</v>
      </c>
    </row>
    <row r="8536" spans="1:1" x14ac:dyDescent="0.3">
      <c r="A8536" t="str">
        <v>RUCH</v>
      </c>
    </row>
    <row r="8537" spans="1:1" x14ac:dyDescent="0.3">
      <c r="A8537" t="str">
        <v>CAUDILLO</v>
      </c>
    </row>
    <row r="8538" spans="1:1" x14ac:dyDescent="0.3">
      <c r="A8538" t="str">
        <v>JAKUBOWSKI</v>
      </c>
    </row>
    <row r="8539" spans="1:1" x14ac:dyDescent="0.3">
      <c r="A8539" t="str">
        <v>PLOWMAN</v>
      </c>
    </row>
    <row r="8540" spans="1:1" x14ac:dyDescent="0.3">
      <c r="A8540" t="str">
        <v>STARCHER</v>
      </c>
    </row>
    <row r="8541" spans="1:1" x14ac:dyDescent="0.3">
      <c r="A8541" t="str">
        <v>MOOSE</v>
      </c>
    </row>
    <row r="8542" spans="1:1" x14ac:dyDescent="0.3">
      <c r="A8542" t="str">
        <v>ROSNER</v>
      </c>
    </row>
    <row r="8543" spans="1:1" x14ac:dyDescent="0.3">
      <c r="A8543" t="str">
        <v>WESSELS</v>
      </c>
    </row>
    <row r="8544" spans="1:1" x14ac:dyDescent="0.3">
      <c r="A8544" t="str">
        <v>LOUDEN</v>
      </c>
    </row>
    <row r="8545" spans="1:1" x14ac:dyDescent="0.3">
      <c r="A8545" t="str">
        <v>CASARES</v>
      </c>
    </row>
    <row r="8546" spans="1:1" x14ac:dyDescent="0.3">
      <c r="A8546" t="str">
        <v>KARNS</v>
      </c>
    </row>
    <row r="8547" spans="1:1" x14ac:dyDescent="0.3">
      <c r="A8547" t="str">
        <v>MCCHESNEY</v>
      </c>
    </row>
    <row r="8548" spans="1:1" x14ac:dyDescent="0.3">
      <c r="A8548" t="str">
        <v>POULSEN</v>
      </c>
    </row>
    <row r="8549" spans="1:1" x14ac:dyDescent="0.3">
      <c r="A8549" t="str">
        <v>WALCZAK</v>
      </c>
    </row>
    <row r="8550" spans="1:1" x14ac:dyDescent="0.3">
      <c r="A8550" t="str">
        <v>CUSACK</v>
      </c>
    </row>
    <row r="8551" spans="1:1" x14ac:dyDescent="0.3">
      <c r="A8551" t="str">
        <v>CESPEDES</v>
      </c>
    </row>
    <row r="8552" spans="1:1" x14ac:dyDescent="0.3">
      <c r="A8552" t="str">
        <v>CORNELISON</v>
      </c>
    </row>
    <row r="8553" spans="1:1" x14ac:dyDescent="0.3">
      <c r="A8553" t="str">
        <v>CROSSLAND</v>
      </c>
    </row>
    <row r="8554" spans="1:1" x14ac:dyDescent="0.3">
      <c r="A8554" t="str">
        <v>HIRST</v>
      </c>
    </row>
    <row r="8555" spans="1:1" x14ac:dyDescent="0.3">
      <c r="A8555" t="str">
        <v>MIER</v>
      </c>
    </row>
    <row r="8556" spans="1:1" x14ac:dyDescent="0.3">
      <c r="A8556" t="str">
        <v>ROBERTO</v>
      </c>
    </row>
    <row r="8557" spans="1:1" x14ac:dyDescent="0.3">
      <c r="A8557" t="str">
        <v>BOSSE</v>
      </c>
    </row>
    <row r="8558" spans="1:1" x14ac:dyDescent="0.3">
      <c r="A8558" t="str">
        <v>CANCHOLA</v>
      </c>
    </row>
    <row r="8559" spans="1:1" x14ac:dyDescent="0.3">
      <c r="A8559" t="str">
        <v>SHETLER</v>
      </c>
    </row>
    <row r="8560" spans="1:1" x14ac:dyDescent="0.3">
      <c r="A8560" t="str">
        <v>MELENDREZ</v>
      </c>
    </row>
    <row r="8561" spans="1:1" x14ac:dyDescent="0.3">
      <c r="A8561" t="str">
        <v>GIANNINI</v>
      </c>
    </row>
    <row r="8562" spans="1:1" x14ac:dyDescent="0.3">
      <c r="A8562" t="str">
        <v>KNEPPER</v>
      </c>
    </row>
    <row r="8563" spans="1:1" x14ac:dyDescent="0.3">
      <c r="A8563" t="str">
        <v>LONERGAN</v>
      </c>
    </row>
    <row r="8564" spans="1:1" x14ac:dyDescent="0.3">
      <c r="A8564" t="str">
        <v>SIX</v>
      </c>
    </row>
    <row r="8565" spans="1:1" x14ac:dyDescent="0.3">
      <c r="A8565" t="str">
        <v>TRAYNOR</v>
      </c>
    </row>
    <row r="8566" spans="1:1" x14ac:dyDescent="0.3">
      <c r="A8566" t="str">
        <v>KESSINGER</v>
      </c>
    </row>
    <row r="8567" spans="1:1" x14ac:dyDescent="0.3">
      <c r="A8567" t="str">
        <v>HOLLON</v>
      </c>
    </row>
    <row r="8568" spans="1:1" x14ac:dyDescent="0.3">
      <c r="A8568" t="str">
        <v>STOUFFER</v>
      </c>
    </row>
    <row r="8569" spans="1:1" x14ac:dyDescent="0.3">
      <c r="A8569" t="str">
        <v>WEATHERSBY</v>
      </c>
    </row>
    <row r="8570" spans="1:1" x14ac:dyDescent="0.3">
      <c r="A8570" t="str">
        <v>GINGRICH</v>
      </c>
    </row>
    <row r="8571" spans="1:1" x14ac:dyDescent="0.3">
      <c r="A8571" t="str">
        <v>BREAULT</v>
      </c>
    </row>
    <row r="8572" spans="1:1" x14ac:dyDescent="0.3">
      <c r="A8572" t="str">
        <v>BURDINE</v>
      </c>
    </row>
    <row r="8573" spans="1:1" x14ac:dyDescent="0.3">
      <c r="A8573" t="str">
        <v>LARK</v>
      </c>
    </row>
    <row r="8574" spans="1:1" x14ac:dyDescent="0.3">
      <c r="A8574" t="str">
        <v>POMPA</v>
      </c>
    </row>
    <row r="8575" spans="1:1" x14ac:dyDescent="0.3">
      <c r="A8575" t="str">
        <v>VANHOOSE</v>
      </c>
    </row>
    <row r="8576" spans="1:1" x14ac:dyDescent="0.3">
      <c r="A8576" t="str">
        <v>STILTNER</v>
      </c>
    </row>
    <row r="8577" spans="1:1" x14ac:dyDescent="0.3">
      <c r="A8577" t="str">
        <v>WUNDERLICH</v>
      </c>
    </row>
    <row r="8578" spans="1:1" x14ac:dyDescent="0.3">
      <c r="A8578" t="str">
        <v>YONG</v>
      </c>
    </row>
    <row r="8579" spans="1:1" x14ac:dyDescent="0.3">
      <c r="A8579" t="str">
        <v>MERRIFIELD</v>
      </c>
    </row>
    <row r="8580" spans="1:1" x14ac:dyDescent="0.3">
      <c r="A8580" t="str">
        <v>GEISER</v>
      </c>
    </row>
    <row r="8581" spans="1:1" x14ac:dyDescent="0.3">
      <c r="A8581" t="str">
        <v>WILLHITE</v>
      </c>
    </row>
    <row r="8582" spans="1:1" x14ac:dyDescent="0.3">
      <c r="A8582" t="str">
        <v>LAMBRECHT</v>
      </c>
    </row>
    <row r="8583" spans="1:1" x14ac:dyDescent="0.3">
      <c r="A8583" t="str">
        <v>CARLO</v>
      </c>
    </row>
    <row r="8584" spans="1:1" x14ac:dyDescent="0.3">
      <c r="A8584" t="str">
        <v>GERMANY</v>
      </c>
    </row>
    <row r="8585" spans="1:1" x14ac:dyDescent="0.3">
      <c r="A8585" t="str">
        <v>KEFFER</v>
      </c>
    </row>
    <row r="8586" spans="1:1" x14ac:dyDescent="0.3">
      <c r="A8586" t="str">
        <v>BOVA</v>
      </c>
    </row>
    <row r="8587" spans="1:1" x14ac:dyDescent="0.3">
      <c r="A8587" t="str">
        <v>DAME</v>
      </c>
    </row>
    <row r="8588" spans="1:1" x14ac:dyDescent="0.3">
      <c r="A8588" t="str">
        <v>DOAK</v>
      </c>
    </row>
    <row r="8589" spans="1:1" x14ac:dyDescent="0.3">
      <c r="A8589" t="str">
        <v>TRISTAN</v>
      </c>
    </row>
    <row r="8590" spans="1:1" x14ac:dyDescent="0.3">
      <c r="A8590" t="str">
        <v>TURGEON</v>
      </c>
    </row>
    <row r="8591" spans="1:1" x14ac:dyDescent="0.3">
      <c r="A8591" t="str">
        <v>MANNINO</v>
      </c>
    </row>
    <row r="8592" spans="1:1" x14ac:dyDescent="0.3">
      <c r="A8592" t="str">
        <v>SHOTWELL</v>
      </c>
    </row>
    <row r="8593" spans="1:1" x14ac:dyDescent="0.3">
      <c r="A8593" t="str">
        <v>BASH</v>
      </c>
    </row>
    <row r="8594" spans="1:1" x14ac:dyDescent="0.3">
      <c r="A8594" t="str">
        <v>COOTS</v>
      </c>
    </row>
    <row r="8595" spans="1:1" x14ac:dyDescent="0.3">
      <c r="A8595" t="str">
        <v>FEIST</v>
      </c>
    </row>
    <row r="8596" spans="1:1" x14ac:dyDescent="0.3">
      <c r="A8596" t="str">
        <v>MAHMOOD</v>
      </c>
    </row>
    <row r="8597" spans="1:1" x14ac:dyDescent="0.3">
      <c r="A8597" t="str">
        <v>SCHLABACH</v>
      </c>
    </row>
    <row r="8598" spans="1:1" x14ac:dyDescent="0.3">
      <c r="A8598" t="str">
        <v>SALZMAN</v>
      </c>
    </row>
    <row r="8599" spans="1:1" x14ac:dyDescent="0.3">
      <c r="A8599" t="str">
        <v>BRESNAHAN</v>
      </c>
    </row>
    <row r="8600" spans="1:1" x14ac:dyDescent="0.3">
      <c r="A8600" t="str">
        <v>KASS</v>
      </c>
    </row>
    <row r="8601" spans="1:1" x14ac:dyDescent="0.3">
      <c r="A8601" t="str">
        <v>STONGE</v>
      </c>
    </row>
    <row r="8602" spans="1:1" x14ac:dyDescent="0.3">
      <c r="A8602" t="str">
        <v>TESCH</v>
      </c>
    </row>
    <row r="8603" spans="1:1" x14ac:dyDescent="0.3">
      <c r="A8603" t="str">
        <v>GRAJEDA</v>
      </c>
    </row>
    <row r="8604" spans="1:1" x14ac:dyDescent="0.3">
      <c r="A8604" t="str">
        <v>MCCARRON</v>
      </c>
    </row>
    <row r="8605" spans="1:1" x14ac:dyDescent="0.3">
      <c r="A8605" t="str">
        <v>MCELWEE</v>
      </c>
    </row>
    <row r="8606" spans="1:1" x14ac:dyDescent="0.3">
      <c r="A8606" t="str">
        <v>SPRADLING</v>
      </c>
    </row>
    <row r="8607" spans="1:1" x14ac:dyDescent="0.3">
      <c r="A8607" t="str">
        <v>COLGAN</v>
      </c>
    </row>
    <row r="8608" spans="1:1" x14ac:dyDescent="0.3">
      <c r="A8608" t="str">
        <v>COLLUM</v>
      </c>
    </row>
    <row r="8609" spans="1:1" x14ac:dyDescent="0.3">
      <c r="A8609" t="str">
        <v>MCKOWN</v>
      </c>
    </row>
    <row r="8610" spans="1:1" x14ac:dyDescent="0.3">
      <c r="A8610" t="str">
        <v>PIEDRA</v>
      </c>
    </row>
    <row r="8611" spans="1:1" x14ac:dyDescent="0.3">
      <c r="A8611" t="str">
        <v>STOFFEL</v>
      </c>
    </row>
    <row r="8612" spans="1:1" x14ac:dyDescent="0.3">
      <c r="A8612" t="str">
        <v>WON</v>
      </c>
    </row>
    <row r="8613" spans="1:1" x14ac:dyDescent="0.3">
      <c r="A8613" t="str">
        <v>DEVAULT</v>
      </c>
    </row>
    <row r="8614" spans="1:1" x14ac:dyDescent="0.3">
      <c r="A8614" t="str">
        <v>GULICK</v>
      </c>
    </row>
    <row r="8615" spans="1:1" x14ac:dyDescent="0.3">
      <c r="A8615" t="str">
        <v>ENDERS</v>
      </c>
    </row>
    <row r="8616" spans="1:1" x14ac:dyDescent="0.3">
      <c r="A8616" t="str">
        <v>YANES</v>
      </c>
    </row>
    <row r="8617" spans="1:1" x14ac:dyDescent="0.3">
      <c r="A8617" t="str">
        <v>EBNER</v>
      </c>
    </row>
    <row r="8618" spans="1:1" x14ac:dyDescent="0.3">
      <c r="A8618" t="str">
        <v>LANSING</v>
      </c>
    </row>
    <row r="8619" spans="1:1" x14ac:dyDescent="0.3">
      <c r="A8619" t="str">
        <v>BOUTIN</v>
      </c>
    </row>
    <row r="8620" spans="1:1" x14ac:dyDescent="0.3">
      <c r="A8620" t="str">
        <v>DEEGAN</v>
      </c>
    </row>
    <row r="8621" spans="1:1" x14ac:dyDescent="0.3">
      <c r="A8621" t="str">
        <v>ANDRESEN</v>
      </c>
    </row>
    <row r="8622" spans="1:1" x14ac:dyDescent="0.3">
      <c r="A8622" t="str">
        <v>FETZER</v>
      </c>
    </row>
    <row r="8623" spans="1:1" x14ac:dyDescent="0.3">
      <c r="A8623" t="str">
        <v>TRIGG</v>
      </c>
    </row>
    <row r="8624" spans="1:1" x14ac:dyDescent="0.3">
      <c r="A8624" t="str">
        <v>POLITE</v>
      </c>
    </row>
    <row r="8625" spans="1:1" x14ac:dyDescent="0.3">
      <c r="A8625" t="str">
        <v>SALE</v>
      </c>
    </row>
    <row r="8626" spans="1:1" x14ac:dyDescent="0.3">
      <c r="A8626" t="str">
        <v>HUMMER</v>
      </c>
    </row>
    <row r="8627" spans="1:1" x14ac:dyDescent="0.3">
      <c r="A8627" t="str">
        <v>WILLE</v>
      </c>
    </row>
    <row r="8628" spans="1:1" x14ac:dyDescent="0.3">
      <c r="A8628" t="str">
        <v>BOWERMAN</v>
      </c>
    </row>
    <row r="8629" spans="1:1" x14ac:dyDescent="0.3">
      <c r="A8629" t="str">
        <v>IQBAL</v>
      </c>
    </row>
    <row r="8630" spans="1:1" x14ac:dyDescent="0.3">
      <c r="A8630" t="str">
        <v>ROUTH</v>
      </c>
    </row>
    <row r="8631" spans="1:1" x14ac:dyDescent="0.3">
      <c r="A8631" t="str">
        <v>LAKEY</v>
      </c>
    </row>
    <row r="8632" spans="1:1" x14ac:dyDescent="0.3">
      <c r="A8632" t="str">
        <v>MCADOO</v>
      </c>
    </row>
    <row r="8633" spans="1:1" x14ac:dyDescent="0.3">
      <c r="A8633" t="str">
        <v>BOULWARE</v>
      </c>
    </row>
    <row r="8634" spans="1:1" x14ac:dyDescent="0.3">
      <c r="A8634" t="str">
        <v>GUADARRAMA</v>
      </c>
    </row>
    <row r="8635" spans="1:1" x14ac:dyDescent="0.3">
      <c r="A8635" t="str">
        <v>LAFLAMME</v>
      </c>
    </row>
    <row r="8636" spans="1:1" x14ac:dyDescent="0.3">
      <c r="A8636" t="str">
        <v>AHO</v>
      </c>
    </row>
    <row r="8637" spans="1:1" x14ac:dyDescent="0.3">
      <c r="A8637" t="str">
        <v>CAMPANA</v>
      </c>
    </row>
    <row r="8638" spans="1:1" x14ac:dyDescent="0.3">
      <c r="A8638" t="str">
        <v>EMMETT</v>
      </c>
    </row>
    <row r="8639" spans="1:1" x14ac:dyDescent="0.3">
      <c r="A8639" t="str">
        <v>STRAYER</v>
      </c>
    </row>
    <row r="8640" spans="1:1" x14ac:dyDescent="0.3">
      <c r="A8640" t="str">
        <v>BOS</v>
      </c>
    </row>
    <row r="8641" spans="1:1" x14ac:dyDescent="0.3">
      <c r="A8641" t="str">
        <v>KNIGHTEN</v>
      </c>
    </row>
    <row r="8642" spans="1:1" x14ac:dyDescent="0.3">
      <c r="A8642" t="str">
        <v>WOLTERS</v>
      </c>
    </row>
    <row r="8643" spans="1:1" x14ac:dyDescent="0.3">
      <c r="A8643" t="str">
        <v>AVERILL</v>
      </c>
    </row>
    <row r="8644" spans="1:1" x14ac:dyDescent="0.3">
      <c r="A8644" t="str">
        <v>BHAKTA</v>
      </c>
    </row>
    <row r="8645" spans="1:1" x14ac:dyDescent="0.3">
      <c r="A8645" t="str">
        <v>SCHUMAKER</v>
      </c>
    </row>
    <row r="8646" spans="1:1" x14ac:dyDescent="0.3">
      <c r="A8646" t="str">
        <v>STUTTS</v>
      </c>
    </row>
    <row r="8647" spans="1:1" x14ac:dyDescent="0.3">
      <c r="A8647" t="str">
        <v>BYER</v>
      </c>
    </row>
    <row r="8648" spans="1:1" x14ac:dyDescent="0.3">
      <c r="A8648" t="str">
        <v>MAHONE</v>
      </c>
    </row>
    <row r="8649" spans="1:1" x14ac:dyDescent="0.3">
      <c r="A8649" t="str">
        <v>MEJIAS</v>
      </c>
    </row>
    <row r="8650" spans="1:1" x14ac:dyDescent="0.3">
      <c r="A8650" t="str">
        <v>BRICENO</v>
      </c>
    </row>
    <row r="8651" spans="1:1" x14ac:dyDescent="0.3">
      <c r="A8651" t="str">
        <v>CLEMMER</v>
      </c>
    </row>
    <row r="8652" spans="1:1" x14ac:dyDescent="0.3">
      <c r="A8652" t="str">
        <v>LAFOUNTAIN</v>
      </c>
    </row>
    <row r="8653" spans="1:1" x14ac:dyDescent="0.3">
      <c r="A8653" t="str">
        <v>MANSELL</v>
      </c>
    </row>
    <row r="8654" spans="1:1" x14ac:dyDescent="0.3">
      <c r="A8654" t="str">
        <v>RIEHL</v>
      </c>
    </row>
    <row r="8655" spans="1:1" x14ac:dyDescent="0.3">
      <c r="A8655" t="str">
        <v>STAAB</v>
      </c>
    </row>
    <row r="8656" spans="1:1" x14ac:dyDescent="0.3">
      <c r="A8656" t="str">
        <v>ZABALA</v>
      </c>
    </row>
    <row r="8657" spans="1:1" x14ac:dyDescent="0.3">
      <c r="A8657" t="str">
        <v>LAFONTAINE</v>
      </c>
    </row>
    <row r="8658" spans="1:1" x14ac:dyDescent="0.3">
      <c r="A8658" t="str">
        <v>MAGER</v>
      </c>
    </row>
    <row r="8659" spans="1:1" x14ac:dyDescent="0.3">
      <c r="A8659" t="str">
        <v>ROSSETTI</v>
      </c>
    </row>
    <row r="8660" spans="1:1" x14ac:dyDescent="0.3">
      <c r="A8660" t="str">
        <v>ADAMO</v>
      </c>
    </row>
    <row r="8661" spans="1:1" x14ac:dyDescent="0.3">
      <c r="A8661" t="str">
        <v>BOGUE</v>
      </c>
    </row>
    <row r="8662" spans="1:1" x14ac:dyDescent="0.3">
      <c r="A8662" t="str">
        <v>NORTHERN</v>
      </c>
    </row>
    <row r="8663" spans="1:1" x14ac:dyDescent="0.3">
      <c r="A8663" t="str">
        <v>DISNEY</v>
      </c>
    </row>
    <row r="8664" spans="1:1" x14ac:dyDescent="0.3">
      <c r="A8664" t="str">
        <v>MASSE</v>
      </c>
    </row>
    <row r="8665" spans="1:1" x14ac:dyDescent="0.3">
      <c r="A8665" t="str">
        <v>SENTER</v>
      </c>
    </row>
    <row r="8666" spans="1:1" x14ac:dyDescent="0.3">
      <c r="A8666" t="str">
        <v>YAEGER</v>
      </c>
    </row>
    <row r="8667" spans="1:1" x14ac:dyDescent="0.3">
      <c r="A8667" t="str">
        <v>BISSON</v>
      </c>
    </row>
    <row r="8668" spans="1:1" x14ac:dyDescent="0.3">
      <c r="A8668" t="str">
        <v>BOLDING</v>
      </c>
    </row>
    <row r="8669" spans="1:1" x14ac:dyDescent="0.3">
      <c r="A8669" t="str">
        <v>DAHLBERG</v>
      </c>
    </row>
    <row r="8670" spans="1:1" x14ac:dyDescent="0.3">
      <c r="A8670" t="str">
        <v>LEITNER</v>
      </c>
    </row>
    <row r="8671" spans="1:1" x14ac:dyDescent="0.3">
      <c r="A8671" t="str">
        <v>ORMSBY</v>
      </c>
    </row>
    <row r="8672" spans="1:1" x14ac:dyDescent="0.3">
      <c r="A8672" t="str">
        <v>BERARD</v>
      </c>
    </row>
    <row r="8673" spans="1:1" x14ac:dyDescent="0.3">
      <c r="A8673" t="str">
        <v>BRAZELL</v>
      </c>
    </row>
    <row r="8674" spans="1:1" x14ac:dyDescent="0.3">
      <c r="A8674" t="str">
        <v>HORD</v>
      </c>
    </row>
    <row r="8675" spans="1:1" x14ac:dyDescent="0.3">
      <c r="A8675" t="str">
        <v>PICKLE</v>
      </c>
    </row>
    <row r="8676" spans="1:1" x14ac:dyDescent="0.3">
      <c r="A8676" t="str">
        <v>AMAN</v>
      </c>
    </row>
    <row r="8677" spans="1:1" x14ac:dyDescent="0.3">
      <c r="A8677" t="str">
        <v>GLENNON</v>
      </c>
    </row>
    <row r="8678" spans="1:1" x14ac:dyDescent="0.3">
      <c r="A8678" t="str">
        <v>MCGUIGAN</v>
      </c>
    </row>
    <row r="8679" spans="1:1" x14ac:dyDescent="0.3">
      <c r="A8679" t="str">
        <v>CAUTHEN</v>
      </c>
    </row>
    <row r="8680" spans="1:1" x14ac:dyDescent="0.3">
      <c r="A8680" t="str">
        <v>DEARMAN</v>
      </c>
    </row>
    <row r="8681" spans="1:1" x14ac:dyDescent="0.3">
      <c r="A8681" t="str">
        <v>REMBERT</v>
      </c>
    </row>
    <row r="8682" spans="1:1" x14ac:dyDescent="0.3">
      <c r="A8682" t="str">
        <v>DELUCIA</v>
      </c>
    </row>
    <row r="8683" spans="1:1" x14ac:dyDescent="0.3">
      <c r="A8683" t="str">
        <v>ENCISO</v>
      </c>
    </row>
    <row r="8684" spans="1:1" x14ac:dyDescent="0.3">
      <c r="A8684" t="str">
        <v>KRATZER</v>
      </c>
    </row>
    <row r="8685" spans="1:1" x14ac:dyDescent="0.3">
      <c r="A8685" t="str">
        <v>SCHOENFELD</v>
      </c>
    </row>
    <row r="8686" spans="1:1" x14ac:dyDescent="0.3">
      <c r="A8686" t="str">
        <v>SLUSSER</v>
      </c>
    </row>
    <row r="8687" spans="1:1" x14ac:dyDescent="0.3">
      <c r="A8687" t="str">
        <v>GILLAM</v>
      </c>
    </row>
    <row r="8688" spans="1:1" x14ac:dyDescent="0.3">
      <c r="A8688" t="str">
        <v>MOTON</v>
      </c>
    </row>
    <row r="8689" spans="1:1" x14ac:dyDescent="0.3">
      <c r="A8689" t="str">
        <v>RAEL</v>
      </c>
    </row>
    <row r="8690" spans="1:1" x14ac:dyDescent="0.3">
      <c r="A8690" t="str">
        <v>RHODE</v>
      </c>
    </row>
    <row r="8691" spans="1:1" x14ac:dyDescent="0.3">
      <c r="A8691" t="str">
        <v>EIDE</v>
      </c>
    </row>
    <row r="8692" spans="1:1" x14ac:dyDescent="0.3">
      <c r="A8692" t="str">
        <v>BISH</v>
      </c>
    </row>
    <row r="8693" spans="1:1" x14ac:dyDescent="0.3">
      <c r="A8693" t="str">
        <v>ELIASON</v>
      </c>
    </row>
    <row r="8694" spans="1:1" x14ac:dyDescent="0.3">
      <c r="A8694" t="str">
        <v>GOODNIGHT</v>
      </c>
    </row>
    <row r="8695" spans="1:1" x14ac:dyDescent="0.3">
      <c r="A8695" t="str">
        <v>HELFRICH</v>
      </c>
    </row>
    <row r="8696" spans="1:1" x14ac:dyDescent="0.3">
      <c r="A8696" t="str">
        <v>BLOW</v>
      </c>
    </row>
    <row r="8697" spans="1:1" x14ac:dyDescent="0.3">
      <c r="A8697" t="str">
        <v>CAMPION</v>
      </c>
    </row>
    <row r="8698" spans="1:1" x14ac:dyDescent="0.3">
      <c r="A8698" t="str">
        <v>GERKEN</v>
      </c>
    </row>
    <row r="8699" spans="1:1" x14ac:dyDescent="0.3">
      <c r="A8699" t="str">
        <v>ANZALONE</v>
      </c>
    </row>
    <row r="8700" spans="1:1" x14ac:dyDescent="0.3">
      <c r="A8700" t="str">
        <v>GOLDENBERG</v>
      </c>
    </row>
    <row r="8701" spans="1:1" x14ac:dyDescent="0.3">
      <c r="A8701" t="str">
        <v>MAIDEN</v>
      </c>
    </row>
    <row r="8702" spans="1:1" x14ac:dyDescent="0.3">
      <c r="A8702" t="str">
        <v>MELLINGER</v>
      </c>
    </row>
    <row r="8703" spans="1:1" x14ac:dyDescent="0.3">
      <c r="A8703" t="str">
        <v>NATIONS</v>
      </c>
    </row>
    <row r="8704" spans="1:1" x14ac:dyDescent="0.3">
      <c r="A8704" t="str">
        <v>WAGERS</v>
      </c>
    </row>
    <row r="8705" spans="1:1" x14ac:dyDescent="0.3">
      <c r="A8705" t="str">
        <v>ARGUELLES</v>
      </c>
    </row>
    <row r="8706" spans="1:1" x14ac:dyDescent="0.3">
      <c r="A8706" t="str">
        <v>CHRISTEN</v>
      </c>
    </row>
    <row r="8707" spans="1:1" x14ac:dyDescent="0.3">
      <c r="A8707" t="str">
        <v>GUTH</v>
      </c>
    </row>
    <row r="8708" spans="1:1" x14ac:dyDescent="0.3">
      <c r="A8708" t="str">
        <v>STAMEY</v>
      </c>
    </row>
    <row r="8709" spans="1:1" x14ac:dyDescent="0.3">
      <c r="A8709" t="str">
        <v>BALOGH</v>
      </c>
    </row>
    <row r="8710" spans="1:1" x14ac:dyDescent="0.3">
      <c r="A8710" t="str">
        <v>BOZARTH</v>
      </c>
    </row>
    <row r="8711" spans="1:1" x14ac:dyDescent="0.3">
      <c r="A8711" t="str">
        <v>GRAMMER</v>
      </c>
    </row>
    <row r="8712" spans="1:1" x14ac:dyDescent="0.3">
      <c r="A8712" t="str">
        <v>ALDER</v>
      </c>
    </row>
    <row r="8713" spans="1:1" x14ac:dyDescent="0.3">
      <c r="A8713" t="str">
        <v>CHAFIN</v>
      </c>
    </row>
    <row r="8714" spans="1:1" x14ac:dyDescent="0.3">
      <c r="A8714" t="str">
        <v>FREER</v>
      </c>
    </row>
    <row r="8715" spans="1:1" x14ac:dyDescent="0.3">
      <c r="A8715" t="str">
        <v>LATORRE</v>
      </c>
    </row>
    <row r="8716" spans="1:1" x14ac:dyDescent="0.3">
      <c r="A8716" t="str">
        <v>PRINE</v>
      </c>
    </row>
    <row r="8717" spans="1:1" x14ac:dyDescent="0.3">
      <c r="A8717" t="str">
        <v>BELISLE</v>
      </c>
    </row>
    <row r="8718" spans="1:1" x14ac:dyDescent="0.3">
      <c r="A8718" t="str">
        <v>LINDHOLM</v>
      </c>
    </row>
    <row r="8719" spans="1:1" x14ac:dyDescent="0.3">
      <c r="A8719" t="str">
        <v>ZALESKI</v>
      </c>
    </row>
    <row r="8720" spans="1:1" x14ac:dyDescent="0.3">
      <c r="A8720" t="str">
        <v>BAZEMORE</v>
      </c>
    </row>
    <row r="8721" spans="1:1" x14ac:dyDescent="0.3">
      <c r="A8721" t="str">
        <v>SWINSON</v>
      </c>
    </row>
    <row r="8722" spans="1:1" x14ac:dyDescent="0.3">
      <c r="A8722" t="str">
        <v>ZACHARIAS</v>
      </c>
    </row>
    <row r="8723" spans="1:1" x14ac:dyDescent="0.3">
      <c r="A8723" t="str">
        <v>ACORD</v>
      </c>
    </row>
    <row r="8724" spans="1:1" x14ac:dyDescent="0.3">
      <c r="A8724" t="str">
        <v>GLAZER</v>
      </c>
    </row>
    <row r="8725" spans="1:1" x14ac:dyDescent="0.3">
      <c r="A8725" t="str">
        <v>LIGGINS</v>
      </c>
    </row>
    <row r="8726" spans="1:1" x14ac:dyDescent="0.3">
      <c r="A8726" t="str">
        <v>SAID</v>
      </c>
    </row>
    <row r="8727" spans="1:1" x14ac:dyDescent="0.3">
      <c r="A8727" t="str">
        <v>LUECK</v>
      </c>
    </row>
    <row r="8728" spans="1:1" x14ac:dyDescent="0.3">
      <c r="A8728" t="str">
        <v>LUEDTKE</v>
      </c>
    </row>
    <row r="8729" spans="1:1" x14ac:dyDescent="0.3">
      <c r="A8729" t="str">
        <v>BLACKSTONE</v>
      </c>
    </row>
    <row r="8730" spans="1:1" x14ac:dyDescent="0.3">
      <c r="A8730" t="str">
        <v>COPPER</v>
      </c>
    </row>
    <row r="8731" spans="1:1" x14ac:dyDescent="0.3">
      <c r="A8731" t="str">
        <v>BRAUD</v>
      </c>
    </row>
    <row r="8732" spans="1:1" x14ac:dyDescent="0.3">
      <c r="A8732" t="str">
        <v>RIKER</v>
      </c>
    </row>
    <row r="8733" spans="1:1" x14ac:dyDescent="0.3">
      <c r="A8733" t="str">
        <v>DEMELLO</v>
      </c>
    </row>
    <row r="8734" spans="1:1" x14ac:dyDescent="0.3">
      <c r="A8734" t="str">
        <v>HAVEN</v>
      </c>
    </row>
    <row r="8735" spans="1:1" x14ac:dyDescent="0.3">
      <c r="A8735" t="str">
        <v>RHEE</v>
      </c>
    </row>
    <row r="8736" spans="1:1" x14ac:dyDescent="0.3">
      <c r="A8736" t="str">
        <v>RODE</v>
      </c>
    </row>
    <row r="8737" spans="1:1" x14ac:dyDescent="0.3">
      <c r="A8737" t="str">
        <v>ANSLEY</v>
      </c>
    </row>
    <row r="8738" spans="1:1" x14ac:dyDescent="0.3">
      <c r="A8738" t="str">
        <v>GALLIGAN</v>
      </c>
    </row>
    <row r="8739" spans="1:1" x14ac:dyDescent="0.3">
      <c r="A8739" t="str">
        <v>NILSON</v>
      </c>
    </row>
    <row r="8740" spans="1:1" x14ac:dyDescent="0.3">
      <c r="A8740" t="str">
        <v>RECORD</v>
      </c>
    </row>
    <row r="8741" spans="1:1" x14ac:dyDescent="0.3">
      <c r="A8741" t="str">
        <v>GILLIARD</v>
      </c>
    </row>
    <row r="8742" spans="1:1" x14ac:dyDescent="0.3">
      <c r="A8742" t="str">
        <v>PERA</v>
      </c>
    </row>
    <row r="8743" spans="1:1" x14ac:dyDescent="0.3">
      <c r="A8743" t="str">
        <v>COPP</v>
      </c>
    </row>
    <row r="8744" spans="1:1" x14ac:dyDescent="0.3">
      <c r="A8744" t="str">
        <v>DUNIGAN</v>
      </c>
    </row>
    <row r="8745" spans="1:1" x14ac:dyDescent="0.3">
      <c r="A8745" t="str">
        <v>HAUGH</v>
      </c>
    </row>
    <row r="8746" spans="1:1" x14ac:dyDescent="0.3">
      <c r="A8746" t="str">
        <v>GARR</v>
      </c>
    </row>
    <row r="8747" spans="1:1" x14ac:dyDescent="0.3">
      <c r="A8747" t="str">
        <v>GRINNELL</v>
      </c>
    </row>
    <row r="8748" spans="1:1" x14ac:dyDescent="0.3">
      <c r="A8748" t="str">
        <v>BODDIE</v>
      </c>
    </row>
    <row r="8749" spans="1:1" x14ac:dyDescent="0.3">
      <c r="A8749" t="str">
        <v>CASELLA</v>
      </c>
    </row>
    <row r="8750" spans="1:1" x14ac:dyDescent="0.3">
      <c r="A8750" t="str">
        <v>ELSWICK</v>
      </c>
    </row>
    <row r="8751" spans="1:1" x14ac:dyDescent="0.3">
      <c r="A8751" t="str">
        <v>LEONHARDT</v>
      </c>
    </row>
    <row r="8752" spans="1:1" x14ac:dyDescent="0.3">
      <c r="A8752" t="str">
        <v>MIKE</v>
      </c>
    </row>
    <row r="8753" spans="1:1" x14ac:dyDescent="0.3">
      <c r="A8753" t="str">
        <v>SHAHAN</v>
      </c>
    </row>
    <row r="8754" spans="1:1" x14ac:dyDescent="0.3">
      <c r="A8754" t="str">
        <v>DAYE</v>
      </c>
    </row>
    <row r="8755" spans="1:1" x14ac:dyDescent="0.3">
      <c r="A8755" t="str">
        <v>MAURICIO</v>
      </c>
    </row>
    <row r="8756" spans="1:1" x14ac:dyDescent="0.3">
      <c r="A8756" t="str">
        <v>MILLET</v>
      </c>
    </row>
    <row r="8757" spans="1:1" x14ac:dyDescent="0.3">
      <c r="A8757" t="str">
        <v>CLAUSSEN</v>
      </c>
    </row>
    <row r="8758" spans="1:1" x14ac:dyDescent="0.3">
      <c r="A8758" t="str">
        <v>PIERRELOUIS</v>
      </c>
    </row>
    <row r="8759" spans="1:1" x14ac:dyDescent="0.3">
      <c r="A8759" t="str">
        <v>EMBREY</v>
      </c>
    </row>
    <row r="8760" spans="1:1" x14ac:dyDescent="0.3">
      <c r="A8760" t="str">
        <v>FLEISCHMAN</v>
      </c>
    </row>
    <row r="8761" spans="1:1" x14ac:dyDescent="0.3">
      <c r="A8761" t="str">
        <v>DURSO</v>
      </c>
    </row>
    <row r="8762" spans="1:1" x14ac:dyDescent="0.3">
      <c r="A8762" t="str">
        <v>RANKINS</v>
      </c>
    </row>
    <row r="8763" spans="1:1" x14ac:dyDescent="0.3">
      <c r="A8763" t="str">
        <v>WHISENANT</v>
      </c>
    </row>
    <row r="8764" spans="1:1" x14ac:dyDescent="0.3">
      <c r="A8764" t="str">
        <v>LASKY</v>
      </c>
    </row>
    <row r="8765" spans="1:1" x14ac:dyDescent="0.3">
      <c r="A8765" t="str">
        <v>ASKINS</v>
      </c>
    </row>
    <row r="8766" spans="1:1" x14ac:dyDescent="0.3">
      <c r="A8766" t="str">
        <v>BURKES</v>
      </c>
    </row>
    <row r="8767" spans="1:1" x14ac:dyDescent="0.3">
      <c r="A8767" t="str">
        <v>ROCHELLE</v>
      </c>
    </row>
    <row r="8768" spans="1:1" x14ac:dyDescent="0.3">
      <c r="A8768" t="str">
        <v>RUPE</v>
      </c>
    </row>
    <row r="8769" spans="1:1" x14ac:dyDescent="0.3">
      <c r="A8769" t="str">
        <v>HEALD</v>
      </c>
    </row>
    <row r="8770" spans="1:1" x14ac:dyDescent="0.3">
      <c r="A8770" t="str">
        <v>JAGER</v>
      </c>
    </row>
    <row r="8771" spans="1:1" x14ac:dyDescent="0.3">
      <c r="A8771" t="str">
        <v>KREGER</v>
      </c>
    </row>
    <row r="8772" spans="1:1" x14ac:dyDescent="0.3">
      <c r="A8772" t="str">
        <v>MISHLER</v>
      </c>
    </row>
    <row r="8773" spans="1:1" x14ac:dyDescent="0.3">
      <c r="A8773" t="str">
        <v>PLAYER</v>
      </c>
    </row>
    <row r="8774" spans="1:1" x14ac:dyDescent="0.3">
      <c r="A8774" t="str">
        <v>HORWITZ</v>
      </c>
    </row>
    <row r="8775" spans="1:1" x14ac:dyDescent="0.3">
      <c r="A8775" t="str">
        <v>LINEHAN</v>
      </c>
    </row>
    <row r="8776" spans="1:1" x14ac:dyDescent="0.3">
      <c r="A8776" t="str">
        <v>JACOBI</v>
      </c>
    </row>
    <row r="8777" spans="1:1" x14ac:dyDescent="0.3">
      <c r="A8777" t="str">
        <v>MAINE</v>
      </c>
    </row>
    <row r="8778" spans="1:1" x14ac:dyDescent="0.3">
      <c r="A8778" t="str">
        <v>WIEST</v>
      </c>
    </row>
    <row r="8779" spans="1:1" x14ac:dyDescent="0.3">
      <c r="A8779" t="str">
        <v>OSTROM</v>
      </c>
    </row>
    <row r="8780" spans="1:1" x14ac:dyDescent="0.3">
      <c r="A8780" t="str">
        <v>JIMERSON</v>
      </c>
    </row>
    <row r="8781" spans="1:1" x14ac:dyDescent="0.3">
      <c r="A8781" t="str">
        <v>SEALY</v>
      </c>
    </row>
    <row r="8782" spans="1:1" x14ac:dyDescent="0.3">
      <c r="A8782" t="str">
        <v>ALVERSON</v>
      </c>
    </row>
    <row r="8783" spans="1:1" x14ac:dyDescent="0.3">
      <c r="A8783" t="str">
        <v>SENIOR</v>
      </c>
    </row>
    <row r="8784" spans="1:1" x14ac:dyDescent="0.3">
      <c r="A8784" t="str">
        <v>COLTER</v>
      </c>
    </row>
    <row r="8785" spans="1:1" x14ac:dyDescent="0.3">
      <c r="A8785" t="str">
        <v>HASSETT</v>
      </c>
    </row>
    <row r="8786" spans="1:1" x14ac:dyDescent="0.3">
      <c r="A8786" t="str">
        <v>MARINI</v>
      </c>
    </row>
    <row r="8787" spans="1:1" x14ac:dyDescent="0.3">
      <c r="A8787" t="str">
        <v>MCBRAYER</v>
      </c>
    </row>
    <row r="8788" spans="1:1" x14ac:dyDescent="0.3">
      <c r="A8788" t="str">
        <v>SCHLEICHER</v>
      </c>
    </row>
    <row r="8789" spans="1:1" x14ac:dyDescent="0.3">
      <c r="A8789" t="str">
        <v>ARZOLA</v>
      </c>
    </row>
    <row r="8790" spans="1:1" x14ac:dyDescent="0.3">
      <c r="A8790" t="str">
        <v>CONFER</v>
      </c>
    </row>
    <row r="8791" spans="1:1" x14ac:dyDescent="0.3">
      <c r="A8791" t="str">
        <v>FREDERICKSON</v>
      </c>
    </row>
    <row r="8792" spans="1:1" x14ac:dyDescent="0.3">
      <c r="A8792" t="str">
        <v>SOBEL</v>
      </c>
    </row>
    <row r="8793" spans="1:1" x14ac:dyDescent="0.3">
      <c r="A8793" t="str">
        <v>TADLOCK</v>
      </c>
    </row>
    <row r="8794" spans="1:1" x14ac:dyDescent="0.3">
      <c r="A8794" t="str">
        <v>BELMONTE</v>
      </c>
    </row>
    <row r="8795" spans="1:1" x14ac:dyDescent="0.3">
      <c r="A8795" t="str">
        <v>CLYDE</v>
      </c>
    </row>
    <row r="8796" spans="1:1" x14ac:dyDescent="0.3">
      <c r="A8796" t="str">
        <v>LEBRUN</v>
      </c>
    </row>
    <row r="8797" spans="1:1" x14ac:dyDescent="0.3">
      <c r="A8797" t="str">
        <v>ALLEYNE</v>
      </c>
    </row>
    <row r="8798" spans="1:1" x14ac:dyDescent="0.3">
      <c r="A8798" t="str">
        <v>HUSBAND</v>
      </c>
    </row>
    <row r="8799" spans="1:1" x14ac:dyDescent="0.3">
      <c r="A8799" t="str">
        <v>LOZOYA</v>
      </c>
    </row>
    <row r="8800" spans="1:1" x14ac:dyDescent="0.3">
      <c r="A8800" t="str">
        <v>TELLER</v>
      </c>
    </row>
    <row r="8801" spans="1:1" x14ac:dyDescent="0.3">
      <c r="A8801" t="str">
        <v>BRIGMAN</v>
      </c>
    </row>
    <row r="8802" spans="1:1" x14ac:dyDescent="0.3">
      <c r="A8802" t="str">
        <v>SECREST</v>
      </c>
    </row>
    <row r="8803" spans="1:1" x14ac:dyDescent="0.3">
      <c r="A8803" t="str">
        <v>KRAJEWSKI</v>
      </c>
    </row>
    <row r="8804" spans="1:1" x14ac:dyDescent="0.3">
      <c r="A8804" t="str">
        <v>NEIMAN</v>
      </c>
    </row>
    <row r="8805" spans="1:1" x14ac:dyDescent="0.3">
      <c r="A8805" t="str">
        <v>TRULL</v>
      </c>
    </row>
    <row r="8806" spans="1:1" x14ac:dyDescent="0.3">
      <c r="A8806" t="str">
        <v>VANHOOK</v>
      </c>
    </row>
    <row r="8807" spans="1:1" x14ac:dyDescent="0.3">
      <c r="A8807" t="str">
        <v>WATTERSON</v>
      </c>
    </row>
    <row r="8808" spans="1:1" x14ac:dyDescent="0.3">
      <c r="A8808" t="str">
        <v>BASKERVILLE</v>
      </c>
    </row>
    <row r="8809" spans="1:1" x14ac:dyDescent="0.3">
      <c r="A8809" t="str">
        <v>SOTOMAYOR</v>
      </c>
    </row>
    <row r="8810" spans="1:1" x14ac:dyDescent="0.3">
      <c r="A8810" t="str">
        <v>WOODRUM</v>
      </c>
    </row>
    <row r="8811" spans="1:1" x14ac:dyDescent="0.3">
      <c r="A8811" t="str">
        <v>ARP</v>
      </c>
    </row>
    <row r="8812" spans="1:1" x14ac:dyDescent="0.3">
      <c r="A8812" t="str">
        <v>FINKE</v>
      </c>
    </row>
    <row r="8813" spans="1:1" x14ac:dyDescent="0.3">
      <c r="A8813" t="str">
        <v>HEARNE</v>
      </c>
    </row>
    <row r="8814" spans="1:1" x14ac:dyDescent="0.3">
      <c r="A8814" t="str">
        <v>HOHMAN</v>
      </c>
    </row>
    <row r="8815" spans="1:1" x14ac:dyDescent="0.3">
      <c r="A8815" t="str">
        <v>DANKO</v>
      </c>
    </row>
    <row r="8816" spans="1:1" x14ac:dyDescent="0.3">
      <c r="A8816" t="str">
        <v>LAURIE</v>
      </c>
    </row>
    <row r="8817" spans="1:1" x14ac:dyDescent="0.3">
      <c r="A8817" t="str">
        <v>MAUK</v>
      </c>
    </row>
    <row r="8818" spans="1:1" x14ac:dyDescent="0.3">
      <c r="A8818" t="str">
        <v>CHMIELEWSKI</v>
      </c>
    </row>
    <row r="8819" spans="1:1" x14ac:dyDescent="0.3">
      <c r="A8819" t="str">
        <v>HUTT</v>
      </c>
    </row>
    <row r="8820" spans="1:1" x14ac:dyDescent="0.3">
      <c r="A8820" t="str">
        <v>LINDERMAN</v>
      </c>
    </row>
    <row r="8821" spans="1:1" x14ac:dyDescent="0.3">
      <c r="A8821" t="str">
        <v>SPRINGFIELD</v>
      </c>
    </row>
    <row r="8822" spans="1:1" x14ac:dyDescent="0.3">
      <c r="A8822" t="str">
        <v>KLIMEK</v>
      </c>
    </row>
    <row r="8823" spans="1:1" x14ac:dyDescent="0.3">
      <c r="A8823" t="str">
        <v>PHINNEY</v>
      </c>
    </row>
    <row r="8824" spans="1:1" x14ac:dyDescent="0.3">
      <c r="A8824" t="str">
        <v>LEBOEUF</v>
      </c>
    </row>
    <row r="8825" spans="1:1" x14ac:dyDescent="0.3">
      <c r="A8825" t="str">
        <v>MCGLONE</v>
      </c>
    </row>
    <row r="8826" spans="1:1" x14ac:dyDescent="0.3">
      <c r="A8826" t="str">
        <v>COGSWELL</v>
      </c>
    </row>
    <row r="8827" spans="1:1" x14ac:dyDescent="0.3">
      <c r="A8827" t="str">
        <v>HOLMQUIST</v>
      </c>
    </row>
    <row r="8828" spans="1:1" x14ac:dyDescent="0.3">
      <c r="A8828" t="str">
        <v>NICHOL</v>
      </c>
    </row>
    <row r="8829" spans="1:1" x14ac:dyDescent="0.3">
      <c r="A8829" t="str">
        <v>KLINK</v>
      </c>
    </row>
    <row r="8830" spans="1:1" x14ac:dyDescent="0.3">
      <c r="A8830" t="str">
        <v>DUNSTON</v>
      </c>
    </row>
    <row r="8831" spans="1:1" x14ac:dyDescent="0.3">
      <c r="A8831" t="str">
        <v>KRAWCZYK</v>
      </c>
    </row>
    <row r="8832" spans="1:1" x14ac:dyDescent="0.3">
      <c r="A8832" t="str">
        <v>DART</v>
      </c>
    </row>
    <row r="8833" spans="1:1" x14ac:dyDescent="0.3">
      <c r="A8833" t="str">
        <v>SMITHERMAN</v>
      </c>
    </row>
    <row r="8834" spans="1:1" x14ac:dyDescent="0.3">
      <c r="A8834" t="str">
        <v>WOODSIDE</v>
      </c>
    </row>
    <row r="8835" spans="1:1" x14ac:dyDescent="0.3">
      <c r="A8835" t="str">
        <v>GASCA</v>
      </c>
    </row>
    <row r="8836" spans="1:1" x14ac:dyDescent="0.3">
      <c r="A8836" t="str">
        <v>FOXWORTH</v>
      </c>
    </row>
    <row r="8837" spans="1:1" x14ac:dyDescent="0.3">
      <c r="A8837" t="str">
        <v>KAMMERER</v>
      </c>
    </row>
    <row r="8838" spans="1:1" x14ac:dyDescent="0.3">
      <c r="A8838" t="str">
        <v>SALA</v>
      </c>
    </row>
    <row r="8839" spans="1:1" x14ac:dyDescent="0.3">
      <c r="A8839" t="str">
        <v>AUER</v>
      </c>
    </row>
    <row r="8840" spans="1:1" x14ac:dyDescent="0.3">
      <c r="A8840" t="str">
        <v>PEGUES</v>
      </c>
    </row>
    <row r="8841" spans="1:1" x14ac:dyDescent="0.3">
      <c r="A8841" t="str">
        <v>BUKOWSKI</v>
      </c>
    </row>
    <row r="8842" spans="1:1" x14ac:dyDescent="0.3">
      <c r="A8842" t="str">
        <v>KOGER</v>
      </c>
    </row>
    <row r="8843" spans="1:1" x14ac:dyDescent="0.3">
      <c r="A8843" t="str">
        <v>SPITZ</v>
      </c>
    </row>
    <row r="8844" spans="1:1" x14ac:dyDescent="0.3">
      <c r="A8844" t="str">
        <v>BLOMQUIST</v>
      </c>
    </row>
    <row r="8845" spans="1:1" x14ac:dyDescent="0.3">
      <c r="A8845" t="str">
        <v>BOMAR</v>
      </c>
    </row>
    <row r="8846" spans="1:1" x14ac:dyDescent="0.3">
      <c r="A8846" t="str">
        <v>CREASY</v>
      </c>
    </row>
    <row r="8847" spans="1:1" x14ac:dyDescent="0.3">
      <c r="A8847" t="str">
        <v>HOLUB</v>
      </c>
    </row>
    <row r="8848" spans="1:1" x14ac:dyDescent="0.3">
      <c r="A8848" t="str">
        <v>GARRY</v>
      </c>
    </row>
    <row r="8849" spans="1:1" x14ac:dyDescent="0.3">
      <c r="A8849" t="str">
        <v>LONEY</v>
      </c>
    </row>
    <row r="8850" spans="1:1" x14ac:dyDescent="0.3">
      <c r="A8850" t="str">
        <v>CHEA</v>
      </c>
    </row>
    <row r="8851" spans="1:1" x14ac:dyDescent="0.3">
      <c r="A8851" t="str">
        <v>DUPUY</v>
      </c>
    </row>
    <row r="8852" spans="1:1" x14ac:dyDescent="0.3">
      <c r="A8852" t="str">
        <v>HABIB</v>
      </c>
    </row>
    <row r="8853" spans="1:1" x14ac:dyDescent="0.3">
      <c r="A8853" t="str">
        <v>JULIUS</v>
      </c>
    </row>
    <row r="8854" spans="1:1" x14ac:dyDescent="0.3">
      <c r="A8854" t="str">
        <v>SEAVER</v>
      </c>
    </row>
    <row r="8855" spans="1:1" x14ac:dyDescent="0.3">
      <c r="A8855" t="str">
        <v>SOWARDS</v>
      </c>
    </row>
    <row r="8856" spans="1:1" x14ac:dyDescent="0.3">
      <c r="A8856" t="str">
        <v>BRAITHWAITE</v>
      </c>
    </row>
    <row r="8857" spans="1:1" x14ac:dyDescent="0.3">
      <c r="A8857" t="str">
        <v>FULKS</v>
      </c>
    </row>
    <row r="8858" spans="1:1" x14ac:dyDescent="0.3">
      <c r="A8858" t="str">
        <v>BRETZ</v>
      </c>
    </row>
    <row r="8859" spans="1:1" x14ac:dyDescent="0.3">
      <c r="A8859" t="str">
        <v>MCCAMMON</v>
      </c>
    </row>
    <row r="8860" spans="1:1" x14ac:dyDescent="0.3">
      <c r="A8860" t="str">
        <v>SEDILLO</v>
      </c>
    </row>
    <row r="8861" spans="1:1" x14ac:dyDescent="0.3">
      <c r="A8861" t="str">
        <v>CHIASSON</v>
      </c>
    </row>
    <row r="8862" spans="1:1" x14ac:dyDescent="0.3">
      <c r="A8862" t="str">
        <v>HORSTMAN</v>
      </c>
    </row>
    <row r="8863" spans="1:1" x14ac:dyDescent="0.3">
      <c r="A8863" t="str">
        <v>ONEY</v>
      </c>
    </row>
    <row r="8864" spans="1:1" x14ac:dyDescent="0.3">
      <c r="A8864" t="str">
        <v>MCCUSKER</v>
      </c>
    </row>
    <row r="8865" spans="1:1" x14ac:dyDescent="0.3">
      <c r="A8865" t="str">
        <v>WAITES</v>
      </c>
    </row>
    <row r="8866" spans="1:1" x14ac:dyDescent="0.3">
      <c r="A8866" t="str">
        <v>CONWELL</v>
      </c>
    </row>
    <row r="8867" spans="1:1" x14ac:dyDescent="0.3">
      <c r="A8867" t="str">
        <v>FENSKE</v>
      </c>
    </row>
    <row r="8868" spans="1:1" x14ac:dyDescent="0.3">
      <c r="A8868" t="str">
        <v>AGUINAGA</v>
      </c>
    </row>
    <row r="8869" spans="1:1" x14ac:dyDescent="0.3">
      <c r="A8869" t="str">
        <v>BILES</v>
      </c>
    </row>
    <row r="8870" spans="1:1" x14ac:dyDescent="0.3">
      <c r="A8870" t="str">
        <v>BROKAW</v>
      </c>
    </row>
    <row r="8871" spans="1:1" x14ac:dyDescent="0.3">
      <c r="A8871" t="str">
        <v>CLOYD</v>
      </c>
    </row>
    <row r="8872" spans="1:1" x14ac:dyDescent="0.3">
      <c r="A8872" t="str">
        <v>ASTORGA</v>
      </c>
    </row>
    <row r="8873" spans="1:1" x14ac:dyDescent="0.3">
      <c r="A8873" t="str">
        <v>DEMAIO</v>
      </c>
    </row>
    <row r="8874" spans="1:1" x14ac:dyDescent="0.3">
      <c r="A8874" t="str">
        <v>LIBERTY</v>
      </c>
    </row>
    <row r="8875" spans="1:1" x14ac:dyDescent="0.3">
      <c r="A8875" t="str">
        <v>BARTHEL</v>
      </c>
    </row>
    <row r="8876" spans="1:1" x14ac:dyDescent="0.3">
      <c r="A8876" t="str">
        <v>KAYSER</v>
      </c>
    </row>
    <row r="8877" spans="1:1" x14ac:dyDescent="0.3">
      <c r="A8877" t="str">
        <v>LENNOX</v>
      </c>
    </row>
    <row r="8878" spans="1:1" x14ac:dyDescent="0.3">
      <c r="A8878" t="str">
        <v>NEY</v>
      </c>
    </row>
    <row r="8879" spans="1:1" x14ac:dyDescent="0.3">
      <c r="A8879" t="str">
        <v>LISS</v>
      </c>
    </row>
    <row r="8880" spans="1:1" x14ac:dyDescent="0.3">
      <c r="A8880" t="str">
        <v>MATTOS</v>
      </c>
    </row>
    <row r="8881" spans="1:1" x14ac:dyDescent="0.3">
      <c r="A8881" t="str">
        <v>PITZER</v>
      </c>
    </row>
    <row r="8882" spans="1:1" x14ac:dyDescent="0.3">
      <c r="A8882" t="str">
        <v>PURSER</v>
      </c>
    </row>
    <row r="8883" spans="1:1" x14ac:dyDescent="0.3">
      <c r="A8883" t="str">
        <v>TRAUTMAN</v>
      </c>
    </row>
    <row r="8884" spans="1:1" x14ac:dyDescent="0.3">
      <c r="A8884" t="str">
        <v>BOBB</v>
      </c>
    </row>
    <row r="8885" spans="1:1" x14ac:dyDescent="0.3">
      <c r="A8885" t="str">
        <v>CLACK</v>
      </c>
    </row>
    <row r="8886" spans="1:1" x14ac:dyDescent="0.3">
      <c r="A8886" t="str">
        <v>SIAS</v>
      </c>
    </row>
    <row r="8887" spans="1:1" x14ac:dyDescent="0.3">
      <c r="A8887" t="str">
        <v>STOLLER</v>
      </c>
    </row>
    <row r="8888" spans="1:1" x14ac:dyDescent="0.3">
      <c r="A8888" t="str">
        <v>ROBILLARD</v>
      </c>
    </row>
    <row r="8889" spans="1:1" x14ac:dyDescent="0.3">
      <c r="A8889" t="str">
        <v>ALMODOVAR</v>
      </c>
    </row>
    <row r="8890" spans="1:1" x14ac:dyDescent="0.3">
      <c r="A8890" t="str">
        <v>CRIBB</v>
      </c>
    </row>
    <row r="8891" spans="1:1" x14ac:dyDescent="0.3">
      <c r="A8891" t="str">
        <v>DAIL</v>
      </c>
    </row>
    <row r="8892" spans="1:1" x14ac:dyDescent="0.3">
      <c r="A8892" t="str">
        <v>EBEL</v>
      </c>
    </row>
    <row r="8893" spans="1:1" x14ac:dyDescent="0.3">
      <c r="A8893" t="str">
        <v>ERICKSEN</v>
      </c>
    </row>
    <row r="8894" spans="1:1" x14ac:dyDescent="0.3">
      <c r="A8894" t="str">
        <v>GEIS</v>
      </c>
    </row>
    <row r="8895" spans="1:1" x14ac:dyDescent="0.3">
      <c r="A8895" t="str">
        <v>OYLER</v>
      </c>
    </row>
    <row r="8896" spans="1:1" x14ac:dyDescent="0.3">
      <c r="A8896" t="str">
        <v>CROPPER</v>
      </c>
    </row>
    <row r="8897" spans="1:1" x14ac:dyDescent="0.3">
      <c r="A8897" t="str">
        <v>EVERITT</v>
      </c>
    </row>
    <row r="8898" spans="1:1" x14ac:dyDescent="0.3">
      <c r="A8898" t="str">
        <v>MEISNER</v>
      </c>
    </row>
    <row r="8899" spans="1:1" x14ac:dyDescent="0.3">
      <c r="A8899" t="str">
        <v>FRITH</v>
      </c>
    </row>
    <row r="8900" spans="1:1" x14ac:dyDescent="0.3">
      <c r="A8900" t="str">
        <v>SKEENS</v>
      </c>
    </row>
    <row r="8901" spans="1:1" x14ac:dyDescent="0.3">
      <c r="A8901" t="str">
        <v>BRADDY</v>
      </c>
    </row>
    <row r="8902" spans="1:1" x14ac:dyDescent="0.3">
      <c r="A8902" t="str">
        <v>PRIVETT</v>
      </c>
    </row>
    <row r="8903" spans="1:1" x14ac:dyDescent="0.3">
      <c r="A8903" t="str">
        <v>BETHUNE</v>
      </c>
    </row>
    <row r="8904" spans="1:1" x14ac:dyDescent="0.3">
      <c r="A8904" t="str">
        <v>BOLICK</v>
      </c>
    </row>
    <row r="8905" spans="1:1" x14ac:dyDescent="0.3">
      <c r="A8905" t="str">
        <v>JEFFREYS</v>
      </c>
    </row>
    <row r="8906" spans="1:1" x14ac:dyDescent="0.3">
      <c r="A8906" t="str">
        <v>SEVERANCE</v>
      </c>
    </row>
    <row r="8907" spans="1:1" x14ac:dyDescent="0.3">
      <c r="A8907" t="str">
        <v>BONO</v>
      </c>
    </row>
    <row r="8908" spans="1:1" x14ac:dyDescent="0.3">
      <c r="A8908" t="str">
        <v>BROADBENT</v>
      </c>
    </row>
    <row r="8909" spans="1:1" x14ac:dyDescent="0.3">
      <c r="A8909" t="str">
        <v>BUZZARD</v>
      </c>
    </row>
    <row r="8910" spans="1:1" x14ac:dyDescent="0.3">
      <c r="A8910" t="str">
        <v>DELCID</v>
      </c>
    </row>
    <row r="8911" spans="1:1" x14ac:dyDescent="0.3">
      <c r="A8911" t="str">
        <v>ADDIS</v>
      </c>
    </row>
    <row r="8912" spans="1:1" x14ac:dyDescent="0.3">
      <c r="A8912" t="str">
        <v>JOHANNES</v>
      </c>
    </row>
    <row r="8913" spans="1:1" x14ac:dyDescent="0.3">
      <c r="A8913" t="str">
        <v>CASTORENA</v>
      </c>
    </row>
    <row r="8914" spans="1:1" x14ac:dyDescent="0.3">
      <c r="A8914" t="str">
        <v>SIMONSEN</v>
      </c>
    </row>
    <row r="8915" spans="1:1" x14ac:dyDescent="0.3">
      <c r="A8915" t="str">
        <v>TIMS</v>
      </c>
    </row>
    <row r="8916" spans="1:1" x14ac:dyDescent="0.3">
      <c r="A8916" t="str">
        <v>GLIDEWELL</v>
      </c>
    </row>
    <row r="8917" spans="1:1" x14ac:dyDescent="0.3">
      <c r="A8917" t="str">
        <v>MUI</v>
      </c>
    </row>
    <row r="8918" spans="1:1" x14ac:dyDescent="0.3">
      <c r="A8918" t="str">
        <v>OGILVIE</v>
      </c>
    </row>
    <row r="8919" spans="1:1" x14ac:dyDescent="0.3">
      <c r="A8919" t="str">
        <v>SOUKUP</v>
      </c>
    </row>
    <row r="8920" spans="1:1" x14ac:dyDescent="0.3">
      <c r="A8920" t="str">
        <v>REDWINE</v>
      </c>
    </row>
    <row r="8921" spans="1:1" x14ac:dyDescent="0.3">
      <c r="A8921" t="str">
        <v>SUNDAY</v>
      </c>
    </row>
    <row r="8922" spans="1:1" x14ac:dyDescent="0.3">
      <c r="A8922" t="str">
        <v>BORTON</v>
      </c>
    </row>
    <row r="8923" spans="1:1" x14ac:dyDescent="0.3">
      <c r="A8923" t="str">
        <v>RUDISILL</v>
      </c>
    </row>
    <row r="8924" spans="1:1" x14ac:dyDescent="0.3">
      <c r="A8924" t="str">
        <v>SCHUYLER</v>
      </c>
    </row>
    <row r="8925" spans="1:1" x14ac:dyDescent="0.3">
      <c r="A8925" t="str">
        <v>BECKFORD</v>
      </c>
    </row>
    <row r="8926" spans="1:1" x14ac:dyDescent="0.3">
      <c r="A8926" t="str">
        <v>APPLEWHITE</v>
      </c>
    </row>
    <row r="8927" spans="1:1" x14ac:dyDescent="0.3">
      <c r="A8927" t="str">
        <v>GARTON</v>
      </c>
    </row>
    <row r="8928" spans="1:1" x14ac:dyDescent="0.3">
      <c r="A8928" t="str">
        <v>GILKEY</v>
      </c>
    </row>
    <row r="8929" spans="1:1" x14ac:dyDescent="0.3">
      <c r="A8929" t="str">
        <v>PASCUA</v>
      </c>
    </row>
    <row r="8930" spans="1:1" x14ac:dyDescent="0.3">
      <c r="A8930" t="str">
        <v>ALSUP</v>
      </c>
    </row>
    <row r="8931" spans="1:1" x14ac:dyDescent="0.3">
      <c r="A8931" t="str">
        <v>HALTERMAN</v>
      </c>
    </row>
    <row r="8932" spans="1:1" x14ac:dyDescent="0.3">
      <c r="A8932" t="str">
        <v>DELREAL</v>
      </c>
    </row>
    <row r="8933" spans="1:1" x14ac:dyDescent="0.3">
      <c r="A8933" t="str">
        <v>HUBBLE</v>
      </c>
    </row>
    <row r="8934" spans="1:1" x14ac:dyDescent="0.3">
      <c r="A8934" t="str">
        <v>KROPP</v>
      </c>
    </row>
    <row r="8935" spans="1:1" x14ac:dyDescent="0.3">
      <c r="A8935" t="str">
        <v>QUIJADA</v>
      </c>
    </row>
    <row r="8936" spans="1:1" x14ac:dyDescent="0.3">
      <c r="A8936" t="str">
        <v>DUNKLE</v>
      </c>
    </row>
    <row r="8937" spans="1:1" x14ac:dyDescent="0.3">
      <c r="A8937" t="str">
        <v>LEMIRE</v>
      </c>
    </row>
    <row r="8938" spans="1:1" x14ac:dyDescent="0.3">
      <c r="A8938" t="str">
        <v>ATTAWAY</v>
      </c>
    </row>
    <row r="8939" spans="1:1" x14ac:dyDescent="0.3">
      <c r="A8939" t="str">
        <v>DUNKIN</v>
      </c>
    </row>
    <row r="8940" spans="1:1" x14ac:dyDescent="0.3">
      <c r="A8940" t="str">
        <v>LAMONTAGNE</v>
      </c>
    </row>
    <row r="8941" spans="1:1" x14ac:dyDescent="0.3">
      <c r="A8941" t="str">
        <v>PAULIN</v>
      </c>
    </row>
    <row r="8942" spans="1:1" x14ac:dyDescent="0.3">
      <c r="A8942" t="str">
        <v>BAUGHER</v>
      </c>
    </row>
    <row r="8943" spans="1:1" x14ac:dyDescent="0.3">
      <c r="A8943" t="str">
        <v>HORNBECK</v>
      </c>
    </row>
    <row r="8944" spans="1:1" x14ac:dyDescent="0.3">
      <c r="A8944" t="str">
        <v>NIEHAUS</v>
      </c>
    </row>
    <row r="8945" spans="1:1" x14ac:dyDescent="0.3">
      <c r="A8945" t="str">
        <v>CANADAY</v>
      </c>
    </row>
    <row r="8946" spans="1:1" x14ac:dyDescent="0.3">
      <c r="A8946" t="str">
        <v>MANEY</v>
      </c>
    </row>
    <row r="8947" spans="1:1" x14ac:dyDescent="0.3">
      <c r="A8947" t="str">
        <v>NICE</v>
      </c>
    </row>
    <row r="8948" spans="1:1" x14ac:dyDescent="0.3">
      <c r="A8948" t="str">
        <v>TRIMMER</v>
      </c>
    </row>
    <row r="8949" spans="1:1" x14ac:dyDescent="0.3">
      <c r="A8949" t="str">
        <v>SCHMUCKER</v>
      </c>
    </row>
    <row r="8950" spans="1:1" x14ac:dyDescent="0.3">
      <c r="A8950" t="str">
        <v>TREXLER</v>
      </c>
    </row>
    <row r="8951" spans="1:1" x14ac:dyDescent="0.3">
      <c r="A8951" t="str">
        <v>EDINGER</v>
      </c>
    </row>
    <row r="8952" spans="1:1" x14ac:dyDescent="0.3">
      <c r="A8952" t="str">
        <v>MASSENGILL</v>
      </c>
    </row>
    <row r="8953" spans="1:1" x14ac:dyDescent="0.3">
      <c r="A8953" t="str">
        <v>ROWLETT</v>
      </c>
    </row>
    <row r="8954" spans="1:1" x14ac:dyDescent="0.3">
      <c r="A8954" t="str">
        <v>CAVINESS</v>
      </c>
    </row>
    <row r="8955" spans="1:1" x14ac:dyDescent="0.3">
      <c r="A8955" t="str">
        <v>KAM</v>
      </c>
    </row>
    <row r="8956" spans="1:1" x14ac:dyDescent="0.3">
      <c r="A8956" t="str">
        <v>CHESNUT</v>
      </c>
    </row>
    <row r="8957" spans="1:1" x14ac:dyDescent="0.3">
      <c r="A8957" t="str">
        <v>GIARDINA</v>
      </c>
    </row>
    <row r="8958" spans="1:1" x14ac:dyDescent="0.3">
      <c r="A8958" t="str">
        <v>SPAETH</v>
      </c>
    </row>
    <row r="8959" spans="1:1" x14ac:dyDescent="0.3">
      <c r="A8959" t="str">
        <v>BUCKLAND</v>
      </c>
    </row>
    <row r="8960" spans="1:1" x14ac:dyDescent="0.3">
      <c r="A8960" t="str">
        <v>GEBHART</v>
      </c>
    </row>
    <row r="8961" spans="1:1" x14ac:dyDescent="0.3">
      <c r="A8961" t="str">
        <v>JUMPER</v>
      </c>
    </row>
    <row r="8962" spans="1:1" x14ac:dyDescent="0.3">
      <c r="A8962" t="str">
        <v>MORANO</v>
      </c>
    </row>
    <row r="8963" spans="1:1" x14ac:dyDescent="0.3">
      <c r="A8963" t="str">
        <v>REINA</v>
      </c>
    </row>
    <row r="8964" spans="1:1" x14ac:dyDescent="0.3">
      <c r="A8964" t="str">
        <v>SALGUERO</v>
      </c>
    </row>
    <row r="8965" spans="1:1" x14ac:dyDescent="0.3">
      <c r="A8965" t="str">
        <v>NAVAS</v>
      </c>
    </row>
    <row r="8966" spans="1:1" x14ac:dyDescent="0.3">
      <c r="A8966" t="str">
        <v>SPRADLEY</v>
      </c>
    </row>
    <row r="8967" spans="1:1" x14ac:dyDescent="0.3">
      <c r="A8967" t="str">
        <v>THRIFT</v>
      </c>
    </row>
    <row r="8968" spans="1:1" x14ac:dyDescent="0.3">
      <c r="A8968" t="str">
        <v>AYER</v>
      </c>
    </row>
    <row r="8969" spans="1:1" x14ac:dyDescent="0.3">
      <c r="A8969" t="str">
        <v>BITNER</v>
      </c>
    </row>
    <row r="8970" spans="1:1" x14ac:dyDescent="0.3">
      <c r="A8970" t="str">
        <v>HARBER</v>
      </c>
    </row>
    <row r="8971" spans="1:1" x14ac:dyDescent="0.3">
      <c r="A8971" t="str">
        <v>LANDAVERDE</v>
      </c>
    </row>
    <row r="8972" spans="1:1" x14ac:dyDescent="0.3">
      <c r="A8972" t="str">
        <v>MCMILLION</v>
      </c>
    </row>
    <row r="8973" spans="1:1" x14ac:dyDescent="0.3">
      <c r="A8973" t="str">
        <v>DOLE</v>
      </c>
    </row>
    <row r="8974" spans="1:1" x14ac:dyDescent="0.3">
      <c r="A8974" t="str">
        <v>NAUGLE</v>
      </c>
    </row>
    <row r="8975" spans="1:1" x14ac:dyDescent="0.3">
      <c r="A8975" t="str">
        <v>SEAGRAVES</v>
      </c>
    </row>
    <row r="8976" spans="1:1" x14ac:dyDescent="0.3">
      <c r="A8976" t="str">
        <v>SMITHERS</v>
      </c>
    </row>
    <row r="8977" spans="1:1" x14ac:dyDescent="0.3">
      <c r="A8977" t="str">
        <v>CASTON</v>
      </c>
    </row>
    <row r="8978" spans="1:1" x14ac:dyDescent="0.3">
      <c r="A8978" t="str">
        <v>CAVALLARO</v>
      </c>
    </row>
    <row r="8979" spans="1:1" x14ac:dyDescent="0.3">
      <c r="A8979" t="str">
        <v>FRECHETTE</v>
      </c>
    </row>
    <row r="8980" spans="1:1" x14ac:dyDescent="0.3">
      <c r="A8980" t="str">
        <v>LAUREANO</v>
      </c>
    </row>
    <row r="8981" spans="1:1" x14ac:dyDescent="0.3">
      <c r="A8981" t="str">
        <v>WEEDEN</v>
      </c>
    </row>
    <row r="8982" spans="1:1" x14ac:dyDescent="0.3">
      <c r="A8982" t="str">
        <v>BATY</v>
      </c>
    </row>
    <row r="8983" spans="1:1" x14ac:dyDescent="0.3">
      <c r="A8983" t="str">
        <v>LOWRANCE</v>
      </c>
    </row>
    <row r="8984" spans="1:1" x14ac:dyDescent="0.3">
      <c r="A8984" t="str">
        <v>MANDELL</v>
      </c>
    </row>
    <row r="8985" spans="1:1" x14ac:dyDescent="0.3">
      <c r="A8985" t="str">
        <v>RONAN</v>
      </c>
    </row>
    <row r="8986" spans="1:1" x14ac:dyDescent="0.3">
      <c r="A8986" t="str">
        <v>ALATORRE</v>
      </c>
    </row>
    <row r="8987" spans="1:1" x14ac:dyDescent="0.3">
      <c r="A8987" t="str">
        <v>GIGLIOTTI</v>
      </c>
    </row>
    <row r="8988" spans="1:1" x14ac:dyDescent="0.3">
      <c r="A8988" t="str">
        <v>MARKOWSKI</v>
      </c>
    </row>
    <row r="8989" spans="1:1" x14ac:dyDescent="0.3">
      <c r="A8989" t="str">
        <v>MINES</v>
      </c>
    </row>
    <row r="8990" spans="1:1" x14ac:dyDescent="0.3">
      <c r="A8990" t="str">
        <v>ROSSITER</v>
      </c>
    </row>
    <row r="8991" spans="1:1" x14ac:dyDescent="0.3">
      <c r="A8991" t="str">
        <v>BERGE</v>
      </c>
    </row>
    <row r="8992" spans="1:1" x14ac:dyDescent="0.3">
      <c r="A8992" t="str">
        <v>HATTER</v>
      </c>
    </row>
    <row r="8993" spans="1:1" x14ac:dyDescent="0.3">
      <c r="A8993" t="str">
        <v>WEAKLEY</v>
      </c>
    </row>
    <row r="8994" spans="1:1" x14ac:dyDescent="0.3">
      <c r="A8994" t="str">
        <v>BORRERO</v>
      </c>
    </row>
    <row r="8995" spans="1:1" x14ac:dyDescent="0.3">
      <c r="A8995" t="str">
        <v>GLAZIER</v>
      </c>
    </row>
    <row r="8996" spans="1:1" x14ac:dyDescent="0.3">
      <c r="A8996" t="str">
        <v>LAVERGNE</v>
      </c>
    </row>
    <row r="8997" spans="1:1" x14ac:dyDescent="0.3">
      <c r="A8997" t="str">
        <v>INGHAM</v>
      </c>
    </row>
    <row r="8998" spans="1:1" x14ac:dyDescent="0.3">
      <c r="A8998" t="str">
        <v>MELTZER</v>
      </c>
    </row>
    <row r="8999" spans="1:1" x14ac:dyDescent="0.3">
      <c r="A8999" t="str">
        <v>RABINOWITZ</v>
      </c>
    </row>
    <row r="9000" spans="1:1" x14ac:dyDescent="0.3">
      <c r="A9000" t="str">
        <v>SICILIANO</v>
      </c>
    </row>
    <row r="9001" spans="1:1" x14ac:dyDescent="0.3">
      <c r="A9001" t="str">
        <v>SINES</v>
      </c>
    </row>
    <row r="9002" spans="1:1" x14ac:dyDescent="0.3">
      <c r="A9002" t="str">
        <v>CANAS</v>
      </c>
    </row>
    <row r="9003" spans="1:1" x14ac:dyDescent="0.3">
      <c r="A9003" t="str">
        <v>PERNA</v>
      </c>
    </row>
    <row r="9004" spans="1:1" x14ac:dyDescent="0.3">
      <c r="A9004" t="str">
        <v>DARE</v>
      </c>
    </row>
    <row r="9005" spans="1:1" x14ac:dyDescent="0.3">
      <c r="A9005" t="str">
        <v>STRUCK</v>
      </c>
    </row>
    <row r="9006" spans="1:1" x14ac:dyDescent="0.3">
      <c r="A9006" t="str">
        <v>NAY</v>
      </c>
    </row>
    <row r="9007" spans="1:1" x14ac:dyDescent="0.3">
      <c r="A9007" t="str">
        <v>SEVERINO</v>
      </c>
    </row>
    <row r="9008" spans="1:1" x14ac:dyDescent="0.3">
      <c r="A9008" t="str">
        <v>BOULDIN</v>
      </c>
    </row>
    <row r="9009" spans="1:1" x14ac:dyDescent="0.3">
      <c r="A9009" t="str">
        <v>MATHEWSON</v>
      </c>
    </row>
    <row r="9010" spans="1:1" x14ac:dyDescent="0.3">
      <c r="A9010" t="str">
        <v>TOPETE</v>
      </c>
    </row>
    <row r="9011" spans="1:1" x14ac:dyDescent="0.3">
      <c r="A9011" t="str">
        <v>BRUNETTE</v>
      </c>
    </row>
    <row r="9012" spans="1:1" x14ac:dyDescent="0.3">
      <c r="A9012" t="str">
        <v>SIN</v>
      </c>
    </row>
    <row r="9013" spans="1:1" x14ac:dyDescent="0.3">
      <c r="A9013" t="str">
        <v>ALESSI</v>
      </c>
    </row>
    <row r="9014" spans="1:1" x14ac:dyDescent="0.3">
      <c r="A9014" t="str">
        <v>BRICKEY</v>
      </c>
    </row>
    <row r="9015" spans="1:1" x14ac:dyDescent="0.3">
      <c r="A9015" t="str">
        <v>FERRIER</v>
      </c>
    </row>
    <row r="9016" spans="1:1" x14ac:dyDescent="0.3">
      <c r="A9016" t="str">
        <v>HENDREN</v>
      </c>
    </row>
    <row r="9017" spans="1:1" x14ac:dyDescent="0.3">
      <c r="A9017" t="str">
        <v>SCHEEL</v>
      </c>
    </row>
    <row r="9018" spans="1:1" x14ac:dyDescent="0.3">
      <c r="A9018" t="str">
        <v>STORER</v>
      </c>
    </row>
    <row r="9019" spans="1:1" x14ac:dyDescent="0.3">
      <c r="A9019" t="str">
        <v>HIBBERT</v>
      </c>
    </row>
    <row r="9020" spans="1:1" x14ac:dyDescent="0.3">
      <c r="A9020" t="str">
        <v>KLINGENSMITH</v>
      </c>
    </row>
    <row r="9021" spans="1:1" x14ac:dyDescent="0.3">
      <c r="A9021" t="str">
        <v>MATHERNE</v>
      </c>
    </row>
    <row r="9022" spans="1:1" x14ac:dyDescent="0.3">
      <c r="A9022" t="str">
        <v>MECHAM</v>
      </c>
    </row>
    <row r="9023" spans="1:1" x14ac:dyDescent="0.3">
      <c r="A9023" t="str">
        <v>SPIKER</v>
      </c>
    </row>
    <row r="9024" spans="1:1" x14ac:dyDescent="0.3">
      <c r="A9024" t="str">
        <v>BANKHEAD</v>
      </c>
    </row>
    <row r="9025" spans="1:1" x14ac:dyDescent="0.3">
      <c r="A9025" t="str">
        <v>BANNING</v>
      </c>
    </row>
    <row r="9026" spans="1:1" x14ac:dyDescent="0.3">
      <c r="A9026" t="str">
        <v>LEFEVER</v>
      </c>
    </row>
    <row r="9027" spans="1:1" x14ac:dyDescent="0.3">
      <c r="A9027" t="str">
        <v>ROAN</v>
      </c>
    </row>
    <row r="9028" spans="1:1" x14ac:dyDescent="0.3">
      <c r="A9028" t="str">
        <v>BRACK</v>
      </c>
    </row>
    <row r="9029" spans="1:1" x14ac:dyDescent="0.3">
      <c r="A9029" t="str">
        <v>DAVIE</v>
      </c>
    </row>
    <row r="9030" spans="1:1" x14ac:dyDescent="0.3">
      <c r="A9030" t="str">
        <v>PASCOE</v>
      </c>
    </row>
    <row r="9031" spans="1:1" x14ac:dyDescent="0.3">
      <c r="A9031" t="str">
        <v>SCHEID</v>
      </c>
    </row>
    <row r="9032" spans="1:1" x14ac:dyDescent="0.3">
      <c r="A9032" t="str">
        <v>JIM</v>
      </c>
    </row>
    <row r="9033" spans="1:1" x14ac:dyDescent="0.3">
      <c r="A9033" t="str">
        <v>REVIS</v>
      </c>
    </row>
    <row r="9034" spans="1:1" x14ac:dyDescent="0.3">
      <c r="A9034" t="str">
        <v>STRAHAN</v>
      </c>
    </row>
    <row r="9035" spans="1:1" x14ac:dyDescent="0.3">
      <c r="A9035" t="str">
        <v>TWEEDY</v>
      </c>
    </row>
    <row r="9036" spans="1:1" x14ac:dyDescent="0.3">
      <c r="A9036" t="str">
        <v>FERMIN</v>
      </c>
    </row>
    <row r="9037" spans="1:1" x14ac:dyDescent="0.3">
      <c r="A9037" t="str">
        <v>MOTES</v>
      </c>
    </row>
    <row r="9038" spans="1:1" x14ac:dyDescent="0.3">
      <c r="A9038" t="str">
        <v>OBRIAN</v>
      </c>
    </row>
    <row r="9039" spans="1:1" x14ac:dyDescent="0.3">
      <c r="A9039" t="str">
        <v>LOBO</v>
      </c>
    </row>
    <row r="9040" spans="1:1" x14ac:dyDescent="0.3">
      <c r="A9040" t="str">
        <v>PALMISANO</v>
      </c>
    </row>
    <row r="9041" spans="1:1" x14ac:dyDescent="0.3">
      <c r="A9041" t="str">
        <v>BYINGTON</v>
      </c>
    </row>
    <row r="9042" spans="1:1" x14ac:dyDescent="0.3">
      <c r="A9042" t="str">
        <v>FAUGHT</v>
      </c>
    </row>
    <row r="9043" spans="1:1" x14ac:dyDescent="0.3">
      <c r="A9043" t="str">
        <v>GARREN</v>
      </c>
    </row>
    <row r="9044" spans="1:1" x14ac:dyDescent="0.3">
      <c r="A9044" t="str">
        <v>HUNGERFORD</v>
      </c>
    </row>
    <row r="9045" spans="1:1" x14ac:dyDescent="0.3">
      <c r="A9045" t="str">
        <v>VANZANDT</v>
      </c>
    </row>
    <row r="9046" spans="1:1" x14ac:dyDescent="0.3">
      <c r="A9046" t="str">
        <v>GUST</v>
      </c>
    </row>
    <row r="9047" spans="1:1" x14ac:dyDescent="0.3">
      <c r="A9047" t="str">
        <v>HEATER</v>
      </c>
    </row>
    <row r="9048" spans="1:1" x14ac:dyDescent="0.3">
      <c r="A9048" t="str">
        <v>DELAY</v>
      </c>
    </row>
    <row r="9049" spans="1:1" x14ac:dyDescent="0.3">
      <c r="A9049" t="str">
        <v>KLINGLER</v>
      </c>
    </row>
    <row r="9050" spans="1:1" x14ac:dyDescent="0.3">
      <c r="A9050" t="str">
        <v>GAUGHAN</v>
      </c>
    </row>
    <row r="9051" spans="1:1" x14ac:dyDescent="0.3">
      <c r="A9051" t="str">
        <v>HENDLEY</v>
      </c>
    </row>
    <row r="9052" spans="1:1" x14ac:dyDescent="0.3">
      <c r="A9052" t="str">
        <v>THREATT</v>
      </c>
    </row>
    <row r="9053" spans="1:1" x14ac:dyDescent="0.3">
      <c r="A9053" t="str">
        <v>WEAR</v>
      </c>
    </row>
    <row r="9054" spans="1:1" x14ac:dyDescent="0.3">
      <c r="A9054" t="str">
        <v>KUNZE</v>
      </c>
    </row>
    <row r="9055" spans="1:1" x14ac:dyDescent="0.3">
      <c r="A9055" t="str">
        <v>HESSLER</v>
      </c>
    </row>
    <row r="9056" spans="1:1" x14ac:dyDescent="0.3">
      <c r="A9056" t="str">
        <v>LINDELL</v>
      </c>
    </row>
    <row r="9057" spans="1:1" x14ac:dyDescent="0.3">
      <c r="A9057" t="str">
        <v>MONTELEONE</v>
      </c>
    </row>
    <row r="9058" spans="1:1" x14ac:dyDescent="0.3">
      <c r="A9058" t="str">
        <v>PALAZZOLO</v>
      </c>
    </row>
    <row r="9059" spans="1:1" x14ac:dyDescent="0.3">
      <c r="A9059" t="str">
        <v>CAVALIER</v>
      </c>
    </row>
    <row r="9060" spans="1:1" x14ac:dyDescent="0.3">
      <c r="A9060" t="str">
        <v>PHARES</v>
      </c>
    </row>
    <row r="9061" spans="1:1" x14ac:dyDescent="0.3">
      <c r="A9061" t="str">
        <v>SHEAR</v>
      </c>
    </row>
    <row r="9062" spans="1:1" x14ac:dyDescent="0.3">
      <c r="A9062" t="str">
        <v>BENNING</v>
      </c>
    </row>
    <row r="9063" spans="1:1" x14ac:dyDescent="0.3">
      <c r="A9063" t="str">
        <v>URBANSKI</v>
      </c>
    </row>
    <row r="9064" spans="1:1" x14ac:dyDescent="0.3">
      <c r="A9064" t="str">
        <v>DARRAH</v>
      </c>
    </row>
    <row r="9065" spans="1:1" x14ac:dyDescent="0.3">
      <c r="A9065" t="str">
        <v>MOHN</v>
      </c>
    </row>
    <row r="9066" spans="1:1" x14ac:dyDescent="0.3">
      <c r="A9066" t="str">
        <v>VEREEN</v>
      </c>
    </row>
    <row r="9067" spans="1:1" x14ac:dyDescent="0.3">
      <c r="A9067" t="str">
        <v>WAGER</v>
      </c>
    </row>
    <row r="9068" spans="1:1" x14ac:dyDescent="0.3">
      <c r="A9068" t="str">
        <v>BEILER</v>
      </c>
    </row>
    <row r="9069" spans="1:1" x14ac:dyDescent="0.3">
      <c r="A9069" t="str">
        <v>HEDLUND</v>
      </c>
    </row>
    <row r="9070" spans="1:1" x14ac:dyDescent="0.3">
      <c r="A9070" t="str">
        <v>QUADE</v>
      </c>
    </row>
    <row r="9071" spans="1:1" x14ac:dyDescent="0.3">
      <c r="A9071" t="str">
        <v>WIECZOREK</v>
      </c>
    </row>
    <row r="9072" spans="1:1" x14ac:dyDescent="0.3">
      <c r="A9072" t="str">
        <v>CICERO</v>
      </c>
    </row>
    <row r="9073" spans="1:1" x14ac:dyDescent="0.3">
      <c r="A9073" t="str">
        <v>DUCOTE</v>
      </c>
    </row>
    <row r="9074" spans="1:1" x14ac:dyDescent="0.3">
      <c r="A9074" t="str">
        <v>HOEKSTRA</v>
      </c>
    </row>
    <row r="9075" spans="1:1" x14ac:dyDescent="0.3">
      <c r="A9075" t="str">
        <v>SCALF</v>
      </c>
    </row>
    <row r="9076" spans="1:1" x14ac:dyDescent="0.3">
      <c r="A9076" t="str">
        <v>HAVARD</v>
      </c>
    </row>
    <row r="9077" spans="1:1" x14ac:dyDescent="0.3">
      <c r="A9077" t="str">
        <v>BEACHAM</v>
      </c>
    </row>
    <row r="9078" spans="1:1" x14ac:dyDescent="0.3">
      <c r="A9078" t="str">
        <v>ESPIRITU</v>
      </c>
    </row>
    <row r="9079" spans="1:1" x14ac:dyDescent="0.3">
      <c r="A9079" t="str">
        <v>BOLGER</v>
      </c>
    </row>
    <row r="9080" spans="1:1" x14ac:dyDescent="0.3">
      <c r="A9080" t="str">
        <v>DICE</v>
      </c>
    </row>
    <row r="9081" spans="1:1" x14ac:dyDescent="0.3">
      <c r="A9081" t="str">
        <v>LEMMONS</v>
      </c>
    </row>
    <row r="9082" spans="1:1" x14ac:dyDescent="0.3">
      <c r="A9082" t="str">
        <v>SCHULLER</v>
      </c>
    </row>
    <row r="9083" spans="1:1" x14ac:dyDescent="0.3">
      <c r="A9083" t="str">
        <v>SILL</v>
      </c>
    </row>
    <row r="9084" spans="1:1" x14ac:dyDescent="0.3">
      <c r="A9084" t="str">
        <v>ORLOWSKI</v>
      </c>
    </row>
    <row r="9085" spans="1:1" x14ac:dyDescent="0.3">
      <c r="A9085" t="str">
        <v>LAINE</v>
      </c>
    </row>
    <row r="9086" spans="1:1" x14ac:dyDescent="0.3">
      <c r="A9086" t="str">
        <v>LUNDEEN</v>
      </c>
    </row>
    <row r="9087" spans="1:1" x14ac:dyDescent="0.3">
      <c r="A9087" t="str">
        <v>RAKES</v>
      </c>
    </row>
    <row r="9088" spans="1:1" x14ac:dyDescent="0.3">
      <c r="A9088" t="str">
        <v>STANFILL</v>
      </c>
    </row>
    <row r="9089" spans="1:1" x14ac:dyDescent="0.3">
      <c r="A9089" t="str">
        <v>STECK</v>
      </c>
    </row>
    <row r="9090" spans="1:1" x14ac:dyDescent="0.3">
      <c r="A9090" t="str">
        <v>DURRETT</v>
      </c>
    </row>
    <row r="9091" spans="1:1" x14ac:dyDescent="0.3">
      <c r="A9091" t="str">
        <v>HAVILAND</v>
      </c>
    </row>
    <row r="9092" spans="1:1" x14ac:dyDescent="0.3">
      <c r="A9092" t="str">
        <v>NAUMANN</v>
      </c>
    </row>
    <row r="9093" spans="1:1" x14ac:dyDescent="0.3">
      <c r="A9093" t="str">
        <v>AMOROSO</v>
      </c>
    </row>
    <row r="9094" spans="1:1" x14ac:dyDescent="0.3">
      <c r="A9094" t="str">
        <v>DONAHOE</v>
      </c>
    </row>
    <row r="9095" spans="1:1" x14ac:dyDescent="0.3">
      <c r="A9095" t="str">
        <v>FRANCK</v>
      </c>
    </row>
    <row r="9096" spans="1:1" x14ac:dyDescent="0.3">
      <c r="A9096" t="str">
        <v>REIF</v>
      </c>
    </row>
    <row r="9097" spans="1:1" x14ac:dyDescent="0.3">
      <c r="A9097" t="str">
        <v>BELKNAP</v>
      </c>
    </row>
    <row r="9098" spans="1:1" x14ac:dyDescent="0.3">
      <c r="A9098" t="str">
        <v>PERROTTA</v>
      </c>
    </row>
    <row r="9099" spans="1:1" x14ac:dyDescent="0.3">
      <c r="A9099" t="str">
        <v>TOLLE</v>
      </c>
    </row>
    <row r="9100" spans="1:1" x14ac:dyDescent="0.3">
      <c r="A9100" t="str">
        <v>DOUGAN</v>
      </c>
    </row>
    <row r="9101" spans="1:1" x14ac:dyDescent="0.3">
      <c r="A9101" t="str">
        <v>HEYER</v>
      </c>
    </row>
    <row r="9102" spans="1:1" x14ac:dyDescent="0.3">
      <c r="A9102" t="str">
        <v>FRAKES</v>
      </c>
    </row>
    <row r="9103" spans="1:1" x14ac:dyDescent="0.3">
      <c r="A9103" t="str">
        <v>LEATH</v>
      </c>
    </row>
    <row r="9104" spans="1:1" x14ac:dyDescent="0.3">
      <c r="A9104" t="str">
        <v>POTEAT</v>
      </c>
    </row>
    <row r="9105" spans="1:1" x14ac:dyDescent="0.3">
      <c r="A9105" t="str">
        <v>GRANILLO</v>
      </c>
    </row>
    <row r="9106" spans="1:1" x14ac:dyDescent="0.3">
      <c r="A9106" t="str">
        <v>MARINE</v>
      </c>
    </row>
    <row r="9107" spans="1:1" x14ac:dyDescent="0.3">
      <c r="A9107" t="str">
        <v>VIOLETTE</v>
      </c>
    </row>
    <row r="9108" spans="1:1" x14ac:dyDescent="0.3">
      <c r="A9108" t="str">
        <v>ZELLNER</v>
      </c>
    </row>
    <row r="9109" spans="1:1" x14ac:dyDescent="0.3">
      <c r="A9109" t="str">
        <v>DIDONATO</v>
      </c>
    </row>
    <row r="9110" spans="1:1" x14ac:dyDescent="0.3">
      <c r="A9110" t="str">
        <v>FONTANEZ</v>
      </c>
    </row>
    <row r="9111" spans="1:1" x14ac:dyDescent="0.3">
      <c r="A9111" t="str">
        <v>BRADBERRY</v>
      </c>
    </row>
    <row r="9112" spans="1:1" x14ac:dyDescent="0.3">
      <c r="A9112" t="str">
        <v>MORMAN</v>
      </c>
    </row>
    <row r="9113" spans="1:1" x14ac:dyDescent="0.3">
      <c r="A9113" t="str">
        <v>MENTZER</v>
      </c>
    </row>
    <row r="9114" spans="1:1" x14ac:dyDescent="0.3">
      <c r="A9114" t="str">
        <v>LAMOUREUX</v>
      </c>
    </row>
    <row r="9115" spans="1:1" x14ac:dyDescent="0.3">
      <c r="A9115" t="str">
        <v>CATANIA</v>
      </c>
    </row>
    <row r="9116" spans="1:1" x14ac:dyDescent="0.3">
      <c r="A9116" t="str">
        <v>SABATINO</v>
      </c>
    </row>
    <row r="9117" spans="1:1" x14ac:dyDescent="0.3">
      <c r="A9117" t="str">
        <v>WENNER</v>
      </c>
    </row>
    <row r="9118" spans="1:1" x14ac:dyDescent="0.3">
      <c r="A9118" t="str">
        <v>ANTONUCCI</v>
      </c>
    </row>
    <row r="9119" spans="1:1" x14ac:dyDescent="0.3">
      <c r="A9119" t="str">
        <v>HEPBURN</v>
      </c>
    </row>
    <row r="9120" spans="1:1" x14ac:dyDescent="0.3">
      <c r="A9120" t="str">
        <v>LOSEY</v>
      </c>
    </row>
    <row r="9121" spans="1:1" x14ac:dyDescent="0.3">
      <c r="A9121" t="str">
        <v>PASTRANA</v>
      </c>
    </row>
    <row r="9122" spans="1:1" x14ac:dyDescent="0.3">
      <c r="A9122" t="str">
        <v>SHENK</v>
      </c>
    </row>
    <row r="9123" spans="1:1" x14ac:dyDescent="0.3">
      <c r="A9123" t="str">
        <v>EGGER</v>
      </c>
    </row>
    <row r="9124" spans="1:1" x14ac:dyDescent="0.3">
      <c r="A9124" t="str">
        <v>HIGBEE</v>
      </c>
    </row>
    <row r="9125" spans="1:1" x14ac:dyDescent="0.3">
      <c r="A9125" t="str">
        <v>ADAMES</v>
      </c>
    </row>
    <row r="9126" spans="1:1" x14ac:dyDescent="0.3">
      <c r="A9126" t="str">
        <v>REEP</v>
      </c>
    </row>
    <row r="9127" spans="1:1" x14ac:dyDescent="0.3">
      <c r="A9127" t="str">
        <v>CAVALLO</v>
      </c>
    </row>
    <row r="9128" spans="1:1" x14ac:dyDescent="0.3">
      <c r="A9128" t="str">
        <v>BRIDWELL</v>
      </c>
    </row>
    <row r="9129" spans="1:1" x14ac:dyDescent="0.3">
      <c r="A9129" t="str">
        <v>EVERETTE</v>
      </c>
    </row>
    <row r="9130" spans="1:1" x14ac:dyDescent="0.3">
      <c r="A9130" t="str">
        <v>PEET</v>
      </c>
    </row>
    <row r="9131" spans="1:1" x14ac:dyDescent="0.3">
      <c r="A9131" t="str">
        <v>POOR</v>
      </c>
    </row>
    <row r="9132" spans="1:1" x14ac:dyDescent="0.3">
      <c r="A9132" t="str">
        <v>VILLALBA</v>
      </c>
    </row>
    <row r="9133" spans="1:1" x14ac:dyDescent="0.3">
      <c r="A9133" t="str">
        <v>ARNEY</v>
      </c>
    </row>
    <row r="9134" spans="1:1" x14ac:dyDescent="0.3">
      <c r="A9134" t="str">
        <v>MARROW</v>
      </c>
    </row>
    <row r="9135" spans="1:1" x14ac:dyDescent="0.3">
      <c r="A9135" t="str">
        <v>SHARON</v>
      </c>
    </row>
    <row r="9136" spans="1:1" x14ac:dyDescent="0.3">
      <c r="A9136" t="str">
        <v>TOWERY</v>
      </c>
    </row>
    <row r="9137" spans="1:1" x14ac:dyDescent="0.3">
      <c r="A9137" t="str">
        <v>TRAINER</v>
      </c>
    </row>
    <row r="9138" spans="1:1" x14ac:dyDescent="0.3">
      <c r="A9138" t="str">
        <v>CUMMING</v>
      </c>
    </row>
    <row r="9139" spans="1:1" x14ac:dyDescent="0.3">
      <c r="A9139" t="str">
        <v>RIMMER</v>
      </c>
    </row>
    <row r="9140" spans="1:1" x14ac:dyDescent="0.3">
      <c r="A9140" t="str">
        <v>FELT</v>
      </c>
    </row>
    <row r="9141" spans="1:1" x14ac:dyDescent="0.3">
      <c r="A9141" t="str">
        <v>GARRARD</v>
      </c>
    </row>
    <row r="9142" spans="1:1" x14ac:dyDescent="0.3">
      <c r="A9142" t="str">
        <v>PARRETT</v>
      </c>
    </row>
    <row r="9143" spans="1:1" x14ac:dyDescent="0.3">
      <c r="A9143" t="str">
        <v>PINTER</v>
      </c>
    </row>
    <row r="9144" spans="1:1" x14ac:dyDescent="0.3">
      <c r="A9144" t="str">
        <v>STANGER</v>
      </c>
    </row>
    <row r="9145" spans="1:1" x14ac:dyDescent="0.3">
      <c r="A9145" t="str">
        <v>BENEDETTO</v>
      </c>
    </row>
    <row r="9146" spans="1:1" x14ac:dyDescent="0.3">
      <c r="A9146" t="str">
        <v>LINGENFELTER</v>
      </c>
    </row>
    <row r="9147" spans="1:1" x14ac:dyDescent="0.3">
      <c r="A9147" t="str">
        <v>BILLY</v>
      </c>
    </row>
    <row r="9148" spans="1:1" x14ac:dyDescent="0.3">
      <c r="A9148" t="str">
        <v>RESCH</v>
      </c>
    </row>
    <row r="9149" spans="1:1" x14ac:dyDescent="0.3">
      <c r="A9149" t="str">
        <v>CALDERONE</v>
      </c>
    </row>
    <row r="9150" spans="1:1" x14ac:dyDescent="0.3">
      <c r="A9150" t="str">
        <v>MIKESELL</v>
      </c>
    </row>
    <row r="9151" spans="1:1" x14ac:dyDescent="0.3">
      <c r="A9151" t="str">
        <v>OSTERMAN</v>
      </c>
    </row>
    <row r="9152" spans="1:1" x14ac:dyDescent="0.3">
      <c r="A9152" t="str">
        <v>REDFERN</v>
      </c>
    </row>
    <row r="9153" spans="1:1" x14ac:dyDescent="0.3">
      <c r="A9153" t="str">
        <v>TRUEBLOOD</v>
      </c>
    </row>
    <row r="9154" spans="1:1" x14ac:dyDescent="0.3">
      <c r="A9154" t="str">
        <v>PLACENCIA</v>
      </c>
    </row>
    <row r="9155" spans="1:1" x14ac:dyDescent="0.3">
      <c r="A9155" t="str">
        <v>VARNADO</v>
      </c>
    </row>
    <row r="9156" spans="1:1" x14ac:dyDescent="0.3">
      <c r="A9156" t="str">
        <v>WAMSLEY</v>
      </c>
    </row>
    <row r="9157" spans="1:1" x14ac:dyDescent="0.3">
      <c r="A9157" t="str">
        <v>WARR</v>
      </c>
    </row>
    <row r="9158" spans="1:1" x14ac:dyDescent="0.3">
      <c r="A9158" t="str">
        <v>HARSHBARGER</v>
      </c>
    </row>
    <row r="9159" spans="1:1" x14ac:dyDescent="0.3">
      <c r="A9159" t="str">
        <v>TOPPING</v>
      </c>
    </row>
    <row r="9160" spans="1:1" x14ac:dyDescent="0.3">
      <c r="A9160" t="str">
        <v>DECOSTA</v>
      </c>
    </row>
    <row r="9161" spans="1:1" x14ac:dyDescent="0.3">
      <c r="A9161" t="str">
        <v>FELTNER</v>
      </c>
    </row>
    <row r="9162" spans="1:1" x14ac:dyDescent="0.3">
      <c r="A9162" t="str">
        <v>TART</v>
      </c>
    </row>
    <row r="9163" spans="1:1" x14ac:dyDescent="0.3">
      <c r="A9163" t="str">
        <v>BLUMBERG</v>
      </c>
    </row>
    <row r="9164" spans="1:1" x14ac:dyDescent="0.3">
      <c r="A9164" t="str">
        <v>CULLEY</v>
      </c>
    </row>
    <row r="9165" spans="1:1" x14ac:dyDescent="0.3">
      <c r="A9165" t="str">
        <v>SHAIKH</v>
      </c>
    </row>
    <row r="9166" spans="1:1" x14ac:dyDescent="0.3">
      <c r="A9166" t="str">
        <v>BORK</v>
      </c>
    </row>
    <row r="9167" spans="1:1" x14ac:dyDescent="0.3">
      <c r="A9167" t="str">
        <v>THIBEAULT</v>
      </c>
    </row>
    <row r="9168" spans="1:1" x14ac:dyDescent="0.3">
      <c r="A9168" t="str">
        <v>STOLZ</v>
      </c>
    </row>
    <row r="9169" spans="1:1" x14ac:dyDescent="0.3">
      <c r="A9169" t="str">
        <v>RAMSDELL</v>
      </c>
    </row>
    <row r="9170" spans="1:1" x14ac:dyDescent="0.3">
      <c r="A9170" t="str">
        <v>TEDFORD</v>
      </c>
    </row>
    <row r="9171" spans="1:1" x14ac:dyDescent="0.3">
      <c r="A9171" t="str">
        <v>DAVES</v>
      </c>
    </row>
    <row r="9172" spans="1:1" x14ac:dyDescent="0.3">
      <c r="A9172" t="str">
        <v>NOTO</v>
      </c>
    </row>
    <row r="9173" spans="1:1" x14ac:dyDescent="0.3">
      <c r="A9173" t="str">
        <v>POULSON</v>
      </c>
    </row>
    <row r="9174" spans="1:1" x14ac:dyDescent="0.3">
      <c r="A9174" t="str">
        <v>ALTIERI</v>
      </c>
    </row>
    <row r="9175" spans="1:1" x14ac:dyDescent="0.3">
      <c r="A9175" t="str">
        <v>GRAFTON</v>
      </c>
    </row>
    <row r="9176" spans="1:1" x14ac:dyDescent="0.3">
      <c r="A9176" t="str">
        <v>HARTLINE</v>
      </c>
    </row>
    <row r="9177" spans="1:1" x14ac:dyDescent="0.3">
      <c r="A9177" t="str">
        <v>KISNER</v>
      </c>
    </row>
    <row r="9178" spans="1:1" x14ac:dyDescent="0.3">
      <c r="A9178" t="str">
        <v>MENDOSA</v>
      </c>
    </row>
    <row r="9179" spans="1:1" x14ac:dyDescent="0.3">
      <c r="A9179" t="str">
        <v>REMY</v>
      </c>
    </row>
    <row r="9180" spans="1:1" x14ac:dyDescent="0.3">
      <c r="A9180" t="str">
        <v>ANSARI</v>
      </c>
    </row>
    <row r="9181" spans="1:1" x14ac:dyDescent="0.3">
      <c r="A9181" t="str">
        <v>CRIPE</v>
      </c>
    </row>
    <row r="9182" spans="1:1" x14ac:dyDescent="0.3">
      <c r="A9182" t="str">
        <v>HARTFIELD</v>
      </c>
    </row>
    <row r="9183" spans="1:1" x14ac:dyDescent="0.3">
      <c r="A9183" t="str">
        <v>MULVANEY</v>
      </c>
    </row>
    <row r="9184" spans="1:1" x14ac:dyDescent="0.3">
      <c r="A9184" t="str">
        <v>SHER</v>
      </c>
    </row>
    <row r="9185" spans="1:1" x14ac:dyDescent="0.3">
      <c r="A9185" t="str">
        <v>WATHEN</v>
      </c>
    </row>
    <row r="9186" spans="1:1" x14ac:dyDescent="0.3">
      <c r="A9186" t="str">
        <v>WHITTON</v>
      </c>
    </row>
    <row r="9187" spans="1:1" x14ac:dyDescent="0.3">
      <c r="A9187" t="str">
        <v>EISELE</v>
      </c>
    </row>
    <row r="9188" spans="1:1" x14ac:dyDescent="0.3">
      <c r="A9188" t="str">
        <v>HINOJOS</v>
      </c>
    </row>
    <row r="9189" spans="1:1" x14ac:dyDescent="0.3">
      <c r="A9189" t="str">
        <v>BACKER</v>
      </c>
    </row>
    <row r="9190" spans="1:1" x14ac:dyDescent="0.3">
      <c r="A9190" t="str">
        <v>SCHUETZ</v>
      </c>
    </row>
    <row r="9191" spans="1:1" x14ac:dyDescent="0.3">
      <c r="A9191" t="str">
        <v>SPEAKS</v>
      </c>
    </row>
    <row r="9192" spans="1:1" x14ac:dyDescent="0.3">
      <c r="A9192" t="str">
        <v>MARCOS</v>
      </c>
    </row>
    <row r="9193" spans="1:1" x14ac:dyDescent="0.3">
      <c r="A9193" t="str">
        <v>MASK</v>
      </c>
    </row>
    <row r="9194" spans="1:1" x14ac:dyDescent="0.3">
      <c r="A9194" t="str">
        <v>NOVOA</v>
      </c>
    </row>
    <row r="9195" spans="1:1" x14ac:dyDescent="0.3">
      <c r="A9195" t="str">
        <v>OBOYLE</v>
      </c>
    </row>
    <row r="9196" spans="1:1" x14ac:dyDescent="0.3">
      <c r="A9196" t="str">
        <v>KIRCHER</v>
      </c>
    </row>
    <row r="9197" spans="1:1" x14ac:dyDescent="0.3">
      <c r="A9197" t="str">
        <v>STANG</v>
      </c>
    </row>
    <row r="9198" spans="1:1" x14ac:dyDescent="0.3">
      <c r="A9198" t="str">
        <v>SCALA</v>
      </c>
    </row>
    <row r="9199" spans="1:1" x14ac:dyDescent="0.3">
      <c r="A9199" t="str">
        <v>SIBERT</v>
      </c>
    </row>
    <row r="9200" spans="1:1" x14ac:dyDescent="0.3">
      <c r="A9200" t="str">
        <v>HALVORSEN</v>
      </c>
    </row>
    <row r="9201" spans="1:1" x14ac:dyDescent="0.3">
      <c r="A9201" t="str">
        <v>HENDON</v>
      </c>
    </row>
    <row r="9202" spans="1:1" x14ac:dyDescent="0.3">
      <c r="A9202" t="str">
        <v>MONTALBANO</v>
      </c>
    </row>
    <row r="9203" spans="1:1" x14ac:dyDescent="0.3">
      <c r="A9203" t="str">
        <v>ZACARIAS</v>
      </c>
    </row>
    <row r="9204" spans="1:1" x14ac:dyDescent="0.3">
      <c r="A9204" t="str">
        <v>ZERMENO</v>
      </c>
    </row>
    <row r="9205" spans="1:1" x14ac:dyDescent="0.3">
      <c r="A9205" t="str">
        <v>BINION</v>
      </c>
    </row>
    <row r="9206" spans="1:1" x14ac:dyDescent="0.3">
      <c r="A9206" t="str">
        <v>GRAMS</v>
      </c>
    </row>
    <row r="9207" spans="1:1" x14ac:dyDescent="0.3">
      <c r="A9207" t="str">
        <v>HORNBERGER</v>
      </c>
    </row>
    <row r="9208" spans="1:1" x14ac:dyDescent="0.3">
      <c r="A9208" t="str">
        <v>VANCAMP</v>
      </c>
    </row>
    <row r="9209" spans="1:1" x14ac:dyDescent="0.3">
      <c r="A9209" t="str">
        <v>DEWALD</v>
      </c>
    </row>
    <row r="9210" spans="1:1" x14ac:dyDescent="0.3">
      <c r="A9210" t="str">
        <v>RIVES</v>
      </c>
    </row>
    <row r="9211" spans="1:1" x14ac:dyDescent="0.3">
      <c r="A9211" t="str">
        <v>SANKEY</v>
      </c>
    </row>
    <row r="9212" spans="1:1" x14ac:dyDescent="0.3">
      <c r="A9212" t="str">
        <v>KLEINMAN</v>
      </c>
    </row>
    <row r="9213" spans="1:1" x14ac:dyDescent="0.3">
      <c r="A9213" t="str">
        <v>FALCONER</v>
      </c>
    </row>
    <row r="9214" spans="1:1" x14ac:dyDescent="0.3">
      <c r="A9214" t="str">
        <v>RUMPH</v>
      </c>
    </row>
    <row r="9215" spans="1:1" x14ac:dyDescent="0.3">
      <c r="A9215" t="str">
        <v>DEPASQUALE</v>
      </c>
    </row>
    <row r="9216" spans="1:1" x14ac:dyDescent="0.3">
      <c r="A9216" t="str">
        <v>GAMINO</v>
      </c>
    </row>
    <row r="9217" spans="1:1" x14ac:dyDescent="0.3">
      <c r="A9217" t="str">
        <v>MATUS</v>
      </c>
    </row>
    <row r="9218" spans="1:1" x14ac:dyDescent="0.3">
      <c r="A9218" t="str">
        <v>OLMSTED</v>
      </c>
    </row>
    <row r="9219" spans="1:1" x14ac:dyDescent="0.3">
      <c r="A9219" t="str">
        <v>SPINNER</v>
      </c>
    </row>
    <row r="9220" spans="1:1" x14ac:dyDescent="0.3">
      <c r="A9220" t="str">
        <v>SWETT</v>
      </c>
    </row>
    <row r="9221" spans="1:1" x14ac:dyDescent="0.3">
      <c r="A9221" t="str">
        <v>ABSHER</v>
      </c>
    </row>
    <row r="9222" spans="1:1" x14ac:dyDescent="0.3">
      <c r="A9222" t="str">
        <v>CULLER</v>
      </c>
    </row>
    <row r="9223" spans="1:1" x14ac:dyDescent="0.3">
      <c r="A9223" t="str">
        <v>FRYMAN</v>
      </c>
    </row>
    <row r="9224" spans="1:1" x14ac:dyDescent="0.3">
      <c r="A9224" t="str">
        <v>CARLYLE</v>
      </c>
    </row>
    <row r="9225" spans="1:1" x14ac:dyDescent="0.3">
      <c r="A9225" t="str">
        <v>LAMPERT</v>
      </c>
    </row>
    <row r="9226" spans="1:1" x14ac:dyDescent="0.3">
      <c r="A9226" t="str">
        <v>CHOUINARD</v>
      </c>
    </row>
    <row r="9227" spans="1:1" x14ac:dyDescent="0.3">
      <c r="A9227" t="str">
        <v>DUNAGAN</v>
      </c>
    </row>
    <row r="9228" spans="1:1" x14ac:dyDescent="0.3">
      <c r="A9228" t="str">
        <v>TERRANOVA</v>
      </c>
    </row>
    <row r="9229" spans="1:1" x14ac:dyDescent="0.3">
      <c r="A9229" t="str">
        <v>WESOLOWSKI</v>
      </c>
    </row>
    <row r="9230" spans="1:1" x14ac:dyDescent="0.3">
      <c r="A9230" t="str">
        <v>HETHERINGTON</v>
      </c>
    </row>
    <row r="9231" spans="1:1" x14ac:dyDescent="0.3">
      <c r="A9231" t="str">
        <v>SCALISE</v>
      </c>
    </row>
    <row r="9232" spans="1:1" x14ac:dyDescent="0.3">
      <c r="A9232" t="str">
        <v>JOUBERT</v>
      </c>
    </row>
    <row r="9233" spans="1:1" x14ac:dyDescent="0.3">
      <c r="A9233" t="str">
        <v>MARCANO</v>
      </c>
    </row>
    <row r="9234" spans="1:1" x14ac:dyDescent="0.3">
      <c r="A9234" t="str">
        <v>PENDERGAST</v>
      </c>
    </row>
    <row r="9235" spans="1:1" x14ac:dyDescent="0.3">
      <c r="A9235" t="str">
        <v>SCHELLER</v>
      </c>
    </row>
    <row r="9236" spans="1:1" x14ac:dyDescent="0.3">
      <c r="A9236" t="str">
        <v>LENOIR</v>
      </c>
    </row>
    <row r="9237" spans="1:1" x14ac:dyDescent="0.3">
      <c r="A9237" t="str">
        <v>WHISENHUNT</v>
      </c>
    </row>
    <row r="9238" spans="1:1" x14ac:dyDescent="0.3">
      <c r="A9238" t="str">
        <v>MAHAR</v>
      </c>
    </row>
    <row r="9239" spans="1:1" x14ac:dyDescent="0.3">
      <c r="A9239" t="str">
        <v>PECORARO</v>
      </c>
    </row>
    <row r="9240" spans="1:1" x14ac:dyDescent="0.3">
      <c r="A9240" t="str">
        <v>VANLANDINGHAM</v>
      </c>
    </row>
    <row r="9241" spans="1:1" x14ac:dyDescent="0.3">
      <c r="A9241" t="str">
        <v>YOU</v>
      </c>
    </row>
    <row r="9242" spans="1:1" x14ac:dyDescent="0.3">
      <c r="A9242" t="str">
        <v>DAUM</v>
      </c>
    </row>
    <row r="9243" spans="1:1" x14ac:dyDescent="0.3">
      <c r="A9243" t="str">
        <v>EDDINGTON</v>
      </c>
    </row>
    <row r="9244" spans="1:1" x14ac:dyDescent="0.3">
      <c r="A9244" t="str">
        <v>NATIVIDAD</v>
      </c>
    </row>
    <row r="9245" spans="1:1" x14ac:dyDescent="0.3">
      <c r="A9245" t="str">
        <v>PENICK</v>
      </c>
    </row>
    <row r="9246" spans="1:1" x14ac:dyDescent="0.3">
      <c r="A9246" t="str">
        <v>DELEO</v>
      </c>
    </row>
    <row r="9247" spans="1:1" x14ac:dyDescent="0.3">
      <c r="A9247" t="str">
        <v>SANTUCCI</v>
      </c>
    </row>
    <row r="9248" spans="1:1" x14ac:dyDescent="0.3">
      <c r="A9248" t="str">
        <v>SOLTIS</v>
      </c>
    </row>
    <row r="9249" spans="1:1" x14ac:dyDescent="0.3">
      <c r="A9249" t="str">
        <v>COSTANZA</v>
      </c>
    </row>
    <row r="9250" spans="1:1" x14ac:dyDescent="0.3">
      <c r="A9250" t="str">
        <v>FARLOW</v>
      </c>
    </row>
    <row r="9251" spans="1:1" x14ac:dyDescent="0.3">
      <c r="A9251" t="str">
        <v>HINER</v>
      </c>
    </row>
    <row r="9252" spans="1:1" x14ac:dyDescent="0.3">
      <c r="A9252" t="str">
        <v>DUPREY</v>
      </c>
    </row>
    <row r="9253" spans="1:1" x14ac:dyDescent="0.3">
      <c r="A9253" t="str">
        <v>FANN</v>
      </c>
    </row>
    <row r="9254" spans="1:1" x14ac:dyDescent="0.3">
      <c r="A9254" t="str">
        <v>HARTSOCK</v>
      </c>
    </row>
    <row r="9255" spans="1:1" x14ac:dyDescent="0.3">
      <c r="A9255" t="str">
        <v>SAFFORD</v>
      </c>
    </row>
    <row r="9256" spans="1:1" x14ac:dyDescent="0.3">
      <c r="A9256" t="str">
        <v>MURTHA</v>
      </c>
    </row>
    <row r="9257" spans="1:1" x14ac:dyDescent="0.3">
      <c r="A9257" t="str">
        <v>CHIEN</v>
      </c>
    </row>
    <row r="9258" spans="1:1" x14ac:dyDescent="0.3">
      <c r="A9258" t="str">
        <v>DEVERA</v>
      </c>
    </row>
    <row r="9259" spans="1:1" x14ac:dyDescent="0.3">
      <c r="A9259" t="str">
        <v>FESSLER</v>
      </c>
    </row>
    <row r="9260" spans="1:1" x14ac:dyDescent="0.3">
      <c r="A9260" t="str">
        <v>PAYNTER</v>
      </c>
    </row>
    <row r="9261" spans="1:1" x14ac:dyDescent="0.3">
      <c r="A9261" t="str">
        <v>BOLTZ</v>
      </c>
    </row>
    <row r="9262" spans="1:1" x14ac:dyDescent="0.3">
      <c r="A9262" t="str">
        <v>HOELSCHER</v>
      </c>
    </row>
    <row r="9263" spans="1:1" x14ac:dyDescent="0.3">
      <c r="A9263" t="str">
        <v>DEACON</v>
      </c>
    </row>
    <row r="9264" spans="1:1" x14ac:dyDescent="0.3">
      <c r="A9264" t="str">
        <v>LOO</v>
      </c>
    </row>
    <row r="9265" spans="1:1" x14ac:dyDescent="0.3">
      <c r="A9265" t="str">
        <v>DILORENZO</v>
      </c>
    </row>
    <row r="9266" spans="1:1" x14ac:dyDescent="0.3">
      <c r="A9266" t="str">
        <v>ENOCH</v>
      </c>
    </row>
    <row r="9267" spans="1:1" x14ac:dyDescent="0.3">
      <c r="A9267" t="str">
        <v>MIRZA</v>
      </c>
    </row>
    <row r="9268" spans="1:1" x14ac:dyDescent="0.3">
      <c r="A9268" t="str">
        <v>SAVILLE</v>
      </c>
    </row>
    <row r="9269" spans="1:1" x14ac:dyDescent="0.3">
      <c r="A9269" t="str">
        <v>TAKACS</v>
      </c>
    </row>
    <row r="9270" spans="1:1" x14ac:dyDescent="0.3">
      <c r="A9270" t="str">
        <v>DREXLER</v>
      </c>
    </row>
    <row r="9271" spans="1:1" x14ac:dyDescent="0.3">
      <c r="A9271" t="str">
        <v>LAKIN</v>
      </c>
    </row>
    <row r="9272" spans="1:1" x14ac:dyDescent="0.3">
      <c r="A9272" t="str">
        <v>ESTEVES</v>
      </c>
    </row>
    <row r="9273" spans="1:1" x14ac:dyDescent="0.3">
      <c r="A9273" t="str">
        <v>GERAGHTY</v>
      </c>
    </row>
    <row r="9274" spans="1:1" x14ac:dyDescent="0.3">
      <c r="A9274" t="str">
        <v>LLANES</v>
      </c>
    </row>
    <row r="9275" spans="1:1" x14ac:dyDescent="0.3">
      <c r="A9275" t="str">
        <v>WIDMER</v>
      </c>
    </row>
    <row r="9276" spans="1:1" x14ac:dyDescent="0.3">
      <c r="A9276" t="str">
        <v>CERNY</v>
      </c>
    </row>
    <row r="9277" spans="1:1" x14ac:dyDescent="0.3">
      <c r="A9277" t="str">
        <v>HARGRAVES</v>
      </c>
    </row>
    <row r="9278" spans="1:1" x14ac:dyDescent="0.3">
      <c r="A9278" t="str">
        <v>QUIST</v>
      </c>
    </row>
    <row r="9279" spans="1:1" x14ac:dyDescent="0.3">
      <c r="A9279" t="str">
        <v>ALDERETE</v>
      </c>
    </row>
    <row r="9280" spans="1:1" x14ac:dyDescent="0.3">
      <c r="A9280" t="str">
        <v>CHAPPLE</v>
      </c>
    </row>
    <row r="9281" spans="1:1" x14ac:dyDescent="0.3">
      <c r="A9281" t="str">
        <v>TARTER</v>
      </c>
    </row>
    <row r="9282" spans="1:1" x14ac:dyDescent="0.3">
      <c r="A9282" t="str">
        <v>TOMA</v>
      </c>
    </row>
    <row r="9283" spans="1:1" x14ac:dyDescent="0.3">
      <c r="A9283" t="str">
        <v>BATEY</v>
      </c>
    </row>
    <row r="9284" spans="1:1" x14ac:dyDescent="0.3">
      <c r="A9284" t="str">
        <v>CLYMER</v>
      </c>
    </row>
    <row r="9285" spans="1:1" x14ac:dyDescent="0.3">
      <c r="A9285" t="str">
        <v>MICHELSON</v>
      </c>
    </row>
    <row r="9286" spans="1:1" x14ac:dyDescent="0.3">
      <c r="A9286" t="str">
        <v>SEALEY</v>
      </c>
    </row>
    <row r="9287" spans="1:1" x14ac:dyDescent="0.3">
      <c r="A9287" t="str">
        <v>COURVILLE</v>
      </c>
    </row>
    <row r="9288" spans="1:1" x14ac:dyDescent="0.3">
      <c r="A9288" t="str">
        <v>DESOUSA</v>
      </c>
    </row>
    <row r="9289" spans="1:1" x14ac:dyDescent="0.3">
      <c r="A9289" t="str">
        <v>LOUGHLIN</v>
      </c>
    </row>
    <row r="9290" spans="1:1" x14ac:dyDescent="0.3">
      <c r="A9290" t="str">
        <v>PREECE</v>
      </c>
    </row>
    <row r="9291" spans="1:1" x14ac:dyDescent="0.3">
      <c r="A9291" t="str">
        <v>ZURITA</v>
      </c>
    </row>
    <row r="9292" spans="1:1" x14ac:dyDescent="0.3">
      <c r="A9292" t="str">
        <v>NOLES</v>
      </c>
    </row>
    <row r="9293" spans="1:1" x14ac:dyDescent="0.3">
      <c r="A9293" t="str">
        <v>SHAMBLIN</v>
      </c>
    </row>
    <row r="9294" spans="1:1" x14ac:dyDescent="0.3">
      <c r="A9294" t="str">
        <v>TINGLEY</v>
      </c>
    </row>
    <row r="9295" spans="1:1" x14ac:dyDescent="0.3">
      <c r="A9295" t="str">
        <v>MISNER</v>
      </c>
    </row>
    <row r="9296" spans="1:1" x14ac:dyDescent="0.3">
      <c r="A9296" t="str">
        <v>STANDIFER</v>
      </c>
    </row>
    <row r="9297" spans="1:1" x14ac:dyDescent="0.3">
      <c r="A9297" t="str">
        <v>DINARDO</v>
      </c>
    </row>
    <row r="9298" spans="1:1" x14ac:dyDescent="0.3">
      <c r="A9298" t="str">
        <v>DILLOW</v>
      </c>
    </row>
    <row r="9299" spans="1:1" x14ac:dyDescent="0.3">
      <c r="A9299" t="str">
        <v>BULLIS</v>
      </c>
    </row>
    <row r="9300" spans="1:1" x14ac:dyDescent="0.3">
      <c r="A9300" t="str">
        <v>CARBALLO</v>
      </c>
    </row>
    <row r="9301" spans="1:1" x14ac:dyDescent="0.3">
      <c r="A9301" t="str">
        <v>EVERLY</v>
      </c>
    </row>
    <row r="9302" spans="1:1" x14ac:dyDescent="0.3">
      <c r="A9302" t="str">
        <v>CARLE</v>
      </c>
    </row>
    <row r="9303" spans="1:1" x14ac:dyDescent="0.3">
      <c r="A9303" t="str">
        <v>MULVIHILL</v>
      </c>
    </row>
    <row r="9304" spans="1:1" x14ac:dyDescent="0.3">
      <c r="A9304" t="str">
        <v>TINCHER</v>
      </c>
    </row>
    <row r="9305" spans="1:1" x14ac:dyDescent="0.3">
      <c r="A9305" t="str">
        <v>BIRDSALL</v>
      </c>
    </row>
    <row r="9306" spans="1:1" x14ac:dyDescent="0.3">
      <c r="A9306" t="str">
        <v>LUNDIN</v>
      </c>
    </row>
    <row r="9307" spans="1:1" x14ac:dyDescent="0.3">
      <c r="A9307" t="str">
        <v>BAINBRIDGE</v>
      </c>
    </row>
    <row r="9308" spans="1:1" x14ac:dyDescent="0.3">
      <c r="A9308" t="str">
        <v>SUTTLE</v>
      </c>
    </row>
    <row r="9309" spans="1:1" x14ac:dyDescent="0.3">
      <c r="A9309" t="str">
        <v>WIGHTMAN</v>
      </c>
    </row>
    <row r="9310" spans="1:1" x14ac:dyDescent="0.3">
      <c r="A9310" t="str">
        <v>BICKHAM</v>
      </c>
    </row>
    <row r="9311" spans="1:1" x14ac:dyDescent="0.3">
      <c r="A9311" t="str">
        <v>MOUNTAIN</v>
      </c>
    </row>
    <row r="9312" spans="1:1" x14ac:dyDescent="0.3">
      <c r="A9312" t="str">
        <v>MOWER</v>
      </c>
    </row>
    <row r="9313" spans="1:1" x14ac:dyDescent="0.3">
      <c r="A9313" t="str">
        <v>DURANTE</v>
      </c>
    </row>
    <row r="9314" spans="1:1" x14ac:dyDescent="0.3">
      <c r="A9314" t="str">
        <v>MCGRUDER</v>
      </c>
    </row>
    <row r="9315" spans="1:1" x14ac:dyDescent="0.3">
      <c r="A9315" t="str">
        <v>SWINFORD</v>
      </c>
    </row>
    <row r="9316" spans="1:1" x14ac:dyDescent="0.3">
      <c r="A9316" t="str">
        <v>VIVEROS</v>
      </c>
    </row>
    <row r="9317" spans="1:1" x14ac:dyDescent="0.3">
      <c r="A9317" t="str">
        <v>GRABLE</v>
      </c>
    </row>
    <row r="9318" spans="1:1" x14ac:dyDescent="0.3">
      <c r="A9318" t="str">
        <v>GWYNN</v>
      </c>
    </row>
    <row r="9319" spans="1:1" x14ac:dyDescent="0.3">
      <c r="A9319" t="str">
        <v>TAPLEY</v>
      </c>
    </row>
    <row r="9320" spans="1:1" x14ac:dyDescent="0.3">
      <c r="A9320" t="str">
        <v>WIEBE</v>
      </c>
    </row>
    <row r="9321" spans="1:1" x14ac:dyDescent="0.3">
      <c r="A9321" t="str">
        <v>DASH</v>
      </c>
    </row>
    <row r="9322" spans="1:1" x14ac:dyDescent="0.3">
      <c r="A9322" t="str">
        <v>STAGG</v>
      </c>
    </row>
    <row r="9323" spans="1:1" x14ac:dyDescent="0.3">
      <c r="A9323" t="str">
        <v>CLUFF</v>
      </c>
    </row>
    <row r="9324" spans="1:1" x14ac:dyDescent="0.3">
      <c r="A9324" t="str">
        <v>HEITMAN</v>
      </c>
    </row>
    <row r="9325" spans="1:1" x14ac:dyDescent="0.3">
      <c r="A9325" t="str">
        <v>FORTUNA</v>
      </c>
    </row>
    <row r="9326" spans="1:1" x14ac:dyDescent="0.3">
      <c r="A9326" t="str">
        <v>HUERTAS</v>
      </c>
    </row>
    <row r="9327" spans="1:1" x14ac:dyDescent="0.3">
      <c r="A9327" t="str">
        <v>LINES</v>
      </c>
    </row>
    <row r="9328" spans="1:1" x14ac:dyDescent="0.3">
      <c r="A9328" t="str">
        <v>SLY</v>
      </c>
    </row>
    <row r="9329" spans="1:1" x14ac:dyDescent="0.3">
      <c r="A9329" t="str">
        <v>HALFORD</v>
      </c>
    </row>
    <row r="9330" spans="1:1" x14ac:dyDescent="0.3">
      <c r="A9330" t="str">
        <v>HELSEL</v>
      </c>
    </row>
    <row r="9331" spans="1:1" x14ac:dyDescent="0.3">
      <c r="A9331" t="str">
        <v>BICKNELL</v>
      </c>
    </row>
    <row r="9332" spans="1:1" x14ac:dyDescent="0.3">
      <c r="A9332" t="str">
        <v>BLAKEMAN</v>
      </c>
    </row>
    <row r="9333" spans="1:1" x14ac:dyDescent="0.3">
      <c r="A9333" t="str">
        <v>COLANGELO</v>
      </c>
    </row>
    <row r="9334" spans="1:1" x14ac:dyDescent="0.3">
      <c r="A9334" t="str">
        <v>OLNEY</v>
      </c>
    </row>
    <row r="9335" spans="1:1" x14ac:dyDescent="0.3">
      <c r="A9335" t="str">
        <v>QUINTON</v>
      </c>
    </row>
    <row r="9336" spans="1:1" x14ac:dyDescent="0.3">
      <c r="A9336" t="str">
        <v>ROTHROCK</v>
      </c>
    </row>
    <row r="9337" spans="1:1" x14ac:dyDescent="0.3">
      <c r="A9337" t="str">
        <v>HONE</v>
      </c>
    </row>
    <row r="9338" spans="1:1" x14ac:dyDescent="0.3">
      <c r="A9338" t="str">
        <v>PREJEAN</v>
      </c>
    </row>
    <row r="9339" spans="1:1" x14ac:dyDescent="0.3">
      <c r="A9339" t="str">
        <v>RENZ</v>
      </c>
    </row>
    <row r="9340" spans="1:1" x14ac:dyDescent="0.3">
      <c r="A9340" t="str">
        <v>FITZHUGH</v>
      </c>
    </row>
    <row r="9341" spans="1:1" x14ac:dyDescent="0.3">
      <c r="A9341" t="str">
        <v>LATOUR</v>
      </c>
    </row>
    <row r="9342" spans="1:1" x14ac:dyDescent="0.3">
      <c r="A9342" t="str">
        <v>NEWBOLD</v>
      </c>
    </row>
    <row r="9343" spans="1:1" x14ac:dyDescent="0.3">
      <c r="A9343" t="str">
        <v>OSHIRO</v>
      </c>
    </row>
    <row r="9344" spans="1:1" x14ac:dyDescent="0.3">
      <c r="A9344" t="str">
        <v>SERIO</v>
      </c>
    </row>
    <row r="9345" spans="1:1" x14ac:dyDescent="0.3">
      <c r="A9345" t="str">
        <v>SONGER</v>
      </c>
    </row>
    <row r="9346" spans="1:1" x14ac:dyDescent="0.3">
      <c r="A9346" t="str">
        <v>CARDIN</v>
      </c>
    </row>
    <row r="9347" spans="1:1" x14ac:dyDescent="0.3">
      <c r="A9347" t="str">
        <v>GETER</v>
      </c>
    </row>
    <row r="9348" spans="1:1" x14ac:dyDescent="0.3">
      <c r="A9348" t="str">
        <v>ABBAS</v>
      </c>
    </row>
    <row r="9349" spans="1:1" x14ac:dyDescent="0.3">
      <c r="A9349" t="str">
        <v>BARBERA</v>
      </c>
    </row>
    <row r="9350" spans="1:1" x14ac:dyDescent="0.3">
      <c r="A9350" t="str">
        <v>BLAKESLEE</v>
      </c>
    </row>
    <row r="9351" spans="1:1" x14ac:dyDescent="0.3">
      <c r="A9351" t="str">
        <v>CAESAR</v>
      </c>
    </row>
    <row r="9352" spans="1:1" x14ac:dyDescent="0.3">
      <c r="A9352" t="str">
        <v>CAMPER</v>
      </c>
    </row>
    <row r="9353" spans="1:1" x14ac:dyDescent="0.3">
      <c r="A9353" t="str">
        <v>CANCEL</v>
      </c>
    </row>
    <row r="9354" spans="1:1" x14ac:dyDescent="0.3">
      <c r="A9354" t="str">
        <v>DONELSON</v>
      </c>
    </row>
    <row r="9355" spans="1:1" x14ac:dyDescent="0.3">
      <c r="A9355" t="str">
        <v>DRISKILL</v>
      </c>
    </row>
    <row r="9356" spans="1:1" x14ac:dyDescent="0.3">
      <c r="A9356" t="str">
        <v>MCCLURG</v>
      </c>
    </row>
    <row r="9357" spans="1:1" x14ac:dyDescent="0.3">
      <c r="A9357" t="str">
        <v>BORRELLI</v>
      </c>
    </row>
    <row r="9358" spans="1:1" x14ac:dyDescent="0.3">
      <c r="A9358" t="str">
        <v>DONOGHUE</v>
      </c>
    </row>
    <row r="9359" spans="1:1" x14ac:dyDescent="0.3">
      <c r="A9359" t="str">
        <v>SHOAF</v>
      </c>
    </row>
    <row r="9360" spans="1:1" x14ac:dyDescent="0.3">
      <c r="A9360" t="str">
        <v>TINAJERO</v>
      </c>
    </row>
    <row r="9361" spans="1:1" x14ac:dyDescent="0.3">
      <c r="A9361" t="str">
        <v>ARZATE</v>
      </c>
    </row>
    <row r="9362" spans="1:1" x14ac:dyDescent="0.3">
      <c r="A9362" t="str">
        <v>KEESEE</v>
      </c>
    </row>
    <row r="9363" spans="1:1" x14ac:dyDescent="0.3">
      <c r="A9363" t="str">
        <v>PASLEY</v>
      </c>
    </row>
    <row r="9364" spans="1:1" x14ac:dyDescent="0.3">
      <c r="A9364" t="str">
        <v>STRODE</v>
      </c>
    </row>
    <row r="9365" spans="1:1" x14ac:dyDescent="0.3">
      <c r="A9365" t="str">
        <v>ACKERSON</v>
      </c>
    </row>
    <row r="9366" spans="1:1" x14ac:dyDescent="0.3">
      <c r="A9366" t="str">
        <v>BROCKINGTON</v>
      </c>
    </row>
    <row r="9367" spans="1:1" x14ac:dyDescent="0.3">
      <c r="A9367" t="str">
        <v>JOWERS</v>
      </c>
    </row>
    <row r="9368" spans="1:1" x14ac:dyDescent="0.3">
      <c r="A9368" t="str">
        <v>MORELLO</v>
      </c>
    </row>
    <row r="9369" spans="1:1" x14ac:dyDescent="0.3">
      <c r="A9369" t="str">
        <v>TRANTHAM</v>
      </c>
    </row>
    <row r="9370" spans="1:1" x14ac:dyDescent="0.3">
      <c r="A9370" t="str">
        <v>BARCIA</v>
      </c>
    </row>
    <row r="9371" spans="1:1" x14ac:dyDescent="0.3">
      <c r="A9371" t="str">
        <v>DINGER</v>
      </c>
    </row>
    <row r="9372" spans="1:1" x14ac:dyDescent="0.3">
      <c r="A9372" t="str">
        <v>LIPP</v>
      </c>
    </row>
    <row r="9373" spans="1:1" x14ac:dyDescent="0.3">
      <c r="A9373" t="str">
        <v>RIDINGS</v>
      </c>
    </row>
    <row r="9374" spans="1:1" x14ac:dyDescent="0.3">
      <c r="A9374" t="str">
        <v>CANAVAN</v>
      </c>
    </row>
    <row r="9375" spans="1:1" x14ac:dyDescent="0.3">
      <c r="A9375" t="str">
        <v>HAGANS</v>
      </c>
    </row>
    <row r="9376" spans="1:1" x14ac:dyDescent="0.3">
      <c r="A9376" t="str">
        <v>RANK</v>
      </c>
    </row>
    <row r="9377" spans="1:1" x14ac:dyDescent="0.3">
      <c r="A9377" t="str">
        <v>BECKMANN</v>
      </c>
    </row>
    <row r="9378" spans="1:1" x14ac:dyDescent="0.3">
      <c r="A9378" t="str">
        <v>LAMPLEY</v>
      </c>
    </row>
    <row r="9379" spans="1:1" x14ac:dyDescent="0.3">
      <c r="A9379" t="str">
        <v>BJORK</v>
      </c>
    </row>
    <row r="9380" spans="1:1" x14ac:dyDescent="0.3">
      <c r="A9380" t="str">
        <v>RAYGOZA</v>
      </c>
    </row>
    <row r="9381" spans="1:1" x14ac:dyDescent="0.3">
      <c r="A9381" t="str">
        <v>SCHIRMER</v>
      </c>
    </row>
    <row r="9382" spans="1:1" x14ac:dyDescent="0.3">
      <c r="A9382" t="str">
        <v>LONGMIRE</v>
      </c>
    </row>
    <row r="9383" spans="1:1" x14ac:dyDescent="0.3">
      <c r="A9383" t="str">
        <v>SCHIAVONE</v>
      </c>
    </row>
    <row r="9384" spans="1:1" x14ac:dyDescent="0.3">
      <c r="A9384" t="str">
        <v>BREUER</v>
      </c>
    </row>
    <row r="9385" spans="1:1" x14ac:dyDescent="0.3">
      <c r="A9385" t="str">
        <v>LORE</v>
      </c>
    </row>
    <row r="9386" spans="1:1" x14ac:dyDescent="0.3">
      <c r="A9386" t="str">
        <v>STENSON</v>
      </c>
    </row>
    <row r="9387" spans="1:1" x14ac:dyDescent="0.3">
      <c r="A9387" t="str">
        <v>CALE</v>
      </c>
    </row>
    <row r="9388" spans="1:1" x14ac:dyDescent="0.3">
      <c r="A9388" t="str">
        <v>CHANNELL</v>
      </c>
    </row>
    <row r="9389" spans="1:1" x14ac:dyDescent="0.3">
      <c r="A9389" t="str">
        <v>CULBERSON</v>
      </c>
    </row>
    <row r="9390" spans="1:1" x14ac:dyDescent="0.3">
      <c r="A9390" t="str">
        <v>KOZIOL</v>
      </c>
    </row>
    <row r="9391" spans="1:1" x14ac:dyDescent="0.3">
      <c r="A9391" t="str">
        <v>TRADER</v>
      </c>
    </row>
    <row r="9392" spans="1:1" x14ac:dyDescent="0.3">
      <c r="A9392" t="str">
        <v>MUNDT</v>
      </c>
    </row>
    <row r="9393" spans="1:1" x14ac:dyDescent="0.3">
      <c r="A9393" t="str">
        <v>NEMEC</v>
      </c>
    </row>
    <row r="9394" spans="1:1" x14ac:dyDescent="0.3">
      <c r="A9394" t="str">
        <v>SICKLES</v>
      </c>
    </row>
    <row r="9395" spans="1:1" x14ac:dyDescent="0.3">
      <c r="A9395" t="str">
        <v>HOLL</v>
      </c>
    </row>
    <row r="9396" spans="1:1" x14ac:dyDescent="0.3">
      <c r="A9396" t="str">
        <v>STRIBLING</v>
      </c>
    </row>
    <row r="9397" spans="1:1" x14ac:dyDescent="0.3">
      <c r="A9397" t="str">
        <v>BERENS</v>
      </c>
    </row>
    <row r="9398" spans="1:1" x14ac:dyDescent="0.3">
      <c r="A9398" t="str">
        <v>DEEM</v>
      </c>
    </row>
    <row r="9399" spans="1:1" x14ac:dyDescent="0.3">
      <c r="A9399" t="str">
        <v>LEHNER</v>
      </c>
    </row>
    <row r="9400" spans="1:1" x14ac:dyDescent="0.3">
      <c r="A9400" t="str">
        <v>NAUMAN</v>
      </c>
    </row>
    <row r="9401" spans="1:1" x14ac:dyDescent="0.3">
      <c r="A9401" t="str">
        <v>BILLMAN</v>
      </c>
    </row>
    <row r="9402" spans="1:1" x14ac:dyDescent="0.3">
      <c r="A9402" t="str">
        <v>CASTELLI</v>
      </c>
    </row>
    <row r="9403" spans="1:1" x14ac:dyDescent="0.3">
      <c r="A9403" t="str">
        <v>DAVY</v>
      </c>
    </row>
    <row r="9404" spans="1:1" x14ac:dyDescent="0.3">
      <c r="A9404" t="str">
        <v>GUMM</v>
      </c>
    </row>
    <row r="9405" spans="1:1" x14ac:dyDescent="0.3">
      <c r="A9405" t="str">
        <v>ORNDORFF</v>
      </c>
    </row>
    <row r="9406" spans="1:1" x14ac:dyDescent="0.3">
      <c r="A9406" t="str">
        <v>PELHAM</v>
      </c>
    </row>
    <row r="9407" spans="1:1" x14ac:dyDescent="0.3">
      <c r="A9407" t="str">
        <v>SPOTTS</v>
      </c>
    </row>
    <row r="9408" spans="1:1" x14ac:dyDescent="0.3">
      <c r="A9408" t="str">
        <v>JURGENS</v>
      </c>
    </row>
    <row r="9409" spans="1:1" x14ac:dyDescent="0.3">
      <c r="A9409" t="str">
        <v>SWORD</v>
      </c>
    </row>
    <row r="9410" spans="1:1" x14ac:dyDescent="0.3">
      <c r="A9410" t="str">
        <v>ADORNO</v>
      </c>
    </row>
    <row r="9411" spans="1:1" x14ac:dyDescent="0.3">
      <c r="A9411" t="str">
        <v>BOUGHTON</v>
      </c>
    </row>
    <row r="9412" spans="1:1" x14ac:dyDescent="0.3">
      <c r="A9412" t="str">
        <v>GORRELL</v>
      </c>
    </row>
    <row r="9413" spans="1:1" x14ac:dyDescent="0.3">
      <c r="A9413" t="str">
        <v>BOBADILLA</v>
      </c>
    </row>
    <row r="9414" spans="1:1" x14ac:dyDescent="0.3">
      <c r="A9414" t="str">
        <v>MAUER</v>
      </c>
    </row>
    <row r="9415" spans="1:1" x14ac:dyDescent="0.3">
      <c r="A9415" t="str">
        <v>MOLINE</v>
      </c>
    </row>
    <row r="9416" spans="1:1" x14ac:dyDescent="0.3">
      <c r="A9416" t="str">
        <v>GUAY</v>
      </c>
    </row>
    <row r="9417" spans="1:1" x14ac:dyDescent="0.3">
      <c r="A9417" t="str">
        <v>BARANOWSKI</v>
      </c>
    </row>
    <row r="9418" spans="1:1" x14ac:dyDescent="0.3">
      <c r="A9418" t="str">
        <v>GUTIERRES</v>
      </c>
    </row>
    <row r="9419" spans="1:1" x14ac:dyDescent="0.3">
      <c r="A9419" t="str">
        <v>HOLSINGER</v>
      </c>
    </row>
    <row r="9420" spans="1:1" x14ac:dyDescent="0.3">
      <c r="A9420" t="str">
        <v>BEVERIDGE</v>
      </c>
    </row>
    <row r="9421" spans="1:1" x14ac:dyDescent="0.3">
      <c r="A9421" t="str">
        <v>MARABLE</v>
      </c>
    </row>
    <row r="9422" spans="1:1" x14ac:dyDescent="0.3">
      <c r="A9422" t="str">
        <v>BERKEY</v>
      </c>
    </row>
    <row r="9423" spans="1:1" x14ac:dyDescent="0.3">
      <c r="A9423" t="str">
        <v>LAMOTHE</v>
      </c>
    </row>
    <row r="9424" spans="1:1" x14ac:dyDescent="0.3">
      <c r="A9424" t="str">
        <v>SPITLER</v>
      </c>
    </row>
    <row r="9425" spans="1:1" x14ac:dyDescent="0.3">
      <c r="A9425" t="str">
        <v>CARBAUGH</v>
      </c>
    </row>
    <row r="9426" spans="1:1" x14ac:dyDescent="0.3">
      <c r="A9426" t="str">
        <v>HOOPES</v>
      </c>
    </row>
    <row r="9427" spans="1:1" x14ac:dyDescent="0.3">
      <c r="A9427" t="str">
        <v>MILFORD</v>
      </c>
    </row>
    <row r="9428" spans="1:1" x14ac:dyDescent="0.3">
      <c r="A9428" t="str">
        <v>WILKEN</v>
      </c>
    </row>
    <row r="9429" spans="1:1" x14ac:dyDescent="0.3">
      <c r="A9429" t="str">
        <v>BINGAMAN</v>
      </c>
    </row>
    <row r="9430" spans="1:1" x14ac:dyDescent="0.3">
      <c r="A9430" t="str">
        <v>CRIPPEN</v>
      </c>
    </row>
    <row r="9431" spans="1:1" x14ac:dyDescent="0.3">
      <c r="A9431" t="str">
        <v>OMAN</v>
      </c>
    </row>
    <row r="9432" spans="1:1" x14ac:dyDescent="0.3">
      <c r="A9432" t="str">
        <v>SHOCK</v>
      </c>
    </row>
    <row r="9433" spans="1:1" x14ac:dyDescent="0.3">
      <c r="A9433" t="str">
        <v>YARNELL</v>
      </c>
    </row>
    <row r="9434" spans="1:1" x14ac:dyDescent="0.3">
      <c r="A9434" t="str">
        <v>KOST</v>
      </c>
    </row>
    <row r="9435" spans="1:1" x14ac:dyDescent="0.3">
      <c r="A9435" t="str">
        <v>WETHINGTON</v>
      </c>
    </row>
    <row r="9436" spans="1:1" x14ac:dyDescent="0.3">
      <c r="A9436" t="str">
        <v>BIRNBAUM</v>
      </c>
    </row>
    <row r="9437" spans="1:1" x14ac:dyDescent="0.3">
      <c r="A9437" t="str">
        <v>EUGENE</v>
      </c>
    </row>
    <row r="9438" spans="1:1" x14ac:dyDescent="0.3">
      <c r="A9438" t="str">
        <v>FORAN</v>
      </c>
    </row>
    <row r="9439" spans="1:1" x14ac:dyDescent="0.3">
      <c r="A9439" t="str">
        <v>GAUDETTE</v>
      </c>
    </row>
    <row r="9440" spans="1:1" x14ac:dyDescent="0.3">
      <c r="A9440" t="str">
        <v>SPIELMAN</v>
      </c>
    </row>
    <row r="9441" spans="1:1" x14ac:dyDescent="0.3">
      <c r="A9441" t="str">
        <v>STARKE</v>
      </c>
    </row>
    <row r="9442" spans="1:1" x14ac:dyDescent="0.3">
      <c r="A9442" t="str">
        <v>DOCTOR</v>
      </c>
    </row>
    <row r="9443" spans="1:1" x14ac:dyDescent="0.3">
      <c r="A9443" t="str">
        <v>HEDGEPETH</v>
      </c>
    </row>
    <row r="9444" spans="1:1" x14ac:dyDescent="0.3">
      <c r="A9444" t="str">
        <v>HIGUERA</v>
      </c>
    </row>
    <row r="9445" spans="1:1" x14ac:dyDescent="0.3">
      <c r="A9445" t="str">
        <v>HUSSEIN</v>
      </c>
    </row>
    <row r="9446" spans="1:1" x14ac:dyDescent="0.3">
      <c r="A9446" t="str">
        <v>NAVARRETTE</v>
      </c>
    </row>
    <row r="9447" spans="1:1" x14ac:dyDescent="0.3">
      <c r="A9447" t="str">
        <v>RANSON</v>
      </c>
    </row>
    <row r="9448" spans="1:1" x14ac:dyDescent="0.3">
      <c r="A9448" t="str">
        <v>BROUGH</v>
      </c>
    </row>
    <row r="9449" spans="1:1" x14ac:dyDescent="0.3">
      <c r="A9449" t="str">
        <v>COOKSON</v>
      </c>
    </row>
    <row r="9450" spans="1:1" x14ac:dyDescent="0.3">
      <c r="A9450" t="str">
        <v>GOWEN</v>
      </c>
    </row>
    <row r="9451" spans="1:1" x14ac:dyDescent="0.3">
      <c r="A9451" t="str">
        <v>MENDONCA</v>
      </c>
    </row>
    <row r="9452" spans="1:1" x14ac:dyDescent="0.3">
      <c r="A9452" t="str">
        <v>PROVENCHER</v>
      </c>
    </row>
    <row r="9453" spans="1:1" x14ac:dyDescent="0.3">
      <c r="A9453" t="str">
        <v>RUTZ</v>
      </c>
    </row>
    <row r="9454" spans="1:1" x14ac:dyDescent="0.3">
      <c r="A9454" t="str">
        <v>SUMMER</v>
      </c>
    </row>
    <row r="9455" spans="1:1" x14ac:dyDescent="0.3">
      <c r="A9455" t="str">
        <v>READER</v>
      </c>
    </row>
    <row r="9456" spans="1:1" x14ac:dyDescent="0.3">
      <c r="A9456" t="str">
        <v>DOUD</v>
      </c>
    </row>
    <row r="9457" spans="1:1" x14ac:dyDescent="0.3">
      <c r="A9457" t="str">
        <v>RAVEN</v>
      </c>
    </row>
    <row r="9458" spans="1:1" x14ac:dyDescent="0.3">
      <c r="A9458" t="str">
        <v>BITTLE</v>
      </c>
    </row>
    <row r="9459" spans="1:1" x14ac:dyDescent="0.3">
      <c r="A9459" t="str">
        <v>GUNNING</v>
      </c>
    </row>
    <row r="9460" spans="1:1" x14ac:dyDescent="0.3">
      <c r="A9460" t="str">
        <v>PEACHEY</v>
      </c>
    </row>
    <row r="9461" spans="1:1" x14ac:dyDescent="0.3">
      <c r="A9461" t="str">
        <v>TORIBIO</v>
      </c>
    </row>
    <row r="9462" spans="1:1" x14ac:dyDescent="0.3">
      <c r="A9462" t="str">
        <v>VALE</v>
      </c>
    </row>
    <row r="9463" spans="1:1" x14ac:dyDescent="0.3">
      <c r="A9463" t="str">
        <v>AKER</v>
      </c>
    </row>
    <row r="9464" spans="1:1" x14ac:dyDescent="0.3">
      <c r="A9464" t="str">
        <v>DAMORE</v>
      </c>
    </row>
    <row r="9465" spans="1:1" x14ac:dyDescent="0.3">
      <c r="A9465" t="str">
        <v>HARNISH</v>
      </c>
    </row>
    <row r="9466" spans="1:1" x14ac:dyDescent="0.3">
      <c r="A9466" t="str">
        <v>MARANO</v>
      </c>
    </row>
    <row r="9467" spans="1:1" x14ac:dyDescent="0.3">
      <c r="A9467" t="str">
        <v>BULGER</v>
      </c>
    </row>
    <row r="9468" spans="1:1" x14ac:dyDescent="0.3">
      <c r="A9468" t="str">
        <v>PASILLAS</v>
      </c>
    </row>
    <row r="9469" spans="1:1" x14ac:dyDescent="0.3">
      <c r="A9469" t="str">
        <v>THROCKMORTON</v>
      </c>
    </row>
    <row r="9470" spans="1:1" x14ac:dyDescent="0.3">
      <c r="A9470" t="str">
        <v>UTZ</v>
      </c>
    </row>
    <row r="9471" spans="1:1" x14ac:dyDescent="0.3">
      <c r="A9471" t="str">
        <v>VANZANT</v>
      </c>
    </row>
    <row r="9472" spans="1:1" x14ac:dyDescent="0.3">
      <c r="A9472" t="str">
        <v>CORPUS</v>
      </c>
    </row>
    <row r="9473" spans="1:1" x14ac:dyDescent="0.3">
      <c r="A9473" t="str">
        <v>HOLMGREN</v>
      </c>
    </row>
    <row r="9474" spans="1:1" x14ac:dyDescent="0.3">
      <c r="A9474" t="str">
        <v>LONGLEY</v>
      </c>
    </row>
    <row r="9475" spans="1:1" x14ac:dyDescent="0.3">
      <c r="A9475" t="str">
        <v>CARSTENS</v>
      </c>
    </row>
    <row r="9476" spans="1:1" x14ac:dyDescent="0.3">
      <c r="A9476" t="str">
        <v>LINE</v>
      </c>
    </row>
    <row r="9477" spans="1:1" x14ac:dyDescent="0.3">
      <c r="A9477" t="str">
        <v>PERCIVAL</v>
      </c>
    </row>
    <row r="9478" spans="1:1" x14ac:dyDescent="0.3">
      <c r="A9478" t="str">
        <v>WETMORE</v>
      </c>
    </row>
    <row r="9479" spans="1:1" x14ac:dyDescent="0.3">
      <c r="A9479" t="str">
        <v>AYOTTE</v>
      </c>
    </row>
    <row r="9480" spans="1:1" x14ac:dyDescent="0.3">
      <c r="A9480" t="str">
        <v>BATRES</v>
      </c>
    </row>
    <row r="9481" spans="1:1" x14ac:dyDescent="0.3">
      <c r="A9481" t="str">
        <v>PIPES</v>
      </c>
    </row>
    <row r="9482" spans="1:1" x14ac:dyDescent="0.3">
      <c r="A9482" t="str">
        <v>ALPERT</v>
      </c>
    </row>
    <row r="9483" spans="1:1" x14ac:dyDescent="0.3">
      <c r="A9483" t="str">
        <v>LUDWICK</v>
      </c>
    </row>
    <row r="9484" spans="1:1" x14ac:dyDescent="0.3">
      <c r="A9484" t="str">
        <v>PICK</v>
      </c>
    </row>
    <row r="9485" spans="1:1" x14ac:dyDescent="0.3">
      <c r="A9485" t="str">
        <v>CARLOCK</v>
      </c>
    </row>
    <row r="9486" spans="1:1" x14ac:dyDescent="0.3">
      <c r="A9486" t="str">
        <v>EDMUNDSON</v>
      </c>
    </row>
    <row r="9487" spans="1:1" x14ac:dyDescent="0.3">
      <c r="A9487" t="str">
        <v>FEINSTEIN</v>
      </c>
    </row>
    <row r="9488" spans="1:1" x14ac:dyDescent="0.3">
      <c r="A9488" t="str">
        <v>DAHLGREN</v>
      </c>
    </row>
    <row r="9489" spans="1:1" x14ac:dyDescent="0.3">
      <c r="A9489" t="str">
        <v>KROUSE</v>
      </c>
    </row>
    <row r="9490" spans="1:1" x14ac:dyDescent="0.3">
      <c r="A9490" t="str">
        <v>SASAKI</v>
      </c>
    </row>
    <row r="9491" spans="1:1" x14ac:dyDescent="0.3">
      <c r="A9491" t="str">
        <v>LIEB</v>
      </c>
    </row>
    <row r="9492" spans="1:1" x14ac:dyDescent="0.3">
      <c r="A9492" t="str">
        <v>LONDONO</v>
      </c>
    </row>
    <row r="9493" spans="1:1" x14ac:dyDescent="0.3">
      <c r="A9493" t="str">
        <v>OLOUGHLIN</v>
      </c>
    </row>
    <row r="9494" spans="1:1" x14ac:dyDescent="0.3">
      <c r="A9494" t="str">
        <v>WARDLAW</v>
      </c>
    </row>
    <row r="9495" spans="1:1" x14ac:dyDescent="0.3">
      <c r="A9495" t="str">
        <v>CASTELLO</v>
      </c>
    </row>
    <row r="9496" spans="1:1" x14ac:dyDescent="0.3">
      <c r="A9496" t="str">
        <v>LINEBERRY</v>
      </c>
    </row>
    <row r="9497" spans="1:1" x14ac:dyDescent="0.3">
      <c r="A9497" t="str">
        <v>MILSTEAD</v>
      </c>
    </row>
    <row r="9498" spans="1:1" x14ac:dyDescent="0.3">
      <c r="A9498" t="str">
        <v>PARE</v>
      </c>
    </row>
    <row r="9499" spans="1:1" x14ac:dyDescent="0.3">
      <c r="A9499" t="str">
        <v>PARMENTER</v>
      </c>
    </row>
    <row r="9500" spans="1:1" x14ac:dyDescent="0.3">
      <c r="A9500" t="str">
        <v>RIFFE</v>
      </c>
    </row>
    <row r="9501" spans="1:1" x14ac:dyDescent="0.3">
      <c r="A9501" t="str">
        <v>SITTON</v>
      </c>
    </row>
    <row r="9502" spans="1:1" x14ac:dyDescent="0.3">
      <c r="A9502" t="str">
        <v>CALABRO</v>
      </c>
    </row>
    <row r="9503" spans="1:1" x14ac:dyDescent="0.3">
      <c r="A9503" t="str">
        <v>DELCASTILLO</v>
      </c>
    </row>
    <row r="9504" spans="1:1" x14ac:dyDescent="0.3">
      <c r="A9504" t="str">
        <v>MANOR</v>
      </c>
    </row>
    <row r="9505" spans="1:1" x14ac:dyDescent="0.3">
      <c r="A9505" t="str">
        <v>TARIN</v>
      </c>
    </row>
    <row r="9506" spans="1:1" x14ac:dyDescent="0.3">
      <c r="A9506" t="str">
        <v>BOAZ</v>
      </c>
    </row>
    <row r="9507" spans="1:1" x14ac:dyDescent="0.3">
      <c r="A9507" t="str">
        <v>CELESTINE</v>
      </c>
    </row>
    <row r="9508" spans="1:1" x14ac:dyDescent="0.3">
      <c r="A9508" t="str">
        <v>CHAMBLEE</v>
      </c>
    </row>
    <row r="9509" spans="1:1" x14ac:dyDescent="0.3">
      <c r="A9509" t="str">
        <v>COCO</v>
      </c>
    </row>
    <row r="9510" spans="1:1" x14ac:dyDescent="0.3">
      <c r="A9510" t="str">
        <v>ELKIN</v>
      </c>
    </row>
    <row r="9511" spans="1:1" x14ac:dyDescent="0.3">
      <c r="A9511" t="str">
        <v>GRILL</v>
      </c>
    </row>
    <row r="9512" spans="1:1" x14ac:dyDescent="0.3">
      <c r="A9512" t="str">
        <v>NICK</v>
      </c>
    </row>
    <row r="9513" spans="1:1" x14ac:dyDescent="0.3">
      <c r="A9513" t="str">
        <v>MEEKINS</v>
      </c>
    </row>
    <row r="9514" spans="1:1" x14ac:dyDescent="0.3">
      <c r="A9514" t="str">
        <v>MOISE</v>
      </c>
    </row>
    <row r="9515" spans="1:1" x14ac:dyDescent="0.3">
      <c r="A9515" t="str">
        <v>STORK</v>
      </c>
    </row>
    <row r="9516" spans="1:1" x14ac:dyDescent="0.3">
      <c r="A9516" t="str">
        <v>DEVERS</v>
      </c>
    </row>
    <row r="9517" spans="1:1" x14ac:dyDescent="0.3">
      <c r="A9517" t="str">
        <v>JUN</v>
      </c>
    </row>
    <row r="9518" spans="1:1" x14ac:dyDescent="0.3">
      <c r="A9518" t="str">
        <v>BRICK</v>
      </c>
    </row>
    <row r="9519" spans="1:1" x14ac:dyDescent="0.3">
      <c r="A9519" t="str">
        <v>KEGLEY</v>
      </c>
    </row>
    <row r="9520" spans="1:1" x14ac:dyDescent="0.3">
      <c r="A9520" t="str">
        <v>BIGGERSTAFF</v>
      </c>
    </row>
    <row r="9521" spans="1:1" x14ac:dyDescent="0.3">
      <c r="A9521" t="str">
        <v>KERSTEN</v>
      </c>
    </row>
    <row r="9522" spans="1:1" x14ac:dyDescent="0.3">
      <c r="A9522" t="str">
        <v>LOBATO</v>
      </c>
    </row>
    <row r="9523" spans="1:1" x14ac:dyDescent="0.3">
      <c r="A9523" t="str">
        <v>JAYNE</v>
      </c>
    </row>
    <row r="9524" spans="1:1" x14ac:dyDescent="0.3">
      <c r="A9524" t="str">
        <v>NASSER</v>
      </c>
    </row>
    <row r="9525" spans="1:1" x14ac:dyDescent="0.3">
      <c r="A9525" t="str">
        <v>SOUTHALL</v>
      </c>
    </row>
    <row r="9526" spans="1:1" x14ac:dyDescent="0.3">
      <c r="A9526" t="str">
        <v>EADDY</v>
      </c>
    </row>
    <row r="9527" spans="1:1" x14ac:dyDescent="0.3">
      <c r="A9527" t="str">
        <v>KEMPTON</v>
      </c>
    </row>
    <row r="9528" spans="1:1" x14ac:dyDescent="0.3">
      <c r="A9528" t="str">
        <v>PALADINO</v>
      </c>
    </row>
    <row r="9529" spans="1:1" x14ac:dyDescent="0.3">
      <c r="A9529" t="str">
        <v>BERARDI</v>
      </c>
    </row>
    <row r="9530" spans="1:1" x14ac:dyDescent="0.3">
      <c r="A9530" t="str">
        <v>PIZZO</v>
      </c>
    </row>
    <row r="9531" spans="1:1" x14ac:dyDescent="0.3">
      <c r="A9531" t="str">
        <v>CRANSTON</v>
      </c>
    </row>
    <row r="9532" spans="1:1" x14ac:dyDescent="0.3">
      <c r="A9532" t="str">
        <v>FROMM</v>
      </c>
    </row>
    <row r="9533" spans="1:1" x14ac:dyDescent="0.3">
      <c r="A9533" t="str">
        <v>OHALLORAN</v>
      </c>
    </row>
    <row r="9534" spans="1:1" x14ac:dyDescent="0.3">
      <c r="A9534" t="str">
        <v>PULVER</v>
      </c>
    </row>
    <row r="9535" spans="1:1" x14ac:dyDescent="0.3">
      <c r="A9535" t="str">
        <v>ROWDEN</v>
      </c>
    </row>
    <row r="9536" spans="1:1" x14ac:dyDescent="0.3">
      <c r="A9536" t="str">
        <v>CAPOBIANCO</v>
      </c>
    </row>
    <row r="9537" spans="1:1" x14ac:dyDescent="0.3">
      <c r="A9537" t="str">
        <v>GALLION</v>
      </c>
    </row>
    <row r="9538" spans="1:1" x14ac:dyDescent="0.3">
      <c r="A9538" t="str">
        <v>HOUSEMAN</v>
      </c>
    </row>
    <row r="9539" spans="1:1" x14ac:dyDescent="0.3">
      <c r="A9539" t="str">
        <v>KAHLE</v>
      </c>
    </row>
    <row r="9540" spans="1:1" x14ac:dyDescent="0.3">
      <c r="A9540" t="str">
        <v>MALOTT</v>
      </c>
    </row>
    <row r="9541" spans="1:1" x14ac:dyDescent="0.3">
      <c r="A9541" t="str">
        <v>MAUL</v>
      </c>
    </row>
    <row r="9542" spans="1:1" x14ac:dyDescent="0.3">
      <c r="A9542" t="str">
        <v>THIESSEN</v>
      </c>
    </row>
    <row r="9543" spans="1:1" x14ac:dyDescent="0.3">
      <c r="A9543" t="str">
        <v>PAULY</v>
      </c>
    </row>
    <row r="9544" spans="1:1" x14ac:dyDescent="0.3">
      <c r="A9544" t="str">
        <v>PELLERIN</v>
      </c>
    </row>
    <row r="9545" spans="1:1" x14ac:dyDescent="0.3">
      <c r="A9545" t="str">
        <v>TRESSLER</v>
      </c>
    </row>
    <row r="9546" spans="1:1" x14ac:dyDescent="0.3">
      <c r="A9546" t="str">
        <v>CRYER</v>
      </c>
    </row>
    <row r="9547" spans="1:1" x14ac:dyDescent="0.3">
      <c r="A9547" t="str">
        <v>FIRTH</v>
      </c>
    </row>
    <row r="9548" spans="1:1" x14ac:dyDescent="0.3">
      <c r="A9548" t="str">
        <v>JEANLOUIS</v>
      </c>
    </row>
    <row r="9549" spans="1:1" x14ac:dyDescent="0.3">
      <c r="A9549" t="str">
        <v>SAINZ</v>
      </c>
    </row>
    <row r="9550" spans="1:1" x14ac:dyDescent="0.3">
      <c r="A9550" t="str">
        <v>CHRONISTER</v>
      </c>
    </row>
    <row r="9551" spans="1:1" x14ac:dyDescent="0.3">
      <c r="A9551" t="str">
        <v>HAYASHI</v>
      </c>
    </row>
    <row r="9552" spans="1:1" x14ac:dyDescent="0.3">
      <c r="A9552" t="str">
        <v>MONG</v>
      </c>
    </row>
    <row r="9553" spans="1:1" x14ac:dyDescent="0.3">
      <c r="A9553" t="str">
        <v>POSNER</v>
      </c>
    </row>
    <row r="9554" spans="1:1" x14ac:dyDescent="0.3">
      <c r="A9554" t="str">
        <v>TRAWICK</v>
      </c>
    </row>
    <row r="9555" spans="1:1" x14ac:dyDescent="0.3">
      <c r="A9555" t="str">
        <v>CUEVA</v>
      </c>
    </row>
    <row r="9556" spans="1:1" x14ac:dyDescent="0.3">
      <c r="A9556" t="str">
        <v>SHERWIN</v>
      </c>
    </row>
    <row r="9557" spans="1:1" x14ac:dyDescent="0.3">
      <c r="A9557" t="str">
        <v>GORDEN</v>
      </c>
    </row>
    <row r="9558" spans="1:1" x14ac:dyDescent="0.3">
      <c r="A9558" t="str">
        <v>LACASSE</v>
      </c>
    </row>
    <row r="9559" spans="1:1" x14ac:dyDescent="0.3">
      <c r="A9559" t="str">
        <v>BOHL</v>
      </c>
    </row>
    <row r="9560" spans="1:1" x14ac:dyDescent="0.3">
      <c r="A9560" t="str">
        <v>COAN</v>
      </c>
    </row>
    <row r="9561" spans="1:1" x14ac:dyDescent="0.3">
      <c r="A9561" t="str">
        <v>HOCKER</v>
      </c>
    </row>
    <row r="9562" spans="1:1" x14ac:dyDescent="0.3">
      <c r="A9562" t="str">
        <v>TWIGG</v>
      </c>
    </row>
    <row r="9563" spans="1:1" x14ac:dyDescent="0.3">
      <c r="A9563" t="str">
        <v>GOODALE</v>
      </c>
    </row>
    <row r="9564" spans="1:1" x14ac:dyDescent="0.3">
      <c r="A9564" t="str">
        <v>LOEB</v>
      </c>
    </row>
    <row r="9565" spans="1:1" x14ac:dyDescent="0.3">
      <c r="A9565" t="str">
        <v>PERRAULT</v>
      </c>
    </row>
    <row r="9566" spans="1:1" x14ac:dyDescent="0.3">
      <c r="A9566" t="str">
        <v>URBANO</v>
      </c>
    </row>
    <row r="9567" spans="1:1" x14ac:dyDescent="0.3">
      <c r="A9567" t="str">
        <v>CARCAMO</v>
      </c>
    </row>
    <row r="9568" spans="1:1" x14ac:dyDescent="0.3">
      <c r="A9568" t="str">
        <v>FRAWLEY</v>
      </c>
    </row>
    <row r="9569" spans="1:1" x14ac:dyDescent="0.3">
      <c r="A9569" t="str">
        <v>RICHBURG</v>
      </c>
    </row>
    <row r="9570" spans="1:1" x14ac:dyDescent="0.3">
      <c r="A9570" t="str">
        <v>HENNINGS</v>
      </c>
    </row>
    <row r="9571" spans="1:1" x14ac:dyDescent="0.3">
      <c r="A9571" t="str">
        <v>MOFFAT</v>
      </c>
    </row>
    <row r="9572" spans="1:1" x14ac:dyDescent="0.3">
      <c r="A9572" t="str">
        <v>WEYER</v>
      </c>
    </row>
    <row r="9573" spans="1:1" x14ac:dyDescent="0.3">
      <c r="A9573" t="str">
        <v>MYATT</v>
      </c>
    </row>
    <row r="9574" spans="1:1" x14ac:dyDescent="0.3">
      <c r="A9574" t="str">
        <v>TUNNELL</v>
      </c>
    </row>
    <row r="9575" spans="1:1" x14ac:dyDescent="0.3">
      <c r="A9575" t="str">
        <v>ULLMAN</v>
      </c>
    </row>
    <row r="9576" spans="1:1" x14ac:dyDescent="0.3">
      <c r="A9576" t="str">
        <v>HERN</v>
      </c>
    </row>
    <row r="9577" spans="1:1" x14ac:dyDescent="0.3">
      <c r="A9577" t="str">
        <v>LOPRESTI</v>
      </c>
    </row>
    <row r="9578" spans="1:1" x14ac:dyDescent="0.3">
      <c r="A9578" t="str">
        <v>JAGGERS</v>
      </c>
    </row>
    <row r="9579" spans="1:1" x14ac:dyDescent="0.3">
      <c r="A9579" t="str">
        <v>KNISLEY</v>
      </c>
    </row>
    <row r="9580" spans="1:1" x14ac:dyDescent="0.3">
      <c r="A9580" t="str">
        <v>SONNENBERG</v>
      </c>
    </row>
    <row r="9581" spans="1:1" x14ac:dyDescent="0.3">
      <c r="A9581" t="str">
        <v>TANKSLEY</v>
      </c>
    </row>
    <row r="9582" spans="1:1" x14ac:dyDescent="0.3">
      <c r="A9582" t="str">
        <v>TWOMEY</v>
      </c>
    </row>
    <row r="9583" spans="1:1" x14ac:dyDescent="0.3">
      <c r="A9583" t="str">
        <v>POPPE</v>
      </c>
    </row>
    <row r="9584" spans="1:1" x14ac:dyDescent="0.3">
      <c r="A9584" t="str">
        <v>RACHAL</v>
      </c>
    </row>
    <row r="9585" spans="1:1" x14ac:dyDescent="0.3">
      <c r="A9585" t="str">
        <v>KANIA</v>
      </c>
    </row>
    <row r="9586" spans="1:1" x14ac:dyDescent="0.3">
      <c r="A9586" t="str">
        <v>KYSER</v>
      </c>
    </row>
    <row r="9587" spans="1:1" x14ac:dyDescent="0.3">
      <c r="A9587" t="str">
        <v>MILLSAPS</v>
      </c>
    </row>
    <row r="9588" spans="1:1" x14ac:dyDescent="0.3">
      <c r="A9588" t="str">
        <v>PATTY</v>
      </c>
    </row>
    <row r="9589" spans="1:1" x14ac:dyDescent="0.3">
      <c r="A9589" t="str">
        <v>PEIRCE</v>
      </c>
    </row>
    <row r="9590" spans="1:1" x14ac:dyDescent="0.3">
      <c r="A9590" t="str">
        <v>POUND</v>
      </c>
    </row>
    <row r="9591" spans="1:1" x14ac:dyDescent="0.3">
      <c r="A9591" t="str">
        <v>ROMER</v>
      </c>
    </row>
    <row r="9592" spans="1:1" x14ac:dyDescent="0.3">
      <c r="A9592" t="str">
        <v>SPEAKMAN</v>
      </c>
    </row>
    <row r="9593" spans="1:1" x14ac:dyDescent="0.3">
      <c r="A9593" t="str">
        <v>VOS</v>
      </c>
    </row>
    <row r="9594" spans="1:1" x14ac:dyDescent="0.3">
      <c r="A9594" t="str">
        <v>TELFORD</v>
      </c>
    </row>
    <row r="9595" spans="1:1" x14ac:dyDescent="0.3">
      <c r="A9595" t="str">
        <v>HEGARTY</v>
      </c>
    </row>
    <row r="9596" spans="1:1" x14ac:dyDescent="0.3">
      <c r="A9596" t="str">
        <v>KELLETT</v>
      </c>
    </row>
    <row r="9597" spans="1:1" x14ac:dyDescent="0.3">
      <c r="A9597" t="str">
        <v>MICHAELIS</v>
      </c>
    </row>
    <row r="9598" spans="1:1" x14ac:dyDescent="0.3">
      <c r="A9598" t="str">
        <v>HALLIGAN</v>
      </c>
    </row>
    <row r="9599" spans="1:1" x14ac:dyDescent="0.3">
      <c r="A9599" t="str">
        <v>HERB</v>
      </c>
    </row>
    <row r="9600" spans="1:1" x14ac:dyDescent="0.3">
      <c r="A9600" t="str">
        <v>MAUGHAN</v>
      </c>
    </row>
    <row r="9601" spans="1:1" x14ac:dyDescent="0.3">
      <c r="A9601" t="str">
        <v>RAINER</v>
      </c>
    </row>
    <row r="9602" spans="1:1" x14ac:dyDescent="0.3">
      <c r="A9602" t="str">
        <v>ROBICHAUD</v>
      </c>
    </row>
    <row r="9603" spans="1:1" x14ac:dyDescent="0.3">
      <c r="A9603" t="str">
        <v>BLOM</v>
      </c>
    </row>
    <row r="9604" spans="1:1" x14ac:dyDescent="0.3">
      <c r="A9604" t="str">
        <v>FISCUS</v>
      </c>
    </row>
    <row r="9605" spans="1:1" x14ac:dyDescent="0.3">
      <c r="A9605" t="str">
        <v>LAVINE</v>
      </c>
    </row>
    <row r="9606" spans="1:1" x14ac:dyDescent="0.3">
      <c r="A9606" t="str">
        <v>SICKLER</v>
      </c>
    </row>
    <row r="9607" spans="1:1" x14ac:dyDescent="0.3">
      <c r="A9607" t="str">
        <v>MEDEL</v>
      </c>
    </row>
    <row r="9608" spans="1:1" x14ac:dyDescent="0.3">
      <c r="A9608" t="str">
        <v>BOLYARD</v>
      </c>
    </row>
    <row r="9609" spans="1:1" x14ac:dyDescent="0.3">
      <c r="A9609" t="str">
        <v>CREEKMORE</v>
      </c>
    </row>
    <row r="9610" spans="1:1" x14ac:dyDescent="0.3">
      <c r="A9610" t="str">
        <v>HASKIN</v>
      </c>
    </row>
    <row r="9611" spans="1:1" x14ac:dyDescent="0.3">
      <c r="A9611" t="str">
        <v>LALIBERTE</v>
      </c>
    </row>
    <row r="9612" spans="1:1" x14ac:dyDescent="0.3">
      <c r="A9612" t="str">
        <v>MAGRUDER</v>
      </c>
    </row>
    <row r="9613" spans="1:1" x14ac:dyDescent="0.3">
      <c r="A9613" t="str">
        <v>SECOR</v>
      </c>
    </row>
    <row r="9614" spans="1:1" x14ac:dyDescent="0.3">
      <c r="A9614" t="str">
        <v>BERNABE</v>
      </c>
    </row>
    <row r="9615" spans="1:1" x14ac:dyDescent="0.3">
      <c r="A9615" t="str">
        <v>CAVIN</v>
      </c>
    </row>
    <row r="9616" spans="1:1" x14ac:dyDescent="0.3">
      <c r="A9616" t="str">
        <v>DRAGO</v>
      </c>
    </row>
    <row r="9617" spans="1:1" x14ac:dyDescent="0.3">
      <c r="A9617" t="str">
        <v>LEADER</v>
      </c>
    </row>
    <row r="9618" spans="1:1" x14ac:dyDescent="0.3">
      <c r="A9618" t="str">
        <v>LUKENS</v>
      </c>
    </row>
    <row r="9619" spans="1:1" x14ac:dyDescent="0.3">
      <c r="A9619" t="str">
        <v>VASSALLO</v>
      </c>
    </row>
    <row r="9620" spans="1:1" x14ac:dyDescent="0.3">
      <c r="A9620" t="str">
        <v>PLETCHER</v>
      </c>
    </row>
    <row r="9621" spans="1:1" x14ac:dyDescent="0.3">
      <c r="A9621" t="str">
        <v>EDINGTON</v>
      </c>
    </row>
    <row r="9622" spans="1:1" x14ac:dyDescent="0.3">
      <c r="A9622" t="str">
        <v>FUSON</v>
      </c>
    </row>
    <row r="9623" spans="1:1" x14ac:dyDescent="0.3">
      <c r="A9623" t="str">
        <v>HASSON</v>
      </c>
    </row>
    <row r="9624" spans="1:1" x14ac:dyDescent="0.3">
      <c r="A9624" t="str">
        <v>HUCKABEE</v>
      </c>
    </row>
    <row r="9625" spans="1:1" x14ac:dyDescent="0.3">
      <c r="A9625" t="str">
        <v>EICHLER</v>
      </c>
    </row>
    <row r="9626" spans="1:1" x14ac:dyDescent="0.3">
      <c r="A9626" t="str">
        <v>HERING</v>
      </c>
    </row>
    <row r="9627" spans="1:1" x14ac:dyDescent="0.3">
      <c r="A9627" t="str">
        <v>VONG</v>
      </c>
    </row>
    <row r="9628" spans="1:1" x14ac:dyDescent="0.3">
      <c r="A9628" t="str">
        <v>MARDIS</v>
      </c>
    </row>
    <row r="9629" spans="1:1" x14ac:dyDescent="0.3">
      <c r="A9629" t="str">
        <v>GU</v>
      </c>
    </row>
    <row r="9630" spans="1:1" x14ac:dyDescent="0.3">
      <c r="A9630" t="str">
        <v>BILYEU</v>
      </c>
    </row>
    <row r="9631" spans="1:1" x14ac:dyDescent="0.3">
      <c r="A9631" t="str">
        <v>DUNTON</v>
      </c>
    </row>
    <row r="9632" spans="1:1" x14ac:dyDescent="0.3">
      <c r="A9632" t="str">
        <v>FRAGOSO</v>
      </c>
    </row>
    <row r="9633" spans="1:1" x14ac:dyDescent="0.3">
      <c r="A9633" t="str">
        <v>GAMA</v>
      </c>
    </row>
    <row r="9634" spans="1:1" x14ac:dyDescent="0.3">
      <c r="A9634" t="str">
        <v>RUNION</v>
      </c>
    </row>
    <row r="9635" spans="1:1" x14ac:dyDescent="0.3">
      <c r="A9635" t="str">
        <v>SEGARRA</v>
      </c>
    </row>
    <row r="9636" spans="1:1" x14ac:dyDescent="0.3">
      <c r="A9636" t="str">
        <v>CRUMPLER</v>
      </c>
    </row>
    <row r="9637" spans="1:1" x14ac:dyDescent="0.3">
      <c r="A9637" t="str">
        <v>FRADY</v>
      </c>
    </row>
    <row r="9638" spans="1:1" x14ac:dyDescent="0.3">
      <c r="A9638" t="str">
        <v>LEWELLEN</v>
      </c>
    </row>
    <row r="9639" spans="1:1" x14ac:dyDescent="0.3">
      <c r="A9639" t="str">
        <v>FURLOW</v>
      </c>
    </row>
    <row r="9640" spans="1:1" x14ac:dyDescent="0.3">
      <c r="A9640" t="str">
        <v>JESKE</v>
      </c>
    </row>
    <row r="9641" spans="1:1" x14ac:dyDescent="0.3">
      <c r="A9641" t="str">
        <v>DELAPENA</v>
      </c>
    </row>
    <row r="9642" spans="1:1" x14ac:dyDescent="0.3">
      <c r="A9642" t="str">
        <v>HAMLET</v>
      </c>
    </row>
    <row r="9643" spans="1:1" x14ac:dyDescent="0.3">
      <c r="A9643" t="str">
        <v>KALE</v>
      </c>
    </row>
    <row r="9644" spans="1:1" x14ac:dyDescent="0.3">
      <c r="A9644" t="str">
        <v>MASSENGALE</v>
      </c>
    </row>
    <row r="9645" spans="1:1" x14ac:dyDescent="0.3">
      <c r="A9645" t="str">
        <v>GALLI</v>
      </c>
    </row>
    <row r="9646" spans="1:1" x14ac:dyDescent="0.3">
      <c r="A9646" t="str">
        <v>ESTEBAN</v>
      </c>
    </row>
    <row r="9647" spans="1:1" x14ac:dyDescent="0.3">
      <c r="A9647" t="str">
        <v>GREESON</v>
      </c>
    </row>
    <row r="9648" spans="1:1" x14ac:dyDescent="0.3">
      <c r="A9648" t="str">
        <v>SHUE</v>
      </c>
    </row>
    <row r="9649" spans="1:1" x14ac:dyDescent="0.3">
      <c r="A9649" t="str">
        <v>MAITLAND</v>
      </c>
    </row>
    <row r="9650" spans="1:1" x14ac:dyDescent="0.3">
      <c r="A9650" t="str">
        <v>PINNEY</v>
      </c>
    </row>
    <row r="9651" spans="1:1" x14ac:dyDescent="0.3">
      <c r="A9651" t="str">
        <v>POLLAK</v>
      </c>
    </row>
    <row r="9652" spans="1:1" x14ac:dyDescent="0.3">
      <c r="A9652" t="str">
        <v>RUFFNER</v>
      </c>
    </row>
    <row r="9653" spans="1:1" x14ac:dyDescent="0.3">
      <c r="A9653" t="str">
        <v>STEVEN</v>
      </c>
    </row>
    <row r="9654" spans="1:1" x14ac:dyDescent="0.3">
      <c r="A9654" t="str">
        <v>FRAIRE</v>
      </c>
    </row>
    <row r="9655" spans="1:1" x14ac:dyDescent="0.3">
      <c r="A9655" t="str">
        <v>HOCKETT</v>
      </c>
    </row>
    <row r="9656" spans="1:1" x14ac:dyDescent="0.3">
      <c r="A9656" t="str">
        <v>ELBERT</v>
      </c>
    </row>
    <row r="9657" spans="1:1" x14ac:dyDescent="0.3">
      <c r="A9657" t="str">
        <v>HOGGARD</v>
      </c>
    </row>
    <row r="9658" spans="1:1" x14ac:dyDescent="0.3">
      <c r="A9658" t="str">
        <v>LABARGE</v>
      </c>
    </row>
    <row r="9659" spans="1:1" x14ac:dyDescent="0.3">
      <c r="A9659" t="str">
        <v>MULHERN</v>
      </c>
    </row>
    <row r="9660" spans="1:1" x14ac:dyDescent="0.3">
      <c r="A9660" t="str">
        <v>SILCOX</v>
      </c>
    </row>
    <row r="9661" spans="1:1" x14ac:dyDescent="0.3">
      <c r="A9661" t="str">
        <v>SAEZ</v>
      </c>
    </row>
    <row r="9662" spans="1:1" x14ac:dyDescent="0.3">
      <c r="A9662" t="str">
        <v>DARLINGTON</v>
      </c>
    </row>
    <row r="9663" spans="1:1" x14ac:dyDescent="0.3">
      <c r="A9663" t="str">
        <v>MCCARROLL</v>
      </c>
    </row>
    <row r="9664" spans="1:1" x14ac:dyDescent="0.3">
      <c r="A9664" t="str">
        <v>PALAZZO</v>
      </c>
    </row>
    <row r="9665" spans="1:1" x14ac:dyDescent="0.3">
      <c r="A9665" t="str">
        <v>PILLOW</v>
      </c>
    </row>
    <row r="9666" spans="1:1" x14ac:dyDescent="0.3">
      <c r="A9666" t="str">
        <v>SLUDER</v>
      </c>
    </row>
    <row r="9667" spans="1:1" x14ac:dyDescent="0.3">
      <c r="A9667" t="str">
        <v>STAMP</v>
      </c>
    </row>
    <row r="9668" spans="1:1" x14ac:dyDescent="0.3">
      <c r="A9668" t="str">
        <v>BLAHA</v>
      </c>
    </row>
    <row r="9669" spans="1:1" x14ac:dyDescent="0.3">
      <c r="A9669" t="str">
        <v>DEMARIA</v>
      </c>
    </row>
    <row r="9670" spans="1:1" x14ac:dyDescent="0.3">
      <c r="A9670" t="str">
        <v>SWANGER</v>
      </c>
    </row>
    <row r="9671" spans="1:1" x14ac:dyDescent="0.3">
      <c r="A9671" t="str">
        <v>WINNINGHAM</v>
      </c>
    </row>
    <row r="9672" spans="1:1" x14ac:dyDescent="0.3">
      <c r="A9672" t="str">
        <v>LIPPINCOTT</v>
      </c>
    </row>
    <row r="9673" spans="1:1" x14ac:dyDescent="0.3">
      <c r="A9673" t="str">
        <v>DAKE</v>
      </c>
    </row>
    <row r="9674" spans="1:1" x14ac:dyDescent="0.3">
      <c r="A9674" t="str">
        <v>GOLDSBERRY</v>
      </c>
    </row>
    <row r="9675" spans="1:1" x14ac:dyDescent="0.3">
      <c r="A9675" t="str">
        <v>MURAWSKI</v>
      </c>
    </row>
    <row r="9676" spans="1:1" x14ac:dyDescent="0.3">
      <c r="A9676" t="str">
        <v>SEIDL</v>
      </c>
    </row>
    <row r="9677" spans="1:1" x14ac:dyDescent="0.3">
      <c r="A9677" t="str">
        <v>WOOLFOLK</v>
      </c>
    </row>
    <row r="9678" spans="1:1" x14ac:dyDescent="0.3">
      <c r="A9678" t="str">
        <v>HOBART</v>
      </c>
    </row>
    <row r="9679" spans="1:1" x14ac:dyDescent="0.3">
      <c r="A9679" t="str">
        <v>KIMBER</v>
      </c>
    </row>
    <row r="9680" spans="1:1" x14ac:dyDescent="0.3">
      <c r="A9680" t="str">
        <v>NILSSON</v>
      </c>
    </row>
    <row r="9681" spans="1:1" x14ac:dyDescent="0.3">
      <c r="A9681" t="str">
        <v>STOUGH</v>
      </c>
    </row>
    <row r="9682" spans="1:1" x14ac:dyDescent="0.3">
      <c r="A9682" t="str">
        <v>ALMENDAREZ</v>
      </c>
    </row>
    <row r="9683" spans="1:1" x14ac:dyDescent="0.3">
      <c r="A9683" t="str">
        <v>NEVELS</v>
      </c>
    </row>
    <row r="9684" spans="1:1" x14ac:dyDescent="0.3">
      <c r="A9684" t="str">
        <v>DENMARK</v>
      </c>
    </row>
    <row r="9685" spans="1:1" x14ac:dyDescent="0.3">
      <c r="A9685" t="str">
        <v>FASANO</v>
      </c>
    </row>
    <row r="9686" spans="1:1" x14ac:dyDescent="0.3">
      <c r="A9686" t="str">
        <v>LATHAN</v>
      </c>
    </row>
    <row r="9687" spans="1:1" x14ac:dyDescent="0.3">
      <c r="A9687" t="str">
        <v>MOSELY</v>
      </c>
    </row>
    <row r="9688" spans="1:1" x14ac:dyDescent="0.3">
      <c r="A9688" t="str">
        <v>SALMONS</v>
      </c>
    </row>
    <row r="9689" spans="1:1" x14ac:dyDescent="0.3">
      <c r="A9689" t="str">
        <v>STENGEL</v>
      </c>
    </row>
    <row r="9690" spans="1:1" x14ac:dyDescent="0.3">
      <c r="A9690" t="str">
        <v>DROWN</v>
      </c>
    </row>
    <row r="9691" spans="1:1" x14ac:dyDescent="0.3">
      <c r="A9691" t="str">
        <v>FELICE</v>
      </c>
    </row>
    <row r="9692" spans="1:1" x14ac:dyDescent="0.3">
      <c r="A9692" t="str">
        <v>MENDIETA</v>
      </c>
    </row>
    <row r="9693" spans="1:1" x14ac:dyDescent="0.3">
      <c r="A9693" t="str">
        <v>CALLIHAN</v>
      </c>
    </row>
    <row r="9694" spans="1:1" x14ac:dyDescent="0.3">
      <c r="A9694" t="str">
        <v>HOWZE</v>
      </c>
    </row>
    <row r="9695" spans="1:1" x14ac:dyDescent="0.3">
      <c r="A9695" t="str">
        <v>POLSTON</v>
      </c>
    </row>
    <row r="9696" spans="1:1" x14ac:dyDescent="0.3">
      <c r="A9696" t="str">
        <v>VIDRINE</v>
      </c>
    </row>
    <row r="9697" spans="1:1" x14ac:dyDescent="0.3">
      <c r="A9697" t="str">
        <v>EAKINS</v>
      </c>
    </row>
    <row r="9698" spans="1:1" x14ac:dyDescent="0.3">
      <c r="A9698" t="str">
        <v>FEATHERSTONE</v>
      </c>
    </row>
    <row r="9699" spans="1:1" x14ac:dyDescent="0.3">
      <c r="A9699" t="str">
        <v>LEEK</v>
      </c>
    </row>
    <row r="9700" spans="1:1" x14ac:dyDescent="0.3">
      <c r="A9700" t="str">
        <v>ASUNCION</v>
      </c>
    </row>
    <row r="9701" spans="1:1" x14ac:dyDescent="0.3">
      <c r="A9701" t="str">
        <v>ATHEY</v>
      </c>
    </row>
    <row r="9702" spans="1:1" x14ac:dyDescent="0.3">
      <c r="A9702" t="str">
        <v>LAJOIE</v>
      </c>
    </row>
    <row r="9703" spans="1:1" x14ac:dyDescent="0.3">
      <c r="A9703" t="str">
        <v>ASHBAUGH</v>
      </c>
    </row>
    <row r="9704" spans="1:1" x14ac:dyDescent="0.3">
      <c r="A9704" t="str">
        <v>MORRISSETTE</v>
      </c>
    </row>
    <row r="9705" spans="1:1" x14ac:dyDescent="0.3">
      <c r="A9705" t="str">
        <v>ORMAN</v>
      </c>
    </row>
    <row r="9706" spans="1:1" x14ac:dyDescent="0.3">
      <c r="A9706" t="str">
        <v>PEART</v>
      </c>
    </row>
    <row r="9707" spans="1:1" x14ac:dyDescent="0.3">
      <c r="A9707" t="str">
        <v>HAMNER</v>
      </c>
    </row>
    <row r="9708" spans="1:1" x14ac:dyDescent="0.3">
      <c r="A9708" t="str">
        <v>DIETER</v>
      </c>
    </row>
    <row r="9709" spans="1:1" x14ac:dyDescent="0.3">
      <c r="A9709" t="str">
        <v>DRY</v>
      </c>
    </row>
    <row r="9710" spans="1:1" x14ac:dyDescent="0.3">
      <c r="A9710" t="str">
        <v>TERRONES</v>
      </c>
    </row>
    <row r="9711" spans="1:1" x14ac:dyDescent="0.3">
      <c r="A9711" t="str">
        <v>ZELL</v>
      </c>
    </row>
    <row r="9712" spans="1:1" x14ac:dyDescent="0.3">
      <c r="A9712" t="str">
        <v>BAKKER</v>
      </c>
    </row>
    <row r="9713" spans="1:1" x14ac:dyDescent="0.3">
      <c r="A9713" t="str">
        <v>BANISTER</v>
      </c>
    </row>
    <row r="9714" spans="1:1" x14ac:dyDescent="0.3">
      <c r="A9714" t="str">
        <v>CAMPUZANO</v>
      </c>
    </row>
    <row r="9715" spans="1:1" x14ac:dyDescent="0.3">
      <c r="A9715" t="str">
        <v>REVELES</v>
      </c>
    </row>
    <row r="9716" spans="1:1" x14ac:dyDescent="0.3">
      <c r="A9716" t="str">
        <v>ARCEO</v>
      </c>
    </row>
    <row r="9717" spans="1:1" x14ac:dyDescent="0.3">
      <c r="A9717" t="str">
        <v>DHILLON</v>
      </c>
    </row>
    <row r="9718" spans="1:1" x14ac:dyDescent="0.3">
      <c r="A9718" t="str">
        <v>GINSBURG</v>
      </c>
    </row>
    <row r="9719" spans="1:1" x14ac:dyDescent="0.3">
      <c r="A9719" t="str">
        <v>GO</v>
      </c>
    </row>
    <row r="9720" spans="1:1" x14ac:dyDescent="0.3">
      <c r="A9720" t="str">
        <v>NORMAND</v>
      </c>
    </row>
    <row r="9721" spans="1:1" x14ac:dyDescent="0.3">
      <c r="A9721" t="str">
        <v>RUBINSTEIN</v>
      </c>
    </row>
    <row r="9722" spans="1:1" x14ac:dyDescent="0.3">
      <c r="A9722" t="str">
        <v>SHAVERS</v>
      </c>
    </row>
    <row r="9723" spans="1:1" x14ac:dyDescent="0.3">
      <c r="A9723" t="str">
        <v>ARENS</v>
      </c>
    </row>
    <row r="9724" spans="1:1" x14ac:dyDescent="0.3">
      <c r="A9724" t="str">
        <v>CISCO</v>
      </c>
    </row>
    <row r="9725" spans="1:1" x14ac:dyDescent="0.3">
      <c r="A9725" t="str">
        <v>CLUTTER</v>
      </c>
    </row>
    <row r="9726" spans="1:1" x14ac:dyDescent="0.3">
      <c r="A9726" t="str">
        <v>HACKLER</v>
      </c>
    </row>
    <row r="9727" spans="1:1" x14ac:dyDescent="0.3">
      <c r="A9727" t="str">
        <v>JAQUES</v>
      </c>
    </row>
    <row r="9728" spans="1:1" x14ac:dyDescent="0.3">
      <c r="A9728" t="str">
        <v>TRAXLER</v>
      </c>
    </row>
    <row r="9729" spans="1:1" x14ac:dyDescent="0.3">
      <c r="A9729" t="str">
        <v>CERON</v>
      </c>
    </row>
    <row r="9730" spans="1:1" x14ac:dyDescent="0.3">
      <c r="A9730" t="str">
        <v>GILLENWATER</v>
      </c>
    </row>
    <row r="9731" spans="1:1" x14ac:dyDescent="0.3">
      <c r="A9731" t="str">
        <v>OTTINGER</v>
      </c>
    </row>
    <row r="9732" spans="1:1" x14ac:dyDescent="0.3">
      <c r="A9732" t="str">
        <v>STARRETT</v>
      </c>
    </row>
    <row r="9733" spans="1:1" x14ac:dyDescent="0.3">
      <c r="A9733" t="str">
        <v>BLAKEMORE</v>
      </c>
    </row>
    <row r="9734" spans="1:1" x14ac:dyDescent="0.3">
      <c r="A9734" t="str">
        <v>CASTER</v>
      </c>
    </row>
    <row r="9735" spans="1:1" x14ac:dyDescent="0.3">
      <c r="A9735" t="str">
        <v>THORSEN</v>
      </c>
    </row>
    <row r="9736" spans="1:1" x14ac:dyDescent="0.3">
      <c r="A9736" t="str">
        <v>BAUR</v>
      </c>
    </row>
    <row r="9737" spans="1:1" x14ac:dyDescent="0.3">
      <c r="A9737" t="str">
        <v>HALDEMAN</v>
      </c>
    </row>
    <row r="9738" spans="1:1" x14ac:dyDescent="0.3">
      <c r="A9738" t="str">
        <v>HOWER</v>
      </c>
    </row>
    <row r="9739" spans="1:1" x14ac:dyDescent="0.3">
      <c r="A9739" t="str">
        <v>MOLINAR</v>
      </c>
    </row>
    <row r="9740" spans="1:1" x14ac:dyDescent="0.3">
      <c r="A9740" t="str">
        <v>MCALPIN</v>
      </c>
    </row>
    <row r="9741" spans="1:1" x14ac:dyDescent="0.3">
      <c r="A9741" t="str">
        <v>OLIVERI</v>
      </c>
    </row>
    <row r="9742" spans="1:1" x14ac:dyDescent="0.3">
      <c r="A9742" t="str">
        <v>BENGTSON</v>
      </c>
    </row>
    <row r="9743" spans="1:1" x14ac:dyDescent="0.3">
      <c r="A9743" t="str">
        <v>STANDISH</v>
      </c>
    </row>
    <row r="9744" spans="1:1" x14ac:dyDescent="0.3">
      <c r="A9744" t="str">
        <v>BARNA</v>
      </c>
    </row>
    <row r="9745" spans="1:1" x14ac:dyDescent="0.3">
      <c r="A9745" t="str">
        <v>BLACKSTOCK</v>
      </c>
    </row>
    <row r="9746" spans="1:1" x14ac:dyDescent="0.3">
      <c r="A9746" t="str">
        <v>CORDOBA</v>
      </c>
    </row>
    <row r="9747" spans="1:1" x14ac:dyDescent="0.3">
      <c r="A9747" t="str">
        <v>SCHANTZ</v>
      </c>
    </row>
    <row r="9748" spans="1:1" x14ac:dyDescent="0.3">
      <c r="A9748" t="str">
        <v>STRACK</v>
      </c>
    </row>
    <row r="9749" spans="1:1" x14ac:dyDescent="0.3">
      <c r="A9749" t="str">
        <v>BREESE</v>
      </c>
    </row>
    <row r="9750" spans="1:1" x14ac:dyDescent="0.3">
      <c r="A9750" t="str">
        <v>HAWKINSON</v>
      </c>
    </row>
    <row r="9751" spans="1:1" x14ac:dyDescent="0.3">
      <c r="A9751" t="str">
        <v>SABA</v>
      </c>
    </row>
    <row r="9752" spans="1:1" x14ac:dyDescent="0.3">
      <c r="A9752" t="str">
        <v>CAMDEN</v>
      </c>
    </row>
    <row r="9753" spans="1:1" x14ac:dyDescent="0.3">
      <c r="A9753" t="str">
        <v>GWALTNEY</v>
      </c>
    </row>
    <row r="9754" spans="1:1" x14ac:dyDescent="0.3">
      <c r="A9754" t="str">
        <v>CORLISS</v>
      </c>
    </row>
    <row r="9755" spans="1:1" x14ac:dyDescent="0.3">
      <c r="A9755" t="str">
        <v>CRUISE</v>
      </c>
    </row>
    <row r="9756" spans="1:1" x14ac:dyDescent="0.3">
      <c r="A9756" t="str">
        <v>DUGGINS</v>
      </c>
    </row>
    <row r="9757" spans="1:1" x14ac:dyDescent="0.3">
      <c r="A9757" t="str">
        <v>MCNEESE</v>
      </c>
    </row>
    <row r="9758" spans="1:1" x14ac:dyDescent="0.3">
      <c r="A9758" t="str">
        <v>SMIT</v>
      </c>
    </row>
    <row r="9759" spans="1:1" x14ac:dyDescent="0.3">
      <c r="A9759" t="str">
        <v>BURMAN</v>
      </c>
    </row>
    <row r="9760" spans="1:1" x14ac:dyDescent="0.3">
      <c r="A9760" t="str">
        <v>LAUB</v>
      </c>
    </row>
    <row r="9761" spans="1:1" x14ac:dyDescent="0.3">
      <c r="A9761" t="str">
        <v>KENWORTHY</v>
      </c>
    </row>
    <row r="9762" spans="1:1" x14ac:dyDescent="0.3">
      <c r="A9762" t="str">
        <v>NUTTALL</v>
      </c>
    </row>
    <row r="9763" spans="1:1" x14ac:dyDescent="0.3">
      <c r="A9763" t="str">
        <v>SANTINI</v>
      </c>
    </row>
    <row r="9764" spans="1:1" x14ac:dyDescent="0.3">
      <c r="A9764" t="str">
        <v>SHABAZZ</v>
      </c>
    </row>
    <row r="9765" spans="1:1" x14ac:dyDescent="0.3">
      <c r="A9765" t="str">
        <v>SPOHN</v>
      </c>
    </row>
    <row r="9766" spans="1:1" x14ac:dyDescent="0.3">
      <c r="A9766" t="str">
        <v>STJEAN</v>
      </c>
    </row>
    <row r="9767" spans="1:1" x14ac:dyDescent="0.3">
      <c r="A9767" t="str">
        <v>WILLISON</v>
      </c>
    </row>
    <row r="9768" spans="1:1" x14ac:dyDescent="0.3">
      <c r="A9768" t="str">
        <v>GERRY</v>
      </c>
    </row>
    <row r="9769" spans="1:1" x14ac:dyDescent="0.3">
      <c r="A9769" t="str">
        <v>KOEPKE</v>
      </c>
    </row>
    <row r="9770" spans="1:1" x14ac:dyDescent="0.3">
      <c r="A9770" t="str">
        <v>MANES</v>
      </c>
    </row>
    <row r="9771" spans="1:1" x14ac:dyDescent="0.3">
      <c r="A9771" t="str">
        <v>MCLAMB</v>
      </c>
    </row>
    <row r="9772" spans="1:1" x14ac:dyDescent="0.3">
      <c r="A9772" t="str">
        <v>OGBURN</v>
      </c>
    </row>
    <row r="9773" spans="1:1" x14ac:dyDescent="0.3">
      <c r="A9773" t="str">
        <v>REESER</v>
      </c>
    </row>
    <row r="9774" spans="1:1" x14ac:dyDescent="0.3">
      <c r="A9774" t="str">
        <v>BREWTON</v>
      </c>
    </row>
    <row r="9775" spans="1:1" x14ac:dyDescent="0.3">
      <c r="A9775" t="str">
        <v>CARRERO</v>
      </c>
    </row>
    <row r="9776" spans="1:1" x14ac:dyDescent="0.3">
      <c r="A9776" t="str">
        <v>LIVERMORE</v>
      </c>
    </row>
    <row r="9777" spans="1:1" x14ac:dyDescent="0.3">
      <c r="A9777" t="str">
        <v>RISINGER</v>
      </c>
    </row>
    <row r="9778" spans="1:1" x14ac:dyDescent="0.3">
      <c r="A9778" t="str">
        <v>WEGENER</v>
      </c>
    </row>
    <row r="9779" spans="1:1" x14ac:dyDescent="0.3">
      <c r="A9779" t="str">
        <v>HARSH</v>
      </c>
    </row>
    <row r="9780" spans="1:1" x14ac:dyDescent="0.3">
      <c r="A9780" t="str">
        <v>LECOMPTE</v>
      </c>
    </row>
    <row r="9781" spans="1:1" x14ac:dyDescent="0.3">
      <c r="A9781" t="str">
        <v>UTTERBACK</v>
      </c>
    </row>
    <row r="9782" spans="1:1" x14ac:dyDescent="0.3">
      <c r="A9782" t="str">
        <v>BAPTISTA</v>
      </c>
    </row>
    <row r="9783" spans="1:1" x14ac:dyDescent="0.3">
      <c r="A9783" t="str">
        <v>FOSHEE</v>
      </c>
    </row>
    <row r="9784" spans="1:1" x14ac:dyDescent="0.3">
      <c r="A9784" t="str">
        <v>GRAVELY</v>
      </c>
    </row>
    <row r="9785" spans="1:1" x14ac:dyDescent="0.3">
      <c r="A9785" t="str">
        <v>HONEA</v>
      </c>
    </row>
    <row r="9786" spans="1:1" x14ac:dyDescent="0.3">
      <c r="A9786" t="str">
        <v>SCHNABEL</v>
      </c>
    </row>
    <row r="9787" spans="1:1" x14ac:dyDescent="0.3">
      <c r="A9787" t="str">
        <v>STRYKER</v>
      </c>
    </row>
    <row r="9788" spans="1:1" x14ac:dyDescent="0.3">
      <c r="A9788" t="str">
        <v>TING</v>
      </c>
    </row>
    <row r="9789" spans="1:1" x14ac:dyDescent="0.3">
      <c r="A9789" t="str">
        <v>COURSON</v>
      </c>
    </row>
    <row r="9790" spans="1:1" x14ac:dyDescent="0.3">
      <c r="A9790" t="str">
        <v>GOYETTE</v>
      </c>
    </row>
    <row r="9791" spans="1:1" x14ac:dyDescent="0.3">
      <c r="A9791" t="str">
        <v>LAURENCE</v>
      </c>
    </row>
    <row r="9792" spans="1:1" x14ac:dyDescent="0.3">
      <c r="A9792" t="str">
        <v>LEITCH</v>
      </c>
    </row>
    <row r="9793" spans="1:1" x14ac:dyDescent="0.3">
      <c r="A9793" t="str">
        <v>RENEAU</v>
      </c>
    </row>
    <row r="9794" spans="1:1" x14ac:dyDescent="0.3">
      <c r="A9794" t="str">
        <v>TASKER</v>
      </c>
    </row>
    <row r="9795" spans="1:1" x14ac:dyDescent="0.3">
      <c r="A9795" t="str">
        <v>RANGE</v>
      </c>
    </row>
    <row r="9796" spans="1:1" x14ac:dyDescent="0.3">
      <c r="A9796" t="str">
        <v>TILSON</v>
      </c>
    </row>
    <row r="9797" spans="1:1" x14ac:dyDescent="0.3">
      <c r="A9797" t="str">
        <v>VOIGHT</v>
      </c>
    </row>
    <row r="9798" spans="1:1" x14ac:dyDescent="0.3">
      <c r="A9798" t="str">
        <v>BOICE</v>
      </c>
    </row>
    <row r="9799" spans="1:1" x14ac:dyDescent="0.3">
      <c r="A9799" t="str">
        <v>DUFRENE</v>
      </c>
    </row>
    <row r="9800" spans="1:1" x14ac:dyDescent="0.3">
      <c r="A9800" t="str">
        <v>HALLAM</v>
      </c>
    </row>
    <row r="9801" spans="1:1" x14ac:dyDescent="0.3">
      <c r="A9801" t="str">
        <v>LENARD</v>
      </c>
    </row>
    <row r="9802" spans="1:1" x14ac:dyDescent="0.3">
      <c r="A9802" t="str">
        <v>SHREWSBURY</v>
      </c>
    </row>
    <row r="9803" spans="1:1" x14ac:dyDescent="0.3">
      <c r="A9803" t="str">
        <v>SISTRUNK</v>
      </c>
    </row>
    <row r="9804" spans="1:1" x14ac:dyDescent="0.3">
      <c r="A9804" t="str">
        <v>STURGES</v>
      </c>
    </row>
    <row r="9805" spans="1:1" x14ac:dyDescent="0.3">
      <c r="A9805" t="str">
        <v>WEITZ</v>
      </c>
    </row>
    <row r="9806" spans="1:1" x14ac:dyDescent="0.3">
      <c r="A9806" t="str">
        <v>CALLEN</v>
      </c>
    </row>
    <row r="9807" spans="1:1" x14ac:dyDescent="0.3">
      <c r="A9807" t="str">
        <v>CARNEVALE</v>
      </c>
    </row>
    <row r="9808" spans="1:1" x14ac:dyDescent="0.3">
      <c r="A9808" t="str">
        <v>HEPNER</v>
      </c>
    </row>
    <row r="9809" spans="1:1" x14ac:dyDescent="0.3">
      <c r="A9809" t="str">
        <v>OSHAUGHNESSY</v>
      </c>
    </row>
    <row r="9810" spans="1:1" x14ac:dyDescent="0.3">
      <c r="A9810" t="str">
        <v>WEHNER</v>
      </c>
    </row>
    <row r="9811" spans="1:1" x14ac:dyDescent="0.3">
      <c r="A9811" t="str">
        <v>MOUSER</v>
      </c>
    </row>
    <row r="9812" spans="1:1" x14ac:dyDescent="0.3">
      <c r="A9812" t="str">
        <v>WINGERT</v>
      </c>
    </row>
    <row r="9813" spans="1:1" x14ac:dyDescent="0.3">
      <c r="A9813" t="str">
        <v>PALMORE</v>
      </c>
    </row>
    <row r="9814" spans="1:1" x14ac:dyDescent="0.3">
      <c r="A9814" t="str">
        <v>ALCAZAR</v>
      </c>
    </row>
    <row r="9815" spans="1:1" x14ac:dyDescent="0.3">
      <c r="A9815" t="str">
        <v>ELIA</v>
      </c>
    </row>
    <row r="9816" spans="1:1" x14ac:dyDescent="0.3">
      <c r="A9816" t="str">
        <v>RUGG</v>
      </c>
    </row>
    <row r="9817" spans="1:1" x14ac:dyDescent="0.3">
      <c r="A9817" t="str">
        <v>AVITIA</v>
      </c>
    </row>
    <row r="9818" spans="1:1" x14ac:dyDescent="0.3">
      <c r="A9818" t="str">
        <v>PENTON</v>
      </c>
    </row>
    <row r="9819" spans="1:1" x14ac:dyDescent="0.3">
      <c r="A9819" t="str">
        <v>BRISCO</v>
      </c>
    </row>
    <row r="9820" spans="1:1" x14ac:dyDescent="0.3">
      <c r="A9820" t="str">
        <v>AMBROSIO</v>
      </c>
    </row>
    <row r="9821" spans="1:1" x14ac:dyDescent="0.3">
      <c r="A9821" t="str">
        <v>WARDLOW</v>
      </c>
    </row>
    <row r="9822" spans="1:1" x14ac:dyDescent="0.3">
      <c r="A9822" t="str">
        <v>BUGGS</v>
      </c>
    </row>
    <row r="9823" spans="1:1" x14ac:dyDescent="0.3">
      <c r="A9823" t="str">
        <v>DITTMER</v>
      </c>
    </row>
    <row r="9824" spans="1:1" x14ac:dyDescent="0.3">
      <c r="A9824" t="str">
        <v>LEAF</v>
      </c>
    </row>
    <row r="9825" spans="1:1" x14ac:dyDescent="0.3">
      <c r="A9825" t="str">
        <v>ROWLES</v>
      </c>
    </row>
    <row r="9826" spans="1:1" x14ac:dyDescent="0.3">
      <c r="A9826" t="str">
        <v>SCHWEIZER</v>
      </c>
    </row>
    <row r="9827" spans="1:1" x14ac:dyDescent="0.3">
      <c r="A9827" t="str">
        <v>PULEO</v>
      </c>
    </row>
    <row r="9828" spans="1:1" x14ac:dyDescent="0.3">
      <c r="A9828" t="str">
        <v>CARDINALE</v>
      </c>
    </row>
    <row r="9829" spans="1:1" x14ac:dyDescent="0.3">
      <c r="A9829" t="str">
        <v>HAUGHTON</v>
      </c>
    </row>
    <row r="9830" spans="1:1" x14ac:dyDescent="0.3">
      <c r="A9830" t="str">
        <v>VADEN</v>
      </c>
    </row>
    <row r="9831" spans="1:1" x14ac:dyDescent="0.3">
      <c r="A9831" t="str">
        <v>MINARD</v>
      </c>
    </row>
    <row r="9832" spans="1:1" x14ac:dyDescent="0.3">
      <c r="A9832" t="str">
        <v>RUDDY</v>
      </c>
    </row>
    <row r="9833" spans="1:1" x14ac:dyDescent="0.3">
      <c r="A9833" t="str">
        <v>SEGUIN</v>
      </c>
    </row>
    <row r="9834" spans="1:1" x14ac:dyDescent="0.3">
      <c r="A9834" t="str">
        <v>STALKER</v>
      </c>
    </row>
    <row r="9835" spans="1:1" x14ac:dyDescent="0.3">
      <c r="A9835" t="str">
        <v>BENNINGTON</v>
      </c>
    </row>
    <row r="9836" spans="1:1" x14ac:dyDescent="0.3">
      <c r="A9836" t="str">
        <v>BROADUS</v>
      </c>
    </row>
    <row r="9837" spans="1:1" x14ac:dyDescent="0.3">
      <c r="A9837" t="str">
        <v>HILT</v>
      </c>
    </row>
    <row r="9838" spans="1:1" x14ac:dyDescent="0.3">
      <c r="A9838" t="str">
        <v>WORKS</v>
      </c>
    </row>
    <row r="9839" spans="1:1" x14ac:dyDescent="0.3">
      <c r="A9839" t="str">
        <v>BUSTER</v>
      </c>
    </row>
    <row r="9840" spans="1:1" x14ac:dyDescent="0.3">
      <c r="A9840" t="str">
        <v>ENGELS</v>
      </c>
    </row>
    <row r="9841" spans="1:1" x14ac:dyDescent="0.3">
      <c r="A9841" t="str">
        <v>HADDIX</v>
      </c>
    </row>
    <row r="9842" spans="1:1" x14ac:dyDescent="0.3">
      <c r="A9842" t="str">
        <v>BOPP</v>
      </c>
    </row>
    <row r="9843" spans="1:1" x14ac:dyDescent="0.3">
      <c r="A9843" t="str">
        <v>RECKER</v>
      </c>
    </row>
    <row r="9844" spans="1:1" x14ac:dyDescent="0.3">
      <c r="A9844" t="str">
        <v>WILTON</v>
      </c>
    </row>
    <row r="9845" spans="1:1" x14ac:dyDescent="0.3">
      <c r="A9845" t="str">
        <v>BOOTS</v>
      </c>
    </row>
    <row r="9846" spans="1:1" x14ac:dyDescent="0.3">
      <c r="A9846" t="str">
        <v>COSTANTINO</v>
      </c>
    </row>
    <row r="9847" spans="1:1" x14ac:dyDescent="0.3">
      <c r="A9847" t="str">
        <v>FALKNER</v>
      </c>
    </row>
    <row r="9848" spans="1:1" x14ac:dyDescent="0.3">
      <c r="A9848" t="str">
        <v>MCGARY</v>
      </c>
    </row>
    <row r="9849" spans="1:1" x14ac:dyDescent="0.3">
      <c r="A9849" t="str">
        <v>TENNISON</v>
      </c>
    </row>
    <row r="9850" spans="1:1" x14ac:dyDescent="0.3">
      <c r="A9850" t="str">
        <v>HOLZ</v>
      </c>
    </row>
    <row r="9851" spans="1:1" x14ac:dyDescent="0.3">
      <c r="A9851" t="str">
        <v>LOFGREN</v>
      </c>
    </row>
    <row r="9852" spans="1:1" x14ac:dyDescent="0.3">
      <c r="A9852" t="str">
        <v>PUTNEY</v>
      </c>
    </row>
    <row r="9853" spans="1:1" x14ac:dyDescent="0.3">
      <c r="A9853" t="str">
        <v>CHRISTNER</v>
      </c>
    </row>
    <row r="9854" spans="1:1" x14ac:dyDescent="0.3">
      <c r="A9854" t="str">
        <v>FRUGE</v>
      </c>
    </row>
    <row r="9855" spans="1:1" x14ac:dyDescent="0.3">
      <c r="A9855" t="str">
        <v>VASSAR</v>
      </c>
    </row>
    <row r="9856" spans="1:1" x14ac:dyDescent="0.3">
      <c r="A9856" t="str">
        <v>PEARLMAN</v>
      </c>
    </row>
    <row r="9857" spans="1:1" x14ac:dyDescent="0.3">
      <c r="A9857" t="str">
        <v>SPOON</v>
      </c>
    </row>
    <row r="9858" spans="1:1" x14ac:dyDescent="0.3">
      <c r="A9858" t="str">
        <v>VANKIRK</v>
      </c>
    </row>
    <row r="9859" spans="1:1" x14ac:dyDescent="0.3">
      <c r="A9859" t="str">
        <v>GUERTIN</v>
      </c>
    </row>
    <row r="9860" spans="1:1" x14ac:dyDescent="0.3">
      <c r="A9860" t="str">
        <v>MEECE</v>
      </c>
    </row>
    <row r="9861" spans="1:1" x14ac:dyDescent="0.3">
      <c r="A9861" t="str">
        <v>PETTERSON</v>
      </c>
    </row>
    <row r="9862" spans="1:1" x14ac:dyDescent="0.3">
      <c r="A9862" t="str">
        <v>SARTAIN</v>
      </c>
    </row>
    <row r="9863" spans="1:1" x14ac:dyDescent="0.3">
      <c r="A9863" t="str">
        <v>CARDILLO</v>
      </c>
    </row>
    <row r="9864" spans="1:1" x14ac:dyDescent="0.3">
      <c r="A9864" t="str">
        <v>PRIMM</v>
      </c>
    </row>
    <row r="9865" spans="1:1" x14ac:dyDescent="0.3">
      <c r="A9865" t="str">
        <v>DRYER</v>
      </c>
    </row>
    <row r="9866" spans="1:1" x14ac:dyDescent="0.3">
      <c r="A9866" t="str">
        <v>CHAISSON</v>
      </c>
    </row>
    <row r="9867" spans="1:1" x14ac:dyDescent="0.3">
      <c r="A9867" t="str">
        <v>DANE</v>
      </c>
    </row>
    <row r="9868" spans="1:1" x14ac:dyDescent="0.3">
      <c r="A9868" t="str">
        <v>HARTSHORN</v>
      </c>
    </row>
    <row r="9869" spans="1:1" x14ac:dyDescent="0.3">
      <c r="A9869" t="str">
        <v>CREAGER</v>
      </c>
    </row>
    <row r="9870" spans="1:1" x14ac:dyDescent="0.3">
      <c r="A9870" t="str">
        <v>DISALVO</v>
      </c>
    </row>
    <row r="9871" spans="1:1" x14ac:dyDescent="0.3">
      <c r="A9871" t="str">
        <v>ESPITIA</v>
      </c>
    </row>
    <row r="9872" spans="1:1" x14ac:dyDescent="0.3">
      <c r="A9872" t="str">
        <v>JANIK</v>
      </c>
    </row>
    <row r="9873" spans="1:1" x14ac:dyDescent="0.3">
      <c r="A9873" t="str">
        <v>PARENTE</v>
      </c>
    </row>
    <row r="9874" spans="1:1" x14ac:dyDescent="0.3">
      <c r="A9874" t="str">
        <v>KUJAWA</v>
      </c>
    </row>
    <row r="9875" spans="1:1" x14ac:dyDescent="0.3">
      <c r="A9875" t="str">
        <v>PAIVA</v>
      </c>
    </row>
    <row r="9876" spans="1:1" x14ac:dyDescent="0.3">
      <c r="A9876" t="str">
        <v>SLAVEN</v>
      </c>
    </row>
    <row r="9877" spans="1:1" x14ac:dyDescent="0.3">
      <c r="A9877" t="str">
        <v>TAGUE</v>
      </c>
    </row>
    <row r="9878" spans="1:1" x14ac:dyDescent="0.3">
      <c r="A9878" t="str">
        <v>FOOR</v>
      </c>
    </row>
    <row r="9879" spans="1:1" x14ac:dyDescent="0.3">
      <c r="A9879" t="str">
        <v>FRAMPTON</v>
      </c>
    </row>
    <row r="9880" spans="1:1" x14ac:dyDescent="0.3">
      <c r="A9880" t="str">
        <v>GRUVER</v>
      </c>
    </row>
    <row r="9881" spans="1:1" x14ac:dyDescent="0.3">
      <c r="A9881" t="str">
        <v>PROKOP</v>
      </c>
    </row>
    <row r="9882" spans="1:1" x14ac:dyDescent="0.3">
      <c r="A9882" t="str">
        <v>COLLIS</v>
      </c>
    </row>
    <row r="9883" spans="1:1" x14ac:dyDescent="0.3">
      <c r="A9883" t="str">
        <v>LAMKIN</v>
      </c>
    </row>
    <row r="9884" spans="1:1" x14ac:dyDescent="0.3">
      <c r="A9884" t="str">
        <v>METTLER</v>
      </c>
    </row>
    <row r="9885" spans="1:1" x14ac:dyDescent="0.3">
      <c r="A9885" t="str">
        <v>COLYER</v>
      </c>
    </row>
    <row r="9886" spans="1:1" x14ac:dyDescent="0.3">
      <c r="A9886" t="str">
        <v>MASI</v>
      </c>
    </row>
    <row r="9887" spans="1:1" x14ac:dyDescent="0.3">
      <c r="A9887" t="str">
        <v>SHUEY</v>
      </c>
    </row>
    <row r="9888" spans="1:1" x14ac:dyDescent="0.3">
      <c r="A9888" t="str">
        <v>TEPPER</v>
      </c>
    </row>
    <row r="9889" spans="1:1" x14ac:dyDescent="0.3">
      <c r="A9889" t="str">
        <v>GUICE</v>
      </c>
    </row>
    <row r="9890" spans="1:1" x14ac:dyDescent="0.3">
      <c r="A9890" t="str">
        <v>HURWITZ</v>
      </c>
    </row>
    <row r="9891" spans="1:1" x14ac:dyDescent="0.3">
      <c r="A9891" t="str">
        <v>TRUMBLE</v>
      </c>
    </row>
    <row r="9892" spans="1:1" x14ac:dyDescent="0.3">
      <c r="A9892" t="str">
        <v>MCCULLY</v>
      </c>
    </row>
    <row r="9893" spans="1:1" x14ac:dyDescent="0.3">
      <c r="A9893" t="str">
        <v>WINDLE</v>
      </c>
    </row>
    <row r="9894" spans="1:1" x14ac:dyDescent="0.3">
      <c r="A9894" t="str">
        <v>CUTTING</v>
      </c>
    </row>
    <row r="9895" spans="1:1" x14ac:dyDescent="0.3">
      <c r="A9895" t="str">
        <v>GRULLON</v>
      </c>
    </row>
    <row r="9896" spans="1:1" x14ac:dyDescent="0.3">
      <c r="A9896" t="str">
        <v>MORFIN</v>
      </c>
    </row>
    <row r="9897" spans="1:1" x14ac:dyDescent="0.3">
      <c r="A9897" t="str">
        <v>STOTLER</v>
      </c>
    </row>
    <row r="9898" spans="1:1" x14ac:dyDescent="0.3">
      <c r="A9898" t="str">
        <v>WAGSTAFF</v>
      </c>
    </row>
    <row r="9899" spans="1:1" x14ac:dyDescent="0.3">
      <c r="A9899" t="str">
        <v>DEHAAN</v>
      </c>
    </row>
    <row r="9900" spans="1:1" x14ac:dyDescent="0.3">
      <c r="A9900" t="str">
        <v>NOON</v>
      </c>
    </row>
    <row r="9901" spans="1:1" x14ac:dyDescent="0.3">
      <c r="A9901" t="str">
        <v>FLESHER</v>
      </c>
    </row>
    <row r="9902" spans="1:1" x14ac:dyDescent="0.3">
      <c r="A9902" t="str">
        <v>ALBAUGH</v>
      </c>
    </row>
    <row r="9903" spans="1:1" x14ac:dyDescent="0.3">
      <c r="A9903" t="str">
        <v>COLL</v>
      </c>
    </row>
    <row r="9904" spans="1:1" x14ac:dyDescent="0.3">
      <c r="A9904" t="str">
        <v>COVELL</v>
      </c>
    </row>
    <row r="9905" spans="1:1" x14ac:dyDescent="0.3">
      <c r="A9905" t="str">
        <v>FERRI</v>
      </c>
    </row>
    <row r="9906" spans="1:1" x14ac:dyDescent="0.3">
      <c r="A9906" t="str">
        <v>LUCY</v>
      </c>
    </row>
    <row r="9907" spans="1:1" x14ac:dyDescent="0.3">
      <c r="A9907" t="str">
        <v>GORDILLO</v>
      </c>
    </row>
    <row r="9908" spans="1:1" x14ac:dyDescent="0.3">
      <c r="A9908" t="str">
        <v>TESTERMAN</v>
      </c>
    </row>
    <row r="9909" spans="1:1" x14ac:dyDescent="0.3">
      <c r="A9909" t="str">
        <v>BRINKERHOFF</v>
      </c>
    </row>
    <row r="9910" spans="1:1" x14ac:dyDescent="0.3">
      <c r="A9910" t="str">
        <v>BROCKETT</v>
      </c>
    </row>
    <row r="9911" spans="1:1" x14ac:dyDescent="0.3">
      <c r="A9911" t="str">
        <v>CALLE</v>
      </c>
    </row>
    <row r="9912" spans="1:1" x14ac:dyDescent="0.3">
      <c r="A9912" t="str">
        <v>CHUMLEY</v>
      </c>
    </row>
    <row r="9913" spans="1:1" x14ac:dyDescent="0.3">
      <c r="A9913" t="str">
        <v>CROWL</v>
      </c>
    </row>
    <row r="9914" spans="1:1" x14ac:dyDescent="0.3">
      <c r="A9914" t="str">
        <v>JEPSON</v>
      </c>
    </row>
    <row r="9915" spans="1:1" x14ac:dyDescent="0.3">
      <c r="A9915" t="str">
        <v>MCELWAIN</v>
      </c>
    </row>
    <row r="9916" spans="1:1" x14ac:dyDescent="0.3">
      <c r="A9916" t="str">
        <v>GARZON</v>
      </c>
    </row>
    <row r="9917" spans="1:1" x14ac:dyDescent="0.3">
      <c r="A9917" t="str">
        <v>POLAK</v>
      </c>
    </row>
    <row r="9918" spans="1:1" x14ac:dyDescent="0.3">
      <c r="A9918" t="str">
        <v>REVELL</v>
      </c>
    </row>
    <row r="9919" spans="1:1" x14ac:dyDescent="0.3">
      <c r="A9919" t="str">
        <v>ROTHENBERG</v>
      </c>
    </row>
    <row r="9920" spans="1:1" x14ac:dyDescent="0.3">
      <c r="A9920" t="str">
        <v>SOCHA</v>
      </c>
    </row>
    <row r="9921" spans="1:1" x14ac:dyDescent="0.3">
      <c r="A9921" t="str">
        <v>THOMS</v>
      </c>
    </row>
    <row r="9922" spans="1:1" x14ac:dyDescent="0.3">
      <c r="A9922" t="str">
        <v>FELTY</v>
      </c>
    </row>
    <row r="9923" spans="1:1" x14ac:dyDescent="0.3">
      <c r="A9923" t="str">
        <v>PEGUERO</v>
      </c>
    </row>
    <row r="9924" spans="1:1" x14ac:dyDescent="0.3">
      <c r="A9924" t="str">
        <v>PING</v>
      </c>
    </row>
    <row r="9925" spans="1:1" x14ac:dyDescent="0.3">
      <c r="A9925" t="str">
        <v>TSO</v>
      </c>
    </row>
    <row r="9926" spans="1:1" x14ac:dyDescent="0.3">
      <c r="A9926" t="str">
        <v>VALLEJOS</v>
      </c>
    </row>
    <row r="9927" spans="1:1" x14ac:dyDescent="0.3">
      <c r="A9927" t="str">
        <v>CHARLESTON</v>
      </c>
    </row>
    <row r="9928" spans="1:1" x14ac:dyDescent="0.3">
      <c r="A9928" t="str">
        <v>FEDOR</v>
      </c>
    </row>
    <row r="9929" spans="1:1" x14ac:dyDescent="0.3">
      <c r="A9929" t="str">
        <v>HAIDER</v>
      </c>
    </row>
    <row r="9930" spans="1:1" x14ac:dyDescent="0.3">
      <c r="A9930" t="str">
        <v>ABE</v>
      </c>
    </row>
    <row r="9931" spans="1:1" x14ac:dyDescent="0.3">
      <c r="A9931" t="str">
        <v>ENLOW</v>
      </c>
    </row>
    <row r="9932" spans="1:1" x14ac:dyDescent="0.3">
      <c r="A9932" t="str">
        <v>FIFER</v>
      </c>
    </row>
    <row r="9933" spans="1:1" x14ac:dyDescent="0.3">
      <c r="A9933" t="str">
        <v>BUMPUS</v>
      </c>
    </row>
    <row r="9934" spans="1:1" x14ac:dyDescent="0.3">
      <c r="A9934" t="str">
        <v>KEELE</v>
      </c>
    </row>
    <row r="9935" spans="1:1" x14ac:dyDescent="0.3">
      <c r="A9935" t="str">
        <v>MCDAVID</v>
      </c>
    </row>
    <row r="9936" spans="1:1" x14ac:dyDescent="0.3">
      <c r="A9936" t="str">
        <v>PANEK</v>
      </c>
    </row>
    <row r="9937" spans="1:1" x14ac:dyDescent="0.3">
      <c r="A9937" t="str">
        <v>DYESS</v>
      </c>
    </row>
    <row r="9938" spans="1:1" x14ac:dyDescent="0.3">
      <c r="A9938" t="str">
        <v>SCHOLTEN</v>
      </c>
    </row>
    <row r="9939" spans="1:1" x14ac:dyDescent="0.3">
      <c r="A9939" t="str">
        <v>CORRY</v>
      </c>
    </row>
    <row r="9940" spans="1:1" x14ac:dyDescent="0.3">
      <c r="A9940" t="str">
        <v>DONOHOE</v>
      </c>
    </row>
    <row r="9941" spans="1:1" x14ac:dyDescent="0.3">
      <c r="A9941" t="str">
        <v>GRIFFEY</v>
      </c>
    </row>
    <row r="9942" spans="1:1" x14ac:dyDescent="0.3">
      <c r="A9942" t="str">
        <v>HEATHERLY</v>
      </c>
    </row>
    <row r="9943" spans="1:1" x14ac:dyDescent="0.3">
      <c r="A9943" t="str">
        <v>HOBAN</v>
      </c>
    </row>
    <row r="9944" spans="1:1" x14ac:dyDescent="0.3">
      <c r="A9944" t="str">
        <v>MCCLEAN</v>
      </c>
    </row>
    <row r="9945" spans="1:1" x14ac:dyDescent="0.3">
      <c r="A9945" t="str">
        <v>ADKISON</v>
      </c>
    </row>
    <row r="9946" spans="1:1" x14ac:dyDescent="0.3">
      <c r="A9946" t="str">
        <v>FEATHERS</v>
      </c>
    </row>
    <row r="9947" spans="1:1" x14ac:dyDescent="0.3">
      <c r="A9947" t="str">
        <v>KILLEEN</v>
      </c>
    </row>
    <row r="9948" spans="1:1" x14ac:dyDescent="0.3">
      <c r="A9948" t="str">
        <v>PLYLER</v>
      </c>
    </row>
    <row r="9949" spans="1:1" x14ac:dyDescent="0.3">
      <c r="A9949" t="str">
        <v>FIORENTINO</v>
      </c>
    </row>
    <row r="9950" spans="1:1" x14ac:dyDescent="0.3">
      <c r="A9950" t="str">
        <v>HOEFT</v>
      </c>
    </row>
    <row r="9951" spans="1:1" x14ac:dyDescent="0.3">
      <c r="A9951" t="str">
        <v>MCBETH</v>
      </c>
    </row>
    <row r="9952" spans="1:1" x14ac:dyDescent="0.3">
      <c r="A9952" t="str">
        <v>MYHRE</v>
      </c>
    </row>
    <row r="9953" spans="1:1" x14ac:dyDescent="0.3">
      <c r="A9953" t="str">
        <v>ERAZO</v>
      </c>
    </row>
    <row r="9954" spans="1:1" x14ac:dyDescent="0.3">
      <c r="A9954" t="str">
        <v>FULBRIGHT</v>
      </c>
    </row>
    <row r="9955" spans="1:1" x14ac:dyDescent="0.3">
      <c r="A9955" t="str">
        <v>MADSON</v>
      </c>
    </row>
    <row r="9956" spans="1:1" x14ac:dyDescent="0.3">
      <c r="A9956" t="str">
        <v>WILDS</v>
      </c>
    </row>
    <row r="9957" spans="1:1" x14ac:dyDescent="0.3">
      <c r="A9957" t="str">
        <v>MCGAUGHEY</v>
      </c>
    </row>
    <row r="9958" spans="1:1" x14ac:dyDescent="0.3">
      <c r="A9958" t="str">
        <v>MONTEITH</v>
      </c>
    </row>
    <row r="9959" spans="1:1" x14ac:dyDescent="0.3">
      <c r="A9959" t="str">
        <v>MURGUIA</v>
      </c>
    </row>
    <row r="9960" spans="1:1" x14ac:dyDescent="0.3">
      <c r="A9960" t="str">
        <v>PETRUCCI</v>
      </c>
    </row>
    <row r="9961" spans="1:1" x14ac:dyDescent="0.3">
      <c r="A9961" t="str">
        <v>HAUSMAN</v>
      </c>
    </row>
    <row r="9962" spans="1:1" x14ac:dyDescent="0.3">
      <c r="A9962" t="str">
        <v>BRISSON</v>
      </c>
    </row>
    <row r="9963" spans="1:1" x14ac:dyDescent="0.3">
      <c r="A9963" t="str">
        <v>LAIN</v>
      </c>
    </row>
    <row r="9964" spans="1:1" x14ac:dyDescent="0.3">
      <c r="A9964" t="str">
        <v>RUNKLE</v>
      </c>
    </row>
    <row r="9965" spans="1:1" x14ac:dyDescent="0.3">
      <c r="A9965" t="str">
        <v>SHUTE</v>
      </c>
    </row>
    <row r="9966" spans="1:1" x14ac:dyDescent="0.3">
      <c r="A9966" t="str">
        <v>ZUKOWSKI</v>
      </c>
    </row>
    <row r="9967" spans="1:1" x14ac:dyDescent="0.3">
      <c r="A9967" t="str">
        <v>CAFFREY</v>
      </c>
    </row>
    <row r="9968" spans="1:1" x14ac:dyDescent="0.3">
      <c r="A9968" t="str">
        <v>ELSON</v>
      </c>
    </row>
    <row r="9969" spans="1:1" x14ac:dyDescent="0.3">
      <c r="A9969" t="str">
        <v>HICKOK</v>
      </c>
    </row>
    <row r="9970" spans="1:1" x14ac:dyDescent="0.3">
      <c r="A9970" t="str">
        <v>MILLION</v>
      </c>
    </row>
    <row r="9971" spans="1:1" x14ac:dyDescent="0.3">
      <c r="A9971" t="str">
        <v>PEAY</v>
      </c>
    </row>
    <row r="9972" spans="1:1" x14ac:dyDescent="0.3">
      <c r="A9972" t="str">
        <v>HAGA</v>
      </c>
    </row>
    <row r="9973" spans="1:1" x14ac:dyDescent="0.3">
      <c r="A9973" t="str">
        <v>ANCHETA</v>
      </c>
    </row>
    <row r="9974" spans="1:1" x14ac:dyDescent="0.3">
      <c r="A9974" t="str">
        <v>BLAS</v>
      </c>
    </row>
    <row r="9975" spans="1:1" x14ac:dyDescent="0.3">
      <c r="A9975" t="str">
        <v>CARMEN</v>
      </c>
    </row>
    <row r="9976" spans="1:1" x14ac:dyDescent="0.3">
      <c r="A9976" t="str">
        <v>CORDLE</v>
      </c>
    </row>
    <row r="9977" spans="1:1" x14ac:dyDescent="0.3">
      <c r="A9977" t="str">
        <v>PETTIFORD</v>
      </c>
    </row>
    <row r="9978" spans="1:1" x14ac:dyDescent="0.3">
      <c r="A9978" t="str">
        <v>BACKMAN</v>
      </c>
    </row>
    <row r="9979" spans="1:1" x14ac:dyDescent="0.3">
      <c r="A9979" t="str">
        <v>DIMARTINO</v>
      </c>
    </row>
    <row r="9980" spans="1:1" x14ac:dyDescent="0.3">
      <c r="A9980" t="str">
        <v>MOZINGO</v>
      </c>
    </row>
    <row r="9981" spans="1:1" x14ac:dyDescent="0.3">
      <c r="A9981" t="str">
        <v>SPAHR</v>
      </c>
    </row>
    <row r="9982" spans="1:1" x14ac:dyDescent="0.3">
      <c r="A9982" t="str">
        <v>KONRAD</v>
      </c>
    </row>
    <row r="9983" spans="1:1" x14ac:dyDescent="0.3">
      <c r="A9983" t="str">
        <v>STGEORGE</v>
      </c>
    </row>
    <row r="9984" spans="1:1" x14ac:dyDescent="0.3">
      <c r="A9984" t="str">
        <v>BUHLER</v>
      </c>
    </row>
    <row r="9985" spans="1:1" x14ac:dyDescent="0.3">
      <c r="A9985" t="str">
        <v>MCELRATH</v>
      </c>
    </row>
    <row r="9986" spans="1:1" x14ac:dyDescent="0.3">
      <c r="A9986" t="str">
        <v>OLIVEROS</v>
      </c>
    </row>
    <row r="9987" spans="1:1" x14ac:dyDescent="0.3">
      <c r="A9987" t="str">
        <v>EDELSTEIN</v>
      </c>
    </row>
    <row r="9988" spans="1:1" x14ac:dyDescent="0.3">
      <c r="A9988" t="str">
        <v>CADET</v>
      </c>
    </row>
    <row r="9989" spans="1:1" x14ac:dyDescent="0.3">
      <c r="A9989" t="str">
        <v>GILMARTIN</v>
      </c>
    </row>
    <row r="9990" spans="1:1" x14ac:dyDescent="0.3">
      <c r="A9990" t="str">
        <v>MUNDAY</v>
      </c>
    </row>
    <row r="9991" spans="1:1" x14ac:dyDescent="0.3">
      <c r="A9991" t="str">
        <v>ROANE</v>
      </c>
    </row>
    <row r="9992" spans="1:1" x14ac:dyDescent="0.3">
      <c r="A9992" t="str">
        <v>DESALVO</v>
      </c>
    </row>
    <row r="9993" spans="1:1" x14ac:dyDescent="0.3">
      <c r="A9993" t="str">
        <v>LEPE</v>
      </c>
    </row>
    <row r="9994" spans="1:1" x14ac:dyDescent="0.3">
      <c r="A9994" t="str">
        <v>LINKOUS</v>
      </c>
    </row>
    <row r="9995" spans="1:1" x14ac:dyDescent="0.3">
      <c r="A9995" t="str">
        <v>SHEARIN</v>
      </c>
    </row>
    <row r="9996" spans="1:1" x14ac:dyDescent="0.3">
      <c r="A9996" t="str">
        <v>SYMONS</v>
      </c>
    </row>
    <row r="9997" spans="1:1" x14ac:dyDescent="0.3">
      <c r="A9997" t="str">
        <v>CHESHIRE</v>
      </c>
    </row>
    <row r="9998" spans="1:1" x14ac:dyDescent="0.3">
      <c r="A9998" t="str">
        <v>BEAGLE</v>
      </c>
    </row>
    <row r="9999" spans="1:1" x14ac:dyDescent="0.3">
      <c r="A9999" t="str">
        <v>DEWALT</v>
      </c>
    </row>
    <row r="10000" spans="1:1" x14ac:dyDescent="0.3">
      <c r="A10000" t="str">
        <v>ESCH</v>
      </c>
    </row>
    <row r="10001" spans="1:1" x14ac:dyDescent="0.3">
      <c r="A10001" t="str">
        <v>KLEMM</v>
      </c>
    </row>
    <row r="10002" spans="1:1" x14ac:dyDescent="0.3">
      <c r="A10002" t="str">
        <v>POOLER</v>
      </c>
    </row>
    <row r="10003" spans="1:1" x14ac:dyDescent="0.3">
      <c r="A10003" t="str">
        <v>FINNELL</v>
      </c>
    </row>
    <row r="10004" spans="1:1" x14ac:dyDescent="0.3">
      <c r="A10004" t="str">
        <v>KEPLER</v>
      </c>
    </row>
    <row r="10005" spans="1:1" x14ac:dyDescent="0.3">
      <c r="A10005" t="str">
        <v>SINNOTT</v>
      </c>
    </row>
    <row r="10006" spans="1:1" x14ac:dyDescent="0.3">
      <c r="A10006" t="str">
        <v>TOUPS</v>
      </c>
    </row>
    <row r="10007" spans="1:1" x14ac:dyDescent="0.3">
      <c r="A10007" t="str">
        <v>CAYLOR</v>
      </c>
    </row>
    <row r="10008" spans="1:1" x14ac:dyDescent="0.3">
      <c r="A10008" t="str">
        <v>RICCARDI</v>
      </c>
    </row>
    <row r="10009" spans="1:1" x14ac:dyDescent="0.3">
      <c r="A10009" t="str">
        <v>TILLIS</v>
      </c>
    </row>
    <row r="10010" spans="1:1" x14ac:dyDescent="0.3">
      <c r="A10010" t="str">
        <v>BOUTTE</v>
      </c>
    </row>
    <row r="10011" spans="1:1" x14ac:dyDescent="0.3">
      <c r="A10011" t="str">
        <v>MESSMER</v>
      </c>
    </row>
    <row r="10012" spans="1:1" x14ac:dyDescent="0.3">
      <c r="A10012" t="str">
        <v>ROTHSCHILD</v>
      </c>
    </row>
    <row r="10013" spans="1:1" x14ac:dyDescent="0.3">
      <c r="A10013" t="str">
        <v>BOHRER</v>
      </c>
    </row>
    <row r="10014" spans="1:1" x14ac:dyDescent="0.3">
      <c r="A10014" t="str">
        <v>ELGIN</v>
      </c>
    </row>
    <row r="10015" spans="1:1" x14ac:dyDescent="0.3">
      <c r="A10015" t="str">
        <v>KINLEY</v>
      </c>
    </row>
    <row r="10016" spans="1:1" x14ac:dyDescent="0.3">
      <c r="A10016" t="str">
        <v>SCHECHTER</v>
      </c>
    </row>
    <row r="10017" spans="1:1" x14ac:dyDescent="0.3">
      <c r="A10017" t="str">
        <v>ZUMWALT</v>
      </c>
    </row>
    <row r="10018" spans="1:1" x14ac:dyDescent="0.3">
      <c r="A10018" t="str">
        <v>COUSIN</v>
      </c>
    </row>
    <row r="10019" spans="1:1" x14ac:dyDescent="0.3">
      <c r="A10019" t="str">
        <v>GOWAN</v>
      </c>
    </row>
    <row r="10020" spans="1:1" x14ac:dyDescent="0.3">
      <c r="A10020" t="str">
        <v>HUNSINGER</v>
      </c>
    </row>
    <row r="10021" spans="1:1" x14ac:dyDescent="0.3">
      <c r="A10021" t="str">
        <v>PYNE</v>
      </c>
    </row>
    <row r="10022" spans="1:1" x14ac:dyDescent="0.3">
      <c r="A10022" t="str">
        <v>EDENFIELD</v>
      </c>
    </row>
    <row r="10023" spans="1:1" x14ac:dyDescent="0.3">
      <c r="A10023" t="str">
        <v>FISHEL</v>
      </c>
    </row>
    <row r="10024" spans="1:1" x14ac:dyDescent="0.3">
      <c r="A10024" t="str">
        <v>NADLER</v>
      </c>
    </row>
    <row r="10025" spans="1:1" x14ac:dyDescent="0.3">
      <c r="A10025" t="str">
        <v>BRUHN</v>
      </c>
    </row>
    <row r="10026" spans="1:1" x14ac:dyDescent="0.3">
      <c r="A10026" t="str">
        <v>SWINT</v>
      </c>
    </row>
    <row r="10027" spans="1:1" x14ac:dyDescent="0.3">
      <c r="A10027" t="str">
        <v>WARMAN</v>
      </c>
    </row>
    <row r="10028" spans="1:1" x14ac:dyDescent="0.3">
      <c r="A10028" t="str">
        <v>LIZOTTE</v>
      </c>
    </row>
    <row r="10029" spans="1:1" x14ac:dyDescent="0.3">
      <c r="A10029" t="str">
        <v>NARDONE</v>
      </c>
    </row>
    <row r="10030" spans="1:1" x14ac:dyDescent="0.3">
      <c r="A10030" t="str">
        <v>TROXEL</v>
      </c>
    </row>
    <row r="10031" spans="1:1" x14ac:dyDescent="0.3">
      <c r="A10031" t="str">
        <v>GRINDLE</v>
      </c>
    </row>
    <row r="10032" spans="1:1" x14ac:dyDescent="0.3">
      <c r="A10032" t="str">
        <v>LABRIE</v>
      </c>
    </row>
    <row r="10033" spans="1:1" x14ac:dyDescent="0.3">
      <c r="A10033" t="str">
        <v>TAO</v>
      </c>
    </row>
    <row r="10034" spans="1:1" x14ac:dyDescent="0.3">
      <c r="A10034" t="str">
        <v>OLEA</v>
      </c>
    </row>
    <row r="10035" spans="1:1" x14ac:dyDescent="0.3">
      <c r="A10035" t="str">
        <v>SCHERMERHORN</v>
      </c>
    </row>
    <row r="10036" spans="1:1" x14ac:dyDescent="0.3">
      <c r="A10036" t="str">
        <v>STIER</v>
      </c>
    </row>
    <row r="10037" spans="1:1" x14ac:dyDescent="0.3">
      <c r="A10037" t="str">
        <v>AMBURGEY</v>
      </c>
    </row>
    <row r="10038" spans="1:1" x14ac:dyDescent="0.3">
      <c r="A10038" t="str">
        <v>FARTHING</v>
      </c>
    </row>
    <row r="10039" spans="1:1" x14ac:dyDescent="0.3">
      <c r="A10039" t="str">
        <v>HETTINGER</v>
      </c>
    </row>
    <row r="10040" spans="1:1" x14ac:dyDescent="0.3">
      <c r="A10040" t="str">
        <v>MAX</v>
      </c>
    </row>
    <row r="10041" spans="1:1" x14ac:dyDescent="0.3">
      <c r="A10041" t="str">
        <v>ROUX</v>
      </c>
    </row>
    <row r="10042" spans="1:1" x14ac:dyDescent="0.3">
      <c r="A10042" t="str">
        <v>AUERBACH</v>
      </c>
    </row>
    <row r="10043" spans="1:1" x14ac:dyDescent="0.3">
      <c r="A10043" t="str">
        <v>ALEJANDRE</v>
      </c>
    </row>
    <row r="10044" spans="1:1" x14ac:dyDescent="0.3">
      <c r="A10044" t="str">
        <v>JANZEN</v>
      </c>
    </row>
    <row r="10045" spans="1:1" x14ac:dyDescent="0.3">
      <c r="A10045" t="str">
        <v>ORTEZ</v>
      </c>
    </row>
    <row r="10046" spans="1:1" x14ac:dyDescent="0.3">
      <c r="A10046" t="str">
        <v>BURLEIGH</v>
      </c>
    </row>
    <row r="10047" spans="1:1" x14ac:dyDescent="0.3">
      <c r="A10047" t="str">
        <v>MOLINARO</v>
      </c>
    </row>
    <row r="10048" spans="1:1" x14ac:dyDescent="0.3">
      <c r="A10048" t="str">
        <v>PEIFFER</v>
      </c>
    </row>
    <row r="10049" spans="1:1" x14ac:dyDescent="0.3">
      <c r="A10049" t="str">
        <v>BENITES</v>
      </c>
    </row>
    <row r="10050" spans="1:1" x14ac:dyDescent="0.3">
      <c r="A10050" t="str">
        <v>CROSSON</v>
      </c>
    </row>
    <row r="10051" spans="1:1" x14ac:dyDescent="0.3">
      <c r="A10051" t="str">
        <v>HAFFNER</v>
      </c>
    </row>
    <row r="10052" spans="1:1" x14ac:dyDescent="0.3">
      <c r="A10052" t="str">
        <v>HOU</v>
      </c>
    </row>
    <row r="10053" spans="1:1" x14ac:dyDescent="0.3">
      <c r="A10053" t="str">
        <v>KARCHER</v>
      </c>
    </row>
    <row r="10054" spans="1:1" x14ac:dyDescent="0.3">
      <c r="A10054" t="str">
        <v>NACE</v>
      </c>
    </row>
    <row r="10055" spans="1:1" x14ac:dyDescent="0.3">
      <c r="A10055" t="str">
        <v>RINGLER</v>
      </c>
    </row>
    <row r="10056" spans="1:1" x14ac:dyDescent="0.3">
      <c r="A10056" t="str">
        <v>BAYLES</v>
      </c>
    </row>
    <row r="10057" spans="1:1" x14ac:dyDescent="0.3">
      <c r="A10057" t="str">
        <v>NEUFELD</v>
      </c>
    </row>
    <row r="10058" spans="1:1" x14ac:dyDescent="0.3">
      <c r="A10058" t="str">
        <v>RIEMER</v>
      </c>
    </row>
    <row r="10059" spans="1:1" x14ac:dyDescent="0.3">
      <c r="A10059" t="str">
        <v>AMEZQUITA</v>
      </c>
    </row>
    <row r="10060" spans="1:1" x14ac:dyDescent="0.3">
      <c r="A10060" t="str">
        <v>CADWELL</v>
      </c>
    </row>
    <row r="10061" spans="1:1" x14ac:dyDescent="0.3">
      <c r="A10061" t="str">
        <v>PETROSKY</v>
      </c>
    </row>
    <row r="10062" spans="1:1" x14ac:dyDescent="0.3">
      <c r="A10062" t="str">
        <v>KRUPP</v>
      </c>
    </row>
    <row r="10063" spans="1:1" x14ac:dyDescent="0.3">
      <c r="A10063" t="str">
        <v>MINNIS</v>
      </c>
    </row>
    <row r="10064" spans="1:1" x14ac:dyDescent="0.3">
      <c r="A10064" t="str">
        <v>NARDI</v>
      </c>
    </row>
    <row r="10065" spans="1:1" x14ac:dyDescent="0.3">
      <c r="A10065" t="str">
        <v>SWALLOW</v>
      </c>
    </row>
    <row r="10066" spans="1:1" x14ac:dyDescent="0.3">
      <c r="A10066" t="str">
        <v>DIEZ</v>
      </c>
    </row>
    <row r="10067" spans="1:1" x14ac:dyDescent="0.3">
      <c r="A10067" t="str">
        <v>ORSINI</v>
      </c>
    </row>
    <row r="10068" spans="1:1" x14ac:dyDescent="0.3">
      <c r="A10068" t="str">
        <v>UPDIKE</v>
      </c>
    </row>
    <row r="10069" spans="1:1" x14ac:dyDescent="0.3">
      <c r="A10069" t="str">
        <v>GASSER</v>
      </c>
    </row>
    <row r="10070" spans="1:1" x14ac:dyDescent="0.3">
      <c r="A10070" t="str">
        <v>ROGERSON</v>
      </c>
    </row>
    <row r="10071" spans="1:1" x14ac:dyDescent="0.3">
      <c r="A10071" t="str">
        <v>SPEICHER</v>
      </c>
    </row>
    <row r="10072" spans="1:1" x14ac:dyDescent="0.3">
      <c r="A10072" t="str">
        <v>DUBAY</v>
      </c>
    </row>
    <row r="10073" spans="1:1" x14ac:dyDescent="0.3">
      <c r="A10073" t="str">
        <v>HOLLAWAY</v>
      </c>
    </row>
    <row r="10074" spans="1:1" x14ac:dyDescent="0.3">
      <c r="A10074" t="str">
        <v>BLANDING</v>
      </c>
    </row>
    <row r="10075" spans="1:1" x14ac:dyDescent="0.3">
      <c r="A10075" t="str">
        <v>CENTER</v>
      </c>
    </row>
    <row r="10076" spans="1:1" x14ac:dyDescent="0.3">
      <c r="A10076" t="str">
        <v>KEOWN</v>
      </c>
    </row>
    <row r="10077" spans="1:1" x14ac:dyDescent="0.3">
      <c r="A10077" t="str">
        <v>TEETS</v>
      </c>
    </row>
    <row r="10078" spans="1:1" x14ac:dyDescent="0.3">
      <c r="A10078" t="str">
        <v>COLLIN</v>
      </c>
    </row>
    <row r="10079" spans="1:1" x14ac:dyDescent="0.3">
      <c r="A10079" t="str">
        <v>SPURLIN</v>
      </c>
    </row>
    <row r="10080" spans="1:1" x14ac:dyDescent="0.3">
      <c r="A10080" t="str">
        <v>WHISLER</v>
      </c>
    </row>
    <row r="10081" spans="1:1" x14ac:dyDescent="0.3">
      <c r="A10081" t="str">
        <v>GREENAWALT</v>
      </c>
    </row>
    <row r="10082" spans="1:1" x14ac:dyDescent="0.3">
      <c r="A10082" t="str">
        <v>LEISTER</v>
      </c>
    </row>
    <row r="10083" spans="1:1" x14ac:dyDescent="0.3">
      <c r="A10083" t="str">
        <v>TOMES</v>
      </c>
    </row>
    <row r="10084" spans="1:1" x14ac:dyDescent="0.3">
      <c r="A10084" t="str">
        <v>CHATFIELD</v>
      </c>
    </row>
    <row r="10085" spans="1:1" x14ac:dyDescent="0.3">
      <c r="A10085" t="str">
        <v>ANDRESS</v>
      </c>
    </row>
    <row r="10086" spans="1:1" x14ac:dyDescent="0.3">
      <c r="A10086" t="str">
        <v>HELWIG</v>
      </c>
    </row>
    <row r="10087" spans="1:1" x14ac:dyDescent="0.3">
      <c r="A10087" t="str">
        <v>REIMERS</v>
      </c>
    </row>
    <row r="10088" spans="1:1" x14ac:dyDescent="0.3">
      <c r="A10088" t="str">
        <v>DEFAZIO</v>
      </c>
    </row>
    <row r="10089" spans="1:1" x14ac:dyDescent="0.3">
      <c r="A10089" t="str">
        <v>KUBIK</v>
      </c>
    </row>
    <row r="10090" spans="1:1" x14ac:dyDescent="0.3">
      <c r="A10090" t="str">
        <v>MELNICK</v>
      </c>
    </row>
    <row r="10091" spans="1:1" x14ac:dyDescent="0.3">
      <c r="A10091" t="str">
        <v>NORCROSS</v>
      </c>
    </row>
    <row r="10092" spans="1:1" x14ac:dyDescent="0.3">
      <c r="A10092" t="str">
        <v>YEARWOOD</v>
      </c>
    </row>
    <row r="10093" spans="1:1" x14ac:dyDescent="0.3">
      <c r="A10093" t="str">
        <v>BELMONT</v>
      </c>
    </row>
    <row r="10094" spans="1:1" x14ac:dyDescent="0.3">
      <c r="A10094" t="str">
        <v>BHATIA</v>
      </c>
    </row>
    <row r="10095" spans="1:1" x14ac:dyDescent="0.3">
      <c r="A10095" t="str">
        <v>HADEN</v>
      </c>
    </row>
    <row r="10096" spans="1:1" x14ac:dyDescent="0.3">
      <c r="A10096" t="str">
        <v>UDDIN</v>
      </c>
    </row>
    <row r="10097" spans="1:1" x14ac:dyDescent="0.3">
      <c r="A10097" t="str">
        <v>BENCH</v>
      </c>
    </row>
    <row r="10098" spans="1:1" x14ac:dyDescent="0.3">
      <c r="A10098" t="str">
        <v>CANE</v>
      </c>
    </row>
    <row r="10099" spans="1:1" x14ac:dyDescent="0.3">
      <c r="A10099" t="str">
        <v>CHILSON</v>
      </c>
    </row>
    <row r="10100" spans="1:1" x14ac:dyDescent="0.3">
      <c r="A10100" t="str">
        <v>GOEHRING</v>
      </c>
    </row>
    <row r="10101" spans="1:1" x14ac:dyDescent="0.3">
      <c r="A10101" t="str">
        <v>PEGG</v>
      </c>
    </row>
    <row r="10102" spans="1:1" x14ac:dyDescent="0.3">
      <c r="A10102" t="str">
        <v>LINO</v>
      </c>
    </row>
    <row r="10103" spans="1:1" x14ac:dyDescent="0.3">
      <c r="A10103" t="str">
        <v>TYUS</v>
      </c>
    </row>
    <row r="10104" spans="1:1" x14ac:dyDescent="0.3">
      <c r="A10104" t="str">
        <v>CASTLEMAN</v>
      </c>
    </row>
    <row r="10105" spans="1:1" x14ac:dyDescent="0.3">
      <c r="A10105" t="str">
        <v>FUREY</v>
      </c>
    </row>
    <row r="10106" spans="1:1" x14ac:dyDescent="0.3">
      <c r="A10106" t="str">
        <v>HEYWOOD</v>
      </c>
    </row>
    <row r="10107" spans="1:1" x14ac:dyDescent="0.3">
      <c r="A10107" t="str">
        <v>HOLLEMAN</v>
      </c>
    </row>
    <row r="10108" spans="1:1" x14ac:dyDescent="0.3">
      <c r="A10108" t="str">
        <v>LEEDY</v>
      </c>
    </row>
    <row r="10109" spans="1:1" x14ac:dyDescent="0.3">
      <c r="A10109" t="str">
        <v>VILLEDA</v>
      </c>
    </row>
    <row r="10110" spans="1:1" x14ac:dyDescent="0.3">
      <c r="A10110" t="str">
        <v>MCVEIGH</v>
      </c>
    </row>
    <row r="10111" spans="1:1" x14ac:dyDescent="0.3">
      <c r="A10111" t="str">
        <v>AZAR</v>
      </c>
    </row>
    <row r="10112" spans="1:1" x14ac:dyDescent="0.3">
      <c r="A10112" t="str">
        <v>CARREIRO</v>
      </c>
    </row>
    <row r="10113" spans="1:1" x14ac:dyDescent="0.3">
      <c r="A10113" t="str">
        <v>HOCKING</v>
      </c>
    </row>
    <row r="10114" spans="1:1" x14ac:dyDescent="0.3">
      <c r="A10114" t="str">
        <v>BLOUGH</v>
      </c>
    </row>
    <row r="10115" spans="1:1" x14ac:dyDescent="0.3">
      <c r="A10115" t="str">
        <v>COBLENTZ</v>
      </c>
    </row>
    <row r="10116" spans="1:1" x14ac:dyDescent="0.3">
      <c r="A10116" t="str">
        <v>LIEU</v>
      </c>
    </row>
    <row r="10117" spans="1:1" x14ac:dyDescent="0.3">
      <c r="A10117" t="str">
        <v>MARCIAL</v>
      </c>
    </row>
    <row r="10118" spans="1:1" x14ac:dyDescent="0.3">
      <c r="A10118" t="str">
        <v>HOSSAIN</v>
      </c>
    </row>
    <row r="10119" spans="1:1" x14ac:dyDescent="0.3">
      <c r="A10119" t="str">
        <v>GARDEA</v>
      </c>
    </row>
    <row r="10120" spans="1:1" x14ac:dyDescent="0.3">
      <c r="A10120" t="str">
        <v>WEISBERG</v>
      </c>
    </row>
    <row r="10121" spans="1:1" x14ac:dyDescent="0.3">
      <c r="A10121" t="str">
        <v>HOYOS</v>
      </c>
    </row>
    <row r="10122" spans="1:1" x14ac:dyDescent="0.3">
      <c r="A10122" t="str">
        <v>LIPSEY</v>
      </c>
    </row>
    <row r="10123" spans="1:1" x14ac:dyDescent="0.3">
      <c r="A10123" t="str">
        <v>BEWLEY</v>
      </c>
    </row>
    <row r="10124" spans="1:1" x14ac:dyDescent="0.3">
      <c r="A10124" t="str">
        <v>CLOUSER</v>
      </c>
    </row>
    <row r="10125" spans="1:1" x14ac:dyDescent="0.3">
      <c r="A10125" t="str">
        <v>GOINES</v>
      </c>
    </row>
    <row r="10126" spans="1:1" x14ac:dyDescent="0.3">
      <c r="A10126" t="str">
        <v>MAGNESS</v>
      </c>
    </row>
    <row r="10127" spans="1:1" x14ac:dyDescent="0.3">
      <c r="A10127" t="str">
        <v>REGER</v>
      </c>
    </row>
    <row r="10128" spans="1:1" x14ac:dyDescent="0.3">
      <c r="A10128" t="str">
        <v>THOME</v>
      </c>
    </row>
    <row r="10129" spans="1:1" x14ac:dyDescent="0.3">
      <c r="A10129" t="str">
        <v>MANNION</v>
      </c>
    </row>
    <row r="10130" spans="1:1" x14ac:dyDescent="0.3">
      <c r="A10130" t="str">
        <v>ODEA</v>
      </c>
    </row>
    <row r="10131" spans="1:1" x14ac:dyDescent="0.3">
      <c r="A10131" t="str">
        <v>DANSBY</v>
      </c>
    </row>
    <row r="10132" spans="1:1" x14ac:dyDescent="0.3">
      <c r="A10132" t="str">
        <v>DIPASQUALE</v>
      </c>
    </row>
    <row r="10133" spans="1:1" x14ac:dyDescent="0.3">
      <c r="A10133" t="str">
        <v>CONSTABLE</v>
      </c>
    </row>
    <row r="10134" spans="1:1" x14ac:dyDescent="0.3">
      <c r="A10134" t="str">
        <v>TRUELOVE</v>
      </c>
    </row>
    <row r="10135" spans="1:1" x14ac:dyDescent="0.3">
      <c r="A10135" t="str">
        <v>HUBLER</v>
      </c>
    </row>
    <row r="10136" spans="1:1" x14ac:dyDescent="0.3">
      <c r="A10136" t="str">
        <v>ULIBARRI</v>
      </c>
    </row>
    <row r="10137" spans="1:1" x14ac:dyDescent="0.3">
      <c r="A10137" t="str">
        <v>CRON</v>
      </c>
    </row>
    <row r="10138" spans="1:1" x14ac:dyDescent="0.3">
      <c r="A10138" t="str">
        <v>WYMER</v>
      </c>
    </row>
    <row r="10139" spans="1:1" x14ac:dyDescent="0.3">
      <c r="A10139" t="str">
        <v>HILDERBRAND</v>
      </c>
    </row>
    <row r="10140" spans="1:1" x14ac:dyDescent="0.3">
      <c r="A10140" t="str">
        <v>HUGO</v>
      </c>
    </row>
    <row r="10141" spans="1:1" x14ac:dyDescent="0.3">
      <c r="A10141" t="str">
        <v>MILAZZO</v>
      </c>
    </row>
    <row r="10142" spans="1:1" x14ac:dyDescent="0.3">
      <c r="A10142" t="str">
        <v>CHAVERS</v>
      </c>
    </row>
    <row r="10143" spans="1:1" x14ac:dyDescent="0.3">
      <c r="A10143" t="str">
        <v>KRAL</v>
      </c>
    </row>
    <row r="10144" spans="1:1" x14ac:dyDescent="0.3">
      <c r="A10144" t="str">
        <v>SHUFORD</v>
      </c>
    </row>
    <row r="10145" spans="1:1" x14ac:dyDescent="0.3">
      <c r="A10145" t="str">
        <v>SPROUL</v>
      </c>
    </row>
    <row r="10146" spans="1:1" x14ac:dyDescent="0.3">
      <c r="A10146" t="str">
        <v>VASQUES</v>
      </c>
    </row>
    <row r="10147" spans="1:1" x14ac:dyDescent="0.3">
      <c r="A10147" t="str">
        <v>VECCHIO</v>
      </c>
    </row>
    <row r="10148" spans="1:1" x14ac:dyDescent="0.3">
      <c r="A10148" t="str">
        <v>HENRIKSEN</v>
      </c>
    </row>
    <row r="10149" spans="1:1" x14ac:dyDescent="0.3">
      <c r="A10149" t="str">
        <v>MEHL</v>
      </c>
    </row>
    <row r="10150" spans="1:1" x14ac:dyDescent="0.3">
      <c r="A10150" t="str">
        <v>RYMER</v>
      </c>
    </row>
    <row r="10151" spans="1:1" x14ac:dyDescent="0.3">
      <c r="A10151" t="str">
        <v>TAULBEE</v>
      </c>
    </row>
    <row r="10152" spans="1:1" x14ac:dyDescent="0.3">
      <c r="A10152" t="str">
        <v>AMMERMAN</v>
      </c>
    </row>
    <row r="10153" spans="1:1" x14ac:dyDescent="0.3">
      <c r="A10153" t="str">
        <v>HAGY</v>
      </c>
    </row>
    <row r="10154" spans="1:1" x14ac:dyDescent="0.3">
      <c r="A10154" t="str">
        <v>KAGAN</v>
      </c>
    </row>
    <row r="10155" spans="1:1" x14ac:dyDescent="0.3">
      <c r="A10155" t="str">
        <v>GALDAMEZ</v>
      </c>
    </row>
    <row r="10156" spans="1:1" x14ac:dyDescent="0.3">
      <c r="A10156" t="str">
        <v>KRICK</v>
      </c>
    </row>
    <row r="10157" spans="1:1" x14ac:dyDescent="0.3">
      <c r="A10157" t="str">
        <v>MULLIKIN</v>
      </c>
    </row>
    <row r="10158" spans="1:1" x14ac:dyDescent="0.3">
      <c r="A10158" t="str">
        <v>OWSLEY</v>
      </c>
    </row>
    <row r="10159" spans="1:1" x14ac:dyDescent="0.3">
      <c r="A10159" t="str">
        <v>BEERY</v>
      </c>
    </row>
    <row r="10160" spans="1:1" x14ac:dyDescent="0.3">
      <c r="A10160" t="str">
        <v>ECCLES</v>
      </c>
    </row>
    <row r="10161" spans="1:1" x14ac:dyDescent="0.3">
      <c r="A10161" t="str">
        <v>KLEINSCHMIDT</v>
      </c>
    </row>
    <row r="10162" spans="1:1" x14ac:dyDescent="0.3">
      <c r="A10162" t="str">
        <v>KLOSS</v>
      </c>
    </row>
    <row r="10163" spans="1:1" x14ac:dyDescent="0.3">
      <c r="A10163" t="str">
        <v>HARBERT</v>
      </c>
    </row>
    <row r="10164" spans="1:1" x14ac:dyDescent="0.3">
      <c r="A10164" t="str">
        <v>OLDENBURG</v>
      </c>
    </row>
    <row r="10165" spans="1:1" x14ac:dyDescent="0.3">
      <c r="A10165" t="str">
        <v>OSPINA</v>
      </c>
    </row>
    <row r="10166" spans="1:1" x14ac:dyDescent="0.3">
      <c r="A10166" t="str">
        <v>ANDUJAR</v>
      </c>
    </row>
    <row r="10167" spans="1:1" x14ac:dyDescent="0.3">
      <c r="A10167" t="str">
        <v>ANTONE</v>
      </c>
    </row>
    <row r="10168" spans="1:1" x14ac:dyDescent="0.3">
      <c r="A10168" t="str">
        <v>CENICEROS</v>
      </c>
    </row>
    <row r="10169" spans="1:1" x14ac:dyDescent="0.3">
      <c r="A10169" t="str">
        <v>FLORIAN</v>
      </c>
    </row>
    <row r="10170" spans="1:1" x14ac:dyDescent="0.3">
      <c r="A10170" t="str">
        <v>MCMILLON</v>
      </c>
    </row>
    <row r="10171" spans="1:1" x14ac:dyDescent="0.3">
      <c r="A10171" t="str">
        <v>RIPPY</v>
      </c>
    </row>
    <row r="10172" spans="1:1" x14ac:dyDescent="0.3">
      <c r="A10172" t="str">
        <v>ADKISSON</v>
      </c>
    </row>
    <row r="10173" spans="1:1" x14ac:dyDescent="0.3">
      <c r="A10173" t="str">
        <v>BALMER</v>
      </c>
    </row>
    <row r="10174" spans="1:1" x14ac:dyDescent="0.3">
      <c r="A10174" t="str">
        <v>MAZUREK</v>
      </c>
    </row>
    <row r="10175" spans="1:1" x14ac:dyDescent="0.3">
      <c r="A10175" t="str">
        <v>STANGE</v>
      </c>
    </row>
    <row r="10176" spans="1:1" x14ac:dyDescent="0.3">
      <c r="A10176" t="str">
        <v>DAHLKE</v>
      </c>
    </row>
    <row r="10177" spans="1:1" x14ac:dyDescent="0.3">
      <c r="A10177" t="str">
        <v>GIROUARD</v>
      </c>
    </row>
    <row r="10178" spans="1:1" x14ac:dyDescent="0.3">
      <c r="A10178" t="str">
        <v>NICKELSON</v>
      </c>
    </row>
    <row r="10179" spans="1:1" x14ac:dyDescent="0.3">
      <c r="A10179" t="str">
        <v>PERERA</v>
      </c>
    </row>
    <row r="10180" spans="1:1" x14ac:dyDescent="0.3">
      <c r="A10180" t="str">
        <v>CIOFFI</v>
      </c>
    </row>
    <row r="10181" spans="1:1" x14ac:dyDescent="0.3">
      <c r="A10181" t="str">
        <v>TULLOS</v>
      </c>
    </row>
    <row r="10182" spans="1:1" x14ac:dyDescent="0.3">
      <c r="A10182" t="str">
        <v>BOGDAN</v>
      </c>
    </row>
    <row r="10183" spans="1:1" x14ac:dyDescent="0.3">
      <c r="A10183" t="str">
        <v>OLIVIERI</v>
      </c>
    </row>
    <row r="10184" spans="1:1" x14ac:dyDescent="0.3">
      <c r="A10184" t="str">
        <v>PETREE</v>
      </c>
    </row>
    <row r="10185" spans="1:1" x14ac:dyDescent="0.3">
      <c r="A10185" t="str">
        <v>SPEIGHTS</v>
      </c>
    </row>
    <row r="10186" spans="1:1" x14ac:dyDescent="0.3">
      <c r="A10186" t="str">
        <v>COLLINGS</v>
      </c>
    </row>
    <row r="10187" spans="1:1" x14ac:dyDescent="0.3">
      <c r="A10187" t="str">
        <v>JANTZ</v>
      </c>
    </row>
    <row r="10188" spans="1:1" x14ac:dyDescent="0.3">
      <c r="A10188" t="str">
        <v>LAFOLLETTE</v>
      </c>
    </row>
    <row r="10189" spans="1:1" x14ac:dyDescent="0.3">
      <c r="A10189" t="str">
        <v>YARBER</v>
      </c>
    </row>
    <row r="10190" spans="1:1" x14ac:dyDescent="0.3">
      <c r="A10190" t="str">
        <v>ZELLERS</v>
      </c>
    </row>
    <row r="10191" spans="1:1" x14ac:dyDescent="0.3">
      <c r="A10191" t="str">
        <v>CURRIN</v>
      </c>
    </row>
    <row r="10192" spans="1:1" x14ac:dyDescent="0.3">
      <c r="A10192" t="str">
        <v>RINK</v>
      </c>
    </row>
    <row r="10193" spans="1:1" x14ac:dyDescent="0.3">
      <c r="A10193" t="str">
        <v>CHUA</v>
      </c>
    </row>
    <row r="10194" spans="1:1" x14ac:dyDescent="0.3">
      <c r="A10194" t="str">
        <v>HARTLE</v>
      </c>
    </row>
    <row r="10195" spans="1:1" x14ac:dyDescent="0.3">
      <c r="A10195" t="str">
        <v>LAROCQUE</v>
      </c>
    </row>
    <row r="10196" spans="1:1" x14ac:dyDescent="0.3">
      <c r="A10196" t="str">
        <v>CUTHBERTSON</v>
      </c>
    </row>
    <row r="10197" spans="1:1" x14ac:dyDescent="0.3">
      <c r="A10197" t="str">
        <v>EHRHARDT</v>
      </c>
    </row>
    <row r="10198" spans="1:1" x14ac:dyDescent="0.3">
      <c r="A10198" t="str">
        <v>MARA</v>
      </c>
    </row>
    <row r="10199" spans="1:1" x14ac:dyDescent="0.3">
      <c r="A10199" t="str">
        <v>RIECK</v>
      </c>
    </row>
    <row r="10200" spans="1:1" x14ac:dyDescent="0.3">
      <c r="A10200" t="str">
        <v>ANDERTON</v>
      </c>
    </row>
    <row r="10201" spans="1:1" x14ac:dyDescent="0.3">
      <c r="A10201" t="str">
        <v>HENNIGAN</v>
      </c>
    </row>
    <row r="10202" spans="1:1" x14ac:dyDescent="0.3">
      <c r="A10202" t="str">
        <v>LUMLEY</v>
      </c>
    </row>
    <row r="10203" spans="1:1" x14ac:dyDescent="0.3">
      <c r="A10203" t="str">
        <v>FABRIZIO</v>
      </c>
    </row>
    <row r="10204" spans="1:1" x14ac:dyDescent="0.3">
      <c r="A10204" t="str">
        <v>HUTTER</v>
      </c>
    </row>
    <row r="10205" spans="1:1" x14ac:dyDescent="0.3">
      <c r="A10205" t="str">
        <v>BRUNING</v>
      </c>
    </row>
    <row r="10206" spans="1:1" x14ac:dyDescent="0.3">
      <c r="A10206" t="str">
        <v>KORMAN</v>
      </c>
    </row>
    <row r="10207" spans="1:1" x14ac:dyDescent="0.3">
      <c r="A10207" t="str">
        <v>HARING</v>
      </c>
    </row>
    <row r="10208" spans="1:1" x14ac:dyDescent="0.3">
      <c r="A10208" t="str">
        <v>BALZER</v>
      </c>
    </row>
    <row r="10209" spans="1:1" x14ac:dyDescent="0.3">
      <c r="A10209" t="str">
        <v>GOGGINS</v>
      </c>
    </row>
    <row r="10210" spans="1:1" x14ac:dyDescent="0.3">
      <c r="A10210" t="str">
        <v>MONETTE</v>
      </c>
    </row>
    <row r="10211" spans="1:1" x14ac:dyDescent="0.3">
      <c r="A10211" t="str">
        <v>WOODYARD</v>
      </c>
    </row>
    <row r="10212" spans="1:1" x14ac:dyDescent="0.3">
      <c r="A10212" t="str">
        <v>AVERETT</v>
      </c>
    </row>
    <row r="10213" spans="1:1" x14ac:dyDescent="0.3">
      <c r="A10213" t="str">
        <v>BRUDER</v>
      </c>
    </row>
    <row r="10214" spans="1:1" x14ac:dyDescent="0.3">
      <c r="A10214" t="str">
        <v>HANSFORD</v>
      </c>
    </row>
    <row r="10215" spans="1:1" x14ac:dyDescent="0.3">
      <c r="A10215" t="str">
        <v>PHILBRICK</v>
      </c>
    </row>
    <row r="10216" spans="1:1" x14ac:dyDescent="0.3">
      <c r="A10216" t="str">
        <v>TESKE</v>
      </c>
    </row>
    <row r="10217" spans="1:1" x14ac:dyDescent="0.3">
      <c r="A10217" t="str">
        <v>BILLIOT</v>
      </c>
    </row>
    <row r="10218" spans="1:1" x14ac:dyDescent="0.3">
      <c r="A10218" t="str">
        <v>CAFFEY</v>
      </c>
    </row>
    <row r="10219" spans="1:1" x14ac:dyDescent="0.3">
      <c r="A10219" t="str">
        <v>COLLIE</v>
      </c>
    </row>
    <row r="10220" spans="1:1" x14ac:dyDescent="0.3">
      <c r="A10220" t="str">
        <v>MAUCK</v>
      </c>
    </row>
    <row r="10221" spans="1:1" x14ac:dyDescent="0.3">
      <c r="A10221" t="str">
        <v>ABDALLAH</v>
      </c>
    </row>
    <row r="10222" spans="1:1" x14ac:dyDescent="0.3">
      <c r="A10222" t="str">
        <v>BIRK</v>
      </c>
    </row>
    <row r="10223" spans="1:1" x14ac:dyDescent="0.3">
      <c r="A10223" t="str">
        <v>BUCHAN</v>
      </c>
    </row>
    <row r="10224" spans="1:1" x14ac:dyDescent="0.3">
      <c r="A10224" t="str">
        <v>FEATHERSTON</v>
      </c>
    </row>
    <row r="10225" spans="1:1" x14ac:dyDescent="0.3">
      <c r="A10225" t="str">
        <v>MANOS</v>
      </c>
    </row>
    <row r="10226" spans="1:1" x14ac:dyDescent="0.3">
      <c r="A10226" t="str">
        <v>BUONO</v>
      </c>
    </row>
    <row r="10227" spans="1:1" x14ac:dyDescent="0.3">
      <c r="A10227" t="str">
        <v>DEYO</v>
      </c>
    </row>
    <row r="10228" spans="1:1" x14ac:dyDescent="0.3">
      <c r="A10228" t="str">
        <v>KOH</v>
      </c>
    </row>
    <row r="10229" spans="1:1" x14ac:dyDescent="0.3">
      <c r="A10229" t="str">
        <v>VALERA</v>
      </c>
    </row>
    <row r="10230" spans="1:1" x14ac:dyDescent="0.3">
      <c r="A10230" t="str">
        <v>AUBIN</v>
      </c>
    </row>
    <row r="10231" spans="1:1" x14ac:dyDescent="0.3">
      <c r="A10231" t="str">
        <v>DOODY</v>
      </c>
    </row>
    <row r="10232" spans="1:1" x14ac:dyDescent="0.3">
      <c r="A10232" t="str">
        <v>PELOQUIN</v>
      </c>
    </row>
    <row r="10233" spans="1:1" x14ac:dyDescent="0.3">
      <c r="A10233" t="str">
        <v>PIGOTT</v>
      </c>
    </row>
    <row r="10234" spans="1:1" x14ac:dyDescent="0.3">
      <c r="A10234" t="str">
        <v>BILLER</v>
      </c>
    </row>
    <row r="10235" spans="1:1" x14ac:dyDescent="0.3">
      <c r="A10235" t="str">
        <v>BRAZIER</v>
      </c>
    </row>
    <row r="10236" spans="1:1" x14ac:dyDescent="0.3">
      <c r="A10236" t="str">
        <v>EISENHAUER</v>
      </c>
    </row>
    <row r="10237" spans="1:1" x14ac:dyDescent="0.3">
      <c r="A10237" t="str">
        <v>FARWELL</v>
      </c>
    </row>
    <row r="10238" spans="1:1" x14ac:dyDescent="0.3">
      <c r="A10238" t="str">
        <v>HARTZOG</v>
      </c>
    </row>
    <row r="10239" spans="1:1" x14ac:dyDescent="0.3">
      <c r="A10239" t="str">
        <v>MANISCALCO</v>
      </c>
    </row>
    <row r="10240" spans="1:1" x14ac:dyDescent="0.3">
      <c r="A10240" t="str">
        <v>MCDOUGALD</v>
      </c>
    </row>
    <row r="10241" spans="1:1" x14ac:dyDescent="0.3">
      <c r="A10241" t="str">
        <v>TALTON</v>
      </c>
    </row>
    <row r="10242" spans="1:1" x14ac:dyDescent="0.3">
      <c r="A10242" t="str">
        <v>MIDGETT</v>
      </c>
    </row>
    <row r="10243" spans="1:1" x14ac:dyDescent="0.3">
      <c r="A10243" t="str">
        <v>SPIERS</v>
      </c>
    </row>
    <row r="10244" spans="1:1" x14ac:dyDescent="0.3">
      <c r="A10244" t="str">
        <v>STROUT</v>
      </c>
    </row>
    <row r="10245" spans="1:1" x14ac:dyDescent="0.3">
      <c r="A10245" t="str">
        <v>EILAND</v>
      </c>
    </row>
    <row r="10246" spans="1:1" x14ac:dyDescent="0.3">
      <c r="A10246" t="str">
        <v>GARTH</v>
      </c>
    </row>
    <row r="10247" spans="1:1" x14ac:dyDescent="0.3">
      <c r="A10247" t="str">
        <v>SEQUEIRA</v>
      </c>
    </row>
    <row r="10248" spans="1:1" x14ac:dyDescent="0.3">
      <c r="A10248" t="str">
        <v>GOODYEAR</v>
      </c>
    </row>
    <row r="10249" spans="1:1" x14ac:dyDescent="0.3">
      <c r="A10249" t="str">
        <v>NOYOLA</v>
      </c>
    </row>
    <row r="10250" spans="1:1" x14ac:dyDescent="0.3">
      <c r="A10250" t="str">
        <v>PETRI</v>
      </c>
    </row>
    <row r="10251" spans="1:1" x14ac:dyDescent="0.3">
      <c r="A10251" t="str">
        <v>BERNARDI</v>
      </c>
    </row>
    <row r="10252" spans="1:1" x14ac:dyDescent="0.3">
      <c r="A10252" t="str">
        <v>DINEEN</v>
      </c>
    </row>
    <row r="10253" spans="1:1" x14ac:dyDescent="0.3">
      <c r="A10253" t="str">
        <v>BERNS</v>
      </c>
    </row>
    <row r="10254" spans="1:1" x14ac:dyDescent="0.3">
      <c r="A10254" t="str">
        <v>COOLIDGE</v>
      </c>
    </row>
    <row r="10255" spans="1:1" x14ac:dyDescent="0.3">
      <c r="A10255" t="str">
        <v>DITTMAN</v>
      </c>
    </row>
    <row r="10256" spans="1:1" x14ac:dyDescent="0.3">
      <c r="A10256" t="str">
        <v>DORFMAN</v>
      </c>
    </row>
    <row r="10257" spans="1:1" x14ac:dyDescent="0.3">
      <c r="A10257" t="str">
        <v>ZENO</v>
      </c>
    </row>
    <row r="10258" spans="1:1" x14ac:dyDescent="0.3">
      <c r="A10258" t="str">
        <v>FINLAY</v>
      </c>
    </row>
    <row r="10259" spans="1:1" x14ac:dyDescent="0.3">
      <c r="A10259" t="str">
        <v>HAUER</v>
      </c>
    </row>
    <row r="10260" spans="1:1" x14ac:dyDescent="0.3">
      <c r="A10260" t="str">
        <v>ZIEMBA</v>
      </c>
    </row>
    <row r="10261" spans="1:1" x14ac:dyDescent="0.3">
      <c r="A10261" t="str">
        <v>EKSTROM</v>
      </c>
    </row>
    <row r="10262" spans="1:1" x14ac:dyDescent="0.3">
      <c r="A10262" t="str">
        <v>KAYS</v>
      </c>
    </row>
    <row r="10263" spans="1:1" x14ac:dyDescent="0.3">
      <c r="A10263" t="str">
        <v>SPILLANE</v>
      </c>
    </row>
    <row r="10264" spans="1:1" x14ac:dyDescent="0.3">
      <c r="A10264" t="str">
        <v>HILE</v>
      </c>
    </row>
    <row r="10265" spans="1:1" x14ac:dyDescent="0.3">
      <c r="A10265" t="str">
        <v>MCKINSTRY</v>
      </c>
    </row>
    <row r="10266" spans="1:1" x14ac:dyDescent="0.3">
      <c r="A10266" t="str">
        <v>COURTRIGHT</v>
      </c>
    </row>
    <row r="10267" spans="1:1" x14ac:dyDescent="0.3">
      <c r="A10267" t="str">
        <v>KUHLMANN</v>
      </c>
    </row>
    <row r="10268" spans="1:1" x14ac:dyDescent="0.3">
      <c r="A10268" t="str">
        <v>LESLEY</v>
      </c>
    </row>
    <row r="10269" spans="1:1" x14ac:dyDescent="0.3">
      <c r="A10269" t="str">
        <v>VERMA</v>
      </c>
    </row>
    <row r="10270" spans="1:1" x14ac:dyDescent="0.3">
      <c r="A10270" t="str">
        <v>CRIPPS</v>
      </c>
    </row>
    <row r="10271" spans="1:1" x14ac:dyDescent="0.3">
      <c r="A10271" t="str">
        <v>NICKENS</v>
      </c>
    </row>
    <row r="10272" spans="1:1" x14ac:dyDescent="0.3">
      <c r="A10272" t="str">
        <v>WIGLEY</v>
      </c>
    </row>
    <row r="10273" spans="1:1" x14ac:dyDescent="0.3">
      <c r="A10273" t="str">
        <v>DELOZIER</v>
      </c>
    </row>
    <row r="10274" spans="1:1" x14ac:dyDescent="0.3">
      <c r="A10274" t="str">
        <v>HARDCASTLE</v>
      </c>
    </row>
    <row r="10275" spans="1:1" x14ac:dyDescent="0.3">
      <c r="A10275" t="str">
        <v>PETRICK</v>
      </c>
    </row>
    <row r="10276" spans="1:1" x14ac:dyDescent="0.3">
      <c r="A10276" t="str">
        <v>YAMAGUCHI</v>
      </c>
    </row>
    <row r="10277" spans="1:1" x14ac:dyDescent="0.3">
      <c r="A10277" t="str">
        <v>READING</v>
      </c>
    </row>
    <row r="10278" spans="1:1" x14ac:dyDescent="0.3">
      <c r="A10278" t="str">
        <v>REDFORD</v>
      </c>
    </row>
    <row r="10279" spans="1:1" x14ac:dyDescent="0.3">
      <c r="A10279" t="str">
        <v>ROMIG</v>
      </c>
    </row>
    <row r="10280" spans="1:1" x14ac:dyDescent="0.3">
      <c r="A10280" t="str">
        <v>VENEZIA</v>
      </c>
    </row>
    <row r="10281" spans="1:1" x14ac:dyDescent="0.3">
      <c r="A10281" t="str">
        <v>HENG</v>
      </c>
    </row>
    <row r="10282" spans="1:1" x14ac:dyDescent="0.3">
      <c r="A10282" t="str">
        <v>ANSELMO</v>
      </c>
    </row>
    <row r="10283" spans="1:1" x14ac:dyDescent="0.3">
      <c r="A10283" t="str">
        <v>BADGETT</v>
      </c>
    </row>
    <row r="10284" spans="1:1" x14ac:dyDescent="0.3">
      <c r="A10284" t="str">
        <v>EISNER</v>
      </c>
    </row>
    <row r="10285" spans="1:1" x14ac:dyDescent="0.3">
      <c r="A10285" t="str">
        <v>GETTY</v>
      </c>
    </row>
    <row r="10286" spans="1:1" x14ac:dyDescent="0.3">
      <c r="A10286" t="str">
        <v>MARTEN</v>
      </c>
    </row>
    <row r="10287" spans="1:1" x14ac:dyDescent="0.3">
      <c r="A10287" t="str">
        <v>HOLTZMAN</v>
      </c>
    </row>
    <row r="10288" spans="1:1" x14ac:dyDescent="0.3">
      <c r="A10288" t="str">
        <v>STELL</v>
      </c>
    </row>
    <row r="10289" spans="1:1" x14ac:dyDescent="0.3">
      <c r="A10289" t="str">
        <v>BORDEAUX</v>
      </c>
    </row>
    <row r="10290" spans="1:1" x14ac:dyDescent="0.3">
      <c r="A10290" t="str">
        <v>DUSTIN</v>
      </c>
    </row>
    <row r="10291" spans="1:1" x14ac:dyDescent="0.3">
      <c r="A10291" t="str">
        <v>HISER</v>
      </c>
    </row>
    <row r="10292" spans="1:1" x14ac:dyDescent="0.3">
      <c r="A10292" t="str">
        <v>DEBOLT</v>
      </c>
    </row>
    <row r="10293" spans="1:1" x14ac:dyDescent="0.3">
      <c r="A10293" t="str">
        <v>TREVIZO</v>
      </c>
    </row>
    <row r="10294" spans="1:1" x14ac:dyDescent="0.3">
      <c r="A10294" t="str">
        <v>BUSKIRK</v>
      </c>
    </row>
    <row r="10295" spans="1:1" x14ac:dyDescent="0.3">
      <c r="A10295" t="str">
        <v>DARK</v>
      </c>
    </row>
    <row r="10296" spans="1:1" x14ac:dyDescent="0.3">
      <c r="A10296" t="str">
        <v>ECKARD</v>
      </c>
    </row>
    <row r="10297" spans="1:1" x14ac:dyDescent="0.3">
      <c r="A10297" t="str">
        <v>FOLLETT</v>
      </c>
    </row>
    <row r="10298" spans="1:1" x14ac:dyDescent="0.3">
      <c r="A10298" t="str">
        <v>LAL</v>
      </c>
    </row>
    <row r="10299" spans="1:1" x14ac:dyDescent="0.3">
      <c r="A10299" t="str">
        <v>ROCA</v>
      </c>
    </row>
    <row r="10300" spans="1:1" x14ac:dyDescent="0.3">
      <c r="A10300" t="str">
        <v>TODARO</v>
      </c>
    </row>
    <row r="10301" spans="1:1" x14ac:dyDescent="0.3">
      <c r="A10301" t="str">
        <v>CAMPANELLA</v>
      </c>
    </row>
    <row r="10302" spans="1:1" x14ac:dyDescent="0.3">
      <c r="A10302" t="str">
        <v>LINDSLEY</v>
      </c>
    </row>
    <row r="10303" spans="1:1" x14ac:dyDescent="0.3">
      <c r="A10303" t="str">
        <v>CUTLIP</v>
      </c>
    </row>
    <row r="10304" spans="1:1" x14ac:dyDescent="0.3">
      <c r="A10304" t="str">
        <v>POKORNY</v>
      </c>
    </row>
    <row r="10305" spans="1:1" x14ac:dyDescent="0.3">
      <c r="A10305" t="str">
        <v>PRITT</v>
      </c>
    </row>
    <row r="10306" spans="1:1" x14ac:dyDescent="0.3">
      <c r="A10306" t="str">
        <v>WICKMAN</v>
      </c>
    </row>
    <row r="10307" spans="1:1" x14ac:dyDescent="0.3">
      <c r="A10307" t="str">
        <v>CASIAS</v>
      </c>
    </row>
    <row r="10308" spans="1:1" x14ac:dyDescent="0.3">
      <c r="A10308" t="str">
        <v>FRIEDLANDER</v>
      </c>
    </row>
    <row r="10309" spans="1:1" x14ac:dyDescent="0.3">
      <c r="A10309" t="str">
        <v>MACNEIL</v>
      </c>
    </row>
    <row r="10310" spans="1:1" x14ac:dyDescent="0.3">
      <c r="A10310" t="str">
        <v>SAARI</v>
      </c>
    </row>
    <row r="10311" spans="1:1" x14ac:dyDescent="0.3">
      <c r="A10311" t="str">
        <v>CLYBURN</v>
      </c>
    </row>
    <row r="10312" spans="1:1" x14ac:dyDescent="0.3">
      <c r="A10312" t="str">
        <v>EDGINGTON</v>
      </c>
    </row>
    <row r="10313" spans="1:1" x14ac:dyDescent="0.3">
      <c r="A10313" t="str">
        <v>KRAVITZ</v>
      </c>
    </row>
    <row r="10314" spans="1:1" x14ac:dyDescent="0.3">
      <c r="A10314" t="str">
        <v>PORTIS</v>
      </c>
    </row>
    <row r="10315" spans="1:1" x14ac:dyDescent="0.3">
      <c r="A10315" t="str">
        <v>CUFF</v>
      </c>
    </row>
    <row r="10316" spans="1:1" x14ac:dyDescent="0.3">
      <c r="A10316" t="str">
        <v>CULBRETH</v>
      </c>
    </row>
    <row r="10317" spans="1:1" x14ac:dyDescent="0.3">
      <c r="A10317" t="str">
        <v>ARTZ</v>
      </c>
    </row>
    <row r="10318" spans="1:1" x14ac:dyDescent="0.3">
      <c r="A10318" t="str">
        <v>BROUILLETTE</v>
      </c>
    </row>
    <row r="10319" spans="1:1" x14ac:dyDescent="0.3">
      <c r="A10319" t="str">
        <v>MARKOVICH</v>
      </c>
    </row>
    <row r="10320" spans="1:1" x14ac:dyDescent="0.3">
      <c r="A10320" t="str">
        <v>PISANI</v>
      </c>
    </row>
    <row r="10321" spans="1:1" x14ac:dyDescent="0.3">
      <c r="A10321" t="str">
        <v>PLEDGER</v>
      </c>
    </row>
    <row r="10322" spans="1:1" x14ac:dyDescent="0.3">
      <c r="A10322" t="str">
        <v>TRUDELL</v>
      </c>
    </row>
    <row r="10323" spans="1:1" x14ac:dyDescent="0.3">
      <c r="A10323" t="str">
        <v>FALLER</v>
      </c>
    </row>
    <row r="10324" spans="1:1" x14ac:dyDescent="0.3">
      <c r="A10324" t="str">
        <v>HAIL</v>
      </c>
    </row>
    <row r="10325" spans="1:1" x14ac:dyDescent="0.3">
      <c r="A10325" t="str">
        <v>SERGENT</v>
      </c>
    </row>
    <row r="10326" spans="1:1" x14ac:dyDescent="0.3">
      <c r="A10326" t="str">
        <v>STABILE</v>
      </c>
    </row>
    <row r="10327" spans="1:1" x14ac:dyDescent="0.3">
      <c r="A10327" t="str">
        <v>ERIKSEN</v>
      </c>
    </row>
    <row r="10328" spans="1:1" x14ac:dyDescent="0.3">
      <c r="A10328" t="str">
        <v>MCILWAIN</v>
      </c>
    </row>
    <row r="10329" spans="1:1" x14ac:dyDescent="0.3">
      <c r="A10329" t="str">
        <v>WAIT</v>
      </c>
    </row>
    <row r="10330" spans="1:1" x14ac:dyDescent="0.3">
      <c r="A10330" t="str">
        <v>BOLL</v>
      </c>
    </row>
    <row r="10331" spans="1:1" x14ac:dyDescent="0.3">
      <c r="A10331" t="str">
        <v>CATANZARO</v>
      </c>
    </row>
    <row r="10332" spans="1:1" x14ac:dyDescent="0.3">
      <c r="A10332" t="str">
        <v>GIULIANO</v>
      </c>
    </row>
    <row r="10333" spans="1:1" x14ac:dyDescent="0.3">
      <c r="A10333" t="str">
        <v>NEE</v>
      </c>
    </row>
    <row r="10334" spans="1:1" x14ac:dyDescent="0.3">
      <c r="A10334" t="str">
        <v>BANAS</v>
      </c>
    </row>
    <row r="10335" spans="1:1" x14ac:dyDescent="0.3">
      <c r="A10335" t="str">
        <v>OLDFIELD</v>
      </c>
    </row>
    <row r="10336" spans="1:1" x14ac:dyDescent="0.3">
      <c r="A10336" t="str">
        <v>BAILES</v>
      </c>
    </row>
    <row r="10337" spans="1:1" x14ac:dyDescent="0.3">
      <c r="A10337" t="str">
        <v>GLEESON</v>
      </c>
    </row>
    <row r="10338" spans="1:1" x14ac:dyDescent="0.3">
      <c r="A10338" t="str">
        <v>ICKES</v>
      </c>
    </row>
    <row r="10339" spans="1:1" x14ac:dyDescent="0.3">
      <c r="A10339" t="str">
        <v>VACHON</v>
      </c>
    </row>
    <row r="10340" spans="1:1" x14ac:dyDescent="0.3">
      <c r="A10340" t="str">
        <v>BIEHL</v>
      </c>
    </row>
    <row r="10341" spans="1:1" x14ac:dyDescent="0.3">
      <c r="A10341" t="str">
        <v>MCGOLDRICK</v>
      </c>
    </row>
    <row r="10342" spans="1:1" x14ac:dyDescent="0.3">
      <c r="A10342" t="str">
        <v>TROUPE</v>
      </c>
    </row>
    <row r="10343" spans="1:1" x14ac:dyDescent="0.3">
      <c r="A10343" t="str">
        <v>WOODHAM</v>
      </c>
    </row>
    <row r="10344" spans="1:1" x14ac:dyDescent="0.3">
      <c r="A10344" t="str">
        <v>BAISDEN</v>
      </c>
    </row>
    <row r="10345" spans="1:1" x14ac:dyDescent="0.3">
      <c r="A10345" t="str">
        <v>CAPPELLO</v>
      </c>
    </row>
    <row r="10346" spans="1:1" x14ac:dyDescent="0.3">
      <c r="A10346" t="str">
        <v>JOSHUA</v>
      </c>
    </row>
    <row r="10347" spans="1:1" x14ac:dyDescent="0.3">
      <c r="A10347" t="str">
        <v>KIRKENDALL</v>
      </c>
    </row>
    <row r="10348" spans="1:1" x14ac:dyDescent="0.3">
      <c r="A10348" t="str">
        <v>NICOLETTI</v>
      </c>
    </row>
    <row r="10349" spans="1:1" x14ac:dyDescent="0.3">
      <c r="A10349" t="str">
        <v>ROESCH</v>
      </c>
    </row>
    <row r="10350" spans="1:1" x14ac:dyDescent="0.3">
      <c r="A10350" t="str">
        <v>DEATHERAGE</v>
      </c>
    </row>
    <row r="10351" spans="1:1" x14ac:dyDescent="0.3">
      <c r="A10351" t="str">
        <v>MATTER</v>
      </c>
    </row>
    <row r="10352" spans="1:1" x14ac:dyDescent="0.3">
      <c r="A10352" t="str">
        <v>SHAHEEN</v>
      </c>
    </row>
    <row r="10353" spans="1:1" x14ac:dyDescent="0.3">
      <c r="A10353" t="str">
        <v>SHETH</v>
      </c>
    </row>
    <row r="10354" spans="1:1" x14ac:dyDescent="0.3">
      <c r="A10354" t="str">
        <v>TYNES</v>
      </c>
    </row>
    <row r="10355" spans="1:1" x14ac:dyDescent="0.3">
      <c r="A10355" t="str">
        <v>TOLES</v>
      </c>
    </row>
    <row r="10356" spans="1:1" x14ac:dyDescent="0.3">
      <c r="A10356" t="str">
        <v>WILBERT</v>
      </c>
    </row>
    <row r="10357" spans="1:1" x14ac:dyDescent="0.3">
      <c r="A10357" t="str">
        <v>BOMAN</v>
      </c>
    </row>
    <row r="10358" spans="1:1" x14ac:dyDescent="0.3">
      <c r="A10358" t="str">
        <v>BOSE</v>
      </c>
    </row>
    <row r="10359" spans="1:1" x14ac:dyDescent="0.3">
      <c r="A10359" t="str">
        <v>BURY</v>
      </c>
    </row>
    <row r="10360" spans="1:1" x14ac:dyDescent="0.3">
      <c r="A10360" t="str">
        <v>EISEN</v>
      </c>
    </row>
    <row r="10361" spans="1:1" x14ac:dyDescent="0.3">
      <c r="A10361" t="str">
        <v>MILLNER</v>
      </c>
    </row>
    <row r="10362" spans="1:1" x14ac:dyDescent="0.3">
      <c r="A10362" t="str">
        <v>SANNER</v>
      </c>
    </row>
    <row r="10363" spans="1:1" x14ac:dyDescent="0.3">
      <c r="A10363" t="str">
        <v>COUTO</v>
      </c>
    </row>
    <row r="10364" spans="1:1" x14ac:dyDescent="0.3">
      <c r="A10364" t="str">
        <v>CRAMPTON</v>
      </c>
    </row>
    <row r="10365" spans="1:1" x14ac:dyDescent="0.3">
      <c r="A10365" t="str">
        <v>HOWELLS</v>
      </c>
    </row>
    <row r="10366" spans="1:1" x14ac:dyDescent="0.3">
      <c r="A10366" t="str">
        <v>IDE</v>
      </c>
    </row>
    <row r="10367" spans="1:1" x14ac:dyDescent="0.3">
      <c r="A10367" t="str">
        <v>JIMINEZ</v>
      </c>
    </row>
    <row r="10368" spans="1:1" x14ac:dyDescent="0.3">
      <c r="A10368" t="str">
        <v>MONTI</v>
      </c>
    </row>
    <row r="10369" spans="1:1" x14ac:dyDescent="0.3">
      <c r="A10369" t="str">
        <v>JELINEK</v>
      </c>
    </row>
    <row r="10370" spans="1:1" x14ac:dyDescent="0.3">
      <c r="A10370" t="str">
        <v>MORFORD</v>
      </c>
    </row>
    <row r="10371" spans="1:1" x14ac:dyDescent="0.3">
      <c r="A10371" t="str">
        <v>ROLLAND</v>
      </c>
    </row>
    <row r="10372" spans="1:1" x14ac:dyDescent="0.3">
      <c r="A10372" t="str">
        <v>SCHEETZ</v>
      </c>
    </row>
    <row r="10373" spans="1:1" x14ac:dyDescent="0.3">
      <c r="A10373" t="str">
        <v>TURNBOW</v>
      </c>
    </row>
    <row r="10374" spans="1:1" x14ac:dyDescent="0.3">
      <c r="A10374" t="str">
        <v>YEOMANS</v>
      </c>
    </row>
    <row r="10375" spans="1:1" x14ac:dyDescent="0.3">
      <c r="A10375" t="str">
        <v>ARENDS</v>
      </c>
    </row>
    <row r="10376" spans="1:1" x14ac:dyDescent="0.3">
      <c r="A10376" t="str">
        <v>FABELA</v>
      </c>
    </row>
    <row r="10377" spans="1:1" x14ac:dyDescent="0.3">
      <c r="A10377" t="str">
        <v>GOVAN</v>
      </c>
    </row>
    <row r="10378" spans="1:1" x14ac:dyDescent="0.3">
      <c r="A10378" t="str">
        <v>HOHN</v>
      </c>
    </row>
    <row r="10379" spans="1:1" x14ac:dyDescent="0.3">
      <c r="A10379" t="str">
        <v>MROZ</v>
      </c>
    </row>
    <row r="10380" spans="1:1" x14ac:dyDescent="0.3">
      <c r="A10380" t="str">
        <v>PATON</v>
      </c>
    </row>
    <row r="10381" spans="1:1" x14ac:dyDescent="0.3">
      <c r="A10381" t="str">
        <v>REPP</v>
      </c>
    </row>
    <row r="10382" spans="1:1" x14ac:dyDescent="0.3">
      <c r="A10382" t="str">
        <v>BOURASSA</v>
      </c>
    </row>
    <row r="10383" spans="1:1" x14ac:dyDescent="0.3">
      <c r="A10383" t="str">
        <v>RIZZI</v>
      </c>
    </row>
    <row r="10384" spans="1:1" x14ac:dyDescent="0.3">
      <c r="A10384" t="str">
        <v>FROELICH</v>
      </c>
    </row>
    <row r="10385" spans="1:1" x14ac:dyDescent="0.3">
      <c r="A10385" t="str">
        <v>MOLINARI</v>
      </c>
    </row>
    <row r="10386" spans="1:1" x14ac:dyDescent="0.3">
      <c r="A10386" t="str">
        <v>ALEXANDRE</v>
      </c>
    </row>
    <row r="10387" spans="1:1" x14ac:dyDescent="0.3">
      <c r="A10387" t="str">
        <v>LUNDE</v>
      </c>
    </row>
    <row r="10388" spans="1:1" x14ac:dyDescent="0.3">
      <c r="A10388" t="str">
        <v>NAVARRE</v>
      </c>
    </row>
    <row r="10389" spans="1:1" x14ac:dyDescent="0.3">
      <c r="A10389" t="str">
        <v>DEARBORN</v>
      </c>
    </row>
    <row r="10390" spans="1:1" x14ac:dyDescent="0.3">
      <c r="A10390" t="str">
        <v>FOXX</v>
      </c>
    </row>
    <row r="10391" spans="1:1" x14ac:dyDescent="0.3">
      <c r="A10391" t="str">
        <v>JEREZ</v>
      </c>
    </row>
    <row r="10392" spans="1:1" x14ac:dyDescent="0.3">
      <c r="A10392" t="str">
        <v>LAKES</v>
      </c>
    </row>
    <row r="10393" spans="1:1" x14ac:dyDescent="0.3">
      <c r="A10393" t="str">
        <v>LAMANNA</v>
      </c>
    </row>
    <row r="10394" spans="1:1" x14ac:dyDescent="0.3">
      <c r="A10394" t="str">
        <v>BUTERA</v>
      </c>
    </row>
    <row r="10395" spans="1:1" x14ac:dyDescent="0.3">
      <c r="A10395" t="str">
        <v>CHAMP</v>
      </c>
    </row>
    <row r="10396" spans="1:1" x14ac:dyDescent="0.3">
      <c r="A10396" t="str">
        <v>GROS</v>
      </c>
    </row>
    <row r="10397" spans="1:1" x14ac:dyDescent="0.3">
      <c r="A10397" t="str">
        <v>PHOENIX</v>
      </c>
    </row>
    <row r="10398" spans="1:1" x14ac:dyDescent="0.3">
      <c r="A10398" t="str">
        <v>RINER</v>
      </c>
    </row>
    <row r="10399" spans="1:1" x14ac:dyDescent="0.3">
      <c r="A10399" t="str">
        <v>TALARICO</v>
      </c>
    </row>
    <row r="10400" spans="1:1" x14ac:dyDescent="0.3">
      <c r="A10400" t="str">
        <v>BEHLING</v>
      </c>
    </row>
    <row r="10401" spans="1:1" x14ac:dyDescent="0.3">
      <c r="A10401" t="str">
        <v>KARPINSKI</v>
      </c>
    </row>
    <row r="10402" spans="1:1" x14ac:dyDescent="0.3">
      <c r="A10402" t="str">
        <v>SAMORA</v>
      </c>
    </row>
    <row r="10403" spans="1:1" x14ac:dyDescent="0.3">
      <c r="A10403" t="str">
        <v>VANDEVENTER</v>
      </c>
    </row>
    <row r="10404" spans="1:1" x14ac:dyDescent="0.3">
      <c r="A10404" t="str">
        <v>HOBBY</v>
      </c>
    </row>
    <row r="10405" spans="1:1" x14ac:dyDescent="0.3">
      <c r="A10405" t="str">
        <v>HOSIER</v>
      </c>
    </row>
    <row r="10406" spans="1:1" x14ac:dyDescent="0.3">
      <c r="A10406" t="str">
        <v>ROHRBACH</v>
      </c>
    </row>
    <row r="10407" spans="1:1" x14ac:dyDescent="0.3">
      <c r="A10407" t="str">
        <v>TUFTS</v>
      </c>
    </row>
    <row r="10408" spans="1:1" x14ac:dyDescent="0.3">
      <c r="A10408" t="str">
        <v>BEN</v>
      </c>
    </row>
    <row r="10409" spans="1:1" x14ac:dyDescent="0.3">
      <c r="A10409" t="str">
        <v>PAISLEY</v>
      </c>
    </row>
    <row r="10410" spans="1:1" x14ac:dyDescent="0.3">
      <c r="A10410" t="str">
        <v>VILLALTA</v>
      </c>
    </row>
    <row r="10411" spans="1:1" x14ac:dyDescent="0.3">
      <c r="A10411" t="str">
        <v>YEARY</v>
      </c>
    </row>
    <row r="10412" spans="1:1" x14ac:dyDescent="0.3">
      <c r="A10412" t="str">
        <v>YOUNGMAN</v>
      </c>
    </row>
    <row r="10413" spans="1:1" x14ac:dyDescent="0.3">
      <c r="A10413" t="str">
        <v>GIBLIN</v>
      </c>
    </row>
    <row r="10414" spans="1:1" x14ac:dyDescent="0.3">
      <c r="A10414" t="str">
        <v>HEMPEL</v>
      </c>
    </row>
    <row r="10415" spans="1:1" x14ac:dyDescent="0.3">
      <c r="A10415" t="str">
        <v>LUNT</v>
      </c>
    </row>
    <row r="10416" spans="1:1" x14ac:dyDescent="0.3">
      <c r="A10416" t="str">
        <v>HAGAR</v>
      </c>
    </row>
    <row r="10417" spans="1:1" x14ac:dyDescent="0.3">
      <c r="A10417" t="str">
        <v>LAPOINT</v>
      </c>
    </row>
    <row r="10418" spans="1:1" x14ac:dyDescent="0.3">
      <c r="A10418" t="str">
        <v>SINGLEY</v>
      </c>
    </row>
    <row r="10419" spans="1:1" x14ac:dyDescent="0.3">
      <c r="A10419" t="str">
        <v>KESTERSON</v>
      </c>
    </row>
    <row r="10420" spans="1:1" x14ac:dyDescent="0.3">
      <c r="A10420" t="str">
        <v>SHOWS</v>
      </c>
    </row>
    <row r="10421" spans="1:1" x14ac:dyDescent="0.3">
      <c r="A10421" t="str">
        <v>BOLLMAN</v>
      </c>
    </row>
    <row r="10422" spans="1:1" x14ac:dyDescent="0.3">
      <c r="A10422" t="str">
        <v>STANSELL</v>
      </c>
    </row>
    <row r="10423" spans="1:1" x14ac:dyDescent="0.3">
      <c r="A10423" t="str">
        <v>YON</v>
      </c>
    </row>
    <row r="10424" spans="1:1" x14ac:dyDescent="0.3">
      <c r="A10424" t="str">
        <v>GABALDON</v>
      </c>
    </row>
    <row r="10425" spans="1:1" x14ac:dyDescent="0.3">
      <c r="A10425" t="str">
        <v>SIMENTAL</v>
      </c>
    </row>
    <row r="10426" spans="1:1" x14ac:dyDescent="0.3">
      <c r="A10426" t="str">
        <v>ENLOE</v>
      </c>
    </row>
    <row r="10427" spans="1:1" x14ac:dyDescent="0.3">
      <c r="A10427" t="str">
        <v>HARKEY</v>
      </c>
    </row>
    <row r="10428" spans="1:1" x14ac:dyDescent="0.3">
      <c r="A10428" t="str">
        <v>SANSOM</v>
      </c>
    </row>
    <row r="10429" spans="1:1" x14ac:dyDescent="0.3">
      <c r="A10429" t="str">
        <v>SASSO</v>
      </c>
    </row>
    <row r="10430" spans="1:1" x14ac:dyDescent="0.3">
      <c r="A10430" t="str">
        <v>TWYMAN</v>
      </c>
    </row>
    <row r="10431" spans="1:1" x14ac:dyDescent="0.3">
      <c r="A10431" t="str">
        <v>ZASTROW</v>
      </c>
    </row>
    <row r="10432" spans="1:1" x14ac:dyDescent="0.3">
      <c r="A10432" t="str">
        <v>HASLAM</v>
      </c>
    </row>
    <row r="10433" spans="1:1" x14ac:dyDescent="0.3">
      <c r="A10433" t="str">
        <v>SOWA</v>
      </c>
    </row>
    <row r="10434" spans="1:1" x14ac:dyDescent="0.3">
      <c r="A10434" t="str">
        <v>HANSHAW</v>
      </c>
    </row>
    <row r="10435" spans="1:1" x14ac:dyDescent="0.3">
      <c r="A10435" t="str">
        <v>HORNBACK</v>
      </c>
    </row>
    <row r="10436" spans="1:1" x14ac:dyDescent="0.3">
      <c r="A10436" t="str">
        <v>HUNSBERGER</v>
      </c>
    </row>
    <row r="10437" spans="1:1" x14ac:dyDescent="0.3">
      <c r="A10437" t="str">
        <v>NORBERG</v>
      </c>
    </row>
    <row r="10438" spans="1:1" x14ac:dyDescent="0.3">
      <c r="A10438" t="str">
        <v>AXTELL</v>
      </c>
    </row>
    <row r="10439" spans="1:1" x14ac:dyDescent="0.3">
      <c r="A10439" t="str">
        <v>BLAZEK</v>
      </c>
    </row>
    <row r="10440" spans="1:1" x14ac:dyDescent="0.3">
      <c r="A10440" t="str">
        <v>GANTZ</v>
      </c>
    </row>
    <row r="10441" spans="1:1" x14ac:dyDescent="0.3">
      <c r="A10441" t="str">
        <v>HOGE</v>
      </c>
    </row>
    <row r="10442" spans="1:1" x14ac:dyDescent="0.3">
      <c r="A10442" t="str">
        <v>MCCULLUM</v>
      </c>
    </row>
    <row r="10443" spans="1:1" x14ac:dyDescent="0.3">
      <c r="A10443" t="str">
        <v>SCHER</v>
      </c>
    </row>
    <row r="10444" spans="1:1" x14ac:dyDescent="0.3">
      <c r="A10444" t="str">
        <v>CARLUCCI</v>
      </c>
    </row>
    <row r="10445" spans="1:1" x14ac:dyDescent="0.3">
      <c r="A10445" t="str">
        <v>JEONG</v>
      </c>
    </row>
    <row r="10446" spans="1:1" x14ac:dyDescent="0.3">
      <c r="A10446" t="str">
        <v>TILLETT</v>
      </c>
    </row>
    <row r="10447" spans="1:1" x14ac:dyDescent="0.3">
      <c r="A10447" t="str">
        <v>WOOLRIDGE</v>
      </c>
    </row>
    <row r="10448" spans="1:1" x14ac:dyDescent="0.3">
      <c r="A10448" t="str">
        <v>CARBERRY</v>
      </c>
    </row>
    <row r="10449" spans="1:1" x14ac:dyDescent="0.3">
      <c r="A10449" t="str">
        <v>RECK</v>
      </c>
    </row>
    <row r="10450" spans="1:1" x14ac:dyDescent="0.3">
      <c r="A10450" t="str">
        <v>ARMES</v>
      </c>
    </row>
    <row r="10451" spans="1:1" x14ac:dyDescent="0.3">
      <c r="A10451" t="str">
        <v>NEVIN</v>
      </c>
    </row>
    <row r="10452" spans="1:1" x14ac:dyDescent="0.3">
      <c r="A10452" t="str">
        <v>SIDHU</v>
      </c>
    </row>
    <row r="10453" spans="1:1" x14ac:dyDescent="0.3">
      <c r="A10453" t="str">
        <v>AUMAN</v>
      </c>
    </row>
    <row r="10454" spans="1:1" x14ac:dyDescent="0.3">
      <c r="A10454" t="str">
        <v>MOLONEY</v>
      </c>
    </row>
    <row r="10455" spans="1:1" x14ac:dyDescent="0.3">
      <c r="A10455" t="str">
        <v>RIGG</v>
      </c>
    </row>
    <row r="10456" spans="1:1" x14ac:dyDescent="0.3">
      <c r="A10456" t="str">
        <v>TEETERS</v>
      </c>
    </row>
    <row r="10457" spans="1:1" x14ac:dyDescent="0.3">
      <c r="A10457" t="str">
        <v>WIESNER</v>
      </c>
    </row>
    <row r="10458" spans="1:1" x14ac:dyDescent="0.3">
      <c r="A10458" t="str">
        <v>FELD</v>
      </c>
    </row>
    <row r="10459" spans="1:1" x14ac:dyDescent="0.3">
      <c r="A10459" t="str">
        <v>LUCIER</v>
      </c>
    </row>
    <row r="10460" spans="1:1" x14ac:dyDescent="0.3">
      <c r="A10460" t="str">
        <v>CARDONE</v>
      </c>
    </row>
    <row r="10461" spans="1:1" x14ac:dyDescent="0.3">
      <c r="A10461" t="str">
        <v>CONDER</v>
      </c>
    </row>
    <row r="10462" spans="1:1" x14ac:dyDescent="0.3">
      <c r="A10462" t="str">
        <v>HORTA</v>
      </c>
    </row>
    <row r="10463" spans="1:1" x14ac:dyDescent="0.3">
      <c r="A10463" t="str">
        <v>KILIAN</v>
      </c>
    </row>
    <row r="10464" spans="1:1" x14ac:dyDescent="0.3">
      <c r="A10464" t="str">
        <v>MURAKAMI</v>
      </c>
    </row>
    <row r="10465" spans="1:1" x14ac:dyDescent="0.3">
      <c r="A10465" t="str">
        <v>CAPUANO</v>
      </c>
    </row>
    <row r="10466" spans="1:1" x14ac:dyDescent="0.3">
      <c r="A10466" t="str">
        <v>DRESSER</v>
      </c>
    </row>
    <row r="10467" spans="1:1" x14ac:dyDescent="0.3">
      <c r="A10467" t="str">
        <v>HOTT</v>
      </c>
    </row>
    <row r="10468" spans="1:1" x14ac:dyDescent="0.3">
      <c r="A10468" t="str">
        <v>SCHAFF</v>
      </c>
    </row>
    <row r="10469" spans="1:1" x14ac:dyDescent="0.3">
      <c r="A10469" t="str">
        <v>SPRAY</v>
      </c>
    </row>
    <row r="10470" spans="1:1" x14ac:dyDescent="0.3">
      <c r="A10470" t="str">
        <v>ENGLUND</v>
      </c>
    </row>
    <row r="10471" spans="1:1" x14ac:dyDescent="0.3">
      <c r="A10471" t="str">
        <v>ROTHE</v>
      </c>
    </row>
    <row r="10472" spans="1:1" x14ac:dyDescent="0.3">
      <c r="A10472" t="str">
        <v>FERREE</v>
      </c>
    </row>
    <row r="10473" spans="1:1" x14ac:dyDescent="0.3">
      <c r="A10473" t="str">
        <v>BRATHWAITE</v>
      </c>
    </row>
    <row r="10474" spans="1:1" x14ac:dyDescent="0.3">
      <c r="A10474" t="str">
        <v>NOLT</v>
      </c>
    </row>
    <row r="10475" spans="1:1" x14ac:dyDescent="0.3">
      <c r="A10475" t="str">
        <v>OLLER</v>
      </c>
    </row>
    <row r="10476" spans="1:1" x14ac:dyDescent="0.3">
      <c r="A10476" t="str">
        <v>SANJUAN</v>
      </c>
    </row>
    <row r="10477" spans="1:1" x14ac:dyDescent="0.3">
      <c r="A10477" t="str">
        <v>TRIANA</v>
      </c>
    </row>
    <row r="10478" spans="1:1" x14ac:dyDescent="0.3">
      <c r="A10478" t="str">
        <v>BRANSTETTER</v>
      </c>
    </row>
    <row r="10479" spans="1:1" x14ac:dyDescent="0.3">
      <c r="A10479" t="str">
        <v>GOREE</v>
      </c>
    </row>
    <row r="10480" spans="1:1" x14ac:dyDescent="0.3">
      <c r="A10480" t="str">
        <v>HOLDREN</v>
      </c>
    </row>
    <row r="10481" spans="1:1" x14ac:dyDescent="0.3">
      <c r="A10481" t="str">
        <v>RICHERT</v>
      </c>
    </row>
    <row r="10482" spans="1:1" x14ac:dyDescent="0.3">
      <c r="A10482" t="str">
        <v>SCHIMMEL</v>
      </c>
    </row>
    <row r="10483" spans="1:1" x14ac:dyDescent="0.3">
      <c r="A10483" t="str">
        <v>JESSOP</v>
      </c>
    </row>
    <row r="10484" spans="1:1" x14ac:dyDescent="0.3">
      <c r="A10484" t="str">
        <v>LINDO</v>
      </c>
    </row>
    <row r="10485" spans="1:1" x14ac:dyDescent="0.3">
      <c r="A10485" t="str">
        <v>LITTLES</v>
      </c>
    </row>
    <row r="10486" spans="1:1" x14ac:dyDescent="0.3">
      <c r="A10486" t="str">
        <v>MCMORRIS</v>
      </c>
    </row>
    <row r="10487" spans="1:1" x14ac:dyDescent="0.3">
      <c r="A10487" t="str">
        <v>NELLIS</v>
      </c>
    </row>
    <row r="10488" spans="1:1" x14ac:dyDescent="0.3">
      <c r="A10488" t="str">
        <v>POLZIN</v>
      </c>
    </row>
    <row r="10489" spans="1:1" x14ac:dyDescent="0.3">
      <c r="A10489" t="str">
        <v>RABB</v>
      </c>
    </row>
    <row r="10490" spans="1:1" x14ac:dyDescent="0.3">
      <c r="A10490" t="str">
        <v>RANIERI</v>
      </c>
    </row>
    <row r="10491" spans="1:1" x14ac:dyDescent="0.3">
      <c r="A10491" t="str">
        <v>SEVIER</v>
      </c>
    </row>
    <row r="10492" spans="1:1" x14ac:dyDescent="0.3">
      <c r="A10492" t="str">
        <v>REALE</v>
      </c>
    </row>
    <row r="10493" spans="1:1" x14ac:dyDescent="0.3">
      <c r="A10493" t="str">
        <v>STURTEVANT</v>
      </c>
    </row>
    <row r="10494" spans="1:1" x14ac:dyDescent="0.3">
      <c r="A10494" t="str">
        <v>ARNONE</v>
      </c>
    </row>
    <row r="10495" spans="1:1" x14ac:dyDescent="0.3">
      <c r="A10495" t="str">
        <v>CLOW</v>
      </c>
    </row>
    <row r="10496" spans="1:1" x14ac:dyDescent="0.3">
      <c r="A10496" t="str">
        <v>CORR</v>
      </c>
    </row>
    <row r="10497" spans="1:1" x14ac:dyDescent="0.3">
      <c r="A10497" t="str">
        <v>KEEVER</v>
      </c>
    </row>
    <row r="10498" spans="1:1" x14ac:dyDescent="0.3">
      <c r="A10498" t="str">
        <v>ZAMORANO</v>
      </c>
    </row>
    <row r="10499" spans="1:1" x14ac:dyDescent="0.3">
      <c r="A10499" t="str">
        <v>BLASER</v>
      </c>
    </row>
    <row r="10500" spans="1:1" x14ac:dyDescent="0.3">
      <c r="A10500" t="str">
        <v>SHEETZ</v>
      </c>
    </row>
    <row r="10501" spans="1:1" x14ac:dyDescent="0.3">
      <c r="A10501" t="str">
        <v>BELEW</v>
      </c>
    </row>
    <row r="10502" spans="1:1" x14ac:dyDescent="0.3">
      <c r="A10502" t="str">
        <v>LLANOS</v>
      </c>
    </row>
    <row r="10503" spans="1:1" x14ac:dyDescent="0.3">
      <c r="A10503" t="str">
        <v>RUSNAK</v>
      </c>
    </row>
    <row r="10504" spans="1:1" x14ac:dyDescent="0.3">
      <c r="A10504" t="str">
        <v>BRANDES</v>
      </c>
    </row>
    <row r="10505" spans="1:1" x14ac:dyDescent="0.3">
      <c r="A10505" t="str">
        <v>EICHHORN</v>
      </c>
    </row>
    <row r="10506" spans="1:1" x14ac:dyDescent="0.3">
      <c r="A10506" t="str">
        <v>GUIDA</v>
      </c>
    </row>
    <row r="10507" spans="1:1" x14ac:dyDescent="0.3">
      <c r="A10507" t="str">
        <v>PARTEE</v>
      </c>
    </row>
    <row r="10508" spans="1:1" x14ac:dyDescent="0.3">
      <c r="A10508" t="str">
        <v>PUCCI</v>
      </c>
    </row>
    <row r="10509" spans="1:1" x14ac:dyDescent="0.3">
      <c r="A10509" t="str">
        <v>RENN</v>
      </c>
    </row>
    <row r="10510" spans="1:1" x14ac:dyDescent="0.3">
      <c r="A10510" t="str">
        <v>STREIT</v>
      </c>
    </row>
    <row r="10511" spans="1:1" x14ac:dyDescent="0.3">
      <c r="A10511" t="str">
        <v>RAPPAPORT</v>
      </c>
    </row>
    <row r="10512" spans="1:1" x14ac:dyDescent="0.3">
      <c r="A10512" t="str">
        <v>ROSSO</v>
      </c>
    </row>
    <row r="10513" spans="1:1" x14ac:dyDescent="0.3">
      <c r="A10513" t="str">
        <v>DEFEO</v>
      </c>
    </row>
    <row r="10514" spans="1:1" x14ac:dyDescent="0.3">
      <c r="A10514" t="str">
        <v>GREVE</v>
      </c>
    </row>
    <row r="10515" spans="1:1" x14ac:dyDescent="0.3">
      <c r="A10515" t="str">
        <v>SCHOCH</v>
      </c>
    </row>
    <row r="10516" spans="1:1" x14ac:dyDescent="0.3">
      <c r="A10516" t="str">
        <v>LANGEVIN</v>
      </c>
    </row>
    <row r="10517" spans="1:1" x14ac:dyDescent="0.3">
      <c r="A10517" t="str">
        <v>MANNA</v>
      </c>
    </row>
    <row r="10518" spans="1:1" x14ac:dyDescent="0.3">
      <c r="A10518" t="str">
        <v>TOWE</v>
      </c>
    </row>
    <row r="10519" spans="1:1" x14ac:dyDescent="0.3">
      <c r="A10519" t="str">
        <v>DANGERFIELD</v>
      </c>
    </row>
    <row r="10520" spans="1:1" x14ac:dyDescent="0.3">
      <c r="A10520" t="str">
        <v>GOVE</v>
      </c>
    </row>
    <row r="10521" spans="1:1" x14ac:dyDescent="0.3">
      <c r="A10521" t="str">
        <v>MARCO</v>
      </c>
    </row>
    <row r="10522" spans="1:1" x14ac:dyDescent="0.3">
      <c r="A10522" t="str">
        <v>MCKISSICK</v>
      </c>
    </row>
    <row r="10523" spans="1:1" x14ac:dyDescent="0.3">
      <c r="A10523" t="str">
        <v>SCOVILLE</v>
      </c>
    </row>
    <row r="10524" spans="1:1" x14ac:dyDescent="0.3">
      <c r="A10524" t="str">
        <v>MARRUFO</v>
      </c>
    </row>
    <row r="10525" spans="1:1" x14ac:dyDescent="0.3">
      <c r="A10525" t="str">
        <v>MCWHIRTER</v>
      </c>
    </row>
    <row r="10526" spans="1:1" x14ac:dyDescent="0.3">
      <c r="A10526" t="str">
        <v>PORT</v>
      </c>
    </row>
    <row r="10527" spans="1:1" x14ac:dyDescent="0.3">
      <c r="A10527" t="str">
        <v>FARREN</v>
      </c>
    </row>
    <row r="10528" spans="1:1" x14ac:dyDescent="0.3">
      <c r="A10528" t="str">
        <v>KINSLEY</v>
      </c>
    </row>
    <row r="10529" spans="1:1" x14ac:dyDescent="0.3">
      <c r="A10529" t="str">
        <v>NICOSIA</v>
      </c>
    </row>
    <row r="10530" spans="1:1" x14ac:dyDescent="0.3">
      <c r="A10530" t="str">
        <v>PEARMAN</v>
      </c>
    </row>
    <row r="10531" spans="1:1" x14ac:dyDescent="0.3">
      <c r="A10531" t="str">
        <v>PORCH</v>
      </c>
    </row>
    <row r="10532" spans="1:1" x14ac:dyDescent="0.3">
      <c r="A10532" t="str">
        <v>BLANC</v>
      </c>
    </row>
    <row r="10533" spans="1:1" x14ac:dyDescent="0.3">
      <c r="A10533" t="str">
        <v>BUFF</v>
      </c>
    </row>
    <row r="10534" spans="1:1" x14ac:dyDescent="0.3">
      <c r="A10534" t="str">
        <v>MOONEYHAM</v>
      </c>
    </row>
    <row r="10535" spans="1:1" x14ac:dyDescent="0.3">
      <c r="A10535" t="str">
        <v>RUBEN</v>
      </c>
    </row>
    <row r="10536" spans="1:1" x14ac:dyDescent="0.3">
      <c r="A10536" t="str">
        <v>HEIMAN</v>
      </c>
    </row>
    <row r="10537" spans="1:1" x14ac:dyDescent="0.3">
      <c r="A10537" t="str">
        <v>MELLEN</v>
      </c>
    </row>
    <row r="10538" spans="1:1" x14ac:dyDescent="0.3">
      <c r="A10538" t="str">
        <v>HESTON</v>
      </c>
    </row>
    <row r="10539" spans="1:1" x14ac:dyDescent="0.3">
      <c r="A10539" t="str">
        <v>HUIE</v>
      </c>
    </row>
    <row r="10540" spans="1:1" x14ac:dyDescent="0.3">
      <c r="A10540" t="str">
        <v>JUSTIN</v>
      </c>
    </row>
    <row r="10541" spans="1:1" x14ac:dyDescent="0.3">
      <c r="A10541" t="str">
        <v>KINCADE</v>
      </c>
    </row>
    <row r="10542" spans="1:1" x14ac:dyDescent="0.3">
      <c r="A10542" t="str">
        <v>NOVACK</v>
      </c>
    </row>
    <row r="10543" spans="1:1" x14ac:dyDescent="0.3">
      <c r="A10543" t="str">
        <v>BURKART</v>
      </c>
    </row>
    <row r="10544" spans="1:1" x14ac:dyDescent="0.3">
      <c r="A10544" t="str">
        <v>HALLIBURTON</v>
      </c>
    </row>
    <row r="10545" spans="1:1" x14ac:dyDescent="0.3">
      <c r="A10545" t="str">
        <v>LAVERTY</v>
      </c>
    </row>
    <row r="10546" spans="1:1" x14ac:dyDescent="0.3">
      <c r="A10546" t="str">
        <v>OFFUTT</v>
      </c>
    </row>
    <row r="10547" spans="1:1" x14ac:dyDescent="0.3">
      <c r="A10547" t="str">
        <v>VILLAVICENCIO</v>
      </c>
    </row>
    <row r="10548" spans="1:1" x14ac:dyDescent="0.3">
      <c r="A10548" t="str">
        <v>BARBARA</v>
      </c>
    </row>
    <row r="10549" spans="1:1" x14ac:dyDescent="0.3">
      <c r="A10549" t="str">
        <v>POLO</v>
      </c>
    </row>
    <row r="10550" spans="1:1" x14ac:dyDescent="0.3">
      <c r="A10550" t="str">
        <v>ROSATI</v>
      </c>
    </row>
    <row r="10551" spans="1:1" x14ac:dyDescent="0.3">
      <c r="A10551" t="str">
        <v>SAKAMOTO</v>
      </c>
    </row>
    <row r="10552" spans="1:1" x14ac:dyDescent="0.3">
      <c r="A10552" t="str">
        <v>TRAMMEL</v>
      </c>
    </row>
    <row r="10553" spans="1:1" x14ac:dyDescent="0.3">
      <c r="A10553" t="str">
        <v>HEYMAN</v>
      </c>
    </row>
    <row r="10554" spans="1:1" x14ac:dyDescent="0.3">
      <c r="A10554" t="str">
        <v>ROOKER</v>
      </c>
    </row>
    <row r="10555" spans="1:1" x14ac:dyDescent="0.3">
      <c r="A10555" t="str">
        <v>SALO</v>
      </c>
    </row>
    <row r="10556" spans="1:1" x14ac:dyDescent="0.3">
      <c r="A10556" t="str">
        <v>SARNO</v>
      </c>
    </row>
    <row r="10557" spans="1:1" x14ac:dyDescent="0.3">
      <c r="A10557" t="str">
        <v>BRANUM</v>
      </c>
    </row>
    <row r="10558" spans="1:1" x14ac:dyDescent="0.3">
      <c r="A10558" t="str">
        <v>COLLISON</v>
      </c>
    </row>
    <row r="10559" spans="1:1" x14ac:dyDescent="0.3">
      <c r="A10559" t="str">
        <v>DESIR</v>
      </c>
    </row>
    <row r="10560" spans="1:1" x14ac:dyDescent="0.3">
      <c r="A10560" t="str">
        <v>DIVINE</v>
      </c>
    </row>
    <row r="10561" spans="1:1" x14ac:dyDescent="0.3">
      <c r="A10561" t="str">
        <v>LEROUX</v>
      </c>
    </row>
    <row r="10562" spans="1:1" x14ac:dyDescent="0.3">
      <c r="A10562" t="str">
        <v>MCMASTERS</v>
      </c>
    </row>
    <row r="10563" spans="1:1" x14ac:dyDescent="0.3">
      <c r="A10563" t="str">
        <v>MCNATT</v>
      </c>
    </row>
    <row r="10564" spans="1:1" x14ac:dyDescent="0.3">
      <c r="A10564" t="str">
        <v>THREADGILL</v>
      </c>
    </row>
    <row r="10565" spans="1:1" x14ac:dyDescent="0.3">
      <c r="A10565" t="str">
        <v>VIRGEN</v>
      </c>
    </row>
    <row r="10566" spans="1:1" x14ac:dyDescent="0.3">
      <c r="A10566" t="str">
        <v>BORCHERS</v>
      </c>
    </row>
    <row r="10567" spans="1:1" x14ac:dyDescent="0.3">
      <c r="A10567" t="str">
        <v>GREENBAUM</v>
      </c>
    </row>
    <row r="10568" spans="1:1" x14ac:dyDescent="0.3">
      <c r="A10568" t="str">
        <v>SY</v>
      </c>
    </row>
    <row r="10569" spans="1:1" x14ac:dyDescent="0.3">
      <c r="A10569" t="str">
        <v>WALKUP</v>
      </c>
    </row>
    <row r="10570" spans="1:1" x14ac:dyDescent="0.3">
      <c r="A10570" t="str">
        <v>BARDWELL</v>
      </c>
    </row>
    <row r="10571" spans="1:1" x14ac:dyDescent="0.3">
      <c r="A10571" t="str">
        <v>DEMARTINO</v>
      </c>
    </row>
    <row r="10572" spans="1:1" x14ac:dyDescent="0.3">
      <c r="A10572" t="str">
        <v>MERCEDES</v>
      </c>
    </row>
    <row r="10573" spans="1:1" x14ac:dyDescent="0.3">
      <c r="A10573" t="str">
        <v>SELPH</v>
      </c>
    </row>
    <row r="10574" spans="1:1" x14ac:dyDescent="0.3">
      <c r="A10574" t="str">
        <v>VIDALES</v>
      </c>
    </row>
    <row r="10575" spans="1:1" x14ac:dyDescent="0.3">
      <c r="A10575" t="str">
        <v>WHORTON</v>
      </c>
    </row>
    <row r="10576" spans="1:1" x14ac:dyDescent="0.3">
      <c r="A10576" t="str">
        <v>ENDSLEY</v>
      </c>
    </row>
    <row r="10577" spans="1:1" x14ac:dyDescent="0.3">
      <c r="A10577" t="str">
        <v>VERNER</v>
      </c>
    </row>
    <row r="10578" spans="1:1" x14ac:dyDescent="0.3">
      <c r="A10578" t="str">
        <v>HILLIER</v>
      </c>
    </row>
    <row r="10579" spans="1:1" x14ac:dyDescent="0.3">
      <c r="A10579" t="str">
        <v>MANCHA</v>
      </c>
    </row>
    <row r="10580" spans="1:1" x14ac:dyDescent="0.3">
      <c r="A10580" t="str">
        <v>POSTELL</v>
      </c>
    </row>
    <row r="10581" spans="1:1" x14ac:dyDescent="0.3">
      <c r="A10581" t="str">
        <v>RICARD</v>
      </c>
    </row>
    <row r="10582" spans="1:1" x14ac:dyDescent="0.3">
      <c r="A10582" t="str">
        <v>KUMMER</v>
      </c>
    </row>
    <row r="10583" spans="1:1" x14ac:dyDescent="0.3">
      <c r="A10583" t="str">
        <v>ALMANZAR</v>
      </c>
    </row>
    <row r="10584" spans="1:1" x14ac:dyDescent="0.3">
      <c r="A10584" t="str">
        <v>BRUNET</v>
      </c>
    </row>
    <row r="10585" spans="1:1" x14ac:dyDescent="0.3">
      <c r="A10585" t="str">
        <v>DEEDS</v>
      </c>
    </row>
    <row r="10586" spans="1:1" x14ac:dyDescent="0.3">
      <c r="A10586" t="str">
        <v>WELSCH</v>
      </c>
    </row>
    <row r="10587" spans="1:1" x14ac:dyDescent="0.3">
      <c r="A10587" t="str">
        <v>ROMANOWSKI</v>
      </c>
    </row>
    <row r="10588" spans="1:1" x14ac:dyDescent="0.3">
      <c r="A10588" t="str">
        <v>CUETO</v>
      </c>
    </row>
    <row r="10589" spans="1:1" x14ac:dyDescent="0.3">
      <c r="A10589" t="str">
        <v>OCALLAGHAN</v>
      </c>
    </row>
    <row r="10590" spans="1:1" x14ac:dyDescent="0.3">
      <c r="A10590" t="str">
        <v>TERHUNE</v>
      </c>
    </row>
    <row r="10591" spans="1:1" x14ac:dyDescent="0.3">
      <c r="A10591" t="str">
        <v>ADEN</v>
      </c>
    </row>
    <row r="10592" spans="1:1" x14ac:dyDescent="0.3">
      <c r="A10592" t="str">
        <v>LINGO</v>
      </c>
    </row>
    <row r="10593" spans="1:1" x14ac:dyDescent="0.3">
      <c r="A10593" t="str">
        <v>TRUESDELL</v>
      </c>
    </row>
    <row r="10594" spans="1:1" x14ac:dyDescent="0.3">
      <c r="A10594" t="str">
        <v>WHISNANT</v>
      </c>
    </row>
    <row r="10595" spans="1:1" x14ac:dyDescent="0.3">
      <c r="A10595" t="str">
        <v>BRAGA</v>
      </c>
    </row>
    <row r="10596" spans="1:1" x14ac:dyDescent="0.3">
      <c r="A10596" t="str">
        <v>GARRICK</v>
      </c>
    </row>
    <row r="10597" spans="1:1" x14ac:dyDescent="0.3">
      <c r="A10597" t="str">
        <v>ILES</v>
      </c>
    </row>
    <row r="10598" spans="1:1" x14ac:dyDescent="0.3">
      <c r="A10598" t="str">
        <v>KNICKERBOCKER</v>
      </c>
    </row>
    <row r="10599" spans="1:1" x14ac:dyDescent="0.3">
      <c r="A10599" t="str">
        <v>LABRECQUE</v>
      </c>
    </row>
    <row r="10600" spans="1:1" x14ac:dyDescent="0.3">
      <c r="A10600" t="str">
        <v>HERVEY</v>
      </c>
    </row>
    <row r="10601" spans="1:1" x14ac:dyDescent="0.3">
      <c r="A10601" t="str">
        <v>RASBERRY</v>
      </c>
    </row>
    <row r="10602" spans="1:1" x14ac:dyDescent="0.3">
      <c r="A10602" t="str">
        <v>SCHILL</v>
      </c>
    </row>
    <row r="10603" spans="1:1" x14ac:dyDescent="0.3">
      <c r="A10603" t="str">
        <v>BLAKELEY</v>
      </c>
    </row>
    <row r="10604" spans="1:1" x14ac:dyDescent="0.3">
      <c r="A10604" t="str">
        <v>KIELY</v>
      </c>
    </row>
    <row r="10605" spans="1:1" x14ac:dyDescent="0.3">
      <c r="A10605" t="str">
        <v>LIDDLE</v>
      </c>
    </row>
    <row r="10606" spans="1:1" x14ac:dyDescent="0.3">
      <c r="A10606" t="str">
        <v>MAREZ</v>
      </c>
    </row>
    <row r="10607" spans="1:1" x14ac:dyDescent="0.3">
      <c r="A10607" t="str">
        <v>SCHOONMAKER</v>
      </c>
    </row>
    <row r="10608" spans="1:1" x14ac:dyDescent="0.3">
      <c r="A10608" t="str">
        <v>SWINTON</v>
      </c>
    </row>
    <row r="10609" spans="1:1" x14ac:dyDescent="0.3">
      <c r="A10609" t="str">
        <v>EXUM</v>
      </c>
    </row>
    <row r="10610" spans="1:1" x14ac:dyDescent="0.3">
      <c r="A10610" t="str">
        <v>FRYAR</v>
      </c>
    </row>
    <row r="10611" spans="1:1" x14ac:dyDescent="0.3">
      <c r="A10611" t="str">
        <v>GOUGE</v>
      </c>
    </row>
    <row r="10612" spans="1:1" x14ac:dyDescent="0.3">
      <c r="A10612" t="str">
        <v>GUILD</v>
      </c>
    </row>
    <row r="10613" spans="1:1" x14ac:dyDescent="0.3">
      <c r="A10613" t="str">
        <v>HOSKINSON</v>
      </c>
    </row>
    <row r="10614" spans="1:1" x14ac:dyDescent="0.3">
      <c r="A10614" t="str">
        <v>LUPTON</v>
      </c>
    </row>
    <row r="10615" spans="1:1" x14ac:dyDescent="0.3">
      <c r="A10615" t="str">
        <v>CHIDESTER</v>
      </c>
    </row>
    <row r="10616" spans="1:1" x14ac:dyDescent="0.3">
      <c r="A10616" t="str">
        <v>DAVISSON</v>
      </c>
    </row>
    <row r="10617" spans="1:1" x14ac:dyDescent="0.3">
      <c r="A10617" t="str">
        <v>GRAVITT</v>
      </c>
    </row>
    <row r="10618" spans="1:1" x14ac:dyDescent="0.3">
      <c r="A10618" t="str">
        <v>LENOX</v>
      </c>
    </row>
    <row r="10619" spans="1:1" x14ac:dyDescent="0.3">
      <c r="A10619" t="str">
        <v>MOBERG</v>
      </c>
    </row>
    <row r="10620" spans="1:1" x14ac:dyDescent="0.3">
      <c r="A10620" t="str">
        <v>OVERHOLT</v>
      </c>
    </row>
    <row r="10621" spans="1:1" x14ac:dyDescent="0.3">
      <c r="A10621" t="str">
        <v>PYATT</v>
      </c>
    </row>
    <row r="10622" spans="1:1" x14ac:dyDescent="0.3">
      <c r="A10622" t="str">
        <v>FOTI</v>
      </c>
    </row>
    <row r="10623" spans="1:1" x14ac:dyDescent="0.3">
      <c r="A10623" t="str">
        <v>LIPPS</v>
      </c>
    </row>
    <row r="10624" spans="1:1" x14ac:dyDescent="0.3">
      <c r="A10624" t="str">
        <v>SHANKLE</v>
      </c>
    </row>
    <row r="10625" spans="1:1" x14ac:dyDescent="0.3">
      <c r="A10625" t="str">
        <v>WHIDDON</v>
      </c>
    </row>
    <row r="10626" spans="1:1" x14ac:dyDescent="0.3">
      <c r="A10626" t="str">
        <v>XIAO</v>
      </c>
    </row>
    <row r="10627" spans="1:1" x14ac:dyDescent="0.3">
      <c r="A10627" t="str">
        <v>BALENTINE</v>
      </c>
    </row>
    <row r="10628" spans="1:1" x14ac:dyDescent="0.3">
      <c r="A10628" t="str">
        <v>CESAR</v>
      </c>
    </row>
    <row r="10629" spans="1:1" x14ac:dyDescent="0.3">
      <c r="A10629" t="str">
        <v>BARRERAS</v>
      </c>
    </row>
    <row r="10630" spans="1:1" x14ac:dyDescent="0.3">
      <c r="A10630" t="str">
        <v>EAMES</v>
      </c>
    </row>
    <row r="10631" spans="1:1" x14ac:dyDescent="0.3">
      <c r="A10631" t="str">
        <v>RAM</v>
      </c>
    </row>
    <row r="10632" spans="1:1" x14ac:dyDescent="0.3">
      <c r="A10632" t="str">
        <v>SCHROER</v>
      </c>
    </row>
    <row r="10633" spans="1:1" x14ac:dyDescent="0.3">
      <c r="A10633" t="str">
        <v>GUTMAN</v>
      </c>
    </row>
    <row r="10634" spans="1:1" x14ac:dyDescent="0.3">
      <c r="A10634" t="str">
        <v>DAMIANO</v>
      </c>
    </row>
    <row r="10635" spans="1:1" x14ac:dyDescent="0.3">
      <c r="A10635" t="str">
        <v>HOUCHIN</v>
      </c>
    </row>
    <row r="10636" spans="1:1" x14ac:dyDescent="0.3">
      <c r="A10636" t="str">
        <v>PARDEE</v>
      </c>
    </row>
    <row r="10637" spans="1:1" x14ac:dyDescent="0.3">
      <c r="A10637" t="str">
        <v>PORTO</v>
      </c>
    </row>
    <row r="10638" spans="1:1" x14ac:dyDescent="0.3">
      <c r="A10638" t="str">
        <v>DEARDORFF</v>
      </c>
    </row>
    <row r="10639" spans="1:1" x14ac:dyDescent="0.3">
      <c r="A10639" t="str">
        <v>LECLERC</v>
      </c>
    </row>
    <row r="10640" spans="1:1" x14ac:dyDescent="0.3">
      <c r="A10640" t="str">
        <v>MAHANEY</v>
      </c>
    </row>
    <row r="10641" spans="1:1" x14ac:dyDescent="0.3">
      <c r="A10641" t="str">
        <v>GAREY</v>
      </c>
    </row>
    <row r="10642" spans="1:1" x14ac:dyDescent="0.3">
      <c r="A10642" t="str">
        <v>TROTTA</v>
      </c>
    </row>
    <row r="10643" spans="1:1" x14ac:dyDescent="0.3">
      <c r="A10643" t="str">
        <v>LACHAPELLE</v>
      </c>
    </row>
    <row r="10644" spans="1:1" x14ac:dyDescent="0.3">
      <c r="A10644" t="str">
        <v>SUITER</v>
      </c>
    </row>
    <row r="10645" spans="1:1" x14ac:dyDescent="0.3">
      <c r="A10645" t="str">
        <v>COSTNER</v>
      </c>
    </row>
    <row r="10646" spans="1:1" x14ac:dyDescent="0.3">
      <c r="A10646" t="str">
        <v>EWERT</v>
      </c>
    </row>
    <row r="10647" spans="1:1" x14ac:dyDescent="0.3">
      <c r="A10647" t="str">
        <v>BEVER</v>
      </c>
    </row>
    <row r="10648" spans="1:1" x14ac:dyDescent="0.3">
      <c r="A10648" t="str">
        <v>CHARPENTIER</v>
      </c>
    </row>
    <row r="10649" spans="1:1" x14ac:dyDescent="0.3">
      <c r="A10649" t="str">
        <v>MILEWSKI</v>
      </c>
    </row>
    <row r="10650" spans="1:1" x14ac:dyDescent="0.3">
      <c r="A10650" t="str">
        <v>COFFELT</v>
      </c>
    </row>
    <row r="10651" spans="1:1" x14ac:dyDescent="0.3">
      <c r="A10651" t="str">
        <v>CULLINS</v>
      </c>
    </row>
    <row r="10652" spans="1:1" x14ac:dyDescent="0.3">
      <c r="A10652" t="str">
        <v>DASHER</v>
      </c>
    </row>
    <row r="10653" spans="1:1" x14ac:dyDescent="0.3">
      <c r="A10653" t="str">
        <v>LEIS</v>
      </c>
    </row>
    <row r="10654" spans="1:1" x14ac:dyDescent="0.3">
      <c r="A10654" t="str">
        <v>SCHORR</v>
      </c>
    </row>
    <row r="10655" spans="1:1" x14ac:dyDescent="0.3">
      <c r="A10655" t="str">
        <v>EVELAND</v>
      </c>
    </row>
    <row r="10656" spans="1:1" x14ac:dyDescent="0.3">
      <c r="A10656" t="str">
        <v>HORNUNG</v>
      </c>
    </row>
    <row r="10657" spans="1:1" x14ac:dyDescent="0.3">
      <c r="A10657" t="str">
        <v>AULD</v>
      </c>
    </row>
    <row r="10658" spans="1:1" x14ac:dyDescent="0.3">
      <c r="A10658" t="str">
        <v>EUDY</v>
      </c>
    </row>
    <row r="10659" spans="1:1" x14ac:dyDescent="0.3">
      <c r="A10659" t="str">
        <v>GADD</v>
      </c>
    </row>
    <row r="10660" spans="1:1" x14ac:dyDescent="0.3">
      <c r="A10660" t="str">
        <v>MOTTER</v>
      </c>
    </row>
    <row r="10661" spans="1:1" x14ac:dyDescent="0.3">
      <c r="A10661" t="str">
        <v>SANDUSKY</v>
      </c>
    </row>
    <row r="10662" spans="1:1" x14ac:dyDescent="0.3">
      <c r="A10662" t="str">
        <v>SIDWELL</v>
      </c>
    </row>
    <row r="10663" spans="1:1" x14ac:dyDescent="0.3">
      <c r="A10663" t="str">
        <v>SILK</v>
      </c>
    </row>
    <row r="10664" spans="1:1" x14ac:dyDescent="0.3">
      <c r="A10664" t="str">
        <v>SWINGLE</v>
      </c>
    </row>
    <row r="10665" spans="1:1" x14ac:dyDescent="0.3">
      <c r="A10665" t="str">
        <v>HIRT</v>
      </c>
    </row>
    <row r="10666" spans="1:1" x14ac:dyDescent="0.3">
      <c r="A10666" t="str">
        <v>MAZARIEGOS</v>
      </c>
    </row>
    <row r="10667" spans="1:1" x14ac:dyDescent="0.3">
      <c r="A10667" t="str">
        <v>RICKETT</v>
      </c>
    </row>
    <row r="10668" spans="1:1" x14ac:dyDescent="0.3">
      <c r="A10668" t="str">
        <v>RITENOUR</v>
      </c>
    </row>
    <row r="10669" spans="1:1" x14ac:dyDescent="0.3">
      <c r="A10669" t="str">
        <v>ZANE</v>
      </c>
    </row>
    <row r="10670" spans="1:1" x14ac:dyDescent="0.3">
      <c r="A10670" t="str">
        <v>DIPAOLO</v>
      </c>
    </row>
    <row r="10671" spans="1:1" x14ac:dyDescent="0.3">
      <c r="A10671" t="str">
        <v>GOIN</v>
      </c>
    </row>
    <row r="10672" spans="1:1" x14ac:dyDescent="0.3">
      <c r="A10672" t="str">
        <v>INOUYE</v>
      </c>
    </row>
    <row r="10673" spans="1:1" x14ac:dyDescent="0.3">
      <c r="A10673" t="str">
        <v>WOLFGANG</v>
      </c>
    </row>
    <row r="10674" spans="1:1" x14ac:dyDescent="0.3">
      <c r="A10674" t="str">
        <v>BRANTON</v>
      </c>
    </row>
    <row r="10675" spans="1:1" x14ac:dyDescent="0.3">
      <c r="A10675" t="str">
        <v>CRAIGHEAD</v>
      </c>
    </row>
    <row r="10676" spans="1:1" x14ac:dyDescent="0.3">
      <c r="A10676" t="str">
        <v>KIMBRO</v>
      </c>
    </row>
    <row r="10677" spans="1:1" x14ac:dyDescent="0.3">
      <c r="A10677" t="str">
        <v>RAKESTRAW</v>
      </c>
    </row>
    <row r="10678" spans="1:1" x14ac:dyDescent="0.3">
      <c r="A10678" t="str">
        <v>FOERSTER</v>
      </c>
    </row>
    <row r="10679" spans="1:1" x14ac:dyDescent="0.3">
      <c r="A10679" t="str">
        <v>SANDEFUR</v>
      </c>
    </row>
    <row r="10680" spans="1:1" x14ac:dyDescent="0.3">
      <c r="A10680" t="str">
        <v>SHOFFNER</v>
      </c>
    </row>
    <row r="10681" spans="1:1" x14ac:dyDescent="0.3">
      <c r="A10681" t="str">
        <v>WILKIN</v>
      </c>
    </row>
    <row r="10682" spans="1:1" x14ac:dyDescent="0.3">
      <c r="A10682" t="str">
        <v>WIPF</v>
      </c>
    </row>
    <row r="10683" spans="1:1" x14ac:dyDescent="0.3">
      <c r="A10683" t="str">
        <v>OVERCASH</v>
      </c>
    </row>
    <row r="10684" spans="1:1" x14ac:dyDescent="0.3">
      <c r="A10684" t="str">
        <v>SIMONETTI</v>
      </c>
    </row>
    <row r="10685" spans="1:1" x14ac:dyDescent="0.3">
      <c r="A10685" t="str">
        <v>TOOMER</v>
      </c>
    </row>
    <row r="10686" spans="1:1" x14ac:dyDescent="0.3">
      <c r="A10686" t="str">
        <v>ALBINO</v>
      </c>
    </row>
    <row r="10687" spans="1:1" x14ac:dyDescent="0.3">
      <c r="A10687" t="str">
        <v>ESHELMAN</v>
      </c>
    </row>
    <row r="10688" spans="1:1" x14ac:dyDescent="0.3">
      <c r="A10688" t="str">
        <v>ROCKWOOD</v>
      </c>
    </row>
    <row r="10689" spans="1:1" x14ac:dyDescent="0.3">
      <c r="A10689" t="str">
        <v>CRAY</v>
      </c>
    </row>
    <row r="10690" spans="1:1" x14ac:dyDescent="0.3">
      <c r="A10690" t="str">
        <v>PINEIRO</v>
      </c>
    </row>
    <row r="10691" spans="1:1" x14ac:dyDescent="0.3">
      <c r="A10691" t="str">
        <v>REAMES</v>
      </c>
    </row>
    <row r="10692" spans="1:1" x14ac:dyDescent="0.3">
      <c r="A10692" t="str">
        <v>BATH</v>
      </c>
    </row>
    <row r="10693" spans="1:1" x14ac:dyDescent="0.3">
      <c r="A10693" t="str">
        <v>COLLETTI</v>
      </c>
    </row>
    <row r="10694" spans="1:1" x14ac:dyDescent="0.3">
      <c r="A10694" t="str">
        <v>HEIDER</v>
      </c>
    </row>
    <row r="10695" spans="1:1" x14ac:dyDescent="0.3">
      <c r="A10695" t="str">
        <v>WULFF</v>
      </c>
    </row>
    <row r="10696" spans="1:1" x14ac:dyDescent="0.3">
      <c r="A10696" t="str">
        <v>ADAMCZYK</v>
      </c>
    </row>
    <row r="10697" spans="1:1" x14ac:dyDescent="0.3">
      <c r="A10697" t="str">
        <v>BASHAW</v>
      </c>
    </row>
    <row r="10698" spans="1:1" x14ac:dyDescent="0.3">
      <c r="A10698" t="str">
        <v>FIALA</v>
      </c>
    </row>
    <row r="10699" spans="1:1" x14ac:dyDescent="0.3">
      <c r="A10699" t="str">
        <v>FINKEL</v>
      </c>
    </row>
    <row r="10700" spans="1:1" x14ac:dyDescent="0.3">
      <c r="A10700" t="str">
        <v>GREENSTEIN</v>
      </c>
    </row>
    <row r="10701" spans="1:1" x14ac:dyDescent="0.3">
      <c r="A10701" t="str">
        <v>KISTNER</v>
      </c>
    </row>
    <row r="10702" spans="1:1" x14ac:dyDescent="0.3">
      <c r="A10702" t="str">
        <v>MOLES</v>
      </c>
    </row>
    <row r="10703" spans="1:1" x14ac:dyDescent="0.3">
      <c r="A10703" t="str">
        <v>AHLERS</v>
      </c>
    </row>
    <row r="10704" spans="1:1" x14ac:dyDescent="0.3">
      <c r="A10704" t="str">
        <v>DEMAREST</v>
      </c>
    </row>
    <row r="10705" spans="1:1" x14ac:dyDescent="0.3">
      <c r="A10705" t="str">
        <v>FERRETTI</v>
      </c>
    </row>
    <row r="10706" spans="1:1" x14ac:dyDescent="0.3">
      <c r="A10706" t="str">
        <v>MANZI</v>
      </c>
    </row>
    <row r="10707" spans="1:1" x14ac:dyDescent="0.3">
      <c r="A10707" t="str">
        <v>LACK</v>
      </c>
    </row>
    <row r="10708" spans="1:1" x14ac:dyDescent="0.3">
      <c r="A10708" t="str">
        <v>KINZER</v>
      </c>
    </row>
    <row r="10709" spans="1:1" x14ac:dyDescent="0.3">
      <c r="A10709" t="str">
        <v>SECHRIST</v>
      </c>
    </row>
    <row r="10710" spans="1:1" x14ac:dyDescent="0.3">
      <c r="A10710" t="str">
        <v>WEDEL</v>
      </c>
    </row>
    <row r="10711" spans="1:1" x14ac:dyDescent="0.3">
      <c r="A10711" t="str">
        <v>STICKLER</v>
      </c>
    </row>
    <row r="10712" spans="1:1" x14ac:dyDescent="0.3">
      <c r="A10712" t="str">
        <v>EASTERDAY</v>
      </c>
    </row>
    <row r="10713" spans="1:1" x14ac:dyDescent="0.3">
      <c r="A10713" t="str">
        <v>MALLETTE</v>
      </c>
    </row>
    <row r="10714" spans="1:1" x14ac:dyDescent="0.3">
      <c r="A10714" t="str">
        <v>CROCE</v>
      </c>
    </row>
    <row r="10715" spans="1:1" x14ac:dyDescent="0.3">
      <c r="A10715" t="str">
        <v>GESSNER</v>
      </c>
    </row>
    <row r="10716" spans="1:1" x14ac:dyDescent="0.3">
      <c r="A10716" t="str">
        <v>INNES</v>
      </c>
    </row>
    <row r="10717" spans="1:1" x14ac:dyDescent="0.3">
      <c r="A10717" t="str">
        <v>LOEHR</v>
      </c>
    </row>
    <row r="10718" spans="1:1" x14ac:dyDescent="0.3">
      <c r="A10718" t="str">
        <v>STANKO</v>
      </c>
    </row>
    <row r="10719" spans="1:1" x14ac:dyDescent="0.3">
      <c r="A10719" t="str">
        <v>CHAMBLESS</v>
      </c>
    </row>
    <row r="10720" spans="1:1" x14ac:dyDescent="0.3">
      <c r="A10720" t="str">
        <v>FARFAN</v>
      </c>
    </row>
    <row r="10721" spans="1:1" x14ac:dyDescent="0.3">
      <c r="A10721" t="str">
        <v>HEADY</v>
      </c>
    </row>
    <row r="10722" spans="1:1" x14ac:dyDescent="0.3">
      <c r="A10722" t="str">
        <v>BALBUENA</v>
      </c>
    </row>
    <row r="10723" spans="1:1" x14ac:dyDescent="0.3">
      <c r="A10723" t="str">
        <v>DECICCO</v>
      </c>
    </row>
    <row r="10724" spans="1:1" x14ac:dyDescent="0.3">
      <c r="A10724" t="str">
        <v>WINSOR</v>
      </c>
    </row>
    <row r="10725" spans="1:1" x14ac:dyDescent="0.3">
      <c r="A10725" t="str">
        <v>CHURCHWELL</v>
      </c>
    </row>
    <row r="10726" spans="1:1" x14ac:dyDescent="0.3">
      <c r="A10726" t="str">
        <v>INGLES</v>
      </c>
    </row>
    <row r="10727" spans="1:1" x14ac:dyDescent="0.3">
      <c r="A10727" t="str">
        <v>PEREYRA</v>
      </c>
    </row>
    <row r="10728" spans="1:1" x14ac:dyDescent="0.3">
      <c r="A10728" t="str">
        <v>WESTLAKE</v>
      </c>
    </row>
    <row r="10729" spans="1:1" x14ac:dyDescent="0.3">
      <c r="A10729" t="str">
        <v>ZOLLER</v>
      </c>
    </row>
    <row r="10730" spans="1:1" x14ac:dyDescent="0.3">
      <c r="A10730" t="str">
        <v>MCCALEB</v>
      </c>
    </row>
    <row r="10731" spans="1:1" x14ac:dyDescent="0.3">
      <c r="A10731" t="str">
        <v>MCKERNAN</v>
      </c>
    </row>
    <row r="10732" spans="1:1" x14ac:dyDescent="0.3">
      <c r="A10732" t="str">
        <v>SODERBERG</v>
      </c>
    </row>
    <row r="10733" spans="1:1" x14ac:dyDescent="0.3">
      <c r="A10733" t="str">
        <v>THILL</v>
      </c>
    </row>
    <row r="10734" spans="1:1" x14ac:dyDescent="0.3">
      <c r="A10734" t="str">
        <v>TIMMER</v>
      </c>
    </row>
    <row r="10735" spans="1:1" x14ac:dyDescent="0.3">
      <c r="A10735" t="str">
        <v>VILLAGRAN</v>
      </c>
    </row>
    <row r="10736" spans="1:1" x14ac:dyDescent="0.3">
      <c r="A10736" t="str">
        <v>VANDERGRIFF</v>
      </c>
    </row>
    <row r="10737" spans="1:1" x14ac:dyDescent="0.3">
      <c r="A10737" t="str">
        <v>CRISPIN</v>
      </c>
    </row>
    <row r="10738" spans="1:1" x14ac:dyDescent="0.3">
      <c r="A10738" t="str">
        <v>DORTON</v>
      </c>
    </row>
    <row r="10739" spans="1:1" x14ac:dyDescent="0.3">
      <c r="A10739" t="str">
        <v>YOHO</v>
      </c>
    </row>
    <row r="10740" spans="1:1" x14ac:dyDescent="0.3">
      <c r="A10740" t="str">
        <v>BLOOMQUIST</v>
      </c>
    </row>
    <row r="10741" spans="1:1" x14ac:dyDescent="0.3">
      <c r="A10741" t="str">
        <v>BORNE</v>
      </c>
    </row>
    <row r="10742" spans="1:1" x14ac:dyDescent="0.3">
      <c r="A10742" t="str">
        <v>FULTS</v>
      </c>
    </row>
    <row r="10743" spans="1:1" x14ac:dyDescent="0.3">
      <c r="A10743" t="str">
        <v>KUNG</v>
      </c>
    </row>
    <row r="10744" spans="1:1" x14ac:dyDescent="0.3">
      <c r="A10744" t="str">
        <v>MAXIE</v>
      </c>
    </row>
    <row r="10745" spans="1:1" x14ac:dyDescent="0.3">
      <c r="A10745" t="str">
        <v>BUDDE</v>
      </c>
    </row>
    <row r="10746" spans="1:1" x14ac:dyDescent="0.3">
      <c r="A10746" t="str">
        <v>HONEY</v>
      </c>
    </row>
    <row r="10747" spans="1:1" x14ac:dyDescent="0.3">
      <c r="A10747" t="str">
        <v>WEINSTOCK</v>
      </c>
    </row>
    <row r="10748" spans="1:1" x14ac:dyDescent="0.3">
      <c r="A10748" t="str">
        <v>DIENER</v>
      </c>
    </row>
    <row r="10749" spans="1:1" x14ac:dyDescent="0.3">
      <c r="A10749" t="str">
        <v>HORAK</v>
      </c>
    </row>
    <row r="10750" spans="1:1" x14ac:dyDescent="0.3">
      <c r="A10750" t="str">
        <v>TSUI</v>
      </c>
    </row>
    <row r="10751" spans="1:1" x14ac:dyDescent="0.3">
      <c r="A10751" t="str">
        <v>PLUM</v>
      </c>
    </row>
    <row r="10752" spans="1:1" x14ac:dyDescent="0.3">
      <c r="A10752" t="str">
        <v>ZIRKLE</v>
      </c>
    </row>
    <row r="10753" spans="1:1" x14ac:dyDescent="0.3">
      <c r="A10753" t="str">
        <v>BALCOM</v>
      </c>
    </row>
    <row r="10754" spans="1:1" x14ac:dyDescent="0.3">
      <c r="A10754" t="str">
        <v>HEITZ</v>
      </c>
    </row>
    <row r="10755" spans="1:1" x14ac:dyDescent="0.3">
      <c r="A10755" t="str">
        <v>MANRIQUE</v>
      </c>
    </row>
    <row r="10756" spans="1:1" x14ac:dyDescent="0.3">
      <c r="A10756" t="str">
        <v>NAPPER</v>
      </c>
    </row>
    <row r="10757" spans="1:1" x14ac:dyDescent="0.3">
      <c r="A10757" t="str">
        <v>BOESE</v>
      </c>
    </row>
    <row r="10758" spans="1:1" x14ac:dyDescent="0.3">
      <c r="A10758" t="str">
        <v>GAUTREAUX</v>
      </c>
    </row>
    <row r="10759" spans="1:1" x14ac:dyDescent="0.3">
      <c r="A10759" t="str">
        <v>KIME</v>
      </c>
    </row>
    <row r="10760" spans="1:1" x14ac:dyDescent="0.3">
      <c r="A10760" t="str">
        <v>LEVERETTE</v>
      </c>
    </row>
    <row r="10761" spans="1:1" x14ac:dyDescent="0.3">
      <c r="A10761" t="str">
        <v>STEFAN</v>
      </c>
    </row>
    <row r="10762" spans="1:1" x14ac:dyDescent="0.3">
      <c r="A10762" t="str">
        <v>DANFORD</v>
      </c>
    </row>
    <row r="10763" spans="1:1" x14ac:dyDescent="0.3">
      <c r="A10763" t="str">
        <v>HOLLMAN</v>
      </c>
    </row>
    <row r="10764" spans="1:1" x14ac:dyDescent="0.3">
      <c r="A10764" t="str">
        <v>LEMAIRE</v>
      </c>
    </row>
    <row r="10765" spans="1:1" x14ac:dyDescent="0.3">
      <c r="A10765" t="str">
        <v>KUZMA</v>
      </c>
    </row>
    <row r="10766" spans="1:1" x14ac:dyDescent="0.3">
      <c r="A10766" t="str">
        <v>MERRIAM</v>
      </c>
    </row>
    <row r="10767" spans="1:1" x14ac:dyDescent="0.3">
      <c r="A10767" t="str">
        <v>NOVICK</v>
      </c>
    </row>
    <row r="10768" spans="1:1" x14ac:dyDescent="0.3">
      <c r="A10768" t="str">
        <v>STANKIEWICZ</v>
      </c>
    </row>
    <row r="10769" spans="1:1" x14ac:dyDescent="0.3">
      <c r="A10769" t="str">
        <v>SWINEHART</v>
      </c>
    </row>
    <row r="10770" spans="1:1" x14ac:dyDescent="0.3">
      <c r="A10770" t="str">
        <v>ENGLEHART</v>
      </c>
    </row>
    <row r="10771" spans="1:1" x14ac:dyDescent="0.3">
      <c r="A10771" t="str">
        <v>PARKES</v>
      </c>
    </row>
    <row r="10772" spans="1:1" x14ac:dyDescent="0.3">
      <c r="A10772" t="str">
        <v>POLANSKY</v>
      </c>
    </row>
    <row r="10773" spans="1:1" x14ac:dyDescent="0.3">
      <c r="A10773" t="str">
        <v>COOGAN</v>
      </c>
    </row>
    <row r="10774" spans="1:1" x14ac:dyDescent="0.3">
      <c r="A10774" t="str">
        <v>JEPSEN</v>
      </c>
    </row>
    <row r="10775" spans="1:1" x14ac:dyDescent="0.3">
      <c r="A10775" t="str">
        <v>LECLAIRE</v>
      </c>
    </row>
    <row r="10776" spans="1:1" x14ac:dyDescent="0.3">
      <c r="A10776" t="str">
        <v>MAGNER</v>
      </c>
    </row>
    <row r="10777" spans="1:1" x14ac:dyDescent="0.3">
      <c r="A10777" t="str">
        <v>MASS</v>
      </c>
    </row>
    <row r="10778" spans="1:1" x14ac:dyDescent="0.3">
      <c r="A10778" t="str">
        <v>MASSON</v>
      </c>
    </row>
    <row r="10779" spans="1:1" x14ac:dyDescent="0.3">
      <c r="A10779" t="str">
        <v>BUMP</v>
      </c>
    </row>
    <row r="10780" spans="1:1" x14ac:dyDescent="0.3">
      <c r="A10780" t="str">
        <v>BURCHELL</v>
      </c>
    </row>
    <row r="10781" spans="1:1" x14ac:dyDescent="0.3">
      <c r="A10781" t="str">
        <v>CAWTHON</v>
      </c>
    </row>
    <row r="10782" spans="1:1" x14ac:dyDescent="0.3">
      <c r="A10782" t="str">
        <v>CHESLEY</v>
      </c>
    </row>
    <row r="10783" spans="1:1" x14ac:dyDescent="0.3">
      <c r="A10783" t="str">
        <v>HAIN</v>
      </c>
    </row>
    <row r="10784" spans="1:1" x14ac:dyDescent="0.3">
      <c r="A10784" t="str">
        <v>PITTENGER</v>
      </c>
    </row>
    <row r="10785" spans="1:1" x14ac:dyDescent="0.3">
      <c r="A10785" t="str">
        <v>DANCE</v>
      </c>
    </row>
    <row r="10786" spans="1:1" x14ac:dyDescent="0.3">
      <c r="A10786" t="str">
        <v>PICCOLO</v>
      </c>
    </row>
    <row r="10787" spans="1:1" x14ac:dyDescent="0.3">
      <c r="A10787" t="str">
        <v>LUCEY</v>
      </c>
    </row>
    <row r="10788" spans="1:1" x14ac:dyDescent="0.3">
      <c r="A10788" t="str">
        <v>ORDWAY</v>
      </c>
    </row>
    <row r="10789" spans="1:1" x14ac:dyDescent="0.3">
      <c r="A10789" t="str">
        <v>RECIO</v>
      </c>
    </row>
    <row r="10790" spans="1:1" x14ac:dyDescent="0.3">
      <c r="A10790" t="str">
        <v>GINTHER</v>
      </c>
    </row>
    <row r="10791" spans="1:1" x14ac:dyDescent="0.3">
      <c r="A10791" t="str">
        <v>HAUGE</v>
      </c>
    </row>
    <row r="10792" spans="1:1" x14ac:dyDescent="0.3">
      <c r="A10792" t="str">
        <v>LESPERANCE</v>
      </c>
    </row>
    <row r="10793" spans="1:1" x14ac:dyDescent="0.3">
      <c r="A10793" t="str">
        <v>SUHR</v>
      </c>
    </row>
    <row r="10794" spans="1:1" x14ac:dyDescent="0.3">
      <c r="A10794" t="str">
        <v>DING</v>
      </c>
    </row>
    <row r="10795" spans="1:1" x14ac:dyDescent="0.3">
      <c r="A10795" t="str">
        <v>OGG</v>
      </c>
    </row>
    <row r="10796" spans="1:1" x14ac:dyDescent="0.3">
      <c r="A10796" t="str">
        <v>SKIBA</v>
      </c>
    </row>
    <row r="10797" spans="1:1" x14ac:dyDescent="0.3">
      <c r="A10797" t="str">
        <v>BRAME</v>
      </c>
    </row>
    <row r="10798" spans="1:1" x14ac:dyDescent="0.3">
      <c r="A10798" t="str">
        <v>GILLIES</v>
      </c>
    </row>
    <row r="10799" spans="1:1" x14ac:dyDescent="0.3">
      <c r="A10799" t="str">
        <v>SCANNELL</v>
      </c>
    </row>
    <row r="10800" spans="1:1" x14ac:dyDescent="0.3">
      <c r="A10800" t="str">
        <v>SCHIPPER</v>
      </c>
    </row>
    <row r="10801" spans="1:1" x14ac:dyDescent="0.3">
      <c r="A10801" t="str">
        <v>BRUNE</v>
      </c>
    </row>
    <row r="10802" spans="1:1" x14ac:dyDescent="0.3">
      <c r="A10802" t="str">
        <v>PESCE</v>
      </c>
    </row>
    <row r="10803" spans="1:1" x14ac:dyDescent="0.3">
      <c r="A10803" t="str">
        <v>STEAD</v>
      </c>
    </row>
    <row r="10804" spans="1:1" x14ac:dyDescent="0.3">
      <c r="A10804" t="str">
        <v>STUBER</v>
      </c>
    </row>
    <row r="10805" spans="1:1" x14ac:dyDescent="0.3">
      <c r="A10805" t="str">
        <v>BUSHONG</v>
      </c>
    </row>
    <row r="10806" spans="1:1" x14ac:dyDescent="0.3">
      <c r="A10806" t="str">
        <v>JUNEAU</v>
      </c>
    </row>
    <row r="10807" spans="1:1" x14ac:dyDescent="0.3">
      <c r="A10807" t="str">
        <v>FEDER</v>
      </c>
    </row>
    <row r="10808" spans="1:1" x14ac:dyDescent="0.3">
      <c r="A10808" t="str">
        <v>MCCALLA</v>
      </c>
    </row>
    <row r="10809" spans="1:1" x14ac:dyDescent="0.3">
      <c r="A10809" t="str">
        <v>PLAISANCE</v>
      </c>
    </row>
    <row r="10810" spans="1:1" x14ac:dyDescent="0.3">
      <c r="A10810" t="str">
        <v>TWEED</v>
      </c>
    </row>
    <row r="10811" spans="1:1" x14ac:dyDescent="0.3">
      <c r="A10811" t="str">
        <v>DIANA</v>
      </c>
    </row>
    <row r="10812" spans="1:1" x14ac:dyDescent="0.3">
      <c r="A10812" t="str">
        <v>HASHIMOTO</v>
      </c>
    </row>
    <row r="10813" spans="1:1" x14ac:dyDescent="0.3">
      <c r="A10813" t="str">
        <v>MOUNCE</v>
      </c>
    </row>
    <row r="10814" spans="1:1" x14ac:dyDescent="0.3">
      <c r="A10814" t="str">
        <v>SAVALA</v>
      </c>
    </row>
    <row r="10815" spans="1:1" x14ac:dyDescent="0.3">
      <c r="A10815" t="str">
        <v>VANEK</v>
      </c>
    </row>
    <row r="10816" spans="1:1" x14ac:dyDescent="0.3">
      <c r="A10816" t="str">
        <v>DUBIN</v>
      </c>
    </row>
    <row r="10817" spans="1:1" x14ac:dyDescent="0.3">
      <c r="A10817" t="str">
        <v>KAN</v>
      </c>
    </row>
    <row r="10818" spans="1:1" x14ac:dyDescent="0.3">
      <c r="A10818" t="str">
        <v>KILLEBREW</v>
      </c>
    </row>
    <row r="10819" spans="1:1" x14ac:dyDescent="0.3">
      <c r="A10819" t="str">
        <v>LAMSON</v>
      </c>
    </row>
    <row r="10820" spans="1:1" x14ac:dyDescent="0.3">
      <c r="A10820" t="str">
        <v>NAULT</v>
      </c>
    </row>
    <row r="10821" spans="1:1" x14ac:dyDescent="0.3">
      <c r="A10821" t="str">
        <v>KOWALEWSKI</v>
      </c>
    </row>
    <row r="10822" spans="1:1" x14ac:dyDescent="0.3">
      <c r="A10822" t="str">
        <v>LINKER</v>
      </c>
    </row>
    <row r="10823" spans="1:1" x14ac:dyDescent="0.3">
      <c r="A10823" t="str">
        <v>MULFORD</v>
      </c>
    </row>
    <row r="10824" spans="1:1" x14ac:dyDescent="0.3">
      <c r="A10824" t="str">
        <v>PENROSE</v>
      </c>
    </row>
    <row r="10825" spans="1:1" x14ac:dyDescent="0.3">
      <c r="A10825" t="str">
        <v>PLATZ</v>
      </c>
    </row>
    <row r="10826" spans="1:1" x14ac:dyDescent="0.3">
      <c r="A10826" t="str">
        <v>SALAMANCA</v>
      </c>
    </row>
    <row r="10827" spans="1:1" x14ac:dyDescent="0.3">
      <c r="A10827" t="str">
        <v>KOGAN</v>
      </c>
    </row>
    <row r="10828" spans="1:1" x14ac:dyDescent="0.3">
      <c r="A10828" t="str">
        <v>MARTUCCI</v>
      </c>
    </row>
    <row r="10829" spans="1:1" x14ac:dyDescent="0.3">
      <c r="A10829" t="str">
        <v>GUTOWSKI</v>
      </c>
    </row>
    <row r="10830" spans="1:1" x14ac:dyDescent="0.3">
      <c r="A10830" t="str">
        <v>MATTES</v>
      </c>
    </row>
    <row r="10831" spans="1:1" x14ac:dyDescent="0.3">
      <c r="A10831" t="str">
        <v>ASHMAN</v>
      </c>
    </row>
    <row r="10832" spans="1:1" x14ac:dyDescent="0.3">
      <c r="A10832" t="str">
        <v>BATTON</v>
      </c>
    </row>
    <row r="10833" spans="1:1" x14ac:dyDescent="0.3">
      <c r="A10833" t="str">
        <v>BIONDO</v>
      </c>
    </row>
    <row r="10834" spans="1:1" x14ac:dyDescent="0.3">
      <c r="A10834" t="str">
        <v>HAIGH</v>
      </c>
    </row>
    <row r="10835" spans="1:1" x14ac:dyDescent="0.3">
      <c r="A10835" t="str">
        <v>MERIDA</v>
      </c>
    </row>
    <row r="10836" spans="1:1" x14ac:dyDescent="0.3">
      <c r="A10836" t="str">
        <v>SWEIGART</v>
      </c>
    </row>
    <row r="10837" spans="1:1" x14ac:dyDescent="0.3">
      <c r="A10837" t="str">
        <v>BARRIER</v>
      </c>
    </row>
    <row r="10838" spans="1:1" x14ac:dyDescent="0.3">
      <c r="A10838" t="str">
        <v>GATLING</v>
      </c>
    </row>
    <row r="10839" spans="1:1" x14ac:dyDescent="0.3">
      <c r="A10839" t="str">
        <v>GEIB</v>
      </c>
    </row>
    <row r="10840" spans="1:1" x14ac:dyDescent="0.3">
      <c r="A10840" t="str">
        <v>HENRICH</v>
      </c>
    </row>
    <row r="10841" spans="1:1" x14ac:dyDescent="0.3">
      <c r="A10841" t="str">
        <v>SORG</v>
      </c>
    </row>
    <row r="10842" spans="1:1" x14ac:dyDescent="0.3">
      <c r="A10842" t="str">
        <v>DABROWSKI</v>
      </c>
    </row>
    <row r="10843" spans="1:1" x14ac:dyDescent="0.3">
      <c r="A10843" t="str">
        <v>JAROSZ</v>
      </c>
    </row>
    <row r="10844" spans="1:1" x14ac:dyDescent="0.3">
      <c r="A10844" t="str">
        <v>MUMMERT</v>
      </c>
    </row>
    <row r="10845" spans="1:1" x14ac:dyDescent="0.3">
      <c r="A10845" t="str">
        <v>URIARTE</v>
      </c>
    </row>
    <row r="10846" spans="1:1" x14ac:dyDescent="0.3">
      <c r="A10846" t="str">
        <v>VARA</v>
      </c>
    </row>
    <row r="10847" spans="1:1" x14ac:dyDescent="0.3">
      <c r="A10847" t="str">
        <v>WEIKEL</v>
      </c>
    </row>
    <row r="10848" spans="1:1" x14ac:dyDescent="0.3">
      <c r="A10848" t="str">
        <v>FIFIELD</v>
      </c>
    </row>
    <row r="10849" spans="1:1" x14ac:dyDescent="0.3">
      <c r="A10849" t="str">
        <v>LOCKER</v>
      </c>
    </row>
    <row r="10850" spans="1:1" x14ac:dyDescent="0.3">
      <c r="A10850" t="str">
        <v>MERLO</v>
      </c>
    </row>
    <row r="10851" spans="1:1" x14ac:dyDescent="0.3">
      <c r="A10851" t="str">
        <v>HOPWOOD</v>
      </c>
    </row>
    <row r="10852" spans="1:1" x14ac:dyDescent="0.3">
      <c r="A10852" t="str">
        <v>LASATER</v>
      </c>
    </row>
    <row r="10853" spans="1:1" x14ac:dyDescent="0.3">
      <c r="A10853" t="str">
        <v>RIPPLE</v>
      </c>
    </row>
    <row r="10854" spans="1:1" x14ac:dyDescent="0.3">
      <c r="A10854" t="str">
        <v>SHERRELL</v>
      </c>
    </row>
    <row r="10855" spans="1:1" x14ac:dyDescent="0.3">
      <c r="A10855" t="str">
        <v>GRANDY</v>
      </c>
    </row>
    <row r="10856" spans="1:1" x14ac:dyDescent="0.3">
      <c r="A10856" t="str">
        <v>KINKADE</v>
      </c>
    </row>
    <row r="10857" spans="1:1" x14ac:dyDescent="0.3">
      <c r="A10857" t="str">
        <v>LITZ</v>
      </c>
    </row>
    <row r="10858" spans="1:1" x14ac:dyDescent="0.3">
      <c r="A10858" t="str">
        <v>RUARK</v>
      </c>
    </row>
    <row r="10859" spans="1:1" x14ac:dyDescent="0.3">
      <c r="A10859" t="str">
        <v>SIMKINS</v>
      </c>
    </row>
    <row r="10860" spans="1:1" x14ac:dyDescent="0.3">
      <c r="A10860" t="str">
        <v>JINKS</v>
      </c>
    </row>
    <row r="10861" spans="1:1" x14ac:dyDescent="0.3">
      <c r="A10861" t="str">
        <v>LEMASTERS</v>
      </c>
    </row>
    <row r="10862" spans="1:1" x14ac:dyDescent="0.3">
      <c r="A10862" t="str">
        <v>WEHR</v>
      </c>
    </row>
    <row r="10863" spans="1:1" x14ac:dyDescent="0.3">
      <c r="A10863" t="str">
        <v>ALAS</v>
      </c>
    </row>
    <row r="10864" spans="1:1" x14ac:dyDescent="0.3">
      <c r="A10864" t="str">
        <v>BALE</v>
      </c>
    </row>
    <row r="10865" spans="1:1" x14ac:dyDescent="0.3">
      <c r="A10865" t="str">
        <v>GLICKMAN</v>
      </c>
    </row>
    <row r="10866" spans="1:1" x14ac:dyDescent="0.3">
      <c r="A10866" t="str">
        <v>STIMPSON</v>
      </c>
    </row>
    <row r="10867" spans="1:1" x14ac:dyDescent="0.3">
      <c r="A10867" t="str">
        <v>HAGE</v>
      </c>
    </row>
    <row r="10868" spans="1:1" x14ac:dyDescent="0.3">
      <c r="A10868" t="str">
        <v>SEABROOK</v>
      </c>
    </row>
    <row r="10869" spans="1:1" x14ac:dyDescent="0.3">
      <c r="A10869" t="str">
        <v>BRAATEN</v>
      </c>
    </row>
    <row r="10870" spans="1:1" x14ac:dyDescent="0.3">
      <c r="A10870" t="str">
        <v>ROZELL</v>
      </c>
    </row>
    <row r="10871" spans="1:1" x14ac:dyDescent="0.3">
      <c r="A10871" t="str">
        <v>STIRLING</v>
      </c>
    </row>
    <row r="10872" spans="1:1" x14ac:dyDescent="0.3">
      <c r="A10872" t="str">
        <v>WOODBURN</v>
      </c>
    </row>
    <row r="10873" spans="1:1" x14ac:dyDescent="0.3">
      <c r="A10873" t="str">
        <v>SUGG</v>
      </c>
    </row>
    <row r="10874" spans="1:1" x14ac:dyDescent="0.3">
      <c r="A10874" t="str">
        <v>CASTILLE</v>
      </c>
    </row>
    <row r="10875" spans="1:1" x14ac:dyDescent="0.3">
      <c r="A10875" t="str">
        <v>LINDE</v>
      </c>
    </row>
    <row r="10876" spans="1:1" x14ac:dyDescent="0.3">
      <c r="A10876" t="str">
        <v>BLACKWELDER</v>
      </c>
    </row>
    <row r="10877" spans="1:1" x14ac:dyDescent="0.3">
      <c r="A10877" t="str">
        <v>GREWAL</v>
      </c>
    </row>
    <row r="10878" spans="1:1" x14ac:dyDescent="0.3">
      <c r="A10878" t="str">
        <v>HOVER</v>
      </c>
    </row>
    <row r="10879" spans="1:1" x14ac:dyDescent="0.3">
      <c r="A10879" t="str">
        <v>MCKELLAR</v>
      </c>
    </row>
    <row r="10880" spans="1:1" x14ac:dyDescent="0.3">
      <c r="A10880" t="str">
        <v>SPURLING</v>
      </c>
    </row>
    <row r="10881" spans="1:1" x14ac:dyDescent="0.3">
      <c r="A10881" t="str">
        <v>AMADO</v>
      </c>
    </row>
    <row r="10882" spans="1:1" x14ac:dyDescent="0.3">
      <c r="A10882" t="str">
        <v>BOVEE</v>
      </c>
    </row>
    <row r="10883" spans="1:1" x14ac:dyDescent="0.3">
      <c r="A10883" t="str">
        <v>MUENCH</v>
      </c>
    </row>
    <row r="10884" spans="1:1" x14ac:dyDescent="0.3">
      <c r="A10884" t="str">
        <v>YAU</v>
      </c>
    </row>
    <row r="10885" spans="1:1" x14ac:dyDescent="0.3">
      <c r="A10885" t="str">
        <v>HARGER</v>
      </c>
    </row>
    <row r="10886" spans="1:1" x14ac:dyDescent="0.3">
      <c r="A10886" t="str">
        <v>LEDERER</v>
      </c>
    </row>
    <row r="10887" spans="1:1" x14ac:dyDescent="0.3">
      <c r="A10887" t="str">
        <v>SEDA</v>
      </c>
    </row>
    <row r="10888" spans="1:1" x14ac:dyDescent="0.3">
      <c r="A10888" t="str">
        <v>DONEY</v>
      </c>
    </row>
    <row r="10889" spans="1:1" x14ac:dyDescent="0.3">
      <c r="A10889" t="str">
        <v>FORET</v>
      </c>
    </row>
    <row r="10890" spans="1:1" x14ac:dyDescent="0.3">
      <c r="A10890" t="str">
        <v>KIMES</v>
      </c>
    </row>
    <row r="10891" spans="1:1" x14ac:dyDescent="0.3">
      <c r="A10891" t="str">
        <v>LUERA</v>
      </c>
    </row>
    <row r="10892" spans="1:1" x14ac:dyDescent="0.3">
      <c r="A10892" t="str">
        <v>WESTERN</v>
      </c>
    </row>
    <row r="10893" spans="1:1" x14ac:dyDescent="0.3">
      <c r="A10893" t="str">
        <v>ANDREASEN</v>
      </c>
    </row>
    <row r="10894" spans="1:1" x14ac:dyDescent="0.3">
      <c r="A10894" t="str">
        <v>BUSSARD</v>
      </c>
    </row>
    <row r="10895" spans="1:1" x14ac:dyDescent="0.3">
      <c r="A10895" t="str">
        <v>CARTIER</v>
      </c>
    </row>
    <row r="10896" spans="1:1" x14ac:dyDescent="0.3">
      <c r="A10896" t="str">
        <v>LAGASSE</v>
      </c>
    </row>
    <row r="10897" spans="1:1" x14ac:dyDescent="0.3">
      <c r="A10897" t="str">
        <v>WARNKE</v>
      </c>
    </row>
    <row r="10898" spans="1:1" x14ac:dyDescent="0.3">
      <c r="A10898" t="str">
        <v>NYMAN</v>
      </c>
    </row>
    <row r="10899" spans="1:1" x14ac:dyDescent="0.3">
      <c r="A10899" t="str">
        <v>TOPPER</v>
      </c>
    </row>
    <row r="10900" spans="1:1" x14ac:dyDescent="0.3">
      <c r="A10900" t="str">
        <v>CREMEANS</v>
      </c>
    </row>
    <row r="10901" spans="1:1" x14ac:dyDescent="0.3">
      <c r="A10901" t="str">
        <v>DEWAR</v>
      </c>
    </row>
    <row r="10902" spans="1:1" x14ac:dyDescent="0.3">
      <c r="A10902" t="str">
        <v>HALLBERG</v>
      </c>
    </row>
    <row r="10903" spans="1:1" x14ac:dyDescent="0.3">
      <c r="A10903" t="str">
        <v>WHISMAN</v>
      </c>
    </row>
    <row r="10904" spans="1:1" x14ac:dyDescent="0.3">
      <c r="A10904" t="str">
        <v>GARROW</v>
      </c>
    </row>
    <row r="10905" spans="1:1" x14ac:dyDescent="0.3">
      <c r="A10905" t="str">
        <v>ODANIEL</v>
      </c>
    </row>
    <row r="10906" spans="1:1" x14ac:dyDescent="0.3">
      <c r="A10906" t="str">
        <v>STABLER</v>
      </c>
    </row>
    <row r="10907" spans="1:1" x14ac:dyDescent="0.3">
      <c r="A10907" t="str">
        <v>APPLING</v>
      </c>
    </row>
    <row r="10908" spans="1:1" x14ac:dyDescent="0.3">
      <c r="A10908" t="str">
        <v>BOURG</v>
      </c>
    </row>
    <row r="10909" spans="1:1" x14ac:dyDescent="0.3">
      <c r="A10909" t="str">
        <v>DAHLSTROM</v>
      </c>
    </row>
    <row r="10910" spans="1:1" x14ac:dyDescent="0.3">
      <c r="A10910" t="str">
        <v>FUJIMOTO</v>
      </c>
    </row>
    <row r="10911" spans="1:1" x14ac:dyDescent="0.3">
      <c r="A10911" t="str">
        <v>PRUDHOMME</v>
      </c>
    </row>
    <row r="10912" spans="1:1" x14ac:dyDescent="0.3">
      <c r="A10912" t="str">
        <v>GUM</v>
      </c>
    </row>
    <row r="10913" spans="1:1" x14ac:dyDescent="0.3">
      <c r="A10913" t="str">
        <v>HIERS</v>
      </c>
    </row>
    <row r="10914" spans="1:1" x14ac:dyDescent="0.3">
      <c r="A10914" t="str">
        <v>NAU</v>
      </c>
    </row>
    <row r="10915" spans="1:1" x14ac:dyDescent="0.3">
      <c r="A10915" t="str">
        <v>ROCKETT</v>
      </c>
    </row>
    <row r="10916" spans="1:1" x14ac:dyDescent="0.3">
      <c r="A10916" t="str">
        <v>SOBCZAK</v>
      </c>
    </row>
    <row r="10917" spans="1:1" x14ac:dyDescent="0.3">
      <c r="A10917" t="str">
        <v>BEVIS</v>
      </c>
    </row>
    <row r="10918" spans="1:1" x14ac:dyDescent="0.3">
      <c r="A10918" t="str">
        <v>TILGHMAN</v>
      </c>
    </row>
    <row r="10919" spans="1:1" x14ac:dyDescent="0.3">
      <c r="A10919" t="str">
        <v>TRAUB</v>
      </c>
    </row>
    <row r="10920" spans="1:1" x14ac:dyDescent="0.3">
      <c r="A10920" t="str">
        <v>BLAU</v>
      </c>
    </row>
    <row r="10921" spans="1:1" x14ac:dyDescent="0.3">
      <c r="A10921" t="str">
        <v>PLASENCIA</v>
      </c>
    </row>
    <row r="10922" spans="1:1" x14ac:dyDescent="0.3">
      <c r="A10922" t="str">
        <v>SISON</v>
      </c>
    </row>
    <row r="10923" spans="1:1" x14ac:dyDescent="0.3">
      <c r="A10923" t="str">
        <v>ABBATE</v>
      </c>
    </row>
    <row r="10924" spans="1:1" x14ac:dyDescent="0.3">
      <c r="A10924" t="str">
        <v>BRUST</v>
      </c>
    </row>
    <row r="10925" spans="1:1" x14ac:dyDescent="0.3">
      <c r="A10925" t="str">
        <v>LEDERMAN</v>
      </c>
    </row>
    <row r="10926" spans="1:1" x14ac:dyDescent="0.3">
      <c r="A10926" t="str">
        <v>RUDDER</v>
      </c>
    </row>
    <row r="10927" spans="1:1" x14ac:dyDescent="0.3">
      <c r="A10927" t="str">
        <v>SISLER</v>
      </c>
    </row>
    <row r="10928" spans="1:1" x14ac:dyDescent="0.3">
      <c r="A10928" t="str">
        <v>TROTMAN</v>
      </c>
    </row>
    <row r="10929" spans="1:1" x14ac:dyDescent="0.3">
      <c r="A10929" t="str">
        <v>FRAHM</v>
      </c>
    </row>
    <row r="10930" spans="1:1" x14ac:dyDescent="0.3">
      <c r="A10930" t="str">
        <v>FREDETTE</v>
      </c>
    </row>
    <row r="10931" spans="1:1" x14ac:dyDescent="0.3">
      <c r="A10931" t="str">
        <v>PARISE</v>
      </c>
    </row>
    <row r="10932" spans="1:1" x14ac:dyDescent="0.3">
      <c r="A10932" t="str">
        <v>URSO</v>
      </c>
    </row>
    <row r="10933" spans="1:1" x14ac:dyDescent="0.3">
      <c r="A10933" t="str">
        <v>AMANN</v>
      </c>
    </row>
    <row r="10934" spans="1:1" x14ac:dyDescent="0.3">
      <c r="A10934" t="str">
        <v>KAUL</v>
      </c>
    </row>
    <row r="10935" spans="1:1" x14ac:dyDescent="0.3">
      <c r="A10935" t="str">
        <v>THIELEN</v>
      </c>
    </row>
    <row r="10936" spans="1:1" x14ac:dyDescent="0.3">
      <c r="A10936" t="str">
        <v>WOOLERY</v>
      </c>
    </row>
    <row r="10937" spans="1:1" x14ac:dyDescent="0.3">
      <c r="A10937" t="str">
        <v>MARCY</v>
      </c>
    </row>
    <row r="10938" spans="1:1" x14ac:dyDescent="0.3">
      <c r="A10938" t="str">
        <v>SUSTAITA</v>
      </c>
    </row>
    <row r="10939" spans="1:1" x14ac:dyDescent="0.3">
      <c r="A10939" t="str">
        <v>SYMONDS</v>
      </c>
    </row>
    <row r="10940" spans="1:1" x14ac:dyDescent="0.3">
      <c r="A10940" t="str">
        <v>WILTSHIRE</v>
      </c>
    </row>
    <row r="10941" spans="1:1" x14ac:dyDescent="0.3">
      <c r="A10941" t="str">
        <v>BABINEAUX</v>
      </c>
    </row>
    <row r="10942" spans="1:1" x14ac:dyDescent="0.3">
      <c r="A10942" t="str">
        <v>BOTKIN</v>
      </c>
    </row>
    <row r="10943" spans="1:1" x14ac:dyDescent="0.3">
      <c r="A10943" t="str">
        <v>DOOLIN</v>
      </c>
    </row>
    <row r="10944" spans="1:1" x14ac:dyDescent="0.3">
      <c r="A10944" t="str">
        <v>GREENSPAN</v>
      </c>
    </row>
    <row r="10945" spans="1:1" x14ac:dyDescent="0.3">
      <c r="A10945" t="str">
        <v>KERNAN</v>
      </c>
    </row>
    <row r="10946" spans="1:1" x14ac:dyDescent="0.3">
      <c r="A10946" t="str">
        <v>DELACERDA</v>
      </c>
    </row>
    <row r="10947" spans="1:1" x14ac:dyDescent="0.3">
      <c r="A10947" t="str">
        <v>KINNARD</v>
      </c>
    </row>
    <row r="10948" spans="1:1" x14ac:dyDescent="0.3">
      <c r="A10948" t="str">
        <v>AUGUSTUS</v>
      </c>
    </row>
    <row r="10949" spans="1:1" x14ac:dyDescent="0.3">
      <c r="A10949" t="str">
        <v>CORRIVEAU</v>
      </c>
    </row>
    <row r="10950" spans="1:1" x14ac:dyDescent="0.3">
      <c r="A10950" t="str">
        <v>TWITTY</v>
      </c>
    </row>
    <row r="10951" spans="1:1" x14ac:dyDescent="0.3">
      <c r="A10951" t="str">
        <v>SKLAR</v>
      </c>
    </row>
    <row r="10952" spans="1:1" x14ac:dyDescent="0.3">
      <c r="A10952" t="str">
        <v>STULTS</v>
      </c>
    </row>
    <row r="10953" spans="1:1" x14ac:dyDescent="0.3">
      <c r="A10953" t="str">
        <v>TOMAN</v>
      </c>
    </row>
    <row r="10954" spans="1:1" x14ac:dyDescent="0.3">
      <c r="A10954" t="str">
        <v>CONSIDINE</v>
      </c>
    </row>
    <row r="10955" spans="1:1" x14ac:dyDescent="0.3">
      <c r="A10955" t="str">
        <v>LEBER</v>
      </c>
    </row>
    <row r="10956" spans="1:1" x14ac:dyDescent="0.3">
      <c r="A10956" t="str">
        <v>BICKLEY</v>
      </c>
    </row>
    <row r="10957" spans="1:1" x14ac:dyDescent="0.3">
      <c r="A10957" t="str">
        <v>DEFOREST</v>
      </c>
    </row>
    <row r="10958" spans="1:1" x14ac:dyDescent="0.3">
      <c r="A10958" t="str">
        <v>FARQUHAR</v>
      </c>
    </row>
    <row r="10959" spans="1:1" x14ac:dyDescent="0.3">
      <c r="A10959" t="str">
        <v>FERREL</v>
      </c>
    </row>
    <row r="10960" spans="1:1" x14ac:dyDescent="0.3">
      <c r="A10960" t="str">
        <v>MANNO</v>
      </c>
    </row>
    <row r="10961" spans="1:1" x14ac:dyDescent="0.3">
      <c r="A10961" t="str">
        <v>MCMANN</v>
      </c>
    </row>
    <row r="10962" spans="1:1" x14ac:dyDescent="0.3">
      <c r="A10962" t="str">
        <v>OHEARN</v>
      </c>
    </row>
    <row r="10963" spans="1:1" x14ac:dyDescent="0.3">
      <c r="A10963" t="str">
        <v>VREELAND</v>
      </c>
    </row>
    <row r="10964" spans="1:1" x14ac:dyDescent="0.3">
      <c r="A10964" t="str">
        <v>BERTHIAUME</v>
      </c>
    </row>
    <row r="10965" spans="1:1" x14ac:dyDescent="0.3">
      <c r="A10965" t="str">
        <v>MCENTEE</v>
      </c>
    </row>
    <row r="10966" spans="1:1" x14ac:dyDescent="0.3">
      <c r="A10966" t="str">
        <v>REYNAGA</v>
      </c>
    </row>
    <row r="10967" spans="1:1" x14ac:dyDescent="0.3">
      <c r="A10967" t="str">
        <v>SUMMERFIELD</v>
      </c>
    </row>
    <row r="10968" spans="1:1" x14ac:dyDescent="0.3">
      <c r="A10968" t="str">
        <v>WOODROW</v>
      </c>
    </row>
    <row r="10969" spans="1:1" x14ac:dyDescent="0.3">
      <c r="A10969" t="str">
        <v>ALLMON</v>
      </c>
    </row>
    <row r="10970" spans="1:1" x14ac:dyDescent="0.3">
      <c r="A10970" t="str">
        <v>DUPLESSIS</v>
      </c>
    </row>
    <row r="10971" spans="1:1" x14ac:dyDescent="0.3">
      <c r="A10971" t="str">
        <v>JARBOE</v>
      </c>
    </row>
    <row r="10972" spans="1:1" x14ac:dyDescent="0.3">
      <c r="A10972" t="str">
        <v>SOLTERO</v>
      </c>
    </row>
    <row r="10973" spans="1:1" x14ac:dyDescent="0.3">
      <c r="A10973" t="str">
        <v>SYDNOR</v>
      </c>
    </row>
    <row r="10974" spans="1:1" x14ac:dyDescent="0.3">
      <c r="A10974" t="str">
        <v>TOMKO</v>
      </c>
    </row>
    <row r="10975" spans="1:1" x14ac:dyDescent="0.3">
      <c r="A10975" t="str">
        <v>DIALLO</v>
      </c>
    </row>
    <row r="10976" spans="1:1" x14ac:dyDescent="0.3">
      <c r="A10976" t="str">
        <v>COGAR</v>
      </c>
    </row>
    <row r="10977" spans="1:1" x14ac:dyDescent="0.3">
      <c r="A10977" t="str">
        <v>MANDEVILLE</v>
      </c>
    </row>
    <row r="10978" spans="1:1" x14ac:dyDescent="0.3">
      <c r="A10978" t="str">
        <v>SHIMIZU</v>
      </c>
    </row>
    <row r="10979" spans="1:1" x14ac:dyDescent="0.3">
      <c r="A10979" t="str">
        <v>ASHLOCK</v>
      </c>
    </row>
    <row r="10980" spans="1:1" x14ac:dyDescent="0.3">
      <c r="A10980" t="str">
        <v>AUBUCHON</v>
      </c>
    </row>
    <row r="10981" spans="1:1" x14ac:dyDescent="0.3">
      <c r="A10981" t="str">
        <v>GABBERT</v>
      </c>
    </row>
    <row r="10982" spans="1:1" x14ac:dyDescent="0.3">
      <c r="A10982" t="str">
        <v>MACRI</v>
      </c>
    </row>
    <row r="10983" spans="1:1" x14ac:dyDescent="0.3">
      <c r="A10983" t="str">
        <v>WENG</v>
      </c>
    </row>
    <row r="10984" spans="1:1" x14ac:dyDescent="0.3">
      <c r="A10984" t="str">
        <v>TENG</v>
      </c>
    </row>
    <row r="10985" spans="1:1" x14ac:dyDescent="0.3">
      <c r="A10985" t="str">
        <v>WALSER</v>
      </c>
    </row>
    <row r="10986" spans="1:1" x14ac:dyDescent="0.3">
      <c r="A10986" t="str">
        <v>BAILON</v>
      </c>
    </row>
    <row r="10987" spans="1:1" x14ac:dyDescent="0.3">
      <c r="A10987" t="str">
        <v>PERILLO</v>
      </c>
    </row>
    <row r="10988" spans="1:1" x14ac:dyDescent="0.3">
      <c r="A10988" t="str">
        <v>QUATTLEBAUM</v>
      </c>
    </row>
    <row r="10989" spans="1:1" x14ac:dyDescent="0.3">
      <c r="A10989" t="str">
        <v>STEEVES</v>
      </c>
    </row>
    <row r="10990" spans="1:1" x14ac:dyDescent="0.3">
      <c r="A10990" t="str">
        <v>BORCHERT</v>
      </c>
    </row>
    <row r="10991" spans="1:1" x14ac:dyDescent="0.3">
      <c r="A10991" t="str">
        <v>BRAMBLE</v>
      </c>
    </row>
    <row r="10992" spans="1:1" x14ac:dyDescent="0.3">
      <c r="A10992" t="str">
        <v>DELAVEGA</v>
      </c>
    </row>
    <row r="10993" spans="1:1" x14ac:dyDescent="0.3">
      <c r="A10993" t="str">
        <v>KIRTLEY</v>
      </c>
    </row>
    <row r="10994" spans="1:1" x14ac:dyDescent="0.3">
      <c r="A10994" t="str">
        <v>KNIPP</v>
      </c>
    </row>
    <row r="10995" spans="1:1" x14ac:dyDescent="0.3">
      <c r="A10995" t="str">
        <v>SUBLETT</v>
      </c>
    </row>
    <row r="10996" spans="1:1" x14ac:dyDescent="0.3">
      <c r="A10996" t="str">
        <v>DORIA</v>
      </c>
    </row>
    <row r="10997" spans="1:1" x14ac:dyDescent="0.3">
      <c r="A10997" t="str">
        <v>SESSION</v>
      </c>
    </row>
    <row r="10998" spans="1:1" x14ac:dyDescent="0.3">
      <c r="A10998" t="str">
        <v>LUNDSTROM</v>
      </c>
    </row>
    <row r="10999" spans="1:1" x14ac:dyDescent="0.3">
      <c r="A10999" t="str">
        <v>MERCED</v>
      </c>
    </row>
    <row r="11000" spans="1:1" x14ac:dyDescent="0.3">
      <c r="A11000" t="str">
        <v>BLUHM</v>
      </c>
    </row>
    <row r="11001" spans="1:1" x14ac:dyDescent="0.3">
      <c r="A11001" t="str">
        <v>CORTINAS</v>
      </c>
    </row>
    <row r="11002" spans="1:1" x14ac:dyDescent="0.3">
      <c r="A11002" t="str">
        <v>PROPER</v>
      </c>
    </row>
    <row r="11003" spans="1:1" x14ac:dyDescent="0.3">
      <c r="A11003" t="str">
        <v>ASBERRY</v>
      </c>
    </row>
    <row r="11004" spans="1:1" x14ac:dyDescent="0.3">
      <c r="A11004" t="str">
        <v>BERNING</v>
      </c>
    </row>
    <row r="11005" spans="1:1" x14ac:dyDescent="0.3">
      <c r="A11005" t="str">
        <v>MCCAY</v>
      </c>
    </row>
    <row r="11006" spans="1:1" x14ac:dyDescent="0.3">
      <c r="A11006" t="str">
        <v>MULDROW</v>
      </c>
    </row>
    <row r="11007" spans="1:1" x14ac:dyDescent="0.3">
      <c r="A11007" t="str">
        <v>SIEBER</v>
      </c>
    </row>
    <row r="11008" spans="1:1" x14ac:dyDescent="0.3">
      <c r="A11008" t="str">
        <v>WILFORD</v>
      </c>
    </row>
    <row r="11009" spans="1:1" x14ac:dyDescent="0.3">
      <c r="A11009" t="str">
        <v>EWERS</v>
      </c>
    </row>
    <row r="11010" spans="1:1" x14ac:dyDescent="0.3">
      <c r="A11010" t="str">
        <v>HEMENWAY</v>
      </c>
    </row>
    <row r="11011" spans="1:1" x14ac:dyDescent="0.3">
      <c r="A11011" t="str">
        <v>MILLMAN</v>
      </c>
    </row>
    <row r="11012" spans="1:1" x14ac:dyDescent="0.3">
      <c r="A11012" t="str">
        <v>CHAPPEL</v>
      </c>
    </row>
    <row r="11013" spans="1:1" x14ac:dyDescent="0.3">
      <c r="A11013" t="str">
        <v>COGBURN</v>
      </c>
    </row>
    <row r="11014" spans="1:1" x14ac:dyDescent="0.3">
      <c r="A11014" t="str">
        <v>CUSTODIO</v>
      </c>
    </row>
    <row r="11015" spans="1:1" x14ac:dyDescent="0.3">
      <c r="A11015" t="str">
        <v>PICKEL</v>
      </c>
    </row>
    <row r="11016" spans="1:1" x14ac:dyDescent="0.3">
      <c r="A11016" t="str">
        <v>REDING</v>
      </c>
    </row>
    <row r="11017" spans="1:1" x14ac:dyDescent="0.3">
      <c r="A11017" t="str">
        <v>REICHEL</v>
      </c>
    </row>
    <row r="11018" spans="1:1" x14ac:dyDescent="0.3">
      <c r="A11018" t="str">
        <v>SAYER</v>
      </c>
    </row>
    <row r="11019" spans="1:1" x14ac:dyDescent="0.3">
      <c r="A11019" t="str">
        <v>TIMKO</v>
      </c>
    </row>
    <row r="11020" spans="1:1" x14ac:dyDescent="0.3">
      <c r="A11020" t="str">
        <v>ROBESON</v>
      </c>
    </row>
    <row r="11021" spans="1:1" x14ac:dyDescent="0.3">
      <c r="A11021" t="str">
        <v>WAGLER</v>
      </c>
    </row>
    <row r="11022" spans="1:1" x14ac:dyDescent="0.3">
      <c r="A11022" t="str">
        <v>WAID</v>
      </c>
    </row>
    <row r="11023" spans="1:1" x14ac:dyDescent="0.3">
      <c r="A11023" t="str">
        <v>BART</v>
      </c>
    </row>
    <row r="11024" spans="1:1" x14ac:dyDescent="0.3">
      <c r="A11024" t="str">
        <v>SAPPINGTON</v>
      </c>
    </row>
    <row r="11025" spans="1:1" x14ac:dyDescent="0.3">
      <c r="A11025" t="str">
        <v>ZAZUETA</v>
      </c>
    </row>
    <row r="11026" spans="1:1" x14ac:dyDescent="0.3">
      <c r="A11026" t="str">
        <v>BELLARD</v>
      </c>
    </row>
    <row r="11027" spans="1:1" x14ac:dyDescent="0.3">
      <c r="A11027" t="str">
        <v>MARCIANO</v>
      </c>
    </row>
    <row r="11028" spans="1:1" x14ac:dyDescent="0.3">
      <c r="A11028" t="str">
        <v>MARKO</v>
      </c>
    </row>
    <row r="11029" spans="1:1" x14ac:dyDescent="0.3">
      <c r="A11029" t="str">
        <v>NAJAR</v>
      </c>
    </row>
    <row r="11030" spans="1:1" x14ac:dyDescent="0.3">
      <c r="A11030" t="str">
        <v>NALLY</v>
      </c>
    </row>
    <row r="11031" spans="1:1" x14ac:dyDescent="0.3">
      <c r="A11031" t="str">
        <v>STATES</v>
      </c>
    </row>
    <row r="11032" spans="1:1" x14ac:dyDescent="0.3">
      <c r="A11032" t="str">
        <v>COSPER</v>
      </c>
    </row>
    <row r="11033" spans="1:1" x14ac:dyDescent="0.3">
      <c r="A11033" t="str">
        <v>KILLOUGH</v>
      </c>
    </row>
    <row r="11034" spans="1:1" x14ac:dyDescent="0.3">
      <c r="A11034" t="str">
        <v>SANGSTER</v>
      </c>
    </row>
    <row r="11035" spans="1:1" x14ac:dyDescent="0.3">
      <c r="A11035" t="str">
        <v>BORTZ</v>
      </c>
    </row>
    <row r="11036" spans="1:1" x14ac:dyDescent="0.3">
      <c r="A11036" t="str">
        <v>HEINZE</v>
      </c>
    </row>
    <row r="11037" spans="1:1" x14ac:dyDescent="0.3">
      <c r="A11037" t="str">
        <v>MATAMOROS</v>
      </c>
    </row>
    <row r="11038" spans="1:1" x14ac:dyDescent="0.3">
      <c r="A11038" t="str">
        <v>NUCKOLS</v>
      </c>
    </row>
    <row r="11039" spans="1:1" x14ac:dyDescent="0.3">
      <c r="A11039" t="str">
        <v>TOWNSLEY</v>
      </c>
    </row>
    <row r="11040" spans="1:1" x14ac:dyDescent="0.3">
      <c r="A11040" t="str">
        <v>BAK</v>
      </c>
    </row>
    <row r="11041" spans="1:1" x14ac:dyDescent="0.3">
      <c r="A11041" t="str">
        <v>RALLS</v>
      </c>
    </row>
    <row r="11042" spans="1:1" x14ac:dyDescent="0.3">
      <c r="A11042" t="str">
        <v>FERRIN</v>
      </c>
    </row>
    <row r="11043" spans="1:1" x14ac:dyDescent="0.3">
      <c r="A11043" t="str">
        <v>VILLELA</v>
      </c>
    </row>
    <row r="11044" spans="1:1" x14ac:dyDescent="0.3">
      <c r="A11044" t="str">
        <v>ARORA</v>
      </c>
    </row>
    <row r="11045" spans="1:1" x14ac:dyDescent="0.3">
      <c r="A11045" t="str">
        <v>COLLINSWORTH</v>
      </c>
    </row>
    <row r="11046" spans="1:1" x14ac:dyDescent="0.3">
      <c r="A11046" t="str">
        <v>DEER</v>
      </c>
    </row>
    <row r="11047" spans="1:1" x14ac:dyDescent="0.3">
      <c r="A11047" t="str">
        <v>MASTEN</v>
      </c>
    </row>
    <row r="11048" spans="1:1" x14ac:dyDescent="0.3">
      <c r="A11048" t="str">
        <v>SIEGRIST</v>
      </c>
    </row>
    <row r="11049" spans="1:1" x14ac:dyDescent="0.3">
      <c r="A11049" t="str">
        <v>BALOG</v>
      </c>
    </row>
    <row r="11050" spans="1:1" x14ac:dyDescent="0.3">
      <c r="A11050" t="str">
        <v>BUCHMAN</v>
      </c>
    </row>
    <row r="11051" spans="1:1" x14ac:dyDescent="0.3">
      <c r="A11051" t="str">
        <v>HOLEMAN</v>
      </c>
    </row>
    <row r="11052" spans="1:1" x14ac:dyDescent="0.3">
      <c r="A11052" t="str">
        <v>LEFKOWITZ</v>
      </c>
    </row>
    <row r="11053" spans="1:1" x14ac:dyDescent="0.3">
      <c r="A11053" t="str">
        <v>SANTORA</v>
      </c>
    </row>
    <row r="11054" spans="1:1" x14ac:dyDescent="0.3">
      <c r="A11054" t="str">
        <v>SCAGGS</v>
      </c>
    </row>
    <row r="11055" spans="1:1" x14ac:dyDescent="0.3">
      <c r="A11055" t="str">
        <v>FUNKE</v>
      </c>
    </row>
    <row r="11056" spans="1:1" x14ac:dyDescent="0.3">
      <c r="A11056" t="str">
        <v>REDFIELD</v>
      </c>
    </row>
    <row r="11057" spans="1:1" x14ac:dyDescent="0.3">
      <c r="A11057" t="str">
        <v>DOUTHIT</v>
      </c>
    </row>
    <row r="11058" spans="1:1" x14ac:dyDescent="0.3">
      <c r="A11058" t="str">
        <v>MARCINIAK</v>
      </c>
    </row>
    <row r="11059" spans="1:1" x14ac:dyDescent="0.3">
      <c r="A11059" t="str">
        <v>TWITCHELL</v>
      </c>
    </row>
    <row r="11060" spans="1:1" x14ac:dyDescent="0.3">
      <c r="A11060" t="str">
        <v>ALAMO</v>
      </c>
    </row>
    <row r="11061" spans="1:1" x14ac:dyDescent="0.3">
      <c r="A11061" t="str">
        <v>AULTMAN</v>
      </c>
    </row>
    <row r="11062" spans="1:1" x14ac:dyDescent="0.3">
      <c r="A11062" t="str">
        <v>BRANCO</v>
      </c>
    </row>
    <row r="11063" spans="1:1" x14ac:dyDescent="0.3">
      <c r="A11063" t="str">
        <v>BRUCKNER</v>
      </c>
    </row>
    <row r="11064" spans="1:1" x14ac:dyDescent="0.3">
      <c r="A11064" t="str">
        <v>CHUBB</v>
      </c>
    </row>
    <row r="11065" spans="1:1" x14ac:dyDescent="0.3">
      <c r="A11065" t="str">
        <v>DAI</v>
      </c>
    </row>
    <row r="11066" spans="1:1" x14ac:dyDescent="0.3">
      <c r="A11066" t="str">
        <v>DEMUTH</v>
      </c>
    </row>
    <row r="11067" spans="1:1" x14ac:dyDescent="0.3">
      <c r="A11067" t="str">
        <v>GANZ</v>
      </c>
    </row>
    <row r="11068" spans="1:1" x14ac:dyDescent="0.3">
      <c r="A11068" t="str">
        <v>SHEAHAN</v>
      </c>
    </row>
    <row r="11069" spans="1:1" x14ac:dyDescent="0.3">
      <c r="A11069" t="str">
        <v>WIER</v>
      </c>
    </row>
    <row r="11070" spans="1:1" x14ac:dyDescent="0.3">
      <c r="A11070" t="str">
        <v>COURTER</v>
      </c>
    </row>
    <row r="11071" spans="1:1" x14ac:dyDescent="0.3">
      <c r="A11071" t="str">
        <v>GLEN</v>
      </c>
    </row>
    <row r="11072" spans="1:1" x14ac:dyDescent="0.3">
      <c r="A11072" t="str">
        <v>GUIN</v>
      </c>
    </row>
    <row r="11073" spans="1:1" x14ac:dyDescent="0.3">
      <c r="A11073" t="str">
        <v>VIVIAN</v>
      </c>
    </row>
    <row r="11074" spans="1:1" x14ac:dyDescent="0.3">
      <c r="A11074" t="str">
        <v>WITTEN</v>
      </c>
    </row>
    <row r="11075" spans="1:1" x14ac:dyDescent="0.3">
      <c r="A11075" t="str">
        <v>ARENDT</v>
      </c>
    </row>
    <row r="11076" spans="1:1" x14ac:dyDescent="0.3">
      <c r="A11076" t="str">
        <v>CROWSON</v>
      </c>
    </row>
    <row r="11077" spans="1:1" x14ac:dyDescent="0.3">
      <c r="A11077" t="str">
        <v>HYER</v>
      </c>
    </row>
    <row r="11078" spans="1:1" x14ac:dyDescent="0.3">
      <c r="A11078" t="str">
        <v>CIPOLLA</v>
      </c>
    </row>
    <row r="11079" spans="1:1" x14ac:dyDescent="0.3">
      <c r="A11079" t="str">
        <v>PROCHASKA</v>
      </c>
    </row>
    <row r="11080" spans="1:1" x14ac:dyDescent="0.3">
      <c r="A11080" t="str">
        <v>ARCINIEGA</v>
      </c>
    </row>
    <row r="11081" spans="1:1" x14ac:dyDescent="0.3">
      <c r="A11081" t="str">
        <v>HARTE</v>
      </c>
    </row>
    <row r="11082" spans="1:1" x14ac:dyDescent="0.3">
      <c r="A11082" t="str">
        <v>SCHOBER</v>
      </c>
    </row>
    <row r="11083" spans="1:1" x14ac:dyDescent="0.3">
      <c r="A11083" t="str">
        <v>BEIER</v>
      </c>
    </row>
    <row r="11084" spans="1:1" x14ac:dyDescent="0.3">
      <c r="A11084" t="str">
        <v>DENNARD</v>
      </c>
    </row>
    <row r="11085" spans="1:1" x14ac:dyDescent="0.3">
      <c r="A11085" t="str">
        <v>MIDDLEBROOK</v>
      </c>
    </row>
    <row r="11086" spans="1:1" x14ac:dyDescent="0.3">
      <c r="A11086" t="str">
        <v>VANTASSEL</v>
      </c>
    </row>
    <row r="11087" spans="1:1" x14ac:dyDescent="0.3">
      <c r="A11087" t="str">
        <v>WEEKES</v>
      </c>
    </row>
    <row r="11088" spans="1:1" x14ac:dyDescent="0.3">
      <c r="A11088" t="str">
        <v>BROOMFIELD</v>
      </c>
    </row>
    <row r="11089" spans="1:1" x14ac:dyDescent="0.3">
      <c r="A11089" t="str">
        <v>LAMBERSON</v>
      </c>
    </row>
    <row r="11090" spans="1:1" x14ac:dyDescent="0.3">
      <c r="A11090" t="str">
        <v>LOZIER</v>
      </c>
    </row>
    <row r="11091" spans="1:1" x14ac:dyDescent="0.3">
      <c r="A11091" t="str">
        <v>NYGAARD</v>
      </c>
    </row>
    <row r="11092" spans="1:1" x14ac:dyDescent="0.3">
      <c r="A11092" t="str">
        <v>PENLEY</v>
      </c>
    </row>
    <row r="11093" spans="1:1" x14ac:dyDescent="0.3">
      <c r="A11093" t="str">
        <v>HYDEN</v>
      </c>
    </row>
    <row r="11094" spans="1:1" x14ac:dyDescent="0.3">
      <c r="A11094" t="str">
        <v>PASCALE</v>
      </c>
    </row>
    <row r="11095" spans="1:1" x14ac:dyDescent="0.3">
      <c r="A11095" t="str">
        <v>KAMARA</v>
      </c>
    </row>
    <row r="11096" spans="1:1" x14ac:dyDescent="0.3">
      <c r="A11096" t="str">
        <v>MUNDELL</v>
      </c>
    </row>
    <row r="11097" spans="1:1" x14ac:dyDescent="0.3">
      <c r="A11097" t="str">
        <v>BORNSTEIN</v>
      </c>
    </row>
    <row r="11098" spans="1:1" x14ac:dyDescent="0.3">
      <c r="A11098" t="str">
        <v>EHLERT</v>
      </c>
    </row>
    <row r="11099" spans="1:1" x14ac:dyDescent="0.3">
      <c r="A11099" t="str">
        <v>MANGUS</v>
      </c>
    </row>
    <row r="11100" spans="1:1" x14ac:dyDescent="0.3">
      <c r="A11100" t="str">
        <v>BASLER</v>
      </c>
    </row>
    <row r="11101" spans="1:1" x14ac:dyDescent="0.3">
      <c r="A11101" t="str">
        <v>BENEDETTI</v>
      </c>
    </row>
    <row r="11102" spans="1:1" x14ac:dyDescent="0.3">
      <c r="A11102" t="str">
        <v>ERIKSON</v>
      </c>
    </row>
    <row r="11103" spans="1:1" x14ac:dyDescent="0.3">
      <c r="A11103" t="str">
        <v>QUINT</v>
      </c>
    </row>
    <row r="11104" spans="1:1" x14ac:dyDescent="0.3">
      <c r="A11104" t="str">
        <v>WESTMAN</v>
      </c>
    </row>
    <row r="11105" spans="1:1" x14ac:dyDescent="0.3">
      <c r="A11105" t="str">
        <v>KERBER</v>
      </c>
    </row>
    <row r="11106" spans="1:1" x14ac:dyDescent="0.3">
      <c r="A11106" t="str">
        <v>KOPEC</v>
      </c>
    </row>
    <row r="11107" spans="1:1" x14ac:dyDescent="0.3">
      <c r="A11107" t="str">
        <v>LEAVELL</v>
      </c>
    </row>
    <row r="11108" spans="1:1" x14ac:dyDescent="0.3">
      <c r="A11108" t="str">
        <v>SMOAK</v>
      </c>
    </row>
    <row r="11109" spans="1:1" x14ac:dyDescent="0.3">
      <c r="A11109" t="str">
        <v>EMRICK</v>
      </c>
    </row>
    <row r="11110" spans="1:1" x14ac:dyDescent="0.3">
      <c r="A11110" t="str">
        <v>MATTICE</v>
      </c>
    </row>
    <row r="11111" spans="1:1" x14ac:dyDescent="0.3">
      <c r="A11111" t="str">
        <v>MCCREE</v>
      </c>
    </row>
    <row r="11112" spans="1:1" x14ac:dyDescent="0.3">
      <c r="A11112" t="str">
        <v>RENDER</v>
      </c>
    </row>
    <row r="11113" spans="1:1" x14ac:dyDescent="0.3">
      <c r="A11113" t="str">
        <v>CUTRIGHT</v>
      </c>
    </row>
    <row r="11114" spans="1:1" x14ac:dyDescent="0.3">
      <c r="A11114" t="str">
        <v>DRUCKER</v>
      </c>
    </row>
    <row r="11115" spans="1:1" x14ac:dyDescent="0.3">
      <c r="A11115" t="str">
        <v>FELDMANN</v>
      </c>
    </row>
    <row r="11116" spans="1:1" x14ac:dyDescent="0.3">
      <c r="A11116" t="str">
        <v>GILMOUR</v>
      </c>
    </row>
    <row r="11117" spans="1:1" x14ac:dyDescent="0.3">
      <c r="A11117" t="str">
        <v>RANDELL</v>
      </c>
    </row>
    <row r="11118" spans="1:1" x14ac:dyDescent="0.3">
      <c r="A11118" t="str">
        <v>MARCONI</v>
      </c>
    </row>
    <row r="11119" spans="1:1" x14ac:dyDescent="0.3">
      <c r="A11119" t="str">
        <v>STRIPLING</v>
      </c>
    </row>
    <row r="11120" spans="1:1" x14ac:dyDescent="0.3">
      <c r="A11120" t="str">
        <v>MUCHA</v>
      </c>
    </row>
    <row r="11121" spans="1:1" x14ac:dyDescent="0.3">
      <c r="A11121" t="str">
        <v>CHALK</v>
      </c>
    </row>
    <row r="11122" spans="1:1" x14ac:dyDescent="0.3">
      <c r="A11122" t="str">
        <v>SHIPE</v>
      </c>
    </row>
    <row r="11123" spans="1:1" x14ac:dyDescent="0.3">
      <c r="A11123" t="str">
        <v>LEMA</v>
      </c>
    </row>
    <row r="11124" spans="1:1" x14ac:dyDescent="0.3">
      <c r="A11124" t="str">
        <v>MARTONE</v>
      </c>
    </row>
    <row r="11125" spans="1:1" x14ac:dyDescent="0.3">
      <c r="A11125" t="str">
        <v>RICARDO</v>
      </c>
    </row>
    <row r="11126" spans="1:1" x14ac:dyDescent="0.3">
      <c r="A11126" t="str">
        <v>COBIAN</v>
      </c>
    </row>
    <row r="11127" spans="1:1" x14ac:dyDescent="0.3">
      <c r="A11127" t="str">
        <v>LAUFER</v>
      </c>
    </row>
    <row r="11128" spans="1:1" x14ac:dyDescent="0.3">
      <c r="A11128" t="str">
        <v>MENZEL</v>
      </c>
    </row>
    <row r="11129" spans="1:1" x14ac:dyDescent="0.3">
      <c r="A11129" t="str">
        <v>MISTRETTA</v>
      </c>
    </row>
    <row r="11130" spans="1:1" x14ac:dyDescent="0.3">
      <c r="A11130" t="str">
        <v>SHORTT</v>
      </c>
    </row>
    <row r="11131" spans="1:1" x14ac:dyDescent="0.3">
      <c r="A11131" t="str">
        <v>WICKLINE</v>
      </c>
    </row>
    <row r="11132" spans="1:1" x14ac:dyDescent="0.3">
      <c r="A11132" t="str">
        <v>CHAI</v>
      </c>
    </row>
    <row r="11133" spans="1:1" x14ac:dyDescent="0.3">
      <c r="A11133" t="str">
        <v>ODDO</v>
      </c>
    </row>
    <row r="11134" spans="1:1" x14ac:dyDescent="0.3">
      <c r="A11134" t="str">
        <v>LUONGO</v>
      </c>
    </row>
    <row r="11135" spans="1:1" x14ac:dyDescent="0.3">
      <c r="A11135" t="str">
        <v>MCKIE</v>
      </c>
    </row>
    <row r="11136" spans="1:1" x14ac:dyDescent="0.3">
      <c r="A11136" t="str">
        <v>RABIDEAU</v>
      </c>
    </row>
    <row r="11137" spans="1:1" x14ac:dyDescent="0.3">
      <c r="A11137" t="str">
        <v>STOGNER</v>
      </c>
    </row>
    <row r="11138" spans="1:1" x14ac:dyDescent="0.3">
      <c r="A11138" t="str">
        <v>BRESHEARS</v>
      </c>
    </row>
    <row r="11139" spans="1:1" x14ac:dyDescent="0.3">
      <c r="A11139" t="str">
        <v>STURDEVANT</v>
      </c>
    </row>
    <row r="11140" spans="1:1" x14ac:dyDescent="0.3">
      <c r="A11140" t="str">
        <v>TRIEU</v>
      </c>
    </row>
    <row r="11141" spans="1:1" x14ac:dyDescent="0.3">
      <c r="A11141" t="str">
        <v>ABERNETHY</v>
      </c>
    </row>
    <row r="11142" spans="1:1" x14ac:dyDescent="0.3">
      <c r="A11142" t="str">
        <v>BONNETTE</v>
      </c>
    </row>
    <row r="11143" spans="1:1" x14ac:dyDescent="0.3">
      <c r="A11143" t="str">
        <v>ROHAN</v>
      </c>
    </row>
    <row r="11144" spans="1:1" x14ac:dyDescent="0.3">
      <c r="A11144" t="str">
        <v>STEFFES</v>
      </c>
    </row>
    <row r="11145" spans="1:1" x14ac:dyDescent="0.3">
      <c r="A11145" t="str">
        <v>STRAKA</v>
      </c>
    </row>
    <row r="11146" spans="1:1" x14ac:dyDescent="0.3">
      <c r="A11146" t="str">
        <v>GUILFORD</v>
      </c>
    </row>
    <row r="11147" spans="1:1" x14ac:dyDescent="0.3">
      <c r="A11147" t="str">
        <v>LAWHON</v>
      </c>
    </row>
    <row r="11148" spans="1:1" x14ac:dyDescent="0.3">
      <c r="A11148" t="str">
        <v>SHAWVER</v>
      </c>
    </row>
    <row r="11149" spans="1:1" x14ac:dyDescent="0.3">
      <c r="A11149" t="str">
        <v>WILTZ</v>
      </c>
    </row>
    <row r="11150" spans="1:1" x14ac:dyDescent="0.3">
      <c r="A11150" t="str">
        <v>DIGREGORIO</v>
      </c>
    </row>
    <row r="11151" spans="1:1" x14ac:dyDescent="0.3">
      <c r="A11151" t="str">
        <v>FLESHMAN</v>
      </c>
    </row>
    <row r="11152" spans="1:1" x14ac:dyDescent="0.3">
      <c r="A11152" t="str">
        <v>KERSTETTER</v>
      </c>
    </row>
    <row r="11153" spans="1:1" x14ac:dyDescent="0.3">
      <c r="A11153" t="str">
        <v>WARBURTON</v>
      </c>
    </row>
    <row r="11154" spans="1:1" x14ac:dyDescent="0.3">
      <c r="A11154" t="str">
        <v>BYRAM</v>
      </c>
    </row>
    <row r="11155" spans="1:1" x14ac:dyDescent="0.3">
      <c r="A11155" t="str">
        <v>DALESSIO</v>
      </c>
    </row>
    <row r="11156" spans="1:1" x14ac:dyDescent="0.3">
      <c r="A11156" t="str">
        <v>GATTI</v>
      </c>
    </row>
    <row r="11157" spans="1:1" x14ac:dyDescent="0.3">
      <c r="A11157" t="str">
        <v>OBANNON</v>
      </c>
    </row>
    <row r="11158" spans="1:1" x14ac:dyDescent="0.3">
      <c r="A11158" t="str">
        <v>BORIS</v>
      </c>
    </row>
    <row r="11159" spans="1:1" x14ac:dyDescent="0.3">
      <c r="A11159" t="str">
        <v>GRAVER</v>
      </c>
    </row>
    <row r="11160" spans="1:1" x14ac:dyDescent="0.3">
      <c r="A11160" t="str">
        <v>KALB</v>
      </c>
    </row>
    <row r="11161" spans="1:1" x14ac:dyDescent="0.3">
      <c r="A11161" t="str">
        <v>PARKINS</v>
      </c>
    </row>
    <row r="11162" spans="1:1" x14ac:dyDescent="0.3">
      <c r="A11162" t="str">
        <v>CROTHERS</v>
      </c>
    </row>
    <row r="11163" spans="1:1" x14ac:dyDescent="0.3">
      <c r="A11163" t="str">
        <v>CUTSHALL</v>
      </c>
    </row>
    <row r="11164" spans="1:1" x14ac:dyDescent="0.3">
      <c r="A11164" t="str">
        <v>KOLLAR</v>
      </c>
    </row>
    <row r="11165" spans="1:1" x14ac:dyDescent="0.3">
      <c r="A11165" t="str">
        <v>PATIN</v>
      </c>
    </row>
    <row r="11166" spans="1:1" x14ac:dyDescent="0.3">
      <c r="A11166" t="str">
        <v>DEROSIER</v>
      </c>
    </row>
    <row r="11167" spans="1:1" x14ac:dyDescent="0.3">
      <c r="A11167" t="str">
        <v>FERN</v>
      </c>
    </row>
    <row r="11168" spans="1:1" x14ac:dyDescent="0.3">
      <c r="A11168" t="str">
        <v>GOODRUM</v>
      </c>
    </row>
    <row r="11169" spans="1:1" x14ac:dyDescent="0.3">
      <c r="A11169" t="str">
        <v>BAYNES</v>
      </c>
    </row>
    <row r="11170" spans="1:1" x14ac:dyDescent="0.3">
      <c r="A11170" t="str">
        <v>KAELIN</v>
      </c>
    </row>
    <row r="11171" spans="1:1" x14ac:dyDescent="0.3">
      <c r="A11171" t="str">
        <v>BEESLEY</v>
      </c>
    </row>
    <row r="11172" spans="1:1" x14ac:dyDescent="0.3">
      <c r="A11172" t="str">
        <v>BUTTERS</v>
      </c>
    </row>
    <row r="11173" spans="1:1" x14ac:dyDescent="0.3">
      <c r="A11173" t="str">
        <v>MACINTYRE</v>
      </c>
    </row>
    <row r="11174" spans="1:1" x14ac:dyDescent="0.3">
      <c r="A11174" t="str">
        <v>BOEHMER</v>
      </c>
    </row>
    <row r="11175" spans="1:1" x14ac:dyDescent="0.3">
      <c r="A11175" t="str">
        <v>ESLINGER</v>
      </c>
    </row>
    <row r="11176" spans="1:1" x14ac:dyDescent="0.3">
      <c r="A11176" t="str">
        <v>HUFFER</v>
      </c>
    </row>
    <row r="11177" spans="1:1" x14ac:dyDescent="0.3">
      <c r="A11177" t="str">
        <v>KINSMAN</v>
      </c>
    </row>
    <row r="11178" spans="1:1" x14ac:dyDescent="0.3">
      <c r="A11178" t="str">
        <v>PRUNTY</v>
      </c>
    </row>
    <row r="11179" spans="1:1" x14ac:dyDescent="0.3">
      <c r="A11179" t="str">
        <v>GOUVEIA</v>
      </c>
    </row>
    <row r="11180" spans="1:1" x14ac:dyDescent="0.3">
      <c r="A11180" t="str">
        <v>MCCARY</v>
      </c>
    </row>
    <row r="11181" spans="1:1" x14ac:dyDescent="0.3">
      <c r="A11181" t="str">
        <v>MIKELL</v>
      </c>
    </row>
    <row r="11182" spans="1:1" x14ac:dyDescent="0.3">
      <c r="A11182" t="str">
        <v>MIRE</v>
      </c>
    </row>
    <row r="11183" spans="1:1" x14ac:dyDescent="0.3">
      <c r="A11183" t="str">
        <v>NUSBAUM</v>
      </c>
    </row>
    <row r="11184" spans="1:1" x14ac:dyDescent="0.3">
      <c r="A11184" t="str">
        <v>HOWLEY</v>
      </c>
    </row>
    <row r="11185" spans="1:1" x14ac:dyDescent="0.3">
      <c r="A11185" t="str">
        <v>KENNELLY</v>
      </c>
    </row>
    <row r="11186" spans="1:1" x14ac:dyDescent="0.3">
      <c r="A11186" t="str">
        <v>MELILLO</v>
      </c>
    </row>
    <row r="11187" spans="1:1" x14ac:dyDescent="0.3">
      <c r="A11187" t="str">
        <v>PETROVICH</v>
      </c>
    </row>
    <row r="11188" spans="1:1" x14ac:dyDescent="0.3">
      <c r="A11188" t="str">
        <v>COTNER</v>
      </c>
    </row>
    <row r="11189" spans="1:1" x14ac:dyDescent="0.3">
      <c r="A11189" t="str">
        <v>KANTER</v>
      </c>
    </row>
    <row r="11190" spans="1:1" x14ac:dyDescent="0.3">
      <c r="A11190" t="str">
        <v>MERWIN</v>
      </c>
    </row>
    <row r="11191" spans="1:1" x14ac:dyDescent="0.3">
      <c r="A11191" t="str">
        <v>SAHAGUN</v>
      </c>
    </row>
    <row r="11192" spans="1:1" x14ac:dyDescent="0.3">
      <c r="A11192" t="str">
        <v>BODDEN</v>
      </c>
    </row>
    <row r="11193" spans="1:1" x14ac:dyDescent="0.3">
      <c r="A11193" t="str">
        <v>MCCONVILLE</v>
      </c>
    </row>
    <row r="11194" spans="1:1" x14ac:dyDescent="0.3">
      <c r="A11194" t="str">
        <v>LEDDY</v>
      </c>
    </row>
    <row r="11195" spans="1:1" x14ac:dyDescent="0.3">
      <c r="A11195" t="str">
        <v>AUTEN</v>
      </c>
    </row>
    <row r="11196" spans="1:1" x14ac:dyDescent="0.3">
      <c r="A11196" t="str">
        <v>DOWNIE</v>
      </c>
    </row>
    <row r="11197" spans="1:1" x14ac:dyDescent="0.3">
      <c r="A11197" t="str">
        <v>ARMISTEAD</v>
      </c>
    </row>
    <row r="11198" spans="1:1" x14ac:dyDescent="0.3">
      <c r="A11198" t="str">
        <v>GERHARD</v>
      </c>
    </row>
    <row r="11199" spans="1:1" x14ac:dyDescent="0.3">
      <c r="A11199" t="str">
        <v>GOUDY</v>
      </c>
    </row>
    <row r="11200" spans="1:1" x14ac:dyDescent="0.3">
      <c r="A11200" t="str">
        <v>AMMON</v>
      </c>
    </row>
    <row r="11201" spans="1:1" x14ac:dyDescent="0.3">
      <c r="A11201" t="str">
        <v>IKEDA</v>
      </c>
    </row>
    <row r="11202" spans="1:1" x14ac:dyDescent="0.3">
      <c r="A11202" t="str">
        <v>LAURIA</v>
      </c>
    </row>
    <row r="11203" spans="1:1" x14ac:dyDescent="0.3">
      <c r="A11203" t="str">
        <v>SCHULTHEIS</v>
      </c>
    </row>
    <row r="11204" spans="1:1" x14ac:dyDescent="0.3">
      <c r="A11204" t="str">
        <v>THEISS</v>
      </c>
    </row>
    <row r="11205" spans="1:1" x14ac:dyDescent="0.3">
      <c r="A11205" t="str">
        <v>TUTHILL</v>
      </c>
    </row>
    <row r="11206" spans="1:1" x14ac:dyDescent="0.3">
      <c r="A11206" t="str">
        <v>ZHONG</v>
      </c>
    </row>
    <row r="11207" spans="1:1" x14ac:dyDescent="0.3">
      <c r="A11207" t="str">
        <v>ESSARY</v>
      </c>
    </row>
    <row r="11208" spans="1:1" x14ac:dyDescent="0.3">
      <c r="A11208" t="str">
        <v>PEARCY</v>
      </c>
    </row>
    <row r="11209" spans="1:1" x14ac:dyDescent="0.3">
      <c r="A11209" t="str">
        <v>VASS</v>
      </c>
    </row>
    <row r="11210" spans="1:1" x14ac:dyDescent="0.3">
      <c r="A11210" t="str">
        <v>WENDLAND</v>
      </c>
    </row>
    <row r="11211" spans="1:1" x14ac:dyDescent="0.3">
      <c r="A11211" t="str">
        <v>ZEHR</v>
      </c>
    </row>
    <row r="11212" spans="1:1" x14ac:dyDescent="0.3">
      <c r="A11212" t="str">
        <v>HARTIGAN</v>
      </c>
    </row>
    <row r="11213" spans="1:1" x14ac:dyDescent="0.3">
      <c r="A11213" t="str">
        <v>UGALDE</v>
      </c>
    </row>
    <row r="11214" spans="1:1" x14ac:dyDescent="0.3">
      <c r="A11214" t="str">
        <v>HARTWICK</v>
      </c>
    </row>
    <row r="11215" spans="1:1" x14ac:dyDescent="0.3">
      <c r="A11215" t="str">
        <v>JOAQUIN</v>
      </c>
    </row>
    <row r="11216" spans="1:1" x14ac:dyDescent="0.3">
      <c r="A11216" t="str">
        <v>MOSSMAN</v>
      </c>
    </row>
    <row r="11217" spans="1:1" x14ac:dyDescent="0.3">
      <c r="A11217" t="str">
        <v>ANDREAS</v>
      </c>
    </row>
    <row r="11218" spans="1:1" x14ac:dyDescent="0.3">
      <c r="A11218" t="str">
        <v>BARTEE</v>
      </c>
    </row>
    <row r="11219" spans="1:1" x14ac:dyDescent="0.3">
      <c r="A11219" t="str">
        <v>GAJEWSKI</v>
      </c>
    </row>
    <row r="11220" spans="1:1" x14ac:dyDescent="0.3">
      <c r="A11220" t="str">
        <v>COMERFORD</v>
      </c>
    </row>
    <row r="11221" spans="1:1" x14ac:dyDescent="0.3">
      <c r="A11221" t="str">
        <v>GALLAWAY</v>
      </c>
    </row>
    <row r="11222" spans="1:1" x14ac:dyDescent="0.3">
      <c r="A11222" t="str">
        <v>LIEBER</v>
      </c>
    </row>
    <row r="11223" spans="1:1" x14ac:dyDescent="0.3">
      <c r="A11223" t="str">
        <v>WIREMAN</v>
      </c>
    </row>
    <row r="11224" spans="1:1" x14ac:dyDescent="0.3">
      <c r="A11224" t="str">
        <v>DAMM</v>
      </c>
    </row>
    <row r="11225" spans="1:1" x14ac:dyDescent="0.3">
      <c r="A11225" t="str">
        <v>KOSINSKI</v>
      </c>
    </row>
    <row r="11226" spans="1:1" x14ac:dyDescent="0.3">
      <c r="A11226" t="str">
        <v>YOUSIF</v>
      </c>
    </row>
    <row r="11227" spans="1:1" x14ac:dyDescent="0.3">
      <c r="A11227" t="str">
        <v>BONK</v>
      </c>
    </row>
    <row r="11228" spans="1:1" x14ac:dyDescent="0.3">
      <c r="A11228" t="str">
        <v>DEROUEN</v>
      </c>
    </row>
    <row r="11229" spans="1:1" x14ac:dyDescent="0.3">
      <c r="A11229" t="str">
        <v>DURRANT</v>
      </c>
    </row>
    <row r="11230" spans="1:1" x14ac:dyDescent="0.3">
      <c r="A11230" t="str">
        <v>KELM</v>
      </c>
    </row>
    <row r="11231" spans="1:1" x14ac:dyDescent="0.3">
      <c r="A11231" t="str">
        <v>RUBALCABA</v>
      </c>
    </row>
    <row r="11232" spans="1:1" x14ac:dyDescent="0.3">
      <c r="A11232" t="str">
        <v>DECAMP</v>
      </c>
    </row>
    <row r="11233" spans="1:1" x14ac:dyDescent="0.3">
      <c r="A11233" t="str">
        <v>DICICCO</v>
      </c>
    </row>
    <row r="11234" spans="1:1" x14ac:dyDescent="0.3">
      <c r="A11234" t="str">
        <v>FAIRFIELD</v>
      </c>
    </row>
    <row r="11235" spans="1:1" x14ac:dyDescent="0.3">
      <c r="A11235" t="str">
        <v>OPPERMAN</v>
      </c>
    </row>
    <row r="11236" spans="1:1" x14ac:dyDescent="0.3">
      <c r="A11236" t="str">
        <v>PAULS</v>
      </c>
    </row>
    <row r="11237" spans="1:1" x14ac:dyDescent="0.3">
      <c r="A11237" t="str">
        <v>NORTHUP</v>
      </c>
    </row>
    <row r="11238" spans="1:1" x14ac:dyDescent="0.3">
      <c r="A11238" t="str">
        <v>WOERNER</v>
      </c>
    </row>
    <row r="11239" spans="1:1" x14ac:dyDescent="0.3">
      <c r="A11239" t="str">
        <v>BEDOYA</v>
      </c>
    </row>
    <row r="11240" spans="1:1" x14ac:dyDescent="0.3">
      <c r="A11240" t="str">
        <v>RITCH</v>
      </c>
    </row>
    <row r="11241" spans="1:1" x14ac:dyDescent="0.3">
      <c r="A11241" t="str">
        <v>STEGMAN</v>
      </c>
    </row>
    <row r="11242" spans="1:1" x14ac:dyDescent="0.3">
      <c r="A11242" t="str">
        <v>JEANPIERRE</v>
      </c>
    </row>
    <row r="11243" spans="1:1" x14ac:dyDescent="0.3">
      <c r="A11243" t="str">
        <v>RIOUX</v>
      </c>
    </row>
    <row r="11244" spans="1:1" x14ac:dyDescent="0.3">
      <c r="A11244" t="str">
        <v>STROHL</v>
      </c>
    </row>
    <row r="11245" spans="1:1" x14ac:dyDescent="0.3">
      <c r="A11245" t="str">
        <v>CARRIERE</v>
      </c>
    </row>
    <row r="11246" spans="1:1" x14ac:dyDescent="0.3">
      <c r="A11246" t="str">
        <v>HERRELL</v>
      </c>
    </row>
    <row r="11247" spans="1:1" x14ac:dyDescent="0.3">
      <c r="A11247" t="str">
        <v>SIMONTON</v>
      </c>
    </row>
    <row r="11248" spans="1:1" x14ac:dyDescent="0.3">
      <c r="A11248" t="str">
        <v>KARAM</v>
      </c>
    </row>
    <row r="11249" spans="1:1" x14ac:dyDescent="0.3">
      <c r="A11249" t="str">
        <v>PRIDEMORE</v>
      </c>
    </row>
    <row r="11250" spans="1:1" x14ac:dyDescent="0.3">
      <c r="A11250" t="str">
        <v>HEIDEN</v>
      </c>
    </row>
    <row r="11251" spans="1:1" x14ac:dyDescent="0.3">
      <c r="A11251" t="str">
        <v>LEIBOWITZ</v>
      </c>
    </row>
    <row r="11252" spans="1:1" x14ac:dyDescent="0.3">
      <c r="A11252" t="str">
        <v>MARPLE</v>
      </c>
    </row>
    <row r="11253" spans="1:1" x14ac:dyDescent="0.3">
      <c r="A11253" t="str">
        <v>MORABITO</v>
      </c>
    </row>
    <row r="11254" spans="1:1" x14ac:dyDescent="0.3">
      <c r="A11254" t="str">
        <v>TOPP</v>
      </c>
    </row>
    <row r="11255" spans="1:1" x14ac:dyDescent="0.3">
      <c r="A11255" t="str">
        <v>CALIXTO</v>
      </c>
    </row>
    <row r="11256" spans="1:1" x14ac:dyDescent="0.3">
      <c r="A11256" t="str">
        <v>JUNKER</v>
      </c>
    </row>
    <row r="11257" spans="1:1" x14ac:dyDescent="0.3">
      <c r="A11257" t="str">
        <v>HARDT</v>
      </c>
    </row>
    <row r="11258" spans="1:1" x14ac:dyDescent="0.3">
      <c r="A11258" t="str">
        <v>SILVERIO</v>
      </c>
    </row>
    <row r="11259" spans="1:1" x14ac:dyDescent="0.3">
      <c r="A11259" t="str">
        <v>SWORDS</v>
      </c>
    </row>
    <row r="11260" spans="1:1" x14ac:dyDescent="0.3">
      <c r="A11260" t="str">
        <v>BASTIEN</v>
      </c>
    </row>
    <row r="11261" spans="1:1" x14ac:dyDescent="0.3">
      <c r="A11261" t="str">
        <v>DEFILIPPO</v>
      </c>
    </row>
    <row r="11262" spans="1:1" x14ac:dyDescent="0.3">
      <c r="A11262" t="str">
        <v>EARLES</v>
      </c>
    </row>
    <row r="11263" spans="1:1" x14ac:dyDescent="0.3">
      <c r="A11263" t="str">
        <v>RICKEY</v>
      </c>
    </row>
    <row r="11264" spans="1:1" x14ac:dyDescent="0.3">
      <c r="A11264" t="str">
        <v>ROUSSEL</v>
      </c>
    </row>
    <row r="11265" spans="1:1" x14ac:dyDescent="0.3">
      <c r="A11265" t="str">
        <v>BIGLEY</v>
      </c>
    </row>
    <row r="11266" spans="1:1" x14ac:dyDescent="0.3">
      <c r="A11266" t="str">
        <v>GROSSI</v>
      </c>
    </row>
    <row r="11267" spans="1:1" x14ac:dyDescent="0.3">
      <c r="A11267" t="str">
        <v>ISSA</v>
      </c>
    </row>
    <row r="11268" spans="1:1" x14ac:dyDescent="0.3">
      <c r="A11268" t="str">
        <v>MOSTELLER</v>
      </c>
    </row>
    <row r="11269" spans="1:1" x14ac:dyDescent="0.3">
      <c r="A11269" t="str">
        <v>PROUT</v>
      </c>
    </row>
    <row r="11270" spans="1:1" x14ac:dyDescent="0.3">
      <c r="A11270" t="str">
        <v>BARTOS</v>
      </c>
    </row>
    <row r="11271" spans="1:1" x14ac:dyDescent="0.3">
      <c r="A11271" t="str">
        <v>COLEGROVE</v>
      </c>
    </row>
    <row r="11272" spans="1:1" x14ac:dyDescent="0.3">
      <c r="A11272" t="str">
        <v>LIPMAN</v>
      </c>
    </row>
    <row r="11273" spans="1:1" x14ac:dyDescent="0.3">
      <c r="A11273" t="str">
        <v>FORDYCE</v>
      </c>
    </row>
    <row r="11274" spans="1:1" x14ac:dyDescent="0.3">
      <c r="A11274" t="str">
        <v>MENDEL</v>
      </c>
    </row>
    <row r="11275" spans="1:1" x14ac:dyDescent="0.3">
      <c r="A11275" t="str">
        <v>RISHER</v>
      </c>
    </row>
    <row r="11276" spans="1:1" x14ac:dyDescent="0.3">
      <c r="A11276" t="str">
        <v>ROYSTON</v>
      </c>
    </row>
    <row r="11277" spans="1:1" x14ac:dyDescent="0.3">
      <c r="A11277" t="str">
        <v>SHOULDERS</v>
      </c>
    </row>
    <row r="11278" spans="1:1" x14ac:dyDescent="0.3">
      <c r="A11278" t="str">
        <v>STPETER</v>
      </c>
    </row>
    <row r="11279" spans="1:1" x14ac:dyDescent="0.3">
      <c r="A11279" t="str">
        <v>VANFLEET</v>
      </c>
    </row>
    <row r="11280" spans="1:1" x14ac:dyDescent="0.3">
      <c r="A11280" t="str">
        <v>DANTONIO</v>
      </c>
    </row>
    <row r="11281" spans="1:1" x14ac:dyDescent="0.3">
      <c r="A11281" t="str">
        <v>STATLER</v>
      </c>
    </row>
    <row r="11282" spans="1:1" x14ac:dyDescent="0.3">
      <c r="A11282" t="str">
        <v>INGLIS</v>
      </c>
    </row>
    <row r="11283" spans="1:1" x14ac:dyDescent="0.3">
      <c r="A11283" t="str">
        <v>FOGLEMAN</v>
      </c>
    </row>
    <row r="11284" spans="1:1" x14ac:dyDescent="0.3">
      <c r="A11284" t="str">
        <v>LOVEDAY</v>
      </c>
    </row>
    <row r="11285" spans="1:1" x14ac:dyDescent="0.3">
      <c r="A11285" t="str">
        <v>LUFT</v>
      </c>
    </row>
    <row r="11286" spans="1:1" x14ac:dyDescent="0.3">
      <c r="A11286" t="str">
        <v>STRAUS</v>
      </c>
    </row>
    <row r="11287" spans="1:1" x14ac:dyDescent="0.3">
      <c r="A11287" t="str">
        <v>CHEWNING</v>
      </c>
    </row>
    <row r="11288" spans="1:1" x14ac:dyDescent="0.3">
      <c r="A11288" t="str">
        <v>DAM</v>
      </c>
    </row>
    <row r="11289" spans="1:1" x14ac:dyDescent="0.3">
      <c r="A11289" t="str">
        <v>WINKEL</v>
      </c>
    </row>
    <row r="11290" spans="1:1" x14ac:dyDescent="0.3">
      <c r="A11290" t="str">
        <v>BOUSQUET</v>
      </c>
    </row>
    <row r="11291" spans="1:1" x14ac:dyDescent="0.3">
      <c r="A11291" t="str">
        <v>DILLINGER</v>
      </c>
    </row>
    <row r="11292" spans="1:1" x14ac:dyDescent="0.3">
      <c r="A11292" t="str">
        <v>ECKHART</v>
      </c>
    </row>
    <row r="11293" spans="1:1" x14ac:dyDescent="0.3">
      <c r="A11293" t="str">
        <v>LOCASCIO</v>
      </c>
    </row>
    <row r="11294" spans="1:1" x14ac:dyDescent="0.3">
      <c r="A11294" t="str">
        <v>SHELLENBERGER</v>
      </c>
    </row>
    <row r="11295" spans="1:1" x14ac:dyDescent="0.3">
      <c r="A11295" t="str">
        <v>ALCOCER</v>
      </c>
    </row>
    <row r="11296" spans="1:1" x14ac:dyDescent="0.3">
      <c r="A11296" t="str">
        <v>DUERR</v>
      </c>
    </row>
    <row r="11297" spans="1:1" x14ac:dyDescent="0.3">
      <c r="A11297" t="str">
        <v>GINGRAS</v>
      </c>
    </row>
    <row r="11298" spans="1:1" x14ac:dyDescent="0.3">
      <c r="A11298" t="str">
        <v>LICHT</v>
      </c>
    </row>
    <row r="11299" spans="1:1" x14ac:dyDescent="0.3">
      <c r="A11299" t="str">
        <v>GATELY</v>
      </c>
    </row>
    <row r="11300" spans="1:1" x14ac:dyDescent="0.3">
      <c r="A11300" t="str">
        <v>GRASSI</v>
      </c>
    </row>
    <row r="11301" spans="1:1" x14ac:dyDescent="0.3">
      <c r="A11301" t="str">
        <v>PADULA</v>
      </c>
    </row>
    <row r="11302" spans="1:1" x14ac:dyDescent="0.3">
      <c r="A11302" t="str">
        <v>BONDURANT</v>
      </c>
    </row>
    <row r="11303" spans="1:1" x14ac:dyDescent="0.3">
      <c r="A11303" t="str">
        <v>BRIEN</v>
      </c>
    </row>
    <row r="11304" spans="1:1" x14ac:dyDescent="0.3">
      <c r="A11304" t="str">
        <v>HUGHLEY</v>
      </c>
    </row>
    <row r="11305" spans="1:1" x14ac:dyDescent="0.3">
      <c r="A11305" t="str">
        <v>NELL</v>
      </c>
    </row>
    <row r="11306" spans="1:1" x14ac:dyDescent="0.3">
      <c r="A11306" t="str">
        <v>NIMMO</v>
      </c>
    </row>
    <row r="11307" spans="1:1" x14ac:dyDescent="0.3">
      <c r="A11307" t="str">
        <v>CABRALES</v>
      </c>
    </row>
    <row r="11308" spans="1:1" x14ac:dyDescent="0.3">
      <c r="A11308" t="str">
        <v>HEINEMANN</v>
      </c>
    </row>
    <row r="11309" spans="1:1" x14ac:dyDescent="0.3">
      <c r="A11309" t="str">
        <v>SCHALK</v>
      </c>
    </row>
    <row r="11310" spans="1:1" x14ac:dyDescent="0.3">
      <c r="A11310" t="str">
        <v>BRACKIN</v>
      </c>
    </row>
    <row r="11311" spans="1:1" x14ac:dyDescent="0.3">
      <c r="A11311" t="str">
        <v>DUNNIGAN</v>
      </c>
    </row>
    <row r="11312" spans="1:1" x14ac:dyDescent="0.3">
      <c r="A11312" t="str">
        <v>KINCHEN</v>
      </c>
    </row>
    <row r="11313" spans="1:1" x14ac:dyDescent="0.3">
      <c r="A11313" t="str">
        <v>MADDOCK</v>
      </c>
    </row>
    <row r="11314" spans="1:1" x14ac:dyDescent="0.3">
      <c r="A11314" t="str">
        <v>MEUNIER</v>
      </c>
    </row>
    <row r="11315" spans="1:1" x14ac:dyDescent="0.3">
      <c r="A11315" t="str">
        <v>NOONE</v>
      </c>
    </row>
    <row r="11316" spans="1:1" x14ac:dyDescent="0.3">
      <c r="A11316" t="str">
        <v>SARGEANT</v>
      </c>
    </row>
    <row r="11317" spans="1:1" x14ac:dyDescent="0.3">
      <c r="A11317" t="str">
        <v>ANG</v>
      </c>
    </row>
    <row r="11318" spans="1:1" x14ac:dyDescent="0.3">
      <c r="A11318" t="str">
        <v>BACCHUS</v>
      </c>
    </row>
    <row r="11319" spans="1:1" x14ac:dyDescent="0.3">
      <c r="A11319" t="str">
        <v>GILE</v>
      </c>
    </row>
    <row r="11320" spans="1:1" x14ac:dyDescent="0.3">
      <c r="A11320" t="str">
        <v>VERAS</v>
      </c>
    </row>
    <row r="11321" spans="1:1" x14ac:dyDescent="0.3">
      <c r="A11321" t="str">
        <v>BALLANCE</v>
      </c>
    </row>
    <row r="11322" spans="1:1" x14ac:dyDescent="0.3">
      <c r="A11322" t="str">
        <v>COWGILL</v>
      </c>
    </row>
    <row r="11323" spans="1:1" x14ac:dyDescent="0.3">
      <c r="A11323" t="str">
        <v>CURREY</v>
      </c>
    </row>
    <row r="11324" spans="1:1" x14ac:dyDescent="0.3">
      <c r="A11324" t="str">
        <v>GARLICK</v>
      </c>
    </row>
    <row r="11325" spans="1:1" x14ac:dyDescent="0.3">
      <c r="A11325" t="str">
        <v>MANUS</v>
      </c>
    </row>
    <row r="11326" spans="1:1" x14ac:dyDescent="0.3">
      <c r="A11326" t="str">
        <v>ROBITAILLE</v>
      </c>
    </row>
    <row r="11327" spans="1:1" x14ac:dyDescent="0.3">
      <c r="A11327" t="str">
        <v>BEGIN</v>
      </c>
    </row>
    <row r="11328" spans="1:1" x14ac:dyDescent="0.3">
      <c r="A11328" t="str">
        <v>MIJARES</v>
      </c>
    </row>
    <row r="11329" spans="1:1" x14ac:dyDescent="0.3">
      <c r="A11329" t="str">
        <v>KEOGH</v>
      </c>
    </row>
    <row r="11330" spans="1:1" x14ac:dyDescent="0.3">
      <c r="A11330" t="str">
        <v>MCCURLEY</v>
      </c>
    </row>
    <row r="11331" spans="1:1" x14ac:dyDescent="0.3">
      <c r="A11331" t="str">
        <v>TRUETT</v>
      </c>
    </row>
    <row r="11332" spans="1:1" x14ac:dyDescent="0.3">
      <c r="A11332" t="str">
        <v>WICKLUND</v>
      </c>
    </row>
    <row r="11333" spans="1:1" x14ac:dyDescent="0.3">
      <c r="A11333" t="str">
        <v>ALKIRE</v>
      </c>
    </row>
    <row r="11334" spans="1:1" x14ac:dyDescent="0.3">
      <c r="A11334" t="str">
        <v>LOUGHRAN</v>
      </c>
    </row>
    <row r="11335" spans="1:1" x14ac:dyDescent="0.3">
      <c r="A11335" t="str">
        <v>PULLIN</v>
      </c>
    </row>
    <row r="11336" spans="1:1" x14ac:dyDescent="0.3">
      <c r="A11336" t="str">
        <v>HARALSON</v>
      </c>
    </row>
    <row r="11337" spans="1:1" x14ac:dyDescent="0.3">
      <c r="A11337" t="str">
        <v>MORT</v>
      </c>
    </row>
    <row r="11338" spans="1:1" x14ac:dyDescent="0.3">
      <c r="A11338" t="str">
        <v>TATMAN</v>
      </c>
    </row>
    <row r="11339" spans="1:1" x14ac:dyDescent="0.3">
      <c r="A11339" t="str">
        <v>WANAMAKER</v>
      </c>
    </row>
    <row r="11340" spans="1:1" x14ac:dyDescent="0.3">
      <c r="A11340" t="str">
        <v>HARRAH</v>
      </c>
    </row>
    <row r="11341" spans="1:1" x14ac:dyDescent="0.3">
      <c r="A11341" t="str">
        <v>PASCAL</v>
      </c>
    </row>
    <row r="11342" spans="1:1" x14ac:dyDescent="0.3">
      <c r="A11342" t="str">
        <v>REDA</v>
      </c>
    </row>
    <row r="11343" spans="1:1" x14ac:dyDescent="0.3">
      <c r="A11343" t="str">
        <v>STUCKER</v>
      </c>
    </row>
    <row r="11344" spans="1:1" x14ac:dyDescent="0.3">
      <c r="A11344" t="str">
        <v>HOLTER</v>
      </c>
    </row>
    <row r="11345" spans="1:1" x14ac:dyDescent="0.3">
      <c r="A11345" t="str">
        <v>SOLARES</v>
      </c>
    </row>
    <row r="11346" spans="1:1" x14ac:dyDescent="0.3">
      <c r="A11346" t="str">
        <v>BRUCK</v>
      </c>
    </row>
    <row r="11347" spans="1:1" x14ac:dyDescent="0.3">
      <c r="A11347" t="str">
        <v>MAH</v>
      </c>
    </row>
    <row r="11348" spans="1:1" x14ac:dyDescent="0.3">
      <c r="A11348" t="str">
        <v>DIDOMENICO</v>
      </c>
    </row>
    <row r="11349" spans="1:1" x14ac:dyDescent="0.3">
      <c r="A11349" t="str">
        <v>KORTH</v>
      </c>
    </row>
    <row r="11350" spans="1:1" x14ac:dyDescent="0.3">
      <c r="A11350" t="str">
        <v>NISHIMURA</v>
      </c>
    </row>
    <row r="11351" spans="1:1" x14ac:dyDescent="0.3">
      <c r="A11351" t="str">
        <v>VIRGIL</v>
      </c>
    </row>
    <row r="11352" spans="1:1" x14ac:dyDescent="0.3">
      <c r="A11352" t="str">
        <v>STENBERG</v>
      </c>
    </row>
    <row r="11353" spans="1:1" x14ac:dyDescent="0.3">
      <c r="A11353" t="str">
        <v>TOMCZAK</v>
      </c>
    </row>
    <row r="11354" spans="1:1" x14ac:dyDescent="0.3">
      <c r="A11354" t="str">
        <v>VACCA</v>
      </c>
    </row>
    <row r="11355" spans="1:1" x14ac:dyDescent="0.3">
      <c r="A11355" t="str">
        <v>SAYLER</v>
      </c>
    </row>
    <row r="11356" spans="1:1" x14ac:dyDescent="0.3">
      <c r="A11356" t="str">
        <v>BLAZER</v>
      </c>
    </row>
    <row r="11357" spans="1:1" x14ac:dyDescent="0.3">
      <c r="A11357" t="str">
        <v>CHASSE</v>
      </c>
    </row>
    <row r="11358" spans="1:1" x14ac:dyDescent="0.3">
      <c r="A11358" t="str">
        <v>DOIRON</v>
      </c>
    </row>
    <row r="11359" spans="1:1" x14ac:dyDescent="0.3">
      <c r="A11359" t="str">
        <v>NUNNERY</v>
      </c>
    </row>
    <row r="11360" spans="1:1" x14ac:dyDescent="0.3">
      <c r="A11360" t="str">
        <v>ORTMAN</v>
      </c>
    </row>
    <row r="11361" spans="1:1" x14ac:dyDescent="0.3">
      <c r="A11361" t="str">
        <v>SLEEPER</v>
      </c>
    </row>
    <row r="11362" spans="1:1" x14ac:dyDescent="0.3">
      <c r="A11362" t="str">
        <v>CALI</v>
      </c>
    </row>
    <row r="11363" spans="1:1" x14ac:dyDescent="0.3">
      <c r="A11363" t="str">
        <v>FERRERA</v>
      </c>
    </row>
    <row r="11364" spans="1:1" x14ac:dyDescent="0.3">
      <c r="A11364" t="str">
        <v>HOTALING</v>
      </c>
    </row>
    <row r="11365" spans="1:1" x14ac:dyDescent="0.3">
      <c r="A11365" t="str">
        <v>MAAG</v>
      </c>
    </row>
    <row r="11366" spans="1:1" x14ac:dyDescent="0.3">
      <c r="A11366" t="str">
        <v>CLAYBORN</v>
      </c>
    </row>
    <row r="11367" spans="1:1" x14ac:dyDescent="0.3">
      <c r="A11367" t="str">
        <v>CUTHBERT</v>
      </c>
    </row>
    <row r="11368" spans="1:1" x14ac:dyDescent="0.3">
      <c r="A11368" t="str">
        <v>FESTA</v>
      </c>
    </row>
    <row r="11369" spans="1:1" x14ac:dyDescent="0.3">
      <c r="A11369" t="str">
        <v>MURR</v>
      </c>
    </row>
    <row r="11370" spans="1:1" x14ac:dyDescent="0.3">
      <c r="A11370" t="str">
        <v>STERRETT</v>
      </c>
    </row>
    <row r="11371" spans="1:1" x14ac:dyDescent="0.3">
      <c r="A11371" t="str">
        <v>BAILY</v>
      </c>
    </row>
    <row r="11372" spans="1:1" x14ac:dyDescent="0.3">
      <c r="A11372" t="str">
        <v>PENDERGRAFT</v>
      </c>
    </row>
    <row r="11373" spans="1:1" x14ac:dyDescent="0.3">
      <c r="A11373" t="str">
        <v>YOAKUM</v>
      </c>
    </row>
    <row r="11374" spans="1:1" x14ac:dyDescent="0.3">
      <c r="A11374" t="str">
        <v>OVERBEY</v>
      </c>
    </row>
    <row r="11375" spans="1:1" x14ac:dyDescent="0.3">
      <c r="A11375" t="str">
        <v>HOKANSON</v>
      </c>
    </row>
    <row r="11376" spans="1:1" x14ac:dyDescent="0.3">
      <c r="A11376" t="str">
        <v>TAFOLLA</v>
      </c>
    </row>
    <row r="11377" spans="1:1" x14ac:dyDescent="0.3">
      <c r="A11377" t="str">
        <v>WARNE</v>
      </c>
    </row>
    <row r="11378" spans="1:1" x14ac:dyDescent="0.3">
      <c r="A11378" t="str">
        <v>LESNIAK</v>
      </c>
    </row>
    <row r="11379" spans="1:1" x14ac:dyDescent="0.3">
      <c r="A11379" t="str">
        <v>NASSAR</v>
      </c>
    </row>
    <row r="11380" spans="1:1" x14ac:dyDescent="0.3">
      <c r="A11380" t="str">
        <v>PUGLISI</v>
      </c>
    </row>
    <row r="11381" spans="1:1" x14ac:dyDescent="0.3">
      <c r="A11381" t="str">
        <v>WOOSTER</v>
      </c>
    </row>
    <row r="11382" spans="1:1" x14ac:dyDescent="0.3">
      <c r="A11382" t="str">
        <v>BERES</v>
      </c>
    </row>
    <row r="11383" spans="1:1" x14ac:dyDescent="0.3">
      <c r="A11383" t="str">
        <v>LIBERATORE</v>
      </c>
    </row>
    <row r="11384" spans="1:1" x14ac:dyDescent="0.3">
      <c r="A11384" t="str">
        <v>NOACK</v>
      </c>
    </row>
    <row r="11385" spans="1:1" x14ac:dyDescent="0.3">
      <c r="A11385" t="str">
        <v>DUFFIN</v>
      </c>
    </row>
    <row r="11386" spans="1:1" x14ac:dyDescent="0.3">
      <c r="A11386" t="str">
        <v>GUYETTE</v>
      </c>
    </row>
    <row r="11387" spans="1:1" x14ac:dyDescent="0.3">
      <c r="A11387" t="str">
        <v>ISHMAEL</v>
      </c>
    </row>
    <row r="11388" spans="1:1" x14ac:dyDescent="0.3">
      <c r="A11388" t="str">
        <v>BORMAN</v>
      </c>
    </row>
    <row r="11389" spans="1:1" x14ac:dyDescent="0.3">
      <c r="A11389" t="str">
        <v>DEEMER</v>
      </c>
    </row>
    <row r="11390" spans="1:1" x14ac:dyDescent="0.3">
      <c r="A11390" t="str">
        <v>DOLEZAL</v>
      </c>
    </row>
    <row r="11391" spans="1:1" x14ac:dyDescent="0.3">
      <c r="A11391" t="str">
        <v>HOBGOOD</v>
      </c>
    </row>
    <row r="11392" spans="1:1" x14ac:dyDescent="0.3">
      <c r="A11392" t="str">
        <v>LARIMER</v>
      </c>
    </row>
    <row r="11393" spans="1:1" x14ac:dyDescent="0.3">
      <c r="A11393" t="str">
        <v>MAU</v>
      </c>
    </row>
    <row r="11394" spans="1:1" x14ac:dyDescent="0.3">
      <c r="A11394" t="str">
        <v>MUSSO</v>
      </c>
    </row>
    <row r="11395" spans="1:1" x14ac:dyDescent="0.3">
      <c r="A11395" t="str">
        <v>TRIGGS</v>
      </c>
    </row>
    <row r="11396" spans="1:1" x14ac:dyDescent="0.3">
      <c r="A11396" t="str">
        <v>HODNETT</v>
      </c>
    </row>
    <row r="11397" spans="1:1" x14ac:dyDescent="0.3">
      <c r="A11397" t="str">
        <v>SETH</v>
      </c>
    </row>
    <row r="11398" spans="1:1" x14ac:dyDescent="0.3">
      <c r="A11398" t="str">
        <v>WAINSCOTT</v>
      </c>
    </row>
    <row r="11399" spans="1:1" x14ac:dyDescent="0.3">
      <c r="A11399" t="str">
        <v>DROST</v>
      </c>
    </row>
    <row r="11400" spans="1:1" x14ac:dyDescent="0.3">
      <c r="A11400" t="str">
        <v>EVENS</v>
      </c>
    </row>
    <row r="11401" spans="1:1" x14ac:dyDescent="0.3">
      <c r="A11401" t="str">
        <v>MCKEEHAN</v>
      </c>
    </row>
    <row r="11402" spans="1:1" x14ac:dyDescent="0.3">
      <c r="A11402" t="str">
        <v>ROEHL</v>
      </c>
    </row>
    <row r="11403" spans="1:1" x14ac:dyDescent="0.3">
      <c r="A11403" t="str">
        <v>TOON</v>
      </c>
    </row>
    <row r="11404" spans="1:1" x14ac:dyDescent="0.3">
      <c r="A11404" t="str">
        <v>TRAPANI</v>
      </c>
    </row>
    <row r="11405" spans="1:1" x14ac:dyDescent="0.3">
      <c r="A11405" t="str">
        <v>ARCOS</v>
      </c>
    </row>
    <row r="11406" spans="1:1" x14ac:dyDescent="0.3">
      <c r="A11406" t="str">
        <v>BAINS</v>
      </c>
    </row>
    <row r="11407" spans="1:1" x14ac:dyDescent="0.3">
      <c r="A11407" t="str">
        <v>KNOPF</v>
      </c>
    </row>
    <row r="11408" spans="1:1" x14ac:dyDescent="0.3">
      <c r="A11408" t="str">
        <v>MODICA</v>
      </c>
    </row>
    <row r="11409" spans="1:1" x14ac:dyDescent="0.3">
      <c r="A11409" t="str">
        <v>SALVO</v>
      </c>
    </row>
    <row r="11410" spans="1:1" x14ac:dyDescent="0.3">
      <c r="A11410" t="str">
        <v>DRESCHER</v>
      </c>
    </row>
    <row r="11411" spans="1:1" x14ac:dyDescent="0.3">
      <c r="A11411" t="str">
        <v>GARLOCK</v>
      </c>
    </row>
    <row r="11412" spans="1:1" x14ac:dyDescent="0.3">
      <c r="A11412" t="str">
        <v>HENNEN</v>
      </c>
    </row>
    <row r="11413" spans="1:1" x14ac:dyDescent="0.3">
      <c r="A11413" t="str">
        <v>LOUNSBURY</v>
      </c>
    </row>
    <row r="11414" spans="1:1" x14ac:dyDescent="0.3">
      <c r="A11414" t="str">
        <v>MORGENSTERN</v>
      </c>
    </row>
    <row r="11415" spans="1:1" x14ac:dyDescent="0.3">
      <c r="A11415" t="str">
        <v>STUDEBAKER</v>
      </c>
    </row>
    <row r="11416" spans="1:1" x14ac:dyDescent="0.3">
      <c r="A11416" t="str">
        <v>ADDY</v>
      </c>
    </row>
    <row r="11417" spans="1:1" x14ac:dyDescent="0.3">
      <c r="A11417" t="str">
        <v>AUDETTE</v>
      </c>
    </row>
    <row r="11418" spans="1:1" x14ac:dyDescent="0.3">
      <c r="A11418" t="str">
        <v>BROUSSEAU</v>
      </c>
    </row>
    <row r="11419" spans="1:1" x14ac:dyDescent="0.3">
      <c r="A11419" t="str">
        <v>JOSLYN</v>
      </c>
    </row>
    <row r="11420" spans="1:1" x14ac:dyDescent="0.3">
      <c r="A11420" t="str">
        <v>MADORE</v>
      </c>
    </row>
    <row r="11421" spans="1:1" x14ac:dyDescent="0.3">
      <c r="A11421" t="str">
        <v>NORDIN</v>
      </c>
    </row>
    <row r="11422" spans="1:1" x14ac:dyDescent="0.3">
      <c r="A11422" t="str">
        <v>SANTIBANEZ</v>
      </c>
    </row>
    <row r="11423" spans="1:1" x14ac:dyDescent="0.3">
      <c r="A11423" t="str">
        <v>ARECHIGA</v>
      </c>
    </row>
    <row r="11424" spans="1:1" x14ac:dyDescent="0.3">
      <c r="A11424" t="str">
        <v>ECKEL</v>
      </c>
    </row>
    <row r="11425" spans="1:1" x14ac:dyDescent="0.3">
      <c r="A11425" t="str">
        <v>ENGELMAN</v>
      </c>
    </row>
    <row r="11426" spans="1:1" x14ac:dyDescent="0.3">
      <c r="A11426" t="str">
        <v>MAUNEY</v>
      </c>
    </row>
    <row r="11427" spans="1:1" x14ac:dyDescent="0.3">
      <c r="A11427" t="str">
        <v>SAUERS</v>
      </c>
    </row>
    <row r="11428" spans="1:1" x14ac:dyDescent="0.3">
      <c r="A11428" t="str">
        <v>JERRY</v>
      </c>
    </row>
    <row r="11429" spans="1:1" x14ac:dyDescent="0.3">
      <c r="A11429" t="str">
        <v>PERNELL</v>
      </c>
    </row>
    <row r="11430" spans="1:1" x14ac:dyDescent="0.3">
      <c r="A11430" t="str">
        <v>SEDLACEK</v>
      </c>
    </row>
    <row r="11431" spans="1:1" x14ac:dyDescent="0.3">
      <c r="A11431" t="str">
        <v>LOEWEN</v>
      </c>
    </row>
    <row r="11432" spans="1:1" x14ac:dyDescent="0.3">
      <c r="A11432" t="str">
        <v>MCNARY</v>
      </c>
    </row>
    <row r="11433" spans="1:1" x14ac:dyDescent="0.3">
      <c r="A11433" t="str">
        <v>BOWERSOX</v>
      </c>
    </row>
    <row r="11434" spans="1:1" x14ac:dyDescent="0.3">
      <c r="A11434" t="str">
        <v>EYLER</v>
      </c>
    </row>
    <row r="11435" spans="1:1" x14ac:dyDescent="0.3">
      <c r="A11435" t="str">
        <v>FEATHER</v>
      </c>
    </row>
    <row r="11436" spans="1:1" x14ac:dyDescent="0.3">
      <c r="A11436" t="str">
        <v>MCKINNIE</v>
      </c>
    </row>
    <row r="11437" spans="1:1" x14ac:dyDescent="0.3">
      <c r="A11437" t="str">
        <v>BARTRAM</v>
      </c>
    </row>
    <row r="11438" spans="1:1" x14ac:dyDescent="0.3">
      <c r="A11438" t="str">
        <v>BERGGREN</v>
      </c>
    </row>
    <row r="11439" spans="1:1" x14ac:dyDescent="0.3">
      <c r="A11439" t="str">
        <v>CARMON</v>
      </c>
    </row>
    <row r="11440" spans="1:1" x14ac:dyDescent="0.3">
      <c r="A11440" t="str">
        <v>HOSE</v>
      </c>
    </row>
    <row r="11441" spans="1:1" x14ac:dyDescent="0.3">
      <c r="A11441" t="str">
        <v>LACLAIR</v>
      </c>
    </row>
    <row r="11442" spans="1:1" x14ac:dyDescent="0.3">
      <c r="A11442" t="str">
        <v>MELBY</v>
      </c>
    </row>
    <row r="11443" spans="1:1" x14ac:dyDescent="0.3">
      <c r="A11443" t="str">
        <v>THOMAN</v>
      </c>
    </row>
    <row r="11444" spans="1:1" x14ac:dyDescent="0.3">
      <c r="A11444" t="str">
        <v>ROGGE</v>
      </c>
    </row>
    <row r="11445" spans="1:1" x14ac:dyDescent="0.3">
      <c r="A11445" t="str">
        <v>SETO</v>
      </c>
    </row>
    <row r="11446" spans="1:1" x14ac:dyDescent="0.3">
      <c r="A11446" t="str">
        <v>BARCUS</v>
      </c>
    </row>
    <row r="11447" spans="1:1" x14ac:dyDescent="0.3">
      <c r="A11447" t="str">
        <v>COURT</v>
      </c>
    </row>
    <row r="11448" spans="1:1" x14ac:dyDescent="0.3">
      <c r="A11448" t="str">
        <v>DESKINS</v>
      </c>
    </row>
    <row r="11449" spans="1:1" x14ac:dyDescent="0.3">
      <c r="A11449" t="str">
        <v>DURGIN</v>
      </c>
    </row>
    <row r="11450" spans="1:1" x14ac:dyDescent="0.3">
      <c r="A11450" t="str">
        <v>HOCKMAN</v>
      </c>
    </row>
    <row r="11451" spans="1:1" x14ac:dyDescent="0.3">
      <c r="A11451" t="str">
        <v>KELTNER</v>
      </c>
    </row>
    <row r="11452" spans="1:1" x14ac:dyDescent="0.3">
      <c r="A11452" t="str">
        <v>LEGASPI</v>
      </c>
    </row>
    <row r="11453" spans="1:1" x14ac:dyDescent="0.3">
      <c r="A11453" t="str">
        <v>MINICK</v>
      </c>
    </row>
    <row r="11454" spans="1:1" x14ac:dyDescent="0.3">
      <c r="A11454" t="str">
        <v>PUTT</v>
      </c>
    </row>
    <row r="11455" spans="1:1" x14ac:dyDescent="0.3">
      <c r="A11455" t="str">
        <v>WALLACH</v>
      </c>
    </row>
    <row r="11456" spans="1:1" x14ac:dyDescent="0.3">
      <c r="A11456" t="str">
        <v>BORGER</v>
      </c>
    </row>
    <row r="11457" spans="1:1" x14ac:dyDescent="0.3">
      <c r="A11457" t="str">
        <v>RANNEY</v>
      </c>
    </row>
    <row r="11458" spans="1:1" x14ac:dyDescent="0.3">
      <c r="A11458" t="str">
        <v>WAKEMAN</v>
      </c>
    </row>
    <row r="11459" spans="1:1" x14ac:dyDescent="0.3">
      <c r="A11459" t="str">
        <v>CHUPP</v>
      </c>
    </row>
    <row r="11460" spans="1:1" x14ac:dyDescent="0.3">
      <c r="A11460" t="str">
        <v>SAUDER</v>
      </c>
    </row>
    <row r="11461" spans="1:1" x14ac:dyDescent="0.3">
      <c r="A11461" t="str">
        <v>SCHOOLCRAFT</v>
      </c>
    </row>
    <row r="11462" spans="1:1" x14ac:dyDescent="0.3">
      <c r="A11462" t="str">
        <v>SOUTHER</v>
      </c>
    </row>
    <row r="11463" spans="1:1" x14ac:dyDescent="0.3">
      <c r="A11463" t="str">
        <v>VILLANI</v>
      </c>
    </row>
    <row r="11464" spans="1:1" x14ac:dyDescent="0.3">
      <c r="A11464" t="str">
        <v>BRUCKER</v>
      </c>
    </row>
    <row r="11465" spans="1:1" x14ac:dyDescent="0.3">
      <c r="A11465" t="str">
        <v>DEGROAT</v>
      </c>
    </row>
    <row r="11466" spans="1:1" x14ac:dyDescent="0.3">
      <c r="A11466" t="str">
        <v>FAUL</v>
      </c>
    </row>
    <row r="11467" spans="1:1" x14ac:dyDescent="0.3">
      <c r="A11467" t="str">
        <v>HAKIM</v>
      </c>
    </row>
    <row r="11468" spans="1:1" x14ac:dyDescent="0.3">
      <c r="A11468" t="str">
        <v>SLOVER</v>
      </c>
    </row>
    <row r="11469" spans="1:1" x14ac:dyDescent="0.3">
      <c r="A11469" t="str">
        <v>CASTILLEJA</v>
      </c>
    </row>
    <row r="11470" spans="1:1" x14ac:dyDescent="0.3">
      <c r="A11470" t="str">
        <v>EANES</v>
      </c>
    </row>
    <row r="11471" spans="1:1" x14ac:dyDescent="0.3">
      <c r="A11471" t="str">
        <v>MOYLAN</v>
      </c>
    </row>
    <row r="11472" spans="1:1" x14ac:dyDescent="0.3">
      <c r="A11472" t="str">
        <v>WHETZEL</v>
      </c>
    </row>
    <row r="11473" spans="1:1" x14ac:dyDescent="0.3">
      <c r="A11473" t="str">
        <v>BROUWER</v>
      </c>
    </row>
    <row r="11474" spans="1:1" x14ac:dyDescent="0.3">
      <c r="A11474" t="str">
        <v>CRIMMINS</v>
      </c>
    </row>
    <row r="11475" spans="1:1" x14ac:dyDescent="0.3">
      <c r="A11475" t="str">
        <v>OKELLEY</v>
      </c>
    </row>
    <row r="11476" spans="1:1" x14ac:dyDescent="0.3">
      <c r="A11476" t="str">
        <v>ADAN</v>
      </c>
    </row>
    <row r="11477" spans="1:1" x14ac:dyDescent="0.3">
      <c r="A11477" t="str">
        <v>BARGAS</v>
      </c>
    </row>
    <row r="11478" spans="1:1" x14ac:dyDescent="0.3">
      <c r="A11478" t="str">
        <v>CLOVER</v>
      </c>
    </row>
    <row r="11479" spans="1:1" x14ac:dyDescent="0.3">
      <c r="A11479" t="str">
        <v>JO</v>
      </c>
    </row>
    <row r="11480" spans="1:1" x14ac:dyDescent="0.3">
      <c r="A11480" t="str">
        <v>DOMINGUES</v>
      </c>
    </row>
    <row r="11481" spans="1:1" x14ac:dyDescent="0.3">
      <c r="A11481" t="str">
        <v>LOBDELL</v>
      </c>
    </row>
    <row r="11482" spans="1:1" x14ac:dyDescent="0.3">
      <c r="A11482" t="str">
        <v>MATTIS</v>
      </c>
    </row>
    <row r="11483" spans="1:1" x14ac:dyDescent="0.3">
      <c r="A11483" t="str">
        <v>YELTON</v>
      </c>
    </row>
    <row r="11484" spans="1:1" x14ac:dyDescent="0.3">
      <c r="A11484" t="str">
        <v>ESCUDERO</v>
      </c>
    </row>
    <row r="11485" spans="1:1" x14ac:dyDescent="0.3">
      <c r="A11485" t="str">
        <v>LORENTZ</v>
      </c>
    </row>
    <row r="11486" spans="1:1" x14ac:dyDescent="0.3">
      <c r="A11486" t="str">
        <v>NEACE</v>
      </c>
    </row>
    <row r="11487" spans="1:1" x14ac:dyDescent="0.3">
      <c r="A11487" t="str">
        <v>PENTECOST</v>
      </c>
    </row>
    <row r="11488" spans="1:1" x14ac:dyDescent="0.3">
      <c r="A11488" t="str">
        <v>RISER</v>
      </c>
    </row>
    <row r="11489" spans="1:1" x14ac:dyDescent="0.3">
      <c r="A11489" t="str">
        <v>CAPLINGER</v>
      </c>
    </row>
    <row r="11490" spans="1:1" x14ac:dyDescent="0.3">
      <c r="A11490" t="str">
        <v>LIPE</v>
      </c>
    </row>
    <row r="11491" spans="1:1" x14ac:dyDescent="0.3">
      <c r="A11491" t="str">
        <v>SATTERLEE</v>
      </c>
    </row>
    <row r="11492" spans="1:1" x14ac:dyDescent="0.3">
      <c r="A11492" t="str">
        <v>COKE</v>
      </c>
    </row>
    <row r="11493" spans="1:1" x14ac:dyDescent="0.3">
      <c r="A11493" t="str">
        <v>CULLISON</v>
      </c>
    </row>
    <row r="11494" spans="1:1" x14ac:dyDescent="0.3">
      <c r="A11494" t="str">
        <v>GOGGIN</v>
      </c>
    </row>
    <row r="11495" spans="1:1" x14ac:dyDescent="0.3">
      <c r="A11495" t="str">
        <v>LABARBERA</v>
      </c>
    </row>
    <row r="11496" spans="1:1" x14ac:dyDescent="0.3">
      <c r="A11496" t="str">
        <v>BUCKMASTER</v>
      </c>
    </row>
    <row r="11497" spans="1:1" x14ac:dyDescent="0.3">
      <c r="A11497" t="str">
        <v>HOLTZCLAW</v>
      </c>
    </row>
    <row r="11498" spans="1:1" x14ac:dyDescent="0.3">
      <c r="A11498" t="str">
        <v>KEO</v>
      </c>
    </row>
    <row r="11499" spans="1:1" x14ac:dyDescent="0.3">
      <c r="A11499" t="str">
        <v>LUSTIG</v>
      </c>
    </row>
    <row r="11500" spans="1:1" x14ac:dyDescent="0.3">
      <c r="A11500" t="str">
        <v>CORK</v>
      </c>
    </row>
    <row r="11501" spans="1:1" x14ac:dyDescent="0.3">
      <c r="A11501" t="str">
        <v>ELLINGER</v>
      </c>
    </row>
    <row r="11502" spans="1:1" x14ac:dyDescent="0.3">
      <c r="A11502" t="str">
        <v>HILARIO</v>
      </c>
    </row>
    <row r="11503" spans="1:1" x14ac:dyDescent="0.3">
      <c r="A11503" t="str">
        <v>LOLLAR</v>
      </c>
    </row>
    <row r="11504" spans="1:1" x14ac:dyDescent="0.3">
      <c r="A11504" t="str">
        <v>MCCRAE</v>
      </c>
    </row>
    <row r="11505" spans="1:1" x14ac:dyDescent="0.3">
      <c r="A11505" t="str">
        <v>ARNETTE</v>
      </c>
    </row>
    <row r="11506" spans="1:1" x14ac:dyDescent="0.3">
      <c r="A11506" t="str">
        <v>YAWN</v>
      </c>
    </row>
    <row r="11507" spans="1:1" x14ac:dyDescent="0.3">
      <c r="A11507" t="str">
        <v>FLUKER</v>
      </c>
    </row>
    <row r="11508" spans="1:1" x14ac:dyDescent="0.3">
      <c r="A11508" t="str">
        <v>LEFLORE</v>
      </c>
    </row>
    <row r="11509" spans="1:1" x14ac:dyDescent="0.3">
      <c r="A11509" t="str">
        <v>PIXLEY</v>
      </c>
    </row>
    <row r="11510" spans="1:1" x14ac:dyDescent="0.3">
      <c r="A11510" t="str">
        <v>WARDLE</v>
      </c>
    </row>
    <row r="11511" spans="1:1" x14ac:dyDescent="0.3">
      <c r="A11511" t="str">
        <v>YUHAS</v>
      </c>
    </row>
    <row r="11512" spans="1:1" x14ac:dyDescent="0.3">
      <c r="A11512" t="str">
        <v>DITTO</v>
      </c>
    </row>
    <row r="11513" spans="1:1" x14ac:dyDescent="0.3">
      <c r="A11513" t="str">
        <v>ENSMINGER</v>
      </c>
    </row>
    <row r="11514" spans="1:1" x14ac:dyDescent="0.3">
      <c r="A11514" t="str">
        <v>KRIER</v>
      </c>
    </row>
    <row r="11515" spans="1:1" x14ac:dyDescent="0.3">
      <c r="A11515" t="str">
        <v>RORIE</v>
      </c>
    </row>
    <row r="11516" spans="1:1" x14ac:dyDescent="0.3">
      <c r="A11516" t="str">
        <v>WIND</v>
      </c>
    </row>
    <row r="11517" spans="1:1" x14ac:dyDescent="0.3">
      <c r="A11517" t="str">
        <v>HUNSUCKER</v>
      </c>
    </row>
    <row r="11518" spans="1:1" x14ac:dyDescent="0.3">
      <c r="A11518" t="str">
        <v>LEVENSON</v>
      </c>
    </row>
    <row r="11519" spans="1:1" x14ac:dyDescent="0.3">
      <c r="A11519" t="str">
        <v>MILLINGTON</v>
      </c>
    </row>
    <row r="11520" spans="1:1" x14ac:dyDescent="0.3">
      <c r="A11520" t="str">
        <v>FREDRICKS</v>
      </c>
    </row>
    <row r="11521" spans="1:1" x14ac:dyDescent="0.3">
      <c r="A11521" t="str">
        <v>GORSUCH</v>
      </c>
    </row>
    <row r="11522" spans="1:1" x14ac:dyDescent="0.3">
      <c r="A11522" t="str">
        <v>WILLEMS</v>
      </c>
    </row>
    <row r="11523" spans="1:1" x14ac:dyDescent="0.3">
      <c r="A11523" t="str">
        <v>AGARWAL</v>
      </c>
    </row>
    <row r="11524" spans="1:1" x14ac:dyDescent="0.3">
      <c r="A11524" t="str">
        <v>CHERY</v>
      </c>
    </row>
    <row r="11525" spans="1:1" x14ac:dyDescent="0.3">
      <c r="A11525" t="str">
        <v>DON</v>
      </c>
    </row>
    <row r="11526" spans="1:1" x14ac:dyDescent="0.3">
      <c r="A11526" t="str">
        <v>LARIVIERE</v>
      </c>
    </row>
    <row r="11527" spans="1:1" x14ac:dyDescent="0.3">
      <c r="A11527" t="str">
        <v>PFEIL</v>
      </c>
    </row>
    <row r="11528" spans="1:1" x14ac:dyDescent="0.3">
      <c r="A11528" t="str">
        <v>WURTZ</v>
      </c>
    </row>
    <row r="11529" spans="1:1" x14ac:dyDescent="0.3">
      <c r="A11529" t="str">
        <v>REMILLARD</v>
      </c>
    </row>
    <row r="11530" spans="1:1" x14ac:dyDescent="0.3">
      <c r="A11530" t="str">
        <v>COHAN</v>
      </c>
    </row>
    <row r="11531" spans="1:1" x14ac:dyDescent="0.3">
      <c r="A11531" t="str">
        <v>COZAD</v>
      </c>
    </row>
    <row r="11532" spans="1:1" x14ac:dyDescent="0.3">
      <c r="A11532" t="str">
        <v>ESPANA</v>
      </c>
    </row>
    <row r="11533" spans="1:1" x14ac:dyDescent="0.3">
      <c r="A11533" t="str">
        <v>GIGUERE</v>
      </c>
    </row>
    <row r="11534" spans="1:1" x14ac:dyDescent="0.3">
      <c r="A11534" t="str">
        <v>HODGKINS</v>
      </c>
    </row>
    <row r="11535" spans="1:1" x14ac:dyDescent="0.3">
      <c r="A11535" t="str">
        <v>NURSE</v>
      </c>
    </row>
    <row r="11536" spans="1:1" x14ac:dyDescent="0.3">
      <c r="A11536" t="str">
        <v>HOSKIN</v>
      </c>
    </row>
    <row r="11537" spans="1:1" x14ac:dyDescent="0.3">
      <c r="A11537" t="str">
        <v>PETTAWAY</v>
      </c>
    </row>
    <row r="11538" spans="1:1" x14ac:dyDescent="0.3">
      <c r="A11538" t="str">
        <v>FRANDSEN</v>
      </c>
    </row>
    <row r="11539" spans="1:1" x14ac:dyDescent="0.3">
      <c r="A11539" t="str">
        <v>KEIFER</v>
      </c>
    </row>
    <row r="11540" spans="1:1" x14ac:dyDescent="0.3">
      <c r="A11540" t="str">
        <v>NAWROCKI</v>
      </c>
    </row>
    <row r="11541" spans="1:1" x14ac:dyDescent="0.3">
      <c r="A11541" t="str">
        <v>VILA</v>
      </c>
    </row>
    <row r="11542" spans="1:1" x14ac:dyDescent="0.3">
      <c r="A11542" t="str">
        <v>YANDELL</v>
      </c>
    </row>
    <row r="11543" spans="1:1" x14ac:dyDescent="0.3">
      <c r="A11543" t="str">
        <v>BOULANGER</v>
      </c>
    </row>
    <row r="11544" spans="1:1" x14ac:dyDescent="0.3">
      <c r="A11544" t="str">
        <v>POULIOT</v>
      </c>
    </row>
    <row r="11545" spans="1:1" x14ac:dyDescent="0.3">
      <c r="A11545" t="str">
        <v>PRUDEN</v>
      </c>
    </row>
    <row r="11546" spans="1:1" x14ac:dyDescent="0.3">
      <c r="A11546" t="str">
        <v>STRAUCH</v>
      </c>
    </row>
    <row r="11547" spans="1:1" x14ac:dyDescent="0.3">
      <c r="A11547" t="str">
        <v>ETHEREDGE</v>
      </c>
    </row>
    <row r="11548" spans="1:1" x14ac:dyDescent="0.3">
      <c r="A11548" t="str">
        <v>GREIG</v>
      </c>
    </row>
    <row r="11549" spans="1:1" x14ac:dyDescent="0.3">
      <c r="A11549" t="str">
        <v>HARA</v>
      </c>
    </row>
    <row r="11550" spans="1:1" x14ac:dyDescent="0.3">
      <c r="A11550" t="str">
        <v>LIGHTSEY</v>
      </c>
    </row>
    <row r="11551" spans="1:1" x14ac:dyDescent="0.3">
      <c r="A11551" t="str">
        <v>LUA</v>
      </c>
    </row>
    <row r="11552" spans="1:1" x14ac:dyDescent="0.3">
      <c r="A11552" t="str">
        <v>ROHN</v>
      </c>
    </row>
    <row r="11553" spans="1:1" x14ac:dyDescent="0.3">
      <c r="A11553" t="str">
        <v>ENSIGN</v>
      </c>
    </row>
    <row r="11554" spans="1:1" x14ac:dyDescent="0.3">
      <c r="A11554" t="str">
        <v>RUCKMAN</v>
      </c>
    </row>
    <row r="11555" spans="1:1" x14ac:dyDescent="0.3">
      <c r="A11555" t="str">
        <v>SEDGWICK</v>
      </c>
    </row>
    <row r="11556" spans="1:1" x14ac:dyDescent="0.3">
      <c r="A11556" t="str">
        <v>SENECAL</v>
      </c>
    </row>
    <row r="11557" spans="1:1" x14ac:dyDescent="0.3">
      <c r="A11557" t="str">
        <v>BRITTEN</v>
      </c>
    </row>
    <row r="11558" spans="1:1" x14ac:dyDescent="0.3">
      <c r="A11558" t="str">
        <v>CRESWELL</v>
      </c>
    </row>
    <row r="11559" spans="1:1" x14ac:dyDescent="0.3">
      <c r="A11559" t="str">
        <v>GODLEY</v>
      </c>
    </row>
    <row r="11560" spans="1:1" x14ac:dyDescent="0.3">
      <c r="A11560" t="str">
        <v>LAUBACH</v>
      </c>
    </row>
    <row r="11561" spans="1:1" x14ac:dyDescent="0.3">
      <c r="A11561" t="str">
        <v>MACIEJEWSKI</v>
      </c>
    </row>
    <row r="11562" spans="1:1" x14ac:dyDescent="0.3">
      <c r="A11562" t="str">
        <v>MORNINGSTAR</v>
      </c>
    </row>
    <row r="11563" spans="1:1" x14ac:dyDescent="0.3">
      <c r="A11563" t="str">
        <v>SCHWENK</v>
      </c>
    </row>
    <row r="11564" spans="1:1" x14ac:dyDescent="0.3">
      <c r="A11564" t="str">
        <v>CAMMARATA</v>
      </c>
    </row>
    <row r="11565" spans="1:1" x14ac:dyDescent="0.3">
      <c r="A11565" t="str">
        <v>HAYHURST</v>
      </c>
    </row>
    <row r="11566" spans="1:1" x14ac:dyDescent="0.3">
      <c r="A11566" t="str">
        <v>MCMURTRY</v>
      </c>
    </row>
    <row r="11567" spans="1:1" x14ac:dyDescent="0.3">
      <c r="A11567" t="str">
        <v>PAXSON</v>
      </c>
    </row>
    <row r="11568" spans="1:1" x14ac:dyDescent="0.3">
      <c r="A11568" t="str">
        <v>MARASCO</v>
      </c>
    </row>
    <row r="11569" spans="1:1" x14ac:dyDescent="0.3">
      <c r="A11569" t="str">
        <v>WEATHERBY</v>
      </c>
    </row>
    <row r="11570" spans="1:1" x14ac:dyDescent="0.3">
      <c r="A11570" t="str">
        <v>DEHERRERA</v>
      </c>
    </row>
    <row r="11571" spans="1:1" x14ac:dyDescent="0.3">
      <c r="A11571" t="str">
        <v>FALES</v>
      </c>
    </row>
    <row r="11572" spans="1:1" x14ac:dyDescent="0.3">
      <c r="A11572" t="str">
        <v>FONDREN</v>
      </c>
    </row>
    <row r="11573" spans="1:1" x14ac:dyDescent="0.3">
      <c r="A11573" t="str">
        <v>BJORKLUND</v>
      </c>
    </row>
    <row r="11574" spans="1:1" x14ac:dyDescent="0.3">
      <c r="A11574" t="str">
        <v>DEFRANCO</v>
      </c>
    </row>
    <row r="11575" spans="1:1" x14ac:dyDescent="0.3">
      <c r="A11575" t="str">
        <v>GAYDOS</v>
      </c>
    </row>
    <row r="11576" spans="1:1" x14ac:dyDescent="0.3">
      <c r="A11576" t="str">
        <v>SILBERMAN</v>
      </c>
    </row>
    <row r="11577" spans="1:1" x14ac:dyDescent="0.3">
      <c r="A11577" t="str">
        <v>MAXON</v>
      </c>
    </row>
    <row r="11578" spans="1:1" x14ac:dyDescent="0.3">
      <c r="A11578" t="str">
        <v>BRASS</v>
      </c>
    </row>
    <row r="11579" spans="1:1" x14ac:dyDescent="0.3">
      <c r="A11579" t="str">
        <v>ROCKEY</v>
      </c>
    </row>
    <row r="11580" spans="1:1" x14ac:dyDescent="0.3">
      <c r="A11580" t="str">
        <v>MARCELLO</v>
      </c>
    </row>
    <row r="11581" spans="1:1" x14ac:dyDescent="0.3">
      <c r="A11581" t="str">
        <v>MARCOUX</v>
      </c>
    </row>
    <row r="11582" spans="1:1" x14ac:dyDescent="0.3">
      <c r="A11582" t="str">
        <v>MARQUETTE</v>
      </c>
    </row>
    <row r="11583" spans="1:1" x14ac:dyDescent="0.3">
      <c r="A11583" t="str">
        <v>CLONINGER</v>
      </c>
    </row>
    <row r="11584" spans="1:1" x14ac:dyDescent="0.3">
      <c r="A11584" t="str">
        <v>DEBOSE</v>
      </c>
    </row>
    <row r="11585" spans="1:1" x14ac:dyDescent="0.3">
      <c r="A11585" t="str">
        <v>PUCCIO</v>
      </c>
    </row>
    <row r="11586" spans="1:1" x14ac:dyDescent="0.3">
      <c r="A11586" t="str">
        <v>VEIT</v>
      </c>
    </row>
    <row r="11587" spans="1:1" x14ac:dyDescent="0.3">
      <c r="A11587" t="str">
        <v>BROSS</v>
      </c>
    </row>
    <row r="11588" spans="1:1" x14ac:dyDescent="0.3">
      <c r="A11588" t="str">
        <v>GREENMAN</v>
      </c>
    </row>
    <row r="11589" spans="1:1" x14ac:dyDescent="0.3">
      <c r="A11589" t="str">
        <v>LILE</v>
      </c>
    </row>
    <row r="11590" spans="1:1" x14ac:dyDescent="0.3">
      <c r="A11590" t="str">
        <v>BEHAN</v>
      </c>
    </row>
    <row r="11591" spans="1:1" x14ac:dyDescent="0.3">
      <c r="A11591" t="str">
        <v>HAMPSON</v>
      </c>
    </row>
    <row r="11592" spans="1:1" x14ac:dyDescent="0.3">
      <c r="A11592" t="str">
        <v>PLUMLEE</v>
      </c>
    </row>
    <row r="11593" spans="1:1" x14ac:dyDescent="0.3">
      <c r="A11593" t="str">
        <v>STEVERSON</v>
      </c>
    </row>
    <row r="11594" spans="1:1" x14ac:dyDescent="0.3">
      <c r="A11594" t="str">
        <v>WININGER</v>
      </c>
    </row>
    <row r="11595" spans="1:1" x14ac:dyDescent="0.3">
      <c r="A11595" t="str">
        <v>JUDE</v>
      </c>
    </row>
    <row r="11596" spans="1:1" x14ac:dyDescent="0.3">
      <c r="A11596" t="str">
        <v>MCMULLAN</v>
      </c>
    </row>
    <row r="11597" spans="1:1" x14ac:dyDescent="0.3">
      <c r="A11597" t="str">
        <v>ROTHERMEL</v>
      </c>
    </row>
    <row r="11598" spans="1:1" x14ac:dyDescent="0.3">
      <c r="A11598" t="str">
        <v>SHARIF</v>
      </c>
    </row>
    <row r="11599" spans="1:1" x14ac:dyDescent="0.3">
      <c r="A11599" t="str">
        <v>BECHER</v>
      </c>
    </row>
    <row r="11600" spans="1:1" x14ac:dyDescent="0.3">
      <c r="A11600" t="str">
        <v>KEITHLEY</v>
      </c>
    </row>
    <row r="11601" spans="1:1" x14ac:dyDescent="0.3">
      <c r="A11601" t="str">
        <v>DUMOND</v>
      </c>
    </row>
    <row r="11602" spans="1:1" x14ac:dyDescent="0.3">
      <c r="A11602" t="str">
        <v>GARGANO</v>
      </c>
    </row>
    <row r="11603" spans="1:1" x14ac:dyDescent="0.3">
      <c r="A11603" t="str">
        <v>JOHANNSEN</v>
      </c>
    </row>
    <row r="11604" spans="1:1" x14ac:dyDescent="0.3">
      <c r="A11604" t="str">
        <v>MORILLO</v>
      </c>
    </row>
    <row r="11605" spans="1:1" x14ac:dyDescent="0.3">
      <c r="A11605" t="str">
        <v>BANEY</v>
      </c>
    </row>
    <row r="11606" spans="1:1" x14ac:dyDescent="0.3">
      <c r="A11606" t="str">
        <v>CLOWERS</v>
      </c>
    </row>
    <row r="11607" spans="1:1" x14ac:dyDescent="0.3">
      <c r="A11607" t="str">
        <v>LIPTON</v>
      </c>
    </row>
    <row r="11608" spans="1:1" x14ac:dyDescent="0.3">
      <c r="A11608" t="str">
        <v>RAILEY</v>
      </c>
    </row>
    <row r="11609" spans="1:1" x14ac:dyDescent="0.3">
      <c r="A11609" t="str">
        <v>ROTONDO</v>
      </c>
    </row>
    <row r="11610" spans="1:1" x14ac:dyDescent="0.3">
      <c r="A11610" t="str">
        <v>GELINAS</v>
      </c>
    </row>
    <row r="11611" spans="1:1" x14ac:dyDescent="0.3">
      <c r="A11611" t="str">
        <v>HATT</v>
      </c>
    </row>
    <row r="11612" spans="1:1" x14ac:dyDescent="0.3">
      <c r="A11612" t="str">
        <v>MENDELSON</v>
      </c>
    </row>
    <row r="11613" spans="1:1" x14ac:dyDescent="0.3">
      <c r="A11613" t="str">
        <v>SCHEXNAYDER</v>
      </c>
    </row>
    <row r="11614" spans="1:1" x14ac:dyDescent="0.3">
      <c r="A11614" t="str">
        <v>SIMEONE</v>
      </c>
    </row>
    <row r="11615" spans="1:1" x14ac:dyDescent="0.3">
      <c r="A11615" t="str">
        <v>SNODDY</v>
      </c>
    </row>
    <row r="11616" spans="1:1" x14ac:dyDescent="0.3">
      <c r="A11616" t="str">
        <v>CLUBB</v>
      </c>
    </row>
    <row r="11617" spans="1:1" x14ac:dyDescent="0.3">
      <c r="A11617" t="str">
        <v>DUNKLEY</v>
      </c>
    </row>
    <row r="11618" spans="1:1" x14ac:dyDescent="0.3">
      <c r="A11618" t="str">
        <v>KLOCK</v>
      </c>
    </row>
    <row r="11619" spans="1:1" x14ac:dyDescent="0.3">
      <c r="A11619" t="str">
        <v>MATHERLY</v>
      </c>
    </row>
    <row r="11620" spans="1:1" x14ac:dyDescent="0.3">
      <c r="A11620" t="str">
        <v>ROSENZWEIG</v>
      </c>
    </row>
    <row r="11621" spans="1:1" x14ac:dyDescent="0.3">
      <c r="A11621" t="str">
        <v>CHUANG</v>
      </c>
    </row>
    <row r="11622" spans="1:1" x14ac:dyDescent="0.3">
      <c r="A11622" t="str">
        <v>GALASSO</v>
      </c>
    </row>
    <row r="11623" spans="1:1" x14ac:dyDescent="0.3">
      <c r="A11623" t="str">
        <v>GINES</v>
      </c>
    </row>
    <row r="11624" spans="1:1" x14ac:dyDescent="0.3">
      <c r="A11624" t="str">
        <v>HELLAND</v>
      </c>
    </row>
    <row r="11625" spans="1:1" x14ac:dyDescent="0.3">
      <c r="A11625" t="str">
        <v>ROHRBAUGH</v>
      </c>
    </row>
    <row r="11626" spans="1:1" x14ac:dyDescent="0.3">
      <c r="A11626" t="str">
        <v>AVILEZ</v>
      </c>
    </row>
    <row r="11627" spans="1:1" x14ac:dyDescent="0.3">
      <c r="A11627" t="str">
        <v>CZAJKOWSKI</v>
      </c>
    </row>
    <row r="11628" spans="1:1" x14ac:dyDescent="0.3">
      <c r="A11628" t="str">
        <v>BIRT</v>
      </c>
    </row>
    <row r="11629" spans="1:1" x14ac:dyDescent="0.3">
      <c r="A11629" t="str">
        <v>LUMSDEN</v>
      </c>
    </row>
    <row r="11630" spans="1:1" x14ac:dyDescent="0.3">
      <c r="A11630" t="str">
        <v>OLSSON</v>
      </c>
    </row>
    <row r="11631" spans="1:1" x14ac:dyDescent="0.3">
      <c r="A11631" t="str">
        <v>ORTEGO</v>
      </c>
    </row>
    <row r="11632" spans="1:1" x14ac:dyDescent="0.3">
      <c r="A11632" t="str">
        <v>ACUFF</v>
      </c>
    </row>
    <row r="11633" spans="1:1" x14ac:dyDescent="0.3">
      <c r="A11633" t="str">
        <v>YETTER</v>
      </c>
    </row>
    <row r="11634" spans="1:1" x14ac:dyDescent="0.3">
      <c r="A11634" t="str">
        <v>TICHENOR</v>
      </c>
    </row>
    <row r="11635" spans="1:1" x14ac:dyDescent="0.3">
      <c r="A11635" t="str">
        <v>LOLLIS</v>
      </c>
    </row>
    <row r="11636" spans="1:1" x14ac:dyDescent="0.3">
      <c r="A11636" t="str">
        <v>MORK</v>
      </c>
    </row>
    <row r="11637" spans="1:1" x14ac:dyDescent="0.3">
      <c r="A11637" t="str">
        <v>ROW</v>
      </c>
    </row>
    <row r="11638" spans="1:1" x14ac:dyDescent="0.3">
      <c r="A11638" t="str">
        <v>SKILLMAN</v>
      </c>
    </row>
    <row r="11639" spans="1:1" x14ac:dyDescent="0.3">
      <c r="A11639" t="str">
        <v>DEMOTT</v>
      </c>
    </row>
    <row r="11640" spans="1:1" x14ac:dyDescent="0.3">
      <c r="A11640" t="str">
        <v>LAZENBY</v>
      </c>
    </row>
    <row r="11641" spans="1:1" x14ac:dyDescent="0.3">
      <c r="A11641" t="str">
        <v>WOLK</v>
      </c>
    </row>
    <row r="11642" spans="1:1" x14ac:dyDescent="0.3">
      <c r="A11642" t="str">
        <v>BELLEW</v>
      </c>
    </row>
    <row r="11643" spans="1:1" x14ac:dyDescent="0.3">
      <c r="A11643" t="str">
        <v>BRICKNER</v>
      </c>
    </row>
    <row r="11644" spans="1:1" x14ac:dyDescent="0.3">
      <c r="A11644" t="str">
        <v>RAGUSA</v>
      </c>
    </row>
    <row r="11645" spans="1:1" x14ac:dyDescent="0.3">
      <c r="A11645" t="str">
        <v>HERLIHY</v>
      </c>
    </row>
    <row r="11646" spans="1:1" x14ac:dyDescent="0.3">
      <c r="A11646" t="str">
        <v>STICE</v>
      </c>
    </row>
    <row r="11647" spans="1:1" x14ac:dyDescent="0.3">
      <c r="A11647" t="str">
        <v>GUILLERMO</v>
      </c>
    </row>
    <row r="11648" spans="1:1" x14ac:dyDescent="0.3">
      <c r="A11648" t="str">
        <v>ESTABROOK</v>
      </c>
    </row>
    <row r="11649" spans="1:1" x14ac:dyDescent="0.3">
      <c r="A11649" t="str">
        <v>MONTIJO</v>
      </c>
    </row>
    <row r="11650" spans="1:1" x14ac:dyDescent="0.3">
      <c r="A11650" t="str">
        <v>DONLON</v>
      </c>
    </row>
    <row r="11651" spans="1:1" x14ac:dyDescent="0.3">
      <c r="A11651" t="str">
        <v>JENNER</v>
      </c>
    </row>
    <row r="11652" spans="1:1" x14ac:dyDescent="0.3">
      <c r="A11652" t="str">
        <v>RAYFIELD</v>
      </c>
    </row>
    <row r="11653" spans="1:1" x14ac:dyDescent="0.3">
      <c r="A11653" t="str">
        <v>ALBERTI</v>
      </c>
    </row>
    <row r="11654" spans="1:1" x14ac:dyDescent="0.3">
      <c r="A11654" t="str">
        <v>GREENHALGH</v>
      </c>
    </row>
    <row r="11655" spans="1:1" x14ac:dyDescent="0.3">
      <c r="A11655" t="str">
        <v>HOLTHAUS</v>
      </c>
    </row>
    <row r="11656" spans="1:1" x14ac:dyDescent="0.3">
      <c r="A11656" t="str">
        <v>MISTRY</v>
      </c>
    </row>
    <row r="11657" spans="1:1" x14ac:dyDescent="0.3">
      <c r="A11657" t="str">
        <v>RIX</v>
      </c>
    </row>
    <row r="11658" spans="1:1" x14ac:dyDescent="0.3">
      <c r="A11658" t="str">
        <v>RUZICKA</v>
      </c>
    </row>
    <row r="11659" spans="1:1" x14ac:dyDescent="0.3">
      <c r="A11659" t="str">
        <v>SIEVERT</v>
      </c>
    </row>
    <row r="11660" spans="1:1" x14ac:dyDescent="0.3">
      <c r="A11660" t="str">
        <v>GUSS</v>
      </c>
    </row>
    <row r="11661" spans="1:1" x14ac:dyDescent="0.3">
      <c r="A11661" t="str">
        <v>KALISH</v>
      </c>
    </row>
    <row r="11662" spans="1:1" x14ac:dyDescent="0.3">
      <c r="A11662" t="str">
        <v>KEHL</v>
      </c>
    </row>
    <row r="11663" spans="1:1" x14ac:dyDescent="0.3">
      <c r="A11663" t="str">
        <v>KOOPMAN</v>
      </c>
    </row>
    <row r="11664" spans="1:1" x14ac:dyDescent="0.3">
      <c r="A11664" t="str">
        <v>KOVAC</v>
      </c>
    </row>
    <row r="11665" spans="1:1" x14ac:dyDescent="0.3">
      <c r="A11665" t="str">
        <v>PONTE</v>
      </c>
    </row>
    <row r="11666" spans="1:1" x14ac:dyDescent="0.3">
      <c r="A11666" t="str">
        <v>VARNELL</v>
      </c>
    </row>
    <row r="11667" spans="1:1" x14ac:dyDescent="0.3">
      <c r="A11667" t="str">
        <v>HOSMER</v>
      </c>
    </row>
    <row r="11668" spans="1:1" x14ac:dyDescent="0.3">
      <c r="A11668" t="str">
        <v>SCRIVNER</v>
      </c>
    </row>
    <row r="11669" spans="1:1" x14ac:dyDescent="0.3">
      <c r="A11669" t="str">
        <v>TOMBLIN</v>
      </c>
    </row>
    <row r="11670" spans="1:1" x14ac:dyDescent="0.3">
      <c r="A11670" t="str">
        <v>VILLAFUERTE</v>
      </c>
    </row>
    <row r="11671" spans="1:1" x14ac:dyDescent="0.3">
      <c r="A11671" t="str">
        <v>BRANSCUM</v>
      </c>
    </row>
    <row r="11672" spans="1:1" x14ac:dyDescent="0.3">
      <c r="A11672" t="str">
        <v>GAUNT</v>
      </c>
    </row>
    <row r="11673" spans="1:1" x14ac:dyDescent="0.3">
      <c r="A11673" t="str">
        <v>HEMMER</v>
      </c>
    </row>
    <row r="11674" spans="1:1" x14ac:dyDescent="0.3">
      <c r="A11674" t="str">
        <v>NITZ</v>
      </c>
    </row>
    <row r="11675" spans="1:1" x14ac:dyDescent="0.3">
      <c r="A11675" t="str">
        <v>REIDER</v>
      </c>
    </row>
    <row r="11676" spans="1:1" x14ac:dyDescent="0.3">
      <c r="A11676" t="str">
        <v>RICHERSON</v>
      </c>
    </row>
    <row r="11677" spans="1:1" x14ac:dyDescent="0.3">
      <c r="A11677" t="str">
        <v>BARRIE</v>
      </c>
    </row>
    <row r="11678" spans="1:1" x14ac:dyDescent="0.3">
      <c r="A11678" t="str">
        <v>MANALO</v>
      </c>
    </row>
    <row r="11679" spans="1:1" x14ac:dyDescent="0.3">
      <c r="A11679" t="str">
        <v>VINYARD</v>
      </c>
    </row>
    <row r="11680" spans="1:1" x14ac:dyDescent="0.3">
      <c r="A11680" t="str">
        <v>CADLE</v>
      </c>
    </row>
    <row r="11681" spans="1:1" x14ac:dyDescent="0.3">
      <c r="A11681" t="str">
        <v>FLYNT</v>
      </c>
    </row>
    <row r="11682" spans="1:1" x14ac:dyDescent="0.3">
      <c r="A11682" t="str">
        <v>HAU</v>
      </c>
    </row>
    <row r="11683" spans="1:1" x14ac:dyDescent="0.3">
      <c r="A11683" t="str">
        <v>UY</v>
      </c>
    </row>
    <row r="11684" spans="1:1" x14ac:dyDescent="0.3">
      <c r="A11684" t="str">
        <v>CARNELL</v>
      </c>
    </row>
    <row r="11685" spans="1:1" x14ac:dyDescent="0.3">
      <c r="A11685" t="str">
        <v>DEETER</v>
      </c>
    </row>
    <row r="11686" spans="1:1" x14ac:dyDescent="0.3">
      <c r="A11686" t="str">
        <v>DRANE</v>
      </c>
    </row>
    <row r="11687" spans="1:1" x14ac:dyDescent="0.3">
      <c r="A11687" t="str">
        <v>MANFREDI</v>
      </c>
    </row>
    <row r="11688" spans="1:1" x14ac:dyDescent="0.3">
      <c r="A11688" t="str">
        <v>RESTO</v>
      </c>
    </row>
    <row r="11689" spans="1:1" x14ac:dyDescent="0.3">
      <c r="A11689" t="str">
        <v>CUSUMANO</v>
      </c>
    </row>
    <row r="11690" spans="1:1" x14ac:dyDescent="0.3">
      <c r="A11690" t="str">
        <v>FEIN</v>
      </c>
    </row>
    <row r="11691" spans="1:1" x14ac:dyDescent="0.3">
      <c r="A11691" t="str">
        <v>SCHNECK</v>
      </c>
    </row>
    <row r="11692" spans="1:1" x14ac:dyDescent="0.3">
      <c r="A11692" t="str">
        <v>BRUGGEMAN</v>
      </c>
    </row>
    <row r="11693" spans="1:1" x14ac:dyDescent="0.3">
      <c r="A11693" t="str">
        <v>HEID</v>
      </c>
    </row>
    <row r="11694" spans="1:1" x14ac:dyDescent="0.3">
      <c r="A11694" t="str">
        <v>SCHWEIGER</v>
      </c>
    </row>
    <row r="11695" spans="1:1" x14ac:dyDescent="0.3">
      <c r="A11695" t="str">
        <v>STUCKY</v>
      </c>
    </row>
    <row r="11696" spans="1:1" x14ac:dyDescent="0.3">
      <c r="A11696" t="str">
        <v>KIKER</v>
      </c>
    </row>
    <row r="11697" spans="1:1" x14ac:dyDescent="0.3">
      <c r="A11697" t="str">
        <v>MUNSEY</v>
      </c>
    </row>
    <row r="11698" spans="1:1" x14ac:dyDescent="0.3">
      <c r="A11698" t="str">
        <v>SEEMAN</v>
      </c>
    </row>
    <row r="11699" spans="1:1" x14ac:dyDescent="0.3">
      <c r="A11699" t="str">
        <v>VANETTEN</v>
      </c>
    </row>
    <row r="11700" spans="1:1" x14ac:dyDescent="0.3">
      <c r="A11700" t="str">
        <v>WHITTIER</v>
      </c>
    </row>
    <row r="11701" spans="1:1" x14ac:dyDescent="0.3">
      <c r="A11701" t="str">
        <v>BURKHEAD</v>
      </c>
    </row>
    <row r="11702" spans="1:1" x14ac:dyDescent="0.3">
      <c r="A11702" t="str">
        <v>GAFFORD</v>
      </c>
    </row>
    <row r="11703" spans="1:1" x14ac:dyDescent="0.3">
      <c r="A11703" t="str">
        <v>HILLYER</v>
      </c>
    </row>
    <row r="11704" spans="1:1" x14ac:dyDescent="0.3">
      <c r="A11704" t="str">
        <v>ZERBE</v>
      </c>
    </row>
    <row r="11705" spans="1:1" x14ac:dyDescent="0.3">
      <c r="A11705" t="str">
        <v>BRAMAN</v>
      </c>
    </row>
    <row r="11706" spans="1:1" x14ac:dyDescent="0.3">
      <c r="A11706" t="str">
        <v>GEPHART</v>
      </c>
    </row>
    <row r="11707" spans="1:1" x14ac:dyDescent="0.3">
      <c r="A11707" t="str">
        <v>HENRIQUES</v>
      </c>
    </row>
    <row r="11708" spans="1:1" x14ac:dyDescent="0.3">
      <c r="A11708" t="str">
        <v>PLOTT</v>
      </c>
    </row>
    <row r="11709" spans="1:1" x14ac:dyDescent="0.3">
      <c r="A11709" t="str">
        <v>COPPOCK</v>
      </c>
    </row>
    <row r="11710" spans="1:1" x14ac:dyDescent="0.3">
      <c r="A11710" t="str">
        <v>MCANDREWS</v>
      </c>
    </row>
    <row r="11711" spans="1:1" x14ac:dyDescent="0.3">
      <c r="A11711" t="str">
        <v>VALTIERRA</v>
      </c>
    </row>
    <row r="11712" spans="1:1" x14ac:dyDescent="0.3">
      <c r="A11712" t="str">
        <v>DILEO</v>
      </c>
    </row>
    <row r="11713" spans="1:1" x14ac:dyDescent="0.3">
      <c r="A11713" t="str">
        <v>GITTENS</v>
      </c>
    </row>
    <row r="11714" spans="1:1" x14ac:dyDescent="0.3">
      <c r="A11714" t="str">
        <v>GUPTON</v>
      </c>
    </row>
    <row r="11715" spans="1:1" x14ac:dyDescent="0.3">
      <c r="A11715" t="str">
        <v>MIKEL</v>
      </c>
    </row>
    <row r="11716" spans="1:1" x14ac:dyDescent="0.3">
      <c r="A11716" t="str">
        <v>OWENSBY</v>
      </c>
    </row>
    <row r="11717" spans="1:1" x14ac:dyDescent="0.3">
      <c r="A11717" t="str">
        <v>SCURLOCK</v>
      </c>
    </row>
    <row r="11718" spans="1:1" x14ac:dyDescent="0.3">
      <c r="A11718" t="str">
        <v>STINER</v>
      </c>
    </row>
    <row r="11719" spans="1:1" x14ac:dyDescent="0.3">
      <c r="A11719" t="str">
        <v>DEGNAN</v>
      </c>
    </row>
    <row r="11720" spans="1:1" x14ac:dyDescent="0.3">
      <c r="A11720" t="str">
        <v>GUILLAUME</v>
      </c>
    </row>
    <row r="11721" spans="1:1" x14ac:dyDescent="0.3">
      <c r="A11721" t="str">
        <v>HELMUTH</v>
      </c>
    </row>
    <row r="11722" spans="1:1" x14ac:dyDescent="0.3">
      <c r="A11722" t="str">
        <v>BERGESON</v>
      </c>
    </row>
    <row r="11723" spans="1:1" x14ac:dyDescent="0.3">
      <c r="A11723" t="str">
        <v>MAIR</v>
      </c>
    </row>
    <row r="11724" spans="1:1" x14ac:dyDescent="0.3">
      <c r="A11724" t="str">
        <v>NOLIN</v>
      </c>
    </row>
    <row r="11725" spans="1:1" x14ac:dyDescent="0.3">
      <c r="A11725" t="str">
        <v>PAIK</v>
      </c>
    </row>
    <row r="11726" spans="1:1" x14ac:dyDescent="0.3">
      <c r="A11726" t="str">
        <v>GOODLOE</v>
      </c>
    </row>
    <row r="11727" spans="1:1" x14ac:dyDescent="0.3">
      <c r="A11727" t="str">
        <v>KINNE</v>
      </c>
    </row>
    <row r="11728" spans="1:1" x14ac:dyDescent="0.3">
      <c r="A11728" t="str">
        <v>NAKAGAWA</v>
      </c>
    </row>
    <row r="11729" spans="1:1" x14ac:dyDescent="0.3">
      <c r="A11729" t="str">
        <v>DEFREITAS</v>
      </c>
    </row>
    <row r="11730" spans="1:1" x14ac:dyDescent="0.3">
      <c r="A11730" t="str">
        <v>KORB</v>
      </c>
    </row>
    <row r="11731" spans="1:1" x14ac:dyDescent="0.3">
      <c r="A11731" t="str">
        <v>RAPOSO</v>
      </c>
    </row>
    <row r="11732" spans="1:1" x14ac:dyDescent="0.3">
      <c r="A11732" t="str">
        <v>HINKEL</v>
      </c>
    </row>
    <row r="11733" spans="1:1" x14ac:dyDescent="0.3">
      <c r="A11733" t="str">
        <v>MAGERS</v>
      </c>
    </row>
    <row r="11734" spans="1:1" x14ac:dyDescent="0.3">
      <c r="A11734" t="str">
        <v>AKHTAR</v>
      </c>
    </row>
    <row r="11735" spans="1:1" x14ac:dyDescent="0.3">
      <c r="A11735" t="str">
        <v>ALTHOFF</v>
      </c>
    </row>
    <row r="11736" spans="1:1" x14ac:dyDescent="0.3">
      <c r="A11736" t="str">
        <v>RAFAEL</v>
      </c>
    </row>
    <row r="11737" spans="1:1" x14ac:dyDescent="0.3">
      <c r="A11737" t="str">
        <v>CASHION</v>
      </c>
    </row>
    <row r="11738" spans="1:1" x14ac:dyDescent="0.3">
      <c r="A11738" t="str">
        <v>DEMEO</v>
      </c>
    </row>
    <row r="11739" spans="1:1" x14ac:dyDescent="0.3">
      <c r="A11739" t="str">
        <v>MCQUILLAN</v>
      </c>
    </row>
    <row r="11740" spans="1:1" x14ac:dyDescent="0.3">
      <c r="A11740" t="str">
        <v>MEAUX</v>
      </c>
    </row>
    <row r="11741" spans="1:1" x14ac:dyDescent="0.3">
      <c r="A11741" t="str">
        <v>PATRICIO</v>
      </c>
    </row>
    <row r="11742" spans="1:1" x14ac:dyDescent="0.3">
      <c r="A11742" t="str">
        <v>SWEENY</v>
      </c>
    </row>
    <row r="11743" spans="1:1" x14ac:dyDescent="0.3">
      <c r="A11743" t="str">
        <v>TRIVEDI</v>
      </c>
    </row>
    <row r="11744" spans="1:1" x14ac:dyDescent="0.3">
      <c r="A11744" t="str">
        <v>TYRE</v>
      </c>
    </row>
    <row r="11745" spans="1:1" x14ac:dyDescent="0.3">
      <c r="A11745" t="str">
        <v>BARBATO</v>
      </c>
    </row>
    <row r="11746" spans="1:1" x14ac:dyDescent="0.3">
      <c r="A11746" t="str">
        <v>DUNLEAVY</v>
      </c>
    </row>
    <row r="11747" spans="1:1" x14ac:dyDescent="0.3">
      <c r="A11747" t="str">
        <v>GOODFELLOW</v>
      </c>
    </row>
    <row r="11748" spans="1:1" x14ac:dyDescent="0.3">
      <c r="A11748" t="str">
        <v>HARLAND</v>
      </c>
    </row>
    <row r="11749" spans="1:1" x14ac:dyDescent="0.3">
      <c r="A11749" t="str">
        <v>MIDDAUGH</v>
      </c>
    </row>
    <row r="11750" spans="1:1" x14ac:dyDescent="0.3">
      <c r="A11750" t="str">
        <v>MOWREY</v>
      </c>
    </row>
    <row r="11751" spans="1:1" x14ac:dyDescent="0.3">
      <c r="A11751" t="str">
        <v>PASCO</v>
      </c>
    </row>
    <row r="11752" spans="1:1" x14ac:dyDescent="0.3">
      <c r="A11752" t="str">
        <v>SHORTS</v>
      </c>
    </row>
    <row r="11753" spans="1:1" x14ac:dyDescent="0.3">
      <c r="A11753" t="str">
        <v>DEMPSTER</v>
      </c>
    </row>
    <row r="11754" spans="1:1" x14ac:dyDescent="0.3">
      <c r="A11754" t="str">
        <v>KNUCKLES</v>
      </c>
    </row>
    <row r="11755" spans="1:1" x14ac:dyDescent="0.3">
      <c r="A11755" t="str">
        <v>LUEBKE</v>
      </c>
    </row>
    <row r="11756" spans="1:1" x14ac:dyDescent="0.3">
      <c r="A11756" t="str">
        <v>PETRELLA</v>
      </c>
    </row>
    <row r="11757" spans="1:1" x14ac:dyDescent="0.3">
      <c r="A11757" t="str">
        <v>RETANA</v>
      </c>
    </row>
    <row r="11758" spans="1:1" x14ac:dyDescent="0.3">
      <c r="A11758" t="str">
        <v>CAPE</v>
      </c>
    </row>
    <row r="11759" spans="1:1" x14ac:dyDescent="0.3">
      <c r="A11759" t="str">
        <v>LICEA</v>
      </c>
    </row>
    <row r="11760" spans="1:1" x14ac:dyDescent="0.3">
      <c r="A11760" t="str">
        <v>LOU</v>
      </c>
    </row>
    <row r="11761" spans="1:1" x14ac:dyDescent="0.3">
      <c r="A11761" t="str">
        <v>RUNDLE</v>
      </c>
    </row>
    <row r="11762" spans="1:1" x14ac:dyDescent="0.3">
      <c r="A11762" t="str">
        <v>MCCONKEY</v>
      </c>
    </row>
    <row r="11763" spans="1:1" x14ac:dyDescent="0.3">
      <c r="A11763" t="str">
        <v>CABE</v>
      </c>
    </row>
    <row r="11764" spans="1:1" x14ac:dyDescent="0.3">
      <c r="A11764" t="str">
        <v>LEEMAN</v>
      </c>
    </row>
    <row r="11765" spans="1:1" x14ac:dyDescent="0.3">
      <c r="A11765" t="str">
        <v>TIMOTHY</v>
      </c>
    </row>
    <row r="11766" spans="1:1" x14ac:dyDescent="0.3">
      <c r="A11766" t="str">
        <v>BACKES</v>
      </c>
    </row>
    <row r="11767" spans="1:1" x14ac:dyDescent="0.3">
      <c r="A11767" t="str">
        <v>CROCHET</v>
      </c>
    </row>
    <row r="11768" spans="1:1" x14ac:dyDescent="0.3">
      <c r="A11768" t="str">
        <v>FULGHAM</v>
      </c>
    </row>
    <row r="11769" spans="1:1" x14ac:dyDescent="0.3">
      <c r="A11769" t="str">
        <v>GLASCO</v>
      </c>
    </row>
    <row r="11770" spans="1:1" x14ac:dyDescent="0.3">
      <c r="A11770" t="str">
        <v>ABRAHAMS</v>
      </c>
    </row>
    <row r="11771" spans="1:1" x14ac:dyDescent="0.3">
      <c r="A11771" t="str">
        <v>KONOPKA</v>
      </c>
    </row>
    <row r="11772" spans="1:1" x14ac:dyDescent="0.3">
      <c r="A11772" t="str">
        <v>MCQUAID</v>
      </c>
    </row>
    <row r="11773" spans="1:1" x14ac:dyDescent="0.3">
      <c r="A11773" t="str">
        <v>SCHLEY</v>
      </c>
    </row>
    <row r="11774" spans="1:1" x14ac:dyDescent="0.3">
      <c r="A11774" t="str">
        <v>CHICO</v>
      </c>
    </row>
    <row r="11775" spans="1:1" x14ac:dyDescent="0.3">
      <c r="A11775" t="str">
        <v>DAHLIN</v>
      </c>
    </row>
    <row r="11776" spans="1:1" x14ac:dyDescent="0.3">
      <c r="A11776" t="str">
        <v>HUFFAKER</v>
      </c>
    </row>
    <row r="11777" spans="1:1" x14ac:dyDescent="0.3">
      <c r="A11777" t="str">
        <v>IVERSEN</v>
      </c>
    </row>
    <row r="11778" spans="1:1" x14ac:dyDescent="0.3">
      <c r="A11778" t="str">
        <v>LADUKE</v>
      </c>
    </row>
    <row r="11779" spans="1:1" x14ac:dyDescent="0.3">
      <c r="A11779" t="str">
        <v>MARQUART</v>
      </c>
    </row>
    <row r="11780" spans="1:1" x14ac:dyDescent="0.3">
      <c r="A11780" t="str">
        <v>MODLIN</v>
      </c>
    </row>
    <row r="11781" spans="1:1" x14ac:dyDescent="0.3">
      <c r="A11781" t="str">
        <v>BRIGHTWELL</v>
      </c>
    </row>
    <row r="11782" spans="1:1" x14ac:dyDescent="0.3">
      <c r="A11782" t="str">
        <v>COMO</v>
      </c>
    </row>
    <row r="11783" spans="1:1" x14ac:dyDescent="0.3">
      <c r="A11783" t="str">
        <v>FYE</v>
      </c>
    </row>
    <row r="11784" spans="1:1" x14ac:dyDescent="0.3">
      <c r="A11784" t="str">
        <v>KEECH</v>
      </c>
    </row>
    <row r="11785" spans="1:1" x14ac:dyDescent="0.3">
      <c r="A11785" t="str">
        <v>LOUVIERE</v>
      </c>
    </row>
    <row r="11786" spans="1:1" x14ac:dyDescent="0.3">
      <c r="A11786" t="str">
        <v>MOTZ</v>
      </c>
    </row>
    <row r="11787" spans="1:1" x14ac:dyDescent="0.3">
      <c r="A11787" t="str">
        <v>YAMASHITA</v>
      </c>
    </row>
    <row r="11788" spans="1:1" x14ac:dyDescent="0.3">
      <c r="A11788" t="str">
        <v>BOURKE</v>
      </c>
    </row>
    <row r="11789" spans="1:1" x14ac:dyDescent="0.3">
      <c r="A11789" t="str">
        <v>BROADHEAD</v>
      </c>
    </row>
    <row r="11790" spans="1:1" x14ac:dyDescent="0.3">
      <c r="A11790" t="str">
        <v>DESROCHERS</v>
      </c>
    </row>
    <row r="11791" spans="1:1" x14ac:dyDescent="0.3">
      <c r="A11791" t="str">
        <v>OKAMOTO</v>
      </c>
    </row>
    <row r="11792" spans="1:1" x14ac:dyDescent="0.3">
      <c r="A11792" t="str">
        <v>PINK</v>
      </c>
    </row>
    <row r="11793" spans="1:1" x14ac:dyDescent="0.3">
      <c r="A11793" t="str">
        <v>RICHER</v>
      </c>
    </row>
    <row r="11794" spans="1:1" x14ac:dyDescent="0.3">
      <c r="A11794" t="str">
        <v>CHICAS</v>
      </c>
    </row>
    <row r="11795" spans="1:1" x14ac:dyDescent="0.3">
      <c r="A11795" t="str">
        <v>BAUMGART</v>
      </c>
    </row>
    <row r="11796" spans="1:1" x14ac:dyDescent="0.3">
      <c r="A11796" t="str">
        <v>FURST</v>
      </c>
    </row>
    <row r="11797" spans="1:1" x14ac:dyDescent="0.3">
      <c r="A11797" t="str">
        <v>KAPPEL</v>
      </c>
    </row>
    <row r="11798" spans="1:1" x14ac:dyDescent="0.3">
      <c r="A11798" t="str">
        <v>KUCHARSKI</v>
      </c>
    </row>
    <row r="11799" spans="1:1" x14ac:dyDescent="0.3">
      <c r="A11799" t="str">
        <v>LAYFIELD</v>
      </c>
    </row>
    <row r="11800" spans="1:1" x14ac:dyDescent="0.3">
      <c r="A11800" t="str">
        <v>MCEWAN</v>
      </c>
    </row>
    <row r="11801" spans="1:1" x14ac:dyDescent="0.3">
      <c r="A11801" t="str">
        <v>SHICK</v>
      </c>
    </row>
    <row r="11802" spans="1:1" x14ac:dyDescent="0.3">
      <c r="A11802" t="str">
        <v>VANATTA</v>
      </c>
    </row>
    <row r="11803" spans="1:1" x14ac:dyDescent="0.3">
      <c r="A11803" t="str">
        <v>HOUGHTALING</v>
      </c>
    </row>
    <row r="11804" spans="1:1" x14ac:dyDescent="0.3">
      <c r="A11804" t="str">
        <v>QUAM</v>
      </c>
    </row>
    <row r="11805" spans="1:1" x14ac:dyDescent="0.3">
      <c r="A11805" t="str">
        <v>SUNDQUIST</v>
      </c>
    </row>
    <row r="11806" spans="1:1" x14ac:dyDescent="0.3">
      <c r="A11806" t="str">
        <v>TAUB</v>
      </c>
    </row>
    <row r="11807" spans="1:1" x14ac:dyDescent="0.3">
      <c r="A11807" t="str">
        <v>MONKS</v>
      </c>
    </row>
    <row r="11808" spans="1:1" x14ac:dyDescent="0.3">
      <c r="A11808" t="str">
        <v>QUIROS</v>
      </c>
    </row>
    <row r="11809" spans="1:1" x14ac:dyDescent="0.3">
      <c r="A11809" t="str">
        <v>WAKE</v>
      </c>
    </row>
    <row r="11810" spans="1:1" x14ac:dyDescent="0.3">
      <c r="A11810" t="str">
        <v>BAST</v>
      </c>
    </row>
    <row r="11811" spans="1:1" x14ac:dyDescent="0.3">
      <c r="A11811" t="str">
        <v>CAGGIANO</v>
      </c>
    </row>
    <row r="11812" spans="1:1" x14ac:dyDescent="0.3">
      <c r="A11812" t="str">
        <v>HAKES</v>
      </c>
    </row>
    <row r="11813" spans="1:1" x14ac:dyDescent="0.3">
      <c r="A11813" t="str">
        <v>JOHANSSON</v>
      </c>
    </row>
    <row r="11814" spans="1:1" x14ac:dyDescent="0.3">
      <c r="A11814" t="str">
        <v>LOE</v>
      </c>
    </row>
    <row r="11815" spans="1:1" x14ac:dyDescent="0.3">
      <c r="A11815" t="str">
        <v>PURSELL</v>
      </c>
    </row>
    <row r="11816" spans="1:1" x14ac:dyDescent="0.3">
      <c r="A11816" t="str">
        <v>STIMSON</v>
      </c>
    </row>
    <row r="11817" spans="1:1" x14ac:dyDescent="0.3">
      <c r="A11817" t="str">
        <v>TALKINGTON</v>
      </c>
    </row>
    <row r="11818" spans="1:1" x14ac:dyDescent="0.3">
      <c r="A11818" t="str">
        <v>ARLEDGE</v>
      </c>
    </row>
    <row r="11819" spans="1:1" x14ac:dyDescent="0.3">
      <c r="A11819" t="str">
        <v>CHANDRA</v>
      </c>
    </row>
    <row r="11820" spans="1:1" x14ac:dyDescent="0.3">
      <c r="A11820" t="str">
        <v>ROMAIN</v>
      </c>
    </row>
    <row r="11821" spans="1:1" x14ac:dyDescent="0.3">
      <c r="A11821" t="str">
        <v>SCHAPER</v>
      </c>
    </row>
    <row r="11822" spans="1:1" x14ac:dyDescent="0.3">
      <c r="A11822" t="str">
        <v>TUMA</v>
      </c>
    </row>
    <row r="11823" spans="1:1" x14ac:dyDescent="0.3">
      <c r="A11823" t="str">
        <v>BRIDGMAN</v>
      </c>
    </row>
    <row r="11824" spans="1:1" x14ac:dyDescent="0.3">
      <c r="A11824" t="str">
        <v>HORNICK</v>
      </c>
    </row>
    <row r="11825" spans="1:1" x14ac:dyDescent="0.3">
      <c r="A11825" t="str">
        <v>LIVINGSTONE</v>
      </c>
    </row>
    <row r="11826" spans="1:1" x14ac:dyDescent="0.3">
      <c r="A11826" t="str">
        <v>POTVIN</v>
      </c>
    </row>
    <row r="11827" spans="1:1" x14ac:dyDescent="0.3">
      <c r="A11827" t="str">
        <v>HAUSE</v>
      </c>
    </row>
    <row r="11828" spans="1:1" x14ac:dyDescent="0.3">
      <c r="A11828" t="str">
        <v>PLESS</v>
      </c>
    </row>
    <row r="11829" spans="1:1" x14ac:dyDescent="0.3">
      <c r="A11829" t="str">
        <v>SPARLING</v>
      </c>
    </row>
    <row r="11830" spans="1:1" x14ac:dyDescent="0.3">
      <c r="A11830" t="str">
        <v>SZETO</v>
      </c>
    </row>
    <row r="11831" spans="1:1" x14ac:dyDescent="0.3">
      <c r="A11831" t="str">
        <v>TROSCLAIR</v>
      </c>
    </row>
    <row r="11832" spans="1:1" x14ac:dyDescent="0.3">
      <c r="A11832" t="str">
        <v>CLONTZ</v>
      </c>
    </row>
    <row r="11833" spans="1:1" x14ac:dyDescent="0.3">
      <c r="A11833" t="str">
        <v>DETRICK</v>
      </c>
    </row>
    <row r="11834" spans="1:1" x14ac:dyDescent="0.3">
      <c r="A11834" t="str">
        <v>DOMINIQUE</v>
      </c>
    </row>
    <row r="11835" spans="1:1" x14ac:dyDescent="0.3">
      <c r="A11835" t="str">
        <v>LAUBER</v>
      </c>
    </row>
    <row r="11836" spans="1:1" x14ac:dyDescent="0.3">
      <c r="A11836" t="str">
        <v>MOSSER</v>
      </c>
    </row>
    <row r="11837" spans="1:1" x14ac:dyDescent="0.3">
      <c r="A11837" t="str">
        <v>CZERWINSKI</v>
      </c>
    </row>
    <row r="11838" spans="1:1" x14ac:dyDescent="0.3">
      <c r="A11838" t="str">
        <v>DEGRAFF</v>
      </c>
    </row>
    <row r="11839" spans="1:1" x14ac:dyDescent="0.3">
      <c r="A11839" t="str">
        <v>FLEET</v>
      </c>
    </row>
    <row r="11840" spans="1:1" x14ac:dyDescent="0.3">
      <c r="A11840" t="str">
        <v>KOPF</v>
      </c>
    </row>
    <row r="11841" spans="1:1" x14ac:dyDescent="0.3">
      <c r="A11841" t="str">
        <v>KOVAR</v>
      </c>
    </row>
    <row r="11842" spans="1:1" x14ac:dyDescent="0.3">
      <c r="A11842" t="str">
        <v>LINER</v>
      </c>
    </row>
    <row r="11843" spans="1:1" x14ac:dyDescent="0.3">
      <c r="A11843" t="str">
        <v>SHEEDY</v>
      </c>
    </row>
    <row r="11844" spans="1:1" x14ac:dyDescent="0.3">
      <c r="A11844" t="str">
        <v>MINA</v>
      </c>
    </row>
    <row r="11845" spans="1:1" x14ac:dyDescent="0.3">
      <c r="A11845" t="str">
        <v>OU</v>
      </c>
    </row>
    <row r="11846" spans="1:1" x14ac:dyDescent="0.3">
      <c r="A11846" t="str">
        <v>SWEETEN</v>
      </c>
    </row>
    <row r="11847" spans="1:1" x14ac:dyDescent="0.3">
      <c r="A11847" t="str">
        <v>ZAREMBA</v>
      </c>
    </row>
    <row r="11848" spans="1:1" x14ac:dyDescent="0.3">
      <c r="A11848" t="str">
        <v>BANGS</v>
      </c>
    </row>
    <row r="11849" spans="1:1" x14ac:dyDescent="0.3">
      <c r="A11849" t="str">
        <v>HENNIG</v>
      </c>
    </row>
    <row r="11850" spans="1:1" x14ac:dyDescent="0.3">
      <c r="A11850" t="str">
        <v>MUSTO</v>
      </c>
    </row>
    <row r="11851" spans="1:1" x14ac:dyDescent="0.3">
      <c r="A11851" t="str">
        <v>BERRIER</v>
      </c>
    </row>
    <row r="11852" spans="1:1" x14ac:dyDescent="0.3">
      <c r="A11852" t="str">
        <v>BRAYTON</v>
      </c>
    </row>
    <row r="11853" spans="1:1" x14ac:dyDescent="0.3">
      <c r="A11853" t="str">
        <v>CLAYTOR</v>
      </c>
    </row>
    <row r="11854" spans="1:1" x14ac:dyDescent="0.3">
      <c r="A11854" t="str">
        <v>ELLERBE</v>
      </c>
    </row>
    <row r="11855" spans="1:1" x14ac:dyDescent="0.3">
      <c r="A11855" t="str">
        <v>PASTERNAK</v>
      </c>
    </row>
    <row r="11856" spans="1:1" x14ac:dyDescent="0.3">
      <c r="A11856" t="str">
        <v>REIMAN</v>
      </c>
    </row>
    <row r="11857" spans="1:1" x14ac:dyDescent="0.3">
      <c r="A11857" t="str">
        <v>SMIDT</v>
      </c>
    </row>
    <row r="11858" spans="1:1" x14ac:dyDescent="0.3">
      <c r="A11858" t="str">
        <v>LARIMORE</v>
      </c>
    </row>
    <row r="11859" spans="1:1" x14ac:dyDescent="0.3">
      <c r="A11859" t="str">
        <v>MUDGE</v>
      </c>
    </row>
    <row r="11860" spans="1:1" x14ac:dyDescent="0.3">
      <c r="A11860" t="str">
        <v>NI</v>
      </c>
    </row>
    <row r="11861" spans="1:1" x14ac:dyDescent="0.3">
      <c r="A11861" t="str">
        <v>RATZLAFF</v>
      </c>
    </row>
    <row r="11862" spans="1:1" x14ac:dyDescent="0.3">
      <c r="A11862" t="str">
        <v>CUOMO</v>
      </c>
    </row>
    <row r="11863" spans="1:1" x14ac:dyDescent="0.3">
      <c r="A11863" t="str">
        <v>SPILLERS</v>
      </c>
    </row>
    <row r="11864" spans="1:1" x14ac:dyDescent="0.3">
      <c r="A11864" t="str">
        <v>APPERSON</v>
      </c>
    </row>
    <row r="11865" spans="1:1" x14ac:dyDescent="0.3">
      <c r="A11865" t="str">
        <v>GERKE</v>
      </c>
    </row>
    <row r="11866" spans="1:1" x14ac:dyDescent="0.3">
      <c r="A11866" t="str">
        <v>HARMER</v>
      </c>
    </row>
    <row r="11867" spans="1:1" x14ac:dyDescent="0.3">
      <c r="A11867" t="str">
        <v>POLIZZI</v>
      </c>
    </row>
    <row r="11868" spans="1:1" x14ac:dyDescent="0.3">
      <c r="A11868" t="str">
        <v>REGIS</v>
      </c>
    </row>
    <row r="11869" spans="1:1" x14ac:dyDescent="0.3">
      <c r="A11869" t="str">
        <v>BECTON</v>
      </c>
    </row>
    <row r="11870" spans="1:1" x14ac:dyDescent="0.3">
      <c r="A11870" t="str">
        <v>CONFORTI</v>
      </c>
    </row>
    <row r="11871" spans="1:1" x14ac:dyDescent="0.3">
      <c r="A11871" t="str">
        <v>DINWIDDIE</v>
      </c>
    </row>
    <row r="11872" spans="1:1" x14ac:dyDescent="0.3">
      <c r="A11872" t="str">
        <v>GADSDEN</v>
      </c>
    </row>
    <row r="11873" spans="1:1" x14ac:dyDescent="0.3">
      <c r="A11873" t="str">
        <v>LAGRANGE</v>
      </c>
    </row>
    <row r="11874" spans="1:1" x14ac:dyDescent="0.3">
      <c r="A11874" t="str">
        <v>PAULL</v>
      </c>
    </row>
    <row r="11875" spans="1:1" x14ac:dyDescent="0.3">
      <c r="A11875" t="str">
        <v>UGARTE</v>
      </c>
    </row>
    <row r="11876" spans="1:1" x14ac:dyDescent="0.3">
      <c r="A11876" t="str">
        <v>DESOTO</v>
      </c>
    </row>
    <row r="11877" spans="1:1" x14ac:dyDescent="0.3">
      <c r="A11877" t="str">
        <v>FILER</v>
      </c>
    </row>
    <row r="11878" spans="1:1" x14ac:dyDescent="0.3">
      <c r="A11878" t="str">
        <v>ORME</v>
      </c>
    </row>
    <row r="11879" spans="1:1" x14ac:dyDescent="0.3">
      <c r="A11879" t="str">
        <v>HIPPS</v>
      </c>
    </row>
    <row r="11880" spans="1:1" x14ac:dyDescent="0.3">
      <c r="A11880" t="str">
        <v>KANESHIRO</v>
      </c>
    </row>
    <row r="11881" spans="1:1" x14ac:dyDescent="0.3">
      <c r="A11881" t="str">
        <v>LARES</v>
      </c>
    </row>
    <row r="11882" spans="1:1" x14ac:dyDescent="0.3">
      <c r="A11882" t="str">
        <v>STAIR</v>
      </c>
    </row>
    <row r="11883" spans="1:1" x14ac:dyDescent="0.3">
      <c r="A11883" t="str">
        <v>VIERS</v>
      </c>
    </row>
    <row r="11884" spans="1:1" x14ac:dyDescent="0.3">
      <c r="A11884" t="str">
        <v>ALTIZER</v>
      </c>
    </row>
    <row r="11885" spans="1:1" x14ac:dyDescent="0.3">
      <c r="A11885" t="str">
        <v>LADSON</v>
      </c>
    </row>
    <row r="11886" spans="1:1" x14ac:dyDescent="0.3">
      <c r="A11886" t="str">
        <v>MONTEJANO</v>
      </c>
    </row>
    <row r="11887" spans="1:1" x14ac:dyDescent="0.3">
      <c r="A11887" t="str">
        <v>SCALZO</v>
      </c>
    </row>
    <row r="11888" spans="1:1" x14ac:dyDescent="0.3">
      <c r="A11888" t="str">
        <v>SOWDER</v>
      </c>
    </row>
    <row r="11889" spans="1:1" x14ac:dyDescent="0.3">
      <c r="A11889" t="str">
        <v>DICKEN</v>
      </c>
    </row>
    <row r="11890" spans="1:1" x14ac:dyDescent="0.3">
      <c r="A11890" t="str">
        <v>EBELING</v>
      </c>
    </row>
    <row r="11891" spans="1:1" x14ac:dyDescent="0.3">
      <c r="A11891" t="str">
        <v>FAUCHER</v>
      </c>
    </row>
    <row r="11892" spans="1:1" x14ac:dyDescent="0.3">
      <c r="A11892" t="str">
        <v>SARTOR</v>
      </c>
    </row>
    <row r="11893" spans="1:1" x14ac:dyDescent="0.3">
      <c r="A11893" t="str">
        <v>GRINSTEAD</v>
      </c>
    </row>
    <row r="11894" spans="1:1" x14ac:dyDescent="0.3">
      <c r="A11894" t="str">
        <v>HICE</v>
      </c>
    </row>
    <row r="11895" spans="1:1" x14ac:dyDescent="0.3">
      <c r="A11895" t="str">
        <v>MCNERNEY</v>
      </c>
    </row>
    <row r="11896" spans="1:1" x14ac:dyDescent="0.3">
      <c r="A11896" t="str">
        <v>MIKA</v>
      </c>
    </row>
    <row r="11897" spans="1:1" x14ac:dyDescent="0.3">
      <c r="A11897" t="str">
        <v>STAGE</v>
      </c>
    </row>
    <row r="11898" spans="1:1" x14ac:dyDescent="0.3">
      <c r="A11898" t="str">
        <v>BARTSCH</v>
      </c>
    </row>
    <row r="11899" spans="1:1" x14ac:dyDescent="0.3">
      <c r="A11899" t="str">
        <v>LENAHAN</v>
      </c>
    </row>
    <row r="11900" spans="1:1" x14ac:dyDescent="0.3">
      <c r="A11900" t="str">
        <v>LISKA</v>
      </c>
    </row>
    <row r="11901" spans="1:1" x14ac:dyDescent="0.3">
      <c r="A11901" t="str">
        <v>MCCUMBER</v>
      </c>
    </row>
    <row r="11902" spans="1:1" x14ac:dyDescent="0.3">
      <c r="A11902" t="str">
        <v>TIETZ</v>
      </c>
    </row>
    <row r="11903" spans="1:1" x14ac:dyDescent="0.3">
      <c r="A11903" t="str">
        <v>BELLIS</v>
      </c>
    </row>
    <row r="11904" spans="1:1" x14ac:dyDescent="0.3">
      <c r="A11904" t="str">
        <v>DOBY</v>
      </c>
    </row>
    <row r="11905" spans="1:1" x14ac:dyDescent="0.3">
      <c r="A11905" t="str">
        <v>GAUNA</v>
      </c>
    </row>
    <row r="11906" spans="1:1" x14ac:dyDescent="0.3">
      <c r="A11906" t="str">
        <v>GOLSON</v>
      </c>
    </row>
    <row r="11907" spans="1:1" x14ac:dyDescent="0.3">
      <c r="A11907" t="str">
        <v>JANDA</v>
      </c>
    </row>
    <row r="11908" spans="1:1" x14ac:dyDescent="0.3">
      <c r="A11908" t="str">
        <v>KELTON</v>
      </c>
    </row>
    <row r="11909" spans="1:1" x14ac:dyDescent="0.3">
      <c r="A11909" t="str">
        <v>SHEW</v>
      </c>
    </row>
    <row r="11910" spans="1:1" x14ac:dyDescent="0.3">
      <c r="A11910" t="str">
        <v>GERARDI</v>
      </c>
    </row>
    <row r="11911" spans="1:1" x14ac:dyDescent="0.3">
      <c r="A11911" t="str">
        <v>GONSALES</v>
      </c>
    </row>
    <row r="11912" spans="1:1" x14ac:dyDescent="0.3">
      <c r="A11912" t="str">
        <v>KRONE</v>
      </c>
    </row>
    <row r="11913" spans="1:1" x14ac:dyDescent="0.3">
      <c r="A11913" t="str">
        <v>LAPE</v>
      </c>
    </row>
    <row r="11914" spans="1:1" x14ac:dyDescent="0.3">
      <c r="A11914" t="str">
        <v>LOWRIE</v>
      </c>
    </row>
    <row r="11915" spans="1:1" x14ac:dyDescent="0.3">
      <c r="A11915" t="str">
        <v>PLASTER</v>
      </c>
    </row>
    <row r="11916" spans="1:1" x14ac:dyDescent="0.3">
      <c r="A11916" t="str">
        <v>POLLY</v>
      </c>
    </row>
    <row r="11917" spans="1:1" x14ac:dyDescent="0.3">
      <c r="A11917" t="str">
        <v>ARVIN</v>
      </c>
    </row>
    <row r="11918" spans="1:1" x14ac:dyDescent="0.3">
      <c r="A11918" t="str">
        <v>BENBOW</v>
      </c>
    </row>
    <row r="11919" spans="1:1" x14ac:dyDescent="0.3">
      <c r="A11919" t="str">
        <v>BHATTI</v>
      </c>
    </row>
    <row r="11920" spans="1:1" x14ac:dyDescent="0.3">
      <c r="A11920" t="str">
        <v>BUHL</v>
      </c>
    </row>
    <row r="11921" spans="1:1" x14ac:dyDescent="0.3">
      <c r="A11921" t="str">
        <v>GILLIAN</v>
      </c>
    </row>
    <row r="11922" spans="1:1" x14ac:dyDescent="0.3">
      <c r="A11922" t="str">
        <v>KIMSEY</v>
      </c>
    </row>
    <row r="11923" spans="1:1" x14ac:dyDescent="0.3">
      <c r="A11923" t="str">
        <v>LAMOREAUX</v>
      </c>
    </row>
    <row r="11924" spans="1:1" x14ac:dyDescent="0.3">
      <c r="A11924" t="str">
        <v>CANON</v>
      </c>
    </row>
    <row r="11925" spans="1:1" x14ac:dyDescent="0.3">
      <c r="A11925" t="str">
        <v>ROESLER</v>
      </c>
    </row>
    <row r="11926" spans="1:1" x14ac:dyDescent="0.3">
      <c r="A11926" t="str">
        <v>STLAURENT</v>
      </c>
    </row>
    <row r="11927" spans="1:1" x14ac:dyDescent="0.3">
      <c r="A11927" t="str">
        <v>SWIHART</v>
      </c>
    </row>
    <row r="11928" spans="1:1" x14ac:dyDescent="0.3">
      <c r="A11928" t="str">
        <v>COREA</v>
      </c>
    </row>
    <row r="11929" spans="1:1" x14ac:dyDescent="0.3">
      <c r="A11929" t="str">
        <v>PETITT</v>
      </c>
    </row>
    <row r="11930" spans="1:1" x14ac:dyDescent="0.3">
      <c r="A11930" t="str">
        <v>SPATES</v>
      </c>
    </row>
    <row r="11931" spans="1:1" x14ac:dyDescent="0.3">
      <c r="A11931" t="str">
        <v>ECKENRODE</v>
      </c>
    </row>
    <row r="11932" spans="1:1" x14ac:dyDescent="0.3">
      <c r="A11932" t="str">
        <v>NAPPI</v>
      </c>
    </row>
    <row r="11933" spans="1:1" x14ac:dyDescent="0.3">
      <c r="A11933" t="str">
        <v>SEBRING</v>
      </c>
    </row>
    <row r="11934" spans="1:1" x14ac:dyDescent="0.3">
      <c r="A11934" t="str">
        <v>SMELSER</v>
      </c>
    </row>
    <row r="11935" spans="1:1" x14ac:dyDescent="0.3">
      <c r="A11935" t="str">
        <v>DISANTO</v>
      </c>
    </row>
    <row r="11936" spans="1:1" x14ac:dyDescent="0.3">
      <c r="A11936" t="str">
        <v>PALOS</v>
      </c>
    </row>
    <row r="11937" spans="1:1" x14ac:dyDescent="0.3">
      <c r="A11937" t="str">
        <v>BEDNARZ</v>
      </c>
    </row>
    <row r="11938" spans="1:1" x14ac:dyDescent="0.3">
      <c r="A11938" t="str">
        <v>DENDY</v>
      </c>
    </row>
    <row r="11939" spans="1:1" x14ac:dyDescent="0.3">
      <c r="A11939" t="str">
        <v>EASTERLY</v>
      </c>
    </row>
    <row r="11940" spans="1:1" x14ac:dyDescent="0.3">
      <c r="A11940" t="str">
        <v>OKANE</v>
      </c>
    </row>
    <row r="11941" spans="1:1" x14ac:dyDescent="0.3">
      <c r="A11941" t="str">
        <v>TABARES</v>
      </c>
    </row>
    <row r="11942" spans="1:1" x14ac:dyDescent="0.3">
      <c r="A11942" t="str">
        <v>WHIGHAM</v>
      </c>
    </row>
    <row r="11943" spans="1:1" x14ac:dyDescent="0.3">
      <c r="A11943" t="str">
        <v>BORJAS</v>
      </c>
    </row>
    <row r="11944" spans="1:1" x14ac:dyDescent="0.3">
      <c r="A11944" t="str">
        <v>EDELEN</v>
      </c>
    </row>
    <row r="11945" spans="1:1" x14ac:dyDescent="0.3">
      <c r="A11945" t="str">
        <v>OBANDO</v>
      </c>
    </row>
    <row r="11946" spans="1:1" x14ac:dyDescent="0.3">
      <c r="A11946" t="str">
        <v>STIFF</v>
      </c>
    </row>
    <row r="11947" spans="1:1" x14ac:dyDescent="0.3">
      <c r="A11947" t="str">
        <v>WEDGE</v>
      </c>
    </row>
    <row r="11948" spans="1:1" x14ac:dyDescent="0.3">
      <c r="A11948" t="str">
        <v>BREED</v>
      </c>
    </row>
    <row r="11949" spans="1:1" x14ac:dyDescent="0.3">
      <c r="A11949" t="str">
        <v>DISMUKE</v>
      </c>
    </row>
    <row r="11950" spans="1:1" x14ac:dyDescent="0.3">
      <c r="A11950" t="str">
        <v>JARMON</v>
      </c>
    </row>
    <row r="11951" spans="1:1" x14ac:dyDescent="0.3">
      <c r="A11951" t="str">
        <v>MCSPADDEN</v>
      </c>
    </row>
    <row r="11952" spans="1:1" x14ac:dyDescent="0.3">
      <c r="A11952" t="str">
        <v>SERPA</v>
      </c>
    </row>
    <row r="11953" spans="1:1" x14ac:dyDescent="0.3">
      <c r="A11953" t="str">
        <v>LUCKY</v>
      </c>
    </row>
    <row r="11954" spans="1:1" x14ac:dyDescent="0.3">
      <c r="A11954" t="str">
        <v>COURNOYER</v>
      </c>
    </row>
    <row r="11955" spans="1:1" x14ac:dyDescent="0.3">
      <c r="A11955" t="str">
        <v>HEDBERG</v>
      </c>
    </row>
    <row r="11956" spans="1:1" x14ac:dyDescent="0.3">
      <c r="A11956" t="str">
        <v>MARTINE</v>
      </c>
    </row>
    <row r="11957" spans="1:1" x14ac:dyDescent="0.3">
      <c r="A11957" t="str">
        <v>MICHELL</v>
      </c>
    </row>
    <row r="11958" spans="1:1" x14ac:dyDescent="0.3">
      <c r="A11958" t="str">
        <v>CLODFELTER</v>
      </c>
    </row>
    <row r="11959" spans="1:1" x14ac:dyDescent="0.3">
      <c r="A11959" t="str">
        <v>DAVIDS</v>
      </c>
    </row>
    <row r="11960" spans="1:1" x14ac:dyDescent="0.3">
      <c r="A11960" t="str">
        <v>GATTIS</v>
      </c>
    </row>
    <row r="11961" spans="1:1" x14ac:dyDescent="0.3">
      <c r="A11961" t="str">
        <v>KULL</v>
      </c>
    </row>
    <row r="11962" spans="1:1" x14ac:dyDescent="0.3">
      <c r="A11962" t="str">
        <v>MASCORRO</v>
      </c>
    </row>
    <row r="11963" spans="1:1" x14ac:dyDescent="0.3">
      <c r="A11963" t="str">
        <v>WITTIG</v>
      </c>
    </row>
    <row r="11964" spans="1:1" x14ac:dyDescent="0.3">
      <c r="A11964" t="str">
        <v>BRADBURN</v>
      </c>
    </row>
    <row r="11965" spans="1:1" x14ac:dyDescent="0.3">
      <c r="A11965" t="str">
        <v>CZECH</v>
      </c>
    </row>
    <row r="11966" spans="1:1" x14ac:dyDescent="0.3">
      <c r="A11966" t="str">
        <v>MARIE</v>
      </c>
    </row>
    <row r="11967" spans="1:1" x14ac:dyDescent="0.3">
      <c r="A11967" t="str">
        <v>RINE</v>
      </c>
    </row>
    <row r="11968" spans="1:1" x14ac:dyDescent="0.3">
      <c r="A11968" t="str">
        <v>SCHAD</v>
      </c>
    </row>
    <row r="11969" spans="1:1" x14ac:dyDescent="0.3">
      <c r="A11969" t="str">
        <v>SUNDERMAN</v>
      </c>
    </row>
    <row r="11970" spans="1:1" x14ac:dyDescent="0.3">
      <c r="A11970" t="str">
        <v>WICKERSHAM</v>
      </c>
    </row>
    <row r="11971" spans="1:1" x14ac:dyDescent="0.3">
      <c r="A11971" t="str">
        <v>BROSNAN</v>
      </c>
    </row>
    <row r="11972" spans="1:1" x14ac:dyDescent="0.3">
      <c r="A11972" t="str">
        <v>CAPOZZI</v>
      </c>
    </row>
    <row r="11973" spans="1:1" x14ac:dyDescent="0.3">
      <c r="A11973" t="str">
        <v>FETTERMAN</v>
      </c>
    </row>
    <row r="11974" spans="1:1" x14ac:dyDescent="0.3">
      <c r="A11974" t="str">
        <v>HEISS</v>
      </c>
    </row>
    <row r="11975" spans="1:1" x14ac:dyDescent="0.3">
      <c r="A11975" t="str">
        <v>MARKLAND</v>
      </c>
    </row>
    <row r="11976" spans="1:1" x14ac:dyDescent="0.3">
      <c r="A11976" t="str">
        <v>POPLIN</v>
      </c>
    </row>
    <row r="11977" spans="1:1" x14ac:dyDescent="0.3">
      <c r="A11977" t="str">
        <v>TOOHEY</v>
      </c>
    </row>
    <row r="11978" spans="1:1" x14ac:dyDescent="0.3">
      <c r="A11978" t="str">
        <v>HAGLUND</v>
      </c>
    </row>
    <row r="11979" spans="1:1" x14ac:dyDescent="0.3">
      <c r="A11979" t="str">
        <v>JOURDAN</v>
      </c>
    </row>
    <row r="11980" spans="1:1" x14ac:dyDescent="0.3">
      <c r="A11980" t="str">
        <v>TURNIPSEED</v>
      </c>
    </row>
    <row r="11981" spans="1:1" x14ac:dyDescent="0.3">
      <c r="A11981" t="str">
        <v>BARNHARDT</v>
      </c>
    </row>
    <row r="11982" spans="1:1" x14ac:dyDescent="0.3">
      <c r="A11982" t="str">
        <v>BELFORD</v>
      </c>
    </row>
    <row r="11983" spans="1:1" x14ac:dyDescent="0.3">
      <c r="A11983" t="str">
        <v>HORROCKS</v>
      </c>
    </row>
    <row r="11984" spans="1:1" x14ac:dyDescent="0.3">
      <c r="A11984" t="str">
        <v>SING</v>
      </c>
    </row>
    <row r="11985" spans="1:1" x14ac:dyDescent="0.3">
      <c r="A11985" t="str">
        <v>TIERNAN</v>
      </c>
    </row>
    <row r="11986" spans="1:1" x14ac:dyDescent="0.3">
      <c r="A11986" t="str">
        <v>BAUMGARTEN</v>
      </c>
    </row>
    <row r="11987" spans="1:1" x14ac:dyDescent="0.3">
      <c r="A11987" t="str">
        <v>CAULDER</v>
      </c>
    </row>
    <row r="11988" spans="1:1" x14ac:dyDescent="0.3">
      <c r="A11988" t="str">
        <v>DANCER</v>
      </c>
    </row>
    <row r="11989" spans="1:1" x14ac:dyDescent="0.3">
      <c r="A11989" t="str">
        <v>DEGEORGE</v>
      </c>
    </row>
    <row r="11990" spans="1:1" x14ac:dyDescent="0.3">
      <c r="A11990" t="str">
        <v>GLADSTONE</v>
      </c>
    </row>
    <row r="11991" spans="1:1" x14ac:dyDescent="0.3">
      <c r="A11991" t="str">
        <v>KLEE</v>
      </c>
    </row>
    <row r="11992" spans="1:1" x14ac:dyDescent="0.3">
      <c r="A11992" t="str">
        <v>SATCHELL</v>
      </c>
    </row>
    <row r="11993" spans="1:1" x14ac:dyDescent="0.3">
      <c r="A11993" t="str">
        <v>VENTO</v>
      </c>
    </row>
    <row r="11994" spans="1:1" x14ac:dyDescent="0.3">
      <c r="A11994" t="str">
        <v>HARVIN</v>
      </c>
    </row>
    <row r="11995" spans="1:1" x14ac:dyDescent="0.3">
      <c r="A11995" t="str">
        <v>HUNN</v>
      </c>
    </row>
    <row r="11996" spans="1:1" x14ac:dyDescent="0.3">
      <c r="A11996" t="str">
        <v>KIMBERLY</v>
      </c>
    </row>
    <row r="11997" spans="1:1" x14ac:dyDescent="0.3">
      <c r="A11997" t="str">
        <v>KRAHN</v>
      </c>
    </row>
    <row r="11998" spans="1:1" x14ac:dyDescent="0.3">
      <c r="A11998" t="str">
        <v>LAROCK</v>
      </c>
    </row>
    <row r="11999" spans="1:1" x14ac:dyDescent="0.3">
      <c r="A11999" t="str">
        <v>OGORMAN</v>
      </c>
    </row>
    <row r="12000" spans="1:1" x14ac:dyDescent="0.3">
      <c r="A12000" t="str">
        <v>BEVILACQUA</v>
      </c>
    </row>
    <row r="12001" spans="1:1" x14ac:dyDescent="0.3">
      <c r="A12001" t="str">
        <v>COOMES</v>
      </c>
    </row>
    <row r="12002" spans="1:1" x14ac:dyDescent="0.3">
      <c r="A12002" t="str">
        <v>CROTTS</v>
      </c>
    </row>
    <row r="12003" spans="1:1" x14ac:dyDescent="0.3">
      <c r="A12003" t="str">
        <v>STORCH</v>
      </c>
    </row>
    <row r="12004" spans="1:1" x14ac:dyDescent="0.3">
      <c r="A12004" t="str">
        <v>AVIS</v>
      </c>
    </row>
    <row r="12005" spans="1:1" x14ac:dyDescent="0.3">
      <c r="A12005" t="str">
        <v>CRANMER</v>
      </c>
    </row>
    <row r="12006" spans="1:1" x14ac:dyDescent="0.3">
      <c r="A12006" t="str">
        <v>HAYWORTH</v>
      </c>
    </row>
    <row r="12007" spans="1:1" x14ac:dyDescent="0.3">
      <c r="A12007" t="str">
        <v>MORELOCK</v>
      </c>
    </row>
    <row r="12008" spans="1:1" x14ac:dyDescent="0.3">
      <c r="A12008" t="str">
        <v>SCHILLINGER</v>
      </c>
    </row>
    <row r="12009" spans="1:1" x14ac:dyDescent="0.3">
      <c r="A12009" t="str">
        <v>BARTER</v>
      </c>
    </row>
    <row r="12010" spans="1:1" x14ac:dyDescent="0.3">
      <c r="A12010" t="str">
        <v>BUZZELL</v>
      </c>
    </row>
    <row r="12011" spans="1:1" x14ac:dyDescent="0.3">
      <c r="A12011" t="str">
        <v>GETCHELL</v>
      </c>
    </row>
    <row r="12012" spans="1:1" x14ac:dyDescent="0.3">
      <c r="A12012" t="str">
        <v>LAFAYETTE</v>
      </c>
    </row>
    <row r="12013" spans="1:1" x14ac:dyDescent="0.3">
      <c r="A12013" t="str">
        <v>TENA</v>
      </c>
    </row>
    <row r="12014" spans="1:1" x14ac:dyDescent="0.3">
      <c r="A12014" t="str">
        <v>WIDMAN</v>
      </c>
    </row>
    <row r="12015" spans="1:1" x14ac:dyDescent="0.3">
      <c r="A12015" t="str">
        <v>ASENCIO</v>
      </c>
    </row>
    <row r="12016" spans="1:1" x14ac:dyDescent="0.3">
      <c r="A12016" t="str">
        <v>EMBREE</v>
      </c>
    </row>
    <row r="12017" spans="1:1" x14ac:dyDescent="0.3">
      <c r="A12017" t="str">
        <v>ELSNER</v>
      </c>
    </row>
    <row r="12018" spans="1:1" x14ac:dyDescent="0.3">
      <c r="A12018" t="str">
        <v>FUSELIER</v>
      </c>
    </row>
    <row r="12019" spans="1:1" x14ac:dyDescent="0.3">
      <c r="A12019" t="str">
        <v>KRELL</v>
      </c>
    </row>
    <row r="12020" spans="1:1" x14ac:dyDescent="0.3">
      <c r="A12020" t="str">
        <v>SIDERS</v>
      </c>
    </row>
    <row r="12021" spans="1:1" x14ac:dyDescent="0.3">
      <c r="A12021" t="str">
        <v>WHITBY</v>
      </c>
    </row>
    <row r="12022" spans="1:1" x14ac:dyDescent="0.3">
      <c r="A12022" t="str">
        <v>BUFFORD</v>
      </c>
    </row>
    <row r="12023" spans="1:1" x14ac:dyDescent="0.3">
      <c r="A12023" t="str">
        <v>HIGHLAND</v>
      </c>
    </row>
    <row r="12024" spans="1:1" x14ac:dyDescent="0.3">
      <c r="A12024" t="str">
        <v>PANDO</v>
      </c>
    </row>
    <row r="12025" spans="1:1" x14ac:dyDescent="0.3">
      <c r="A12025" t="str">
        <v>ROLF</v>
      </c>
    </row>
    <row r="12026" spans="1:1" x14ac:dyDescent="0.3">
      <c r="A12026" t="str">
        <v>SCHEIDT</v>
      </c>
    </row>
    <row r="12027" spans="1:1" x14ac:dyDescent="0.3">
      <c r="A12027" t="str">
        <v>SURFACE</v>
      </c>
    </row>
    <row r="12028" spans="1:1" x14ac:dyDescent="0.3">
      <c r="A12028" t="str">
        <v>CARROL</v>
      </c>
    </row>
    <row r="12029" spans="1:1" x14ac:dyDescent="0.3">
      <c r="A12029" t="str">
        <v>DEFRANCESCO</v>
      </c>
    </row>
    <row r="12030" spans="1:1" x14ac:dyDescent="0.3">
      <c r="A12030" t="str">
        <v>FELLERS</v>
      </c>
    </row>
    <row r="12031" spans="1:1" x14ac:dyDescent="0.3">
      <c r="A12031" t="str">
        <v>GERMANO</v>
      </c>
    </row>
    <row r="12032" spans="1:1" x14ac:dyDescent="0.3">
      <c r="A12032" t="str">
        <v>HILTY</v>
      </c>
    </row>
    <row r="12033" spans="1:1" x14ac:dyDescent="0.3">
      <c r="A12033" t="str">
        <v>LICON</v>
      </c>
    </row>
    <row r="12034" spans="1:1" x14ac:dyDescent="0.3">
      <c r="A12034" t="str">
        <v>RINGO</v>
      </c>
    </row>
    <row r="12035" spans="1:1" x14ac:dyDescent="0.3">
      <c r="A12035" t="str">
        <v>DOWLER</v>
      </c>
    </row>
    <row r="12036" spans="1:1" x14ac:dyDescent="0.3">
      <c r="A12036" t="str">
        <v>GLOWACKI</v>
      </c>
    </row>
    <row r="12037" spans="1:1" x14ac:dyDescent="0.3">
      <c r="A12037" t="str">
        <v>FRERICHS</v>
      </c>
    </row>
    <row r="12038" spans="1:1" x14ac:dyDescent="0.3">
      <c r="A12038" t="str">
        <v>LAVALLE</v>
      </c>
    </row>
    <row r="12039" spans="1:1" x14ac:dyDescent="0.3">
      <c r="A12039" t="str">
        <v>MESSING</v>
      </c>
    </row>
    <row r="12040" spans="1:1" x14ac:dyDescent="0.3">
      <c r="A12040" t="str">
        <v>MILO</v>
      </c>
    </row>
    <row r="12041" spans="1:1" x14ac:dyDescent="0.3">
      <c r="A12041" t="str">
        <v>SLABAUGH</v>
      </c>
    </row>
    <row r="12042" spans="1:1" x14ac:dyDescent="0.3">
      <c r="A12042" t="str">
        <v>TOMASELLO</v>
      </c>
    </row>
    <row r="12043" spans="1:1" x14ac:dyDescent="0.3">
      <c r="A12043" t="str">
        <v>PLOTKIN</v>
      </c>
    </row>
    <row r="12044" spans="1:1" x14ac:dyDescent="0.3">
      <c r="A12044" t="str">
        <v>ZIOLKOWSKI</v>
      </c>
    </row>
    <row r="12045" spans="1:1" x14ac:dyDescent="0.3">
      <c r="A12045" t="str">
        <v>GENTLE</v>
      </c>
    </row>
    <row r="12046" spans="1:1" x14ac:dyDescent="0.3">
      <c r="A12046" t="str">
        <v>KNOBLOCH</v>
      </c>
    </row>
    <row r="12047" spans="1:1" x14ac:dyDescent="0.3">
      <c r="A12047" t="str">
        <v>CEASAR</v>
      </c>
    </row>
    <row r="12048" spans="1:1" x14ac:dyDescent="0.3">
      <c r="A12048" t="str">
        <v>DUELL</v>
      </c>
    </row>
    <row r="12049" spans="1:1" x14ac:dyDescent="0.3">
      <c r="A12049" t="str">
        <v>HURDLE</v>
      </c>
    </row>
    <row r="12050" spans="1:1" x14ac:dyDescent="0.3">
      <c r="A12050" t="str">
        <v>LAROCHELLE</v>
      </c>
    </row>
    <row r="12051" spans="1:1" x14ac:dyDescent="0.3">
      <c r="A12051" t="str">
        <v>SPELLER</v>
      </c>
    </row>
    <row r="12052" spans="1:1" x14ac:dyDescent="0.3">
      <c r="A12052" t="str">
        <v>AYOUB</v>
      </c>
    </row>
    <row r="12053" spans="1:1" x14ac:dyDescent="0.3">
      <c r="A12053" t="str">
        <v>GULLICKSON</v>
      </c>
    </row>
    <row r="12054" spans="1:1" x14ac:dyDescent="0.3">
      <c r="A12054" t="str">
        <v>MOSQUERA</v>
      </c>
    </row>
    <row r="12055" spans="1:1" x14ac:dyDescent="0.3">
      <c r="A12055" t="str">
        <v>TOWLER</v>
      </c>
    </row>
    <row r="12056" spans="1:1" x14ac:dyDescent="0.3">
      <c r="A12056" t="str">
        <v>VINCI</v>
      </c>
    </row>
    <row r="12057" spans="1:1" x14ac:dyDescent="0.3">
      <c r="A12057" t="str">
        <v>WYSE</v>
      </c>
    </row>
    <row r="12058" spans="1:1" x14ac:dyDescent="0.3">
      <c r="A12058" t="str">
        <v>CLIFF</v>
      </c>
    </row>
    <row r="12059" spans="1:1" x14ac:dyDescent="0.3">
      <c r="A12059" t="str">
        <v>FORSHEE</v>
      </c>
    </row>
    <row r="12060" spans="1:1" x14ac:dyDescent="0.3">
      <c r="A12060" t="str">
        <v>GHOLSON</v>
      </c>
    </row>
    <row r="12061" spans="1:1" x14ac:dyDescent="0.3">
      <c r="A12061" t="str">
        <v>REICHENBACH</v>
      </c>
    </row>
    <row r="12062" spans="1:1" x14ac:dyDescent="0.3">
      <c r="A12062" t="str">
        <v>SPADE</v>
      </c>
    </row>
    <row r="12063" spans="1:1" x14ac:dyDescent="0.3">
      <c r="A12063" t="str">
        <v>LOCKMAN</v>
      </c>
    </row>
    <row r="12064" spans="1:1" x14ac:dyDescent="0.3">
      <c r="A12064" t="str">
        <v>BISSETT</v>
      </c>
    </row>
    <row r="12065" spans="1:1" x14ac:dyDescent="0.3">
      <c r="A12065" t="str">
        <v>DUROCHER</v>
      </c>
    </row>
    <row r="12066" spans="1:1" x14ac:dyDescent="0.3">
      <c r="A12066" t="str">
        <v>FENTRESS</v>
      </c>
    </row>
    <row r="12067" spans="1:1" x14ac:dyDescent="0.3">
      <c r="A12067" t="str">
        <v>JANNEY</v>
      </c>
    </row>
    <row r="12068" spans="1:1" x14ac:dyDescent="0.3">
      <c r="A12068" t="str">
        <v>MORONES</v>
      </c>
    </row>
    <row r="12069" spans="1:1" x14ac:dyDescent="0.3">
      <c r="A12069" t="str">
        <v>STORIE</v>
      </c>
    </row>
    <row r="12070" spans="1:1" x14ac:dyDescent="0.3">
      <c r="A12070" t="str">
        <v>BETHKE</v>
      </c>
    </row>
    <row r="12071" spans="1:1" x14ac:dyDescent="0.3">
      <c r="A12071" t="str">
        <v>BOES</v>
      </c>
    </row>
    <row r="12072" spans="1:1" x14ac:dyDescent="0.3">
      <c r="A12072" t="str">
        <v>BRAGGS</v>
      </c>
    </row>
    <row r="12073" spans="1:1" x14ac:dyDescent="0.3">
      <c r="A12073" t="str">
        <v>RALL</v>
      </c>
    </row>
    <row r="12074" spans="1:1" x14ac:dyDescent="0.3">
      <c r="A12074" t="str">
        <v>ROULEAU</v>
      </c>
    </row>
    <row r="12075" spans="1:1" x14ac:dyDescent="0.3">
      <c r="A12075" t="str">
        <v>SCHACHT</v>
      </c>
    </row>
    <row r="12076" spans="1:1" x14ac:dyDescent="0.3">
      <c r="A12076" t="str">
        <v>SULTAN</v>
      </c>
    </row>
    <row r="12077" spans="1:1" x14ac:dyDescent="0.3">
      <c r="A12077" t="str">
        <v>TROIANO</v>
      </c>
    </row>
    <row r="12078" spans="1:1" x14ac:dyDescent="0.3">
      <c r="A12078" t="str">
        <v>FAHY</v>
      </c>
    </row>
    <row r="12079" spans="1:1" x14ac:dyDescent="0.3">
      <c r="A12079" t="str">
        <v>MCFALLS</v>
      </c>
    </row>
    <row r="12080" spans="1:1" x14ac:dyDescent="0.3">
      <c r="A12080" t="str">
        <v>STRALEY</v>
      </c>
    </row>
    <row r="12081" spans="1:1" x14ac:dyDescent="0.3">
      <c r="A12081" t="str">
        <v>GORECKI</v>
      </c>
    </row>
    <row r="12082" spans="1:1" x14ac:dyDescent="0.3">
      <c r="A12082" t="str">
        <v>RUDNICK</v>
      </c>
    </row>
    <row r="12083" spans="1:1" x14ac:dyDescent="0.3">
      <c r="A12083" t="str">
        <v>WINEGAR</v>
      </c>
    </row>
    <row r="12084" spans="1:1" x14ac:dyDescent="0.3">
      <c r="A12084" t="str">
        <v>DEDRICK</v>
      </c>
    </row>
    <row r="12085" spans="1:1" x14ac:dyDescent="0.3">
      <c r="A12085" t="str">
        <v>LOVETTE</v>
      </c>
    </row>
    <row r="12086" spans="1:1" x14ac:dyDescent="0.3">
      <c r="A12086" t="str">
        <v>STHILAIRE</v>
      </c>
    </row>
    <row r="12087" spans="1:1" x14ac:dyDescent="0.3">
      <c r="A12087" t="str">
        <v>WIGGINTON</v>
      </c>
    </row>
    <row r="12088" spans="1:1" x14ac:dyDescent="0.3">
      <c r="A12088" t="str">
        <v>ANCHONDO</v>
      </c>
    </row>
    <row r="12089" spans="1:1" x14ac:dyDescent="0.3">
      <c r="A12089" t="str">
        <v>HANNEMAN</v>
      </c>
    </row>
    <row r="12090" spans="1:1" x14ac:dyDescent="0.3">
      <c r="A12090" t="str">
        <v>LOCH</v>
      </c>
    </row>
    <row r="12091" spans="1:1" x14ac:dyDescent="0.3">
      <c r="A12091" t="str">
        <v>MOORES</v>
      </c>
    </row>
    <row r="12092" spans="1:1" x14ac:dyDescent="0.3">
      <c r="A12092" t="str">
        <v>POLEN</v>
      </c>
    </row>
    <row r="12093" spans="1:1" x14ac:dyDescent="0.3">
      <c r="A12093" t="str">
        <v>HUNSICKER</v>
      </c>
    </row>
    <row r="12094" spans="1:1" x14ac:dyDescent="0.3">
      <c r="A12094" t="str">
        <v>ROSATO</v>
      </c>
    </row>
    <row r="12095" spans="1:1" x14ac:dyDescent="0.3">
      <c r="A12095" t="str">
        <v>TINDELL</v>
      </c>
    </row>
    <row r="12096" spans="1:1" x14ac:dyDescent="0.3">
      <c r="A12096" t="str">
        <v>GAYTON</v>
      </c>
    </row>
    <row r="12097" spans="1:1" x14ac:dyDescent="0.3">
      <c r="A12097" t="str">
        <v>PENNA</v>
      </c>
    </row>
    <row r="12098" spans="1:1" x14ac:dyDescent="0.3">
      <c r="A12098" t="str">
        <v>PRIVETTE</v>
      </c>
    </row>
    <row r="12099" spans="1:1" x14ac:dyDescent="0.3">
      <c r="A12099" t="str">
        <v>SLIGER</v>
      </c>
    </row>
    <row r="12100" spans="1:1" x14ac:dyDescent="0.3">
      <c r="A12100" t="str">
        <v>BRUMMER</v>
      </c>
    </row>
    <row r="12101" spans="1:1" x14ac:dyDescent="0.3">
      <c r="A12101" t="str">
        <v>CROWN</v>
      </c>
    </row>
    <row r="12102" spans="1:1" x14ac:dyDescent="0.3">
      <c r="A12102" t="str">
        <v>SOMMERVILLE</v>
      </c>
    </row>
    <row r="12103" spans="1:1" x14ac:dyDescent="0.3">
      <c r="A12103" t="str">
        <v>WINK</v>
      </c>
    </row>
    <row r="12104" spans="1:1" x14ac:dyDescent="0.3">
      <c r="A12104" t="str">
        <v>LATIMORE</v>
      </c>
    </row>
    <row r="12105" spans="1:1" x14ac:dyDescent="0.3">
      <c r="A12105" t="str">
        <v>MASTRANGELO</v>
      </c>
    </row>
    <row r="12106" spans="1:1" x14ac:dyDescent="0.3">
      <c r="A12106" t="str">
        <v>MERLINO</v>
      </c>
    </row>
    <row r="12107" spans="1:1" x14ac:dyDescent="0.3">
      <c r="A12107" t="str">
        <v>ABLE</v>
      </c>
    </row>
    <row r="12108" spans="1:1" x14ac:dyDescent="0.3">
      <c r="A12108" t="str">
        <v>BOOSE</v>
      </c>
    </row>
    <row r="12109" spans="1:1" x14ac:dyDescent="0.3">
      <c r="A12109" t="str">
        <v>KLEINER</v>
      </c>
    </row>
    <row r="12110" spans="1:1" x14ac:dyDescent="0.3">
      <c r="A12110" t="str">
        <v>LOYOLA</v>
      </c>
    </row>
    <row r="12111" spans="1:1" x14ac:dyDescent="0.3">
      <c r="A12111" t="str">
        <v>THORESON</v>
      </c>
    </row>
    <row r="12112" spans="1:1" x14ac:dyDescent="0.3">
      <c r="A12112" t="str">
        <v>CAYWOOD</v>
      </c>
    </row>
    <row r="12113" spans="1:1" x14ac:dyDescent="0.3">
      <c r="A12113" t="str">
        <v>EVERT</v>
      </c>
    </row>
    <row r="12114" spans="1:1" x14ac:dyDescent="0.3">
      <c r="A12114" t="str">
        <v>GREMILLION</v>
      </c>
    </row>
    <row r="12115" spans="1:1" x14ac:dyDescent="0.3">
      <c r="A12115" t="str">
        <v>HAMMERS</v>
      </c>
    </row>
    <row r="12116" spans="1:1" x14ac:dyDescent="0.3">
      <c r="A12116" t="str">
        <v>JIMENES</v>
      </c>
    </row>
    <row r="12117" spans="1:1" x14ac:dyDescent="0.3">
      <c r="A12117" t="str">
        <v>LAPHAM</v>
      </c>
    </row>
    <row r="12118" spans="1:1" x14ac:dyDescent="0.3">
      <c r="A12118" t="str">
        <v>MO</v>
      </c>
    </row>
    <row r="12119" spans="1:1" x14ac:dyDescent="0.3">
      <c r="A12119" t="str">
        <v>RAUSCHER</v>
      </c>
    </row>
    <row r="12120" spans="1:1" x14ac:dyDescent="0.3">
      <c r="A12120" t="str">
        <v>SRINIVASAN</v>
      </c>
    </row>
    <row r="12121" spans="1:1" x14ac:dyDescent="0.3">
      <c r="A12121" t="str">
        <v>VANSLYKE</v>
      </c>
    </row>
    <row r="12122" spans="1:1" x14ac:dyDescent="0.3">
      <c r="A12122" t="str">
        <v>BECERRIL</v>
      </c>
    </row>
    <row r="12123" spans="1:1" x14ac:dyDescent="0.3">
      <c r="A12123" t="str">
        <v>DEARTH</v>
      </c>
    </row>
    <row r="12124" spans="1:1" x14ac:dyDescent="0.3">
      <c r="A12124" t="str">
        <v>ECKHOFF</v>
      </c>
    </row>
    <row r="12125" spans="1:1" x14ac:dyDescent="0.3">
      <c r="A12125" t="str">
        <v>SINHA</v>
      </c>
    </row>
    <row r="12126" spans="1:1" x14ac:dyDescent="0.3">
      <c r="A12126" t="str">
        <v>TUTEN</v>
      </c>
    </row>
    <row r="12127" spans="1:1" x14ac:dyDescent="0.3">
      <c r="A12127" t="str">
        <v>BURGAN</v>
      </c>
    </row>
    <row r="12128" spans="1:1" x14ac:dyDescent="0.3">
      <c r="A12128" t="str">
        <v>CURLEE</v>
      </c>
    </row>
    <row r="12129" spans="1:1" x14ac:dyDescent="0.3">
      <c r="A12129" t="str">
        <v>FEAGIN</v>
      </c>
    </row>
    <row r="12130" spans="1:1" x14ac:dyDescent="0.3">
      <c r="A12130" t="str">
        <v>GALLMAN</v>
      </c>
    </row>
    <row r="12131" spans="1:1" x14ac:dyDescent="0.3">
      <c r="A12131" t="str">
        <v>GERMANN</v>
      </c>
    </row>
    <row r="12132" spans="1:1" x14ac:dyDescent="0.3">
      <c r="A12132" t="str">
        <v>GREENWALT</v>
      </c>
    </row>
    <row r="12133" spans="1:1" x14ac:dyDescent="0.3">
      <c r="A12133" t="str">
        <v>BISSONNETTE</v>
      </c>
    </row>
    <row r="12134" spans="1:1" x14ac:dyDescent="0.3">
      <c r="A12134" t="str">
        <v>STOUDT</v>
      </c>
    </row>
    <row r="12135" spans="1:1" x14ac:dyDescent="0.3">
      <c r="A12135" t="str">
        <v>SWENSEN</v>
      </c>
    </row>
    <row r="12136" spans="1:1" x14ac:dyDescent="0.3">
      <c r="A12136" t="str">
        <v>VANALLEN</v>
      </c>
    </row>
    <row r="12137" spans="1:1" x14ac:dyDescent="0.3">
      <c r="A12137" t="str">
        <v>HANDLER</v>
      </c>
    </row>
    <row r="12138" spans="1:1" x14ac:dyDescent="0.3">
      <c r="A12138" t="str">
        <v>TANGUAY</v>
      </c>
    </row>
    <row r="12139" spans="1:1" x14ac:dyDescent="0.3">
      <c r="A12139" t="str">
        <v>ARCURI</v>
      </c>
    </row>
    <row r="12140" spans="1:1" x14ac:dyDescent="0.3">
      <c r="A12140" t="str">
        <v>CUTTS</v>
      </c>
    </row>
    <row r="12141" spans="1:1" x14ac:dyDescent="0.3">
      <c r="A12141" t="str">
        <v>HEROD</v>
      </c>
    </row>
    <row r="12142" spans="1:1" x14ac:dyDescent="0.3">
      <c r="A12142" t="str">
        <v>LOVINS</v>
      </c>
    </row>
    <row r="12143" spans="1:1" x14ac:dyDescent="0.3">
      <c r="A12143" t="str">
        <v>MACLIN</v>
      </c>
    </row>
    <row r="12144" spans="1:1" x14ac:dyDescent="0.3">
      <c r="A12144" t="str">
        <v>SMOTHERMAN</v>
      </c>
    </row>
    <row r="12145" spans="1:1" x14ac:dyDescent="0.3">
      <c r="A12145" t="str">
        <v>BREAZEALE</v>
      </c>
    </row>
    <row r="12146" spans="1:1" x14ac:dyDescent="0.3">
      <c r="A12146" t="str">
        <v>HACKBARTH</v>
      </c>
    </row>
    <row r="12147" spans="1:1" x14ac:dyDescent="0.3">
      <c r="A12147" t="str">
        <v>CRICK</v>
      </c>
    </row>
    <row r="12148" spans="1:1" x14ac:dyDescent="0.3">
      <c r="A12148" t="str">
        <v>RAINVILLE</v>
      </c>
    </row>
    <row r="12149" spans="1:1" x14ac:dyDescent="0.3">
      <c r="A12149" t="str">
        <v>BLOSS</v>
      </c>
    </row>
    <row r="12150" spans="1:1" x14ac:dyDescent="0.3">
      <c r="A12150" t="str">
        <v>FRIDLEY</v>
      </c>
    </row>
    <row r="12151" spans="1:1" x14ac:dyDescent="0.3">
      <c r="A12151" t="str">
        <v>MACINTOSH</v>
      </c>
    </row>
    <row r="12152" spans="1:1" x14ac:dyDescent="0.3">
      <c r="A12152" t="str">
        <v>STEFANSKI</v>
      </c>
    </row>
    <row r="12153" spans="1:1" x14ac:dyDescent="0.3">
      <c r="A12153" t="str">
        <v>BEAUVAIS</v>
      </c>
    </row>
    <row r="12154" spans="1:1" x14ac:dyDescent="0.3">
      <c r="A12154" t="str">
        <v>ANDES</v>
      </c>
    </row>
    <row r="12155" spans="1:1" x14ac:dyDescent="0.3">
      <c r="A12155" t="str">
        <v>BLOMBERG</v>
      </c>
    </row>
    <row r="12156" spans="1:1" x14ac:dyDescent="0.3">
      <c r="A12156" t="str">
        <v>KOOP</v>
      </c>
    </row>
    <row r="12157" spans="1:1" x14ac:dyDescent="0.3">
      <c r="A12157" t="str">
        <v>BLOUIN</v>
      </c>
    </row>
    <row r="12158" spans="1:1" x14ac:dyDescent="0.3">
      <c r="A12158" t="str">
        <v>DORAZIO</v>
      </c>
    </row>
    <row r="12159" spans="1:1" x14ac:dyDescent="0.3">
      <c r="A12159" t="str">
        <v>LANIGAN</v>
      </c>
    </row>
    <row r="12160" spans="1:1" x14ac:dyDescent="0.3">
      <c r="A12160" t="str">
        <v>ROCHON</v>
      </c>
    </row>
    <row r="12161" spans="1:1" x14ac:dyDescent="0.3">
      <c r="A12161" t="str">
        <v>VALLEE</v>
      </c>
    </row>
    <row r="12162" spans="1:1" x14ac:dyDescent="0.3">
      <c r="A12162" t="str">
        <v>DROUIN</v>
      </c>
    </row>
    <row r="12163" spans="1:1" x14ac:dyDescent="0.3">
      <c r="A12163" t="str">
        <v>LAMONICA</v>
      </c>
    </row>
    <row r="12164" spans="1:1" x14ac:dyDescent="0.3">
      <c r="A12164" t="str">
        <v>RIEDER</v>
      </c>
    </row>
    <row r="12165" spans="1:1" x14ac:dyDescent="0.3">
      <c r="A12165" t="str">
        <v>SPRAGGINS</v>
      </c>
    </row>
    <row r="12166" spans="1:1" x14ac:dyDescent="0.3">
      <c r="A12166" t="str">
        <v>WILBOURN</v>
      </c>
    </row>
    <row r="12167" spans="1:1" x14ac:dyDescent="0.3">
      <c r="A12167" t="str">
        <v>SHUGART</v>
      </c>
    </row>
    <row r="12168" spans="1:1" x14ac:dyDescent="0.3">
      <c r="A12168" t="str">
        <v>BLOWERS</v>
      </c>
    </row>
    <row r="12169" spans="1:1" x14ac:dyDescent="0.3">
      <c r="A12169" t="str">
        <v>CHACKO</v>
      </c>
    </row>
    <row r="12170" spans="1:1" x14ac:dyDescent="0.3">
      <c r="A12170" t="str">
        <v>JANUARY</v>
      </c>
    </row>
    <row r="12171" spans="1:1" x14ac:dyDescent="0.3">
      <c r="A12171" t="str">
        <v>LANDY</v>
      </c>
    </row>
    <row r="12172" spans="1:1" x14ac:dyDescent="0.3">
      <c r="A12172" t="str">
        <v>LAWLEY</v>
      </c>
    </row>
    <row r="12173" spans="1:1" x14ac:dyDescent="0.3">
      <c r="A12173" t="str">
        <v>NUTTING</v>
      </c>
    </row>
    <row r="12174" spans="1:1" x14ac:dyDescent="0.3">
      <c r="A12174" t="str">
        <v>RUTAN</v>
      </c>
    </row>
    <row r="12175" spans="1:1" x14ac:dyDescent="0.3">
      <c r="A12175" t="str">
        <v>DOMAN</v>
      </c>
    </row>
    <row r="12176" spans="1:1" x14ac:dyDescent="0.3">
      <c r="A12176" t="str">
        <v>ETTINGER</v>
      </c>
    </row>
    <row r="12177" spans="1:1" x14ac:dyDescent="0.3">
      <c r="A12177" t="str">
        <v>HANDEL</v>
      </c>
    </row>
    <row r="12178" spans="1:1" x14ac:dyDescent="0.3">
      <c r="A12178" t="str">
        <v>JELLISON</v>
      </c>
    </row>
    <row r="12179" spans="1:1" x14ac:dyDescent="0.3">
      <c r="A12179" t="str">
        <v>SWINEY</v>
      </c>
    </row>
    <row r="12180" spans="1:1" x14ac:dyDescent="0.3">
      <c r="A12180" t="str">
        <v>VEILLEUX</v>
      </c>
    </row>
    <row r="12181" spans="1:1" x14ac:dyDescent="0.3">
      <c r="A12181" t="str">
        <v>ALLDREDGE</v>
      </c>
    </row>
    <row r="12182" spans="1:1" x14ac:dyDescent="0.3">
      <c r="A12182" t="str">
        <v>EMOND</v>
      </c>
    </row>
    <row r="12183" spans="1:1" x14ac:dyDescent="0.3">
      <c r="A12183" t="str">
        <v>LACH</v>
      </c>
    </row>
    <row r="12184" spans="1:1" x14ac:dyDescent="0.3">
      <c r="A12184" t="str">
        <v>RACHEL</v>
      </c>
    </row>
    <row r="12185" spans="1:1" x14ac:dyDescent="0.3">
      <c r="A12185" t="str">
        <v>RAIMONDI</v>
      </c>
    </row>
    <row r="12186" spans="1:1" x14ac:dyDescent="0.3">
      <c r="A12186" t="str">
        <v>SPINK</v>
      </c>
    </row>
    <row r="12187" spans="1:1" x14ac:dyDescent="0.3">
      <c r="A12187" t="str">
        <v>WIENS</v>
      </c>
    </row>
    <row r="12188" spans="1:1" x14ac:dyDescent="0.3">
      <c r="A12188" t="str">
        <v>YALE</v>
      </c>
    </row>
    <row r="12189" spans="1:1" x14ac:dyDescent="0.3">
      <c r="A12189" t="str">
        <v>COLQUITT</v>
      </c>
    </row>
    <row r="12190" spans="1:1" x14ac:dyDescent="0.3">
      <c r="A12190" t="str">
        <v>GABRIELSON</v>
      </c>
    </row>
    <row r="12191" spans="1:1" x14ac:dyDescent="0.3">
      <c r="A12191" t="str">
        <v>MORLAN</v>
      </c>
    </row>
    <row r="12192" spans="1:1" x14ac:dyDescent="0.3">
      <c r="A12192" t="str">
        <v>WAYLAND</v>
      </c>
    </row>
    <row r="12193" spans="1:1" x14ac:dyDescent="0.3">
      <c r="A12193" t="str">
        <v>COSTIGAN</v>
      </c>
    </row>
    <row r="12194" spans="1:1" x14ac:dyDescent="0.3">
      <c r="A12194" t="str">
        <v>FRANCES</v>
      </c>
    </row>
    <row r="12195" spans="1:1" x14ac:dyDescent="0.3">
      <c r="A12195" t="str">
        <v>GRANVILLE</v>
      </c>
    </row>
    <row r="12196" spans="1:1" x14ac:dyDescent="0.3">
      <c r="A12196" t="str">
        <v>MCCARVER</v>
      </c>
    </row>
    <row r="12197" spans="1:1" x14ac:dyDescent="0.3">
      <c r="A12197" t="str">
        <v>CONNALLY</v>
      </c>
    </row>
    <row r="12198" spans="1:1" x14ac:dyDescent="0.3">
      <c r="A12198" t="str">
        <v>LENTINI</v>
      </c>
    </row>
    <row r="12199" spans="1:1" x14ac:dyDescent="0.3">
      <c r="A12199" t="str">
        <v>MOSCA</v>
      </c>
    </row>
    <row r="12200" spans="1:1" x14ac:dyDescent="0.3">
      <c r="A12200" t="str">
        <v>PREUSS</v>
      </c>
    </row>
    <row r="12201" spans="1:1" x14ac:dyDescent="0.3">
      <c r="A12201" t="str">
        <v>VANSANT</v>
      </c>
    </row>
    <row r="12202" spans="1:1" x14ac:dyDescent="0.3">
      <c r="A12202" t="str">
        <v>FREI</v>
      </c>
    </row>
    <row r="12203" spans="1:1" x14ac:dyDescent="0.3">
      <c r="A12203" t="str">
        <v>LAGO</v>
      </c>
    </row>
    <row r="12204" spans="1:1" x14ac:dyDescent="0.3">
      <c r="A12204" t="str">
        <v>LAPLANT</v>
      </c>
    </row>
    <row r="12205" spans="1:1" x14ac:dyDescent="0.3">
      <c r="A12205" t="str">
        <v>LEITER</v>
      </c>
    </row>
    <row r="12206" spans="1:1" x14ac:dyDescent="0.3">
      <c r="A12206" t="str">
        <v>COADY</v>
      </c>
    </row>
    <row r="12207" spans="1:1" x14ac:dyDescent="0.3">
      <c r="A12207" t="str">
        <v>FYFFE</v>
      </c>
    </row>
    <row r="12208" spans="1:1" x14ac:dyDescent="0.3">
      <c r="A12208" t="str">
        <v>GONGORA</v>
      </c>
    </row>
    <row r="12209" spans="1:1" x14ac:dyDescent="0.3">
      <c r="A12209" t="str">
        <v>MANCE</v>
      </c>
    </row>
    <row r="12210" spans="1:1" x14ac:dyDescent="0.3">
      <c r="A12210" t="str">
        <v>SHAEFFER</v>
      </c>
    </row>
    <row r="12211" spans="1:1" x14ac:dyDescent="0.3">
      <c r="A12211" t="str">
        <v>TRUMBULL</v>
      </c>
    </row>
    <row r="12212" spans="1:1" x14ac:dyDescent="0.3">
      <c r="A12212" t="str">
        <v>WORCESTER</v>
      </c>
    </row>
    <row r="12213" spans="1:1" x14ac:dyDescent="0.3">
      <c r="A12213" t="str">
        <v>BODIE</v>
      </c>
    </row>
    <row r="12214" spans="1:1" x14ac:dyDescent="0.3">
      <c r="A12214" t="str">
        <v>BURNES</v>
      </c>
    </row>
    <row r="12215" spans="1:1" x14ac:dyDescent="0.3">
      <c r="A12215" t="str">
        <v>POMPEY</v>
      </c>
    </row>
    <row r="12216" spans="1:1" x14ac:dyDescent="0.3">
      <c r="A12216" t="str">
        <v>TEITELBAUM</v>
      </c>
    </row>
    <row r="12217" spans="1:1" x14ac:dyDescent="0.3">
      <c r="A12217" t="str">
        <v>ZEHNER</v>
      </c>
    </row>
    <row r="12218" spans="1:1" x14ac:dyDescent="0.3">
      <c r="A12218" t="str">
        <v>BEAUPRE</v>
      </c>
    </row>
    <row r="12219" spans="1:1" x14ac:dyDescent="0.3">
      <c r="A12219" t="str">
        <v>MUMMA</v>
      </c>
    </row>
    <row r="12220" spans="1:1" x14ac:dyDescent="0.3">
      <c r="A12220" t="str">
        <v>VISCONTI</v>
      </c>
    </row>
    <row r="12221" spans="1:1" x14ac:dyDescent="0.3">
      <c r="A12221" t="str">
        <v>BOURLAND</v>
      </c>
    </row>
    <row r="12222" spans="1:1" x14ac:dyDescent="0.3">
      <c r="A12222" t="str">
        <v>COPPAGE</v>
      </c>
    </row>
    <row r="12223" spans="1:1" x14ac:dyDescent="0.3">
      <c r="A12223" t="str">
        <v>FOLKS</v>
      </c>
    </row>
    <row r="12224" spans="1:1" x14ac:dyDescent="0.3">
      <c r="A12224" t="str">
        <v>HANNUM</v>
      </c>
    </row>
    <row r="12225" spans="1:1" x14ac:dyDescent="0.3">
      <c r="A12225" t="str">
        <v>HEFFRON</v>
      </c>
    </row>
    <row r="12226" spans="1:1" x14ac:dyDescent="0.3">
      <c r="A12226" t="str">
        <v>MARKIEWICZ</v>
      </c>
    </row>
    <row r="12227" spans="1:1" x14ac:dyDescent="0.3">
      <c r="A12227" t="str">
        <v>MOAK</v>
      </c>
    </row>
    <row r="12228" spans="1:1" x14ac:dyDescent="0.3">
      <c r="A12228" t="str">
        <v>PENNOCK</v>
      </c>
    </row>
    <row r="12229" spans="1:1" x14ac:dyDescent="0.3">
      <c r="A12229" t="str">
        <v>PISCITELLI</v>
      </c>
    </row>
    <row r="12230" spans="1:1" x14ac:dyDescent="0.3">
      <c r="A12230" t="str">
        <v>ROBICHAUX</v>
      </c>
    </row>
    <row r="12231" spans="1:1" x14ac:dyDescent="0.3">
      <c r="A12231" t="str">
        <v>KIMBERLIN</v>
      </c>
    </row>
    <row r="12232" spans="1:1" x14ac:dyDescent="0.3">
      <c r="A12232" t="str">
        <v>MULLET</v>
      </c>
    </row>
    <row r="12233" spans="1:1" x14ac:dyDescent="0.3">
      <c r="A12233" t="str">
        <v>BLANDFORD</v>
      </c>
    </row>
    <row r="12234" spans="1:1" x14ac:dyDescent="0.3">
      <c r="A12234" t="str">
        <v>BRENEMAN</v>
      </c>
    </row>
    <row r="12235" spans="1:1" x14ac:dyDescent="0.3">
      <c r="A12235" t="str">
        <v>ENGEBRETSON</v>
      </c>
    </row>
    <row r="12236" spans="1:1" x14ac:dyDescent="0.3">
      <c r="A12236" t="str">
        <v>MATTHIAS</v>
      </c>
    </row>
    <row r="12237" spans="1:1" x14ac:dyDescent="0.3">
      <c r="A12237" t="str">
        <v>ROESSLER</v>
      </c>
    </row>
    <row r="12238" spans="1:1" x14ac:dyDescent="0.3">
      <c r="A12238" t="str">
        <v>ALLEE</v>
      </c>
    </row>
    <row r="12239" spans="1:1" x14ac:dyDescent="0.3">
      <c r="A12239" t="str">
        <v>BARGE</v>
      </c>
    </row>
    <row r="12240" spans="1:1" x14ac:dyDescent="0.3">
      <c r="A12240" t="str">
        <v>PARKMAN</v>
      </c>
    </row>
    <row r="12241" spans="1:1" x14ac:dyDescent="0.3">
      <c r="A12241" t="str">
        <v>BACKSTROM</v>
      </c>
    </row>
    <row r="12242" spans="1:1" x14ac:dyDescent="0.3">
      <c r="A12242" t="str">
        <v>BULLEN</v>
      </c>
    </row>
    <row r="12243" spans="1:1" x14ac:dyDescent="0.3">
      <c r="A12243" t="str">
        <v>REN</v>
      </c>
    </row>
    <row r="12244" spans="1:1" x14ac:dyDescent="0.3">
      <c r="A12244" t="str">
        <v>ECHAVARRIA</v>
      </c>
    </row>
    <row r="12245" spans="1:1" x14ac:dyDescent="0.3">
      <c r="A12245" t="str">
        <v>HAMAN</v>
      </c>
    </row>
    <row r="12246" spans="1:1" x14ac:dyDescent="0.3">
      <c r="A12246" t="str">
        <v>LAMPMAN</v>
      </c>
    </row>
    <row r="12247" spans="1:1" x14ac:dyDescent="0.3">
      <c r="A12247" t="str">
        <v>LOESCH</v>
      </c>
    </row>
    <row r="12248" spans="1:1" x14ac:dyDescent="0.3">
      <c r="A12248" t="str">
        <v>CORTINA</v>
      </c>
    </row>
    <row r="12249" spans="1:1" x14ac:dyDescent="0.3">
      <c r="A12249" t="str">
        <v>ELMS</v>
      </c>
    </row>
    <row r="12250" spans="1:1" x14ac:dyDescent="0.3">
      <c r="A12250" t="str">
        <v>GORDAN</v>
      </c>
    </row>
    <row r="12251" spans="1:1" x14ac:dyDescent="0.3">
      <c r="A12251" t="str">
        <v>PABST</v>
      </c>
    </row>
    <row r="12252" spans="1:1" x14ac:dyDescent="0.3">
      <c r="A12252" t="str">
        <v>PECORA</v>
      </c>
    </row>
    <row r="12253" spans="1:1" x14ac:dyDescent="0.3">
      <c r="A12253" t="str">
        <v>RABAGO</v>
      </c>
    </row>
    <row r="12254" spans="1:1" x14ac:dyDescent="0.3">
      <c r="A12254" t="str">
        <v>SNELSON</v>
      </c>
    </row>
    <row r="12255" spans="1:1" x14ac:dyDescent="0.3">
      <c r="A12255" t="str">
        <v>VANARSDALE</v>
      </c>
    </row>
    <row r="12256" spans="1:1" x14ac:dyDescent="0.3">
      <c r="A12256" t="str">
        <v>DEWEES</v>
      </c>
    </row>
    <row r="12257" spans="1:1" x14ac:dyDescent="0.3">
      <c r="A12257" t="str">
        <v>ENGER</v>
      </c>
    </row>
    <row r="12258" spans="1:1" x14ac:dyDescent="0.3">
      <c r="A12258" t="str">
        <v>SEMPLE</v>
      </c>
    </row>
    <row r="12259" spans="1:1" x14ac:dyDescent="0.3">
      <c r="A12259" t="str">
        <v>SENGER</v>
      </c>
    </row>
    <row r="12260" spans="1:1" x14ac:dyDescent="0.3">
      <c r="A12260" t="str">
        <v>HOWEY</v>
      </c>
    </row>
    <row r="12261" spans="1:1" x14ac:dyDescent="0.3">
      <c r="A12261" t="str">
        <v>DAW</v>
      </c>
    </row>
    <row r="12262" spans="1:1" x14ac:dyDescent="0.3">
      <c r="A12262" t="str">
        <v>HAGEMANN</v>
      </c>
    </row>
    <row r="12263" spans="1:1" x14ac:dyDescent="0.3">
      <c r="A12263" t="str">
        <v>MCPEEK</v>
      </c>
    </row>
    <row r="12264" spans="1:1" x14ac:dyDescent="0.3">
      <c r="A12264" t="str">
        <v>VANDERHOOF</v>
      </c>
    </row>
    <row r="12265" spans="1:1" x14ac:dyDescent="0.3">
      <c r="A12265" t="str">
        <v>WESTLUND</v>
      </c>
    </row>
    <row r="12266" spans="1:1" x14ac:dyDescent="0.3">
      <c r="A12266" t="str">
        <v>ARNOTT</v>
      </c>
    </row>
    <row r="12267" spans="1:1" x14ac:dyDescent="0.3">
      <c r="A12267" t="str">
        <v>BOHM</v>
      </c>
    </row>
    <row r="12268" spans="1:1" x14ac:dyDescent="0.3">
      <c r="A12268" t="str">
        <v>BOUTON</v>
      </c>
    </row>
    <row r="12269" spans="1:1" x14ac:dyDescent="0.3">
      <c r="A12269" t="str">
        <v>FACKLER</v>
      </c>
    </row>
    <row r="12270" spans="1:1" x14ac:dyDescent="0.3">
      <c r="A12270" t="str">
        <v>GIUNTA</v>
      </c>
    </row>
    <row r="12271" spans="1:1" x14ac:dyDescent="0.3">
      <c r="A12271" t="str">
        <v>MAZZONE</v>
      </c>
    </row>
    <row r="12272" spans="1:1" x14ac:dyDescent="0.3">
      <c r="A12272" t="str">
        <v>OHLER</v>
      </c>
    </row>
    <row r="12273" spans="1:1" x14ac:dyDescent="0.3">
      <c r="A12273" t="str">
        <v>BUCH</v>
      </c>
    </row>
    <row r="12274" spans="1:1" x14ac:dyDescent="0.3">
      <c r="A12274" t="str">
        <v>POORMAN</v>
      </c>
    </row>
    <row r="12275" spans="1:1" x14ac:dyDescent="0.3">
      <c r="A12275" t="str">
        <v>STAGNER</v>
      </c>
    </row>
    <row r="12276" spans="1:1" x14ac:dyDescent="0.3">
      <c r="A12276" t="str">
        <v>TAVERA</v>
      </c>
    </row>
    <row r="12277" spans="1:1" x14ac:dyDescent="0.3">
      <c r="A12277" t="str">
        <v>BONAR</v>
      </c>
    </row>
    <row r="12278" spans="1:1" x14ac:dyDescent="0.3">
      <c r="A12278" t="str">
        <v>GERSON</v>
      </c>
    </row>
    <row r="12279" spans="1:1" x14ac:dyDescent="0.3">
      <c r="A12279" t="str">
        <v>MANGANO</v>
      </c>
    </row>
    <row r="12280" spans="1:1" x14ac:dyDescent="0.3">
      <c r="A12280" t="str">
        <v>MCCULLAR</v>
      </c>
    </row>
    <row r="12281" spans="1:1" x14ac:dyDescent="0.3">
      <c r="A12281" t="str">
        <v>RANGER</v>
      </c>
    </row>
    <row r="12282" spans="1:1" x14ac:dyDescent="0.3">
      <c r="A12282" t="str">
        <v>ARMAND</v>
      </c>
    </row>
    <row r="12283" spans="1:1" x14ac:dyDescent="0.3">
      <c r="A12283" t="str">
        <v>BADE</v>
      </c>
    </row>
    <row r="12284" spans="1:1" x14ac:dyDescent="0.3">
      <c r="A12284" t="str">
        <v>CHALFANT</v>
      </c>
    </row>
    <row r="12285" spans="1:1" x14ac:dyDescent="0.3">
      <c r="A12285" t="str">
        <v>LICHTENSTEIN</v>
      </c>
    </row>
    <row r="12286" spans="1:1" x14ac:dyDescent="0.3">
      <c r="A12286" t="str">
        <v>TURCO</v>
      </c>
    </row>
    <row r="12287" spans="1:1" x14ac:dyDescent="0.3">
      <c r="A12287" t="str">
        <v>WUNDER</v>
      </c>
    </row>
    <row r="12288" spans="1:1" x14ac:dyDescent="0.3">
      <c r="A12288" t="str">
        <v>DEGRAW</v>
      </c>
    </row>
    <row r="12289" spans="1:1" x14ac:dyDescent="0.3">
      <c r="A12289" t="str">
        <v>FEW</v>
      </c>
    </row>
    <row r="12290" spans="1:1" x14ac:dyDescent="0.3">
      <c r="A12290" t="str">
        <v>HAIGLER</v>
      </c>
    </row>
    <row r="12291" spans="1:1" x14ac:dyDescent="0.3">
      <c r="A12291" t="str">
        <v>LIS</v>
      </c>
    </row>
    <row r="12292" spans="1:1" x14ac:dyDescent="0.3">
      <c r="A12292" t="str">
        <v>BITTINGER</v>
      </c>
    </row>
    <row r="12293" spans="1:1" x14ac:dyDescent="0.3">
      <c r="A12293" t="str">
        <v>DREILING</v>
      </c>
    </row>
    <row r="12294" spans="1:1" x14ac:dyDescent="0.3">
      <c r="A12294" t="str">
        <v>HODGDON</v>
      </c>
    </row>
    <row r="12295" spans="1:1" x14ac:dyDescent="0.3">
      <c r="A12295" t="str">
        <v>IMES</v>
      </c>
    </row>
    <row r="12296" spans="1:1" x14ac:dyDescent="0.3">
      <c r="A12296" t="str">
        <v>LANDWEHR</v>
      </c>
    </row>
    <row r="12297" spans="1:1" x14ac:dyDescent="0.3">
      <c r="A12297" t="str">
        <v>MORRONE</v>
      </c>
    </row>
    <row r="12298" spans="1:1" x14ac:dyDescent="0.3">
      <c r="A12298" t="str">
        <v>WITTENBERG</v>
      </c>
    </row>
    <row r="12299" spans="1:1" x14ac:dyDescent="0.3">
      <c r="A12299" t="str">
        <v>MALY</v>
      </c>
    </row>
    <row r="12300" spans="1:1" x14ac:dyDescent="0.3">
      <c r="A12300" t="str">
        <v>TERPSTRA</v>
      </c>
    </row>
    <row r="12301" spans="1:1" x14ac:dyDescent="0.3">
      <c r="A12301" t="str">
        <v>WARLICK</v>
      </c>
    </row>
    <row r="12302" spans="1:1" x14ac:dyDescent="0.3">
      <c r="A12302" t="str">
        <v>BOLTE</v>
      </c>
    </row>
    <row r="12303" spans="1:1" x14ac:dyDescent="0.3">
      <c r="A12303" t="str">
        <v>STILLER</v>
      </c>
    </row>
    <row r="12304" spans="1:1" x14ac:dyDescent="0.3">
      <c r="A12304" t="str">
        <v>STMARTIN</v>
      </c>
    </row>
    <row r="12305" spans="1:1" x14ac:dyDescent="0.3">
      <c r="A12305" t="str">
        <v>ALBEE</v>
      </c>
    </row>
    <row r="12306" spans="1:1" x14ac:dyDescent="0.3">
      <c r="A12306" t="str">
        <v>BRECHT</v>
      </c>
    </row>
    <row r="12307" spans="1:1" x14ac:dyDescent="0.3">
      <c r="A12307" t="str">
        <v>LEZAMA</v>
      </c>
    </row>
    <row r="12308" spans="1:1" x14ac:dyDescent="0.3">
      <c r="A12308" t="str">
        <v>MONARREZ</v>
      </c>
    </row>
    <row r="12309" spans="1:1" x14ac:dyDescent="0.3">
      <c r="A12309" t="str">
        <v>PANKRATZ</v>
      </c>
    </row>
    <row r="12310" spans="1:1" x14ac:dyDescent="0.3">
      <c r="A12310" t="str">
        <v>VICTORY</v>
      </c>
    </row>
    <row r="12311" spans="1:1" x14ac:dyDescent="0.3">
      <c r="A12311" t="str">
        <v>BOTHWELL</v>
      </c>
    </row>
    <row r="12312" spans="1:1" x14ac:dyDescent="0.3">
      <c r="A12312" t="str">
        <v>CANDLER</v>
      </c>
    </row>
    <row r="12313" spans="1:1" x14ac:dyDescent="0.3">
      <c r="A12313" t="str">
        <v>ESH</v>
      </c>
    </row>
    <row r="12314" spans="1:1" x14ac:dyDescent="0.3">
      <c r="A12314" t="str">
        <v>KALMAN</v>
      </c>
    </row>
    <row r="12315" spans="1:1" x14ac:dyDescent="0.3">
      <c r="A12315" t="str">
        <v>LASKEY</v>
      </c>
    </row>
    <row r="12316" spans="1:1" x14ac:dyDescent="0.3">
      <c r="A12316" t="str">
        <v>THURLOW</v>
      </c>
    </row>
    <row r="12317" spans="1:1" x14ac:dyDescent="0.3">
      <c r="A12317" t="str">
        <v>BALLANTYNE</v>
      </c>
    </row>
    <row r="12318" spans="1:1" x14ac:dyDescent="0.3">
      <c r="A12318" t="str">
        <v>DAN</v>
      </c>
    </row>
    <row r="12319" spans="1:1" x14ac:dyDescent="0.3">
      <c r="A12319" t="str">
        <v>FIKES</v>
      </c>
    </row>
    <row r="12320" spans="1:1" x14ac:dyDescent="0.3">
      <c r="A12320" t="str">
        <v>LEITE</v>
      </c>
    </row>
    <row r="12321" spans="1:1" x14ac:dyDescent="0.3">
      <c r="A12321" t="str">
        <v>REGNIER</v>
      </c>
    </row>
    <row r="12322" spans="1:1" x14ac:dyDescent="0.3">
      <c r="A12322" t="str">
        <v>SAMANO</v>
      </c>
    </row>
    <row r="12323" spans="1:1" x14ac:dyDescent="0.3">
      <c r="A12323" t="str">
        <v>YOHE</v>
      </c>
    </row>
    <row r="12324" spans="1:1" x14ac:dyDescent="0.3">
      <c r="A12324" t="str">
        <v>CENDEJAS</v>
      </c>
    </row>
    <row r="12325" spans="1:1" x14ac:dyDescent="0.3">
      <c r="A12325" t="str">
        <v>FAIRMAN</v>
      </c>
    </row>
    <row r="12326" spans="1:1" x14ac:dyDescent="0.3">
      <c r="A12326" t="str">
        <v>MIKULA</v>
      </c>
    </row>
    <row r="12327" spans="1:1" x14ac:dyDescent="0.3">
      <c r="A12327" t="str">
        <v>DRAGON</v>
      </c>
    </row>
    <row r="12328" spans="1:1" x14ac:dyDescent="0.3">
      <c r="A12328" t="str">
        <v>MANZELLA</v>
      </c>
    </row>
    <row r="12329" spans="1:1" x14ac:dyDescent="0.3">
      <c r="A12329" t="str">
        <v>RENNINGER</v>
      </c>
    </row>
    <row r="12330" spans="1:1" x14ac:dyDescent="0.3">
      <c r="A12330" t="str">
        <v>CURRENT</v>
      </c>
    </row>
    <row r="12331" spans="1:1" x14ac:dyDescent="0.3">
      <c r="A12331" t="str">
        <v>GODBEY</v>
      </c>
    </row>
    <row r="12332" spans="1:1" x14ac:dyDescent="0.3">
      <c r="A12332" t="str">
        <v>LEAMAN</v>
      </c>
    </row>
    <row r="12333" spans="1:1" x14ac:dyDescent="0.3">
      <c r="A12333" t="str">
        <v>MIRABAL</v>
      </c>
    </row>
    <row r="12334" spans="1:1" x14ac:dyDescent="0.3">
      <c r="A12334" t="str">
        <v>BIRGE</v>
      </c>
    </row>
    <row r="12335" spans="1:1" x14ac:dyDescent="0.3">
      <c r="A12335" t="str">
        <v>BOERNER</v>
      </c>
    </row>
    <row r="12336" spans="1:1" x14ac:dyDescent="0.3">
      <c r="A12336" t="str">
        <v>DEPAZ</v>
      </c>
    </row>
    <row r="12337" spans="1:1" x14ac:dyDescent="0.3">
      <c r="A12337" t="str">
        <v>SEVERIN</v>
      </c>
    </row>
    <row r="12338" spans="1:1" x14ac:dyDescent="0.3">
      <c r="A12338" t="str">
        <v>WEDDINGTON</v>
      </c>
    </row>
    <row r="12339" spans="1:1" x14ac:dyDescent="0.3">
      <c r="A12339" t="str">
        <v>WESTBERRY</v>
      </c>
    </row>
    <row r="12340" spans="1:1" x14ac:dyDescent="0.3">
      <c r="A12340" t="str">
        <v>LEBEL</v>
      </c>
    </row>
    <row r="12341" spans="1:1" x14ac:dyDescent="0.3">
      <c r="A12341" t="str">
        <v>LONGENECKER</v>
      </c>
    </row>
    <row r="12342" spans="1:1" x14ac:dyDescent="0.3">
      <c r="A12342" t="str">
        <v>MCCREERY</v>
      </c>
    </row>
    <row r="12343" spans="1:1" x14ac:dyDescent="0.3">
      <c r="A12343" t="str">
        <v>AUGUSTE</v>
      </c>
    </row>
    <row r="12344" spans="1:1" x14ac:dyDescent="0.3">
      <c r="A12344" t="str">
        <v>COLONNA</v>
      </c>
    </row>
    <row r="12345" spans="1:1" x14ac:dyDescent="0.3">
      <c r="A12345" t="str">
        <v>GAN</v>
      </c>
    </row>
    <row r="12346" spans="1:1" x14ac:dyDescent="0.3">
      <c r="A12346" t="str">
        <v>NADER</v>
      </c>
    </row>
    <row r="12347" spans="1:1" x14ac:dyDescent="0.3">
      <c r="A12347" t="str">
        <v>BEIL</v>
      </c>
    </row>
    <row r="12348" spans="1:1" x14ac:dyDescent="0.3">
      <c r="A12348" t="str">
        <v>DULEY</v>
      </c>
    </row>
    <row r="12349" spans="1:1" x14ac:dyDescent="0.3">
      <c r="A12349" t="str">
        <v>MINYARD</v>
      </c>
    </row>
    <row r="12350" spans="1:1" x14ac:dyDescent="0.3">
      <c r="A12350" t="str">
        <v>PARAMO</v>
      </c>
    </row>
    <row r="12351" spans="1:1" x14ac:dyDescent="0.3">
      <c r="A12351" t="str">
        <v>SALTERS</v>
      </c>
    </row>
    <row r="12352" spans="1:1" x14ac:dyDescent="0.3">
      <c r="A12352" t="str">
        <v>BRINDLEY</v>
      </c>
    </row>
    <row r="12353" spans="1:1" x14ac:dyDescent="0.3">
      <c r="A12353" t="str">
        <v>LUMPKINS</v>
      </c>
    </row>
    <row r="12354" spans="1:1" x14ac:dyDescent="0.3">
      <c r="A12354" t="str">
        <v>SIMMERS</v>
      </c>
    </row>
    <row r="12355" spans="1:1" x14ac:dyDescent="0.3">
      <c r="A12355" t="str">
        <v>CRISMAN</v>
      </c>
    </row>
    <row r="12356" spans="1:1" x14ac:dyDescent="0.3">
      <c r="A12356" t="str">
        <v>DEROCHE</v>
      </c>
    </row>
    <row r="12357" spans="1:1" x14ac:dyDescent="0.3">
      <c r="A12357" t="str">
        <v>KEMMERER</v>
      </c>
    </row>
    <row r="12358" spans="1:1" x14ac:dyDescent="0.3">
      <c r="A12358" t="str">
        <v>LANZ</v>
      </c>
    </row>
    <row r="12359" spans="1:1" x14ac:dyDescent="0.3">
      <c r="A12359" t="str">
        <v>RAULERSON</v>
      </c>
    </row>
    <row r="12360" spans="1:1" x14ac:dyDescent="0.3">
      <c r="A12360" t="str">
        <v>BOGNER</v>
      </c>
    </row>
    <row r="12361" spans="1:1" x14ac:dyDescent="0.3">
      <c r="A12361" t="str">
        <v>GUNNELS</v>
      </c>
    </row>
    <row r="12362" spans="1:1" x14ac:dyDescent="0.3">
      <c r="A12362" t="str">
        <v>MAHN</v>
      </c>
    </row>
    <row r="12363" spans="1:1" x14ac:dyDescent="0.3">
      <c r="A12363" t="str">
        <v>REASON</v>
      </c>
    </row>
    <row r="12364" spans="1:1" x14ac:dyDescent="0.3">
      <c r="A12364" t="str">
        <v>SCHERR</v>
      </c>
    </row>
    <row r="12365" spans="1:1" x14ac:dyDescent="0.3">
      <c r="A12365" t="str">
        <v>WARFORD</v>
      </c>
    </row>
    <row r="12366" spans="1:1" x14ac:dyDescent="0.3">
      <c r="A12366" t="str">
        <v>WILLER</v>
      </c>
    </row>
    <row r="12367" spans="1:1" x14ac:dyDescent="0.3">
      <c r="A12367" t="str">
        <v>DESHIELDS</v>
      </c>
    </row>
    <row r="12368" spans="1:1" x14ac:dyDescent="0.3">
      <c r="A12368" t="str">
        <v>DIGIROLAMO</v>
      </c>
    </row>
    <row r="12369" spans="1:1" x14ac:dyDescent="0.3">
      <c r="A12369" t="str">
        <v>GAILLARD</v>
      </c>
    </row>
    <row r="12370" spans="1:1" x14ac:dyDescent="0.3">
      <c r="A12370" t="str">
        <v>HALLOWELL</v>
      </c>
    </row>
    <row r="12371" spans="1:1" x14ac:dyDescent="0.3">
      <c r="A12371" t="str">
        <v>HIVELY</v>
      </c>
    </row>
    <row r="12372" spans="1:1" x14ac:dyDescent="0.3">
      <c r="A12372" t="str">
        <v>WILCOXSON</v>
      </c>
    </row>
    <row r="12373" spans="1:1" x14ac:dyDescent="0.3">
      <c r="A12373" t="str">
        <v>CREASON</v>
      </c>
    </row>
    <row r="12374" spans="1:1" x14ac:dyDescent="0.3">
      <c r="A12374" t="str">
        <v>JABER</v>
      </c>
    </row>
    <row r="12375" spans="1:1" x14ac:dyDescent="0.3">
      <c r="A12375" t="str">
        <v>LAPINSKI</v>
      </c>
    </row>
    <row r="12376" spans="1:1" x14ac:dyDescent="0.3">
      <c r="A12376" t="str">
        <v>SAKAI</v>
      </c>
    </row>
    <row r="12377" spans="1:1" x14ac:dyDescent="0.3">
      <c r="A12377" t="str">
        <v>BOLIVAR</v>
      </c>
    </row>
    <row r="12378" spans="1:1" x14ac:dyDescent="0.3">
      <c r="A12378" t="str">
        <v>FUJII</v>
      </c>
    </row>
    <row r="12379" spans="1:1" x14ac:dyDescent="0.3">
      <c r="A12379" t="str">
        <v>MILLWOOD</v>
      </c>
    </row>
    <row r="12380" spans="1:1" x14ac:dyDescent="0.3">
      <c r="A12380" t="str">
        <v>PLEMMONS</v>
      </c>
    </row>
    <row r="12381" spans="1:1" x14ac:dyDescent="0.3">
      <c r="A12381" t="str">
        <v>SHUMPERT</v>
      </c>
    </row>
    <row r="12382" spans="1:1" x14ac:dyDescent="0.3">
      <c r="A12382" t="str">
        <v>CLEGHORN</v>
      </c>
    </row>
    <row r="12383" spans="1:1" x14ac:dyDescent="0.3">
      <c r="A12383" t="str">
        <v>LAMERE</v>
      </c>
    </row>
    <row r="12384" spans="1:1" x14ac:dyDescent="0.3">
      <c r="A12384" t="str">
        <v>MCCAW</v>
      </c>
    </row>
    <row r="12385" spans="1:1" x14ac:dyDescent="0.3">
      <c r="A12385" t="str">
        <v>SEAVEY</v>
      </c>
    </row>
    <row r="12386" spans="1:1" x14ac:dyDescent="0.3">
      <c r="A12386" t="str">
        <v>ZWICK</v>
      </c>
    </row>
    <row r="12387" spans="1:1" x14ac:dyDescent="0.3">
      <c r="A12387" t="str">
        <v>HOSLER</v>
      </c>
    </row>
    <row r="12388" spans="1:1" x14ac:dyDescent="0.3">
      <c r="A12388" t="str">
        <v>LEPLEY</v>
      </c>
    </row>
    <row r="12389" spans="1:1" x14ac:dyDescent="0.3">
      <c r="A12389" t="str">
        <v>CORNWALL</v>
      </c>
    </row>
    <row r="12390" spans="1:1" x14ac:dyDescent="0.3">
      <c r="A12390" t="str">
        <v>GAUGER</v>
      </c>
    </row>
    <row r="12391" spans="1:1" x14ac:dyDescent="0.3">
      <c r="A12391" t="str">
        <v>HOFMEISTER</v>
      </c>
    </row>
    <row r="12392" spans="1:1" x14ac:dyDescent="0.3">
      <c r="A12392" t="str">
        <v>MARDEN</v>
      </c>
    </row>
    <row r="12393" spans="1:1" x14ac:dyDescent="0.3">
      <c r="A12393" t="str">
        <v>BIGGER</v>
      </c>
    </row>
    <row r="12394" spans="1:1" x14ac:dyDescent="0.3">
      <c r="A12394" t="str">
        <v>BUGARIN</v>
      </c>
    </row>
    <row r="12395" spans="1:1" x14ac:dyDescent="0.3">
      <c r="A12395" t="str">
        <v>GUARDIOLA</v>
      </c>
    </row>
    <row r="12396" spans="1:1" x14ac:dyDescent="0.3">
      <c r="A12396" t="str">
        <v>HEINEMAN</v>
      </c>
    </row>
    <row r="12397" spans="1:1" x14ac:dyDescent="0.3">
      <c r="A12397" t="str">
        <v>HERTZOG</v>
      </c>
    </row>
    <row r="12398" spans="1:1" x14ac:dyDescent="0.3">
      <c r="A12398" t="str">
        <v>LOOSE</v>
      </c>
    </row>
    <row r="12399" spans="1:1" x14ac:dyDescent="0.3">
      <c r="A12399" t="str">
        <v>FLANNIGAN</v>
      </c>
    </row>
    <row r="12400" spans="1:1" x14ac:dyDescent="0.3">
      <c r="A12400" t="str">
        <v>RATHBURN</v>
      </c>
    </row>
    <row r="12401" spans="1:1" x14ac:dyDescent="0.3">
      <c r="A12401" t="str">
        <v>RETZLAFF</v>
      </c>
    </row>
    <row r="12402" spans="1:1" x14ac:dyDescent="0.3">
      <c r="A12402" t="str">
        <v>RIZZUTO</v>
      </c>
    </row>
    <row r="12403" spans="1:1" x14ac:dyDescent="0.3">
      <c r="A12403" t="str">
        <v>MOULDER</v>
      </c>
    </row>
    <row r="12404" spans="1:1" x14ac:dyDescent="0.3">
      <c r="A12404" t="str">
        <v>TOWN</v>
      </c>
    </row>
    <row r="12405" spans="1:1" x14ac:dyDescent="0.3">
      <c r="A12405" t="str">
        <v>GAUTIER</v>
      </c>
    </row>
    <row r="12406" spans="1:1" x14ac:dyDescent="0.3">
      <c r="A12406" t="str">
        <v>HAMID</v>
      </c>
    </row>
    <row r="12407" spans="1:1" x14ac:dyDescent="0.3">
      <c r="A12407" t="str">
        <v>TORRANCE</v>
      </c>
    </row>
    <row r="12408" spans="1:1" x14ac:dyDescent="0.3">
      <c r="A12408" t="str">
        <v>WALTHALL</v>
      </c>
    </row>
    <row r="12409" spans="1:1" x14ac:dyDescent="0.3">
      <c r="A12409" t="str">
        <v>WINDOM</v>
      </c>
    </row>
    <row r="12410" spans="1:1" x14ac:dyDescent="0.3">
      <c r="A12410" t="str">
        <v>CONCANNON</v>
      </c>
    </row>
    <row r="12411" spans="1:1" x14ac:dyDescent="0.3">
      <c r="A12411" t="str">
        <v>GASAWAY</v>
      </c>
    </row>
    <row r="12412" spans="1:1" x14ac:dyDescent="0.3">
      <c r="A12412" t="str">
        <v>KIRWAN</v>
      </c>
    </row>
    <row r="12413" spans="1:1" x14ac:dyDescent="0.3">
      <c r="A12413" t="str">
        <v>KLECKNER</v>
      </c>
    </row>
    <row r="12414" spans="1:1" x14ac:dyDescent="0.3">
      <c r="A12414" t="str">
        <v>PINKARD</v>
      </c>
    </row>
    <row r="12415" spans="1:1" x14ac:dyDescent="0.3">
      <c r="A12415" t="str">
        <v>ESHLEMAN</v>
      </c>
    </row>
    <row r="12416" spans="1:1" x14ac:dyDescent="0.3">
      <c r="A12416" t="str">
        <v>MCQUISTON</v>
      </c>
    </row>
    <row r="12417" spans="1:1" x14ac:dyDescent="0.3">
      <c r="A12417" t="str">
        <v>YOW</v>
      </c>
    </row>
    <row r="12418" spans="1:1" x14ac:dyDescent="0.3">
      <c r="A12418" t="str">
        <v>BOLLES</v>
      </c>
    </row>
    <row r="12419" spans="1:1" x14ac:dyDescent="0.3">
      <c r="A12419" t="str">
        <v>CRAINE</v>
      </c>
    </row>
    <row r="12420" spans="1:1" x14ac:dyDescent="0.3">
      <c r="A12420" t="str">
        <v>FOULK</v>
      </c>
    </row>
    <row r="12421" spans="1:1" x14ac:dyDescent="0.3">
      <c r="A12421" t="str">
        <v>GHOLSTON</v>
      </c>
    </row>
    <row r="12422" spans="1:1" x14ac:dyDescent="0.3">
      <c r="A12422" t="str">
        <v>HINNANT</v>
      </c>
    </row>
    <row r="12423" spans="1:1" x14ac:dyDescent="0.3">
      <c r="A12423" t="str">
        <v>LEBO</v>
      </c>
    </row>
    <row r="12424" spans="1:1" x14ac:dyDescent="0.3">
      <c r="A12424" t="str">
        <v>RIGGLEMAN</v>
      </c>
    </row>
    <row r="12425" spans="1:1" x14ac:dyDescent="0.3">
      <c r="A12425" t="str">
        <v>TORKELSON</v>
      </c>
    </row>
    <row r="12426" spans="1:1" x14ac:dyDescent="0.3">
      <c r="A12426" t="str">
        <v>CANALE</v>
      </c>
    </row>
    <row r="12427" spans="1:1" x14ac:dyDescent="0.3">
      <c r="A12427" t="str">
        <v>CELESTIN</v>
      </c>
    </row>
    <row r="12428" spans="1:1" x14ac:dyDescent="0.3">
      <c r="A12428" t="str">
        <v>MANCIA</v>
      </c>
    </row>
    <row r="12429" spans="1:1" x14ac:dyDescent="0.3">
      <c r="A12429" t="str">
        <v>NEUBERT</v>
      </c>
    </row>
    <row r="12430" spans="1:1" x14ac:dyDescent="0.3">
      <c r="A12430" t="str">
        <v>FISCH</v>
      </c>
    </row>
    <row r="12431" spans="1:1" x14ac:dyDescent="0.3">
      <c r="A12431" t="str">
        <v>FLIPPIN</v>
      </c>
    </row>
    <row r="12432" spans="1:1" x14ac:dyDescent="0.3">
      <c r="A12432" t="str">
        <v>HIGHFILL</v>
      </c>
    </row>
    <row r="12433" spans="1:1" x14ac:dyDescent="0.3">
      <c r="A12433" t="str">
        <v>HOEFER</v>
      </c>
    </row>
    <row r="12434" spans="1:1" x14ac:dyDescent="0.3">
      <c r="A12434" t="str">
        <v>MATTE</v>
      </c>
    </row>
    <row r="12435" spans="1:1" x14ac:dyDescent="0.3">
      <c r="A12435" t="str">
        <v>MCLIN</v>
      </c>
    </row>
    <row r="12436" spans="1:1" x14ac:dyDescent="0.3">
      <c r="A12436" t="str">
        <v>SCHMALTZ</v>
      </c>
    </row>
    <row r="12437" spans="1:1" x14ac:dyDescent="0.3">
      <c r="A12437" t="str">
        <v>ENSOR</v>
      </c>
    </row>
    <row r="12438" spans="1:1" x14ac:dyDescent="0.3">
      <c r="A12438" t="str">
        <v>GUMP</v>
      </c>
    </row>
    <row r="12439" spans="1:1" x14ac:dyDescent="0.3">
      <c r="A12439" t="str">
        <v>KILROY</v>
      </c>
    </row>
    <row r="12440" spans="1:1" x14ac:dyDescent="0.3">
      <c r="A12440" t="str">
        <v>KLOSTERMAN</v>
      </c>
    </row>
    <row r="12441" spans="1:1" x14ac:dyDescent="0.3">
      <c r="A12441" t="str">
        <v>MIKKELSON</v>
      </c>
    </row>
    <row r="12442" spans="1:1" x14ac:dyDescent="0.3">
      <c r="A12442" t="str">
        <v>RUPPEL</v>
      </c>
    </row>
    <row r="12443" spans="1:1" x14ac:dyDescent="0.3">
      <c r="A12443" t="str">
        <v>APGAR</v>
      </c>
    </row>
    <row r="12444" spans="1:1" x14ac:dyDescent="0.3">
      <c r="A12444" t="str">
        <v>CESSNA</v>
      </c>
    </row>
    <row r="12445" spans="1:1" x14ac:dyDescent="0.3">
      <c r="A12445" t="str">
        <v>JACOBUS</v>
      </c>
    </row>
    <row r="12446" spans="1:1" x14ac:dyDescent="0.3">
      <c r="A12446" t="str">
        <v>NORTHINGTON</v>
      </c>
    </row>
    <row r="12447" spans="1:1" x14ac:dyDescent="0.3">
      <c r="A12447" t="str">
        <v>PETTYJOHN</v>
      </c>
    </row>
    <row r="12448" spans="1:1" x14ac:dyDescent="0.3">
      <c r="A12448" t="str">
        <v>SAUVE</v>
      </c>
    </row>
    <row r="12449" spans="1:1" x14ac:dyDescent="0.3">
      <c r="A12449" t="str">
        <v>STEFFEY</v>
      </c>
    </row>
    <row r="12450" spans="1:1" x14ac:dyDescent="0.3">
      <c r="A12450" t="str">
        <v>DOSSETT</v>
      </c>
    </row>
    <row r="12451" spans="1:1" x14ac:dyDescent="0.3">
      <c r="A12451" t="str">
        <v>MASCARENAS</v>
      </c>
    </row>
    <row r="12452" spans="1:1" x14ac:dyDescent="0.3">
      <c r="A12452" t="str">
        <v>MCCROSKEY</v>
      </c>
    </row>
    <row r="12453" spans="1:1" x14ac:dyDescent="0.3">
      <c r="A12453" t="str">
        <v>MORO</v>
      </c>
    </row>
    <row r="12454" spans="1:1" x14ac:dyDescent="0.3">
      <c r="A12454" t="str">
        <v>SMITHEY</v>
      </c>
    </row>
    <row r="12455" spans="1:1" x14ac:dyDescent="0.3">
      <c r="A12455" t="str">
        <v>YELVERTON</v>
      </c>
    </row>
    <row r="12456" spans="1:1" x14ac:dyDescent="0.3">
      <c r="A12456" t="str">
        <v>HEBB</v>
      </c>
    </row>
    <row r="12457" spans="1:1" x14ac:dyDescent="0.3">
      <c r="A12457" t="str">
        <v>QUINTEROS</v>
      </c>
    </row>
    <row r="12458" spans="1:1" x14ac:dyDescent="0.3">
      <c r="A12458" t="str">
        <v>ATKIN</v>
      </c>
    </row>
    <row r="12459" spans="1:1" x14ac:dyDescent="0.3">
      <c r="A12459" t="str">
        <v>GIANG</v>
      </c>
    </row>
    <row r="12460" spans="1:1" x14ac:dyDescent="0.3">
      <c r="A12460" t="str">
        <v>HIEBERT</v>
      </c>
    </row>
    <row r="12461" spans="1:1" x14ac:dyDescent="0.3">
      <c r="A12461" t="str">
        <v>HOWINGTON</v>
      </c>
    </row>
    <row r="12462" spans="1:1" x14ac:dyDescent="0.3">
      <c r="A12462" t="str">
        <v>LINGERFELT</v>
      </c>
    </row>
    <row r="12463" spans="1:1" x14ac:dyDescent="0.3">
      <c r="A12463" t="str">
        <v>PONTIUS</v>
      </c>
    </row>
    <row r="12464" spans="1:1" x14ac:dyDescent="0.3">
      <c r="A12464" t="str">
        <v>SCHUELER</v>
      </c>
    </row>
    <row r="12465" spans="1:1" x14ac:dyDescent="0.3">
      <c r="A12465" t="str">
        <v>SIPPLE</v>
      </c>
    </row>
    <row r="12466" spans="1:1" x14ac:dyDescent="0.3">
      <c r="A12466" t="str">
        <v>KEETER</v>
      </c>
    </row>
    <row r="12467" spans="1:1" x14ac:dyDescent="0.3">
      <c r="A12467" t="str">
        <v>MACRAE</v>
      </c>
    </row>
    <row r="12468" spans="1:1" x14ac:dyDescent="0.3">
      <c r="A12468" t="str">
        <v>MEASE</v>
      </c>
    </row>
    <row r="12469" spans="1:1" x14ac:dyDescent="0.3">
      <c r="A12469" t="str">
        <v>SAILER</v>
      </c>
    </row>
    <row r="12470" spans="1:1" x14ac:dyDescent="0.3">
      <c r="A12470" t="str">
        <v>SMITS</v>
      </c>
    </row>
    <row r="12471" spans="1:1" x14ac:dyDescent="0.3">
      <c r="A12471" t="str">
        <v>AMSTUTZ</v>
      </c>
    </row>
    <row r="12472" spans="1:1" x14ac:dyDescent="0.3">
      <c r="A12472" t="str">
        <v>KUEBLER</v>
      </c>
    </row>
    <row r="12473" spans="1:1" x14ac:dyDescent="0.3">
      <c r="A12473" t="str">
        <v>SCATES</v>
      </c>
    </row>
    <row r="12474" spans="1:1" x14ac:dyDescent="0.3">
      <c r="A12474" t="str">
        <v>SHORTRIDGE</v>
      </c>
    </row>
    <row r="12475" spans="1:1" x14ac:dyDescent="0.3">
      <c r="A12475" t="str">
        <v>CAMBRON</v>
      </c>
    </row>
    <row r="12476" spans="1:1" x14ac:dyDescent="0.3">
      <c r="A12476" t="str">
        <v>EAKER</v>
      </c>
    </row>
    <row r="12477" spans="1:1" x14ac:dyDescent="0.3">
      <c r="A12477" t="str">
        <v>FINLAYSON</v>
      </c>
    </row>
    <row r="12478" spans="1:1" x14ac:dyDescent="0.3">
      <c r="A12478" t="str">
        <v>BANK</v>
      </c>
    </row>
    <row r="12479" spans="1:1" x14ac:dyDescent="0.3">
      <c r="A12479" t="str">
        <v>BOOKOUT</v>
      </c>
    </row>
    <row r="12480" spans="1:1" x14ac:dyDescent="0.3">
      <c r="A12480" t="str">
        <v>MULLETT</v>
      </c>
    </row>
    <row r="12481" spans="1:1" x14ac:dyDescent="0.3">
      <c r="A12481" t="str">
        <v>DADE</v>
      </c>
    </row>
    <row r="12482" spans="1:1" x14ac:dyDescent="0.3">
      <c r="A12482" t="str">
        <v>GALLUCCI</v>
      </c>
    </row>
    <row r="12483" spans="1:1" x14ac:dyDescent="0.3">
      <c r="A12483" t="str">
        <v>HASKETT</v>
      </c>
    </row>
    <row r="12484" spans="1:1" x14ac:dyDescent="0.3">
      <c r="A12484" t="str">
        <v>LAHEY</v>
      </c>
    </row>
    <row r="12485" spans="1:1" x14ac:dyDescent="0.3">
      <c r="A12485" t="str">
        <v>MORLOCK</v>
      </c>
    </row>
    <row r="12486" spans="1:1" x14ac:dyDescent="0.3">
      <c r="A12486" t="str">
        <v>SCHLENKER</v>
      </c>
    </row>
    <row r="12487" spans="1:1" x14ac:dyDescent="0.3">
      <c r="A12487" t="str">
        <v>BANFIELD</v>
      </c>
    </row>
    <row r="12488" spans="1:1" x14ac:dyDescent="0.3">
      <c r="A12488" t="str">
        <v>CROWNOVER</v>
      </c>
    </row>
    <row r="12489" spans="1:1" x14ac:dyDescent="0.3">
      <c r="A12489" t="str">
        <v>RYERSON</v>
      </c>
    </row>
    <row r="12490" spans="1:1" x14ac:dyDescent="0.3">
      <c r="A12490" t="str">
        <v>CONERLY</v>
      </c>
    </row>
    <row r="12491" spans="1:1" x14ac:dyDescent="0.3">
      <c r="A12491" t="str">
        <v>DIGGINS</v>
      </c>
    </row>
    <row r="12492" spans="1:1" x14ac:dyDescent="0.3">
      <c r="A12492" t="str">
        <v>MCCLAY</v>
      </c>
    </row>
    <row r="12493" spans="1:1" x14ac:dyDescent="0.3">
      <c r="A12493" t="str">
        <v>PRIMUS</v>
      </c>
    </row>
    <row r="12494" spans="1:1" x14ac:dyDescent="0.3">
      <c r="A12494" t="str">
        <v>SYVERSON</v>
      </c>
    </row>
    <row r="12495" spans="1:1" x14ac:dyDescent="0.3">
      <c r="A12495" t="str">
        <v>BLASINGAME</v>
      </c>
    </row>
    <row r="12496" spans="1:1" x14ac:dyDescent="0.3">
      <c r="A12496" t="str">
        <v>PRINDLE</v>
      </c>
    </row>
    <row r="12497" spans="1:1" x14ac:dyDescent="0.3">
      <c r="A12497" t="str">
        <v>DEFORD</v>
      </c>
    </row>
    <row r="12498" spans="1:1" x14ac:dyDescent="0.3">
      <c r="A12498" t="str">
        <v>GARNES</v>
      </c>
    </row>
    <row r="12499" spans="1:1" x14ac:dyDescent="0.3">
      <c r="A12499" t="str">
        <v>GLASPER</v>
      </c>
    </row>
    <row r="12500" spans="1:1" x14ac:dyDescent="0.3">
      <c r="A12500" t="str">
        <v>HOISINGTON</v>
      </c>
    </row>
    <row r="12501" spans="1:1" x14ac:dyDescent="0.3">
      <c r="A12501" t="str">
        <v>LORUSSO</v>
      </c>
    </row>
    <row r="12502" spans="1:1" x14ac:dyDescent="0.3">
      <c r="A12502" t="str">
        <v>HESSON</v>
      </c>
    </row>
    <row r="12503" spans="1:1" x14ac:dyDescent="0.3">
      <c r="A12503" t="str">
        <v>TALMADGE</v>
      </c>
    </row>
    <row r="12504" spans="1:1" x14ac:dyDescent="0.3">
      <c r="A12504" t="str">
        <v>THRELKELD</v>
      </c>
    </row>
    <row r="12505" spans="1:1" x14ac:dyDescent="0.3">
      <c r="A12505" t="str">
        <v>WINFREE</v>
      </c>
    </row>
    <row r="12506" spans="1:1" x14ac:dyDescent="0.3">
      <c r="A12506" t="str">
        <v>YOUSSEF</v>
      </c>
    </row>
    <row r="12507" spans="1:1" x14ac:dyDescent="0.3">
      <c r="A12507" t="str">
        <v>BURSE</v>
      </c>
    </row>
    <row r="12508" spans="1:1" x14ac:dyDescent="0.3">
      <c r="A12508" t="str">
        <v>DIEDERICH</v>
      </c>
    </row>
    <row r="12509" spans="1:1" x14ac:dyDescent="0.3">
      <c r="A12509" t="str">
        <v>HEACOCK</v>
      </c>
    </row>
    <row r="12510" spans="1:1" x14ac:dyDescent="0.3">
      <c r="A12510" t="str">
        <v>RAWLINSON</v>
      </c>
    </row>
    <row r="12511" spans="1:1" x14ac:dyDescent="0.3">
      <c r="A12511" t="str">
        <v>BAUDER</v>
      </c>
    </row>
    <row r="12512" spans="1:1" x14ac:dyDescent="0.3">
      <c r="A12512" t="str">
        <v>HENTON</v>
      </c>
    </row>
    <row r="12513" spans="1:1" x14ac:dyDescent="0.3">
      <c r="A12513" t="str">
        <v>NIEMIEC</v>
      </c>
    </row>
    <row r="12514" spans="1:1" x14ac:dyDescent="0.3">
      <c r="A12514" t="str">
        <v>NORBY</v>
      </c>
    </row>
    <row r="12515" spans="1:1" x14ac:dyDescent="0.3">
      <c r="A12515" t="str">
        <v>PINZON</v>
      </c>
    </row>
    <row r="12516" spans="1:1" x14ac:dyDescent="0.3">
      <c r="A12516" t="str">
        <v>PRENTISS</v>
      </c>
    </row>
    <row r="12517" spans="1:1" x14ac:dyDescent="0.3">
      <c r="A12517" t="str">
        <v>PURIFOY</v>
      </c>
    </row>
    <row r="12518" spans="1:1" x14ac:dyDescent="0.3">
      <c r="A12518" t="str">
        <v>SCRANTON</v>
      </c>
    </row>
    <row r="12519" spans="1:1" x14ac:dyDescent="0.3">
      <c r="A12519" t="str">
        <v>TOWLES</v>
      </c>
    </row>
    <row r="12520" spans="1:1" x14ac:dyDescent="0.3">
      <c r="A12520" t="str">
        <v>ALBARADO</v>
      </c>
    </row>
    <row r="12521" spans="1:1" x14ac:dyDescent="0.3">
      <c r="A12521" t="str">
        <v>CUADRA</v>
      </c>
    </row>
    <row r="12522" spans="1:1" x14ac:dyDescent="0.3">
      <c r="A12522" t="str">
        <v>EDLER</v>
      </c>
    </row>
    <row r="12523" spans="1:1" x14ac:dyDescent="0.3">
      <c r="A12523" t="str">
        <v>RAGIN</v>
      </c>
    </row>
    <row r="12524" spans="1:1" x14ac:dyDescent="0.3">
      <c r="A12524" t="str">
        <v>ALDAY</v>
      </c>
    </row>
    <row r="12525" spans="1:1" x14ac:dyDescent="0.3">
      <c r="A12525" t="str">
        <v>DALLEY</v>
      </c>
    </row>
    <row r="12526" spans="1:1" x14ac:dyDescent="0.3">
      <c r="A12526" t="str">
        <v>DEVITA</v>
      </c>
    </row>
    <row r="12527" spans="1:1" x14ac:dyDescent="0.3">
      <c r="A12527" t="str">
        <v>GOULDING</v>
      </c>
    </row>
    <row r="12528" spans="1:1" x14ac:dyDescent="0.3">
      <c r="A12528" t="str">
        <v>HOADLEY</v>
      </c>
    </row>
    <row r="12529" spans="1:1" x14ac:dyDescent="0.3">
      <c r="A12529" t="str">
        <v>KOLODZIEJ</v>
      </c>
    </row>
    <row r="12530" spans="1:1" x14ac:dyDescent="0.3">
      <c r="A12530" t="str">
        <v>KROPF</v>
      </c>
    </row>
    <row r="12531" spans="1:1" x14ac:dyDescent="0.3">
      <c r="A12531" t="str">
        <v>MILLIS</v>
      </c>
    </row>
    <row r="12532" spans="1:1" x14ac:dyDescent="0.3">
      <c r="A12532" t="str">
        <v>PAVON</v>
      </c>
    </row>
    <row r="12533" spans="1:1" x14ac:dyDescent="0.3">
      <c r="A12533" t="str">
        <v>BOEHME</v>
      </c>
    </row>
    <row r="12534" spans="1:1" x14ac:dyDescent="0.3">
      <c r="A12534" t="str">
        <v>CRESPIN</v>
      </c>
    </row>
    <row r="12535" spans="1:1" x14ac:dyDescent="0.3">
      <c r="A12535" t="str">
        <v>KUIPER</v>
      </c>
    </row>
    <row r="12536" spans="1:1" x14ac:dyDescent="0.3">
      <c r="A12536" t="str">
        <v>LAGRONE</v>
      </c>
    </row>
    <row r="12537" spans="1:1" x14ac:dyDescent="0.3">
      <c r="A12537" t="str">
        <v>SAILOR</v>
      </c>
    </row>
    <row r="12538" spans="1:1" x14ac:dyDescent="0.3">
      <c r="A12538" t="str">
        <v>XAVIER</v>
      </c>
    </row>
    <row r="12539" spans="1:1" x14ac:dyDescent="0.3">
      <c r="A12539" t="str">
        <v>TIDD</v>
      </c>
    </row>
    <row r="12540" spans="1:1" x14ac:dyDescent="0.3">
      <c r="A12540" t="str">
        <v>WILMORE</v>
      </c>
    </row>
    <row r="12541" spans="1:1" x14ac:dyDescent="0.3">
      <c r="A12541" t="str">
        <v>ZIEMER</v>
      </c>
    </row>
    <row r="12542" spans="1:1" x14ac:dyDescent="0.3">
      <c r="A12542" t="str">
        <v>JOB</v>
      </c>
    </row>
    <row r="12543" spans="1:1" x14ac:dyDescent="0.3">
      <c r="A12543" t="str">
        <v>KETTLER</v>
      </c>
    </row>
    <row r="12544" spans="1:1" x14ac:dyDescent="0.3">
      <c r="A12544" t="str">
        <v>MIRON</v>
      </c>
    </row>
    <row r="12545" spans="1:1" x14ac:dyDescent="0.3">
      <c r="A12545" t="str">
        <v>PILON</v>
      </c>
    </row>
    <row r="12546" spans="1:1" x14ac:dyDescent="0.3">
      <c r="A12546" t="str">
        <v>ROPP</v>
      </c>
    </row>
    <row r="12547" spans="1:1" x14ac:dyDescent="0.3">
      <c r="A12547" t="str">
        <v>SALSBURY</v>
      </c>
    </row>
    <row r="12548" spans="1:1" x14ac:dyDescent="0.3">
      <c r="A12548" t="str">
        <v>SENSENIG</v>
      </c>
    </row>
    <row r="12549" spans="1:1" x14ac:dyDescent="0.3">
      <c r="A12549" t="str">
        <v>CAYTON</v>
      </c>
    </row>
    <row r="12550" spans="1:1" x14ac:dyDescent="0.3">
      <c r="A12550" t="str">
        <v>NANNEY</v>
      </c>
    </row>
    <row r="12551" spans="1:1" x14ac:dyDescent="0.3">
      <c r="A12551" t="str">
        <v>RASCH</v>
      </c>
    </row>
    <row r="12552" spans="1:1" x14ac:dyDescent="0.3">
      <c r="A12552" t="str">
        <v>SILVESTRE</v>
      </c>
    </row>
    <row r="12553" spans="1:1" x14ac:dyDescent="0.3">
      <c r="A12553" t="str">
        <v>ACKERMANN</v>
      </c>
    </row>
    <row r="12554" spans="1:1" x14ac:dyDescent="0.3">
      <c r="A12554" t="str">
        <v>DAMPIER</v>
      </c>
    </row>
    <row r="12555" spans="1:1" x14ac:dyDescent="0.3">
      <c r="A12555" t="str">
        <v>FRIEDEL</v>
      </c>
    </row>
    <row r="12556" spans="1:1" x14ac:dyDescent="0.3">
      <c r="A12556" t="str">
        <v>KLEIMAN</v>
      </c>
    </row>
    <row r="12557" spans="1:1" x14ac:dyDescent="0.3">
      <c r="A12557" t="str">
        <v>LADUE</v>
      </c>
    </row>
    <row r="12558" spans="1:1" x14ac:dyDescent="0.3">
      <c r="A12558" t="str">
        <v>DUCLOS</v>
      </c>
    </row>
    <row r="12559" spans="1:1" x14ac:dyDescent="0.3">
      <c r="A12559" t="str">
        <v>EZZELL</v>
      </c>
    </row>
    <row r="12560" spans="1:1" x14ac:dyDescent="0.3">
      <c r="A12560" t="str">
        <v>GERONIMO</v>
      </c>
    </row>
    <row r="12561" spans="1:1" x14ac:dyDescent="0.3">
      <c r="A12561" t="str">
        <v>MOOR</v>
      </c>
    </row>
    <row r="12562" spans="1:1" x14ac:dyDescent="0.3">
      <c r="A12562" t="str">
        <v>NEUHAUS</v>
      </c>
    </row>
    <row r="12563" spans="1:1" x14ac:dyDescent="0.3">
      <c r="A12563" t="str">
        <v>ALLENDER</v>
      </c>
    </row>
    <row r="12564" spans="1:1" x14ac:dyDescent="0.3">
      <c r="A12564" t="str">
        <v>LAN</v>
      </c>
    </row>
    <row r="12565" spans="1:1" x14ac:dyDescent="0.3">
      <c r="A12565" t="str">
        <v>TEDESCHI</v>
      </c>
    </row>
    <row r="12566" spans="1:1" x14ac:dyDescent="0.3">
      <c r="A12566" t="str">
        <v>DAWLEY</v>
      </c>
    </row>
    <row r="12567" spans="1:1" x14ac:dyDescent="0.3">
      <c r="A12567" t="str">
        <v>GODINA</v>
      </c>
    </row>
    <row r="12568" spans="1:1" x14ac:dyDescent="0.3">
      <c r="A12568" t="str">
        <v>GUERNSEY</v>
      </c>
    </row>
    <row r="12569" spans="1:1" x14ac:dyDescent="0.3">
      <c r="A12569" t="str">
        <v>KEARSE</v>
      </c>
    </row>
    <row r="12570" spans="1:1" x14ac:dyDescent="0.3">
      <c r="A12570" t="str">
        <v>LANGTON</v>
      </c>
    </row>
    <row r="12571" spans="1:1" x14ac:dyDescent="0.3">
      <c r="A12571" t="str">
        <v>BISBEE</v>
      </c>
    </row>
    <row r="12572" spans="1:1" x14ac:dyDescent="0.3">
      <c r="A12572" t="str">
        <v>KOBER</v>
      </c>
    </row>
    <row r="12573" spans="1:1" x14ac:dyDescent="0.3">
      <c r="A12573" t="str">
        <v>BAIG</v>
      </c>
    </row>
    <row r="12574" spans="1:1" x14ac:dyDescent="0.3">
      <c r="A12574" t="str">
        <v>KINMAN</v>
      </c>
    </row>
    <row r="12575" spans="1:1" x14ac:dyDescent="0.3">
      <c r="A12575" t="str">
        <v>KIRCHOFF</v>
      </c>
    </row>
    <row r="12576" spans="1:1" x14ac:dyDescent="0.3">
      <c r="A12576" t="str">
        <v>LAMPHERE</v>
      </c>
    </row>
    <row r="12577" spans="1:1" x14ac:dyDescent="0.3">
      <c r="A12577" t="str">
        <v>MALO</v>
      </c>
    </row>
    <row r="12578" spans="1:1" x14ac:dyDescent="0.3">
      <c r="A12578" t="str">
        <v>MILLETTE</v>
      </c>
    </row>
    <row r="12579" spans="1:1" x14ac:dyDescent="0.3">
      <c r="A12579" t="str">
        <v>STROUPE</v>
      </c>
    </row>
    <row r="12580" spans="1:1" x14ac:dyDescent="0.3">
      <c r="A12580" t="str">
        <v>TSAO</v>
      </c>
    </row>
    <row r="12581" spans="1:1" x14ac:dyDescent="0.3">
      <c r="A12581" t="str">
        <v>WESNER</v>
      </c>
    </row>
    <row r="12582" spans="1:1" x14ac:dyDescent="0.3">
      <c r="A12582" t="str">
        <v>YEOMAN</v>
      </c>
    </row>
    <row r="12583" spans="1:1" x14ac:dyDescent="0.3">
      <c r="A12583" t="str">
        <v>BAREFIELD</v>
      </c>
    </row>
    <row r="12584" spans="1:1" x14ac:dyDescent="0.3">
      <c r="A12584" t="str">
        <v>CRISTOBAL</v>
      </c>
    </row>
    <row r="12585" spans="1:1" x14ac:dyDescent="0.3">
      <c r="A12585" t="str">
        <v>DEWOLF</v>
      </c>
    </row>
    <row r="12586" spans="1:1" x14ac:dyDescent="0.3">
      <c r="A12586" t="str">
        <v>FITZMAURICE</v>
      </c>
    </row>
    <row r="12587" spans="1:1" x14ac:dyDescent="0.3">
      <c r="A12587" t="str">
        <v>MCALEER</v>
      </c>
    </row>
    <row r="12588" spans="1:1" x14ac:dyDescent="0.3">
      <c r="A12588" t="str">
        <v>MUCCI</v>
      </c>
    </row>
    <row r="12589" spans="1:1" x14ac:dyDescent="0.3">
      <c r="A12589" t="str">
        <v>PAIR</v>
      </c>
    </row>
    <row r="12590" spans="1:1" x14ac:dyDescent="0.3">
      <c r="A12590" t="str">
        <v>BARA</v>
      </c>
    </row>
    <row r="12591" spans="1:1" x14ac:dyDescent="0.3">
      <c r="A12591" t="str">
        <v>FABRE</v>
      </c>
    </row>
    <row r="12592" spans="1:1" x14ac:dyDescent="0.3">
      <c r="A12592" t="str">
        <v>MACEY</v>
      </c>
    </row>
    <row r="12593" spans="1:1" x14ac:dyDescent="0.3">
      <c r="A12593" t="str">
        <v>MCLENNAN</v>
      </c>
    </row>
    <row r="12594" spans="1:1" x14ac:dyDescent="0.3">
      <c r="A12594" t="str">
        <v>NATAL</v>
      </c>
    </row>
    <row r="12595" spans="1:1" x14ac:dyDescent="0.3">
      <c r="A12595" t="str">
        <v>VIEYRA</v>
      </c>
    </row>
    <row r="12596" spans="1:1" x14ac:dyDescent="0.3">
      <c r="A12596" t="str">
        <v>EYRE</v>
      </c>
    </row>
    <row r="12597" spans="1:1" x14ac:dyDescent="0.3">
      <c r="A12597" t="str">
        <v>MAGNO</v>
      </c>
    </row>
    <row r="12598" spans="1:1" x14ac:dyDescent="0.3">
      <c r="A12598" t="str">
        <v>CHATTERTON</v>
      </c>
    </row>
    <row r="12599" spans="1:1" x14ac:dyDescent="0.3">
      <c r="A12599" t="str">
        <v>GILLAND</v>
      </c>
    </row>
    <row r="12600" spans="1:1" x14ac:dyDescent="0.3">
      <c r="A12600" t="str">
        <v>HURLBUT</v>
      </c>
    </row>
    <row r="12601" spans="1:1" x14ac:dyDescent="0.3">
      <c r="A12601" t="str">
        <v>UMBERGER</v>
      </c>
    </row>
    <row r="12602" spans="1:1" x14ac:dyDescent="0.3">
      <c r="A12602" t="str">
        <v>BRAMBILA</v>
      </c>
    </row>
    <row r="12603" spans="1:1" x14ac:dyDescent="0.3">
      <c r="A12603" t="str">
        <v>MAZZEO</v>
      </c>
    </row>
    <row r="12604" spans="1:1" x14ac:dyDescent="0.3">
      <c r="A12604" t="str">
        <v>ROLOFF</v>
      </c>
    </row>
    <row r="12605" spans="1:1" x14ac:dyDescent="0.3">
      <c r="A12605" t="str">
        <v>BIER</v>
      </c>
    </row>
    <row r="12606" spans="1:1" x14ac:dyDescent="0.3">
      <c r="A12606" t="str">
        <v>GIOIA</v>
      </c>
    </row>
    <row r="12607" spans="1:1" x14ac:dyDescent="0.3">
      <c r="A12607" t="str">
        <v>KAPOOR</v>
      </c>
    </row>
    <row r="12608" spans="1:1" x14ac:dyDescent="0.3">
      <c r="A12608" t="str">
        <v>LETSON</v>
      </c>
    </row>
    <row r="12609" spans="1:1" x14ac:dyDescent="0.3">
      <c r="A12609" t="str">
        <v>MARLATT</v>
      </c>
    </row>
    <row r="12610" spans="1:1" x14ac:dyDescent="0.3">
      <c r="A12610" t="str">
        <v>NORSWORTHY</v>
      </c>
    </row>
    <row r="12611" spans="1:1" x14ac:dyDescent="0.3">
      <c r="A12611" t="str">
        <v>BAUGHN</v>
      </c>
    </row>
    <row r="12612" spans="1:1" x14ac:dyDescent="0.3">
      <c r="A12612" t="str">
        <v>BLACKLEDGE</v>
      </c>
    </row>
    <row r="12613" spans="1:1" x14ac:dyDescent="0.3">
      <c r="A12613" t="str">
        <v>FLIPPO</v>
      </c>
    </row>
    <row r="12614" spans="1:1" x14ac:dyDescent="0.3">
      <c r="A12614" t="str">
        <v>FLY</v>
      </c>
    </row>
    <row r="12615" spans="1:1" x14ac:dyDescent="0.3">
      <c r="A12615" t="str">
        <v>HOUDE</v>
      </c>
    </row>
    <row r="12616" spans="1:1" x14ac:dyDescent="0.3">
      <c r="A12616" t="str">
        <v>BOBER</v>
      </c>
    </row>
    <row r="12617" spans="1:1" x14ac:dyDescent="0.3">
      <c r="A12617" t="str">
        <v>BOYDSTON</v>
      </c>
    </row>
    <row r="12618" spans="1:1" x14ac:dyDescent="0.3">
      <c r="A12618" t="str">
        <v>COLETTI</v>
      </c>
    </row>
    <row r="12619" spans="1:1" x14ac:dyDescent="0.3">
      <c r="A12619" t="str">
        <v>CUENCA</v>
      </c>
    </row>
    <row r="12620" spans="1:1" x14ac:dyDescent="0.3">
      <c r="A12620" t="str">
        <v>DETERS</v>
      </c>
    </row>
    <row r="12621" spans="1:1" x14ac:dyDescent="0.3">
      <c r="A12621" t="str">
        <v>DINKEL</v>
      </c>
    </row>
    <row r="12622" spans="1:1" x14ac:dyDescent="0.3">
      <c r="A12622" t="str">
        <v>FERDINAND</v>
      </c>
    </row>
    <row r="12623" spans="1:1" x14ac:dyDescent="0.3">
      <c r="A12623" t="str">
        <v>RATHBONE</v>
      </c>
    </row>
    <row r="12624" spans="1:1" x14ac:dyDescent="0.3">
      <c r="A12624" t="str">
        <v>BLAGG</v>
      </c>
    </row>
    <row r="12625" spans="1:1" x14ac:dyDescent="0.3">
      <c r="A12625" t="str">
        <v>BOYDEN</v>
      </c>
    </row>
    <row r="12626" spans="1:1" x14ac:dyDescent="0.3">
      <c r="A12626" t="str">
        <v>MEADS</v>
      </c>
    </row>
    <row r="12627" spans="1:1" x14ac:dyDescent="0.3">
      <c r="A12627" t="str">
        <v>NARCISSE</v>
      </c>
    </row>
    <row r="12628" spans="1:1" x14ac:dyDescent="0.3">
      <c r="A12628" t="str">
        <v>SAELEE</v>
      </c>
    </row>
    <row r="12629" spans="1:1" x14ac:dyDescent="0.3">
      <c r="A12629" t="str">
        <v>TIMMINS</v>
      </c>
    </row>
    <row r="12630" spans="1:1" x14ac:dyDescent="0.3">
      <c r="A12630" t="str">
        <v>AMICO</v>
      </c>
    </row>
    <row r="12631" spans="1:1" x14ac:dyDescent="0.3">
      <c r="A12631" t="str">
        <v>COSNER</v>
      </c>
    </row>
    <row r="12632" spans="1:1" x14ac:dyDescent="0.3">
      <c r="A12632" t="str">
        <v>DOWDLE</v>
      </c>
    </row>
    <row r="12633" spans="1:1" x14ac:dyDescent="0.3">
      <c r="A12633" t="str">
        <v>STRAWSER</v>
      </c>
    </row>
    <row r="12634" spans="1:1" x14ac:dyDescent="0.3">
      <c r="A12634" t="str">
        <v>BALK</v>
      </c>
    </row>
    <row r="12635" spans="1:1" x14ac:dyDescent="0.3">
      <c r="A12635" t="str">
        <v>GOLUB</v>
      </c>
    </row>
    <row r="12636" spans="1:1" x14ac:dyDescent="0.3">
      <c r="A12636" t="str">
        <v>RILES</v>
      </c>
    </row>
    <row r="12637" spans="1:1" x14ac:dyDescent="0.3">
      <c r="A12637" t="str">
        <v>SILVERBERG</v>
      </c>
    </row>
    <row r="12638" spans="1:1" x14ac:dyDescent="0.3">
      <c r="A12638" t="str">
        <v>BUHR</v>
      </c>
    </row>
    <row r="12639" spans="1:1" x14ac:dyDescent="0.3">
      <c r="A12639" t="str">
        <v>FELTMAN</v>
      </c>
    </row>
    <row r="12640" spans="1:1" x14ac:dyDescent="0.3">
      <c r="A12640" t="str">
        <v>STICKEL</v>
      </c>
    </row>
    <row r="12641" spans="1:1" x14ac:dyDescent="0.3">
      <c r="A12641" t="str">
        <v>ZAPIEN</v>
      </c>
    </row>
    <row r="12642" spans="1:1" x14ac:dyDescent="0.3">
      <c r="A12642" t="str">
        <v>CARGILE</v>
      </c>
    </row>
    <row r="12643" spans="1:1" x14ac:dyDescent="0.3">
      <c r="A12643" t="str">
        <v>KULIK</v>
      </c>
    </row>
    <row r="12644" spans="1:1" x14ac:dyDescent="0.3">
      <c r="A12644" t="str">
        <v>LAZZARO</v>
      </c>
    </row>
    <row r="12645" spans="1:1" x14ac:dyDescent="0.3">
      <c r="A12645" t="str">
        <v>OBERLE</v>
      </c>
    </row>
    <row r="12646" spans="1:1" x14ac:dyDescent="0.3">
      <c r="A12646" t="str">
        <v>WICKSTROM</v>
      </c>
    </row>
    <row r="12647" spans="1:1" x14ac:dyDescent="0.3">
      <c r="A12647" t="str">
        <v>BOULTON</v>
      </c>
    </row>
    <row r="12648" spans="1:1" x14ac:dyDescent="0.3">
      <c r="A12648" t="str">
        <v>COCKRUM</v>
      </c>
    </row>
    <row r="12649" spans="1:1" x14ac:dyDescent="0.3">
      <c r="A12649" t="str">
        <v>MAEDA</v>
      </c>
    </row>
    <row r="12650" spans="1:1" x14ac:dyDescent="0.3">
      <c r="A12650" t="str">
        <v>AMENT</v>
      </c>
    </row>
    <row r="12651" spans="1:1" x14ac:dyDescent="0.3">
      <c r="A12651" t="str">
        <v>CULBERT</v>
      </c>
    </row>
    <row r="12652" spans="1:1" x14ac:dyDescent="0.3">
      <c r="A12652" t="str">
        <v>DULA</v>
      </c>
    </row>
    <row r="12653" spans="1:1" x14ac:dyDescent="0.3">
      <c r="A12653" t="str">
        <v>SANDFORD</v>
      </c>
    </row>
    <row r="12654" spans="1:1" x14ac:dyDescent="0.3">
      <c r="A12654" t="str">
        <v>CHUNN</v>
      </c>
    </row>
    <row r="12655" spans="1:1" x14ac:dyDescent="0.3">
      <c r="A12655" t="str">
        <v>OWENBY</v>
      </c>
    </row>
    <row r="12656" spans="1:1" x14ac:dyDescent="0.3">
      <c r="A12656" t="str">
        <v>WASILEWSKI</v>
      </c>
    </row>
    <row r="12657" spans="1:1" x14ac:dyDescent="0.3">
      <c r="A12657" t="str">
        <v>CORDON</v>
      </c>
    </row>
    <row r="12658" spans="1:1" x14ac:dyDescent="0.3">
      <c r="A12658" t="str">
        <v>GANS</v>
      </c>
    </row>
    <row r="12659" spans="1:1" x14ac:dyDescent="0.3">
      <c r="A12659" t="str">
        <v>HOGGE</v>
      </c>
    </row>
    <row r="12660" spans="1:1" x14ac:dyDescent="0.3">
      <c r="A12660" t="str">
        <v>KLOS</v>
      </c>
    </row>
    <row r="12661" spans="1:1" x14ac:dyDescent="0.3">
      <c r="A12661" t="str">
        <v>LEONARDI</v>
      </c>
    </row>
    <row r="12662" spans="1:1" x14ac:dyDescent="0.3">
      <c r="A12662" t="str">
        <v>MANJARREZ</v>
      </c>
    </row>
    <row r="12663" spans="1:1" x14ac:dyDescent="0.3">
      <c r="A12663" t="str">
        <v>OESTREICH</v>
      </c>
    </row>
    <row r="12664" spans="1:1" x14ac:dyDescent="0.3">
      <c r="A12664" t="str">
        <v>ORCHARD</v>
      </c>
    </row>
    <row r="12665" spans="1:1" x14ac:dyDescent="0.3">
      <c r="A12665" t="str">
        <v>PRESSON</v>
      </c>
    </row>
    <row r="12666" spans="1:1" x14ac:dyDescent="0.3">
      <c r="A12666" t="str">
        <v>WICHMAN</v>
      </c>
    </row>
    <row r="12667" spans="1:1" x14ac:dyDescent="0.3">
      <c r="A12667" t="str">
        <v>DOLCE</v>
      </c>
    </row>
    <row r="12668" spans="1:1" x14ac:dyDescent="0.3">
      <c r="A12668" t="str">
        <v>DRENNEN</v>
      </c>
    </row>
    <row r="12669" spans="1:1" x14ac:dyDescent="0.3">
      <c r="A12669" t="str">
        <v>HAGSTROM</v>
      </c>
    </row>
    <row r="12670" spans="1:1" x14ac:dyDescent="0.3">
      <c r="A12670" t="str">
        <v>OLANDER</v>
      </c>
    </row>
    <row r="12671" spans="1:1" x14ac:dyDescent="0.3">
      <c r="A12671" t="str">
        <v>TIGER</v>
      </c>
    </row>
    <row r="12672" spans="1:1" x14ac:dyDescent="0.3">
      <c r="A12672" t="str">
        <v>WIRT</v>
      </c>
    </row>
    <row r="12673" spans="1:1" x14ac:dyDescent="0.3">
      <c r="A12673" t="str">
        <v>CRUMBLEY</v>
      </c>
    </row>
    <row r="12674" spans="1:1" x14ac:dyDescent="0.3">
      <c r="A12674" t="str">
        <v>HIRSH</v>
      </c>
    </row>
    <row r="12675" spans="1:1" x14ac:dyDescent="0.3">
      <c r="A12675" t="str">
        <v>MCGREEVY</v>
      </c>
    </row>
    <row r="12676" spans="1:1" x14ac:dyDescent="0.3">
      <c r="A12676" t="str">
        <v>TALLY</v>
      </c>
    </row>
    <row r="12677" spans="1:1" x14ac:dyDescent="0.3">
      <c r="A12677" t="str">
        <v>AMIDON</v>
      </c>
    </row>
    <row r="12678" spans="1:1" x14ac:dyDescent="0.3">
      <c r="A12678" t="str">
        <v>LINT</v>
      </c>
    </row>
    <row r="12679" spans="1:1" x14ac:dyDescent="0.3">
      <c r="A12679" t="str">
        <v>LIPFORD</v>
      </c>
    </row>
    <row r="12680" spans="1:1" x14ac:dyDescent="0.3">
      <c r="A12680" t="str">
        <v>OLAGUE</v>
      </c>
    </row>
    <row r="12681" spans="1:1" x14ac:dyDescent="0.3">
      <c r="A12681" t="str">
        <v>POCHE</v>
      </c>
    </row>
    <row r="12682" spans="1:1" x14ac:dyDescent="0.3">
      <c r="A12682" t="str">
        <v>CUNEO</v>
      </c>
    </row>
    <row r="12683" spans="1:1" x14ac:dyDescent="0.3">
      <c r="A12683" t="str">
        <v>ENGEN</v>
      </c>
    </row>
    <row r="12684" spans="1:1" x14ac:dyDescent="0.3">
      <c r="A12684" t="str">
        <v>KRUMM</v>
      </c>
    </row>
    <row r="12685" spans="1:1" x14ac:dyDescent="0.3">
      <c r="A12685" t="str">
        <v>MCELFRESH</v>
      </c>
    </row>
    <row r="12686" spans="1:1" x14ac:dyDescent="0.3">
      <c r="A12686" t="str">
        <v>AROCHO</v>
      </c>
    </row>
    <row r="12687" spans="1:1" x14ac:dyDescent="0.3">
      <c r="A12687" t="str">
        <v>BRONNER</v>
      </c>
    </row>
    <row r="12688" spans="1:1" x14ac:dyDescent="0.3">
      <c r="A12688" t="str">
        <v>HAAK</v>
      </c>
    </row>
    <row r="12689" spans="1:1" x14ac:dyDescent="0.3">
      <c r="A12689" t="str">
        <v>LONGWORTH</v>
      </c>
    </row>
    <row r="12690" spans="1:1" x14ac:dyDescent="0.3">
      <c r="A12690" t="str">
        <v>SEAMON</v>
      </c>
    </row>
    <row r="12691" spans="1:1" x14ac:dyDescent="0.3">
      <c r="A12691" t="str">
        <v>SWARTZENTRUBER</v>
      </c>
    </row>
    <row r="12692" spans="1:1" x14ac:dyDescent="0.3">
      <c r="A12692" t="str">
        <v>BRZEZINSKI</v>
      </c>
    </row>
    <row r="12693" spans="1:1" x14ac:dyDescent="0.3">
      <c r="A12693" t="str">
        <v>CHAND</v>
      </c>
    </row>
    <row r="12694" spans="1:1" x14ac:dyDescent="0.3">
      <c r="A12694" t="str">
        <v>CHAPEL</v>
      </c>
    </row>
    <row r="12695" spans="1:1" x14ac:dyDescent="0.3">
      <c r="A12695" t="str">
        <v>HEIDENREICH</v>
      </c>
    </row>
    <row r="12696" spans="1:1" x14ac:dyDescent="0.3">
      <c r="A12696" t="str">
        <v>HITCHENS</v>
      </c>
    </row>
    <row r="12697" spans="1:1" x14ac:dyDescent="0.3">
      <c r="A12697" t="str">
        <v>WILHOIT</v>
      </c>
    </row>
    <row r="12698" spans="1:1" x14ac:dyDescent="0.3">
      <c r="A12698" t="str">
        <v>BURCHARD</v>
      </c>
    </row>
    <row r="12699" spans="1:1" x14ac:dyDescent="0.3">
      <c r="A12699" t="str">
        <v>DIBELLA</v>
      </c>
    </row>
    <row r="12700" spans="1:1" x14ac:dyDescent="0.3">
      <c r="A12700" t="str">
        <v>ELLENBERGER</v>
      </c>
    </row>
    <row r="12701" spans="1:1" x14ac:dyDescent="0.3">
      <c r="A12701" t="str">
        <v>GAMBLIN</v>
      </c>
    </row>
    <row r="12702" spans="1:1" x14ac:dyDescent="0.3">
      <c r="A12702" t="str">
        <v>ORMOND</v>
      </c>
    </row>
    <row r="12703" spans="1:1" x14ac:dyDescent="0.3">
      <c r="A12703" t="str">
        <v>NICOLL</v>
      </c>
    </row>
    <row r="12704" spans="1:1" x14ac:dyDescent="0.3">
      <c r="A12704" t="str">
        <v>SIMCOX</v>
      </c>
    </row>
    <row r="12705" spans="1:1" x14ac:dyDescent="0.3">
      <c r="A12705" t="str">
        <v>DITTMAR</v>
      </c>
    </row>
    <row r="12706" spans="1:1" x14ac:dyDescent="0.3">
      <c r="A12706" t="str">
        <v>GRAYS</v>
      </c>
    </row>
    <row r="12707" spans="1:1" x14ac:dyDescent="0.3">
      <c r="A12707" t="str">
        <v>SPERO</v>
      </c>
    </row>
    <row r="12708" spans="1:1" x14ac:dyDescent="0.3">
      <c r="A12708" t="str">
        <v>STROHM</v>
      </c>
    </row>
    <row r="12709" spans="1:1" x14ac:dyDescent="0.3">
      <c r="A12709" t="str">
        <v>VESS</v>
      </c>
    </row>
    <row r="12710" spans="1:1" x14ac:dyDescent="0.3">
      <c r="A12710" t="str">
        <v>WYCOFF</v>
      </c>
    </row>
    <row r="12711" spans="1:1" x14ac:dyDescent="0.3">
      <c r="A12711" t="str">
        <v>GREENING</v>
      </c>
    </row>
    <row r="12712" spans="1:1" x14ac:dyDescent="0.3">
      <c r="A12712" t="str">
        <v>KNAUSS</v>
      </c>
    </row>
    <row r="12713" spans="1:1" x14ac:dyDescent="0.3">
      <c r="A12713" t="str">
        <v>MAYNES</v>
      </c>
    </row>
    <row r="12714" spans="1:1" x14ac:dyDescent="0.3">
      <c r="A12714" t="str">
        <v>PICONE</v>
      </c>
    </row>
    <row r="12715" spans="1:1" x14ac:dyDescent="0.3">
      <c r="A12715" t="str">
        <v>WOJTOWICZ</v>
      </c>
    </row>
    <row r="12716" spans="1:1" x14ac:dyDescent="0.3">
      <c r="A12716" t="str">
        <v>CARLINO</v>
      </c>
    </row>
    <row r="12717" spans="1:1" x14ac:dyDescent="0.3">
      <c r="A12717" t="str">
        <v>CHAPUT</v>
      </c>
    </row>
    <row r="12718" spans="1:1" x14ac:dyDescent="0.3">
      <c r="A12718" t="str">
        <v>KESTNER</v>
      </c>
    </row>
    <row r="12719" spans="1:1" x14ac:dyDescent="0.3">
      <c r="A12719" t="str">
        <v>PONTON</v>
      </c>
    </row>
    <row r="12720" spans="1:1" x14ac:dyDescent="0.3">
      <c r="A12720" t="str">
        <v>SOLIMAN</v>
      </c>
    </row>
    <row r="12721" spans="1:1" x14ac:dyDescent="0.3">
      <c r="A12721" t="str">
        <v>DIMAURO</v>
      </c>
    </row>
    <row r="12722" spans="1:1" x14ac:dyDescent="0.3">
      <c r="A12722" t="str">
        <v>IORIO</v>
      </c>
    </row>
    <row r="12723" spans="1:1" x14ac:dyDescent="0.3">
      <c r="A12723" t="str">
        <v>KELCH</v>
      </c>
    </row>
    <row r="12724" spans="1:1" x14ac:dyDescent="0.3">
      <c r="A12724" t="str">
        <v>PARENTEAU</v>
      </c>
    </row>
    <row r="12725" spans="1:1" x14ac:dyDescent="0.3">
      <c r="A12725" t="str">
        <v>PESINA</v>
      </c>
    </row>
    <row r="12726" spans="1:1" x14ac:dyDescent="0.3">
      <c r="A12726" t="str">
        <v>CLAUSON</v>
      </c>
    </row>
    <row r="12727" spans="1:1" x14ac:dyDescent="0.3">
      <c r="A12727" t="str">
        <v>KEELS</v>
      </c>
    </row>
    <row r="12728" spans="1:1" x14ac:dyDescent="0.3">
      <c r="A12728" t="str">
        <v>STIGALL</v>
      </c>
    </row>
    <row r="12729" spans="1:1" x14ac:dyDescent="0.3">
      <c r="A12729" t="str">
        <v>WALDREP</v>
      </c>
    </row>
    <row r="12730" spans="1:1" x14ac:dyDescent="0.3">
      <c r="A12730" t="str">
        <v>DRAEGER</v>
      </c>
    </row>
    <row r="12731" spans="1:1" x14ac:dyDescent="0.3">
      <c r="A12731" t="str">
        <v>ERTEL</v>
      </c>
    </row>
    <row r="12732" spans="1:1" x14ac:dyDescent="0.3">
      <c r="A12732" t="str">
        <v>STARNER</v>
      </c>
    </row>
    <row r="12733" spans="1:1" x14ac:dyDescent="0.3">
      <c r="A12733" t="str">
        <v>WIX</v>
      </c>
    </row>
    <row r="12734" spans="1:1" x14ac:dyDescent="0.3">
      <c r="A12734" t="str">
        <v>CHAREST</v>
      </c>
    </row>
    <row r="12735" spans="1:1" x14ac:dyDescent="0.3">
      <c r="A12735" t="str">
        <v>IVANOV</v>
      </c>
    </row>
    <row r="12736" spans="1:1" x14ac:dyDescent="0.3">
      <c r="A12736" t="str">
        <v>SIMONEAUX</v>
      </c>
    </row>
    <row r="12737" spans="1:1" x14ac:dyDescent="0.3">
      <c r="A12737" t="str">
        <v>GRAVEL</v>
      </c>
    </row>
    <row r="12738" spans="1:1" x14ac:dyDescent="0.3">
      <c r="A12738" t="str">
        <v>THOR</v>
      </c>
    </row>
    <row r="12739" spans="1:1" x14ac:dyDescent="0.3">
      <c r="A12739" t="str">
        <v>CLENDENIN</v>
      </c>
    </row>
    <row r="12740" spans="1:1" x14ac:dyDescent="0.3">
      <c r="A12740" t="str">
        <v>KROMER</v>
      </c>
    </row>
    <row r="12741" spans="1:1" x14ac:dyDescent="0.3">
      <c r="A12741" t="str">
        <v>TROTTIER</v>
      </c>
    </row>
    <row r="12742" spans="1:1" x14ac:dyDescent="0.3">
      <c r="A12742" t="str">
        <v>AVENT</v>
      </c>
    </row>
    <row r="12743" spans="1:1" x14ac:dyDescent="0.3">
      <c r="A12743" t="str">
        <v>BENDA</v>
      </c>
    </row>
    <row r="12744" spans="1:1" x14ac:dyDescent="0.3">
      <c r="A12744" t="str">
        <v>DOMBROSKI</v>
      </c>
    </row>
    <row r="12745" spans="1:1" x14ac:dyDescent="0.3">
      <c r="A12745" t="str">
        <v>FRIEDLAND</v>
      </c>
    </row>
    <row r="12746" spans="1:1" x14ac:dyDescent="0.3">
      <c r="A12746" t="str">
        <v>HORNBUCKLE</v>
      </c>
    </row>
    <row r="12747" spans="1:1" x14ac:dyDescent="0.3">
      <c r="A12747" t="str">
        <v>RADABAUGH</v>
      </c>
    </row>
    <row r="12748" spans="1:1" x14ac:dyDescent="0.3">
      <c r="A12748" t="str">
        <v>TOUCHET</v>
      </c>
    </row>
    <row r="12749" spans="1:1" x14ac:dyDescent="0.3">
      <c r="A12749" t="str">
        <v>LAX</v>
      </c>
    </row>
    <row r="12750" spans="1:1" x14ac:dyDescent="0.3">
      <c r="A12750" t="str">
        <v>MESSERSMITH</v>
      </c>
    </row>
    <row r="12751" spans="1:1" x14ac:dyDescent="0.3">
      <c r="A12751" t="str">
        <v>VESELY</v>
      </c>
    </row>
    <row r="12752" spans="1:1" x14ac:dyDescent="0.3">
      <c r="A12752" t="str">
        <v>WIKE</v>
      </c>
    </row>
    <row r="12753" spans="1:1" x14ac:dyDescent="0.3">
      <c r="A12753" t="str">
        <v>BREY</v>
      </c>
    </row>
    <row r="12754" spans="1:1" x14ac:dyDescent="0.3">
      <c r="A12754" t="str">
        <v>COGDILL</v>
      </c>
    </row>
    <row r="12755" spans="1:1" x14ac:dyDescent="0.3">
      <c r="A12755" t="str">
        <v>DEOLIVEIRA</v>
      </c>
    </row>
    <row r="12756" spans="1:1" x14ac:dyDescent="0.3">
      <c r="A12756" t="str">
        <v>OVERTURF</v>
      </c>
    </row>
    <row r="12757" spans="1:1" x14ac:dyDescent="0.3">
      <c r="A12757" t="str">
        <v>BEAIRD</v>
      </c>
    </row>
    <row r="12758" spans="1:1" x14ac:dyDescent="0.3">
      <c r="A12758" t="str">
        <v>CEVALLOS</v>
      </c>
    </row>
    <row r="12759" spans="1:1" x14ac:dyDescent="0.3">
      <c r="A12759" t="str">
        <v>DEFALCO</v>
      </c>
    </row>
    <row r="12760" spans="1:1" x14ac:dyDescent="0.3">
      <c r="A12760" t="str">
        <v>PERO</v>
      </c>
    </row>
    <row r="12761" spans="1:1" x14ac:dyDescent="0.3">
      <c r="A12761" t="str">
        <v>SOVA</v>
      </c>
    </row>
    <row r="12762" spans="1:1" x14ac:dyDescent="0.3">
      <c r="A12762" t="str">
        <v>TAORMINA</v>
      </c>
    </row>
    <row r="12763" spans="1:1" x14ac:dyDescent="0.3">
      <c r="A12763" t="str">
        <v>THORNBERRY</v>
      </c>
    </row>
    <row r="12764" spans="1:1" x14ac:dyDescent="0.3">
      <c r="A12764" t="str">
        <v>HAJEK</v>
      </c>
    </row>
    <row r="12765" spans="1:1" x14ac:dyDescent="0.3">
      <c r="A12765" t="str">
        <v>MACAULAY</v>
      </c>
    </row>
    <row r="12766" spans="1:1" x14ac:dyDescent="0.3">
      <c r="A12766" t="str">
        <v>WESTERVELT</v>
      </c>
    </row>
    <row r="12767" spans="1:1" x14ac:dyDescent="0.3">
      <c r="A12767" t="str">
        <v>BRUGGER</v>
      </c>
    </row>
    <row r="12768" spans="1:1" x14ac:dyDescent="0.3">
      <c r="A12768" t="str">
        <v>FRISON</v>
      </c>
    </row>
    <row r="12769" spans="1:1" x14ac:dyDescent="0.3">
      <c r="A12769" t="str">
        <v>KETTERER</v>
      </c>
    </row>
    <row r="12770" spans="1:1" x14ac:dyDescent="0.3">
      <c r="A12770" t="str">
        <v>LEFF</v>
      </c>
    </row>
    <row r="12771" spans="1:1" x14ac:dyDescent="0.3">
      <c r="A12771" t="str">
        <v>MULLENIX</v>
      </c>
    </row>
    <row r="12772" spans="1:1" x14ac:dyDescent="0.3">
      <c r="A12772" t="str">
        <v>ONO</v>
      </c>
    </row>
    <row r="12773" spans="1:1" x14ac:dyDescent="0.3">
      <c r="A12773" t="str">
        <v>CALHOON</v>
      </c>
    </row>
    <row r="12774" spans="1:1" x14ac:dyDescent="0.3">
      <c r="A12774" t="str">
        <v>DIMATTEO</v>
      </c>
    </row>
    <row r="12775" spans="1:1" x14ac:dyDescent="0.3">
      <c r="A12775" t="str">
        <v>GULLO</v>
      </c>
    </row>
    <row r="12776" spans="1:1" x14ac:dyDescent="0.3">
      <c r="A12776" t="str">
        <v>HOCKADAY</v>
      </c>
    </row>
    <row r="12777" spans="1:1" x14ac:dyDescent="0.3">
      <c r="A12777" t="str">
        <v>SUMMEY</v>
      </c>
    </row>
    <row r="12778" spans="1:1" x14ac:dyDescent="0.3">
      <c r="A12778" t="str">
        <v>AGAN</v>
      </c>
    </row>
    <row r="12779" spans="1:1" x14ac:dyDescent="0.3">
      <c r="A12779" t="str">
        <v>PATENAUDE</v>
      </c>
    </row>
    <row r="12780" spans="1:1" x14ac:dyDescent="0.3">
      <c r="A12780" t="str">
        <v>MARY</v>
      </c>
    </row>
    <row r="12781" spans="1:1" x14ac:dyDescent="0.3">
      <c r="A12781" t="str">
        <v>TANIS</v>
      </c>
    </row>
    <row r="12782" spans="1:1" x14ac:dyDescent="0.3">
      <c r="A12782" t="str">
        <v>OBERT</v>
      </c>
    </row>
    <row r="12783" spans="1:1" x14ac:dyDescent="0.3">
      <c r="A12783" t="str">
        <v>ELTON</v>
      </c>
    </row>
    <row r="12784" spans="1:1" x14ac:dyDescent="0.3">
      <c r="A12784" t="str">
        <v>MIGLIORE</v>
      </c>
    </row>
    <row r="12785" spans="1:1" x14ac:dyDescent="0.3">
      <c r="A12785" t="str">
        <v>RANDLES</v>
      </c>
    </row>
    <row r="12786" spans="1:1" x14ac:dyDescent="0.3">
      <c r="A12786" t="str">
        <v>SCHMALZ</v>
      </c>
    </row>
    <row r="12787" spans="1:1" x14ac:dyDescent="0.3">
      <c r="A12787" t="str">
        <v>VANVALKENBURG</v>
      </c>
    </row>
    <row r="12788" spans="1:1" x14ac:dyDescent="0.3">
      <c r="A12788" t="str">
        <v>QUINTO</v>
      </c>
    </row>
    <row r="12789" spans="1:1" x14ac:dyDescent="0.3">
      <c r="A12789" t="str">
        <v>HOOPS</v>
      </c>
    </row>
    <row r="12790" spans="1:1" x14ac:dyDescent="0.3">
      <c r="A12790" t="str">
        <v>NAPLES</v>
      </c>
    </row>
    <row r="12791" spans="1:1" x14ac:dyDescent="0.3">
      <c r="A12791" t="str">
        <v>OREAR</v>
      </c>
    </row>
    <row r="12792" spans="1:1" x14ac:dyDescent="0.3">
      <c r="A12792" t="str">
        <v>PALMQUIST</v>
      </c>
    </row>
    <row r="12793" spans="1:1" x14ac:dyDescent="0.3">
      <c r="A12793" t="str">
        <v>ADKINSON</v>
      </c>
    </row>
    <row r="12794" spans="1:1" x14ac:dyDescent="0.3">
      <c r="A12794" t="str">
        <v>EBERHARD</v>
      </c>
    </row>
    <row r="12795" spans="1:1" x14ac:dyDescent="0.3">
      <c r="A12795" t="str">
        <v>FITZGIBBONS</v>
      </c>
    </row>
    <row r="12796" spans="1:1" x14ac:dyDescent="0.3">
      <c r="A12796" t="str">
        <v>DRESSEL</v>
      </c>
    </row>
    <row r="12797" spans="1:1" x14ac:dyDescent="0.3">
      <c r="A12797" t="str">
        <v>ELIE</v>
      </c>
    </row>
    <row r="12798" spans="1:1" x14ac:dyDescent="0.3">
      <c r="A12798" t="str">
        <v>GERACE</v>
      </c>
    </row>
    <row r="12799" spans="1:1" x14ac:dyDescent="0.3">
      <c r="A12799" t="str">
        <v>HSIAO</v>
      </c>
    </row>
    <row r="12800" spans="1:1" x14ac:dyDescent="0.3">
      <c r="A12800" t="str">
        <v>KREUTZER</v>
      </c>
    </row>
    <row r="12801" spans="1:1" x14ac:dyDescent="0.3">
      <c r="A12801" t="str">
        <v>OTEY</v>
      </c>
    </row>
    <row r="12802" spans="1:1" x14ac:dyDescent="0.3">
      <c r="A12802" t="str">
        <v>SILBER</v>
      </c>
    </row>
    <row r="12803" spans="1:1" x14ac:dyDescent="0.3">
      <c r="A12803" t="str">
        <v>BRIDGERS</v>
      </c>
    </row>
    <row r="12804" spans="1:1" x14ac:dyDescent="0.3">
      <c r="A12804" t="str">
        <v>HADDOX</v>
      </c>
    </row>
    <row r="12805" spans="1:1" x14ac:dyDescent="0.3">
      <c r="A12805" t="str">
        <v>ROUNDY</v>
      </c>
    </row>
    <row r="12806" spans="1:1" x14ac:dyDescent="0.3">
      <c r="A12806" t="str">
        <v>TUTOR</v>
      </c>
    </row>
    <row r="12807" spans="1:1" x14ac:dyDescent="0.3">
      <c r="A12807" t="str">
        <v>DANIELL</v>
      </c>
    </row>
    <row r="12808" spans="1:1" x14ac:dyDescent="0.3">
      <c r="A12808" t="str">
        <v>FREDA</v>
      </c>
    </row>
    <row r="12809" spans="1:1" x14ac:dyDescent="0.3">
      <c r="A12809" t="str">
        <v>LETO</v>
      </c>
    </row>
    <row r="12810" spans="1:1" x14ac:dyDescent="0.3">
      <c r="A12810" t="str">
        <v>POLLITT</v>
      </c>
    </row>
    <row r="12811" spans="1:1" x14ac:dyDescent="0.3">
      <c r="A12811" t="str">
        <v>ARIZA</v>
      </c>
    </row>
    <row r="12812" spans="1:1" x14ac:dyDescent="0.3">
      <c r="A12812" t="str">
        <v>ENGELBRECHT</v>
      </c>
    </row>
    <row r="12813" spans="1:1" x14ac:dyDescent="0.3">
      <c r="A12813" t="str">
        <v>GRAND</v>
      </c>
    </row>
    <row r="12814" spans="1:1" x14ac:dyDescent="0.3">
      <c r="A12814" t="str">
        <v>MRAZ</v>
      </c>
    </row>
    <row r="12815" spans="1:1" x14ac:dyDescent="0.3">
      <c r="A12815" t="str">
        <v>BENES</v>
      </c>
    </row>
    <row r="12816" spans="1:1" x14ac:dyDescent="0.3">
      <c r="A12816" t="str">
        <v>EATMON</v>
      </c>
    </row>
    <row r="12817" spans="1:1" x14ac:dyDescent="0.3">
      <c r="A12817" t="str">
        <v>EVERTS</v>
      </c>
    </row>
    <row r="12818" spans="1:1" x14ac:dyDescent="0.3">
      <c r="A12818" t="str">
        <v>FAUCETT</v>
      </c>
    </row>
    <row r="12819" spans="1:1" x14ac:dyDescent="0.3">
      <c r="A12819" t="str">
        <v>PAVONE</v>
      </c>
    </row>
    <row r="12820" spans="1:1" x14ac:dyDescent="0.3">
      <c r="A12820" t="str">
        <v>RAYMUNDO</v>
      </c>
    </row>
    <row r="12821" spans="1:1" x14ac:dyDescent="0.3">
      <c r="A12821" t="str">
        <v>REAMER</v>
      </c>
    </row>
    <row r="12822" spans="1:1" x14ac:dyDescent="0.3">
      <c r="A12822" t="str">
        <v>CARRON</v>
      </c>
    </row>
    <row r="12823" spans="1:1" x14ac:dyDescent="0.3">
      <c r="A12823" t="str">
        <v>DEVITT</v>
      </c>
    </row>
    <row r="12824" spans="1:1" x14ac:dyDescent="0.3">
      <c r="A12824" t="str">
        <v>HOFFNER</v>
      </c>
    </row>
    <row r="12825" spans="1:1" x14ac:dyDescent="0.3">
      <c r="A12825" t="str">
        <v>MASTER</v>
      </c>
    </row>
    <row r="12826" spans="1:1" x14ac:dyDescent="0.3">
      <c r="A12826" t="str">
        <v>SCIORTINO</v>
      </c>
    </row>
    <row r="12827" spans="1:1" x14ac:dyDescent="0.3">
      <c r="A12827" t="str">
        <v>STRINGHAM</v>
      </c>
    </row>
    <row r="12828" spans="1:1" x14ac:dyDescent="0.3">
      <c r="A12828" t="str">
        <v>ZAMAN</v>
      </c>
    </row>
    <row r="12829" spans="1:1" x14ac:dyDescent="0.3">
      <c r="A12829" t="str">
        <v>BOOKMAN</v>
      </c>
    </row>
    <row r="12830" spans="1:1" x14ac:dyDescent="0.3">
      <c r="A12830" t="str">
        <v>WESTBERG</v>
      </c>
    </row>
    <row r="12831" spans="1:1" x14ac:dyDescent="0.3">
      <c r="A12831" t="str">
        <v>HISE</v>
      </c>
    </row>
    <row r="12832" spans="1:1" x14ac:dyDescent="0.3">
      <c r="A12832" t="str">
        <v>SPAHN</v>
      </c>
    </row>
    <row r="12833" spans="1:1" x14ac:dyDescent="0.3">
      <c r="A12833" t="str">
        <v>BUCKWALTER</v>
      </c>
    </row>
    <row r="12834" spans="1:1" x14ac:dyDescent="0.3">
      <c r="A12834" t="str">
        <v>DINGUS</v>
      </c>
    </row>
    <row r="12835" spans="1:1" x14ac:dyDescent="0.3">
      <c r="A12835" t="str">
        <v>HUG</v>
      </c>
    </row>
    <row r="12836" spans="1:1" x14ac:dyDescent="0.3">
      <c r="A12836" t="str">
        <v>INCE</v>
      </c>
    </row>
    <row r="12837" spans="1:1" x14ac:dyDescent="0.3">
      <c r="A12837" t="str">
        <v>OVERLY</v>
      </c>
    </row>
    <row r="12838" spans="1:1" x14ac:dyDescent="0.3">
      <c r="A12838" t="str">
        <v>WATERBURY</v>
      </c>
    </row>
    <row r="12839" spans="1:1" x14ac:dyDescent="0.3">
      <c r="A12839" t="str">
        <v>HAAR</v>
      </c>
    </row>
    <row r="12840" spans="1:1" x14ac:dyDescent="0.3">
      <c r="A12840" t="str">
        <v>SHAIN</v>
      </c>
    </row>
    <row r="12841" spans="1:1" x14ac:dyDescent="0.3">
      <c r="A12841" t="str">
        <v>HEAPS</v>
      </c>
    </row>
    <row r="12842" spans="1:1" x14ac:dyDescent="0.3">
      <c r="A12842" t="str">
        <v>MIYAMOTO</v>
      </c>
    </row>
    <row r="12843" spans="1:1" x14ac:dyDescent="0.3">
      <c r="A12843" t="str">
        <v>OPPENHEIMER</v>
      </c>
    </row>
    <row r="12844" spans="1:1" x14ac:dyDescent="0.3">
      <c r="A12844" t="str">
        <v>SCHREIER</v>
      </c>
    </row>
    <row r="12845" spans="1:1" x14ac:dyDescent="0.3">
      <c r="A12845" t="str">
        <v>ATTEBERRY</v>
      </c>
    </row>
    <row r="12846" spans="1:1" x14ac:dyDescent="0.3">
      <c r="A12846" t="str">
        <v>FOLGER</v>
      </c>
    </row>
    <row r="12847" spans="1:1" x14ac:dyDescent="0.3">
      <c r="A12847" t="str">
        <v>LUCCHESI</v>
      </c>
    </row>
    <row r="12848" spans="1:1" x14ac:dyDescent="0.3">
      <c r="A12848" t="str">
        <v>MACKE</v>
      </c>
    </row>
    <row r="12849" spans="1:1" x14ac:dyDescent="0.3">
      <c r="A12849" t="str">
        <v>MARTELLO</v>
      </c>
    </row>
    <row r="12850" spans="1:1" x14ac:dyDescent="0.3">
      <c r="A12850" t="str">
        <v>PAL</v>
      </c>
    </row>
    <row r="12851" spans="1:1" x14ac:dyDescent="0.3">
      <c r="A12851" t="str">
        <v>BARRA</v>
      </c>
    </row>
    <row r="12852" spans="1:1" x14ac:dyDescent="0.3">
      <c r="A12852" t="str">
        <v>CRUMB</v>
      </c>
    </row>
    <row r="12853" spans="1:1" x14ac:dyDescent="0.3">
      <c r="A12853" t="str">
        <v>FORST</v>
      </c>
    </row>
    <row r="12854" spans="1:1" x14ac:dyDescent="0.3">
      <c r="A12854" t="str">
        <v>GWYN</v>
      </c>
    </row>
    <row r="12855" spans="1:1" x14ac:dyDescent="0.3">
      <c r="A12855" t="str">
        <v>LEGGE</v>
      </c>
    </row>
    <row r="12856" spans="1:1" x14ac:dyDescent="0.3">
      <c r="A12856" t="str">
        <v>LIRIANO</v>
      </c>
    </row>
    <row r="12857" spans="1:1" x14ac:dyDescent="0.3">
      <c r="A12857" t="str">
        <v>OSTERHOUT</v>
      </c>
    </row>
    <row r="12858" spans="1:1" x14ac:dyDescent="0.3">
      <c r="A12858" t="str">
        <v>AXELROD</v>
      </c>
    </row>
    <row r="12859" spans="1:1" x14ac:dyDescent="0.3">
      <c r="A12859" t="str">
        <v>BRANAM</v>
      </c>
    </row>
    <row r="12860" spans="1:1" x14ac:dyDescent="0.3">
      <c r="A12860" t="str">
        <v>EDGELL</v>
      </c>
    </row>
    <row r="12861" spans="1:1" x14ac:dyDescent="0.3">
      <c r="A12861" t="str">
        <v>LANNON</v>
      </c>
    </row>
    <row r="12862" spans="1:1" x14ac:dyDescent="0.3">
      <c r="A12862" t="str">
        <v>PURKEY</v>
      </c>
    </row>
    <row r="12863" spans="1:1" x14ac:dyDescent="0.3">
      <c r="A12863" t="str">
        <v>SAMAYOA</v>
      </c>
    </row>
    <row r="12864" spans="1:1" x14ac:dyDescent="0.3">
      <c r="A12864" t="str">
        <v>YEO</v>
      </c>
    </row>
    <row r="12865" spans="1:1" x14ac:dyDescent="0.3">
      <c r="A12865" t="str">
        <v>BORUM</v>
      </c>
    </row>
    <row r="12866" spans="1:1" x14ac:dyDescent="0.3">
      <c r="A12866" t="str">
        <v>HATMAKER</v>
      </c>
    </row>
    <row r="12867" spans="1:1" x14ac:dyDescent="0.3">
      <c r="A12867" t="str">
        <v>VILLAGRANA</v>
      </c>
    </row>
    <row r="12868" spans="1:1" x14ac:dyDescent="0.3">
      <c r="A12868" t="str">
        <v>BARK</v>
      </c>
    </row>
    <row r="12869" spans="1:1" x14ac:dyDescent="0.3">
      <c r="A12869" t="str">
        <v>CULLINAN</v>
      </c>
    </row>
    <row r="12870" spans="1:1" x14ac:dyDescent="0.3">
      <c r="A12870" t="str">
        <v>ECKLES</v>
      </c>
    </row>
    <row r="12871" spans="1:1" x14ac:dyDescent="0.3">
      <c r="A12871" t="str">
        <v>LAGOS</v>
      </c>
    </row>
    <row r="12872" spans="1:1" x14ac:dyDescent="0.3">
      <c r="A12872" t="str">
        <v>LAWING</v>
      </c>
    </row>
    <row r="12873" spans="1:1" x14ac:dyDescent="0.3">
      <c r="A12873" t="str">
        <v>MUIRHEAD</v>
      </c>
    </row>
    <row r="12874" spans="1:1" x14ac:dyDescent="0.3">
      <c r="A12874" t="str">
        <v>NABER</v>
      </c>
    </row>
    <row r="12875" spans="1:1" x14ac:dyDescent="0.3">
      <c r="A12875" t="str">
        <v>SLOAT</v>
      </c>
    </row>
    <row r="12876" spans="1:1" x14ac:dyDescent="0.3">
      <c r="A12876" t="str">
        <v>SURLES</v>
      </c>
    </row>
    <row r="12877" spans="1:1" x14ac:dyDescent="0.3">
      <c r="A12877" t="str">
        <v>WEIGHT</v>
      </c>
    </row>
    <row r="12878" spans="1:1" x14ac:dyDescent="0.3">
      <c r="A12878" t="str">
        <v>DAHLQUIST</v>
      </c>
    </row>
    <row r="12879" spans="1:1" x14ac:dyDescent="0.3">
      <c r="A12879" t="str">
        <v>FOOS</v>
      </c>
    </row>
    <row r="12880" spans="1:1" x14ac:dyDescent="0.3">
      <c r="A12880" t="str">
        <v>MILLINER</v>
      </c>
    </row>
    <row r="12881" spans="1:1" x14ac:dyDescent="0.3">
      <c r="A12881" t="str">
        <v>RELIFORD</v>
      </c>
    </row>
    <row r="12882" spans="1:1" x14ac:dyDescent="0.3">
      <c r="A12882" t="str">
        <v>VINE</v>
      </c>
    </row>
    <row r="12883" spans="1:1" x14ac:dyDescent="0.3">
      <c r="A12883" t="str">
        <v>BELLA</v>
      </c>
    </row>
    <row r="12884" spans="1:1" x14ac:dyDescent="0.3">
      <c r="A12884" t="str">
        <v>BRICKHOUSE</v>
      </c>
    </row>
    <row r="12885" spans="1:1" x14ac:dyDescent="0.3">
      <c r="A12885" t="str">
        <v>CANELA</v>
      </c>
    </row>
    <row r="12886" spans="1:1" x14ac:dyDescent="0.3">
      <c r="A12886" t="str">
        <v>GIBNEY</v>
      </c>
    </row>
    <row r="12887" spans="1:1" x14ac:dyDescent="0.3">
      <c r="A12887" t="str">
        <v>KULA</v>
      </c>
    </row>
    <row r="12888" spans="1:1" x14ac:dyDescent="0.3">
      <c r="A12888" t="str">
        <v>MORONEY</v>
      </c>
    </row>
    <row r="12889" spans="1:1" x14ac:dyDescent="0.3">
      <c r="A12889" t="str">
        <v>STECKER</v>
      </c>
    </row>
    <row r="12890" spans="1:1" x14ac:dyDescent="0.3">
      <c r="A12890" t="str">
        <v>TARTAGLIA</v>
      </c>
    </row>
    <row r="12891" spans="1:1" x14ac:dyDescent="0.3">
      <c r="A12891" t="str">
        <v>HITCH</v>
      </c>
    </row>
    <row r="12892" spans="1:1" x14ac:dyDescent="0.3">
      <c r="A12892" t="str">
        <v>SIEWERT</v>
      </c>
    </row>
    <row r="12893" spans="1:1" x14ac:dyDescent="0.3">
      <c r="A12893" t="str">
        <v>BRICKMAN</v>
      </c>
    </row>
    <row r="12894" spans="1:1" x14ac:dyDescent="0.3">
      <c r="A12894" t="str">
        <v>CAROLLO</v>
      </c>
    </row>
    <row r="12895" spans="1:1" x14ac:dyDescent="0.3">
      <c r="A12895" t="str">
        <v>CHEESEMAN</v>
      </c>
    </row>
    <row r="12896" spans="1:1" x14ac:dyDescent="0.3">
      <c r="A12896" t="str">
        <v>GEISSLER</v>
      </c>
    </row>
    <row r="12897" spans="1:1" x14ac:dyDescent="0.3">
      <c r="A12897" t="str">
        <v>COSSEY</v>
      </c>
    </row>
    <row r="12898" spans="1:1" x14ac:dyDescent="0.3">
      <c r="A12898" t="str">
        <v>JIRON</v>
      </c>
    </row>
    <row r="12899" spans="1:1" x14ac:dyDescent="0.3">
      <c r="A12899" t="str">
        <v>SROKA</v>
      </c>
    </row>
    <row r="12900" spans="1:1" x14ac:dyDescent="0.3">
      <c r="A12900" t="str">
        <v>BORDER</v>
      </c>
    </row>
    <row r="12901" spans="1:1" x14ac:dyDescent="0.3">
      <c r="A12901" t="str">
        <v>BROWNLOW</v>
      </c>
    </row>
    <row r="12902" spans="1:1" x14ac:dyDescent="0.3">
      <c r="A12902" t="str">
        <v>BEHRENDT</v>
      </c>
    </row>
    <row r="12903" spans="1:1" x14ac:dyDescent="0.3">
      <c r="A12903" t="str">
        <v>BRINTON</v>
      </c>
    </row>
    <row r="12904" spans="1:1" x14ac:dyDescent="0.3">
      <c r="A12904" t="str">
        <v>CARSTENSEN</v>
      </c>
    </row>
    <row r="12905" spans="1:1" x14ac:dyDescent="0.3">
      <c r="A12905" t="str">
        <v>CELLA</v>
      </c>
    </row>
    <row r="12906" spans="1:1" x14ac:dyDescent="0.3">
      <c r="A12906" t="str">
        <v>ELLENBURG</v>
      </c>
    </row>
    <row r="12907" spans="1:1" x14ac:dyDescent="0.3">
      <c r="A12907" t="str">
        <v>SCHENDEL</v>
      </c>
    </row>
    <row r="12908" spans="1:1" x14ac:dyDescent="0.3">
      <c r="A12908" t="str">
        <v>SCURRY</v>
      </c>
    </row>
    <row r="12909" spans="1:1" x14ac:dyDescent="0.3">
      <c r="A12909" t="str">
        <v>BODNER</v>
      </c>
    </row>
    <row r="12910" spans="1:1" x14ac:dyDescent="0.3">
      <c r="A12910" t="str">
        <v>EDDLEMAN</v>
      </c>
    </row>
    <row r="12911" spans="1:1" x14ac:dyDescent="0.3">
      <c r="A12911" t="str">
        <v>CAPASSO</v>
      </c>
    </row>
    <row r="12912" spans="1:1" x14ac:dyDescent="0.3">
      <c r="A12912" t="str">
        <v>KENNETT</v>
      </c>
    </row>
    <row r="12913" spans="1:1" x14ac:dyDescent="0.3">
      <c r="A12913" t="str">
        <v>LEU</v>
      </c>
    </row>
    <row r="12914" spans="1:1" x14ac:dyDescent="0.3">
      <c r="A12914" t="str">
        <v>RUANE</v>
      </c>
    </row>
    <row r="12915" spans="1:1" x14ac:dyDescent="0.3">
      <c r="A12915" t="str">
        <v>STEC</v>
      </c>
    </row>
    <row r="12916" spans="1:1" x14ac:dyDescent="0.3">
      <c r="A12916" t="str">
        <v>CARBONELL</v>
      </c>
    </row>
    <row r="12917" spans="1:1" x14ac:dyDescent="0.3">
      <c r="A12917" t="str">
        <v>CRITCHFIELD</v>
      </c>
    </row>
    <row r="12918" spans="1:1" x14ac:dyDescent="0.3">
      <c r="A12918" t="str">
        <v>MITCHAM</v>
      </c>
    </row>
    <row r="12919" spans="1:1" x14ac:dyDescent="0.3">
      <c r="A12919" t="str">
        <v>BROACH</v>
      </c>
    </row>
    <row r="12920" spans="1:1" x14ac:dyDescent="0.3">
      <c r="A12920" t="str">
        <v>CALLEJAS</v>
      </c>
    </row>
    <row r="12921" spans="1:1" x14ac:dyDescent="0.3">
      <c r="A12921" t="str">
        <v>CAMMACK</v>
      </c>
    </row>
    <row r="12922" spans="1:1" x14ac:dyDescent="0.3">
      <c r="A12922" t="str">
        <v>CULBREATH</v>
      </c>
    </row>
    <row r="12923" spans="1:1" x14ac:dyDescent="0.3">
      <c r="A12923" t="str">
        <v>MCKEEN</v>
      </c>
    </row>
    <row r="12924" spans="1:1" x14ac:dyDescent="0.3">
      <c r="A12924" t="str">
        <v>TRONCOSO</v>
      </c>
    </row>
    <row r="12925" spans="1:1" x14ac:dyDescent="0.3">
      <c r="A12925" t="str">
        <v>BROOKMAN</v>
      </c>
    </row>
    <row r="12926" spans="1:1" x14ac:dyDescent="0.3">
      <c r="A12926" t="str">
        <v>GUERRIER</v>
      </c>
    </row>
    <row r="12927" spans="1:1" x14ac:dyDescent="0.3">
      <c r="A12927" t="str">
        <v>SEESE</v>
      </c>
    </row>
    <row r="12928" spans="1:1" x14ac:dyDescent="0.3">
      <c r="A12928" t="str">
        <v>WURST</v>
      </c>
    </row>
    <row r="12929" spans="1:1" x14ac:dyDescent="0.3">
      <c r="A12929" t="str">
        <v>BRIMMER</v>
      </c>
    </row>
    <row r="12930" spans="1:1" x14ac:dyDescent="0.3">
      <c r="A12930" t="str">
        <v>CHEEVER</v>
      </c>
    </row>
    <row r="12931" spans="1:1" x14ac:dyDescent="0.3">
      <c r="A12931" t="str">
        <v>GRAYBEAL</v>
      </c>
    </row>
    <row r="12932" spans="1:1" x14ac:dyDescent="0.3">
      <c r="A12932" t="str">
        <v>KITZMILLER</v>
      </c>
    </row>
    <row r="12933" spans="1:1" x14ac:dyDescent="0.3">
      <c r="A12933" t="str">
        <v>SWOBODA</v>
      </c>
    </row>
    <row r="12934" spans="1:1" x14ac:dyDescent="0.3">
      <c r="A12934" t="str">
        <v>VIRGIN</v>
      </c>
    </row>
    <row r="12935" spans="1:1" x14ac:dyDescent="0.3">
      <c r="A12935" t="str">
        <v>YARDLEY</v>
      </c>
    </row>
    <row r="12936" spans="1:1" x14ac:dyDescent="0.3">
      <c r="A12936" t="str">
        <v>CANTON</v>
      </c>
    </row>
    <row r="12937" spans="1:1" x14ac:dyDescent="0.3">
      <c r="A12937" t="str">
        <v>PANDYA</v>
      </c>
    </row>
    <row r="12938" spans="1:1" x14ac:dyDescent="0.3">
      <c r="A12938" t="str">
        <v>DILTS</v>
      </c>
    </row>
    <row r="12939" spans="1:1" x14ac:dyDescent="0.3">
      <c r="A12939" t="str">
        <v>DRAUGHN</v>
      </c>
    </row>
    <row r="12940" spans="1:1" x14ac:dyDescent="0.3">
      <c r="A12940" t="str">
        <v>MAGNUS</v>
      </c>
    </row>
    <row r="12941" spans="1:1" x14ac:dyDescent="0.3">
      <c r="A12941" t="str">
        <v>TAUBER</v>
      </c>
    </row>
    <row r="12942" spans="1:1" x14ac:dyDescent="0.3">
      <c r="A12942" t="str">
        <v>COUSINEAU</v>
      </c>
    </row>
    <row r="12943" spans="1:1" x14ac:dyDescent="0.3">
      <c r="A12943" t="str">
        <v>RENE</v>
      </c>
    </row>
    <row r="12944" spans="1:1" x14ac:dyDescent="0.3">
      <c r="A12944" t="str">
        <v>VANDEGRIFT</v>
      </c>
    </row>
    <row r="12945" spans="1:1" x14ac:dyDescent="0.3">
      <c r="A12945" t="str">
        <v>CARPENTIER</v>
      </c>
    </row>
    <row r="12946" spans="1:1" x14ac:dyDescent="0.3">
      <c r="A12946" t="str">
        <v>CUMBERLAND</v>
      </c>
    </row>
    <row r="12947" spans="1:1" x14ac:dyDescent="0.3">
      <c r="A12947" t="str">
        <v>EAGER</v>
      </c>
    </row>
    <row r="12948" spans="1:1" x14ac:dyDescent="0.3">
      <c r="A12948" t="str">
        <v>EASTRIDGE</v>
      </c>
    </row>
    <row r="12949" spans="1:1" x14ac:dyDescent="0.3">
      <c r="A12949" t="str">
        <v>JOO</v>
      </c>
    </row>
    <row r="12950" spans="1:1" x14ac:dyDescent="0.3">
      <c r="A12950" t="str">
        <v>PIMENTAL</v>
      </c>
    </row>
    <row r="12951" spans="1:1" x14ac:dyDescent="0.3">
      <c r="A12951" t="str">
        <v>ERHARDT</v>
      </c>
    </row>
    <row r="12952" spans="1:1" x14ac:dyDescent="0.3">
      <c r="A12952" t="str">
        <v>MOBERLY</v>
      </c>
    </row>
    <row r="12953" spans="1:1" x14ac:dyDescent="0.3">
      <c r="A12953" t="str">
        <v>DEGENNARO</v>
      </c>
    </row>
    <row r="12954" spans="1:1" x14ac:dyDescent="0.3">
      <c r="A12954" t="str">
        <v>MELDRUM</v>
      </c>
    </row>
    <row r="12955" spans="1:1" x14ac:dyDescent="0.3">
      <c r="A12955" t="str">
        <v>DESANTO</v>
      </c>
    </row>
    <row r="12956" spans="1:1" x14ac:dyDescent="0.3">
      <c r="A12956" t="str">
        <v>GOWDY</v>
      </c>
    </row>
    <row r="12957" spans="1:1" x14ac:dyDescent="0.3">
      <c r="A12957" t="str">
        <v>MANAHAN</v>
      </c>
    </row>
    <row r="12958" spans="1:1" x14ac:dyDescent="0.3">
      <c r="A12958" t="str">
        <v>POPHAM</v>
      </c>
    </row>
    <row r="12959" spans="1:1" x14ac:dyDescent="0.3">
      <c r="A12959" t="str">
        <v>KINSLOW</v>
      </c>
    </row>
    <row r="12960" spans="1:1" x14ac:dyDescent="0.3">
      <c r="A12960" t="str">
        <v>MEE</v>
      </c>
    </row>
    <row r="12961" spans="1:1" x14ac:dyDescent="0.3">
      <c r="A12961" t="str">
        <v>CARTEE</v>
      </c>
    </row>
    <row r="12962" spans="1:1" x14ac:dyDescent="0.3">
      <c r="A12962" t="str">
        <v>HARNED</v>
      </c>
    </row>
    <row r="12963" spans="1:1" x14ac:dyDescent="0.3">
      <c r="A12963" t="str">
        <v>HENRICHS</v>
      </c>
    </row>
    <row r="12964" spans="1:1" x14ac:dyDescent="0.3">
      <c r="A12964" t="str">
        <v>MAFFEI</v>
      </c>
    </row>
    <row r="12965" spans="1:1" x14ac:dyDescent="0.3">
      <c r="A12965" t="str">
        <v>RAIFORD</v>
      </c>
    </row>
    <row r="12966" spans="1:1" x14ac:dyDescent="0.3">
      <c r="A12966" t="str">
        <v>SEAMANS</v>
      </c>
    </row>
    <row r="12967" spans="1:1" x14ac:dyDescent="0.3">
      <c r="A12967" t="str">
        <v>HECKEL</v>
      </c>
    </row>
    <row r="12968" spans="1:1" x14ac:dyDescent="0.3">
      <c r="A12968" t="str">
        <v>MABREY</v>
      </c>
    </row>
    <row r="12969" spans="1:1" x14ac:dyDescent="0.3">
      <c r="A12969" t="str">
        <v>MILIAN</v>
      </c>
    </row>
    <row r="12970" spans="1:1" x14ac:dyDescent="0.3">
      <c r="A12970" t="str">
        <v>TOLL</v>
      </c>
    </row>
    <row r="12971" spans="1:1" x14ac:dyDescent="0.3">
      <c r="A12971" t="str">
        <v>BASCOM</v>
      </c>
    </row>
    <row r="12972" spans="1:1" x14ac:dyDescent="0.3">
      <c r="A12972" t="str">
        <v>CAREW</v>
      </c>
    </row>
    <row r="12973" spans="1:1" x14ac:dyDescent="0.3">
      <c r="A12973" t="str">
        <v>CHRISTOFFERSON</v>
      </c>
    </row>
    <row r="12974" spans="1:1" x14ac:dyDescent="0.3">
      <c r="A12974" t="str">
        <v>DALL</v>
      </c>
    </row>
    <row r="12975" spans="1:1" x14ac:dyDescent="0.3">
      <c r="A12975" t="str">
        <v>LANFORD</v>
      </c>
    </row>
    <row r="12976" spans="1:1" x14ac:dyDescent="0.3">
      <c r="A12976" t="str">
        <v>ABSTON</v>
      </c>
    </row>
    <row r="12977" spans="1:1" x14ac:dyDescent="0.3">
      <c r="A12977" t="str">
        <v>CUDDY</v>
      </c>
    </row>
    <row r="12978" spans="1:1" x14ac:dyDescent="0.3">
      <c r="A12978" t="str">
        <v>FERBER</v>
      </c>
    </row>
    <row r="12979" spans="1:1" x14ac:dyDescent="0.3">
      <c r="A12979" t="str">
        <v>HADFIELD</v>
      </c>
    </row>
    <row r="12980" spans="1:1" x14ac:dyDescent="0.3">
      <c r="A12980" t="str">
        <v>LEITH</v>
      </c>
    </row>
    <row r="12981" spans="1:1" x14ac:dyDescent="0.3">
      <c r="A12981" t="str">
        <v>MESTAS</v>
      </c>
    </row>
    <row r="12982" spans="1:1" x14ac:dyDescent="0.3">
      <c r="A12982" t="str">
        <v>COWLING</v>
      </c>
    </row>
    <row r="12983" spans="1:1" x14ac:dyDescent="0.3">
      <c r="A12983" t="str">
        <v>NALLS</v>
      </c>
    </row>
    <row r="12984" spans="1:1" x14ac:dyDescent="0.3">
      <c r="A12984" t="str">
        <v>SEGARS</v>
      </c>
    </row>
    <row r="12985" spans="1:1" x14ac:dyDescent="0.3">
      <c r="A12985" t="str">
        <v>SVENDSEN</v>
      </c>
    </row>
    <row r="12986" spans="1:1" x14ac:dyDescent="0.3">
      <c r="A12986" t="str">
        <v>ALDACO</v>
      </c>
    </row>
    <row r="12987" spans="1:1" x14ac:dyDescent="0.3">
      <c r="A12987" t="str">
        <v>BADGLEY</v>
      </c>
    </row>
    <row r="12988" spans="1:1" x14ac:dyDescent="0.3">
      <c r="A12988" t="str">
        <v>BRUN</v>
      </c>
    </row>
    <row r="12989" spans="1:1" x14ac:dyDescent="0.3">
      <c r="A12989" t="str">
        <v>BURNER</v>
      </c>
    </row>
    <row r="12990" spans="1:1" x14ac:dyDescent="0.3">
      <c r="A12990" t="str">
        <v>HOFSTETTER</v>
      </c>
    </row>
    <row r="12991" spans="1:1" x14ac:dyDescent="0.3">
      <c r="A12991" t="str">
        <v>LAYMON</v>
      </c>
    </row>
    <row r="12992" spans="1:1" x14ac:dyDescent="0.3">
      <c r="A12992" t="str">
        <v>MCCAFFERY</v>
      </c>
    </row>
    <row r="12993" spans="1:1" x14ac:dyDescent="0.3">
      <c r="A12993" t="str">
        <v>PINION</v>
      </c>
    </row>
    <row r="12994" spans="1:1" x14ac:dyDescent="0.3">
      <c r="A12994" t="str">
        <v>SCHOOLER</v>
      </c>
    </row>
    <row r="12995" spans="1:1" x14ac:dyDescent="0.3">
      <c r="A12995" t="str">
        <v>BELVIN</v>
      </c>
    </row>
    <row r="12996" spans="1:1" x14ac:dyDescent="0.3">
      <c r="A12996" t="str">
        <v>BREKKE</v>
      </c>
    </row>
    <row r="12997" spans="1:1" x14ac:dyDescent="0.3">
      <c r="A12997" t="str">
        <v>DEKKER</v>
      </c>
    </row>
    <row r="12998" spans="1:1" x14ac:dyDescent="0.3">
      <c r="A12998" t="str">
        <v>GRAVELLE</v>
      </c>
    </row>
    <row r="12999" spans="1:1" x14ac:dyDescent="0.3">
      <c r="A12999" t="str">
        <v>SAVARESE</v>
      </c>
    </row>
    <row r="13000" spans="1:1" x14ac:dyDescent="0.3">
      <c r="A13000" t="str">
        <v>CASSITY</v>
      </c>
    </row>
    <row r="13001" spans="1:1" x14ac:dyDescent="0.3">
      <c r="A13001" t="str">
        <v>ELLEFSON</v>
      </c>
    </row>
    <row r="13002" spans="1:1" x14ac:dyDescent="0.3">
      <c r="A13002" t="str">
        <v>EPPERLY</v>
      </c>
    </row>
    <row r="13003" spans="1:1" x14ac:dyDescent="0.3">
      <c r="A13003" t="str">
        <v>GENOVA</v>
      </c>
    </row>
    <row r="13004" spans="1:1" x14ac:dyDescent="0.3">
      <c r="A13004" t="str">
        <v>LURIE</v>
      </c>
    </row>
    <row r="13005" spans="1:1" x14ac:dyDescent="0.3">
      <c r="A13005" t="str">
        <v>DEHN</v>
      </c>
    </row>
    <row r="13006" spans="1:1" x14ac:dyDescent="0.3">
      <c r="A13006" t="str">
        <v>FARGO</v>
      </c>
    </row>
    <row r="13007" spans="1:1" x14ac:dyDescent="0.3">
      <c r="A13007" t="str">
        <v>HORRELL</v>
      </c>
    </row>
    <row r="13008" spans="1:1" x14ac:dyDescent="0.3">
      <c r="A13008" t="str">
        <v>KAMM</v>
      </c>
    </row>
    <row r="13009" spans="1:1" x14ac:dyDescent="0.3">
      <c r="A13009" t="str">
        <v>NAPOLEON</v>
      </c>
    </row>
    <row r="13010" spans="1:1" x14ac:dyDescent="0.3">
      <c r="A13010" t="str">
        <v>SINE</v>
      </c>
    </row>
    <row r="13011" spans="1:1" x14ac:dyDescent="0.3">
      <c r="A13011" t="str">
        <v>VANDERFORD</v>
      </c>
    </row>
    <row r="13012" spans="1:1" x14ac:dyDescent="0.3">
      <c r="A13012" t="str">
        <v>BRENDEL</v>
      </c>
    </row>
    <row r="13013" spans="1:1" x14ac:dyDescent="0.3">
      <c r="A13013" t="str">
        <v>CHECK</v>
      </c>
    </row>
    <row r="13014" spans="1:1" x14ac:dyDescent="0.3">
      <c r="A13014" t="str">
        <v>DEVANE</v>
      </c>
    </row>
    <row r="13015" spans="1:1" x14ac:dyDescent="0.3">
      <c r="A13015" t="str">
        <v>GERENA</v>
      </c>
    </row>
    <row r="13016" spans="1:1" x14ac:dyDescent="0.3">
      <c r="A13016" t="str">
        <v>GRISSETT</v>
      </c>
    </row>
    <row r="13017" spans="1:1" x14ac:dyDescent="0.3">
      <c r="A13017" t="str">
        <v>RIEL</v>
      </c>
    </row>
    <row r="13018" spans="1:1" x14ac:dyDescent="0.3">
      <c r="A13018" t="str">
        <v>WEYANT</v>
      </c>
    </row>
    <row r="13019" spans="1:1" x14ac:dyDescent="0.3">
      <c r="A13019" t="str">
        <v>BASURTO</v>
      </c>
    </row>
    <row r="13020" spans="1:1" x14ac:dyDescent="0.3">
      <c r="A13020" t="str">
        <v>BENARD</v>
      </c>
    </row>
    <row r="13021" spans="1:1" x14ac:dyDescent="0.3">
      <c r="A13021" t="str">
        <v>COPPINGER</v>
      </c>
    </row>
    <row r="13022" spans="1:1" x14ac:dyDescent="0.3">
      <c r="A13022" t="str">
        <v>EASTHAM</v>
      </c>
    </row>
    <row r="13023" spans="1:1" x14ac:dyDescent="0.3">
      <c r="A13023" t="str">
        <v>GROSSE</v>
      </c>
    </row>
    <row r="13024" spans="1:1" x14ac:dyDescent="0.3">
      <c r="A13024" t="str">
        <v>HOLLERAN</v>
      </c>
    </row>
    <row r="13025" spans="1:1" x14ac:dyDescent="0.3">
      <c r="A13025" t="str">
        <v>LUNCEFORD</v>
      </c>
    </row>
    <row r="13026" spans="1:1" x14ac:dyDescent="0.3">
      <c r="A13026" t="str">
        <v>SAEED</v>
      </c>
    </row>
    <row r="13027" spans="1:1" x14ac:dyDescent="0.3">
      <c r="A13027" t="str">
        <v>WASHAM</v>
      </c>
    </row>
    <row r="13028" spans="1:1" x14ac:dyDescent="0.3">
      <c r="A13028" t="str">
        <v>KIESEL</v>
      </c>
    </row>
    <row r="13029" spans="1:1" x14ac:dyDescent="0.3">
      <c r="A13029" t="str">
        <v>MCCULLEN</v>
      </c>
    </row>
    <row r="13030" spans="1:1" x14ac:dyDescent="0.3">
      <c r="A13030" t="str">
        <v>RISCH</v>
      </c>
    </row>
    <row r="13031" spans="1:1" x14ac:dyDescent="0.3">
      <c r="A13031" t="str">
        <v>BABICH</v>
      </c>
    </row>
    <row r="13032" spans="1:1" x14ac:dyDescent="0.3">
      <c r="A13032" t="str">
        <v>FULLEN</v>
      </c>
    </row>
    <row r="13033" spans="1:1" x14ac:dyDescent="0.3">
      <c r="A13033" t="str">
        <v>MAUCH</v>
      </c>
    </row>
    <row r="13034" spans="1:1" x14ac:dyDescent="0.3">
      <c r="A13034" t="str">
        <v>VIZCAINO</v>
      </c>
    </row>
    <row r="13035" spans="1:1" x14ac:dyDescent="0.3">
      <c r="A13035" t="str">
        <v>WESTBROOKS</v>
      </c>
    </row>
    <row r="13036" spans="1:1" x14ac:dyDescent="0.3">
      <c r="A13036" t="str">
        <v>BRYNER</v>
      </c>
    </row>
    <row r="13037" spans="1:1" x14ac:dyDescent="0.3">
      <c r="A13037" t="str">
        <v>HENSLER</v>
      </c>
    </row>
    <row r="13038" spans="1:1" x14ac:dyDescent="0.3">
      <c r="A13038" t="str">
        <v>PHILLIPPI</v>
      </c>
    </row>
    <row r="13039" spans="1:1" x14ac:dyDescent="0.3">
      <c r="A13039" t="str">
        <v>SANTISTEVAN</v>
      </c>
    </row>
    <row r="13040" spans="1:1" x14ac:dyDescent="0.3">
      <c r="A13040" t="str">
        <v>BRANTNER</v>
      </c>
    </row>
    <row r="13041" spans="1:1" x14ac:dyDescent="0.3">
      <c r="A13041" t="str">
        <v>JALBERT</v>
      </c>
    </row>
    <row r="13042" spans="1:1" x14ac:dyDescent="0.3">
      <c r="A13042" t="str">
        <v>MCGRAIL</v>
      </c>
    </row>
    <row r="13043" spans="1:1" x14ac:dyDescent="0.3">
      <c r="A13043" t="str">
        <v>RUSTIN</v>
      </c>
    </row>
    <row r="13044" spans="1:1" x14ac:dyDescent="0.3">
      <c r="A13044" t="str">
        <v>VANORDEN</v>
      </c>
    </row>
    <row r="13045" spans="1:1" x14ac:dyDescent="0.3">
      <c r="A13045" t="str">
        <v>GENAO</v>
      </c>
    </row>
    <row r="13046" spans="1:1" x14ac:dyDescent="0.3">
      <c r="A13046" t="str">
        <v>LEBARON</v>
      </c>
    </row>
    <row r="13047" spans="1:1" x14ac:dyDescent="0.3">
      <c r="A13047" t="str">
        <v>QUAST</v>
      </c>
    </row>
    <row r="13048" spans="1:1" x14ac:dyDescent="0.3">
      <c r="A13048" t="str">
        <v>HAMBURG</v>
      </c>
    </row>
    <row r="13049" spans="1:1" x14ac:dyDescent="0.3">
      <c r="A13049" t="str">
        <v>HECKLER</v>
      </c>
    </row>
    <row r="13050" spans="1:1" x14ac:dyDescent="0.3">
      <c r="A13050" t="str">
        <v>MENSAH</v>
      </c>
    </row>
    <row r="13051" spans="1:1" x14ac:dyDescent="0.3">
      <c r="A13051" t="str">
        <v>POPA</v>
      </c>
    </row>
    <row r="13052" spans="1:1" x14ac:dyDescent="0.3">
      <c r="A13052" t="str">
        <v>CALTON</v>
      </c>
    </row>
    <row r="13053" spans="1:1" x14ac:dyDescent="0.3">
      <c r="A13053" t="str">
        <v>HARGREAVES</v>
      </c>
    </row>
    <row r="13054" spans="1:1" x14ac:dyDescent="0.3">
      <c r="A13054" t="str">
        <v>JURY</v>
      </c>
    </row>
    <row r="13055" spans="1:1" x14ac:dyDescent="0.3">
      <c r="A13055" t="str">
        <v>LAFRENIERE</v>
      </c>
    </row>
    <row r="13056" spans="1:1" x14ac:dyDescent="0.3">
      <c r="A13056" t="str">
        <v>MANTOOTH</v>
      </c>
    </row>
    <row r="13057" spans="1:1" x14ac:dyDescent="0.3">
      <c r="A13057" t="str">
        <v>SEIBER</v>
      </c>
    </row>
    <row r="13058" spans="1:1" x14ac:dyDescent="0.3">
      <c r="A13058" t="str">
        <v>GOW</v>
      </c>
    </row>
    <row r="13059" spans="1:1" x14ac:dyDescent="0.3">
      <c r="A13059" t="str">
        <v>KNEELAND</v>
      </c>
    </row>
    <row r="13060" spans="1:1" x14ac:dyDescent="0.3">
      <c r="A13060" t="str">
        <v>STARBUCK</v>
      </c>
    </row>
    <row r="13061" spans="1:1" x14ac:dyDescent="0.3">
      <c r="A13061" t="str">
        <v>VALLONE</v>
      </c>
    </row>
    <row r="13062" spans="1:1" x14ac:dyDescent="0.3">
      <c r="A13062" t="str">
        <v>VEAZEY</v>
      </c>
    </row>
    <row r="13063" spans="1:1" x14ac:dyDescent="0.3">
      <c r="A13063" t="str">
        <v>WOODBERRY</v>
      </c>
    </row>
    <row r="13064" spans="1:1" x14ac:dyDescent="0.3">
      <c r="A13064" t="str">
        <v>LOH</v>
      </c>
    </row>
    <row r="13065" spans="1:1" x14ac:dyDescent="0.3">
      <c r="A13065" t="str">
        <v>SUTCLIFFE</v>
      </c>
    </row>
    <row r="13066" spans="1:1" x14ac:dyDescent="0.3">
      <c r="A13066" t="str">
        <v>WILTSE</v>
      </c>
    </row>
    <row r="13067" spans="1:1" x14ac:dyDescent="0.3">
      <c r="A13067" t="str">
        <v>BJERKE</v>
      </c>
    </row>
    <row r="13068" spans="1:1" x14ac:dyDescent="0.3">
      <c r="A13068" t="str">
        <v>CHOUDHURY</v>
      </c>
    </row>
    <row r="13069" spans="1:1" x14ac:dyDescent="0.3">
      <c r="A13069" t="str">
        <v>HUFFSTETLER</v>
      </c>
    </row>
    <row r="13070" spans="1:1" x14ac:dyDescent="0.3">
      <c r="A13070" t="str">
        <v>ROLLO</v>
      </c>
    </row>
    <row r="13071" spans="1:1" x14ac:dyDescent="0.3">
      <c r="A13071" t="str">
        <v>CONBOY</v>
      </c>
    </row>
    <row r="13072" spans="1:1" x14ac:dyDescent="0.3">
      <c r="A13072" t="str">
        <v>LEGERE</v>
      </c>
    </row>
    <row r="13073" spans="1:1" x14ac:dyDescent="0.3">
      <c r="A13073" t="str">
        <v>OGREN</v>
      </c>
    </row>
    <row r="13074" spans="1:1" x14ac:dyDescent="0.3">
      <c r="A13074" t="str">
        <v>WILMER</v>
      </c>
    </row>
    <row r="13075" spans="1:1" x14ac:dyDescent="0.3">
      <c r="A13075" t="str">
        <v>DEVOS</v>
      </c>
    </row>
    <row r="13076" spans="1:1" x14ac:dyDescent="0.3">
      <c r="A13076" t="str">
        <v>HON</v>
      </c>
    </row>
    <row r="13077" spans="1:1" x14ac:dyDescent="0.3">
      <c r="A13077" t="str">
        <v>HOUTZ</v>
      </c>
    </row>
    <row r="13078" spans="1:1" x14ac:dyDescent="0.3">
      <c r="A13078" t="str">
        <v>MONGER</v>
      </c>
    </row>
    <row r="13079" spans="1:1" x14ac:dyDescent="0.3">
      <c r="A13079" t="str">
        <v>PRESSLER</v>
      </c>
    </row>
    <row r="13080" spans="1:1" x14ac:dyDescent="0.3">
      <c r="A13080" t="str">
        <v>SEDLAK</v>
      </c>
    </row>
    <row r="13081" spans="1:1" x14ac:dyDescent="0.3">
      <c r="A13081" t="str">
        <v>SHURTLEFF</v>
      </c>
    </row>
    <row r="13082" spans="1:1" x14ac:dyDescent="0.3">
      <c r="A13082" t="str">
        <v>CAROLAN</v>
      </c>
    </row>
    <row r="13083" spans="1:1" x14ac:dyDescent="0.3">
      <c r="A13083" t="str">
        <v>IMMEL</v>
      </c>
    </row>
    <row r="13084" spans="1:1" x14ac:dyDescent="0.3">
      <c r="A13084" t="str">
        <v>LUC</v>
      </c>
    </row>
    <row r="13085" spans="1:1" x14ac:dyDescent="0.3">
      <c r="A13085" t="str">
        <v>GUIZAR</v>
      </c>
    </row>
    <row r="13086" spans="1:1" x14ac:dyDescent="0.3">
      <c r="A13086" t="str">
        <v>KRON</v>
      </c>
    </row>
    <row r="13087" spans="1:1" x14ac:dyDescent="0.3">
      <c r="A13087" t="str">
        <v>LUSBY</v>
      </c>
    </row>
    <row r="13088" spans="1:1" x14ac:dyDescent="0.3">
      <c r="A13088" t="str">
        <v>MENGEL</v>
      </c>
    </row>
    <row r="13089" spans="1:1" x14ac:dyDescent="0.3">
      <c r="A13089" t="str">
        <v>PRYCE</v>
      </c>
    </row>
    <row r="13090" spans="1:1" x14ac:dyDescent="0.3">
      <c r="A13090" t="str">
        <v>WHITSETT</v>
      </c>
    </row>
    <row r="13091" spans="1:1" x14ac:dyDescent="0.3">
      <c r="A13091" t="str">
        <v>YOUNGBERG</v>
      </c>
    </row>
    <row r="13092" spans="1:1" x14ac:dyDescent="0.3">
      <c r="A13092" t="str">
        <v>BRAHAM</v>
      </c>
    </row>
    <row r="13093" spans="1:1" x14ac:dyDescent="0.3">
      <c r="A13093" t="str">
        <v>KLUGE</v>
      </c>
    </row>
    <row r="13094" spans="1:1" x14ac:dyDescent="0.3">
      <c r="A13094" t="str">
        <v>PALMERI</v>
      </c>
    </row>
    <row r="13095" spans="1:1" x14ac:dyDescent="0.3">
      <c r="A13095" t="str">
        <v>SANTEE</v>
      </c>
    </row>
    <row r="13096" spans="1:1" x14ac:dyDescent="0.3">
      <c r="A13096" t="str">
        <v>THRUSH</v>
      </c>
    </row>
    <row r="13097" spans="1:1" x14ac:dyDescent="0.3">
      <c r="A13097" t="str">
        <v>WILSEY</v>
      </c>
    </row>
    <row r="13098" spans="1:1" x14ac:dyDescent="0.3">
      <c r="A13098" t="str">
        <v>COUSINO</v>
      </c>
    </row>
    <row r="13099" spans="1:1" x14ac:dyDescent="0.3">
      <c r="A13099" t="str">
        <v>GRAM</v>
      </c>
    </row>
    <row r="13100" spans="1:1" x14ac:dyDescent="0.3">
      <c r="A13100" t="str">
        <v>WILLITS</v>
      </c>
    </row>
    <row r="13101" spans="1:1" x14ac:dyDescent="0.3">
      <c r="A13101" t="str">
        <v>DEARMOND</v>
      </c>
    </row>
    <row r="13102" spans="1:1" x14ac:dyDescent="0.3">
      <c r="A13102" t="str">
        <v>FONVILLE</v>
      </c>
    </row>
    <row r="13103" spans="1:1" x14ac:dyDescent="0.3">
      <c r="A13103" t="str">
        <v>SABATINI</v>
      </c>
    </row>
    <row r="13104" spans="1:1" x14ac:dyDescent="0.3">
      <c r="A13104" t="str">
        <v>HENNE</v>
      </c>
    </row>
    <row r="13105" spans="1:1" x14ac:dyDescent="0.3">
      <c r="A13105" t="str">
        <v>MEDEROS</v>
      </c>
    </row>
    <row r="13106" spans="1:1" x14ac:dyDescent="0.3">
      <c r="A13106" t="str">
        <v>NEHRING</v>
      </c>
    </row>
    <row r="13107" spans="1:1" x14ac:dyDescent="0.3">
      <c r="A13107" t="str">
        <v>PRAGER</v>
      </c>
    </row>
    <row r="13108" spans="1:1" x14ac:dyDescent="0.3">
      <c r="A13108" t="str">
        <v>SCHULDT</v>
      </c>
    </row>
    <row r="13109" spans="1:1" x14ac:dyDescent="0.3">
      <c r="A13109" t="str">
        <v>WEISZ</v>
      </c>
    </row>
    <row r="13110" spans="1:1" x14ac:dyDescent="0.3">
      <c r="A13110" t="str">
        <v>MCCART</v>
      </c>
    </row>
    <row r="13111" spans="1:1" x14ac:dyDescent="0.3">
      <c r="A13111" t="str">
        <v>WARRINER</v>
      </c>
    </row>
    <row r="13112" spans="1:1" x14ac:dyDescent="0.3">
      <c r="A13112" t="str">
        <v>BARTELT</v>
      </c>
    </row>
    <row r="13113" spans="1:1" x14ac:dyDescent="0.3">
      <c r="A13113" t="str">
        <v>BRACAMONTE</v>
      </c>
    </row>
    <row r="13114" spans="1:1" x14ac:dyDescent="0.3">
      <c r="A13114" t="str">
        <v>DIMOND</v>
      </c>
    </row>
    <row r="13115" spans="1:1" x14ac:dyDescent="0.3">
      <c r="A13115" t="str">
        <v>MCCUBBIN</v>
      </c>
    </row>
    <row r="13116" spans="1:1" x14ac:dyDescent="0.3">
      <c r="A13116" t="str">
        <v>MICKEL</v>
      </c>
    </row>
    <row r="13117" spans="1:1" x14ac:dyDescent="0.3">
      <c r="A13117" t="str">
        <v>SAY</v>
      </c>
    </row>
    <row r="13118" spans="1:1" x14ac:dyDescent="0.3">
      <c r="A13118" t="str">
        <v>VOLKMAN</v>
      </c>
    </row>
    <row r="13119" spans="1:1" x14ac:dyDescent="0.3">
      <c r="A13119" t="str">
        <v>BITTER</v>
      </c>
    </row>
    <row r="13120" spans="1:1" x14ac:dyDescent="0.3">
      <c r="A13120" t="str">
        <v>BRINDLE</v>
      </c>
    </row>
    <row r="13121" spans="1:1" x14ac:dyDescent="0.3">
      <c r="A13121" t="str">
        <v>BRINEGAR</v>
      </c>
    </row>
    <row r="13122" spans="1:1" x14ac:dyDescent="0.3">
      <c r="A13122" t="str">
        <v>DICKIE</v>
      </c>
    </row>
    <row r="13123" spans="1:1" x14ac:dyDescent="0.3">
      <c r="A13123" t="str">
        <v>INGE</v>
      </c>
    </row>
    <row r="13124" spans="1:1" x14ac:dyDescent="0.3">
      <c r="A13124" t="str">
        <v>LERMAN</v>
      </c>
    </row>
    <row r="13125" spans="1:1" x14ac:dyDescent="0.3">
      <c r="A13125" t="str">
        <v>BOHAN</v>
      </c>
    </row>
    <row r="13126" spans="1:1" x14ac:dyDescent="0.3">
      <c r="A13126" t="str">
        <v>DILBECK</v>
      </c>
    </row>
    <row r="13127" spans="1:1" x14ac:dyDescent="0.3">
      <c r="A13127" t="str">
        <v>RONDON</v>
      </c>
    </row>
    <row r="13128" spans="1:1" x14ac:dyDescent="0.3">
      <c r="A13128" t="str">
        <v>BERKE</v>
      </c>
    </row>
    <row r="13129" spans="1:1" x14ac:dyDescent="0.3">
      <c r="A13129" t="str">
        <v>EALEY</v>
      </c>
    </row>
    <row r="13130" spans="1:1" x14ac:dyDescent="0.3">
      <c r="A13130" t="str">
        <v>KNAUER</v>
      </c>
    </row>
    <row r="13131" spans="1:1" x14ac:dyDescent="0.3">
      <c r="A13131" t="str">
        <v>MICHALEK</v>
      </c>
    </row>
    <row r="13132" spans="1:1" x14ac:dyDescent="0.3">
      <c r="A13132" t="str">
        <v>RUMBAUGH</v>
      </c>
    </row>
    <row r="13133" spans="1:1" x14ac:dyDescent="0.3">
      <c r="A13133" t="str">
        <v>SIMARD</v>
      </c>
    </row>
    <row r="13134" spans="1:1" x14ac:dyDescent="0.3">
      <c r="A13134" t="str">
        <v>SMOLINSKI</v>
      </c>
    </row>
    <row r="13135" spans="1:1" x14ac:dyDescent="0.3">
      <c r="A13135" t="str">
        <v>WURSTER</v>
      </c>
    </row>
    <row r="13136" spans="1:1" x14ac:dyDescent="0.3">
      <c r="A13136" t="str">
        <v>ZULLO</v>
      </c>
    </row>
    <row r="13137" spans="1:1" x14ac:dyDescent="0.3">
      <c r="A13137" t="str">
        <v>CLAAR</v>
      </c>
    </row>
    <row r="13138" spans="1:1" x14ac:dyDescent="0.3">
      <c r="A13138" t="str">
        <v>HANKERSON</v>
      </c>
    </row>
    <row r="13139" spans="1:1" x14ac:dyDescent="0.3">
      <c r="A13139" t="str">
        <v>HUBBERT</v>
      </c>
    </row>
    <row r="13140" spans="1:1" x14ac:dyDescent="0.3">
      <c r="A13140" t="str">
        <v>MAYOR</v>
      </c>
    </row>
    <row r="13141" spans="1:1" x14ac:dyDescent="0.3">
      <c r="A13141" t="str">
        <v>MOIR</v>
      </c>
    </row>
    <row r="13142" spans="1:1" x14ac:dyDescent="0.3">
      <c r="A13142" t="str">
        <v>MOK</v>
      </c>
    </row>
    <row r="13143" spans="1:1" x14ac:dyDescent="0.3">
      <c r="A13143" t="str">
        <v>NOTT</v>
      </c>
    </row>
    <row r="13144" spans="1:1" x14ac:dyDescent="0.3">
      <c r="A13144" t="str">
        <v>ABRAMOWITZ</v>
      </c>
    </row>
    <row r="13145" spans="1:1" x14ac:dyDescent="0.3">
      <c r="A13145" t="str">
        <v>MUMM</v>
      </c>
    </row>
    <row r="13146" spans="1:1" x14ac:dyDescent="0.3">
      <c r="A13146" t="str">
        <v>PUSATERI</v>
      </c>
    </row>
    <row r="13147" spans="1:1" x14ac:dyDescent="0.3">
      <c r="A13147" t="str">
        <v>SHEELY</v>
      </c>
    </row>
    <row r="13148" spans="1:1" x14ac:dyDescent="0.3">
      <c r="A13148" t="str">
        <v>SIMKO</v>
      </c>
    </row>
    <row r="13149" spans="1:1" x14ac:dyDescent="0.3">
      <c r="A13149" t="str">
        <v>BOOMER</v>
      </c>
    </row>
    <row r="13150" spans="1:1" x14ac:dyDescent="0.3">
      <c r="A13150" t="str">
        <v>CHAPPELLE</v>
      </c>
    </row>
    <row r="13151" spans="1:1" x14ac:dyDescent="0.3">
      <c r="A13151" t="str">
        <v>CONIGLIO</v>
      </c>
    </row>
    <row r="13152" spans="1:1" x14ac:dyDescent="0.3">
      <c r="A13152" t="str">
        <v>DEMERY</v>
      </c>
    </row>
    <row r="13153" spans="1:1" x14ac:dyDescent="0.3">
      <c r="A13153" t="str">
        <v>ASAY</v>
      </c>
    </row>
    <row r="13154" spans="1:1" x14ac:dyDescent="0.3">
      <c r="A13154" t="str">
        <v>BIEL</v>
      </c>
    </row>
    <row r="13155" spans="1:1" x14ac:dyDescent="0.3">
      <c r="A13155" t="str">
        <v>DELANCEY</v>
      </c>
    </row>
    <row r="13156" spans="1:1" x14ac:dyDescent="0.3">
      <c r="A13156" t="str">
        <v>NOVA</v>
      </c>
    </row>
    <row r="13157" spans="1:1" x14ac:dyDescent="0.3">
      <c r="A13157" t="str">
        <v>TOCCO</v>
      </c>
    </row>
    <row r="13158" spans="1:1" x14ac:dyDescent="0.3">
      <c r="A13158" t="str">
        <v>DERRICO</v>
      </c>
    </row>
    <row r="13159" spans="1:1" x14ac:dyDescent="0.3">
      <c r="A13159" t="str">
        <v>LACOSTE</v>
      </c>
    </row>
    <row r="13160" spans="1:1" x14ac:dyDescent="0.3">
      <c r="A13160" t="str">
        <v>MELIN</v>
      </c>
    </row>
    <row r="13161" spans="1:1" x14ac:dyDescent="0.3">
      <c r="A13161" t="str">
        <v>STACKS</v>
      </c>
    </row>
    <row r="13162" spans="1:1" x14ac:dyDescent="0.3">
      <c r="A13162" t="str">
        <v>STONEKING</v>
      </c>
    </row>
    <row r="13163" spans="1:1" x14ac:dyDescent="0.3">
      <c r="A13163" t="str">
        <v>TANT</v>
      </c>
    </row>
    <row r="13164" spans="1:1" x14ac:dyDescent="0.3">
      <c r="A13164" t="str">
        <v>WATLEY</v>
      </c>
    </row>
    <row r="13165" spans="1:1" x14ac:dyDescent="0.3">
      <c r="A13165" t="str">
        <v>MALM</v>
      </c>
    </row>
    <row r="13166" spans="1:1" x14ac:dyDescent="0.3">
      <c r="A13166" t="str">
        <v>PAREKH</v>
      </c>
    </row>
    <row r="13167" spans="1:1" x14ac:dyDescent="0.3">
      <c r="A13167" t="str">
        <v>PONS</v>
      </c>
    </row>
    <row r="13168" spans="1:1" x14ac:dyDescent="0.3">
      <c r="A13168" t="str">
        <v>WESTRICK</v>
      </c>
    </row>
    <row r="13169" spans="1:1" x14ac:dyDescent="0.3">
      <c r="A13169" t="str">
        <v>CRISOSTOMO</v>
      </c>
    </row>
    <row r="13170" spans="1:1" x14ac:dyDescent="0.3">
      <c r="A13170" t="str">
        <v>ECKLUND</v>
      </c>
    </row>
    <row r="13171" spans="1:1" x14ac:dyDescent="0.3">
      <c r="A13171" t="str">
        <v>KITT</v>
      </c>
    </row>
    <row r="13172" spans="1:1" x14ac:dyDescent="0.3">
      <c r="A13172" t="str">
        <v>LOOP</v>
      </c>
    </row>
    <row r="13173" spans="1:1" x14ac:dyDescent="0.3">
      <c r="A13173" t="str">
        <v>DZIEDZIC</v>
      </c>
    </row>
    <row r="13174" spans="1:1" x14ac:dyDescent="0.3">
      <c r="A13174" t="str">
        <v>TOLLISON</v>
      </c>
    </row>
    <row r="13175" spans="1:1" x14ac:dyDescent="0.3">
      <c r="A13175" t="str">
        <v>BAUMER</v>
      </c>
    </row>
    <row r="13176" spans="1:1" x14ac:dyDescent="0.3">
      <c r="A13176" t="str">
        <v>FOYE</v>
      </c>
    </row>
    <row r="13177" spans="1:1" x14ac:dyDescent="0.3">
      <c r="A13177" t="str">
        <v>JEON</v>
      </c>
    </row>
    <row r="13178" spans="1:1" x14ac:dyDescent="0.3">
      <c r="A13178" t="str">
        <v>MATSUDA</v>
      </c>
    </row>
    <row r="13179" spans="1:1" x14ac:dyDescent="0.3">
      <c r="A13179" t="str">
        <v>PELTZ</v>
      </c>
    </row>
    <row r="13180" spans="1:1" x14ac:dyDescent="0.3">
      <c r="A13180" t="str">
        <v>PILLSBURY</v>
      </c>
    </row>
    <row r="13181" spans="1:1" x14ac:dyDescent="0.3">
      <c r="A13181" t="str">
        <v>CANDELA</v>
      </c>
    </row>
    <row r="13182" spans="1:1" x14ac:dyDescent="0.3">
      <c r="A13182" t="str">
        <v>GALEANO</v>
      </c>
    </row>
    <row r="13183" spans="1:1" x14ac:dyDescent="0.3">
      <c r="A13183" t="str">
        <v>HATHORN</v>
      </c>
    </row>
    <row r="13184" spans="1:1" x14ac:dyDescent="0.3">
      <c r="A13184" t="str">
        <v>LEVEY</v>
      </c>
    </row>
    <row r="13185" spans="1:1" x14ac:dyDescent="0.3">
      <c r="A13185" t="str">
        <v>NIES</v>
      </c>
    </row>
    <row r="13186" spans="1:1" x14ac:dyDescent="0.3">
      <c r="A13186" t="str">
        <v>ORGAN</v>
      </c>
    </row>
    <row r="13187" spans="1:1" x14ac:dyDescent="0.3">
      <c r="A13187" t="str">
        <v>BARRAS</v>
      </c>
    </row>
    <row r="13188" spans="1:1" x14ac:dyDescent="0.3">
      <c r="A13188" t="str">
        <v>CABEZAS</v>
      </c>
    </row>
    <row r="13189" spans="1:1" x14ac:dyDescent="0.3">
      <c r="A13189" t="str">
        <v>LEIST</v>
      </c>
    </row>
    <row r="13190" spans="1:1" x14ac:dyDescent="0.3">
      <c r="A13190" t="str">
        <v>LHEUREUX</v>
      </c>
    </row>
    <row r="13191" spans="1:1" x14ac:dyDescent="0.3">
      <c r="A13191" t="str">
        <v>NAKANO</v>
      </c>
    </row>
    <row r="13192" spans="1:1" x14ac:dyDescent="0.3">
      <c r="A13192" t="str">
        <v>PIER</v>
      </c>
    </row>
    <row r="13193" spans="1:1" x14ac:dyDescent="0.3">
      <c r="A13193" t="str">
        <v>TRUSS</v>
      </c>
    </row>
    <row r="13194" spans="1:1" x14ac:dyDescent="0.3">
      <c r="A13194" t="str">
        <v>CENTERS</v>
      </c>
    </row>
    <row r="13195" spans="1:1" x14ac:dyDescent="0.3">
      <c r="A13195" t="str">
        <v>GRUNWALD</v>
      </c>
    </row>
    <row r="13196" spans="1:1" x14ac:dyDescent="0.3">
      <c r="A13196" t="str">
        <v>JUHL</v>
      </c>
    </row>
    <row r="13197" spans="1:1" x14ac:dyDescent="0.3">
      <c r="A13197" t="str">
        <v>LADWIG</v>
      </c>
    </row>
    <row r="13198" spans="1:1" x14ac:dyDescent="0.3">
      <c r="A13198" t="str">
        <v>MORAIS</v>
      </c>
    </row>
    <row r="13199" spans="1:1" x14ac:dyDescent="0.3">
      <c r="A13199" t="str">
        <v>SHERRARD</v>
      </c>
    </row>
    <row r="13200" spans="1:1" x14ac:dyDescent="0.3">
      <c r="A13200" t="str">
        <v>IVERS</v>
      </c>
    </row>
    <row r="13201" spans="1:1" x14ac:dyDescent="0.3">
      <c r="A13201" t="str">
        <v>BREEZE</v>
      </c>
    </row>
    <row r="13202" spans="1:1" x14ac:dyDescent="0.3">
      <c r="A13202" t="str">
        <v>DUNFEE</v>
      </c>
    </row>
    <row r="13203" spans="1:1" x14ac:dyDescent="0.3">
      <c r="A13203" t="str">
        <v>GOODRIDGE</v>
      </c>
    </row>
    <row r="13204" spans="1:1" x14ac:dyDescent="0.3">
      <c r="A13204" t="str">
        <v>JOLLIFF</v>
      </c>
    </row>
    <row r="13205" spans="1:1" x14ac:dyDescent="0.3">
      <c r="A13205" t="str">
        <v>KELLIHER</v>
      </c>
    </row>
    <row r="13206" spans="1:1" x14ac:dyDescent="0.3">
      <c r="A13206" t="str">
        <v>TAPPER</v>
      </c>
    </row>
    <row r="13207" spans="1:1" x14ac:dyDescent="0.3">
      <c r="A13207" t="str">
        <v>COIL</v>
      </c>
    </row>
    <row r="13208" spans="1:1" x14ac:dyDescent="0.3">
      <c r="A13208" t="str">
        <v>FINCK</v>
      </c>
    </row>
    <row r="13209" spans="1:1" x14ac:dyDescent="0.3">
      <c r="A13209" t="str">
        <v>GAUVIN</v>
      </c>
    </row>
    <row r="13210" spans="1:1" x14ac:dyDescent="0.3">
      <c r="A13210" t="str">
        <v>LOBB</v>
      </c>
    </row>
    <row r="13211" spans="1:1" x14ac:dyDescent="0.3">
      <c r="A13211" t="str">
        <v>POUNDERS</v>
      </c>
    </row>
    <row r="13212" spans="1:1" x14ac:dyDescent="0.3">
      <c r="A13212" t="str">
        <v>ROOSE</v>
      </c>
    </row>
    <row r="13213" spans="1:1" x14ac:dyDescent="0.3">
      <c r="A13213" t="str">
        <v>BOIVIN</v>
      </c>
    </row>
    <row r="13214" spans="1:1" x14ac:dyDescent="0.3">
      <c r="A13214" t="str">
        <v>LAXTON</v>
      </c>
    </row>
    <row r="13215" spans="1:1" x14ac:dyDescent="0.3">
      <c r="A13215" t="str">
        <v>NEER</v>
      </c>
    </row>
    <row r="13216" spans="1:1" x14ac:dyDescent="0.3">
      <c r="A13216" t="str">
        <v>PAI</v>
      </c>
    </row>
    <row r="13217" spans="1:1" x14ac:dyDescent="0.3">
      <c r="A13217" t="str">
        <v>POSTMA</v>
      </c>
    </row>
    <row r="13218" spans="1:1" x14ac:dyDescent="0.3">
      <c r="A13218" t="str">
        <v>STALCUP</v>
      </c>
    </row>
    <row r="13219" spans="1:1" x14ac:dyDescent="0.3">
      <c r="A13219" t="str">
        <v>SWANNER</v>
      </c>
    </row>
    <row r="13220" spans="1:1" x14ac:dyDescent="0.3">
      <c r="A13220" t="str">
        <v>AGUILLON</v>
      </c>
    </row>
    <row r="13221" spans="1:1" x14ac:dyDescent="0.3">
      <c r="A13221" t="str">
        <v>DIDIER</v>
      </c>
    </row>
    <row r="13222" spans="1:1" x14ac:dyDescent="0.3">
      <c r="A13222" t="str">
        <v>ENGLEMAN</v>
      </c>
    </row>
    <row r="13223" spans="1:1" x14ac:dyDescent="0.3">
      <c r="A13223" t="str">
        <v>FRAY</v>
      </c>
    </row>
    <row r="13224" spans="1:1" x14ac:dyDescent="0.3">
      <c r="A13224" t="str">
        <v>JANUS</v>
      </c>
    </row>
    <row r="13225" spans="1:1" x14ac:dyDescent="0.3">
      <c r="A13225" t="str">
        <v>LEAGUE</v>
      </c>
    </row>
    <row r="13226" spans="1:1" x14ac:dyDescent="0.3">
      <c r="A13226" t="str">
        <v>CRINER</v>
      </c>
    </row>
    <row r="13227" spans="1:1" x14ac:dyDescent="0.3">
      <c r="A13227" t="str">
        <v>RICHINS</v>
      </c>
    </row>
    <row r="13228" spans="1:1" x14ac:dyDescent="0.3">
      <c r="A13228" t="str">
        <v>TOLAR</v>
      </c>
    </row>
    <row r="13229" spans="1:1" x14ac:dyDescent="0.3">
      <c r="A13229" t="str">
        <v>ROWLANDS</v>
      </c>
    </row>
    <row r="13230" spans="1:1" x14ac:dyDescent="0.3">
      <c r="A13230" t="str">
        <v>UTT</v>
      </c>
    </row>
    <row r="13231" spans="1:1" x14ac:dyDescent="0.3">
      <c r="A13231" t="str">
        <v>VERDI</v>
      </c>
    </row>
    <row r="13232" spans="1:1" x14ac:dyDescent="0.3">
      <c r="A13232" t="str">
        <v>WINDERS</v>
      </c>
    </row>
    <row r="13233" spans="1:1" x14ac:dyDescent="0.3">
      <c r="A13233" t="str">
        <v>AMEY</v>
      </c>
    </row>
    <row r="13234" spans="1:1" x14ac:dyDescent="0.3">
      <c r="A13234" t="str">
        <v>BINFORD</v>
      </c>
    </row>
    <row r="13235" spans="1:1" x14ac:dyDescent="0.3">
      <c r="A13235" t="str">
        <v>BODDY</v>
      </c>
    </row>
    <row r="13236" spans="1:1" x14ac:dyDescent="0.3">
      <c r="A13236" t="str">
        <v>MCNICHOLS</v>
      </c>
    </row>
    <row r="13237" spans="1:1" x14ac:dyDescent="0.3">
      <c r="A13237" t="str">
        <v>RADA</v>
      </c>
    </row>
    <row r="13238" spans="1:1" x14ac:dyDescent="0.3">
      <c r="A13238" t="str">
        <v>SCHULTZE</v>
      </c>
    </row>
    <row r="13239" spans="1:1" x14ac:dyDescent="0.3">
      <c r="A13239" t="str">
        <v>TURBEVILLE</v>
      </c>
    </row>
    <row r="13240" spans="1:1" x14ac:dyDescent="0.3">
      <c r="A13240" t="str">
        <v>PRZYBYLSKI</v>
      </c>
    </row>
    <row r="13241" spans="1:1" x14ac:dyDescent="0.3">
      <c r="A13241" t="str">
        <v>SALEEM</v>
      </c>
    </row>
    <row r="13242" spans="1:1" x14ac:dyDescent="0.3">
      <c r="A13242" t="str">
        <v>SONTAG</v>
      </c>
    </row>
    <row r="13243" spans="1:1" x14ac:dyDescent="0.3">
      <c r="A13243" t="str">
        <v>VANDERLINDEN</v>
      </c>
    </row>
    <row r="13244" spans="1:1" x14ac:dyDescent="0.3">
      <c r="A13244" t="str">
        <v>VANFOSSEN</v>
      </c>
    </row>
    <row r="13245" spans="1:1" x14ac:dyDescent="0.3">
      <c r="A13245" t="str">
        <v>DECESARE</v>
      </c>
    </row>
    <row r="13246" spans="1:1" x14ac:dyDescent="0.3">
      <c r="A13246" t="str">
        <v>HEASLEY</v>
      </c>
    </row>
    <row r="13247" spans="1:1" x14ac:dyDescent="0.3">
      <c r="A13247" t="str">
        <v>LONGACRE</v>
      </c>
    </row>
    <row r="13248" spans="1:1" x14ac:dyDescent="0.3">
      <c r="A13248" t="str">
        <v>SOUTHWELL</v>
      </c>
    </row>
    <row r="13249" spans="1:1" x14ac:dyDescent="0.3">
      <c r="A13249" t="str">
        <v>HYMES</v>
      </c>
    </row>
    <row r="13250" spans="1:1" x14ac:dyDescent="0.3">
      <c r="A13250" t="str">
        <v>KLOPP</v>
      </c>
    </row>
    <row r="13251" spans="1:1" x14ac:dyDescent="0.3">
      <c r="A13251" t="str">
        <v>MILITELLO</v>
      </c>
    </row>
    <row r="13252" spans="1:1" x14ac:dyDescent="0.3">
      <c r="A13252" t="str">
        <v>MINIX</v>
      </c>
    </row>
    <row r="13253" spans="1:1" x14ac:dyDescent="0.3">
      <c r="A13253" t="str">
        <v>MUNCH</v>
      </c>
    </row>
    <row r="13254" spans="1:1" x14ac:dyDescent="0.3">
      <c r="A13254" t="str">
        <v>SCHUESSLER</v>
      </c>
    </row>
    <row r="13255" spans="1:1" x14ac:dyDescent="0.3">
      <c r="A13255" t="str">
        <v>VELAZCO</v>
      </c>
    </row>
    <row r="13256" spans="1:1" x14ac:dyDescent="0.3">
      <c r="A13256" t="str">
        <v>CLAYCOMB</v>
      </c>
    </row>
    <row r="13257" spans="1:1" x14ac:dyDescent="0.3">
      <c r="A13257" t="str">
        <v>DIEMER</v>
      </c>
    </row>
    <row r="13258" spans="1:1" x14ac:dyDescent="0.3">
      <c r="A13258" t="str">
        <v>HUSE</v>
      </c>
    </row>
    <row r="13259" spans="1:1" x14ac:dyDescent="0.3">
      <c r="A13259" t="str">
        <v>JUREK</v>
      </c>
    </row>
    <row r="13260" spans="1:1" x14ac:dyDescent="0.3">
      <c r="A13260" t="str">
        <v>LEAVY</v>
      </c>
    </row>
    <row r="13261" spans="1:1" x14ac:dyDescent="0.3">
      <c r="A13261" t="str">
        <v>MUSA</v>
      </c>
    </row>
    <row r="13262" spans="1:1" x14ac:dyDescent="0.3">
      <c r="A13262" t="str">
        <v>PERKINSON</v>
      </c>
    </row>
    <row r="13263" spans="1:1" x14ac:dyDescent="0.3">
      <c r="A13263" t="str">
        <v>ROSER</v>
      </c>
    </row>
    <row r="13264" spans="1:1" x14ac:dyDescent="0.3">
      <c r="A13264" t="str">
        <v>SEIDMAN</v>
      </c>
    </row>
    <row r="13265" spans="1:1" x14ac:dyDescent="0.3">
      <c r="A13265" t="str">
        <v>VROMAN</v>
      </c>
    </row>
    <row r="13266" spans="1:1" x14ac:dyDescent="0.3">
      <c r="A13266" t="str">
        <v>ARON</v>
      </c>
    </row>
    <row r="13267" spans="1:1" x14ac:dyDescent="0.3">
      <c r="A13267" t="str">
        <v>DUSEK</v>
      </c>
    </row>
    <row r="13268" spans="1:1" x14ac:dyDescent="0.3">
      <c r="A13268" t="str">
        <v>GRIEVE</v>
      </c>
    </row>
    <row r="13269" spans="1:1" x14ac:dyDescent="0.3">
      <c r="A13269" t="str">
        <v>PURDIE</v>
      </c>
    </row>
    <row r="13270" spans="1:1" x14ac:dyDescent="0.3">
      <c r="A13270" t="str">
        <v>RAGO</v>
      </c>
    </row>
    <row r="13271" spans="1:1" x14ac:dyDescent="0.3">
      <c r="A13271" t="str">
        <v>SHEPLER</v>
      </c>
    </row>
    <row r="13272" spans="1:1" x14ac:dyDescent="0.3">
      <c r="A13272" t="str">
        <v>STALTER</v>
      </c>
    </row>
    <row r="13273" spans="1:1" x14ac:dyDescent="0.3">
      <c r="A13273" t="str">
        <v>ARAYA</v>
      </c>
    </row>
    <row r="13274" spans="1:1" x14ac:dyDescent="0.3">
      <c r="A13274" t="str">
        <v>LEOPARD</v>
      </c>
    </row>
    <row r="13275" spans="1:1" x14ac:dyDescent="0.3">
      <c r="A13275" t="str">
        <v>RUTT</v>
      </c>
    </row>
    <row r="13276" spans="1:1" x14ac:dyDescent="0.3">
      <c r="A13276" t="str">
        <v>VOTH</v>
      </c>
    </row>
    <row r="13277" spans="1:1" x14ac:dyDescent="0.3">
      <c r="A13277" t="str">
        <v>COPPEDGE</v>
      </c>
    </row>
    <row r="13278" spans="1:1" x14ac:dyDescent="0.3">
      <c r="A13278" t="str">
        <v>GRATTON</v>
      </c>
    </row>
    <row r="13279" spans="1:1" x14ac:dyDescent="0.3">
      <c r="A13279" t="str">
        <v>HITTLE</v>
      </c>
    </row>
    <row r="13280" spans="1:1" x14ac:dyDescent="0.3">
      <c r="A13280" t="str">
        <v>HUSAIN</v>
      </c>
    </row>
    <row r="13281" spans="1:1" x14ac:dyDescent="0.3">
      <c r="A13281" t="str">
        <v>SEIGLER</v>
      </c>
    </row>
    <row r="13282" spans="1:1" x14ac:dyDescent="0.3">
      <c r="A13282" t="str">
        <v>DELPH</v>
      </c>
    </row>
    <row r="13283" spans="1:1" x14ac:dyDescent="0.3">
      <c r="A13283" t="str">
        <v>FITZGIBBON</v>
      </c>
    </row>
    <row r="13284" spans="1:1" x14ac:dyDescent="0.3">
      <c r="A13284" t="str">
        <v>MAZZELLA</v>
      </c>
    </row>
    <row r="13285" spans="1:1" x14ac:dyDescent="0.3">
      <c r="A13285" t="str">
        <v>NICASTRO</v>
      </c>
    </row>
    <row r="13286" spans="1:1" x14ac:dyDescent="0.3">
      <c r="A13286" t="str">
        <v>RYLAND</v>
      </c>
    </row>
    <row r="13287" spans="1:1" x14ac:dyDescent="0.3">
      <c r="A13287" t="str">
        <v>SOSEBEE</v>
      </c>
    </row>
    <row r="13288" spans="1:1" x14ac:dyDescent="0.3">
      <c r="A13288" t="str">
        <v>TANK</v>
      </c>
    </row>
    <row r="13289" spans="1:1" x14ac:dyDescent="0.3">
      <c r="A13289" t="str">
        <v>TROCHE</v>
      </c>
    </row>
    <row r="13290" spans="1:1" x14ac:dyDescent="0.3">
      <c r="A13290" t="str">
        <v>RAI</v>
      </c>
    </row>
    <row r="13291" spans="1:1" x14ac:dyDescent="0.3">
      <c r="A13291" t="str">
        <v>CLOWER</v>
      </c>
    </row>
    <row r="13292" spans="1:1" x14ac:dyDescent="0.3">
      <c r="A13292" t="str">
        <v>EPP</v>
      </c>
    </row>
    <row r="13293" spans="1:1" x14ac:dyDescent="0.3">
      <c r="A13293" t="str">
        <v>GELMAN</v>
      </c>
    </row>
    <row r="13294" spans="1:1" x14ac:dyDescent="0.3">
      <c r="A13294" t="str">
        <v>HERRMAN</v>
      </c>
    </row>
    <row r="13295" spans="1:1" x14ac:dyDescent="0.3">
      <c r="A13295" t="str">
        <v>PORCHE</v>
      </c>
    </row>
    <row r="13296" spans="1:1" x14ac:dyDescent="0.3">
      <c r="A13296" t="str">
        <v>STRECKER</v>
      </c>
    </row>
    <row r="13297" spans="1:1" x14ac:dyDescent="0.3">
      <c r="A13297" t="str">
        <v>BALSER</v>
      </c>
    </row>
    <row r="13298" spans="1:1" x14ac:dyDescent="0.3">
      <c r="A13298" t="str">
        <v>BONN</v>
      </c>
    </row>
    <row r="13299" spans="1:1" x14ac:dyDescent="0.3">
      <c r="A13299" t="str">
        <v>TOSH</v>
      </c>
    </row>
    <row r="13300" spans="1:1" x14ac:dyDescent="0.3">
      <c r="A13300" t="str">
        <v>BOLLER</v>
      </c>
    </row>
    <row r="13301" spans="1:1" x14ac:dyDescent="0.3">
      <c r="A13301" t="str">
        <v>CERRATO</v>
      </c>
    </row>
    <row r="13302" spans="1:1" x14ac:dyDescent="0.3">
      <c r="A13302" t="str">
        <v>DINGESS</v>
      </c>
    </row>
    <row r="13303" spans="1:1" x14ac:dyDescent="0.3">
      <c r="A13303" t="str">
        <v>GOODSPEED</v>
      </c>
    </row>
    <row r="13304" spans="1:1" x14ac:dyDescent="0.3">
      <c r="A13304" t="str">
        <v>VARLEY</v>
      </c>
    </row>
    <row r="13305" spans="1:1" x14ac:dyDescent="0.3">
      <c r="A13305" t="str">
        <v>GOTTFRIED</v>
      </c>
    </row>
    <row r="13306" spans="1:1" x14ac:dyDescent="0.3">
      <c r="A13306" t="str">
        <v>HEIMANN</v>
      </c>
    </row>
    <row r="13307" spans="1:1" x14ac:dyDescent="0.3">
      <c r="A13307" t="str">
        <v>SUPER</v>
      </c>
    </row>
    <row r="13308" spans="1:1" x14ac:dyDescent="0.3">
      <c r="A13308" t="str">
        <v>BIZZELL</v>
      </c>
    </row>
    <row r="13309" spans="1:1" x14ac:dyDescent="0.3">
      <c r="A13309" t="str">
        <v>FALZONE</v>
      </c>
    </row>
    <row r="13310" spans="1:1" x14ac:dyDescent="0.3">
      <c r="A13310" t="str">
        <v>LITWIN</v>
      </c>
    </row>
    <row r="13311" spans="1:1" x14ac:dyDescent="0.3">
      <c r="A13311" t="str">
        <v>BALFOUR</v>
      </c>
    </row>
    <row r="13312" spans="1:1" x14ac:dyDescent="0.3">
      <c r="A13312" t="str">
        <v>FOCHT</v>
      </c>
    </row>
    <row r="13313" spans="1:1" x14ac:dyDescent="0.3">
      <c r="A13313" t="str">
        <v>HOYE</v>
      </c>
    </row>
    <row r="13314" spans="1:1" x14ac:dyDescent="0.3">
      <c r="A13314" t="str">
        <v>JI</v>
      </c>
    </row>
    <row r="13315" spans="1:1" x14ac:dyDescent="0.3">
      <c r="A13315" t="str">
        <v>MANZ</v>
      </c>
    </row>
    <row r="13316" spans="1:1" x14ac:dyDescent="0.3">
      <c r="A13316" t="str">
        <v>ROGOWSKI</v>
      </c>
    </row>
    <row r="13317" spans="1:1" x14ac:dyDescent="0.3">
      <c r="A13317" t="str">
        <v>STENDER</v>
      </c>
    </row>
    <row r="13318" spans="1:1" x14ac:dyDescent="0.3">
      <c r="A13318" t="str">
        <v>TINDLE</v>
      </c>
    </row>
    <row r="13319" spans="1:1" x14ac:dyDescent="0.3">
      <c r="A13319" t="str">
        <v>BAYES</v>
      </c>
    </row>
    <row r="13320" spans="1:1" x14ac:dyDescent="0.3">
      <c r="A13320" t="str">
        <v>DOCKTER</v>
      </c>
    </row>
    <row r="13321" spans="1:1" x14ac:dyDescent="0.3">
      <c r="A13321" t="str">
        <v>FIGUEIREDO</v>
      </c>
    </row>
    <row r="13322" spans="1:1" x14ac:dyDescent="0.3">
      <c r="A13322" t="str">
        <v>KEPNER</v>
      </c>
    </row>
    <row r="13323" spans="1:1" x14ac:dyDescent="0.3">
      <c r="A13323" t="str">
        <v>MULLINGS</v>
      </c>
    </row>
    <row r="13324" spans="1:1" x14ac:dyDescent="0.3">
      <c r="A13324" t="str">
        <v>POSADAS</v>
      </c>
    </row>
    <row r="13325" spans="1:1" x14ac:dyDescent="0.3">
      <c r="A13325" t="str">
        <v>SUTTERFIELD</v>
      </c>
    </row>
    <row r="13326" spans="1:1" x14ac:dyDescent="0.3">
      <c r="A13326" t="str">
        <v>BAYLISS</v>
      </c>
    </row>
    <row r="13327" spans="1:1" x14ac:dyDescent="0.3">
      <c r="A13327" t="str">
        <v>FLANARY</v>
      </c>
    </row>
    <row r="13328" spans="1:1" x14ac:dyDescent="0.3">
      <c r="A13328" t="str">
        <v>NETTLETON</v>
      </c>
    </row>
    <row r="13329" spans="1:1" x14ac:dyDescent="0.3">
      <c r="A13329" t="str">
        <v>RUDER</v>
      </c>
    </row>
    <row r="13330" spans="1:1" x14ac:dyDescent="0.3">
      <c r="A13330" t="str">
        <v>SCOTTI</v>
      </c>
    </row>
    <row r="13331" spans="1:1" x14ac:dyDescent="0.3">
      <c r="A13331" t="str">
        <v>TANDY</v>
      </c>
    </row>
    <row r="13332" spans="1:1" x14ac:dyDescent="0.3">
      <c r="A13332" t="str">
        <v>YOUNCE</v>
      </c>
    </row>
    <row r="13333" spans="1:1" x14ac:dyDescent="0.3">
      <c r="A13333" t="str">
        <v>FEWELL</v>
      </c>
    </row>
    <row r="13334" spans="1:1" x14ac:dyDescent="0.3">
      <c r="A13334" t="str">
        <v>HENRICKSON</v>
      </c>
    </row>
    <row r="13335" spans="1:1" x14ac:dyDescent="0.3">
      <c r="A13335" t="str">
        <v>JOINES</v>
      </c>
    </row>
    <row r="13336" spans="1:1" x14ac:dyDescent="0.3">
      <c r="A13336" t="str">
        <v>LETTS</v>
      </c>
    </row>
    <row r="13337" spans="1:1" x14ac:dyDescent="0.3">
      <c r="A13337" t="str">
        <v>STELZER</v>
      </c>
    </row>
    <row r="13338" spans="1:1" x14ac:dyDescent="0.3">
      <c r="A13338" t="str">
        <v>STEVER</v>
      </c>
    </row>
    <row r="13339" spans="1:1" x14ac:dyDescent="0.3">
      <c r="A13339" t="str">
        <v>VOLKER</v>
      </c>
    </row>
    <row r="13340" spans="1:1" x14ac:dyDescent="0.3">
      <c r="A13340" t="str">
        <v>WHERRY</v>
      </c>
    </row>
    <row r="13341" spans="1:1" x14ac:dyDescent="0.3">
      <c r="A13341" t="str">
        <v>CATT</v>
      </c>
    </row>
    <row r="13342" spans="1:1" x14ac:dyDescent="0.3">
      <c r="A13342" t="str">
        <v>JEFFORDS</v>
      </c>
    </row>
    <row r="13343" spans="1:1" x14ac:dyDescent="0.3">
      <c r="A13343" t="str">
        <v>VIATOR</v>
      </c>
    </row>
    <row r="13344" spans="1:1" x14ac:dyDescent="0.3">
      <c r="A13344" t="str">
        <v>GUERRIERO</v>
      </c>
    </row>
    <row r="13345" spans="1:1" x14ac:dyDescent="0.3">
      <c r="A13345" t="str">
        <v>JOZWIAK</v>
      </c>
    </row>
    <row r="13346" spans="1:1" x14ac:dyDescent="0.3">
      <c r="A13346" t="str">
        <v>MILBY</v>
      </c>
    </row>
    <row r="13347" spans="1:1" x14ac:dyDescent="0.3">
      <c r="A13347" t="str">
        <v>BILLIE</v>
      </c>
    </row>
    <row r="13348" spans="1:1" x14ac:dyDescent="0.3">
      <c r="A13348" t="str">
        <v>BORUNDA</v>
      </c>
    </row>
    <row r="13349" spans="1:1" x14ac:dyDescent="0.3">
      <c r="A13349" t="str">
        <v>CHINCHILLA</v>
      </c>
    </row>
    <row r="13350" spans="1:1" x14ac:dyDescent="0.3">
      <c r="A13350" t="str">
        <v>PORTWOOD</v>
      </c>
    </row>
    <row r="13351" spans="1:1" x14ac:dyDescent="0.3">
      <c r="A13351" t="str">
        <v>SLAWSON</v>
      </c>
    </row>
    <row r="13352" spans="1:1" x14ac:dyDescent="0.3">
      <c r="A13352" t="str">
        <v>GABRIELE</v>
      </c>
    </row>
    <row r="13353" spans="1:1" x14ac:dyDescent="0.3">
      <c r="A13353" t="str">
        <v>HOSFORD</v>
      </c>
    </row>
    <row r="13354" spans="1:1" x14ac:dyDescent="0.3">
      <c r="A13354" t="str">
        <v>KOHUT</v>
      </c>
    </row>
    <row r="13355" spans="1:1" x14ac:dyDescent="0.3">
      <c r="A13355" t="str">
        <v>LOHSE</v>
      </c>
    </row>
    <row r="13356" spans="1:1" x14ac:dyDescent="0.3">
      <c r="A13356" t="str">
        <v>MANTZ</v>
      </c>
    </row>
    <row r="13357" spans="1:1" x14ac:dyDescent="0.3">
      <c r="A13357" t="str">
        <v>PAPADOPOULOS</v>
      </c>
    </row>
    <row r="13358" spans="1:1" x14ac:dyDescent="0.3">
      <c r="A13358" t="str">
        <v>TARDIFF</v>
      </c>
    </row>
    <row r="13359" spans="1:1" x14ac:dyDescent="0.3">
      <c r="A13359" t="str">
        <v>BODIN</v>
      </c>
    </row>
    <row r="13360" spans="1:1" x14ac:dyDescent="0.3">
      <c r="A13360" t="str">
        <v>BOON</v>
      </c>
    </row>
    <row r="13361" spans="1:1" x14ac:dyDescent="0.3">
      <c r="A13361" t="str">
        <v>GOLIGHTLY</v>
      </c>
    </row>
    <row r="13362" spans="1:1" x14ac:dyDescent="0.3">
      <c r="A13362" t="str">
        <v>HODGINS</v>
      </c>
    </row>
    <row r="13363" spans="1:1" x14ac:dyDescent="0.3">
      <c r="A13363" t="str">
        <v>PUMA</v>
      </c>
    </row>
    <row r="13364" spans="1:1" x14ac:dyDescent="0.3">
      <c r="A13364" t="str">
        <v>ABDI</v>
      </c>
    </row>
    <row r="13365" spans="1:1" x14ac:dyDescent="0.3">
      <c r="A13365" t="str">
        <v>BOGERT</v>
      </c>
    </row>
    <row r="13366" spans="1:1" x14ac:dyDescent="0.3">
      <c r="A13366" t="str">
        <v>WIGFALL</v>
      </c>
    </row>
    <row r="13367" spans="1:1" x14ac:dyDescent="0.3">
      <c r="A13367" t="str">
        <v>FLEISCHMANN</v>
      </c>
    </row>
    <row r="13368" spans="1:1" x14ac:dyDescent="0.3">
      <c r="A13368" t="str">
        <v>NEASE</v>
      </c>
    </row>
    <row r="13369" spans="1:1" x14ac:dyDescent="0.3">
      <c r="A13369" t="str">
        <v>RAYBORN</v>
      </c>
    </row>
    <row r="13370" spans="1:1" x14ac:dyDescent="0.3">
      <c r="A13370" t="str">
        <v>REIMANN</v>
      </c>
    </row>
    <row r="13371" spans="1:1" x14ac:dyDescent="0.3">
      <c r="A13371" t="str">
        <v>ZIGLER</v>
      </c>
    </row>
    <row r="13372" spans="1:1" x14ac:dyDescent="0.3">
      <c r="A13372" t="str">
        <v>DACUS</v>
      </c>
    </row>
    <row r="13373" spans="1:1" x14ac:dyDescent="0.3">
      <c r="A13373" t="str">
        <v>DOMINO</v>
      </c>
    </row>
    <row r="13374" spans="1:1" x14ac:dyDescent="0.3">
      <c r="A13374" t="str">
        <v>DRINKWATER</v>
      </c>
    </row>
    <row r="13375" spans="1:1" x14ac:dyDescent="0.3">
      <c r="A13375" t="str">
        <v>GROGG</v>
      </c>
    </row>
    <row r="13376" spans="1:1" x14ac:dyDescent="0.3">
      <c r="A13376" t="str">
        <v>HARJO</v>
      </c>
    </row>
    <row r="13377" spans="1:1" x14ac:dyDescent="0.3">
      <c r="A13377" t="str">
        <v>MALAGON</v>
      </c>
    </row>
    <row r="13378" spans="1:1" x14ac:dyDescent="0.3">
      <c r="A13378" t="str">
        <v>MCFEE</v>
      </c>
    </row>
    <row r="13379" spans="1:1" x14ac:dyDescent="0.3">
      <c r="A13379" t="str">
        <v>PASCARELLA</v>
      </c>
    </row>
    <row r="13380" spans="1:1" x14ac:dyDescent="0.3">
      <c r="A13380" t="str">
        <v>PULS</v>
      </c>
    </row>
    <row r="13381" spans="1:1" x14ac:dyDescent="0.3">
      <c r="A13381" t="str">
        <v>SPENGLER</v>
      </c>
    </row>
    <row r="13382" spans="1:1" x14ac:dyDescent="0.3">
      <c r="A13382" t="str">
        <v>BRABHAM</v>
      </c>
    </row>
    <row r="13383" spans="1:1" x14ac:dyDescent="0.3">
      <c r="A13383" t="str">
        <v>BREW</v>
      </c>
    </row>
    <row r="13384" spans="1:1" x14ac:dyDescent="0.3">
      <c r="A13384" t="str">
        <v>COPPLE</v>
      </c>
    </row>
    <row r="13385" spans="1:1" x14ac:dyDescent="0.3">
      <c r="A13385" t="str">
        <v>ROLLINGS</v>
      </c>
    </row>
    <row r="13386" spans="1:1" x14ac:dyDescent="0.3">
      <c r="A13386" t="str">
        <v>EMIG</v>
      </c>
    </row>
    <row r="13387" spans="1:1" x14ac:dyDescent="0.3">
      <c r="A13387" t="str">
        <v>GERARDO</v>
      </c>
    </row>
    <row r="13388" spans="1:1" x14ac:dyDescent="0.3">
      <c r="A13388" t="str">
        <v>NORDQUIST</v>
      </c>
    </row>
    <row r="13389" spans="1:1" x14ac:dyDescent="0.3">
      <c r="A13389" t="str">
        <v>PEREDA</v>
      </c>
    </row>
    <row r="13390" spans="1:1" x14ac:dyDescent="0.3">
      <c r="A13390" t="str">
        <v>RENKEN</v>
      </c>
    </row>
    <row r="13391" spans="1:1" x14ac:dyDescent="0.3">
      <c r="A13391" t="str">
        <v>RIGGIO</v>
      </c>
    </row>
    <row r="13392" spans="1:1" x14ac:dyDescent="0.3">
      <c r="A13392" t="str">
        <v>SANSON</v>
      </c>
    </row>
    <row r="13393" spans="1:1" x14ac:dyDescent="0.3">
      <c r="A13393" t="str">
        <v>MILLIRON</v>
      </c>
    </row>
    <row r="13394" spans="1:1" x14ac:dyDescent="0.3">
      <c r="A13394" t="str">
        <v>ROLLING</v>
      </c>
    </row>
    <row r="13395" spans="1:1" x14ac:dyDescent="0.3">
      <c r="A13395" t="str">
        <v>STICKLEY</v>
      </c>
    </row>
    <row r="13396" spans="1:1" x14ac:dyDescent="0.3">
      <c r="A13396" t="str">
        <v>BIONDI</v>
      </c>
    </row>
    <row r="13397" spans="1:1" x14ac:dyDescent="0.3">
      <c r="A13397" t="str">
        <v>FLUHARTY</v>
      </c>
    </row>
    <row r="13398" spans="1:1" x14ac:dyDescent="0.3">
      <c r="A13398" t="str">
        <v>HOLLIE</v>
      </c>
    </row>
    <row r="13399" spans="1:1" x14ac:dyDescent="0.3">
      <c r="A13399" t="str">
        <v>MAGYAR</v>
      </c>
    </row>
    <row r="13400" spans="1:1" x14ac:dyDescent="0.3">
      <c r="A13400" t="str">
        <v>BALSAMO</v>
      </c>
    </row>
    <row r="13401" spans="1:1" x14ac:dyDescent="0.3">
      <c r="A13401" t="str">
        <v>DYCUS</v>
      </c>
    </row>
    <row r="13402" spans="1:1" x14ac:dyDescent="0.3">
      <c r="A13402" t="str">
        <v>FINAN</v>
      </c>
    </row>
    <row r="13403" spans="1:1" x14ac:dyDescent="0.3">
      <c r="A13403" t="str">
        <v>HANLIN</v>
      </c>
    </row>
    <row r="13404" spans="1:1" x14ac:dyDescent="0.3">
      <c r="A13404" t="str">
        <v>IMLER</v>
      </c>
    </row>
    <row r="13405" spans="1:1" x14ac:dyDescent="0.3">
      <c r="A13405" t="str">
        <v>KIRKLEY</v>
      </c>
    </row>
    <row r="13406" spans="1:1" x14ac:dyDescent="0.3">
      <c r="A13406" t="str">
        <v>WIMBERLEY</v>
      </c>
    </row>
    <row r="13407" spans="1:1" x14ac:dyDescent="0.3">
      <c r="A13407" t="str">
        <v>BOUIE</v>
      </c>
    </row>
    <row r="13408" spans="1:1" x14ac:dyDescent="0.3">
      <c r="A13408" t="str">
        <v>BRINER</v>
      </c>
    </row>
    <row r="13409" spans="1:1" x14ac:dyDescent="0.3">
      <c r="A13409" t="str">
        <v>FENSTERMAKER</v>
      </c>
    </row>
    <row r="13410" spans="1:1" x14ac:dyDescent="0.3">
      <c r="A13410" t="str">
        <v>GIMENEZ</v>
      </c>
    </row>
    <row r="13411" spans="1:1" x14ac:dyDescent="0.3">
      <c r="A13411" t="str">
        <v>KULKARNI</v>
      </c>
    </row>
    <row r="13412" spans="1:1" x14ac:dyDescent="0.3">
      <c r="A13412" t="str">
        <v>LABELLA</v>
      </c>
    </row>
    <row r="13413" spans="1:1" x14ac:dyDescent="0.3">
      <c r="A13413" t="str">
        <v>MORREALE</v>
      </c>
    </row>
    <row r="13414" spans="1:1" x14ac:dyDescent="0.3">
      <c r="A13414" t="str">
        <v>PELZER</v>
      </c>
    </row>
    <row r="13415" spans="1:1" x14ac:dyDescent="0.3">
      <c r="A13415" t="str">
        <v>HOLZMAN</v>
      </c>
    </row>
    <row r="13416" spans="1:1" x14ac:dyDescent="0.3">
      <c r="A13416" t="str">
        <v>LEIGHTY</v>
      </c>
    </row>
    <row r="13417" spans="1:1" x14ac:dyDescent="0.3">
      <c r="A13417" t="str">
        <v>LIPTAK</v>
      </c>
    </row>
    <row r="13418" spans="1:1" x14ac:dyDescent="0.3">
      <c r="A13418" t="str">
        <v>SCHERRER</v>
      </c>
    </row>
    <row r="13419" spans="1:1" x14ac:dyDescent="0.3">
      <c r="A13419" t="str">
        <v>WINER</v>
      </c>
    </row>
    <row r="13420" spans="1:1" x14ac:dyDescent="0.3">
      <c r="A13420" t="str">
        <v>WRIGLEY</v>
      </c>
    </row>
    <row r="13421" spans="1:1" x14ac:dyDescent="0.3">
      <c r="A13421" t="str">
        <v>ARWOOD</v>
      </c>
    </row>
    <row r="13422" spans="1:1" x14ac:dyDescent="0.3">
      <c r="A13422" t="str">
        <v>CHAMNESS</v>
      </c>
    </row>
    <row r="13423" spans="1:1" x14ac:dyDescent="0.3">
      <c r="A13423" t="str">
        <v>FRANKO</v>
      </c>
    </row>
    <row r="13424" spans="1:1" x14ac:dyDescent="0.3">
      <c r="A13424" t="str">
        <v>SCHOENBERGER</v>
      </c>
    </row>
    <row r="13425" spans="1:1" x14ac:dyDescent="0.3">
      <c r="A13425" t="str">
        <v>TINER</v>
      </c>
    </row>
    <row r="13426" spans="1:1" x14ac:dyDescent="0.3">
      <c r="A13426" t="str">
        <v>GEAR</v>
      </c>
    </row>
    <row r="13427" spans="1:1" x14ac:dyDescent="0.3">
      <c r="A13427" t="str">
        <v>HEREFORD</v>
      </c>
    </row>
    <row r="13428" spans="1:1" x14ac:dyDescent="0.3">
      <c r="A13428" t="str">
        <v>SLEZAK</v>
      </c>
    </row>
    <row r="13429" spans="1:1" x14ac:dyDescent="0.3">
      <c r="A13429" t="str">
        <v>BRASHEARS</v>
      </c>
    </row>
    <row r="13430" spans="1:1" x14ac:dyDescent="0.3">
      <c r="A13430" t="str">
        <v>CLEAR</v>
      </c>
    </row>
    <row r="13431" spans="1:1" x14ac:dyDescent="0.3">
      <c r="A13431" t="str">
        <v>CULL</v>
      </c>
    </row>
    <row r="13432" spans="1:1" x14ac:dyDescent="0.3">
      <c r="A13432" t="str">
        <v>LONGFELLOW</v>
      </c>
    </row>
    <row r="13433" spans="1:1" x14ac:dyDescent="0.3">
      <c r="A13433" t="str">
        <v>ZIELKE</v>
      </c>
    </row>
    <row r="13434" spans="1:1" x14ac:dyDescent="0.3">
      <c r="A13434" t="str">
        <v>ARDEN</v>
      </c>
    </row>
    <row r="13435" spans="1:1" x14ac:dyDescent="0.3">
      <c r="A13435" t="str">
        <v>BERAN</v>
      </c>
    </row>
    <row r="13436" spans="1:1" x14ac:dyDescent="0.3">
      <c r="A13436" t="str">
        <v>BONNEAU</v>
      </c>
    </row>
    <row r="13437" spans="1:1" x14ac:dyDescent="0.3">
      <c r="A13437" t="str">
        <v>COULOMBE</v>
      </c>
    </row>
    <row r="13438" spans="1:1" x14ac:dyDescent="0.3">
      <c r="A13438" t="str">
        <v>MUCK</v>
      </c>
    </row>
    <row r="13439" spans="1:1" x14ac:dyDescent="0.3">
      <c r="A13439" t="str">
        <v>TARVIN</v>
      </c>
    </row>
    <row r="13440" spans="1:1" x14ac:dyDescent="0.3">
      <c r="A13440" t="str">
        <v>CASSANO</v>
      </c>
    </row>
    <row r="13441" spans="1:1" x14ac:dyDescent="0.3">
      <c r="A13441" t="str">
        <v>FORCIER</v>
      </c>
    </row>
    <row r="13442" spans="1:1" x14ac:dyDescent="0.3">
      <c r="A13442" t="str">
        <v>GARTMAN</v>
      </c>
    </row>
    <row r="13443" spans="1:1" x14ac:dyDescent="0.3">
      <c r="A13443" t="str">
        <v>GHOSH</v>
      </c>
    </row>
    <row r="13444" spans="1:1" x14ac:dyDescent="0.3">
      <c r="A13444" t="str">
        <v>HAQUE</v>
      </c>
    </row>
    <row r="13445" spans="1:1" x14ac:dyDescent="0.3">
      <c r="A13445" t="str">
        <v>MCGUIRK</v>
      </c>
    </row>
    <row r="13446" spans="1:1" x14ac:dyDescent="0.3">
      <c r="A13446" t="str">
        <v>PEED</v>
      </c>
    </row>
    <row r="13447" spans="1:1" x14ac:dyDescent="0.3">
      <c r="A13447" t="str">
        <v>PINERO</v>
      </c>
    </row>
    <row r="13448" spans="1:1" x14ac:dyDescent="0.3">
      <c r="A13448" t="str">
        <v>RUAN</v>
      </c>
    </row>
    <row r="13449" spans="1:1" x14ac:dyDescent="0.3">
      <c r="A13449" t="str">
        <v>TOOTHMAN</v>
      </c>
    </row>
    <row r="13450" spans="1:1" x14ac:dyDescent="0.3">
      <c r="A13450" t="str">
        <v>VEATCH</v>
      </c>
    </row>
    <row r="13451" spans="1:1" x14ac:dyDescent="0.3">
      <c r="A13451" t="str">
        <v>BARRETTE</v>
      </c>
    </row>
    <row r="13452" spans="1:1" x14ac:dyDescent="0.3">
      <c r="A13452" t="str">
        <v>BOTTORFF</v>
      </c>
    </row>
    <row r="13453" spans="1:1" x14ac:dyDescent="0.3">
      <c r="A13453" t="str">
        <v>FODOR</v>
      </c>
    </row>
    <row r="13454" spans="1:1" x14ac:dyDescent="0.3">
      <c r="A13454" t="str">
        <v>HOLMSTROM</v>
      </c>
    </row>
    <row r="13455" spans="1:1" x14ac:dyDescent="0.3">
      <c r="A13455" t="str">
        <v>HONDA</v>
      </c>
    </row>
    <row r="13456" spans="1:1" x14ac:dyDescent="0.3">
      <c r="A13456" t="str">
        <v>KOPECKY</v>
      </c>
    </row>
    <row r="13457" spans="1:1" x14ac:dyDescent="0.3">
      <c r="A13457" t="str">
        <v>LOAIZA</v>
      </c>
    </row>
    <row r="13458" spans="1:1" x14ac:dyDescent="0.3">
      <c r="A13458" t="str">
        <v>WETHERINGTON</v>
      </c>
    </row>
    <row r="13459" spans="1:1" x14ac:dyDescent="0.3">
      <c r="A13459" t="str">
        <v>CASTELAN</v>
      </c>
    </row>
    <row r="13460" spans="1:1" x14ac:dyDescent="0.3">
      <c r="A13460" t="str">
        <v>HAYDON</v>
      </c>
    </row>
    <row r="13461" spans="1:1" x14ac:dyDescent="0.3">
      <c r="A13461" t="str">
        <v>LAMOTTE</v>
      </c>
    </row>
    <row r="13462" spans="1:1" x14ac:dyDescent="0.3">
      <c r="A13462" t="str">
        <v>MUTCHLER</v>
      </c>
    </row>
    <row r="13463" spans="1:1" x14ac:dyDescent="0.3">
      <c r="A13463" t="str">
        <v>GLEATON</v>
      </c>
    </row>
    <row r="13464" spans="1:1" x14ac:dyDescent="0.3">
      <c r="A13464" t="str">
        <v>MAHMOUD</v>
      </c>
    </row>
    <row r="13465" spans="1:1" x14ac:dyDescent="0.3">
      <c r="A13465" t="str">
        <v>REBOLLAR</v>
      </c>
    </row>
    <row r="13466" spans="1:1" x14ac:dyDescent="0.3">
      <c r="A13466" t="str">
        <v>BERNARDINO</v>
      </c>
    </row>
    <row r="13467" spans="1:1" x14ac:dyDescent="0.3">
      <c r="A13467" t="str">
        <v>MOCTEZUMA</v>
      </c>
    </row>
    <row r="13468" spans="1:1" x14ac:dyDescent="0.3">
      <c r="A13468" t="str">
        <v>TANNEHILL</v>
      </c>
    </row>
    <row r="13469" spans="1:1" x14ac:dyDescent="0.3">
      <c r="A13469" t="str">
        <v>ADCOX</v>
      </c>
    </row>
    <row r="13470" spans="1:1" x14ac:dyDescent="0.3">
      <c r="A13470" t="str">
        <v>HEIDT</v>
      </c>
    </row>
    <row r="13471" spans="1:1" x14ac:dyDescent="0.3">
      <c r="A13471" t="str">
        <v>RAKOWSKI</v>
      </c>
    </row>
    <row r="13472" spans="1:1" x14ac:dyDescent="0.3">
      <c r="A13472" t="str">
        <v>WALRATH</v>
      </c>
    </row>
    <row r="13473" spans="1:1" x14ac:dyDescent="0.3">
      <c r="A13473" t="str">
        <v>CORNER</v>
      </c>
    </row>
    <row r="13474" spans="1:1" x14ac:dyDescent="0.3">
      <c r="A13474" t="str">
        <v>KUANG</v>
      </c>
    </row>
    <row r="13475" spans="1:1" x14ac:dyDescent="0.3">
      <c r="A13475" t="str">
        <v>LIMAS</v>
      </c>
    </row>
    <row r="13476" spans="1:1" x14ac:dyDescent="0.3">
      <c r="A13476" t="str">
        <v>MANNIX</v>
      </c>
    </row>
    <row r="13477" spans="1:1" x14ac:dyDescent="0.3">
      <c r="A13477" t="str">
        <v>PATTILLO</v>
      </c>
    </row>
    <row r="13478" spans="1:1" x14ac:dyDescent="0.3">
      <c r="A13478" t="str">
        <v>SOZA</v>
      </c>
    </row>
    <row r="13479" spans="1:1" x14ac:dyDescent="0.3">
      <c r="A13479" t="str">
        <v>WYSONG</v>
      </c>
    </row>
    <row r="13480" spans="1:1" x14ac:dyDescent="0.3">
      <c r="A13480" t="str">
        <v>IVERY</v>
      </c>
    </row>
    <row r="13481" spans="1:1" x14ac:dyDescent="0.3">
      <c r="A13481" t="str">
        <v>LEDGER</v>
      </c>
    </row>
    <row r="13482" spans="1:1" x14ac:dyDescent="0.3">
      <c r="A13482" t="str">
        <v>LOFLIN</v>
      </c>
    </row>
    <row r="13483" spans="1:1" x14ac:dyDescent="0.3">
      <c r="A13483" t="str">
        <v>HARTIN</v>
      </c>
    </row>
    <row r="13484" spans="1:1" x14ac:dyDescent="0.3">
      <c r="A13484" t="str">
        <v>LIKENS</v>
      </c>
    </row>
    <row r="13485" spans="1:1" x14ac:dyDescent="0.3">
      <c r="A13485" t="str">
        <v>MCTAGGART</v>
      </c>
    </row>
    <row r="13486" spans="1:1" x14ac:dyDescent="0.3">
      <c r="A13486" t="str">
        <v>PRANGE</v>
      </c>
    </row>
    <row r="13487" spans="1:1" x14ac:dyDescent="0.3">
      <c r="A13487" t="str">
        <v>STENZEL</v>
      </c>
    </row>
    <row r="13488" spans="1:1" x14ac:dyDescent="0.3">
      <c r="A13488" t="str">
        <v>BATTY</v>
      </c>
    </row>
    <row r="13489" spans="1:1" x14ac:dyDescent="0.3">
      <c r="A13489" t="str">
        <v>DUPLANTIS</v>
      </c>
    </row>
    <row r="13490" spans="1:1" x14ac:dyDescent="0.3">
      <c r="A13490" t="str">
        <v>GARIBALDI</v>
      </c>
    </row>
    <row r="13491" spans="1:1" x14ac:dyDescent="0.3">
      <c r="A13491" t="str">
        <v>GOULART</v>
      </c>
    </row>
    <row r="13492" spans="1:1" x14ac:dyDescent="0.3">
      <c r="A13492" t="str">
        <v>KARN</v>
      </c>
    </row>
    <row r="13493" spans="1:1" x14ac:dyDescent="0.3">
      <c r="A13493" t="str">
        <v>SHADLE</v>
      </c>
    </row>
    <row r="13494" spans="1:1" x14ac:dyDescent="0.3">
      <c r="A13494" t="str">
        <v>BEEKMAN</v>
      </c>
    </row>
    <row r="13495" spans="1:1" x14ac:dyDescent="0.3">
      <c r="A13495" t="str">
        <v>RANCK</v>
      </c>
    </row>
    <row r="13496" spans="1:1" x14ac:dyDescent="0.3">
      <c r="A13496" t="str">
        <v>ARIZMENDI</v>
      </c>
    </row>
    <row r="13497" spans="1:1" x14ac:dyDescent="0.3">
      <c r="A13497" t="str">
        <v>DONOHO</v>
      </c>
    </row>
    <row r="13498" spans="1:1" x14ac:dyDescent="0.3">
      <c r="A13498" t="str">
        <v>DREWRY</v>
      </c>
    </row>
    <row r="13499" spans="1:1" x14ac:dyDescent="0.3">
      <c r="A13499" t="str">
        <v>LENIHAN</v>
      </c>
    </row>
    <row r="13500" spans="1:1" x14ac:dyDescent="0.3">
      <c r="A13500" t="str">
        <v>NICOLOSI</v>
      </c>
    </row>
    <row r="13501" spans="1:1" x14ac:dyDescent="0.3">
      <c r="A13501" t="str">
        <v>SPATZ</v>
      </c>
    </row>
    <row r="13502" spans="1:1" x14ac:dyDescent="0.3">
      <c r="A13502" t="str">
        <v>WIBLE</v>
      </c>
    </row>
    <row r="13503" spans="1:1" x14ac:dyDescent="0.3">
      <c r="A13503" t="str">
        <v>BONAPARTE</v>
      </c>
    </row>
    <row r="13504" spans="1:1" x14ac:dyDescent="0.3">
      <c r="A13504" t="str">
        <v>DEMATTEO</v>
      </c>
    </row>
    <row r="13505" spans="1:1" x14ac:dyDescent="0.3">
      <c r="A13505" t="str">
        <v>DIMMICK</v>
      </c>
    </row>
    <row r="13506" spans="1:1" x14ac:dyDescent="0.3">
      <c r="A13506" t="str">
        <v>PETREY</v>
      </c>
    </row>
    <row r="13507" spans="1:1" x14ac:dyDescent="0.3">
      <c r="A13507" t="str">
        <v>SEYLER</v>
      </c>
    </row>
    <row r="13508" spans="1:1" x14ac:dyDescent="0.3">
      <c r="A13508" t="str">
        <v>STELTER</v>
      </c>
    </row>
    <row r="13509" spans="1:1" x14ac:dyDescent="0.3">
      <c r="A13509" t="str">
        <v>STRINGFIELD</v>
      </c>
    </row>
    <row r="13510" spans="1:1" x14ac:dyDescent="0.3">
      <c r="A13510" t="str">
        <v>BELLINO</v>
      </c>
    </row>
    <row r="13511" spans="1:1" x14ac:dyDescent="0.3">
      <c r="A13511" t="str">
        <v>CAVALIERE</v>
      </c>
    </row>
    <row r="13512" spans="1:1" x14ac:dyDescent="0.3">
      <c r="A13512" t="str">
        <v>THALER</v>
      </c>
    </row>
    <row r="13513" spans="1:1" x14ac:dyDescent="0.3">
      <c r="A13513" t="str">
        <v>FARNUM</v>
      </c>
    </row>
    <row r="13514" spans="1:1" x14ac:dyDescent="0.3">
      <c r="A13514" t="str">
        <v>HAMMES</v>
      </c>
    </row>
    <row r="13515" spans="1:1" x14ac:dyDescent="0.3">
      <c r="A13515" t="str">
        <v>HEINER</v>
      </c>
    </row>
    <row r="13516" spans="1:1" x14ac:dyDescent="0.3">
      <c r="A13516" t="str">
        <v>HILLYARD</v>
      </c>
    </row>
    <row r="13517" spans="1:1" x14ac:dyDescent="0.3">
      <c r="A13517" t="str">
        <v>LILLIS</v>
      </c>
    </row>
    <row r="13518" spans="1:1" x14ac:dyDescent="0.3">
      <c r="A13518" t="str">
        <v>OVERMYER</v>
      </c>
    </row>
    <row r="13519" spans="1:1" x14ac:dyDescent="0.3">
      <c r="A13519" t="str">
        <v>RAINBOLT</v>
      </c>
    </row>
    <row r="13520" spans="1:1" x14ac:dyDescent="0.3">
      <c r="A13520" t="str">
        <v>REPLOGLE</v>
      </c>
    </row>
    <row r="13521" spans="1:1" x14ac:dyDescent="0.3">
      <c r="A13521" t="str">
        <v>SCLAFANI</v>
      </c>
    </row>
    <row r="13522" spans="1:1" x14ac:dyDescent="0.3">
      <c r="A13522" t="str">
        <v>AUDET</v>
      </c>
    </row>
    <row r="13523" spans="1:1" x14ac:dyDescent="0.3">
      <c r="A13523" t="str">
        <v>BONNET</v>
      </c>
    </row>
    <row r="13524" spans="1:1" x14ac:dyDescent="0.3">
      <c r="A13524" t="str">
        <v>CAPLES</v>
      </c>
    </row>
    <row r="13525" spans="1:1" x14ac:dyDescent="0.3">
      <c r="A13525" t="str">
        <v>DAHLEN</v>
      </c>
    </row>
    <row r="13526" spans="1:1" x14ac:dyDescent="0.3">
      <c r="A13526" t="str">
        <v>HOLLEN</v>
      </c>
    </row>
    <row r="13527" spans="1:1" x14ac:dyDescent="0.3">
      <c r="A13527" t="str">
        <v>LINEBERGER</v>
      </c>
    </row>
    <row r="13528" spans="1:1" x14ac:dyDescent="0.3">
      <c r="A13528" t="str">
        <v>RUGGIERI</v>
      </c>
    </row>
    <row r="13529" spans="1:1" x14ac:dyDescent="0.3">
      <c r="A13529" t="str">
        <v>SANTA</v>
      </c>
    </row>
    <row r="13530" spans="1:1" x14ac:dyDescent="0.3">
      <c r="A13530" t="str">
        <v>BOSTROM</v>
      </c>
    </row>
    <row r="13531" spans="1:1" x14ac:dyDescent="0.3">
      <c r="A13531" t="str">
        <v>COPAS</v>
      </c>
    </row>
    <row r="13532" spans="1:1" x14ac:dyDescent="0.3">
      <c r="A13532" t="str">
        <v>KEPPLER</v>
      </c>
    </row>
    <row r="13533" spans="1:1" x14ac:dyDescent="0.3">
      <c r="A13533" t="str">
        <v>LYDA</v>
      </c>
    </row>
    <row r="13534" spans="1:1" x14ac:dyDescent="0.3">
      <c r="A13534" t="str">
        <v>PUSEY</v>
      </c>
    </row>
    <row r="13535" spans="1:1" x14ac:dyDescent="0.3">
      <c r="A13535" t="str">
        <v>RYMAN</v>
      </c>
    </row>
    <row r="13536" spans="1:1" x14ac:dyDescent="0.3">
      <c r="A13536" t="str">
        <v>HAMIL</v>
      </c>
    </row>
    <row r="13537" spans="1:1" x14ac:dyDescent="0.3">
      <c r="A13537" t="str">
        <v>PATNODE</v>
      </c>
    </row>
    <row r="13538" spans="1:1" x14ac:dyDescent="0.3">
      <c r="A13538" t="str">
        <v>RICHESON</v>
      </c>
    </row>
    <row r="13539" spans="1:1" x14ac:dyDescent="0.3">
      <c r="A13539" t="str">
        <v>WYSS</v>
      </c>
    </row>
    <row r="13540" spans="1:1" x14ac:dyDescent="0.3">
      <c r="A13540" t="str">
        <v>DENNETT</v>
      </c>
    </row>
    <row r="13541" spans="1:1" x14ac:dyDescent="0.3">
      <c r="A13541" t="str">
        <v>DRINKARD</v>
      </c>
    </row>
    <row r="13542" spans="1:1" x14ac:dyDescent="0.3">
      <c r="A13542" t="str">
        <v>LEVER</v>
      </c>
    </row>
    <row r="13543" spans="1:1" x14ac:dyDescent="0.3">
      <c r="A13543" t="str">
        <v>MCADAM</v>
      </c>
    </row>
    <row r="13544" spans="1:1" x14ac:dyDescent="0.3">
      <c r="A13544" t="str">
        <v>OHL</v>
      </c>
    </row>
    <row r="13545" spans="1:1" x14ac:dyDescent="0.3">
      <c r="A13545" t="str">
        <v>RESTIVO</v>
      </c>
    </row>
    <row r="13546" spans="1:1" x14ac:dyDescent="0.3">
      <c r="A13546" t="str">
        <v>VYAS</v>
      </c>
    </row>
    <row r="13547" spans="1:1" x14ac:dyDescent="0.3">
      <c r="A13547" t="str">
        <v>MOYLE</v>
      </c>
    </row>
    <row r="13548" spans="1:1" x14ac:dyDescent="0.3">
      <c r="A13548" t="str">
        <v>BLAUVELT</v>
      </c>
    </row>
    <row r="13549" spans="1:1" x14ac:dyDescent="0.3">
      <c r="A13549" t="str">
        <v>FORSMAN</v>
      </c>
    </row>
    <row r="13550" spans="1:1" x14ac:dyDescent="0.3">
      <c r="A13550" t="str">
        <v>GREGSON</v>
      </c>
    </row>
    <row r="13551" spans="1:1" x14ac:dyDescent="0.3">
      <c r="A13551" t="str">
        <v>SCULL</v>
      </c>
    </row>
    <row r="13552" spans="1:1" x14ac:dyDescent="0.3">
      <c r="A13552" t="str">
        <v>STINES</v>
      </c>
    </row>
    <row r="13553" spans="1:1" x14ac:dyDescent="0.3">
      <c r="A13553" t="str">
        <v>VERRET</v>
      </c>
    </row>
    <row r="13554" spans="1:1" x14ac:dyDescent="0.3">
      <c r="A13554" t="str">
        <v>CASTALDO</v>
      </c>
    </row>
    <row r="13555" spans="1:1" x14ac:dyDescent="0.3">
      <c r="A13555" t="str">
        <v>CHOICE</v>
      </c>
    </row>
    <row r="13556" spans="1:1" x14ac:dyDescent="0.3">
      <c r="A13556" t="str">
        <v>GEHMAN</v>
      </c>
    </row>
    <row r="13557" spans="1:1" x14ac:dyDescent="0.3">
      <c r="A13557" t="str">
        <v>GUNNELL</v>
      </c>
    </row>
    <row r="13558" spans="1:1" x14ac:dyDescent="0.3">
      <c r="A13558" t="str">
        <v>PIETRZAK</v>
      </c>
    </row>
    <row r="13559" spans="1:1" x14ac:dyDescent="0.3">
      <c r="A13559" t="str">
        <v>WATROUS</v>
      </c>
    </row>
    <row r="13560" spans="1:1" x14ac:dyDescent="0.3">
      <c r="A13560" t="str">
        <v>FOUTZ</v>
      </c>
    </row>
    <row r="13561" spans="1:1" x14ac:dyDescent="0.3">
      <c r="A13561" t="str">
        <v>GOODSELL</v>
      </c>
    </row>
    <row r="13562" spans="1:1" x14ac:dyDescent="0.3">
      <c r="A13562" t="str">
        <v>HUNEYCUTT</v>
      </c>
    </row>
    <row r="13563" spans="1:1" x14ac:dyDescent="0.3">
      <c r="A13563" t="str">
        <v>KLIMA</v>
      </c>
    </row>
    <row r="13564" spans="1:1" x14ac:dyDescent="0.3">
      <c r="A13564" t="str">
        <v>MASSINGILL</v>
      </c>
    </row>
    <row r="13565" spans="1:1" x14ac:dyDescent="0.3">
      <c r="A13565" t="str">
        <v>STRATMAN</v>
      </c>
    </row>
    <row r="13566" spans="1:1" x14ac:dyDescent="0.3">
      <c r="A13566" t="str">
        <v>ZELLMER</v>
      </c>
    </row>
    <row r="13567" spans="1:1" x14ac:dyDescent="0.3">
      <c r="A13567" t="str">
        <v>ALFIERI</v>
      </c>
    </row>
    <row r="13568" spans="1:1" x14ac:dyDescent="0.3">
      <c r="A13568" t="str">
        <v>BAGGS</v>
      </c>
    </row>
    <row r="13569" spans="1:1" x14ac:dyDescent="0.3">
      <c r="A13569" t="str">
        <v>HAMBLEN</v>
      </c>
    </row>
    <row r="13570" spans="1:1" x14ac:dyDescent="0.3">
      <c r="A13570" t="str">
        <v>MCGARITY</v>
      </c>
    </row>
    <row r="13571" spans="1:1" x14ac:dyDescent="0.3">
      <c r="A13571" t="str">
        <v>STETLER</v>
      </c>
    </row>
    <row r="13572" spans="1:1" x14ac:dyDescent="0.3">
      <c r="A13572" t="str">
        <v>TEFFT</v>
      </c>
    </row>
    <row r="13573" spans="1:1" x14ac:dyDescent="0.3">
      <c r="A13573" t="str">
        <v>FUERST</v>
      </c>
    </row>
    <row r="13574" spans="1:1" x14ac:dyDescent="0.3">
      <c r="A13574" t="str">
        <v>GRANDA</v>
      </c>
    </row>
    <row r="13575" spans="1:1" x14ac:dyDescent="0.3">
      <c r="A13575" t="str">
        <v>HERSHMAN</v>
      </c>
    </row>
    <row r="13576" spans="1:1" x14ac:dyDescent="0.3">
      <c r="A13576" t="str">
        <v>LAGUERRE</v>
      </c>
    </row>
    <row r="13577" spans="1:1" x14ac:dyDescent="0.3">
      <c r="A13577" t="str">
        <v>SALVATO</v>
      </c>
    </row>
    <row r="13578" spans="1:1" x14ac:dyDescent="0.3">
      <c r="A13578" t="str">
        <v>STOCKING</v>
      </c>
    </row>
    <row r="13579" spans="1:1" x14ac:dyDescent="0.3">
      <c r="A13579" t="str">
        <v>VILLAFANE</v>
      </c>
    </row>
    <row r="13580" spans="1:1" x14ac:dyDescent="0.3">
      <c r="A13580" t="str">
        <v>GOLDSTON</v>
      </c>
    </row>
    <row r="13581" spans="1:1" x14ac:dyDescent="0.3">
      <c r="A13581" t="str">
        <v>MCNIEL</v>
      </c>
    </row>
    <row r="13582" spans="1:1" x14ac:dyDescent="0.3">
      <c r="A13582" t="str">
        <v>TANNENBAUM</v>
      </c>
    </row>
    <row r="13583" spans="1:1" x14ac:dyDescent="0.3">
      <c r="A13583" t="str">
        <v>TRIM</v>
      </c>
    </row>
    <row r="13584" spans="1:1" x14ac:dyDescent="0.3">
      <c r="A13584" t="str">
        <v>HARPSTER</v>
      </c>
    </row>
    <row r="13585" spans="1:1" x14ac:dyDescent="0.3">
      <c r="A13585" t="str">
        <v>HAWKER</v>
      </c>
    </row>
    <row r="13586" spans="1:1" x14ac:dyDescent="0.3">
      <c r="A13586" t="str">
        <v>HRUSKA</v>
      </c>
    </row>
    <row r="13587" spans="1:1" x14ac:dyDescent="0.3">
      <c r="A13587" t="str">
        <v>INNIS</v>
      </c>
    </row>
    <row r="13588" spans="1:1" x14ac:dyDescent="0.3">
      <c r="A13588" t="str">
        <v>JULES</v>
      </c>
    </row>
    <row r="13589" spans="1:1" x14ac:dyDescent="0.3">
      <c r="A13589" t="str">
        <v>LAFORGE</v>
      </c>
    </row>
    <row r="13590" spans="1:1" x14ac:dyDescent="0.3">
      <c r="A13590" t="str">
        <v>MANCILLAS</v>
      </c>
    </row>
    <row r="13591" spans="1:1" x14ac:dyDescent="0.3">
      <c r="A13591" t="str">
        <v>MARBURY</v>
      </c>
    </row>
    <row r="13592" spans="1:1" x14ac:dyDescent="0.3">
      <c r="A13592" t="str">
        <v>RASHEED</v>
      </c>
    </row>
    <row r="13593" spans="1:1" x14ac:dyDescent="0.3">
      <c r="A13593" t="str">
        <v>RUCK</v>
      </c>
    </row>
    <row r="13594" spans="1:1" x14ac:dyDescent="0.3">
      <c r="A13594" t="str">
        <v>SCHLOSS</v>
      </c>
    </row>
    <row r="13595" spans="1:1" x14ac:dyDescent="0.3">
      <c r="A13595" t="str">
        <v>SHY</v>
      </c>
    </row>
    <row r="13596" spans="1:1" x14ac:dyDescent="0.3">
      <c r="A13596" t="str">
        <v>ALLAIN</v>
      </c>
    </row>
    <row r="13597" spans="1:1" x14ac:dyDescent="0.3">
      <c r="A13597" t="str">
        <v>EICH</v>
      </c>
    </row>
    <row r="13598" spans="1:1" x14ac:dyDescent="0.3">
      <c r="A13598" t="str">
        <v>GOODNER</v>
      </c>
    </row>
    <row r="13599" spans="1:1" x14ac:dyDescent="0.3">
      <c r="A13599" t="str">
        <v>KARLIN</v>
      </c>
    </row>
    <row r="13600" spans="1:1" x14ac:dyDescent="0.3">
      <c r="A13600" t="str">
        <v>LEMING</v>
      </c>
    </row>
    <row r="13601" spans="1:1" x14ac:dyDescent="0.3">
      <c r="A13601" t="str">
        <v>NATOLI</v>
      </c>
    </row>
    <row r="13602" spans="1:1" x14ac:dyDescent="0.3">
      <c r="A13602" t="str">
        <v>PREMO</v>
      </c>
    </row>
    <row r="13603" spans="1:1" x14ac:dyDescent="0.3">
      <c r="A13603" t="str">
        <v>SINN</v>
      </c>
    </row>
    <row r="13604" spans="1:1" x14ac:dyDescent="0.3">
      <c r="A13604" t="str">
        <v>ALTHOUSE</v>
      </c>
    </row>
    <row r="13605" spans="1:1" x14ac:dyDescent="0.3">
      <c r="A13605" t="str">
        <v>BODIFORD</v>
      </c>
    </row>
    <row r="13606" spans="1:1" x14ac:dyDescent="0.3">
      <c r="A13606" t="str">
        <v>KRISHNAN</v>
      </c>
    </row>
    <row r="13607" spans="1:1" x14ac:dyDescent="0.3">
      <c r="A13607" t="str">
        <v>SNEDEKER</v>
      </c>
    </row>
    <row r="13608" spans="1:1" x14ac:dyDescent="0.3">
      <c r="A13608" t="str">
        <v>WEIGLE</v>
      </c>
    </row>
    <row r="13609" spans="1:1" x14ac:dyDescent="0.3">
      <c r="A13609" t="str">
        <v>BLOHM</v>
      </c>
    </row>
    <row r="13610" spans="1:1" x14ac:dyDescent="0.3">
      <c r="A13610" t="str">
        <v>MENZIES</v>
      </c>
    </row>
    <row r="13611" spans="1:1" x14ac:dyDescent="0.3">
      <c r="A13611" t="str">
        <v>RENWICK</v>
      </c>
    </row>
    <row r="13612" spans="1:1" x14ac:dyDescent="0.3">
      <c r="A13612" t="str">
        <v>STONEBRAKER</v>
      </c>
    </row>
    <row r="13613" spans="1:1" x14ac:dyDescent="0.3">
      <c r="A13613" t="str">
        <v>BANGERT</v>
      </c>
    </row>
    <row r="13614" spans="1:1" x14ac:dyDescent="0.3">
      <c r="A13614" t="str">
        <v>BRUNETTI</v>
      </c>
    </row>
    <row r="13615" spans="1:1" x14ac:dyDescent="0.3">
      <c r="A13615" t="str">
        <v>CROMPTON</v>
      </c>
    </row>
    <row r="13616" spans="1:1" x14ac:dyDescent="0.3">
      <c r="A13616" t="str">
        <v>HUCKS</v>
      </c>
    </row>
    <row r="13617" spans="1:1" x14ac:dyDescent="0.3">
      <c r="A13617" t="str">
        <v>MAHARAJ</v>
      </c>
    </row>
    <row r="13618" spans="1:1" x14ac:dyDescent="0.3">
      <c r="A13618" t="str">
        <v>CUMBIE</v>
      </c>
    </row>
    <row r="13619" spans="1:1" x14ac:dyDescent="0.3">
      <c r="A13619" t="str">
        <v>DIBIASE</v>
      </c>
    </row>
    <row r="13620" spans="1:1" x14ac:dyDescent="0.3">
      <c r="A13620" t="str">
        <v>DOYON</v>
      </c>
    </row>
    <row r="13621" spans="1:1" x14ac:dyDescent="0.3">
      <c r="A13621" t="str">
        <v>HEPP</v>
      </c>
    </row>
    <row r="13622" spans="1:1" x14ac:dyDescent="0.3">
      <c r="A13622" t="str">
        <v>HUTSELL</v>
      </c>
    </row>
    <row r="13623" spans="1:1" x14ac:dyDescent="0.3">
      <c r="A13623" t="str">
        <v>KAMMER</v>
      </c>
    </row>
    <row r="13624" spans="1:1" x14ac:dyDescent="0.3">
      <c r="A13624" t="str">
        <v>LINKE</v>
      </c>
    </row>
    <row r="13625" spans="1:1" x14ac:dyDescent="0.3">
      <c r="A13625" t="str">
        <v>SAPIENZA</v>
      </c>
    </row>
    <row r="13626" spans="1:1" x14ac:dyDescent="0.3">
      <c r="A13626" t="str">
        <v>SUTLIFF</v>
      </c>
    </row>
    <row r="13627" spans="1:1" x14ac:dyDescent="0.3">
      <c r="A13627" t="str">
        <v>SPRAYBERRY</v>
      </c>
    </row>
    <row r="13628" spans="1:1" x14ac:dyDescent="0.3">
      <c r="A13628" t="str">
        <v>ERLANDSON</v>
      </c>
    </row>
    <row r="13629" spans="1:1" x14ac:dyDescent="0.3">
      <c r="A13629" t="str">
        <v>EWART</v>
      </c>
    </row>
    <row r="13630" spans="1:1" x14ac:dyDescent="0.3">
      <c r="A13630" t="str">
        <v>KNUTSEN</v>
      </c>
    </row>
    <row r="13631" spans="1:1" x14ac:dyDescent="0.3">
      <c r="A13631" t="str">
        <v>NICOLAI</v>
      </c>
    </row>
    <row r="13632" spans="1:1" x14ac:dyDescent="0.3">
      <c r="A13632" t="str">
        <v>OROS</v>
      </c>
    </row>
    <row r="13633" spans="1:1" x14ac:dyDescent="0.3">
      <c r="A13633" t="str">
        <v>SUNDSTROM</v>
      </c>
    </row>
    <row r="13634" spans="1:1" x14ac:dyDescent="0.3">
      <c r="A13634" t="str">
        <v>VANBEEK</v>
      </c>
    </row>
    <row r="13635" spans="1:1" x14ac:dyDescent="0.3">
      <c r="A13635" t="str">
        <v>ALMQUIST</v>
      </c>
    </row>
    <row r="13636" spans="1:1" x14ac:dyDescent="0.3">
      <c r="A13636" t="str">
        <v>BELLMAN</v>
      </c>
    </row>
    <row r="13637" spans="1:1" x14ac:dyDescent="0.3">
      <c r="A13637" t="str">
        <v>DIEBOLD</v>
      </c>
    </row>
    <row r="13638" spans="1:1" x14ac:dyDescent="0.3">
      <c r="A13638" t="str">
        <v>EHRET</v>
      </c>
    </row>
    <row r="13639" spans="1:1" x14ac:dyDescent="0.3">
      <c r="A13639" t="str">
        <v>SHERRER</v>
      </c>
    </row>
    <row r="13640" spans="1:1" x14ac:dyDescent="0.3">
      <c r="A13640" t="str">
        <v>TEDROW</v>
      </c>
    </row>
    <row r="13641" spans="1:1" x14ac:dyDescent="0.3">
      <c r="A13641" t="str">
        <v>AMY</v>
      </c>
    </row>
    <row r="13642" spans="1:1" x14ac:dyDescent="0.3">
      <c r="A13642" t="str">
        <v>FOLSE</v>
      </c>
    </row>
    <row r="13643" spans="1:1" x14ac:dyDescent="0.3">
      <c r="A13643" t="str">
        <v>MCATEER</v>
      </c>
    </row>
    <row r="13644" spans="1:1" x14ac:dyDescent="0.3">
      <c r="A13644" t="str">
        <v>OTA</v>
      </c>
    </row>
    <row r="13645" spans="1:1" x14ac:dyDescent="0.3">
      <c r="A13645" t="str">
        <v>SEMAN</v>
      </c>
    </row>
    <row r="13646" spans="1:1" x14ac:dyDescent="0.3">
      <c r="A13646" t="str">
        <v>STEINHAUER</v>
      </c>
    </row>
    <row r="13647" spans="1:1" x14ac:dyDescent="0.3">
      <c r="A13647" t="str">
        <v>VANNATTA</v>
      </c>
    </row>
    <row r="13648" spans="1:1" x14ac:dyDescent="0.3">
      <c r="A13648" t="str">
        <v>ANGER</v>
      </c>
    </row>
    <row r="13649" spans="1:1" x14ac:dyDescent="0.3">
      <c r="A13649" t="str">
        <v>CARRERAS</v>
      </c>
    </row>
    <row r="13650" spans="1:1" x14ac:dyDescent="0.3">
      <c r="A13650" t="str">
        <v>CASTIGLIONE</v>
      </c>
    </row>
    <row r="13651" spans="1:1" x14ac:dyDescent="0.3">
      <c r="A13651" t="str">
        <v>CLINKSCALES</v>
      </c>
    </row>
    <row r="13652" spans="1:1" x14ac:dyDescent="0.3">
      <c r="A13652" t="str">
        <v>HOLLE</v>
      </c>
    </row>
    <row r="13653" spans="1:1" x14ac:dyDescent="0.3">
      <c r="A13653" t="str">
        <v>ZAKRZEWSKI</v>
      </c>
    </row>
    <row r="13654" spans="1:1" x14ac:dyDescent="0.3">
      <c r="A13654" t="str">
        <v>ARTMAN</v>
      </c>
    </row>
    <row r="13655" spans="1:1" x14ac:dyDescent="0.3">
      <c r="A13655" t="str">
        <v>PRINCIPE</v>
      </c>
    </row>
    <row r="13656" spans="1:1" x14ac:dyDescent="0.3">
      <c r="A13656" t="str">
        <v>TARBOX</v>
      </c>
    </row>
    <row r="13657" spans="1:1" x14ac:dyDescent="0.3">
      <c r="A13657" t="str">
        <v>WAITERS</v>
      </c>
    </row>
    <row r="13658" spans="1:1" x14ac:dyDescent="0.3">
      <c r="A13658" t="str">
        <v>ABALOS</v>
      </c>
    </row>
    <row r="13659" spans="1:1" x14ac:dyDescent="0.3">
      <c r="A13659" t="str">
        <v>BELZ</v>
      </c>
    </row>
    <row r="13660" spans="1:1" x14ac:dyDescent="0.3">
      <c r="A13660" t="str">
        <v>FLOCK</v>
      </c>
    </row>
    <row r="13661" spans="1:1" x14ac:dyDescent="0.3">
      <c r="A13661" t="str">
        <v>JOACHIM</v>
      </c>
    </row>
    <row r="13662" spans="1:1" x14ac:dyDescent="0.3">
      <c r="A13662" t="str">
        <v>PETERKIN</v>
      </c>
    </row>
    <row r="13663" spans="1:1" x14ac:dyDescent="0.3">
      <c r="A13663" t="str">
        <v>PIPKINS</v>
      </c>
    </row>
    <row r="13664" spans="1:1" x14ac:dyDescent="0.3">
      <c r="A13664" t="str">
        <v>SIPPEL</v>
      </c>
    </row>
    <row r="13665" spans="1:1" x14ac:dyDescent="0.3">
      <c r="A13665" t="str">
        <v>BROCHU</v>
      </c>
    </row>
    <row r="13666" spans="1:1" x14ac:dyDescent="0.3">
      <c r="A13666" t="str">
        <v>CRONAN</v>
      </c>
    </row>
    <row r="13667" spans="1:1" x14ac:dyDescent="0.3">
      <c r="A13667" t="str">
        <v>GATSON</v>
      </c>
    </row>
    <row r="13668" spans="1:1" x14ac:dyDescent="0.3">
      <c r="A13668" t="str">
        <v>MANTHEY</v>
      </c>
    </row>
    <row r="13669" spans="1:1" x14ac:dyDescent="0.3">
      <c r="A13669" t="str">
        <v>MCKINNIS</v>
      </c>
    </row>
    <row r="13670" spans="1:1" x14ac:dyDescent="0.3">
      <c r="A13670" t="str">
        <v>OBERHOLTZER</v>
      </c>
    </row>
    <row r="13671" spans="1:1" x14ac:dyDescent="0.3">
      <c r="A13671" t="str">
        <v>SCHILTZ</v>
      </c>
    </row>
    <row r="13672" spans="1:1" x14ac:dyDescent="0.3">
      <c r="A13672" t="str">
        <v>SKOWRONSKI</v>
      </c>
    </row>
    <row r="13673" spans="1:1" x14ac:dyDescent="0.3">
      <c r="A13673" t="str">
        <v>TOBLER</v>
      </c>
    </row>
    <row r="13674" spans="1:1" x14ac:dyDescent="0.3">
      <c r="A13674" t="str">
        <v>MATUTE</v>
      </c>
    </row>
    <row r="13675" spans="1:1" x14ac:dyDescent="0.3">
      <c r="A13675" t="str">
        <v>BAYSINGER</v>
      </c>
    </row>
    <row r="13676" spans="1:1" x14ac:dyDescent="0.3">
      <c r="A13676" t="str">
        <v>BECHARD</v>
      </c>
    </row>
    <row r="13677" spans="1:1" x14ac:dyDescent="0.3">
      <c r="A13677" t="str">
        <v>CARTE</v>
      </c>
    </row>
    <row r="13678" spans="1:1" x14ac:dyDescent="0.3">
      <c r="A13678" t="str">
        <v>CASTONGUAY</v>
      </c>
    </row>
    <row r="13679" spans="1:1" x14ac:dyDescent="0.3">
      <c r="A13679" t="str">
        <v>CLOPTON</v>
      </c>
    </row>
    <row r="13680" spans="1:1" x14ac:dyDescent="0.3">
      <c r="A13680" t="str">
        <v>DREES</v>
      </c>
    </row>
    <row r="13681" spans="1:1" x14ac:dyDescent="0.3">
      <c r="A13681" t="str">
        <v>HEIMBACH</v>
      </c>
    </row>
    <row r="13682" spans="1:1" x14ac:dyDescent="0.3">
      <c r="A13682" t="str">
        <v>KEES</v>
      </c>
    </row>
    <row r="13683" spans="1:1" x14ac:dyDescent="0.3">
      <c r="A13683" t="str">
        <v>RATCHFORD</v>
      </c>
    </row>
    <row r="13684" spans="1:1" x14ac:dyDescent="0.3">
      <c r="A13684" t="str">
        <v>STEVE</v>
      </c>
    </row>
    <row r="13685" spans="1:1" x14ac:dyDescent="0.3">
      <c r="A13685" t="str">
        <v>HILLIKER</v>
      </c>
    </row>
    <row r="13686" spans="1:1" x14ac:dyDescent="0.3">
      <c r="A13686" t="str">
        <v>OEHLER</v>
      </c>
    </row>
    <row r="13687" spans="1:1" x14ac:dyDescent="0.3">
      <c r="A13687" t="str">
        <v>PEAVEY</v>
      </c>
    </row>
    <row r="13688" spans="1:1" x14ac:dyDescent="0.3">
      <c r="A13688" t="str">
        <v>SELIG</v>
      </c>
    </row>
    <row r="13689" spans="1:1" x14ac:dyDescent="0.3">
      <c r="A13689" t="str">
        <v>SIDNEY</v>
      </c>
    </row>
    <row r="13690" spans="1:1" x14ac:dyDescent="0.3">
      <c r="A13690" t="str">
        <v>AYLWARD</v>
      </c>
    </row>
    <row r="13691" spans="1:1" x14ac:dyDescent="0.3">
      <c r="A13691" t="str">
        <v>ESSIG</v>
      </c>
    </row>
    <row r="13692" spans="1:1" x14ac:dyDescent="0.3">
      <c r="A13692" t="str">
        <v>HULING</v>
      </c>
    </row>
    <row r="13693" spans="1:1" x14ac:dyDescent="0.3">
      <c r="A13693" t="str">
        <v>MATZKE</v>
      </c>
    </row>
    <row r="13694" spans="1:1" x14ac:dyDescent="0.3">
      <c r="A13694" t="str">
        <v>MIKKELSEN</v>
      </c>
    </row>
    <row r="13695" spans="1:1" x14ac:dyDescent="0.3">
      <c r="A13695" t="str">
        <v>OWNBY</v>
      </c>
    </row>
    <row r="13696" spans="1:1" x14ac:dyDescent="0.3">
      <c r="A13696" t="str">
        <v>BUECHLER</v>
      </c>
    </row>
    <row r="13697" spans="1:1" x14ac:dyDescent="0.3">
      <c r="A13697" t="str">
        <v>DAHM</v>
      </c>
    </row>
    <row r="13698" spans="1:1" x14ac:dyDescent="0.3">
      <c r="A13698" t="str">
        <v>MCDONELL</v>
      </c>
    </row>
    <row r="13699" spans="1:1" x14ac:dyDescent="0.3">
      <c r="A13699" t="str">
        <v>PLUNK</v>
      </c>
    </row>
    <row r="13700" spans="1:1" x14ac:dyDescent="0.3">
      <c r="A13700" t="str">
        <v>RODDEN</v>
      </c>
    </row>
    <row r="13701" spans="1:1" x14ac:dyDescent="0.3">
      <c r="A13701" t="str">
        <v>VANDAM</v>
      </c>
    </row>
    <row r="13702" spans="1:1" x14ac:dyDescent="0.3">
      <c r="A13702" t="str">
        <v>ALVIDREZ</v>
      </c>
    </row>
    <row r="13703" spans="1:1" x14ac:dyDescent="0.3">
      <c r="A13703" t="str">
        <v>FUNCHES</v>
      </c>
    </row>
    <row r="13704" spans="1:1" x14ac:dyDescent="0.3">
      <c r="A13704" t="str">
        <v>PADUA</v>
      </c>
    </row>
    <row r="13705" spans="1:1" x14ac:dyDescent="0.3">
      <c r="A13705" t="str">
        <v>PINGEL</v>
      </c>
    </row>
    <row r="13706" spans="1:1" x14ac:dyDescent="0.3">
      <c r="A13706" t="str">
        <v>TARLTON</v>
      </c>
    </row>
    <row r="13707" spans="1:1" x14ac:dyDescent="0.3">
      <c r="A13707" t="str">
        <v>BRUNTON</v>
      </c>
    </row>
    <row r="13708" spans="1:1" x14ac:dyDescent="0.3">
      <c r="A13708" t="str">
        <v>BUCIO</v>
      </c>
    </row>
    <row r="13709" spans="1:1" x14ac:dyDescent="0.3">
      <c r="A13709" t="str">
        <v>CID</v>
      </c>
    </row>
    <row r="13710" spans="1:1" x14ac:dyDescent="0.3">
      <c r="A13710" t="str">
        <v>DWIGHT</v>
      </c>
    </row>
    <row r="13711" spans="1:1" x14ac:dyDescent="0.3">
      <c r="A13711" t="str">
        <v>MCBURNEY</v>
      </c>
    </row>
    <row r="13712" spans="1:1" x14ac:dyDescent="0.3">
      <c r="A13712" t="str">
        <v>CYPHERS</v>
      </c>
    </row>
    <row r="13713" spans="1:1" x14ac:dyDescent="0.3">
      <c r="A13713" t="str">
        <v>DYAL</v>
      </c>
    </row>
    <row r="13714" spans="1:1" x14ac:dyDescent="0.3">
      <c r="A13714" t="str">
        <v>GILDEA</v>
      </c>
    </row>
    <row r="13715" spans="1:1" x14ac:dyDescent="0.3">
      <c r="A13715" t="str">
        <v>SCHIFFER</v>
      </c>
    </row>
    <row r="13716" spans="1:1" x14ac:dyDescent="0.3">
      <c r="A13716" t="str">
        <v>WENGERD</v>
      </c>
    </row>
    <row r="13717" spans="1:1" x14ac:dyDescent="0.3">
      <c r="A13717" t="str">
        <v>ACKLIN</v>
      </c>
    </row>
    <row r="13718" spans="1:1" x14ac:dyDescent="0.3">
      <c r="A13718" t="str">
        <v>BASIL</v>
      </c>
    </row>
    <row r="13719" spans="1:1" x14ac:dyDescent="0.3">
      <c r="A13719" t="str">
        <v>CANCINO</v>
      </c>
    </row>
    <row r="13720" spans="1:1" x14ac:dyDescent="0.3">
      <c r="A13720" t="str">
        <v>KALINA</v>
      </c>
    </row>
    <row r="13721" spans="1:1" x14ac:dyDescent="0.3">
      <c r="A13721" t="str">
        <v>LAPPIN</v>
      </c>
    </row>
    <row r="13722" spans="1:1" x14ac:dyDescent="0.3">
      <c r="A13722" t="str">
        <v>LONGWELL</v>
      </c>
    </row>
    <row r="13723" spans="1:1" x14ac:dyDescent="0.3">
      <c r="A13723" t="str">
        <v>TYNAN</v>
      </c>
    </row>
    <row r="13724" spans="1:1" x14ac:dyDescent="0.3">
      <c r="A13724" t="str">
        <v>BALTIMORE</v>
      </c>
    </row>
    <row r="13725" spans="1:1" x14ac:dyDescent="0.3">
      <c r="A13725" t="str">
        <v>CRUICKSHANK</v>
      </c>
    </row>
    <row r="13726" spans="1:1" x14ac:dyDescent="0.3">
      <c r="A13726" t="str">
        <v>DUNMIRE</v>
      </c>
    </row>
    <row r="13727" spans="1:1" x14ac:dyDescent="0.3">
      <c r="A13727" t="str">
        <v>FLEENER</v>
      </c>
    </row>
    <row r="13728" spans="1:1" x14ac:dyDescent="0.3">
      <c r="A13728" t="str">
        <v>GENT</v>
      </c>
    </row>
    <row r="13729" spans="1:1" x14ac:dyDescent="0.3">
      <c r="A13729" t="str">
        <v>RAASCH</v>
      </c>
    </row>
    <row r="13730" spans="1:1" x14ac:dyDescent="0.3">
      <c r="A13730" t="str">
        <v>SHUM</v>
      </c>
    </row>
    <row r="13731" spans="1:1" x14ac:dyDescent="0.3">
      <c r="A13731" t="str">
        <v>AMENDOLA</v>
      </c>
    </row>
    <row r="13732" spans="1:1" x14ac:dyDescent="0.3">
      <c r="A13732" t="str">
        <v>AMON</v>
      </c>
    </row>
    <row r="13733" spans="1:1" x14ac:dyDescent="0.3">
      <c r="A13733" t="str">
        <v>COSTILLA</v>
      </c>
    </row>
    <row r="13734" spans="1:1" x14ac:dyDescent="0.3">
      <c r="A13734" t="str">
        <v>GRIMSHAW</v>
      </c>
    </row>
    <row r="13735" spans="1:1" x14ac:dyDescent="0.3">
      <c r="A13735" t="str">
        <v>LOAR</v>
      </c>
    </row>
    <row r="13736" spans="1:1" x14ac:dyDescent="0.3">
      <c r="A13736" t="str">
        <v>MCGONAGLE</v>
      </c>
    </row>
    <row r="13737" spans="1:1" x14ac:dyDescent="0.3">
      <c r="A13737" t="str">
        <v>ROYSE</v>
      </c>
    </row>
    <row r="13738" spans="1:1" x14ac:dyDescent="0.3">
      <c r="A13738" t="str">
        <v>VANPATTEN</v>
      </c>
    </row>
    <row r="13739" spans="1:1" x14ac:dyDescent="0.3">
      <c r="A13739" t="str">
        <v>ALM</v>
      </c>
    </row>
    <row r="13740" spans="1:1" x14ac:dyDescent="0.3">
      <c r="A13740" t="str">
        <v>HAUSMANN</v>
      </c>
    </row>
    <row r="13741" spans="1:1" x14ac:dyDescent="0.3">
      <c r="A13741" t="str">
        <v>HEITZMAN</v>
      </c>
    </row>
    <row r="13742" spans="1:1" x14ac:dyDescent="0.3">
      <c r="A13742" t="str">
        <v>BARILLAS</v>
      </c>
    </row>
    <row r="13743" spans="1:1" x14ac:dyDescent="0.3">
      <c r="A13743" t="str">
        <v>BRAULT</v>
      </c>
    </row>
    <row r="13744" spans="1:1" x14ac:dyDescent="0.3">
      <c r="A13744" t="str">
        <v>CAPRA</v>
      </c>
    </row>
    <row r="13745" spans="1:1" x14ac:dyDescent="0.3">
      <c r="A13745" t="str">
        <v>LEVIS</v>
      </c>
    </row>
    <row r="13746" spans="1:1" x14ac:dyDescent="0.3">
      <c r="A13746" t="str">
        <v>MAILLOUX</v>
      </c>
    </row>
    <row r="13747" spans="1:1" x14ac:dyDescent="0.3">
      <c r="A13747" t="str">
        <v>QUANDT</v>
      </c>
    </row>
    <row r="13748" spans="1:1" x14ac:dyDescent="0.3">
      <c r="A13748" t="str">
        <v>BOLAN</v>
      </c>
    </row>
    <row r="13749" spans="1:1" x14ac:dyDescent="0.3">
      <c r="A13749" t="str">
        <v>CHEESMAN</v>
      </c>
    </row>
    <row r="13750" spans="1:1" x14ac:dyDescent="0.3">
      <c r="A13750" t="str">
        <v>CHITTENDEN</v>
      </c>
    </row>
    <row r="13751" spans="1:1" x14ac:dyDescent="0.3">
      <c r="A13751" t="str">
        <v>CICCARELLI</v>
      </c>
    </row>
    <row r="13752" spans="1:1" x14ac:dyDescent="0.3">
      <c r="A13752" t="str">
        <v>FEDELE</v>
      </c>
    </row>
    <row r="13753" spans="1:1" x14ac:dyDescent="0.3">
      <c r="A13753" t="str">
        <v>METOYER</v>
      </c>
    </row>
    <row r="13754" spans="1:1" x14ac:dyDescent="0.3">
      <c r="A13754" t="str">
        <v>WILDES</v>
      </c>
    </row>
    <row r="13755" spans="1:1" x14ac:dyDescent="0.3">
      <c r="A13755" t="str">
        <v>GANO</v>
      </c>
    </row>
    <row r="13756" spans="1:1" x14ac:dyDescent="0.3">
      <c r="A13756" t="str">
        <v>JANOWSKI</v>
      </c>
    </row>
    <row r="13757" spans="1:1" x14ac:dyDescent="0.3">
      <c r="A13757" t="str">
        <v>MAGOON</v>
      </c>
    </row>
    <row r="13758" spans="1:1" x14ac:dyDescent="0.3">
      <c r="A13758" t="str">
        <v>MELARA</v>
      </c>
    </row>
    <row r="13759" spans="1:1" x14ac:dyDescent="0.3">
      <c r="A13759" t="str">
        <v>CANNELLA</v>
      </c>
    </row>
    <row r="13760" spans="1:1" x14ac:dyDescent="0.3">
      <c r="A13760" t="str">
        <v>JOPLIN</v>
      </c>
    </row>
    <row r="13761" spans="1:1" x14ac:dyDescent="0.3">
      <c r="A13761" t="str">
        <v>KUSTER</v>
      </c>
    </row>
    <row r="13762" spans="1:1" x14ac:dyDescent="0.3">
      <c r="A13762" t="str">
        <v>MIDDENDORF</v>
      </c>
    </row>
    <row r="13763" spans="1:1" x14ac:dyDescent="0.3">
      <c r="A13763" t="str">
        <v>OFARRELL</v>
      </c>
    </row>
    <row r="13764" spans="1:1" x14ac:dyDescent="0.3">
      <c r="A13764" t="str">
        <v>PUTZ</v>
      </c>
    </row>
    <row r="13765" spans="1:1" x14ac:dyDescent="0.3">
      <c r="A13765" t="str">
        <v>SAEPHAN</v>
      </c>
    </row>
    <row r="13766" spans="1:1" x14ac:dyDescent="0.3">
      <c r="A13766" t="str">
        <v>BURAS</v>
      </c>
    </row>
    <row r="13767" spans="1:1" x14ac:dyDescent="0.3">
      <c r="A13767" t="str">
        <v>LAINEZ</v>
      </c>
    </row>
    <row r="13768" spans="1:1" x14ac:dyDescent="0.3">
      <c r="A13768" t="str">
        <v>NOCK</v>
      </c>
    </row>
    <row r="13769" spans="1:1" x14ac:dyDescent="0.3">
      <c r="A13769" t="str">
        <v>ROTEN</v>
      </c>
    </row>
    <row r="13770" spans="1:1" x14ac:dyDescent="0.3">
      <c r="A13770" t="str">
        <v>SIEG</v>
      </c>
    </row>
    <row r="13771" spans="1:1" x14ac:dyDescent="0.3">
      <c r="A13771" t="str">
        <v>BRAVERMAN</v>
      </c>
    </row>
    <row r="13772" spans="1:1" x14ac:dyDescent="0.3">
      <c r="A13772" t="str">
        <v>DEVAUGHN</v>
      </c>
    </row>
    <row r="13773" spans="1:1" x14ac:dyDescent="0.3">
      <c r="A13773" t="str">
        <v>FLEISHER</v>
      </c>
    </row>
    <row r="13774" spans="1:1" x14ac:dyDescent="0.3">
      <c r="A13774" t="str">
        <v>HYMEL</v>
      </c>
    </row>
    <row r="13775" spans="1:1" x14ac:dyDescent="0.3">
      <c r="A13775" t="str">
        <v>MANKE</v>
      </c>
    </row>
    <row r="13776" spans="1:1" x14ac:dyDescent="0.3">
      <c r="A13776" t="str">
        <v>PERSSON</v>
      </c>
    </row>
    <row r="13777" spans="1:1" x14ac:dyDescent="0.3">
      <c r="A13777" t="str">
        <v>CORSI</v>
      </c>
    </row>
    <row r="13778" spans="1:1" x14ac:dyDescent="0.3">
      <c r="A13778" t="str">
        <v>SANDIDGE</v>
      </c>
    </row>
    <row r="13779" spans="1:1" x14ac:dyDescent="0.3">
      <c r="A13779" t="str">
        <v>TOROK</v>
      </c>
    </row>
    <row r="13780" spans="1:1" x14ac:dyDescent="0.3">
      <c r="A13780" t="str">
        <v>BOLANDER</v>
      </c>
    </row>
    <row r="13781" spans="1:1" x14ac:dyDescent="0.3">
      <c r="A13781" t="str">
        <v>CORBY</v>
      </c>
    </row>
    <row r="13782" spans="1:1" x14ac:dyDescent="0.3">
      <c r="A13782" t="str">
        <v>ESTELL</v>
      </c>
    </row>
    <row r="13783" spans="1:1" x14ac:dyDescent="0.3">
      <c r="A13783" t="str">
        <v>SHOREY</v>
      </c>
    </row>
    <row r="13784" spans="1:1" x14ac:dyDescent="0.3">
      <c r="A13784" t="str">
        <v>STEINHOFF</v>
      </c>
    </row>
    <row r="13785" spans="1:1" x14ac:dyDescent="0.3">
      <c r="A13785" t="str">
        <v>VIVAR</v>
      </c>
    </row>
    <row r="13786" spans="1:1" x14ac:dyDescent="0.3">
      <c r="A13786" t="str">
        <v>WOOTON</v>
      </c>
    </row>
    <row r="13787" spans="1:1" x14ac:dyDescent="0.3">
      <c r="A13787" t="str">
        <v>CAPRIO</v>
      </c>
    </row>
    <row r="13788" spans="1:1" x14ac:dyDescent="0.3">
      <c r="A13788" t="str">
        <v>CUESTA</v>
      </c>
    </row>
    <row r="13789" spans="1:1" x14ac:dyDescent="0.3">
      <c r="A13789" t="str">
        <v>ISLER</v>
      </c>
    </row>
    <row r="13790" spans="1:1" x14ac:dyDescent="0.3">
      <c r="A13790" t="str">
        <v>RENICK</v>
      </c>
    </row>
    <row r="13791" spans="1:1" x14ac:dyDescent="0.3">
      <c r="A13791" t="str">
        <v>CALAHAN</v>
      </c>
    </row>
    <row r="13792" spans="1:1" x14ac:dyDescent="0.3">
      <c r="A13792" t="str">
        <v>CRISSMAN</v>
      </c>
    </row>
    <row r="13793" spans="1:1" x14ac:dyDescent="0.3">
      <c r="A13793" t="str">
        <v>ESCARENO</v>
      </c>
    </row>
    <row r="13794" spans="1:1" x14ac:dyDescent="0.3">
      <c r="A13794" t="str">
        <v>MATCHETT</v>
      </c>
    </row>
    <row r="13795" spans="1:1" x14ac:dyDescent="0.3">
      <c r="A13795" t="str">
        <v>WANN</v>
      </c>
    </row>
    <row r="13796" spans="1:1" x14ac:dyDescent="0.3">
      <c r="A13796" t="str">
        <v>BONER</v>
      </c>
    </row>
    <row r="13797" spans="1:1" x14ac:dyDescent="0.3">
      <c r="A13797" t="str">
        <v>HELT</v>
      </c>
    </row>
    <row r="13798" spans="1:1" x14ac:dyDescent="0.3">
      <c r="A13798" t="str">
        <v>HOPPES</v>
      </c>
    </row>
    <row r="13799" spans="1:1" x14ac:dyDescent="0.3">
      <c r="A13799" t="str">
        <v>INGOLD</v>
      </c>
    </row>
    <row r="13800" spans="1:1" x14ac:dyDescent="0.3">
      <c r="A13800" t="str">
        <v>LIGUORI</v>
      </c>
    </row>
    <row r="13801" spans="1:1" x14ac:dyDescent="0.3">
      <c r="A13801" t="str">
        <v>LUPER</v>
      </c>
    </row>
    <row r="13802" spans="1:1" x14ac:dyDescent="0.3">
      <c r="A13802" t="str">
        <v>GILLELAND</v>
      </c>
    </row>
    <row r="13803" spans="1:1" x14ac:dyDescent="0.3">
      <c r="A13803" t="str">
        <v>SAATHOFF</v>
      </c>
    </row>
    <row r="13804" spans="1:1" x14ac:dyDescent="0.3">
      <c r="A13804" t="str">
        <v>SZCZEPANSKI</v>
      </c>
    </row>
    <row r="13805" spans="1:1" x14ac:dyDescent="0.3">
      <c r="A13805" t="str">
        <v>YOCKEY</v>
      </c>
    </row>
    <row r="13806" spans="1:1" x14ac:dyDescent="0.3">
      <c r="A13806" t="str">
        <v>DENNISTON</v>
      </c>
    </row>
    <row r="13807" spans="1:1" x14ac:dyDescent="0.3">
      <c r="A13807" t="str">
        <v>FRETWELL</v>
      </c>
    </row>
    <row r="13808" spans="1:1" x14ac:dyDescent="0.3">
      <c r="A13808" t="str">
        <v>GOETSCH</v>
      </c>
    </row>
    <row r="13809" spans="1:1" x14ac:dyDescent="0.3">
      <c r="A13809" t="str">
        <v>HAVEL</v>
      </c>
    </row>
    <row r="13810" spans="1:1" x14ac:dyDescent="0.3">
      <c r="A13810" t="str">
        <v>VEITH</v>
      </c>
    </row>
    <row r="13811" spans="1:1" x14ac:dyDescent="0.3">
      <c r="A13811" t="str">
        <v>WASSER</v>
      </c>
    </row>
    <row r="13812" spans="1:1" x14ac:dyDescent="0.3">
      <c r="A13812" t="str">
        <v>BANACH</v>
      </c>
    </row>
    <row r="13813" spans="1:1" x14ac:dyDescent="0.3">
      <c r="A13813" t="str">
        <v>DEPAUL</v>
      </c>
    </row>
    <row r="13814" spans="1:1" x14ac:dyDescent="0.3">
      <c r="A13814" t="str">
        <v>ESCALONA</v>
      </c>
    </row>
    <row r="13815" spans="1:1" x14ac:dyDescent="0.3">
      <c r="A13815" t="str">
        <v>GAMMONS</v>
      </c>
    </row>
    <row r="13816" spans="1:1" x14ac:dyDescent="0.3">
      <c r="A13816" t="str">
        <v>NISBET</v>
      </c>
    </row>
    <row r="13817" spans="1:1" x14ac:dyDescent="0.3">
      <c r="A13817" t="str">
        <v>SCHAAL</v>
      </c>
    </row>
    <row r="13818" spans="1:1" x14ac:dyDescent="0.3">
      <c r="A13818" t="str">
        <v>SCHMELZER</v>
      </c>
    </row>
    <row r="13819" spans="1:1" x14ac:dyDescent="0.3">
      <c r="A13819" t="str">
        <v>WEHRLE</v>
      </c>
    </row>
    <row r="13820" spans="1:1" x14ac:dyDescent="0.3">
      <c r="A13820" t="str">
        <v>GUGLIELMO</v>
      </c>
    </row>
    <row r="13821" spans="1:1" x14ac:dyDescent="0.3">
      <c r="A13821" t="str">
        <v>OBERLANDER</v>
      </c>
    </row>
    <row r="13822" spans="1:1" x14ac:dyDescent="0.3">
      <c r="A13822" t="str">
        <v>WOLSKI</v>
      </c>
    </row>
    <row r="13823" spans="1:1" x14ac:dyDescent="0.3">
      <c r="A13823" t="str">
        <v>DIMICK</v>
      </c>
    </row>
    <row r="13824" spans="1:1" x14ac:dyDescent="0.3">
      <c r="A13824" t="str">
        <v>REBELLO</v>
      </c>
    </row>
    <row r="13825" spans="1:1" x14ac:dyDescent="0.3">
      <c r="A13825" t="str">
        <v>BRAUNSTEIN</v>
      </c>
    </row>
    <row r="13826" spans="1:1" x14ac:dyDescent="0.3">
      <c r="A13826" t="str">
        <v>MEINERS</v>
      </c>
    </row>
    <row r="13827" spans="1:1" x14ac:dyDescent="0.3">
      <c r="A13827" t="str">
        <v>METHENY</v>
      </c>
    </row>
    <row r="13828" spans="1:1" x14ac:dyDescent="0.3">
      <c r="A13828" t="str">
        <v>SAINI</v>
      </c>
    </row>
    <row r="13829" spans="1:1" x14ac:dyDescent="0.3">
      <c r="A13829" t="str">
        <v>VANDERVEEN</v>
      </c>
    </row>
    <row r="13830" spans="1:1" x14ac:dyDescent="0.3">
      <c r="A13830" t="str">
        <v>ARTHURS</v>
      </c>
    </row>
    <row r="13831" spans="1:1" x14ac:dyDescent="0.3">
      <c r="A13831" t="str">
        <v>BURGOYNE</v>
      </c>
    </row>
    <row r="13832" spans="1:1" x14ac:dyDescent="0.3">
      <c r="A13832" t="str">
        <v>HULME</v>
      </c>
    </row>
    <row r="13833" spans="1:1" x14ac:dyDescent="0.3">
      <c r="A13833" t="str">
        <v>KISSELL</v>
      </c>
    </row>
    <row r="13834" spans="1:1" x14ac:dyDescent="0.3">
      <c r="A13834" t="str">
        <v>PARMLEY</v>
      </c>
    </row>
    <row r="13835" spans="1:1" x14ac:dyDescent="0.3">
      <c r="A13835" t="str">
        <v>SCHOMMER</v>
      </c>
    </row>
    <row r="13836" spans="1:1" x14ac:dyDescent="0.3">
      <c r="A13836" t="str">
        <v>WALMSLEY</v>
      </c>
    </row>
    <row r="13837" spans="1:1" x14ac:dyDescent="0.3">
      <c r="A13837" t="str">
        <v>WORSLEY</v>
      </c>
    </row>
    <row r="13838" spans="1:1" x14ac:dyDescent="0.3">
      <c r="A13838" t="str">
        <v>CAMPISI</v>
      </c>
    </row>
    <row r="13839" spans="1:1" x14ac:dyDescent="0.3">
      <c r="A13839" t="str">
        <v>CODER</v>
      </c>
    </row>
    <row r="13840" spans="1:1" x14ac:dyDescent="0.3">
      <c r="A13840" t="str">
        <v>GARDENER</v>
      </c>
    </row>
    <row r="13841" spans="1:1" x14ac:dyDescent="0.3">
      <c r="A13841" t="str">
        <v>OGAWA</v>
      </c>
    </row>
    <row r="13842" spans="1:1" x14ac:dyDescent="0.3">
      <c r="A13842" t="str">
        <v>PARVIN</v>
      </c>
    </row>
    <row r="13843" spans="1:1" x14ac:dyDescent="0.3">
      <c r="A13843" t="str">
        <v>TAPLIN</v>
      </c>
    </row>
    <row r="13844" spans="1:1" x14ac:dyDescent="0.3">
      <c r="A13844" t="str">
        <v>LINTHICUM</v>
      </c>
    </row>
    <row r="13845" spans="1:1" x14ac:dyDescent="0.3">
      <c r="A13845" t="str">
        <v>NUZZO</v>
      </c>
    </row>
    <row r="13846" spans="1:1" x14ac:dyDescent="0.3">
      <c r="A13846" t="str">
        <v>ROSENSTEIN</v>
      </c>
    </row>
    <row r="13847" spans="1:1" x14ac:dyDescent="0.3">
      <c r="A13847" t="str">
        <v>SIMONEAU</v>
      </c>
    </row>
    <row r="13848" spans="1:1" x14ac:dyDescent="0.3">
      <c r="A13848" t="str">
        <v>CHAE</v>
      </c>
    </row>
    <row r="13849" spans="1:1" x14ac:dyDescent="0.3">
      <c r="A13849" t="str">
        <v>NEALON</v>
      </c>
    </row>
    <row r="13850" spans="1:1" x14ac:dyDescent="0.3">
      <c r="A13850" t="str">
        <v>PREBLE</v>
      </c>
    </row>
    <row r="13851" spans="1:1" x14ac:dyDescent="0.3">
      <c r="A13851" t="str">
        <v>STONECIPHER</v>
      </c>
    </row>
    <row r="13852" spans="1:1" x14ac:dyDescent="0.3">
      <c r="A13852" t="str">
        <v>BENCOMO</v>
      </c>
    </row>
    <row r="13853" spans="1:1" x14ac:dyDescent="0.3">
      <c r="A13853" t="str">
        <v>DURAZO</v>
      </c>
    </row>
    <row r="13854" spans="1:1" x14ac:dyDescent="0.3">
      <c r="A13854" t="str">
        <v>MEDDERS</v>
      </c>
    </row>
    <row r="13855" spans="1:1" x14ac:dyDescent="0.3">
      <c r="A13855" t="str">
        <v>BYARD</v>
      </c>
    </row>
    <row r="13856" spans="1:1" x14ac:dyDescent="0.3">
      <c r="A13856" t="str">
        <v>CORMAN</v>
      </c>
    </row>
    <row r="13857" spans="1:1" x14ac:dyDescent="0.3">
      <c r="A13857" t="str">
        <v>DENGLER</v>
      </c>
    </row>
    <row r="13858" spans="1:1" x14ac:dyDescent="0.3">
      <c r="A13858" t="str">
        <v>EVAN</v>
      </c>
    </row>
    <row r="13859" spans="1:1" x14ac:dyDescent="0.3">
      <c r="A13859" t="str">
        <v>KLEM</v>
      </c>
    </row>
    <row r="13860" spans="1:1" x14ac:dyDescent="0.3">
      <c r="A13860" t="str">
        <v>KOHLS</v>
      </c>
    </row>
    <row r="13861" spans="1:1" x14ac:dyDescent="0.3">
      <c r="A13861" t="str">
        <v>SCOTTO</v>
      </c>
    </row>
    <row r="13862" spans="1:1" x14ac:dyDescent="0.3">
      <c r="A13862" t="str">
        <v>SEIDLER</v>
      </c>
    </row>
    <row r="13863" spans="1:1" x14ac:dyDescent="0.3">
      <c r="A13863" t="str">
        <v>CLUTE</v>
      </c>
    </row>
    <row r="13864" spans="1:1" x14ac:dyDescent="0.3">
      <c r="A13864" t="str">
        <v>HOHL</v>
      </c>
    </row>
    <row r="13865" spans="1:1" x14ac:dyDescent="0.3">
      <c r="A13865" t="str">
        <v>NEBEL</v>
      </c>
    </row>
    <row r="13866" spans="1:1" x14ac:dyDescent="0.3">
      <c r="A13866" t="str">
        <v>PARKERSON</v>
      </c>
    </row>
    <row r="13867" spans="1:1" x14ac:dyDescent="0.3">
      <c r="A13867" t="str">
        <v>PULLINS</v>
      </c>
    </row>
    <row r="13868" spans="1:1" x14ac:dyDescent="0.3">
      <c r="A13868" t="str">
        <v>SWEETING</v>
      </c>
    </row>
    <row r="13869" spans="1:1" x14ac:dyDescent="0.3">
      <c r="A13869" t="str">
        <v>WIERSMA</v>
      </c>
    </row>
    <row r="13870" spans="1:1" x14ac:dyDescent="0.3">
      <c r="A13870" t="str">
        <v>YOUNKER</v>
      </c>
    </row>
    <row r="13871" spans="1:1" x14ac:dyDescent="0.3">
      <c r="A13871" t="str">
        <v>ALLOWAY</v>
      </c>
    </row>
    <row r="13872" spans="1:1" x14ac:dyDescent="0.3">
      <c r="A13872" t="str">
        <v>CALLANAN</v>
      </c>
    </row>
    <row r="13873" spans="1:1" x14ac:dyDescent="0.3">
      <c r="A13873" t="str">
        <v>FASSETT</v>
      </c>
    </row>
    <row r="13874" spans="1:1" x14ac:dyDescent="0.3">
      <c r="A13874" t="str">
        <v>LISK</v>
      </c>
    </row>
    <row r="13875" spans="1:1" x14ac:dyDescent="0.3">
      <c r="A13875" t="str">
        <v>ESTER</v>
      </c>
    </row>
    <row r="13876" spans="1:1" x14ac:dyDescent="0.3">
      <c r="A13876" t="str">
        <v>GRACEY</v>
      </c>
    </row>
    <row r="13877" spans="1:1" x14ac:dyDescent="0.3">
      <c r="A13877" t="str">
        <v>LAFEVER</v>
      </c>
    </row>
    <row r="13878" spans="1:1" x14ac:dyDescent="0.3">
      <c r="A13878" t="str">
        <v>OLLIS</v>
      </c>
    </row>
    <row r="13879" spans="1:1" x14ac:dyDescent="0.3">
      <c r="A13879" t="str">
        <v>TUNE</v>
      </c>
    </row>
    <row r="13880" spans="1:1" x14ac:dyDescent="0.3">
      <c r="A13880" t="str">
        <v>WEINGARTEN</v>
      </c>
    </row>
    <row r="13881" spans="1:1" x14ac:dyDescent="0.3">
      <c r="A13881" t="str">
        <v>CONKLE</v>
      </c>
    </row>
    <row r="13882" spans="1:1" x14ac:dyDescent="0.3">
      <c r="A13882" t="str">
        <v>FREW</v>
      </c>
    </row>
    <row r="13883" spans="1:1" x14ac:dyDescent="0.3">
      <c r="A13883" t="str">
        <v>MENDELSOHN</v>
      </c>
    </row>
    <row r="13884" spans="1:1" x14ac:dyDescent="0.3">
      <c r="A13884" t="str">
        <v>SWIGART</v>
      </c>
    </row>
    <row r="13885" spans="1:1" x14ac:dyDescent="0.3">
      <c r="A13885" t="str">
        <v>BACHER</v>
      </c>
    </row>
    <row r="13886" spans="1:1" x14ac:dyDescent="0.3">
      <c r="A13886" t="str">
        <v>BELLIVEAU</v>
      </c>
    </row>
    <row r="13887" spans="1:1" x14ac:dyDescent="0.3">
      <c r="A13887" t="str">
        <v>COTO</v>
      </c>
    </row>
    <row r="13888" spans="1:1" x14ac:dyDescent="0.3">
      <c r="A13888" t="str">
        <v>HOERNER</v>
      </c>
    </row>
    <row r="13889" spans="1:1" x14ac:dyDescent="0.3">
      <c r="A13889" t="str">
        <v>LIPSON</v>
      </c>
    </row>
    <row r="13890" spans="1:1" x14ac:dyDescent="0.3">
      <c r="A13890" t="str">
        <v>MOLDENHAUER</v>
      </c>
    </row>
    <row r="13891" spans="1:1" x14ac:dyDescent="0.3">
      <c r="A13891" t="str">
        <v>RO</v>
      </c>
    </row>
    <row r="13892" spans="1:1" x14ac:dyDescent="0.3">
      <c r="A13892" t="str">
        <v>STANDARD</v>
      </c>
    </row>
    <row r="13893" spans="1:1" x14ac:dyDescent="0.3">
      <c r="A13893" t="str">
        <v>CACHO</v>
      </c>
    </row>
    <row r="13894" spans="1:1" x14ac:dyDescent="0.3">
      <c r="A13894" t="str">
        <v>COLLIGAN</v>
      </c>
    </row>
    <row r="13895" spans="1:1" x14ac:dyDescent="0.3">
      <c r="A13895" t="str">
        <v>TRIVETTE</v>
      </c>
    </row>
    <row r="13896" spans="1:1" x14ac:dyDescent="0.3">
      <c r="A13896" t="str">
        <v>CHERAMIE</v>
      </c>
    </row>
    <row r="13897" spans="1:1" x14ac:dyDescent="0.3">
      <c r="A13897" t="str">
        <v>CONDIT</v>
      </c>
    </row>
    <row r="13898" spans="1:1" x14ac:dyDescent="0.3">
      <c r="A13898" t="str">
        <v>EMRICH</v>
      </c>
    </row>
    <row r="13899" spans="1:1" x14ac:dyDescent="0.3">
      <c r="A13899" t="str">
        <v>PARAMORE</v>
      </c>
    </row>
    <row r="13900" spans="1:1" x14ac:dyDescent="0.3">
      <c r="A13900" t="str">
        <v>SPRENGER</v>
      </c>
    </row>
    <row r="13901" spans="1:1" x14ac:dyDescent="0.3">
      <c r="A13901" t="str">
        <v>STYER</v>
      </c>
    </row>
    <row r="13902" spans="1:1" x14ac:dyDescent="0.3">
      <c r="A13902" t="str">
        <v>BRUCH</v>
      </c>
    </row>
    <row r="13903" spans="1:1" x14ac:dyDescent="0.3">
      <c r="A13903" t="str">
        <v>CURD</v>
      </c>
    </row>
    <row r="13904" spans="1:1" x14ac:dyDescent="0.3">
      <c r="A13904" t="str">
        <v>JOSEPHS</v>
      </c>
    </row>
    <row r="13905" spans="1:1" x14ac:dyDescent="0.3">
      <c r="A13905" t="str">
        <v>KREPS</v>
      </c>
    </row>
    <row r="13906" spans="1:1" x14ac:dyDescent="0.3">
      <c r="A13906" t="str">
        <v>VILLANO</v>
      </c>
    </row>
    <row r="13907" spans="1:1" x14ac:dyDescent="0.3">
      <c r="A13907" t="str">
        <v>BANH</v>
      </c>
    </row>
    <row r="13908" spans="1:1" x14ac:dyDescent="0.3">
      <c r="A13908" t="str">
        <v>GATHERS</v>
      </c>
    </row>
    <row r="13909" spans="1:1" x14ac:dyDescent="0.3">
      <c r="A13909" t="str">
        <v>HILSON</v>
      </c>
    </row>
    <row r="13910" spans="1:1" x14ac:dyDescent="0.3">
      <c r="A13910" t="str">
        <v>KENNISON</v>
      </c>
    </row>
    <row r="13911" spans="1:1" x14ac:dyDescent="0.3">
      <c r="A13911" t="str">
        <v>WEINMAN</v>
      </c>
    </row>
    <row r="13912" spans="1:1" x14ac:dyDescent="0.3">
      <c r="A13912" t="str">
        <v>BRICKLEY</v>
      </c>
    </row>
    <row r="13913" spans="1:1" x14ac:dyDescent="0.3">
      <c r="A13913" t="str">
        <v>CHARBONEAU</v>
      </c>
    </row>
    <row r="13914" spans="1:1" x14ac:dyDescent="0.3">
      <c r="A13914" t="str">
        <v>DITTRICH</v>
      </c>
    </row>
    <row r="13915" spans="1:1" x14ac:dyDescent="0.3">
      <c r="A13915" t="str">
        <v>JETTON</v>
      </c>
    </row>
    <row r="13916" spans="1:1" x14ac:dyDescent="0.3">
      <c r="A13916" t="str">
        <v>MUNFORD</v>
      </c>
    </row>
    <row r="13917" spans="1:1" x14ac:dyDescent="0.3">
      <c r="A13917" t="str">
        <v>BOYSEN</v>
      </c>
    </row>
    <row r="13918" spans="1:1" x14ac:dyDescent="0.3">
      <c r="A13918" t="str">
        <v>HAYNER</v>
      </c>
    </row>
    <row r="13919" spans="1:1" x14ac:dyDescent="0.3">
      <c r="A13919" t="str">
        <v>NEWBURY</v>
      </c>
    </row>
    <row r="13920" spans="1:1" x14ac:dyDescent="0.3">
      <c r="A13920" t="str">
        <v>EURE</v>
      </c>
    </row>
    <row r="13921" spans="1:1" x14ac:dyDescent="0.3">
      <c r="A13921" t="str">
        <v>HEINRICHS</v>
      </c>
    </row>
    <row r="13922" spans="1:1" x14ac:dyDescent="0.3">
      <c r="A13922" t="str">
        <v>KRESGE</v>
      </c>
    </row>
    <row r="13923" spans="1:1" x14ac:dyDescent="0.3">
      <c r="A13923" t="str">
        <v>PFAU</v>
      </c>
    </row>
    <row r="13924" spans="1:1" x14ac:dyDescent="0.3">
      <c r="A13924" t="str">
        <v>WEGMAN</v>
      </c>
    </row>
    <row r="13925" spans="1:1" x14ac:dyDescent="0.3">
      <c r="A13925" t="str">
        <v>BERGAN</v>
      </c>
    </row>
    <row r="13926" spans="1:1" x14ac:dyDescent="0.3">
      <c r="A13926" t="str">
        <v>KLEPPER</v>
      </c>
    </row>
    <row r="13927" spans="1:1" x14ac:dyDescent="0.3">
      <c r="A13927" t="str">
        <v>REISMAN</v>
      </c>
    </row>
    <row r="13928" spans="1:1" x14ac:dyDescent="0.3">
      <c r="A13928" t="str">
        <v>SCHIFFMAN</v>
      </c>
    </row>
    <row r="13929" spans="1:1" x14ac:dyDescent="0.3">
      <c r="A13929" t="str">
        <v>SPELLS</v>
      </c>
    </row>
    <row r="13930" spans="1:1" x14ac:dyDescent="0.3">
      <c r="A13930" t="str">
        <v>YOHN</v>
      </c>
    </row>
    <row r="13931" spans="1:1" x14ac:dyDescent="0.3">
      <c r="A13931" t="str">
        <v>BANEGAS</v>
      </c>
    </row>
    <row r="13932" spans="1:1" x14ac:dyDescent="0.3">
      <c r="A13932" t="str">
        <v>BARNABY</v>
      </c>
    </row>
    <row r="13933" spans="1:1" x14ac:dyDescent="0.3">
      <c r="A13933" t="str">
        <v>BOWN</v>
      </c>
    </row>
    <row r="13934" spans="1:1" x14ac:dyDescent="0.3">
      <c r="A13934" t="str">
        <v>DELOATCH</v>
      </c>
    </row>
    <row r="13935" spans="1:1" x14ac:dyDescent="0.3">
      <c r="A13935" t="str">
        <v>HALLENBECK</v>
      </c>
    </row>
    <row r="13936" spans="1:1" x14ac:dyDescent="0.3">
      <c r="A13936" t="str">
        <v>HOLE</v>
      </c>
    </row>
    <row r="13937" spans="1:1" x14ac:dyDescent="0.3">
      <c r="A13937" t="str">
        <v>JUNIOR</v>
      </c>
    </row>
    <row r="13938" spans="1:1" x14ac:dyDescent="0.3">
      <c r="A13938" t="str">
        <v>LANDMAN</v>
      </c>
    </row>
    <row r="13939" spans="1:1" x14ac:dyDescent="0.3">
      <c r="A13939" t="str">
        <v>NAPOLES</v>
      </c>
    </row>
    <row r="13940" spans="1:1" x14ac:dyDescent="0.3">
      <c r="A13940" t="str">
        <v>SECRIST</v>
      </c>
    </row>
    <row r="13941" spans="1:1" x14ac:dyDescent="0.3">
      <c r="A13941" t="str">
        <v>SEVER</v>
      </c>
    </row>
    <row r="13942" spans="1:1" x14ac:dyDescent="0.3">
      <c r="A13942" t="str">
        <v>STEIGERWALD</v>
      </c>
    </row>
    <row r="13943" spans="1:1" x14ac:dyDescent="0.3">
      <c r="A13943" t="str">
        <v>ASMUS</v>
      </c>
    </row>
    <row r="13944" spans="1:1" x14ac:dyDescent="0.3">
      <c r="A13944" t="str">
        <v>CLASS</v>
      </c>
    </row>
    <row r="13945" spans="1:1" x14ac:dyDescent="0.3">
      <c r="A13945" t="str">
        <v>CLINGER</v>
      </c>
    </row>
    <row r="13946" spans="1:1" x14ac:dyDescent="0.3">
      <c r="A13946" t="str">
        <v>COTHERN</v>
      </c>
    </row>
    <row r="13947" spans="1:1" x14ac:dyDescent="0.3">
      <c r="A13947" t="str">
        <v>FIERROS</v>
      </c>
    </row>
    <row r="13948" spans="1:1" x14ac:dyDescent="0.3">
      <c r="A13948" t="str">
        <v>HEFFELFINGER</v>
      </c>
    </row>
    <row r="13949" spans="1:1" x14ac:dyDescent="0.3">
      <c r="A13949" t="str">
        <v>HENTHORN</v>
      </c>
    </row>
    <row r="13950" spans="1:1" x14ac:dyDescent="0.3">
      <c r="A13950" t="str">
        <v>KALLAS</v>
      </c>
    </row>
    <row r="13951" spans="1:1" x14ac:dyDescent="0.3">
      <c r="A13951" t="str">
        <v>LITTELL</v>
      </c>
    </row>
    <row r="13952" spans="1:1" x14ac:dyDescent="0.3">
      <c r="A13952" t="str">
        <v>MCKAIN</v>
      </c>
    </row>
    <row r="13953" spans="1:1" x14ac:dyDescent="0.3">
      <c r="A13953" t="str">
        <v>REHMAN</v>
      </c>
    </row>
    <row r="13954" spans="1:1" x14ac:dyDescent="0.3">
      <c r="A13954" t="str">
        <v>SABINO</v>
      </c>
    </row>
    <row r="13955" spans="1:1" x14ac:dyDescent="0.3">
      <c r="A13955" t="str">
        <v>WEIRICH</v>
      </c>
    </row>
    <row r="13956" spans="1:1" x14ac:dyDescent="0.3">
      <c r="A13956" t="str">
        <v>WERTS</v>
      </c>
    </row>
    <row r="13957" spans="1:1" x14ac:dyDescent="0.3">
      <c r="A13957" t="str">
        <v>ALBER</v>
      </c>
    </row>
    <row r="13958" spans="1:1" x14ac:dyDescent="0.3">
      <c r="A13958" t="str">
        <v>ASHBROOK</v>
      </c>
    </row>
    <row r="13959" spans="1:1" x14ac:dyDescent="0.3">
      <c r="A13959" t="str">
        <v>BRAGDON</v>
      </c>
    </row>
    <row r="13960" spans="1:1" x14ac:dyDescent="0.3">
      <c r="A13960" t="str">
        <v>CALLES</v>
      </c>
    </row>
    <row r="13961" spans="1:1" x14ac:dyDescent="0.3">
      <c r="A13961" t="str">
        <v>GEROW</v>
      </c>
    </row>
    <row r="13962" spans="1:1" x14ac:dyDescent="0.3">
      <c r="A13962" t="str">
        <v>HANGER</v>
      </c>
    </row>
    <row r="13963" spans="1:1" x14ac:dyDescent="0.3">
      <c r="A13963" t="str">
        <v>HARADA</v>
      </c>
    </row>
    <row r="13964" spans="1:1" x14ac:dyDescent="0.3">
      <c r="A13964" t="str">
        <v>MACHEN</v>
      </c>
    </row>
    <row r="13965" spans="1:1" x14ac:dyDescent="0.3">
      <c r="A13965" t="str">
        <v>PARMELEE</v>
      </c>
    </row>
    <row r="13966" spans="1:1" x14ac:dyDescent="0.3">
      <c r="A13966" t="str">
        <v>PATT</v>
      </c>
    </row>
    <row r="13967" spans="1:1" x14ac:dyDescent="0.3">
      <c r="A13967" t="str">
        <v>DECARO</v>
      </c>
    </row>
    <row r="13968" spans="1:1" x14ac:dyDescent="0.3">
      <c r="A13968" t="str">
        <v>LUBBERS</v>
      </c>
    </row>
    <row r="13969" spans="1:1" x14ac:dyDescent="0.3">
      <c r="A13969" t="str">
        <v>SONS</v>
      </c>
    </row>
    <row r="13970" spans="1:1" x14ac:dyDescent="0.3">
      <c r="A13970" t="str">
        <v>TINDAL</v>
      </c>
    </row>
    <row r="13971" spans="1:1" x14ac:dyDescent="0.3">
      <c r="A13971" t="str">
        <v>ANZALDUA</v>
      </c>
    </row>
    <row r="13972" spans="1:1" x14ac:dyDescent="0.3">
      <c r="A13972" t="str">
        <v>BOYES</v>
      </c>
    </row>
    <row r="13973" spans="1:1" x14ac:dyDescent="0.3">
      <c r="A13973" t="str">
        <v>BRUNI</v>
      </c>
    </row>
    <row r="13974" spans="1:1" x14ac:dyDescent="0.3">
      <c r="A13974" t="str">
        <v>DANIS</v>
      </c>
    </row>
    <row r="13975" spans="1:1" x14ac:dyDescent="0.3">
      <c r="A13975" t="str">
        <v>FERLAND</v>
      </c>
    </row>
    <row r="13976" spans="1:1" x14ac:dyDescent="0.3">
      <c r="A13976" t="str">
        <v>GAXIOLA</v>
      </c>
    </row>
    <row r="13977" spans="1:1" x14ac:dyDescent="0.3">
      <c r="A13977" t="str">
        <v>IACONO</v>
      </c>
    </row>
    <row r="13978" spans="1:1" x14ac:dyDescent="0.3">
      <c r="A13978" t="str">
        <v>LIZAMA</v>
      </c>
    </row>
    <row r="13979" spans="1:1" x14ac:dyDescent="0.3">
      <c r="A13979" t="str">
        <v>TIGNER</v>
      </c>
    </row>
    <row r="13980" spans="1:1" x14ac:dyDescent="0.3">
      <c r="A13980" t="str">
        <v>BAITY</v>
      </c>
    </row>
    <row r="13981" spans="1:1" x14ac:dyDescent="0.3">
      <c r="A13981" t="str">
        <v>FORBIS</v>
      </c>
    </row>
    <row r="13982" spans="1:1" x14ac:dyDescent="0.3">
      <c r="A13982" t="str">
        <v>GREENHILL</v>
      </c>
    </row>
    <row r="13983" spans="1:1" x14ac:dyDescent="0.3">
      <c r="A13983" t="str">
        <v>MCGUFFIN</v>
      </c>
    </row>
    <row r="13984" spans="1:1" x14ac:dyDescent="0.3">
      <c r="A13984" t="str">
        <v>WELCOME</v>
      </c>
    </row>
    <row r="13985" spans="1:1" x14ac:dyDescent="0.3">
      <c r="A13985" t="str">
        <v>LAUZON</v>
      </c>
    </row>
    <row r="13986" spans="1:1" x14ac:dyDescent="0.3">
      <c r="A13986" t="str">
        <v>NICODEMUS</v>
      </c>
    </row>
    <row r="13987" spans="1:1" x14ac:dyDescent="0.3">
      <c r="A13987" t="str">
        <v>RABIN</v>
      </c>
    </row>
    <row r="13988" spans="1:1" x14ac:dyDescent="0.3">
      <c r="A13988" t="str">
        <v>TEEGARDEN</v>
      </c>
    </row>
    <row r="13989" spans="1:1" x14ac:dyDescent="0.3">
      <c r="A13989" t="str">
        <v>DEWS</v>
      </c>
    </row>
    <row r="13990" spans="1:1" x14ac:dyDescent="0.3">
      <c r="A13990" t="str">
        <v>SALIM</v>
      </c>
    </row>
    <row r="13991" spans="1:1" x14ac:dyDescent="0.3">
      <c r="A13991" t="str">
        <v>SCHUELLER</v>
      </c>
    </row>
    <row r="13992" spans="1:1" x14ac:dyDescent="0.3">
      <c r="A13992" t="str">
        <v>STOGSDILL</v>
      </c>
    </row>
    <row r="13993" spans="1:1" x14ac:dyDescent="0.3">
      <c r="A13993" t="str">
        <v>YUNKER</v>
      </c>
    </row>
    <row r="13994" spans="1:1" x14ac:dyDescent="0.3">
      <c r="A13994" t="str">
        <v>BOLER</v>
      </c>
    </row>
    <row r="13995" spans="1:1" x14ac:dyDescent="0.3">
      <c r="A13995" t="str">
        <v>ELLETT</v>
      </c>
    </row>
    <row r="13996" spans="1:1" x14ac:dyDescent="0.3">
      <c r="A13996" t="str">
        <v>KAST</v>
      </c>
    </row>
    <row r="13997" spans="1:1" x14ac:dyDescent="0.3">
      <c r="A13997" t="str">
        <v>MINCH</v>
      </c>
    </row>
    <row r="13998" spans="1:1" x14ac:dyDescent="0.3">
      <c r="A13998" t="str">
        <v>SHAN</v>
      </c>
    </row>
    <row r="13999" spans="1:1" x14ac:dyDescent="0.3">
      <c r="A13999" t="str">
        <v>VILLAFANA</v>
      </c>
    </row>
    <row r="14000" spans="1:1" x14ac:dyDescent="0.3">
      <c r="A14000" t="str">
        <v>GERTH</v>
      </c>
    </row>
    <row r="14001" spans="1:1" x14ac:dyDescent="0.3">
      <c r="A14001" t="str">
        <v>KAHAN</v>
      </c>
    </row>
    <row r="14002" spans="1:1" x14ac:dyDescent="0.3">
      <c r="A14002" t="str">
        <v>SABELLA</v>
      </c>
    </row>
    <row r="14003" spans="1:1" x14ac:dyDescent="0.3">
      <c r="A14003" t="str">
        <v>SHROUT</v>
      </c>
    </row>
    <row r="14004" spans="1:1" x14ac:dyDescent="0.3">
      <c r="A14004" t="str">
        <v>TAFF</v>
      </c>
    </row>
    <row r="14005" spans="1:1" x14ac:dyDescent="0.3">
      <c r="A14005" t="str">
        <v>WILLCOX</v>
      </c>
    </row>
    <row r="14006" spans="1:1" x14ac:dyDescent="0.3">
      <c r="A14006" t="str">
        <v>ALAIMO</v>
      </c>
    </row>
    <row r="14007" spans="1:1" x14ac:dyDescent="0.3">
      <c r="A14007" t="str">
        <v>BANES</v>
      </c>
    </row>
    <row r="14008" spans="1:1" x14ac:dyDescent="0.3">
      <c r="A14008" t="str">
        <v>HEETER</v>
      </c>
    </row>
    <row r="14009" spans="1:1" x14ac:dyDescent="0.3">
      <c r="A14009" t="str">
        <v>PROCOPIO</v>
      </c>
    </row>
    <row r="14010" spans="1:1" x14ac:dyDescent="0.3">
      <c r="A14010" t="str">
        <v>RAZA</v>
      </c>
    </row>
    <row r="14011" spans="1:1" x14ac:dyDescent="0.3">
      <c r="A14011" t="str">
        <v>VEDDER</v>
      </c>
    </row>
    <row r="14012" spans="1:1" x14ac:dyDescent="0.3">
      <c r="A14012" t="str">
        <v>BOHANAN</v>
      </c>
    </row>
    <row r="14013" spans="1:1" x14ac:dyDescent="0.3">
      <c r="A14013" t="str">
        <v>BOOZE</v>
      </c>
    </row>
    <row r="14014" spans="1:1" x14ac:dyDescent="0.3">
      <c r="A14014" t="str">
        <v>EICKHOFF</v>
      </c>
    </row>
    <row r="14015" spans="1:1" x14ac:dyDescent="0.3">
      <c r="A14015" t="str">
        <v>MANNERS</v>
      </c>
    </row>
    <row r="14016" spans="1:1" x14ac:dyDescent="0.3">
      <c r="A14016" t="str">
        <v>MUTTER</v>
      </c>
    </row>
    <row r="14017" spans="1:1" x14ac:dyDescent="0.3">
      <c r="A14017" t="str">
        <v>STARKWEATHER</v>
      </c>
    </row>
    <row r="14018" spans="1:1" x14ac:dyDescent="0.3">
      <c r="A14018" t="str">
        <v>VIRDEN</v>
      </c>
    </row>
    <row r="14019" spans="1:1" x14ac:dyDescent="0.3">
      <c r="A14019" t="str">
        <v>WIMBUSH</v>
      </c>
    </row>
    <row r="14020" spans="1:1" x14ac:dyDescent="0.3">
      <c r="A14020" t="str">
        <v>HANKINSON</v>
      </c>
    </row>
    <row r="14021" spans="1:1" x14ac:dyDescent="0.3">
      <c r="A14021" t="str">
        <v>SWILLEY</v>
      </c>
    </row>
    <row r="14022" spans="1:1" x14ac:dyDescent="0.3">
      <c r="A14022" t="str">
        <v>HEINTZELMAN</v>
      </c>
    </row>
    <row r="14023" spans="1:1" x14ac:dyDescent="0.3">
      <c r="A14023" t="str">
        <v>HILLHOUSE</v>
      </c>
    </row>
    <row r="14024" spans="1:1" x14ac:dyDescent="0.3">
      <c r="A14024" t="str">
        <v>KILLINGER</v>
      </c>
    </row>
    <row r="14025" spans="1:1" x14ac:dyDescent="0.3">
      <c r="A14025" t="str">
        <v>LABAR</v>
      </c>
    </row>
    <row r="14026" spans="1:1" x14ac:dyDescent="0.3">
      <c r="A14026" t="str">
        <v>LABARRE</v>
      </c>
    </row>
    <row r="14027" spans="1:1" x14ac:dyDescent="0.3">
      <c r="A14027" t="str">
        <v>ROSIN</v>
      </c>
    </row>
    <row r="14028" spans="1:1" x14ac:dyDescent="0.3">
      <c r="A14028" t="str">
        <v>RYANS</v>
      </c>
    </row>
    <row r="14029" spans="1:1" x14ac:dyDescent="0.3">
      <c r="A14029" t="str">
        <v>TALLANT</v>
      </c>
    </row>
    <row r="14030" spans="1:1" x14ac:dyDescent="0.3">
      <c r="A14030" t="str">
        <v>BICKERSTAFF</v>
      </c>
    </row>
    <row r="14031" spans="1:1" x14ac:dyDescent="0.3">
      <c r="A14031" t="str">
        <v>COTTONE</v>
      </c>
    </row>
    <row r="14032" spans="1:1" x14ac:dyDescent="0.3">
      <c r="A14032" t="str">
        <v>WESTLEY</v>
      </c>
    </row>
    <row r="14033" spans="1:1" x14ac:dyDescent="0.3">
      <c r="A14033" t="str">
        <v>DINAPOLI</v>
      </c>
    </row>
    <row r="14034" spans="1:1" x14ac:dyDescent="0.3">
      <c r="A14034" t="str">
        <v>HEY</v>
      </c>
    </row>
    <row r="14035" spans="1:1" x14ac:dyDescent="0.3">
      <c r="A14035" t="str">
        <v>LOHMANN</v>
      </c>
    </row>
    <row r="14036" spans="1:1" x14ac:dyDescent="0.3">
      <c r="A14036" t="str">
        <v>REETZ</v>
      </c>
    </row>
    <row r="14037" spans="1:1" x14ac:dyDescent="0.3">
      <c r="A14037" t="str">
        <v>ROTTER</v>
      </c>
    </row>
    <row r="14038" spans="1:1" x14ac:dyDescent="0.3">
      <c r="A14038" t="str">
        <v>HOFMAN</v>
      </c>
    </row>
    <row r="14039" spans="1:1" x14ac:dyDescent="0.3">
      <c r="A14039" t="str">
        <v>MCKIERNAN</v>
      </c>
    </row>
    <row r="14040" spans="1:1" x14ac:dyDescent="0.3">
      <c r="A14040" t="str">
        <v>MURRIETA</v>
      </c>
    </row>
    <row r="14041" spans="1:1" x14ac:dyDescent="0.3">
      <c r="A14041" t="str">
        <v>THORNSBERRY</v>
      </c>
    </row>
    <row r="14042" spans="1:1" x14ac:dyDescent="0.3">
      <c r="A14042" t="str">
        <v>VANWORMER</v>
      </c>
    </row>
    <row r="14043" spans="1:1" x14ac:dyDescent="0.3">
      <c r="A14043" t="str">
        <v>VENCES</v>
      </c>
    </row>
    <row r="14044" spans="1:1" x14ac:dyDescent="0.3">
      <c r="A14044" t="str">
        <v>CROSLEY</v>
      </c>
    </row>
    <row r="14045" spans="1:1" x14ac:dyDescent="0.3">
      <c r="A14045" t="str">
        <v>JACO</v>
      </c>
    </row>
    <row r="14046" spans="1:1" x14ac:dyDescent="0.3">
      <c r="A14046" t="str">
        <v>MANER</v>
      </c>
    </row>
    <row r="14047" spans="1:1" x14ac:dyDescent="0.3">
      <c r="A14047" t="str">
        <v>PINHEIRO</v>
      </c>
    </row>
    <row r="14048" spans="1:1" x14ac:dyDescent="0.3">
      <c r="A14048" t="str">
        <v>SEN</v>
      </c>
    </row>
    <row r="14049" spans="1:1" x14ac:dyDescent="0.3">
      <c r="A14049" t="str">
        <v>BROSIUS</v>
      </c>
    </row>
    <row r="14050" spans="1:1" x14ac:dyDescent="0.3">
      <c r="A14050" t="str">
        <v>HINZE</v>
      </c>
    </row>
    <row r="14051" spans="1:1" x14ac:dyDescent="0.3">
      <c r="A14051" t="str">
        <v>HOLLANDSWORTH</v>
      </c>
    </row>
    <row r="14052" spans="1:1" x14ac:dyDescent="0.3">
      <c r="A14052" t="str">
        <v>ROGALSKI</v>
      </c>
    </row>
    <row r="14053" spans="1:1" x14ac:dyDescent="0.3">
      <c r="A14053" t="str">
        <v>SEAWRIGHT</v>
      </c>
    </row>
    <row r="14054" spans="1:1" x14ac:dyDescent="0.3">
      <c r="A14054" t="str">
        <v>CASLER</v>
      </c>
    </row>
    <row r="14055" spans="1:1" x14ac:dyDescent="0.3">
      <c r="A14055" t="str">
        <v>HAGOPIAN</v>
      </c>
    </row>
    <row r="14056" spans="1:1" x14ac:dyDescent="0.3">
      <c r="A14056" t="str">
        <v>KEEHN</v>
      </c>
    </row>
    <row r="14057" spans="1:1" x14ac:dyDescent="0.3">
      <c r="A14057" t="str">
        <v>SWEETMAN</v>
      </c>
    </row>
    <row r="14058" spans="1:1" x14ac:dyDescent="0.3">
      <c r="A14058" t="str">
        <v>VICKNAIR</v>
      </c>
    </row>
    <row r="14059" spans="1:1" x14ac:dyDescent="0.3">
      <c r="A14059" t="str">
        <v>WESTHOFF</v>
      </c>
    </row>
    <row r="14060" spans="1:1" x14ac:dyDescent="0.3">
      <c r="A14060" t="str">
        <v>LINTZ</v>
      </c>
    </row>
    <row r="14061" spans="1:1" x14ac:dyDescent="0.3">
      <c r="A14061" t="str">
        <v>LIPARI</v>
      </c>
    </row>
    <row r="14062" spans="1:1" x14ac:dyDescent="0.3">
      <c r="A14062" t="str">
        <v>POLL</v>
      </c>
    </row>
    <row r="14063" spans="1:1" x14ac:dyDescent="0.3">
      <c r="A14063" t="str">
        <v>ROSINSKI</v>
      </c>
    </row>
    <row r="14064" spans="1:1" x14ac:dyDescent="0.3">
      <c r="A14064" t="str">
        <v>CRYSTAL</v>
      </c>
    </row>
    <row r="14065" spans="1:1" x14ac:dyDescent="0.3">
      <c r="A14065" t="str">
        <v>HENRIE</v>
      </c>
    </row>
    <row r="14066" spans="1:1" x14ac:dyDescent="0.3">
      <c r="A14066" t="str">
        <v>PERLA</v>
      </c>
    </row>
    <row r="14067" spans="1:1" x14ac:dyDescent="0.3">
      <c r="A14067" t="str">
        <v>WROTEN</v>
      </c>
    </row>
    <row r="14068" spans="1:1" x14ac:dyDescent="0.3">
      <c r="A14068" t="str">
        <v>ZAWACKI</v>
      </c>
    </row>
    <row r="14069" spans="1:1" x14ac:dyDescent="0.3">
      <c r="A14069" t="str">
        <v>DORANTES</v>
      </c>
    </row>
    <row r="14070" spans="1:1" x14ac:dyDescent="0.3">
      <c r="A14070" t="str">
        <v>GRANATA</v>
      </c>
    </row>
    <row r="14071" spans="1:1" x14ac:dyDescent="0.3">
      <c r="A14071" t="str">
        <v>HOOTS</v>
      </c>
    </row>
    <row r="14072" spans="1:1" x14ac:dyDescent="0.3">
      <c r="A14072" t="str">
        <v>JANICKI</v>
      </c>
    </row>
    <row r="14073" spans="1:1" x14ac:dyDescent="0.3">
      <c r="A14073" t="str">
        <v>MCKILLIP</v>
      </c>
    </row>
    <row r="14074" spans="1:1" x14ac:dyDescent="0.3">
      <c r="A14074" t="str">
        <v>PETROFF</v>
      </c>
    </row>
    <row r="14075" spans="1:1" x14ac:dyDescent="0.3">
      <c r="A14075" t="str">
        <v>WALLICK</v>
      </c>
    </row>
    <row r="14076" spans="1:1" x14ac:dyDescent="0.3">
      <c r="A14076" t="str">
        <v>WITTY</v>
      </c>
    </row>
    <row r="14077" spans="1:1" x14ac:dyDescent="0.3">
      <c r="A14077" t="str">
        <v>CAPLE</v>
      </c>
    </row>
    <row r="14078" spans="1:1" x14ac:dyDescent="0.3">
      <c r="A14078" t="str">
        <v>EMERT</v>
      </c>
    </row>
    <row r="14079" spans="1:1" x14ac:dyDescent="0.3">
      <c r="A14079" t="str">
        <v>MCELYEA</v>
      </c>
    </row>
    <row r="14080" spans="1:1" x14ac:dyDescent="0.3">
      <c r="A14080" t="str">
        <v>PICOU</v>
      </c>
    </row>
    <row r="14081" spans="1:1" x14ac:dyDescent="0.3">
      <c r="A14081" t="str">
        <v>RASKIN</v>
      </c>
    </row>
    <row r="14082" spans="1:1" x14ac:dyDescent="0.3">
      <c r="A14082" t="str">
        <v>BLACKMER</v>
      </c>
    </row>
    <row r="14083" spans="1:1" x14ac:dyDescent="0.3">
      <c r="A14083" t="str">
        <v>BUSBEE</v>
      </c>
    </row>
    <row r="14084" spans="1:1" x14ac:dyDescent="0.3">
      <c r="A14084" t="str">
        <v>FLAVIN</v>
      </c>
    </row>
    <row r="14085" spans="1:1" x14ac:dyDescent="0.3">
      <c r="A14085" t="str">
        <v>FORGIONE</v>
      </c>
    </row>
    <row r="14086" spans="1:1" x14ac:dyDescent="0.3">
      <c r="A14086" t="str">
        <v>HEDMAN</v>
      </c>
    </row>
    <row r="14087" spans="1:1" x14ac:dyDescent="0.3">
      <c r="A14087" t="str">
        <v>NEWBERG</v>
      </c>
    </row>
    <row r="14088" spans="1:1" x14ac:dyDescent="0.3">
      <c r="A14088" t="str">
        <v>NICKLE</v>
      </c>
    </row>
    <row r="14089" spans="1:1" x14ac:dyDescent="0.3">
      <c r="A14089" t="str">
        <v>PETTENGILL</v>
      </c>
    </row>
    <row r="14090" spans="1:1" x14ac:dyDescent="0.3">
      <c r="A14090" t="str">
        <v>WACHTEL</v>
      </c>
    </row>
    <row r="14091" spans="1:1" x14ac:dyDescent="0.3">
      <c r="A14091" t="str">
        <v>MEADER</v>
      </c>
    </row>
    <row r="14092" spans="1:1" x14ac:dyDescent="0.3">
      <c r="A14092" t="str">
        <v>NALE</v>
      </c>
    </row>
    <row r="14093" spans="1:1" x14ac:dyDescent="0.3">
      <c r="A14093" t="str">
        <v>PULASKI</v>
      </c>
    </row>
    <row r="14094" spans="1:1" x14ac:dyDescent="0.3">
      <c r="A14094" t="str">
        <v>SCHUPP</v>
      </c>
    </row>
    <row r="14095" spans="1:1" x14ac:dyDescent="0.3">
      <c r="A14095" t="str">
        <v>WESTBY</v>
      </c>
    </row>
    <row r="14096" spans="1:1" x14ac:dyDescent="0.3">
      <c r="A14096" t="str">
        <v>DEALBA</v>
      </c>
    </row>
    <row r="14097" spans="1:1" x14ac:dyDescent="0.3">
      <c r="A14097" t="str">
        <v>FISHBURN</v>
      </c>
    </row>
    <row r="14098" spans="1:1" x14ac:dyDescent="0.3">
      <c r="A14098" t="str">
        <v>LAPRADE</v>
      </c>
    </row>
    <row r="14099" spans="1:1" x14ac:dyDescent="0.3">
      <c r="A14099" t="str">
        <v>TROUTT</v>
      </c>
    </row>
    <row r="14100" spans="1:1" x14ac:dyDescent="0.3">
      <c r="A14100" t="str">
        <v>WAYMIRE</v>
      </c>
    </row>
    <row r="14101" spans="1:1" x14ac:dyDescent="0.3">
      <c r="A14101" t="str">
        <v>ANAND</v>
      </c>
    </row>
    <row r="14102" spans="1:1" x14ac:dyDescent="0.3">
      <c r="A14102" t="str">
        <v>BELIN</v>
      </c>
    </row>
    <row r="14103" spans="1:1" x14ac:dyDescent="0.3">
      <c r="A14103" t="str">
        <v>CARNER</v>
      </c>
    </row>
    <row r="14104" spans="1:1" x14ac:dyDescent="0.3">
      <c r="A14104" t="str">
        <v>FALLIN</v>
      </c>
    </row>
    <row r="14105" spans="1:1" x14ac:dyDescent="0.3">
      <c r="A14105" t="str">
        <v>LESH</v>
      </c>
    </row>
    <row r="14106" spans="1:1" x14ac:dyDescent="0.3">
      <c r="A14106" t="str">
        <v>OKADA</v>
      </c>
    </row>
    <row r="14107" spans="1:1" x14ac:dyDescent="0.3">
      <c r="A14107" t="str">
        <v>STIEFEL</v>
      </c>
    </row>
    <row r="14108" spans="1:1" x14ac:dyDescent="0.3">
      <c r="A14108" t="str">
        <v>CAVER</v>
      </c>
    </row>
    <row r="14109" spans="1:1" x14ac:dyDescent="0.3">
      <c r="A14109" t="str">
        <v>HARVILL</v>
      </c>
    </row>
    <row r="14110" spans="1:1" x14ac:dyDescent="0.3">
      <c r="A14110" t="str">
        <v>MANG</v>
      </c>
    </row>
    <row r="14111" spans="1:1" x14ac:dyDescent="0.3">
      <c r="A14111" t="str">
        <v>MOSKAL</v>
      </c>
    </row>
    <row r="14112" spans="1:1" x14ac:dyDescent="0.3">
      <c r="A14112" t="str">
        <v>SCHAIBLE</v>
      </c>
    </row>
    <row r="14113" spans="1:1" x14ac:dyDescent="0.3">
      <c r="A14113" t="str">
        <v>VANDEUSEN</v>
      </c>
    </row>
    <row r="14114" spans="1:1" x14ac:dyDescent="0.3">
      <c r="A14114" t="str">
        <v>WHIPKEY</v>
      </c>
    </row>
    <row r="14115" spans="1:1" x14ac:dyDescent="0.3">
      <c r="A14115" t="str">
        <v>BOYKO</v>
      </c>
    </row>
    <row r="14116" spans="1:1" x14ac:dyDescent="0.3">
      <c r="A14116" t="str">
        <v>CAPEHART</v>
      </c>
    </row>
    <row r="14117" spans="1:1" x14ac:dyDescent="0.3">
      <c r="A14117" t="str">
        <v>CRISLER</v>
      </c>
    </row>
    <row r="14118" spans="1:1" x14ac:dyDescent="0.3">
      <c r="A14118" t="str">
        <v>HEIDE</v>
      </c>
    </row>
    <row r="14119" spans="1:1" x14ac:dyDescent="0.3">
      <c r="A14119" t="str">
        <v>HOLDSWORTH</v>
      </c>
    </row>
    <row r="14120" spans="1:1" x14ac:dyDescent="0.3">
      <c r="A14120" t="str">
        <v>MATTEO</v>
      </c>
    </row>
    <row r="14121" spans="1:1" x14ac:dyDescent="0.3">
      <c r="A14121" t="str">
        <v>MCDONAGH</v>
      </c>
    </row>
    <row r="14122" spans="1:1" x14ac:dyDescent="0.3">
      <c r="A14122" t="str">
        <v>BESHEARS</v>
      </c>
    </row>
    <row r="14123" spans="1:1" x14ac:dyDescent="0.3">
      <c r="A14123" t="str">
        <v>BURLISON</v>
      </c>
    </row>
    <row r="14124" spans="1:1" x14ac:dyDescent="0.3">
      <c r="A14124" t="str">
        <v>COWGER</v>
      </c>
    </row>
    <row r="14125" spans="1:1" x14ac:dyDescent="0.3">
      <c r="A14125" t="str">
        <v>GENDREAU</v>
      </c>
    </row>
    <row r="14126" spans="1:1" x14ac:dyDescent="0.3">
      <c r="A14126" t="str">
        <v>GILLS</v>
      </c>
    </row>
    <row r="14127" spans="1:1" x14ac:dyDescent="0.3">
      <c r="A14127" t="str">
        <v>GOERING</v>
      </c>
    </row>
    <row r="14128" spans="1:1" x14ac:dyDescent="0.3">
      <c r="A14128" t="str">
        <v>HEWES</v>
      </c>
    </row>
    <row r="14129" spans="1:1" x14ac:dyDescent="0.3">
      <c r="A14129" t="str">
        <v>KIER</v>
      </c>
    </row>
    <row r="14130" spans="1:1" x14ac:dyDescent="0.3">
      <c r="A14130" t="str">
        <v>MCSHERRY</v>
      </c>
    </row>
    <row r="14131" spans="1:1" x14ac:dyDescent="0.3">
      <c r="A14131" t="str">
        <v>MORITA</v>
      </c>
    </row>
    <row r="14132" spans="1:1" x14ac:dyDescent="0.3">
      <c r="A14132" t="str">
        <v>TRAMEL</v>
      </c>
    </row>
    <row r="14133" spans="1:1" x14ac:dyDescent="0.3">
      <c r="A14133" t="str">
        <v>WHELCHEL</v>
      </c>
    </row>
    <row r="14134" spans="1:1" x14ac:dyDescent="0.3">
      <c r="A14134" t="str">
        <v>CISSELL</v>
      </c>
    </row>
    <row r="14135" spans="1:1" x14ac:dyDescent="0.3">
      <c r="A14135" t="str">
        <v>KNAUS</v>
      </c>
    </row>
    <row r="14136" spans="1:1" x14ac:dyDescent="0.3">
      <c r="A14136" t="str">
        <v>VANGILDER</v>
      </c>
    </row>
    <row r="14137" spans="1:1" x14ac:dyDescent="0.3">
      <c r="A14137" t="str">
        <v>CATOE</v>
      </c>
    </row>
    <row r="14138" spans="1:1" x14ac:dyDescent="0.3">
      <c r="A14138" t="str">
        <v>GERSTNER</v>
      </c>
    </row>
    <row r="14139" spans="1:1" x14ac:dyDescent="0.3">
      <c r="A14139" t="str">
        <v>KARSTEN</v>
      </c>
    </row>
    <row r="14140" spans="1:1" x14ac:dyDescent="0.3">
      <c r="A14140" t="str">
        <v>LINSCOTT</v>
      </c>
    </row>
    <row r="14141" spans="1:1" x14ac:dyDescent="0.3">
      <c r="A14141" t="str">
        <v>RATNER</v>
      </c>
    </row>
    <row r="14142" spans="1:1" x14ac:dyDescent="0.3">
      <c r="A14142" t="str">
        <v>SCRIVEN</v>
      </c>
    </row>
    <row r="14143" spans="1:1" x14ac:dyDescent="0.3">
      <c r="A14143" t="str">
        <v>BROBST</v>
      </c>
    </row>
    <row r="14144" spans="1:1" x14ac:dyDescent="0.3">
      <c r="A14144" t="str">
        <v>NORMANDIN</v>
      </c>
    </row>
    <row r="14145" spans="1:1" x14ac:dyDescent="0.3">
      <c r="A14145" t="str">
        <v>PIASECKI</v>
      </c>
    </row>
    <row r="14146" spans="1:1" x14ac:dyDescent="0.3">
      <c r="A14146" t="str">
        <v>TAMURA</v>
      </c>
    </row>
    <row r="14147" spans="1:1" x14ac:dyDescent="0.3">
      <c r="A14147" t="str">
        <v>BALBOA</v>
      </c>
    </row>
    <row r="14148" spans="1:1" x14ac:dyDescent="0.3">
      <c r="A14148" t="str">
        <v>NATHANSON</v>
      </c>
    </row>
    <row r="14149" spans="1:1" x14ac:dyDescent="0.3">
      <c r="A14149" t="str">
        <v>DESHAZO</v>
      </c>
    </row>
    <row r="14150" spans="1:1" x14ac:dyDescent="0.3">
      <c r="A14150" t="str">
        <v>ETHIER</v>
      </c>
    </row>
    <row r="14151" spans="1:1" x14ac:dyDescent="0.3">
      <c r="A14151" t="str">
        <v>FABIANO</v>
      </c>
    </row>
    <row r="14152" spans="1:1" x14ac:dyDescent="0.3">
      <c r="A14152" t="str">
        <v>HUIZENGA</v>
      </c>
    </row>
    <row r="14153" spans="1:1" x14ac:dyDescent="0.3">
      <c r="A14153" t="str">
        <v>RENARD</v>
      </c>
    </row>
    <row r="14154" spans="1:1" x14ac:dyDescent="0.3">
      <c r="A14154" t="str">
        <v>MCBRYDE</v>
      </c>
    </row>
    <row r="14155" spans="1:1" x14ac:dyDescent="0.3">
      <c r="A14155" t="str">
        <v>PALENCIA</v>
      </c>
    </row>
    <row r="14156" spans="1:1" x14ac:dyDescent="0.3">
      <c r="A14156" t="str">
        <v>QUISENBERRY</v>
      </c>
    </row>
    <row r="14157" spans="1:1" x14ac:dyDescent="0.3">
      <c r="A14157" t="str">
        <v>SCAGLIONE</v>
      </c>
    </row>
    <row r="14158" spans="1:1" x14ac:dyDescent="0.3">
      <c r="A14158" t="str">
        <v>CROMARTIE</v>
      </c>
    </row>
    <row r="14159" spans="1:1" x14ac:dyDescent="0.3">
      <c r="A14159" t="str">
        <v>FRIESE</v>
      </c>
    </row>
    <row r="14160" spans="1:1" x14ac:dyDescent="0.3">
      <c r="A14160" t="str">
        <v>GARDEN</v>
      </c>
    </row>
    <row r="14161" spans="1:1" x14ac:dyDescent="0.3">
      <c r="A14161" t="str">
        <v>HOUCHINS</v>
      </c>
    </row>
    <row r="14162" spans="1:1" x14ac:dyDescent="0.3">
      <c r="A14162" t="str">
        <v>LAUGHTER</v>
      </c>
    </row>
    <row r="14163" spans="1:1" x14ac:dyDescent="0.3">
      <c r="A14163" t="str">
        <v>LOMAN</v>
      </c>
    </row>
    <row r="14164" spans="1:1" x14ac:dyDescent="0.3">
      <c r="A14164" t="str">
        <v>BORGMAN</v>
      </c>
    </row>
    <row r="14165" spans="1:1" x14ac:dyDescent="0.3">
      <c r="A14165" t="str">
        <v>CHOQUETTE</v>
      </c>
    </row>
    <row r="14166" spans="1:1" x14ac:dyDescent="0.3">
      <c r="A14166" t="str">
        <v>HOFFPAUIR</v>
      </c>
    </row>
    <row r="14167" spans="1:1" x14ac:dyDescent="0.3">
      <c r="A14167" t="str">
        <v>JARRARD</v>
      </c>
    </row>
    <row r="14168" spans="1:1" x14ac:dyDescent="0.3">
      <c r="A14168" t="str">
        <v>ANSELL</v>
      </c>
    </row>
    <row r="14169" spans="1:1" x14ac:dyDescent="0.3">
      <c r="A14169" t="str">
        <v>BARRANCO</v>
      </c>
    </row>
    <row r="14170" spans="1:1" x14ac:dyDescent="0.3">
      <c r="A14170" t="str">
        <v>CAUDELL</v>
      </c>
    </row>
    <row r="14171" spans="1:1" x14ac:dyDescent="0.3">
      <c r="A14171" t="str">
        <v>EWEN</v>
      </c>
    </row>
    <row r="14172" spans="1:1" x14ac:dyDescent="0.3">
      <c r="A14172" t="str">
        <v>FERNALD</v>
      </c>
    </row>
    <row r="14173" spans="1:1" x14ac:dyDescent="0.3">
      <c r="A14173" t="str">
        <v>LEVERING</v>
      </c>
    </row>
    <row r="14174" spans="1:1" x14ac:dyDescent="0.3">
      <c r="A14174" t="str">
        <v>OHANLON</v>
      </c>
    </row>
    <row r="14175" spans="1:1" x14ac:dyDescent="0.3">
      <c r="A14175" t="str">
        <v>PERL</v>
      </c>
    </row>
    <row r="14176" spans="1:1" x14ac:dyDescent="0.3">
      <c r="A14176" t="str">
        <v>BUTTRAM</v>
      </c>
    </row>
    <row r="14177" spans="1:1" x14ac:dyDescent="0.3">
      <c r="A14177" t="str">
        <v>GROUT</v>
      </c>
    </row>
    <row r="14178" spans="1:1" x14ac:dyDescent="0.3">
      <c r="A14178" t="str">
        <v>REASONER</v>
      </c>
    </row>
    <row r="14179" spans="1:1" x14ac:dyDescent="0.3">
      <c r="A14179" t="str">
        <v>RISING</v>
      </c>
    </row>
    <row r="14180" spans="1:1" x14ac:dyDescent="0.3">
      <c r="A14180" t="str">
        <v>SWOFFORD</v>
      </c>
    </row>
    <row r="14181" spans="1:1" x14ac:dyDescent="0.3">
      <c r="A14181" t="str">
        <v>VANDENHEUVEL</v>
      </c>
    </row>
    <row r="14182" spans="1:1" x14ac:dyDescent="0.3">
      <c r="A14182" t="str">
        <v>BIGGINS</v>
      </c>
    </row>
    <row r="14183" spans="1:1" x14ac:dyDescent="0.3">
      <c r="A14183" t="str">
        <v>HARN</v>
      </c>
    </row>
    <row r="14184" spans="1:1" x14ac:dyDescent="0.3">
      <c r="A14184" t="str">
        <v>IMEL</v>
      </c>
    </row>
    <row r="14185" spans="1:1" x14ac:dyDescent="0.3">
      <c r="A14185" t="str">
        <v>REARICK</v>
      </c>
    </row>
    <row r="14186" spans="1:1" x14ac:dyDescent="0.3">
      <c r="A14186" t="str">
        <v>SORRELS</v>
      </c>
    </row>
    <row r="14187" spans="1:1" x14ac:dyDescent="0.3">
      <c r="A14187" t="str">
        <v>BARRIENTES</v>
      </c>
    </row>
    <row r="14188" spans="1:1" x14ac:dyDescent="0.3">
      <c r="A14188" t="str">
        <v>BROAD</v>
      </c>
    </row>
    <row r="14189" spans="1:1" x14ac:dyDescent="0.3">
      <c r="A14189" t="str">
        <v>GULLY</v>
      </c>
    </row>
    <row r="14190" spans="1:1" x14ac:dyDescent="0.3">
      <c r="A14190" t="str">
        <v>MATULA</v>
      </c>
    </row>
    <row r="14191" spans="1:1" x14ac:dyDescent="0.3">
      <c r="A14191" t="str">
        <v>NORDEN</v>
      </c>
    </row>
    <row r="14192" spans="1:1" x14ac:dyDescent="0.3">
      <c r="A14192" t="str">
        <v>RENDA</v>
      </c>
    </row>
    <row r="14193" spans="1:1" x14ac:dyDescent="0.3">
      <c r="A14193" t="str">
        <v>STOKLEY</v>
      </c>
    </row>
    <row r="14194" spans="1:1" x14ac:dyDescent="0.3">
      <c r="A14194" t="str">
        <v>WALCH</v>
      </c>
    </row>
    <row r="14195" spans="1:1" x14ac:dyDescent="0.3">
      <c r="A14195" t="str">
        <v>CHILCOTE</v>
      </c>
    </row>
    <row r="14196" spans="1:1" x14ac:dyDescent="0.3">
      <c r="A14196" t="str">
        <v>FARNER</v>
      </c>
    </row>
    <row r="14197" spans="1:1" x14ac:dyDescent="0.3">
      <c r="A14197" t="str">
        <v>FREEL</v>
      </c>
    </row>
    <row r="14198" spans="1:1" x14ac:dyDescent="0.3">
      <c r="A14198" t="str">
        <v>LAGE</v>
      </c>
    </row>
    <row r="14199" spans="1:1" x14ac:dyDescent="0.3">
      <c r="A14199" t="str">
        <v>RUBEL</v>
      </c>
    </row>
    <row r="14200" spans="1:1" x14ac:dyDescent="0.3">
      <c r="A14200" t="str">
        <v>DEMKO</v>
      </c>
    </row>
    <row r="14201" spans="1:1" x14ac:dyDescent="0.3">
      <c r="A14201" t="str">
        <v>CUPPLES</v>
      </c>
    </row>
    <row r="14202" spans="1:1" x14ac:dyDescent="0.3">
      <c r="A14202" t="str">
        <v>DARST</v>
      </c>
    </row>
    <row r="14203" spans="1:1" x14ac:dyDescent="0.3">
      <c r="A14203" t="str">
        <v>DUNNAM</v>
      </c>
    </row>
    <row r="14204" spans="1:1" x14ac:dyDescent="0.3">
      <c r="A14204" t="str">
        <v>FOSKEY</v>
      </c>
    </row>
    <row r="14205" spans="1:1" x14ac:dyDescent="0.3">
      <c r="A14205" t="str">
        <v>HOLDERMAN</v>
      </c>
    </row>
    <row r="14206" spans="1:1" x14ac:dyDescent="0.3">
      <c r="A14206" t="str">
        <v>HUGHS</v>
      </c>
    </row>
    <row r="14207" spans="1:1" x14ac:dyDescent="0.3">
      <c r="A14207" t="str">
        <v>SHAO</v>
      </c>
    </row>
    <row r="14208" spans="1:1" x14ac:dyDescent="0.3">
      <c r="A14208" t="str">
        <v>BRASFIELD</v>
      </c>
    </row>
    <row r="14209" spans="1:1" x14ac:dyDescent="0.3">
      <c r="A14209" t="str">
        <v>GREENBLATT</v>
      </c>
    </row>
    <row r="14210" spans="1:1" x14ac:dyDescent="0.3">
      <c r="A14210" t="str">
        <v>SHINER</v>
      </c>
    </row>
    <row r="14211" spans="1:1" x14ac:dyDescent="0.3">
      <c r="A14211" t="str">
        <v>SIMEON</v>
      </c>
    </row>
    <row r="14212" spans="1:1" x14ac:dyDescent="0.3">
      <c r="A14212" t="str">
        <v>HOWSE</v>
      </c>
    </row>
    <row r="14213" spans="1:1" x14ac:dyDescent="0.3">
      <c r="A14213" t="str">
        <v>IYER</v>
      </c>
    </row>
    <row r="14214" spans="1:1" x14ac:dyDescent="0.3">
      <c r="A14214" t="str">
        <v>LACAYO</v>
      </c>
    </row>
    <row r="14215" spans="1:1" x14ac:dyDescent="0.3">
      <c r="A14215" t="str">
        <v>MASER</v>
      </c>
    </row>
    <row r="14216" spans="1:1" x14ac:dyDescent="0.3">
      <c r="A14216" t="str">
        <v>PERREIRA</v>
      </c>
    </row>
    <row r="14217" spans="1:1" x14ac:dyDescent="0.3">
      <c r="A14217" t="str">
        <v>PLEASANTS</v>
      </c>
    </row>
    <row r="14218" spans="1:1" x14ac:dyDescent="0.3">
      <c r="A14218" t="str">
        <v>PRIESTLEY</v>
      </c>
    </row>
    <row r="14219" spans="1:1" x14ac:dyDescent="0.3">
      <c r="A14219" t="str">
        <v>BAILLARGEON</v>
      </c>
    </row>
    <row r="14220" spans="1:1" x14ac:dyDescent="0.3">
      <c r="A14220" t="str">
        <v>GRIES</v>
      </c>
    </row>
    <row r="14221" spans="1:1" x14ac:dyDescent="0.3">
      <c r="A14221" t="str">
        <v>PICAZO</v>
      </c>
    </row>
    <row r="14222" spans="1:1" x14ac:dyDescent="0.3">
      <c r="A14222" t="str">
        <v>PRIM</v>
      </c>
    </row>
    <row r="14223" spans="1:1" x14ac:dyDescent="0.3">
      <c r="A14223" t="str">
        <v>REVILLA</v>
      </c>
    </row>
    <row r="14224" spans="1:1" x14ac:dyDescent="0.3">
      <c r="A14224" t="str">
        <v>SHEELEY</v>
      </c>
    </row>
    <row r="14225" spans="1:1" x14ac:dyDescent="0.3">
      <c r="A14225" t="str">
        <v>YARGER</v>
      </c>
    </row>
    <row r="14226" spans="1:1" x14ac:dyDescent="0.3">
      <c r="A14226" t="str">
        <v>BLUMER</v>
      </c>
    </row>
    <row r="14227" spans="1:1" x14ac:dyDescent="0.3">
      <c r="A14227" t="str">
        <v>HASSE</v>
      </c>
    </row>
    <row r="14228" spans="1:1" x14ac:dyDescent="0.3">
      <c r="A14228" t="str">
        <v>HEINLEIN</v>
      </c>
    </row>
    <row r="14229" spans="1:1" x14ac:dyDescent="0.3">
      <c r="A14229" t="str">
        <v>KUESTER</v>
      </c>
    </row>
    <row r="14230" spans="1:1" x14ac:dyDescent="0.3">
      <c r="A14230" t="str">
        <v>MALHOTRA</v>
      </c>
    </row>
    <row r="14231" spans="1:1" x14ac:dyDescent="0.3">
      <c r="A14231" t="str">
        <v>MCHONE</v>
      </c>
    </row>
    <row r="14232" spans="1:1" x14ac:dyDescent="0.3">
      <c r="A14232" t="str">
        <v>MEROLA</v>
      </c>
    </row>
    <row r="14233" spans="1:1" x14ac:dyDescent="0.3">
      <c r="A14233" t="str">
        <v>MINNER</v>
      </c>
    </row>
    <row r="14234" spans="1:1" x14ac:dyDescent="0.3">
      <c r="A14234" t="str">
        <v>VALLIERE</v>
      </c>
    </row>
    <row r="14235" spans="1:1" x14ac:dyDescent="0.3">
      <c r="A14235" t="str">
        <v>WEIN</v>
      </c>
    </row>
    <row r="14236" spans="1:1" x14ac:dyDescent="0.3">
      <c r="A14236" t="str">
        <v>GALLE</v>
      </c>
    </row>
    <row r="14237" spans="1:1" x14ac:dyDescent="0.3">
      <c r="A14237" t="str">
        <v>GREENLAW</v>
      </c>
    </row>
    <row r="14238" spans="1:1" x14ac:dyDescent="0.3">
      <c r="A14238" t="str">
        <v>JARNAGIN</v>
      </c>
    </row>
    <row r="14239" spans="1:1" x14ac:dyDescent="0.3">
      <c r="A14239" t="str">
        <v>LANDI</v>
      </c>
    </row>
    <row r="14240" spans="1:1" x14ac:dyDescent="0.3">
      <c r="A14240" t="str">
        <v>PRIMEAUX</v>
      </c>
    </row>
    <row r="14241" spans="1:1" x14ac:dyDescent="0.3">
      <c r="A14241" t="str">
        <v>QIU</v>
      </c>
    </row>
    <row r="14242" spans="1:1" x14ac:dyDescent="0.3">
      <c r="A14242" t="str">
        <v>SUITS</v>
      </c>
    </row>
    <row r="14243" spans="1:1" x14ac:dyDescent="0.3">
      <c r="A14243" t="str">
        <v>ACHESON</v>
      </c>
    </row>
    <row r="14244" spans="1:1" x14ac:dyDescent="0.3">
      <c r="A14244" t="str">
        <v>GOTHARD</v>
      </c>
    </row>
    <row r="14245" spans="1:1" x14ac:dyDescent="0.3">
      <c r="A14245" t="str">
        <v>LAMARCHE</v>
      </c>
    </row>
    <row r="14246" spans="1:1" x14ac:dyDescent="0.3">
      <c r="A14246" t="str">
        <v>MENDIVIL</v>
      </c>
    </row>
    <row r="14247" spans="1:1" x14ac:dyDescent="0.3">
      <c r="A14247" t="str">
        <v>BOMBARD</v>
      </c>
    </row>
    <row r="14248" spans="1:1" x14ac:dyDescent="0.3">
      <c r="A14248" t="str">
        <v>MCQUILLEN</v>
      </c>
    </row>
    <row r="14249" spans="1:1" x14ac:dyDescent="0.3">
      <c r="A14249" t="str">
        <v>MUNDEN</v>
      </c>
    </row>
    <row r="14250" spans="1:1" x14ac:dyDescent="0.3">
      <c r="A14250" t="str">
        <v>HERZBERG</v>
      </c>
    </row>
    <row r="14251" spans="1:1" x14ac:dyDescent="0.3">
      <c r="A14251" t="str">
        <v>LEVINS</v>
      </c>
    </row>
    <row r="14252" spans="1:1" x14ac:dyDescent="0.3">
      <c r="A14252" t="str">
        <v>PELLEGRIN</v>
      </c>
    </row>
    <row r="14253" spans="1:1" x14ac:dyDescent="0.3">
      <c r="A14253" t="str">
        <v>ROS</v>
      </c>
    </row>
    <row r="14254" spans="1:1" x14ac:dyDescent="0.3">
      <c r="A14254" t="str">
        <v>UMSTEAD</v>
      </c>
    </row>
    <row r="14255" spans="1:1" x14ac:dyDescent="0.3">
      <c r="A14255" t="str">
        <v>ALVORD</v>
      </c>
    </row>
    <row r="14256" spans="1:1" x14ac:dyDescent="0.3">
      <c r="A14256" t="str">
        <v>CASTAGNA</v>
      </c>
    </row>
    <row r="14257" spans="1:1" x14ac:dyDescent="0.3">
      <c r="A14257" t="str">
        <v>HUCKINS</v>
      </c>
    </row>
    <row r="14258" spans="1:1" x14ac:dyDescent="0.3">
      <c r="A14258" t="str">
        <v>WAGNON</v>
      </c>
    </row>
    <row r="14259" spans="1:1" x14ac:dyDescent="0.3">
      <c r="A14259" t="str">
        <v>ASTUDILLO</v>
      </c>
    </row>
    <row r="14260" spans="1:1" x14ac:dyDescent="0.3">
      <c r="A14260" t="str">
        <v>BAZILE</v>
      </c>
    </row>
    <row r="14261" spans="1:1" x14ac:dyDescent="0.3">
      <c r="A14261" t="str">
        <v>DOLIN</v>
      </c>
    </row>
    <row r="14262" spans="1:1" x14ac:dyDescent="0.3">
      <c r="A14262" t="str">
        <v>GARICA</v>
      </c>
    </row>
    <row r="14263" spans="1:1" x14ac:dyDescent="0.3">
      <c r="A14263" t="str">
        <v>LYTTLE</v>
      </c>
    </row>
    <row r="14264" spans="1:1" x14ac:dyDescent="0.3">
      <c r="A14264" t="str">
        <v>PLEMONS</v>
      </c>
    </row>
    <row r="14265" spans="1:1" x14ac:dyDescent="0.3">
      <c r="A14265" t="str">
        <v>GALATI</v>
      </c>
    </row>
    <row r="14266" spans="1:1" x14ac:dyDescent="0.3">
      <c r="A14266" t="str">
        <v>GOVER</v>
      </c>
    </row>
    <row r="14267" spans="1:1" x14ac:dyDescent="0.3">
      <c r="A14267" t="str">
        <v>SEAGER</v>
      </c>
    </row>
    <row r="14268" spans="1:1" x14ac:dyDescent="0.3">
      <c r="A14268" t="str">
        <v>BRAMBLETT</v>
      </c>
    </row>
    <row r="14269" spans="1:1" x14ac:dyDescent="0.3">
      <c r="A14269" t="str">
        <v>BRANCATO</v>
      </c>
    </row>
    <row r="14270" spans="1:1" x14ac:dyDescent="0.3">
      <c r="A14270" t="str">
        <v>FREELS</v>
      </c>
    </row>
    <row r="14271" spans="1:1" x14ac:dyDescent="0.3">
      <c r="A14271" t="str">
        <v>GIRARDI</v>
      </c>
    </row>
    <row r="14272" spans="1:1" x14ac:dyDescent="0.3">
      <c r="A14272" t="str">
        <v>REPPERT</v>
      </c>
    </row>
    <row r="14273" spans="1:1" x14ac:dyDescent="0.3">
      <c r="A14273" t="str">
        <v>CHAGNON</v>
      </c>
    </row>
    <row r="14274" spans="1:1" x14ac:dyDescent="0.3">
      <c r="A14274" t="str">
        <v>HEAVNER</v>
      </c>
    </row>
    <row r="14275" spans="1:1" x14ac:dyDescent="0.3">
      <c r="A14275" t="str">
        <v>PRETTYMAN</v>
      </c>
    </row>
    <row r="14276" spans="1:1" x14ac:dyDescent="0.3">
      <c r="A14276" t="str">
        <v>PUIG</v>
      </c>
    </row>
    <row r="14277" spans="1:1" x14ac:dyDescent="0.3">
      <c r="A14277" t="str">
        <v>SAETERN</v>
      </c>
    </row>
    <row r="14278" spans="1:1" x14ac:dyDescent="0.3">
      <c r="A14278" t="str">
        <v>LOISELLE</v>
      </c>
    </row>
    <row r="14279" spans="1:1" x14ac:dyDescent="0.3">
      <c r="A14279" t="str">
        <v>SALADINO</v>
      </c>
    </row>
    <row r="14280" spans="1:1" x14ac:dyDescent="0.3">
      <c r="A14280" t="str">
        <v>SCHLICHTING</v>
      </c>
    </row>
    <row r="14281" spans="1:1" x14ac:dyDescent="0.3">
      <c r="A14281" t="str">
        <v>SEDANO</v>
      </c>
    </row>
    <row r="14282" spans="1:1" x14ac:dyDescent="0.3">
      <c r="A14282" t="str">
        <v>STALL</v>
      </c>
    </row>
    <row r="14283" spans="1:1" x14ac:dyDescent="0.3">
      <c r="A14283" t="str">
        <v>BASILIO</v>
      </c>
    </row>
    <row r="14284" spans="1:1" x14ac:dyDescent="0.3">
      <c r="A14284" t="str">
        <v>HEILIG</v>
      </c>
    </row>
    <row r="14285" spans="1:1" x14ac:dyDescent="0.3">
      <c r="A14285" t="str">
        <v>PANOS</v>
      </c>
    </row>
    <row r="14286" spans="1:1" x14ac:dyDescent="0.3">
      <c r="A14286" t="str">
        <v>RAPOZA</v>
      </c>
    </row>
    <row r="14287" spans="1:1" x14ac:dyDescent="0.3">
      <c r="A14287" t="str">
        <v>RIDGLEY</v>
      </c>
    </row>
    <row r="14288" spans="1:1" x14ac:dyDescent="0.3">
      <c r="A14288" t="str">
        <v>CORDRAY</v>
      </c>
    </row>
    <row r="14289" spans="1:1" x14ac:dyDescent="0.3">
      <c r="A14289" t="str">
        <v>FURROW</v>
      </c>
    </row>
    <row r="14290" spans="1:1" x14ac:dyDescent="0.3">
      <c r="A14290" t="str">
        <v>OLIVERAS</v>
      </c>
    </row>
    <row r="14291" spans="1:1" x14ac:dyDescent="0.3">
      <c r="A14291" t="str">
        <v>STRAUSBAUGH</v>
      </c>
    </row>
    <row r="14292" spans="1:1" x14ac:dyDescent="0.3">
      <c r="A14292" t="str">
        <v>CULHANE</v>
      </c>
    </row>
    <row r="14293" spans="1:1" x14ac:dyDescent="0.3">
      <c r="A14293" t="str">
        <v>EASTERWOOD</v>
      </c>
    </row>
    <row r="14294" spans="1:1" x14ac:dyDescent="0.3">
      <c r="A14294" t="str">
        <v>HEARNS</v>
      </c>
    </row>
    <row r="14295" spans="1:1" x14ac:dyDescent="0.3">
      <c r="A14295" t="str">
        <v>IRAHETA</v>
      </c>
    </row>
    <row r="14296" spans="1:1" x14ac:dyDescent="0.3">
      <c r="A14296" t="str">
        <v>LAMANTIA</v>
      </c>
    </row>
    <row r="14297" spans="1:1" x14ac:dyDescent="0.3">
      <c r="A14297" t="str">
        <v>MANSKE</v>
      </c>
    </row>
    <row r="14298" spans="1:1" x14ac:dyDescent="0.3">
      <c r="A14298" t="str">
        <v>OBANION</v>
      </c>
    </row>
    <row r="14299" spans="1:1" x14ac:dyDescent="0.3">
      <c r="A14299" t="str">
        <v>SHIRES</v>
      </c>
    </row>
    <row r="14300" spans="1:1" x14ac:dyDescent="0.3">
      <c r="A14300" t="str">
        <v>SPIESS</v>
      </c>
    </row>
    <row r="14301" spans="1:1" x14ac:dyDescent="0.3">
      <c r="A14301" t="str">
        <v>WILDING</v>
      </c>
    </row>
    <row r="14302" spans="1:1" x14ac:dyDescent="0.3">
      <c r="A14302" t="str">
        <v>AKRIDGE</v>
      </c>
    </row>
    <row r="14303" spans="1:1" x14ac:dyDescent="0.3">
      <c r="A14303" t="str">
        <v>CHEATWOOD</v>
      </c>
    </row>
    <row r="14304" spans="1:1" x14ac:dyDescent="0.3">
      <c r="A14304" t="str">
        <v>ECKLEY</v>
      </c>
    </row>
    <row r="14305" spans="1:1" x14ac:dyDescent="0.3">
      <c r="A14305" t="str">
        <v>ENOCHS</v>
      </c>
    </row>
    <row r="14306" spans="1:1" x14ac:dyDescent="0.3">
      <c r="A14306" t="str">
        <v>LEGETTE</v>
      </c>
    </row>
    <row r="14307" spans="1:1" x14ac:dyDescent="0.3">
      <c r="A14307" t="str">
        <v>MATTOCKS</v>
      </c>
    </row>
    <row r="14308" spans="1:1" x14ac:dyDescent="0.3">
      <c r="A14308" t="str">
        <v>MCDOUGLE</v>
      </c>
    </row>
    <row r="14309" spans="1:1" x14ac:dyDescent="0.3">
      <c r="A14309" t="str">
        <v>NEHER</v>
      </c>
    </row>
    <row r="14310" spans="1:1" x14ac:dyDescent="0.3">
      <c r="A14310" t="str">
        <v>RHOTON</v>
      </c>
    </row>
    <row r="14311" spans="1:1" x14ac:dyDescent="0.3">
      <c r="A14311" t="str">
        <v>VARTANIAN</v>
      </c>
    </row>
    <row r="14312" spans="1:1" x14ac:dyDescent="0.3">
      <c r="A14312" t="str">
        <v>WOODFIN</v>
      </c>
    </row>
    <row r="14313" spans="1:1" x14ac:dyDescent="0.3">
      <c r="A14313" t="str">
        <v>WOOTTON</v>
      </c>
    </row>
    <row r="14314" spans="1:1" x14ac:dyDescent="0.3">
      <c r="A14314" t="str">
        <v>DILLE</v>
      </c>
    </row>
    <row r="14315" spans="1:1" x14ac:dyDescent="0.3">
      <c r="A14315" t="str">
        <v>DUNKEL</v>
      </c>
    </row>
    <row r="14316" spans="1:1" x14ac:dyDescent="0.3">
      <c r="A14316" t="str">
        <v>FOUTCH</v>
      </c>
    </row>
    <row r="14317" spans="1:1" x14ac:dyDescent="0.3">
      <c r="A14317" t="str">
        <v>HALLE</v>
      </c>
    </row>
    <row r="14318" spans="1:1" x14ac:dyDescent="0.3">
      <c r="A14318" t="str">
        <v>LOWDEN</v>
      </c>
    </row>
    <row r="14319" spans="1:1" x14ac:dyDescent="0.3">
      <c r="A14319" t="str">
        <v>OLESEN</v>
      </c>
    </row>
    <row r="14320" spans="1:1" x14ac:dyDescent="0.3">
      <c r="A14320" t="str">
        <v>WEHMEYER</v>
      </c>
    </row>
    <row r="14321" spans="1:1" x14ac:dyDescent="0.3">
      <c r="A14321" t="str">
        <v>CHACE</v>
      </c>
    </row>
    <row r="14322" spans="1:1" x14ac:dyDescent="0.3">
      <c r="A14322" t="str">
        <v>HASBROUCK</v>
      </c>
    </row>
    <row r="14323" spans="1:1" x14ac:dyDescent="0.3">
      <c r="A14323" t="str">
        <v>LESAGE</v>
      </c>
    </row>
    <row r="14324" spans="1:1" x14ac:dyDescent="0.3">
      <c r="A14324" t="str">
        <v>PAPPALARDO</v>
      </c>
    </row>
    <row r="14325" spans="1:1" x14ac:dyDescent="0.3">
      <c r="A14325" t="str">
        <v>ISHII</v>
      </c>
    </row>
    <row r="14326" spans="1:1" x14ac:dyDescent="0.3">
      <c r="A14326" t="str">
        <v>PERALEZ</v>
      </c>
    </row>
    <row r="14327" spans="1:1" x14ac:dyDescent="0.3">
      <c r="A14327" t="str">
        <v>SHINKLE</v>
      </c>
    </row>
    <row r="14328" spans="1:1" x14ac:dyDescent="0.3">
      <c r="A14328" t="str">
        <v>BARBEAU</v>
      </c>
    </row>
    <row r="14329" spans="1:1" x14ac:dyDescent="0.3">
      <c r="A14329" t="str">
        <v>BOSSERT</v>
      </c>
    </row>
    <row r="14330" spans="1:1" x14ac:dyDescent="0.3">
      <c r="A14330" t="str">
        <v>FICHTER</v>
      </c>
    </row>
    <row r="14331" spans="1:1" x14ac:dyDescent="0.3">
      <c r="A14331" t="str">
        <v>GABLER</v>
      </c>
    </row>
    <row r="14332" spans="1:1" x14ac:dyDescent="0.3">
      <c r="A14332" t="str">
        <v>MCNICHOLAS</v>
      </c>
    </row>
    <row r="14333" spans="1:1" x14ac:dyDescent="0.3">
      <c r="A14333" t="str">
        <v>MOSHIER</v>
      </c>
    </row>
    <row r="14334" spans="1:1" x14ac:dyDescent="0.3">
      <c r="A14334" t="str">
        <v>TRIVETT</v>
      </c>
    </row>
    <row r="14335" spans="1:1" x14ac:dyDescent="0.3">
      <c r="A14335" t="str">
        <v>BAMFORD</v>
      </c>
    </row>
    <row r="14336" spans="1:1" x14ac:dyDescent="0.3">
      <c r="A14336" t="str">
        <v>BORDNER</v>
      </c>
    </row>
    <row r="14337" spans="1:1" x14ac:dyDescent="0.3">
      <c r="A14337" t="str">
        <v>DAUB</v>
      </c>
    </row>
    <row r="14338" spans="1:1" x14ac:dyDescent="0.3">
      <c r="A14338" t="str">
        <v>DICUS</v>
      </c>
    </row>
    <row r="14339" spans="1:1" x14ac:dyDescent="0.3">
      <c r="A14339" t="str">
        <v>EPLING</v>
      </c>
    </row>
    <row r="14340" spans="1:1" x14ac:dyDescent="0.3">
      <c r="A14340" t="str">
        <v>GOSSMAN</v>
      </c>
    </row>
    <row r="14341" spans="1:1" x14ac:dyDescent="0.3">
      <c r="A14341" t="str">
        <v>LAUTERBACH</v>
      </c>
    </row>
    <row r="14342" spans="1:1" x14ac:dyDescent="0.3">
      <c r="A14342" t="str">
        <v>MERIWETHER</v>
      </c>
    </row>
    <row r="14343" spans="1:1" x14ac:dyDescent="0.3">
      <c r="A14343" t="str">
        <v>ROMAINE</v>
      </c>
    </row>
    <row r="14344" spans="1:1" x14ac:dyDescent="0.3">
      <c r="A14344" t="str">
        <v>SILLER</v>
      </c>
    </row>
    <row r="14345" spans="1:1" x14ac:dyDescent="0.3">
      <c r="A14345" t="str">
        <v>SQUIER</v>
      </c>
    </row>
    <row r="14346" spans="1:1" x14ac:dyDescent="0.3">
      <c r="A14346" t="str">
        <v>WELK</v>
      </c>
    </row>
    <row r="14347" spans="1:1" x14ac:dyDescent="0.3">
      <c r="A14347" t="str">
        <v>BADEN</v>
      </c>
    </row>
    <row r="14348" spans="1:1" x14ac:dyDescent="0.3">
      <c r="A14348" t="str">
        <v>HAGINS</v>
      </c>
    </row>
    <row r="14349" spans="1:1" x14ac:dyDescent="0.3">
      <c r="A14349" t="str">
        <v>JURGENSEN</v>
      </c>
    </row>
    <row r="14350" spans="1:1" x14ac:dyDescent="0.3">
      <c r="A14350" t="str">
        <v>MULLANE</v>
      </c>
    </row>
    <row r="14351" spans="1:1" x14ac:dyDescent="0.3">
      <c r="A14351" t="str">
        <v>SICA</v>
      </c>
    </row>
    <row r="14352" spans="1:1" x14ac:dyDescent="0.3">
      <c r="A14352" t="str">
        <v>TIEN</v>
      </c>
    </row>
    <row r="14353" spans="1:1" x14ac:dyDescent="0.3">
      <c r="A14353" t="str">
        <v>BONES</v>
      </c>
    </row>
    <row r="14354" spans="1:1" x14ac:dyDescent="0.3">
      <c r="A14354" t="str">
        <v>GERTZ</v>
      </c>
    </row>
    <row r="14355" spans="1:1" x14ac:dyDescent="0.3">
      <c r="A14355" t="str">
        <v>KIMMONS</v>
      </c>
    </row>
    <row r="14356" spans="1:1" x14ac:dyDescent="0.3">
      <c r="A14356" t="str">
        <v>TOUCHSTONE</v>
      </c>
    </row>
    <row r="14357" spans="1:1" x14ac:dyDescent="0.3">
      <c r="A14357" t="str">
        <v>CERRONE</v>
      </c>
    </row>
    <row r="14358" spans="1:1" x14ac:dyDescent="0.3">
      <c r="A14358" t="str">
        <v>DRYSDALE</v>
      </c>
    </row>
    <row r="14359" spans="1:1" x14ac:dyDescent="0.3">
      <c r="A14359" t="str">
        <v>JELKS</v>
      </c>
    </row>
    <row r="14360" spans="1:1" x14ac:dyDescent="0.3">
      <c r="A14360" t="str">
        <v>KASER</v>
      </c>
    </row>
    <row r="14361" spans="1:1" x14ac:dyDescent="0.3">
      <c r="A14361" t="str">
        <v>PRISCO</v>
      </c>
    </row>
    <row r="14362" spans="1:1" x14ac:dyDescent="0.3">
      <c r="A14362" t="str">
        <v>WOLFENBARGER</v>
      </c>
    </row>
    <row r="14363" spans="1:1" x14ac:dyDescent="0.3">
      <c r="A14363" t="str">
        <v>CUBBAGE</v>
      </c>
    </row>
    <row r="14364" spans="1:1" x14ac:dyDescent="0.3">
      <c r="A14364" t="str">
        <v>DECKERT</v>
      </c>
    </row>
    <row r="14365" spans="1:1" x14ac:dyDescent="0.3">
      <c r="A14365" t="str">
        <v>FLEEMAN</v>
      </c>
    </row>
    <row r="14366" spans="1:1" x14ac:dyDescent="0.3">
      <c r="A14366" t="str">
        <v>GANLEY</v>
      </c>
    </row>
    <row r="14367" spans="1:1" x14ac:dyDescent="0.3">
      <c r="A14367" t="str">
        <v>SCHWAN</v>
      </c>
    </row>
    <row r="14368" spans="1:1" x14ac:dyDescent="0.3">
      <c r="A14368" t="str">
        <v>SIEFERT</v>
      </c>
    </row>
    <row r="14369" spans="1:1" x14ac:dyDescent="0.3">
      <c r="A14369" t="str">
        <v>WOODIE</v>
      </c>
    </row>
    <row r="14370" spans="1:1" x14ac:dyDescent="0.3">
      <c r="A14370" t="str">
        <v>CASSON</v>
      </c>
    </row>
    <row r="14371" spans="1:1" x14ac:dyDescent="0.3">
      <c r="A14371" t="str">
        <v>COLDIRON</v>
      </c>
    </row>
    <row r="14372" spans="1:1" x14ac:dyDescent="0.3">
      <c r="A14372" t="str">
        <v>FISHBACK</v>
      </c>
    </row>
    <row r="14373" spans="1:1" x14ac:dyDescent="0.3">
      <c r="A14373" t="str">
        <v>GRATZ</v>
      </c>
    </row>
    <row r="14374" spans="1:1" x14ac:dyDescent="0.3">
      <c r="A14374" t="str">
        <v>HEIER</v>
      </c>
    </row>
    <row r="14375" spans="1:1" x14ac:dyDescent="0.3">
      <c r="A14375" t="str">
        <v>KHANNA</v>
      </c>
    </row>
    <row r="14376" spans="1:1" x14ac:dyDescent="0.3">
      <c r="A14376" t="str">
        <v>LEET</v>
      </c>
    </row>
    <row r="14377" spans="1:1" x14ac:dyDescent="0.3">
      <c r="A14377" t="str">
        <v>MOOREFIELD</v>
      </c>
    </row>
    <row r="14378" spans="1:1" x14ac:dyDescent="0.3">
      <c r="A14378" t="str">
        <v>MULLAN</v>
      </c>
    </row>
    <row r="14379" spans="1:1" x14ac:dyDescent="0.3">
      <c r="A14379" t="str">
        <v>RED</v>
      </c>
    </row>
    <row r="14380" spans="1:1" x14ac:dyDescent="0.3">
      <c r="A14380" t="str">
        <v>RIZVI</v>
      </c>
    </row>
    <row r="14381" spans="1:1" x14ac:dyDescent="0.3">
      <c r="A14381" t="str">
        <v>STATHAM</v>
      </c>
    </row>
    <row r="14382" spans="1:1" x14ac:dyDescent="0.3">
      <c r="A14382" t="str">
        <v>WHITTENBURG</v>
      </c>
    </row>
    <row r="14383" spans="1:1" x14ac:dyDescent="0.3">
      <c r="A14383" t="str">
        <v>BRIER</v>
      </c>
    </row>
    <row r="14384" spans="1:1" x14ac:dyDescent="0.3">
      <c r="A14384" t="str">
        <v>KEPLINGER</v>
      </c>
    </row>
    <row r="14385" spans="1:1" x14ac:dyDescent="0.3">
      <c r="A14385" t="str">
        <v>REICHMAN</v>
      </c>
    </row>
    <row r="14386" spans="1:1" x14ac:dyDescent="0.3">
      <c r="A14386" t="str">
        <v>VAVRA</v>
      </c>
    </row>
    <row r="14387" spans="1:1" x14ac:dyDescent="0.3">
      <c r="A14387" t="str">
        <v>FEKETE</v>
      </c>
    </row>
    <row r="14388" spans="1:1" x14ac:dyDescent="0.3">
      <c r="A14388" t="str">
        <v>HOUSMAN</v>
      </c>
    </row>
    <row r="14389" spans="1:1" x14ac:dyDescent="0.3">
      <c r="A14389" t="str">
        <v>KITSON</v>
      </c>
    </row>
    <row r="14390" spans="1:1" x14ac:dyDescent="0.3">
      <c r="A14390" t="str">
        <v>ROTELLA</v>
      </c>
    </row>
    <row r="14391" spans="1:1" x14ac:dyDescent="0.3">
      <c r="A14391" t="str">
        <v>BEUTLER</v>
      </c>
    </row>
    <row r="14392" spans="1:1" x14ac:dyDescent="0.3">
      <c r="A14392" t="str">
        <v>CADWALLADER</v>
      </c>
    </row>
    <row r="14393" spans="1:1" x14ac:dyDescent="0.3">
      <c r="A14393" t="str">
        <v>ONOFRE</v>
      </c>
    </row>
    <row r="14394" spans="1:1" x14ac:dyDescent="0.3">
      <c r="A14394" t="str">
        <v>ORVIS</v>
      </c>
    </row>
    <row r="14395" spans="1:1" x14ac:dyDescent="0.3">
      <c r="A14395" t="str">
        <v>EMMANUEL</v>
      </c>
    </row>
    <row r="14396" spans="1:1" x14ac:dyDescent="0.3">
      <c r="A14396" t="str">
        <v>GABOR</v>
      </c>
    </row>
    <row r="14397" spans="1:1" x14ac:dyDescent="0.3">
      <c r="A14397" t="str">
        <v>MORETZ</v>
      </c>
    </row>
    <row r="14398" spans="1:1" x14ac:dyDescent="0.3">
      <c r="A14398" t="str">
        <v>SUNIGA</v>
      </c>
    </row>
    <row r="14399" spans="1:1" x14ac:dyDescent="0.3">
      <c r="A14399" t="str">
        <v>BERINGER</v>
      </c>
    </row>
    <row r="14400" spans="1:1" x14ac:dyDescent="0.3">
      <c r="A14400" t="str">
        <v>GAUDREAU</v>
      </c>
    </row>
    <row r="14401" spans="1:1" x14ac:dyDescent="0.3">
      <c r="A14401" t="str">
        <v>KINLAW</v>
      </c>
    </row>
    <row r="14402" spans="1:1" x14ac:dyDescent="0.3">
      <c r="A14402" t="str">
        <v>LIRETTE</v>
      </c>
    </row>
    <row r="14403" spans="1:1" x14ac:dyDescent="0.3">
      <c r="A14403" t="str">
        <v>MCMATH</v>
      </c>
    </row>
    <row r="14404" spans="1:1" x14ac:dyDescent="0.3">
      <c r="A14404" t="str">
        <v>DRYE</v>
      </c>
    </row>
    <row r="14405" spans="1:1" x14ac:dyDescent="0.3">
      <c r="A14405" t="str">
        <v>GARDELLA</v>
      </c>
    </row>
    <row r="14406" spans="1:1" x14ac:dyDescent="0.3">
      <c r="A14406" t="str">
        <v>OUBRE</v>
      </c>
    </row>
    <row r="14407" spans="1:1" x14ac:dyDescent="0.3">
      <c r="A14407" t="str">
        <v>REIGLE</v>
      </c>
    </row>
    <row r="14408" spans="1:1" x14ac:dyDescent="0.3">
      <c r="A14408" t="str">
        <v>ZUBIA</v>
      </c>
    </row>
    <row r="14409" spans="1:1" x14ac:dyDescent="0.3">
      <c r="A14409" t="str">
        <v>AMBLER</v>
      </c>
    </row>
    <row r="14410" spans="1:1" x14ac:dyDescent="0.3">
      <c r="A14410" t="str">
        <v>FIZER</v>
      </c>
    </row>
    <row r="14411" spans="1:1" x14ac:dyDescent="0.3">
      <c r="A14411" t="str">
        <v>LUCIUS</v>
      </c>
    </row>
    <row r="14412" spans="1:1" x14ac:dyDescent="0.3">
      <c r="A14412" t="str">
        <v>MCCARDLE</v>
      </c>
    </row>
    <row r="14413" spans="1:1" x14ac:dyDescent="0.3">
      <c r="A14413" t="str">
        <v>FISCHBACH</v>
      </c>
    </row>
    <row r="14414" spans="1:1" x14ac:dyDescent="0.3">
      <c r="A14414" t="str">
        <v>HILLEY</v>
      </c>
    </row>
    <row r="14415" spans="1:1" x14ac:dyDescent="0.3">
      <c r="A14415" t="str">
        <v>BARKS</v>
      </c>
    </row>
    <row r="14416" spans="1:1" x14ac:dyDescent="0.3">
      <c r="A14416" t="str">
        <v>BORELLI</v>
      </c>
    </row>
    <row r="14417" spans="1:1" x14ac:dyDescent="0.3">
      <c r="A14417" t="str">
        <v>GIES</v>
      </c>
    </row>
    <row r="14418" spans="1:1" x14ac:dyDescent="0.3">
      <c r="A14418" t="str">
        <v>HAMMONTREE</v>
      </c>
    </row>
    <row r="14419" spans="1:1" x14ac:dyDescent="0.3">
      <c r="A14419" t="str">
        <v>SHEARD</v>
      </c>
    </row>
    <row r="14420" spans="1:1" x14ac:dyDescent="0.3">
      <c r="A14420" t="str">
        <v>FAGG</v>
      </c>
    </row>
    <row r="14421" spans="1:1" x14ac:dyDescent="0.3">
      <c r="A14421" t="str">
        <v>HOGLE</v>
      </c>
    </row>
    <row r="14422" spans="1:1" x14ac:dyDescent="0.3">
      <c r="A14422" t="str">
        <v>BUITRON</v>
      </c>
    </row>
    <row r="14423" spans="1:1" x14ac:dyDescent="0.3">
      <c r="A14423" t="str">
        <v>CLABAUGH</v>
      </c>
    </row>
    <row r="14424" spans="1:1" x14ac:dyDescent="0.3">
      <c r="A14424" t="str">
        <v>DECOTEAU</v>
      </c>
    </row>
    <row r="14425" spans="1:1" x14ac:dyDescent="0.3">
      <c r="A14425" t="str">
        <v>DEPINA</v>
      </c>
    </row>
    <row r="14426" spans="1:1" x14ac:dyDescent="0.3">
      <c r="A14426" t="str">
        <v>DESIDERIO</v>
      </c>
    </row>
    <row r="14427" spans="1:1" x14ac:dyDescent="0.3">
      <c r="A14427" t="str">
        <v>EILER</v>
      </c>
    </row>
    <row r="14428" spans="1:1" x14ac:dyDescent="0.3">
      <c r="A14428" t="str">
        <v>GRANDSTAFF</v>
      </c>
    </row>
    <row r="14429" spans="1:1" x14ac:dyDescent="0.3">
      <c r="A14429" t="str">
        <v>HANK</v>
      </c>
    </row>
    <row r="14430" spans="1:1" x14ac:dyDescent="0.3">
      <c r="A14430" t="str">
        <v>KUCHTA</v>
      </c>
    </row>
    <row r="14431" spans="1:1" x14ac:dyDescent="0.3">
      <c r="A14431" t="str">
        <v>WARK</v>
      </c>
    </row>
    <row r="14432" spans="1:1" x14ac:dyDescent="0.3">
      <c r="A14432" t="str">
        <v>ABRIL</v>
      </c>
    </row>
    <row r="14433" spans="1:1" x14ac:dyDescent="0.3">
      <c r="A14433" t="str">
        <v>KASPAR</v>
      </c>
    </row>
    <row r="14434" spans="1:1" x14ac:dyDescent="0.3">
      <c r="A14434" t="str">
        <v>MELIA</v>
      </c>
    </row>
    <row r="14435" spans="1:1" x14ac:dyDescent="0.3">
      <c r="A14435" t="str">
        <v>SANDMAN</v>
      </c>
    </row>
    <row r="14436" spans="1:1" x14ac:dyDescent="0.3">
      <c r="A14436" t="str">
        <v>SMATHERS</v>
      </c>
    </row>
    <row r="14437" spans="1:1" x14ac:dyDescent="0.3">
      <c r="A14437" t="str">
        <v>TRANG</v>
      </c>
    </row>
    <row r="14438" spans="1:1" x14ac:dyDescent="0.3">
      <c r="A14438" t="str">
        <v>MALTESE</v>
      </c>
    </row>
    <row r="14439" spans="1:1" x14ac:dyDescent="0.3">
      <c r="A14439" t="str">
        <v>MCCASLAND</v>
      </c>
    </row>
    <row r="14440" spans="1:1" x14ac:dyDescent="0.3">
      <c r="A14440" t="str">
        <v>MECHE</v>
      </c>
    </row>
    <row r="14441" spans="1:1" x14ac:dyDescent="0.3">
      <c r="A14441" t="str">
        <v>RAYL</v>
      </c>
    </row>
    <row r="14442" spans="1:1" x14ac:dyDescent="0.3">
      <c r="A14442" t="str">
        <v>SAINT</v>
      </c>
    </row>
    <row r="14443" spans="1:1" x14ac:dyDescent="0.3">
      <c r="A14443" t="str">
        <v>WIGGIN</v>
      </c>
    </row>
    <row r="14444" spans="1:1" x14ac:dyDescent="0.3">
      <c r="A14444" t="str">
        <v>BOATNER</v>
      </c>
    </row>
    <row r="14445" spans="1:1" x14ac:dyDescent="0.3">
      <c r="A14445" t="str">
        <v>COLUMBUS</v>
      </c>
    </row>
    <row r="14446" spans="1:1" x14ac:dyDescent="0.3">
      <c r="A14446" t="str">
        <v>DORNER</v>
      </c>
    </row>
    <row r="14447" spans="1:1" x14ac:dyDescent="0.3">
      <c r="A14447" t="str">
        <v>FRESQUEZ</v>
      </c>
    </row>
    <row r="14448" spans="1:1" x14ac:dyDescent="0.3">
      <c r="A14448" t="str">
        <v>SYKORA</v>
      </c>
    </row>
    <row r="14449" spans="1:1" x14ac:dyDescent="0.3">
      <c r="A14449" t="str">
        <v>DRUMHELLER</v>
      </c>
    </row>
    <row r="14450" spans="1:1" x14ac:dyDescent="0.3">
      <c r="A14450" t="str">
        <v>MAHONY</v>
      </c>
    </row>
    <row r="14451" spans="1:1" x14ac:dyDescent="0.3">
      <c r="A14451" t="str">
        <v>REDINGER</v>
      </c>
    </row>
    <row r="14452" spans="1:1" x14ac:dyDescent="0.3">
      <c r="A14452" t="str">
        <v>SHRINER</v>
      </c>
    </row>
    <row r="14453" spans="1:1" x14ac:dyDescent="0.3">
      <c r="A14453" t="str">
        <v>CASPERSON</v>
      </c>
    </row>
    <row r="14454" spans="1:1" x14ac:dyDescent="0.3">
      <c r="A14454" t="str">
        <v>GAMMILL</v>
      </c>
    </row>
    <row r="14455" spans="1:1" x14ac:dyDescent="0.3">
      <c r="A14455" t="str">
        <v>MITTS</v>
      </c>
    </row>
    <row r="14456" spans="1:1" x14ac:dyDescent="0.3">
      <c r="A14456" t="str">
        <v>RADLOFF</v>
      </c>
    </row>
    <row r="14457" spans="1:1" x14ac:dyDescent="0.3">
      <c r="A14457" t="str">
        <v>BARATTA</v>
      </c>
    </row>
    <row r="14458" spans="1:1" x14ac:dyDescent="0.3">
      <c r="A14458" t="str">
        <v>BOHANNAN</v>
      </c>
    </row>
    <row r="14459" spans="1:1" x14ac:dyDescent="0.3">
      <c r="A14459" t="str">
        <v>CAINES</v>
      </c>
    </row>
    <row r="14460" spans="1:1" x14ac:dyDescent="0.3">
      <c r="A14460" t="str">
        <v>CRUCE</v>
      </c>
    </row>
    <row r="14461" spans="1:1" x14ac:dyDescent="0.3">
      <c r="A14461" t="str">
        <v>HEISEY</v>
      </c>
    </row>
    <row r="14462" spans="1:1" x14ac:dyDescent="0.3">
      <c r="A14462" t="str">
        <v>HURTT</v>
      </c>
    </row>
    <row r="14463" spans="1:1" x14ac:dyDescent="0.3">
      <c r="A14463" t="str">
        <v>MORAGA</v>
      </c>
    </row>
    <row r="14464" spans="1:1" x14ac:dyDescent="0.3">
      <c r="A14464" t="str">
        <v>MOSE</v>
      </c>
    </row>
    <row r="14465" spans="1:1" x14ac:dyDescent="0.3">
      <c r="A14465" t="str">
        <v>OCON</v>
      </c>
    </row>
    <row r="14466" spans="1:1" x14ac:dyDescent="0.3">
      <c r="A14466" t="str">
        <v>TOW</v>
      </c>
    </row>
    <row r="14467" spans="1:1" x14ac:dyDescent="0.3">
      <c r="A14467" t="str">
        <v>BUDA</v>
      </c>
    </row>
    <row r="14468" spans="1:1" x14ac:dyDescent="0.3">
      <c r="A14468" t="str">
        <v>PITCOCK</v>
      </c>
    </row>
    <row r="14469" spans="1:1" x14ac:dyDescent="0.3">
      <c r="A14469" t="str">
        <v>SHU</v>
      </c>
    </row>
    <row r="14470" spans="1:1" x14ac:dyDescent="0.3">
      <c r="A14470" t="str">
        <v>SWIDERSKI</v>
      </c>
    </row>
    <row r="14471" spans="1:1" x14ac:dyDescent="0.3">
      <c r="A14471" t="str">
        <v>WHIDDEN</v>
      </c>
    </row>
    <row r="14472" spans="1:1" x14ac:dyDescent="0.3">
      <c r="A14472" t="str">
        <v>BONGIORNO</v>
      </c>
    </row>
    <row r="14473" spans="1:1" x14ac:dyDescent="0.3">
      <c r="A14473" t="str">
        <v>BUSICK</v>
      </c>
    </row>
    <row r="14474" spans="1:1" x14ac:dyDescent="0.3">
      <c r="A14474" t="str">
        <v>CROLEY</v>
      </c>
    </row>
    <row r="14475" spans="1:1" x14ac:dyDescent="0.3">
      <c r="A14475" t="str">
        <v>CRUDUP</v>
      </c>
    </row>
    <row r="14476" spans="1:1" x14ac:dyDescent="0.3">
      <c r="A14476" t="str">
        <v>MORRISEY</v>
      </c>
    </row>
    <row r="14477" spans="1:1" x14ac:dyDescent="0.3">
      <c r="A14477" t="str">
        <v>SAULSBERRY</v>
      </c>
    </row>
    <row r="14478" spans="1:1" x14ac:dyDescent="0.3">
      <c r="A14478" t="str">
        <v>SIMAS</v>
      </c>
    </row>
    <row r="14479" spans="1:1" x14ac:dyDescent="0.3">
      <c r="A14479" t="str">
        <v>BEEM</v>
      </c>
    </row>
    <row r="14480" spans="1:1" x14ac:dyDescent="0.3">
      <c r="A14480" t="str">
        <v>BUNNER</v>
      </c>
    </row>
    <row r="14481" spans="1:1" x14ac:dyDescent="0.3">
      <c r="A14481" t="str">
        <v>ROSEMOND</v>
      </c>
    </row>
    <row r="14482" spans="1:1" x14ac:dyDescent="0.3">
      <c r="A14482" t="str">
        <v>CASADO</v>
      </c>
    </row>
    <row r="14483" spans="1:1" x14ac:dyDescent="0.3">
      <c r="A14483" t="str">
        <v>FREIRE</v>
      </c>
    </row>
    <row r="14484" spans="1:1" x14ac:dyDescent="0.3">
      <c r="A14484" t="str">
        <v>FULLWOOD</v>
      </c>
    </row>
    <row r="14485" spans="1:1" x14ac:dyDescent="0.3">
      <c r="A14485" t="str">
        <v>LAMARRE</v>
      </c>
    </row>
    <row r="14486" spans="1:1" x14ac:dyDescent="0.3">
      <c r="A14486" t="str">
        <v>MERIDETH</v>
      </c>
    </row>
    <row r="14487" spans="1:1" x14ac:dyDescent="0.3">
      <c r="A14487" t="str">
        <v>SELDEN</v>
      </c>
    </row>
    <row r="14488" spans="1:1" x14ac:dyDescent="0.3">
      <c r="A14488" t="str">
        <v>HARTIG</v>
      </c>
    </row>
    <row r="14489" spans="1:1" x14ac:dyDescent="0.3">
      <c r="A14489" t="str">
        <v>KERLIN</v>
      </c>
    </row>
    <row r="14490" spans="1:1" x14ac:dyDescent="0.3">
      <c r="A14490" t="str">
        <v>LEBOWITZ</v>
      </c>
    </row>
    <row r="14491" spans="1:1" x14ac:dyDescent="0.3">
      <c r="A14491" t="str">
        <v>FANNON</v>
      </c>
    </row>
    <row r="14492" spans="1:1" x14ac:dyDescent="0.3">
      <c r="A14492" t="str">
        <v>HOTZ</v>
      </c>
    </row>
    <row r="14493" spans="1:1" x14ac:dyDescent="0.3">
      <c r="A14493" t="str">
        <v>KIBBE</v>
      </c>
    </row>
    <row r="14494" spans="1:1" x14ac:dyDescent="0.3">
      <c r="A14494" t="str">
        <v>YERKES</v>
      </c>
    </row>
    <row r="14495" spans="1:1" x14ac:dyDescent="0.3">
      <c r="A14495" t="str">
        <v>AKBAR</v>
      </c>
    </row>
    <row r="14496" spans="1:1" x14ac:dyDescent="0.3">
      <c r="A14496" t="str">
        <v>RE</v>
      </c>
    </row>
    <row r="14497" spans="1:1" x14ac:dyDescent="0.3">
      <c r="A14497" t="str">
        <v>WADDINGTON</v>
      </c>
    </row>
    <row r="14498" spans="1:1" x14ac:dyDescent="0.3">
      <c r="A14498" t="str">
        <v>BAEK</v>
      </c>
    </row>
    <row r="14499" spans="1:1" x14ac:dyDescent="0.3">
      <c r="A14499" t="str">
        <v>BONOMO</v>
      </c>
    </row>
    <row r="14500" spans="1:1" x14ac:dyDescent="0.3">
      <c r="A14500" t="str">
        <v>CLOSSON</v>
      </c>
    </row>
    <row r="14501" spans="1:1" x14ac:dyDescent="0.3">
      <c r="A14501" t="str">
        <v>MIERS</v>
      </c>
    </row>
    <row r="14502" spans="1:1" x14ac:dyDescent="0.3">
      <c r="A14502" t="str">
        <v>WETHERBEE</v>
      </c>
    </row>
    <row r="14503" spans="1:1" x14ac:dyDescent="0.3">
      <c r="A14503" t="str">
        <v>AGUDELO</v>
      </c>
    </row>
    <row r="14504" spans="1:1" x14ac:dyDescent="0.3">
      <c r="A14504" t="str">
        <v>ASARO</v>
      </c>
    </row>
    <row r="14505" spans="1:1" x14ac:dyDescent="0.3">
      <c r="A14505" t="str">
        <v>BARTLE</v>
      </c>
    </row>
    <row r="14506" spans="1:1" x14ac:dyDescent="0.3">
      <c r="A14506" t="str">
        <v>HENSLEE</v>
      </c>
    </row>
    <row r="14507" spans="1:1" x14ac:dyDescent="0.3">
      <c r="A14507" t="str">
        <v>HILGER</v>
      </c>
    </row>
    <row r="14508" spans="1:1" x14ac:dyDescent="0.3">
      <c r="A14508" t="str">
        <v>KULICK</v>
      </c>
    </row>
    <row r="14509" spans="1:1" x14ac:dyDescent="0.3">
      <c r="A14509" t="str">
        <v>MAHR</v>
      </c>
    </row>
    <row r="14510" spans="1:1" x14ac:dyDescent="0.3">
      <c r="A14510" t="str">
        <v>SKOGLUND</v>
      </c>
    </row>
    <row r="14511" spans="1:1" x14ac:dyDescent="0.3">
      <c r="A14511" t="str">
        <v>STROZIER</v>
      </c>
    </row>
    <row r="14512" spans="1:1" x14ac:dyDescent="0.3">
      <c r="A14512" t="str">
        <v>TARANTO</v>
      </c>
    </row>
    <row r="14513" spans="1:1" x14ac:dyDescent="0.3">
      <c r="A14513" t="str">
        <v>YAMASAKI</v>
      </c>
    </row>
    <row r="14514" spans="1:1" x14ac:dyDescent="0.3">
      <c r="A14514" t="str">
        <v>ARISPE</v>
      </c>
    </row>
    <row r="14515" spans="1:1" x14ac:dyDescent="0.3">
      <c r="A14515" t="str">
        <v>GALANG</v>
      </c>
    </row>
    <row r="14516" spans="1:1" x14ac:dyDescent="0.3">
      <c r="A14516" t="str">
        <v>HEFLEY</v>
      </c>
    </row>
    <row r="14517" spans="1:1" x14ac:dyDescent="0.3">
      <c r="A14517" t="str">
        <v>RADLEY</v>
      </c>
    </row>
    <row r="14518" spans="1:1" x14ac:dyDescent="0.3">
      <c r="A14518" t="str">
        <v>SANDERLIN</v>
      </c>
    </row>
    <row r="14519" spans="1:1" x14ac:dyDescent="0.3">
      <c r="A14519" t="str">
        <v>SCHLEMMER</v>
      </c>
    </row>
    <row r="14520" spans="1:1" x14ac:dyDescent="0.3">
      <c r="A14520" t="str">
        <v>WAXMAN</v>
      </c>
    </row>
    <row r="14521" spans="1:1" x14ac:dyDescent="0.3">
      <c r="A14521" t="str">
        <v>CESARIO</v>
      </c>
    </row>
    <row r="14522" spans="1:1" x14ac:dyDescent="0.3">
      <c r="A14522" t="str">
        <v>FUNDERBURG</v>
      </c>
    </row>
    <row r="14523" spans="1:1" x14ac:dyDescent="0.3">
      <c r="A14523" t="str">
        <v>GURGANUS</v>
      </c>
    </row>
    <row r="14524" spans="1:1" x14ac:dyDescent="0.3">
      <c r="A14524" t="str">
        <v>MOREJON</v>
      </c>
    </row>
    <row r="14525" spans="1:1" x14ac:dyDescent="0.3">
      <c r="A14525" t="str">
        <v>REDDISH</v>
      </c>
    </row>
    <row r="14526" spans="1:1" x14ac:dyDescent="0.3">
      <c r="A14526" t="str">
        <v>RYBAK</v>
      </c>
    </row>
    <row r="14527" spans="1:1" x14ac:dyDescent="0.3">
      <c r="A14527" t="str">
        <v>SHOFNER</v>
      </c>
    </row>
    <row r="14528" spans="1:1" x14ac:dyDescent="0.3">
      <c r="A14528" t="str">
        <v>SILVIS</v>
      </c>
    </row>
    <row r="14529" spans="1:1" x14ac:dyDescent="0.3">
      <c r="A14529" t="str">
        <v>STICH</v>
      </c>
    </row>
    <row r="14530" spans="1:1" x14ac:dyDescent="0.3">
      <c r="A14530" t="str">
        <v>ALBAN</v>
      </c>
    </row>
    <row r="14531" spans="1:1" x14ac:dyDescent="0.3">
      <c r="A14531" t="str">
        <v>BRENTON</v>
      </c>
    </row>
    <row r="14532" spans="1:1" x14ac:dyDescent="0.3">
      <c r="A14532" t="str">
        <v>DINGLER</v>
      </c>
    </row>
    <row r="14533" spans="1:1" x14ac:dyDescent="0.3">
      <c r="A14533" t="str">
        <v>LIEBMAN</v>
      </c>
    </row>
    <row r="14534" spans="1:1" x14ac:dyDescent="0.3">
      <c r="A14534" t="str">
        <v>LIPPMAN</v>
      </c>
    </row>
    <row r="14535" spans="1:1" x14ac:dyDescent="0.3">
      <c r="A14535" t="str">
        <v>MANKIN</v>
      </c>
    </row>
    <row r="14536" spans="1:1" x14ac:dyDescent="0.3">
      <c r="A14536" t="str">
        <v>MCKITTRICK</v>
      </c>
    </row>
    <row r="14537" spans="1:1" x14ac:dyDescent="0.3">
      <c r="A14537" t="str">
        <v>RENNA</v>
      </c>
    </row>
    <row r="14538" spans="1:1" x14ac:dyDescent="0.3">
      <c r="A14538" t="str">
        <v>SANTILLO</v>
      </c>
    </row>
    <row r="14539" spans="1:1" x14ac:dyDescent="0.3">
      <c r="A14539" t="str">
        <v>CRIGGER</v>
      </c>
    </row>
    <row r="14540" spans="1:1" x14ac:dyDescent="0.3">
      <c r="A14540" t="str">
        <v>KLUCK</v>
      </c>
    </row>
    <row r="14541" spans="1:1" x14ac:dyDescent="0.3">
      <c r="A14541" t="str">
        <v>MCCRANEY</v>
      </c>
    </row>
    <row r="14542" spans="1:1" x14ac:dyDescent="0.3">
      <c r="A14542" t="str">
        <v>RINEY</v>
      </c>
    </row>
    <row r="14543" spans="1:1" x14ac:dyDescent="0.3">
      <c r="A14543" t="str">
        <v>SOSNOWSKI</v>
      </c>
    </row>
    <row r="14544" spans="1:1" x14ac:dyDescent="0.3">
      <c r="A14544" t="str">
        <v>ANSPACH</v>
      </c>
    </row>
    <row r="14545" spans="1:1" x14ac:dyDescent="0.3">
      <c r="A14545" t="str">
        <v>BOURDON</v>
      </c>
    </row>
    <row r="14546" spans="1:1" x14ac:dyDescent="0.3">
      <c r="A14546" t="str">
        <v>HEER</v>
      </c>
    </row>
    <row r="14547" spans="1:1" x14ac:dyDescent="0.3">
      <c r="A14547" t="str">
        <v>MASTROIANNI</v>
      </c>
    </row>
    <row r="14548" spans="1:1" x14ac:dyDescent="0.3">
      <c r="A14548" t="str">
        <v>MODI</v>
      </c>
    </row>
    <row r="14549" spans="1:1" x14ac:dyDescent="0.3">
      <c r="A14549" t="str">
        <v>MUSIAL</v>
      </c>
    </row>
    <row r="14550" spans="1:1" x14ac:dyDescent="0.3">
      <c r="A14550" t="str">
        <v>BERT</v>
      </c>
    </row>
    <row r="14551" spans="1:1" x14ac:dyDescent="0.3">
      <c r="A14551" t="str">
        <v>DEDMON</v>
      </c>
    </row>
    <row r="14552" spans="1:1" x14ac:dyDescent="0.3">
      <c r="A14552" t="str">
        <v>HERBER</v>
      </c>
    </row>
    <row r="14553" spans="1:1" x14ac:dyDescent="0.3">
      <c r="A14553" t="str">
        <v>KELSON</v>
      </c>
    </row>
    <row r="14554" spans="1:1" x14ac:dyDescent="0.3">
      <c r="A14554" t="str">
        <v>ORRIS</v>
      </c>
    </row>
    <row r="14555" spans="1:1" x14ac:dyDescent="0.3">
      <c r="A14555" t="str">
        <v>PAONE</v>
      </c>
    </row>
    <row r="14556" spans="1:1" x14ac:dyDescent="0.3">
      <c r="A14556" t="str">
        <v>ROSELLI</v>
      </c>
    </row>
    <row r="14557" spans="1:1" x14ac:dyDescent="0.3">
      <c r="A14557" t="str">
        <v>SUMMA</v>
      </c>
    </row>
    <row r="14558" spans="1:1" x14ac:dyDescent="0.3">
      <c r="A14558" t="str">
        <v>WHITEAKER</v>
      </c>
    </row>
    <row r="14559" spans="1:1" x14ac:dyDescent="0.3">
      <c r="A14559" t="str">
        <v>BARSTOW</v>
      </c>
    </row>
    <row r="14560" spans="1:1" x14ac:dyDescent="0.3">
      <c r="A14560" t="str">
        <v>BETTINGER</v>
      </c>
    </row>
    <row r="14561" spans="1:1" x14ac:dyDescent="0.3">
      <c r="A14561" t="str">
        <v>CASTNER</v>
      </c>
    </row>
    <row r="14562" spans="1:1" x14ac:dyDescent="0.3">
      <c r="A14562" t="str">
        <v>GERST</v>
      </c>
    </row>
    <row r="14563" spans="1:1" x14ac:dyDescent="0.3">
      <c r="A14563" t="str">
        <v>BROADDUS</v>
      </c>
    </row>
    <row r="14564" spans="1:1" x14ac:dyDescent="0.3">
      <c r="A14564" t="str">
        <v>OHMAN</v>
      </c>
    </row>
    <row r="14565" spans="1:1" x14ac:dyDescent="0.3">
      <c r="A14565" t="str">
        <v>PENMAN</v>
      </c>
    </row>
    <row r="14566" spans="1:1" x14ac:dyDescent="0.3">
      <c r="A14566" t="str">
        <v>VILLALON</v>
      </c>
    </row>
    <row r="14567" spans="1:1" x14ac:dyDescent="0.3">
      <c r="A14567" t="str">
        <v>CARWILE</v>
      </c>
    </row>
    <row r="14568" spans="1:1" x14ac:dyDescent="0.3">
      <c r="A14568" t="str">
        <v>FLUELLEN</v>
      </c>
    </row>
    <row r="14569" spans="1:1" x14ac:dyDescent="0.3">
      <c r="A14569" t="str">
        <v>ORT</v>
      </c>
    </row>
    <row r="14570" spans="1:1" x14ac:dyDescent="0.3">
      <c r="A14570" t="str">
        <v>BOMMARITO</v>
      </c>
    </row>
    <row r="14571" spans="1:1" x14ac:dyDescent="0.3">
      <c r="A14571" t="str">
        <v>CANNATA</v>
      </c>
    </row>
    <row r="14572" spans="1:1" x14ac:dyDescent="0.3">
      <c r="A14572" t="str">
        <v>SHUFF</v>
      </c>
    </row>
    <row r="14573" spans="1:1" x14ac:dyDescent="0.3">
      <c r="A14573" t="str">
        <v>WESTGATE</v>
      </c>
    </row>
    <row r="14574" spans="1:1" x14ac:dyDescent="0.3">
      <c r="A14574" t="str">
        <v>BANTON</v>
      </c>
    </row>
    <row r="14575" spans="1:1" x14ac:dyDescent="0.3">
      <c r="A14575" t="str">
        <v>BIEN</v>
      </c>
    </row>
    <row r="14576" spans="1:1" x14ac:dyDescent="0.3">
      <c r="A14576" t="str">
        <v>BUTERBAUGH</v>
      </c>
    </row>
    <row r="14577" spans="1:1" x14ac:dyDescent="0.3">
      <c r="A14577" t="str">
        <v>COSTIN</v>
      </c>
    </row>
    <row r="14578" spans="1:1" x14ac:dyDescent="0.3">
      <c r="A14578" t="str">
        <v>DRIGGS</v>
      </c>
    </row>
    <row r="14579" spans="1:1" x14ac:dyDescent="0.3">
      <c r="A14579" t="str">
        <v>MAISONET</v>
      </c>
    </row>
    <row r="14580" spans="1:1" x14ac:dyDescent="0.3">
      <c r="A14580" t="str">
        <v>RAINE</v>
      </c>
    </row>
    <row r="14581" spans="1:1" x14ac:dyDescent="0.3">
      <c r="A14581" t="str">
        <v>COREAS</v>
      </c>
    </row>
    <row r="14582" spans="1:1" x14ac:dyDescent="0.3">
      <c r="A14582" t="str">
        <v>GLANCY</v>
      </c>
    </row>
    <row r="14583" spans="1:1" x14ac:dyDescent="0.3">
      <c r="A14583" t="str">
        <v>GOSE</v>
      </c>
    </row>
    <row r="14584" spans="1:1" x14ac:dyDescent="0.3">
      <c r="A14584" t="str">
        <v>HILD</v>
      </c>
    </row>
    <row r="14585" spans="1:1" x14ac:dyDescent="0.3">
      <c r="A14585" t="str">
        <v>KATZMAN</v>
      </c>
    </row>
    <row r="14586" spans="1:1" x14ac:dyDescent="0.3">
      <c r="A14586" t="str">
        <v>ROBIE</v>
      </c>
    </row>
    <row r="14587" spans="1:1" x14ac:dyDescent="0.3">
      <c r="A14587" t="str">
        <v>ROSALEZ</v>
      </c>
    </row>
    <row r="14588" spans="1:1" x14ac:dyDescent="0.3">
      <c r="A14588" t="str">
        <v>STROCK</v>
      </c>
    </row>
    <row r="14589" spans="1:1" x14ac:dyDescent="0.3">
      <c r="A14589" t="str">
        <v>WINBURN</v>
      </c>
    </row>
    <row r="14590" spans="1:1" x14ac:dyDescent="0.3">
      <c r="A14590" t="str">
        <v>FETTIG</v>
      </c>
    </row>
    <row r="14591" spans="1:1" x14ac:dyDescent="0.3">
      <c r="A14591" t="str">
        <v>GRIZZARD</v>
      </c>
    </row>
    <row r="14592" spans="1:1" x14ac:dyDescent="0.3">
      <c r="A14592" t="str">
        <v>HOGLUND</v>
      </c>
    </row>
    <row r="14593" spans="1:1" x14ac:dyDescent="0.3">
      <c r="A14593" t="str">
        <v>KESNER</v>
      </c>
    </row>
    <row r="14594" spans="1:1" x14ac:dyDescent="0.3">
      <c r="A14594" t="str">
        <v>LYNAM</v>
      </c>
    </row>
    <row r="14595" spans="1:1" x14ac:dyDescent="0.3">
      <c r="A14595" t="str">
        <v>MACKO</v>
      </c>
    </row>
    <row r="14596" spans="1:1" x14ac:dyDescent="0.3">
      <c r="A14596" t="str">
        <v>SCHRUM</v>
      </c>
    </row>
    <row r="14597" spans="1:1" x14ac:dyDescent="0.3">
      <c r="A14597" t="str">
        <v>SWAYZE</v>
      </c>
    </row>
    <row r="14598" spans="1:1" x14ac:dyDescent="0.3">
      <c r="A14598" t="str">
        <v>UMANZOR</v>
      </c>
    </row>
    <row r="14599" spans="1:1" x14ac:dyDescent="0.3">
      <c r="A14599" t="str">
        <v>CHIODO</v>
      </c>
    </row>
    <row r="14600" spans="1:1" x14ac:dyDescent="0.3">
      <c r="A14600" t="str">
        <v>EBANKS</v>
      </c>
    </row>
    <row r="14601" spans="1:1" x14ac:dyDescent="0.3">
      <c r="A14601" t="str">
        <v>MEANEY</v>
      </c>
    </row>
    <row r="14602" spans="1:1" x14ac:dyDescent="0.3">
      <c r="A14602" t="str">
        <v>SOURS</v>
      </c>
    </row>
    <row r="14603" spans="1:1" x14ac:dyDescent="0.3">
      <c r="A14603" t="str">
        <v>YONKER</v>
      </c>
    </row>
    <row r="14604" spans="1:1" x14ac:dyDescent="0.3">
      <c r="A14604" t="str">
        <v>BECKSTEAD</v>
      </c>
    </row>
    <row r="14605" spans="1:1" x14ac:dyDescent="0.3">
      <c r="A14605" t="str">
        <v>CALERO</v>
      </c>
    </row>
    <row r="14606" spans="1:1" x14ac:dyDescent="0.3">
      <c r="A14606" t="str">
        <v>FUHRMANN</v>
      </c>
    </row>
    <row r="14607" spans="1:1" x14ac:dyDescent="0.3">
      <c r="A14607" t="str">
        <v>LEVEILLE</v>
      </c>
    </row>
    <row r="14608" spans="1:1" x14ac:dyDescent="0.3">
      <c r="A14608" t="str">
        <v>LYBARGER</v>
      </c>
    </row>
    <row r="14609" spans="1:1" x14ac:dyDescent="0.3">
      <c r="A14609" t="str">
        <v>PARAS</v>
      </c>
    </row>
    <row r="14610" spans="1:1" x14ac:dyDescent="0.3">
      <c r="A14610" t="str">
        <v>SICARD</v>
      </c>
    </row>
    <row r="14611" spans="1:1" x14ac:dyDescent="0.3">
      <c r="A14611" t="str">
        <v>STRUTHERS</v>
      </c>
    </row>
    <row r="14612" spans="1:1" x14ac:dyDescent="0.3">
      <c r="A14612" t="str">
        <v>ADOLPH</v>
      </c>
    </row>
    <row r="14613" spans="1:1" x14ac:dyDescent="0.3">
      <c r="A14613" t="str">
        <v>CAPO</v>
      </c>
    </row>
    <row r="14614" spans="1:1" x14ac:dyDescent="0.3">
      <c r="A14614" t="str">
        <v>RAABE</v>
      </c>
    </row>
    <row r="14615" spans="1:1" x14ac:dyDescent="0.3">
      <c r="A14615" t="str">
        <v>ARY</v>
      </c>
    </row>
    <row r="14616" spans="1:1" x14ac:dyDescent="0.3">
      <c r="A14616" t="str">
        <v>BOREL</v>
      </c>
    </row>
    <row r="14617" spans="1:1" x14ac:dyDescent="0.3">
      <c r="A14617" t="str">
        <v>CHARLAND</v>
      </c>
    </row>
    <row r="14618" spans="1:1" x14ac:dyDescent="0.3">
      <c r="A14618" t="str">
        <v>GRAN</v>
      </c>
    </row>
    <row r="14619" spans="1:1" x14ac:dyDescent="0.3">
      <c r="A14619" t="str">
        <v>HUH</v>
      </c>
    </row>
    <row r="14620" spans="1:1" x14ac:dyDescent="0.3">
      <c r="A14620" t="str">
        <v>STEINERT</v>
      </c>
    </row>
    <row r="14621" spans="1:1" x14ac:dyDescent="0.3">
      <c r="A14621" t="str">
        <v>STEMPLE</v>
      </c>
    </row>
    <row r="14622" spans="1:1" x14ac:dyDescent="0.3">
      <c r="A14622" t="str">
        <v>GROAT</v>
      </c>
    </row>
    <row r="14623" spans="1:1" x14ac:dyDescent="0.3">
      <c r="A14623" t="str">
        <v>NATH</v>
      </c>
    </row>
    <row r="14624" spans="1:1" x14ac:dyDescent="0.3">
      <c r="A14624" t="str">
        <v>OGARA</v>
      </c>
    </row>
    <row r="14625" spans="1:1" x14ac:dyDescent="0.3">
      <c r="A14625" t="str">
        <v>PECINA</v>
      </c>
    </row>
    <row r="14626" spans="1:1" x14ac:dyDescent="0.3">
      <c r="A14626" t="str">
        <v>SIMOES</v>
      </c>
    </row>
    <row r="14627" spans="1:1" x14ac:dyDescent="0.3">
      <c r="A14627" t="str">
        <v>ZANG</v>
      </c>
    </row>
    <row r="14628" spans="1:1" x14ac:dyDescent="0.3">
      <c r="A14628" t="str">
        <v>BRASSFIELD</v>
      </c>
    </row>
    <row r="14629" spans="1:1" x14ac:dyDescent="0.3">
      <c r="A14629" t="str">
        <v>BREECE</v>
      </c>
    </row>
    <row r="14630" spans="1:1" x14ac:dyDescent="0.3">
      <c r="A14630" t="str">
        <v>GAIN</v>
      </c>
    </row>
    <row r="14631" spans="1:1" x14ac:dyDescent="0.3">
      <c r="A14631" t="str">
        <v>LOCHNER</v>
      </c>
    </row>
    <row r="14632" spans="1:1" x14ac:dyDescent="0.3">
      <c r="A14632" t="str">
        <v>NASCIMENTO</v>
      </c>
    </row>
    <row r="14633" spans="1:1" x14ac:dyDescent="0.3">
      <c r="A14633" t="str">
        <v>USRY</v>
      </c>
    </row>
    <row r="14634" spans="1:1" x14ac:dyDescent="0.3">
      <c r="A14634" t="str">
        <v>BURNLEY</v>
      </c>
    </row>
    <row r="14635" spans="1:1" x14ac:dyDescent="0.3">
      <c r="A14635" t="str">
        <v>PELT</v>
      </c>
    </row>
    <row r="14636" spans="1:1" x14ac:dyDescent="0.3">
      <c r="A14636" t="str">
        <v>PIETSCH</v>
      </c>
    </row>
    <row r="14637" spans="1:1" x14ac:dyDescent="0.3">
      <c r="A14637" t="str">
        <v>RENZI</v>
      </c>
    </row>
    <row r="14638" spans="1:1" x14ac:dyDescent="0.3">
      <c r="A14638" t="str">
        <v>SUM</v>
      </c>
    </row>
    <row r="14639" spans="1:1" x14ac:dyDescent="0.3">
      <c r="A14639" t="str">
        <v>TENEYCK</v>
      </c>
    </row>
    <row r="14640" spans="1:1" x14ac:dyDescent="0.3">
      <c r="A14640" t="str">
        <v>WECHSLER</v>
      </c>
    </row>
    <row r="14641" spans="1:1" x14ac:dyDescent="0.3">
      <c r="A14641" t="str">
        <v>BODY</v>
      </c>
    </row>
    <row r="14642" spans="1:1" x14ac:dyDescent="0.3">
      <c r="A14642" t="str">
        <v>DEBUSK</v>
      </c>
    </row>
    <row r="14643" spans="1:1" x14ac:dyDescent="0.3">
      <c r="A14643" t="str">
        <v>MUJICA</v>
      </c>
    </row>
    <row r="14644" spans="1:1" x14ac:dyDescent="0.3">
      <c r="A14644" t="str">
        <v>PROFITT</v>
      </c>
    </row>
    <row r="14645" spans="1:1" x14ac:dyDescent="0.3">
      <c r="A14645" t="str">
        <v>ROBIDOUX</v>
      </c>
    </row>
    <row r="14646" spans="1:1" x14ac:dyDescent="0.3">
      <c r="A14646" t="str">
        <v>CROSIER</v>
      </c>
    </row>
    <row r="14647" spans="1:1" x14ac:dyDescent="0.3">
      <c r="A14647" t="str">
        <v>CURRENCE</v>
      </c>
    </row>
    <row r="14648" spans="1:1" x14ac:dyDescent="0.3">
      <c r="A14648" t="str">
        <v>GONYEA</v>
      </c>
    </row>
    <row r="14649" spans="1:1" x14ac:dyDescent="0.3">
      <c r="A14649" t="str">
        <v>NEWBORN</v>
      </c>
    </row>
    <row r="14650" spans="1:1" x14ac:dyDescent="0.3">
      <c r="A14650" t="str">
        <v>POMERANTZ</v>
      </c>
    </row>
    <row r="14651" spans="1:1" x14ac:dyDescent="0.3">
      <c r="A14651" t="str">
        <v>PRUNEDA</v>
      </c>
    </row>
    <row r="14652" spans="1:1" x14ac:dyDescent="0.3">
      <c r="A14652" t="str">
        <v>TOLLESON</v>
      </c>
    </row>
    <row r="14653" spans="1:1" x14ac:dyDescent="0.3">
      <c r="A14653" t="str">
        <v>CLINARD</v>
      </c>
    </row>
    <row r="14654" spans="1:1" x14ac:dyDescent="0.3">
      <c r="A14654" t="str">
        <v>CONLAN</v>
      </c>
    </row>
    <row r="14655" spans="1:1" x14ac:dyDescent="0.3">
      <c r="A14655" t="str">
        <v>DUNSMORE</v>
      </c>
    </row>
    <row r="14656" spans="1:1" x14ac:dyDescent="0.3">
      <c r="A14656" t="str">
        <v>STAUDT</v>
      </c>
    </row>
    <row r="14657" spans="1:1" x14ac:dyDescent="0.3">
      <c r="A14657" t="str">
        <v>TANSEY</v>
      </c>
    </row>
    <row r="14658" spans="1:1" x14ac:dyDescent="0.3">
      <c r="A14658" t="str">
        <v>GILYARD</v>
      </c>
    </row>
    <row r="14659" spans="1:1" x14ac:dyDescent="0.3">
      <c r="A14659" t="str">
        <v>GOSSARD</v>
      </c>
    </row>
    <row r="14660" spans="1:1" x14ac:dyDescent="0.3">
      <c r="A14660" t="str">
        <v>LUCIDO</v>
      </c>
    </row>
    <row r="14661" spans="1:1" x14ac:dyDescent="0.3">
      <c r="A14661" t="str">
        <v>OPPENHEIM</v>
      </c>
    </row>
    <row r="14662" spans="1:1" x14ac:dyDescent="0.3">
      <c r="A14662" t="str">
        <v>OSBOURNE</v>
      </c>
    </row>
    <row r="14663" spans="1:1" x14ac:dyDescent="0.3">
      <c r="A14663" t="str">
        <v>TONKIN</v>
      </c>
    </row>
    <row r="14664" spans="1:1" x14ac:dyDescent="0.3">
      <c r="A14664" t="str">
        <v>DUANE</v>
      </c>
    </row>
    <row r="14665" spans="1:1" x14ac:dyDescent="0.3">
      <c r="A14665" t="str">
        <v>KERRY</v>
      </c>
    </row>
    <row r="14666" spans="1:1" x14ac:dyDescent="0.3">
      <c r="A14666" t="str">
        <v>MAC</v>
      </c>
    </row>
    <row r="14667" spans="1:1" x14ac:dyDescent="0.3">
      <c r="A14667" t="str">
        <v>MITZEL</v>
      </c>
    </row>
    <row r="14668" spans="1:1" x14ac:dyDescent="0.3">
      <c r="A14668" t="str">
        <v>PALOMBO</v>
      </c>
    </row>
    <row r="14669" spans="1:1" x14ac:dyDescent="0.3">
      <c r="A14669" t="str">
        <v>SOLA</v>
      </c>
    </row>
    <row r="14670" spans="1:1" x14ac:dyDescent="0.3">
      <c r="A14670" t="str">
        <v>STILLS</v>
      </c>
    </row>
    <row r="14671" spans="1:1" x14ac:dyDescent="0.3">
      <c r="A14671" t="str">
        <v>FOLLIS</v>
      </c>
    </row>
    <row r="14672" spans="1:1" x14ac:dyDescent="0.3">
      <c r="A14672" t="str">
        <v>GUNDLACH</v>
      </c>
    </row>
    <row r="14673" spans="1:1" x14ac:dyDescent="0.3">
      <c r="A14673" t="str">
        <v>HOLLIER</v>
      </c>
    </row>
    <row r="14674" spans="1:1" x14ac:dyDescent="0.3">
      <c r="A14674" t="str">
        <v>MARIS</v>
      </c>
    </row>
    <row r="14675" spans="1:1" x14ac:dyDescent="0.3">
      <c r="A14675" t="str">
        <v>MOLER</v>
      </c>
    </row>
    <row r="14676" spans="1:1" x14ac:dyDescent="0.3">
      <c r="A14676" t="str">
        <v>MOOS</v>
      </c>
    </row>
    <row r="14677" spans="1:1" x14ac:dyDescent="0.3">
      <c r="A14677" t="str">
        <v>SCHWEIGERT</v>
      </c>
    </row>
    <row r="14678" spans="1:1" x14ac:dyDescent="0.3">
      <c r="A14678" t="str">
        <v>STALLMAN</v>
      </c>
    </row>
    <row r="14679" spans="1:1" x14ac:dyDescent="0.3">
      <c r="A14679" t="str">
        <v>VIVEIROS</v>
      </c>
    </row>
    <row r="14680" spans="1:1" x14ac:dyDescent="0.3">
      <c r="A14680" t="str">
        <v>AMUNDSEN</v>
      </c>
    </row>
    <row r="14681" spans="1:1" x14ac:dyDescent="0.3">
      <c r="A14681" t="str">
        <v>BROCATO</v>
      </c>
    </row>
    <row r="14682" spans="1:1" x14ac:dyDescent="0.3">
      <c r="A14682" t="str">
        <v>CHARTRAND</v>
      </c>
    </row>
    <row r="14683" spans="1:1" x14ac:dyDescent="0.3">
      <c r="A14683" t="str">
        <v>DREIER</v>
      </c>
    </row>
    <row r="14684" spans="1:1" x14ac:dyDescent="0.3">
      <c r="A14684" t="str">
        <v>FINKLE</v>
      </c>
    </row>
    <row r="14685" spans="1:1" x14ac:dyDescent="0.3">
      <c r="A14685" t="str">
        <v>GLESSNER</v>
      </c>
    </row>
    <row r="14686" spans="1:1" x14ac:dyDescent="0.3">
      <c r="A14686" t="str">
        <v>MEESE</v>
      </c>
    </row>
    <row r="14687" spans="1:1" x14ac:dyDescent="0.3">
      <c r="A14687" t="str">
        <v>NIGH</v>
      </c>
    </row>
    <row r="14688" spans="1:1" x14ac:dyDescent="0.3">
      <c r="A14688" t="str">
        <v>WEIBEL</v>
      </c>
    </row>
    <row r="14689" spans="1:1" x14ac:dyDescent="0.3">
      <c r="A14689" t="str">
        <v>FRITCH</v>
      </c>
    </row>
    <row r="14690" spans="1:1" x14ac:dyDescent="0.3">
      <c r="A14690" t="str">
        <v>MARKERT</v>
      </c>
    </row>
    <row r="14691" spans="1:1" x14ac:dyDescent="0.3">
      <c r="A14691" t="str">
        <v>RAHIM</v>
      </c>
    </row>
    <row r="14692" spans="1:1" x14ac:dyDescent="0.3">
      <c r="A14692" t="str">
        <v>RETHERFORD</v>
      </c>
    </row>
    <row r="14693" spans="1:1" x14ac:dyDescent="0.3">
      <c r="A14693" t="str">
        <v>DINGES</v>
      </c>
    </row>
    <row r="14694" spans="1:1" x14ac:dyDescent="0.3">
      <c r="A14694" t="str">
        <v>GOSNEY</v>
      </c>
    </row>
    <row r="14695" spans="1:1" x14ac:dyDescent="0.3">
      <c r="A14695" t="str">
        <v>HARRILL</v>
      </c>
    </row>
    <row r="14696" spans="1:1" x14ac:dyDescent="0.3">
      <c r="A14696" t="str">
        <v>KEATHLEY</v>
      </c>
    </row>
    <row r="14697" spans="1:1" x14ac:dyDescent="0.3">
      <c r="A14697" t="str">
        <v>LUBY</v>
      </c>
    </row>
    <row r="14698" spans="1:1" x14ac:dyDescent="0.3">
      <c r="A14698" t="str">
        <v>OLMEDA</v>
      </c>
    </row>
    <row r="14699" spans="1:1" x14ac:dyDescent="0.3">
      <c r="A14699" t="str">
        <v>ROCHELEAU</v>
      </c>
    </row>
    <row r="14700" spans="1:1" x14ac:dyDescent="0.3">
      <c r="A14700" t="str">
        <v>RONK</v>
      </c>
    </row>
    <row r="14701" spans="1:1" x14ac:dyDescent="0.3">
      <c r="A14701" t="str">
        <v>APEL</v>
      </c>
    </row>
    <row r="14702" spans="1:1" x14ac:dyDescent="0.3">
      <c r="A14702" t="str">
        <v>FARRER</v>
      </c>
    </row>
    <row r="14703" spans="1:1" x14ac:dyDescent="0.3">
      <c r="A14703" t="str">
        <v>LUTE</v>
      </c>
    </row>
    <row r="14704" spans="1:1" x14ac:dyDescent="0.3">
      <c r="A14704" t="str">
        <v>MEISEL</v>
      </c>
    </row>
    <row r="14705" spans="1:1" x14ac:dyDescent="0.3">
      <c r="A14705" t="str">
        <v>PINCUS</v>
      </c>
    </row>
    <row r="14706" spans="1:1" x14ac:dyDescent="0.3">
      <c r="A14706" t="str">
        <v>BALTZ</v>
      </c>
    </row>
    <row r="14707" spans="1:1" x14ac:dyDescent="0.3">
      <c r="A14707" t="str">
        <v>CUCCIA</v>
      </c>
    </row>
    <row r="14708" spans="1:1" x14ac:dyDescent="0.3">
      <c r="A14708" t="str">
        <v>HEENAN</v>
      </c>
    </row>
    <row r="14709" spans="1:1" x14ac:dyDescent="0.3">
      <c r="A14709" t="str">
        <v>JIMMERSON</v>
      </c>
    </row>
    <row r="14710" spans="1:1" x14ac:dyDescent="0.3">
      <c r="A14710" t="str">
        <v>MAIDA</v>
      </c>
    </row>
    <row r="14711" spans="1:1" x14ac:dyDescent="0.3">
      <c r="A14711" t="str">
        <v>THIEME</v>
      </c>
    </row>
    <row r="14712" spans="1:1" x14ac:dyDescent="0.3">
      <c r="A14712" t="str">
        <v>ZOELLER</v>
      </c>
    </row>
    <row r="14713" spans="1:1" x14ac:dyDescent="0.3">
      <c r="A14713" t="str">
        <v>ABDALLA</v>
      </c>
    </row>
    <row r="14714" spans="1:1" x14ac:dyDescent="0.3">
      <c r="A14714" t="str">
        <v>LAROCCO</v>
      </c>
    </row>
    <row r="14715" spans="1:1" x14ac:dyDescent="0.3">
      <c r="A14715" t="str">
        <v>CLASSEN</v>
      </c>
    </row>
    <row r="14716" spans="1:1" x14ac:dyDescent="0.3">
      <c r="A14716" t="str">
        <v>ESPY</v>
      </c>
    </row>
    <row r="14717" spans="1:1" x14ac:dyDescent="0.3">
      <c r="A14717" t="str">
        <v>FILLER</v>
      </c>
    </row>
    <row r="14718" spans="1:1" x14ac:dyDescent="0.3">
      <c r="A14718" t="str">
        <v>GOODLETT</v>
      </c>
    </row>
    <row r="14719" spans="1:1" x14ac:dyDescent="0.3">
      <c r="A14719" t="str">
        <v>HANFORD</v>
      </c>
    </row>
    <row r="14720" spans="1:1" x14ac:dyDescent="0.3">
      <c r="A14720" t="str">
        <v>HASSINGER</v>
      </c>
    </row>
    <row r="14721" spans="1:1" x14ac:dyDescent="0.3">
      <c r="A14721" t="str">
        <v>JONE</v>
      </c>
    </row>
    <row r="14722" spans="1:1" x14ac:dyDescent="0.3">
      <c r="A14722" t="str">
        <v>PIDGEON</v>
      </c>
    </row>
    <row r="14723" spans="1:1" x14ac:dyDescent="0.3">
      <c r="A14723" t="str">
        <v>RUGGERI</v>
      </c>
    </row>
    <row r="14724" spans="1:1" x14ac:dyDescent="0.3">
      <c r="A14724" t="str">
        <v>ALLBRITTON</v>
      </c>
    </row>
    <row r="14725" spans="1:1" x14ac:dyDescent="0.3">
      <c r="A14725" t="str">
        <v>BOGGAN</v>
      </c>
    </row>
    <row r="14726" spans="1:1" x14ac:dyDescent="0.3">
      <c r="A14726" t="str">
        <v>BRAZELTON</v>
      </c>
    </row>
    <row r="14727" spans="1:1" x14ac:dyDescent="0.3">
      <c r="A14727" t="str">
        <v>DUFAULT</v>
      </c>
    </row>
    <row r="14728" spans="1:1" x14ac:dyDescent="0.3">
      <c r="A14728" t="str">
        <v>GERRARD</v>
      </c>
    </row>
    <row r="14729" spans="1:1" x14ac:dyDescent="0.3">
      <c r="A14729" t="str">
        <v>LISI</v>
      </c>
    </row>
    <row r="14730" spans="1:1" x14ac:dyDescent="0.3">
      <c r="A14730" t="str">
        <v>SPADA</v>
      </c>
    </row>
    <row r="14731" spans="1:1" x14ac:dyDescent="0.3">
      <c r="A14731" t="str">
        <v>BODKIN</v>
      </c>
    </row>
    <row r="14732" spans="1:1" x14ac:dyDescent="0.3">
      <c r="A14732" t="str">
        <v>DOCKINS</v>
      </c>
    </row>
    <row r="14733" spans="1:1" x14ac:dyDescent="0.3">
      <c r="A14733" t="str">
        <v>ESPEJO</v>
      </c>
    </row>
    <row r="14734" spans="1:1" x14ac:dyDescent="0.3">
      <c r="A14734" t="str">
        <v>PENIX</v>
      </c>
    </row>
    <row r="14735" spans="1:1" x14ac:dyDescent="0.3">
      <c r="A14735" t="str">
        <v>RASCOE</v>
      </c>
    </row>
    <row r="14736" spans="1:1" x14ac:dyDescent="0.3">
      <c r="A14736" t="str">
        <v>SWARTHOUT</v>
      </c>
    </row>
    <row r="14737" spans="1:1" x14ac:dyDescent="0.3">
      <c r="A14737" t="str">
        <v>BARNHOUSE</v>
      </c>
    </row>
    <row r="14738" spans="1:1" x14ac:dyDescent="0.3">
      <c r="A14738" t="str">
        <v>BOURN</v>
      </c>
    </row>
    <row r="14739" spans="1:1" x14ac:dyDescent="0.3">
      <c r="A14739" t="str">
        <v>GOUIN</v>
      </c>
    </row>
    <row r="14740" spans="1:1" x14ac:dyDescent="0.3">
      <c r="A14740" t="str">
        <v>GUZZO</v>
      </c>
    </row>
    <row r="14741" spans="1:1" x14ac:dyDescent="0.3">
      <c r="A14741" t="str">
        <v>LAMBERTH</v>
      </c>
    </row>
    <row r="14742" spans="1:1" x14ac:dyDescent="0.3">
      <c r="A14742" t="str">
        <v>NETHERTON</v>
      </c>
    </row>
    <row r="14743" spans="1:1" x14ac:dyDescent="0.3">
      <c r="A14743" t="str">
        <v>TRITT</v>
      </c>
    </row>
    <row r="14744" spans="1:1" x14ac:dyDescent="0.3">
      <c r="A14744" t="str">
        <v>ZAMARRON</v>
      </c>
    </row>
    <row r="14745" spans="1:1" x14ac:dyDescent="0.3">
      <c r="A14745" t="str">
        <v>ANWAR</v>
      </c>
    </row>
    <row r="14746" spans="1:1" x14ac:dyDescent="0.3">
      <c r="A14746" t="str">
        <v>CLAUNCH</v>
      </c>
    </row>
    <row r="14747" spans="1:1" x14ac:dyDescent="0.3">
      <c r="A14747" t="str">
        <v>DAHMS</v>
      </c>
    </row>
    <row r="14748" spans="1:1" x14ac:dyDescent="0.3">
      <c r="A14748" t="str">
        <v>EHRHART</v>
      </c>
    </row>
    <row r="14749" spans="1:1" x14ac:dyDescent="0.3">
      <c r="A14749" t="str">
        <v>HULLINGER</v>
      </c>
    </row>
    <row r="14750" spans="1:1" x14ac:dyDescent="0.3">
      <c r="A14750" t="str">
        <v>LONGSTREET</v>
      </c>
    </row>
    <row r="14751" spans="1:1" x14ac:dyDescent="0.3">
      <c r="A14751" t="str">
        <v>ROSENBERRY</v>
      </c>
    </row>
    <row r="14752" spans="1:1" x14ac:dyDescent="0.3">
      <c r="A14752" t="str">
        <v>TIDMORE</v>
      </c>
    </row>
    <row r="14753" spans="1:1" x14ac:dyDescent="0.3">
      <c r="A14753" t="str">
        <v>WHITESIDES</v>
      </c>
    </row>
    <row r="14754" spans="1:1" x14ac:dyDescent="0.3">
      <c r="A14754" t="str">
        <v>XIA</v>
      </c>
    </row>
    <row r="14755" spans="1:1" x14ac:dyDescent="0.3">
      <c r="A14755" t="str">
        <v>CHESS</v>
      </c>
    </row>
    <row r="14756" spans="1:1" x14ac:dyDescent="0.3">
      <c r="A14756" t="str">
        <v>DOMINQUEZ</v>
      </c>
    </row>
    <row r="14757" spans="1:1" x14ac:dyDescent="0.3">
      <c r="A14757" t="str">
        <v>HEIDEMAN</v>
      </c>
    </row>
    <row r="14758" spans="1:1" x14ac:dyDescent="0.3">
      <c r="A14758" t="str">
        <v>NICKLAS</v>
      </c>
    </row>
    <row r="14759" spans="1:1" x14ac:dyDescent="0.3">
      <c r="A14759" t="str">
        <v>PEW</v>
      </c>
    </row>
    <row r="14760" spans="1:1" x14ac:dyDescent="0.3">
      <c r="A14760" t="str">
        <v>PRINS</v>
      </c>
    </row>
    <row r="14761" spans="1:1" x14ac:dyDescent="0.3">
      <c r="A14761" t="str">
        <v>SIMMERMAN</v>
      </c>
    </row>
    <row r="14762" spans="1:1" x14ac:dyDescent="0.3">
      <c r="A14762" t="str">
        <v>SONI</v>
      </c>
    </row>
    <row r="14763" spans="1:1" x14ac:dyDescent="0.3">
      <c r="A14763" t="str">
        <v>VOGELSANG</v>
      </c>
    </row>
    <row r="14764" spans="1:1" x14ac:dyDescent="0.3">
      <c r="A14764" t="str">
        <v>BRUNELL</v>
      </c>
    </row>
    <row r="14765" spans="1:1" x14ac:dyDescent="0.3">
      <c r="A14765" t="str">
        <v>CANSLER</v>
      </c>
    </row>
    <row r="14766" spans="1:1" x14ac:dyDescent="0.3">
      <c r="A14766" t="str">
        <v>EGER</v>
      </c>
    </row>
    <row r="14767" spans="1:1" x14ac:dyDescent="0.3">
      <c r="A14767" t="str">
        <v>GARABEDIAN</v>
      </c>
    </row>
    <row r="14768" spans="1:1" x14ac:dyDescent="0.3">
      <c r="A14768" t="str">
        <v>KINNISON</v>
      </c>
    </row>
    <row r="14769" spans="1:1" x14ac:dyDescent="0.3">
      <c r="A14769" t="str">
        <v>MATTHES</v>
      </c>
    </row>
    <row r="14770" spans="1:1" x14ac:dyDescent="0.3">
      <c r="A14770" t="str">
        <v>WEEKLY</v>
      </c>
    </row>
    <row r="14771" spans="1:1" x14ac:dyDescent="0.3">
      <c r="A14771" t="str">
        <v>FOSSUM</v>
      </c>
    </row>
    <row r="14772" spans="1:1" x14ac:dyDescent="0.3">
      <c r="A14772" t="str">
        <v>GILLINGHAM</v>
      </c>
    </row>
    <row r="14773" spans="1:1" x14ac:dyDescent="0.3">
      <c r="A14773" t="str">
        <v>MAGNUSSON</v>
      </c>
    </row>
    <row r="14774" spans="1:1" x14ac:dyDescent="0.3">
      <c r="A14774" t="str">
        <v>MILLIMAN</v>
      </c>
    </row>
    <row r="14775" spans="1:1" x14ac:dyDescent="0.3">
      <c r="A14775" t="str">
        <v>SALAMON</v>
      </c>
    </row>
    <row r="14776" spans="1:1" x14ac:dyDescent="0.3">
      <c r="A14776" t="str">
        <v>SEVERNS</v>
      </c>
    </row>
    <row r="14777" spans="1:1" x14ac:dyDescent="0.3">
      <c r="A14777" t="str">
        <v>VANDOREN</v>
      </c>
    </row>
    <row r="14778" spans="1:1" x14ac:dyDescent="0.3">
      <c r="A14778" t="str">
        <v>CHARNEY</v>
      </c>
    </row>
    <row r="14779" spans="1:1" x14ac:dyDescent="0.3">
      <c r="A14779" t="str">
        <v>IRICK</v>
      </c>
    </row>
    <row r="14780" spans="1:1" x14ac:dyDescent="0.3">
      <c r="A14780" t="str">
        <v>LAMON</v>
      </c>
    </row>
    <row r="14781" spans="1:1" x14ac:dyDescent="0.3">
      <c r="A14781" t="str">
        <v>NOKES</v>
      </c>
    </row>
    <row r="14782" spans="1:1" x14ac:dyDescent="0.3">
      <c r="A14782" t="str">
        <v>OKEEFFE</v>
      </c>
    </row>
    <row r="14783" spans="1:1" x14ac:dyDescent="0.3">
      <c r="A14783" t="str">
        <v>CATCHINGS</v>
      </c>
    </row>
    <row r="14784" spans="1:1" x14ac:dyDescent="0.3">
      <c r="A14784" t="str">
        <v>DRUMMER</v>
      </c>
    </row>
    <row r="14785" spans="1:1" x14ac:dyDescent="0.3">
      <c r="A14785" t="str">
        <v>FRIAR</v>
      </c>
    </row>
    <row r="14786" spans="1:1" x14ac:dyDescent="0.3">
      <c r="A14786" t="str">
        <v>HAMADA</v>
      </c>
    </row>
    <row r="14787" spans="1:1" x14ac:dyDescent="0.3">
      <c r="A14787" t="str">
        <v>KOTT</v>
      </c>
    </row>
    <row r="14788" spans="1:1" x14ac:dyDescent="0.3">
      <c r="A14788" t="str">
        <v>QUILLIN</v>
      </c>
    </row>
    <row r="14789" spans="1:1" x14ac:dyDescent="0.3">
      <c r="A14789" t="str">
        <v>SCHECK</v>
      </c>
    </row>
    <row r="14790" spans="1:1" x14ac:dyDescent="0.3">
      <c r="A14790" t="str">
        <v>SETSER</v>
      </c>
    </row>
    <row r="14791" spans="1:1" x14ac:dyDescent="0.3">
      <c r="A14791" t="str">
        <v>ZOU</v>
      </c>
    </row>
    <row r="14792" spans="1:1" x14ac:dyDescent="0.3">
      <c r="A14792" t="str">
        <v>BARTOLOME</v>
      </c>
    </row>
    <row r="14793" spans="1:1" x14ac:dyDescent="0.3">
      <c r="A14793" t="str">
        <v>BOWLEY</v>
      </c>
    </row>
    <row r="14794" spans="1:1" x14ac:dyDescent="0.3">
      <c r="A14794" t="str">
        <v>CONDRA</v>
      </c>
    </row>
    <row r="14795" spans="1:1" x14ac:dyDescent="0.3">
      <c r="A14795" t="str">
        <v>DESCHAMPS</v>
      </c>
    </row>
    <row r="14796" spans="1:1" x14ac:dyDescent="0.3">
      <c r="A14796" t="str">
        <v>GOBBLE</v>
      </c>
    </row>
    <row r="14797" spans="1:1" x14ac:dyDescent="0.3">
      <c r="A14797" t="str">
        <v>SYLVA</v>
      </c>
    </row>
    <row r="14798" spans="1:1" x14ac:dyDescent="0.3">
      <c r="A14798" t="str">
        <v>WARFEL</v>
      </c>
    </row>
    <row r="14799" spans="1:1" x14ac:dyDescent="0.3">
      <c r="A14799" t="str">
        <v>BUTNER</v>
      </c>
    </row>
    <row r="14800" spans="1:1" x14ac:dyDescent="0.3">
      <c r="A14800" t="str">
        <v>DELORME</v>
      </c>
    </row>
    <row r="14801" spans="1:1" x14ac:dyDescent="0.3">
      <c r="A14801" t="str">
        <v>GIESLER</v>
      </c>
    </row>
    <row r="14802" spans="1:1" x14ac:dyDescent="0.3">
      <c r="A14802" t="str">
        <v>SONNTAG</v>
      </c>
    </row>
    <row r="14803" spans="1:1" x14ac:dyDescent="0.3">
      <c r="A14803" t="str">
        <v>SPEERS</v>
      </c>
    </row>
    <row r="14804" spans="1:1" x14ac:dyDescent="0.3">
      <c r="A14804" t="str">
        <v>VELTRI</v>
      </c>
    </row>
    <row r="14805" spans="1:1" x14ac:dyDescent="0.3">
      <c r="A14805" t="str">
        <v>GRANDBERRY</v>
      </c>
    </row>
    <row r="14806" spans="1:1" x14ac:dyDescent="0.3">
      <c r="A14806" t="str">
        <v>OHAGAN</v>
      </c>
    </row>
    <row r="14807" spans="1:1" x14ac:dyDescent="0.3">
      <c r="A14807" t="str">
        <v>TORBERT</v>
      </c>
    </row>
    <row r="14808" spans="1:1" x14ac:dyDescent="0.3">
      <c r="A14808" t="str">
        <v>WETHERELL</v>
      </c>
    </row>
    <row r="14809" spans="1:1" x14ac:dyDescent="0.3">
      <c r="A14809" t="str">
        <v>HOWSER</v>
      </c>
    </row>
    <row r="14810" spans="1:1" x14ac:dyDescent="0.3">
      <c r="A14810" t="str">
        <v>RASCO</v>
      </c>
    </row>
    <row r="14811" spans="1:1" x14ac:dyDescent="0.3">
      <c r="A14811" t="str">
        <v>RONNING</v>
      </c>
    </row>
    <row r="14812" spans="1:1" x14ac:dyDescent="0.3">
      <c r="A14812" t="str">
        <v>SODEN</v>
      </c>
    </row>
    <row r="14813" spans="1:1" x14ac:dyDescent="0.3">
      <c r="A14813" t="str">
        <v>BELAND</v>
      </c>
    </row>
    <row r="14814" spans="1:1" x14ac:dyDescent="0.3">
      <c r="A14814" t="str">
        <v>CLAUSS</v>
      </c>
    </row>
    <row r="14815" spans="1:1" x14ac:dyDescent="0.3">
      <c r="A14815" t="str">
        <v>FERGUS</v>
      </c>
    </row>
    <row r="14816" spans="1:1" x14ac:dyDescent="0.3">
      <c r="A14816" t="str">
        <v>JUSTINIANO</v>
      </c>
    </row>
    <row r="14817" spans="1:1" x14ac:dyDescent="0.3">
      <c r="A14817" t="str">
        <v>LAZCANO</v>
      </c>
    </row>
    <row r="14818" spans="1:1" x14ac:dyDescent="0.3">
      <c r="A14818" t="str">
        <v>NICOLA</v>
      </c>
    </row>
    <row r="14819" spans="1:1" x14ac:dyDescent="0.3">
      <c r="A14819" t="str">
        <v>SARTORI</v>
      </c>
    </row>
    <row r="14820" spans="1:1" x14ac:dyDescent="0.3">
      <c r="A14820" t="str">
        <v>VARNUM</v>
      </c>
    </row>
    <row r="14821" spans="1:1" x14ac:dyDescent="0.3">
      <c r="A14821" t="str">
        <v>CARNLEY</v>
      </c>
    </row>
    <row r="14822" spans="1:1" x14ac:dyDescent="0.3">
      <c r="A14822" t="str">
        <v>LUCARELLI</v>
      </c>
    </row>
    <row r="14823" spans="1:1" x14ac:dyDescent="0.3">
      <c r="A14823" t="str">
        <v>ATILANO</v>
      </c>
    </row>
    <row r="14824" spans="1:1" x14ac:dyDescent="0.3">
      <c r="A14824" t="str">
        <v>BERGH</v>
      </c>
    </row>
    <row r="14825" spans="1:1" x14ac:dyDescent="0.3">
      <c r="A14825" t="str">
        <v>BOW</v>
      </c>
    </row>
    <row r="14826" spans="1:1" x14ac:dyDescent="0.3">
      <c r="A14826" t="str">
        <v>DOSTAL</v>
      </c>
    </row>
    <row r="14827" spans="1:1" x14ac:dyDescent="0.3">
      <c r="A14827" t="str">
        <v>LONGSHORE</v>
      </c>
    </row>
    <row r="14828" spans="1:1" x14ac:dyDescent="0.3">
      <c r="A14828" t="str">
        <v>MARCEL</v>
      </c>
    </row>
    <row r="14829" spans="1:1" x14ac:dyDescent="0.3">
      <c r="A14829" t="str">
        <v>SUMLIN</v>
      </c>
    </row>
    <row r="14830" spans="1:1" x14ac:dyDescent="0.3">
      <c r="A14830" t="str">
        <v>WELLBORN</v>
      </c>
    </row>
    <row r="14831" spans="1:1" x14ac:dyDescent="0.3">
      <c r="A14831" t="str">
        <v>BOLOGNA</v>
      </c>
    </row>
    <row r="14832" spans="1:1" x14ac:dyDescent="0.3">
      <c r="A14832" t="str">
        <v>HERROD</v>
      </c>
    </row>
    <row r="14833" spans="1:1" x14ac:dyDescent="0.3">
      <c r="A14833" t="str">
        <v>MORENCY</v>
      </c>
    </row>
    <row r="14834" spans="1:1" x14ac:dyDescent="0.3">
      <c r="A14834" t="str">
        <v>STIVER</v>
      </c>
    </row>
    <row r="14835" spans="1:1" x14ac:dyDescent="0.3">
      <c r="A14835" t="str">
        <v>VALIENTE</v>
      </c>
    </row>
    <row r="14836" spans="1:1" x14ac:dyDescent="0.3">
      <c r="A14836" t="str">
        <v>WEINERT</v>
      </c>
    </row>
    <row r="14837" spans="1:1" x14ac:dyDescent="0.3">
      <c r="A14837" t="str">
        <v>WESTENDORF</v>
      </c>
    </row>
    <row r="14838" spans="1:1" x14ac:dyDescent="0.3">
      <c r="A14838" t="str">
        <v>GAERTNER</v>
      </c>
    </row>
    <row r="14839" spans="1:1" x14ac:dyDescent="0.3">
      <c r="A14839" t="str">
        <v>PROCK</v>
      </c>
    </row>
    <row r="14840" spans="1:1" x14ac:dyDescent="0.3">
      <c r="A14840" t="str">
        <v>SPANGENBERG</v>
      </c>
    </row>
    <row r="14841" spans="1:1" x14ac:dyDescent="0.3">
      <c r="A14841" t="str">
        <v>COSIO</v>
      </c>
    </row>
    <row r="14842" spans="1:1" x14ac:dyDescent="0.3">
      <c r="A14842" t="str">
        <v>MAASS</v>
      </c>
    </row>
    <row r="14843" spans="1:1" x14ac:dyDescent="0.3">
      <c r="A14843" t="str">
        <v>OATMAN</v>
      </c>
    </row>
    <row r="14844" spans="1:1" x14ac:dyDescent="0.3">
      <c r="A14844" t="str">
        <v>RIST</v>
      </c>
    </row>
    <row r="14845" spans="1:1" x14ac:dyDescent="0.3">
      <c r="A14845" t="str">
        <v>TINEO</v>
      </c>
    </row>
    <row r="14846" spans="1:1" x14ac:dyDescent="0.3">
      <c r="A14846" t="str">
        <v>WAGUESPACK</v>
      </c>
    </row>
    <row r="14847" spans="1:1" x14ac:dyDescent="0.3">
      <c r="A14847" t="str">
        <v>CARDIEL</v>
      </c>
    </row>
    <row r="14848" spans="1:1" x14ac:dyDescent="0.3">
      <c r="A14848" t="str">
        <v>GRATE</v>
      </c>
    </row>
    <row r="14849" spans="1:1" x14ac:dyDescent="0.3">
      <c r="A14849" t="str">
        <v>AKE</v>
      </c>
    </row>
    <row r="14850" spans="1:1" x14ac:dyDescent="0.3">
      <c r="A14850" t="str">
        <v>BEHRENDS</v>
      </c>
    </row>
    <row r="14851" spans="1:1" x14ac:dyDescent="0.3">
      <c r="A14851" t="str">
        <v>BONACCI</v>
      </c>
    </row>
    <row r="14852" spans="1:1" x14ac:dyDescent="0.3">
      <c r="A14852" t="str">
        <v>JENKINSON</v>
      </c>
    </row>
    <row r="14853" spans="1:1" x14ac:dyDescent="0.3">
      <c r="A14853" t="str">
        <v>LINGER</v>
      </c>
    </row>
    <row r="14854" spans="1:1" x14ac:dyDescent="0.3">
      <c r="A14854" t="str">
        <v>POZO</v>
      </c>
    </row>
    <row r="14855" spans="1:1" x14ac:dyDescent="0.3">
      <c r="A14855" t="str">
        <v>REDICK</v>
      </c>
    </row>
    <row r="14856" spans="1:1" x14ac:dyDescent="0.3">
      <c r="A14856" t="str">
        <v>SCOGGIN</v>
      </c>
    </row>
    <row r="14857" spans="1:1" x14ac:dyDescent="0.3">
      <c r="A14857" t="str">
        <v>CHOPRA</v>
      </c>
    </row>
    <row r="14858" spans="1:1" x14ac:dyDescent="0.3">
      <c r="A14858" t="str">
        <v>DECLUE</v>
      </c>
    </row>
    <row r="14859" spans="1:1" x14ac:dyDescent="0.3">
      <c r="A14859" t="str">
        <v>LEIB</v>
      </c>
    </row>
    <row r="14860" spans="1:1" x14ac:dyDescent="0.3">
      <c r="A14860" t="str">
        <v>RIVET</v>
      </c>
    </row>
    <row r="14861" spans="1:1" x14ac:dyDescent="0.3">
      <c r="A14861" t="str">
        <v>SWING</v>
      </c>
    </row>
    <row r="14862" spans="1:1" x14ac:dyDescent="0.3">
      <c r="A14862" t="str">
        <v>CULOTTA</v>
      </c>
    </row>
    <row r="14863" spans="1:1" x14ac:dyDescent="0.3">
      <c r="A14863" t="str">
        <v>DIPAOLA</v>
      </c>
    </row>
    <row r="14864" spans="1:1" x14ac:dyDescent="0.3">
      <c r="A14864" t="str">
        <v>GRIMMER</v>
      </c>
    </row>
    <row r="14865" spans="1:1" x14ac:dyDescent="0.3">
      <c r="A14865" t="str">
        <v>HIPOLITO</v>
      </c>
    </row>
    <row r="14866" spans="1:1" x14ac:dyDescent="0.3">
      <c r="A14866" t="str">
        <v>KNOP</v>
      </c>
    </row>
    <row r="14867" spans="1:1" x14ac:dyDescent="0.3">
      <c r="A14867" t="str">
        <v>PIRKLE</v>
      </c>
    </row>
    <row r="14868" spans="1:1" x14ac:dyDescent="0.3">
      <c r="A14868" t="str">
        <v>STANHOPE</v>
      </c>
    </row>
    <row r="14869" spans="1:1" x14ac:dyDescent="0.3">
      <c r="A14869" t="str">
        <v>WALLNER</v>
      </c>
    </row>
    <row r="14870" spans="1:1" x14ac:dyDescent="0.3">
      <c r="A14870" t="str">
        <v>WILMES</v>
      </c>
    </row>
    <row r="14871" spans="1:1" x14ac:dyDescent="0.3">
      <c r="A14871" t="str">
        <v>FULGHUM</v>
      </c>
    </row>
    <row r="14872" spans="1:1" x14ac:dyDescent="0.3">
      <c r="A14872" t="str">
        <v>GERLING</v>
      </c>
    </row>
    <row r="14873" spans="1:1" x14ac:dyDescent="0.3">
      <c r="A14873" t="str">
        <v>GROTHE</v>
      </c>
    </row>
    <row r="14874" spans="1:1" x14ac:dyDescent="0.3">
      <c r="A14874" t="str">
        <v>KROUT</v>
      </c>
    </row>
    <row r="14875" spans="1:1" x14ac:dyDescent="0.3">
      <c r="A14875" t="str">
        <v>ONORATO</v>
      </c>
    </row>
    <row r="14876" spans="1:1" x14ac:dyDescent="0.3">
      <c r="A14876" t="str">
        <v>SENNETT</v>
      </c>
    </row>
    <row r="14877" spans="1:1" x14ac:dyDescent="0.3">
      <c r="A14877" t="str">
        <v>AOKI</v>
      </c>
    </row>
    <row r="14878" spans="1:1" x14ac:dyDescent="0.3">
      <c r="A14878" t="str">
        <v>BUSCHER</v>
      </c>
    </row>
    <row r="14879" spans="1:1" x14ac:dyDescent="0.3">
      <c r="A14879" t="str">
        <v>DONIS</v>
      </c>
    </row>
    <row r="14880" spans="1:1" x14ac:dyDescent="0.3">
      <c r="A14880" t="str">
        <v>JARQUIN</v>
      </c>
    </row>
    <row r="14881" spans="1:1" x14ac:dyDescent="0.3">
      <c r="A14881" t="str">
        <v>LEMANSKI</v>
      </c>
    </row>
    <row r="14882" spans="1:1" x14ac:dyDescent="0.3">
      <c r="A14882" t="str">
        <v>MCGRANE</v>
      </c>
    </row>
    <row r="14883" spans="1:1" x14ac:dyDescent="0.3">
      <c r="A14883" t="str">
        <v>TARDIF</v>
      </c>
    </row>
    <row r="14884" spans="1:1" x14ac:dyDescent="0.3">
      <c r="A14884" t="str">
        <v>WINBUSH</v>
      </c>
    </row>
    <row r="14885" spans="1:1" x14ac:dyDescent="0.3">
      <c r="A14885" t="str">
        <v>BLINN</v>
      </c>
    </row>
    <row r="14886" spans="1:1" x14ac:dyDescent="0.3">
      <c r="A14886" t="str">
        <v>CABA</v>
      </c>
    </row>
    <row r="14887" spans="1:1" x14ac:dyDescent="0.3">
      <c r="A14887" t="str">
        <v>LOSEE</v>
      </c>
    </row>
    <row r="14888" spans="1:1" x14ac:dyDescent="0.3">
      <c r="A14888" t="str">
        <v>SEASE</v>
      </c>
    </row>
    <row r="14889" spans="1:1" x14ac:dyDescent="0.3">
      <c r="A14889" t="str">
        <v>SEGUNDO</v>
      </c>
    </row>
    <row r="14890" spans="1:1" x14ac:dyDescent="0.3">
      <c r="A14890" t="str">
        <v>BASKETT</v>
      </c>
    </row>
    <row r="14891" spans="1:1" x14ac:dyDescent="0.3">
      <c r="A14891" t="str">
        <v>GOUDEAU</v>
      </c>
    </row>
    <row r="14892" spans="1:1" x14ac:dyDescent="0.3">
      <c r="A14892" t="str">
        <v>GRONDIN</v>
      </c>
    </row>
    <row r="14893" spans="1:1" x14ac:dyDescent="0.3">
      <c r="A14893" t="str">
        <v>HARTING</v>
      </c>
    </row>
    <row r="14894" spans="1:1" x14ac:dyDescent="0.3">
      <c r="A14894" t="str">
        <v>KIRSCHBAUM</v>
      </c>
    </row>
    <row r="14895" spans="1:1" x14ac:dyDescent="0.3">
      <c r="A14895" t="str">
        <v>KNIGHTS</v>
      </c>
    </row>
    <row r="14896" spans="1:1" x14ac:dyDescent="0.3">
      <c r="A14896" t="str">
        <v>SZEWCZYK</v>
      </c>
    </row>
    <row r="14897" spans="1:1" x14ac:dyDescent="0.3">
      <c r="A14897" t="str">
        <v>WIEDER</v>
      </c>
    </row>
    <row r="14898" spans="1:1" x14ac:dyDescent="0.3">
      <c r="A14898" t="str">
        <v>BLANCAS</v>
      </c>
    </row>
    <row r="14899" spans="1:1" x14ac:dyDescent="0.3">
      <c r="A14899" t="str">
        <v>BRIZENDINE</v>
      </c>
    </row>
    <row r="14900" spans="1:1" x14ac:dyDescent="0.3">
      <c r="A14900" t="str">
        <v>CONATSER</v>
      </c>
    </row>
    <row r="14901" spans="1:1" x14ac:dyDescent="0.3">
      <c r="A14901" t="str">
        <v>DORIS</v>
      </c>
    </row>
    <row r="14902" spans="1:1" x14ac:dyDescent="0.3">
      <c r="A14902" t="str">
        <v>DUBLIN</v>
      </c>
    </row>
    <row r="14903" spans="1:1" x14ac:dyDescent="0.3">
      <c r="A14903" t="str">
        <v>DURYEA</v>
      </c>
    </row>
    <row r="14904" spans="1:1" x14ac:dyDescent="0.3">
      <c r="A14904" t="str">
        <v>FRESHOUR</v>
      </c>
    </row>
    <row r="14905" spans="1:1" x14ac:dyDescent="0.3">
      <c r="A14905" t="str">
        <v>GUYNN</v>
      </c>
    </row>
    <row r="14906" spans="1:1" x14ac:dyDescent="0.3">
      <c r="A14906" t="str">
        <v>LAFOREST</v>
      </c>
    </row>
    <row r="14907" spans="1:1" x14ac:dyDescent="0.3">
      <c r="A14907" t="str">
        <v>NAIK</v>
      </c>
    </row>
    <row r="14908" spans="1:1" x14ac:dyDescent="0.3">
      <c r="A14908" t="str">
        <v>PARADISO</v>
      </c>
    </row>
    <row r="14909" spans="1:1" x14ac:dyDescent="0.3">
      <c r="A14909" t="str">
        <v>ROLEN</v>
      </c>
    </row>
    <row r="14910" spans="1:1" x14ac:dyDescent="0.3">
      <c r="A14910" t="str">
        <v>ROMANELLI</v>
      </c>
    </row>
    <row r="14911" spans="1:1" x14ac:dyDescent="0.3">
      <c r="A14911" t="str">
        <v>SANDRIDGE</v>
      </c>
    </row>
    <row r="14912" spans="1:1" x14ac:dyDescent="0.3">
      <c r="A14912" t="str">
        <v>BERTUCCI</v>
      </c>
    </row>
    <row r="14913" spans="1:1" x14ac:dyDescent="0.3">
      <c r="A14913" t="str">
        <v>FANSLER</v>
      </c>
    </row>
    <row r="14914" spans="1:1" x14ac:dyDescent="0.3">
      <c r="A14914" t="str">
        <v>FLOHR</v>
      </c>
    </row>
    <row r="14915" spans="1:1" x14ac:dyDescent="0.3">
      <c r="A14915" t="str">
        <v>HASSEL</v>
      </c>
    </row>
    <row r="14916" spans="1:1" x14ac:dyDescent="0.3">
      <c r="A14916" t="str">
        <v>SCHEELE</v>
      </c>
    </row>
    <row r="14917" spans="1:1" x14ac:dyDescent="0.3">
      <c r="A14917" t="str">
        <v>SOLT</v>
      </c>
    </row>
    <row r="14918" spans="1:1" x14ac:dyDescent="0.3">
      <c r="A14918" t="str">
        <v>SUESS</v>
      </c>
    </row>
    <row r="14919" spans="1:1" x14ac:dyDescent="0.3">
      <c r="A14919" t="str">
        <v>WESTRA</v>
      </c>
    </row>
    <row r="14920" spans="1:1" x14ac:dyDescent="0.3">
      <c r="A14920" t="str">
        <v>DARLEY</v>
      </c>
    </row>
    <row r="14921" spans="1:1" x14ac:dyDescent="0.3">
      <c r="A14921" t="str">
        <v>DOWNARD</v>
      </c>
    </row>
    <row r="14922" spans="1:1" x14ac:dyDescent="0.3">
      <c r="A14922" t="str">
        <v>IVESTER</v>
      </c>
    </row>
    <row r="14923" spans="1:1" x14ac:dyDescent="0.3">
      <c r="A14923" t="str">
        <v>KEIPER</v>
      </c>
    </row>
    <row r="14924" spans="1:1" x14ac:dyDescent="0.3">
      <c r="A14924" t="str">
        <v>KOLESAR</v>
      </c>
    </row>
    <row r="14925" spans="1:1" x14ac:dyDescent="0.3">
      <c r="A14925" t="str">
        <v>OVERBECK</v>
      </c>
    </row>
    <row r="14926" spans="1:1" x14ac:dyDescent="0.3">
      <c r="A14926" t="str">
        <v>SEALES</v>
      </c>
    </row>
    <row r="14927" spans="1:1" x14ac:dyDescent="0.3">
      <c r="A14927" t="str">
        <v>SUBRAMANIAN</v>
      </c>
    </row>
    <row r="14928" spans="1:1" x14ac:dyDescent="0.3">
      <c r="A14928" t="str">
        <v>GRAVLEY</v>
      </c>
    </row>
    <row r="14929" spans="1:1" x14ac:dyDescent="0.3">
      <c r="A14929" t="str">
        <v>PANTER</v>
      </c>
    </row>
    <row r="14930" spans="1:1" x14ac:dyDescent="0.3">
      <c r="A14930" t="str">
        <v>PARSHALL</v>
      </c>
    </row>
    <row r="14931" spans="1:1" x14ac:dyDescent="0.3">
      <c r="A14931" t="str">
        <v>STANNARD</v>
      </c>
    </row>
    <row r="14932" spans="1:1" x14ac:dyDescent="0.3">
      <c r="A14932" t="str">
        <v>DHALIWAL</v>
      </c>
    </row>
    <row r="14933" spans="1:1" x14ac:dyDescent="0.3">
      <c r="A14933" t="str">
        <v>DOLPHIN</v>
      </c>
    </row>
    <row r="14934" spans="1:1" x14ac:dyDescent="0.3">
      <c r="A14934" t="str">
        <v>SHIPPY</v>
      </c>
    </row>
    <row r="14935" spans="1:1" x14ac:dyDescent="0.3">
      <c r="A14935" t="str">
        <v>DELMONTE</v>
      </c>
    </row>
    <row r="14936" spans="1:1" x14ac:dyDescent="0.3">
      <c r="A14936" t="str">
        <v>GORBY</v>
      </c>
    </row>
    <row r="14937" spans="1:1" x14ac:dyDescent="0.3">
      <c r="A14937" t="str">
        <v>LEPPER</v>
      </c>
    </row>
    <row r="14938" spans="1:1" x14ac:dyDescent="0.3">
      <c r="A14938" t="str">
        <v>PICCIRILLO</v>
      </c>
    </row>
    <row r="14939" spans="1:1" x14ac:dyDescent="0.3">
      <c r="A14939" t="str">
        <v>ALLIGOOD</v>
      </c>
    </row>
    <row r="14940" spans="1:1" x14ac:dyDescent="0.3">
      <c r="A14940" t="str">
        <v>BESAW</v>
      </c>
    </row>
    <row r="14941" spans="1:1" x14ac:dyDescent="0.3">
      <c r="A14941" t="str">
        <v>EISENMAN</v>
      </c>
    </row>
    <row r="14942" spans="1:1" x14ac:dyDescent="0.3">
      <c r="A14942" t="str">
        <v>RHYMES</v>
      </c>
    </row>
    <row r="14943" spans="1:1" x14ac:dyDescent="0.3">
      <c r="A14943" t="str">
        <v>BUSER</v>
      </c>
    </row>
    <row r="14944" spans="1:1" x14ac:dyDescent="0.3">
      <c r="A14944" t="str">
        <v>DEVEAU</v>
      </c>
    </row>
    <row r="14945" spans="1:1" x14ac:dyDescent="0.3">
      <c r="A14945" t="str">
        <v>GIRTON</v>
      </c>
    </row>
    <row r="14946" spans="1:1" x14ac:dyDescent="0.3">
      <c r="A14946" t="str">
        <v>RENTSCHLER</v>
      </c>
    </row>
    <row r="14947" spans="1:1" x14ac:dyDescent="0.3">
      <c r="A14947" t="str">
        <v>SOPKO</v>
      </c>
    </row>
    <row r="14948" spans="1:1" x14ac:dyDescent="0.3">
      <c r="A14948" t="str">
        <v>TILDEN</v>
      </c>
    </row>
    <row r="14949" spans="1:1" x14ac:dyDescent="0.3">
      <c r="A14949" t="str">
        <v>URIOSTEGUI</v>
      </c>
    </row>
    <row r="14950" spans="1:1" x14ac:dyDescent="0.3">
      <c r="A14950" t="str">
        <v>WASKO</v>
      </c>
    </row>
    <row r="14951" spans="1:1" x14ac:dyDescent="0.3">
      <c r="A14951" t="str">
        <v>BARKMAN</v>
      </c>
    </row>
    <row r="14952" spans="1:1" x14ac:dyDescent="0.3">
      <c r="A14952" t="str">
        <v>DYCK</v>
      </c>
    </row>
    <row r="14953" spans="1:1" x14ac:dyDescent="0.3">
      <c r="A14953" t="str">
        <v>FERRERO</v>
      </c>
    </row>
    <row r="14954" spans="1:1" x14ac:dyDescent="0.3">
      <c r="A14954" t="str">
        <v>KIEHL</v>
      </c>
    </row>
    <row r="14955" spans="1:1" x14ac:dyDescent="0.3">
      <c r="A14955" t="str">
        <v>LEFFEL</v>
      </c>
    </row>
    <row r="14956" spans="1:1" x14ac:dyDescent="0.3">
      <c r="A14956" t="str">
        <v>NOFFSINGER</v>
      </c>
    </row>
    <row r="14957" spans="1:1" x14ac:dyDescent="0.3">
      <c r="A14957" t="str">
        <v>RYBICKI</v>
      </c>
    </row>
    <row r="14958" spans="1:1" x14ac:dyDescent="0.3">
      <c r="A14958" t="str">
        <v>BEECHAM</v>
      </c>
    </row>
    <row r="14959" spans="1:1" x14ac:dyDescent="0.3">
      <c r="A14959" t="str">
        <v>BLUNDELL</v>
      </c>
    </row>
    <row r="14960" spans="1:1" x14ac:dyDescent="0.3">
      <c r="A14960" t="str">
        <v>BRACAMONTES</v>
      </c>
    </row>
    <row r="14961" spans="1:1" x14ac:dyDescent="0.3">
      <c r="A14961" t="str">
        <v>BRIGHTMAN</v>
      </c>
    </row>
    <row r="14962" spans="1:1" x14ac:dyDescent="0.3">
      <c r="A14962" t="str">
        <v>HEDSTROM</v>
      </c>
    </row>
    <row r="14963" spans="1:1" x14ac:dyDescent="0.3">
      <c r="A14963" t="str">
        <v>HEGWOOD</v>
      </c>
    </row>
    <row r="14964" spans="1:1" x14ac:dyDescent="0.3">
      <c r="A14964" t="str">
        <v>KOLBE</v>
      </c>
    </row>
    <row r="14965" spans="1:1" x14ac:dyDescent="0.3">
      <c r="A14965" t="str">
        <v>ZEBROWSKI</v>
      </c>
    </row>
    <row r="14966" spans="1:1" x14ac:dyDescent="0.3">
      <c r="A14966" t="str">
        <v>BONDI</v>
      </c>
    </row>
    <row r="14967" spans="1:1" x14ac:dyDescent="0.3">
      <c r="A14967" t="str">
        <v>BORGEN</v>
      </c>
    </row>
    <row r="14968" spans="1:1" x14ac:dyDescent="0.3">
      <c r="A14968" t="str">
        <v>BUCY</v>
      </c>
    </row>
    <row r="14969" spans="1:1" x14ac:dyDescent="0.3">
      <c r="A14969" t="str">
        <v>FEREBEE</v>
      </c>
    </row>
    <row r="14970" spans="1:1" x14ac:dyDescent="0.3">
      <c r="A14970" t="str">
        <v>GIBBENS</v>
      </c>
    </row>
    <row r="14971" spans="1:1" x14ac:dyDescent="0.3">
      <c r="A14971" t="str">
        <v>KITTERMAN</v>
      </c>
    </row>
    <row r="14972" spans="1:1" x14ac:dyDescent="0.3">
      <c r="A14972" t="str">
        <v>LETCHER</v>
      </c>
    </row>
    <row r="14973" spans="1:1" x14ac:dyDescent="0.3">
      <c r="A14973" t="str">
        <v>PULLMAN</v>
      </c>
    </row>
    <row r="14974" spans="1:1" x14ac:dyDescent="0.3">
      <c r="A14974" t="str">
        <v>SEEFELDT</v>
      </c>
    </row>
    <row r="14975" spans="1:1" x14ac:dyDescent="0.3">
      <c r="A14975" t="str">
        <v>UPHAM</v>
      </c>
    </row>
    <row r="14976" spans="1:1" x14ac:dyDescent="0.3">
      <c r="A14976" t="str">
        <v>BASTIN</v>
      </c>
    </row>
    <row r="14977" spans="1:1" x14ac:dyDescent="0.3">
      <c r="A14977" t="str">
        <v>BOLSTER</v>
      </c>
    </row>
    <row r="14978" spans="1:1" x14ac:dyDescent="0.3">
      <c r="A14978" t="str">
        <v>BONDY</v>
      </c>
    </row>
    <row r="14979" spans="1:1" x14ac:dyDescent="0.3">
      <c r="A14979" t="str">
        <v>DROZD</v>
      </c>
    </row>
    <row r="14980" spans="1:1" x14ac:dyDescent="0.3">
      <c r="A14980" t="str">
        <v>MERSHON</v>
      </c>
    </row>
    <row r="14981" spans="1:1" x14ac:dyDescent="0.3">
      <c r="A14981" t="str">
        <v>NICKSON</v>
      </c>
    </row>
    <row r="14982" spans="1:1" x14ac:dyDescent="0.3">
      <c r="A14982" t="str">
        <v>THIEDE</v>
      </c>
    </row>
    <row r="14983" spans="1:1" x14ac:dyDescent="0.3">
      <c r="A14983" t="str">
        <v>ARTER</v>
      </c>
    </row>
    <row r="14984" spans="1:1" x14ac:dyDescent="0.3">
      <c r="A14984" t="str">
        <v>BARCO</v>
      </c>
    </row>
    <row r="14985" spans="1:1" x14ac:dyDescent="0.3">
      <c r="A14985" t="str">
        <v>HAISLIP</v>
      </c>
    </row>
    <row r="14986" spans="1:1" x14ac:dyDescent="0.3">
      <c r="A14986" t="str">
        <v>HENEGAR</v>
      </c>
    </row>
    <row r="14987" spans="1:1" x14ac:dyDescent="0.3">
      <c r="A14987" t="str">
        <v>LOVIN</v>
      </c>
    </row>
    <row r="14988" spans="1:1" x14ac:dyDescent="0.3">
      <c r="A14988" t="str">
        <v>MALECKI</v>
      </c>
    </row>
    <row r="14989" spans="1:1" x14ac:dyDescent="0.3">
      <c r="A14989" t="str">
        <v>MCMENAMIN</v>
      </c>
    </row>
    <row r="14990" spans="1:1" x14ac:dyDescent="0.3">
      <c r="A14990" t="str">
        <v>REITH</v>
      </c>
    </row>
    <row r="14991" spans="1:1" x14ac:dyDescent="0.3">
      <c r="A14991" t="str">
        <v>SAN</v>
      </c>
    </row>
    <row r="14992" spans="1:1" x14ac:dyDescent="0.3">
      <c r="A14992" t="str">
        <v>SCHROYER</v>
      </c>
    </row>
    <row r="14993" spans="1:1" x14ac:dyDescent="0.3">
      <c r="A14993" t="str">
        <v>TEEPLE</v>
      </c>
    </row>
    <row r="14994" spans="1:1" x14ac:dyDescent="0.3">
      <c r="A14994" t="str">
        <v>WALPOLE</v>
      </c>
    </row>
    <row r="14995" spans="1:1" x14ac:dyDescent="0.3">
      <c r="A14995" t="str">
        <v>ETHERTON</v>
      </c>
    </row>
    <row r="14996" spans="1:1" x14ac:dyDescent="0.3">
      <c r="A14996" t="str">
        <v>FEIL</v>
      </c>
    </row>
    <row r="14997" spans="1:1" x14ac:dyDescent="0.3">
      <c r="A14997" t="str">
        <v>JAN</v>
      </c>
    </row>
    <row r="14998" spans="1:1" x14ac:dyDescent="0.3">
      <c r="A14998" t="str">
        <v>JOYA</v>
      </c>
    </row>
    <row r="14999" spans="1:1" x14ac:dyDescent="0.3">
      <c r="A14999" t="str">
        <v>NEITZEL</v>
      </c>
    </row>
    <row r="15000" spans="1:1" x14ac:dyDescent="0.3">
      <c r="A15000" t="str">
        <v>OSTLER</v>
      </c>
    </row>
    <row r="15001" spans="1:1" x14ac:dyDescent="0.3">
      <c r="A15001" t="str">
        <v>PARMAR</v>
      </c>
    </row>
    <row r="15002" spans="1:1" x14ac:dyDescent="0.3">
      <c r="A15002" t="str">
        <v>SALIBA</v>
      </c>
    </row>
    <row r="15003" spans="1:1" x14ac:dyDescent="0.3">
      <c r="A15003" t="str">
        <v>VINTON</v>
      </c>
    </row>
    <row r="15004" spans="1:1" x14ac:dyDescent="0.3">
      <c r="A15004" t="str">
        <v>WELDY</v>
      </c>
    </row>
    <row r="15005" spans="1:1" x14ac:dyDescent="0.3">
      <c r="A15005" t="str">
        <v>BELLES</v>
      </c>
    </row>
    <row r="15006" spans="1:1" x14ac:dyDescent="0.3">
      <c r="A15006" t="str">
        <v>MCGEORGE</v>
      </c>
    </row>
    <row r="15007" spans="1:1" x14ac:dyDescent="0.3">
      <c r="A15007" t="str">
        <v>OLDEN</v>
      </c>
    </row>
    <row r="15008" spans="1:1" x14ac:dyDescent="0.3">
      <c r="A15008" t="str">
        <v>SCHNUR</v>
      </c>
    </row>
    <row r="15009" spans="1:1" x14ac:dyDescent="0.3">
      <c r="A15009" t="str">
        <v>DEGEN</v>
      </c>
    </row>
    <row r="15010" spans="1:1" x14ac:dyDescent="0.3">
      <c r="A15010" t="str">
        <v>EINHORN</v>
      </c>
    </row>
    <row r="15011" spans="1:1" x14ac:dyDescent="0.3">
      <c r="A15011" t="str">
        <v>FIMBRES</v>
      </c>
    </row>
    <row r="15012" spans="1:1" x14ac:dyDescent="0.3">
      <c r="A15012" t="str">
        <v>FROMAN</v>
      </c>
    </row>
    <row r="15013" spans="1:1" x14ac:dyDescent="0.3">
      <c r="A15013" t="str">
        <v>ODOWD</v>
      </c>
    </row>
    <row r="15014" spans="1:1" x14ac:dyDescent="0.3">
      <c r="A15014" t="str">
        <v>RARICK</v>
      </c>
    </row>
    <row r="15015" spans="1:1" x14ac:dyDescent="0.3">
      <c r="A15015" t="str">
        <v>WORRALL</v>
      </c>
    </row>
    <row r="15016" spans="1:1" x14ac:dyDescent="0.3">
      <c r="A15016" t="str">
        <v>AREND</v>
      </c>
    </row>
    <row r="15017" spans="1:1" x14ac:dyDescent="0.3">
      <c r="A15017" t="str">
        <v>BIERMANN</v>
      </c>
    </row>
    <row r="15018" spans="1:1" x14ac:dyDescent="0.3">
      <c r="A15018" t="str">
        <v>MARESCA</v>
      </c>
    </row>
    <row r="15019" spans="1:1" x14ac:dyDescent="0.3">
      <c r="A15019" t="str">
        <v>ROCKER</v>
      </c>
    </row>
    <row r="15020" spans="1:1" x14ac:dyDescent="0.3">
      <c r="A15020" t="str">
        <v>GOLL</v>
      </c>
    </row>
    <row r="15021" spans="1:1" x14ac:dyDescent="0.3">
      <c r="A15021" t="str">
        <v>GUIMOND</v>
      </c>
    </row>
    <row r="15022" spans="1:1" x14ac:dyDescent="0.3">
      <c r="A15022" t="str">
        <v>MCGURK</v>
      </c>
    </row>
    <row r="15023" spans="1:1" x14ac:dyDescent="0.3">
      <c r="A15023" t="str">
        <v>SANTILLI</v>
      </c>
    </row>
    <row r="15024" spans="1:1" x14ac:dyDescent="0.3">
      <c r="A15024" t="str">
        <v>BROMBERG</v>
      </c>
    </row>
    <row r="15025" spans="1:1" x14ac:dyDescent="0.3">
      <c r="A15025" t="str">
        <v>DILLION</v>
      </c>
    </row>
    <row r="15026" spans="1:1" x14ac:dyDescent="0.3">
      <c r="A15026" t="str">
        <v>HADLOCK</v>
      </c>
    </row>
    <row r="15027" spans="1:1" x14ac:dyDescent="0.3">
      <c r="A15027" t="str">
        <v>HONORE</v>
      </c>
    </row>
    <row r="15028" spans="1:1" x14ac:dyDescent="0.3">
      <c r="A15028" t="str">
        <v>JORDEN</v>
      </c>
    </row>
    <row r="15029" spans="1:1" x14ac:dyDescent="0.3">
      <c r="A15029" t="str">
        <v>STONEMAN</v>
      </c>
    </row>
    <row r="15030" spans="1:1" x14ac:dyDescent="0.3">
      <c r="A15030" t="str">
        <v>TEER</v>
      </c>
    </row>
    <row r="15031" spans="1:1" x14ac:dyDescent="0.3">
      <c r="A15031" t="str">
        <v>BLOSSOM</v>
      </c>
    </row>
    <row r="15032" spans="1:1" x14ac:dyDescent="0.3">
      <c r="A15032" t="str">
        <v>GUZIK</v>
      </c>
    </row>
    <row r="15033" spans="1:1" x14ac:dyDescent="0.3">
      <c r="A15033" t="str">
        <v>ANELLO</v>
      </c>
    </row>
    <row r="15034" spans="1:1" x14ac:dyDescent="0.3">
      <c r="A15034" t="str">
        <v>BLASKO</v>
      </c>
    </row>
    <row r="15035" spans="1:1" x14ac:dyDescent="0.3">
      <c r="A15035" t="str">
        <v>STOCKSTILL</v>
      </c>
    </row>
    <row r="15036" spans="1:1" x14ac:dyDescent="0.3">
      <c r="A15036" t="str">
        <v>WAX</v>
      </c>
    </row>
    <row r="15037" spans="1:1" x14ac:dyDescent="0.3">
      <c r="A15037" t="str">
        <v>BAPTIST</v>
      </c>
    </row>
    <row r="15038" spans="1:1" x14ac:dyDescent="0.3">
      <c r="A15038" t="str">
        <v>BERTHOLD</v>
      </c>
    </row>
    <row r="15039" spans="1:1" x14ac:dyDescent="0.3">
      <c r="A15039" t="str">
        <v>FRESE</v>
      </c>
    </row>
    <row r="15040" spans="1:1" x14ac:dyDescent="0.3">
      <c r="A15040" t="str">
        <v>LEGAULT</v>
      </c>
    </row>
    <row r="15041" spans="1:1" x14ac:dyDescent="0.3">
      <c r="A15041" t="str">
        <v>MOREFIELD</v>
      </c>
    </row>
    <row r="15042" spans="1:1" x14ac:dyDescent="0.3">
      <c r="A15042" t="str">
        <v>BEBOUT</v>
      </c>
    </row>
    <row r="15043" spans="1:1" x14ac:dyDescent="0.3">
      <c r="A15043" t="str">
        <v>BOUFFARD</v>
      </c>
    </row>
    <row r="15044" spans="1:1" x14ac:dyDescent="0.3">
      <c r="A15044" t="str">
        <v>BUSCEMI</v>
      </c>
    </row>
    <row r="15045" spans="1:1" x14ac:dyDescent="0.3">
      <c r="A15045" t="str">
        <v>DARNALL</v>
      </c>
    </row>
    <row r="15046" spans="1:1" x14ac:dyDescent="0.3">
      <c r="A15046" t="str">
        <v>BUENTELLO</v>
      </c>
    </row>
    <row r="15047" spans="1:1" x14ac:dyDescent="0.3">
      <c r="A15047" t="str">
        <v>GATTON</v>
      </c>
    </row>
    <row r="15048" spans="1:1" x14ac:dyDescent="0.3">
      <c r="A15048" t="str">
        <v>LUCHT</v>
      </c>
    </row>
    <row r="15049" spans="1:1" x14ac:dyDescent="0.3">
      <c r="A15049" t="str">
        <v>REMICK</v>
      </c>
    </row>
    <row r="15050" spans="1:1" x14ac:dyDescent="0.3">
      <c r="A15050" t="str">
        <v>SCROGGS</v>
      </c>
    </row>
    <row r="15051" spans="1:1" x14ac:dyDescent="0.3">
      <c r="A15051" t="str">
        <v>TURNQUIST</v>
      </c>
    </row>
    <row r="15052" spans="1:1" x14ac:dyDescent="0.3">
      <c r="A15052" t="str">
        <v>BRADT</v>
      </c>
    </row>
    <row r="15053" spans="1:1" x14ac:dyDescent="0.3">
      <c r="A15053" t="str">
        <v>ENGRAM</v>
      </c>
    </row>
    <row r="15054" spans="1:1" x14ac:dyDescent="0.3">
      <c r="A15054" t="str">
        <v>GODLEWSKI</v>
      </c>
    </row>
    <row r="15055" spans="1:1" x14ac:dyDescent="0.3">
      <c r="A15055" t="str">
        <v>MAZZARELLA</v>
      </c>
    </row>
    <row r="15056" spans="1:1" x14ac:dyDescent="0.3">
      <c r="A15056" t="str">
        <v>MOWBRAY</v>
      </c>
    </row>
    <row r="15057" spans="1:1" x14ac:dyDescent="0.3">
      <c r="A15057" t="str">
        <v>PARKEY</v>
      </c>
    </row>
    <row r="15058" spans="1:1" x14ac:dyDescent="0.3">
      <c r="A15058" t="str">
        <v>ROWEN</v>
      </c>
    </row>
    <row r="15059" spans="1:1" x14ac:dyDescent="0.3">
      <c r="A15059" t="str">
        <v>WALDORF</v>
      </c>
    </row>
    <row r="15060" spans="1:1" x14ac:dyDescent="0.3">
      <c r="A15060" t="str">
        <v>ZERINGUE</v>
      </c>
    </row>
    <row r="15061" spans="1:1" x14ac:dyDescent="0.3">
      <c r="A15061" t="str">
        <v>EVERMAN</v>
      </c>
    </row>
    <row r="15062" spans="1:1" x14ac:dyDescent="0.3">
      <c r="A15062" t="str">
        <v>GRIDLEY</v>
      </c>
    </row>
    <row r="15063" spans="1:1" x14ac:dyDescent="0.3">
      <c r="A15063" t="str">
        <v>KASTER</v>
      </c>
    </row>
    <row r="15064" spans="1:1" x14ac:dyDescent="0.3">
      <c r="A15064" t="str">
        <v>KIRKBRIDE</v>
      </c>
    </row>
    <row r="15065" spans="1:1" x14ac:dyDescent="0.3">
      <c r="A15065" t="str">
        <v>LORENZANA</v>
      </c>
    </row>
    <row r="15066" spans="1:1" x14ac:dyDescent="0.3">
      <c r="A15066" t="str">
        <v>MARSHBURN</v>
      </c>
    </row>
    <row r="15067" spans="1:1" x14ac:dyDescent="0.3">
      <c r="A15067" t="str">
        <v>STAR</v>
      </c>
    </row>
    <row r="15068" spans="1:1" x14ac:dyDescent="0.3">
      <c r="A15068" t="str">
        <v>WAREHAM</v>
      </c>
    </row>
    <row r="15069" spans="1:1" x14ac:dyDescent="0.3">
      <c r="A15069" t="str">
        <v>WOLFRAM</v>
      </c>
    </row>
    <row r="15070" spans="1:1" x14ac:dyDescent="0.3">
      <c r="A15070" t="str">
        <v>ZICK</v>
      </c>
    </row>
    <row r="15071" spans="1:1" x14ac:dyDescent="0.3">
      <c r="A15071" t="str">
        <v>BAHAM</v>
      </c>
    </row>
    <row r="15072" spans="1:1" x14ac:dyDescent="0.3">
      <c r="A15072" t="str">
        <v>GEBHARD</v>
      </c>
    </row>
    <row r="15073" spans="1:1" x14ac:dyDescent="0.3">
      <c r="A15073" t="str">
        <v>HYUN</v>
      </c>
    </row>
    <row r="15074" spans="1:1" x14ac:dyDescent="0.3">
      <c r="A15074" t="str">
        <v>RUF</v>
      </c>
    </row>
    <row r="15075" spans="1:1" x14ac:dyDescent="0.3">
      <c r="A15075" t="str">
        <v>SUCHY</v>
      </c>
    </row>
    <row r="15076" spans="1:1" x14ac:dyDescent="0.3">
      <c r="A15076" t="str">
        <v>TIEMAN</v>
      </c>
    </row>
    <row r="15077" spans="1:1" x14ac:dyDescent="0.3">
      <c r="A15077" t="str">
        <v>YERGER</v>
      </c>
    </row>
    <row r="15078" spans="1:1" x14ac:dyDescent="0.3">
      <c r="A15078" t="str">
        <v>ABDO</v>
      </c>
    </row>
    <row r="15079" spans="1:1" x14ac:dyDescent="0.3">
      <c r="A15079" t="str">
        <v>CLEAVES</v>
      </c>
    </row>
    <row r="15080" spans="1:1" x14ac:dyDescent="0.3">
      <c r="A15080" t="str">
        <v>FOUT</v>
      </c>
    </row>
    <row r="15081" spans="1:1" x14ac:dyDescent="0.3">
      <c r="A15081" t="str">
        <v>FRITSCHE</v>
      </c>
    </row>
    <row r="15082" spans="1:1" x14ac:dyDescent="0.3">
      <c r="A15082" t="str">
        <v>HAYTER</v>
      </c>
    </row>
    <row r="15083" spans="1:1" x14ac:dyDescent="0.3">
      <c r="A15083" t="str">
        <v>MEURER</v>
      </c>
    </row>
    <row r="15084" spans="1:1" x14ac:dyDescent="0.3">
      <c r="A15084" t="str">
        <v>RIENDEAU</v>
      </c>
    </row>
    <row r="15085" spans="1:1" x14ac:dyDescent="0.3">
      <c r="A15085" t="str">
        <v>SCHIRO</v>
      </c>
    </row>
    <row r="15086" spans="1:1" x14ac:dyDescent="0.3">
      <c r="A15086" t="str">
        <v>VENTIMIGLIA</v>
      </c>
    </row>
    <row r="15087" spans="1:1" x14ac:dyDescent="0.3">
      <c r="A15087" t="str">
        <v>WENZ</v>
      </c>
    </row>
    <row r="15088" spans="1:1" x14ac:dyDescent="0.3">
      <c r="A15088" t="str">
        <v>ALLIE</v>
      </c>
    </row>
    <row r="15089" spans="1:1" x14ac:dyDescent="0.3">
      <c r="A15089" t="str">
        <v>CERVERA</v>
      </c>
    </row>
    <row r="15090" spans="1:1" x14ac:dyDescent="0.3">
      <c r="A15090" t="str">
        <v>HANSCOM</v>
      </c>
    </row>
    <row r="15091" spans="1:1" x14ac:dyDescent="0.3">
      <c r="A15091" t="str">
        <v>MALLOW</v>
      </c>
    </row>
    <row r="15092" spans="1:1" x14ac:dyDescent="0.3">
      <c r="A15092" t="str">
        <v>VILORIA</v>
      </c>
    </row>
    <row r="15093" spans="1:1" x14ac:dyDescent="0.3">
      <c r="A15093" t="str">
        <v>DUBON</v>
      </c>
    </row>
    <row r="15094" spans="1:1" x14ac:dyDescent="0.3">
      <c r="A15094" t="str">
        <v>FENIMORE</v>
      </c>
    </row>
    <row r="15095" spans="1:1" x14ac:dyDescent="0.3">
      <c r="A15095" t="str">
        <v>GONZAGA</v>
      </c>
    </row>
    <row r="15096" spans="1:1" x14ac:dyDescent="0.3">
      <c r="A15096" t="str">
        <v>JONSON</v>
      </c>
    </row>
    <row r="15097" spans="1:1" x14ac:dyDescent="0.3">
      <c r="A15097" t="str">
        <v>LEESON</v>
      </c>
    </row>
    <row r="15098" spans="1:1" x14ac:dyDescent="0.3">
      <c r="A15098" t="str">
        <v>RUFFING</v>
      </c>
    </row>
    <row r="15099" spans="1:1" x14ac:dyDescent="0.3">
      <c r="A15099" t="str">
        <v>ASBELL</v>
      </c>
    </row>
    <row r="15100" spans="1:1" x14ac:dyDescent="0.3">
      <c r="A15100" t="str">
        <v>BARIL</v>
      </c>
    </row>
    <row r="15101" spans="1:1" x14ac:dyDescent="0.3">
      <c r="A15101" t="str">
        <v>BARTOW</v>
      </c>
    </row>
    <row r="15102" spans="1:1" x14ac:dyDescent="0.3">
      <c r="A15102" t="str">
        <v>BROGDEN</v>
      </c>
    </row>
    <row r="15103" spans="1:1" x14ac:dyDescent="0.3">
      <c r="A15103" t="str">
        <v>DERRYBERRY</v>
      </c>
    </row>
    <row r="15104" spans="1:1" x14ac:dyDescent="0.3">
      <c r="A15104" t="str">
        <v>HARFORD</v>
      </c>
    </row>
    <row r="15105" spans="1:1" x14ac:dyDescent="0.3">
      <c r="A15105" t="str">
        <v>LANTIGUA</v>
      </c>
    </row>
    <row r="15106" spans="1:1" x14ac:dyDescent="0.3">
      <c r="A15106" t="str">
        <v>MECCA</v>
      </c>
    </row>
    <row r="15107" spans="1:1" x14ac:dyDescent="0.3">
      <c r="A15107" t="str">
        <v>RUMLEY</v>
      </c>
    </row>
    <row r="15108" spans="1:1" x14ac:dyDescent="0.3">
      <c r="A15108" t="str">
        <v>SCHRIVER</v>
      </c>
    </row>
    <row r="15109" spans="1:1" x14ac:dyDescent="0.3">
      <c r="A15109" t="str">
        <v>TRAINA</v>
      </c>
    </row>
    <row r="15110" spans="1:1" x14ac:dyDescent="0.3">
      <c r="A15110" t="str">
        <v>DAKIN</v>
      </c>
    </row>
    <row r="15111" spans="1:1" x14ac:dyDescent="0.3">
      <c r="A15111" t="str">
        <v>FALLIS</v>
      </c>
    </row>
    <row r="15112" spans="1:1" x14ac:dyDescent="0.3">
      <c r="A15112" t="str">
        <v>KETNER</v>
      </c>
    </row>
    <row r="15113" spans="1:1" x14ac:dyDescent="0.3">
      <c r="A15113" t="str">
        <v>LECROY</v>
      </c>
    </row>
    <row r="15114" spans="1:1" x14ac:dyDescent="0.3">
      <c r="A15114" t="str">
        <v>STUDDARD</v>
      </c>
    </row>
    <row r="15115" spans="1:1" x14ac:dyDescent="0.3">
      <c r="A15115" t="str">
        <v>WADA</v>
      </c>
    </row>
    <row r="15116" spans="1:1" x14ac:dyDescent="0.3">
      <c r="A15116" t="str">
        <v>WASS</v>
      </c>
    </row>
    <row r="15117" spans="1:1" x14ac:dyDescent="0.3">
      <c r="A15117" t="str">
        <v>BEVANS</v>
      </c>
    </row>
    <row r="15118" spans="1:1" x14ac:dyDescent="0.3">
      <c r="A15118" t="str">
        <v>CHUTE</v>
      </c>
    </row>
    <row r="15119" spans="1:1" x14ac:dyDescent="0.3">
      <c r="A15119" t="str">
        <v>FETTY</v>
      </c>
    </row>
    <row r="15120" spans="1:1" x14ac:dyDescent="0.3">
      <c r="A15120" t="str">
        <v>HEADEN</v>
      </c>
    </row>
    <row r="15121" spans="1:1" x14ac:dyDescent="0.3">
      <c r="A15121" t="str">
        <v>HYSELL</v>
      </c>
    </row>
    <row r="15122" spans="1:1" x14ac:dyDescent="0.3">
      <c r="A15122" t="str">
        <v>MERTEN</v>
      </c>
    </row>
    <row r="15123" spans="1:1" x14ac:dyDescent="0.3">
      <c r="A15123" t="str">
        <v>NASS</v>
      </c>
    </row>
    <row r="15124" spans="1:1" x14ac:dyDescent="0.3">
      <c r="A15124" t="str">
        <v>PARMAN</v>
      </c>
    </row>
    <row r="15125" spans="1:1" x14ac:dyDescent="0.3">
      <c r="A15125" t="str">
        <v>BRONSTEIN</v>
      </c>
    </row>
    <row r="15126" spans="1:1" x14ac:dyDescent="0.3">
      <c r="A15126" t="str">
        <v>CLAUDE</v>
      </c>
    </row>
    <row r="15127" spans="1:1" x14ac:dyDescent="0.3">
      <c r="A15127" t="str">
        <v>EVEN</v>
      </c>
    </row>
    <row r="15128" spans="1:1" x14ac:dyDescent="0.3">
      <c r="A15128" t="str">
        <v>FUSS</v>
      </c>
    </row>
    <row r="15129" spans="1:1" x14ac:dyDescent="0.3">
      <c r="A15129" t="str">
        <v>LAST</v>
      </c>
    </row>
    <row r="15130" spans="1:1" x14ac:dyDescent="0.3">
      <c r="A15130" t="str">
        <v>MOST</v>
      </c>
    </row>
    <row r="15131" spans="1:1" x14ac:dyDescent="0.3">
      <c r="A15131" t="str">
        <v>SCHRANK</v>
      </c>
    </row>
    <row r="15132" spans="1:1" x14ac:dyDescent="0.3">
      <c r="A15132" t="str">
        <v>SIFFORD</v>
      </c>
    </row>
    <row r="15133" spans="1:1" x14ac:dyDescent="0.3">
      <c r="A15133" t="str">
        <v>STREETS</v>
      </c>
    </row>
    <row r="15134" spans="1:1" x14ac:dyDescent="0.3">
      <c r="A15134" t="str">
        <v>VAZ</v>
      </c>
    </row>
    <row r="15135" spans="1:1" x14ac:dyDescent="0.3">
      <c r="A15135" t="str">
        <v>GASCON</v>
      </c>
    </row>
    <row r="15136" spans="1:1" x14ac:dyDescent="0.3">
      <c r="A15136" t="str">
        <v>SEITER</v>
      </c>
    </row>
    <row r="15137" spans="1:1" x14ac:dyDescent="0.3">
      <c r="A15137" t="str">
        <v>SHERBURNE</v>
      </c>
    </row>
    <row r="15138" spans="1:1" x14ac:dyDescent="0.3">
      <c r="A15138" t="str">
        <v>WADKINS</v>
      </c>
    </row>
    <row r="15139" spans="1:1" x14ac:dyDescent="0.3">
      <c r="A15139" t="str">
        <v>CARDOZO</v>
      </c>
    </row>
    <row r="15140" spans="1:1" x14ac:dyDescent="0.3">
      <c r="A15140" t="str">
        <v>CLAFLIN</v>
      </c>
    </row>
    <row r="15141" spans="1:1" x14ac:dyDescent="0.3">
      <c r="A15141" t="str">
        <v>ETZEL</v>
      </c>
    </row>
    <row r="15142" spans="1:1" x14ac:dyDescent="0.3">
      <c r="A15142" t="str">
        <v>HENRICKS</v>
      </c>
    </row>
    <row r="15143" spans="1:1" x14ac:dyDescent="0.3">
      <c r="A15143" t="str">
        <v>KULAS</v>
      </c>
    </row>
    <row r="15144" spans="1:1" x14ac:dyDescent="0.3">
      <c r="A15144" t="str">
        <v>STEFFAN</v>
      </c>
    </row>
    <row r="15145" spans="1:1" x14ac:dyDescent="0.3">
      <c r="A15145" t="str">
        <v>TRINKLE</v>
      </c>
    </row>
    <row r="15146" spans="1:1" x14ac:dyDescent="0.3">
      <c r="A15146" t="str">
        <v>BARB</v>
      </c>
    </row>
    <row r="15147" spans="1:1" x14ac:dyDescent="0.3">
      <c r="A15147" t="str">
        <v>LANGWORTHY</v>
      </c>
    </row>
    <row r="15148" spans="1:1" x14ac:dyDescent="0.3">
      <c r="A15148" t="str">
        <v>MAZON</v>
      </c>
    </row>
    <row r="15149" spans="1:1" x14ac:dyDescent="0.3">
      <c r="A15149" t="str">
        <v>ORTEGON</v>
      </c>
    </row>
    <row r="15150" spans="1:1" x14ac:dyDescent="0.3">
      <c r="A15150" t="str">
        <v>PHANEUF</v>
      </c>
    </row>
    <row r="15151" spans="1:1" x14ac:dyDescent="0.3">
      <c r="A15151" t="str">
        <v>REDONDO</v>
      </c>
    </row>
    <row r="15152" spans="1:1" x14ac:dyDescent="0.3">
      <c r="A15152" t="str">
        <v>TIEU</v>
      </c>
    </row>
    <row r="15153" spans="1:1" x14ac:dyDescent="0.3">
      <c r="A15153" t="str">
        <v>VENEY</v>
      </c>
    </row>
    <row r="15154" spans="1:1" x14ac:dyDescent="0.3">
      <c r="A15154" t="str">
        <v>ABELLA</v>
      </c>
    </row>
    <row r="15155" spans="1:1" x14ac:dyDescent="0.3">
      <c r="A15155" t="str">
        <v>APPLEBAUM</v>
      </c>
    </row>
    <row r="15156" spans="1:1" x14ac:dyDescent="0.3">
      <c r="A15156" t="str">
        <v>BAYLEY</v>
      </c>
    </row>
    <row r="15157" spans="1:1" x14ac:dyDescent="0.3">
      <c r="A15157" t="str">
        <v>DSOUZA</v>
      </c>
    </row>
    <row r="15158" spans="1:1" x14ac:dyDescent="0.3">
      <c r="A15158" t="str">
        <v>LAURSEN</v>
      </c>
    </row>
    <row r="15159" spans="1:1" x14ac:dyDescent="0.3">
      <c r="A15159" t="str">
        <v>MAZZEI</v>
      </c>
    </row>
    <row r="15160" spans="1:1" x14ac:dyDescent="0.3">
      <c r="A15160" t="str">
        <v>NANEZ</v>
      </c>
    </row>
    <row r="15161" spans="1:1" x14ac:dyDescent="0.3">
      <c r="A15161" t="str">
        <v>PICHE</v>
      </c>
    </row>
    <row r="15162" spans="1:1" x14ac:dyDescent="0.3">
      <c r="A15162" t="str">
        <v>RIVENBARK</v>
      </c>
    </row>
    <row r="15163" spans="1:1" x14ac:dyDescent="0.3">
      <c r="A15163" t="str">
        <v>TOWNSON</v>
      </c>
    </row>
    <row r="15164" spans="1:1" x14ac:dyDescent="0.3">
      <c r="A15164" t="str">
        <v>URREA</v>
      </c>
    </row>
    <row r="15165" spans="1:1" x14ac:dyDescent="0.3">
      <c r="A15165" t="str">
        <v>VOTAW</v>
      </c>
    </row>
    <row r="15166" spans="1:1" x14ac:dyDescent="0.3">
      <c r="A15166" t="str">
        <v>WALRAVEN</v>
      </c>
    </row>
    <row r="15167" spans="1:1" x14ac:dyDescent="0.3">
      <c r="A15167" t="str">
        <v>BONIFACIO</v>
      </c>
    </row>
    <row r="15168" spans="1:1" x14ac:dyDescent="0.3">
      <c r="A15168" t="str">
        <v>DOLPH</v>
      </c>
    </row>
    <row r="15169" spans="1:1" x14ac:dyDescent="0.3">
      <c r="A15169" t="str">
        <v>DOWE</v>
      </c>
    </row>
    <row r="15170" spans="1:1" x14ac:dyDescent="0.3">
      <c r="A15170" t="str">
        <v>GADBERRY</v>
      </c>
    </row>
    <row r="15171" spans="1:1" x14ac:dyDescent="0.3">
      <c r="A15171" t="str">
        <v>GLASCOCK</v>
      </c>
    </row>
    <row r="15172" spans="1:1" x14ac:dyDescent="0.3">
      <c r="A15172" t="str">
        <v>KHANG</v>
      </c>
    </row>
    <row r="15173" spans="1:1" x14ac:dyDescent="0.3">
      <c r="A15173" t="str">
        <v>MULHALL</v>
      </c>
    </row>
    <row r="15174" spans="1:1" x14ac:dyDescent="0.3">
      <c r="A15174" t="str">
        <v>SHEHAN</v>
      </c>
    </row>
    <row r="15175" spans="1:1" x14ac:dyDescent="0.3">
      <c r="A15175" t="str">
        <v>TRIMM</v>
      </c>
    </row>
    <row r="15176" spans="1:1" x14ac:dyDescent="0.3">
      <c r="A15176" t="str">
        <v>VERDE</v>
      </c>
    </row>
    <row r="15177" spans="1:1" x14ac:dyDescent="0.3">
      <c r="A15177" t="str">
        <v>COPES</v>
      </c>
    </row>
    <row r="15178" spans="1:1" x14ac:dyDescent="0.3">
      <c r="A15178" t="str">
        <v>MASUDA</v>
      </c>
    </row>
    <row r="15179" spans="1:1" x14ac:dyDescent="0.3">
      <c r="A15179" t="str">
        <v>MOSCOSO</v>
      </c>
    </row>
    <row r="15180" spans="1:1" x14ac:dyDescent="0.3">
      <c r="A15180" t="str">
        <v>ORE</v>
      </c>
    </row>
    <row r="15181" spans="1:1" x14ac:dyDescent="0.3">
      <c r="A15181" t="str">
        <v>RAUB</v>
      </c>
    </row>
    <row r="15182" spans="1:1" x14ac:dyDescent="0.3">
      <c r="A15182" t="str">
        <v>SELZER</v>
      </c>
    </row>
    <row r="15183" spans="1:1" x14ac:dyDescent="0.3">
      <c r="A15183" t="str">
        <v>ZEITLER</v>
      </c>
    </row>
    <row r="15184" spans="1:1" x14ac:dyDescent="0.3">
      <c r="A15184" t="str">
        <v>ILER</v>
      </c>
    </row>
    <row r="15185" spans="1:1" x14ac:dyDescent="0.3">
      <c r="A15185" t="str">
        <v>LEVENTHAL</v>
      </c>
    </row>
    <row r="15186" spans="1:1" x14ac:dyDescent="0.3">
      <c r="A15186" t="str">
        <v>MOLLICA</v>
      </c>
    </row>
    <row r="15187" spans="1:1" x14ac:dyDescent="0.3">
      <c r="A15187" t="str">
        <v>BROSE</v>
      </c>
    </row>
    <row r="15188" spans="1:1" x14ac:dyDescent="0.3">
      <c r="A15188" t="str">
        <v>FERGERSON</v>
      </c>
    </row>
    <row r="15189" spans="1:1" x14ac:dyDescent="0.3">
      <c r="A15189" t="str">
        <v>MANDERS</v>
      </c>
    </row>
    <row r="15190" spans="1:1" x14ac:dyDescent="0.3">
      <c r="A15190" t="str">
        <v>PHU</v>
      </c>
    </row>
    <row r="15191" spans="1:1" x14ac:dyDescent="0.3">
      <c r="A15191" t="str">
        <v>PRUE</v>
      </c>
    </row>
    <row r="15192" spans="1:1" x14ac:dyDescent="0.3">
      <c r="A15192" t="str">
        <v>DEBELLIS</v>
      </c>
    </row>
    <row r="15193" spans="1:1" x14ac:dyDescent="0.3">
      <c r="A15193" t="str">
        <v>HAAN</v>
      </c>
    </row>
    <row r="15194" spans="1:1" x14ac:dyDescent="0.3">
      <c r="A15194" t="str">
        <v>BRUNT</v>
      </c>
    </row>
    <row r="15195" spans="1:1" x14ac:dyDescent="0.3">
      <c r="A15195" t="str">
        <v>BUENDIA</v>
      </c>
    </row>
    <row r="15196" spans="1:1" x14ac:dyDescent="0.3">
      <c r="A15196" t="str">
        <v>DEMOS</v>
      </c>
    </row>
    <row r="15197" spans="1:1" x14ac:dyDescent="0.3">
      <c r="A15197" t="str">
        <v>DESCHENES</v>
      </c>
    </row>
    <row r="15198" spans="1:1" x14ac:dyDescent="0.3">
      <c r="A15198" t="str">
        <v>MANIGAULT</v>
      </c>
    </row>
    <row r="15199" spans="1:1" x14ac:dyDescent="0.3">
      <c r="A15199" t="str">
        <v>NIVENS</v>
      </c>
    </row>
    <row r="15200" spans="1:1" x14ac:dyDescent="0.3">
      <c r="A15200" t="str">
        <v>RUMBLE</v>
      </c>
    </row>
    <row r="15201" spans="1:1" x14ac:dyDescent="0.3">
      <c r="A15201" t="str">
        <v>SCHOENING</v>
      </c>
    </row>
    <row r="15202" spans="1:1" x14ac:dyDescent="0.3">
      <c r="A15202" t="str">
        <v>STAGER</v>
      </c>
    </row>
    <row r="15203" spans="1:1" x14ac:dyDescent="0.3">
      <c r="A15203" t="str">
        <v>HAMON</v>
      </c>
    </row>
    <row r="15204" spans="1:1" x14ac:dyDescent="0.3">
      <c r="A15204" t="str">
        <v>HENTZ</v>
      </c>
    </row>
    <row r="15205" spans="1:1" x14ac:dyDescent="0.3">
      <c r="A15205" t="str">
        <v>LOUD</v>
      </c>
    </row>
    <row r="15206" spans="1:1" x14ac:dyDescent="0.3">
      <c r="A15206" t="str">
        <v>WITTMER</v>
      </c>
    </row>
    <row r="15207" spans="1:1" x14ac:dyDescent="0.3">
      <c r="A15207" t="str">
        <v>GRUNEWALD</v>
      </c>
    </row>
    <row r="15208" spans="1:1" x14ac:dyDescent="0.3">
      <c r="A15208" t="str">
        <v>HARTNESS</v>
      </c>
    </row>
    <row r="15209" spans="1:1" x14ac:dyDescent="0.3">
      <c r="A15209" t="str">
        <v>MACFARLAND</v>
      </c>
    </row>
    <row r="15210" spans="1:1" x14ac:dyDescent="0.3">
      <c r="A15210" t="str">
        <v>MIMMS</v>
      </c>
    </row>
    <row r="15211" spans="1:1" x14ac:dyDescent="0.3">
      <c r="A15211" t="str">
        <v>OSEGUERA</v>
      </c>
    </row>
    <row r="15212" spans="1:1" x14ac:dyDescent="0.3">
      <c r="A15212" t="str">
        <v>RAYO</v>
      </c>
    </row>
    <row r="15213" spans="1:1" x14ac:dyDescent="0.3">
      <c r="A15213" t="str">
        <v>JUERGENS</v>
      </c>
    </row>
    <row r="15214" spans="1:1" x14ac:dyDescent="0.3">
      <c r="A15214" t="str">
        <v>MESZAROS</v>
      </c>
    </row>
    <row r="15215" spans="1:1" x14ac:dyDescent="0.3">
      <c r="A15215" t="str">
        <v>WALLINGFORD</v>
      </c>
    </row>
    <row r="15216" spans="1:1" x14ac:dyDescent="0.3">
      <c r="A15216" t="str">
        <v>WYNKOOP</v>
      </c>
    </row>
    <row r="15217" spans="1:1" x14ac:dyDescent="0.3">
      <c r="A15217" t="str">
        <v>BURRILL</v>
      </c>
    </row>
    <row r="15218" spans="1:1" x14ac:dyDescent="0.3">
      <c r="A15218" t="str">
        <v>COGGIN</v>
      </c>
    </row>
    <row r="15219" spans="1:1" x14ac:dyDescent="0.3">
      <c r="A15219" t="str">
        <v>LAUREL</v>
      </c>
    </row>
    <row r="15220" spans="1:1" x14ac:dyDescent="0.3">
      <c r="A15220" t="str">
        <v>NEECE</v>
      </c>
    </row>
    <row r="15221" spans="1:1" x14ac:dyDescent="0.3">
      <c r="A15221" t="str">
        <v>RIEHLE</v>
      </c>
    </row>
    <row r="15222" spans="1:1" x14ac:dyDescent="0.3">
      <c r="A15222" t="str">
        <v>RODGER</v>
      </c>
    </row>
    <row r="15223" spans="1:1" x14ac:dyDescent="0.3">
      <c r="A15223" t="str">
        <v>ROUTT</v>
      </c>
    </row>
    <row r="15224" spans="1:1" x14ac:dyDescent="0.3">
      <c r="A15224" t="str">
        <v>TREGO</v>
      </c>
    </row>
    <row r="15225" spans="1:1" x14ac:dyDescent="0.3">
      <c r="A15225" t="str">
        <v>BOHNERT</v>
      </c>
    </row>
    <row r="15226" spans="1:1" x14ac:dyDescent="0.3">
      <c r="A15226" t="str">
        <v>DELONEY</v>
      </c>
    </row>
    <row r="15227" spans="1:1" x14ac:dyDescent="0.3">
      <c r="A15227" t="str">
        <v>FAULKENBERRY</v>
      </c>
    </row>
    <row r="15228" spans="1:1" x14ac:dyDescent="0.3">
      <c r="A15228" t="str">
        <v>FELLS</v>
      </c>
    </row>
    <row r="15229" spans="1:1" x14ac:dyDescent="0.3">
      <c r="A15229" t="str">
        <v>FULP</v>
      </c>
    </row>
    <row r="15230" spans="1:1" x14ac:dyDescent="0.3">
      <c r="A15230" t="str">
        <v>HEMMING</v>
      </c>
    </row>
    <row r="15231" spans="1:1" x14ac:dyDescent="0.3">
      <c r="A15231" t="str">
        <v>JAMAL</v>
      </c>
    </row>
    <row r="15232" spans="1:1" x14ac:dyDescent="0.3">
      <c r="A15232" t="str">
        <v>KAPADIA</v>
      </c>
    </row>
    <row r="15233" spans="1:1" x14ac:dyDescent="0.3">
      <c r="A15233" t="str">
        <v>KRUM</v>
      </c>
    </row>
    <row r="15234" spans="1:1" x14ac:dyDescent="0.3">
      <c r="A15234" t="str">
        <v>LABADIE</v>
      </c>
    </row>
    <row r="15235" spans="1:1" x14ac:dyDescent="0.3">
      <c r="A15235" t="str">
        <v>BONFIGLIO</v>
      </c>
    </row>
    <row r="15236" spans="1:1" x14ac:dyDescent="0.3">
      <c r="A15236" t="str">
        <v>BROADHURST</v>
      </c>
    </row>
    <row r="15237" spans="1:1" x14ac:dyDescent="0.3">
      <c r="A15237" t="str">
        <v>CAPETILLO</v>
      </c>
    </row>
    <row r="15238" spans="1:1" x14ac:dyDescent="0.3">
      <c r="A15238" t="str">
        <v>CHAMORRO</v>
      </c>
    </row>
    <row r="15239" spans="1:1" x14ac:dyDescent="0.3">
      <c r="A15239" t="str">
        <v>COOP</v>
      </c>
    </row>
    <row r="15240" spans="1:1" x14ac:dyDescent="0.3">
      <c r="A15240" t="str">
        <v>GARGIULO</v>
      </c>
    </row>
    <row r="15241" spans="1:1" x14ac:dyDescent="0.3">
      <c r="A15241" t="str">
        <v>GUILL</v>
      </c>
    </row>
    <row r="15242" spans="1:1" x14ac:dyDescent="0.3">
      <c r="A15242" t="str">
        <v>MCCRIMMON</v>
      </c>
    </row>
    <row r="15243" spans="1:1" x14ac:dyDescent="0.3">
      <c r="A15243" t="str">
        <v>STOEHR</v>
      </c>
    </row>
    <row r="15244" spans="1:1" x14ac:dyDescent="0.3">
      <c r="A15244" t="str">
        <v>FINNIGAN</v>
      </c>
    </row>
    <row r="15245" spans="1:1" x14ac:dyDescent="0.3">
      <c r="A15245" t="str">
        <v>GARTEN</v>
      </c>
    </row>
    <row r="15246" spans="1:1" x14ac:dyDescent="0.3">
      <c r="A15246" t="str">
        <v>KARLSON</v>
      </c>
    </row>
    <row r="15247" spans="1:1" x14ac:dyDescent="0.3">
      <c r="A15247" t="str">
        <v>MEBANE</v>
      </c>
    </row>
    <row r="15248" spans="1:1" x14ac:dyDescent="0.3">
      <c r="A15248" t="str">
        <v>REMER</v>
      </c>
    </row>
    <row r="15249" spans="1:1" x14ac:dyDescent="0.3">
      <c r="A15249" t="str">
        <v>SCHLECHT</v>
      </c>
    </row>
    <row r="15250" spans="1:1" x14ac:dyDescent="0.3">
      <c r="A15250" t="str">
        <v>BOURDEAU</v>
      </c>
    </row>
    <row r="15251" spans="1:1" x14ac:dyDescent="0.3">
      <c r="A15251" t="str">
        <v>ESPINDOLA</v>
      </c>
    </row>
    <row r="15252" spans="1:1" x14ac:dyDescent="0.3">
      <c r="A15252" t="str">
        <v>CARICO</v>
      </c>
    </row>
    <row r="15253" spans="1:1" x14ac:dyDescent="0.3">
      <c r="A15253" t="str">
        <v>CASNER</v>
      </c>
    </row>
    <row r="15254" spans="1:1" x14ac:dyDescent="0.3">
      <c r="A15254" t="str">
        <v>HOSEA</v>
      </c>
    </row>
    <row r="15255" spans="1:1" x14ac:dyDescent="0.3">
      <c r="A15255" t="str">
        <v>MCPHILLIPS</v>
      </c>
    </row>
    <row r="15256" spans="1:1" x14ac:dyDescent="0.3">
      <c r="A15256" t="str">
        <v>NYGREN</v>
      </c>
    </row>
    <row r="15257" spans="1:1" x14ac:dyDescent="0.3">
      <c r="A15257" t="str">
        <v>PETRAS</v>
      </c>
    </row>
    <row r="15258" spans="1:1" x14ac:dyDescent="0.3">
      <c r="A15258" t="str">
        <v>SEEVERS</v>
      </c>
    </row>
    <row r="15259" spans="1:1" x14ac:dyDescent="0.3">
      <c r="A15259" t="str">
        <v>SHUKLA</v>
      </c>
    </row>
    <row r="15260" spans="1:1" x14ac:dyDescent="0.3">
      <c r="A15260" t="str">
        <v>STEINBERGER</v>
      </c>
    </row>
    <row r="15261" spans="1:1" x14ac:dyDescent="0.3">
      <c r="A15261" t="str">
        <v>WAGAMAN</v>
      </c>
    </row>
    <row r="15262" spans="1:1" x14ac:dyDescent="0.3">
      <c r="A15262" t="str">
        <v>WESTWOOD</v>
      </c>
    </row>
    <row r="15263" spans="1:1" x14ac:dyDescent="0.3">
      <c r="A15263" t="str">
        <v>COGHLAN</v>
      </c>
    </row>
    <row r="15264" spans="1:1" x14ac:dyDescent="0.3">
      <c r="A15264" t="str">
        <v>BASHORE</v>
      </c>
    </row>
    <row r="15265" spans="1:1" x14ac:dyDescent="0.3">
      <c r="A15265" t="str">
        <v>MULLICAN</v>
      </c>
    </row>
    <row r="15266" spans="1:1" x14ac:dyDescent="0.3">
      <c r="A15266" t="str">
        <v>SELLMAN</v>
      </c>
    </row>
    <row r="15267" spans="1:1" x14ac:dyDescent="0.3">
      <c r="A15267" t="str">
        <v>STONEBURNER</v>
      </c>
    </row>
    <row r="15268" spans="1:1" x14ac:dyDescent="0.3">
      <c r="A15268" t="str">
        <v>SUTHERLIN</v>
      </c>
    </row>
    <row r="15269" spans="1:1" x14ac:dyDescent="0.3">
      <c r="A15269" t="str">
        <v>KARST</v>
      </c>
    </row>
    <row r="15270" spans="1:1" x14ac:dyDescent="0.3">
      <c r="A15270" t="str">
        <v>LASSEN</v>
      </c>
    </row>
    <row r="15271" spans="1:1" x14ac:dyDescent="0.3">
      <c r="A15271" t="str">
        <v>MATTERA</v>
      </c>
    </row>
    <row r="15272" spans="1:1" x14ac:dyDescent="0.3">
      <c r="A15272" t="str">
        <v>MCANINCH</v>
      </c>
    </row>
    <row r="15273" spans="1:1" x14ac:dyDescent="0.3">
      <c r="A15273" t="str">
        <v>MONTAG</v>
      </c>
    </row>
    <row r="15274" spans="1:1" x14ac:dyDescent="0.3">
      <c r="A15274" t="str">
        <v>MURCH</v>
      </c>
    </row>
    <row r="15275" spans="1:1" x14ac:dyDescent="0.3">
      <c r="A15275" t="str">
        <v>ODONOGHUE</v>
      </c>
    </row>
    <row r="15276" spans="1:1" x14ac:dyDescent="0.3">
      <c r="A15276" t="str">
        <v>PAULI</v>
      </c>
    </row>
    <row r="15277" spans="1:1" x14ac:dyDescent="0.3">
      <c r="A15277" t="str">
        <v>PORTUGAL</v>
      </c>
    </row>
    <row r="15278" spans="1:1" x14ac:dyDescent="0.3">
      <c r="A15278" t="str">
        <v>PUFFER</v>
      </c>
    </row>
    <row r="15279" spans="1:1" x14ac:dyDescent="0.3">
      <c r="A15279" t="str">
        <v>SABALA</v>
      </c>
    </row>
    <row r="15280" spans="1:1" x14ac:dyDescent="0.3">
      <c r="A15280" t="str">
        <v>CLINGAN</v>
      </c>
    </row>
    <row r="15281" spans="1:1" x14ac:dyDescent="0.3">
      <c r="A15281" t="str">
        <v>HARTON</v>
      </c>
    </row>
    <row r="15282" spans="1:1" x14ac:dyDescent="0.3">
      <c r="A15282" t="str">
        <v>MICHENER</v>
      </c>
    </row>
    <row r="15283" spans="1:1" x14ac:dyDescent="0.3">
      <c r="A15283" t="str">
        <v>MUNSELL</v>
      </c>
    </row>
    <row r="15284" spans="1:1" x14ac:dyDescent="0.3">
      <c r="A15284" t="str">
        <v>STREETMAN</v>
      </c>
    </row>
    <row r="15285" spans="1:1" x14ac:dyDescent="0.3">
      <c r="A15285" t="str">
        <v>SWARTS</v>
      </c>
    </row>
    <row r="15286" spans="1:1" x14ac:dyDescent="0.3">
      <c r="A15286" t="str">
        <v>BURKET</v>
      </c>
    </row>
    <row r="15287" spans="1:1" x14ac:dyDescent="0.3">
      <c r="A15287" t="str">
        <v>COFFIELD</v>
      </c>
    </row>
    <row r="15288" spans="1:1" x14ac:dyDescent="0.3">
      <c r="A15288" t="str">
        <v>DONAGHY</v>
      </c>
    </row>
    <row r="15289" spans="1:1" x14ac:dyDescent="0.3">
      <c r="A15289" t="str">
        <v>HONIG</v>
      </c>
    </row>
    <row r="15290" spans="1:1" x14ac:dyDescent="0.3">
      <c r="A15290" t="str">
        <v>JESUS</v>
      </c>
    </row>
    <row r="15291" spans="1:1" x14ac:dyDescent="0.3">
      <c r="A15291" t="str">
        <v>RENTAS</v>
      </c>
    </row>
    <row r="15292" spans="1:1" x14ac:dyDescent="0.3">
      <c r="A15292" t="str">
        <v>TROSPER</v>
      </c>
    </row>
    <row r="15293" spans="1:1" x14ac:dyDescent="0.3">
      <c r="A15293" t="str">
        <v>BYUN</v>
      </c>
    </row>
    <row r="15294" spans="1:1" x14ac:dyDescent="0.3">
      <c r="A15294" t="str">
        <v>FERRON</v>
      </c>
    </row>
    <row r="15295" spans="1:1" x14ac:dyDescent="0.3">
      <c r="A15295" t="str">
        <v>MCQUEARY</v>
      </c>
    </row>
    <row r="15296" spans="1:1" x14ac:dyDescent="0.3">
      <c r="A15296" t="str">
        <v>RIESS</v>
      </c>
    </row>
    <row r="15297" spans="1:1" x14ac:dyDescent="0.3">
      <c r="A15297" t="str">
        <v>STAYTON</v>
      </c>
    </row>
    <row r="15298" spans="1:1" x14ac:dyDescent="0.3">
      <c r="A15298" t="str">
        <v>WEDDING</v>
      </c>
    </row>
    <row r="15299" spans="1:1" x14ac:dyDescent="0.3">
      <c r="A15299" t="str">
        <v>ALLYN</v>
      </c>
    </row>
    <row r="15300" spans="1:1" x14ac:dyDescent="0.3">
      <c r="A15300" t="str">
        <v>FRISBEE</v>
      </c>
    </row>
    <row r="15301" spans="1:1" x14ac:dyDescent="0.3">
      <c r="A15301" t="str">
        <v>GOLDER</v>
      </c>
    </row>
    <row r="15302" spans="1:1" x14ac:dyDescent="0.3">
      <c r="A15302" t="str">
        <v>LAMA</v>
      </c>
    </row>
    <row r="15303" spans="1:1" x14ac:dyDescent="0.3">
      <c r="A15303" t="str">
        <v>REINOSO</v>
      </c>
    </row>
    <row r="15304" spans="1:1" x14ac:dyDescent="0.3">
      <c r="A15304" t="str">
        <v>SCHROTH</v>
      </c>
    </row>
    <row r="15305" spans="1:1" x14ac:dyDescent="0.3">
      <c r="A15305" t="str">
        <v>SHEEN</v>
      </c>
    </row>
    <row r="15306" spans="1:1" x14ac:dyDescent="0.3">
      <c r="A15306" t="str">
        <v>TIBBITTS</v>
      </c>
    </row>
    <row r="15307" spans="1:1" x14ac:dyDescent="0.3">
      <c r="A15307" t="str">
        <v>TYRA</v>
      </c>
    </row>
    <row r="15308" spans="1:1" x14ac:dyDescent="0.3">
      <c r="A15308" t="str">
        <v>VEASEY</v>
      </c>
    </row>
    <row r="15309" spans="1:1" x14ac:dyDescent="0.3">
      <c r="A15309" t="str">
        <v>HORACE</v>
      </c>
    </row>
    <row r="15310" spans="1:1" x14ac:dyDescent="0.3">
      <c r="A15310" t="str">
        <v>KADLEC</v>
      </c>
    </row>
    <row r="15311" spans="1:1" x14ac:dyDescent="0.3">
      <c r="A15311" t="str">
        <v>KUKLA</v>
      </c>
    </row>
    <row r="15312" spans="1:1" x14ac:dyDescent="0.3">
      <c r="A15312" t="str">
        <v>NARAYAN</v>
      </c>
    </row>
    <row r="15313" spans="1:1" x14ac:dyDescent="0.3">
      <c r="A15313" t="str">
        <v>PORTNOY</v>
      </c>
    </row>
    <row r="15314" spans="1:1" x14ac:dyDescent="0.3">
      <c r="A15314" t="str">
        <v>REYNOSA</v>
      </c>
    </row>
    <row r="15315" spans="1:1" x14ac:dyDescent="0.3">
      <c r="A15315" t="str">
        <v>SURPRENANT</v>
      </c>
    </row>
    <row r="15316" spans="1:1" x14ac:dyDescent="0.3">
      <c r="A15316" t="str">
        <v>VANDEMARK</v>
      </c>
    </row>
    <row r="15317" spans="1:1" x14ac:dyDescent="0.3">
      <c r="A15317" t="str">
        <v>BLAISE</v>
      </c>
    </row>
    <row r="15318" spans="1:1" x14ac:dyDescent="0.3">
      <c r="A15318" t="str">
        <v>CRESSMAN</v>
      </c>
    </row>
    <row r="15319" spans="1:1" x14ac:dyDescent="0.3">
      <c r="A15319" t="str">
        <v>ECCLESTON</v>
      </c>
    </row>
    <row r="15320" spans="1:1" x14ac:dyDescent="0.3">
      <c r="A15320" t="str">
        <v>EYE</v>
      </c>
    </row>
    <row r="15321" spans="1:1" x14ac:dyDescent="0.3">
      <c r="A15321" t="str">
        <v>GLASPIE</v>
      </c>
    </row>
    <row r="15322" spans="1:1" x14ac:dyDescent="0.3">
      <c r="A15322" t="str">
        <v>LAHTI</v>
      </c>
    </row>
    <row r="15323" spans="1:1" x14ac:dyDescent="0.3">
      <c r="A15323" t="str">
        <v>SAVELL</v>
      </c>
    </row>
    <row r="15324" spans="1:1" x14ac:dyDescent="0.3">
      <c r="A15324" t="str">
        <v>SEAGLE</v>
      </c>
    </row>
    <row r="15325" spans="1:1" x14ac:dyDescent="0.3">
      <c r="A15325" t="str">
        <v>VANDERVORT</v>
      </c>
    </row>
    <row r="15326" spans="1:1" x14ac:dyDescent="0.3">
      <c r="A15326" t="str">
        <v>YOCOM</v>
      </c>
    </row>
    <row r="15327" spans="1:1" x14ac:dyDescent="0.3">
      <c r="A15327" t="str">
        <v>BOULEY</v>
      </c>
    </row>
    <row r="15328" spans="1:1" x14ac:dyDescent="0.3">
      <c r="A15328" t="str">
        <v>BRENDLE</v>
      </c>
    </row>
    <row r="15329" spans="1:1" x14ac:dyDescent="0.3">
      <c r="A15329" t="str">
        <v>FINCHAM</v>
      </c>
    </row>
    <row r="15330" spans="1:1" x14ac:dyDescent="0.3">
      <c r="A15330" t="str">
        <v>GOZA</v>
      </c>
    </row>
    <row r="15331" spans="1:1" x14ac:dyDescent="0.3">
      <c r="A15331" t="str">
        <v>GREENOUGH</v>
      </c>
    </row>
    <row r="15332" spans="1:1" x14ac:dyDescent="0.3">
      <c r="A15332" t="str">
        <v>HIGHLEY</v>
      </c>
    </row>
    <row r="15333" spans="1:1" x14ac:dyDescent="0.3">
      <c r="A15333" t="str">
        <v>LEPPERT</v>
      </c>
    </row>
    <row r="15334" spans="1:1" x14ac:dyDescent="0.3">
      <c r="A15334" t="str">
        <v>MARINEZ</v>
      </c>
    </row>
    <row r="15335" spans="1:1" x14ac:dyDescent="0.3">
      <c r="A15335" t="str">
        <v>NORRELL</v>
      </c>
    </row>
    <row r="15336" spans="1:1" x14ac:dyDescent="0.3">
      <c r="A15336" t="str">
        <v>OHM</v>
      </c>
    </row>
    <row r="15337" spans="1:1" x14ac:dyDescent="0.3">
      <c r="A15337" t="str">
        <v>RELYEA</v>
      </c>
    </row>
    <row r="15338" spans="1:1" x14ac:dyDescent="0.3">
      <c r="A15338" t="str">
        <v>THAKKAR</v>
      </c>
    </row>
    <row r="15339" spans="1:1" x14ac:dyDescent="0.3">
      <c r="A15339" t="str">
        <v>YUSUF</v>
      </c>
    </row>
    <row r="15340" spans="1:1" x14ac:dyDescent="0.3">
      <c r="A15340" t="str">
        <v>COSENZA</v>
      </c>
    </row>
    <row r="15341" spans="1:1" x14ac:dyDescent="0.3">
      <c r="A15341" t="str">
        <v>DYSART</v>
      </c>
    </row>
    <row r="15342" spans="1:1" x14ac:dyDescent="0.3">
      <c r="A15342" t="str">
        <v>EFIRD</v>
      </c>
    </row>
    <row r="15343" spans="1:1" x14ac:dyDescent="0.3">
      <c r="A15343" t="str">
        <v>FITCHETT</v>
      </c>
    </row>
    <row r="15344" spans="1:1" x14ac:dyDescent="0.3">
      <c r="A15344" t="str">
        <v>HEGER</v>
      </c>
    </row>
    <row r="15345" spans="1:1" x14ac:dyDescent="0.3">
      <c r="A15345" t="str">
        <v>KRING</v>
      </c>
    </row>
    <row r="15346" spans="1:1" x14ac:dyDescent="0.3">
      <c r="A15346" t="str">
        <v>MANGO</v>
      </c>
    </row>
    <row r="15347" spans="1:1" x14ac:dyDescent="0.3">
      <c r="A15347" t="str">
        <v>PAOLUCCI</v>
      </c>
    </row>
    <row r="15348" spans="1:1" x14ac:dyDescent="0.3">
      <c r="A15348" t="str">
        <v>LAYDEN</v>
      </c>
    </row>
    <row r="15349" spans="1:1" x14ac:dyDescent="0.3">
      <c r="A15349" t="str">
        <v>MENGES</v>
      </c>
    </row>
    <row r="15350" spans="1:1" x14ac:dyDescent="0.3">
      <c r="A15350" t="str">
        <v>BENKO</v>
      </c>
    </row>
    <row r="15351" spans="1:1" x14ac:dyDescent="0.3">
      <c r="A15351" t="str">
        <v>BLAKNEY</v>
      </c>
    </row>
    <row r="15352" spans="1:1" x14ac:dyDescent="0.3">
      <c r="A15352" t="str">
        <v>GENGLER</v>
      </c>
    </row>
    <row r="15353" spans="1:1" x14ac:dyDescent="0.3">
      <c r="A15353" t="str">
        <v>MCCLEERY</v>
      </c>
    </row>
    <row r="15354" spans="1:1" x14ac:dyDescent="0.3">
      <c r="A15354" t="str">
        <v>SANDOR</v>
      </c>
    </row>
    <row r="15355" spans="1:1" x14ac:dyDescent="0.3">
      <c r="A15355" t="str">
        <v>ZANDERS</v>
      </c>
    </row>
    <row r="15356" spans="1:1" x14ac:dyDescent="0.3">
      <c r="A15356" t="str">
        <v>BASQUEZ</v>
      </c>
    </row>
    <row r="15357" spans="1:1" x14ac:dyDescent="0.3">
      <c r="A15357" t="str">
        <v>FUJITA</v>
      </c>
    </row>
    <row r="15358" spans="1:1" x14ac:dyDescent="0.3">
      <c r="A15358" t="str">
        <v>HULS</v>
      </c>
    </row>
    <row r="15359" spans="1:1" x14ac:dyDescent="0.3">
      <c r="A15359" t="str">
        <v>TREPANIER</v>
      </c>
    </row>
    <row r="15360" spans="1:1" x14ac:dyDescent="0.3">
      <c r="A15360" t="str">
        <v>ANKNEY</v>
      </c>
    </row>
    <row r="15361" spans="1:1" x14ac:dyDescent="0.3">
      <c r="A15361" t="str">
        <v>DAMIANI</v>
      </c>
    </row>
    <row r="15362" spans="1:1" x14ac:dyDescent="0.3">
      <c r="A15362" t="str">
        <v>GAMES</v>
      </c>
    </row>
    <row r="15363" spans="1:1" x14ac:dyDescent="0.3">
      <c r="A15363" t="str">
        <v>SPADARO</v>
      </c>
    </row>
    <row r="15364" spans="1:1" x14ac:dyDescent="0.3">
      <c r="A15364" t="str">
        <v>BONET</v>
      </c>
    </row>
    <row r="15365" spans="1:1" x14ac:dyDescent="0.3">
      <c r="A15365" t="str">
        <v>CHERNEY</v>
      </c>
    </row>
    <row r="15366" spans="1:1" x14ac:dyDescent="0.3">
      <c r="A15366" t="str">
        <v>DEARMAS</v>
      </c>
    </row>
    <row r="15367" spans="1:1" x14ac:dyDescent="0.3">
      <c r="A15367" t="str">
        <v>DIEM</v>
      </c>
    </row>
    <row r="15368" spans="1:1" x14ac:dyDescent="0.3">
      <c r="A15368" t="str">
        <v>FITZSIMONS</v>
      </c>
    </row>
    <row r="15369" spans="1:1" x14ac:dyDescent="0.3">
      <c r="A15369" t="str">
        <v>AGRAWAL</v>
      </c>
    </row>
    <row r="15370" spans="1:1" x14ac:dyDescent="0.3">
      <c r="A15370" t="str">
        <v>FOSSETT</v>
      </c>
    </row>
    <row r="15371" spans="1:1" x14ac:dyDescent="0.3">
      <c r="A15371" t="str">
        <v>GAHAGAN</v>
      </c>
    </row>
    <row r="15372" spans="1:1" x14ac:dyDescent="0.3">
      <c r="A15372" t="str">
        <v>GAW</v>
      </c>
    </row>
    <row r="15373" spans="1:1" x14ac:dyDescent="0.3">
      <c r="A15373" t="str">
        <v>KAFKA</v>
      </c>
    </row>
    <row r="15374" spans="1:1" x14ac:dyDescent="0.3">
      <c r="A15374" t="str">
        <v>SHIMP</v>
      </c>
    </row>
    <row r="15375" spans="1:1" x14ac:dyDescent="0.3">
      <c r="A15375" t="str">
        <v>ARMER</v>
      </c>
    </row>
    <row r="15376" spans="1:1" x14ac:dyDescent="0.3">
      <c r="A15376" t="str">
        <v>BAHE</v>
      </c>
    </row>
    <row r="15377" spans="1:1" x14ac:dyDescent="0.3">
      <c r="A15377" t="str">
        <v>CORYELL</v>
      </c>
    </row>
    <row r="15378" spans="1:1" x14ac:dyDescent="0.3">
      <c r="A15378" t="str">
        <v>DEDIOS</v>
      </c>
    </row>
    <row r="15379" spans="1:1" x14ac:dyDescent="0.3">
      <c r="A15379" t="str">
        <v>DRAY</v>
      </c>
    </row>
    <row r="15380" spans="1:1" x14ac:dyDescent="0.3">
      <c r="A15380" t="str">
        <v>GASSAWAY</v>
      </c>
    </row>
    <row r="15381" spans="1:1" x14ac:dyDescent="0.3">
      <c r="A15381" t="str">
        <v>KHALID</v>
      </c>
    </row>
    <row r="15382" spans="1:1" x14ac:dyDescent="0.3">
      <c r="A15382" t="str">
        <v>WISHART</v>
      </c>
    </row>
    <row r="15383" spans="1:1" x14ac:dyDescent="0.3">
      <c r="A15383" t="str">
        <v>WURM</v>
      </c>
    </row>
    <row r="15384" spans="1:1" x14ac:dyDescent="0.3">
      <c r="A15384" t="str">
        <v>COELLO</v>
      </c>
    </row>
    <row r="15385" spans="1:1" x14ac:dyDescent="0.3">
      <c r="A15385" t="str">
        <v>CURREN</v>
      </c>
    </row>
    <row r="15386" spans="1:1" x14ac:dyDescent="0.3">
      <c r="A15386" t="str">
        <v>GILDER</v>
      </c>
    </row>
    <row r="15387" spans="1:1" x14ac:dyDescent="0.3">
      <c r="A15387" t="str">
        <v>LETENDRE</v>
      </c>
    </row>
    <row r="15388" spans="1:1" x14ac:dyDescent="0.3">
      <c r="A15388" t="str">
        <v>LOEW</v>
      </c>
    </row>
    <row r="15389" spans="1:1" x14ac:dyDescent="0.3">
      <c r="A15389" t="str">
        <v>SPRECHER</v>
      </c>
    </row>
    <row r="15390" spans="1:1" x14ac:dyDescent="0.3">
      <c r="A15390" t="str">
        <v>VAWTER</v>
      </c>
    </row>
    <row r="15391" spans="1:1" x14ac:dyDescent="0.3">
      <c r="A15391" t="str">
        <v>KOEPP</v>
      </c>
    </row>
    <row r="15392" spans="1:1" x14ac:dyDescent="0.3">
      <c r="A15392" t="str">
        <v>MINICH</v>
      </c>
    </row>
    <row r="15393" spans="1:1" x14ac:dyDescent="0.3">
      <c r="A15393" t="str">
        <v>MULLOY</v>
      </c>
    </row>
    <row r="15394" spans="1:1" x14ac:dyDescent="0.3">
      <c r="A15394" t="str">
        <v>REXRODE</v>
      </c>
    </row>
    <row r="15395" spans="1:1" x14ac:dyDescent="0.3">
      <c r="A15395" t="str">
        <v>BOHMAN</v>
      </c>
    </row>
    <row r="15396" spans="1:1" x14ac:dyDescent="0.3">
      <c r="A15396" t="str">
        <v>DEMASI</v>
      </c>
    </row>
    <row r="15397" spans="1:1" x14ac:dyDescent="0.3">
      <c r="A15397" t="str">
        <v>GAMBREL</v>
      </c>
    </row>
    <row r="15398" spans="1:1" x14ac:dyDescent="0.3">
      <c r="A15398" t="str">
        <v>HACKLEY</v>
      </c>
    </row>
    <row r="15399" spans="1:1" x14ac:dyDescent="0.3">
      <c r="A15399" t="str">
        <v>HOFFERT</v>
      </c>
    </row>
    <row r="15400" spans="1:1" x14ac:dyDescent="0.3">
      <c r="A15400" t="str">
        <v>KITTREDGE</v>
      </c>
    </row>
    <row r="15401" spans="1:1" x14ac:dyDescent="0.3">
      <c r="A15401" t="str">
        <v>MALTBY</v>
      </c>
    </row>
    <row r="15402" spans="1:1" x14ac:dyDescent="0.3">
      <c r="A15402" t="str">
        <v>NYQUIST</v>
      </c>
    </row>
    <row r="15403" spans="1:1" x14ac:dyDescent="0.3">
      <c r="A15403" t="str">
        <v>SCHIEBER</v>
      </c>
    </row>
    <row r="15404" spans="1:1" x14ac:dyDescent="0.3">
      <c r="A15404" t="str">
        <v>CALDERWOOD</v>
      </c>
    </row>
    <row r="15405" spans="1:1" x14ac:dyDescent="0.3">
      <c r="A15405" t="str">
        <v>COMPEAN</v>
      </c>
    </row>
    <row r="15406" spans="1:1" x14ac:dyDescent="0.3">
      <c r="A15406" t="str">
        <v>KENNELL</v>
      </c>
    </row>
    <row r="15407" spans="1:1" x14ac:dyDescent="0.3">
      <c r="A15407" t="str">
        <v>ROMINES</v>
      </c>
    </row>
    <row r="15408" spans="1:1" x14ac:dyDescent="0.3">
      <c r="A15408" t="str">
        <v>BATE</v>
      </c>
    </row>
    <row r="15409" spans="1:1" x14ac:dyDescent="0.3">
      <c r="A15409" t="str">
        <v>HOLTE</v>
      </c>
    </row>
    <row r="15410" spans="1:1" x14ac:dyDescent="0.3">
      <c r="A15410" t="str">
        <v>ODA</v>
      </c>
    </row>
    <row r="15411" spans="1:1" x14ac:dyDescent="0.3">
      <c r="A15411" t="str">
        <v>PICO</v>
      </c>
    </row>
    <row r="15412" spans="1:1" x14ac:dyDescent="0.3">
      <c r="A15412" t="str">
        <v>SIMONELLI</v>
      </c>
    </row>
    <row r="15413" spans="1:1" x14ac:dyDescent="0.3">
      <c r="A15413" t="str">
        <v>GERRISH</v>
      </c>
    </row>
    <row r="15414" spans="1:1" x14ac:dyDescent="0.3">
      <c r="A15414" t="str">
        <v>HOLTMAN</v>
      </c>
    </row>
    <row r="15415" spans="1:1" x14ac:dyDescent="0.3">
      <c r="A15415" t="str">
        <v>LEARN</v>
      </c>
    </row>
    <row r="15416" spans="1:1" x14ac:dyDescent="0.3">
      <c r="A15416" t="str">
        <v>LEGENDRE</v>
      </c>
    </row>
    <row r="15417" spans="1:1" x14ac:dyDescent="0.3">
      <c r="A15417" t="str">
        <v>LOWENSTEIN</v>
      </c>
    </row>
    <row r="15418" spans="1:1" x14ac:dyDescent="0.3">
      <c r="A15418" t="str">
        <v>MINGUS</v>
      </c>
    </row>
    <row r="15419" spans="1:1" x14ac:dyDescent="0.3">
      <c r="A15419" t="str">
        <v>SCHOENBERG</v>
      </c>
    </row>
    <row r="15420" spans="1:1" x14ac:dyDescent="0.3">
      <c r="A15420" t="str">
        <v>SESSA</v>
      </c>
    </row>
    <row r="15421" spans="1:1" x14ac:dyDescent="0.3">
      <c r="A15421" t="str">
        <v>DELAMORA</v>
      </c>
    </row>
    <row r="15422" spans="1:1" x14ac:dyDescent="0.3">
      <c r="A15422" t="str">
        <v>DIFRANCO</v>
      </c>
    </row>
    <row r="15423" spans="1:1" x14ac:dyDescent="0.3">
      <c r="A15423" t="str">
        <v>HIGGINSON</v>
      </c>
    </row>
    <row r="15424" spans="1:1" x14ac:dyDescent="0.3">
      <c r="A15424" t="str">
        <v>LIBERMAN</v>
      </c>
    </row>
    <row r="15425" spans="1:1" x14ac:dyDescent="0.3">
      <c r="A15425" t="str">
        <v>MALLERY</v>
      </c>
    </row>
    <row r="15426" spans="1:1" x14ac:dyDescent="0.3">
      <c r="A15426" t="str">
        <v>MCLACHLAN</v>
      </c>
    </row>
    <row r="15427" spans="1:1" x14ac:dyDescent="0.3">
      <c r="A15427" t="str">
        <v>VINCE</v>
      </c>
    </row>
    <row r="15428" spans="1:1" x14ac:dyDescent="0.3">
      <c r="A15428" t="str">
        <v>DORITY</v>
      </c>
    </row>
    <row r="15429" spans="1:1" x14ac:dyDescent="0.3">
      <c r="A15429" t="str">
        <v>HALTOM</v>
      </c>
    </row>
    <row r="15430" spans="1:1" x14ac:dyDescent="0.3">
      <c r="A15430" t="str">
        <v>HESKETT</v>
      </c>
    </row>
    <row r="15431" spans="1:1" x14ac:dyDescent="0.3">
      <c r="A15431" t="str">
        <v>LEIN</v>
      </c>
    </row>
    <row r="15432" spans="1:1" x14ac:dyDescent="0.3">
      <c r="A15432" t="str">
        <v>MARCELLUS</v>
      </c>
    </row>
    <row r="15433" spans="1:1" x14ac:dyDescent="0.3">
      <c r="A15433" t="str">
        <v>AMODEO</v>
      </c>
    </row>
    <row r="15434" spans="1:1" x14ac:dyDescent="0.3">
      <c r="A15434" t="str">
        <v>BAYLIS</v>
      </c>
    </row>
    <row r="15435" spans="1:1" x14ac:dyDescent="0.3">
      <c r="A15435" t="str">
        <v>DARWIN</v>
      </c>
    </row>
    <row r="15436" spans="1:1" x14ac:dyDescent="0.3">
      <c r="A15436" t="str">
        <v>HARWARD</v>
      </c>
    </row>
    <row r="15437" spans="1:1" x14ac:dyDescent="0.3">
      <c r="A15437" t="str">
        <v>SCHWANDT</v>
      </c>
    </row>
    <row r="15438" spans="1:1" x14ac:dyDescent="0.3">
      <c r="A15438" t="str">
        <v>SPINNEY</v>
      </c>
    </row>
    <row r="15439" spans="1:1" x14ac:dyDescent="0.3">
      <c r="A15439" t="str">
        <v>BLANDON</v>
      </c>
    </row>
    <row r="15440" spans="1:1" x14ac:dyDescent="0.3">
      <c r="A15440" t="str">
        <v>FORAKER</v>
      </c>
    </row>
    <row r="15441" spans="1:1" x14ac:dyDescent="0.3">
      <c r="A15441" t="str">
        <v>FYFE</v>
      </c>
    </row>
    <row r="15442" spans="1:1" x14ac:dyDescent="0.3">
      <c r="A15442" t="str">
        <v>MCMORROW</v>
      </c>
    </row>
    <row r="15443" spans="1:1" x14ac:dyDescent="0.3">
      <c r="A15443" t="str">
        <v>RICCA</v>
      </c>
    </row>
    <row r="15444" spans="1:1" x14ac:dyDescent="0.3">
      <c r="A15444" t="str">
        <v>SHINGLETON</v>
      </c>
    </row>
    <row r="15445" spans="1:1" x14ac:dyDescent="0.3">
      <c r="A15445" t="str">
        <v>WADDY</v>
      </c>
    </row>
    <row r="15446" spans="1:1" x14ac:dyDescent="0.3">
      <c r="A15446" t="str">
        <v>BALLIET</v>
      </c>
    </row>
    <row r="15447" spans="1:1" x14ac:dyDescent="0.3">
      <c r="A15447" t="str">
        <v>HATTAWAY</v>
      </c>
    </row>
    <row r="15448" spans="1:1" x14ac:dyDescent="0.3">
      <c r="A15448" t="str">
        <v>KREJCI</v>
      </c>
    </row>
    <row r="15449" spans="1:1" x14ac:dyDescent="0.3">
      <c r="A15449" t="str">
        <v>ORDUNO</v>
      </c>
    </row>
    <row r="15450" spans="1:1" x14ac:dyDescent="0.3">
      <c r="A15450" t="str">
        <v>PASSARELLI</v>
      </c>
    </row>
    <row r="15451" spans="1:1" x14ac:dyDescent="0.3">
      <c r="A15451" t="str">
        <v>PHILIPP</v>
      </c>
    </row>
    <row r="15452" spans="1:1" x14ac:dyDescent="0.3">
      <c r="A15452" t="str">
        <v>RISH</v>
      </c>
    </row>
    <row r="15453" spans="1:1" x14ac:dyDescent="0.3">
      <c r="A15453" t="str">
        <v>SCHEFFER</v>
      </c>
    </row>
    <row r="15454" spans="1:1" x14ac:dyDescent="0.3">
      <c r="A15454" t="str">
        <v>SKALA</v>
      </c>
    </row>
    <row r="15455" spans="1:1" x14ac:dyDescent="0.3">
      <c r="A15455" t="str">
        <v>DELARA</v>
      </c>
    </row>
    <row r="15456" spans="1:1" x14ac:dyDescent="0.3">
      <c r="A15456" t="str">
        <v>FARHAT</v>
      </c>
    </row>
    <row r="15457" spans="1:1" x14ac:dyDescent="0.3">
      <c r="A15457" t="str">
        <v>HIETT</v>
      </c>
    </row>
    <row r="15458" spans="1:1" x14ac:dyDescent="0.3">
      <c r="A15458" t="str">
        <v>KAMPS</v>
      </c>
    </row>
    <row r="15459" spans="1:1" x14ac:dyDescent="0.3">
      <c r="A15459" t="str">
        <v>KIMBELL</v>
      </c>
    </row>
    <row r="15460" spans="1:1" x14ac:dyDescent="0.3">
      <c r="A15460" t="str">
        <v>MOHNEY</v>
      </c>
    </row>
    <row r="15461" spans="1:1" x14ac:dyDescent="0.3">
      <c r="A15461" t="str">
        <v>ORAM</v>
      </c>
    </row>
    <row r="15462" spans="1:1" x14ac:dyDescent="0.3">
      <c r="A15462" t="str">
        <v>RAYNES</v>
      </c>
    </row>
    <row r="15463" spans="1:1" x14ac:dyDescent="0.3">
      <c r="A15463" t="str">
        <v>TOLAN</v>
      </c>
    </row>
    <row r="15464" spans="1:1" x14ac:dyDescent="0.3">
      <c r="A15464" t="str">
        <v>CANNIZZARO</v>
      </c>
    </row>
    <row r="15465" spans="1:1" x14ac:dyDescent="0.3">
      <c r="A15465" t="str">
        <v>DEUEL</v>
      </c>
    </row>
    <row r="15466" spans="1:1" x14ac:dyDescent="0.3">
      <c r="A15466" t="str">
        <v>ESCARCEGA</v>
      </c>
    </row>
    <row r="15467" spans="1:1" x14ac:dyDescent="0.3">
      <c r="A15467" t="str">
        <v>LOSOYA</v>
      </c>
    </row>
    <row r="15468" spans="1:1" x14ac:dyDescent="0.3">
      <c r="A15468" t="str">
        <v>MCQUAY</v>
      </c>
    </row>
    <row r="15469" spans="1:1" x14ac:dyDescent="0.3">
      <c r="A15469" t="str">
        <v>MELL</v>
      </c>
    </row>
    <row r="15470" spans="1:1" x14ac:dyDescent="0.3">
      <c r="A15470" t="str">
        <v>GILLMORE</v>
      </c>
    </row>
    <row r="15471" spans="1:1" x14ac:dyDescent="0.3">
      <c r="A15471" t="str">
        <v>GOLDIN</v>
      </c>
    </row>
    <row r="15472" spans="1:1" x14ac:dyDescent="0.3">
      <c r="A15472" t="str">
        <v>ZAIDI</v>
      </c>
    </row>
    <row r="15473" spans="1:1" x14ac:dyDescent="0.3">
      <c r="A15473" t="str">
        <v>BICK</v>
      </c>
    </row>
    <row r="15474" spans="1:1" x14ac:dyDescent="0.3">
      <c r="A15474" t="str">
        <v>BOUCK</v>
      </c>
    </row>
    <row r="15475" spans="1:1" x14ac:dyDescent="0.3">
      <c r="A15475" t="str">
        <v>BRAZIEL</v>
      </c>
    </row>
    <row r="15476" spans="1:1" x14ac:dyDescent="0.3">
      <c r="A15476" t="str">
        <v>BRUENING</v>
      </c>
    </row>
    <row r="15477" spans="1:1" x14ac:dyDescent="0.3">
      <c r="A15477" t="str">
        <v>BUELOW</v>
      </c>
    </row>
    <row r="15478" spans="1:1" x14ac:dyDescent="0.3">
      <c r="A15478" t="str">
        <v>FRENZEL</v>
      </c>
    </row>
    <row r="15479" spans="1:1" x14ac:dyDescent="0.3">
      <c r="A15479" t="str">
        <v>GUERRERA</v>
      </c>
    </row>
    <row r="15480" spans="1:1" x14ac:dyDescent="0.3">
      <c r="A15480" t="str">
        <v>KELTY</v>
      </c>
    </row>
    <row r="15481" spans="1:1" x14ac:dyDescent="0.3">
      <c r="A15481" t="str">
        <v>KENNA</v>
      </c>
    </row>
    <row r="15482" spans="1:1" x14ac:dyDescent="0.3">
      <c r="A15482" t="str">
        <v>LORIA</v>
      </c>
    </row>
    <row r="15483" spans="1:1" x14ac:dyDescent="0.3">
      <c r="A15483" t="str">
        <v>MAUST</v>
      </c>
    </row>
    <row r="15484" spans="1:1" x14ac:dyDescent="0.3">
      <c r="A15484" t="str">
        <v>PINES</v>
      </c>
    </row>
    <row r="15485" spans="1:1" x14ac:dyDescent="0.3">
      <c r="A15485" t="str">
        <v>CORNELIO</v>
      </c>
    </row>
    <row r="15486" spans="1:1" x14ac:dyDescent="0.3">
      <c r="A15486" t="str">
        <v>KOREN</v>
      </c>
    </row>
    <row r="15487" spans="1:1" x14ac:dyDescent="0.3">
      <c r="A15487" t="str">
        <v>POISSON</v>
      </c>
    </row>
    <row r="15488" spans="1:1" x14ac:dyDescent="0.3">
      <c r="A15488" t="str">
        <v>PTAK</v>
      </c>
    </row>
    <row r="15489" spans="1:1" x14ac:dyDescent="0.3">
      <c r="A15489" t="str">
        <v>RAKER</v>
      </c>
    </row>
    <row r="15490" spans="1:1" x14ac:dyDescent="0.3">
      <c r="A15490" t="str">
        <v>BOHR</v>
      </c>
    </row>
    <row r="15491" spans="1:1" x14ac:dyDescent="0.3">
      <c r="A15491" t="str">
        <v>CIPRIANI</v>
      </c>
    </row>
    <row r="15492" spans="1:1" x14ac:dyDescent="0.3">
      <c r="A15492" t="str">
        <v>COURY</v>
      </c>
    </row>
    <row r="15493" spans="1:1" x14ac:dyDescent="0.3">
      <c r="A15493" t="str">
        <v>DELANY</v>
      </c>
    </row>
    <row r="15494" spans="1:1" x14ac:dyDescent="0.3">
      <c r="A15494" t="str">
        <v>DELFINO</v>
      </c>
    </row>
    <row r="15495" spans="1:1" x14ac:dyDescent="0.3">
      <c r="A15495" t="str">
        <v>FAILLA</v>
      </c>
    </row>
    <row r="15496" spans="1:1" x14ac:dyDescent="0.3">
      <c r="A15496" t="str">
        <v>FIGGINS</v>
      </c>
    </row>
    <row r="15497" spans="1:1" x14ac:dyDescent="0.3">
      <c r="A15497" t="str">
        <v>KINCH</v>
      </c>
    </row>
    <row r="15498" spans="1:1" x14ac:dyDescent="0.3">
      <c r="A15498" t="str">
        <v>MARMON</v>
      </c>
    </row>
    <row r="15499" spans="1:1" x14ac:dyDescent="0.3">
      <c r="A15499" t="str">
        <v>RISSER</v>
      </c>
    </row>
    <row r="15500" spans="1:1" x14ac:dyDescent="0.3">
      <c r="A15500" t="str">
        <v>DALZELL</v>
      </c>
    </row>
    <row r="15501" spans="1:1" x14ac:dyDescent="0.3">
      <c r="A15501" t="str">
        <v>FAGER</v>
      </c>
    </row>
    <row r="15502" spans="1:1" x14ac:dyDescent="0.3">
      <c r="A15502" t="str">
        <v>FALVEY</v>
      </c>
    </row>
    <row r="15503" spans="1:1" x14ac:dyDescent="0.3">
      <c r="A15503" t="str">
        <v>HICKOX</v>
      </c>
    </row>
    <row r="15504" spans="1:1" x14ac:dyDescent="0.3">
      <c r="A15504" t="str">
        <v>LEIKER</v>
      </c>
    </row>
    <row r="15505" spans="1:1" x14ac:dyDescent="0.3">
      <c r="A15505" t="str">
        <v>MCGONIGAL</v>
      </c>
    </row>
    <row r="15506" spans="1:1" x14ac:dyDescent="0.3">
      <c r="A15506" t="str">
        <v>TURPEN</v>
      </c>
    </row>
    <row r="15507" spans="1:1" x14ac:dyDescent="0.3">
      <c r="A15507" t="str">
        <v>VAQUERA</v>
      </c>
    </row>
    <row r="15508" spans="1:1" x14ac:dyDescent="0.3">
      <c r="A15508" t="str">
        <v>WEISSER</v>
      </c>
    </row>
    <row r="15509" spans="1:1" x14ac:dyDescent="0.3">
      <c r="A15509" t="str">
        <v>CHITTY</v>
      </c>
    </row>
    <row r="15510" spans="1:1" x14ac:dyDescent="0.3">
      <c r="A15510" t="str">
        <v>COSTLEY</v>
      </c>
    </row>
    <row r="15511" spans="1:1" x14ac:dyDescent="0.3">
      <c r="A15511" t="str">
        <v>DIMARIA</v>
      </c>
    </row>
    <row r="15512" spans="1:1" x14ac:dyDescent="0.3">
      <c r="A15512" t="str">
        <v>GRANBERRY</v>
      </c>
    </row>
    <row r="15513" spans="1:1" x14ac:dyDescent="0.3">
      <c r="A15513" t="str">
        <v>MINAYA</v>
      </c>
    </row>
    <row r="15514" spans="1:1" x14ac:dyDescent="0.3">
      <c r="A15514" t="str">
        <v>SHROCK</v>
      </c>
    </row>
    <row r="15515" spans="1:1" x14ac:dyDescent="0.3">
      <c r="A15515" t="str">
        <v>VIVIANO</v>
      </c>
    </row>
    <row r="15516" spans="1:1" x14ac:dyDescent="0.3">
      <c r="A15516" t="str">
        <v>BURNAM</v>
      </c>
    </row>
    <row r="15517" spans="1:1" x14ac:dyDescent="0.3">
      <c r="A15517" t="str">
        <v>BURRUSS</v>
      </c>
    </row>
    <row r="15518" spans="1:1" x14ac:dyDescent="0.3">
      <c r="A15518" t="str">
        <v>ORTIS</v>
      </c>
    </row>
    <row r="15519" spans="1:1" x14ac:dyDescent="0.3">
      <c r="A15519" t="str">
        <v>ROMA</v>
      </c>
    </row>
    <row r="15520" spans="1:1" x14ac:dyDescent="0.3">
      <c r="A15520" t="str">
        <v>STOUGHTON</v>
      </c>
    </row>
    <row r="15521" spans="1:1" x14ac:dyDescent="0.3">
      <c r="A15521" t="str">
        <v>BURRAGE</v>
      </c>
    </row>
    <row r="15522" spans="1:1" x14ac:dyDescent="0.3">
      <c r="A15522" t="str">
        <v>CALES</v>
      </c>
    </row>
    <row r="15523" spans="1:1" x14ac:dyDescent="0.3">
      <c r="A15523" t="str">
        <v>VANWAGNER</v>
      </c>
    </row>
    <row r="15524" spans="1:1" x14ac:dyDescent="0.3">
      <c r="A15524" t="str">
        <v>BAIZE</v>
      </c>
    </row>
    <row r="15525" spans="1:1" x14ac:dyDescent="0.3">
      <c r="A15525" t="str">
        <v>ESPADA</v>
      </c>
    </row>
    <row r="15526" spans="1:1" x14ac:dyDescent="0.3">
      <c r="A15526" t="str">
        <v>GERRITY</v>
      </c>
    </row>
    <row r="15527" spans="1:1" x14ac:dyDescent="0.3">
      <c r="A15527" t="str">
        <v>MCCUEN</v>
      </c>
    </row>
    <row r="15528" spans="1:1" x14ac:dyDescent="0.3">
      <c r="A15528" t="str">
        <v>PULLUM</v>
      </c>
    </row>
    <row r="15529" spans="1:1" x14ac:dyDescent="0.3">
      <c r="A15529" t="str">
        <v>VICARI</v>
      </c>
    </row>
    <row r="15530" spans="1:1" x14ac:dyDescent="0.3">
      <c r="A15530" t="str">
        <v>EISENHART</v>
      </c>
    </row>
    <row r="15531" spans="1:1" x14ac:dyDescent="0.3">
      <c r="A15531" t="str">
        <v>FEAR</v>
      </c>
    </row>
    <row r="15532" spans="1:1" x14ac:dyDescent="0.3">
      <c r="A15532" t="str">
        <v>HADAWAY</v>
      </c>
    </row>
    <row r="15533" spans="1:1" x14ac:dyDescent="0.3">
      <c r="A15533" t="str">
        <v>HAVENER</v>
      </c>
    </row>
    <row r="15534" spans="1:1" x14ac:dyDescent="0.3">
      <c r="A15534" t="str">
        <v>HEUSER</v>
      </c>
    </row>
    <row r="15535" spans="1:1" x14ac:dyDescent="0.3">
      <c r="A15535" t="str">
        <v>KASH</v>
      </c>
    </row>
    <row r="15536" spans="1:1" x14ac:dyDescent="0.3">
      <c r="A15536" t="str">
        <v>SEMLER</v>
      </c>
    </row>
    <row r="15537" spans="1:1" x14ac:dyDescent="0.3">
      <c r="A15537" t="str">
        <v>SMITHWICK</v>
      </c>
    </row>
    <row r="15538" spans="1:1" x14ac:dyDescent="0.3">
      <c r="A15538" t="str">
        <v>THIBODAUX</v>
      </c>
    </row>
    <row r="15539" spans="1:1" x14ac:dyDescent="0.3">
      <c r="A15539" t="str">
        <v>BELLI</v>
      </c>
    </row>
    <row r="15540" spans="1:1" x14ac:dyDescent="0.3">
      <c r="A15540" t="str">
        <v>BEYERS</v>
      </c>
    </row>
    <row r="15541" spans="1:1" x14ac:dyDescent="0.3">
      <c r="A15541" t="str">
        <v>CHMURA</v>
      </c>
    </row>
    <row r="15542" spans="1:1" x14ac:dyDescent="0.3">
      <c r="A15542" t="str">
        <v>CLUCK</v>
      </c>
    </row>
    <row r="15543" spans="1:1" x14ac:dyDescent="0.3">
      <c r="A15543" t="str">
        <v>DEFOE</v>
      </c>
    </row>
    <row r="15544" spans="1:1" x14ac:dyDescent="0.3">
      <c r="A15544" t="str">
        <v>DEMAREE</v>
      </c>
    </row>
    <row r="15545" spans="1:1" x14ac:dyDescent="0.3">
      <c r="A15545" t="str">
        <v>GODBY</v>
      </c>
    </row>
    <row r="15546" spans="1:1" x14ac:dyDescent="0.3">
      <c r="A15546" t="str">
        <v>HEPWORTH</v>
      </c>
    </row>
    <row r="15547" spans="1:1" x14ac:dyDescent="0.3">
      <c r="A15547" t="str">
        <v>HINTZE</v>
      </c>
    </row>
    <row r="15548" spans="1:1" x14ac:dyDescent="0.3">
      <c r="A15548" t="str">
        <v>HODGIN</v>
      </c>
    </row>
    <row r="15549" spans="1:1" x14ac:dyDescent="0.3">
      <c r="A15549" t="str">
        <v>JARED</v>
      </c>
    </row>
    <row r="15550" spans="1:1" x14ac:dyDescent="0.3">
      <c r="A15550" t="str">
        <v>MALL</v>
      </c>
    </row>
    <row r="15551" spans="1:1" x14ac:dyDescent="0.3">
      <c r="A15551" t="str">
        <v>ATLAS</v>
      </c>
    </row>
    <row r="15552" spans="1:1" x14ac:dyDescent="0.3">
      <c r="A15552" t="str">
        <v>HANSELMAN</v>
      </c>
    </row>
    <row r="15553" spans="1:1" x14ac:dyDescent="0.3">
      <c r="A15553" t="str">
        <v>LUK</v>
      </c>
    </row>
    <row r="15554" spans="1:1" x14ac:dyDescent="0.3">
      <c r="A15554" t="str">
        <v>OUTLAND</v>
      </c>
    </row>
    <row r="15555" spans="1:1" x14ac:dyDescent="0.3">
      <c r="A15555" t="str">
        <v>SCHARFF</v>
      </c>
    </row>
    <row r="15556" spans="1:1" x14ac:dyDescent="0.3">
      <c r="A15556" t="str">
        <v>SOLARI</v>
      </c>
    </row>
    <row r="15557" spans="1:1" x14ac:dyDescent="0.3">
      <c r="A15557" t="str">
        <v>VANRIPER</v>
      </c>
    </row>
    <row r="15558" spans="1:1" x14ac:dyDescent="0.3">
      <c r="A15558" t="str">
        <v>LAMBDIN</v>
      </c>
    </row>
    <row r="15559" spans="1:1" x14ac:dyDescent="0.3">
      <c r="A15559" t="str">
        <v>MILONE</v>
      </c>
    </row>
    <row r="15560" spans="1:1" x14ac:dyDescent="0.3">
      <c r="A15560" t="str">
        <v>MYNATT</v>
      </c>
    </row>
    <row r="15561" spans="1:1" x14ac:dyDescent="0.3">
      <c r="A15561" t="str">
        <v>RHEIN</v>
      </c>
    </row>
    <row r="15562" spans="1:1" x14ac:dyDescent="0.3">
      <c r="A15562" t="str">
        <v>ROCHFORD</v>
      </c>
    </row>
    <row r="15563" spans="1:1" x14ac:dyDescent="0.3">
      <c r="A15563" t="str">
        <v>CLAYBORNE</v>
      </c>
    </row>
    <row r="15564" spans="1:1" x14ac:dyDescent="0.3">
      <c r="A15564" t="str">
        <v>DEJEAN</v>
      </c>
    </row>
    <row r="15565" spans="1:1" x14ac:dyDescent="0.3">
      <c r="A15565" t="str">
        <v>GROUNDS</v>
      </c>
    </row>
    <row r="15566" spans="1:1" x14ac:dyDescent="0.3">
      <c r="A15566" t="str">
        <v>SANDELL</v>
      </c>
    </row>
    <row r="15567" spans="1:1" x14ac:dyDescent="0.3">
      <c r="A15567" t="str">
        <v>SMARTT</v>
      </c>
    </row>
    <row r="15568" spans="1:1" x14ac:dyDescent="0.3">
      <c r="A15568" t="str">
        <v>TABLER</v>
      </c>
    </row>
    <row r="15569" spans="1:1" x14ac:dyDescent="0.3">
      <c r="A15569" t="str">
        <v>VANGORDER</v>
      </c>
    </row>
    <row r="15570" spans="1:1" x14ac:dyDescent="0.3">
      <c r="A15570" t="str">
        <v>DEGARMO</v>
      </c>
    </row>
    <row r="15571" spans="1:1" x14ac:dyDescent="0.3">
      <c r="A15571" t="str">
        <v>EASTIN</v>
      </c>
    </row>
    <row r="15572" spans="1:1" x14ac:dyDescent="0.3">
      <c r="A15572" t="str">
        <v>GRAMLING</v>
      </c>
    </row>
    <row r="15573" spans="1:1" x14ac:dyDescent="0.3">
      <c r="A15573" t="str">
        <v>HILER</v>
      </c>
    </row>
    <row r="15574" spans="1:1" x14ac:dyDescent="0.3">
      <c r="A15574" t="str">
        <v>LISLE</v>
      </c>
    </row>
    <row r="15575" spans="1:1" x14ac:dyDescent="0.3">
      <c r="A15575" t="str">
        <v>MALEC</v>
      </c>
    </row>
    <row r="15576" spans="1:1" x14ac:dyDescent="0.3">
      <c r="A15576" t="str">
        <v>TINKHAM</v>
      </c>
    </row>
    <row r="15577" spans="1:1" x14ac:dyDescent="0.3">
      <c r="A15577" t="str">
        <v>VANAUKEN</v>
      </c>
    </row>
    <row r="15578" spans="1:1" x14ac:dyDescent="0.3">
      <c r="A15578" t="str">
        <v>ANDRZEJEWSKI</v>
      </c>
    </row>
    <row r="15579" spans="1:1" x14ac:dyDescent="0.3">
      <c r="A15579" t="str">
        <v>HAPPEL</v>
      </c>
    </row>
    <row r="15580" spans="1:1" x14ac:dyDescent="0.3">
      <c r="A15580" t="str">
        <v>KOERBER</v>
      </c>
    </row>
    <row r="15581" spans="1:1" x14ac:dyDescent="0.3">
      <c r="A15581" t="str">
        <v>RUNDELL</v>
      </c>
    </row>
    <row r="15582" spans="1:1" x14ac:dyDescent="0.3">
      <c r="A15582" t="str">
        <v>STRINE</v>
      </c>
    </row>
    <row r="15583" spans="1:1" x14ac:dyDescent="0.3">
      <c r="A15583" t="str">
        <v>ASHCROFT</v>
      </c>
    </row>
    <row r="15584" spans="1:1" x14ac:dyDescent="0.3">
      <c r="A15584" t="str">
        <v>CAIRO</v>
      </c>
    </row>
    <row r="15585" spans="1:1" x14ac:dyDescent="0.3">
      <c r="A15585" t="str">
        <v>HANER</v>
      </c>
    </row>
    <row r="15586" spans="1:1" x14ac:dyDescent="0.3">
      <c r="A15586" t="str">
        <v>HILLE</v>
      </c>
    </row>
    <row r="15587" spans="1:1" x14ac:dyDescent="0.3">
      <c r="A15587" t="str">
        <v>KOURY</v>
      </c>
    </row>
    <row r="15588" spans="1:1" x14ac:dyDescent="0.3">
      <c r="A15588" t="str">
        <v>MOORING</v>
      </c>
    </row>
    <row r="15589" spans="1:1" x14ac:dyDescent="0.3">
      <c r="A15589" t="str">
        <v>UPSON</v>
      </c>
    </row>
    <row r="15590" spans="1:1" x14ac:dyDescent="0.3">
      <c r="A15590" t="str">
        <v>CHRISTIANO</v>
      </c>
    </row>
    <row r="15591" spans="1:1" x14ac:dyDescent="0.3">
      <c r="A15591" t="str">
        <v>HIBBLER</v>
      </c>
    </row>
    <row r="15592" spans="1:1" x14ac:dyDescent="0.3">
      <c r="A15592" t="str">
        <v>OBERLIN</v>
      </c>
    </row>
    <row r="15593" spans="1:1" x14ac:dyDescent="0.3">
      <c r="A15593" t="str">
        <v>RAFTERY</v>
      </c>
    </row>
    <row r="15594" spans="1:1" x14ac:dyDescent="0.3">
      <c r="A15594" t="str">
        <v>REDFEARN</v>
      </c>
    </row>
    <row r="15595" spans="1:1" x14ac:dyDescent="0.3">
      <c r="A15595" t="str">
        <v>SUMTER</v>
      </c>
    </row>
    <row r="15596" spans="1:1" x14ac:dyDescent="0.3">
      <c r="A15596" t="str">
        <v>TROWER</v>
      </c>
    </row>
    <row r="15597" spans="1:1" x14ac:dyDescent="0.3">
      <c r="A15597" t="str">
        <v>VITO</v>
      </c>
    </row>
    <row r="15598" spans="1:1" x14ac:dyDescent="0.3">
      <c r="A15598" t="str">
        <v>AMEND</v>
      </c>
    </row>
    <row r="15599" spans="1:1" x14ac:dyDescent="0.3">
      <c r="A15599" t="str">
        <v>BRAZEAL</v>
      </c>
    </row>
    <row r="15600" spans="1:1" x14ac:dyDescent="0.3">
      <c r="A15600" t="str">
        <v>CUTSHAW</v>
      </c>
    </row>
    <row r="15601" spans="1:1" x14ac:dyDescent="0.3">
      <c r="A15601" t="str">
        <v>GEISE</v>
      </c>
    </row>
    <row r="15602" spans="1:1" x14ac:dyDescent="0.3">
      <c r="A15602" t="str">
        <v>GORNEY</v>
      </c>
    </row>
    <row r="15603" spans="1:1" x14ac:dyDescent="0.3">
      <c r="A15603" t="str">
        <v>HEAP</v>
      </c>
    </row>
    <row r="15604" spans="1:1" x14ac:dyDescent="0.3">
      <c r="A15604" t="str">
        <v>KAZMIERCZAK</v>
      </c>
    </row>
    <row r="15605" spans="1:1" x14ac:dyDescent="0.3">
      <c r="A15605" t="str">
        <v>MCCLESKEY</v>
      </c>
    </row>
    <row r="15606" spans="1:1" x14ac:dyDescent="0.3">
      <c r="A15606" t="str">
        <v>MCROY</v>
      </c>
    </row>
    <row r="15607" spans="1:1" x14ac:dyDescent="0.3">
      <c r="A15607" t="str">
        <v>PEASLEY</v>
      </c>
    </row>
    <row r="15608" spans="1:1" x14ac:dyDescent="0.3">
      <c r="A15608" t="str">
        <v>STRANDBERG</v>
      </c>
    </row>
    <row r="15609" spans="1:1" x14ac:dyDescent="0.3">
      <c r="A15609" t="str">
        <v>WOHL</v>
      </c>
    </row>
    <row r="15610" spans="1:1" x14ac:dyDescent="0.3">
      <c r="A15610" t="str">
        <v>YARD</v>
      </c>
    </row>
    <row r="15611" spans="1:1" x14ac:dyDescent="0.3">
      <c r="A15611" t="str">
        <v>ARAKAKI</v>
      </c>
    </row>
    <row r="15612" spans="1:1" x14ac:dyDescent="0.3">
      <c r="A15612" t="str">
        <v>BEVILL</v>
      </c>
    </row>
    <row r="15613" spans="1:1" x14ac:dyDescent="0.3">
      <c r="A15613" t="str">
        <v>FILE</v>
      </c>
    </row>
    <row r="15614" spans="1:1" x14ac:dyDescent="0.3">
      <c r="A15614" t="str">
        <v>KELSCH</v>
      </c>
    </row>
    <row r="15615" spans="1:1" x14ac:dyDescent="0.3">
      <c r="A15615" t="str">
        <v>LASKO</v>
      </c>
    </row>
    <row r="15616" spans="1:1" x14ac:dyDescent="0.3">
      <c r="A15616" t="str">
        <v>NEWLON</v>
      </c>
    </row>
    <row r="15617" spans="1:1" x14ac:dyDescent="0.3">
      <c r="A15617" t="str">
        <v>OSTENDORF</v>
      </c>
    </row>
    <row r="15618" spans="1:1" x14ac:dyDescent="0.3">
      <c r="A15618" t="str">
        <v>SILVERA</v>
      </c>
    </row>
    <row r="15619" spans="1:1" x14ac:dyDescent="0.3">
      <c r="A15619" t="str">
        <v>BOUVIER</v>
      </c>
    </row>
    <row r="15620" spans="1:1" x14ac:dyDescent="0.3">
      <c r="A15620" t="str">
        <v>COWIE</v>
      </c>
    </row>
    <row r="15621" spans="1:1" x14ac:dyDescent="0.3">
      <c r="A15621" t="str">
        <v>DOLES</v>
      </c>
    </row>
    <row r="15622" spans="1:1" x14ac:dyDescent="0.3">
      <c r="A15622" t="str">
        <v>FECTEAU</v>
      </c>
    </row>
    <row r="15623" spans="1:1" x14ac:dyDescent="0.3">
      <c r="A15623" t="str">
        <v>HASEGAWA</v>
      </c>
    </row>
    <row r="15624" spans="1:1" x14ac:dyDescent="0.3">
      <c r="A15624" t="str">
        <v>HOVE</v>
      </c>
    </row>
    <row r="15625" spans="1:1" x14ac:dyDescent="0.3">
      <c r="A15625" t="str">
        <v>PASCHKE</v>
      </c>
    </row>
    <row r="15626" spans="1:1" x14ac:dyDescent="0.3">
      <c r="A15626" t="str">
        <v>TAING</v>
      </c>
    </row>
    <row r="15627" spans="1:1" x14ac:dyDescent="0.3">
      <c r="A15627" t="str">
        <v>ALLAIRE</v>
      </c>
    </row>
    <row r="15628" spans="1:1" x14ac:dyDescent="0.3">
      <c r="A15628" t="str">
        <v>ATTERBERRY</v>
      </c>
    </row>
    <row r="15629" spans="1:1" x14ac:dyDescent="0.3">
      <c r="A15629" t="str">
        <v>BARTHELEMY</v>
      </c>
    </row>
    <row r="15630" spans="1:1" x14ac:dyDescent="0.3">
      <c r="A15630" t="str">
        <v>CHALKER</v>
      </c>
    </row>
    <row r="15631" spans="1:1" x14ac:dyDescent="0.3">
      <c r="A15631" t="str">
        <v>DEGREGORIO</v>
      </c>
    </row>
    <row r="15632" spans="1:1" x14ac:dyDescent="0.3">
      <c r="A15632" t="str">
        <v>GIUSTI</v>
      </c>
    </row>
    <row r="15633" spans="1:1" x14ac:dyDescent="0.3">
      <c r="A15633" t="str">
        <v>HELDT</v>
      </c>
    </row>
    <row r="15634" spans="1:1" x14ac:dyDescent="0.3">
      <c r="A15634" t="str">
        <v>LAIDLAW</v>
      </c>
    </row>
    <row r="15635" spans="1:1" x14ac:dyDescent="0.3">
      <c r="A15635" t="str">
        <v>MASTRO</v>
      </c>
    </row>
    <row r="15636" spans="1:1" x14ac:dyDescent="0.3">
      <c r="A15636" t="str">
        <v>OCHSNER</v>
      </c>
    </row>
    <row r="15637" spans="1:1" x14ac:dyDescent="0.3">
      <c r="A15637" t="str">
        <v>REISNER</v>
      </c>
    </row>
    <row r="15638" spans="1:1" x14ac:dyDescent="0.3">
      <c r="A15638" t="str">
        <v>SWIM</v>
      </c>
    </row>
    <row r="15639" spans="1:1" x14ac:dyDescent="0.3">
      <c r="A15639" t="str">
        <v>VANDERBILT</v>
      </c>
    </row>
    <row r="15640" spans="1:1" x14ac:dyDescent="0.3">
      <c r="A15640" t="str">
        <v>BLACKSTON</v>
      </c>
    </row>
    <row r="15641" spans="1:1" x14ac:dyDescent="0.3">
      <c r="A15641" t="str">
        <v>BRYER</v>
      </c>
    </row>
    <row r="15642" spans="1:1" x14ac:dyDescent="0.3">
      <c r="A15642" t="str">
        <v>FILKINS</v>
      </c>
    </row>
    <row r="15643" spans="1:1" x14ac:dyDescent="0.3">
      <c r="A15643" t="str">
        <v>GIPE</v>
      </c>
    </row>
    <row r="15644" spans="1:1" x14ac:dyDescent="0.3">
      <c r="A15644" t="str">
        <v>HAGEL</v>
      </c>
    </row>
    <row r="15645" spans="1:1" x14ac:dyDescent="0.3">
      <c r="A15645" t="str">
        <v>PATLAN</v>
      </c>
    </row>
    <row r="15646" spans="1:1" x14ac:dyDescent="0.3">
      <c r="A15646" t="str">
        <v>ROOSA</v>
      </c>
    </row>
    <row r="15647" spans="1:1" x14ac:dyDescent="0.3">
      <c r="A15647" t="str">
        <v>STYRON</v>
      </c>
    </row>
    <row r="15648" spans="1:1" x14ac:dyDescent="0.3">
      <c r="A15648" t="str">
        <v>FRALICK</v>
      </c>
    </row>
    <row r="15649" spans="1:1" x14ac:dyDescent="0.3">
      <c r="A15649" t="str">
        <v>LINHART</v>
      </c>
    </row>
    <row r="15650" spans="1:1" x14ac:dyDescent="0.3">
      <c r="A15650" t="str">
        <v>MOURA</v>
      </c>
    </row>
    <row r="15651" spans="1:1" x14ac:dyDescent="0.3">
      <c r="A15651" t="str">
        <v>PAVIA</v>
      </c>
    </row>
    <row r="15652" spans="1:1" x14ac:dyDescent="0.3">
      <c r="A15652" t="str">
        <v>BLYSTONE</v>
      </c>
    </row>
    <row r="15653" spans="1:1" x14ac:dyDescent="0.3">
      <c r="A15653" t="str">
        <v>CO</v>
      </c>
    </row>
    <row r="15654" spans="1:1" x14ac:dyDescent="0.3">
      <c r="A15654" t="str">
        <v>DIVITO</v>
      </c>
    </row>
    <row r="15655" spans="1:1" x14ac:dyDescent="0.3">
      <c r="A15655" t="str">
        <v>FAIRWEATHER</v>
      </c>
    </row>
    <row r="15656" spans="1:1" x14ac:dyDescent="0.3">
      <c r="A15656" t="str">
        <v>FURRY</v>
      </c>
    </row>
    <row r="15657" spans="1:1" x14ac:dyDescent="0.3">
      <c r="A15657" t="str">
        <v>PAVAO</v>
      </c>
    </row>
    <row r="15658" spans="1:1" x14ac:dyDescent="0.3">
      <c r="A15658" t="str">
        <v>PETRUS</v>
      </c>
    </row>
    <row r="15659" spans="1:1" x14ac:dyDescent="0.3">
      <c r="A15659" t="str">
        <v>VILLICANA</v>
      </c>
    </row>
    <row r="15660" spans="1:1" x14ac:dyDescent="0.3">
      <c r="A15660" t="str">
        <v>WINCH</v>
      </c>
    </row>
    <row r="15661" spans="1:1" x14ac:dyDescent="0.3">
      <c r="A15661" t="str">
        <v>ATEN</v>
      </c>
    </row>
    <row r="15662" spans="1:1" x14ac:dyDescent="0.3">
      <c r="A15662" t="str">
        <v>BIRON</v>
      </c>
    </row>
    <row r="15663" spans="1:1" x14ac:dyDescent="0.3">
      <c r="A15663" t="str">
        <v>EYER</v>
      </c>
    </row>
    <row r="15664" spans="1:1" x14ac:dyDescent="0.3">
      <c r="A15664" t="str">
        <v>LANOUE</v>
      </c>
    </row>
    <row r="15665" spans="1:1" x14ac:dyDescent="0.3">
      <c r="A15665" t="str">
        <v>MCKEEL</v>
      </c>
    </row>
    <row r="15666" spans="1:1" x14ac:dyDescent="0.3">
      <c r="A15666" t="str">
        <v>NOELL</v>
      </c>
    </row>
    <row r="15667" spans="1:1" x14ac:dyDescent="0.3">
      <c r="A15667" t="str">
        <v>TOME</v>
      </c>
    </row>
    <row r="15668" spans="1:1" x14ac:dyDescent="0.3">
      <c r="A15668" t="str">
        <v>WORTHEY</v>
      </c>
    </row>
    <row r="15669" spans="1:1" x14ac:dyDescent="0.3">
      <c r="A15669" t="str">
        <v>ZHEN</v>
      </c>
    </row>
    <row r="15670" spans="1:1" x14ac:dyDescent="0.3">
      <c r="A15670" t="str">
        <v>FURNESS</v>
      </c>
    </row>
    <row r="15671" spans="1:1" x14ac:dyDescent="0.3">
      <c r="A15671" t="str">
        <v>LUOMA</v>
      </c>
    </row>
    <row r="15672" spans="1:1" x14ac:dyDescent="0.3">
      <c r="A15672" t="str">
        <v>OPP</v>
      </c>
    </row>
    <row r="15673" spans="1:1" x14ac:dyDescent="0.3">
      <c r="A15673" t="str">
        <v>RIGGIN</v>
      </c>
    </row>
    <row r="15674" spans="1:1" x14ac:dyDescent="0.3">
      <c r="A15674" t="str">
        <v>TISCHLER</v>
      </c>
    </row>
    <row r="15675" spans="1:1" x14ac:dyDescent="0.3">
      <c r="A15675" t="str">
        <v>WOLBERT</v>
      </c>
    </row>
    <row r="15676" spans="1:1" x14ac:dyDescent="0.3">
      <c r="A15676" t="str">
        <v>DRAVES</v>
      </c>
    </row>
    <row r="15677" spans="1:1" x14ac:dyDescent="0.3">
      <c r="A15677" t="str">
        <v>DUDGEON</v>
      </c>
    </row>
    <row r="15678" spans="1:1" x14ac:dyDescent="0.3">
      <c r="A15678" t="str">
        <v>GOLDNER</v>
      </c>
    </row>
    <row r="15679" spans="1:1" x14ac:dyDescent="0.3">
      <c r="A15679" t="str">
        <v>ISHIKAWA</v>
      </c>
    </row>
    <row r="15680" spans="1:1" x14ac:dyDescent="0.3">
      <c r="A15680" t="str">
        <v>KINKEAD</v>
      </c>
    </row>
    <row r="15681" spans="1:1" x14ac:dyDescent="0.3">
      <c r="A15681" t="str">
        <v>KIRCHHOFF</v>
      </c>
    </row>
    <row r="15682" spans="1:1" x14ac:dyDescent="0.3">
      <c r="A15682" t="str">
        <v>LAMARCA</v>
      </c>
    </row>
    <row r="15683" spans="1:1" x14ac:dyDescent="0.3">
      <c r="A15683" t="str">
        <v>LUCA</v>
      </c>
    </row>
    <row r="15684" spans="1:1" x14ac:dyDescent="0.3">
      <c r="A15684" t="str">
        <v>MACAULEY</v>
      </c>
    </row>
    <row r="15685" spans="1:1" x14ac:dyDescent="0.3">
      <c r="A15685" t="str">
        <v>MIYASHIRO</v>
      </c>
    </row>
    <row r="15686" spans="1:1" x14ac:dyDescent="0.3">
      <c r="A15686" t="str">
        <v>PENNING</v>
      </c>
    </row>
    <row r="15687" spans="1:1" x14ac:dyDescent="0.3">
      <c r="A15687" t="str">
        <v>ROSELL</v>
      </c>
    </row>
    <row r="15688" spans="1:1" x14ac:dyDescent="0.3">
      <c r="A15688" t="str">
        <v>WEGER</v>
      </c>
    </row>
    <row r="15689" spans="1:1" x14ac:dyDescent="0.3">
      <c r="A15689" t="str">
        <v>WHITEHILL</v>
      </c>
    </row>
    <row r="15690" spans="1:1" x14ac:dyDescent="0.3">
      <c r="A15690" t="str">
        <v>WUEST</v>
      </c>
    </row>
    <row r="15691" spans="1:1" x14ac:dyDescent="0.3">
      <c r="A15691" t="str">
        <v>BURCHETTE</v>
      </c>
    </row>
    <row r="15692" spans="1:1" x14ac:dyDescent="0.3">
      <c r="A15692" t="str">
        <v>HOLYFIELD</v>
      </c>
    </row>
    <row r="15693" spans="1:1" x14ac:dyDescent="0.3">
      <c r="A15693" t="str">
        <v>KREIS</v>
      </c>
    </row>
    <row r="15694" spans="1:1" x14ac:dyDescent="0.3">
      <c r="A15694" t="str">
        <v>MORADO</v>
      </c>
    </row>
    <row r="15695" spans="1:1" x14ac:dyDescent="0.3">
      <c r="A15695" t="str">
        <v>PALKO</v>
      </c>
    </row>
    <row r="15696" spans="1:1" x14ac:dyDescent="0.3">
      <c r="A15696" t="str">
        <v>TULLOCH</v>
      </c>
    </row>
    <row r="15697" spans="1:1" x14ac:dyDescent="0.3">
      <c r="A15697" t="str">
        <v>URBANEK</v>
      </c>
    </row>
    <row r="15698" spans="1:1" x14ac:dyDescent="0.3">
      <c r="A15698" t="str">
        <v>VICTORINO</v>
      </c>
    </row>
    <row r="15699" spans="1:1" x14ac:dyDescent="0.3">
      <c r="A15699" t="str">
        <v>KNISELY</v>
      </c>
    </row>
    <row r="15700" spans="1:1" x14ac:dyDescent="0.3">
      <c r="A15700" t="str">
        <v>LOCHER</v>
      </c>
    </row>
    <row r="15701" spans="1:1" x14ac:dyDescent="0.3">
      <c r="A15701" t="str">
        <v>MUNK</v>
      </c>
    </row>
    <row r="15702" spans="1:1" x14ac:dyDescent="0.3">
      <c r="A15702" t="str">
        <v>TWOMBLY</v>
      </c>
    </row>
    <row r="15703" spans="1:1" x14ac:dyDescent="0.3">
      <c r="A15703" t="str">
        <v>WOOLFORD</v>
      </c>
    </row>
    <row r="15704" spans="1:1" x14ac:dyDescent="0.3">
      <c r="A15704" t="str">
        <v>BESSER</v>
      </c>
    </row>
    <row r="15705" spans="1:1" x14ac:dyDescent="0.3">
      <c r="A15705" t="str">
        <v>ECKART</v>
      </c>
    </row>
    <row r="15706" spans="1:1" x14ac:dyDescent="0.3">
      <c r="A15706" t="str">
        <v>EDNEY</v>
      </c>
    </row>
    <row r="15707" spans="1:1" x14ac:dyDescent="0.3">
      <c r="A15707" t="str">
        <v>PYRON</v>
      </c>
    </row>
    <row r="15708" spans="1:1" x14ac:dyDescent="0.3">
      <c r="A15708" t="str">
        <v>RANCOURT</v>
      </c>
    </row>
    <row r="15709" spans="1:1" x14ac:dyDescent="0.3">
      <c r="A15709" t="str">
        <v>TRUEX</v>
      </c>
    </row>
    <row r="15710" spans="1:1" x14ac:dyDescent="0.3">
      <c r="A15710" t="str">
        <v>BRUNEAU</v>
      </c>
    </row>
    <row r="15711" spans="1:1" x14ac:dyDescent="0.3">
      <c r="A15711" t="str">
        <v>CABELL</v>
      </c>
    </row>
    <row r="15712" spans="1:1" x14ac:dyDescent="0.3">
      <c r="A15712" t="str">
        <v>MONTERROSO</v>
      </c>
    </row>
    <row r="15713" spans="1:1" x14ac:dyDescent="0.3">
      <c r="A15713" t="str">
        <v>NIMS</v>
      </c>
    </row>
    <row r="15714" spans="1:1" x14ac:dyDescent="0.3">
      <c r="A15714" t="str">
        <v>PERMENTER</v>
      </c>
    </row>
    <row r="15715" spans="1:1" x14ac:dyDescent="0.3">
      <c r="A15715" t="str">
        <v>PROVINCE</v>
      </c>
    </row>
    <row r="15716" spans="1:1" x14ac:dyDescent="0.3">
      <c r="A15716" t="str">
        <v>ROLLISON</v>
      </c>
    </row>
    <row r="15717" spans="1:1" x14ac:dyDescent="0.3">
      <c r="A15717" t="str">
        <v>SALMAN</v>
      </c>
    </row>
    <row r="15718" spans="1:1" x14ac:dyDescent="0.3">
      <c r="A15718" t="str">
        <v>SIGNORELLI</v>
      </c>
    </row>
    <row r="15719" spans="1:1" x14ac:dyDescent="0.3">
      <c r="A15719" t="str">
        <v>SYLVAIN</v>
      </c>
    </row>
    <row r="15720" spans="1:1" x14ac:dyDescent="0.3">
      <c r="A15720" t="str">
        <v>BACHELDER</v>
      </c>
    </row>
    <row r="15721" spans="1:1" x14ac:dyDescent="0.3">
      <c r="A15721" t="str">
        <v>MADDY</v>
      </c>
    </row>
    <row r="15722" spans="1:1" x14ac:dyDescent="0.3">
      <c r="A15722" t="str">
        <v>SEVIGNY</v>
      </c>
    </row>
    <row r="15723" spans="1:1" x14ac:dyDescent="0.3">
      <c r="A15723" t="str">
        <v>STOLTE</v>
      </c>
    </row>
    <row r="15724" spans="1:1" x14ac:dyDescent="0.3">
      <c r="A15724" t="str">
        <v>VEGAS</v>
      </c>
    </row>
    <row r="15725" spans="1:1" x14ac:dyDescent="0.3">
      <c r="A15725" t="str">
        <v>CHAVARIN</v>
      </c>
    </row>
    <row r="15726" spans="1:1" x14ac:dyDescent="0.3">
      <c r="A15726" t="str">
        <v>GARTLAND</v>
      </c>
    </row>
    <row r="15727" spans="1:1" x14ac:dyDescent="0.3">
      <c r="A15727" t="str">
        <v>KUREK</v>
      </c>
    </row>
    <row r="15728" spans="1:1" x14ac:dyDescent="0.3">
      <c r="A15728" t="str">
        <v>LUKES</v>
      </c>
    </row>
    <row r="15729" spans="1:1" x14ac:dyDescent="0.3">
      <c r="A15729" t="str">
        <v>NANTZ</v>
      </c>
    </row>
    <row r="15730" spans="1:1" x14ac:dyDescent="0.3">
      <c r="A15730" t="str">
        <v>RATHER</v>
      </c>
    </row>
    <row r="15731" spans="1:1" x14ac:dyDescent="0.3">
      <c r="A15731" t="str">
        <v>CHICHESTER</v>
      </c>
    </row>
    <row r="15732" spans="1:1" x14ac:dyDescent="0.3">
      <c r="A15732" t="str">
        <v>FINEGAN</v>
      </c>
    </row>
    <row r="15733" spans="1:1" x14ac:dyDescent="0.3">
      <c r="A15733" t="str">
        <v>MAHNKE</v>
      </c>
    </row>
    <row r="15734" spans="1:1" x14ac:dyDescent="0.3">
      <c r="A15734" t="str">
        <v>NEWBILL</v>
      </c>
    </row>
    <row r="15735" spans="1:1" x14ac:dyDescent="0.3">
      <c r="A15735" t="str">
        <v>NO</v>
      </c>
    </row>
    <row r="15736" spans="1:1" x14ac:dyDescent="0.3">
      <c r="A15736" t="str">
        <v>SAVARD</v>
      </c>
    </row>
    <row r="15737" spans="1:1" x14ac:dyDescent="0.3">
      <c r="A15737" t="str">
        <v>SAX</v>
      </c>
    </row>
    <row r="15738" spans="1:1" x14ac:dyDescent="0.3">
      <c r="A15738" t="str">
        <v>BROOKES</v>
      </c>
    </row>
    <row r="15739" spans="1:1" x14ac:dyDescent="0.3">
      <c r="A15739" t="str">
        <v>CADIZ</v>
      </c>
    </row>
    <row r="15740" spans="1:1" x14ac:dyDescent="0.3">
      <c r="A15740" t="str">
        <v>ENDERLE</v>
      </c>
    </row>
    <row r="15741" spans="1:1" x14ac:dyDescent="0.3">
      <c r="A15741" t="str">
        <v>MALE</v>
      </c>
    </row>
    <row r="15742" spans="1:1" x14ac:dyDescent="0.3">
      <c r="A15742" t="str">
        <v>MEALEY</v>
      </c>
    </row>
    <row r="15743" spans="1:1" x14ac:dyDescent="0.3">
      <c r="A15743" t="str">
        <v>SOWINSKI</v>
      </c>
    </row>
    <row r="15744" spans="1:1" x14ac:dyDescent="0.3">
      <c r="A15744" t="str">
        <v>WENDLER</v>
      </c>
    </row>
    <row r="15745" spans="1:1" x14ac:dyDescent="0.3">
      <c r="A15745" t="str">
        <v>CAVITT</v>
      </c>
    </row>
    <row r="15746" spans="1:1" x14ac:dyDescent="0.3">
      <c r="A15746" t="str">
        <v>MURTAGH</v>
      </c>
    </row>
    <row r="15747" spans="1:1" x14ac:dyDescent="0.3">
      <c r="A15747" t="str">
        <v>PHALEN</v>
      </c>
    </row>
    <row r="15748" spans="1:1" x14ac:dyDescent="0.3">
      <c r="A15748" t="str">
        <v>THREET</v>
      </c>
    </row>
    <row r="15749" spans="1:1" x14ac:dyDescent="0.3">
      <c r="A15749" t="str">
        <v>TOOKER</v>
      </c>
    </row>
    <row r="15750" spans="1:1" x14ac:dyDescent="0.3">
      <c r="A15750" t="str">
        <v>VALENTA</v>
      </c>
    </row>
    <row r="15751" spans="1:1" x14ac:dyDescent="0.3">
      <c r="A15751" t="str">
        <v>WHITBECK</v>
      </c>
    </row>
    <row r="15752" spans="1:1" x14ac:dyDescent="0.3">
      <c r="A15752" t="str">
        <v>BRAMER</v>
      </c>
    </row>
    <row r="15753" spans="1:1" x14ac:dyDescent="0.3">
      <c r="A15753" t="str">
        <v>ERRICO</v>
      </c>
    </row>
    <row r="15754" spans="1:1" x14ac:dyDescent="0.3">
      <c r="A15754" t="str">
        <v>HENLINE</v>
      </c>
    </row>
    <row r="15755" spans="1:1" x14ac:dyDescent="0.3">
      <c r="A15755" t="str">
        <v>JU</v>
      </c>
    </row>
    <row r="15756" spans="1:1" x14ac:dyDescent="0.3">
      <c r="A15756" t="str">
        <v>MERKLEY</v>
      </c>
    </row>
    <row r="15757" spans="1:1" x14ac:dyDescent="0.3">
      <c r="A15757" t="str">
        <v>NOGA</v>
      </c>
    </row>
    <row r="15758" spans="1:1" x14ac:dyDescent="0.3">
      <c r="A15758" t="str">
        <v>ZACHERY</v>
      </c>
    </row>
    <row r="15759" spans="1:1" x14ac:dyDescent="0.3">
      <c r="A15759" t="str">
        <v>ALDAPE</v>
      </c>
    </row>
    <row r="15760" spans="1:1" x14ac:dyDescent="0.3">
      <c r="A15760" t="str">
        <v>AMEN</v>
      </c>
    </row>
    <row r="15761" spans="1:1" x14ac:dyDescent="0.3">
      <c r="A15761" t="str">
        <v>BARTLING</v>
      </c>
    </row>
    <row r="15762" spans="1:1" x14ac:dyDescent="0.3">
      <c r="A15762" t="str">
        <v>CLAROS</v>
      </c>
    </row>
    <row r="15763" spans="1:1" x14ac:dyDescent="0.3">
      <c r="A15763" t="str">
        <v>DERAS</v>
      </c>
    </row>
    <row r="15764" spans="1:1" x14ac:dyDescent="0.3">
      <c r="A15764" t="str">
        <v>WOELFEL</v>
      </c>
    </row>
    <row r="15765" spans="1:1" x14ac:dyDescent="0.3">
      <c r="A15765" t="str">
        <v>FRED</v>
      </c>
    </row>
    <row r="15766" spans="1:1" x14ac:dyDescent="0.3">
      <c r="A15766" t="str">
        <v>GIBERSON</v>
      </c>
    </row>
    <row r="15767" spans="1:1" x14ac:dyDescent="0.3">
      <c r="A15767" t="str">
        <v>GINDER</v>
      </c>
    </row>
    <row r="15768" spans="1:1" x14ac:dyDescent="0.3">
      <c r="A15768" t="str">
        <v>RYBA</v>
      </c>
    </row>
    <row r="15769" spans="1:1" x14ac:dyDescent="0.3">
      <c r="A15769" t="str">
        <v>SOMMERFELD</v>
      </c>
    </row>
    <row r="15770" spans="1:1" x14ac:dyDescent="0.3">
      <c r="A15770" t="str">
        <v>SPURRIER</v>
      </c>
    </row>
    <row r="15771" spans="1:1" x14ac:dyDescent="0.3">
      <c r="A15771" t="str">
        <v>BOWLBY</v>
      </c>
    </row>
    <row r="15772" spans="1:1" x14ac:dyDescent="0.3">
      <c r="A15772" t="str">
        <v>DAHLE</v>
      </c>
    </row>
    <row r="15773" spans="1:1" x14ac:dyDescent="0.3">
      <c r="A15773" t="str">
        <v>ENDO</v>
      </c>
    </row>
    <row r="15774" spans="1:1" x14ac:dyDescent="0.3">
      <c r="A15774" t="str">
        <v>HADDON</v>
      </c>
    </row>
    <row r="15775" spans="1:1" x14ac:dyDescent="0.3">
      <c r="A15775" t="str">
        <v>BALINT</v>
      </c>
    </row>
    <row r="15776" spans="1:1" x14ac:dyDescent="0.3">
      <c r="A15776" t="str">
        <v>GOHEEN</v>
      </c>
    </row>
    <row r="15777" spans="1:1" x14ac:dyDescent="0.3">
      <c r="A15777" t="str">
        <v>KETTER</v>
      </c>
    </row>
    <row r="15778" spans="1:1" x14ac:dyDescent="0.3">
      <c r="A15778" t="str">
        <v>MOTSINGER</v>
      </c>
    </row>
    <row r="15779" spans="1:1" x14ac:dyDescent="0.3">
      <c r="A15779" t="str">
        <v>WAGENER</v>
      </c>
    </row>
    <row r="15780" spans="1:1" x14ac:dyDescent="0.3">
      <c r="A15780" t="str">
        <v>CELENTANO</v>
      </c>
    </row>
    <row r="15781" spans="1:1" x14ac:dyDescent="0.3">
      <c r="A15781" t="str">
        <v>DENNEHY</v>
      </c>
    </row>
    <row r="15782" spans="1:1" x14ac:dyDescent="0.3">
      <c r="A15782" t="str">
        <v>DRAWDY</v>
      </c>
    </row>
    <row r="15783" spans="1:1" x14ac:dyDescent="0.3">
      <c r="A15783" t="str">
        <v>MCELLIGOTT</v>
      </c>
    </row>
    <row r="15784" spans="1:1" x14ac:dyDescent="0.3">
      <c r="A15784" t="str">
        <v>NAKAMOTO</v>
      </c>
    </row>
    <row r="15785" spans="1:1" x14ac:dyDescent="0.3">
      <c r="A15785" t="str">
        <v>DEINES</v>
      </c>
    </row>
    <row r="15786" spans="1:1" x14ac:dyDescent="0.3">
      <c r="A15786" t="str">
        <v>DRAKEFORD</v>
      </c>
    </row>
    <row r="15787" spans="1:1" x14ac:dyDescent="0.3">
      <c r="A15787" t="str">
        <v>GOLDSBY</v>
      </c>
    </row>
    <row r="15788" spans="1:1" x14ac:dyDescent="0.3">
      <c r="A15788" t="str">
        <v>STEFFY</v>
      </c>
    </row>
    <row r="15789" spans="1:1" x14ac:dyDescent="0.3">
      <c r="A15789" t="str">
        <v>STREICH</v>
      </c>
    </row>
    <row r="15790" spans="1:1" x14ac:dyDescent="0.3">
      <c r="A15790" t="str">
        <v>CERMAK</v>
      </c>
    </row>
    <row r="15791" spans="1:1" x14ac:dyDescent="0.3">
      <c r="A15791" t="str">
        <v>DUFFIE</v>
      </c>
    </row>
    <row r="15792" spans="1:1" x14ac:dyDescent="0.3">
      <c r="A15792" t="str">
        <v>ELLZEY</v>
      </c>
    </row>
    <row r="15793" spans="1:1" x14ac:dyDescent="0.3">
      <c r="A15793" t="str">
        <v>GARTRELL</v>
      </c>
    </row>
    <row r="15794" spans="1:1" x14ac:dyDescent="0.3">
      <c r="A15794" t="str">
        <v>PRILL</v>
      </c>
    </row>
    <row r="15795" spans="1:1" x14ac:dyDescent="0.3">
      <c r="A15795" t="str">
        <v>VILLASANA</v>
      </c>
    </row>
    <row r="15796" spans="1:1" x14ac:dyDescent="0.3">
      <c r="A15796" t="str">
        <v>BUSE</v>
      </c>
    </row>
    <row r="15797" spans="1:1" x14ac:dyDescent="0.3">
      <c r="A15797" t="str">
        <v>DAYS</v>
      </c>
    </row>
    <row r="15798" spans="1:1" x14ac:dyDescent="0.3">
      <c r="A15798" t="str">
        <v>EASH</v>
      </c>
    </row>
    <row r="15799" spans="1:1" x14ac:dyDescent="0.3">
      <c r="A15799" t="str">
        <v>GROEN</v>
      </c>
    </row>
    <row r="15800" spans="1:1" x14ac:dyDescent="0.3">
      <c r="A15800" t="str">
        <v>HAEFNER</v>
      </c>
    </row>
    <row r="15801" spans="1:1" x14ac:dyDescent="0.3">
      <c r="A15801" t="str">
        <v>LAVIOLETTE</v>
      </c>
    </row>
    <row r="15802" spans="1:1" x14ac:dyDescent="0.3">
      <c r="A15802" t="str">
        <v>LUZ</v>
      </c>
    </row>
    <row r="15803" spans="1:1" x14ac:dyDescent="0.3">
      <c r="A15803" t="str">
        <v>ROLES</v>
      </c>
    </row>
    <row r="15804" spans="1:1" x14ac:dyDescent="0.3">
      <c r="A15804" t="str">
        <v>ROTHER</v>
      </c>
    </row>
    <row r="15805" spans="1:1" x14ac:dyDescent="0.3">
      <c r="A15805" t="str">
        <v>BUSTILLO</v>
      </c>
    </row>
    <row r="15806" spans="1:1" x14ac:dyDescent="0.3">
      <c r="A15806" t="str">
        <v>COUGHLAN</v>
      </c>
    </row>
    <row r="15807" spans="1:1" x14ac:dyDescent="0.3">
      <c r="A15807" t="str">
        <v>FONT</v>
      </c>
    </row>
    <row r="15808" spans="1:1" x14ac:dyDescent="0.3">
      <c r="A15808" t="str">
        <v>MCREE</v>
      </c>
    </row>
    <row r="15809" spans="1:1" x14ac:dyDescent="0.3">
      <c r="A15809" t="str">
        <v>BARRE</v>
      </c>
    </row>
    <row r="15810" spans="1:1" x14ac:dyDescent="0.3">
      <c r="A15810" t="str">
        <v>BAX</v>
      </c>
    </row>
    <row r="15811" spans="1:1" x14ac:dyDescent="0.3">
      <c r="A15811" t="str">
        <v>HOXIE</v>
      </c>
    </row>
    <row r="15812" spans="1:1" x14ac:dyDescent="0.3">
      <c r="A15812" t="str">
        <v>NOWACKI</v>
      </c>
    </row>
    <row r="15813" spans="1:1" x14ac:dyDescent="0.3">
      <c r="A15813" t="str">
        <v>REICHARDT</v>
      </c>
    </row>
    <row r="15814" spans="1:1" x14ac:dyDescent="0.3">
      <c r="A15814" t="str">
        <v>SCAIFE</v>
      </c>
    </row>
    <row r="15815" spans="1:1" x14ac:dyDescent="0.3">
      <c r="A15815" t="str">
        <v>CHESSON</v>
      </c>
    </row>
    <row r="15816" spans="1:1" x14ac:dyDescent="0.3">
      <c r="A15816" t="str">
        <v>ETCHISON</v>
      </c>
    </row>
    <row r="15817" spans="1:1" x14ac:dyDescent="0.3">
      <c r="A15817" t="str">
        <v>GIULIANI</v>
      </c>
    </row>
    <row r="15818" spans="1:1" x14ac:dyDescent="0.3">
      <c r="A15818" t="str">
        <v>GOODPASTER</v>
      </c>
    </row>
    <row r="15819" spans="1:1" x14ac:dyDescent="0.3">
      <c r="A15819" t="str">
        <v>IVINS</v>
      </c>
    </row>
    <row r="15820" spans="1:1" x14ac:dyDescent="0.3">
      <c r="A15820" t="str">
        <v>KRINER</v>
      </c>
    </row>
    <row r="15821" spans="1:1" x14ac:dyDescent="0.3">
      <c r="A15821" t="str">
        <v>MOLDEN</v>
      </c>
    </row>
    <row r="15822" spans="1:1" x14ac:dyDescent="0.3">
      <c r="A15822" t="str">
        <v>ROGEL</v>
      </c>
    </row>
    <row r="15823" spans="1:1" x14ac:dyDescent="0.3">
      <c r="A15823" t="str">
        <v>STURTZ</v>
      </c>
    </row>
    <row r="15824" spans="1:1" x14ac:dyDescent="0.3">
      <c r="A15824" t="str">
        <v>VANDERBURG</v>
      </c>
    </row>
    <row r="15825" spans="1:1" x14ac:dyDescent="0.3">
      <c r="A15825" t="str">
        <v>ASSELIN</v>
      </c>
    </row>
    <row r="15826" spans="1:1" x14ac:dyDescent="0.3">
      <c r="A15826" t="str">
        <v>FRAKER</v>
      </c>
    </row>
    <row r="15827" spans="1:1" x14ac:dyDescent="0.3">
      <c r="A15827" t="str">
        <v>GALLOP</v>
      </c>
    </row>
    <row r="15828" spans="1:1" x14ac:dyDescent="0.3">
      <c r="A15828" t="str">
        <v>HENSCHEL</v>
      </c>
    </row>
    <row r="15829" spans="1:1" x14ac:dyDescent="0.3">
      <c r="A15829" t="str">
        <v>KOCSIS</v>
      </c>
    </row>
    <row r="15830" spans="1:1" x14ac:dyDescent="0.3">
      <c r="A15830" t="str">
        <v>KROGER</v>
      </c>
    </row>
    <row r="15831" spans="1:1" x14ac:dyDescent="0.3">
      <c r="A15831" t="str">
        <v>LAURO</v>
      </c>
    </row>
    <row r="15832" spans="1:1" x14ac:dyDescent="0.3">
      <c r="A15832" t="str">
        <v>SWAYNE</v>
      </c>
    </row>
    <row r="15833" spans="1:1" x14ac:dyDescent="0.3">
      <c r="A15833" t="str">
        <v>TSCHIDA</v>
      </c>
    </row>
    <row r="15834" spans="1:1" x14ac:dyDescent="0.3">
      <c r="A15834" t="str">
        <v>TUOHY</v>
      </c>
    </row>
    <row r="15835" spans="1:1" x14ac:dyDescent="0.3">
      <c r="A15835" t="str">
        <v>CROXTON</v>
      </c>
    </row>
    <row r="15836" spans="1:1" x14ac:dyDescent="0.3">
      <c r="A15836" t="str">
        <v>FERTIG</v>
      </c>
    </row>
    <row r="15837" spans="1:1" x14ac:dyDescent="0.3">
      <c r="A15837" t="str">
        <v>GREGERSON</v>
      </c>
    </row>
    <row r="15838" spans="1:1" x14ac:dyDescent="0.3">
      <c r="A15838" t="str">
        <v>GUNDERSEN</v>
      </c>
    </row>
    <row r="15839" spans="1:1" x14ac:dyDescent="0.3">
      <c r="A15839" t="str">
        <v>LEHRER</v>
      </c>
    </row>
    <row r="15840" spans="1:1" x14ac:dyDescent="0.3">
      <c r="A15840" t="str">
        <v>MONSIVAIS</v>
      </c>
    </row>
    <row r="15841" spans="1:1" x14ac:dyDescent="0.3">
      <c r="A15841" t="str">
        <v>PILLA</v>
      </c>
    </row>
    <row r="15842" spans="1:1" x14ac:dyDescent="0.3">
      <c r="A15842" t="str">
        <v>SCHOLES</v>
      </c>
    </row>
    <row r="15843" spans="1:1" x14ac:dyDescent="0.3">
      <c r="A15843" t="str">
        <v>WEISHAAR</v>
      </c>
    </row>
    <row r="15844" spans="1:1" x14ac:dyDescent="0.3">
      <c r="A15844" t="str">
        <v>GUTSHALL</v>
      </c>
    </row>
    <row r="15845" spans="1:1" x14ac:dyDescent="0.3">
      <c r="A15845" t="str">
        <v>HUMAN</v>
      </c>
    </row>
    <row r="15846" spans="1:1" x14ac:dyDescent="0.3">
      <c r="A15846" t="str">
        <v>LEARNED</v>
      </c>
    </row>
    <row r="15847" spans="1:1" x14ac:dyDescent="0.3">
      <c r="A15847" t="str">
        <v>OBERRY</v>
      </c>
    </row>
    <row r="15848" spans="1:1" x14ac:dyDescent="0.3">
      <c r="A15848" t="str">
        <v>WINGET</v>
      </c>
    </row>
    <row r="15849" spans="1:1" x14ac:dyDescent="0.3">
      <c r="A15849" t="str">
        <v>DUE</v>
      </c>
    </row>
    <row r="15850" spans="1:1" x14ac:dyDescent="0.3">
      <c r="A15850" t="str">
        <v>HARTZLER</v>
      </c>
    </row>
    <row r="15851" spans="1:1" x14ac:dyDescent="0.3">
      <c r="A15851" t="str">
        <v>MARBURGER</v>
      </c>
    </row>
    <row r="15852" spans="1:1" x14ac:dyDescent="0.3">
      <c r="A15852" t="str">
        <v>PARRILLA</v>
      </c>
    </row>
    <row r="15853" spans="1:1" x14ac:dyDescent="0.3">
      <c r="A15853" t="str">
        <v>TEED</v>
      </c>
    </row>
    <row r="15854" spans="1:1" x14ac:dyDescent="0.3">
      <c r="A15854" t="str">
        <v>CIESLAK</v>
      </c>
    </row>
    <row r="15855" spans="1:1" x14ac:dyDescent="0.3">
      <c r="A15855" t="str">
        <v>CLORE</v>
      </c>
    </row>
    <row r="15856" spans="1:1" x14ac:dyDescent="0.3">
      <c r="A15856" t="str">
        <v>FELTZ</v>
      </c>
    </row>
    <row r="15857" spans="1:1" x14ac:dyDescent="0.3">
      <c r="A15857" t="str">
        <v>GEREN</v>
      </c>
    </row>
    <row r="15858" spans="1:1" x14ac:dyDescent="0.3">
      <c r="A15858" t="str">
        <v>STUTLER</v>
      </c>
    </row>
    <row r="15859" spans="1:1" x14ac:dyDescent="0.3">
      <c r="A15859" t="str">
        <v>WALDRIP</v>
      </c>
    </row>
    <row r="15860" spans="1:1" x14ac:dyDescent="0.3">
      <c r="A15860" t="str">
        <v>WILE</v>
      </c>
    </row>
    <row r="15861" spans="1:1" x14ac:dyDescent="0.3">
      <c r="A15861" t="str">
        <v>BARAKAT</v>
      </c>
    </row>
    <row r="15862" spans="1:1" x14ac:dyDescent="0.3">
      <c r="A15862" t="str">
        <v>FEEHAN</v>
      </c>
    </row>
    <row r="15863" spans="1:1" x14ac:dyDescent="0.3">
      <c r="A15863" t="str">
        <v>FELTER</v>
      </c>
    </row>
    <row r="15864" spans="1:1" x14ac:dyDescent="0.3">
      <c r="A15864" t="str">
        <v>FINKBEINER</v>
      </c>
    </row>
    <row r="15865" spans="1:1" x14ac:dyDescent="0.3">
      <c r="A15865" t="str">
        <v>FLIPPEN</v>
      </c>
    </row>
    <row r="15866" spans="1:1" x14ac:dyDescent="0.3">
      <c r="A15866" t="str">
        <v>HOLSEY</v>
      </c>
    </row>
    <row r="15867" spans="1:1" x14ac:dyDescent="0.3">
      <c r="A15867" t="str">
        <v>ISTRE</v>
      </c>
    </row>
    <row r="15868" spans="1:1" x14ac:dyDescent="0.3">
      <c r="A15868" t="str">
        <v>LACHER</v>
      </c>
    </row>
    <row r="15869" spans="1:1" x14ac:dyDescent="0.3">
      <c r="A15869" t="str">
        <v>LENGYEL</v>
      </c>
    </row>
    <row r="15870" spans="1:1" x14ac:dyDescent="0.3">
      <c r="A15870" t="str">
        <v>AHLSTROM</v>
      </c>
    </row>
    <row r="15871" spans="1:1" x14ac:dyDescent="0.3">
      <c r="A15871" t="str">
        <v>BEEGLE</v>
      </c>
    </row>
    <row r="15872" spans="1:1" x14ac:dyDescent="0.3">
      <c r="A15872" t="str">
        <v>BELIVEAU</v>
      </c>
    </row>
    <row r="15873" spans="1:1" x14ac:dyDescent="0.3">
      <c r="A15873" t="str">
        <v>BUSWELL</v>
      </c>
    </row>
    <row r="15874" spans="1:1" x14ac:dyDescent="0.3">
      <c r="A15874" t="str">
        <v>DEBOARD</v>
      </c>
    </row>
    <row r="15875" spans="1:1" x14ac:dyDescent="0.3">
      <c r="A15875" t="str">
        <v>GUILLIAMS</v>
      </c>
    </row>
    <row r="15876" spans="1:1" x14ac:dyDescent="0.3">
      <c r="A15876" t="str">
        <v>HABEL</v>
      </c>
    </row>
    <row r="15877" spans="1:1" x14ac:dyDescent="0.3">
      <c r="A15877" t="str">
        <v>HAMMILL</v>
      </c>
    </row>
    <row r="15878" spans="1:1" x14ac:dyDescent="0.3">
      <c r="A15878" t="str">
        <v>KIFER</v>
      </c>
    </row>
    <row r="15879" spans="1:1" x14ac:dyDescent="0.3">
      <c r="A15879" t="str">
        <v>LUPERCIO</v>
      </c>
    </row>
    <row r="15880" spans="1:1" x14ac:dyDescent="0.3">
      <c r="A15880" t="str">
        <v>AVEY</v>
      </c>
    </row>
    <row r="15881" spans="1:1" x14ac:dyDescent="0.3">
      <c r="A15881" t="str">
        <v>BARILE</v>
      </c>
    </row>
    <row r="15882" spans="1:1" x14ac:dyDescent="0.3">
      <c r="A15882" t="str">
        <v>BOHLEN</v>
      </c>
    </row>
    <row r="15883" spans="1:1" x14ac:dyDescent="0.3">
      <c r="A15883" t="str">
        <v>DELKER</v>
      </c>
    </row>
    <row r="15884" spans="1:1" x14ac:dyDescent="0.3">
      <c r="A15884" t="str">
        <v>FOLMAR</v>
      </c>
    </row>
    <row r="15885" spans="1:1" x14ac:dyDescent="0.3">
      <c r="A15885" t="str">
        <v>KOMAR</v>
      </c>
    </row>
    <row r="15886" spans="1:1" x14ac:dyDescent="0.3">
      <c r="A15886" t="str">
        <v>LETTERMAN</v>
      </c>
    </row>
    <row r="15887" spans="1:1" x14ac:dyDescent="0.3">
      <c r="A15887" t="str">
        <v>PINER</v>
      </c>
    </row>
    <row r="15888" spans="1:1" x14ac:dyDescent="0.3">
      <c r="A15888" t="str">
        <v>SASSE</v>
      </c>
    </row>
    <row r="15889" spans="1:1" x14ac:dyDescent="0.3">
      <c r="A15889" t="str">
        <v>BONELLI</v>
      </c>
    </row>
    <row r="15890" spans="1:1" x14ac:dyDescent="0.3">
      <c r="A15890" t="str">
        <v>CORA</v>
      </c>
    </row>
    <row r="15891" spans="1:1" x14ac:dyDescent="0.3">
      <c r="A15891" t="str">
        <v>DEERE</v>
      </c>
    </row>
    <row r="15892" spans="1:1" x14ac:dyDescent="0.3">
      <c r="A15892" t="str">
        <v>DEPPE</v>
      </c>
    </row>
    <row r="15893" spans="1:1" x14ac:dyDescent="0.3">
      <c r="A15893" t="str">
        <v>EMMERICH</v>
      </c>
    </row>
    <row r="15894" spans="1:1" x14ac:dyDescent="0.3">
      <c r="A15894" t="str">
        <v>GIANNONE</v>
      </c>
    </row>
    <row r="15895" spans="1:1" x14ac:dyDescent="0.3">
      <c r="A15895" t="str">
        <v>LAMAY</v>
      </c>
    </row>
    <row r="15896" spans="1:1" x14ac:dyDescent="0.3">
      <c r="A15896" t="str">
        <v>NAVARRA</v>
      </c>
    </row>
    <row r="15897" spans="1:1" x14ac:dyDescent="0.3">
      <c r="A15897" t="str">
        <v>SANON</v>
      </c>
    </row>
    <row r="15898" spans="1:1" x14ac:dyDescent="0.3">
      <c r="A15898" t="str">
        <v>BURDA</v>
      </c>
    </row>
    <row r="15899" spans="1:1" x14ac:dyDescent="0.3">
      <c r="A15899" t="str">
        <v>FAZ</v>
      </c>
    </row>
    <row r="15900" spans="1:1" x14ac:dyDescent="0.3">
      <c r="A15900" t="str">
        <v>HUDOCK</v>
      </c>
    </row>
    <row r="15901" spans="1:1" x14ac:dyDescent="0.3">
      <c r="A15901" t="str">
        <v>SEABORN</v>
      </c>
    </row>
    <row r="15902" spans="1:1" x14ac:dyDescent="0.3">
      <c r="A15902" t="str">
        <v>STEFANI</v>
      </c>
    </row>
    <row r="15903" spans="1:1" x14ac:dyDescent="0.3">
      <c r="A15903" t="str">
        <v>BEEMER</v>
      </c>
    </row>
    <row r="15904" spans="1:1" x14ac:dyDescent="0.3">
      <c r="A15904" t="str">
        <v>CALANDRA</v>
      </c>
    </row>
    <row r="15905" spans="1:1" x14ac:dyDescent="0.3">
      <c r="A15905" t="str">
        <v>ENO</v>
      </c>
    </row>
    <row r="15906" spans="1:1" x14ac:dyDescent="0.3">
      <c r="A15906" t="str">
        <v>FIGUEREDO</v>
      </c>
    </row>
    <row r="15907" spans="1:1" x14ac:dyDescent="0.3">
      <c r="A15907" t="str">
        <v>LAUCK</v>
      </c>
    </row>
    <row r="15908" spans="1:1" x14ac:dyDescent="0.3">
      <c r="A15908" t="str">
        <v>SCHWINDT</v>
      </c>
    </row>
    <row r="15909" spans="1:1" x14ac:dyDescent="0.3">
      <c r="A15909" t="str">
        <v>VOSE</v>
      </c>
    </row>
    <row r="15910" spans="1:1" x14ac:dyDescent="0.3">
      <c r="A15910" t="str">
        <v>BARREIRO</v>
      </c>
    </row>
    <row r="15911" spans="1:1" x14ac:dyDescent="0.3">
      <c r="A15911" t="str">
        <v>BERTOLINI</v>
      </c>
    </row>
    <row r="15912" spans="1:1" x14ac:dyDescent="0.3">
      <c r="A15912" t="str">
        <v>BUKER</v>
      </c>
    </row>
    <row r="15913" spans="1:1" x14ac:dyDescent="0.3">
      <c r="A15913" t="str">
        <v>CAPP</v>
      </c>
    </row>
    <row r="15914" spans="1:1" x14ac:dyDescent="0.3">
      <c r="A15914" t="str">
        <v>DUMAIS</v>
      </c>
    </row>
    <row r="15915" spans="1:1" x14ac:dyDescent="0.3">
      <c r="A15915" t="str">
        <v>HEDGER</v>
      </c>
    </row>
    <row r="15916" spans="1:1" x14ac:dyDescent="0.3">
      <c r="A15916" t="str">
        <v>HOAR</v>
      </c>
    </row>
    <row r="15917" spans="1:1" x14ac:dyDescent="0.3">
      <c r="A15917" t="str">
        <v>SPRUELL</v>
      </c>
    </row>
    <row r="15918" spans="1:1" x14ac:dyDescent="0.3">
      <c r="A15918" t="str">
        <v>TIEMANN</v>
      </c>
    </row>
    <row r="15919" spans="1:1" x14ac:dyDescent="0.3">
      <c r="A15919" t="str">
        <v>VANDENBOSCH</v>
      </c>
    </row>
    <row r="15920" spans="1:1" x14ac:dyDescent="0.3">
      <c r="A15920" t="str">
        <v>WINEBRENNER</v>
      </c>
    </row>
    <row r="15921" spans="1:1" x14ac:dyDescent="0.3">
      <c r="A15921" t="str">
        <v>BORBA</v>
      </c>
    </row>
    <row r="15922" spans="1:1" x14ac:dyDescent="0.3">
      <c r="A15922" t="str">
        <v>BRISSETTE</v>
      </c>
    </row>
    <row r="15923" spans="1:1" x14ac:dyDescent="0.3">
      <c r="A15923" t="str">
        <v>ELSEY</v>
      </c>
    </row>
    <row r="15924" spans="1:1" x14ac:dyDescent="0.3">
      <c r="A15924" t="str">
        <v>GILDERSLEEVE</v>
      </c>
    </row>
    <row r="15925" spans="1:1" x14ac:dyDescent="0.3">
      <c r="A15925" t="str">
        <v>HAMBRIGHT</v>
      </c>
    </row>
    <row r="15926" spans="1:1" x14ac:dyDescent="0.3">
      <c r="A15926" t="str">
        <v>HANSARD</v>
      </c>
    </row>
    <row r="15927" spans="1:1" x14ac:dyDescent="0.3">
      <c r="A15927" t="str">
        <v>HANSELL</v>
      </c>
    </row>
    <row r="15928" spans="1:1" x14ac:dyDescent="0.3">
      <c r="A15928" t="str">
        <v>KONIECZNY</v>
      </c>
    </row>
    <row r="15929" spans="1:1" x14ac:dyDescent="0.3">
      <c r="A15929" t="str">
        <v>LUNDELL</v>
      </c>
    </row>
    <row r="15930" spans="1:1" x14ac:dyDescent="0.3">
      <c r="A15930" t="str">
        <v>MAIO</v>
      </c>
    </row>
    <row r="15931" spans="1:1" x14ac:dyDescent="0.3">
      <c r="A15931" t="str">
        <v>TIEDEMANN</v>
      </c>
    </row>
    <row r="15932" spans="1:1" x14ac:dyDescent="0.3">
      <c r="A15932" t="str">
        <v>WINSHIP</v>
      </c>
    </row>
    <row r="15933" spans="1:1" x14ac:dyDescent="0.3">
      <c r="A15933" t="str">
        <v>MCKINSEY</v>
      </c>
    </row>
    <row r="15934" spans="1:1" x14ac:dyDescent="0.3">
      <c r="A15934" t="str">
        <v>OLAH</v>
      </c>
    </row>
    <row r="15935" spans="1:1" x14ac:dyDescent="0.3">
      <c r="A15935" t="str">
        <v>SIEGLER</v>
      </c>
    </row>
    <row r="15936" spans="1:1" x14ac:dyDescent="0.3">
      <c r="A15936" t="str">
        <v>YING</v>
      </c>
    </row>
    <row r="15937" spans="1:1" x14ac:dyDescent="0.3">
      <c r="A15937" t="str">
        <v>BOERSMA</v>
      </c>
    </row>
    <row r="15938" spans="1:1" x14ac:dyDescent="0.3">
      <c r="A15938" t="str">
        <v>EVANOFF</v>
      </c>
    </row>
    <row r="15939" spans="1:1" x14ac:dyDescent="0.3">
      <c r="A15939" t="str">
        <v>NAKASHIMA</v>
      </c>
    </row>
    <row r="15940" spans="1:1" x14ac:dyDescent="0.3">
      <c r="A15940" t="str">
        <v>SCALIA</v>
      </c>
    </row>
    <row r="15941" spans="1:1" x14ac:dyDescent="0.3">
      <c r="A15941" t="str">
        <v>YOUNKIN</v>
      </c>
    </row>
    <row r="15942" spans="1:1" x14ac:dyDescent="0.3">
      <c r="A15942" t="str">
        <v>BACHAND</v>
      </c>
    </row>
    <row r="15943" spans="1:1" x14ac:dyDescent="0.3">
      <c r="A15943" t="str">
        <v>BLEA</v>
      </c>
    </row>
    <row r="15944" spans="1:1" x14ac:dyDescent="0.3">
      <c r="A15944" t="str">
        <v>BYROM</v>
      </c>
    </row>
    <row r="15945" spans="1:1" x14ac:dyDescent="0.3">
      <c r="A15945" t="str">
        <v>COLORADO</v>
      </c>
    </row>
    <row r="15946" spans="1:1" x14ac:dyDescent="0.3">
      <c r="A15946" t="str">
        <v>FELAN</v>
      </c>
    </row>
    <row r="15947" spans="1:1" x14ac:dyDescent="0.3">
      <c r="A15947" t="str">
        <v>FUENTEZ</v>
      </c>
    </row>
    <row r="15948" spans="1:1" x14ac:dyDescent="0.3">
      <c r="A15948" t="str">
        <v>GOWIN</v>
      </c>
    </row>
    <row r="15949" spans="1:1" x14ac:dyDescent="0.3">
      <c r="A15949" t="str">
        <v>HANNING</v>
      </c>
    </row>
    <row r="15950" spans="1:1" x14ac:dyDescent="0.3">
      <c r="A15950" t="str">
        <v>MCSORLEY</v>
      </c>
    </row>
    <row r="15951" spans="1:1" x14ac:dyDescent="0.3">
      <c r="A15951" t="str">
        <v>MORANT</v>
      </c>
    </row>
    <row r="15952" spans="1:1" x14ac:dyDescent="0.3">
      <c r="A15952" t="str">
        <v>PEASLEE</v>
      </c>
    </row>
    <row r="15953" spans="1:1" x14ac:dyDescent="0.3">
      <c r="A15953" t="str">
        <v>PIRO</v>
      </c>
    </row>
    <row r="15954" spans="1:1" x14ac:dyDescent="0.3">
      <c r="A15954" t="str">
        <v>AURAND</v>
      </c>
    </row>
    <row r="15955" spans="1:1" x14ac:dyDescent="0.3">
      <c r="A15955" t="str">
        <v>BARDSLEY</v>
      </c>
    </row>
    <row r="15956" spans="1:1" x14ac:dyDescent="0.3">
      <c r="A15956" t="str">
        <v>BENTO</v>
      </c>
    </row>
    <row r="15957" spans="1:1" x14ac:dyDescent="0.3">
      <c r="A15957" t="str">
        <v>HOEPPNER</v>
      </c>
    </row>
    <row r="15958" spans="1:1" x14ac:dyDescent="0.3">
      <c r="A15958" t="str">
        <v>KINCHELOE</v>
      </c>
    </row>
    <row r="15959" spans="1:1" x14ac:dyDescent="0.3">
      <c r="A15959" t="str">
        <v>KYLER</v>
      </c>
    </row>
    <row r="15960" spans="1:1" x14ac:dyDescent="0.3">
      <c r="A15960" t="str">
        <v>MERTES</v>
      </c>
    </row>
    <row r="15961" spans="1:1" x14ac:dyDescent="0.3">
      <c r="A15961" t="str">
        <v>SEVERS</v>
      </c>
    </row>
    <row r="15962" spans="1:1" x14ac:dyDescent="0.3">
      <c r="A15962" t="str">
        <v>STILSON</v>
      </c>
    </row>
    <row r="15963" spans="1:1" x14ac:dyDescent="0.3">
      <c r="A15963" t="str">
        <v>CELESTINO</v>
      </c>
    </row>
    <row r="15964" spans="1:1" x14ac:dyDescent="0.3">
      <c r="A15964" t="str">
        <v>HOVLAND</v>
      </c>
    </row>
    <row r="15965" spans="1:1" x14ac:dyDescent="0.3">
      <c r="A15965" t="str">
        <v>KUROWSKI</v>
      </c>
    </row>
    <row r="15966" spans="1:1" x14ac:dyDescent="0.3">
      <c r="A15966" t="str">
        <v>MILLIKAN</v>
      </c>
    </row>
    <row r="15967" spans="1:1" x14ac:dyDescent="0.3">
      <c r="A15967" t="str">
        <v>PICKRELL</v>
      </c>
    </row>
    <row r="15968" spans="1:1" x14ac:dyDescent="0.3">
      <c r="A15968" t="str">
        <v>RUSTAD</v>
      </c>
    </row>
    <row r="15969" spans="1:1" x14ac:dyDescent="0.3">
      <c r="A15969" t="str">
        <v>ZOLLINGER</v>
      </c>
    </row>
    <row r="15970" spans="1:1" x14ac:dyDescent="0.3">
      <c r="A15970" t="str">
        <v>JUNKINS</v>
      </c>
    </row>
    <row r="15971" spans="1:1" x14ac:dyDescent="0.3">
      <c r="A15971" t="str">
        <v>MIZRAHI</v>
      </c>
    </row>
    <row r="15972" spans="1:1" x14ac:dyDescent="0.3">
      <c r="A15972" t="str">
        <v>TALLON</v>
      </c>
    </row>
    <row r="15973" spans="1:1" x14ac:dyDescent="0.3">
      <c r="A15973" t="str">
        <v>BOMBERGER</v>
      </c>
    </row>
    <row r="15974" spans="1:1" x14ac:dyDescent="0.3">
      <c r="A15974" t="str">
        <v>BONA</v>
      </c>
    </row>
    <row r="15975" spans="1:1" x14ac:dyDescent="0.3">
      <c r="A15975" t="str">
        <v>CURTO</v>
      </c>
    </row>
    <row r="15976" spans="1:1" x14ac:dyDescent="0.3">
      <c r="A15976" t="str">
        <v>DONATELLI</v>
      </c>
    </row>
    <row r="15977" spans="1:1" x14ac:dyDescent="0.3">
      <c r="A15977" t="str">
        <v>EPPLEY</v>
      </c>
    </row>
    <row r="15978" spans="1:1" x14ac:dyDescent="0.3">
      <c r="A15978" t="str">
        <v>FARRAND</v>
      </c>
    </row>
    <row r="15979" spans="1:1" x14ac:dyDescent="0.3">
      <c r="A15979" t="str">
        <v>SCHURMAN</v>
      </c>
    </row>
    <row r="15980" spans="1:1" x14ac:dyDescent="0.3">
      <c r="A15980" t="str">
        <v>HENAO</v>
      </c>
    </row>
    <row r="15981" spans="1:1" x14ac:dyDescent="0.3">
      <c r="A15981" t="str">
        <v>PROVENCIO</v>
      </c>
    </row>
    <row r="15982" spans="1:1" x14ac:dyDescent="0.3">
      <c r="A15982" t="str">
        <v>SPEIDEL</v>
      </c>
    </row>
    <row r="15983" spans="1:1" x14ac:dyDescent="0.3">
      <c r="A15983" t="str">
        <v>TOMBERLIN</v>
      </c>
    </row>
    <row r="15984" spans="1:1" x14ac:dyDescent="0.3">
      <c r="A15984" t="str">
        <v>CABANAS</v>
      </c>
    </row>
    <row r="15985" spans="1:1" x14ac:dyDescent="0.3">
      <c r="A15985" t="str">
        <v>CREE</v>
      </c>
    </row>
    <row r="15986" spans="1:1" x14ac:dyDescent="0.3">
      <c r="A15986" t="str">
        <v>FICKLIN</v>
      </c>
    </row>
    <row r="15987" spans="1:1" x14ac:dyDescent="0.3">
      <c r="A15987" t="str">
        <v>HINKSON</v>
      </c>
    </row>
    <row r="15988" spans="1:1" x14ac:dyDescent="0.3">
      <c r="A15988" t="str">
        <v>HOGGATT</v>
      </c>
    </row>
    <row r="15989" spans="1:1" x14ac:dyDescent="0.3">
      <c r="A15989" t="str">
        <v>INSKEEP</v>
      </c>
    </row>
    <row r="15990" spans="1:1" x14ac:dyDescent="0.3">
      <c r="A15990" t="str">
        <v>LAYCOCK</v>
      </c>
    </row>
    <row r="15991" spans="1:1" x14ac:dyDescent="0.3">
      <c r="A15991" t="str">
        <v>MCNEALY</v>
      </c>
    </row>
    <row r="15992" spans="1:1" x14ac:dyDescent="0.3">
      <c r="A15992" t="str">
        <v>THEROUX</v>
      </c>
    </row>
    <row r="15993" spans="1:1" x14ac:dyDescent="0.3">
      <c r="A15993" t="str">
        <v>WEYMOUTH</v>
      </c>
    </row>
    <row r="15994" spans="1:1" x14ac:dyDescent="0.3">
      <c r="A15994" t="str">
        <v>YEATES</v>
      </c>
    </row>
    <row r="15995" spans="1:1" x14ac:dyDescent="0.3">
      <c r="A15995" t="str">
        <v>BILGER</v>
      </c>
    </row>
    <row r="15996" spans="1:1" x14ac:dyDescent="0.3">
      <c r="A15996" t="str">
        <v>BOHANON</v>
      </c>
    </row>
    <row r="15997" spans="1:1" x14ac:dyDescent="0.3">
      <c r="A15997" t="str">
        <v>HATCHELL</v>
      </c>
    </row>
    <row r="15998" spans="1:1" x14ac:dyDescent="0.3">
      <c r="A15998" t="str">
        <v>MABIE</v>
      </c>
    </row>
    <row r="15999" spans="1:1" x14ac:dyDescent="0.3">
      <c r="A15999" t="str">
        <v>NAZARIAN</v>
      </c>
    </row>
    <row r="16000" spans="1:1" x14ac:dyDescent="0.3">
      <c r="A16000" t="str">
        <v>WEIST</v>
      </c>
    </row>
    <row r="16001" spans="1:1" x14ac:dyDescent="0.3">
      <c r="A16001" t="str">
        <v>BLASS</v>
      </c>
    </row>
    <row r="16002" spans="1:1" x14ac:dyDescent="0.3">
      <c r="A16002" t="str">
        <v>DEPUE</v>
      </c>
    </row>
    <row r="16003" spans="1:1" x14ac:dyDescent="0.3">
      <c r="A16003" t="str">
        <v>DESROCHES</v>
      </c>
    </row>
    <row r="16004" spans="1:1" x14ac:dyDescent="0.3">
      <c r="A16004" t="str">
        <v>GELB</v>
      </c>
    </row>
    <row r="16005" spans="1:1" x14ac:dyDescent="0.3">
      <c r="A16005" t="str">
        <v>HEARON</v>
      </c>
    </row>
    <row r="16006" spans="1:1" x14ac:dyDescent="0.3">
      <c r="A16006" t="str">
        <v>LUMAN</v>
      </c>
    </row>
    <row r="16007" spans="1:1" x14ac:dyDescent="0.3">
      <c r="A16007" t="str">
        <v>MANGINI</v>
      </c>
    </row>
    <row r="16008" spans="1:1" x14ac:dyDescent="0.3">
      <c r="A16008" t="str">
        <v>MCMILLER</v>
      </c>
    </row>
    <row r="16009" spans="1:1" x14ac:dyDescent="0.3">
      <c r="A16009" t="str">
        <v>STOLTENBERG</v>
      </c>
    </row>
    <row r="16010" spans="1:1" x14ac:dyDescent="0.3">
      <c r="A16010" t="str">
        <v>BENEFIEL</v>
      </c>
    </row>
    <row r="16011" spans="1:1" x14ac:dyDescent="0.3">
      <c r="A16011" t="str">
        <v>CHISUM</v>
      </c>
    </row>
    <row r="16012" spans="1:1" x14ac:dyDescent="0.3">
      <c r="A16012" t="str">
        <v>DAULTON</v>
      </c>
    </row>
    <row r="16013" spans="1:1" x14ac:dyDescent="0.3">
      <c r="A16013" t="str">
        <v>PARENTI</v>
      </c>
    </row>
    <row r="16014" spans="1:1" x14ac:dyDescent="0.3">
      <c r="A16014" t="str">
        <v>SMAIL</v>
      </c>
    </row>
    <row r="16015" spans="1:1" x14ac:dyDescent="0.3">
      <c r="A16015" t="str">
        <v>TETRAULT</v>
      </c>
    </row>
    <row r="16016" spans="1:1" x14ac:dyDescent="0.3">
      <c r="A16016" t="str">
        <v>CUSTIS</v>
      </c>
    </row>
    <row r="16017" spans="1:1" x14ac:dyDescent="0.3">
      <c r="A16017" t="str">
        <v>FOLAND</v>
      </c>
    </row>
    <row r="16018" spans="1:1" x14ac:dyDescent="0.3">
      <c r="A16018" t="str">
        <v>FRANSEN</v>
      </c>
    </row>
    <row r="16019" spans="1:1" x14ac:dyDescent="0.3">
      <c r="A16019" t="str">
        <v>MATTEI</v>
      </c>
    </row>
    <row r="16020" spans="1:1" x14ac:dyDescent="0.3">
      <c r="A16020" t="str">
        <v>REDDINGTON</v>
      </c>
    </row>
    <row r="16021" spans="1:1" x14ac:dyDescent="0.3">
      <c r="A16021" t="str">
        <v>ZYLSTRA</v>
      </c>
    </row>
    <row r="16022" spans="1:1" x14ac:dyDescent="0.3">
      <c r="A16022" t="str">
        <v>BIEDERMAN</v>
      </c>
    </row>
    <row r="16023" spans="1:1" x14ac:dyDescent="0.3">
      <c r="A16023" t="str">
        <v>DESHONG</v>
      </c>
    </row>
    <row r="16024" spans="1:1" x14ac:dyDescent="0.3">
      <c r="A16024" t="str">
        <v>FACTOR</v>
      </c>
    </row>
    <row r="16025" spans="1:1" x14ac:dyDescent="0.3">
      <c r="A16025" t="str">
        <v>SALVAGGIO</v>
      </c>
    </row>
    <row r="16026" spans="1:1" x14ac:dyDescent="0.3">
      <c r="A16026" t="str">
        <v>SIRIANNI</v>
      </c>
    </row>
    <row r="16027" spans="1:1" x14ac:dyDescent="0.3">
      <c r="A16027" t="str">
        <v>STECKLER</v>
      </c>
    </row>
    <row r="16028" spans="1:1" x14ac:dyDescent="0.3">
      <c r="A16028" t="str">
        <v>DORSCH</v>
      </c>
    </row>
    <row r="16029" spans="1:1" x14ac:dyDescent="0.3">
      <c r="A16029" t="str">
        <v>GALUSHA</v>
      </c>
    </row>
    <row r="16030" spans="1:1" x14ac:dyDescent="0.3">
      <c r="A16030" t="str">
        <v>GUTTMAN</v>
      </c>
    </row>
    <row r="16031" spans="1:1" x14ac:dyDescent="0.3">
      <c r="A16031" t="str">
        <v>HARPE</v>
      </c>
    </row>
    <row r="16032" spans="1:1" x14ac:dyDescent="0.3">
      <c r="A16032" t="str">
        <v>RAPOSA</v>
      </c>
    </row>
    <row r="16033" spans="1:1" x14ac:dyDescent="0.3">
      <c r="A16033" t="str">
        <v>TELL</v>
      </c>
    </row>
    <row r="16034" spans="1:1" x14ac:dyDescent="0.3">
      <c r="A16034" t="str">
        <v>THRALL</v>
      </c>
    </row>
    <row r="16035" spans="1:1" x14ac:dyDescent="0.3">
      <c r="A16035" t="str">
        <v>BRIZUELA</v>
      </c>
    </row>
    <row r="16036" spans="1:1" x14ac:dyDescent="0.3">
      <c r="A16036" t="str">
        <v>HORVAT</v>
      </c>
    </row>
    <row r="16037" spans="1:1" x14ac:dyDescent="0.3">
      <c r="A16037" t="str">
        <v>JAROS</v>
      </c>
    </row>
    <row r="16038" spans="1:1" x14ac:dyDescent="0.3">
      <c r="A16038" t="str">
        <v>LIPKA</v>
      </c>
    </row>
    <row r="16039" spans="1:1" x14ac:dyDescent="0.3">
      <c r="A16039" t="str">
        <v>PISCIOTTA</v>
      </c>
    </row>
    <row r="16040" spans="1:1" x14ac:dyDescent="0.3">
      <c r="A16040" t="str">
        <v>SHAND</v>
      </c>
    </row>
    <row r="16041" spans="1:1" x14ac:dyDescent="0.3">
      <c r="A16041" t="str">
        <v>SHIVE</v>
      </c>
    </row>
    <row r="16042" spans="1:1" x14ac:dyDescent="0.3">
      <c r="A16042" t="str">
        <v>ALAMILLO</v>
      </c>
    </row>
    <row r="16043" spans="1:1" x14ac:dyDescent="0.3">
      <c r="A16043" t="str">
        <v>AMORE</v>
      </c>
    </row>
    <row r="16044" spans="1:1" x14ac:dyDescent="0.3">
      <c r="A16044" t="str">
        <v>FOULKS</v>
      </c>
    </row>
    <row r="16045" spans="1:1" x14ac:dyDescent="0.3">
      <c r="A16045" t="str">
        <v>FRANSON</v>
      </c>
    </row>
    <row r="16046" spans="1:1" x14ac:dyDescent="0.3">
      <c r="A16046" t="str">
        <v>GOSLIN</v>
      </c>
    </row>
    <row r="16047" spans="1:1" x14ac:dyDescent="0.3">
      <c r="A16047" t="str">
        <v>ISENHOUR</v>
      </c>
    </row>
    <row r="16048" spans="1:1" x14ac:dyDescent="0.3">
      <c r="A16048" t="str">
        <v>LEACHMAN</v>
      </c>
    </row>
    <row r="16049" spans="1:1" x14ac:dyDescent="0.3">
      <c r="A16049" t="str">
        <v>RIEBE</v>
      </c>
    </row>
    <row r="16050" spans="1:1" x14ac:dyDescent="0.3">
      <c r="A16050" t="str">
        <v>SCARPA</v>
      </c>
    </row>
    <row r="16051" spans="1:1" x14ac:dyDescent="0.3">
      <c r="A16051" t="str">
        <v>SORGE</v>
      </c>
    </row>
    <row r="16052" spans="1:1" x14ac:dyDescent="0.3">
      <c r="A16052" t="str">
        <v>VANDERLAAN</v>
      </c>
    </row>
    <row r="16053" spans="1:1" x14ac:dyDescent="0.3">
      <c r="A16053" t="str">
        <v>FLECKENSTEIN</v>
      </c>
    </row>
    <row r="16054" spans="1:1" x14ac:dyDescent="0.3">
      <c r="A16054" t="str">
        <v>ORRELL</v>
      </c>
    </row>
    <row r="16055" spans="1:1" x14ac:dyDescent="0.3">
      <c r="A16055" t="str">
        <v>PETTITT</v>
      </c>
    </row>
    <row r="16056" spans="1:1" x14ac:dyDescent="0.3">
      <c r="A16056" t="str">
        <v>TICKLE</v>
      </c>
    </row>
    <row r="16057" spans="1:1" x14ac:dyDescent="0.3">
      <c r="A16057" t="str">
        <v>LANDGRAF</v>
      </c>
    </row>
    <row r="16058" spans="1:1" x14ac:dyDescent="0.3">
      <c r="A16058" t="str">
        <v>MCMEANS</v>
      </c>
    </row>
    <row r="16059" spans="1:1" x14ac:dyDescent="0.3">
      <c r="A16059" t="str">
        <v>ROYE</v>
      </c>
    </row>
    <row r="16060" spans="1:1" x14ac:dyDescent="0.3">
      <c r="A16060" t="str">
        <v>SAPIEN</v>
      </c>
    </row>
    <row r="16061" spans="1:1" x14ac:dyDescent="0.3">
      <c r="A16061" t="str">
        <v>SLIGH</v>
      </c>
    </row>
    <row r="16062" spans="1:1" x14ac:dyDescent="0.3">
      <c r="A16062" t="str">
        <v>AUNE</v>
      </c>
    </row>
    <row r="16063" spans="1:1" x14ac:dyDescent="0.3">
      <c r="A16063" t="str">
        <v>BAH</v>
      </c>
    </row>
    <row r="16064" spans="1:1" x14ac:dyDescent="0.3">
      <c r="A16064" t="str">
        <v>CECERE</v>
      </c>
    </row>
    <row r="16065" spans="1:1" x14ac:dyDescent="0.3">
      <c r="A16065" t="str">
        <v>FAILS</v>
      </c>
    </row>
    <row r="16066" spans="1:1" x14ac:dyDescent="0.3">
      <c r="A16066" t="str">
        <v>KETRON</v>
      </c>
    </row>
    <row r="16067" spans="1:1" x14ac:dyDescent="0.3">
      <c r="A16067" t="str">
        <v>KETTERMAN</v>
      </c>
    </row>
    <row r="16068" spans="1:1" x14ac:dyDescent="0.3">
      <c r="A16068" t="str">
        <v>LINDAUER</v>
      </c>
    </row>
    <row r="16069" spans="1:1" x14ac:dyDescent="0.3">
      <c r="A16069" t="str">
        <v>MASTON</v>
      </c>
    </row>
    <row r="16070" spans="1:1" x14ac:dyDescent="0.3">
      <c r="A16070" t="str">
        <v>OVERALL</v>
      </c>
    </row>
    <row r="16071" spans="1:1" x14ac:dyDescent="0.3">
      <c r="A16071" t="str">
        <v>SAXE</v>
      </c>
    </row>
    <row r="16072" spans="1:1" x14ac:dyDescent="0.3">
      <c r="A16072" t="str">
        <v>TILFORD</v>
      </c>
    </row>
    <row r="16073" spans="1:1" x14ac:dyDescent="0.3">
      <c r="A16073" t="str">
        <v>WELCHER</v>
      </c>
    </row>
    <row r="16074" spans="1:1" x14ac:dyDescent="0.3">
      <c r="A16074" t="str">
        <v>AMMANN</v>
      </c>
    </row>
    <row r="16075" spans="1:1" x14ac:dyDescent="0.3">
      <c r="A16075" t="str">
        <v>CALEY</v>
      </c>
    </row>
    <row r="16076" spans="1:1" x14ac:dyDescent="0.3">
      <c r="A16076" t="str">
        <v>CHRISTINE</v>
      </c>
    </row>
    <row r="16077" spans="1:1" x14ac:dyDescent="0.3">
      <c r="A16077" t="str">
        <v>FALKOWSKI</v>
      </c>
    </row>
    <row r="16078" spans="1:1" x14ac:dyDescent="0.3">
      <c r="A16078" t="str">
        <v>GOODENOUGH</v>
      </c>
    </row>
    <row r="16079" spans="1:1" x14ac:dyDescent="0.3">
      <c r="A16079" t="str">
        <v>KINSLER</v>
      </c>
    </row>
    <row r="16080" spans="1:1" x14ac:dyDescent="0.3">
      <c r="A16080" t="str">
        <v>MADONNA</v>
      </c>
    </row>
    <row r="16081" spans="1:1" x14ac:dyDescent="0.3">
      <c r="A16081" t="str">
        <v>MAJKA</v>
      </c>
    </row>
    <row r="16082" spans="1:1" x14ac:dyDescent="0.3">
      <c r="A16082" t="str">
        <v>MURPH</v>
      </c>
    </row>
    <row r="16083" spans="1:1" x14ac:dyDescent="0.3">
      <c r="A16083" t="str">
        <v>PANELLA</v>
      </c>
    </row>
    <row r="16084" spans="1:1" x14ac:dyDescent="0.3">
      <c r="A16084" t="str">
        <v>PIPPEN</v>
      </c>
    </row>
    <row r="16085" spans="1:1" x14ac:dyDescent="0.3">
      <c r="A16085" t="str">
        <v>RAMM</v>
      </c>
    </row>
    <row r="16086" spans="1:1" x14ac:dyDescent="0.3">
      <c r="A16086" t="str">
        <v>SELIGMAN</v>
      </c>
    </row>
    <row r="16087" spans="1:1" x14ac:dyDescent="0.3">
      <c r="A16087" t="str">
        <v>FRASURE</v>
      </c>
    </row>
    <row r="16088" spans="1:1" x14ac:dyDescent="0.3">
      <c r="A16088" t="str">
        <v>JOYAL</v>
      </c>
    </row>
    <row r="16089" spans="1:1" x14ac:dyDescent="0.3">
      <c r="A16089" t="str">
        <v>LAREAU</v>
      </c>
    </row>
    <row r="16090" spans="1:1" x14ac:dyDescent="0.3">
      <c r="A16090" t="str">
        <v>MELONE</v>
      </c>
    </row>
    <row r="16091" spans="1:1" x14ac:dyDescent="0.3">
      <c r="A16091" t="str">
        <v>ROMMEL</v>
      </c>
    </row>
    <row r="16092" spans="1:1" x14ac:dyDescent="0.3">
      <c r="A16092" t="str">
        <v>ANKROM</v>
      </c>
    </row>
    <row r="16093" spans="1:1" x14ac:dyDescent="0.3">
      <c r="A16093" t="str">
        <v>CAPRON</v>
      </c>
    </row>
    <row r="16094" spans="1:1" x14ac:dyDescent="0.3">
      <c r="A16094" t="str">
        <v>CHATMON</v>
      </c>
    </row>
    <row r="16095" spans="1:1" x14ac:dyDescent="0.3">
      <c r="A16095" t="str">
        <v>HORRIGAN</v>
      </c>
    </row>
    <row r="16096" spans="1:1" x14ac:dyDescent="0.3">
      <c r="A16096" t="str">
        <v>KENNINGTON</v>
      </c>
    </row>
    <row r="16097" spans="1:1" x14ac:dyDescent="0.3">
      <c r="A16097" t="str">
        <v>MORELOS</v>
      </c>
    </row>
    <row r="16098" spans="1:1" x14ac:dyDescent="0.3">
      <c r="A16098" t="str">
        <v>NOREN</v>
      </c>
    </row>
    <row r="16099" spans="1:1" x14ac:dyDescent="0.3">
      <c r="A16099" t="str">
        <v>PAOLINI</v>
      </c>
    </row>
    <row r="16100" spans="1:1" x14ac:dyDescent="0.3">
      <c r="A16100" t="str">
        <v>PICA</v>
      </c>
    </row>
    <row r="16101" spans="1:1" x14ac:dyDescent="0.3">
      <c r="A16101" t="str">
        <v>PIEKARSKI</v>
      </c>
    </row>
    <row r="16102" spans="1:1" x14ac:dyDescent="0.3">
      <c r="A16102" t="str">
        <v>PORCELLI</v>
      </c>
    </row>
    <row r="16103" spans="1:1" x14ac:dyDescent="0.3">
      <c r="A16103" t="str">
        <v>WILDERMUTH</v>
      </c>
    </row>
    <row r="16104" spans="1:1" x14ac:dyDescent="0.3">
      <c r="A16104" t="str">
        <v>DORGAN</v>
      </c>
    </row>
    <row r="16105" spans="1:1" x14ac:dyDescent="0.3">
      <c r="A16105" t="str">
        <v>PAWLIK</v>
      </c>
    </row>
    <row r="16106" spans="1:1" x14ac:dyDescent="0.3">
      <c r="A16106" t="str">
        <v>REIBER</v>
      </c>
    </row>
    <row r="16107" spans="1:1" x14ac:dyDescent="0.3">
      <c r="A16107" t="str">
        <v>ROSSOW</v>
      </c>
    </row>
    <row r="16108" spans="1:1" x14ac:dyDescent="0.3">
      <c r="A16108" t="str">
        <v>ROTHENBERGER</v>
      </c>
    </row>
    <row r="16109" spans="1:1" x14ac:dyDescent="0.3">
      <c r="A16109" t="str">
        <v>JEANS</v>
      </c>
    </row>
    <row r="16110" spans="1:1" x14ac:dyDescent="0.3">
      <c r="A16110" t="str">
        <v>MCGONIGLE</v>
      </c>
    </row>
    <row r="16111" spans="1:1" x14ac:dyDescent="0.3">
      <c r="A16111" t="str">
        <v>OREN</v>
      </c>
    </row>
    <row r="16112" spans="1:1" x14ac:dyDescent="0.3">
      <c r="A16112" t="str">
        <v>VIVAS</v>
      </c>
    </row>
    <row r="16113" spans="1:1" x14ac:dyDescent="0.3">
      <c r="A16113" t="str">
        <v>BRZOZOWSKI</v>
      </c>
    </row>
    <row r="16114" spans="1:1" x14ac:dyDescent="0.3">
      <c r="A16114" t="str">
        <v>CROYLE</v>
      </c>
    </row>
    <row r="16115" spans="1:1" x14ac:dyDescent="0.3">
      <c r="A16115" t="str">
        <v>GERNER</v>
      </c>
    </row>
    <row r="16116" spans="1:1" x14ac:dyDescent="0.3">
      <c r="A16116" t="str">
        <v>KLICK</v>
      </c>
    </row>
    <row r="16117" spans="1:1" x14ac:dyDescent="0.3">
      <c r="A16117" t="str">
        <v>VIDAURRI</v>
      </c>
    </row>
    <row r="16118" spans="1:1" x14ac:dyDescent="0.3">
      <c r="A16118" t="str">
        <v>WOLLMAN</v>
      </c>
    </row>
    <row r="16119" spans="1:1" x14ac:dyDescent="0.3">
      <c r="A16119" t="str">
        <v>BROUILLARD</v>
      </c>
    </row>
    <row r="16120" spans="1:1" x14ac:dyDescent="0.3">
      <c r="A16120" t="str">
        <v>DEJOHN</v>
      </c>
    </row>
    <row r="16121" spans="1:1" x14ac:dyDescent="0.3">
      <c r="A16121" t="str">
        <v>GROCHOWSKI</v>
      </c>
    </row>
    <row r="16122" spans="1:1" x14ac:dyDescent="0.3">
      <c r="A16122" t="str">
        <v>KACZOR</v>
      </c>
    </row>
    <row r="16123" spans="1:1" x14ac:dyDescent="0.3">
      <c r="A16123" t="str">
        <v>MEIKLE</v>
      </c>
    </row>
    <row r="16124" spans="1:1" x14ac:dyDescent="0.3">
      <c r="A16124" t="str">
        <v>PHILBIN</v>
      </c>
    </row>
    <row r="16125" spans="1:1" x14ac:dyDescent="0.3">
      <c r="A16125" t="str">
        <v>SPERBER</v>
      </c>
    </row>
    <row r="16126" spans="1:1" x14ac:dyDescent="0.3">
      <c r="A16126" t="str">
        <v>VANCIL</v>
      </c>
    </row>
    <row r="16127" spans="1:1" x14ac:dyDescent="0.3">
      <c r="A16127" t="str">
        <v>ZORNES</v>
      </c>
    </row>
    <row r="16128" spans="1:1" x14ac:dyDescent="0.3">
      <c r="A16128" t="str">
        <v>DENICOLA</v>
      </c>
    </row>
    <row r="16129" spans="1:1" x14ac:dyDescent="0.3">
      <c r="A16129" t="str">
        <v>DIKE</v>
      </c>
    </row>
    <row r="16130" spans="1:1" x14ac:dyDescent="0.3">
      <c r="A16130" t="str">
        <v>GOKEY</v>
      </c>
    </row>
    <row r="16131" spans="1:1" x14ac:dyDescent="0.3">
      <c r="A16131" t="str">
        <v>HOUSEL</v>
      </c>
    </row>
    <row r="16132" spans="1:1" x14ac:dyDescent="0.3">
      <c r="A16132" t="str">
        <v>JASMIN</v>
      </c>
    </row>
    <row r="16133" spans="1:1" x14ac:dyDescent="0.3">
      <c r="A16133" t="str">
        <v>MINKS</v>
      </c>
    </row>
    <row r="16134" spans="1:1" x14ac:dyDescent="0.3">
      <c r="A16134" t="str">
        <v>STROPE</v>
      </c>
    </row>
    <row r="16135" spans="1:1" x14ac:dyDescent="0.3">
      <c r="A16135" t="str">
        <v>DOMINY</v>
      </c>
    </row>
    <row r="16136" spans="1:1" x14ac:dyDescent="0.3">
      <c r="A16136" t="str">
        <v>GILLHAM</v>
      </c>
    </row>
    <row r="16137" spans="1:1" x14ac:dyDescent="0.3">
      <c r="A16137" t="str">
        <v>VIRAY</v>
      </c>
    </row>
    <row r="16138" spans="1:1" x14ac:dyDescent="0.3">
      <c r="A16138" t="str">
        <v>CAICEDO</v>
      </c>
    </row>
    <row r="16139" spans="1:1" x14ac:dyDescent="0.3">
      <c r="A16139" t="str">
        <v>GUSTAVSON</v>
      </c>
    </row>
    <row r="16140" spans="1:1" x14ac:dyDescent="0.3">
      <c r="A16140" t="str">
        <v>HARREL</v>
      </c>
    </row>
    <row r="16141" spans="1:1" x14ac:dyDescent="0.3">
      <c r="A16141" t="str">
        <v>HERZ</v>
      </c>
    </row>
    <row r="16142" spans="1:1" x14ac:dyDescent="0.3">
      <c r="A16142" t="str">
        <v>HURSH</v>
      </c>
    </row>
    <row r="16143" spans="1:1" x14ac:dyDescent="0.3">
      <c r="A16143" t="str">
        <v>KOELLER</v>
      </c>
    </row>
    <row r="16144" spans="1:1" x14ac:dyDescent="0.3">
      <c r="A16144" t="str">
        <v>LOPICCOLO</v>
      </c>
    </row>
    <row r="16145" spans="1:1" x14ac:dyDescent="0.3">
      <c r="A16145" t="str">
        <v>NEAR</v>
      </c>
    </row>
    <row r="16146" spans="1:1" x14ac:dyDescent="0.3">
      <c r="A16146" t="str">
        <v>VEALE</v>
      </c>
    </row>
    <row r="16147" spans="1:1" x14ac:dyDescent="0.3">
      <c r="A16147" t="str">
        <v>BUNTIN</v>
      </c>
    </row>
    <row r="16148" spans="1:1" x14ac:dyDescent="0.3">
      <c r="A16148" t="str">
        <v>DIMAIO</v>
      </c>
    </row>
    <row r="16149" spans="1:1" x14ac:dyDescent="0.3">
      <c r="A16149" t="str">
        <v>GOLDSCHMIDT</v>
      </c>
    </row>
    <row r="16150" spans="1:1" x14ac:dyDescent="0.3">
      <c r="A16150" t="str">
        <v>HECKERT</v>
      </c>
    </row>
    <row r="16151" spans="1:1" x14ac:dyDescent="0.3">
      <c r="A16151" t="str">
        <v>LODER</v>
      </c>
    </row>
    <row r="16152" spans="1:1" x14ac:dyDescent="0.3">
      <c r="A16152" t="str">
        <v>MASKE</v>
      </c>
    </row>
    <row r="16153" spans="1:1" x14ac:dyDescent="0.3">
      <c r="A16153" t="str">
        <v>PERRIGO</v>
      </c>
    </row>
    <row r="16154" spans="1:1" x14ac:dyDescent="0.3">
      <c r="A16154" t="str">
        <v>PINNER</v>
      </c>
    </row>
    <row r="16155" spans="1:1" x14ac:dyDescent="0.3">
      <c r="A16155" t="str">
        <v>PINNOCK</v>
      </c>
    </row>
    <row r="16156" spans="1:1" x14ac:dyDescent="0.3">
      <c r="A16156" t="str">
        <v>RANDEL</v>
      </c>
    </row>
    <row r="16157" spans="1:1" x14ac:dyDescent="0.3">
      <c r="A16157" t="str">
        <v>ROACHE</v>
      </c>
    </row>
    <row r="16158" spans="1:1" x14ac:dyDescent="0.3">
      <c r="A16158" t="str">
        <v>SCHANK</v>
      </c>
    </row>
    <row r="16159" spans="1:1" x14ac:dyDescent="0.3">
      <c r="A16159" t="str">
        <v>VANNORMAN</v>
      </c>
    </row>
    <row r="16160" spans="1:1" x14ac:dyDescent="0.3">
      <c r="A16160" t="str">
        <v>AGUADO</v>
      </c>
    </row>
    <row r="16161" spans="1:1" x14ac:dyDescent="0.3">
      <c r="A16161" t="str">
        <v>BROWNSTEIN</v>
      </c>
    </row>
    <row r="16162" spans="1:1" x14ac:dyDescent="0.3">
      <c r="A16162" t="str">
        <v>HAMBLETON</v>
      </c>
    </row>
    <row r="16163" spans="1:1" x14ac:dyDescent="0.3">
      <c r="A16163" t="str">
        <v>HURSEY</v>
      </c>
    </row>
    <row r="16164" spans="1:1" x14ac:dyDescent="0.3">
      <c r="A16164" t="str">
        <v>LISOWSKI</v>
      </c>
    </row>
    <row r="16165" spans="1:1" x14ac:dyDescent="0.3">
      <c r="A16165" t="str">
        <v>MAKER</v>
      </c>
    </row>
    <row r="16166" spans="1:1" x14ac:dyDescent="0.3">
      <c r="A16166" t="str">
        <v>SHARER</v>
      </c>
    </row>
    <row r="16167" spans="1:1" x14ac:dyDescent="0.3">
      <c r="A16167" t="str">
        <v>TIAN</v>
      </c>
    </row>
    <row r="16168" spans="1:1" x14ac:dyDescent="0.3">
      <c r="A16168" t="str">
        <v>BECRAFT</v>
      </c>
    </row>
    <row r="16169" spans="1:1" x14ac:dyDescent="0.3">
      <c r="A16169" t="str">
        <v>BRATT</v>
      </c>
    </row>
    <row r="16170" spans="1:1" x14ac:dyDescent="0.3">
      <c r="A16170" t="str">
        <v>EID</v>
      </c>
    </row>
    <row r="16171" spans="1:1" x14ac:dyDescent="0.3">
      <c r="A16171" t="str">
        <v>REINECKE</v>
      </c>
    </row>
    <row r="16172" spans="1:1" x14ac:dyDescent="0.3">
      <c r="A16172" t="str">
        <v>RHEAUME</v>
      </c>
    </row>
    <row r="16173" spans="1:1" x14ac:dyDescent="0.3">
      <c r="A16173" t="str">
        <v>SOWDERS</v>
      </c>
    </row>
    <row r="16174" spans="1:1" x14ac:dyDescent="0.3">
      <c r="A16174" t="str">
        <v>STORCK</v>
      </c>
    </row>
    <row r="16175" spans="1:1" x14ac:dyDescent="0.3">
      <c r="A16175" t="str">
        <v>TEBO</v>
      </c>
    </row>
    <row r="16176" spans="1:1" x14ac:dyDescent="0.3">
      <c r="A16176" t="str">
        <v>ALSPAUGH</v>
      </c>
    </row>
    <row r="16177" spans="1:1" x14ac:dyDescent="0.3">
      <c r="A16177" t="str">
        <v>GRELL</v>
      </c>
    </row>
    <row r="16178" spans="1:1" x14ac:dyDescent="0.3">
      <c r="A16178" t="str">
        <v>JENNETTE</v>
      </c>
    </row>
    <row r="16179" spans="1:1" x14ac:dyDescent="0.3">
      <c r="A16179" t="str">
        <v>KNUPP</v>
      </c>
    </row>
    <row r="16180" spans="1:1" x14ac:dyDescent="0.3">
      <c r="A16180" t="str">
        <v>PAULING</v>
      </c>
    </row>
    <row r="16181" spans="1:1" x14ac:dyDescent="0.3">
      <c r="A16181" t="str">
        <v>PECH</v>
      </c>
    </row>
    <row r="16182" spans="1:1" x14ac:dyDescent="0.3">
      <c r="A16182" t="str">
        <v>PURDUE</v>
      </c>
    </row>
    <row r="16183" spans="1:1" x14ac:dyDescent="0.3">
      <c r="A16183" t="str">
        <v>WINT</v>
      </c>
    </row>
    <row r="16184" spans="1:1" x14ac:dyDescent="0.3">
      <c r="A16184" t="str">
        <v>IP</v>
      </c>
    </row>
    <row r="16185" spans="1:1" x14ac:dyDescent="0.3">
      <c r="A16185" t="str">
        <v>KEELY</v>
      </c>
    </row>
    <row r="16186" spans="1:1" x14ac:dyDescent="0.3">
      <c r="A16186" t="str">
        <v>KENNERLY</v>
      </c>
    </row>
    <row r="16187" spans="1:1" x14ac:dyDescent="0.3">
      <c r="A16187" t="str">
        <v>LISENBY</v>
      </c>
    </row>
    <row r="16188" spans="1:1" x14ac:dyDescent="0.3">
      <c r="A16188" t="str">
        <v>MADEWELL</v>
      </c>
    </row>
    <row r="16189" spans="1:1" x14ac:dyDescent="0.3">
      <c r="A16189" t="str">
        <v>SCHWANKE</v>
      </c>
    </row>
    <row r="16190" spans="1:1" x14ac:dyDescent="0.3">
      <c r="A16190" t="str">
        <v>STAFF</v>
      </c>
    </row>
    <row r="16191" spans="1:1" x14ac:dyDescent="0.3">
      <c r="A16191" t="str">
        <v>TELLIER</v>
      </c>
    </row>
    <row r="16192" spans="1:1" x14ac:dyDescent="0.3">
      <c r="A16192" t="str">
        <v>WALDER</v>
      </c>
    </row>
    <row r="16193" spans="1:1" x14ac:dyDescent="0.3">
      <c r="A16193" t="str">
        <v>WASHER</v>
      </c>
    </row>
    <row r="16194" spans="1:1" x14ac:dyDescent="0.3">
      <c r="A16194" t="str">
        <v>BELLOMY</v>
      </c>
    </row>
    <row r="16195" spans="1:1" x14ac:dyDescent="0.3">
      <c r="A16195" t="str">
        <v>BOESCH</v>
      </c>
    </row>
    <row r="16196" spans="1:1" x14ac:dyDescent="0.3">
      <c r="A16196" t="str">
        <v>CHIRICO</v>
      </c>
    </row>
    <row r="16197" spans="1:1" x14ac:dyDescent="0.3">
      <c r="A16197" t="str">
        <v>DISBROW</v>
      </c>
    </row>
    <row r="16198" spans="1:1" x14ac:dyDescent="0.3">
      <c r="A16198" t="str">
        <v>EICHNER</v>
      </c>
    </row>
    <row r="16199" spans="1:1" x14ac:dyDescent="0.3">
      <c r="A16199" t="str">
        <v>LIETZ</v>
      </c>
    </row>
    <row r="16200" spans="1:1" x14ac:dyDescent="0.3">
      <c r="A16200" t="str">
        <v>MICHALIK</v>
      </c>
    </row>
    <row r="16201" spans="1:1" x14ac:dyDescent="0.3">
      <c r="A16201" t="str">
        <v>PLOOF</v>
      </c>
    </row>
    <row r="16202" spans="1:1" x14ac:dyDescent="0.3">
      <c r="A16202" t="str">
        <v>BAI</v>
      </c>
    </row>
    <row r="16203" spans="1:1" x14ac:dyDescent="0.3">
      <c r="A16203" t="str">
        <v>CORBO</v>
      </c>
    </row>
    <row r="16204" spans="1:1" x14ac:dyDescent="0.3">
      <c r="A16204" t="str">
        <v>DANAHER</v>
      </c>
    </row>
    <row r="16205" spans="1:1" x14ac:dyDescent="0.3">
      <c r="A16205" t="str">
        <v>DYAR</v>
      </c>
    </row>
    <row r="16206" spans="1:1" x14ac:dyDescent="0.3">
      <c r="A16206" t="str">
        <v>LARY</v>
      </c>
    </row>
    <row r="16207" spans="1:1" x14ac:dyDescent="0.3">
      <c r="A16207" t="str">
        <v>SCHIAVO</v>
      </c>
    </row>
    <row r="16208" spans="1:1" x14ac:dyDescent="0.3">
      <c r="A16208" t="str">
        <v>CAMBRA</v>
      </c>
    </row>
    <row r="16209" spans="1:1" x14ac:dyDescent="0.3">
      <c r="A16209" t="str">
        <v>DOYAL</v>
      </c>
    </row>
    <row r="16210" spans="1:1" x14ac:dyDescent="0.3">
      <c r="A16210" t="str">
        <v>EDIE</v>
      </c>
    </row>
    <row r="16211" spans="1:1" x14ac:dyDescent="0.3">
      <c r="A16211" t="str">
        <v>FENSTERMACHER</v>
      </c>
    </row>
    <row r="16212" spans="1:1" x14ac:dyDescent="0.3">
      <c r="A16212" t="str">
        <v>GARST</v>
      </c>
    </row>
    <row r="16213" spans="1:1" x14ac:dyDescent="0.3">
      <c r="A16213" t="str">
        <v>GAUDIO</v>
      </c>
    </row>
    <row r="16214" spans="1:1" x14ac:dyDescent="0.3">
      <c r="A16214" t="str">
        <v>GIACALONE</v>
      </c>
    </row>
    <row r="16215" spans="1:1" x14ac:dyDescent="0.3">
      <c r="A16215" t="str">
        <v>NATHANIEL</v>
      </c>
    </row>
    <row r="16216" spans="1:1" x14ac:dyDescent="0.3">
      <c r="A16216" t="str">
        <v>PENTZ</v>
      </c>
    </row>
    <row r="16217" spans="1:1" x14ac:dyDescent="0.3">
      <c r="A16217" t="str">
        <v>STUDLEY</v>
      </c>
    </row>
    <row r="16218" spans="1:1" x14ac:dyDescent="0.3">
      <c r="A16218" t="str">
        <v>ZAVALETA</v>
      </c>
    </row>
    <row r="16219" spans="1:1" x14ac:dyDescent="0.3">
      <c r="A16219" t="str">
        <v>CASTILLA</v>
      </c>
    </row>
    <row r="16220" spans="1:1" x14ac:dyDescent="0.3">
      <c r="A16220" t="str">
        <v>DERRINGER</v>
      </c>
    </row>
    <row r="16221" spans="1:1" x14ac:dyDescent="0.3">
      <c r="A16221" t="str">
        <v>GRIFFETH</v>
      </c>
    </row>
    <row r="16222" spans="1:1" x14ac:dyDescent="0.3">
      <c r="A16222" t="str">
        <v>SAMSEL</v>
      </c>
    </row>
    <row r="16223" spans="1:1" x14ac:dyDescent="0.3">
      <c r="A16223" t="str">
        <v>WARTHEN</v>
      </c>
    </row>
    <row r="16224" spans="1:1" x14ac:dyDescent="0.3">
      <c r="A16224" t="str">
        <v>BOELTER</v>
      </c>
    </row>
    <row r="16225" spans="1:1" x14ac:dyDescent="0.3">
      <c r="A16225" t="str">
        <v>ESTELLE</v>
      </c>
    </row>
    <row r="16226" spans="1:1" x14ac:dyDescent="0.3">
      <c r="A16226" t="str">
        <v>FRISK</v>
      </c>
    </row>
    <row r="16227" spans="1:1" x14ac:dyDescent="0.3">
      <c r="A16227" t="str">
        <v>HIPPLE</v>
      </c>
    </row>
    <row r="16228" spans="1:1" x14ac:dyDescent="0.3">
      <c r="A16228" t="str">
        <v>MATHIESON</v>
      </c>
    </row>
    <row r="16229" spans="1:1" x14ac:dyDescent="0.3">
      <c r="A16229" t="str">
        <v>MATTIA</v>
      </c>
    </row>
    <row r="16230" spans="1:1" x14ac:dyDescent="0.3">
      <c r="A16230" t="str">
        <v>BELSER</v>
      </c>
    </row>
    <row r="16231" spans="1:1" x14ac:dyDescent="0.3">
      <c r="A16231" t="str">
        <v>BUCHNER</v>
      </c>
    </row>
    <row r="16232" spans="1:1" x14ac:dyDescent="0.3">
      <c r="A16232" t="str">
        <v>EHRMAN</v>
      </c>
    </row>
    <row r="16233" spans="1:1" x14ac:dyDescent="0.3">
      <c r="A16233" t="str">
        <v>FRAILEY</v>
      </c>
    </row>
    <row r="16234" spans="1:1" x14ac:dyDescent="0.3">
      <c r="A16234" t="str">
        <v>GANEY</v>
      </c>
    </row>
    <row r="16235" spans="1:1" x14ac:dyDescent="0.3">
      <c r="A16235" t="str">
        <v>GARCEAU</v>
      </c>
    </row>
    <row r="16236" spans="1:1" x14ac:dyDescent="0.3">
      <c r="A16236" t="str">
        <v>LEIBY</v>
      </c>
    </row>
    <row r="16237" spans="1:1" x14ac:dyDescent="0.3">
      <c r="A16237" t="str">
        <v>SCHWIND</v>
      </c>
    </row>
    <row r="16238" spans="1:1" x14ac:dyDescent="0.3">
      <c r="A16238" t="str">
        <v>BRESCIA</v>
      </c>
    </row>
    <row r="16239" spans="1:1" x14ac:dyDescent="0.3">
      <c r="A16239" t="str">
        <v>GIANCOLA</v>
      </c>
    </row>
    <row r="16240" spans="1:1" x14ac:dyDescent="0.3">
      <c r="A16240" t="str">
        <v>GROB</v>
      </c>
    </row>
    <row r="16241" spans="1:1" x14ac:dyDescent="0.3">
      <c r="A16241" t="str">
        <v>HAGBERG</v>
      </c>
    </row>
    <row r="16242" spans="1:1" x14ac:dyDescent="0.3">
      <c r="A16242" t="str">
        <v>HASTING</v>
      </c>
    </row>
    <row r="16243" spans="1:1" x14ac:dyDescent="0.3">
      <c r="A16243" t="str">
        <v>HOOLEY</v>
      </c>
    </row>
    <row r="16244" spans="1:1" x14ac:dyDescent="0.3">
      <c r="A16244" t="str">
        <v>MCNAB</v>
      </c>
    </row>
    <row r="16245" spans="1:1" x14ac:dyDescent="0.3">
      <c r="A16245" t="str">
        <v>MILLHOUSE</v>
      </c>
    </row>
    <row r="16246" spans="1:1" x14ac:dyDescent="0.3">
      <c r="A16246" t="str">
        <v>PIGGOTT</v>
      </c>
    </row>
    <row r="16247" spans="1:1" x14ac:dyDescent="0.3">
      <c r="A16247" t="str">
        <v>RAFTER</v>
      </c>
    </row>
    <row r="16248" spans="1:1" x14ac:dyDescent="0.3">
      <c r="A16248" t="str">
        <v>URESTI</v>
      </c>
    </row>
    <row r="16249" spans="1:1" x14ac:dyDescent="0.3">
      <c r="A16249" t="str">
        <v>BAUMBACH</v>
      </c>
    </row>
    <row r="16250" spans="1:1" x14ac:dyDescent="0.3">
      <c r="A16250" t="str">
        <v>BLADE</v>
      </c>
    </row>
    <row r="16251" spans="1:1" x14ac:dyDescent="0.3">
      <c r="A16251" t="str">
        <v>EPPLER</v>
      </c>
    </row>
    <row r="16252" spans="1:1" x14ac:dyDescent="0.3">
      <c r="A16252" t="str">
        <v>HENNINGSEN</v>
      </c>
    </row>
    <row r="16253" spans="1:1" x14ac:dyDescent="0.3">
      <c r="A16253" t="str">
        <v>HUOT</v>
      </c>
    </row>
    <row r="16254" spans="1:1" x14ac:dyDescent="0.3">
      <c r="A16254" t="str">
        <v>KMETZ</v>
      </c>
    </row>
    <row r="16255" spans="1:1" x14ac:dyDescent="0.3">
      <c r="A16255" t="str">
        <v>MIZER</v>
      </c>
    </row>
    <row r="16256" spans="1:1" x14ac:dyDescent="0.3">
      <c r="A16256" t="str">
        <v>SEPEDA</v>
      </c>
    </row>
    <row r="16257" spans="1:1" x14ac:dyDescent="0.3">
      <c r="A16257" t="str">
        <v>SHOBE</v>
      </c>
    </row>
    <row r="16258" spans="1:1" x14ac:dyDescent="0.3">
      <c r="A16258" t="str">
        <v>STORRS</v>
      </c>
    </row>
    <row r="16259" spans="1:1" x14ac:dyDescent="0.3">
      <c r="A16259" t="str">
        <v>TAWNEY</v>
      </c>
    </row>
    <row r="16260" spans="1:1" x14ac:dyDescent="0.3">
      <c r="A16260" t="str">
        <v>BRIMHALL</v>
      </c>
    </row>
    <row r="16261" spans="1:1" x14ac:dyDescent="0.3">
      <c r="A16261" t="str">
        <v>BUCKLIN</v>
      </c>
    </row>
    <row r="16262" spans="1:1" x14ac:dyDescent="0.3">
      <c r="A16262" t="str">
        <v>FALGOUT</v>
      </c>
    </row>
    <row r="16263" spans="1:1" x14ac:dyDescent="0.3">
      <c r="A16263" t="str">
        <v>HRUBY</v>
      </c>
    </row>
    <row r="16264" spans="1:1" x14ac:dyDescent="0.3">
      <c r="A16264" t="str">
        <v>HUNZIKER</v>
      </c>
    </row>
    <row r="16265" spans="1:1" x14ac:dyDescent="0.3">
      <c r="A16265" t="str">
        <v>HURN</v>
      </c>
    </row>
    <row r="16266" spans="1:1" x14ac:dyDescent="0.3">
      <c r="A16266" t="str">
        <v>KENDRICKS</v>
      </c>
    </row>
    <row r="16267" spans="1:1" x14ac:dyDescent="0.3">
      <c r="A16267" t="str">
        <v>KRENZ</v>
      </c>
    </row>
    <row r="16268" spans="1:1" x14ac:dyDescent="0.3">
      <c r="A16268" t="str">
        <v>PANGBURN</v>
      </c>
    </row>
    <row r="16269" spans="1:1" x14ac:dyDescent="0.3">
      <c r="A16269" t="str">
        <v>SCHWAGER</v>
      </c>
    </row>
    <row r="16270" spans="1:1" x14ac:dyDescent="0.3">
      <c r="A16270" t="str">
        <v>SHOLAR</v>
      </c>
    </row>
    <row r="16271" spans="1:1" x14ac:dyDescent="0.3">
      <c r="A16271" t="str">
        <v>BROADY</v>
      </c>
    </row>
    <row r="16272" spans="1:1" x14ac:dyDescent="0.3">
      <c r="A16272" t="str">
        <v>CRITTENDON</v>
      </c>
    </row>
    <row r="16273" spans="1:1" x14ac:dyDescent="0.3">
      <c r="A16273" t="str">
        <v>KINTZ</v>
      </c>
    </row>
    <row r="16274" spans="1:1" x14ac:dyDescent="0.3">
      <c r="A16274" t="str">
        <v>MURLEY</v>
      </c>
    </row>
    <row r="16275" spans="1:1" x14ac:dyDescent="0.3">
      <c r="A16275" t="str">
        <v>ENTREKIN</v>
      </c>
    </row>
    <row r="16276" spans="1:1" x14ac:dyDescent="0.3">
      <c r="A16276" t="str">
        <v>ESTEY</v>
      </c>
    </row>
    <row r="16277" spans="1:1" x14ac:dyDescent="0.3">
      <c r="A16277" t="str">
        <v>GUMBS</v>
      </c>
    </row>
    <row r="16278" spans="1:1" x14ac:dyDescent="0.3">
      <c r="A16278" t="str">
        <v>QUARTERMAN</v>
      </c>
    </row>
    <row r="16279" spans="1:1" x14ac:dyDescent="0.3">
      <c r="A16279" t="str">
        <v>SHARROW</v>
      </c>
    </row>
    <row r="16280" spans="1:1" x14ac:dyDescent="0.3">
      <c r="A16280" t="str">
        <v>STEELY</v>
      </c>
    </row>
    <row r="16281" spans="1:1" x14ac:dyDescent="0.3">
      <c r="A16281" t="str">
        <v>DIFIORE</v>
      </c>
    </row>
    <row r="16282" spans="1:1" x14ac:dyDescent="0.3">
      <c r="A16282" t="str">
        <v>MACHIN</v>
      </c>
    </row>
    <row r="16283" spans="1:1" x14ac:dyDescent="0.3">
      <c r="A16283" t="str">
        <v>BASHIR</v>
      </c>
    </row>
    <row r="16284" spans="1:1" x14ac:dyDescent="0.3">
      <c r="A16284" t="str">
        <v>BEAUFORD</v>
      </c>
    </row>
    <row r="16285" spans="1:1" x14ac:dyDescent="0.3">
      <c r="A16285" t="str">
        <v>CRARY</v>
      </c>
    </row>
    <row r="16286" spans="1:1" x14ac:dyDescent="0.3">
      <c r="A16286" t="str">
        <v>DESCH</v>
      </c>
    </row>
    <row r="16287" spans="1:1" x14ac:dyDescent="0.3">
      <c r="A16287" t="str">
        <v>GALLINA</v>
      </c>
    </row>
    <row r="16288" spans="1:1" x14ac:dyDescent="0.3">
      <c r="A16288" t="str">
        <v>MCDOLE</v>
      </c>
    </row>
    <row r="16289" spans="1:1" x14ac:dyDescent="0.3">
      <c r="A16289" t="str">
        <v>TONN</v>
      </c>
    </row>
    <row r="16290" spans="1:1" x14ac:dyDescent="0.3">
      <c r="A16290" t="str">
        <v>VILLINES</v>
      </c>
    </row>
    <row r="16291" spans="1:1" x14ac:dyDescent="0.3">
      <c r="A16291" t="str">
        <v>WIEDEMANN</v>
      </c>
    </row>
    <row r="16292" spans="1:1" x14ac:dyDescent="0.3">
      <c r="A16292" t="str">
        <v>WOLAK</v>
      </c>
    </row>
    <row r="16293" spans="1:1" x14ac:dyDescent="0.3">
      <c r="A16293" t="str">
        <v>ABURTO</v>
      </c>
    </row>
    <row r="16294" spans="1:1" x14ac:dyDescent="0.3">
      <c r="A16294" t="str">
        <v>BRACEWELL</v>
      </c>
    </row>
    <row r="16295" spans="1:1" x14ac:dyDescent="0.3">
      <c r="A16295" t="str">
        <v>DARGAN</v>
      </c>
    </row>
    <row r="16296" spans="1:1" x14ac:dyDescent="0.3">
      <c r="A16296" t="str">
        <v>GARBARINO</v>
      </c>
    </row>
    <row r="16297" spans="1:1" x14ac:dyDescent="0.3">
      <c r="A16297" t="str">
        <v>GULLION</v>
      </c>
    </row>
    <row r="16298" spans="1:1" x14ac:dyDescent="0.3">
      <c r="A16298" t="str">
        <v>HASLER</v>
      </c>
    </row>
    <row r="16299" spans="1:1" x14ac:dyDescent="0.3">
      <c r="A16299" t="str">
        <v>PIGEON</v>
      </c>
    </row>
    <row r="16300" spans="1:1" x14ac:dyDescent="0.3">
      <c r="A16300" t="str">
        <v>RUSHER</v>
      </c>
    </row>
    <row r="16301" spans="1:1" x14ac:dyDescent="0.3">
      <c r="A16301" t="str">
        <v>SARVIS</v>
      </c>
    </row>
    <row r="16302" spans="1:1" x14ac:dyDescent="0.3">
      <c r="A16302" t="str">
        <v>ARMBRUST</v>
      </c>
    </row>
    <row r="16303" spans="1:1" x14ac:dyDescent="0.3">
      <c r="A16303" t="str">
        <v>BLASI</v>
      </c>
    </row>
    <row r="16304" spans="1:1" x14ac:dyDescent="0.3">
      <c r="A16304" t="str">
        <v>BRUSS</v>
      </c>
    </row>
    <row r="16305" spans="1:1" x14ac:dyDescent="0.3">
      <c r="A16305" t="str">
        <v>CANIPE</v>
      </c>
    </row>
    <row r="16306" spans="1:1" x14ac:dyDescent="0.3">
      <c r="A16306" t="str">
        <v>LATTIN</v>
      </c>
    </row>
    <row r="16307" spans="1:1" x14ac:dyDescent="0.3">
      <c r="A16307" t="str">
        <v>MCNETT</v>
      </c>
    </row>
    <row r="16308" spans="1:1" x14ac:dyDescent="0.3">
      <c r="A16308" t="str">
        <v>PEFFER</v>
      </c>
    </row>
    <row r="16309" spans="1:1" x14ac:dyDescent="0.3">
      <c r="A16309" t="str">
        <v>PINARD</v>
      </c>
    </row>
    <row r="16310" spans="1:1" x14ac:dyDescent="0.3">
      <c r="A16310" t="str">
        <v>REISING</v>
      </c>
    </row>
    <row r="16311" spans="1:1" x14ac:dyDescent="0.3">
      <c r="A16311" t="str">
        <v>SHIFLET</v>
      </c>
    </row>
    <row r="16312" spans="1:1" x14ac:dyDescent="0.3">
      <c r="A16312" t="str">
        <v>VIENS</v>
      </c>
    </row>
    <row r="16313" spans="1:1" x14ac:dyDescent="0.3">
      <c r="A16313" t="str">
        <v>VOSBURGH</v>
      </c>
    </row>
    <row r="16314" spans="1:1" x14ac:dyDescent="0.3">
      <c r="A16314" t="str">
        <v>ARBAUGH</v>
      </c>
    </row>
    <row r="16315" spans="1:1" x14ac:dyDescent="0.3">
      <c r="A16315" t="str">
        <v>BOLDS</v>
      </c>
    </row>
    <row r="16316" spans="1:1" x14ac:dyDescent="0.3">
      <c r="A16316" t="str">
        <v>BORMANN</v>
      </c>
    </row>
    <row r="16317" spans="1:1" x14ac:dyDescent="0.3">
      <c r="A16317" t="str">
        <v>BROADWELL</v>
      </c>
    </row>
    <row r="16318" spans="1:1" x14ac:dyDescent="0.3">
      <c r="A16318" t="str">
        <v>CEASER</v>
      </c>
    </row>
    <row r="16319" spans="1:1" x14ac:dyDescent="0.3">
      <c r="A16319" t="str">
        <v>CEPHAS</v>
      </c>
    </row>
    <row r="16320" spans="1:1" x14ac:dyDescent="0.3">
      <c r="A16320" t="str">
        <v>FIRST</v>
      </c>
    </row>
    <row r="16321" spans="1:1" x14ac:dyDescent="0.3">
      <c r="A16321" t="str">
        <v>HUX</v>
      </c>
    </row>
    <row r="16322" spans="1:1" x14ac:dyDescent="0.3">
      <c r="A16322" t="str">
        <v>QIAN</v>
      </c>
    </row>
    <row r="16323" spans="1:1" x14ac:dyDescent="0.3">
      <c r="A16323" t="str">
        <v>SHOTTS</v>
      </c>
    </row>
    <row r="16324" spans="1:1" x14ac:dyDescent="0.3">
      <c r="A16324" t="str">
        <v>TALAMANTEZ</v>
      </c>
    </row>
    <row r="16325" spans="1:1" x14ac:dyDescent="0.3">
      <c r="A16325" t="str">
        <v>VANDERMOLEN</v>
      </c>
    </row>
    <row r="16326" spans="1:1" x14ac:dyDescent="0.3">
      <c r="A16326" t="str">
        <v>ARANT</v>
      </c>
    </row>
    <row r="16327" spans="1:1" x14ac:dyDescent="0.3">
      <c r="A16327" t="str">
        <v>BRODBECK</v>
      </c>
    </row>
    <row r="16328" spans="1:1" x14ac:dyDescent="0.3">
      <c r="A16328" t="str">
        <v>BULLINS</v>
      </c>
    </row>
    <row r="16329" spans="1:1" x14ac:dyDescent="0.3">
      <c r="A16329" t="str">
        <v>KINNEAR</v>
      </c>
    </row>
    <row r="16330" spans="1:1" x14ac:dyDescent="0.3">
      <c r="A16330" t="str">
        <v>MAZA</v>
      </c>
    </row>
    <row r="16331" spans="1:1" x14ac:dyDescent="0.3">
      <c r="A16331" t="str">
        <v>ROLFES</v>
      </c>
    </row>
    <row r="16332" spans="1:1" x14ac:dyDescent="0.3">
      <c r="A16332" t="str">
        <v>WISNESKI</v>
      </c>
    </row>
    <row r="16333" spans="1:1" x14ac:dyDescent="0.3">
      <c r="A16333" t="str">
        <v>DADDARIO</v>
      </c>
    </row>
    <row r="16334" spans="1:1" x14ac:dyDescent="0.3">
      <c r="A16334" t="str">
        <v>DAGUE</v>
      </c>
    </row>
    <row r="16335" spans="1:1" x14ac:dyDescent="0.3">
      <c r="A16335" t="str">
        <v>DUDAS</v>
      </c>
    </row>
    <row r="16336" spans="1:1" x14ac:dyDescent="0.3">
      <c r="A16336" t="str">
        <v>GIAMBRONE</v>
      </c>
    </row>
    <row r="16337" spans="1:1" x14ac:dyDescent="0.3">
      <c r="A16337" t="str">
        <v>GREENER</v>
      </c>
    </row>
    <row r="16338" spans="1:1" x14ac:dyDescent="0.3">
      <c r="A16338" t="str">
        <v>GREENO</v>
      </c>
    </row>
    <row r="16339" spans="1:1" x14ac:dyDescent="0.3">
      <c r="A16339" t="str">
        <v>MENON</v>
      </c>
    </row>
    <row r="16340" spans="1:1" x14ac:dyDescent="0.3">
      <c r="A16340" t="str">
        <v>NOGUERA</v>
      </c>
    </row>
    <row r="16341" spans="1:1" x14ac:dyDescent="0.3">
      <c r="A16341" t="str">
        <v>CRICHTON</v>
      </c>
    </row>
    <row r="16342" spans="1:1" x14ac:dyDescent="0.3">
      <c r="A16342" t="str">
        <v>FENDLEY</v>
      </c>
    </row>
    <row r="16343" spans="1:1" x14ac:dyDescent="0.3">
      <c r="A16343" t="str">
        <v>MOREE</v>
      </c>
    </row>
    <row r="16344" spans="1:1" x14ac:dyDescent="0.3">
      <c r="A16344" t="str">
        <v>SEMON</v>
      </c>
    </row>
    <row r="16345" spans="1:1" x14ac:dyDescent="0.3">
      <c r="A16345" t="str">
        <v>SHERRICK</v>
      </c>
    </row>
    <row r="16346" spans="1:1" x14ac:dyDescent="0.3">
      <c r="A16346" t="str">
        <v>SPIER</v>
      </c>
    </row>
    <row r="16347" spans="1:1" x14ac:dyDescent="0.3">
      <c r="A16347" t="str">
        <v>STRATFORD</v>
      </c>
    </row>
    <row r="16348" spans="1:1" x14ac:dyDescent="0.3">
      <c r="A16348" t="str">
        <v>ZOBEL</v>
      </c>
    </row>
    <row r="16349" spans="1:1" x14ac:dyDescent="0.3">
      <c r="A16349" t="str">
        <v>BOTTOM</v>
      </c>
    </row>
    <row r="16350" spans="1:1" x14ac:dyDescent="0.3">
      <c r="A16350" t="str">
        <v>CAVES</v>
      </c>
    </row>
    <row r="16351" spans="1:1" x14ac:dyDescent="0.3">
      <c r="A16351" t="str">
        <v>DEAVERS</v>
      </c>
    </row>
    <row r="16352" spans="1:1" x14ac:dyDescent="0.3">
      <c r="A16352" t="str">
        <v>FRETZ</v>
      </c>
    </row>
    <row r="16353" spans="1:1" x14ac:dyDescent="0.3">
      <c r="A16353" t="str">
        <v>HALLADAY</v>
      </c>
    </row>
    <row r="16354" spans="1:1" x14ac:dyDescent="0.3">
      <c r="A16354" t="str">
        <v>HARSHAW</v>
      </c>
    </row>
    <row r="16355" spans="1:1" x14ac:dyDescent="0.3">
      <c r="A16355" t="str">
        <v>KAMAL</v>
      </c>
    </row>
    <row r="16356" spans="1:1" x14ac:dyDescent="0.3">
      <c r="A16356" t="str">
        <v>KEESLER</v>
      </c>
    </row>
    <row r="16357" spans="1:1" x14ac:dyDescent="0.3">
      <c r="A16357" t="str">
        <v>PREWETT</v>
      </c>
    </row>
    <row r="16358" spans="1:1" x14ac:dyDescent="0.3">
      <c r="A16358" t="str">
        <v>SECORD</v>
      </c>
    </row>
    <row r="16359" spans="1:1" x14ac:dyDescent="0.3">
      <c r="A16359" t="str">
        <v>SEIBOLD</v>
      </c>
    </row>
    <row r="16360" spans="1:1" x14ac:dyDescent="0.3">
      <c r="A16360" t="str">
        <v>BAUMEISTER</v>
      </c>
    </row>
    <row r="16361" spans="1:1" x14ac:dyDescent="0.3">
      <c r="A16361" t="str">
        <v>GREEK</v>
      </c>
    </row>
    <row r="16362" spans="1:1" x14ac:dyDescent="0.3">
      <c r="A16362" t="str">
        <v>KLEVEN</v>
      </c>
    </row>
    <row r="16363" spans="1:1" x14ac:dyDescent="0.3">
      <c r="A16363" t="str">
        <v>KOS</v>
      </c>
    </row>
    <row r="16364" spans="1:1" x14ac:dyDescent="0.3">
      <c r="A16364" t="str">
        <v>ORBAN</v>
      </c>
    </row>
    <row r="16365" spans="1:1" x14ac:dyDescent="0.3">
      <c r="A16365" t="str">
        <v>PANTALEON</v>
      </c>
    </row>
    <row r="16366" spans="1:1" x14ac:dyDescent="0.3">
      <c r="A16366" t="str">
        <v>PAPKE</v>
      </c>
    </row>
    <row r="16367" spans="1:1" x14ac:dyDescent="0.3">
      <c r="A16367" t="str">
        <v>SHATTO</v>
      </c>
    </row>
    <row r="16368" spans="1:1" x14ac:dyDescent="0.3">
      <c r="A16368" t="str">
        <v>BOAN</v>
      </c>
    </row>
    <row r="16369" spans="1:1" x14ac:dyDescent="0.3">
      <c r="A16369" t="str">
        <v>CUI</v>
      </c>
    </row>
    <row r="16370" spans="1:1" x14ac:dyDescent="0.3">
      <c r="A16370" t="str">
        <v>HULTGREN</v>
      </c>
    </row>
    <row r="16371" spans="1:1" x14ac:dyDescent="0.3">
      <c r="A16371" t="str">
        <v>KREISER</v>
      </c>
    </row>
    <row r="16372" spans="1:1" x14ac:dyDescent="0.3">
      <c r="A16372" t="str">
        <v>NEVITT</v>
      </c>
    </row>
    <row r="16373" spans="1:1" x14ac:dyDescent="0.3">
      <c r="A16373" t="str">
        <v>DALLMAN</v>
      </c>
    </row>
    <row r="16374" spans="1:1" x14ac:dyDescent="0.3">
      <c r="A16374" t="str">
        <v>DOCK</v>
      </c>
    </row>
    <row r="16375" spans="1:1" x14ac:dyDescent="0.3">
      <c r="A16375" t="str">
        <v>GIBBY</v>
      </c>
    </row>
    <row r="16376" spans="1:1" x14ac:dyDescent="0.3">
      <c r="A16376" t="str">
        <v>HOSCH</v>
      </c>
    </row>
    <row r="16377" spans="1:1" x14ac:dyDescent="0.3">
      <c r="A16377" t="str">
        <v>JENT</v>
      </c>
    </row>
    <row r="16378" spans="1:1" x14ac:dyDescent="0.3">
      <c r="A16378" t="str">
        <v>LOIACONO</v>
      </c>
    </row>
    <row r="16379" spans="1:1" x14ac:dyDescent="0.3">
      <c r="A16379" t="str">
        <v>MALLET</v>
      </c>
    </row>
    <row r="16380" spans="1:1" x14ac:dyDescent="0.3">
      <c r="A16380" t="str">
        <v>MERCK</v>
      </c>
    </row>
    <row r="16381" spans="1:1" x14ac:dyDescent="0.3">
      <c r="A16381" t="str">
        <v>TETZLAFF</v>
      </c>
    </row>
    <row r="16382" spans="1:1" x14ac:dyDescent="0.3">
      <c r="A16382" t="str">
        <v>VERES</v>
      </c>
    </row>
    <row r="16383" spans="1:1" x14ac:dyDescent="0.3">
      <c r="A16383" t="str">
        <v>ARBOLEDA</v>
      </c>
    </row>
    <row r="16384" spans="1:1" x14ac:dyDescent="0.3">
      <c r="A16384" t="str">
        <v>CAPPIELLO</v>
      </c>
    </row>
    <row r="16385" spans="1:1" x14ac:dyDescent="0.3">
      <c r="A16385" t="str">
        <v>COONROD</v>
      </c>
    </row>
    <row r="16386" spans="1:1" x14ac:dyDescent="0.3">
      <c r="A16386" t="str">
        <v>COURTEMANCHE</v>
      </c>
    </row>
    <row r="16387" spans="1:1" x14ac:dyDescent="0.3">
      <c r="A16387" t="str">
        <v>HALPERIN</v>
      </c>
    </row>
    <row r="16388" spans="1:1" x14ac:dyDescent="0.3">
      <c r="A16388" t="str">
        <v>MCLELLAND</v>
      </c>
    </row>
    <row r="16389" spans="1:1" x14ac:dyDescent="0.3">
      <c r="A16389" t="str">
        <v>ODEGARD</v>
      </c>
    </row>
    <row r="16390" spans="1:1" x14ac:dyDescent="0.3">
      <c r="A16390" t="str">
        <v>WILLING</v>
      </c>
    </row>
    <row r="16391" spans="1:1" x14ac:dyDescent="0.3">
      <c r="A16391" t="str">
        <v>DONER</v>
      </c>
    </row>
    <row r="16392" spans="1:1" x14ac:dyDescent="0.3">
      <c r="A16392" t="str">
        <v>HOCHMAN</v>
      </c>
    </row>
    <row r="16393" spans="1:1" x14ac:dyDescent="0.3">
      <c r="A16393" t="str">
        <v>HORNYAK</v>
      </c>
    </row>
    <row r="16394" spans="1:1" x14ac:dyDescent="0.3">
      <c r="A16394" t="str">
        <v>ING</v>
      </c>
    </row>
    <row r="16395" spans="1:1" x14ac:dyDescent="0.3">
      <c r="A16395" t="str">
        <v>KNUDTSON</v>
      </c>
    </row>
    <row r="16396" spans="1:1" x14ac:dyDescent="0.3">
      <c r="A16396" t="str">
        <v>LAABS</v>
      </c>
    </row>
    <row r="16397" spans="1:1" x14ac:dyDescent="0.3">
      <c r="A16397" t="str">
        <v>SAFFOLD</v>
      </c>
    </row>
    <row r="16398" spans="1:1" x14ac:dyDescent="0.3">
      <c r="A16398" t="str">
        <v>SELLECK</v>
      </c>
    </row>
    <row r="16399" spans="1:1" x14ac:dyDescent="0.3">
      <c r="A16399" t="str">
        <v>STEM</v>
      </c>
    </row>
    <row r="16400" spans="1:1" x14ac:dyDescent="0.3">
      <c r="A16400" t="str">
        <v>BASSLER</v>
      </c>
    </row>
    <row r="16401" spans="1:1" x14ac:dyDescent="0.3">
      <c r="A16401" t="str">
        <v>BLUBAUGH</v>
      </c>
    </row>
    <row r="16402" spans="1:1" x14ac:dyDescent="0.3">
      <c r="A16402" t="str">
        <v>FINNIE</v>
      </c>
    </row>
    <row r="16403" spans="1:1" x14ac:dyDescent="0.3">
      <c r="A16403" t="str">
        <v>FORWARD</v>
      </c>
    </row>
    <row r="16404" spans="1:1" x14ac:dyDescent="0.3">
      <c r="A16404" t="str">
        <v>HITZ</v>
      </c>
    </row>
    <row r="16405" spans="1:1" x14ac:dyDescent="0.3">
      <c r="A16405" t="str">
        <v>HUR</v>
      </c>
    </row>
    <row r="16406" spans="1:1" x14ac:dyDescent="0.3">
      <c r="A16406" t="str">
        <v>KAMIN</v>
      </c>
    </row>
    <row r="16407" spans="1:1" x14ac:dyDescent="0.3">
      <c r="A16407" t="str">
        <v>LITTERAL</v>
      </c>
    </row>
    <row r="16408" spans="1:1" x14ac:dyDescent="0.3">
      <c r="A16408" t="str">
        <v>MANSUR</v>
      </c>
    </row>
    <row r="16409" spans="1:1" x14ac:dyDescent="0.3">
      <c r="A16409" t="str">
        <v>ROSENOW</v>
      </c>
    </row>
    <row r="16410" spans="1:1" x14ac:dyDescent="0.3">
      <c r="A16410" t="str">
        <v>VERMEULEN</v>
      </c>
    </row>
    <row r="16411" spans="1:1" x14ac:dyDescent="0.3">
      <c r="A16411" t="str">
        <v>CUNNIFF</v>
      </c>
    </row>
    <row r="16412" spans="1:1" x14ac:dyDescent="0.3">
      <c r="A16412" t="str">
        <v>GUILFOYLE</v>
      </c>
    </row>
    <row r="16413" spans="1:1" x14ac:dyDescent="0.3">
      <c r="A16413" t="str">
        <v>LAUVER</v>
      </c>
    </row>
    <row r="16414" spans="1:1" x14ac:dyDescent="0.3">
      <c r="A16414" t="str">
        <v>LUKASIK</v>
      </c>
    </row>
    <row r="16415" spans="1:1" x14ac:dyDescent="0.3">
      <c r="A16415" t="str">
        <v>MARCEAU</v>
      </c>
    </row>
    <row r="16416" spans="1:1" x14ac:dyDescent="0.3">
      <c r="A16416" t="str">
        <v>MARKARIAN</v>
      </c>
    </row>
    <row r="16417" spans="1:1" x14ac:dyDescent="0.3">
      <c r="A16417" t="str">
        <v>RIPP</v>
      </c>
    </row>
    <row r="16418" spans="1:1" x14ac:dyDescent="0.3">
      <c r="A16418" t="str">
        <v>SHARPLESS</v>
      </c>
    </row>
    <row r="16419" spans="1:1" x14ac:dyDescent="0.3">
      <c r="A16419" t="str">
        <v>WEISNER</v>
      </c>
    </row>
    <row r="16420" spans="1:1" x14ac:dyDescent="0.3">
      <c r="A16420" t="str">
        <v>WIERZBICKI</v>
      </c>
    </row>
    <row r="16421" spans="1:1" x14ac:dyDescent="0.3">
      <c r="A16421" t="str">
        <v>WUNSCH</v>
      </c>
    </row>
    <row r="16422" spans="1:1" x14ac:dyDescent="0.3">
      <c r="A16422" t="str">
        <v>BOOTHBY</v>
      </c>
    </row>
    <row r="16423" spans="1:1" x14ac:dyDescent="0.3">
      <c r="A16423" t="str">
        <v>MCKEY</v>
      </c>
    </row>
    <row r="16424" spans="1:1" x14ac:dyDescent="0.3">
      <c r="A16424" t="str">
        <v>SELFRIDGE</v>
      </c>
    </row>
    <row r="16425" spans="1:1" x14ac:dyDescent="0.3">
      <c r="A16425" t="str">
        <v>VANDERMEER</v>
      </c>
    </row>
    <row r="16426" spans="1:1" x14ac:dyDescent="0.3">
      <c r="A16426" t="str">
        <v>VANHOY</v>
      </c>
    </row>
    <row r="16427" spans="1:1" x14ac:dyDescent="0.3">
      <c r="A16427" t="str">
        <v>BICKETT</v>
      </c>
    </row>
    <row r="16428" spans="1:1" x14ac:dyDescent="0.3">
      <c r="A16428" t="str">
        <v>BROW</v>
      </c>
    </row>
    <row r="16429" spans="1:1" x14ac:dyDescent="0.3">
      <c r="A16429" t="str">
        <v>BUCKALEW</v>
      </c>
    </row>
    <row r="16430" spans="1:1" x14ac:dyDescent="0.3">
      <c r="A16430" t="str">
        <v>EDLUND</v>
      </c>
    </row>
    <row r="16431" spans="1:1" x14ac:dyDescent="0.3">
      <c r="A16431" t="str">
        <v>EGGEN</v>
      </c>
    </row>
    <row r="16432" spans="1:1" x14ac:dyDescent="0.3">
      <c r="A16432" t="str">
        <v>HALLUM</v>
      </c>
    </row>
    <row r="16433" spans="1:1" x14ac:dyDescent="0.3">
      <c r="A16433" t="str">
        <v>HAUGHEY</v>
      </c>
    </row>
    <row r="16434" spans="1:1" x14ac:dyDescent="0.3">
      <c r="A16434" t="str">
        <v>HENTGES</v>
      </c>
    </row>
    <row r="16435" spans="1:1" x14ac:dyDescent="0.3">
      <c r="A16435" t="str">
        <v>RHYMER</v>
      </c>
    </row>
    <row r="16436" spans="1:1" x14ac:dyDescent="0.3">
      <c r="A16436" t="str">
        <v>CONCHA</v>
      </c>
    </row>
    <row r="16437" spans="1:1" x14ac:dyDescent="0.3">
      <c r="A16437" t="str">
        <v>FEINGOLD</v>
      </c>
    </row>
    <row r="16438" spans="1:1" x14ac:dyDescent="0.3">
      <c r="A16438" t="str">
        <v>MAGLIO</v>
      </c>
    </row>
    <row r="16439" spans="1:1" x14ac:dyDescent="0.3">
      <c r="A16439" t="str">
        <v>MATTHIES</v>
      </c>
    </row>
    <row r="16440" spans="1:1" x14ac:dyDescent="0.3">
      <c r="A16440" t="str">
        <v>MCCLOY</v>
      </c>
    </row>
    <row r="16441" spans="1:1" x14ac:dyDescent="0.3">
      <c r="A16441" t="str">
        <v>OLAUGHLIN</v>
      </c>
    </row>
    <row r="16442" spans="1:1" x14ac:dyDescent="0.3">
      <c r="A16442" t="str">
        <v>SIMMON</v>
      </c>
    </row>
    <row r="16443" spans="1:1" x14ac:dyDescent="0.3">
      <c r="A16443" t="str">
        <v>TASSONE</v>
      </c>
    </row>
    <row r="16444" spans="1:1" x14ac:dyDescent="0.3">
      <c r="A16444" t="str">
        <v>ABBASI</v>
      </c>
    </row>
    <row r="16445" spans="1:1" x14ac:dyDescent="0.3">
      <c r="A16445" t="str">
        <v>CARNEGIE</v>
      </c>
    </row>
    <row r="16446" spans="1:1" x14ac:dyDescent="0.3">
      <c r="A16446" t="str">
        <v>MAKIN</v>
      </c>
    </row>
    <row r="16447" spans="1:1" x14ac:dyDescent="0.3">
      <c r="A16447" t="str">
        <v>MOOK</v>
      </c>
    </row>
    <row r="16448" spans="1:1" x14ac:dyDescent="0.3">
      <c r="A16448" t="str">
        <v>OYOLA</v>
      </c>
    </row>
    <row r="16449" spans="1:1" x14ac:dyDescent="0.3">
      <c r="A16449" t="str">
        <v>YUE</v>
      </c>
    </row>
    <row r="16450" spans="1:1" x14ac:dyDescent="0.3">
      <c r="A16450" t="str">
        <v>BARTOLO</v>
      </c>
    </row>
    <row r="16451" spans="1:1" x14ac:dyDescent="0.3">
      <c r="A16451" t="str">
        <v>DUCHENE</v>
      </c>
    </row>
    <row r="16452" spans="1:1" x14ac:dyDescent="0.3">
      <c r="A16452" t="str">
        <v>HEGEDUS</v>
      </c>
    </row>
    <row r="16453" spans="1:1" x14ac:dyDescent="0.3">
      <c r="A16453" t="str">
        <v>KNOBLAUCH</v>
      </c>
    </row>
    <row r="16454" spans="1:1" x14ac:dyDescent="0.3">
      <c r="A16454" t="str">
        <v>MCNEAR</v>
      </c>
    </row>
    <row r="16455" spans="1:1" x14ac:dyDescent="0.3">
      <c r="A16455" t="str">
        <v>SETHI</v>
      </c>
    </row>
    <row r="16456" spans="1:1" x14ac:dyDescent="0.3">
      <c r="A16456" t="str">
        <v>ANASTASIO</v>
      </c>
    </row>
    <row r="16457" spans="1:1" x14ac:dyDescent="0.3">
      <c r="A16457" t="str">
        <v>HARKLESS</v>
      </c>
    </row>
    <row r="16458" spans="1:1" x14ac:dyDescent="0.3">
      <c r="A16458" t="str">
        <v>HOHMANN</v>
      </c>
    </row>
    <row r="16459" spans="1:1" x14ac:dyDescent="0.3">
      <c r="A16459" t="str">
        <v>HOTTINGER</v>
      </c>
    </row>
    <row r="16460" spans="1:1" x14ac:dyDescent="0.3">
      <c r="A16460" t="str">
        <v>LOVITT</v>
      </c>
    </row>
    <row r="16461" spans="1:1" x14ac:dyDescent="0.3">
      <c r="A16461" t="str">
        <v>MANGIONE</v>
      </c>
    </row>
    <row r="16462" spans="1:1" x14ac:dyDescent="0.3">
      <c r="A16462" t="str">
        <v>ORNER</v>
      </c>
    </row>
    <row r="16463" spans="1:1" x14ac:dyDescent="0.3">
      <c r="A16463" t="str">
        <v>BAUSCH</v>
      </c>
    </row>
    <row r="16464" spans="1:1" x14ac:dyDescent="0.3">
      <c r="A16464" t="str">
        <v>DALBY</v>
      </c>
    </row>
    <row r="16465" spans="1:1" x14ac:dyDescent="0.3">
      <c r="A16465" t="str">
        <v>DEMARTINI</v>
      </c>
    </row>
    <row r="16466" spans="1:1" x14ac:dyDescent="0.3">
      <c r="A16466" t="str">
        <v>DIFRANCESCO</v>
      </c>
    </row>
    <row r="16467" spans="1:1" x14ac:dyDescent="0.3">
      <c r="A16467" t="str">
        <v>GUILBEAU</v>
      </c>
    </row>
    <row r="16468" spans="1:1" x14ac:dyDescent="0.3">
      <c r="A16468" t="str">
        <v>SCHWALM</v>
      </c>
    </row>
    <row r="16469" spans="1:1" x14ac:dyDescent="0.3">
      <c r="A16469" t="str">
        <v>SHUTTLEWORTH</v>
      </c>
    </row>
    <row r="16470" spans="1:1" x14ac:dyDescent="0.3">
      <c r="A16470" t="str">
        <v>URICH</v>
      </c>
    </row>
    <row r="16471" spans="1:1" x14ac:dyDescent="0.3">
      <c r="A16471" t="str">
        <v>BLANFORD</v>
      </c>
    </row>
    <row r="16472" spans="1:1" x14ac:dyDescent="0.3">
      <c r="A16472" t="str">
        <v>CANTO</v>
      </c>
    </row>
    <row r="16473" spans="1:1" x14ac:dyDescent="0.3">
      <c r="A16473" t="str">
        <v>FEARON</v>
      </c>
    </row>
    <row r="16474" spans="1:1" x14ac:dyDescent="0.3">
      <c r="A16474" t="str">
        <v>FLAX</v>
      </c>
    </row>
    <row r="16475" spans="1:1" x14ac:dyDescent="0.3">
      <c r="A16475" t="str">
        <v>GUEL</v>
      </c>
    </row>
    <row r="16476" spans="1:1" x14ac:dyDescent="0.3">
      <c r="A16476" t="str">
        <v>KROGH</v>
      </c>
    </row>
    <row r="16477" spans="1:1" x14ac:dyDescent="0.3">
      <c r="A16477" t="str">
        <v>MEOLA</v>
      </c>
    </row>
    <row r="16478" spans="1:1" x14ac:dyDescent="0.3">
      <c r="A16478" t="str">
        <v>SEVERE</v>
      </c>
    </row>
    <row r="16479" spans="1:1" x14ac:dyDescent="0.3">
      <c r="A16479" t="str">
        <v>STEERE</v>
      </c>
    </row>
    <row r="16480" spans="1:1" x14ac:dyDescent="0.3">
      <c r="A16480" t="str">
        <v>ANGELINI</v>
      </c>
    </row>
    <row r="16481" spans="1:1" x14ac:dyDescent="0.3">
      <c r="A16481" t="str">
        <v>BAEHR</v>
      </c>
    </row>
    <row r="16482" spans="1:1" x14ac:dyDescent="0.3">
      <c r="A16482" t="str">
        <v>DAUBERT</v>
      </c>
    </row>
    <row r="16483" spans="1:1" x14ac:dyDescent="0.3">
      <c r="A16483" t="str">
        <v>DECHANT</v>
      </c>
    </row>
    <row r="16484" spans="1:1" x14ac:dyDescent="0.3">
      <c r="A16484" t="str">
        <v>DYKEMA</v>
      </c>
    </row>
    <row r="16485" spans="1:1" x14ac:dyDescent="0.3">
      <c r="A16485" t="str">
        <v>KLIEWER</v>
      </c>
    </row>
    <row r="16486" spans="1:1" x14ac:dyDescent="0.3">
      <c r="A16486" t="str">
        <v>POOLEY</v>
      </c>
    </row>
    <row r="16487" spans="1:1" x14ac:dyDescent="0.3">
      <c r="A16487" t="str">
        <v>RAFF</v>
      </c>
    </row>
    <row r="16488" spans="1:1" x14ac:dyDescent="0.3">
      <c r="A16488" t="str">
        <v>RISTER</v>
      </c>
    </row>
    <row r="16489" spans="1:1" x14ac:dyDescent="0.3">
      <c r="A16489" t="str">
        <v>GAISER</v>
      </c>
    </row>
    <row r="16490" spans="1:1" x14ac:dyDescent="0.3">
      <c r="A16490" t="str">
        <v>HAMDAN</v>
      </c>
    </row>
    <row r="16491" spans="1:1" x14ac:dyDescent="0.3">
      <c r="A16491" t="str">
        <v>LICHTY</v>
      </c>
    </row>
    <row r="16492" spans="1:1" x14ac:dyDescent="0.3">
      <c r="A16492" t="str">
        <v>POMERLEAU</v>
      </c>
    </row>
    <row r="16493" spans="1:1" x14ac:dyDescent="0.3">
      <c r="A16493" t="str">
        <v>UHLER</v>
      </c>
    </row>
    <row r="16494" spans="1:1" x14ac:dyDescent="0.3">
      <c r="A16494" t="str">
        <v>BURBRIDGE</v>
      </c>
    </row>
    <row r="16495" spans="1:1" x14ac:dyDescent="0.3">
      <c r="A16495" t="str">
        <v>BURDGE</v>
      </c>
    </row>
    <row r="16496" spans="1:1" x14ac:dyDescent="0.3">
      <c r="A16496" t="str">
        <v>MEMBRENO</v>
      </c>
    </row>
    <row r="16497" spans="1:1" x14ac:dyDescent="0.3">
      <c r="A16497" t="str">
        <v>PRINTZ</v>
      </c>
    </row>
    <row r="16498" spans="1:1" x14ac:dyDescent="0.3">
      <c r="A16498" t="str">
        <v>SCHNITZER</v>
      </c>
    </row>
    <row r="16499" spans="1:1" x14ac:dyDescent="0.3">
      <c r="A16499" t="str">
        <v>SWANBERG</v>
      </c>
    </row>
    <row r="16500" spans="1:1" x14ac:dyDescent="0.3">
      <c r="A16500" t="str">
        <v>THORNLEY</v>
      </c>
    </row>
    <row r="16501" spans="1:1" x14ac:dyDescent="0.3">
      <c r="A16501" t="str">
        <v>WORMAN</v>
      </c>
    </row>
    <row r="16502" spans="1:1" x14ac:dyDescent="0.3">
      <c r="A16502" t="str">
        <v>CLIMER</v>
      </c>
    </row>
    <row r="16503" spans="1:1" x14ac:dyDescent="0.3">
      <c r="A16503" t="str">
        <v>GODBOLT</v>
      </c>
    </row>
    <row r="16504" spans="1:1" x14ac:dyDescent="0.3">
      <c r="A16504" t="str">
        <v>HEIDEL</v>
      </c>
    </row>
    <row r="16505" spans="1:1" x14ac:dyDescent="0.3">
      <c r="A16505" t="str">
        <v>HUSKINS</v>
      </c>
    </row>
    <row r="16506" spans="1:1" x14ac:dyDescent="0.3">
      <c r="A16506" t="str">
        <v>IGO</v>
      </c>
    </row>
    <row r="16507" spans="1:1" x14ac:dyDescent="0.3">
      <c r="A16507" t="str">
        <v>KARCH</v>
      </c>
    </row>
    <row r="16508" spans="1:1" x14ac:dyDescent="0.3">
      <c r="A16508" t="str">
        <v>KUSS</v>
      </c>
    </row>
    <row r="16509" spans="1:1" x14ac:dyDescent="0.3">
      <c r="A16509" t="str">
        <v>MCCAUSLAND</v>
      </c>
    </row>
    <row r="16510" spans="1:1" x14ac:dyDescent="0.3">
      <c r="A16510" t="str">
        <v>NEUENSCHWANDER</v>
      </c>
    </row>
    <row r="16511" spans="1:1" x14ac:dyDescent="0.3">
      <c r="A16511" t="str">
        <v>NEWBERN</v>
      </c>
    </row>
    <row r="16512" spans="1:1" x14ac:dyDescent="0.3">
      <c r="A16512" t="str">
        <v>PEETE</v>
      </c>
    </row>
    <row r="16513" spans="1:1" x14ac:dyDescent="0.3">
      <c r="A16513" t="str">
        <v>STEINKAMP</v>
      </c>
    </row>
    <row r="16514" spans="1:1" x14ac:dyDescent="0.3">
      <c r="A16514" t="str">
        <v>THEN</v>
      </c>
    </row>
    <row r="16515" spans="1:1" x14ac:dyDescent="0.3">
      <c r="A16515" t="str">
        <v>TIETJEN</v>
      </c>
    </row>
    <row r="16516" spans="1:1" x14ac:dyDescent="0.3">
      <c r="A16516" t="str">
        <v>TROMBETTA</v>
      </c>
    </row>
    <row r="16517" spans="1:1" x14ac:dyDescent="0.3">
      <c r="A16517" t="str">
        <v>BANOS</v>
      </c>
    </row>
    <row r="16518" spans="1:1" x14ac:dyDescent="0.3">
      <c r="A16518" t="str">
        <v>HAWKE</v>
      </c>
    </row>
    <row r="16519" spans="1:1" x14ac:dyDescent="0.3">
      <c r="A16519" t="str">
        <v>HAZLEWOOD</v>
      </c>
    </row>
    <row r="16520" spans="1:1" x14ac:dyDescent="0.3">
      <c r="A16520" t="str">
        <v>KUCK</v>
      </c>
    </row>
    <row r="16521" spans="1:1" x14ac:dyDescent="0.3">
      <c r="A16521" t="str">
        <v>LASHBROOK</v>
      </c>
    </row>
    <row r="16522" spans="1:1" x14ac:dyDescent="0.3">
      <c r="A16522" t="str">
        <v>MAYSE</v>
      </c>
    </row>
    <row r="16523" spans="1:1" x14ac:dyDescent="0.3">
      <c r="A16523" t="str">
        <v>PATILLO</v>
      </c>
    </row>
    <row r="16524" spans="1:1" x14ac:dyDescent="0.3">
      <c r="A16524" t="str">
        <v>SARKISIAN</v>
      </c>
    </row>
    <row r="16525" spans="1:1" x14ac:dyDescent="0.3">
      <c r="A16525" t="str">
        <v>AREY</v>
      </c>
    </row>
    <row r="16526" spans="1:1" x14ac:dyDescent="0.3">
      <c r="A16526" t="str">
        <v>BESTER</v>
      </c>
    </row>
    <row r="16527" spans="1:1" x14ac:dyDescent="0.3">
      <c r="A16527" t="str">
        <v>CROSSWHITE</v>
      </c>
    </row>
    <row r="16528" spans="1:1" x14ac:dyDescent="0.3">
      <c r="A16528" t="str">
        <v>ELDERS</v>
      </c>
    </row>
    <row r="16529" spans="1:1" x14ac:dyDescent="0.3">
      <c r="A16529" t="str">
        <v>ERHART</v>
      </c>
    </row>
    <row r="16530" spans="1:1" x14ac:dyDescent="0.3">
      <c r="A16530" t="str">
        <v>FRICKS</v>
      </c>
    </row>
    <row r="16531" spans="1:1" x14ac:dyDescent="0.3">
      <c r="A16531" t="str">
        <v>GOLDBERGER</v>
      </c>
    </row>
    <row r="16532" spans="1:1" x14ac:dyDescent="0.3">
      <c r="A16532" t="str">
        <v>HERCULES</v>
      </c>
    </row>
    <row r="16533" spans="1:1" x14ac:dyDescent="0.3">
      <c r="A16533" t="str">
        <v>KUPER</v>
      </c>
    </row>
    <row r="16534" spans="1:1" x14ac:dyDescent="0.3">
      <c r="A16534" t="str">
        <v>MORAVEC</v>
      </c>
    </row>
    <row r="16535" spans="1:1" x14ac:dyDescent="0.3">
      <c r="A16535" t="str">
        <v>BEDDINGFIELD</v>
      </c>
    </row>
    <row r="16536" spans="1:1" x14ac:dyDescent="0.3">
      <c r="A16536" t="str">
        <v>MUN</v>
      </c>
    </row>
    <row r="16537" spans="1:1" x14ac:dyDescent="0.3">
      <c r="A16537" t="str">
        <v>PANETTA</v>
      </c>
    </row>
    <row r="16538" spans="1:1" x14ac:dyDescent="0.3">
      <c r="A16538" t="str">
        <v>POPLAWSKI</v>
      </c>
    </row>
    <row r="16539" spans="1:1" x14ac:dyDescent="0.3">
      <c r="A16539" t="str">
        <v>SICKELS</v>
      </c>
    </row>
    <row r="16540" spans="1:1" x14ac:dyDescent="0.3">
      <c r="A16540" t="str">
        <v>BELAIR</v>
      </c>
    </row>
    <row r="16541" spans="1:1" x14ac:dyDescent="0.3">
      <c r="A16541" t="str">
        <v>BETTY</v>
      </c>
    </row>
    <row r="16542" spans="1:1" x14ac:dyDescent="0.3">
      <c r="A16542" t="str">
        <v>DAWE</v>
      </c>
    </row>
    <row r="16543" spans="1:1" x14ac:dyDescent="0.3">
      <c r="A16543" t="str">
        <v>DRAGOO</v>
      </c>
    </row>
    <row r="16544" spans="1:1" x14ac:dyDescent="0.3">
      <c r="A16544" t="str">
        <v>GOBERT</v>
      </c>
    </row>
    <row r="16545" spans="1:1" x14ac:dyDescent="0.3">
      <c r="A16545" t="str">
        <v>LANSFORD</v>
      </c>
    </row>
    <row r="16546" spans="1:1" x14ac:dyDescent="0.3">
      <c r="A16546" t="str">
        <v>LATTIMER</v>
      </c>
    </row>
    <row r="16547" spans="1:1" x14ac:dyDescent="0.3">
      <c r="A16547" t="str">
        <v>NEGRI</v>
      </c>
    </row>
    <row r="16548" spans="1:1" x14ac:dyDescent="0.3">
      <c r="A16548" t="str">
        <v>RAYE</v>
      </c>
    </row>
    <row r="16549" spans="1:1" x14ac:dyDescent="0.3">
      <c r="A16549" t="str">
        <v>BOSARGE</v>
      </c>
    </row>
    <row r="16550" spans="1:1" x14ac:dyDescent="0.3">
      <c r="A16550" t="str">
        <v>HORNEY</v>
      </c>
    </row>
    <row r="16551" spans="1:1" x14ac:dyDescent="0.3">
      <c r="A16551" t="str">
        <v>HOWERY</v>
      </c>
    </row>
    <row r="16552" spans="1:1" x14ac:dyDescent="0.3">
      <c r="A16552" t="str">
        <v>PANZER</v>
      </c>
    </row>
    <row r="16553" spans="1:1" x14ac:dyDescent="0.3">
      <c r="A16553" t="str">
        <v>STRAWBRIDGE</v>
      </c>
    </row>
    <row r="16554" spans="1:1" x14ac:dyDescent="0.3">
      <c r="A16554" t="str">
        <v>AUBRY</v>
      </c>
    </row>
    <row r="16555" spans="1:1" x14ac:dyDescent="0.3">
      <c r="A16555" t="str">
        <v>FENDERSON</v>
      </c>
    </row>
    <row r="16556" spans="1:1" x14ac:dyDescent="0.3">
      <c r="A16556" t="str">
        <v>FUKUDA</v>
      </c>
    </row>
    <row r="16557" spans="1:1" x14ac:dyDescent="0.3">
      <c r="A16557" t="str">
        <v>GROSZ</v>
      </c>
    </row>
    <row r="16558" spans="1:1" x14ac:dyDescent="0.3">
      <c r="A16558" t="str">
        <v>JACOME</v>
      </c>
    </row>
    <row r="16559" spans="1:1" x14ac:dyDescent="0.3">
      <c r="A16559" t="str">
        <v>LABRADOR</v>
      </c>
    </row>
    <row r="16560" spans="1:1" x14ac:dyDescent="0.3">
      <c r="A16560" t="str">
        <v>RANSDELL</v>
      </c>
    </row>
    <row r="16561" spans="1:1" x14ac:dyDescent="0.3">
      <c r="A16561" t="str">
        <v>TRUMBO</v>
      </c>
    </row>
    <row r="16562" spans="1:1" x14ac:dyDescent="0.3">
      <c r="A16562" t="str">
        <v>FOUSE</v>
      </c>
    </row>
    <row r="16563" spans="1:1" x14ac:dyDescent="0.3">
      <c r="A16563" t="str">
        <v>HAIG</v>
      </c>
    </row>
    <row r="16564" spans="1:1" x14ac:dyDescent="0.3">
      <c r="A16564" t="str">
        <v>HUFNAGEL</v>
      </c>
    </row>
    <row r="16565" spans="1:1" x14ac:dyDescent="0.3">
      <c r="A16565" t="str">
        <v>KEHR</v>
      </c>
    </row>
    <row r="16566" spans="1:1" x14ac:dyDescent="0.3">
      <c r="A16566" t="str">
        <v>KOGUT</v>
      </c>
    </row>
    <row r="16567" spans="1:1" x14ac:dyDescent="0.3">
      <c r="A16567" t="str">
        <v>MUSSELWHITE</v>
      </c>
    </row>
    <row r="16568" spans="1:1" x14ac:dyDescent="0.3">
      <c r="A16568" t="str">
        <v>OTWELL</v>
      </c>
    </row>
    <row r="16569" spans="1:1" x14ac:dyDescent="0.3">
      <c r="A16569" t="str">
        <v>RADDATZ</v>
      </c>
    </row>
    <row r="16570" spans="1:1" x14ac:dyDescent="0.3">
      <c r="A16570" t="str">
        <v>SLICK</v>
      </c>
    </row>
    <row r="16571" spans="1:1" x14ac:dyDescent="0.3">
      <c r="A16571" t="str">
        <v>CHMIEL</v>
      </c>
    </row>
    <row r="16572" spans="1:1" x14ac:dyDescent="0.3">
      <c r="A16572" t="str">
        <v>CROSSEN</v>
      </c>
    </row>
    <row r="16573" spans="1:1" x14ac:dyDescent="0.3">
      <c r="A16573" t="str">
        <v>GUIDROZ</v>
      </c>
    </row>
    <row r="16574" spans="1:1" x14ac:dyDescent="0.3">
      <c r="A16574" t="str">
        <v>GUINAN</v>
      </c>
    </row>
    <row r="16575" spans="1:1" x14ac:dyDescent="0.3">
      <c r="A16575" t="str">
        <v>MOLLETT</v>
      </c>
    </row>
    <row r="16576" spans="1:1" x14ac:dyDescent="0.3">
      <c r="A16576" t="str">
        <v>OLIVERIO</v>
      </c>
    </row>
    <row r="16577" spans="1:1" x14ac:dyDescent="0.3">
      <c r="A16577" t="str">
        <v>SLUSS</v>
      </c>
    </row>
    <row r="16578" spans="1:1" x14ac:dyDescent="0.3">
      <c r="A16578" t="str">
        <v>SUMLER</v>
      </c>
    </row>
    <row r="16579" spans="1:1" x14ac:dyDescent="0.3">
      <c r="A16579" t="str">
        <v>VITA</v>
      </c>
    </row>
    <row r="16580" spans="1:1" x14ac:dyDescent="0.3">
      <c r="A16580" t="str">
        <v>WIESER</v>
      </c>
    </row>
    <row r="16581" spans="1:1" x14ac:dyDescent="0.3">
      <c r="A16581" t="str">
        <v>BUBB</v>
      </c>
    </row>
    <row r="16582" spans="1:1" x14ac:dyDescent="0.3">
      <c r="A16582" t="str">
        <v>BUGBEE</v>
      </c>
    </row>
    <row r="16583" spans="1:1" x14ac:dyDescent="0.3">
      <c r="A16583" t="str">
        <v>MINCHEW</v>
      </c>
    </row>
    <row r="16584" spans="1:1" x14ac:dyDescent="0.3">
      <c r="A16584" t="str">
        <v>OHLSON</v>
      </c>
    </row>
    <row r="16585" spans="1:1" x14ac:dyDescent="0.3">
      <c r="A16585" t="str">
        <v>STENNETT</v>
      </c>
    </row>
    <row r="16586" spans="1:1" x14ac:dyDescent="0.3">
      <c r="A16586" t="str">
        <v>BRANDL</v>
      </c>
    </row>
    <row r="16587" spans="1:1" x14ac:dyDescent="0.3">
      <c r="A16587" t="str">
        <v>CALCAGNO</v>
      </c>
    </row>
    <row r="16588" spans="1:1" x14ac:dyDescent="0.3">
      <c r="A16588" t="str">
        <v>CARIGNAN</v>
      </c>
    </row>
    <row r="16589" spans="1:1" x14ac:dyDescent="0.3">
      <c r="A16589" t="str">
        <v>GEOGHEGAN</v>
      </c>
    </row>
    <row r="16590" spans="1:1" x14ac:dyDescent="0.3">
      <c r="A16590" t="str">
        <v>GRADO</v>
      </c>
    </row>
    <row r="16591" spans="1:1" x14ac:dyDescent="0.3">
      <c r="A16591" t="str">
        <v>LOSH</v>
      </c>
    </row>
    <row r="16592" spans="1:1" x14ac:dyDescent="0.3">
      <c r="A16592" t="str">
        <v>SCHUELKE</v>
      </c>
    </row>
    <row r="16593" spans="1:1" x14ac:dyDescent="0.3">
      <c r="A16593" t="str">
        <v>SMALLING</v>
      </c>
    </row>
    <row r="16594" spans="1:1" x14ac:dyDescent="0.3">
      <c r="A16594" t="str">
        <v>VANBRUNT</v>
      </c>
    </row>
    <row r="16595" spans="1:1" x14ac:dyDescent="0.3">
      <c r="A16595" t="str">
        <v>WITZEL</v>
      </c>
    </row>
    <row r="16596" spans="1:1" x14ac:dyDescent="0.3">
      <c r="A16596" t="str">
        <v>DAMES</v>
      </c>
    </row>
    <row r="16597" spans="1:1" x14ac:dyDescent="0.3">
      <c r="A16597" t="str">
        <v>MALKIN</v>
      </c>
    </row>
    <row r="16598" spans="1:1" x14ac:dyDescent="0.3">
      <c r="A16598" t="str">
        <v>RODRIGES</v>
      </c>
    </row>
    <row r="16599" spans="1:1" x14ac:dyDescent="0.3">
      <c r="A16599" t="str">
        <v>ROZANSKI</v>
      </c>
    </row>
    <row r="16600" spans="1:1" x14ac:dyDescent="0.3">
      <c r="A16600" t="str">
        <v>SIENKIEWICZ</v>
      </c>
    </row>
    <row r="16601" spans="1:1" x14ac:dyDescent="0.3">
      <c r="A16601" t="str">
        <v>SOLLARS</v>
      </c>
    </row>
    <row r="16602" spans="1:1" x14ac:dyDescent="0.3">
      <c r="A16602" t="str">
        <v>AUST</v>
      </c>
    </row>
    <row r="16603" spans="1:1" x14ac:dyDescent="0.3">
      <c r="A16603" t="str">
        <v>BANNERMAN</v>
      </c>
    </row>
    <row r="16604" spans="1:1" x14ac:dyDescent="0.3">
      <c r="A16604" t="str">
        <v>BARDIN</v>
      </c>
    </row>
    <row r="16605" spans="1:1" x14ac:dyDescent="0.3">
      <c r="A16605" t="str">
        <v>COURTS</v>
      </c>
    </row>
    <row r="16606" spans="1:1" x14ac:dyDescent="0.3">
      <c r="A16606" t="str">
        <v>RINES</v>
      </c>
    </row>
    <row r="16607" spans="1:1" x14ac:dyDescent="0.3">
      <c r="A16607" t="str">
        <v>TEWS</v>
      </c>
    </row>
    <row r="16608" spans="1:1" x14ac:dyDescent="0.3">
      <c r="A16608" t="str">
        <v>VOORHIES</v>
      </c>
    </row>
    <row r="16609" spans="1:1" x14ac:dyDescent="0.3">
      <c r="A16609" t="str">
        <v>COLLAR</v>
      </c>
    </row>
    <row r="16610" spans="1:1" x14ac:dyDescent="0.3">
      <c r="A16610" t="str">
        <v>FREIBERG</v>
      </c>
    </row>
    <row r="16611" spans="1:1" x14ac:dyDescent="0.3">
      <c r="A16611" t="str">
        <v>LATIOLAIS</v>
      </c>
    </row>
    <row r="16612" spans="1:1" x14ac:dyDescent="0.3">
      <c r="A16612" t="str">
        <v>MALICK</v>
      </c>
    </row>
    <row r="16613" spans="1:1" x14ac:dyDescent="0.3">
      <c r="A16613" t="str">
        <v>MARTINSEN</v>
      </c>
    </row>
    <row r="16614" spans="1:1" x14ac:dyDescent="0.3">
      <c r="A16614" t="str">
        <v>TWILLEY</v>
      </c>
    </row>
    <row r="16615" spans="1:1" x14ac:dyDescent="0.3">
      <c r="A16615" t="str">
        <v>ZEHNDER</v>
      </c>
    </row>
    <row r="16616" spans="1:1" x14ac:dyDescent="0.3">
      <c r="A16616" t="str">
        <v>ARRIGO</v>
      </c>
    </row>
    <row r="16617" spans="1:1" x14ac:dyDescent="0.3">
      <c r="A16617" t="str">
        <v>BECNEL</v>
      </c>
    </row>
    <row r="16618" spans="1:1" x14ac:dyDescent="0.3">
      <c r="A16618" t="str">
        <v>COWANS</v>
      </c>
    </row>
    <row r="16619" spans="1:1" x14ac:dyDescent="0.3">
      <c r="A16619" t="str">
        <v>CRAGO</v>
      </c>
    </row>
    <row r="16620" spans="1:1" x14ac:dyDescent="0.3">
      <c r="A16620" t="str">
        <v>CURTSINGER</v>
      </c>
    </row>
    <row r="16621" spans="1:1" x14ac:dyDescent="0.3">
      <c r="A16621" t="str">
        <v>GASSMAN</v>
      </c>
    </row>
    <row r="16622" spans="1:1" x14ac:dyDescent="0.3">
      <c r="A16622" t="str">
        <v>MANNON</v>
      </c>
    </row>
    <row r="16623" spans="1:1" x14ac:dyDescent="0.3">
      <c r="A16623" t="str">
        <v>MARCELO</v>
      </c>
    </row>
    <row r="16624" spans="1:1" x14ac:dyDescent="0.3">
      <c r="A16624" t="str">
        <v>ROSENDAHL</v>
      </c>
    </row>
    <row r="16625" spans="1:1" x14ac:dyDescent="0.3">
      <c r="A16625" t="str">
        <v>BENITO</v>
      </c>
    </row>
    <row r="16626" spans="1:1" x14ac:dyDescent="0.3">
      <c r="A16626" t="str">
        <v>CARLON</v>
      </c>
    </row>
    <row r="16627" spans="1:1" x14ac:dyDescent="0.3">
      <c r="A16627" t="str">
        <v>CORTRIGHT</v>
      </c>
    </row>
    <row r="16628" spans="1:1" x14ac:dyDescent="0.3">
      <c r="A16628" t="str">
        <v>HEMMINGER</v>
      </c>
    </row>
    <row r="16629" spans="1:1" x14ac:dyDescent="0.3">
      <c r="A16629" t="str">
        <v>KENTON</v>
      </c>
    </row>
    <row r="16630" spans="1:1" x14ac:dyDescent="0.3">
      <c r="A16630" t="str">
        <v>MARTINEK</v>
      </c>
    </row>
    <row r="16631" spans="1:1" x14ac:dyDescent="0.3">
      <c r="A16631" t="str">
        <v>COBBLE</v>
      </c>
    </row>
    <row r="16632" spans="1:1" x14ac:dyDescent="0.3">
      <c r="A16632" t="str">
        <v>GALEANA</v>
      </c>
    </row>
    <row r="16633" spans="1:1" x14ac:dyDescent="0.3">
      <c r="A16633" t="str">
        <v>RUFFINO</v>
      </c>
    </row>
    <row r="16634" spans="1:1" x14ac:dyDescent="0.3">
      <c r="A16634" t="str">
        <v>WITTROCK</v>
      </c>
    </row>
    <row r="16635" spans="1:1" x14ac:dyDescent="0.3">
      <c r="A16635" t="str">
        <v>ABERLE</v>
      </c>
    </row>
    <row r="16636" spans="1:1" x14ac:dyDescent="0.3">
      <c r="A16636" t="str">
        <v>AGNELLO</v>
      </c>
    </row>
    <row r="16637" spans="1:1" x14ac:dyDescent="0.3">
      <c r="A16637" t="str">
        <v>ASHRAF</v>
      </c>
    </row>
    <row r="16638" spans="1:1" x14ac:dyDescent="0.3">
      <c r="A16638" t="str">
        <v>CATANESE</v>
      </c>
    </row>
    <row r="16639" spans="1:1" x14ac:dyDescent="0.3">
      <c r="A16639" t="str">
        <v>GASH</v>
      </c>
    </row>
    <row r="16640" spans="1:1" x14ac:dyDescent="0.3">
      <c r="A16640" t="str">
        <v>HAUK</v>
      </c>
    </row>
    <row r="16641" spans="1:1" x14ac:dyDescent="0.3">
      <c r="A16641" t="str">
        <v>HAYEK</v>
      </c>
    </row>
    <row r="16642" spans="1:1" x14ac:dyDescent="0.3">
      <c r="A16642" t="str">
        <v>HUEZO</v>
      </c>
    </row>
    <row r="16643" spans="1:1" x14ac:dyDescent="0.3">
      <c r="A16643" t="str">
        <v>MERA</v>
      </c>
    </row>
    <row r="16644" spans="1:1" x14ac:dyDescent="0.3">
      <c r="A16644" t="str">
        <v>RAHM</v>
      </c>
    </row>
    <row r="16645" spans="1:1" x14ac:dyDescent="0.3">
      <c r="A16645" t="str">
        <v>SOULES</v>
      </c>
    </row>
    <row r="16646" spans="1:1" x14ac:dyDescent="0.3">
      <c r="A16646" t="str">
        <v>ALMON</v>
      </c>
    </row>
    <row r="16647" spans="1:1" x14ac:dyDescent="0.3">
      <c r="A16647" t="str">
        <v>EARWOOD</v>
      </c>
    </row>
    <row r="16648" spans="1:1" x14ac:dyDescent="0.3">
      <c r="A16648" t="str">
        <v>HIGHAM</v>
      </c>
    </row>
    <row r="16649" spans="1:1" x14ac:dyDescent="0.3">
      <c r="A16649" t="str">
        <v>KONDO</v>
      </c>
    </row>
    <row r="16650" spans="1:1" x14ac:dyDescent="0.3">
      <c r="A16650" t="str">
        <v>KRIEBEL</v>
      </c>
    </row>
    <row r="16651" spans="1:1" x14ac:dyDescent="0.3">
      <c r="A16651" t="str">
        <v>PHILBROOK</v>
      </c>
    </row>
    <row r="16652" spans="1:1" x14ac:dyDescent="0.3">
      <c r="A16652" t="str">
        <v>CUFFEE</v>
      </c>
    </row>
    <row r="16653" spans="1:1" x14ac:dyDescent="0.3">
      <c r="A16653" t="str">
        <v>RIMER</v>
      </c>
    </row>
    <row r="16654" spans="1:1" x14ac:dyDescent="0.3">
      <c r="A16654" t="str">
        <v>WOLFGRAM</v>
      </c>
    </row>
    <row r="16655" spans="1:1" x14ac:dyDescent="0.3">
      <c r="A16655" t="str">
        <v>CHARLESWORTH</v>
      </c>
    </row>
    <row r="16656" spans="1:1" x14ac:dyDescent="0.3">
      <c r="A16656" t="str">
        <v>DIERKS</v>
      </c>
    </row>
    <row r="16657" spans="1:1" x14ac:dyDescent="0.3">
      <c r="A16657" t="str">
        <v>HOUCHENS</v>
      </c>
    </row>
    <row r="16658" spans="1:1" x14ac:dyDescent="0.3">
      <c r="A16658" t="str">
        <v>MOLTER</v>
      </c>
    </row>
    <row r="16659" spans="1:1" x14ac:dyDescent="0.3">
      <c r="A16659" t="str">
        <v>OROSZ</v>
      </c>
    </row>
    <row r="16660" spans="1:1" x14ac:dyDescent="0.3">
      <c r="A16660" t="str">
        <v>RIDDER</v>
      </c>
    </row>
    <row r="16661" spans="1:1" x14ac:dyDescent="0.3">
      <c r="A16661" t="str">
        <v>ROUDEBUSH</v>
      </c>
    </row>
    <row r="16662" spans="1:1" x14ac:dyDescent="0.3">
      <c r="A16662" t="str">
        <v>RUNNER</v>
      </c>
    </row>
    <row r="16663" spans="1:1" x14ac:dyDescent="0.3">
      <c r="A16663" t="str">
        <v>VASSER</v>
      </c>
    </row>
    <row r="16664" spans="1:1" x14ac:dyDescent="0.3">
      <c r="A16664" t="str">
        <v>WARDWELL</v>
      </c>
    </row>
    <row r="16665" spans="1:1" x14ac:dyDescent="0.3">
      <c r="A16665" t="str">
        <v>BAUDOIN</v>
      </c>
    </row>
    <row r="16666" spans="1:1" x14ac:dyDescent="0.3">
      <c r="A16666" t="str">
        <v>BERMEA</v>
      </c>
    </row>
    <row r="16667" spans="1:1" x14ac:dyDescent="0.3">
      <c r="A16667" t="str">
        <v>BROST</v>
      </c>
    </row>
    <row r="16668" spans="1:1" x14ac:dyDescent="0.3">
      <c r="A16668" t="str">
        <v>BROTT</v>
      </c>
    </row>
    <row r="16669" spans="1:1" x14ac:dyDescent="0.3">
      <c r="A16669" t="str">
        <v>COCA</v>
      </c>
    </row>
    <row r="16670" spans="1:1" x14ac:dyDescent="0.3">
      <c r="A16670" t="str">
        <v>LOVERN</v>
      </c>
    </row>
    <row r="16671" spans="1:1" x14ac:dyDescent="0.3">
      <c r="A16671" t="str">
        <v>PROPHET</v>
      </c>
    </row>
    <row r="16672" spans="1:1" x14ac:dyDescent="0.3">
      <c r="A16672" t="str">
        <v>ULM</v>
      </c>
    </row>
    <row r="16673" spans="1:1" x14ac:dyDescent="0.3">
      <c r="A16673" t="str">
        <v>BAHL</v>
      </c>
    </row>
    <row r="16674" spans="1:1" x14ac:dyDescent="0.3">
      <c r="A16674" t="str">
        <v>BAILLIE</v>
      </c>
    </row>
    <row r="16675" spans="1:1" x14ac:dyDescent="0.3">
      <c r="A16675" t="str">
        <v>CARAVEO</v>
      </c>
    </row>
    <row r="16676" spans="1:1" x14ac:dyDescent="0.3">
      <c r="A16676" t="str">
        <v>COLMENERO</v>
      </c>
    </row>
    <row r="16677" spans="1:1" x14ac:dyDescent="0.3">
      <c r="A16677" t="str">
        <v>CORCHADO</v>
      </c>
    </row>
    <row r="16678" spans="1:1" x14ac:dyDescent="0.3">
      <c r="A16678" t="str">
        <v>MAEZ</v>
      </c>
    </row>
    <row r="16679" spans="1:1" x14ac:dyDescent="0.3">
      <c r="A16679" t="str">
        <v>REBOLLEDO</v>
      </c>
    </row>
    <row r="16680" spans="1:1" x14ac:dyDescent="0.3">
      <c r="A16680" t="str">
        <v>SHEVLIN</v>
      </c>
    </row>
    <row r="16681" spans="1:1" x14ac:dyDescent="0.3">
      <c r="A16681" t="str">
        <v>ULERY</v>
      </c>
    </row>
    <row r="16682" spans="1:1" x14ac:dyDescent="0.3">
      <c r="A16682" t="str">
        <v>COATNEY</v>
      </c>
    </row>
    <row r="16683" spans="1:1" x14ac:dyDescent="0.3">
      <c r="A16683" t="str">
        <v>GENTNER</v>
      </c>
    </row>
    <row r="16684" spans="1:1" x14ac:dyDescent="0.3">
      <c r="A16684" t="str">
        <v>HEDIN</v>
      </c>
    </row>
    <row r="16685" spans="1:1" x14ac:dyDescent="0.3">
      <c r="A16685" t="str">
        <v>MEHAFFEY</v>
      </c>
    </row>
    <row r="16686" spans="1:1" x14ac:dyDescent="0.3">
      <c r="A16686" t="str">
        <v>PICKELL</v>
      </c>
    </row>
    <row r="16687" spans="1:1" x14ac:dyDescent="0.3">
      <c r="A16687" t="str">
        <v>SPIRO</v>
      </c>
    </row>
    <row r="16688" spans="1:1" x14ac:dyDescent="0.3">
      <c r="A16688" t="str">
        <v>FUERTE</v>
      </c>
    </row>
    <row r="16689" spans="1:1" x14ac:dyDescent="0.3">
      <c r="A16689" t="str">
        <v>FUHR</v>
      </c>
    </row>
    <row r="16690" spans="1:1" x14ac:dyDescent="0.3">
      <c r="A16690" t="str">
        <v>KNERR</v>
      </c>
    </row>
    <row r="16691" spans="1:1" x14ac:dyDescent="0.3">
      <c r="A16691" t="str">
        <v>NAKATA</v>
      </c>
    </row>
    <row r="16692" spans="1:1" x14ac:dyDescent="0.3">
      <c r="A16692" t="str">
        <v>VOLL</v>
      </c>
    </row>
    <row r="16693" spans="1:1" x14ac:dyDescent="0.3">
      <c r="A16693" t="str">
        <v>ZEH</v>
      </c>
    </row>
    <row r="16694" spans="1:1" x14ac:dyDescent="0.3">
      <c r="A16694" t="str">
        <v>AXELSON</v>
      </c>
    </row>
    <row r="16695" spans="1:1" x14ac:dyDescent="0.3">
      <c r="A16695" t="str">
        <v>DICKISON</v>
      </c>
    </row>
    <row r="16696" spans="1:1" x14ac:dyDescent="0.3">
      <c r="A16696" t="str">
        <v>EFFINGER</v>
      </c>
    </row>
    <row r="16697" spans="1:1" x14ac:dyDescent="0.3">
      <c r="A16697" t="str">
        <v>GATICA</v>
      </c>
    </row>
    <row r="16698" spans="1:1" x14ac:dyDescent="0.3">
      <c r="A16698" t="str">
        <v>KINNER</v>
      </c>
    </row>
    <row r="16699" spans="1:1" x14ac:dyDescent="0.3">
      <c r="A16699" t="str">
        <v>MACEK</v>
      </c>
    </row>
    <row r="16700" spans="1:1" x14ac:dyDescent="0.3">
      <c r="A16700" t="str">
        <v>OVERBAY</v>
      </c>
    </row>
    <row r="16701" spans="1:1" x14ac:dyDescent="0.3">
      <c r="A16701" t="str">
        <v>PETTI</v>
      </c>
    </row>
    <row r="16702" spans="1:1" x14ac:dyDescent="0.3">
      <c r="A16702" t="str">
        <v>RABALAIS</v>
      </c>
    </row>
    <row r="16703" spans="1:1" x14ac:dyDescent="0.3">
      <c r="A16703" t="str">
        <v>SHELEY</v>
      </c>
    </row>
    <row r="16704" spans="1:1" x14ac:dyDescent="0.3">
      <c r="A16704" t="str">
        <v>VANCLEVE</v>
      </c>
    </row>
    <row r="16705" spans="1:1" x14ac:dyDescent="0.3">
      <c r="A16705" t="str">
        <v>ZACH</v>
      </c>
    </row>
    <row r="16706" spans="1:1" x14ac:dyDescent="0.3">
      <c r="A16706" t="str">
        <v>ALESHIRE</v>
      </c>
    </row>
    <row r="16707" spans="1:1" x14ac:dyDescent="0.3">
      <c r="A16707" t="str">
        <v>HOLDRIDGE</v>
      </c>
    </row>
    <row r="16708" spans="1:1" x14ac:dyDescent="0.3">
      <c r="A16708" t="str">
        <v>KNOUSE</v>
      </c>
    </row>
    <row r="16709" spans="1:1" x14ac:dyDescent="0.3">
      <c r="A16709" t="str">
        <v>MCLEROY</v>
      </c>
    </row>
    <row r="16710" spans="1:1" x14ac:dyDescent="0.3">
      <c r="A16710" t="str">
        <v>MUNTZ</v>
      </c>
    </row>
    <row r="16711" spans="1:1" x14ac:dyDescent="0.3">
      <c r="A16711" t="str">
        <v>SALING</v>
      </c>
    </row>
    <row r="16712" spans="1:1" x14ac:dyDescent="0.3">
      <c r="A16712" t="str">
        <v>SANG</v>
      </c>
    </row>
    <row r="16713" spans="1:1" x14ac:dyDescent="0.3">
      <c r="A16713" t="str">
        <v>SPEEGLE</v>
      </c>
    </row>
    <row r="16714" spans="1:1" x14ac:dyDescent="0.3">
      <c r="A16714" t="str">
        <v>CICHON</v>
      </c>
    </row>
    <row r="16715" spans="1:1" x14ac:dyDescent="0.3">
      <c r="A16715" t="str">
        <v>HERDMAN</v>
      </c>
    </row>
    <row r="16716" spans="1:1" x14ac:dyDescent="0.3">
      <c r="A16716" t="str">
        <v>NEBLETT</v>
      </c>
    </row>
    <row r="16717" spans="1:1" x14ac:dyDescent="0.3">
      <c r="A16717" t="str">
        <v>POLI</v>
      </c>
    </row>
    <row r="16718" spans="1:1" x14ac:dyDescent="0.3">
      <c r="A16718" t="str">
        <v>SCHISLER</v>
      </c>
    </row>
    <row r="16719" spans="1:1" x14ac:dyDescent="0.3">
      <c r="A16719" t="str">
        <v>ZACHER</v>
      </c>
    </row>
    <row r="16720" spans="1:1" x14ac:dyDescent="0.3">
      <c r="A16720" t="str">
        <v>ZAMBRANA</v>
      </c>
    </row>
    <row r="16721" spans="1:1" x14ac:dyDescent="0.3">
      <c r="A16721" t="str">
        <v>ANTRIM</v>
      </c>
    </row>
    <row r="16722" spans="1:1" x14ac:dyDescent="0.3">
      <c r="A16722" t="str">
        <v>BABINEAU</v>
      </c>
    </row>
    <row r="16723" spans="1:1" x14ac:dyDescent="0.3">
      <c r="A16723" t="str">
        <v>BURBACH</v>
      </c>
    </row>
    <row r="16724" spans="1:1" x14ac:dyDescent="0.3">
      <c r="A16724" t="str">
        <v>CAMPANELLI</v>
      </c>
    </row>
    <row r="16725" spans="1:1" x14ac:dyDescent="0.3">
      <c r="A16725" t="str">
        <v>COLETTA</v>
      </c>
    </row>
    <row r="16726" spans="1:1" x14ac:dyDescent="0.3">
      <c r="A16726" t="str">
        <v>COPLIN</v>
      </c>
    </row>
    <row r="16727" spans="1:1" x14ac:dyDescent="0.3">
      <c r="A16727" t="str">
        <v>STRAUGHN</v>
      </c>
    </row>
    <row r="16728" spans="1:1" x14ac:dyDescent="0.3">
      <c r="A16728" t="str">
        <v>WATLINGTON</v>
      </c>
    </row>
    <row r="16729" spans="1:1" x14ac:dyDescent="0.3">
      <c r="A16729" t="str">
        <v>CHARD</v>
      </c>
    </row>
    <row r="16730" spans="1:1" x14ac:dyDescent="0.3">
      <c r="A16730" t="str">
        <v>DAROSA</v>
      </c>
    </row>
    <row r="16731" spans="1:1" x14ac:dyDescent="0.3">
      <c r="A16731" t="str">
        <v>DELCAMPO</v>
      </c>
    </row>
    <row r="16732" spans="1:1" x14ac:dyDescent="0.3">
      <c r="A16732" t="str">
        <v>DYMOND</v>
      </c>
    </row>
    <row r="16733" spans="1:1" x14ac:dyDescent="0.3">
      <c r="A16733" t="str">
        <v>LYDEN</v>
      </c>
    </row>
    <row r="16734" spans="1:1" x14ac:dyDescent="0.3">
      <c r="A16734" t="str">
        <v>TENNIS</v>
      </c>
    </row>
    <row r="16735" spans="1:1" x14ac:dyDescent="0.3">
      <c r="A16735" t="str">
        <v>BEETS</v>
      </c>
    </row>
    <row r="16736" spans="1:1" x14ac:dyDescent="0.3">
      <c r="A16736" t="str">
        <v>ESLICK</v>
      </c>
    </row>
    <row r="16737" spans="1:1" x14ac:dyDescent="0.3">
      <c r="A16737" t="str">
        <v>PILAND</v>
      </c>
    </row>
    <row r="16738" spans="1:1" x14ac:dyDescent="0.3">
      <c r="A16738" t="str">
        <v>RANSOME</v>
      </c>
    </row>
    <row r="16739" spans="1:1" x14ac:dyDescent="0.3">
      <c r="A16739" t="str">
        <v>SCHUETT</v>
      </c>
    </row>
    <row r="16740" spans="1:1" x14ac:dyDescent="0.3">
      <c r="A16740" t="str">
        <v>STYERS</v>
      </c>
    </row>
    <row r="16741" spans="1:1" x14ac:dyDescent="0.3">
      <c r="A16741" t="str">
        <v>CORNING</v>
      </c>
    </row>
    <row r="16742" spans="1:1" x14ac:dyDescent="0.3">
      <c r="A16742" t="str">
        <v>CRUME</v>
      </c>
    </row>
    <row r="16743" spans="1:1" x14ac:dyDescent="0.3">
      <c r="A16743" t="str">
        <v>FEGLEY</v>
      </c>
    </row>
    <row r="16744" spans="1:1" x14ac:dyDescent="0.3">
      <c r="A16744" t="str">
        <v>VILLENEUVE</v>
      </c>
    </row>
    <row r="16745" spans="1:1" x14ac:dyDescent="0.3">
      <c r="A16745" t="str">
        <v>BLAKER</v>
      </c>
    </row>
    <row r="16746" spans="1:1" x14ac:dyDescent="0.3">
      <c r="A16746" t="str">
        <v>CAROL</v>
      </c>
    </row>
    <row r="16747" spans="1:1" x14ac:dyDescent="0.3">
      <c r="A16747" t="str">
        <v>EGNER</v>
      </c>
    </row>
    <row r="16748" spans="1:1" x14ac:dyDescent="0.3">
      <c r="A16748" t="str">
        <v>FILIP</v>
      </c>
    </row>
    <row r="16749" spans="1:1" x14ac:dyDescent="0.3">
      <c r="A16749" t="str">
        <v>POITRAS</v>
      </c>
    </row>
    <row r="16750" spans="1:1" x14ac:dyDescent="0.3">
      <c r="A16750" t="str">
        <v>RAMSDEN</v>
      </c>
    </row>
    <row r="16751" spans="1:1" x14ac:dyDescent="0.3">
      <c r="A16751" t="str">
        <v>ROSEBORO</v>
      </c>
    </row>
    <row r="16752" spans="1:1" x14ac:dyDescent="0.3">
      <c r="A16752" t="str">
        <v>SCHMELING</v>
      </c>
    </row>
    <row r="16753" spans="1:1" x14ac:dyDescent="0.3">
      <c r="A16753" t="str">
        <v>ZEIGER</v>
      </c>
    </row>
    <row r="16754" spans="1:1" x14ac:dyDescent="0.3">
      <c r="A16754" t="str">
        <v>BRIDGER</v>
      </c>
    </row>
    <row r="16755" spans="1:1" x14ac:dyDescent="0.3">
      <c r="A16755" t="str">
        <v>COTHREN</v>
      </c>
    </row>
    <row r="16756" spans="1:1" x14ac:dyDescent="0.3">
      <c r="A16756" t="str">
        <v>DEMAS</v>
      </c>
    </row>
    <row r="16757" spans="1:1" x14ac:dyDescent="0.3">
      <c r="A16757" t="str">
        <v>FLANERY</v>
      </c>
    </row>
    <row r="16758" spans="1:1" x14ac:dyDescent="0.3">
      <c r="A16758" t="str">
        <v>HOOSE</v>
      </c>
    </row>
    <row r="16759" spans="1:1" x14ac:dyDescent="0.3">
      <c r="A16759" t="str">
        <v>KOZEL</v>
      </c>
    </row>
    <row r="16760" spans="1:1" x14ac:dyDescent="0.3">
      <c r="A16760" t="str">
        <v>MARZANO</v>
      </c>
    </row>
    <row r="16761" spans="1:1" x14ac:dyDescent="0.3">
      <c r="A16761" t="str">
        <v>BIBBY</v>
      </c>
    </row>
    <row r="16762" spans="1:1" x14ac:dyDescent="0.3">
      <c r="A16762" t="str">
        <v>HASLETT</v>
      </c>
    </row>
    <row r="16763" spans="1:1" x14ac:dyDescent="0.3">
      <c r="A16763" t="str">
        <v>KEESE</v>
      </c>
    </row>
    <row r="16764" spans="1:1" x14ac:dyDescent="0.3">
      <c r="A16764" t="str">
        <v>MONTILLA</v>
      </c>
    </row>
    <row r="16765" spans="1:1" x14ac:dyDescent="0.3">
      <c r="A16765" t="str">
        <v>PENWELL</v>
      </c>
    </row>
    <row r="16766" spans="1:1" x14ac:dyDescent="0.3">
      <c r="A16766" t="str">
        <v>RAST</v>
      </c>
    </row>
    <row r="16767" spans="1:1" x14ac:dyDescent="0.3">
      <c r="A16767" t="str">
        <v>SULTANA</v>
      </c>
    </row>
    <row r="16768" spans="1:1" x14ac:dyDescent="0.3">
      <c r="A16768" t="str">
        <v>WHICKER</v>
      </c>
    </row>
    <row r="16769" spans="1:1" x14ac:dyDescent="0.3">
      <c r="A16769" t="str">
        <v>BALA</v>
      </c>
    </row>
    <row r="16770" spans="1:1" x14ac:dyDescent="0.3">
      <c r="A16770" t="str">
        <v>DINAN</v>
      </c>
    </row>
    <row r="16771" spans="1:1" x14ac:dyDescent="0.3">
      <c r="A16771" t="str">
        <v>DIRKSEN</v>
      </c>
    </row>
    <row r="16772" spans="1:1" x14ac:dyDescent="0.3">
      <c r="A16772" t="str">
        <v>EK</v>
      </c>
    </row>
    <row r="16773" spans="1:1" x14ac:dyDescent="0.3">
      <c r="A16773" t="str">
        <v>RESENDES</v>
      </c>
    </row>
    <row r="16774" spans="1:1" x14ac:dyDescent="0.3">
      <c r="A16774" t="str">
        <v>SHIMER</v>
      </c>
    </row>
    <row r="16775" spans="1:1" x14ac:dyDescent="0.3">
      <c r="A16775" t="str">
        <v>VANSCOY</v>
      </c>
    </row>
    <row r="16776" spans="1:1" x14ac:dyDescent="0.3">
      <c r="A16776" t="str">
        <v>DATTILO</v>
      </c>
    </row>
    <row r="16777" spans="1:1" x14ac:dyDescent="0.3">
      <c r="A16777" t="str">
        <v>DOSHI</v>
      </c>
    </row>
    <row r="16778" spans="1:1" x14ac:dyDescent="0.3">
      <c r="A16778" t="str">
        <v>MARLAR</v>
      </c>
    </row>
    <row r="16779" spans="1:1" x14ac:dyDescent="0.3">
      <c r="A16779" t="str">
        <v>MAYEUX</v>
      </c>
    </row>
    <row r="16780" spans="1:1" x14ac:dyDescent="0.3">
      <c r="A16780" t="str">
        <v>SENFT</v>
      </c>
    </row>
    <row r="16781" spans="1:1" x14ac:dyDescent="0.3">
      <c r="A16781" t="str">
        <v>STREATER</v>
      </c>
    </row>
    <row r="16782" spans="1:1" x14ac:dyDescent="0.3">
      <c r="A16782" t="str">
        <v>VANALSTINE</v>
      </c>
    </row>
    <row r="16783" spans="1:1" x14ac:dyDescent="0.3">
      <c r="A16783" t="str">
        <v>BEAUDETTE</v>
      </c>
    </row>
    <row r="16784" spans="1:1" x14ac:dyDescent="0.3">
      <c r="A16784" t="str">
        <v>BELDING</v>
      </c>
    </row>
    <row r="16785" spans="1:1" x14ac:dyDescent="0.3">
      <c r="A16785" t="str">
        <v>BERTA</v>
      </c>
    </row>
    <row r="16786" spans="1:1" x14ac:dyDescent="0.3">
      <c r="A16786" t="str">
        <v>BRENES</v>
      </c>
    </row>
    <row r="16787" spans="1:1" x14ac:dyDescent="0.3">
      <c r="A16787" t="str">
        <v>MOTTO</v>
      </c>
    </row>
    <row r="16788" spans="1:1" x14ac:dyDescent="0.3">
      <c r="A16788" t="str">
        <v>REHBERG</v>
      </c>
    </row>
    <row r="16789" spans="1:1" x14ac:dyDescent="0.3">
      <c r="A16789" t="str">
        <v>ROYALL</v>
      </c>
    </row>
    <row r="16790" spans="1:1" x14ac:dyDescent="0.3">
      <c r="A16790" t="str">
        <v>SPROLES</v>
      </c>
    </row>
    <row r="16791" spans="1:1" x14ac:dyDescent="0.3">
      <c r="A16791" t="str">
        <v>TOONE</v>
      </c>
    </row>
    <row r="16792" spans="1:1" x14ac:dyDescent="0.3">
      <c r="A16792" t="str">
        <v>VANDERHOFF</v>
      </c>
    </row>
    <row r="16793" spans="1:1" x14ac:dyDescent="0.3">
      <c r="A16793" t="str">
        <v>AVERA</v>
      </c>
    </row>
    <row r="16794" spans="1:1" x14ac:dyDescent="0.3">
      <c r="A16794" t="str">
        <v>BUCHHEIT</v>
      </c>
    </row>
    <row r="16795" spans="1:1" x14ac:dyDescent="0.3">
      <c r="A16795" t="str">
        <v>CARMEAN</v>
      </c>
    </row>
    <row r="16796" spans="1:1" x14ac:dyDescent="0.3">
      <c r="A16796" t="str">
        <v>CORRAO</v>
      </c>
    </row>
    <row r="16797" spans="1:1" x14ac:dyDescent="0.3">
      <c r="A16797" t="str">
        <v>CRUMRINE</v>
      </c>
    </row>
    <row r="16798" spans="1:1" x14ac:dyDescent="0.3">
      <c r="A16798" t="str">
        <v>KIND</v>
      </c>
    </row>
    <row r="16799" spans="1:1" x14ac:dyDescent="0.3">
      <c r="A16799" t="str">
        <v>MARTINA</v>
      </c>
    </row>
    <row r="16800" spans="1:1" x14ac:dyDescent="0.3">
      <c r="A16800" t="str">
        <v>SIMONIAN</v>
      </c>
    </row>
    <row r="16801" spans="1:1" x14ac:dyDescent="0.3">
      <c r="A16801" t="str">
        <v>WERTMAN</v>
      </c>
    </row>
    <row r="16802" spans="1:1" x14ac:dyDescent="0.3">
      <c r="A16802" t="str">
        <v>CANIZALES</v>
      </c>
    </row>
    <row r="16803" spans="1:1" x14ac:dyDescent="0.3">
      <c r="A16803" t="str">
        <v>EUGENIO</v>
      </c>
    </row>
    <row r="16804" spans="1:1" x14ac:dyDescent="0.3">
      <c r="A16804" t="str">
        <v>FERRIGNO</v>
      </c>
    </row>
    <row r="16805" spans="1:1" x14ac:dyDescent="0.3">
      <c r="A16805" t="str">
        <v>LININGER</v>
      </c>
    </row>
    <row r="16806" spans="1:1" x14ac:dyDescent="0.3">
      <c r="A16806" t="str">
        <v>MANGES</v>
      </c>
    </row>
    <row r="16807" spans="1:1" x14ac:dyDescent="0.3">
      <c r="A16807" t="str">
        <v>PRESSMAN</v>
      </c>
    </row>
    <row r="16808" spans="1:1" x14ac:dyDescent="0.3">
      <c r="A16808" t="str">
        <v>SLANE</v>
      </c>
    </row>
    <row r="16809" spans="1:1" x14ac:dyDescent="0.3">
      <c r="A16809" t="str">
        <v>THEUS</v>
      </c>
    </row>
    <row r="16810" spans="1:1" x14ac:dyDescent="0.3">
      <c r="A16810" t="str">
        <v>BACCUS</v>
      </c>
    </row>
    <row r="16811" spans="1:1" x14ac:dyDescent="0.3">
      <c r="A16811" t="str">
        <v>CRABBE</v>
      </c>
    </row>
    <row r="16812" spans="1:1" x14ac:dyDescent="0.3">
      <c r="A16812" t="str">
        <v>ELLARD</v>
      </c>
    </row>
    <row r="16813" spans="1:1" x14ac:dyDescent="0.3">
      <c r="A16813" t="str">
        <v>HELLMANN</v>
      </c>
    </row>
    <row r="16814" spans="1:1" x14ac:dyDescent="0.3">
      <c r="A16814" t="str">
        <v>PROCTER</v>
      </c>
    </row>
    <row r="16815" spans="1:1" x14ac:dyDescent="0.3">
      <c r="A16815" t="str">
        <v>RISK</v>
      </c>
    </row>
    <row r="16816" spans="1:1" x14ac:dyDescent="0.3">
      <c r="A16816" t="str">
        <v>SCHILD</v>
      </c>
    </row>
    <row r="16817" spans="1:1" x14ac:dyDescent="0.3">
      <c r="A16817" t="str">
        <v>STILLEY</v>
      </c>
    </row>
    <row r="16818" spans="1:1" x14ac:dyDescent="0.3">
      <c r="A16818" t="str">
        <v>TOSTADO</v>
      </c>
    </row>
    <row r="16819" spans="1:1" x14ac:dyDescent="0.3">
      <c r="A16819" t="str">
        <v>BELOTE</v>
      </c>
    </row>
    <row r="16820" spans="1:1" x14ac:dyDescent="0.3">
      <c r="A16820" t="str">
        <v>BOTTOMLEY</v>
      </c>
    </row>
    <row r="16821" spans="1:1" x14ac:dyDescent="0.3">
      <c r="A16821" t="str">
        <v>CARNS</v>
      </c>
    </row>
    <row r="16822" spans="1:1" x14ac:dyDescent="0.3">
      <c r="A16822" t="str">
        <v>DELBOSQUE</v>
      </c>
    </row>
    <row r="16823" spans="1:1" x14ac:dyDescent="0.3">
      <c r="A16823" t="str">
        <v>DESHOTEL</v>
      </c>
    </row>
    <row r="16824" spans="1:1" x14ac:dyDescent="0.3">
      <c r="A16824" t="str">
        <v>DUBINSKY</v>
      </c>
    </row>
    <row r="16825" spans="1:1" x14ac:dyDescent="0.3">
      <c r="A16825" t="str">
        <v>FESSENDEN</v>
      </c>
    </row>
    <row r="16826" spans="1:1" x14ac:dyDescent="0.3">
      <c r="A16826" t="str">
        <v>FLINCHUM</v>
      </c>
    </row>
    <row r="16827" spans="1:1" x14ac:dyDescent="0.3">
      <c r="A16827" t="str">
        <v>GLINES</v>
      </c>
    </row>
    <row r="16828" spans="1:1" x14ac:dyDescent="0.3">
      <c r="A16828" t="str">
        <v>PERONE</v>
      </c>
    </row>
    <row r="16829" spans="1:1" x14ac:dyDescent="0.3">
      <c r="A16829" t="str">
        <v>BERLANGA</v>
      </c>
    </row>
    <row r="16830" spans="1:1" x14ac:dyDescent="0.3">
      <c r="A16830" t="str">
        <v>DANIELE</v>
      </c>
    </row>
    <row r="16831" spans="1:1" x14ac:dyDescent="0.3">
      <c r="A16831" t="str">
        <v>DARLAND</v>
      </c>
    </row>
    <row r="16832" spans="1:1" x14ac:dyDescent="0.3">
      <c r="A16832" t="str">
        <v>HARLIN</v>
      </c>
    </row>
    <row r="16833" spans="1:1" x14ac:dyDescent="0.3">
      <c r="A16833" t="str">
        <v>JESS</v>
      </c>
    </row>
    <row r="16834" spans="1:1" x14ac:dyDescent="0.3">
      <c r="A16834" t="str">
        <v>MUNGIA</v>
      </c>
    </row>
    <row r="16835" spans="1:1" x14ac:dyDescent="0.3">
      <c r="A16835" t="str">
        <v>ROCCA</v>
      </c>
    </row>
    <row r="16836" spans="1:1" x14ac:dyDescent="0.3">
      <c r="A16836" t="str">
        <v>SALTSMAN</v>
      </c>
    </row>
    <row r="16837" spans="1:1" x14ac:dyDescent="0.3">
      <c r="A16837" t="str">
        <v>TROVATO</v>
      </c>
    </row>
    <row r="16838" spans="1:1" x14ac:dyDescent="0.3">
      <c r="A16838" t="str">
        <v>BRANNIGAN</v>
      </c>
    </row>
    <row r="16839" spans="1:1" x14ac:dyDescent="0.3">
      <c r="A16839" t="str">
        <v>BREHMER</v>
      </c>
    </row>
    <row r="16840" spans="1:1" x14ac:dyDescent="0.3">
      <c r="A16840" t="str">
        <v>DAUZAT</v>
      </c>
    </row>
    <row r="16841" spans="1:1" x14ac:dyDescent="0.3">
      <c r="A16841" t="str">
        <v>DIONISIO</v>
      </c>
    </row>
    <row r="16842" spans="1:1" x14ac:dyDescent="0.3">
      <c r="A16842" t="str">
        <v>ERBE</v>
      </c>
    </row>
    <row r="16843" spans="1:1" x14ac:dyDescent="0.3">
      <c r="A16843" t="str">
        <v>GUARD</v>
      </c>
    </row>
    <row r="16844" spans="1:1" x14ac:dyDescent="0.3">
      <c r="A16844" t="str">
        <v>KAPPES</v>
      </c>
    </row>
    <row r="16845" spans="1:1" x14ac:dyDescent="0.3">
      <c r="A16845" t="str">
        <v>KEAR</v>
      </c>
    </row>
    <row r="16846" spans="1:1" x14ac:dyDescent="0.3">
      <c r="A16846" t="str">
        <v>KEPLEY</v>
      </c>
    </row>
    <row r="16847" spans="1:1" x14ac:dyDescent="0.3">
      <c r="A16847" t="str">
        <v>LABOUNTY</v>
      </c>
    </row>
    <row r="16848" spans="1:1" x14ac:dyDescent="0.3">
      <c r="A16848" t="str">
        <v>LAFERRIERE</v>
      </c>
    </row>
    <row r="16849" spans="1:1" x14ac:dyDescent="0.3">
      <c r="A16849" t="str">
        <v>ROQUEMORE</v>
      </c>
    </row>
    <row r="16850" spans="1:1" x14ac:dyDescent="0.3">
      <c r="A16850" t="str">
        <v>SUDOL</v>
      </c>
    </row>
    <row r="16851" spans="1:1" x14ac:dyDescent="0.3">
      <c r="A16851" t="str">
        <v>WALBURN</v>
      </c>
    </row>
    <row r="16852" spans="1:1" x14ac:dyDescent="0.3">
      <c r="A16852" t="str">
        <v>BIBEAU</v>
      </c>
    </row>
    <row r="16853" spans="1:1" x14ac:dyDescent="0.3">
      <c r="A16853" t="str">
        <v>BRAWN</v>
      </c>
    </row>
    <row r="16854" spans="1:1" x14ac:dyDescent="0.3">
      <c r="A16854" t="str">
        <v>BUNGER</v>
      </c>
    </row>
    <row r="16855" spans="1:1" x14ac:dyDescent="0.3">
      <c r="A16855" t="str">
        <v>EARNHARDT</v>
      </c>
    </row>
    <row r="16856" spans="1:1" x14ac:dyDescent="0.3">
      <c r="A16856" t="str">
        <v>EULER</v>
      </c>
    </row>
    <row r="16857" spans="1:1" x14ac:dyDescent="0.3">
      <c r="A16857" t="str">
        <v>FISCHETTI</v>
      </c>
    </row>
    <row r="16858" spans="1:1" x14ac:dyDescent="0.3">
      <c r="A16858" t="str">
        <v>PILOT</v>
      </c>
    </row>
    <row r="16859" spans="1:1" x14ac:dyDescent="0.3">
      <c r="A16859" t="str">
        <v>BONGIOVANNI</v>
      </c>
    </row>
    <row r="16860" spans="1:1" x14ac:dyDescent="0.3">
      <c r="A16860" t="str">
        <v>BUITRAGO</v>
      </c>
    </row>
    <row r="16861" spans="1:1" x14ac:dyDescent="0.3">
      <c r="A16861" t="str">
        <v>CALO</v>
      </c>
    </row>
    <row r="16862" spans="1:1" x14ac:dyDescent="0.3">
      <c r="A16862" t="str">
        <v>MARSON</v>
      </c>
    </row>
    <row r="16863" spans="1:1" x14ac:dyDescent="0.3">
      <c r="A16863" t="str">
        <v>MARTYN</v>
      </c>
    </row>
    <row r="16864" spans="1:1" x14ac:dyDescent="0.3">
      <c r="A16864" t="str">
        <v>NOAKES</v>
      </c>
    </row>
    <row r="16865" spans="1:1" x14ac:dyDescent="0.3">
      <c r="A16865" t="str">
        <v>NOVELLO</v>
      </c>
    </row>
    <row r="16866" spans="1:1" x14ac:dyDescent="0.3">
      <c r="A16866" t="str">
        <v>SURETTE</v>
      </c>
    </row>
    <row r="16867" spans="1:1" x14ac:dyDescent="0.3">
      <c r="A16867" t="str">
        <v>TOLLETT</v>
      </c>
    </row>
    <row r="16868" spans="1:1" x14ac:dyDescent="0.3">
      <c r="A16868" t="str">
        <v>TULLER</v>
      </c>
    </row>
    <row r="16869" spans="1:1" x14ac:dyDescent="0.3">
      <c r="A16869" t="str">
        <v>WERLING</v>
      </c>
    </row>
    <row r="16870" spans="1:1" x14ac:dyDescent="0.3">
      <c r="A16870" t="str">
        <v>WYLAND</v>
      </c>
    </row>
    <row r="16871" spans="1:1" x14ac:dyDescent="0.3">
      <c r="A16871" t="str">
        <v>ABELS</v>
      </c>
    </row>
    <row r="16872" spans="1:1" x14ac:dyDescent="0.3">
      <c r="A16872" t="str">
        <v>CAZAREZ</v>
      </c>
    </row>
    <row r="16873" spans="1:1" x14ac:dyDescent="0.3">
      <c r="A16873" t="str">
        <v>DIBLASI</v>
      </c>
    </row>
    <row r="16874" spans="1:1" x14ac:dyDescent="0.3">
      <c r="A16874" t="str">
        <v>JANTZEN</v>
      </c>
    </row>
    <row r="16875" spans="1:1" x14ac:dyDescent="0.3">
      <c r="A16875" t="str">
        <v>KITTLESON</v>
      </c>
    </row>
    <row r="16876" spans="1:1" x14ac:dyDescent="0.3">
      <c r="A16876" t="str">
        <v>PALEN</v>
      </c>
    </row>
    <row r="16877" spans="1:1" x14ac:dyDescent="0.3">
      <c r="A16877" t="str">
        <v>PENSON</v>
      </c>
    </row>
    <row r="16878" spans="1:1" x14ac:dyDescent="0.3">
      <c r="A16878" t="str">
        <v>SALZER</v>
      </c>
    </row>
    <row r="16879" spans="1:1" x14ac:dyDescent="0.3">
      <c r="A16879" t="str">
        <v>SIGMUND</v>
      </c>
    </row>
    <row r="16880" spans="1:1" x14ac:dyDescent="0.3">
      <c r="A16880" t="str">
        <v>BAGINSKI</v>
      </c>
    </row>
    <row r="16881" spans="1:1" x14ac:dyDescent="0.3">
      <c r="A16881" t="str">
        <v>BEIRNE</v>
      </c>
    </row>
    <row r="16882" spans="1:1" x14ac:dyDescent="0.3">
      <c r="A16882" t="str">
        <v>BOZEK</v>
      </c>
    </row>
    <row r="16883" spans="1:1" x14ac:dyDescent="0.3">
      <c r="A16883" t="str">
        <v>COLVARD</v>
      </c>
    </row>
    <row r="16884" spans="1:1" x14ac:dyDescent="0.3">
      <c r="A16884" t="str">
        <v>FORTH</v>
      </c>
    </row>
    <row r="16885" spans="1:1" x14ac:dyDescent="0.3">
      <c r="A16885" t="str">
        <v>HURLBERT</v>
      </c>
    </row>
    <row r="16886" spans="1:1" x14ac:dyDescent="0.3">
      <c r="A16886" t="str">
        <v>LEMMER</v>
      </c>
    </row>
    <row r="16887" spans="1:1" x14ac:dyDescent="0.3">
      <c r="A16887" t="str">
        <v>MUNZ</v>
      </c>
    </row>
    <row r="16888" spans="1:1" x14ac:dyDescent="0.3">
      <c r="A16888" t="str">
        <v>SHEPARDSON</v>
      </c>
    </row>
    <row r="16889" spans="1:1" x14ac:dyDescent="0.3">
      <c r="A16889" t="str">
        <v>SHOVER</v>
      </c>
    </row>
    <row r="16890" spans="1:1" x14ac:dyDescent="0.3">
      <c r="A16890" t="str">
        <v>WOLL</v>
      </c>
    </row>
    <row r="16891" spans="1:1" x14ac:dyDescent="0.3">
      <c r="A16891" t="str">
        <v>FAUCETTE</v>
      </c>
    </row>
    <row r="16892" spans="1:1" x14ac:dyDescent="0.3">
      <c r="A16892" t="str">
        <v>HOCKENSMITH</v>
      </c>
    </row>
    <row r="16893" spans="1:1" x14ac:dyDescent="0.3">
      <c r="A16893" t="str">
        <v>LEMBO</v>
      </c>
    </row>
    <row r="16894" spans="1:1" x14ac:dyDescent="0.3">
      <c r="A16894" t="str">
        <v>LUCCI</v>
      </c>
    </row>
    <row r="16895" spans="1:1" x14ac:dyDescent="0.3">
      <c r="A16895" t="str">
        <v>MAYHALL</v>
      </c>
    </row>
    <row r="16896" spans="1:1" x14ac:dyDescent="0.3">
      <c r="A16896" t="str">
        <v>SOLOMAN</v>
      </c>
    </row>
    <row r="16897" spans="1:1" x14ac:dyDescent="0.3">
      <c r="A16897" t="str">
        <v>TARNOWSKI</v>
      </c>
    </row>
    <row r="16898" spans="1:1" x14ac:dyDescent="0.3">
      <c r="A16898" t="str">
        <v>WESTERLUND</v>
      </c>
    </row>
    <row r="16899" spans="1:1" x14ac:dyDescent="0.3">
      <c r="A16899" t="str">
        <v>BOLD</v>
      </c>
    </row>
    <row r="16900" spans="1:1" x14ac:dyDescent="0.3">
      <c r="A16900" t="str">
        <v>CRATER</v>
      </c>
    </row>
    <row r="16901" spans="1:1" x14ac:dyDescent="0.3">
      <c r="A16901" t="str">
        <v>DAVI</v>
      </c>
    </row>
    <row r="16902" spans="1:1" x14ac:dyDescent="0.3">
      <c r="A16902" t="str">
        <v>GOSSAGE</v>
      </c>
    </row>
    <row r="16903" spans="1:1" x14ac:dyDescent="0.3">
      <c r="A16903" t="str">
        <v>SAIA</v>
      </c>
    </row>
    <row r="16904" spans="1:1" x14ac:dyDescent="0.3">
      <c r="A16904" t="str">
        <v>SPISAK</v>
      </c>
    </row>
    <row r="16905" spans="1:1" x14ac:dyDescent="0.3">
      <c r="A16905" t="str">
        <v>ZERR</v>
      </c>
    </row>
    <row r="16906" spans="1:1" x14ac:dyDescent="0.3">
      <c r="A16906" t="str">
        <v>BRAR</v>
      </c>
    </row>
    <row r="16907" spans="1:1" x14ac:dyDescent="0.3">
      <c r="A16907" t="str">
        <v>CUTRER</v>
      </c>
    </row>
    <row r="16908" spans="1:1" x14ac:dyDescent="0.3">
      <c r="A16908" t="str">
        <v>FARNEY</v>
      </c>
    </row>
    <row r="16909" spans="1:1" x14ac:dyDescent="0.3">
      <c r="A16909" t="str">
        <v>LIVERMAN</v>
      </c>
    </row>
    <row r="16910" spans="1:1" x14ac:dyDescent="0.3">
      <c r="A16910" t="str">
        <v>NOCERA</v>
      </c>
    </row>
    <row r="16911" spans="1:1" x14ac:dyDescent="0.3">
      <c r="A16911" t="str">
        <v>PENATE</v>
      </c>
    </row>
    <row r="16912" spans="1:1" x14ac:dyDescent="0.3">
      <c r="A16912" t="str">
        <v>PIEL</v>
      </c>
    </row>
    <row r="16913" spans="1:1" x14ac:dyDescent="0.3">
      <c r="A16913" t="str">
        <v>RAJA</v>
      </c>
    </row>
    <row r="16914" spans="1:1" x14ac:dyDescent="0.3">
      <c r="A16914" t="str">
        <v>COUTU</v>
      </c>
    </row>
    <row r="16915" spans="1:1" x14ac:dyDescent="0.3">
      <c r="A16915" t="str">
        <v>FAVREAU</v>
      </c>
    </row>
    <row r="16916" spans="1:1" x14ac:dyDescent="0.3">
      <c r="A16916" t="str">
        <v>KAIL</v>
      </c>
    </row>
    <row r="16917" spans="1:1" x14ac:dyDescent="0.3">
      <c r="A16917" t="str">
        <v>MOLINO</v>
      </c>
    </row>
    <row r="16918" spans="1:1" x14ac:dyDescent="0.3">
      <c r="A16918" t="str">
        <v>MULLINIX</v>
      </c>
    </row>
    <row r="16919" spans="1:1" x14ac:dyDescent="0.3">
      <c r="A16919" t="str">
        <v>POSPISIL</v>
      </c>
    </row>
    <row r="16920" spans="1:1" x14ac:dyDescent="0.3">
      <c r="A16920" t="str">
        <v>RISHEL</v>
      </c>
    </row>
    <row r="16921" spans="1:1" x14ac:dyDescent="0.3">
      <c r="A16921" t="str">
        <v>ROHLOFF</v>
      </c>
    </row>
    <row r="16922" spans="1:1" x14ac:dyDescent="0.3">
      <c r="A16922" t="str">
        <v>SLAVENS</v>
      </c>
    </row>
    <row r="16923" spans="1:1" x14ac:dyDescent="0.3">
      <c r="A16923" t="str">
        <v>SPURR</v>
      </c>
    </row>
    <row r="16924" spans="1:1" x14ac:dyDescent="0.3">
      <c r="A16924" t="str">
        <v>STUMBO</v>
      </c>
    </row>
    <row r="16925" spans="1:1" x14ac:dyDescent="0.3">
      <c r="A16925" t="str">
        <v>AHL</v>
      </c>
    </row>
    <row r="16926" spans="1:1" x14ac:dyDescent="0.3">
      <c r="A16926" t="str">
        <v>HOSKING</v>
      </c>
    </row>
    <row r="16927" spans="1:1" x14ac:dyDescent="0.3">
      <c r="A16927" t="str">
        <v>MAJESKI</v>
      </c>
    </row>
    <row r="16928" spans="1:1" x14ac:dyDescent="0.3">
      <c r="A16928" t="str">
        <v>SKOOG</v>
      </c>
    </row>
    <row r="16929" spans="1:1" x14ac:dyDescent="0.3">
      <c r="A16929" t="str">
        <v>SPEAKER</v>
      </c>
    </row>
    <row r="16930" spans="1:1" x14ac:dyDescent="0.3">
      <c r="A16930" t="str">
        <v>TARKINGTON</v>
      </c>
    </row>
    <row r="16931" spans="1:1" x14ac:dyDescent="0.3">
      <c r="A16931" t="str">
        <v>DORRELL</v>
      </c>
    </row>
    <row r="16932" spans="1:1" x14ac:dyDescent="0.3">
      <c r="A16932" t="str">
        <v>HALLS</v>
      </c>
    </row>
    <row r="16933" spans="1:1" x14ac:dyDescent="0.3">
      <c r="A16933" t="str">
        <v>KIRCH</v>
      </c>
    </row>
    <row r="16934" spans="1:1" x14ac:dyDescent="0.3">
      <c r="A16934" t="str">
        <v>NEWCOMBE</v>
      </c>
    </row>
    <row r="16935" spans="1:1" x14ac:dyDescent="0.3">
      <c r="A16935" t="str">
        <v>OLMO</v>
      </c>
    </row>
    <row r="16936" spans="1:1" x14ac:dyDescent="0.3">
      <c r="A16936" t="str">
        <v>RIFFEL</v>
      </c>
    </row>
    <row r="16937" spans="1:1" x14ac:dyDescent="0.3">
      <c r="A16937" t="str">
        <v>VANNOSTRAND</v>
      </c>
    </row>
    <row r="16938" spans="1:1" x14ac:dyDescent="0.3">
      <c r="A16938" t="str">
        <v>GULA</v>
      </c>
    </row>
    <row r="16939" spans="1:1" x14ac:dyDescent="0.3">
      <c r="A16939" t="str">
        <v>LOKEY</v>
      </c>
    </row>
    <row r="16940" spans="1:1" x14ac:dyDescent="0.3">
      <c r="A16940" t="str">
        <v>LUQUE</v>
      </c>
    </row>
    <row r="16941" spans="1:1" x14ac:dyDescent="0.3">
      <c r="A16941" t="str">
        <v>NICHOLES</v>
      </c>
    </row>
    <row r="16942" spans="1:1" x14ac:dyDescent="0.3">
      <c r="A16942" t="str">
        <v>ROLSTON</v>
      </c>
    </row>
    <row r="16943" spans="1:1" x14ac:dyDescent="0.3">
      <c r="A16943" t="str">
        <v>SCHRAGE</v>
      </c>
    </row>
    <row r="16944" spans="1:1" x14ac:dyDescent="0.3">
      <c r="A16944" t="str">
        <v>AHMADI</v>
      </c>
    </row>
    <row r="16945" spans="1:1" x14ac:dyDescent="0.3">
      <c r="A16945" t="str">
        <v>AUSTRIA</v>
      </c>
    </row>
    <row r="16946" spans="1:1" x14ac:dyDescent="0.3">
      <c r="A16946" t="str">
        <v>BERWICK</v>
      </c>
    </row>
    <row r="16947" spans="1:1" x14ac:dyDescent="0.3">
      <c r="A16947" t="str">
        <v>GOSHORN</v>
      </c>
    </row>
    <row r="16948" spans="1:1" x14ac:dyDescent="0.3">
      <c r="A16948" t="str">
        <v>GRACZYK</v>
      </c>
    </row>
    <row r="16949" spans="1:1" x14ac:dyDescent="0.3">
      <c r="A16949" t="str">
        <v>LACOURSE</v>
      </c>
    </row>
    <row r="16950" spans="1:1" x14ac:dyDescent="0.3">
      <c r="A16950" t="str">
        <v>PORCARO</v>
      </c>
    </row>
    <row r="16951" spans="1:1" x14ac:dyDescent="0.3">
      <c r="A16951" t="str">
        <v>REXROAD</v>
      </c>
    </row>
    <row r="16952" spans="1:1" x14ac:dyDescent="0.3">
      <c r="A16952" t="str">
        <v>SHAUL</v>
      </c>
    </row>
    <row r="16953" spans="1:1" x14ac:dyDescent="0.3">
      <c r="A16953" t="str">
        <v>WOODELL</v>
      </c>
    </row>
    <row r="16954" spans="1:1" x14ac:dyDescent="0.3">
      <c r="A16954" t="str">
        <v>ABELE</v>
      </c>
    </row>
    <row r="16955" spans="1:1" x14ac:dyDescent="0.3">
      <c r="A16955" t="str">
        <v>CHRZANOWSKI</v>
      </c>
    </row>
    <row r="16956" spans="1:1" x14ac:dyDescent="0.3">
      <c r="A16956" t="str">
        <v>GILLAN</v>
      </c>
    </row>
    <row r="16957" spans="1:1" x14ac:dyDescent="0.3">
      <c r="A16957" t="str">
        <v>LONE</v>
      </c>
    </row>
    <row r="16958" spans="1:1" x14ac:dyDescent="0.3">
      <c r="A16958" t="str">
        <v>ORZECHOWSKI</v>
      </c>
    </row>
    <row r="16959" spans="1:1" x14ac:dyDescent="0.3">
      <c r="A16959" t="str">
        <v>WOODIN</v>
      </c>
    </row>
    <row r="16960" spans="1:1" x14ac:dyDescent="0.3">
      <c r="A16960" t="str">
        <v>ACCARDI</v>
      </c>
    </row>
    <row r="16961" spans="1:1" x14ac:dyDescent="0.3">
      <c r="A16961" t="str">
        <v>BAN</v>
      </c>
    </row>
    <row r="16962" spans="1:1" x14ac:dyDescent="0.3">
      <c r="A16962" t="str">
        <v>ENGELKE</v>
      </c>
    </row>
    <row r="16963" spans="1:1" x14ac:dyDescent="0.3">
      <c r="A16963" t="str">
        <v>FADER</v>
      </c>
    </row>
    <row r="16964" spans="1:1" x14ac:dyDescent="0.3">
      <c r="A16964" t="str">
        <v>GANNAWAY</v>
      </c>
    </row>
    <row r="16965" spans="1:1" x14ac:dyDescent="0.3">
      <c r="A16965" t="str">
        <v>KRUK</v>
      </c>
    </row>
    <row r="16966" spans="1:1" x14ac:dyDescent="0.3">
      <c r="A16966" t="str">
        <v>MANTILLA</v>
      </c>
    </row>
    <row r="16967" spans="1:1" x14ac:dyDescent="0.3">
      <c r="A16967" t="str">
        <v>MORRISS</v>
      </c>
    </row>
    <row r="16968" spans="1:1" x14ac:dyDescent="0.3">
      <c r="A16968" t="str">
        <v>REGINA</v>
      </c>
    </row>
    <row r="16969" spans="1:1" x14ac:dyDescent="0.3">
      <c r="A16969" t="str">
        <v>RICKARDS</v>
      </c>
    </row>
    <row r="16970" spans="1:1" x14ac:dyDescent="0.3">
      <c r="A16970" t="str">
        <v>SODERSTROM</v>
      </c>
    </row>
    <row r="16971" spans="1:1" x14ac:dyDescent="0.3">
      <c r="A16971" t="str">
        <v>TASSIN</v>
      </c>
    </row>
    <row r="16972" spans="1:1" x14ac:dyDescent="0.3">
      <c r="A16972" t="str">
        <v>CANGELOSI</v>
      </c>
    </row>
    <row r="16973" spans="1:1" x14ac:dyDescent="0.3">
      <c r="A16973" t="str">
        <v>CANTLEY</v>
      </c>
    </row>
    <row r="16974" spans="1:1" x14ac:dyDescent="0.3">
      <c r="A16974" t="str">
        <v>KALIN</v>
      </c>
    </row>
    <row r="16975" spans="1:1" x14ac:dyDescent="0.3">
      <c r="A16975" t="str">
        <v>KRIZ</v>
      </c>
    </row>
    <row r="16976" spans="1:1" x14ac:dyDescent="0.3">
      <c r="A16976" t="str">
        <v>SOBOLEWSKI</v>
      </c>
    </row>
    <row r="16977" spans="1:1" x14ac:dyDescent="0.3">
      <c r="A16977" t="str">
        <v>ANNUNZIATA</v>
      </c>
    </row>
    <row r="16978" spans="1:1" x14ac:dyDescent="0.3">
      <c r="A16978" t="str">
        <v>BESSEY</v>
      </c>
    </row>
    <row r="16979" spans="1:1" x14ac:dyDescent="0.3">
      <c r="A16979" t="str">
        <v>CHITTUM</v>
      </c>
    </row>
    <row r="16980" spans="1:1" x14ac:dyDescent="0.3">
      <c r="A16980" t="str">
        <v>HEGG</v>
      </c>
    </row>
    <row r="16981" spans="1:1" x14ac:dyDescent="0.3">
      <c r="A16981" t="str">
        <v>MARCUCCI</v>
      </c>
    </row>
    <row r="16982" spans="1:1" x14ac:dyDescent="0.3">
      <c r="A16982" t="str">
        <v>MISHRA</v>
      </c>
    </row>
    <row r="16983" spans="1:1" x14ac:dyDescent="0.3">
      <c r="A16983" t="str">
        <v>PRINZ</v>
      </c>
    </row>
    <row r="16984" spans="1:1" x14ac:dyDescent="0.3">
      <c r="A16984" t="str">
        <v>BENNINGFIELD</v>
      </c>
    </row>
    <row r="16985" spans="1:1" x14ac:dyDescent="0.3">
      <c r="A16985" t="str">
        <v>HEPPNER</v>
      </c>
    </row>
    <row r="16986" spans="1:1" x14ac:dyDescent="0.3">
      <c r="A16986" t="str">
        <v>RHOTEN</v>
      </c>
    </row>
    <row r="16987" spans="1:1" x14ac:dyDescent="0.3">
      <c r="A16987" t="str">
        <v>SMOLEN</v>
      </c>
    </row>
    <row r="16988" spans="1:1" x14ac:dyDescent="0.3">
      <c r="A16988" t="str">
        <v>COMISKEY</v>
      </c>
    </row>
    <row r="16989" spans="1:1" x14ac:dyDescent="0.3">
      <c r="A16989" t="str">
        <v>GOBEL</v>
      </c>
    </row>
    <row r="16990" spans="1:1" x14ac:dyDescent="0.3">
      <c r="A16990" t="str">
        <v>KLUMP</v>
      </c>
    </row>
    <row r="16991" spans="1:1" x14ac:dyDescent="0.3">
      <c r="A16991" t="str">
        <v>LEWELLYN</v>
      </c>
    </row>
    <row r="16992" spans="1:1" x14ac:dyDescent="0.3">
      <c r="A16992" t="str">
        <v>STAUBER</v>
      </c>
    </row>
    <row r="16993" spans="1:1" x14ac:dyDescent="0.3">
      <c r="A16993" t="str">
        <v>TALL</v>
      </c>
    </row>
    <row r="16994" spans="1:1" x14ac:dyDescent="0.3">
      <c r="A16994" t="str">
        <v>TOCCI</v>
      </c>
    </row>
    <row r="16995" spans="1:1" x14ac:dyDescent="0.3">
      <c r="A16995" t="str">
        <v>GOSSER</v>
      </c>
    </row>
    <row r="16996" spans="1:1" x14ac:dyDescent="0.3">
      <c r="A16996" t="str">
        <v>OTTMAN</v>
      </c>
    </row>
    <row r="16997" spans="1:1" x14ac:dyDescent="0.3">
      <c r="A16997" t="str">
        <v>PASKO</v>
      </c>
    </row>
    <row r="16998" spans="1:1" x14ac:dyDescent="0.3">
      <c r="A16998" t="str">
        <v>SUMMITT</v>
      </c>
    </row>
    <row r="16999" spans="1:1" x14ac:dyDescent="0.3">
      <c r="A16999" t="str">
        <v>TUSSEY</v>
      </c>
    </row>
    <row r="17000" spans="1:1" x14ac:dyDescent="0.3">
      <c r="A17000" t="str">
        <v>VESTER</v>
      </c>
    </row>
    <row r="17001" spans="1:1" x14ac:dyDescent="0.3">
      <c r="A17001" t="str">
        <v>ALLI</v>
      </c>
    </row>
    <row r="17002" spans="1:1" x14ac:dyDescent="0.3">
      <c r="A17002" t="str">
        <v>BERBERICH</v>
      </c>
    </row>
    <row r="17003" spans="1:1" x14ac:dyDescent="0.3">
      <c r="A17003" t="str">
        <v>DELARIVA</v>
      </c>
    </row>
    <row r="17004" spans="1:1" x14ac:dyDescent="0.3">
      <c r="A17004" t="str">
        <v>GILCREASE</v>
      </c>
    </row>
    <row r="17005" spans="1:1" x14ac:dyDescent="0.3">
      <c r="A17005" t="str">
        <v>HARB</v>
      </c>
    </row>
    <row r="17006" spans="1:1" x14ac:dyDescent="0.3">
      <c r="A17006" t="str">
        <v>KIES</v>
      </c>
    </row>
    <row r="17007" spans="1:1" x14ac:dyDescent="0.3">
      <c r="A17007" t="str">
        <v>LATSHAW</v>
      </c>
    </row>
    <row r="17008" spans="1:1" x14ac:dyDescent="0.3">
      <c r="A17008" t="str">
        <v>LEESE</v>
      </c>
    </row>
    <row r="17009" spans="1:1" x14ac:dyDescent="0.3">
      <c r="A17009" t="str">
        <v>ORDUNA</v>
      </c>
    </row>
    <row r="17010" spans="1:1" x14ac:dyDescent="0.3">
      <c r="A17010" t="str">
        <v>SCHMUCK</v>
      </c>
    </row>
    <row r="17011" spans="1:1" x14ac:dyDescent="0.3">
      <c r="A17011" t="str">
        <v>SPANG</v>
      </c>
    </row>
    <row r="17012" spans="1:1" x14ac:dyDescent="0.3">
      <c r="A17012" t="str">
        <v>UECKER</v>
      </c>
    </row>
    <row r="17013" spans="1:1" x14ac:dyDescent="0.3">
      <c r="A17013" t="str">
        <v>VALDERRAMA</v>
      </c>
    </row>
    <row r="17014" spans="1:1" x14ac:dyDescent="0.3">
      <c r="A17014" t="str">
        <v>ENGELMANN</v>
      </c>
    </row>
    <row r="17015" spans="1:1" x14ac:dyDescent="0.3">
      <c r="A17015" t="str">
        <v>GARFINKEL</v>
      </c>
    </row>
    <row r="17016" spans="1:1" x14ac:dyDescent="0.3">
      <c r="A17016" t="str">
        <v>KNIPE</v>
      </c>
    </row>
    <row r="17017" spans="1:1" x14ac:dyDescent="0.3">
      <c r="A17017" t="str">
        <v>LEISURE</v>
      </c>
    </row>
    <row r="17018" spans="1:1" x14ac:dyDescent="0.3">
      <c r="A17018" t="str">
        <v>LEONETTI</v>
      </c>
    </row>
    <row r="17019" spans="1:1" x14ac:dyDescent="0.3">
      <c r="A17019" t="str">
        <v>LOUDON</v>
      </c>
    </row>
    <row r="17020" spans="1:1" x14ac:dyDescent="0.3">
      <c r="A17020" t="str">
        <v>MCALEXANDER</v>
      </c>
    </row>
    <row r="17021" spans="1:1" x14ac:dyDescent="0.3">
      <c r="A17021" t="str">
        <v>MONTY</v>
      </c>
    </row>
    <row r="17022" spans="1:1" x14ac:dyDescent="0.3">
      <c r="A17022" t="str">
        <v>NOBLITT</v>
      </c>
    </row>
    <row r="17023" spans="1:1" x14ac:dyDescent="0.3">
      <c r="A17023" t="str">
        <v>RUHLAND</v>
      </c>
    </row>
    <row r="17024" spans="1:1" x14ac:dyDescent="0.3">
      <c r="A17024" t="str">
        <v>SHEWMAKER</v>
      </c>
    </row>
    <row r="17025" spans="1:1" x14ac:dyDescent="0.3">
      <c r="A17025" t="str">
        <v>SMETANA</v>
      </c>
    </row>
    <row r="17026" spans="1:1" x14ac:dyDescent="0.3">
      <c r="A17026" t="str">
        <v>SWEARENGIN</v>
      </c>
    </row>
    <row r="17027" spans="1:1" x14ac:dyDescent="0.3">
      <c r="A17027" t="str">
        <v>TINNIN</v>
      </c>
    </row>
    <row r="17028" spans="1:1" x14ac:dyDescent="0.3">
      <c r="A17028" t="str">
        <v>VANGUNDY</v>
      </c>
    </row>
    <row r="17029" spans="1:1" x14ac:dyDescent="0.3">
      <c r="A17029" t="str">
        <v>YZAGUIRRE</v>
      </c>
    </row>
    <row r="17030" spans="1:1" x14ac:dyDescent="0.3">
      <c r="A17030" t="str">
        <v>COUTTS</v>
      </c>
    </row>
    <row r="17031" spans="1:1" x14ac:dyDescent="0.3">
      <c r="A17031" t="str">
        <v>FERMAN</v>
      </c>
    </row>
    <row r="17032" spans="1:1" x14ac:dyDescent="0.3">
      <c r="A17032" t="str">
        <v>LENHARDT</v>
      </c>
    </row>
    <row r="17033" spans="1:1" x14ac:dyDescent="0.3">
      <c r="A17033" t="str">
        <v>LITTMAN</v>
      </c>
    </row>
    <row r="17034" spans="1:1" x14ac:dyDescent="0.3">
      <c r="A17034" t="str">
        <v>MAHURIN</v>
      </c>
    </row>
    <row r="17035" spans="1:1" x14ac:dyDescent="0.3">
      <c r="A17035" t="str">
        <v>MCGINNESS</v>
      </c>
    </row>
    <row r="17036" spans="1:1" x14ac:dyDescent="0.3">
      <c r="A17036" t="str">
        <v>NAKAYAMA</v>
      </c>
    </row>
    <row r="17037" spans="1:1" x14ac:dyDescent="0.3">
      <c r="A17037" t="str">
        <v>NEHLS</v>
      </c>
    </row>
    <row r="17038" spans="1:1" x14ac:dyDescent="0.3">
      <c r="A17038" t="str">
        <v>SULLENS</v>
      </c>
    </row>
    <row r="17039" spans="1:1" x14ac:dyDescent="0.3">
      <c r="A17039" t="str">
        <v>UDELL</v>
      </c>
    </row>
    <row r="17040" spans="1:1" x14ac:dyDescent="0.3">
      <c r="A17040" t="str">
        <v>BEJAR</v>
      </c>
    </row>
    <row r="17041" spans="1:1" x14ac:dyDescent="0.3">
      <c r="A17041" t="str">
        <v>FETT</v>
      </c>
    </row>
    <row r="17042" spans="1:1" x14ac:dyDescent="0.3">
      <c r="A17042" t="str">
        <v>GOGUEN</v>
      </c>
    </row>
    <row r="17043" spans="1:1" x14ac:dyDescent="0.3">
      <c r="A17043" t="str">
        <v>GRANDISON</v>
      </c>
    </row>
    <row r="17044" spans="1:1" x14ac:dyDescent="0.3">
      <c r="A17044" t="str">
        <v>HIGHFIELD</v>
      </c>
    </row>
    <row r="17045" spans="1:1" x14ac:dyDescent="0.3">
      <c r="A17045" t="str">
        <v>ISABELL</v>
      </c>
    </row>
    <row r="17046" spans="1:1" x14ac:dyDescent="0.3">
      <c r="A17046" t="str">
        <v>LASS</v>
      </c>
    </row>
    <row r="17047" spans="1:1" x14ac:dyDescent="0.3">
      <c r="A17047" t="str">
        <v>PAFFORD</v>
      </c>
    </row>
    <row r="17048" spans="1:1" x14ac:dyDescent="0.3">
      <c r="A17048" t="str">
        <v>PAYLOR</v>
      </c>
    </row>
    <row r="17049" spans="1:1" x14ac:dyDescent="0.3">
      <c r="A17049" t="str">
        <v>PEPLINSKI</v>
      </c>
    </row>
    <row r="17050" spans="1:1" x14ac:dyDescent="0.3">
      <c r="A17050" t="str">
        <v>RUIS</v>
      </c>
    </row>
    <row r="17051" spans="1:1" x14ac:dyDescent="0.3">
      <c r="A17051" t="str">
        <v>TARLETON</v>
      </c>
    </row>
    <row r="17052" spans="1:1" x14ac:dyDescent="0.3">
      <c r="A17052" t="str">
        <v>TIBBITS</v>
      </c>
    </row>
    <row r="17053" spans="1:1" x14ac:dyDescent="0.3">
      <c r="A17053" t="str">
        <v>TROGDON</v>
      </c>
    </row>
    <row r="17054" spans="1:1" x14ac:dyDescent="0.3">
      <c r="A17054" t="str">
        <v>DASHIELL</v>
      </c>
    </row>
    <row r="17055" spans="1:1" x14ac:dyDescent="0.3">
      <c r="A17055" t="str">
        <v>HAMMITT</v>
      </c>
    </row>
    <row r="17056" spans="1:1" x14ac:dyDescent="0.3">
      <c r="A17056" t="str">
        <v>MITTON</v>
      </c>
    </row>
    <row r="17057" spans="1:1" x14ac:dyDescent="0.3">
      <c r="A17057" t="str">
        <v>RUSIN</v>
      </c>
    </row>
    <row r="17058" spans="1:1" x14ac:dyDescent="0.3">
      <c r="A17058" t="str">
        <v>TURRENTINE</v>
      </c>
    </row>
    <row r="17059" spans="1:1" x14ac:dyDescent="0.3">
      <c r="A17059" t="str">
        <v>BARRS</v>
      </c>
    </row>
    <row r="17060" spans="1:1" x14ac:dyDescent="0.3">
      <c r="A17060" t="str">
        <v>GRUND</v>
      </c>
    </row>
    <row r="17061" spans="1:1" x14ac:dyDescent="0.3">
      <c r="A17061" t="str">
        <v>KOWALSKY</v>
      </c>
    </row>
    <row r="17062" spans="1:1" x14ac:dyDescent="0.3">
      <c r="A17062" t="str">
        <v>MCCAUGHEY</v>
      </c>
    </row>
    <row r="17063" spans="1:1" x14ac:dyDescent="0.3">
      <c r="A17063" t="str">
        <v>ORANTES</v>
      </c>
    </row>
    <row r="17064" spans="1:1" x14ac:dyDescent="0.3">
      <c r="A17064" t="str">
        <v>OSHIELDS</v>
      </c>
    </row>
    <row r="17065" spans="1:1" x14ac:dyDescent="0.3">
      <c r="A17065" t="str">
        <v>SHEERAN</v>
      </c>
    </row>
    <row r="17066" spans="1:1" x14ac:dyDescent="0.3">
      <c r="A17066" t="str">
        <v>TOURVILLE</v>
      </c>
    </row>
    <row r="17067" spans="1:1" x14ac:dyDescent="0.3">
      <c r="A17067" t="str">
        <v>DELANGEL</v>
      </c>
    </row>
    <row r="17068" spans="1:1" x14ac:dyDescent="0.3">
      <c r="A17068" t="str">
        <v>GAGNER</v>
      </c>
    </row>
    <row r="17069" spans="1:1" x14ac:dyDescent="0.3">
      <c r="A17069" t="str">
        <v>KALER</v>
      </c>
    </row>
    <row r="17070" spans="1:1" x14ac:dyDescent="0.3">
      <c r="A17070" t="str">
        <v>KEMBLE</v>
      </c>
    </row>
    <row r="17071" spans="1:1" x14ac:dyDescent="0.3">
      <c r="A17071" t="str">
        <v>SZYMCZAK</v>
      </c>
    </row>
    <row r="17072" spans="1:1" x14ac:dyDescent="0.3">
      <c r="A17072" t="str">
        <v>TREANOR</v>
      </c>
    </row>
    <row r="17073" spans="1:1" x14ac:dyDescent="0.3">
      <c r="A17073" t="str">
        <v>BOGARDUS</v>
      </c>
    </row>
    <row r="17074" spans="1:1" x14ac:dyDescent="0.3">
      <c r="A17074" t="str">
        <v>DEEMS</v>
      </c>
    </row>
    <row r="17075" spans="1:1" x14ac:dyDescent="0.3">
      <c r="A17075" t="str">
        <v>FEHER</v>
      </c>
    </row>
    <row r="17076" spans="1:1" x14ac:dyDescent="0.3">
      <c r="A17076" t="str">
        <v>GRZYBOWSKI</v>
      </c>
    </row>
    <row r="17077" spans="1:1" x14ac:dyDescent="0.3">
      <c r="A17077" t="str">
        <v>LOSS</v>
      </c>
    </row>
    <row r="17078" spans="1:1" x14ac:dyDescent="0.3">
      <c r="A17078" t="str">
        <v>MEINERT</v>
      </c>
    </row>
    <row r="17079" spans="1:1" x14ac:dyDescent="0.3">
      <c r="A17079" t="str">
        <v>MICKELSEN</v>
      </c>
    </row>
    <row r="17080" spans="1:1" x14ac:dyDescent="0.3">
      <c r="A17080" t="str">
        <v>OPITZ</v>
      </c>
    </row>
    <row r="17081" spans="1:1" x14ac:dyDescent="0.3">
      <c r="A17081" t="str">
        <v>OSOWSKI</v>
      </c>
    </row>
    <row r="17082" spans="1:1" x14ac:dyDescent="0.3">
      <c r="A17082" t="str">
        <v>OURS</v>
      </c>
    </row>
    <row r="17083" spans="1:1" x14ac:dyDescent="0.3">
      <c r="A17083" t="str">
        <v>PAGLIA</v>
      </c>
    </row>
    <row r="17084" spans="1:1" x14ac:dyDescent="0.3">
      <c r="A17084" t="str">
        <v>REMLEY</v>
      </c>
    </row>
    <row r="17085" spans="1:1" x14ac:dyDescent="0.3">
      <c r="A17085" t="str">
        <v>SRIVASTAVA</v>
      </c>
    </row>
    <row r="17086" spans="1:1" x14ac:dyDescent="0.3">
      <c r="A17086" t="str">
        <v>WELLES</v>
      </c>
    </row>
    <row r="17087" spans="1:1" x14ac:dyDescent="0.3">
      <c r="A17087" t="str">
        <v>BALDINO</v>
      </c>
    </row>
    <row r="17088" spans="1:1" x14ac:dyDescent="0.3">
      <c r="A17088" t="str">
        <v>CRIDDLE</v>
      </c>
    </row>
    <row r="17089" spans="1:1" x14ac:dyDescent="0.3">
      <c r="A17089" t="str">
        <v>FONTE</v>
      </c>
    </row>
    <row r="17090" spans="1:1" x14ac:dyDescent="0.3">
      <c r="A17090" t="str">
        <v>FULMORE</v>
      </c>
    </row>
    <row r="17091" spans="1:1" x14ac:dyDescent="0.3">
      <c r="A17091" t="str">
        <v>GAUTREAU</v>
      </c>
    </row>
    <row r="17092" spans="1:1" x14ac:dyDescent="0.3">
      <c r="A17092" t="str">
        <v>HIRATA</v>
      </c>
    </row>
    <row r="17093" spans="1:1" x14ac:dyDescent="0.3">
      <c r="A17093" t="str">
        <v>HULIN</v>
      </c>
    </row>
    <row r="17094" spans="1:1" x14ac:dyDescent="0.3">
      <c r="A17094" t="str">
        <v>MAGGI</v>
      </c>
    </row>
    <row r="17095" spans="1:1" x14ac:dyDescent="0.3">
      <c r="A17095" t="str">
        <v>MCQUINN</v>
      </c>
    </row>
    <row r="17096" spans="1:1" x14ac:dyDescent="0.3">
      <c r="A17096" t="str">
        <v>MECK</v>
      </c>
    </row>
    <row r="17097" spans="1:1" x14ac:dyDescent="0.3">
      <c r="A17097" t="str">
        <v>NEUGEBAUER</v>
      </c>
    </row>
    <row r="17098" spans="1:1" x14ac:dyDescent="0.3">
      <c r="A17098" t="str">
        <v>SLETTEN</v>
      </c>
    </row>
    <row r="17099" spans="1:1" x14ac:dyDescent="0.3">
      <c r="A17099" t="str">
        <v>TALCOTT</v>
      </c>
    </row>
    <row r="17100" spans="1:1" x14ac:dyDescent="0.3">
      <c r="A17100" t="str">
        <v>VANDERMARK</v>
      </c>
    </row>
    <row r="17101" spans="1:1" x14ac:dyDescent="0.3">
      <c r="A17101" t="str">
        <v>ARAUZ</v>
      </c>
    </row>
    <row r="17102" spans="1:1" x14ac:dyDescent="0.3">
      <c r="A17102" t="str">
        <v>BOTSFORD</v>
      </c>
    </row>
    <row r="17103" spans="1:1" x14ac:dyDescent="0.3">
      <c r="A17103" t="str">
        <v>CARROW</v>
      </c>
    </row>
    <row r="17104" spans="1:1" x14ac:dyDescent="0.3">
      <c r="A17104" t="str">
        <v>CASHIN</v>
      </c>
    </row>
    <row r="17105" spans="1:1" x14ac:dyDescent="0.3">
      <c r="A17105" t="str">
        <v>CHOJNACKI</v>
      </c>
    </row>
    <row r="17106" spans="1:1" x14ac:dyDescent="0.3">
      <c r="A17106" t="str">
        <v>FEELY</v>
      </c>
    </row>
    <row r="17107" spans="1:1" x14ac:dyDescent="0.3">
      <c r="A17107" t="str">
        <v>LAFON</v>
      </c>
    </row>
    <row r="17108" spans="1:1" x14ac:dyDescent="0.3">
      <c r="A17108" t="str">
        <v>MIANO</v>
      </c>
    </row>
    <row r="17109" spans="1:1" x14ac:dyDescent="0.3">
      <c r="A17109" t="str">
        <v>PRITTS</v>
      </c>
    </row>
    <row r="17110" spans="1:1" x14ac:dyDescent="0.3">
      <c r="A17110" t="str">
        <v>PROVO</v>
      </c>
    </row>
    <row r="17111" spans="1:1" x14ac:dyDescent="0.3">
      <c r="A17111" t="str">
        <v>TESSMER</v>
      </c>
    </row>
    <row r="17112" spans="1:1" x14ac:dyDescent="0.3">
      <c r="A17112" t="str">
        <v>VROOMAN</v>
      </c>
    </row>
    <row r="17113" spans="1:1" x14ac:dyDescent="0.3">
      <c r="A17113" t="str">
        <v>WHITLATCH</v>
      </c>
    </row>
    <row r="17114" spans="1:1" x14ac:dyDescent="0.3">
      <c r="A17114" t="str">
        <v>BARMORE</v>
      </c>
    </row>
    <row r="17115" spans="1:1" x14ac:dyDescent="0.3">
      <c r="A17115" t="str">
        <v>BEALER</v>
      </c>
    </row>
    <row r="17116" spans="1:1" x14ac:dyDescent="0.3">
      <c r="A17116" t="str">
        <v>BIRKHOLZ</v>
      </c>
    </row>
    <row r="17117" spans="1:1" x14ac:dyDescent="0.3">
      <c r="A17117" t="str">
        <v>DANOS</v>
      </c>
    </row>
    <row r="17118" spans="1:1" x14ac:dyDescent="0.3">
      <c r="A17118" t="str">
        <v>DUBY</v>
      </c>
    </row>
    <row r="17119" spans="1:1" x14ac:dyDescent="0.3">
      <c r="A17119" t="str">
        <v>HEDGECOCK</v>
      </c>
    </row>
    <row r="17120" spans="1:1" x14ac:dyDescent="0.3">
      <c r="A17120" t="str">
        <v>MUNDO</v>
      </c>
    </row>
    <row r="17121" spans="1:1" x14ac:dyDescent="0.3">
      <c r="A17121" t="str">
        <v>STRUM</v>
      </c>
    </row>
    <row r="17122" spans="1:1" x14ac:dyDescent="0.3">
      <c r="A17122" t="str">
        <v>COSEY</v>
      </c>
    </row>
    <row r="17123" spans="1:1" x14ac:dyDescent="0.3">
      <c r="A17123" t="str">
        <v>DENNIE</v>
      </c>
    </row>
    <row r="17124" spans="1:1" x14ac:dyDescent="0.3">
      <c r="A17124" t="str">
        <v>MCJUNKIN</v>
      </c>
    </row>
    <row r="17125" spans="1:1" x14ac:dyDescent="0.3">
      <c r="A17125" t="str">
        <v>PALEY</v>
      </c>
    </row>
    <row r="17126" spans="1:1" x14ac:dyDescent="0.3">
      <c r="A17126" t="str">
        <v>TROMBLY</v>
      </c>
    </row>
    <row r="17127" spans="1:1" x14ac:dyDescent="0.3">
      <c r="A17127" t="str">
        <v>VIDES</v>
      </c>
    </row>
    <row r="17128" spans="1:1" x14ac:dyDescent="0.3">
      <c r="A17128" t="str">
        <v>ALLSHOUSE</v>
      </c>
    </row>
    <row r="17129" spans="1:1" x14ac:dyDescent="0.3">
      <c r="A17129" t="str">
        <v>KUCZYNSKI</v>
      </c>
    </row>
    <row r="17130" spans="1:1" x14ac:dyDescent="0.3">
      <c r="A17130" t="str">
        <v>NEPTUNE</v>
      </c>
    </row>
    <row r="17131" spans="1:1" x14ac:dyDescent="0.3">
      <c r="A17131" t="str">
        <v>TOPE</v>
      </c>
    </row>
    <row r="17132" spans="1:1" x14ac:dyDescent="0.3">
      <c r="A17132" t="str">
        <v>VENTERS</v>
      </c>
    </row>
    <row r="17133" spans="1:1" x14ac:dyDescent="0.3">
      <c r="A17133" t="str">
        <v>WAGAR</v>
      </c>
    </row>
    <row r="17134" spans="1:1" x14ac:dyDescent="0.3">
      <c r="A17134" t="str">
        <v>BEAMS</v>
      </c>
    </row>
    <row r="17135" spans="1:1" x14ac:dyDescent="0.3">
      <c r="A17135" t="str">
        <v>KILBOURNE</v>
      </c>
    </row>
    <row r="17136" spans="1:1" x14ac:dyDescent="0.3">
      <c r="A17136" t="str">
        <v>LATSON</v>
      </c>
    </row>
    <row r="17137" spans="1:1" x14ac:dyDescent="0.3">
      <c r="A17137" t="str">
        <v>MCGAHEE</v>
      </c>
    </row>
    <row r="17138" spans="1:1" x14ac:dyDescent="0.3">
      <c r="A17138" t="str">
        <v>MIRAGLIA</v>
      </c>
    </row>
    <row r="17139" spans="1:1" x14ac:dyDescent="0.3">
      <c r="A17139" t="str">
        <v>SUDA</v>
      </c>
    </row>
    <row r="17140" spans="1:1" x14ac:dyDescent="0.3">
      <c r="A17140" t="str">
        <v>TROXLER</v>
      </c>
    </row>
    <row r="17141" spans="1:1" x14ac:dyDescent="0.3">
      <c r="A17141" t="str">
        <v>COBERLY</v>
      </c>
    </row>
    <row r="17142" spans="1:1" x14ac:dyDescent="0.3">
      <c r="A17142" t="str">
        <v>EICHMAN</v>
      </c>
    </row>
    <row r="17143" spans="1:1" x14ac:dyDescent="0.3">
      <c r="A17143" t="str">
        <v>HILTZ</v>
      </c>
    </row>
    <row r="17144" spans="1:1" x14ac:dyDescent="0.3">
      <c r="A17144" t="str">
        <v>MANCERA</v>
      </c>
    </row>
    <row r="17145" spans="1:1" x14ac:dyDescent="0.3">
      <c r="A17145" t="str">
        <v>MROZEK</v>
      </c>
    </row>
    <row r="17146" spans="1:1" x14ac:dyDescent="0.3">
      <c r="A17146" t="str">
        <v>OBERMEYER</v>
      </c>
    </row>
    <row r="17147" spans="1:1" x14ac:dyDescent="0.3">
      <c r="A17147" t="str">
        <v>PRALL</v>
      </c>
    </row>
    <row r="17148" spans="1:1" x14ac:dyDescent="0.3">
      <c r="A17148" t="str">
        <v>SEARLS</v>
      </c>
    </row>
    <row r="17149" spans="1:1" x14ac:dyDescent="0.3">
      <c r="A17149" t="str">
        <v>TEVIS</v>
      </c>
    </row>
    <row r="17150" spans="1:1" x14ac:dyDescent="0.3">
      <c r="A17150" t="str">
        <v>VALES</v>
      </c>
    </row>
    <row r="17151" spans="1:1" x14ac:dyDescent="0.3">
      <c r="A17151" t="str">
        <v>WIEDEMAN</v>
      </c>
    </row>
    <row r="17152" spans="1:1" x14ac:dyDescent="0.3">
      <c r="A17152" t="str">
        <v>YOSHIMURA</v>
      </c>
    </row>
    <row r="17153" spans="1:1" x14ac:dyDescent="0.3">
      <c r="A17153" t="str">
        <v>ABDUL</v>
      </c>
    </row>
    <row r="17154" spans="1:1" x14ac:dyDescent="0.3">
      <c r="A17154" t="str">
        <v>DENK</v>
      </c>
    </row>
    <row r="17155" spans="1:1" x14ac:dyDescent="0.3">
      <c r="A17155" t="str">
        <v>PASCUCCI</v>
      </c>
    </row>
    <row r="17156" spans="1:1" x14ac:dyDescent="0.3">
      <c r="A17156" t="str">
        <v>PITA</v>
      </c>
    </row>
    <row r="17157" spans="1:1" x14ac:dyDescent="0.3">
      <c r="A17157" t="str">
        <v>SCHURR</v>
      </c>
    </row>
    <row r="17158" spans="1:1" x14ac:dyDescent="0.3">
      <c r="A17158" t="str">
        <v>AGOSTINI</v>
      </c>
    </row>
    <row r="17159" spans="1:1" x14ac:dyDescent="0.3">
      <c r="A17159" t="str">
        <v>BLOSE</v>
      </c>
    </row>
    <row r="17160" spans="1:1" x14ac:dyDescent="0.3">
      <c r="A17160" t="str">
        <v>COGDELL</v>
      </c>
    </row>
    <row r="17161" spans="1:1" x14ac:dyDescent="0.3">
      <c r="A17161" t="str">
        <v>HAMBURGER</v>
      </c>
    </row>
    <row r="17162" spans="1:1" x14ac:dyDescent="0.3">
      <c r="A17162" t="str">
        <v>HUNTOON</v>
      </c>
    </row>
    <row r="17163" spans="1:1" x14ac:dyDescent="0.3">
      <c r="A17163" t="str">
        <v>ORWIG</v>
      </c>
    </row>
    <row r="17164" spans="1:1" x14ac:dyDescent="0.3">
      <c r="A17164" t="str">
        <v>SUND</v>
      </c>
    </row>
    <row r="17165" spans="1:1" x14ac:dyDescent="0.3">
      <c r="A17165" t="str">
        <v>LITTEN</v>
      </c>
    </row>
    <row r="17166" spans="1:1" x14ac:dyDescent="0.3">
      <c r="A17166" t="str">
        <v>MCNELLY</v>
      </c>
    </row>
    <row r="17167" spans="1:1" x14ac:dyDescent="0.3">
      <c r="A17167" t="str">
        <v>OSTERBERG</v>
      </c>
    </row>
    <row r="17168" spans="1:1" x14ac:dyDescent="0.3">
      <c r="A17168" t="str">
        <v>PELLEY</v>
      </c>
    </row>
    <row r="17169" spans="1:1" x14ac:dyDescent="0.3">
      <c r="A17169" t="str">
        <v>ZEPP</v>
      </c>
    </row>
    <row r="17170" spans="1:1" x14ac:dyDescent="0.3">
      <c r="A17170" t="str">
        <v>ARDON</v>
      </c>
    </row>
    <row r="17171" spans="1:1" x14ac:dyDescent="0.3">
      <c r="A17171" t="str">
        <v>CHRISTOFF</v>
      </c>
    </row>
    <row r="17172" spans="1:1" x14ac:dyDescent="0.3">
      <c r="A17172" t="str">
        <v>COACHMAN</v>
      </c>
    </row>
    <row r="17173" spans="1:1" x14ac:dyDescent="0.3">
      <c r="A17173" t="str">
        <v>HIBLER</v>
      </c>
    </row>
    <row r="17174" spans="1:1" x14ac:dyDescent="0.3">
      <c r="A17174" t="str">
        <v>MATHUR</v>
      </c>
    </row>
    <row r="17175" spans="1:1" x14ac:dyDescent="0.3">
      <c r="A17175" t="str">
        <v>PETRE</v>
      </c>
    </row>
    <row r="17176" spans="1:1" x14ac:dyDescent="0.3">
      <c r="A17176" t="str">
        <v>RIDENHOUR</v>
      </c>
    </row>
    <row r="17177" spans="1:1" x14ac:dyDescent="0.3">
      <c r="A17177" t="str">
        <v>SCHROETER</v>
      </c>
    </row>
    <row r="17178" spans="1:1" x14ac:dyDescent="0.3">
      <c r="A17178" t="str">
        <v>TADEO</v>
      </c>
    </row>
    <row r="17179" spans="1:1" x14ac:dyDescent="0.3">
      <c r="A17179" t="str">
        <v>VANDERPLOEG</v>
      </c>
    </row>
    <row r="17180" spans="1:1" x14ac:dyDescent="0.3">
      <c r="A17180" t="str">
        <v>ALBRO</v>
      </c>
    </row>
    <row r="17181" spans="1:1" x14ac:dyDescent="0.3">
      <c r="A17181" t="str">
        <v>BUBLITZ</v>
      </c>
    </row>
    <row r="17182" spans="1:1" x14ac:dyDescent="0.3">
      <c r="A17182" t="str">
        <v>CONNERY</v>
      </c>
    </row>
    <row r="17183" spans="1:1" x14ac:dyDescent="0.3">
      <c r="A17183" t="str">
        <v>FAGUNDES</v>
      </c>
    </row>
    <row r="17184" spans="1:1" x14ac:dyDescent="0.3">
      <c r="A17184" t="str">
        <v>FERENCE</v>
      </c>
    </row>
    <row r="17185" spans="1:1" x14ac:dyDescent="0.3">
      <c r="A17185" t="str">
        <v>PURPURA</v>
      </c>
    </row>
    <row r="17186" spans="1:1" x14ac:dyDescent="0.3">
      <c r="A17186" t="str">
        <v>BURRISS</v>
      </c>
    </row>
    <row r="17187" spans="1:1" x14ac:dyDescent="0.3">
      <c r="A17187" t="str">
        <v>CHICOINE</v>
      </c>
    </row>
    <row r="17188" spans="1:1" x14ac:dyDescent="0.3">
      <c r="A17188" t="str">
        <v>DEEB</v>
      </c>
    </row>
    <row r="17189" spans="1:1" x14ac:dyDescent="0.3">
      <c r="A17189" t="str">
        <v>GRONER</v>
      </c>
    </row>
    <row r="17190" spans="1:1" x14ac:dyDescent="0.3">
      <c r="A17190" t="str">
        <v>HAUS</v>
      </c>
    </row>
    <row r="17191" spans="1:1" x14ac:dyDescent="0.3">
      <c r="A17191" t="str">
        <v>HUFFINE</v>
      </c>
    </row>
    <row r="17192" spans="1:1" x14ac:dyDescent="0.3">
      <c r="A17192" t="str">
        <v>LAFORCE</v>
      </c>
    </row>
    <row r="17193" spans="1:1" x14ac:dyDescent="0.3">
      <c r="A17193" t="str">
        <v>LONGINO</v>
      </c>
    </row>
    <row r="17194" spans="1:1" x14ac:dyDescent="0.3">
      <c r="A17194" t="str">
        <v>MELZER</v>
      </c>
    </row>
    <row r="17195" spans="1:1" x14ac:dyDescent="0.3">
      <c r="A17195" t="str">
        <v>NEIRA</v>
      </c>
    </row>
    <row r="17196" spans="1:1" x14ac:dyDescent="0.3">
      <c r="A17196" t="str">
        <v>PINTOR</v>
      </c>
    </row>
    <row r="17197" spans="1:1" x14ac:dyDescent="0.3">
      <c r="A17197" t="str">
        <v>SELDON</v>
      </c>
    </row>
    <row r="17198" spans="1:1" x14ac:dyDescent="0.3">
      <c r="A17198" t="str">
        <v>TRAGER</v>
      </c>
    </row>
    <row r="17199" spans="1:1" x14ac:dyDescent="0.3">
      <c r="A17199" t="str">
        <v>CAMILLERI</v>
      </c>
    </row>
    <row r="17200" spans="1:1" x14ac:dyDescent="0.3">
      <c r="A17200" t="str">
        <v>GARG</v>
      </c>
    </row>
    <row r="17201" spans="1:1" x14ac:dyDescent="0.3">
      <c r="A17201" t="str">
        <v>LIMBAUGH</v>
      </c>
    </row>
    <row r="17202" spans="1:1" x14ac:dyDescent="0.3">
      <c r="A17202" t="str">
        <v>MARINELLO</v>
      </c>
    </row>
    <row r="17203" spans="1:1" x14ac:dyDescent="0.3">
      <c r="A17203" t="str">
        <v>AYLOR</v>
      </c>
    </row>
    <row r="17204" spans="1:1" x14ac:dyDescent="0.3">
      <c r="A17204" t="str">
        <v>HANKEY</v>
      </c>
    </row>
    <row r="17205" spans="1:1" x14ac:dyDescent="0.3">
      <c r="A17205" t="str">
        <v>HOMES</v>
      </c>
    </row>
    <row r="17206" spans="1:1" x14ac:dyDescent="0.3">
      <c r="A17206" t="str">
        <v>MARRO</v>
      </c>
    </row>
    <row r="17207" spans="1:1" x14ac:dyDescent="0.3">
      <c r="A17207" t="str">
        <v>SANZ</v>
      </c>
    </row>
    <row r="17208" spans="1:1" x14ac:dyDescent="0.3">
      <c r="A17208" t="str">
        <v>STALDER</v>
      </c>
    </row>
    <row r="17209" spans="1:1" x14ac:dyDescent="0.3">
      <c r="A17209" t="str">
        <v>AUBERT</v>
      </c>
    </row>
    <row r="17210" spans="1:1" x14ac:dyDescent="0.3">
      <c r="A17210" t="str">
        <v>BLANKINSHIP</v>
      </c>
    </row>
    <row r="17211" spans="1:1" x14ac:dyDescent="0.3">
      <c r="A17211" t="str">
        <v>CREASEY</v>
      </c>
    </row>
    <row r="17212" spans="1:1" x14ac:dyDescent="0.3">
      <c r="A17212" t="str">
        <v>QUINTANAR</v>
      </c>
    </row>
    <row r="17213" spans="1:1" x14ac:dyDescent="0.3">
      <c r="A17213" t="str">
        <v>WALDRUP</v>
      </c>
    </row>
    <row r="17214" spans="1:1" x14ac:dyDescent="0.3">
      <c r="A17214" t="str">
        <v>BABA</v>
      </c>
    </row>
    <row r="17215" spans="1:1" x14ac:dyDescent="0.3">
      <c r="A17215" t="str">
        <v>BRACCO</v>
      </c>
    </row>
    <row r="17216" spans="1:1" x14ac:dyDescent="0.3">
      <c r="A17216" t="str">
        <v>CUBA</v>
      </c>
    </row>
    <row r="17217" spans="1:1" x14ac:dyDescent="0.3">
      <c r="A17217" t="str">
        <v>DIMEO</v>
      </c>
    </row>
    <row r="17218" spans="1:1" x14ac:dyDescent="0.3">
      <c r="A17218" t="str">
        <v>MAYTON</v>
      </c>
    </row>
    <row r="17219" spans="1:1" x14ac:dyDescent="0.3">
      <c r="A17219" t="str">
        <v>TARBELL</v>
      </c>
    </row>
    <row r="17220" spans="1:1" x14ac:dyDescent="0.3">
      <c r="A17220" t="str">
        <v>VOLTZ</v>
      </c>
    </row>
    <row r="17221" spans="1:1" x14ac:dyDescent="0.3">
      <c r="A17221" t="str">
        <v>BASSI</v>
      </c>
    </row>
    <row r="17222" spans="1:1" x14ac:dyDescent="0.3">
      <c r="A17222" t="str">
        <v>CAUBLE</v>
      </c>
    </row>
    <row r="17223" spans="1:1" x14ac:dyDescent="0.3">
      <c r="A17223" t="str">
        <v>DOTEN</v>
      </c>
    </row>
    <row r="17224" spans="1:1" x14ac:dyDescent="0.3">
      <c r="A17224" t="str">
        <v>FARRIER</v>
      </c>
    </row>
    <row r="17225" spans="1:1" x14ac:dyDescent="0.3">
      <c r="A17225" t="str">
        <v>JOBES</v>
      </c>
    </row>
    <row r="17226" spans="1:1" x14ac:dyDescent="0.3">
      <c r="A17226" t="str">
        <v>KROENING</v>
      </c>
    </row>
    <row r="17227" spans="1:1" x14ac:dyDescent="0.3">
      <c r="A17227" t="str">
        <v>LAURA</v>
      </c>
    </row>
    <row r="17228" spans="1:1" x14ac:dyDescent="0.3">
      <c r="A17228" t="str">
        <v>MIXSON</v>
      </c>
    </row>
    <row r="17229" spans="1:1" x14ac:dyDescent="0.3">
      <c r="A17229" t="str">
        <v>PAPINEAU</v>
      </c>
    </row>
    <row r="17230" spans="1:1" x14ac:dyDescent="0.3">
      <c r="A17230" t="str">
        <v>RODELA</v>
      </c>
    </row>
    <row r="17231" spans="1:1" x14ac:dyDescent="0.3">
      <c r="A17231" t="str">
        <v>SAMBRANO</v>
      </c>
    </row>
    <row r="17232" spans="1:1" x14ac:dyDescent="0.3">
      <c r="A17232" t="str">
        <v>SCHEUERMAN</v>
      </c>
    </row>
    <row r="17233" spans="1:1" x14ac:dyDescent="0.3">
      <c r="A17233" t="str">
        <v>ZERTUCHE</v>
      </c>
    </row>
    <row r="17234" spans="1:1" x14ac:dyDescent="0.3">
      <c r="A17234" t="str">
        <v>BAZZI</v>
      </c>
    </row>
    <row r="17235" spans="1:1" x14ac:dyDescent="0.3">
      <c r="A17235" t="str">
        <v>CARDELLA</v>
      </c>
    </row>
    <row r="17236" spans="1:1" x14ac:dyDescent="0.3">
      <c r="A17236" t="str">
        <v>SAUTTER</v>
      </c>
    </row>
    <row r="17237" spans="1:1" x14ac:dyDescent="0.3">
      <c r="A17237" t="str">
        <v>TAUBE</v>
      </c>
    </row>
    <row r="17238" spans="1:1" x14ac:dyDescent="0.3">
      <c r="A17238" t="str">
        <v>TOBON</v>
      </c>
    </row>
    <row r="17239" spans="1:1" x14ac:dyDescent="0.3">
      <c r="A17239" t="str">
        <v>VENDITTI</v>
      </c>
    </row>
    <row r="17240" spans="1:1" x14ac:dyDescent="0.3">
      <c r="A17240" t="str">
        <v>FORTINO</v>
      </c>
    </row>
    <row r="17241" spans="1:1" x14ac:dyDescent="0.3">
      <c r="A17241" t="str">
        <v>GODBOUT</v>
      </c>
    </row>
    <row r="17242" spans="1:1" x14ac:dyDescent="0.3">
      <c r="A17242" t="str">
        <v>KNAUB</v>
      </c>
    </row>
    <row r="17243" spans="1:1" x14ac:dyDescent="0.3">
      <c r="A17243" t="str">
        <v>LARABEE</v>
      </c>
    </row>
    <row r="17244" spans="1:1" x14ac:dyDescent="0.3">
      <c r="A17244" t="str">
        <v>LOKEN</v>
      </c>
    </row>
    <row r="17245" spans="1:1" x14ac:dyDescent="0.3">
      <c r="A17245" t="str">
        <v>MESERVE</v>
      </c>
    </row>
    <row r="17246" spans="1:1" x14ac:dyDescent="0.3">
      <c r="A17246" t="str">
        <v>NORDMAN</v>
      </c>
    </row>
    <row r="17247" spans="1:1" x14ac:dyDescent="0.3">
      <c r="A17247" t="str">
        <v>SLAMA</v>
      </c>
    </row>
    <row r="17248" spans="1:1" x14ac:dyDescent="0.3">
      <c r="A17248" t="str">
        <v>DAIGNEAULT</v>
      </c>
    </row>
    <row r="17249" spans="1:1" x14ac:dyDescent="0.3">
      <c r="A17249" t="str">
        <v>FREDERICKSEN</v>
      </c>
    </row>
    <row r="17250" spans="1:1" x14ac:dyDescent="0.3">
      <c r="A17250" t="str">
        <v>JUNGE</v>
      </c>
    </row>
    <row r="17251" spans="1:1" x14ac:dyDescent="0.3">
      <c r="A17251" t="str">
        <v>LOVEALL</v>
      </c>
    </row>
    <row r="17252" spans="1:1" x14ac:dyDescent="0.3">
      <c r="A17252" t="str">
        <v>STAMAND</v>
      </c>
    </row>
    <row r="17253" spans="1:1" x14ac:dyDescent="0.3">
      <c r="A17253" t="str">
        <v>BOSQUEZ</v>
      </c>
    </row>
    <row r="17254" spans="1:1" x14ac:dyDescent="0.3">
      <c r="A17254" t="str">
        <v>CLOTHIER</v>
      </c>
    </row>
    <row r="17255" spans="1:1" x14ac:dyDescent="0.3">
      <c r="A17255" t="str">
        <v>DELAHOUSSAYE</v>
      </c>
    </row>
    <row r="17256" spans="1:1" x14ac:dyDescent="0.3">
      <c r="A17256" t="str">
        <v>HILDENBRAND</v>
      </c>
    </row>
    <row r="17257" spans="1:1" x14ac:dyDescent="0.3">
      <c r="A17257" t="str">
        <v>KUEHNE</v>
      </c>
    </row>
    <row r="17258" spans="1:1" x14ac:dyDescent="0.3">
      <c r="A17258" t="str">
        <v>MUTO</v>
      </c>
    </row>
    <row r="17259" spans="1:1" x14ac:dyDescent="0.3">
      <c r="A17259" t="str">
        <v>VANVLIET</v>
      </c>
    </row>
    <row r="17260" spans="1:1" x14ac:dyDescent="0.3">
      <c r="A17260" t="str">
        <v>FELDT</v>
      </c>
    </row>
    <row r="17261" spans="1:1" x14ac:dyDescent="0.3">
      <c r="A17261" t="str">
        <v>FREDERIKSEN</v>
      </c>
    </row>
    <row r="17262" spans="1:1" x14ac:dyDescent="0.3">
      <c r="A17262" t="str">
        <v>MCPARTLAND</v>
      </c>
    </row>
    <row r="17263" spans="1:1" x14ac:dyDescent="0.3">
      <c r="A17263" t="str">
        <v>MERO</v>
      </c>
    </row>
    <row r="17264" spans="1:1" x14ac:dyDescent="0.3">
      <c r="A17264" t="str">
        <v>RAPIER</v>
      </c>
    </row>
    <row r="17265" spans="1:1" x14ac:dyDescent="0.3">
      <c r="A17265" t="str">
        <v>STEGNER</v>
      </c>
    </row>
    <row r="17266" spans="1:1" x14ac:dyDescent="0.3">
      <c r="A17266" t="str">
        <v>VEENSTRA</v>
      </c>
    </row>
    <row r="17267" spans="1:1" x14ac:dyDescent="0.3">
      <c r="A17267" t="str">
        <v>YEATER</v>
      </c>
    </row>
    <row r="17268" spans="1:1" x14ac:dyDescent="0.3">
      <c r="A17268" t="str">
        <v>BAYNARD</v>
      </c>
    </row>
    <row r="17269" spans="1:1" x14ac:dyDescent="0.3">
      <c r="A17269" t="str">
        <v>BRASSARD</v>
      </c>
    </row>
    <row r="17270" spans="1:1" x14ac:dyDescent="0.3">
      <c r="A17270" t="str">
        <v>CUMBERBATCH</v>
      </c>
    </row>
    <row r="17271" spans="1:1" x14ac:dyDescent="0.3">
      <c r="A17271" t="str">
        <v>DAHLMAN</v>
      </c>
    </row>
    <row r="17272" spans="1:1" x14ac:dyDescent="0.3">
      <c r="A17272" t="str">
        <v>DOI</v>
      </c>
    </row>
    <row r="17273" spans="1:1" x14ac:dyDescent="0.3">
      <c r="A17273" t="str">
        <v>KATONA</v>
      </c>
    </row>
    <row r="17274" spans="1:1" x14ac:dyDescent="0.3">
      <c r="A17274" t="str">
        <v>MARCHBANKS</v>
      </c>
    </row>
    <row r="17275" spans="1:1" x14ac:dyDescent="0.3">
      <c r="A17275" t="str">
        <v>NIESEN</v>
      </c>
    </row>
    <row r="17276" spans="1:1" x14ac:dyDescent="0.3">
      <c r="A17276" t="str">
        <v>OSBY</v>
      </c>
    </row>
    <row r="17277" spans="1:1" x14ac:dyDescent="0.3">
      <c r="A17277" t="str">
        <v>ROSENBLOOM</v>
      </c>
    </row>
    <row r="17278" spans="1:1" x14ac:dyDescent="0.3">
      <c r="A17278" t="str">
        <v>SHEPPERD</v>
      </c>
    </row>
    <row r="17279" spans="1:1" x14ac:dyDescent="0.3">
      <c r="A17279" t="str">
        <v>SLAVIK</v>
      </c>
    </row>
    <row r="17280" spans="1:1" x14ac:dyDescent="0.3">
      <c r="A17280" t="str">
        <v>TAPSCOTT</v>
      </c>
    </row>
    <row r="17281" spans="1:1" x14ac:dyDescent="0.3">
      <c r="A17281" t="str">
        <v>YEATTS</v>
      </c>
    </row>
    <row r="17282" spans="1:1" x14ac:dyDescent="0.3">
      <c r="A17282" t="str">
        <v>BALLA</v>
      </c>
    </row>
    <row r="17283" spans="1:1" x14ac:dyDescent="0.3">
      <c r="A17283" t="str">
        <v>BRIMER</v>
      </c>
    </row>
    <row r="17284" spans="1:1" x14ac:dyDescent="0.3">
      <c r="A17284" t="str">
        <v>CANEZ</v>
      </c>
    </row>
    <row r="17285" spans="1:1" x14ac:dyDescent="0.3">
      <c r="A17285" t="str">
        <v>CUDD</v>
      </c>
    </row>
    <row r="17286" spans="1:1" x14ac:dyDescent="0.3">
      <c r="A17286" t="str">
        <v>FAZEKAS</v>
      </c>
    </row>
    <row r="17287" spans="1:1" x14ac:dyDescent="0.3">
      <c r="A17287" t="str">
        <v>FICKES</v>
      </c>
    </row>
    <row r="17288" spans="1:1" x14ac:dyDescent="0.3">
      <c r="A17288" t="str">
        <v>GAMMAGE</v>
      </c>
    </row>
    <row r="17289" spans="1:1" x14ac:dyDescent="0.3">
      <c r="A17289" t="str">
        <v>GOLDBLATT</v>
      </c>
    </row>
    <row r="17290" spans="1:1" x14ac:dyDescent="0.3">
      <c r="A17290" t="str">
        <v>LACHMAN</v>
      </c>
    </row>
    <row r="17291" spans="1:1" x14ac:dyDescent="0.3">
      <c r="A17291" t="str">
        <v>MACNEILL</v>
      </c>
    </row>
    <row r="17292" spans="1:1" x14ac:dyDescent="0.3">
      <c r="A17292" t="str">
        <v>MARSALA</v>
      </c>
    </row>
    <row r="17293" spans="1:1" x14ac:dyDescent="0.3">
      <c r="A17293" t="str">
        <v>MCGEEHAN</v>
      </c>
    </row>
    <row r="17294" spans="1:1" x14ac:dyDescent="0.3">
      <c r="A17294" t="str">
        <v>OCANA</v>
      </c>
    </row>
    <row r="17295" spans="1:1" x14ac:dyDescent="0.3">
      <c r="A17295" t="str">
        <v>SHAHID</v>
      </c>
    </row>
    <row r="17296" spans="1:1" x14ac:dyDescent="0.3">
      <c r="A17296" t="str">
        <v>COLOSIMO</v>
      </c>
    </row>
    <row r="17297" spans="1:1" x14ac:dyDescent="0.3">
      <c r="A17297" t="str">
        <v>FLOREK</v>
      </c>
    </row>
    <row r="17298" spans="1:1" x14ac:dyDescent="0.3">
      <c r="A17298" t="str">
        <v>HECKATHORN</v>
      </c>
    </row>
    <row r="17299" spans="1:1" x14ac:dyDescent="0.3">
      <c r="A17299" t="str">
        <v>HILLERY</v>
      </c>
    </row>
    <row r="17300" spans="1:1" x14ac:dyDescent="0.3">
      <c r="A17300" t="str">
        <v>LEGLER</v>
      </c>
    </row>
    <row r="17301" spans="1:1" x14ac:dyDescent="0.3">
      <c r="A17301" t="str">
        <v>LENART</v>
      </c>
    </row>
    <row r="17302" spans="1:1" x14ac:dyDescent="0.3">
      <c r="A17302" t="str">
        <v>STANBERRY</v>
      </c>
    </row>
    <row r="17303" spans="1:1" x14ac:dyDescent="0.3">
      <c r="A17303" t="str">
        <v>WESTERBERG</v>
      </c>
    </row>
    <row r="17304" spans="1:1" x14ac:dyDescent="0.3">
      <c r="A17304" t="str">
        <v>ARDIS</v>
      </c>
    </row>
    <row r="17305" spans="1:1" x14ac:dyDescent="0.3">
      <c r="A17305" t="str">
        <v>CRASE</v>
      </c>
    </row>
    <row r="17306" spans="1:1" x14ac:dyDescent="0.3">
      <c r="A17306" t="str">
        <v>DAVIN</v>
      </c>
    </row>
    <row r="17307" spans="1:1" x14ac:dyDescent="0.3">
      <c r="A17307" t="str">
        <v>EDMAN</v>
      </c>
    </row>
    <row r="17308" spans="1:1" x14ac:dyDescent="0.3">
      <c r="A17308" t="str">
        <v>GEBERT</v>
      </c>
    </row>
    <row r="17309" spans="1:1" x14ac:dyDescent="0.3">
      <c r="A17309" t="str">
        <v>HASSEN</v>
      </c>
    </row>
    <row r="17310" spans="1:1" x14ac:dyDescent="0.3">
      <c r="A17310" t="str">
        <v>MCNEILLY</v>
      </c>
    </row>
    <row r="17311" spans="1:1" x14ac:dyDescent="0.3">
      <c r="A17311" t="str">
        <v>PATRON</v>
      </c>
    </row>
    <row r="17312" spans="1:1" x14ac:dyDescent="0.3">
      <c r="A17312" t="str">
        <v>PIERRO</v>
      </c>
    </row>
    <row r="17313" spans="1:1" x14ac:dyDescent="0.3">
      <c r="A17313" t="str">
        <v>PREDMORE</v>
      </c>
    </row>
    <row r="17314" spans="1:1" x14ac:dyDescent="0.3">
      <c r="A17314" t="str">
        <v>TIPPS</v>
      </c>
    </row>
    <row r="17315" spans="1:1" x14ac:dyDescent="0.3">
      <c r="A17315" t="str">
        <v>VILES</v>
      </c>
    </row>
    <row r="17316" spans="1:1" x14ac:dyDescent="0.3">
      <c r="A17316" t="str">
        <v>BYAS</v>
      </c>
    </row>
    <row r="17317" spans="1:1" x14ac:dyDescent="0.3">
      <c r="A17317" t="str">
        <v>CHIVERS</v>
      </c>
    </row>
    <row r="17318" spans="1:1" x14ac:dyDescent="0.3">
      <c r="A17318" t="str">
        <v>EDSALL</v>
      </c>
    </row>
    <row r="17319" spans="1:1" x14ac:dyDescent="0.3">
      <c r="A17319" t="str">
        <v>ENTWISTLE</v>
      </c>
    </row>
    <row r="17320" spans="1:1" x14ac:dyDescent="0.3">
      <c r="A17320" t="str">
        <v>LOURENCO</v>
      </c>
    </row>
    <row r="17321" spans="1:1" x14ac:dyDescent="0.3">
      <c r="A17321" t="str">
        <v>SNEDDON</v>
      </c>
    </row>
    <row r="17322" spans="1:1" x14ac:dyDescent="0.3">
      <c r="A17322" t="str">
        <v>SNIVELY</v>
      </c>
    </row>
    <row r="17323" spans="1:1" x14ac:dyDescent="0.3">
      <c r="A17323" t="str">
        <v>BARCELO</v>
      </c>
    </row>
    <row r="17324" spans="1:1" x14ac:dyDescent="0.3">
      <c r="A17324" t="str">
        <v>CORNS</v>
      </c>
    </row>
    <row r="17325" spans="1:1" x14ac:dyDescent="0.3">
      <c r="A17325" t="str">
        <v>HUITT</v>
      </c>
    </row>
    <row r="17326" spans="1:1" x14ac:dyDescent="0.3">
      <c r="A17326" t="str">
        <v>KLOSTER</v>
      </c>
    </row>
    <row r="17327" spans="1:1" x14ac:dyDescent="0.3">
      <c r="A17327" t="str">
        <v>LUEDKE</v>
      </c>
    </row>
    <row r="17328" spans="1:1" x14ac:dyDescent="0.3">
      <c r="A17328" t="str">
        <v>LYKE</v>
      </c>
    </row>
    <row r="17329" spans="1:1" x14ac:dyDescent="0.3">
      <c r="A17329" t="str">
        <v>MARTON</v>
      </c>
    </row>
    <row r="17330" spans="1:1" x14ac:dyDescent="0.3">
      <c r="A17330" t="str">
        <v>PAULA</v>
      </c>
    </row>
    <row r="17331" spans="1:1" x14ac:dyDescent="0.3">
      <c r="A17331" t="str">
        <v>TACKER</v>
      </c>
    </row>
    <row r="17332" spans="1:1" x14ac:dyDescent="0.3">
      <c r="A17332" t="str">
        <v>TAGLE</v>
      </c>
    </row>
    <row r="17333" spans="1:1" x14ac:dyDescent="0.3">
      <c r="A17333" t="str">
        <v>TINCH</v>
      </c>
    </row>
    <row r="17334" spans="1:1" x14ac:dyDescent="0.3">
      <c r="A17334" t="str">
        <v>BENNION</v>
      </c>
    </row>
    <row r="17335" spans="1:1" x14ac:dyDescent="0.3">
      <c r="A17335" t="str">
        <v>BERKMAN</v>
      </c>
    </row>
    <row r="17336" spans="1:1" x14ac:dyDescent="0.3">
      <c r="A17336" t="str">
        <v>CONDREY</v>
      </c>
    </row>
    <row r="17337" spans="1:1" x14ac:dyDescent="0.3">
      <c r="A17337" t="str">
        <v>DENBY</v>
      </c>
    </row>
    <row r="17338" spans="1:1" x14ac:dyDescent="0.3">
      <c r="A17338" t="str">
        <v>ESGUERRA</v>
      </c>
    </row>
    <row r="17339" spans="1:1" x14ac:dyDescent="0.3">
      <c r="A17339" t="str">
        <v>KOHLI</v>
      </c>
    </row>
    <row r="17340" spans="1:1" x14ac:dyDescent="0.3">
      <c r="A17340" t="str">
        <v>LEICHT</v>
      </c>
    </row>
    <row r="17341" spans="1:1" x14ac:dyDescent="0.3">
      <c r="A17341" t="str">
        <v>LINNELL</v>
      </c>
    </row>
    <row r="17342" spans="1:1" x14ac:dyDescent="0.3">
      <c r="A17342" t="str">
        <v>LODEN</v>
      </c>
    </row>
    <row r="17343" spans="1:1" x14ac:dyDescent="0.3">
      <c r="A17343" t="str">
        <v>MCDOW</v>
      </c>
    </row>
    <row r="17344" spans="1:1" x14ac:dyDescent="0.3">
      <c r="A17344" t="str">
        <v>PLATERO</v>
      </c>
    </row>
    <row r="17345" spans="1:1" x14ac:dyDescent="0.3">
      <c r="A17345" t="str">
        <v>PURTELL</v>
      </c>
    </row>
    <row r="17346" spans="1:1" x14ac:dyDescent="0.3">
      <c r="A17346" t="str">
        <v>SARRO</v>
      </c>
    </row>
    <row r="17347" spans="1:1" x14ac:dyDescent="0.3">
      <c r="A17347" t="str">
        <v>SPERA</v>
      </c>
    </row>
    <row r="17348" spans="1:1" x14ac:dyDescent="0.3">
      <c r="A17348" t="str">
        <v>SWINDLER</v>
      </c>
    </row>
    <row r="17349" spans="1:1" x14ac:dyDescent="0.3">
      <c r="A17349" t="str">
        <v>WASIELEWSKI</v>
      </c>
    </row>
    <row r="17350" spans="1:1" x14ac:dyDescent="0.3">
      <c r="A17350" t="str">
        <v>WITMAN</v>
      </c>
    </row>
    <row r="17351" spans="1:1" x14ac:dyDescent="0.3">
      <c r="A17351" t="str">
        <v>BURN</v>
      </c>
    </row>
    <row r="17352" spans="1:1" x14ac:dyDescent="0.3">
      <c r="A17352" t="str">
        <v>COSTER</v>
      </c>
    </row>
    <row r="17353" spans="1:1" x14ac:dyDescent="0.3">
      <c r="A17353" t="str">
        <v>GANDER</v>
      </c>
    </row>
    <row r="17354" spans="1:1" x14ac:dyDescent="0.3">
      <c r="A17354" t="str">
        <v>NOLD</v>
      </c>
    </row>
    <row r="17355" spans="1:1" x14ac:dyDescent="0.3">
      <c r="A17355" t="str">
        <v>SINDELAR</v>
      </c>
    </row>
    <row r="17356" spans="1:1" x14ac:dyDescent="0.3">
      <c r="A17356" t="str">
        <v>SPIVAK</v>
      </c>
    </row>
    <row r="17357" spans="1:1" x14ac:dyDescent="0.3">
      <c r="A17357" t="str">
        <v>STANGL</v>
      </c>
    </row>
    <row r="17358" spans="1:1" x14ac:dyDescent="0.3">
      <c r="A17358" t="str">
        <v>EAKES</v>
      </c>
    </row>
    <row r="17359" spans="1:1" x14ac:dyDescent="0.3">
      <c r="A17359" t="str">
        <v>HOST</v>
      </c>
    </row>
    <row r="17360" spans="1:1" x14ac:dyDescent="0.3">
      <c r="A17360" t="str">
        <v>RAYBON</v>
      </c>
    </row>
    <row r="17361" spans="1:1" x14ac:dyDescent="0.3">
      <c r="A17361" t="str">
        <v>STICKLE</v>
      </c>
    </row>
    <row r="17362" spans="1:1" x14ac:dyDescent="0.3">
      <c r="A17362" t="str">
        <v>VITIELLO</v>
      </c>
    </row>
    <row r="17363" spans="1:1" x14ac:dyDescent="0.3">
      <c r="A17363" t="str">
        <v>BLOCHER</v>
      </c>
    </row>
    <row r="17364" spans="1:1" x14ac:dyDescent="0.3">
      <c r="A17364" t="str">
        <v>BLUMENFELD</v>
      </c>
    </row>
    <row r="17365" spans="1:1" x14ac:dyDescent="0.3">
      <c r="A17365" t="str">
        <v>BORNTRAGER</v>
      </c>
    </row>
    <row r="17366" spans="1:1" x14ac:dyDescent="0.3">
      <c r="A17366" t="str">
        <v>CHE</v>
      </c>
    </row>
    <row r="17367" spans="1:1" x14ac:dyDescent="0.3">
      <c r="A17367" t="str">
        <v>GLORIOSO</v>
      </c>
    </row>
    <row r="17368" spans="1:1" x14ac:dyDescent="0.3">
      <c r="A17368" t="str">
        <v>GODBOLD</v>
      </c>
    </row>
    <row r="17369" spans="1:1" x14ac:dyDescent="0.3">
      <c r="A17369" t="str">
        <v>WINNIE</v>
      </c>
    </row>
    <row r="17370" spans="1:1" x14ac:dyDescent="0.3">
      <c r="A17370" t="str">
        <v>HALLFORD</v>
      </c>
    </row>
    <row r="17371" spans="1:1" x14ac:dyDescent="0.3">
      <c r="A17371" t="str">
        <v>HAYSLETT</v>
      </c>
    </row>
    <row r="17372" spans="1:1" x14ac:dyDescent="0.3">
      <c r="A17372" t="str">
        <v>KIVETT</v>
      </c>
    </row>
    <row r="17373" spans="1:1" x14ac:dyDescent="0.3">
      <c r="A17373" t="str">
        <v>NUCKOLLS</v>
      </c>
    </row>
    <row r="17374" spans="1:1" x14ac:dyDescent="0.3">
      <c r="A17374" t="str">
        <v>PETTRY</v>
      </c>
    </row>
    <row r="17375" spans="1:1" x14ac:dyDescent="0.3">
      <c r="A17375" t="str">
        <v>RASOR</v>
      </c>
    </row>
    <row r="17376" spans="1:1" x14ac:dyDescent="0.3">
      <c r="A17376" t="str">
        <v>TARDY</v>
      </c>
    </row>
    <row r="17377" spans="1:1" x14ac:dyDescent="0.3">
      <c r="A17377" t="str">
        <v>DENN</v>
      </c>
    </row>
    <row r="17378" spans="1:1" x14ac:dyDescent="0.3">
      <c r="A17378" t="str">
        <v>DUNKER</v>
      </c>
    </row>
    <row r="17379" spans="1:1" x14ac:dyDescent="0.3">
      <c r="A17379" t="str">
        <v>IANNONE</v>
      </c>
    </row>
    <row r="17380" spans="1:1" x14ac:dyDescent="0.3">
      <c r="A17380" t="str">
        <v>KLASS</v>
      </c>
    </row>
    <row r="17381" spans="1:1" x14ac:dyDescent="0.3">
      <c r="A17381" t="str">
        <v>KLOPFENSTEIN</v>
      </c>
    </row>
    <row r="17382" spans="1:1" x14ac:dyDescent="0.3">
      <c r="A17382" t="str">
        <v>KOVARIK</v>
      </c>
    </row>
    <row r="17383" spans="1:1" x14ac:dyDescent="0.3">
      <c r="A17383" t="str">
        <v>MARTELLI</v>
      </c>
    </row>
    <row r="17384" spans="1:1" x14ac:dyDescent="0.3">
      <c r="A17384" t="str">
        <v>PERLMUTTER</v>
      </c>
    </row>
    <row r="17385" spans="1:1" x14ac:dyDescent="0.3">
      <c r="A17385" t="str">
        <v>SOM</v>
      </c>
    </row>
    <row r="17386" spans="1:1" x14ac:dyDescent="0.3">
      <c r="A17386" t="str">
        <v>STUKES</v>
      </c>
    </row>
    <row r="17387" spans="1:1" x14ac:dyDescent="0.3">
      <c r="A17387" t="str">
        <v>VESSELS</v>
      </c>
    </row>
    <row r="17388" spans="1:1" x14ac:dyDescent="0.3">
      <c r="A17388" t="str">
        <v>BAAS</v>
      </c>
    </row>
    <row r="17389" spans="1:1" x14ac:dyDescent="0.3">
      <c r="A17389" t="str">
        <v>BALLI</v>
      </c>
    </row>
    <row r="17390" spans="1:1" x14ac:dyDescent="0.3">
      <c r="A17390" t="str">
        <v>COFFER</v>
      </c>
    </row>
    <row r="17391" spans="1:1" x14ac:dyDescent="0.3">
      <c r="A17391" t="str">
        <v>FLEISHMAN</v>
      </c>
    </row>
    <row r="17392" spans="1:1" x14ac:dyDescent="0.3">
      <c r="A17392" t="str">
        <v>KUMP</v>
      </c>
    </row>
    <row r="17393" spans="1:1" x14ac:dyDescent="0.3">
      <c r="A17393" t="str">
        <v>TACK</v>
      </c>
    </row>
    <row r="17394" spans="1:1" x14ac:dyDescent="0.3">
      <c r="A17394" t="str">
        <v>WARF</v>
      </c>
    </row>
    <row r="17395" spans="1:1" x14ac:dyDescent="0.3">
      <c r="A17395" t="str">
        <v>LYALL</v>
      </c>
    </row>
    <row r="17396" spans="1:1" x14ac:dyDescent="0.3">
      <c r="A17396" t="str">
        <v>MELI</v>
      </c>
    </row>
    <row r="17397" spans="1:1" x14ac:dyDescent="0.3">
      <c r="A17397" t="str">
        <v>PETROVIC</v>
      </c>
    </row>
    <row r="17398" spans="1:1" x14ac:dyDescent="0.3">
      <c r="A17398" t="str">
        <v>SEGO</v>
      </c>
    </row>
    <row r="17399" spans="1:1" x14ac:dyDescent="0.3">
      <c r="A17399" t="str">
        <v>DOXEY</v>
      </c>
    </row>
    <row r="17400" spans="1:1" x14ac:dyDescent="0.3">
      <c r="A17400" t="str">
        <v>DREWES</v>
      </c>
    </row>
    <row r="17401" spans="1:1" x14ac:dyDescent="0.3">
      <c r="A17401" t="str">
        <v>GARBUTT</v>
      </c>
    </row>
    <row r="17402" spans="1:1" x14ac:dyDescent="0.3">
      <c r="A17402" t="str">
        <v>MAULE</v>
      </c>
    </row>
    <row r="17403" spans="1:1" x14ac:dyDescent="0.3">
      <c r="A17403" t="str">
        <v>PRESTRIDGE</v>
      </c>
    </row>
    <row r="17404" spans="1:1" x14ac:dyDescent="0.3">
      <c r="A17404" t="str">
        <v>STINCHCOMB</v>
      </c>
    </row>
    <row r="17405" spans="1:1" x14ac:dyDescent="0.3">
      <c r="A17405" t="str">
        <v>TIGNOR</v>
      </c>
    </row>
    <row r="17406" spans="1:1" x14ac:dyDescent="0.3">
      <c r="A17406" t="str">
        <v>VIVANCO</v>
      </c>
    </row>
    <row r="17407" spans="1:1" x14ac:dyDescent="0.3">
      <c r="A17407" t="str">
        <v>WEINMANN</v>
      </c>
    </row>
    <row r="17408" spans="1:1" x14ac:dyDescent="0.3">
      <c r="A17408" t="str">
        <v>AMRHEIN</v>
      </c>
    </row>
    <row r="17409" spans="1:1" x14ac:dyDescent="0.3">
      <c r="A17409" t="str">
        <v>CLEEK</v>
      </c>
    </row>
    <row r="17410" spans="1:1" x14ac:dyDescent="0.3">
      <c r="A17410" t="str">
        <v>LEISHMAN</v>
      </c>
    </row>
    <row r="17411" spans="1:1" x14ac:dyDescent="0.3">
      <c r="A17411" t="str">
        <v>MARONE</v>
      </c>
    </row>
    <row r="17412" spans="1:1" x14ac:dyDescent="0.3">
      <c r="A17412" t="str">
        <v>REZENDES</v>
      </c>
    </row>
    <row r="17413" spans="1:1" x14ac:dyDescent="0.3">
      <c r="A17413" t="str">
        <v>ROSSIGNOL</v>
      </c>
    </row>
    <row r="17414" spans="1:1" x14ac:dyDescent="0.3">
      <c r="A17414" t="str">
        <v>SCHLUTER</v>
      </c>
    </row>
    <row r="17415" spans="1:1" x14ac:dyDescent="0.3">
      <c r="A17415" t="str">
        <v>SEARFOSS</v>
      </c>
    </row>
    <row r="17416" spans="1:1" x14ac:dyDescent="0.3">
      <c r="A17416" t="str">
        <v>SLOSS</v>
      </c>
    </row>
    <row r="17417" spans="1:1" x14ac:dyDescent="0.3">
      <c r="A17417" t="str">
        <v>SPRINGMAN</v>
      </c>
    </row>
    <row r="17418" spans="1:1" x14ac:dyDescent="0.3">
      <c r="A17418" t="str">
        <v>WEARY</v>
      </c>
    </row>
    <row r="17419" spans="1:1" x14ac:dyDescent="0.3">
      <c r="A17419" t="str">
        <v>CASSELMAN</v>
      </c>
    </row>
    <row r="17420" spans="1:1" x14ac:dyDescent="0.3">
      <c r="A17420" t="str">
        <v>FRASCA</v>
      </c>
    </row>
    <row r="17421" spans="1:1" x14ac:dyDescent="0.3">
      <c r="A17421" t="str">
        <v>HIRES</v>
      </c>
    </row>
    <row r="17422" spans="1:1" x14ac:dyDescent="0.3">
      <c r="A17422" t="str">
        <v>LINTNER</v>
      </c>
    </row>
    <row r="17423" spans="1:1" x14ac:dyDescent="0.3">
      <c r="A17423" t="str">
        <v>MCCAMPBELL</v>
      </c>
    </row>
    <row r="17424" spans="1:1" x14ac:dyDescent="0.3">
      <c r="A17424" t="str">
        <v>PREISS</v>
      </c>
    </row>
    <row r="17425" spans="1:1" x14ac:dyDescent="0.3">
      <c r="A17425" t="str">
        <v>WOLFER</v>
      </c>
    </row>
    <row r="17426" spans="1:1" x14ac:dyDescent="0.3">
      <c r="A17426" t="str">
        <v>BOUGHNER</v>
      </c>
    </row>
    <row r="17427" spans="1:1" x14ac:dyDescent="0.3">
      <c r="A17427" t="str">
        <v>DERMODY</v>
      </c>
    </row>
    <row r="17428" spans="1:1" x14ac:dyDescent="0.3">
      <c r="A17428" t="str">
        <v>DONNELLAN</v>
      </c>
    </row>
    <row r="17429" spans="1:1" x14ac:dyDescent="0.3">
      <c r="A17429" t="str">
        <v>MASSENBURG</v>
      </c>
    </row>
    <row r="17430" spans="1:1" x14ac:dyDescent="0.3">
      <c r="A17430" t="str">
        <v>MCCAULLEY</v>
      </c>
    </row>
    <row r="17431" spans="1:1" x14ac:dyDescent="0.3">
      <c r="A17431" t="str">
        <v>NEILSEN</v>
      </c>
    </row>
    <row r="17432" spans="1:1" x14ac:dyDescent="0.3">
      <c r="A17432" t="str">
        <v>NEUBERGER</v>
      </c>
    </row>
    <row r="17433" spans="1:1" x14ac:dyDescent="0.3">
      <c r="A17433" t="str">
        <v>RECH</v>
      </c>
    </row>
    <row r="17434" spans="1:1" x14ac:dyDescent="0.3">
      <c r="A17434" t="str">
        <v>RIFKIN</v>
      </c>
    </row>
    <row r="17435" spans="1:1" x14ac:dyDescent="0.3">
      <c r="A17435" t="str">
        <v>TWISS</v>
      </c>
    </row>
    <row r="17436" spans="1:1" x14ac:dyDescent="0.3">
      <c r="A17436" t="str">
        <v>BLACKER</v>
      </c>
    </row>
    <row r="17437" spans="1:1" x14ac:dyDescent="0.3">
      <c r="A17437" t="str">
        <v>BLASSINGAME</v>
      </c>
    </row>
    <row r="17438" spans="1:1" x14ac:dyDescent="0.3">
      <c r="A17438" t="str">
        <v>CALAWAY</v>
      </c>
    </row>
    <row r="17439" spans="1:1" x14ac:dyDescent="0.3">
      <c r="A17439" t="str">
        <v>GARON</v>
      </c>
    </row>
    <row r="17440" spans="1:1" x14ac:dyDescent="0.3">
      <c r="A17440" t="str">
        <v>GRANGE</v>
      </c>
    </row>
    <row r="17441" spans="1:1" x14ac:dyDescent="0.3">
      <c r="A17441" t="str">
        <v>KASE</v>
      </c>
    </row>
    <row r="17442" spans="1:1" x14ac:dyDescent="0.3">
      <c r="A17442" t="str">
        <v>LOCKLEY</v>
      </c>
    </row>
    <row r="17443" spans="1:1" x14ac:dyDescent="0.3">
      <c r="A17443" t="str">
        <v>MARTH</v>
      </c>
    </row>
    <row r="17444" spans="1:1" x14ac:dyDescent="0.3">
      <c r="A17444" t="str">
        <v>PORATH</v>
      </c>
    </row>
    <row r="17445" spans="1:1" x14ac:dyDescent="0.3">
      <c r="A17445" t="str">
        <v>SERVICE</v>
      </c>
    </row>
    <row r="17446" spans="1:1" x14ac:dyDescent="0.3">
      <c r="A17446" t="str">
        <v>STRAUGHTER</v>
      </c>
    </row>
    <row r="17447" spans="1:1" x14ac:dyDescent="0.3">
      <c r="A17447" t="str">
        <v>ULLOM</v>
      </c>
    </row>
    <row r="17448" spans="1:1" x14ac:dyDescent="0.3">
      <c r="A17448" t="str">
        <v>YOPP</v>
      </c>
    </row>
    <row r="17449" spans="1:1" x14ac:dyDescent="0.3">
      <c r="A17449" t="str">
        <v>CIANCI</v>
      </c>
    </row>
    <row r="17450" spans="1:1" x14ac:dyDescent="0.3">
      <c r="A17450" t="str">
        <v>COLINDRES</v>
      </c>
    </row>
    <row r="17451" spans="1:1" x14ac:dyDescent="0.3">
      <c r="A17451" t="str">
        <v>EVES</v>
      </c>
    </row>
    <row r="17452" spans="1:1" x14ac:dyDescent="0.3">
      <c r="A17452" t="str">
        <v>KILLAM</v>
      </c>
    </row>
    <row r="17453" spans="1:1" x14ac:dyDescent="0.3">
      <c r="A17453" t="str">
        <v>LUIZ</v>
      </c>
    </row>
    <row r="17454" spans="1:1" x14ac:dyDescent="0.3">
      <c r="A17454" t="str">
        <v>SITU</v>
      </c>
    </row>
    <row r="17455" spans="1:1" x14ac:dyDescent="0.3">
      <c r="A17455" t="str">
        <v>STAHLMAN</v>
      </c>
    </row>
    <row r="17456" spans="1:1" x14ac:dyDescent="0.3">
      <c r="A17456" t="str">
        <v>STANSFIELD</v>
      </c>
    </row>
    <row r="17457" spans="1:1" x14ac:dyDescent="0.3">
      <c r="A17457" t="str">
        <v>HIGAREDA</v>
      </c>
    </row>
    <row r="17458" spans="1:1" x14ac:dyDescent="0.3">
      <c r="A17458" t="str">
        <v>HUGGARD</v>
      </c>
    </row>
    <row r="17459" spans="1:1" x14ac:dyDescent="0.3">
      <c r="A17459" t="str">
        <v>LANGNER</v>
      </c>
    </row>
    <row r="17460" spans="1:1" x14ac:dyDescent="0.3">
      <c r="A17460" t="str">
        <v>LUCKE</v>
      </c>
    </row>
    <row r="17461" spans="1:1" x14ac:dyDescent="0.3">
      <c r="A17461" t="str">
        <v>MANLY</v>
      </c>
    </row>
    <row r="17462" spans="1:1" x14ac:dyDescent="0.3">
      <c r="A17462" t="str">
        <v>MATARAZZO</v>
      </c>
    </row>
    <row r="17463" spans="1:1" x14ac:dyDescent="0.3">
      <c r="A17463" t="str">
        <v>MOORHOUSE</v>
      </c>
    </row>
    <row r="17464" spans="1:1" x14ac:dyDescent="0.3">
      <c r="A17464" t="str">
        <v>SILVERNAIL</v>
      </c>
    </row>
    <row r="17465" spans="1:1" x14ac:dyDescent="0.3">
      <c r="A17465" t="str">
        <v>SOUCIE</v>
      </c>
    </row>
    <row r="17466" spans="1:1" x14ac:dyDescent="0.3">
      <c r="A17466" t="str">
        <v>AUXIER</v>
      </c>
    </row>
    <row r="17467" spans="1:1" x14ac:dyDescent="0.3">
      <c r="A17467" t="str">
        <v>BILBO</v>
      </c>
    </row>
    <row r="17468" spans="1:1" x14ac:dyDescent="0.3">
      <c r="A17468" t="str">
        <v>BUFKIN</v>
      </c>
    </row>
    <row r="17469" spans="1:1" x14ac:dyDescent="0.3">
      <c r="A17469" t="str">
        <v>GUEVARRA</v>
      </c>
    </row>
    <row r="17470" spans="1:1" x14ac:dyDescent="0.3">
      <c r="A17470" t="str">
        <v>JUSINO</v>
      </c>
    </row>
    <row r="17471" spans="1:1" x14ac:dyDescent="0.3">
      <c r="A17471" t="str">
        <v>LEVINGSTON</v>
      </c>
    </row>
    <row r="17472" spans="1:1" x14ac:dyDescent="0.3">
      <c r="A17472" t="str">
        <v>MATHENEY</v>
      </c>
    </row>
    <row r="17473" spans="1:1" x14ac:dyDescent="0.3">
      <c r="A17473" t="str">
        <v>TRIOLO</v>
      </c>
    </row>
    <row r="17474" spans="1:1" x14ac:dyDescent="0.3">
      <c r="A17474" t="str">
        <v>WINNETT</v>
      </c>
    </row>
    <row r="17475" spans="1:1" x14ac:dyDescent="0.3">
      <c r="A17475" t="str">
        <v>CABANA</v>
      </c>
    </row>
    <row r="17476" spans="1:1" x14ac:dyDescent="0.3">
      <c r="A17476" t="str">
        <v>CLEVER</v>
      </c>
    </row>
    <row r="17477" spans="1:1" x14ac:dyDescent="0.3">
      <c r="A17477" t="str">
        <v>KIESLING</v>
      </c>
    </row>
    <row r="17478" spans="1:1" x14ac:dyDescent="0.3">
      <c r="A17478" t="str">
        <v>LINDBLOM</v>
      </c>
    </row>
    <row r="17479" spans="1:1" x14ac:dyDescent="0.3">
      <c r="A17479" t="str">
        <v>MOODIE</v>
      </c>
    </row>
    <row r="17480" spans="1:1" x14ac:dyDescent="0.3">
      <c r="A17480" t="str">
        <v>REUTHER</v>
      </c>
    </row>
    <row r="17481" spans="1:1" x14ac:dyDescent="0.3">
      <c r="A17481" t="str">
        <v>RODER</v>
      </c>
    </row>
    <row r="17482" spans="1:1" x14ac:dyDescent="0.3">
      <c r="A17482" t="str">
        <v>RUBI</v>
      </c>
    </row>
    <row r="17483" spans="1:1" x14ac:dyDescent="0.3">
      <c r="A17483" t="str">
        <v>BAYARD</v>
      </c>
    </row>
    <row r="17484" spans="1:1" x14ac:dyDescent="0.3">
      <c r="A17484" t="str">
        <v>BRINKMANN</v>
      </c>
    </row>
    <row r="17485" spans="1:1" x14ac:dyDescent="0.3">
      <c r="A17485" t="str">
        <v>CRESSWELL</v>
      </c>
    </row>
    <row r="17486" spans="1:1" x14ac:dyDescent="0.3">
      <c r="A17486" t="str">
        <v>DONATI</v>
      </c>
    </row>
    <row r="17487" spans="1:1" x14ac:dyDescent="0.3">
      <c r="A17487" t="str">
        <v>FORTES</v>
      </c>
    </row>
    <row r="17488" spans="1:1" x14ac:dyDescent="0.3">
      <c r="A17488" t="str">
        <v>GRAYER</v>
      </c>
    </row>
    <row r="17489" spans="1:1" x14ac:dyDescent="0.3">
      <c r="A17489" t="str">
        <v>HAUGER</v>
      </c>
    </row>
    <row r="17490" spans="1:1" x14ac:dyDescent="0.3">
      <c r="A17490" t="str">
        <v>HIRSCHMAN</v>
      </c>
    </row>
    <row r="17491" spans="1:1" x14ac:dyDescent="0.3">
      <c r="A17491" t="str">
        <v>MALVEAUX</v>
      </c>
    </row>
    <row r="17492" spans="1:1" x14ac:dyDescent="0.3">
      <c r="A17492" t="str">
        <v>SOROKA</v>
      </c>
    </row>
    <row r="17493" spans="1:1" x14ac:dyDescent="0.3">
      <c r="A17493" t="str">
        <v>WITEK</v>
      </c>
    </row>
    <row r="17494" spans="1:1" x14ac:dyDescent="0.3">
      <c r="A17494" t="str">
        <v>ALEWINE</v>
      </c>
    </row>
    <row r="17495" spans="1:1" x14ac:dyDescent="0.3">
      <c r="A17495" t="str">
        <v>BUDZINSKI</v>
      </c>
    </row>
    <row r="17496" spans="1:1" x14ac:dyDescent="0.3">
      <c r="A17496" t="str">
        <v>BURGARD</v>
      </c>
    </row>
    <row r="17497" spans="1:1" x14ac:dyDescent="0.3">
      <c r="A17497" t="str">
        <v>EOFF</v>
      </c>
    </row>
    <row r="17498" spans="1:1" x14ac:dyDescent="0.3">
      <c r="A17498" t="str">
        <v>HASTIE</v>
      </c>
    </row>
    <row r="17499" spans="1:1" x14ac:dyDescent="0.3">
      <c r="A17499" t="str">
        <v>HEBEL</v>
      </c>
    </row>
    <row r="17500" spans="1:1" x14ac:dyDescent="0.3">
      <c r="A17500" t="str">
        <v>KLEIST</v>
      </c>
    </row>
    <row r="17501" spans="1:1" x14ac:dyDescent="0.3">
      <c r="A17501" t="str">
        <v>LAWHEAD</v>
      </c>
    </row>
    <row r="17502" spans="1:1" x14ac:dyDescent="0.3">
      <c r="A17502" t="str">
        <v>PUGSLEY</v>
      </c>
    </row>
    <row r="17503" spans="1:1" x14ac:dyDescent="0.3">
      <c r="A17503" t="str">
        <v>SAPORITO</v>
      </c>
    </row>
    <row r="17504" spans="1:1" x14ac:dyDescent="0.3">
      <c r="A17504" t="str">
        <v>SUGARMAN</v>
      </c>
    </row>
    <row r="17505" spans="1:1" x14ac:dyDescent="0.3">
      <c r="A17505" t="str">
        <v>COHOON</v>
      </c>
    </row>
    <row r="17506" spans="1:1" x14ac:dyDescent="0.3">
      <c r="A17506" t="str">
        <v>HORSEY</v>
      </c>
    </row>
    <row r="17507" spans="1:1" x14ac:dyDescent="0.3">
      <c r="A17507" t="str">
        <v>SECHLER</v>
      </c>
    </row>
    <row r="17508" spans="1:1" x14ac:dyDescent="0.3">
      <c r="A17508" t="str">
        <v>SILLIMAN</v>
      </c>
    </row>
    <row r="17509" spans="1:1" x14ac:dyDescent="0.3">
      <c r="A17509" t="str">
        <v>TREADAWAY</v>
      </c>
    </row>
    <row r="17510" spans="1:1" x14ac:dyDescent="0.3">
      <c r="A17510" t="str">
        <v>CHAUHAN</v>
      </c>
    </row>
    <row r="17511" spans="1:1" x14ac:dyDescent="0.3">
      <c r="A17511" t="str">
        <v>FAVA</v>
      </c>
    </row>
    <row r="17512" spans="1:1" x14ac:dyDescent="0.3">
      <c r="A17512" t="str">
        <v>GIORGIO</v>
      </c>
    </row>
    <row r="17513" spans="1:1" x14ac:dyDescent="0.3">
      <c r="A17513" t="str">
        <v>JOVEL</v>
      </c>
    </row>
    <row r="17514" spans="1:1" x14ac:dyDescent="0.3">
      <c r="A17514" t="str">
        <v>MCINTURFF</v>
      </c>
    </row>
    <row r="17515" spans="1:1" x14ac:dyDescent="0.3">
      <c r="A17515" t="str">
        <v>MIGLIACCIO</v>
      </c>
    </row>
    <row r="17516" spans="1:1" x14ac:dyDescent="0.3">
      <c r="A17516" t="str">
        <v>MONCAYO</v>
      </c>
    </row>
    <row r="17517" spans="1:1" x14ac:dyDescent="0.3">
      <c r="A17517" t="str">
        <v>MORNING</v>
      </c>
    </row>
    <row r="17518" spans="1:1" x14ac:dyDescent="0.3">
      <c r="A17518" t="str">
        <v>PESEK</v>
      </c>
    </row>
    <row r="17519" spans="1:1" x14ac:dyDescent="0.3">
      <c r="A17519" t="str">
        <v>TEMPLEMAN</v>
      </c>
    </row>
    <row r="17520" spans="1:1" x14ac:dyDescent="0.3">
      <c r="A17520" t="str">
        <v>WALTRIP</v>
      </c>
    </row>
    <row r="17521" spans="1:1" x14ac:dyDescent="0.3">
      <c r="A17521" t="str">
        <v>BANERJEE</v>
      </c>
    </row>
    <row r="17522" spans="1:1" x14ac:dyDescent="0.3">
      <c r="A17522" t="str">
        <v>BENWAY</v>
      </c>
    </row>
    <row r="17523" spans="1:1" x14ac:dyDescent="0.3">
      <c r="A17523" t="str">
        <v>BERMEJO</v>
      </c>
    </row>
    <row r="17524" spans="1:1" x14ac:dyDescent="0.3">
      <c r="A17524" t="str">
        <v>DACEY</v>
      </c>
    </row>
    <row r="17525" spans="1:1" x14ac:dyDescent="0.3">
      <c r="A17525" t="str">
        <v>DAUPHIN</v>
      </c>
    </row>
    <row r="17526" spans="1:1" x14ac:dyDescent="0.3">
      <c r="A17526" t="str">
        <v>DEVALL</v>
      </c>
    </row>
    <row r="17527" spans="1:1" x14ac:dyDescent="0.3">
      <c r="A17527" t="str">
        <v>OLIVERO</v>
      </c>
    </row>
    <row r="17528" spans="1:1" x14ac:dyDescent="0.3">
      <c r="A17528" t="str">
        <v>PILARSKI</v>
      </c>
    </row>
    <row r="17529" spans="1:1" x14ac:dyDescent="0.3">
      <c r="A17529" t="str">
        <v>PINNELL</v>
      </c>
    </row>
    <row r="17530" spans="1:1" x14ac:dyDescent="0.3">
      <c r="A17530" t="str">
        <v>ANCONA</v>
      </c>
    </row>
    <row r="17531" spans="1:1" x14ac:dyDescent="0.3">
      <c r="A17531" t="str">
        <v>BYRNS</v>
      </c>
    </row>
    <row r="17532" spans="1:1" x14ac:dyDescent="0.3">
      <c r="A17532" t="str">
        <v>CHIA</v>
      </c>
    </row>
    <row r="17533" spans="1:1" x14ac:dyDescent="0.3">
      <c r="A17533" t="str">
        <v>GRANATO</v>
      </c>
    </row>
    <row r="17534" spans="1:1" x14ac:dyDescent="0.3">
      <c r="A17534" t="str">
        <v>GREENHAW</v>
      </c>
    </row>
    <row r="17535" spans="1:1" x14ac:dyDescent="0.3">
      <c r="A17535" t="str">
        <v>LUCIANI</v>
      </c>
    </row>
    <row r="17536" spans="1:1" x14ac:dyDescent="0.3">
      <c r="A17536" t="str">
        <v>PUNG</v>
      </c>
    </row>
    <row r="17537" spans="1:1" x14ac:dyDescent="0.3">
      <c r="A17537" t="str">
        <v>RAHE</v>
      </c>
    </row>
    <row r="17538" spans="1:1" x14ac:dyDescent="0.3">
      <c r="A17538" t="str">
        <v>SHRYOCK</v>
      </c>
    </row>
    <row r="17539" spans="1:1" x14ac:dyDescent="0.3">
      <c r="A17539" t="str">
        <v>SLOOP</v>
      </c>
    </row>
    <row r="17540" spans="1:1" x14ac:dyDescent="0.3">
      <c r="A17540" t="str">
        <v>CONGLETON</v>
      </c>
    </row>
    <row r="17541" spans="1:1" x14ac:dyDescent="0.3">
      <c r="A17541" t="str">
        <v>CROLL</v>
      </c>
    </row>
    <row r="17542" spans="1:1" x14ac:dyDescent="0.3">
      <c r="A17542" t="str">
        <v>FLESCH</v>
      </c>
    </row>
    <row r="17543" spans="1:1" x14ac:dyDescent="0.3">
      <c r="A17543" t="str">
        <v>MURAD</v>
      </c>
    </row>
    <row r="17544" spans="1:1" x14ac:dyDescent="0.3">
      <c r="A17544" t="str">
        <v>MURCIA</v>
      </c>
    </row>
    <row r="17545" spans="1:1" x14ac:dyDescent="0.3">
      <c r="A17545" t="str">
        <v>NORVILLE</v>
      </c>
    </row>
    <row r="17546" spans="1:1" x14ac:dyDescent="0.3">
      <c r="A17546" t="str">
        <v>OKELLY</v>
      </c>
    </row>
    <row r="17547" spans="1:1" x14ac:dyDescent="0.3">
      <c r="A17547" t="str">
        <v>SEDDON</v>
      </c>
    </row>
    <row r="17548" spans="1:1" x14ac:dyDescent="0.3">
      <c r="A17548" t="str">
        <v>COSTALES</v>
      </c>
    </row>
    <row r="17549" spans="1:1" x14ac:dyDescent="0.3">
      <c r="A17549" t="str">
        <v>CREMER</v>
      </c>
    </row>
    <row r="17550" spans="1:1" x14ac:dyDescent="0.3">
      <c r="A17550" t="str">
        <v>GIER</v>
      </c>
    </row>
    <row r="17551" spans="1:1" x14ac:dyDescent="0.3">
      <c r="A17551" t="str">
        <v>HAGMAN</v>
      </c>
    </row>
    <row r="17552" spans="1:1" x14ac:dyDescent="0.3">
      <c r="A17552" t="str">
        <v>LARGO</v>
      </c>
    </row>
    <row r="17553" spans="1:1" x14ac:dyDescent="0.3">
      <c r="A17553" t="str">
        <v>SOLAR</v>
      </c>
    </row>
    <row r="17554" spans="1:1" x14ac:dyDescent="0.3">
      <c r="A17554" t="str">
        <v>TOBER</v>
      </c>
    </row>
    <row r="17555" spans="1:1" x14ac:dyDescent="0.3">
      <c r="A17555" t="str">
        <v>WAYBRIGHT</v>
      </c>
    </row>
    <row r="17556" spans="1:1" x14ac:dyDescent="0.3">
      <c r="A17556" t="str">
        <v>HOBACK</v>
      </c>
    </row>
    <row r="17557" spans="1:1" x14ac:dyDescent="0.3">
      <c r="A17557" t="str">
        <v>INGRASSIA</v>
      </c>
    </row>
    <row r="17558" spans="1:1" x14ac:dyDescent="0.3">
      <c r="A17558" t="str">
        <v>LANDS</v>
      </c>
    </row>
    <row r="17559" spans="1:1" x14ac:dyDescent="0.3">
      <c r="A17559" t="str">
        <v>REEB</v>
      </c>
    </row>
    <row r="17560" spans="1:1" x14ac:dyDescent="0.3">
      <c r="A17560" t="str">
        <v>YOUNGQUIST</v>
      </c>
    </row>
    <row r="17561" spans="1:1" x14ac:dyDescent="0.3">
      <c r="A17561" t="str">
        <v>COLLURA</v>
      </c>
    </row>
    <row r="17562" spans="1:1" x14ac:dyDescent="0.3">
      <c r="A17562" t="str">
        <v>OLDAKER</v>
      </c>
    </row>
    <row r="17563" spans="1:1" x14ac:dyDescent="0.3">
      <c r="A17563" t="str">
        <v>PROFIT</v>
      </c>
    </row>
    <row r="17564" spans="1:1" x14ac:dyDescent="0.3">
      <c r="A17564" t="str">
        <v>TYRELL</v>
      </c>
    </row>
    <row r="17565" spans="1:1" x14ac:dyDescent="0.3">
      <c r="A17565" t="str">
        <v>VOGL</v>
      </c>
    </row>
    <row r="17566" spans="1:1" x14ac:dyDescent="0.3">
      <c r="A17566" t="str">
        <v>CHATELAIN</v>
      </c>
    </row>
    <row r="17567" spans="1:1" x14ac:dyDescent="0.3">
      <c r="A17567" t="str">
        <v>COGHILL</v>
      </c>
    </row>
    <row r="17568" spans="1:1" x14ac:dyDescent="0.3">
      <c r="A17568" t="str">
        <v>FOUCH</v>
      </c>
    </row>
    <row r="17569" spans="1:1" x14ac:dyDescent="0.3">
      <c r="A17569" t="str">
        <v>GORIS</v>
      </c>
    </row>
    <row r="17570" spans="1:1" x14ac:dyDescent="0.3">
      <c r="A17570" t="str">
        <v>KOZA</v>
      </c>
    </row>
    <row r="17571" spans="1:1" x14ac:dyDescent="0.3">
      <c r="A17571" t="str">
        <v>LAUGHMAN</v>
      </c>
    </row>
    <row r="17572" spans="1:1" x14ac:dyDescent="0.3">
      <c r="A17572" t="str">
        <v>LEGROS</v>
      </c>
    </row>
    <row r="17573" spans="1:1" x14ac:dyDescent="0.3">
      <c r="A17573" t="str">
        <v>ROZELLE</v>
      </c>
    </row>
    <row r="17574" spans="1:1" x14ac:dyDescent="0.3">
      <c r="A17574" t="str">
        <v>SPAFFORD</v>
      </c>
    </row>
    <row r="17575" spans="1:1" x14ac:dyDescent="0.3">
      <c r="A17575" t="str">
        <v>SWEATMAN</v>
      </c>
    </row>
    <row r="17576" spans="1:1" x14ac:dyDescent="0.3">
      <c r="A17576" t="str">
        <v>VIALPANDO</v>
      </c>
    </row>
    <row r="17577" spans="1:1" x14ac:dyDescent="0.3">
      <c r="A17577" t="str">
        <v>DANZ</v>
      </c>
    </row>
    <row r="17578" spans="1:1" x14ac:dyDescent="0.3">
      <c r="A17578" t="str">
        <v>DEBRUIN</v>
      </c>
    </row>
    <row r="17579" spans="1:1" x14ac:dyDescent="0.3">
      <c r="A17579" t="str">
        <v>DOSCH</v>
      </c>
    </row>
    <row r="17580" spans="1:1" x14ac:dyDescent="0.3">
      <c r="A17580" t="str">
        <v>STEFANIK</v>
      </c>
    </row>
    <row r="17581" spans="1:1" x14ac:dyDescent="0.3">
      <c r="A17581" t="str">
        <v>SUBIA</v>
      </c>
    </row>
    <row r="17582" spans="1:1" x14ac:dyDescent="0.3">
      <c r="A17582" t="str">
        <v>BERNAT</v>
      </c>
    </row>
    <row r="17583" spans="1:1" x14ac:dyDescent="0.3">
      <c r="A17583" t="str">
        <v>COST</v>
      </c>
    </row>
    <row r="17584" spans="1:1" x14ac:dyDescent="0.3">
      <c r="A17584" t="str">
        <v>EASTBURN</v>
      </c>
    </row>
    <row r="17585" spans="1:1" x14ac:dyDescent="0.3">
      <c r="A17585" t="str">
        <v>GAMBER</v>
      </c>
    </row>
    <row r="17586" spans="1:1" x14ac:dyDescent="0.3">
      <c r="A17586" t="str">
        <v>GETMAN</v>
      </c>
    </row>
    <row r="17587" spans="1:1" x14ac:dyDescent="0.3">
      <c r="A17587" t="str">
        <v>SAYLORS</v>
      </c>
    </row>
    <row r="17588" spans="1:1" x14ac:dyDescent="0.3">
      <c r="A17588" t="str">
        <v>ALONGI</v>
      </c>
    </row>
    <row r="17589" spans="1:1" x14ac:dyDescent="0.3">
      <c r="A17589" t="str">
        <v>BALLAS</v>
      </c>
    </row>
    <row r="17590" spans="1:1" x14ac:dyDescent="0.3">
      <c r="A17590" t="str">
        <v>DOGAN</v>
      </c>
    </row>
    <row r="17591" spans="1:1" x14ac:dyDescent="0.3">
      <c r="A17591" t="str">
        <v>FINKLEA</v>
      </c>
    </row>
    <row r="17592" spans="1:1" x14ac:dyDescent="0.3">
      <c r="A17592" t="str">
        <v>KONKEL</v>
      </c>
    </row>
    <row r="17593" spans="1:1" x14ac:dyDescent="0.3">
      <c r="A17593" t="str">
        <v>MAILLET</v>
      </c>
    </row>
    <row r="17594" spans="1:1" x14ac:dyDescent="0.3">
      <c r="A17594" t="str">
        <v>RYU</v>
      </c>
    </row>
    <row r="17595" spans="1:1" x14ac:dyDescent="0.3">
      <c r="A17595" t="str">
        <v>SCOLES</v>
      </c>
    </row>
    <row r="17596" spans="1:1" x14ac:dyDescent="0.3">
      <c r="A17596" t="str">
        <v>ALGARIN</v>
      </c>
    </row>
    <row r="17597" spans="1:1" x14ac:dyDescent="0.3">
      <c r="A17597" t="str">
        <v>BLANCH</v>
      </c>
    </row>
    <row r="17598" spans="1:1" x14ac:dyDescent="0.3">
      <c r="A17598" t="str">
        <v>CAMBRIDGE</v>
      </c>
    </row>
    <row r="17599" spans="1:1" x14ac:dyDescent="0.3">
      <c r="A17599" t="str">
        <v>CIESIELSKI</v>
      </c>
    </row>
    <row r="17600" spans="1:1" x14ac:dyDescent="0.3">
      <c r="A17600" t="str">
        <v>DELAUNE</v>
      </c>
    </row>
    <row r="17601" spans="1:1" x14ac:dyDescent="0.3">
      <c r="A17601" t="str">
        <v>GETTYS</v>
      </c>
    </row>
    <row r="17602" spans="1:1" x14ac:dyDescent="0.3">
      <c r="A17602" t="str">
        <v>KEA</v>
      </c>
    </row>
    <row r="17603" spans="1:1" x14ac:dyDescent="0.3">
      <c r="A17603" t="str">
        <v>OLES</v>
      </c>
    </row>
    <row r="17604" spans="1:1" x14ac:dyDescent="0.3">
      <c r="A17604" t="str">
        <v>PETTEY</v>
      </c>
    </row>
    <row r="17605" spans="1:1" x14ac:dyDescent="0.3">
      <c r="A17605" t="str">
        <v>PRIBBLE</v>
      </c>
    </row>
    <row r="17606" spans="1:1" x14ac:dyDescent="0.3">
      <c r="A17606" t="str">
        <v>SEAGO</v>
      </c>
    </row>
    <row r="17607" spans="1:1" x14ac:dyDescent="0.3">
      <c r="A17607" t="str">
        <v>ALLSUP</v>
      </c>
    </row>
    <row r="17608" spans="1:1" x14ac:dyDescent="0.3">
      <c r="A17608" t="str">
        <v>DERY</v>
      </c>
    </row>
    <row r="17609" spans="1:1" x14ac:dyDescent="0.3">
      <c r="A17609" t="str">
        <v>HAUPTMAN</v>
      </c>
    </row>
    <row r="17610" spans="1:1" x14ac:dyDescent="0.3">
      <c r="A17610" t="str">
        <v>MAYHUGH</v>
      </c>
    </row>
    <row r="17611" spans="1:1" x14ac:dyDescent="0.3">
      <c r="A17611" t="str">
        <v>SHOFF</v>
      </c>
    </row>
    <row r="17612" spans="1:1" x14ac:dyDescent="0.3">
      <c r="A17612" t="str">
        <v>SPATH</v>
      </c>
    </row>
    <row r="17613" spans="1:1" x14ac:dyDescent="0.3">
      <c r="A17613" t="str">
        <v>ANDREA</v>
      </c>
    </row>
    <row r="17614" spans="1:1" x14ac:dyDescent="0.3">
      <c r="A17614" t="str">
        <v>HEIST</v>
      </c>
    </row>
    <row r="17615" spans="1:1" x14ac:dyDescent="0.3">
      <c r="A17615" t="str">
        <v>HERZIG</v>
      </c>
    </row>
    <row r="17616" spans="1:1" x14ac:dyDescent="0.3">
      <c r="A17616" t="str">
        <v>LAKHANI</v>
      </c>
    </row>
    <row r="17617" spans="1:1" x14ac:dyDescent="0.3">
      <c r="A17617" t="str">
        <v>LIPSKY</v>
      </c>
    </row>
    <row r="17618" spans="1:1" x14ac:dyDescent="0.3">
      <c r="A17618" t="str">
        <v>LONA</v>
      </c>
    </row>
    <row r="17619" spans="1:1" x14ac:dyDescent="0.3">
      <c r="A17619" t="str">
        <v>CATANO</v>
      </c>
    </row>
    <row r="17620" spans="1:1" x14ac:dyDescent="0.3">
      <c r="A17620" t="str">
        <v>FRASHER</v>
      </c>
    </row>
    <row r="17621" spans="1:1" x14ac:dyDescent="0.3">
      <c r="A17621" t="str">
        <v>HARKLEROAD</v>
      </c>
    </row>
    <row r="17622" spans="1:1" x14ac:dyDescent="0.3">
      <c r="A17622" t="str">
        <v>INSLEY</v>
      </c>
    </row>
    <row r="17623" spans="1:1" x14ac:dyDescent="0.3">
      <c r="A17623" t="str">
        <v>KETTLE</v>
      </c>
    </row>
    <row r="17624" spans="1:1" x14ac:dyDescent="0.3">
      <c r="A17624" t="str">
        <v>MUISE</v>
      </c>
    </row>
    <row r="17625" spans="1:1" x14ac:dyDescent="0.3">
      <c r="A17625" t="str">
        <v>ROMINGER</v>
      </c>
    </row>
    <row r="17626" spans="1:1" x14ac:dyDescent="0.3">
      <c r="A17626" t="str">
        <v>SCHREFFLER</v>
      </c>
    </row>
    <row r="17627" spans="1:1" x14ac:dyDescent="0.3">
      <c r="A17627" t="str">
        <v>ARVIDSON</v>
      </c>
    </row>
    <row r="17628" spans="1:1" x14ac:dyDescent="0.3">
      <c r="A17628" t="str">
        <v>BIELECKI</v>
      </c>
    </row>
    <row r="17629" spans="1:1" x14ac:dyDescent="0.3">
      <c r="A17629" t="str">
        <v>BOSMAN</v>
      </c>
    </row>
    <row r="17630" spans="1:1" x14ac:dyDescent="0.3">
      <c r="A17630" t="str">
        <v>CONSTANCE</v>
      </c>
    </row>
    <row r="17631" spans="1:1" x14ac:dyDescent="0.3">
      <c r="A17631" t="str">
        <v>DELIMA</v>
      </c>
    </row>
    <row r="17632" spans="1:1" x14ac:dyDescent="0.3">
      <c r="A17632" t="str">
        <v>GALYON</v>
      </c>
    </row>
    <row r="17633" spans="1:1" x14ac:dyDescent="0.3">
      <c r="A17633" t="str">
        <v>HARNDEN</v>
      </c>
    </row>
    <row r="17634" spans="1:1" x14ac:dyDescent="0.3">
      <c r="A17634" t="str">
        <v>KNARR</v>
      </c>
    </row>
    <row r="17635" spans="1:1" x14ac:dyDescent="0.3">
      <c r="A17635" t="str">
        <v>MEINKE</v>
      </c>
    </row>
    <row r="17636" spans="1:1" x14ac:dyDescent="0.3">
      <c r="A17636" t="str">
        <v>RANDO</v>
      </c>
    </row>
    <row r="17637" spans="1:1" x14ac:dyDescent="0.3">
      <c r="A17637" t="str">
        <v>ROSENQUIST</v>
      </c>
    </row>
    <row r="17638" spans="1:1" x14ac:dyDescent="0.3">
      <c r="A17638" t="str">
        <v>STICKLES</v>
      </c>
    </row>
    <row r="17639" spans="1:1" x14ac:dyDescent="0.3">
      <c r="A17639" t="str">
        <v>BATZ</v>
      </c>
    </row>
    <row r="17640" spans="1:1" x14ac:dyDescent="0.3">
      <c r="A17640" t="str">
        <v>EITEL</v>
      </c>
    </row>
    <row r="17641" spans="1:1" x14ac:dyDescent="0.3">
      <c r="A17641" t="str">
        <v>HILTS</v>
      </c>
    </row>
    <row r="17642" spans="1:1" x14ac:dyDescent="0.3">
      <c r="A17642" t="str">
        <v>KINYON</v>
      </c>
    </row>
    <row r="17643" spans="1:1" x14ac:dyDescent="0.3">
      <c r="A17643" t="str">
        <v>KOUBA</v>
      </c>
    </row>
    <row r="17644" spans="1:1" x14ac:dyDescent="0.3">
      <c r="A17644" t="str">
        <v>MARMOL</v>
      </c>
    </row>
    <row r="17645" spans="1:1" x14ac:dyDescent="0.3">
      <c r="A17645" t="str">
        <v>MUNNS</v>
      </c>
    </row>
    <row r="17646" spans="1:1" x14ac:dyDescent="0.3">
      <c r="A17646" t="str">
        <v>NACCARATO</v>
      </c>
    </row>
    <row r="17647" spans="1:1" x14ac:dyDescent="0.3">
      <c r="A17647" t="str">
        <v>RINI</v>
      </c>
    </row>
    <row r="17648" spans="1:1" x14ac:dyDescent="0.3">
      <c r="A17648" t="str">
        <v>SHEAD</v>
      </c>
    </row>
    <row r="17649" spans="1:1" x14ac:dyDescent="0.3">
      <c r="A17649" t="str">
        <v>SHUPP</v>
      </c>
    </row>
    <row r="17650" spans="1:1" x14ac:dyDescent="0.3">
      <c r="A17650" t="str">
        <v>STAGGERS</v>
      </c>
    </row>
    <row r="17651" spans="1:1" x14ac:dyDescent="0.3">
      <c r="A17651" t="str">
        <v>VERRETT</v>
      </c>
    </row>
    <row r="17652" spans="1:1" x14ac:dyDescent="0.3">
      <c r="A17652" t="str">
        <v>BRAN</v>
      </c>
    </row>
    <row r="17653" spans="1:1" x14ac:dyDescent="0.3">
      <c r="A17653" t="str">
        <v>CUE</v>
      </c>
    </row>
    <row r="17654" spans="1:1" x14ac:dyDescent="0.3">
      <c r="A17654" t="str">
        <v>DUBIEL</v>
      </c>
    </row>
    <row r="17655" spans="1:1" x14ac:dyDescent="0.3">
      <c r="A17655" t="str">
        <v>GAYER</v>
      </c>
    </row>
    <row r="17656" spans="1:1" x14ac:dyDescent="0.3">
      <c r="A17656" t="str">
        <v>KAWAMOTO</v>
      </c>
    </row>
    <row r="17657" spans="1:1" x14ac:dyDescent="0.3">
      <c r="A17657" t="str">
        <v>KRIDER</v>
      </c>
    </row>
    <row r="17658" spans="1:1" x14ac:dyDescent="0.3">
      <c r="A17658" t="str">
        <v>QUAYLE</v>
      </c>
    </row>
    <row r="17659" spans="1:1" x14ac:dyDescent="0.3">
      <c r="A17659" t="str">
        <v>WILLEFORD</v>
      </c>
    </row>
    <row r="17660" spans="1:1" x14ac:dyDescent="0.3">
      <c r="A17660" t="str">
        <v>ALLER</v>
      </c>
    </row>
    <row r="17661" spans="1:1" x14ac:dyDescent="0.3">
      <c r="A17661" t="str">
        <v>ALZATE</v>
      </c>
    </row>
    <row r="17662" spans="1:1" x14ac:dyDescent="0.3">
      <c r="A17662" t="str">
        <v>GOUDREAU</v>
      </c>
    </row>
    <row r="17663" spans="1:1" x14ac:dyDescent="0.3">
      <c r="A17663" t="str">
        <v>IVAN</v>
      </c>
    </row>
    <row r="17664" spans="1:1" x14ac:dyDescent="0.3">
      <c r="A17664" t="str">
        <v>MECKLEY</v>
      </c>
    </row>
    <row r="17665" spans="1:1" x14ac:dyDescent="0.3">
      <c r="A17665" t="str">
        <v>PATTEE</v>
      </c>
    </row>
    <row r="17666" spans="1:1" x14ac:dyDescent="0.3">
      <c r="A17666" t="str">
        <v>PILE</v>
      </c>
    </row>
    <row r="17667" spans="1:1" x14ac:dyDescent="0.3">
      <c r="A17667" t="str">
        <v>SHINAULT</v>
      </c>
    </row>
    <row r="17668" spans="1:1" x14ac:dyDescent="0.3">
      <c r="A17668" t="str">
        <v>WEINGART</v>
      </c>
    </row>
    <row r="17669" spans="1:1" x14ac:dyDescent="0.3">
      <c r="A17669" t="str">
        <v>WEITZMAN</v>
      </c>
    </row>
    <row r="17670" spans="1:1" x14ac:dyDescent="0.3">
      <c r="A17670" t="str">
        <v>ZUREK</v>
      </c>
    </row>
    <row r="17671" spans="1:1" x14ac:dyDescent="0.3">
      <c r="A17671" t="str">
        <v>ACHENBACH</v>
      </c>
    </row>
    <row r="17672" spans="1:1" x14ac:dyDescent="0.3">
      <c r="A17672" t="str">
        <v>CRANFILL</v>
      </c>
    </row>
    <row r="17673" spans="1:1" x14ac:dyDescent="0.3">
      <c r="A17673" t="str">
        <v>PORTMAN</v>
      </c>
    </row>
    <row r="17674" spans="1:1" x14ac:dyDescent="0.3">
      <c r="A17674" t="str">
        <v>SCHEIB</v>
      </c>
    </row>
    <row r="17675" spans="1:1" x14ac:dyDescent="0.3">
      <c r="A17675" t="str">
        <v>TELLIS</v>
      </c>
    </row>
    <row r="17676" spans="1:1" x14ac:dyDescent="0.3">
      <c r="A17676" t="str">
        <v>ETHINGTON</v>
      </c>
    </row>
    <row r="17677" spans="1:1" x14ac:dyDescent="0.3">
      <c r="A17677" t="str">
        <v>FADDEN</v>
      </c>
    </row>
    <row r="17678" spans="1:1" x14ac:dyDescent="0.3">
      <c r="A17678" t="str">
        <v>FORGEY</v>
      </c>
    </row>
    <row r="17679" spans="1:1" x14ac:dyDescent="0.3">
      <c r="A17679" t="str">
        <v>HAYSLIP</v>
      </c>
    </row>
    <row r="17680" spans="1:1" x14ac:dyDescent="0.3">
      <c r="A17680" t="str">
        <v>JETTE</v>
      </c>
    </row>
    <row r="17681" spans="1:1" x14ac:dyDescent="0.3">
      <c r="A17681" t="str">
        <v>MABERRY</v>
      </c>
    </row>
    <row r="17682" spans="1:1" x14ac:dyDescent="0.3">
      <c r="A17682" t="str">
        <v>RUD</v>
      </c>
    </row>
    <row r="17683" spans="1:1" x14ac:dyDescent="0.3">
      <c r="A17683" t="str">
        <v>SARDINA</v>
      </c>
    </row>
    <row r="17684" spans="1:1" x14ac:dyDescent="0.3">
      <c r="A17684" t="str">
        <v>STECHER</v>
      </c>
    </row>
    <row r="17685" spans="1:1" x14ac:dyDescent="0.3">
      <c r="A17685" t="str">
        <v>BEHAR</v>
      </c>
    </row>
    <row r="17686" spans="1:1" x14ac:dyDescent="0.3">
      <c r="A17686" t="str">
        <v>BUFFA</v>
      </c>
    </row>
    <row r="17687" spans="1:1" x14ac:dyDescent="0.3">
      <c r="A17687" t="str">
        <v>GOCHENOUR</v>
      </c>
    </row>
    <row r="17688" spans="1:1" x14ac:dyDescent="0.3">
      <c r="A17688" t="str">
        <v>LEHTO</v>
      </c>
    </row>
    <row r="17689" spans="1:1" x14ac:dyDescent="0.3">
      <c r="A17689" t="str">
        <v>LESCH</v>
      </c>
    </row>
    <row r="17690" spans="1:1" x14ac:dyDescent="0.3">
      <c r="A17690" t="str">
        <v>MCGAHAN</v>
      </c>
    </row>
    <row r="17691" spans="1:1" x14ac:dyDescent="0.3">
      <c r="A17691" t="str">
        <v>MINIER</v>
      </c>
    </row>
    <row r="17692" spans="1:1" x14ac:dyDescent="0.3">
      <c r="A17692" t="str">
        <v>NIBLETT</v>
      </c>
    </row>
    <row r="17693" spans="1:1" x14ac:dyDescent="0.3">
      <c r="A17693" t="str">
        <v>THOLE</v>
      </c>
    </row>
    <row r="17694" spans="1:1" x14ac:dyDescent="0.3">
      <c r="A17694" t="str">
        <v>WOODMANSEE</v>
      </c>
    </row>
    <row r="17695" spans="1:1" x14ac:dyDescent="0.3">
      <c r="A17695" t="str">
        <v>BREUNIG</v>
      </c>
    </row>
    <row r="17696" spans="1:1" x14ac:dyDescent="0.3">
      <c r="A17696" t="str">
        <v>DEIBERT</v>
      </c>
    </row>
    <row r="17697" spans="1:1" x14ac:dyDescent="0.3">
      <c r="A17697" t="str">
        <v>GUSE</v>
      </c>
    </row>
    <row r="17698" spans="1:1" x14ac:dyDescent="0.3">
      <c r="A17698" t="str">
        <v>LEVARIO</v>
      </c>
    </row>
    <row r="17699" spans="1:1" x14ac:dyDescent="0.3">
      <c r="A17699" t="str">
        <v>LIMING</v>
      </c>
    </row>
    <row r="17700" spans="1:1" x14ac:dyDescent="0.3">
      <c r="A17700" t="str">
        <v>OLTMAN</v>
      </c>
    </row>
    <row r="17701" spans="1:1" x14ac:dyDescent="0.3">
      <c r="A17701" t="str">
        <v>VOUGHT</v>
      </c>
    </row>
    <row r="17702" spans="1:1" x14ac:dyDescent="0.3">
      <c r="A17702" t="str">
        <v>CASIMIR</v>
      </c>
    </row>
    <row r="17703" spans="1:1" x14ac:dyDescent="0.3">
      <c r="A17703" t="str">
        <v>GRABOW</v>
      </c>
    </row>
    <row r="17704" spans="1:1" x14ac:dyDescent="0.3">
      <c r="A17704" t="str">
        <v>HELZER</v>
      </c>
    </row>
    <row r="17705" spans="1:1" x14ac:dyDescent="0.3">
      <c r="A17705" t="str">
        <v>HIGBY</v>
      </c>
    </row>
    <row r="17706" spans="1:1" x14ac:dyDescent="0.3">
      <c r="A17706" t="str">
        <v>LUMMUS</v>
      </c>
    </row>
    <row r="17707" spans="1:1" x14ac:dyDescent="0.3">
      <c r="A17707" t="str">
        <v>MADERO</v>
      </c>
    </row>
    <row r="17708" spans="1:1" x14ac:dyDescent="0.3">
      <c r="A17708" t="str">
        <v>PANICO</v>
      </c>
    </row>
    <row r="17709" spans="1:1" x14ac:dyDescent="0.3">
      <c r="A17709" t="str">
        <v>RUUD</v>
      </c>
    </row>
    <row r="17710" spans="1:1" x14ac:dyDescent="0.3">
      <c r="A17710" t="str">
        <v>BEAS</v>
      </c>
    </row>
    <row r="17711" spans="1:1" x14ac:dyDescent="0.3">
      <c r="A17711" t="str">
        <v>DARRELL</v>
      </c>
    </row>
    <row r="17712" spans="1:1" x14ac:dyDescent="0.3">
      <c r="A17712" t="str">
        <v>DISMUKES</v>
      </c>
    </row>
    <row r="17713" spans="1:1" x14ac:dyDescent="0.3">
      <c r="A17713" t="str">
        <v>GOODWILL</v>
      </c>
    </row>
    <row r="17714" spans="1:1" x14ac:dyDescent="0.3">
      <c r="A17714" t="str">
        <v>KLEINE</v>
      </c>
    </row>
    <row r="17715" spans="1:1" x14ac:dyDescent="0.3">
      <c r="A17715" t="str">
        <v>KNEBEL</v>
      </c>
    </row>
    <row r="17716" spans="1:1" x14ac:dyDescent="0.3">
      <c r="A17716" t="str">
        <v>LORENCE</v>
      </c>
    </row>
    <row r="17717" spans="1:1" x14ac:dyDescent="0.3">
      <c r="A17717" t="str">
        <v>SIZER</v>
      </c>
    </row>
    <row r="17718" spans="1:1" x14ac:dyDescent="0.3">
      <c r="A17718" t="str">
        <v>WIMBISH</v>
      </c>
    </row>
    <row r="17719" spans="1:1" x14ac:dyDescent="0.3">
      <c r="A17719" t="str">
        <v>BERGEY</v>
      </c>
    </row>
    <row r="17720" spans="1:1" x14ac:dyDescent="0.3">
      <c r="A17720" t="str">
        <v>BISE</v>
      </c>
    </row>
    <row r="17721" spans="1:1" x14ac:dyDescent="0.3">
      <c r="A17721" t="str">
        <v>CASO</v>
      </c>
    </row>
    <row r="17722" spans="1:1" x14ac:dyDescent="0.3">
      <c r="A17722" t="str">
        <v>CHUMBLEY</v>
      </c>
    </row>
    <row r="17723" spans="1:1" x14ac:dyDescent="0.3">
      <c r="A17723" t="str">
        <v>EAGLIN</v>
      </c>
    </row>
    <row r="17724" spans="1:1" x14ac:dyDescent="0.3">
      <c r="A17724" t="str">
        <v>FREEBORN</v>
      </c>
    </row>
    <row r="17725" spans="1:1" x14ac:dyDescent="0.3">
      <c r="A17725" t="str">
        <v>HILLENBRAND</v>
      </c>
    </row>
    <row r="17726" spans="1:1" x14ac:dyDescent="0.3">
      <c r="A17726" t="str">
        <v>MAXIM</v>
      </c>
    </row>
    <row r="17727" spans="1:1" x14ac:dyDescent="0.3">
      <c r="A17727" t="str">
        <v>MEIS</v>
      </c>
    </row>
    <row r="17728" spans="1:1" x14ac:dyDescent="0.3">
      <c r="A17728" t="str">
        <v>PACIFICO</v>
      </c>
    </row>
    <row r="17729" spans="1:1" x14ac:dyDescent="0.3">
      <c r="A17729" t="str">
        <v>PLATH</v>
      </c>
    </row>
    <row r="17730" spans="1:1" x14ac:dyDescent="0.3">
      <c r="A17730" t="str">
        <v>PROHASKA</v>
      </c>
    </row>
    <row r="17731" spans="1:1" x14ac:dyDescent="0.3">
      <c r="A17731" t="str">
        <v>RIO</v>
      </c>
    </row>
    <row r="17732" spans="1:1" x14ac:dyDescent="0.3">
      <c r="A17732" t="str">
        <v>RISTAU</v>
      </c>
    </row>
    <row r="17733" spans="1:1" x14ac:dyDescent="0.3">
      <c r="A17733" t="str">
        <v>ZYCH</v>
      </c>
    </row>
    <row r="17734" spans="1:1" x14ac:dyDescent="0.3">
      <c r="A17734" t="str">
        <v>ATHA</v>
      </c>
    </row>
    <row r="17735" spans="1:1" x14ac:dyDescent="0.3">
      <c r="A17735" t="str">
        <v>FISTER</v>
      </c>
    </row>
    <row r="17736" spans="1:1" x14ac:dyDescent="0.3">
      <c r="A17736" t="str">
        <v>FORBUSH</v>
      </c>
    </row>
    <row r="17737" spans="1:1" x14ac:dyDescent="0.3">
      <c r="A17737" t="str">
        <v>HALLINAN</v>
      </c>
    </row>
    <row r="17738" spans="1:1" x14ac:dyDescent="0.3">
      <c r="A17738" t="str">
        <v>HESSER</v>
      </c>
    </row>
    <row r="17739" spans="1:1" x14ac:dyDescent="0.3">
      <c r="A17739" t="str">
        <v>HOAK</v>
      </c>
    </row>
    <row r="17740" spans="1:1" x14ac:dyDescent="0.3">
      <c r="A17740" t="str">
        <v>KOHR</v>
      </c>
    </row>
    <row r="17741" spans="1:1" x14ac:dyDescent="0.3">
      <c r="A17741" t="str">
        <v>LAGARDE</v>
      </c>
    </row>
    <row r="17742" spans="1:1" x14ac:dyDescent="0.3">
      <c r="A17742" t="str">
        <v>LONGNECKER</v>
      </c>
    </row>
    <row r="17743" spans="1:1" x14ac:dyDescent="0.3">
      <c r="A17743" t="str">
        <v>NOMURA</v>
      </c>
    </row>
    <row r="17744" spans="1:1" x14ac:dyDescent="0.3">
      <c r="A17744" t="str">
        <v>RAIA</v>
      </c>
    </row>
    <row r="17745" spans="1:1" x14ac:dyDescent="0.3">
      <c r="A17745" t="str">
        <v>SEYBOLD</v>
      </c>
    </row>
    <row r="17746" spans="1:1" x14ac:dyDescent="0.3">
      <c r="A17746" t="str">
        <v>SPAGNOLA</v>
      </c>
    </row>
    <row r="17747" spans="1:1" x14ac:dyDescent="0.3">
      <c r="A17747" t="str">
        <v>WHANG</v>
      </c>
    </row>
    <row r="17748" spans="1:1" x14ac:dyDescent="0.3">
      <c r="A17748" t="str">
        <v>GANGI</v>
      </c>
    </row>
    <row r="17749" spans="1:1" x14ac:dyDescent="0.3">
      <c r="A17749" t="str">
        <v>LAURITZEN</v>
      </c>
    </row>
    <row r="17750" spans="1:1" x14ac:dyDescent="0.3">
      <c r="A17750" t="str">
        <v>MAJANO</v>
      </c>
    </row>
    <row r="17751" spans="1:1" x14ac:dyDescent="0.3">
      <c r="A17751" t="str">
        <v>MANGUAL</v>
      </c>
    </row>
    <row r="17752" spans="1:1" x14ac:dyDescent="0.3">
      <c r="A17752" t="str">
        <v>SANMARTIN</v>
      </c>
    </row>
    <row r="17753" spans="1:1" x14ac:dyDescent="0.3">
      <c r="A17753" t="str">
        <v>SEEBER</v>
      </c>
    </row>
    <row r="17754" spans="1:1" x14ac:dyDescent="0.3">
      <c r="A17754" t="str">
        <v>STANBACK</v>
      </c>
    </row>
    <row r="17755" spans="1:1" x14ac:dyDescent="0.3">
      <c r="A17755" t="str">
        <v>BESSE</v>
      </c>
    </row>
    <row r="17756" spans="1:1" x14ac:dyDescent="0.3">
      <c r="A17756" t="str">
        <v>DEMPS</v>
      </c>
    </row>
    <row r="17757" spans="1:1" x14ac:dyDescent="0.3">
      <c r="A17757" t="str">
        <v>DISLA</v>
      </c>
    </row>
    <row r="17758" spans="1:1" x14ac:dyDescent="0.3">
      <c r="A17758" t="str">
        <v>DUCKER</v>
      </c>
    </row>
    <row r="17759" spans="1:1" x14ac:dyDescent="0.3">
      <c r="A17759" t="str">
        <v>FRAIN</v>
      </c>
    </row>
    <row r="17760" spans="1:1" x14ac:dyDescent="0.3">
      <c r="A17760" t="str">
        <v>LAPORTA</v>
      </c>
    </row>
    <row r="17761" spans="1:1" x14ac:dyDescent="0.3">
      <c r="A17761" t="str">
        <v>MAKRIS</v>
      </c>
    </row>
    <row r="17762" spans="1:1" x14ac:dyDescent="0.3">
      <c r="A17762" t="str">
        <v>PAVEY</v>
      </c>
    </row>
    <row r="17763" spans="1:1" x14ac:dyDescent="0.3">
      <c r="A17763" t="str">
        <v>LEAMON</v>
      </c>
    </row>
    <row r="17764" spans="1:1" x14ac:dyDescent="0.3">
      <c r="A17764" t="str">
        <v>LUFF</v>
      </c>
    </row>
    <row r="17765" spans="1:1" x14ac:dyDescent="0.3">
      <c r="A17765" t="str">
        <v>MCCLASKEY</v>
      </c>
    </row>
    <row r="17766" spans="1:1" x14ac:dyDescent="0.3">
      <c r="A17766" t="str">
        <v>MCCOLL</v>
      </c>
    </row>
    <row r="17767" spans="1:1" x14ac:dyDescent="0.3">
      <c r="A17767" t="str">
        <v>MEINHARDT</v>
      </c>
    </row>
    <row r="17768" spans="1:1" x14ac:dyDescent="0.3">
      <c r="A17768" t="str">
        <v>NAJJAR</v>
      </c>
    </row>
    <row r="17769" spans="1:1" x14ac:dyDescent="0.3">
      <c r="A17769" t="str">
        <v>REINEKE</v>
      </c>
    </row>
    <row r="17770" spans="1:1" x14ac:dyDescent="0.3">
      <c r="A17770" t="str">
        <v>VANDERVEER</v>
      </c>
    </row>
    <row r="17771" spans="1:1" x14ac:dyDescent="0.3">
      <c r="A17771" t="str">
        <v>BURSTEIN</v>
      </c>
    </row>
    <row r="17772" spans="1:1" x14ac:dyDescent="0.3">
      <c r="A17772" t="str">
        <v>DINATALE</v>
      </c>
    </row>
    <row r="17773" spans="1:1" x14ac:dyDescent="0.3">
      <c r="A17773" t="str">
        <v>FOLDS</v>
      </c>
    </row>
    <row r="17774" spans="1:1" x14ac:dyDescent="0.3">
      <c r="A17774" t="str">
        <v>FREAS</v>
      </c>
    </row>
    <row r="17775" spans="1:1" x14ac:dyDescent="0.3">
      <c r="A17775" t="str">
        <v>JENNY</v>
      </c>
    </row>
    <row r="17776" spans="1:1" x14ac:dyDescent="0.3">
      <c r="A17776" t="str">
        <v>LAFFOON</v>
      </c>
    </row>
    <row r="17777" spans="1:1" x14ac:dyDescent="0.3">
      <c r="A17777" t="str">
        <v>LIZARDO</v>
      </c>
    </row>
    <row r="17778" spans="1:1" x14ac:dyDescent="0.3">
      <c r="A17778" t="str">
        <v>SELLE</v>
      </c>
    </row>
    <row r="17779" spans="1:1" x14ac:dyDescent="0.3">
      <c r="A17779" t="str">
        <v>SKIPWORTH</v>
      </c>
    </row>
    <row r="17780" spans="1:1" x14ac:dyDescent="0.3">
      <c r="A17780" t="str">
        <v>VRABEL</v>
      </c>
    </row>
    <row r="17781" spans="1:1" x14ac:dyDescent="0.3">
      <c r="A17781" t="str">
        <v>BERANEK</v>
      </c>
    </row>
    <row r="17782" spans="1:1" x14ac:dyDescent="0.3">
      <c r="A17782" t="str">
        <v>CARMOUCHE</v>
      </c>
    </row>
    <row r="17783" spans="1:1" x14ac:dyDescent="0.3">
      <c r="A17783" t="str">
        <v>CROKER</v>
      </c>
    </row>
    <row r="17784" spans="1:1" x14ac:dyDescent="0.3">
      <c r="A17784" t="str">
        <v>DOOLAN</v>
      </c>
    </row>
    <row r="17785" spans="1:1" x14ac:dyDescent="0.3">
      <c r="A17785" t="str">
        <v>GUERRIERI</v>
      </c>
    </row>
    <row r="17786" spans="1:1" x14ac:dyDescent="0.3">
      <c r="A17786" t="str">
        <v>HAKALA</v>
      </c>
    </row>
    <row r="17787" spans="1:1" x14ac:dyDescent="0.3">
      <c r="A17787" t="str">
        <v>HASTON</v>
      </c>
    </row>
    <row r="17788" spans="1:1" x14ac:dyDescent="0.3">
      <c r="A17788" t="str">
        <v>MEAS</v>
      </c>
    </row>
    <row r="17789" spans="1:1" x14ac:dyDescent="0.3">
      <c r="A17789" t="str">
        <v>PRAHL</v>
      </c>
    </row>
    <row r="17790" spans="1:1" x14ac:dyDescent="0.3">
      <c r="A17790" t="str">
        <v>SPATARO</v>
      </c>
    </row>
    <row r="17791" spans="1:1" x14ac:dyDescent="0.3">
      <c r="A17791" t="str">
        <v>DIPALMA</v>
      </c>
    </row>
    <row r="17792" spans="1:1" x14ac:dyDescent="0.3">
      <c r="A17792" t="str">
        <v>HAMAKER</v>
      </c>
    </row>
    <row r="17793" spans="1:1" x14ac:dyDescent="0.3">
      <c r="A17793" t="str">
        <v>HUSK</v>
      </c>
    </row>
    <row r="17794" spans="1:1" x14ac:dyDescent="0.3">
      <c r="A17794" t="str">
        <v>KLOSE</v>
      </c>
    </row>
    <row r="17795" spans="1:1" x14ac:dyDescent="0.3">
      <c r="A17795" t="str">
        <v>MAUGER</v>
      </c>
    </row>
    <row r="17796" spans="1:1" x14ac:dyDescent="0.3">
      <c r="A17796" t="str">
        <v>PHARIS</v>
      </c>
    </row>
    <row r="17797" spans="1:1" x14ac:dyDescent="0.3">
      <c r="A17797" t="str">
        <v>POULTON</v>
      </c>
    </row>
    <row r="17798" spans="1:1" x14ac:dyDescent="0.3">
      <c r="A17798" t="str">
        <v>SIMEK</v>
      </c>
    </row>
    <row r="17799" spans="1:1" x14ac:dyDescent="0.3">
      <c r="A17799" t="str">
        <v>BENCE</v>
      </c>
    </row>
    <row r="17800" spans="1:1" x14ac:dyDescent="0.3">
      <c r="A17800" t="str">
        <v>CORL</v>
      </c>
    </row>
    <row r="17801" spans="1:1" x14ac:dyDescent="0.3">
      <c r="A17801" t="str">
        <v>DOPP</v>
      </c>
    </row>
    <row r="17802" spans="1:1" x14ac:dyDescent="0.3">
      <c r="A17802" t="str">
        <v>ELI</v>
      </c>
    </row>
    <row r="17803" spans="1:1" x14ac:dyDescent="0.3">
      <c r="A17803" t="str">
        <v>ERVING</v>
      </c>
    </row>
    <row r="17804" spans="1:1" x14ac:dyDescent="0.3">
      <c r="A17804" t="str">
        <v>FALBO</v>
      </c>
    </row>
    <row r="17805" spans="1:1" x14ac:dyDescent="0.3">
      <c r="A17805" t="str">
        <v>GENSLER</v>
      </c>
    </row>
    <row r="17806" spans="1:1" x14ac:dyDescent="0.3">
      <c r="A17806" t="str">
        <v>GILLASPIE</v>
      </c>
    </row>
    <row r="17807" spans="1:1" x14ac:dyDescent="0.3">
      <c r="A17807" t="str">
        <v>HEROUX</v>
      </c>
    </row>
    <row r="17808" spans="1:1" x14ac:dyDescent="0.3">
      <c r="A17808" t="str">
        <v>HERTZLER</v>
      </c>
    </row>
    <row r="17809" spans="1:1" x14ac:dyDescent="0.3">
      <c r="A17809" t="str">
        <v>MCCULLERS</v>
      </c>
    </row>
    <row r="17810" spans="1:1" x14ac:dyDescent="0.3">
      <c r="A17810" t="str">
        <v>MEIGS</v>
      </c>
    </row>
    <row r="17811" spans="1:1" x14ac:dyDescent="0.3">
      <c r="A17811" t="str">
        <v>MORING</v>
      </c>
    </row>
    <row r="17812" spans="1:1" x14ac:dyDescent="0.3">
      <c r="A17812" t="str">
        <v>STRUBE</v>
      </c>
    </row>
    <row r="17813" spans="1:1" x14ac:dyDescent="0.3">
      <c r="A17813" t="str">
        <v>BENAVENTE</v>
      </c>
    </row>
    <row r="17814" spans="1:1" x14ac:dyDescent="0.3">
      <c r="A17814" t="str">
        <v>BRUMMITT</v>
      </c>
    </row>
    <row r="17815" spans="1:1" x14ac:dyDescent="0.3">
      <c r="A17815" t="str">
        <v>CHOO</v>
      </c>
    </row>
    <row r="17816" spans="1:1" x14ac:dyDescent="0.3">
      <c r="A17816" t="str">
        <v>DEMAR</v>
      </c>
    </row>
    <row r="17817" spans="1:1" x14ac:dyDescent="0.3">
      <c r="A17817" t="str">
        <v>HARDRICK</v>
      </c>
    </row>
    <row r="17818" spans="1:1" x14ac:dyDescent="0.3">
      <c r="A17818" t="str">
        <v>HOWTON</v>
      </c>
    </row>
    <row r="17819" spans="1:1" x14ac:dyDescent="0.3">
      <c r="A17819" t="str">
        <v>MUSCARELLA</v>
      </c>
    </row>
    <row r="17820" spans="1:1" x14ac:dyDescent="0.3">
      <c r="A17820" t="str">
        <v>TISCARENO</v>
      </c>
    </row>
    <row r="17821" spans="1:1" x14ac:dyDescent="0.3">
      <c r="A17821" t="str">
        <v>WILLNER</v>
      </c>
    </row>
    <row r="17822" spans="1:1" x14ac:dyDescent="0.3">
      <c r="A17822" t="str">
        <v>WITTMANN</v>
      </c>
    </row>
    <row r="17823" spans="1:1" x14ac:dyDescent="0.3">
      <c r="A17823" t="str">
        <v>ALLBRIGHT</v>
      </c>
    </row>
    <row r="17824" spans="1:1" x14ac:dyDescent="0.3">
      <c r="A17824" t="str">
        <v>BUNGE</v>
      </c>
    </row>
    <row r="17825" spans="1:1" x14ac:dyDescent="0.3">
      <c r="A17825" t="str">
        <v>ESTERS</v>
      </c>
    </row>
    <row r="17826" spans="1:1" x14ac:dyDescent="0.3">
      <c r="A17826" t="str">
        <v>FIORILLO</v>
      </c>
    </row>
    <row r="17827" spans="1:1" x14ac:dyDescent="0.3">
      <c r="A17827" t="str">
        <v>HEBRON</v>
      </c>
    </row>
    <row r="17828" spans="1:1" x14ac:dyDescent="0.3">
      <c r="A17828" t="str">
        <v>HELLE</v>
      </c>
    </row>
    <row r="17829" spans="1:1" x14ac:dyDescent="0.3">
      <c r="A17829" t="str">
        <v>JERVIS</v>
      </c>
    </row>
    <row r="17830" spans="1:1" x14ac:dyDescent="0.3">
      <c r="A17830" t="str">
        <v>NARCISO</v>
      </c>
    </row>
    <row r="17831" spans="1:1" x14ac:dyDescent="0.3">
      <c r="A17831" t="str">
        <v>OGAN</v>
      </c>
    </row>
    <row r="17832" spans="1:1" x14ac:dyDescent="0.3">
      <c r="A17832" t="str">
        <v>SHEATS</v>
      </c>
    </row>
    <row r="17833" spans="1:1" x14ac:dyDescent="0.3">
      <c r="A17833" t="str">
        <v>SLOWIK</v>
      </c>
    </row>
    <row r="17834" spans="1:1" x14ac:dyDescent="0.3">
      <c r="A17834" t="str">
        <v>TOMPSON</v>
      </c>
    </row>
    <row r="17835" spans="1:1" x14ac:dyDescent="0.3">
      <c r="A17835" t="str">
        <v>BITTING</v>
      </c>
    </row>
    <row r="17836" spans="1:1" x14ac:dyDescent="0.3">
      <c r="A17836" t="str">
        <v>BRADHAM</v>
      </c>
    </row>
    <row r="17837" spans="1:1" x14ac:dyDescent="0.3">
      <c r="A17837" t="str">
        <v>GOGGANS</v>
      </c>
    </row>
    <row r="17838" spans="1:1" x14ac:dyDescent="0.3">
      <c r="A17838" t="str">
        <v>HUGULEY</v>
      </c>
    </row>
    <row r="17839" spans="1:1" x14ac:dyDescent="0.3">
      <c r="A17839" t="str">
        <v>KITTELSON</v>
      </c>
    </row>
    <row r="17840" spans="1:1" x14ac:dyDescent="0.3">
      <c r="A17840" t="str">
        <v>KUSH</v>
      </c>
    </row>
    <row r="17841" spans="1:1" x14ac:dyDescent="0.3">
      <c r="A17841" t="str">
        <v>NADEL</v>
      </c>
    </row>
    <row r="17842" spans="1:1" x14ac:dyDescent="0.3">
      <c r="A17842" t="str">
        <v>NOGGLE</v>
      </c>
    </row>
    <row r="17843" spans="1:1" x14ac:dyDescent="0.3">
      <c r="A17843" t="str">
        <v>RUSHIN</v>
      </c>
    </row>
    <row r="17844" spans="1:1" x14ac:dyDescent="0.3">
      <c r="A17844" t="str">
        <v>SOLE</v>
      </c>
    </row>
    <row r="17845" spans="1:1" x14ac:dyDescent="0.3">
      <c r="A17845" t="str">
        <v>XUE</v>
      </c>
    </row>
    <row r="17846" spans="1:1" x14ac:dyDescent="0.3">
      <c r="A17846" t="str">
        <v>ABER</v>
      </c>
    </row>
    <row r="17847" spans="1:1" x14ac:dyDescent="0.3">
      <c r="A17847" t="str">
        <v>ALAMEDA</v>
      </c>
    </row>
    <row r="17848" spans="1:1" x14ac:dyDescent="0.3">
      <c r="A17848" t="str">
        <v>BRODERSEN</v>
      </c>
    </row>
    <row r="17849" spans="1:1" x14ac:dyDescent="0.3">
      <c r="A17849" t="str">
        <v>CLASEN</v>
      </c>
    </row>
    <row r="17850" spans="1:1" x14ac:dyDescent="0.3">
      <c r="A17850" t="str">
        <v>COUTURIER</v>
      </c>
    </row>
    <row r="17851" spans="1:1" x14ac:dyDescent="0.3">
      <c r="A17851" t="str">
        <v>GODINES</v>
      </c>
    </row>
    <row r="17852" spans="1:1" x14ac:dyDescent="0.3">
      <c r="A17852" t="str">
        <v>HEGE</v>
      </c>
    </row>
    <row r="17853" spans="1:1" x14ac:dyDescent="0.3">
      <c r="A17853" t="str">
        <v>LIBERTO</v>
      </c>
    </row>
    <row r="17854" spans="1:1" x14ac:dyDescent="0.3">
      <c r="A17854" t="str">
        <v>MARON</v>
      </c>
    </row>
    <row r="17855" spans="1:1" x14ac:dyDescent="0.3">
      <c r="A17855" t="str">
        <v>OZMENT</v>
      </c>
    </row>
    <row r="17856" spans="1:1" x14ac:dyDescent="0.3">
      <c r="A17856" t="str">
        <v>PARGA</v>
      </c>
    </row>
    <row r="17857" spans="1:1" x14ac:dyDescent="0.3">
      <c r="A17857" t="str">
        <v>ROHM</v>
      </c>
    </row>
    <row r="17858" spans="1:1" x14ac:dyDescent="0.3">
      <c r="A17858" t="str">
        <v>VORIS</v>
      </c>
    </row>
    <row r="17859" spans="1:1" x14ac:dyDescent="0.3">
      <c r="A17859" t="str">
        <v>ANTLE</v>
      </c>
    </row>
    <row r="17860" spans="1:1" x14ac:dyDescent="0.3">
      <c r="A17860" t="str">
        <v>GOUCHER</v>
      </c>
    </row>
    <row r="17861" spans="1:1" x14ac:dyDescent="0.3">
      <c r="A17861" t="str">
        <v>KELLING</v>
      </c>
    </row>
    <row r="17862" spans="1:1" x14ac:dyDescent="0.3">
      <c r="A17862" t="str">
        <v>KREITZER</v>
      </c>
    </row>
    <row r="17863" spans="1:1" x14ac:dyDescent="0.3">
      <c r="A17863" t="str">
        <v>LEAVER</v>
      </c>
    </row>
    <row r="17864" spans="1:1" x14ac:dyDescent="0.3">
      <c r="A17864" t="str">
        <v>NEWHART</v>
      </c>
    </row>
    <row r="17865" spans="1:1" x14ac:dyDescent="0.3">
      <c r="A17865" t="str">
        <v>PRIOLEAU</v>
      </c>
    </row>
    <row r="17866" spans="1:1" x14ac:dyDescent="0.3">
      <c r="A17866" t="str">
        <v>REPASS</v>
      </c>
    </row>
    <row r="17867" spans="1:1" x14ac:dyDescent="0.3">
      <c r="A17867" t="str">
        <v>REUSS</v>
      </c>
    </row>
    <row r="17868" spans="1:1" x14ac:dyDescent="0.3">
      <c r="A17868" t="str">
        <v>ROSENFIELD</v>
      </c>
    </row>
    <row r="17869" spans="1:1" x14ac:dyDescent="0.3">
      <c r="A17869" t="str">
        <v>SABOURIN</v>
      </c>
    </row>
    <row r="17870" spans="1:1" x14ac:dyDescent="0.3">
      <c r="A17870" t="str">
        <v>WIGINGTON</v>
      </c>
    </row>
    <row r="17871" spans="1:1" x14ac:dyDescent="0.3">
      <c r="A17871" t="str">
        <v>ALBURY</v>
      </c>
    </row>
    <row r="17872" spans="1:1" x14ac:dyDescent="0.3">
      <c r="A17872" t="str">
        <v>BROBERG</v>
      </c>
    </row>
    <row r="17873" spans="1:1" x14ac:dyDescent="0.3">
      <c r="A17873" t="str">
        <v>CAVINS</v>
      </c>
    </row>
    <row r="17874" spans="1:1" x14ac:dyDescent="0.3">
      <c r="A17874" t="str">
        <v>GAZAWAY</v>
      </c>
    </row>
    <row r="17875" spans="1:1" x14ac:dyDescent="0.3">
      <c r="A17875" t="str">
        <v>HOPEWELL</v>
      </c>
    </row>
    <row r="17876" spans="1:1" x14ac:dyDescent="0.3">
      <c r="A17876" t="str">
        <v>KHUU</v>
      </c>
    </row>
    <row r="17877" spans="1:1" x14ac:dyDescent="0.3">
      <c r="A17877" t="str">
        <v>LISA</v>
      </c>
    </row>
    <row r="17878" spans="1:1" x14ac:dyDescent="0.3">
      <c r="A17878" t="str">
        <v>NOLTING</v>
      </c>
    </row>
    <row r="17879" spans="1:1" x14ac:dyDescent="0.3">
      <c r="A17879" t="str">
        <v>QUINTAL</v>
      </c>
    </row>
    <row r="17880" spans="1:1" x14ac:dyDescent="0.3">
      <c r="A17880" t="str">
        <v>RADEL</v>
      </c>
    </row>
    <row r="17881" spans="1:1" x14ac:dyDescent="0.3">
      <c r="A17881" t="str">
        <v>SLIVA</v>
      </c>
    </row>
    <row r="17882" spans="1:1" x14ac:dyDescent="0.3">
      <c r="A17882" t="str">
        <v>TEMPLES</v>
      </c>
    </row>
    <row r="17883" spans="1:1" x14ac:dyDescent="0.3">
      <c r="A17883" t="str">
        <v>ZELINSKI</v>
      </c>
    </row>
    <row r="17884" spans="1:1" x14ac:dyDescent="0.3">
      <c r="A17884" t="str">
        <v>EDGERLY</v>
      </c>
    </row>
    <row r="17885" spans="1:1" x14ac:dyDescent="0.3">
      <c r="A17885" t="str">
        <v>FOWLES</v>
      </c>
    </row>
    <row r="17886" spans="1:1" x14ac:dyDescent="0.3">
      <c r="A17886" t="str">
        <v>GOODWYN</v>
      </c>
    </row>
    <row r="17887" spans="1:1" x14ac:dyDescent="0.3">
      <c r="A17887" t="str">
        <v>KURIAN</v>
      </c>
    </row>
    <row r="17888" spans="1:1" x14ac:dyDescent="0.3">
      <c r="A17888" t="str">
        <v>MACDOWELL</v>
      </c>
    </row>
    <row r="17889" spans="1:1" x14ac:dyDescent="0.3">
      <c r="A17889" t="str">
        <v>RAKE</v>
      </c>
    </row>
    <row r="17890" spans="1:1" x14ac:dyDescent="0.3">
      <c r="A17890" t="str">
        <v>SCIACCA</v>
      </c>
    </row>
    <row r="17891" spans="1:1" x14ac:dyDescent="0.3">
      <c r="A17891" t="str">
        <v>SMEAD</v>
      </c>
    </row>
    <row r="17892" spans="1:1" x14ac:dyDescent="0.3">
      <c r="A17892" t="str">
        <v>TIRRELL</v>
      </c>
    </row>
    <row r="17893" spans="1:1" x14ac:dyDescent="0.3">
      <c r="A17893" t="str">
        <v>TREACY</v>
      </c>
    </row>
    <row r="17894" spans="1:1" x14ac:dyDescent="0.3">
      <c r="A17894" t="str">
        <v>YORKE</v>
      </c>
    </row>
    <row r="17895" spans="1:1" x14ac:dyDescent="0.3">
      <c r="A17895" t="str">
        <v>BREITENBACH</v>
      </c>
    </row>
    <row r="17896" spans="1:1" x14ac:dyDescent="0.3">
      <c r="A17896" t="str">
        <v>CHARITY</v>
      </c>
    </row>
    <row r="17897" spans="1:1" x14ac:dyDescent="0.3">
      <c r="A17897" t="str">
        <v>GREENIDGE</v>
      </c>
    </row>
    <row r="17898" spans="1:1" x14ac:dyDescent="0.3">
      <c r="A17898" t="str">
        <v>KENDIG</v>
      </c>
    </row>
    <row r="17899" spans="1:1" x14ac:dyDescent="0.3">
      <c r="A17899" t="str">
        <v>BALAS</v>
      </c>
    </row>
    <row r="17900" spans="1:1" x14ac:dyDescent="0.3">
      <c r="A17900" t="str">
        <v>CHEEMA</v>
      </c>
    </row>
    <row r="17901" spans="1:1" x14ac:dyDescent="0.3">
      <c r="A17901" t="str">
        <v>DETTMAN</v>
      </c>
    </row>
    <row r="17902" spans="1:1" x14ac:dyDescent="0.3">
      <c r="A17902" t="str">
        <v>DOREMUS</v>
      </c>
    </row>
    <row r="17903" spans="1:1" x14ac:dyDescent="0.3">
      <c r="A17903" t="str">
        <v>HALTON</v>
      </c>
    </row>
    <row r="17904" spans="1:1" x14ac:dyDescent="0.3">
      <c r="A17904" t="str">
        <v>HASLEY</v>
      </c>
    </row>
    <row r="17905" spans="1:1" x14ac:dyDescent="0.3">
      <c r="A17905" t="str">
        <v>JAKES</v>
      </c>
    </row>
    <row r="17906" spans="1:1" x14ac:dyDescent="0.3">
      <c r="A17906" t="str">
        <v>LUSE</v>
      </c>
    </row>
    <row r="17907" spans="1:1" x14ac:dyDescent="0.3">
      <c r="A17907" t="str">
        <v>MARCELINO</v>
      </c>
    </row>
    <row r="17908" spans="1:1" x14ac:dyDescent="0.3">
      <c r="A17908" t="str">
        <v>NAVARETTE</v>
      </c>
    </row>
    <row r="17909" spans="1:1" x14ac:dyDescent="0.3">
      <c r="A17909" t="str">
        <v>RIBERA</v>
      </c>
    </row>
    <row r="17910" spans="1:1" x14ac:dyDescent="0.3">
      <c r="A17910" t="str">
        <v>SCHACHTER</v>
      </c>
    </row>
    <row r="17911" spans="1:1" x14ac:dyDescent="0.3">
      <c r="A17911" t="str">
        <v>ALCOTT</v>
      </c>
    </row>
    <row r="17912" spans="1:1" x14ac:dyDescent="0.3">
      <c r="A17912" t="str">
        <v>LEHN</v>
      </c>
    </row>
    <row r="17913" spans="1:1" x14ac:dyDescent="0.3">
      <c r="A17913" t="str">
        <v>MANCINO</v>
      </c>
    </row>
    <row r="17914" spans="1:1" x14ac:dyDescent="0.3">
      <c r="A17914" t="str">
        <v>MINEO</v>
      </c>
    </row>
    <row r="17915" spans="1:1" x14ac:dyDescent="0.3">
      <c r="A17915" t="str">
        <v>MONTZ</v>
      </c>
    </row>
    <row r="17916" spans="1:1" x14ac:dyDescent="0.3">
      <c r="A17916" t="str">
        <v>SAILORS</v>
      </c>
    </row>
    <row r="17917" spans="1:1" x14ac:dyDescent="0.3">
      <c r="A17917" t="str">
        <v>STETTLER</v>
      </c>
    </row>
    <row r="17918" spans="1:1" x14ac:dyDescent="0.3">
      <c r="A17918" t="str">
        <v>WEISENBERGER</v>
      </c>
    </row>
    <row r="17919" spans="1:1" x14ac:dyDescent="0.3">
      <c r="A17919" t="str">
        <v>BLUNK</v>
      </c>
    </row>
    <row r="17920" spans="1:1" x14ac:dyDescent="0.3">
      <c r="A17920" t="str">
        <v>BRANNOCK</v>
      </c>
    </row>
    <row r="17921" spans="1:1" x14ac:dyDescent="0.3">
      <c r="A17921" t="str">
        <v>FEUERSTEIN</v>
      </c>
    </row>
    <row r="17922" spans="1:1" x14ac:dyDescent="0.3">
      <c r="A17922" t="str">
        <v>MANGINO</v>
      </c>
    </row>
    <row r="17923" spans="1:1" x14ac:dyDescent="0.3">
      <c r="A17923" t="str">
        <v>SHUMAKE</v>
      </c>
    </row>
    <row r="17924" spans="1:1" x14ac:dyDescent="0.3">
      <c r="A17924" t="str">
        <v>BITZER</v>
      </c>
    </row>
    <row r="17925" spans="1:1" x14ac:dyDescent="0.3">
      <c r="A17925" t="str">
        <v>BLASE</v>
      </c>
    </row>
    <row r="17926" spans="1:1" x14ac:dyDescent="0.3">
      <c r="A17926" t="str">
        <v>FOLDEN</v>
      </c>
    </row>
    <row r="17927" spans="1:1" x14ac:dyDescent="0.3">
      <c r="A17927" t="str">
        <v>GEHRINGER</v>
      </c>
    </row>
    <row r="17928" spans="1:1" x14ac:dyDescent="0.3">
      <c r="A17928" t="str">
        <v>HELVEY</v>
      </c>
    </row>
    <row r="17929" spans="1:1" x14ac:dyDescent="0.3">
      <c r="A17929" t="str">
        <v>HOOSIER</v>
      </c>
    </row>
    <row r="17930" spans="1:1" x14ac:dyDescent="0.3">
      <c r="A17930" t="str">
        <v>PADDEN</v>
      </c>
    </row>
    <row r="17931" spans="1:1" x14ac:dyDescent="0.3">
      <c r="A17931" t="str">
        <v>PEIFER</v>
      </c>
    </row>
    <row r="17932" spans="1:1" x14ac:dyDescent="0.3">
      <c r="A17932" t="str">
        <v>SABIA</v>
      </c>
    </row>
    <row r="17933" spans="1:1" x14ac:dyDescent="0.3">
      <c r="A17933" t="str">
        <v>WETTER</v>
      </c>
    </row>
    <row r="17934" spans="1:1" x14ac:dyDescent="0.3">
      <c r="A17934" t="str">
        <v>WYLLIE</v>
      </c>
    </row>
    <row r="17935" spans="1:1" x14ac:dyDescent="0.3">
      <c r="A17935" t="str">
        <v>BISCHOF</v>
      </c>
    </row>
    <row r="17936" spans="1:1" x14ac:dyDescent="0.3">
      <c r="A17936" t="str">
        <v>COVIELLO</v>
      </c>
    </row>
    <row r="17937" spans="1:1" x14ac:dyDescent="0.3">
      <c r="A17937" t="str">
        <v>FLOR</v>
      </c>
    </row>
    <row r="17938" spans="1:1" x14ac:dyDescent="0.3">
      <c r="A17938" t="str">
        <v>GIFT</v>
      </c>
    </row>
    <row r="17939" spans="1:1" x14ac:dyDescent="0.3">
      <c r="A17939" t="str">
        <v>RAJ</v>
      </c>
    </row>
    <row r="17940" spans="1:1" x14ac:dyDescent="0.3">
      <c r="A17940" t="str">
        <v>SCHNEIDERMAN</v>
      </c>
    </row>
    <row r="17941" spans="1:1" x14ac:dyDescent="0.3">
      <c r="A17941" t="str">
        <v>SUE</v>
      </c>
    </row>
    <row r="17942" spans="1:1" x14ac:dyDescent="0.3">
      <c r="A17942" t="str">
        <v>WEDGEWORTH</v>
      </c>
    </row>
    <row r="17943" spans="1:1" x14ac:dyDescent="0.3">
      <c r="A17943" t="str">
        <v>BAINE</v>
      </c>
    </row>
    <row r="17944" spans="1:1" x14ac:dyDescent="0.3">
      <c r="A17944" t="str">
        <v>BARRENTINE</v>
      </c>
    </row>
    <row r="17945" spans="1:1" x14ac:dyDescent="0.3">
      <c r="A17945" t="str">
        <v>BOUKNIGHT</v>
      </c>
    </row>
    <row r="17946" spans="1:1" x14ac:dyDescent="0.3">
      <c r="A17946" t="str">
        <v>DUNDAS</v>
      </c>
    </row>
    <row r="17947" spans="1:1" x14ac:dyDescent="0.3">
      <c r="A17947" t="str">
        <v>ELLS</v>
      </c>
    </row>
    <row r="17948" spans="1:1" x14ac:dyDescent="0.3">
      <c r="A17948" t="str">
        <v>KONING</v>
      </c>
    </row>
    <row r="17949" spans="1:1" x14ac:dyDescent="0.3">
      <c r="A17949" t="str">
        <v>MALLARI</v>
      </c>
    </row>
    <row r="17950" spans="1:1" x14ac:dyDescent="0.3">
      <c r="A17950" t="str">
        <v>MONJE</v>
      </c>
    </row>
    <row r="17951" spans="1:1" x14ac:dyDescent="0.3">
      <c r="A17951" t="str">
        <v>WINGLER</v>
      </c>
    </row>
    <row r="17952" spans="1:1" x14ac:dyDescent="0.3">
      <c r="A17952" t="str">
        <v>BOATENG</v>
      </c>
    </row>
    <row r="17953" spans="1:1" x14ac:dyDescent="0.3">
      <c r="A17953" t="str">
        <v>ENFINGER</v>
      </c>
    </row>
    <row r="17954" spans="1:1" x14ac:dyDescent="0.3">
      <c r="A17954" t="str">
        <v>ESQUER</v>
      </c>
    </row>
    <row r="17955" spans="1:1" x14ac:dyDescent="0.3">
      <c r="A17955" t="str">
        <v>HEMBY</v>
      </c>
    </row>
    <row r="17956" spans="1:1" x14ac:dyDescent="0.3">
      <c r="A17956" t="str">
        <v>MARI</v>
      </c>
    </row>
    <row r="17957" spans="1:1" x14ac:dyDescent="0.3">
      <c r="A17957" t="str">
        <v>SALVATIERRA</v>
      </c>
    </row>
    <row r="17958" spans="1:1" x14ac:dyDescent="0.3">
      <c r="A17958" t="str">
        <v>STAINBROOK</v>
      </c>
    </row>
    <row r="17959" spans="1:1" x14ac:dyDescent="0.3">
      <c r="A17959" t="str">
        <v>TERCERO</v>
      </c>
    </row>
    <row r="17960" spans="1:1" x14ac:dyDescent="0.3">
      <c r="A17960" t="str">
        <v>BUESCHER</v>
      </c>
    </row>
    <row r="17961" spans="1:1" x14ac:dyDescent="0.3">
      <c r="A17961" t="str">
        <v>DENAULT</v>
      </c>
    </row>
    <row r="17962" spans="1:1" x14ac:dyDescent="0.3">
      <c r="A17962" t="str">
        <v>FAHNESTOCK</v>
      </c>
    </row>
    <row r="17963" spans="1:1" x14ac:dyDescent="0.3">
      <c r="A17963" t="str">
        <v>HAMPSHIRE</v>
      </c>
    </row>
    <row r="17964" spans="1:1" x14ac:dyDescent="0.3">
      <c r="A17964" t="str">
        <v>PLATE</v>
      </c>
    </row>
    <row r="17965" spans="1:1" x14ac:dyDescent="0.3">
      <c r="A17965" t="str">
        <v>PORTA</v>
      </c>
    </row>
    <row r="17966" spans="1:1" x14ac:dyDescent="0.3">
      <c r="A17966" t="str">
        <v>ROCKHOLD</v>
      </c>
    </row>
    <row r="17967" spans="1:1" x14ac:dyDescent="0.3">
      <c r="A17967" t="str">
        <v>SPETH</v>
      </c>
    </row>
    <row r="17968" spans="1:1" x14ac:dyDescent="0.3">
      <c r="A17968" t="str">
        <v>STIPE</v>
      </c>
    </row>
    <row r="17969" spans="1:1" x14ac:dyDescent="0.3">
      <c r="A17969" t="str">
        <v>VANDEHEY</v>
      </c>
    </row>
    <row r="17970" spans="1:1" x14ac:dyDescent="0.3">
      <c r="A17970" t="str">
        <v>BROUSE</v>
      </c>
    </row>
    <row r="17971" spans="1:1" x14ac:dyDescent="0.3">
      <c r="A17971" t="str">
        <v>CIACCIO</v>
      </c>
    </row>
    <row r="17972" spans="1:1" x14ac:dyDescent="0.3">
      <c r="A17972" t="str">
        <v>CUERVO</v>
      </c>
    </row>
    <row r="17973" spans="1:1" x14ac:dyDescent="0.3">
      <c r="A17973" t="str">
        <v>FAIRFAX</v>
      </c>
    </row>
    <row r="17974" spans="1:1" x14ac:dyDescent="0.3">
      <c r="A17974" t="str">
        <v>HUND</v>
      </c>
    </row>
    <row r="17975" spans="1:1" x14ac:dyDescent="0.3">
      <c r="A17975" t="str">
        <v>MINJAREZ</v>
      </c>
    </row>
    <row r="17976" spans="1:1" x14ac:dyDescent="0.3">
      <c r="A17976" t="str">
        <v>OWUSU</v>
      </c>
    </row>
    <row r="17977" spans="1:1" x14ac:dyDescent="0.3">
      <c r="A17977" t="str">
        <v>SHERRON</v>
      </c>
    </row>
    <row r="17978" spans="1:1" x14ac:dyDescent="0.3">
      <c r="A17978" t="str">
        <v>WIRE</v>
      </c>
    </row>
    <row r="17979" spans="1:1" x14ac:dyDescent="0.3">
      <c r="A17979" t="str">
        <v>ZARCO</v>
      </c>
    </row>
    <row r="17980" spans="1:1" x14ac:dyDescent="0.3">
      <c r="A17980" t="str">
        <v>EBRON</v>
      </c>
    </row>
    <row r="17981" spans="1:1" x14ac:dyDescent="0.3">
      <c r="A17981" t="str">
        <v>GEDEON</v>
      </c>
    </row>
    <row r="17982" spans="1:1" x14ac:dyDescent="0.3">
      <c r="A17982" t="str">
        <v>KEGLER</v>
      </c>
    </row>
    <row r="17983" spans="1:1" x14ac:dyDescent="0.3">
      <c r="A17983" t="str">
        <v>VANDYNE</v>
      </c>
    </row>
    <row r="17984" spans="1:1" x14ac:dyDescent="0.3">
      <c r="A17984" t="str">
        <v>ALEGRE</v>
      </c>
    </row>
    <row r="17985" spans="1:1" x14ac:dyDescent="0.3">
      <c r="A17985" t="str">
        <v>BEAZLEY</v>
      </c>
    </row>
    <row r="17986" spans="1:1" x14ac:dyDescent="0.3">
      <c r="A17986" t="str">
        <v>DUSSAULT</v>
      </c>
    </row>
    <row r="17987" spans="1:1" x14ac:dyDescent="0.3">
      <c r="A17987" t="str">
        <v>ELLWOOD</v>
      </c>
    </row>
    <row r="17988" spans="1:1" x14ac:dyDescent="0.3">
      <c r="A17988" t="str">
        <v>FARRELLY</v>
      </c>
    </row>
    <row r="17989" spans="1:1" x14ac:dyDescent="0.3">
      <c r="A17989" t="str">
        <v>GOULETTE</v>
      </c>
    </row>
    <row r="17990" spans="1:1" x14ac:dyDescent="0.3">
      <c r="A17990" t="str">
        <v>HESSION</v>
      </c>
    </row>
    <row r="17991" spans="1:1" x14ac:dyDescent="0.3">
      <c r="A17991" t="str">
        <v>MCCOLLOM</v>
      </c>
    </row>
    <row r="17992" spans="1:1" x14ac:dyDescent="0.3">
      <c r="A17992" t="str">
        <v>MORVANT</v>
      </c>
    </row>
    <row r="17993" spans="1:1" x14ac:dyDescent="0.3">
      <c r="A17993" t="str">
        <v>MURTAUGH</v>
      </c>
    </row>
    <row r="17994" spans="1:1" x14ac:dyDescent="0.3">
      <c r="A17994" t="str">
        <v>PARISEAU</v>
      </c>
    </row>
    <row r="17995" spans="1:1" x14ac:dyDescent="0.3">
      <c r="A17995" t="str">
        <v>REGIER</v>
      </c>
    </row>
    <row r="17996" spans="1:1" x14ac:dyDescent="0.3">
      <c r="A17996" t="str">
        <v>ALDRETE</v>
      </c>
    </row>
    <row r="17997" spans="1:1" x14ac:dyDescent="0.3">
      <c r="A17997" t="str">
        <v>BEAUDIN</v>
      </c>
    </row>
    <row r="17998" spans="1:1" x14ac:dyDescent="0.3">
      <c r="A17998" t="str">
        <v>CREEDON</v>
      </c>
    </row>
    <row r="17999" spans="1:1" x14ac:dyDescent="0.3">
      <c r="A17999" t="str">
        <v>MALOOF</v>
      </c>
    </row>
    <row r="18000" spans="1:1" x14ac:dyDescent="0.3">
      <c r="A18000" t="str">
        <v>MARCHAN</v>
      </c>
    </row>
    <row r="18001" spans="1:1" x14ac:dyDescent="0.3">
      <c r="A18001" t="str">
        <v>NOGUEIRA</v>
      </c>
    </row>
    <row r="18002" spans="1:1" x14ac:dyDescent="0.3">
      <c r="A18002" t="str">
        <v>RHINES</v>
      </c>
    </row>
    <row r="18003" spans="1:1" x14ac:dyDescent="0.3">
      <c r="A18003" t="str">
        <v>RODRIQUES</v>
      </c>
    </row>
    <row r="18004" spans="1:1" x14ac:dyDescent="0.3">
      <c r="A18004" t="str">
        <v>SABLE</v>
      </c>
    </row>
    <row r="18005" spans="1:1" x14ac:dyDescent="0.3">
      <c r="A18005" t="str">
        <v>SAMFORD</v>
      </c>
    </row>
    <row r="18006" spans="1:1" x14ac:dyDescent="0.3">
      <c r="A18006" t="str">
        <v>SPERANZA</v>
      </c>
    </row>
    <row r="18007" spans="1:1" x14ac:dyDescent="0.3">
      <c r="A18007" t="str">
        <v>SPINELLA</v>
      </c>
    </row>
    <row r="18008" spans="1:1" x14ac:dyDescent="0.3">
      <c r="A18008" t="str">
        <v>HORSMAN</v>
      </c>
    </row>
    <row r="18009" spans="1:1" x14ac:dyDescent="0.3">
      <c r="A18009" t="str">
        <v>LABERGE</v>
      </c>
    </row>
    <row r="18010" spans="1:1" x14ac:dyDescent="0.3">
      <c r="A18010" t="str">
        <v>SANDEL</v>
      </c>
    </row>
    <row r="18011" spans="1:1" x14ac:dyDescent="0.3">
      <c r="A18011" t="str">
        <v>SCHIMPF</v>
      </c>
    </row>
    <row r="18012" spans="1:1" x14ac:dyDescent="0.3">
      <c r="A18012" t="str">
        <v>SOTTILE</v>
      </c>
    </row>
    <row r="18013" spans="1:1" x14ac:dyDescent="0.3">
      <c r="A18013" t="str">
        <v>SPADY</v>
      </c>
    </row>
    <row r="18014" spans="1:1" x14ac:dyDescent="0.3">
      <c r="A18014" t="str">
        <v>THAN</v>
      </c>
    </row>
    <row r="18015" spans="1:1" x14ac:dyDescent="0.3">
      <c r="A18015" t="str">
        <v>YBANEZ</v>
      </c>
    </row>
    <row r="18016" spans="1:1" x14ac:dyDescent="0.3">
      <c r="A18016" t="str">
        <v>BIELSKI</v>
      </c>
    </row>
    <row r="18017" spans="1:1" x14ac:dyDescent="0.3">
      <c r="A18017" t="str">
        <v>LANGLAIS</v>
      </c>
    </row>
    <row r="18018" spans="1:1" x14ac:dyDescent="0.3">
      <c r="A18018" t="str">
        <v>MEYERSON</v>
      </c>
    </row>
    <row r="18019" spans="1:1" x14ac:dyDescent="0.3">
      <c r="A18019" t="str">
        <v>RIZK</v>
      </c>
    </row>
    <row r="18020" spans="1:1" x14ac:dyDescent="0.3">
      <c r="A18020" t="str">
        <v>SAGASTUME</v>
      </c>
    </row>
    <row r="18021" spans="1:1" x14ac:dyDescent="0.3">
      <c r="A18021" t="str">
        <v>SPARACINO</v>
      </c>
    </row>
    <row r="18022" spans="1:1" x14ac:dyDescent="0.3">
      <c r="A18022" t="str">
        <v>VOSBURG</v>
      </c>
    </row>
    <row r="18023" spans="1:1" x14ac:dyDescent="0.3">
      <c r="A18023" t="str">
        <v>WINDLEY</v>
      </c>
    </row>
    <row r="18024" spans="1:1" x14ac:dyDescent="0.3">
      <c r="A18024" t="str">
        <v>WINEBARGER</v>
      </c>
    </row>
    <row r="18025" spans="1:1" x14ac:dyDescent="0.3">
      <c r="A18025" t="str">
        <v>ALWARD</v>
      </c>
    </row>
    <row r="18026" spans="1:1" x14ac:dyDescent="0.3">
      <c r="A18026" t="str">
        <v>BERGREN</v>
      </c>
    </row>
    <row r="18027" spans="1:1" x14ac:dyDescent="0.3">
      <c r="A18027" t="str">
        <v>CLYNE</v>
      </c>
    </row>
    <row r="18028" spans="1:1" x14ac:dyDescent="0.3">
      <c r="A18028" t="str">
        <v>GIN</v>
      </c>
    </row>
    <row r="18029" spans="1:1" x14ac:dyDescent="0.3">
      <c r="A18029" t="str">
        <v>HEBERLING</v>
      </c>
    </row>
    <row r="18030" spans="1:1" x14ac:dyDescent="0.3">
      <c r="A18030" t="str">
        <v>HELSLEY</v>
      </c>
    </row>
    <row r="18031" spans="1:1" x14ac:dyDescent="0.3">
      <c r="A18031" t="str">
        <v>NOH</v>
      </c>
    </row>
    <row r="18032" spans="1:1" x14ac:dyDescent="0.3">
      <c r="A18032" t="str">
        <v>ROTZ</v>
      </c>
    </row>
    <row r="18033" spans="1:1" x14ac:dyDescent="0.3">
      <c r="A18033" t="str">
        <v>WILKER</v>
      </c>
    </row>
    <row r="18034" spans="1:1" x14ac:dyDescent="0.3">
      <c r="A18034" t="str">
        <v>ALIFF</v>
      </c>
    </row>
    <row r="18035" spans="1:1" x14ac:dyDescent="0.3">
      <c r="A18035" t="str">
        <v>BRAIN</v>
      </c>
    </row>
    <row r="18036" spans="1:1" x14ac:dyDescent="0.3">
      <c r="A18036" t="str">
        <v>BURTS</v>
      </c>
    </row>
    <row r="18037" spans="1:1" x14ac:dyDescent="0.3">
      <c r="A18037" t="str">
        <v>COOVER</v>
      </c>
    </row>
    <row r="18038" spans="1:1" x14ac:dyDescent="0.3">
      <c r="A18038" t="str">
        <v>CULWELL</v>
      </c>
    </row>
    <row r="18039" spans="1:1" x14ac:dyDescent="0.3">
      <c r="A18039" t="str">
        <v>GREGGS</v>
      </c>
    </row>
    <row r="18040" spans="1:1" x14ac:dyDescent="0.3">
      <c r="A18040" t="str">
        <v>HALBROOK</v>
      </c>
    </row>
    <row r="18041" spans="1:1" x14ac:dyDescent="0.3">
      <c r="A18041" t="str">
        <v>LAFFEY</v>
      </c>
    </row>
    <row r="18042" spans="1:1" x14ac:dyDescent="0.3">
      <c r="A18042" t="str">
        <v>MARCANTEL</v>
      </c>
    </row>
    <row r="18043" spans="1:1" x14ac:dyDescent="0.3">
      <c r="A18043" t="str">
        <v>STEVES</v>
      </c>
    </row>
    <row r="18044" spans="1:1" x14ac:dyDescent="0.3">
      <c r="A18044" t="str">
        <v>ZURAWSKI</v>
      </c>
    </row>
    <row r="18045" spans="1:1" x14ac:dyDescent="0.3">
      <c r="A18045" t="str">
        <v>ALSIP</v>
      </c>
    </row>
    <row r="18046" spans="1:1" x14ac:dyDescent="0.3">
      <c r="A18046" t="str">
        <v>DALAL</v>
      </c>
    </row>
    <row r="18047" spans="1:1" x14ac:dyDescent="0.3">
      <c r="A18047" t="str">
        <v>ESSLINGER</v>
      </c>
    </row>
    <row r="18048" spans="1:1" x14ac:dyDescent="0.3">
      <c r="A18048" t="str">
        <v>KINNAIRD</v>
      </c>
    </row>
    <row r="18049" spans="1:1" x14ac:dyDescent="0.3">
      <c r="A18049" t="str">
        <v>LITKE</v>
      </c>
    </row>
    <row r="18050" spans="1:1" x14ac:dyDescent="0.3">
      <c r="A18050" t="str">
        <v>OSTLUND</v>
      </c>
    </row>
    <row r="18051" spans="1:1" x14ac:dyDescent="0.3">
      <c r="A18051" t="str">
        <v>PETERSHEIM</v>
      </c>
    </row>
    <row r="18052" spans="1:1" x14ac:dyDescent="0.3">
      <c r="A18052" t="str">
        <v>REW</v>
      </c>
    </row>
    <row r="18053" spans="1:1" x14ac:dyDescent="0.3">
      <c r="A18053" t="str">
        <v>VEZINA</v>
      </c>
    </row>
    <row r="18054" spans="1:1" x14ac:dyDescent="0.3">
      <c r="A18054" t="str">
        <v>VICKREY</v>
      </c>
    </row>
    <row r="18055" spans="1:1" x14ac:dyDescent="0.3">
      <c r="A18055" t="str">
        <v>VIDA</v>
      </c>
    </row>
    <row r="18056" spans="1:1" x14ac:dyDescent="0.3">
      <c r="A18056" t="str">
        <v>WIMBLEY</v>
      </c>
    </row>
    <row r="18057" spans="1:1" x14ac:dyDescent="0.3">
      <c r="A18057" t="str">
        <v>CHIARELLO</v>
      </c>
    </row>
    <row r="18058" spans="1:1" x14ac:dyDescent="0.3">
      <c r="A18058" t="str">
        <v>ELSBERRY</v>
      </c>
    </row>
    <row r="18059" spans="1:1" x14ac:dyDescent="0.3">
      <c r="A18059" t="str">
        <v>HOEL</v>
      </c>
    </row>
    <row r="18060" spans="1:1" x14ac:dyDescent="0.3">
      <c r="A18060" t="str">
        <v>KONEN</v>
      </c>
    </row>
    <row r="18061" spans="1:1" x14ac:dyDescent="0.3">
      <c r="A18061" t="str">
        <v>OGATA</v>
      </c>
    </row>
    <row r="18062" spans="1:1" x14ac:dyDescent="0.3">
      <c r="A18062" t="str">
        <v>PARRINO</v>
      </c>
    </row>
    <row r="18063" spans="1:1" x14ac:dyDescent="0.3">
      <c r="A18063" t="str">
        <v>PHARRIS</v>
      </c>
    </row>
    <row r="18064" spans="1:1" x14ac:dyDescent="0.3">
      <c r="A18064" t="str">
        <v>SANTIZO</v>
      </c>
    </row>
    <row r="18065" spans="1:1" x14ac:dyDescent="0.3">
      <c r="A18065" t="str">
        <v>STACHOWIAK</v>
      </c>
    </row>
    <row r="18066" spans="1:1" x14ac:dyDescent="0.3">
      <c r="A18066" t="str">
        <v>STOW</v>
      </c>
    </row>
    <row r="18067" spans="1:1" x14ac:dyDescent="0.3">
      <c r="A18067" t="str">
        <v>TOUSIGNANT</v>
      </c>
    </row>
    <row r="18068" spans="1:1" x14ac:dyDescent="0.3">
      <c r="A18068" t="str">
        <v>TURANO</v>
      </c>
    </row>
    <row r="18069" spans="1:1" x14ac:dyDescent="0.3">
      <c r="A18069" t="str">
        <v>CRIVELLO</v>
      </c>
    </row>
    <row r="18070" spans="1:1" x14ac:dyDescent="0.3">
      <c r="A18070" t="str">
        <v>DALLY</v>
      </c>
    </row>
    <row r="18071" spans="1:1" x14ac:dyDescent="0.3">
      <c r="A18071" t="str">
        <v>GLANTZ</v>
      </c>
    </row>
    <row r="18072" spans="1:1" x14ac:dyDescent="0.3">
      <c r="A18072" t="str">
        <v>KERSH</v>
      </c>
    </row>
    <row r="18073" spans="1:1" x14ac:dyDescent="0.3">
      <c r="A18073" t="str">
        <v>RESER</v>
      </c>
    </row>
    <row r="18074" spans="1:1" x14ac:dyDescent="0.3">
      <c r="A18074" t="str">
        <v>RIBBLE</v>
      </c>
    </row>
    <row r="18075" spans="1:1" x14ac:dyDescent="0.3">
      <c r="A18075" t="str">
        <v>VANVLEET</v>
      </c>
    </row>
    <row r="18076" spans="1:1" x14ac:dyDescent="0.3">
      <c r="A18076" t="str">
        <v>ZOLL</v>
      </c>
    </row>
    <row r="18077" spans="1:1" x14ac:dyDescent="0.3">
      <c r="A18077" t="str">
        <v>AGER</v>
      </c>
    </row>
    <row r="18078" spans="1:1" x14ac:dyDescent="0.3">
      <c r="A18078" t="str">
        <v>DEDEAUX</v>
      </c>
    </row>
    <row r="18079" spans="1:1" x14ac:dyDescent="0.3">
      <c r="A18079" t="str">
        <v>DY</v>
      </c>
    </row>
    <row r="18080" spans="1:1" x14ac:dyDescent="0.3">
      <c r="A18080" t="str">
        <v>MIR</v>
      </c>
    </row>
    <row r="18081" spans="1:1" x14ac:dyDescent="0.3">
      <c r="A18081" t="str">
        <v>REXFORD</v>
      </c>
    </row>
    <row r="18082" spans="1:1" x14ac:dyDescent="0.3">
      <c r="A18082" t="str">
        <v>RINGGOLD</v>
      </c>
    </row>
    <row r="18083" spans="1:1" x14ac:dyDescent="0.3">
      <c r="A18083" t="str">
        <v>ROMNEY</v>
      </c>
    </row>
    <row r="18084" spans="1:1" x14ac:dyDescent="0.3">
      <c r="A18084" t="str">
        <v>WHITEHAIR</v>
      </c>
    </row>
    <row r="18085" spans="1:1" x14ac:dyDescent="0.3">
      <c r="A18085" t="str">
        <v>WILCZYNSKI</v>
      </c>
    </row>
    <row r="18086" spans="1:1" x14ac:dyDescent="0.3">
      <c r="A18086" t="str">
        <v>WOOLWINE</v>
      </c>
    </row>
    <row r="18087" spans="1:1" x14ac:dyDescent="0.3">
      <c r="A18087" t="str">
        <v>BEAUDET</v>
      </c>
    </row>
    <row r="18088" spans="1:1" x14ac:dyDescent="0.3">
      <c r="A18088" t="str">
        <v>FONDA</v>
      </c>
    </row>
    <row r="18089" spans="1:1" x14ac:dyDescent="0.3">
      <c r="A18089" t="str">
        <v>KEMMER</v>
      </c>
    </row>
    <row r="18090" spans="1:1" x14ac:dyDescent="0.3">
      <c r="A18090" t="str">
        <v>KINDIG</v>
      </c>
    </row>
    <row r="18091" spans="1:1" x14ac:dyDescent="0.3">
      <c r="A18091" t="str">
        <v>KLEINSASSER</v>
      </c>
    </row>
    <row r="18092" spans="1:1" x14ac:dyDescent="0.3">
      <c r="A18092" t="str">
        <v>LASALA</v>
      </c>
    </row>
    <row r="18093" spans="1:1" x14ac:dyDescent="0.3">
      <c r="A18093" t="str">
        <v>LITT</v>
      </c>
    </row>
    <row r="18094" spans="1:1" x14ac:dyDescent="0.3">
      <c r="A18094" t="str">
        <v>MAGLIONE</v>
      </c>
    </row>
    <row r="18095" spans="1:1" x14ac:dyDescent="0.3">
      <c r="A18095" t="str">
        <v>MCFERRIN</v>
      </c>
    </row>
    <row r="18096" spans="1:1" x14ac:dyDescent="0.3">
      <c r="A18096" t="str">
        <v>MILANI</v>
      </c>
    </row>
    <row r="18097" spans="1:1" x14ac:dyDescent="0.3">
      <c r="A18097" t="str">
        <v>MOSCATO</v>
      </c>
    </row>
    <row r="18098" spans="1:1" x14ac:dyDescent="0.3">
      <c r="A18098" t="str">
        <v>PANGILINAN</v>
      </c>
    </row>
    <row r="18099" spans="1:1" x14ac:dyDescent="0.3">
      <c r="A18099" t="str">
        <v>RICHE</v>
      </c>
    </row>
    <row r="18100" spans="1:1" x14ac:dyDescent="0.3">
      <c r="A18100" t="str">
        <v>SIEMENS</v>
      </c>
    </row>
    <row r="18101" spans="1:1" x14ac:dyDescent="0.3">
      <c r="A18101" t="str">
        <v>CAMILO</v>
      </c>
    </row>
    <row r="18102" spans="1:1" x14ac:dyDescent="0.3">
      <c r="A18102" t="str">
        <v>CONSIGLIO</v>
      </c>
    </row>
    <row r="18103" spans="1:1" x14ac:dyDescent="0.3">
      <c r="A18103" t="str">
        <v>DOLLARD</v>
      </c>
    </row>
    <row r="18104" spans="1:1" x14ac:dyDescent="0.3">
      <c r="A18104" t="str">
        <v>HAYCRAFT</v>
      </c>
    </row>
    <row r="18105" spans="1:1" x14ac:dyDescent="0.3">
      <c r="A18105" t="str">
        <v>KINNAMAN</v>
      </c>
    </row>
    <row r="18106" spans="1:1" x14ac:dyDescent="0.3">
      <c r="A18106" t="str">
        <v>MUMAW</v>
      </c>
    </row>
    <row r="18107" spans="1:1" x14ac:dyDescent="0.3">
      <c r="A18107" t="str">
        <v>MUSTARD</v>
      </c>
    </row>
    <row r="18108" spans="1:1" x14ac:dyDescent="0.3">
      <c r="A18108" t="str">
        <v>NEES</v>
      </c>
    </row>
    <row r="18109" spans="1:1" x14ac:dyDescent="0.3">
      <c r="A18109" t="str">
        <v>RUPPRECHT</v>
      </c>
    </row>
    <row r="18110" spans="1:1" x14ac:dyDescent="0.3">
      <c r="A18110" t="str">
        <v>STROBLE</v>
      </c>
    </row>
    <row r="18111" spans="1:1" x14ac:dyDescent="0.3">
      <c r="A18111" t="str">
        <v>TRAFTON</v>
      </c>
    </row>
    <row r="18112" spans="1:1" x14ac:dyDescent="0.3">
      <c r="A18112" t="str">
        <v>BEEDLE</v>
      </c>
    </row>
    <row r="18113" spans="1:1" x14ac:dyDescent="0.3">
      <c r="A18113" t="str">
        <v>BROXTON</v>
      </c>
    </row>
    <row r="18114" spans="1:1" x14ac:dyDescent="0.3">
      <c r="A18114" t="str">
        <v>CHAMBERLAND</v>
      </c>
    </row>
    <row r="18115" spans="1:1" x14ac:dyDescent="0.3">
      <c r="A18115" t="str">
        <v>COCCO</v>
      </c>
    </row>
    <row r="18116" spans="1:1" x14ac:dyDescent="0.3">
      <c r="A18116" t="str">
        <v>GIMBEL</v>
      </c>
    </row>
    <row r="18117" spans="1:1" x14ac:dyDescent="0.3">
      <c r="A18117" t="str">
        <v>LISH</v>
      </c>
    </row>
    <row r="18118" spans="1:1" x14ac:dyDescent="0.3">
      <c r="A18118" t="str">
        <v>MINDER</v>
      </c>
    </row>
    <row r="18119" spans="1:1" x14ac:dyDescent="0.3">
      <c r="A18119" t="str">
        <v>VORE</v>
      </c>
    </row>
    <row r="18120" spans="1:1" x14ac:dyDescent="0.3">
      <c r="A18120" t="str">
        <v>COZZI</v>
      </c>
    </row>
    <row r="18121" spans="1:1" x14ac:dyDescent="0.3">
      <c r="A18121" t="str">
        <v>GRANEY</v>
      </c>
    </row>
    <row r="18122" spans="1:1" x14ac:dyDescent="0.3">
      <c r="A18122" t="str">
        <v>MOWRER</v>
      </c>
    </row>
    <row r="18123" spans="1:1" x14ac:dyDescent="0.3">
      <c r="A18123" t="str">
        <v>NECAISE</v>
      </c>
    </row>
    <row r="18124" spans="1:1" x14ac:dyDescent="0.3">
      <c r="A18124" t="str">
        <v>NOTARO</v>
      </c>
    </row>
    <row r="18125" spans="1:1" x14ac:dyDescent="0.3">
      <c r="A18125" t="str">
        <v>PEHRSON</v>
      </c>
    </row>
    <row r="18126" spans="1:1" x14ac:dyDescent="0.3">
      <c r="A18126" t="str">
        <v>READE</v>
      </c>
    </row>
    <row r="18127" spans="1:1" x14ac:dyDescent="0.3">
      <c r="A18127" t="str">
        <v>SLOUGH</v>
      </c>
    </row>
    <row r="18128" spans="1:1" x14ac:dyDescent="0.3">
      <c r="A18128" t="str">
        <v>VANDERWALL</v>
      </c>
    </row>
    <row r="18129" spans="1:1" x14ac:dyDescent="0.3">
      <c r="A18129" t="str">
        <v>JEFFS</v>
      </c>
    </row>
    <row r="18130" spans="1:1" x14ac:dyDescent="0.3">
      <c r="A18130" t="str">
        <v>LYND</v>
      </c>
    </row>
    <row r="18131" spans="1:1" x14ac:dyDescent="0.3">
      <c r="A18131" t="str">
        <v>MIHALIK</v>
      </c>
    </row>
    <row r="18132" spans="1:1" x14ac:dyDescent="0.3">
      <c r="A18132" t="str">
        <v>OSCAR</v>
      </c>
    </row>
    <row r="18133" spans="1:1" x14ac:dyDescent="0.3">
      <c r="A18133" t="str">
        <v>PERINO</v>
      </c>
    </row>
    <row r="18134" spans="1:1" x14ac:dyDescent="0.3">
      <c r="A18134" t="str">
        <v>POYNER</v>
      </c>
    </row>
    <row r="18135" spans="1:1" x14ac:dyDescent="0.3">
      <c r="A18135" t="str">
        <v>BARTOLOTTA</v>
      </c>
    </row>
    <row r="18136" spans="1:1" x14ac:dyDescent="0.3">
      <c r="A18136" t="str">
        <v>CASIMIRO</v>
      </c>
    </row>
    <row r="18137" spans="1:1" x14ac:dyDescent="0.3">
      <c r="A18137" t="str">
        <v>COSCIA</v>
      </c>
    </row>
    <row r="18138" spans="1:1" x14ac:dyDescent="0.3">
      <c r="A18138" t="str">
        <v>GRACIANO</v>
      </c>
    </row>
    <row r="18139" spans="1:1" x14ac:dyDescent="0.3">
      <c r="A18139" t="str">
        <v>PHILLIPPE</v>
      </c>
    </row>
    <row r="18140" spans="1:1" x14ac:dyDescent="0.3">
      <c r="A18140" t="str">
        <v>SCHNOOR</v>
      </c>
    </row>
    <row r="18141" spans="1:1" x14ac:dyDescent="0.3">
      <c r="A18141" t="str">
        <v>SHIPPEE</v>
      </c>
    </row>
    <row r="18142" spans="1:1" x14ac:dyDescent="0.3">
      <c r="A18142" t="str">
        <v>ZOELLNER</v>
      </c>
    </row>
    <row r="18143" spans="1:1" x14ac:dyDescent="0.3">
      <c r="A18143" t="str">
        <v>AUBE</v>
      </c>
    </row>
    <row r="18144" spans="1:1" x14ac:dyDescent="0.3">
      <c r="A18144" t="str">
        <v>BIANCHINI</v>
      </c>
    </row>
    <row r="18145" spans="1:1" x14ac:dyDescent="0.3">
      <c r="A18145" t="str">
        <v>CUDE</v>
      </c>
    </row>
    <row r="18146" spans="1:1" x14ac:dyDescent="0.3">
      <c r="A18146" t="str">
        <v>DICKERMAN</v>
      </c>
    </row>
    <row r="18147" spans="1:1" x14ac:dyDescent="0.3">
      <c r="A18147" t="str">
        <v>DUGUAY</v>
      </c>
    </row>
    <row r="18148" spans="1:1" x14ac:dyDescent="0.3">
      <c r="A18148" t="str">
        <v>FARQUHARSON</v>
      </c>
    </row>
    <row r="18149" spans="1:1" x14ac:dyDescent="0.3">
      <c r="A18149" t="str">
        <v>HAVER</v>
      </c>
    </row>
    <row r="18150" spans="1:1" x14ac:dyDescent="0.3">
      <c r="A18150" t="str">
        <v>HEIDELBERG</v>
      </c>
    </row>
    <row r="18151" spans="1:1" x14ac:dyDescent="0.3">
      <c r="A18151" t="str">
        <v>KASPRZAK</v>
      </c>
    </row>
    <row r="18152" spans="1:1" x14ac:dyDescent="0.3">
      <c r="A18152" t="str">
        <v>SANTI</v>
      </c>
    </row>
    <row r="18153" spans="1:1" x14ac:dyDescent="0.3">
      <c r="A18153" t="str">
        <v>ADER</v>
      </c>
    </row>
    <row r="18154" spans="1:1" x14ac:dyDescent="0.3">
      <c r="A18154" t="str">
        <v>CANUP</v>
      </c>
    </row>
    <row r="18155" spans="1:1" x14ac:dyDescent="0.3">
      <c r="A18155" t="str">
        <v>KNEE</v>
      </c>
    </row>
    <row r="18156" spans="1:1" x14ac:dyDescent="0.3">
      <c r="A18156" t="str">
        <v>LUST</v>
      </c>
    </row>
    <row r="18157" spans="1:1" x14ac:dyDescent="0.3">
      <c r="A18157" t="str">
        <v>MIRA</v>
      </c>
    </row>
    <row r="18158" spans="1:1" x14ac:dyDescent="0.3">
      <c r="A18158" t="str">
        <v>PIZZI</v>
      </c>
    </row>
    <row r="18159" spans="1:1" x14ac:dyDescent="0.3">
      <c r="A18159" t="str">
        <v>SAULNIER</v>
      </c>
    </row>
    <row r="18160" spans="1:1" x14ac:dyDescent="0.3">
      <c r="A18160" t="str">
        <v>STALVEY</v>
      </c>
    </row>
    <row r="18161" spans="1:1" x14ac:dyDescent="0.3">
      <c r="A18161" t="str">
        <v>STRAYHORN</v>
      </c>
    </row>
    <row r="18162" spans="1:1" x14ac:dyDescent="0.3">
      <c r="A18162" t="str">
        <v>TAKEUCHI</v>
      </c>
    </row>
    <row r="18163" spans="1:1" x14ac:dyDescent="0.3">
      <c r="A18163" t="str">
        <v>UPDEGRAFF</v>
      </c>
    </row>
    <row r="18164" spans="1:1" x14ac:dyDescent="0.3">
      <c r="A18164" t="str">
        <v>URQUIZA</v>
      </c>
    </row>
    <row r="18165" spans="1:1" x14ac:dyDescent="0.3">
      <c r="A18165" t="str">
        <v>ABADIE</v>
      </c>
    </row>
    <row r="18166" spans="1:1" x14ac:dyDescent="0.3">
      <c r="A18166" t="str">
        <v>BARLETTA</v>
      </c>
    </row>
    <row r="18167" spans="1:1" x14ac:dyDescent="0.3">
      <c r="A18167" t="str">
        <v>COHEE</v>
      </c>
    </row>
    <row r="18168" spans="1:1" x14ac:dyDescent="0.3">
      <c r="A18168" t="str">
        <v>DEMAY</v>
      </c>
    </row>
    <row r="18169" spans="1:1" x14ac:dyDescent="0.3">
      <c r="A18169" t="str">
        <v>ESCANDON</v>
      </c>
    </row>
    <row r="18170" spans="1:1" x14ac:dyDescent="0.3">
      <c r="A18170" t="str">
        <v>GRADDY</v>
      </c>
    </row>
    <row r="18171" spans="1:1" x14ac:dyDescent="0.3">
      <c r="A18171" t="str">
        <v>HIRD</v>
      </c>
    </row>
    <row r="18172" spans="1:1" x14ac:dyDescent="0.3">
      <c r="A18172" t="str">
        <v>KOZAR</v>
      </c>
    </row>
    <row r="18173" spans="1:1" x14ac:dyDescent="0.3">
      <c r="A18173" t="str">
        <v>LECUYER</v>
      </c>
    </row>
    <row r="18174" spans="1:1" x14ac:dyDescent="0.3">
      <c r="A18174" t="str">
        <v>MIKHAIL</v>
      </c>
    </row>
    <row r="18175" spans="1:1" x14ac:dyDescent="0.3">
      <c r="A18175" t="str">
        <v>MIZELLE</v>
      </c>
    </row>
    <row r="18176" spans="1:1" x14ac:dyDescent="0.3">
      <c r="A18176" t="str">
        <v>SONES</v>
      </c>
    </row>
    <row r="18177" spans="1:1" x14ac:dyDescent="0.3">
      <c r="A18177" t="str">
        <v>BRISON</v>
      </c>
    </row>
    <row r="18178" spans="1:1" x14ac:dyDescent="0.3">
      <c r="A18178" t="str">
        <v>DANKS</v>
      </c>
    </row>
    <row r="18179" spans="1:1" x14ac:dyDescent="0.3">
      <c r="A18179" t="str">
        <v>DENARDO</v>
      </c>
    </row>
    <row r="18180" spans="1:1" x14ac:dyDescent="0.3">
      <c r="A18180" t="str">
        <v>DIGIORGIO</v>
      </c>
    </row>
    <row r="18181" spans="1:1" x14ac:dyDescent="0.3">
      <c r="A18181" t="str">
        <v>GOMER</v>
      </c>
    </row>
    <row r="18182" spans="1:1" x14ac:dyDescent="0.3">
      <c r="A18182" t="str">
        <v>JOURNEY</v>
      </c>
    </row>
    <row r="18183" spans="1:1" x14ac:dyDescent="0.3">
      <c r="A18183" t="str">
        <v>MATHENA</v>
      </c>
    </row>
    <row r="18184" spans="1:1" x14ac:dyDescent="0.3">
      <c r="A18184" t="str">
        <v>MOUSSA</v>
      </c>
    </row>
    <row r="18185" spans="1:1" x14ac:dyDescent="0.3">
      <c r="A18185" t="str">
        <v>PRY</v>
      </c>
    </row>
    <row r="18186" spans="1:1" x14ac:dyDescent="0.3">
      <c r="A18186" t="str">
        <v>TREDWAY</v>
      </c>
    </row>
    <row r="18187" spans="1:1" x14ac:dyDescent="0.3">
      <c r="A18187" t="str">
        <v>WORSTER</v>
      </c>
    </row>
    <row r="18188" spans="1:1" x14ac:dyDescent="0.3">
      <c r="A18188" t="str">
        <v>ADAY</v>
      </c>
    </row>
    <row r="18189" spans="1:1" x14ac:dyDescent="0.3">
      <c r="A18189" t="str">
        <v>BEEKS</v>
      </c>
    </row>
    <row r="18190" spans="1:1" x14ac:dyDescent="0.3">
      <c r="A18190" t="str">
        <v>CHAIN</v>
      </c>
    </row>
    <row r="18191" spans="1:1" x14ac:dyDescent="0.3">
      <c r="A18191" t="str">
        <v>DIGBY</v>
      </c>
    </row>
    <row r="18192" spans="1:1" x14ac:dyDescent="0.3">
      <c r="A18192" t="str">
        <v>KOTTKE</v>
      </c>
    </row>
    <row r="18193" spans="1:1" x14ac:dyDescent="0.3">
      <c r="A18193" t="str">
        <v>MALPASS</v>
      </c>
    </row>
    <row r="18194" spans="1:1" x14ac:dyDescent="0.3">
      <c r="A18194" t="str">
        <v>SAYEGH</v>
      </c>
    </row>
    <row r="18195" spans="1:1" x14ac:dyDescent="0.3">
      <c r="A18195" t="str">
        <v>TOFT</v>
      </c>
    </row>
    <row r="18196" spans="1:1" x14ac:dyDescent="0.3">
      <c r="A18196" t="str">
        <v>BOHNER</v>
      </c>
    </row>
    <row r="18197" spans="1:1" x14ac:dyDescent="0.3">
      <c r="A18197" t="str">
        <v>FAYE</v>
      </c>
    </row>
    <row r="18198" spans="1:1" x14ac:dyDescent="0.3">
      <c r="A18198" t="str">
        <v>FUCCI</v>
      </c>
    </row>
    <row r="18199" spans="1:1" x14ac:dyDescent="0.3">
      <c r="A18199" t="str">
        <v>MELNIK</v>
      </c>
    </row>
    <row r="18200" spans="1:1" x14ac:dyDescent="0.3">
      <c r="A18200" t="str">
        <v>PANKOW</v>
      </c>
    </row>
    <row r="18201" spans="1:1" x14ac:dyDescent="0.3">
      <c r="A18201" t="str">
        <v>SMOKER</v>
      </c>
    </row>
    <row r="18202" spans="1:1" x14ac:dyDescent="0.3">
      <c r="A18202" t="str">
        <v>STAM</v>
      </c>
    </row>
    <row r="18203" spans="1:1" x14ac:dyDescent="0.3">
      <c r="A18203" t="str">
        <v>STEHLE</v>
      </c>
    </row>
    <row r="18204" spans="1:1" x14ac:dyDescent="0.3">
      <c r="A18204" t="str">
        <v>SUGAR</v>
      </c>
    </row>
    <row r="18205" spans="1:1" x14ac:dyDescent="0.3">
      <c r="A18205" t="str">
        <v>TAY</v>
      </c>
    </row>
    <row r="18206" spans="1:1" x14ac:dyDescent="0.3">
      <c r="A18206" t="str">
        <v>VECCHIONE</v>
      </c>
    </row>
    <row r="18207" spans="1:1" x14ac:dyDescent="0.3">
      <c r="A18207" t="str">
        <v>WEATHERWAX</v>
      </c>
    </row>
    <row r="18208" spans="1:1" x14ac:dyDescent="0.3">
      <c r="A18208" t="str">
        <v>WILLMS</v>
      </c>
    </row>
    <row r="18209" spans="1:1" x14ac:dyDescent="0.3">
      <c r="A18209" t="str">
        <v>BODILY</v>
      </c>
    </row>
    <row r="18210" spans="1:1" x14ac:dyDescent="0.3">
      <c r="A18210" t="str">
        <v>BOSMA</v>
      </c>
    </row>
    <row r="18211" spans="1:1" x14ac:dyDescent="0.3">
      <c r="A18211" t="str">
        <v>JERKINS</v>
      </c>
    </row>
    <row r="18212" spans="1:1" x14ac:dyDescent="0.3">
      <c r="A18212" t="str">
        <v>LUCZAK</v>
      </c>
    </row>
    <row r="18213" spans="1:1" x14ac:dyDescent="0.3">
      <c r="A18213" t="str">
        <v>MONTERROSA</v>
      </c>
    </row>
    <row r="18214" spans="1:1" x14ac:dyDescent="0.3">
      <c r="A18214" t="str">
        <v>SERAFINI</v>
      </c>
    </row>
    <row r="18215" spans="1:1" x14ac:dyDescent="0.3">
      <c r="A18215" t="str">
        <v>SERINO</v>
      </c>
    </row>
    <row r="18216" spans="1:1" x14ac:dyDescent="0.3">
      <c r="A18216" t="str">
        <v>BAZE</v>
      </c>
    </row>
    <row r="18217" spans="1:1" x14ac:dyDescent="0.3">
      <c r="A18217" t="str">
        <v>DARRINGTON</v>
      </c>
    </row>
    <row r="18218" spans="1:1" x14ac:dyDescent="0.3">
      <c r="A18218" t="str">
        <v>FRAIZER</v>
      </c>
    </row>
    <row r="18219" spans="1:1" x14ac:dyDescent="0.3">
      <c r="A18219" t="str">
        <v>HEMMINGS</v>
      </c>
    </row>
    <row r="18220" spans="1:1" x14ac:dyDescent="0.3">
      <c r="A18220" t="str">
        <v>HENRIKSON</v>
      </c>
    </row>
    <row r="18221" spans="1:1" x14ac:dyDescent="0.3">
      <c r="A18221" t="str">
        <v>KOK</v>
      </c>
    </row>
    <row r="18222" spans="1:1" x14ac:dyDescent="0.3">
      <c r="A18222" t="str">
        <v>LARRISON</v>
      </c>
    </row>
    <row r="18223" spans="1:1" x14ac:dyDescent="0.3">
      <c r="A18223" t="str">
        <v>MIRABELLA</v>
      </c>
    </row>
    <row r="18224" spans="1:1" x14ac:dyDescent="0.3">
      <c r="A18224" t="str">
        <v>NEWHALL</v>
      </c>
    </row>
    <row r="18225" spans="1:1" x14ac:dyDescent="0.3">
      <c r="A18225" t="str">
        <v>FORMICA</v>
      </c>
    </row>
    <row r="18226" spans="1:1" x14ac:dyDescent="0.3">
      <c r="A18226" t="str">
        <v>HAAKE</v>
      </c>
    </row>
    <row r="18227" spans="1:1" x14ac:dyDescent="0.3">
      <c r="A18227" t="str">
        <v>HOLLENBACH</v>
      </c>
    </row>
    <row r="18228" spans="1:1" x14ac:dyDescent="0.3">
      <c r="A18228" t="str">
        <v>SEIM</v>
      </c>
    </row>
    <row r="18229" spans="1:1" x14ac:dyDescent="0.3">
      <c r="A18229" t="str">
        <v>ZELEDON</v>
      </c>
    </row>
    <row r="18230" spans="1:1" x14ac:dyDescent="0.3">
      <c r="A18230" t="str">
        <v>CRABILL</v>
      </c>
    </row>
    <row r="18231" spans="1:1" x14ac:dyDescent="0.3">
      <c r="A18231" t="str">
        <v>ERBY</v>
      </c>
    </row>
    <row r="18232" spans="1:1" x14ac:dyDescent="0.3">
      <c r="A18232" t="str">
        <v>GALLIEN</v>
      </c>
    </row>
    <row r="18233" spans="1:1" x14ac:dyDescent="0.3">
      <c r="A18233" t="str">
        <v>MENSCH</v>
      </c>
    </row>
    <row r="18234" spans="1:1" x14ac:dyDescent="0.3">
      <c r="A18234" t="str">
        <v>PREVATT</v>
      </c>
    </row>
    <row r="18235" spans="1:1" x14ac:dyDescent="0.3">
      <c r="A18235" t="str">
        <v>RIGGAN</v>
      </c>
    </row>
    <row r="18236" spans="1:1" x14ac:dyDescent="0.3">
      <c r="A18236" t="str">
        <v>RUNNING</v>
      </c>
    </row>
    <row r="18237" spans="1:1" x14ac:dyDescent="0.3">
      <c r="A18237" t="str">
        <v>SHISLER</v>
      </c>
    </row>
    <row r="18238" spans="1:1" x14ac:dyDescent="0.3">
      <c r="A18238" t="str">
        <v>SIDEBOTTOM</v>
      </c>
    </row>
    <row r="18239" spans="1:1" x14ac:dyDescent="0.3">
      <c r="A18239" t="str">
        <v>AHART</v>
      </c>
    </row>
    <row r="18240" spans="1:1" x14ac:dyDescent="0.3">
      <c r="A18240" t="str">
        <v>ALEJOS</v>
      </c>
    </row>
    <row r="18241" spans="1:1" x14ac:dyDescent="0.3">
      <c r="A18241" t="str">
        <v>BICKERS</v>
      </c>
    </row>
    <row r="18242" spans="1:1" x14ac:dyDescent="0.3">
      <c r="A18242" t="str">
        <v>HUSEMAN</v>
      </c>
    </row>
    <row r="18243" spans="1:1" x14ac:dyDescent="0.3">
      <c r="A18243" t="str">
        <v>MOMIN</v>
      </c>
    </row>
    <row r="18244" spans="1:1" x14ac:dyDescent="0.3">
      <c r="A18244" t="str">
        <v>SLADEK</v>
      </c>
    </row>
    <row r="18245" spans="1:1" x14ac:dyDescent="0.3">
      <c r="A18245" t="str">
        <v>SMITHER</v>
      </c>
    </row>
    <row r="18246" spans="1:1" x14ac:dyDescent="0.3">
      <c r="A18246" t="str">
        <v>BINGER</v>
      </c>
    </row>
    <row r="18247" spans="1:1" x14ac:dyDescent="0.3">
      <c r="A18247" t="str">
        <v>CANTERO</v>
      </c>
    </row>
    <row r="18248" spans="1:1" x14ac:dyDescent="0.3">
      <c r="A18248" t="str">
        <v>CEARLEY</v>
      </c>
    </row>
    <row r="18249" spans="1:1" x14ac:dyDescent="0.3">
      <c r="A18249" t="str">
        <v>ELLERBEE</v>
      </c>
    </row>
    <row r="18250" spans="1:1" x14ac:dyDescent="0.3">
      <c r="A18250" t="str">
        <v>GUILMETTE</v>
      </c>
    </row>
    <row r="18251" spans="1:1" x14ac:dyDescent="0.3">
      <c r="A18251" t="str">
        <v>HELBIG</v>
      </c>
    </row>
    <row r="18252" spans="1:1" x14ac:dyDescent="0.3">
      <c r="A18252" t="str">
        <v>MCNEELEY</v>
      </c>
    </row>
    <row r="18253" spans="1:1" x14ac:dyDescent="0.3">
      <c r="A18253" t="str">
        <v>NUZUM</v>
      </c>
    </row>
    <row r="18254" spans="1:1" x14ac:dyDescent="0.3">
      <c r="A18254" t="str">
        <v>QUILL</v>
      </c>
    </row>
    <row r="18255" spans="1:1" x14ac:dyDescent="0.3">
      <c r="A18255" t="str">
        <v>REILEY</v>
      </c>
    </row>
    <row r="18256" spans="1:1" x14ac:dyDescent="0.3">
      <c r="A18256" t="str">
        <v>CASADOS</v>
      </c>
    </row>
    <row r="18257" spans="1:1" x14ac:dyDescent="0.3">
      <c r="A18257" t="str">
        <v>DERAMUS</v>
      </c>
    </row>
    <row r="18258" spans="1:1" x14ac:dyDescent="0.3">
      <c r="A18258" t="str">
        <v>GRAVATT</v>
      </c>
    </row>
    <row r="18259" spans="1:1" x14ac:dyDescent="0.3">
      <c r="A18259" t="str">
        <v>HARROP</v>
      </c>
    </row>
    <row r="18260" spans="1:1" x14ac:dyDescent="0.3">
      <c r="A18260" t="str">
        <v>KARDOS</v>
      </c>
    </row>
    <row r="18261" spans="1:1" x14ac:dyDescent="0.3">
      <c r="A18261" t="str">
        <v>KREHBIEL</v>
      </c>
    </row>
    <row r="18262" spans="1:1" x14ac:dyDescent="0.3">
      <c r="A18262" t="str">
        <v>TURLINGTON</v>
      </c>
    </row>
    <row r="18263" spans="1:1" x14ac:dyDescent="0.3">
      <c r="A18263" t="str">
        <v>AGOSTINO</v>
      </c>
    </row>
    <row r="18264" spans="1:1" x14ac:dyDescent="0.3">
      <c r="A18264" t="str">
        <v>BYERLEY</v>
      </c>
    </row>
    <row r="18265" spans="1:1" x14ac:dyDescent="0.3">
      <c r="A18265" t="str">
        <v>CANDIA</v>
      </c>
    </row>
    <row r="18266" spans="1:1" x14ac:dyDescent="0.3">
      <c r="A18266" t="str">
        <v>HOMA</v>
      </c>
    </row>
    <row r="18267" spans="1:1" x14ac:dyDescent="0.3">
      <c r="A18267" t="str">
        <v>KINCER</v>
      </c>
    </row>
    <row r="18268" spans="1:1" x14ac:dyDescent="0.3">
      <c r="A18268" t="str">
        <v>VITELLO</v>
      </c>
    </row>
    <row r="18269" spans="1:1" x14ac:dyDescent="0.3">
      <c r="A18269" t="str">
        <v>BACKHAUS</v>
      </c>
    </row>
    <row r="18270" spans="1:1" x14ac:dyDescent="0.3">
      <c r="A18270" t="str">
        <v>BURZYNSKI</v>
      </c>
    </row>
    <row r="18271" spans="1:1" x14ac:dyDescent="0.3">
      <c r="A18271" t="str">
        <v>DENO</v>
      </c>
    </row>
    <row r="18272" spans="1:1" x14ac:dyDescent="0.3">
      <c r="A18272" t="str">
        <v>HYSON</v>
      </c>
    </row>
    <row r="18273" spans="1:1" x14ac:dyDescent="0.3">
      <c r="A18273" t="str">
        <v>MAZYCK</v>
      </c>
    </row>
    <row r="18274" spans="1:1" x14ac:dyDescent="0.3">
      <c r="A18274" t="str">
        <v>PEDRICK</v>
      </c>
    </row>
    <row r="18275" spans="1:1" x14ac:dyDescent="0.3">
      <c r="A18275" t="str">
        <v>PUEBLA</v>
      </c>
    </row>
    <row r="18276" spans="1:1" x14ac:dyDescent="0.3">
      <c r="A18276" t="str">
        <v>YUTZY</v>
      </c>
    </row>
    <row r="18277" spans="1:1" x14ac:dyDescent="0.3">
      <c r="A18277" t="str">
        <v>ZABOROWSKI</v>
      </c>
    </row>
    <row r="18278" spans="1:1" x14ac:dyDescent="0.3">
      <c r="A18278" t="str">
        <v>BRAMWELL</v>
      </c>
    </row>
    <row r="18279" spans="1:1" x14ac:dyDescent="0.3">
      <c r="A18279" t="str">
        <v>CHRETIEN</v>
      </c>
    </row>
    <row r="18280" spans="1:1" x14ac:dyDescent="0.3">
      <c r="A18280" t="str">
        <v>DUBBS</v>
      </c>
    </row>
    <row r="18281" spans="1:1" x14ac:dyDescent="0.3">
      <c r="A18281" t="str">
        <v>EBRIGHT</v>
      </c>
    </row>
    <row r="18282" spans="1:1" x14ac:dyDescent="0.3">
      <c r="A18282" t="str">
        <v>MCCALISTER</v>
      </c>
    </row>
    <row r="18283" spans="1:1" x14ac:dyDescent="0.3">
      <c r="A18283" t="str">
        <v>PARKHILL</v>
      </c>
    </row>
    <row r="18284" spans="1:1" x14ac:dyDescent="0.3">
      <c r="A18284" t="str">
        <v>PHILIPPS</v>
      </c>
    </row>
    <row r="18285" spans="1:1" x14ac:dyDescent="0.3">
      <c r="A18285" t="str">
        <v>RIEKE</v>
      </c>
    </row>
    <row r="18286" spans="1:1" x14ac:dyDescent="0.3">
      <c r="A18286" t="str">
        <v>SAHA</v>
      </c>
    </row>
    <row r="18287" spans="1:1" x14ac:dyDescent="0.3">
      <c r="A18287" t="str">
        <v>SHIMEK</v>
      </c>
    </row>
    <row r="18288" spans="1:1" x14ac:dyDescent="0.3">
      <c r="A18288" t="str">
        <v>BECKLER</v>
      </c>
    </row>
    <row r="18289" spans="1:1" x14ac:dyDescent="0.3">
      <c r="A18289" t="str">
        <v>GIBBON</v>
      </c>
    </row>
    <row r="18290" spans="1:1" x14ac:dyDescent="0.3">
      <c r="A18290" t="str">
        <v>KARRAS</v>
      </c>
    </row>
    <row r="18291" spans="1:1" x14ac:dyDescent="0.3">
      <c r="A18291" t="str">
        <v>MCBAIN</v>
      </c>
    </row>
    <row r="18292" spans="1:1" x14ac:dyDescent="0.3">
      <c r="A18292" t="str">
        <v>NORDBY</v>
      </c>
    </row>
    <row r="18293" spans="1:1" x14ac:dyDescent="0.3">
      <c r="A18293" t="str">
        <v>SIPOS</v>
      </c>
    </row>
    <row r="18294" spans="1:1" x14ac:dyDescent="0.3">
      <c r="A18294" t="str">
        <v>SWIDER</v>
      </c>
    </row>
    <row r="18295" spans="1:1" x14ac:dyDescent="0.3">
      <c r="A18295" t="str">
        <v>TREIBER</v>
      </c>
    </row>
    <row r="18296" spans="1:1" x14ac:dyDescent="0.3">
      <c r="A18296" t="str">
        <v>WEAKLAND</v>
      </c>
    </row>
    <row r="18297" spans="1:1" x14ac:dyDescent="0.3">
      <c r="A18297" t="str">
        <v>ZAGORSKI</v>
      </c>
    </row>
    <row r="18298" spans="1:1" x14ac:dyDescent="0.3">
      <c r="A18298" t="str">
        <v>BARBIER</v>
      </c>
    </row>
    <row r="18299" spans="1:1" x14ac:dyDescent="0.3">
      <c r="A18299" t="str">
        <v>CIRINO</v>
      </c>
    </row>
    <row r="18300" spans="1:1" x14ac:dyDescent="0.3">
      <c r="A18300" t="str">
        <v>CORNMAN</v>
      </c>
    </row>
    <row r="18301" spans="1:1" x14ac:dyDescent="0.3">
      <c r="A18301" t="str">
        <v>CORZINE</v>
      </c>
    </row>
    <row r="18302" spans="1:1" x14ac:dyDescent="0.3">
      <c r="A18302" t="str">
        <v>DIPPEL</v>
      </c>
    </row>
    <row r="18303" spans="1:1" x14ac:dyDescent="0.3">
      <c r="A18303" t="str">
        <v>DOLBY</v>
      </c>
    </row>
    <row r="18304" spans="1:1" x14ac:dyDescent="0.3">
      <c r="A18304" t="str">
        <v>GRAMLICH</v>
      </c>
    </row>
    <row r="18305" spans="1:1" x14ac:dyDescent="0.3">
      <c r="A18305" t="str">
        <v>HOFFMEISTER</v>
      </c>
    </row>
    <row r="18306" spans="1:1" x14ac:dyDescent="0.3">
      <c r="A18306" t="str">
        <v>MARKWELL</v>
      </c>
    </row>
    <row r="18307" spans="1:1" x14ac:dyDescent="0.3">
      <c r="A18307" t="str">
        <v>MILKS</v>
      </c>
    </row>
    <row r="18308" spans="1:1" x14ac:dyDescent="0.3">
      <c r="A18308" t="str">
        <v>PEAVLER</v>
      </c>
    </row>
    <row r="18309" spans="1:1" x14ac:dyDescent="0.3">
      <c r="A18309" t="str">
        <v>SCHRINER</v>
      </c>
    </row>
    <row r="18310" spans="1:1" x14ac:dyDescent="0.3">
      <c r="A18310" t="str">
        <v>SHEPERD</v>
      </c>
    </row>
    <row r="18311" spans="1:1" x14ac:dyDescent="0.3">
      <c r="A18311" t="str">
        <v>VANDERHORST</v>
      </c>
    </row>
    <row r="18312" spans="1:1" x14ac:dyDescent="0.3">
      <c r="A18312" t="str">
        <v>CUSIMANO</v>
      </c>
    </row>
    <row r="18313" spans="1:1" x14ac:dyDescent="0.3">
      <c r="A18313" t="str">
        <v>DURRANCE</v>
      </c>
    </row>
    <row r="18314" spans="1:1" x14ac:dyDescent="0.3">
      <c r="A18314" t="str">
        <v>EMBERTON</v>
      </c>
    </row>
    <row r="18315" spans="1:1" x14ac:dyDescent="0.3">
      <c r="A18315" t="str">
        <v>FAHERTY</v>
      </c>
    </row>
    <row r="18316" spans="1:1" x14ac:dyDescent="0.3">
      <c r="A18316" t="str">
        <v>HUARD</v>
      </c>
    </row>
    <row r="18317" spans="1:1" x14ac:dyDescent="0.3">
      <c r="A18317" t="str">
        <v>KIMBLER</v>
      </c>
    </row>
    <row r="18318" spans="1:1" x14ac:dyDescent="0.3">
      <c r="A18318" t="str">
        <v>MERROW</v>
      </c>
    </row>
    <row r="18319" spans="1:1" x14ac:dyDescent="0.3">
      <c r="A18319" t="str">
        <v>PALMATIER</v>
      </c>
    </row>
    <row r="18320" spans="1:1" x14ac:dyDescent="0.3">
      <c r="A18320" t="str">
        <v>PAULO</v>
      </c>
    </row>
    <row r="18321" spans="1:1" x14ac:dyDescent="0.3">
      <c r="A18321" t="str">
        <v>REZAC</v>
      </c>
    </row>
    <row r="18322" spans="1:1" x14ac:dyDescent="0.3">
      <c r="A18322" t="str">
        <v>SPEIR</v>
      </c>
    </row>
    <row r="18323" spans="1:1" x14ac:dyDescent="0.3">
      <c r="A18323" t="str">
        <v>STREICHER</v>
      </c>
    </row>
    <row r="18324" spans="1:1" x14ac:dyDescent="0.3">
      <c r="A18324" t="str">
        <v>ACKMAN</v>
      </c>
    </row>
    <row r="18325" spans="1:1" x14ac:dyDescent="0.3">
      <c r="A18325" t="str">
        <v>BEDGOOD</v>
      </c>
    </row>
    <row r="18326" spans="1:1" x14ac:dyDescent="0.3">
      <c r="A18326" t="str">
        <v>PANTANO</v>
      </c>
    </row>
    <row r="18327" spans="1:1" x14ac:dyDescent="0.3">
      <c r="A18327" t="str">
        <v>RAMAN</v>
      </c>
    </row>
    <row r="18328" spans="1:1" x14ac:dyDescent="0.3">
      <c r="A18328" t="str">
        <v>VEITCH</v>
      </c>
    </row>
    <row r="18329" spans="1:1" x14ac:dyDescent="0.3">
      <c r="A18329" t="str">
        <v>BREINER</v>
      </c>
    </row>
    <row r="18330" spans="1:1" x14ac:dyDescent="0.3">
      <c r="A18330" t="str">
        <v>CASEBOLT</v>
      </c>
    </row>
    <row r="18331" spans="1:1" x14ac:dyDescent="0.3">
      <c r="A18331" t="str">
        <v>COLDWELL</v>
      </c>
    </row>
    <row r="18332" spans="1:1" x14ac:dyDescent="0.3">
      <c r="A18332" t="str">
        <v>DEBLASIO</v>
      </c>
    </row>
    <row r="18333" spans="1:1" x14ac:dyDescent="0.3">
      <c r="A18333" t="str">
        <v>EUSEBIO</v>
      </c>
    </row>
    <row r="18334" spans="1:1" x14ac:dyDescent="0.3">
      <c r="A18334" t="str">
        <v>MASCARO</v>
      </c>
    </row>
    <row r="18335" spans="1:1" x14ac:dyDescent="0.3">
      <c r="A18335" t="str">
        <v>MASELLI</v>
      </c>
    </row>
    <row r="18336" spans="1:1" x14ac:dyDescent="0.3">
      <c r="A18336" t="str">
        <v>OMER</v>
      </c>
    </row>
    <row r="18337" spans="1:1" x14ac:dyDescent="0.3">
      <c r="A18337" t="str">
        <v>OVERFIELD</v>
      </c>
    </row>
    <row r="18338" spans="1:1" x14ac:dyDescent="0.3">
      <c r="A18338" t="str">
        <v>STEPNEY</v>
      </c>
    </row>
    <row r="18339" spans="1:1" x14ac:dyDescent="0.3">
      <c r="A18339" t="str">
        <v>SWANIGAN</v>
      </c>
    </row>
    <row r="18340" spans="1:1" x14ac:dyDescent="0.3">
      <c r="A18340" t="str">
        <v>BORER</v>
      </c>
    </row>
    <row r="18341" spans="1:1" x14ac:dyDescent="0.3">
      <c r="A18341" t="str">
        <v>DUDASH</v>
      </c>
    </row>
    <row r="18342" spans="1:1" x14ac:dyDescent="0.3">
      <c r="A18342" t="str">
        <v>ENYART</v>
      </c>
    </row>
    <row r="18343" spans="1:1" x14ac:dyDescent="0.3">
      <c r="A18343" t="str">
        <v>LITMAN</v>
      </c>
    </row>
    <row r="18344" spans="1:1" x14ac:dyDescent="0.3">
      <c r="A18344" t="str">
        <v>MCNIFF</v>
      </c>
    </row>
    <row r="18345" spans="1:1" x14ac:dyDescent="0.3">
      <c r="A18345" t="str">
        <v>BRAKEFIELD</v>
      </c>
    </row>
    <row r="18346" spans="1:1" x14ac:dyDescent="0.3">
      <c r="A18346" t="str">
        <v>CHERIAN</v>
      </c>
    </row>
    <row r="18347" spans="1:1" x14ac:dyDescent="0.3">
      <c r="A18347" t="str">
        <v>COOPERMAN</v>
      </c>
    </row>
    <row r="18348" spans="1:1" x14ac:dyDescent="0.3">
      <c r="A18348" t="str">
        <v>HAMED</v>
      </c>
    </row>
    <row r="18349" spans="1:1" x14ac:dyDescent="0.3">
      <c r="A18349" t="str">
        <v>KINZEL</v>
      </c>
    </row>
    <row r="18350" spans="1:1" x14ac:dyDescent="0.3">
      <c r="A18350" t="str">
        <v>MCHARGUE</v>
      </c>
    </row>
    <row r="18351" spans="1:1" x14ac:dyDescent="0.3">
      <c r="A18351" t="str">
        <v>SCEARCE</v>
      </c>
    </row>
    <row r="18352" spans="1:1" x14ac:dyDescent="0.3">
      <c r="A18352" t="str">
        <v>SCHIEFELBEIN</v>
      </c>
    </row>
    <row r="18353" spans="1:1" x14ac:dyDescent="0.3">
      <c r="A18353" t="str">
        <v>VARUGHESE</v>
      </c>
    </row>
    <row r="18354" spans="1:1" x14ac:dyDescent="0.3">
      <c r="A18354" t="str">
        <v>BARRATT</v>
      </c>
    </row>
    <row r="18355" spans="1:1" x14ac:dyDescent="0.3">
      <c r="A18355" t="str">
        <v>BRUMM</v>
      </c>
    </row>
    <row r="18356" spans="1:1" x14ac:dyDescent="0.3">
      <c r="A18356" t="str">
        <v>CRISAFULLI</v>
      </c>
    </row>
    <row r="18357" spans="1:1" x14ac:dyDescent="0.3">
      <c r="A18357" t="str">
        <v>DEITCH</v>
      </c>
    </row>
    <row r="18358" spans="1:1" x14ac:dyDescent="0.3">
      <c r="A18358" t="str">
        <v>MOLE</v>
      </c>
    </row>
    <row r="18359" spans="1:1" x14ac:dyDescent="0.3">
      <c r="A18359" t="str">
        <v>NOVY</v>
      </c>
    </row>
    <row r="18360" spans="1:1" x14ac:dyDescent="0.3">
      <c r="A18360" t="str">
        <v>SLAGER</v>
      </c>
    </row>
    <row r="18361" spans="1:1" x14ac:dyDescent="0.3">
      <c r="A18361" t="str">
        <v>TITSWORTH</v>
      </c>
    </row>
    <row r="18362" spans="1:1" x14ac:dyDescent="0.3">
      <c r="A18362" t="str">
        <v>TOKARZ</v>
      </c>
    </row>
    <row r="18363" spans="1:1" x14ac:dyDescent="0.3">
      <c r="A18363" t="str">
        <v>VICARS</v>
      </c>
    </row>
    <row r="18364" spans="1:1" x14ac:dyDescent="0.3">
      <c r="A18364" t="str">
        <v>CHENEVERT</v>
      </c>
    </row>
    <row r="18365" spans="1:1" x14ac:dyDescent="0.3">
      <c r="A18365" t="str">
        <v>HAGGINS</v>
      </c>
    </row>
    <row r="18366" spans="1:1" x14ac:dyDescent="0.3">
      <c r="A18366" t="str">
        <v>HEITMANN</v>
      </c>
    </row>
    <row r="18367" spans="1:1" x14ac:dyDescent="0.3">
      <c r="A18367" t="str">
        <v>PEAL</v>
      </c>
    </row>
    <row r="18368" spans="1:1" x14ac:dyDescent="0.3">
      <c r="A18368" t="str">
        <v>SCHEUER</v>
      </c>
    </row>
    <row r="18369" spans="1:1" x14ac:dyDescent="0.3">
      <c r="A18369" t="str">
        <v>SPEELMAN</v>
      </c>
    </row>
    <row r="18370" spans="1:1" x14ac:dyDescent="0.3">
      <c r="A18370" t="str">
        <v>STUHR</v>
      </c>
    </row>
    <row r="18371" spans="1:1" x14ac:dyDescent="0.3">
      <c r="A18371" t="str">
        <v>TUNNEY</v>
      </c>
    </row>
    <row r="18372" spans="1:1" x14ac:dyDescent="0.3">
      <c r="A18372" t="str">
        <v>ZENNER</v>
      </c>
    </row>
    <row r="18373" spans="1:1" x14ac:dyDescent="0.3">
      <c r="A18373" t="str">
        <v>ARNO</v>
      </c>
    </row>
    <row r="18374" spans="1:1" x14ac:dyDescent="0.3">
      <c r="A18374" t="str">
        <v>GOERTZ</v>
      </c>
    </row>
    <row r="18375" spans="1:1" x14ac:dyDescent="0.3">
      <c r="A18375" t="str">
        <v>JEW</v>
      </c>
    </row>
    <row r="18376" spans="1:1" x14ac:dyDescent="0.3">
      <c r="A18376" t="str">
        <v>KNAPIK</v>
      </c>
    </row>
    <row r="18377" spans="1:1" x14ac:dyDescent="0.3">
      <c r="A18377" t="str">
        <v>LAUDER</v>
      </c>
    </row>
    <row r="18378" spans="1:1" x14ac:dyDescent="0.3">
      <c r="A18378" t="str">
        <v>LOCOCO</v>
      </c>
    </row>
    <row r="18379" spans="1:1" x14ac:dyDescent="0.3">
      <c r="A18379" t="str">
        <v>MURNANE</v>
      </c>
    </row>
    <row r="18380" spans="1:1" x14ac:dyDescent="0.3">
      <c r="A18380" t="str">
        <v>PAWLOSKI</v>
      </c>
    </row>
    <row r="18381" spans="1:1" x14ac:dyDescent="0.3">
      <c r="A18381" t="str">
        <v>WISHON</v>
      </c>
    </row>
    <row r="18382" spans="1:1" x14ac:dyDescent="0.3">
      <c r="A18382" t="str">
        <v>CARLSTROM</v>
      </c>
    </row>
    <row r="18383" spans="1:1" x14ac:dyDescent="0.3">
      <c r="A18383" t="str">
        <v>CONTINO</v>
      </c>
    </row>
    <row r="18384" spans="1:1" x14ac:dyDescent="0.3">
      <c r="A18384" t="str">
        <v>HEITKAMP</v>
      </c>
    </row>
    <row r="18385" spans="1:1" x14ac:dyDescent="0.3">
      <c r="A18385" t="str">
        <v>HOLBROOKS</v>
      </c>
    </row>
    <row r="18386" spans="1:1" x14ac:dyDescent="0.3">
      <c r="A18386" t="str">
        <v>MUSZYNSKI</v>
      </c>
    </row>
    <row r="18387" spans="1:1" x14ac:dyDescent="0.3">
      <c r="A18387" t="str">
        <v>SHELNUTT</v>
      </c>
    </row>
    <row r="18388" spans="1:1" x14ac:dyDescent="0.3">
      <c r="A18388" t="str">
        <v>TORTORA</v>
      </c>
    </row>
    <row r="18389" spans="1:1" x14ac:dyDescent="0.3">
      <c r="A18389" t="str">
        <v>CAFFEE</v>
      </c>
    </row>
    <row r="18390" spans="1:1" x14ac:dyDescent="0.3">
      <c r="A18390" t="str">
        <v>COLT</v>
      </c>
    </row>
    <row r="18391" spans="1:1" x14ac:dyDescent="0.3">
      <c r="A18391" t="str">
        <v>DIETRICK</v>
      </c>
    </row>
    <row r="18392" spans="1:1" x14ac:dyDescent="0.3">
      <c r="A18392" t="str">
        <v>FANKHAUSER</v>
      </c>
    </row>
    <row r="18393" spans="1:1" x14ac:dyDescent="0.3">
      <c r="A18393" t="str">
        <v>KYZER</v>
      </c>
    </row>
    <row r="18394" spans="1:1" x14ac:dyDescent="0.3">
      <c r="A18394" t="str">
        <v>LIOTTA</v>
      </c>
    </row>
    <row r="18395" spans="1:1" x14ac:dyDescent="0.3">
      <c r="A18395" t="str">
        <v>PATIL</v>
      </c>
    </row>
    <row r="18396" spans="1:1" x14ac:dyDescent="0.3">
      <c r="A18396" t="str">
        <v>PROPES</v>
      </c>
    </row>
    <row r="18397" spans="1:1" x14ac:dyDescent="0.3">
      <c r="A18397" t="str">
        <v>BARTMAN</v>
      </c>
    </row>
    <row r="18398" spans="1:1" x14ac:dyDescent="0.3">
      <c r="A18398" t="str">
        <v>BEAUCHEMIN</v>
      </c>
    </row>
    <row r="18399" spans="1:1" x14ac:dyDescent="0.3">
      <c r="A18399" t="str">
        <v>BRODER</v>
      </c>
    </row>
    <row r="18400" spans="1:1" x14ac:dyDescent="0.3">
      <c r="A18400" t="str">
        <v>DISHER</v>
      </c>
    </row>
    <row r="18401" spans="1:1" x14ac:dyDescent="0.3">
      <c r="A18401" t="str">
        <v>GATZ</v>
      </c>
    </row>
    <row r="18402" spans="1:1" x14ac:dyDescent="0.3">
      <c r="A18402" t="str">
        <v>LAMPKINS</v>
      </c>
    </row>
    <row r="18403" spans="1:1" x14ac:dyDescent="0.3">
      <c r="A18403" t="str">
        <v>PEDROSA</v>
      </c>
    </row>
    <row r="18404" spans="1:1" x14ac:dyDescent="0.3">
      <c r="A18404" t="str">
        <v>SCHUCH</v>
      </c>
    </row>
    <row r="18405" spans="1:1" x14ac:dyDescent="0.3">
      <c r="A18405" t="str">
        <v>TELFER</v>
      </c>
    </row>
    <row r="18406" spans="1:1" x14ac:dyDescent="0.3">
      <c r="A18406" t="str">
        <v>ZORRILLA</v>
      </c>
    </row>
    <row r="18407" spans="1:1" x14ac:dyDescent="0.3">
      <c r="A18407" t="str">
        <v>BOULDEN</v>
      </c>
    </row>
    <row r="18408" spans="1:1" x14ac:dyDescent="0.3">
      <c r="A18408" t="str">
        <v>CAPOTE</v>
      </c>
    </row>
    <row r="18409" spans="1:1" x14ac:dyDescent="0.3">
      <c r="A18409" t="str">
        <v>FAUSTO</v>
      </c>
    </row>
    <row r="18410" spans="1:1" x14ac:dyDescent="0.3">
      <c r="A18410" t="str">
        <v>KIRKENDOLL</v>
      </c>
    </row>
    <row r="18411" spans="1:1" x14ac:dyDescent="0.3">
      <c r="A18411" t="str">
        <v>VANDERSLICE</v>
      </c>
    </row>
    <row r="18412" spans="1:1" x14ac:dyDescent="0.3">
      <c r="A18412" t="str">
        <v>ASCHENBRENNER</v>
      </c>
    </row>
    <row r="18413" spans="1:1" x14ac:dyDescent="0.3">
      <c r="A18413" t="str">
        <v>CARIAS</v>
      </c>
    </row>
    <row r="18414" spans="1:1" x14ac:dyDescent="0.3">
      <c r="A18414" t="str">
        <v>DINES</v>
      </c>
    </row>
    <row r="18415" spans="1:1" x14ac:dyDescent="0.3">
      <c r="A18415" t="str">
        <v>DOMENECH</v>
      </c>
    </row>
    <row r="18416" spans="1:1" x14ac:dyDescent="0.3">
      <c r="A18416" t="str">
        <v>INOUE</v>
      </c>
    </row>
    <row r="18417" spans="1:1" x14ac:dyDescent="0.3">
      <c r="A18417" t="str">
        <v>KROM</v>
      </c>
    </row>
    <row r="18418" spans="1:1" x14ac:dyDescent="0.3">
      <c r="A18418" t="str">
        <v>MONTAGNA</v>
      </c>
    </row>
    <row r="18419" spans="1:1" x14ac:dyDescent="0.3">
      <c r="A18419" t="str">
        <v>NGAI</v>
      </c>
    </row>
    <row r="18420" spans="1:1" x14ac:dyDescent="0.3">
      <c r="A18420" t="str">
        <v>PULSIFER</v>
      </c>
    </row>
    <row r="18421" spans="1:1" x14ac:dyDescent="0.3">
      <c r="A18421" t="str">
        <v>RIEMAN</v>
      </c>
    </row>
    <row r="18422" spans="1:1" x14ac:dyDescent="0.3">
      <c r="A18422" t="str">
        <v>SEELYE</v>
      </c>
    </row>
    <row r="18423" spans="1:1" x14ac:dyDescent="0.3">
      <c r="A18423" t="str">
        <v>SEPE</v>
      </c>
    </row>
    <row r="18424" spans="1:1" x14ac:dyDescent="0.3">
      <c r="A18424" t="str">
        <v>YOCHUM</v>
      </c>
    </row>
    <row r="18425" spans="1:1" x14ac:dyDescent="0.3">
      <c r="A18425" t="str">
        <v>BETANCES</v>
      </c>
    </row>
    <row r="18426" spans="1:1" x14ac:dyDescent="0.3">
      <c r="A18426" t="str">
        <v>BRAINERD</v>
      </c>
    </row>
    <row r="18427" spans="1:1" x14ac:dyDescent="0.3">
      <c r="A18427" t="str">
        <v>BRUNSWICK</v>
      </c>
    </row>
    <row r="18428" spans="1:1" x14ac:dyDescent="0.3">
      <c r="A18428" t="str">
        <v>DAURIA</v>
      </c>
    </row>
    <row r="18429" spans="1:1" x14ac:dyDescent="0.3">
      <c r="A18429" t="str">
        <v>DEFILIPPIS</v>
      </c>
    </row>
    <row r="18430" spans="1:1" x14ac:dyDescent="0.3">
      <c r="A18430" t="str">
        <v>DINICOLA</v>
      </c>
    </row>
    <row r="18431" spans="1:1" x14ac:dyDescent="0.3">
      <c r="A18431" t="str">
        <v>FATH</v>
      </c>
    </row>
    <row r="18432" spans="1:1" x14ac:dyDescent="0.3">
      <c r="A18432" t="str">
        <v>GEMMELL</v>
      </c>
    </row>
    <row r="18433" spans="1:1" x14ac:dyDescent="0.3">
      <c r="A18433" t="str">
        <v>JENNE</v>
      </c>
    </row>
    <row r="18434" spans="1:1" x14ac:dyDescent="0.3">
      <c r="A18434" t="str">
        <v>LACROSS</v>
      </c>
    </row>
    <row r="18435" spans="1:1" x14ac:dyDescent="0.3">
      <c r="A18435" t="str">
        <v>ROUSEY</v>
      </c>
    </row>
    <row r="18436" spans="1:1" x14ac:dyDescent="0.3">
      <c r="A18436" t="str">
        <v>WADLINGTON</v>
      </c>
    </row>
    <row r="18437" spans="1:1" x14ac:dyDescent="0.3">
      <c r="A18437" t="str">
        <v>BRANDEL</v>
      </c>
    </row>
    <row r="18438" spans="1:1" x14ac:dyDescent="0.3">
      <c r="A18438" t="str">
        <v>DERRICKSON</v>
      </c>
    </row>
    <row r="18439" spans="1:1" x14ac:dyDescent="0.3">
      <c r="A18439" t="str">
        <v>DEVIN</v>
      </c>
    </row>
    <row r="18440" spans="1:1" x14ac:dyDescent="0.3">
      <c r="A18440" t="str">
        <v>EBLING</v>
      </c>
    </row>
    <row r="18441" spans="1:1" x14ac:dyDescent="0.3">
      <c r="A18441" t="str">
        <v>FERRANTI</v>
      </c>
    </row>
    <row r="18442" spans="1:1" x14ac:dyDescent="0.3">
      <c r="A18442" t="str">
        <v>FILLION</v>
      </c>
    </row>
    <row r="18443" spans="1:1" x14ac:dyDescent="0.3">
      <c r="A18443" t="str">
        <v>JENKIN</v>
      </c>
    </row>
    <row r="18444" spans="1:1" x14ac:dyDescent="0.3">
      <c r="A18444" t="str">
        <v>LUEDERS</v>
      </c>
    </row>
    <row r="18445" spans="1:1" x14ac:dyDescent="0.3">
      <c r="A18445" t="str">
        <v>RUDMAN</v>
      </c>
    </row>
    <row r="18446" spans="1:1" x14ac:dyDescent="0.3">
      <c r="A18446" t="str">
        <v>URBANIAK</v>
      </c>
    </row>
    <row r="18447" spans="1:1" x14ac:dyDescent="0.3">
      <c r="A18447" t="str">
        <v>ALVEAR</v>
      </c>
    </row>
    <row r="18448" spans="1:1" x14ac:dyDescent="0.3">
      <c r="A18448" t="str">
        <v>BEADLES</v>
      </c>
    </row>
    <row r="18449" spans="1:1" x14ac:dyDescent="0.3">
      <c r="A18449" t="str">
        <v>BEDNARSKI</v>
      </c>
    </row>
    <row r="18450" spans="1:1" x14ac:dyDescent="0.3">
      <c r="A18450" t="str">
        <v>ESTILL</v>
      </c>
    </row>
    <row r="18451" spans="1:1" x14ac:dyDescent="0.3">
      <c r="A18451" t="str">
        <v>GERO</v>
      </c>
    </row>
    <row r="18452" spans="1:1" x14ac:dyDescent="0.3">
      <c r="A18452" t="str">
        <v>MAURY</v>
      </c>
    </row>
    <row r="18453" spans="1:1" x14ac:dyDescent="0.3">
      <c r="A18453" t="str">
        <v>NAGATA</v>
      </c>
    </row>
    <row r="18454" spans="1:1" x14ac:dyDescent="0.3">
      <c r="A18454" t="str">
        <v>PARTINGTON</v>
      </c>
    </row>
    <row r="18455" spans="1:1" x14ac:dyDescent="0.3">
      <c r="A18455" t="str">
        <v>PHILYAW</v>
      </c>
    </row>
    <row r="18456" spans="1:1" x14ac:dyDescent="0.3">
      <c r="A18456" t="str">
        <v>SOBOL</v>
      </c>
    </row>
    <row r="18457" spans="1:1" x14ac:dyDescent="0.3">
      <c r="A18457" t="str">
        <v>SOOHOO</v>
      </c>
    </row>
    <row r="18458" spans="1:1" x14ac:dyDescent="0.3">
      <c r="A18458" t="str">
        <v>TANN</v>
      </c>
    </row>
    <row r="18459" spans="1:1" x14ac:dyDescent="0.3">
      <c r="A18459" t="str">
        <v>WELLIVER</v>
      </c>
    </row>
    <row r="18460" spans="1:1" x14ac:dyDescent="0.3">
      <c r="A18460" t="str">
        <v>YAM</v>
      </c>
    </row>
    <row r="18461" spans="1:1" x14ac:dyDescent="0.3">
      <c r="A18461" t="str">
        <v>ARELLANES</v>
      </c>
    </row>
    <row r="18462" spans="1:1" x14ac:dyDescent="0.3">
      <c r="A18462" t="str">
        <v>BERTHELOT</v>
      </c>
    </row>
    <row r="18463" spans="1:1" x14ac:dyDescent="0.3">
      <c r="A18463" t="str">
        <v>CAHN</v>
      </c>
    </row>
    <row r="18464" spans="1:1" x14ac:dyDescent="0.3">
      <c r="A18464" t="str">
        <v>EHLER</v>
      </c>
    </row>
    <row r="18465" spans="1:1" x14ac:dyDescent="0.3">
      <c r="A18465" t="str">
        <v>LAYER</v>
      </c>
    </row>
    <row r="18466" spans="1:1" x14ac:dyDescent="0.3">
      <c r="A18466" t="str">
        <v>MANWARING</v>
      </c>
    </row>
    <row r="18467" spans="1:1" x14ac:dyDescent="0.3">
      <c r="A18467" t="str">
        <v>MONTALTO</v>
      </c>
    </row>
    <row r="18468" spans="1:1" x14ac:dyDescent="0.3">
      <c r="A18468" t="str">
        <v>PAVLICK</v>
      </c>
    </row>
    <row r="18469" spans="1:1" x14ac:dyDescent="0.3">
      <c r="A18469" t="str">
        <v>POARCH</v>
      </c>
    </row>
    <row r="18470" spans="1:1" x14ac:dyDescent="0.3">
      <c r="A18470" t="str">
        <v>POPEJOY</v>
      </c>
    </row>
    <row r="18471" spans="1:1" x14ac:dyDescent="0.3">
      <c r="A18471" t="str">
        <v>RAUH</v>
      </c>
    </row>
    <row r="18472" spans="1:1" x14ac:dyDescent="0.3">
      <c r="A18472" t="str">
        <v>TEE</v>
      </c>
    </row>
    <row r="18473" spans="1:1" x14ac:dyDescent="0.3">
      <c r="A18473" t="str">
        <v>ALLES</v>
      </c>
    </row>
    <row r="18474" spans="1:1" x14ac:dyDescent="0.3">
      <c r="A18474" t="str">
        <v>BALKE</v>
      </c>
    </row>
    <row r="18475" spans="1:1" x14ac:dyDescent="0.3">
      <c r="A18475" t="str">
        <v>CAPERTON</v>
      </c>
    </row>
    <row r="18476" spans="1:1" x14ac:dyDescent="0.3">
      <c r="A18476" t="str">
        <v>DEMBY</v>
      </c>
    </row>
    <row r="18477" spans="1:1" x14ac:dyDescent="0.3">
      <c r="A18477" t="str">
        <v>FRIER</v>
      </c>
    </row>
    <row r="18478" spans="1:1" x14ac:dyDescent="0.3">
      <c r="A18478" t="str">
        <v>KOWALIK</v>
      </c>
    </row>
    <row r="18479" spans="1:1" x14ac:dyDescent="0.3">
      <c r="A18479" t="str">
        <v>LOFFREDO</v>
      </c>
    </row>
    <row r="18480" spans="1:1" x14ac:dyDescent="0.3">
      <c r="A18480" t="str">
        <v>MCNEES</v>
      </c>
    </row>
    <row r="18481" spans="1:1" x14ac:dyDescent="0.3">
      <c r="A18481" t="str">
        <v>SOLEM</v>
      </c>
    </row>
    <row r="18482" spans="1:1" x14ac:dyDescent="0.3">
      <c r="A18482" t="str">
        <v>THWEATT</v>
      </c>
    </row>
    <row r="18483" spans="1:1" x14ac:dyDescent="0.3">
      <c r="A18483" t="str">
        <v>WHITELY</v>
      </c>
    </row>
    <row r="18484" spans="1:1" x14ac:dyDescent="0.3">
      <c r="A18484" t="str">
        <v>CLAMPITT</v>
      </c>
    </row>
    <row r="18485" spans="1:1" x14ac:dyDescent="0.3">
      <c r="A18485" t="str">
        <v>CORLETT</v>
      </c>
    </row>
    <row r="18486" spans="1:1" x14ac:dyDescent="0.3">
      <c r="A18486" t="str">
        <v>DOSSEY</v>
      </c>
    </row>
    <row r="18487" spans="1:1" x14ac:dyDescent="0.3">
      <c r="A18487" t="str">
        <v>FAUVER</v>
      </c>
    </row>
    <row r="18488" spans="1:1" x14ac:dyDescent="0.3">
      <c r="A18488" t="str">
        <v>GOLSTON</v>
      </c>
    </row>
    <row r="18489" spans="1:1" x14ac:dyDescent="0.3">
      <c r="A18489" t="str">
        <v>GRAEF</v>
      </c>
    </row>
    <row r="18490" spans="1:1" x14ac:dyDescent="0.3">
      <c r="A18490" t="str">
        <v>NICKOLS</v>
      </c>
    </row>
    <row r="18491" spans="1:1" x14ac:dyDescent="0.3">
      <c r="A18491" t="str">
        <v>TOTO</v>
      </c>
    </row>
    <row r="18492" spans="1:1" x14ac:dyDescent="0.3">
      <c r="A18492" t="str">
        <v>ARATA</v>
      </c>
    </row>
    <row r="18493" spans="1:1" x14ac:dyDescent="0.3">
      <c r="A18493" t="str">
        <v>DIVER</v>
      </c>
    </row>
    <row r="18494" spans="1:1" x14ac:dyDescent="0.3">
      <c r="A18494" t="str">
        <v>HARTL</v>
      </c>
    </row>
    <row r="18495" spans="1:1" x14ac:dyDescent="0.3">
      <c r="A18495" t="str">
        <v>LASSETER</v>
      </c>
    </row>
    <row r="18496" spans="1:1" x14ac:dyDescent="0.3">
      <c r="A18496" t="str">
        <v>MALAN</v>
      </c>
    </row>
    <row r="18497" spans="1:1" x14ac:dyDescent="0.3">
      <c r="A18497" t="str">
        <v>SALSMAN</v>
      </c>
    </row>
    <row r="18498" spans="1:1" x14ac:dyDescent="0.3">
      <c r="A18498" t="str">
        <v>TOWELL</v>
      </c>
    </row>
    <row r="18499" spans="1:1" x14ac:dyDescent="0.3">
      <c r="A18499" t="str">
        <v>DITZLER</v>
      </c>
    </row>
    <row r="18500" spans="1:1" x14ac:dyDescent="0.3">
      <c r="A18500" t="str">
        <v>ENGELHART</v>
      </c>
    </row>
    <row r="18501" spans="1:1" x14ac:dyDescent="0.3">
      <c r="A18501" t="str">
        <v>JUSTIS</v>
      </c>
    </row>
    <row r="18502" spans="1:1" x14ac:dyDescent="0.3">
      <c r="A18502" t="str">
        <v>LANTER</v>
      </c>
    </row>
    <row r="18503" spans="1:1" x14ac:dyDescent="0.3">
      <c r="A18503" t="str">
        <v>PLOUFFE</v>
      </c>
    </row>
    <row r="18504" spans="1:1" x14ac:dyDescent="0.3">
      <c r="A18504" t="str">
        <v>PRIME</v>
      </c>
    </row>
    <row r="18505" spans="1:1" x14ac:dyDescent="0.3">
      <c r="A18505" t="str">
        <v>ZALDIVAR</v>
      </c>
    </row>
    <row r="18506" spans="1:1" x14ac:dyDescent="0.3">
      <c r="A18506" t="str">
        <v>AMIS</v>
      </c>
    </row>
    <row r="18507" spans="1:1" x14ac:dyDescent="0.3">
      <c r="A18507" t="str">
        <v>BLACKARD</v>
      </c>
    </row>
    <row r="18508" spans="1:1" x14ac:dyDescent="0.3">
      <c r="A18508" t="str">
        <v>DOLSON</v>
      </c>
    </row>
    <row r="18509" spans="1:1" x14ac:dyDescent="0.3">
      <c r="A18509" t="str">
        <v>ELSER</v>
      </c>
    </row>
    <row r="18510" spans="1:1" x14ac:dyDescent="0.3">
      <c r="A18510" t="str">
        <v>EVINS</v>
      </c>
    </row>
    <row r="18511" spans="1:1" x14ac:dyDescent="0.3">
      <c r="A18511" t="str">
        <v>HUISMAN</v>
      </c>
    </row>
    <row r="18512" spans="1:1" x14ac:dyDescent="0.3">
      <c r="A18512" t="str">
        <v>LAGER</v>
      </c>
    </row>
    <row r="18513" spans="1:1" x14ac:dyDescent="0.3">
      <c r="A18513" t="str">
        <v>MARINER</v>
      </c>
    </row>
    <row r="18514" spans="1:1" x14ac:dyDescent="0.3">
      <c r="A18514" t="str">
        <v>MATEER</v>
      </c>
    </row>
    <row r="18515" spans="1:1" x14ac:dyDescent="0.3">
      <c r="A18515" t="str">
        <v>MIDGETTE</v>
      </c>
    </row>
    <row r="18516" spans="1:1" x14ac:dyDescent="0.3">
      <c r="A18516" t="str">
        <v>PINNIX</v>
      </c>
    </row>
    <row r="18517" spans="1:1" x14ac:dyDescent="0.3">
      <c r="A18517" t="str">
        <v>RIKARD</v>
      </c>
    </row>
    <row r="18518" spans="1:1" x14ac:dyDescent="0.3">
      <c r="A18518" t="str">
        <v>TOBY</v>
      </c>
    </row>
    <row r="18519" spans="1:1" x14ac:dyDescent="0.3">
      <c r="A18519" t="str">
        <v>WITHEROW</v>
      </c>
    </row>
    <row r="18520" spans="1:1" x14ac:dyDescent="0.3">
      <c r="A18520" t="str">
        <v>DELOERA</v>
      </c>
    </row>
    <row r="18521" spans="1:1" x14ac:dyDescent="0.3">
      <c r="A18521" t="str">
        <v>DUTT</v>
      </c>
    </row>
    <row r="18522" spans="1:1" x14ac:dyDescent="0.3">
      <c r="A18522" t="str">
        <v>FRANKENFIELD</v>
      </c>
    </row>
    <row r="18523" spans="1:1" x14ac:dyDescent="0.3">
      <c r="A18523" t="str">
        <v>GOODROW</v>
      </c>
    </row>
    <row r="18524" spans="1:1" x14ac:dyDescent="0.3">
      <c r="A18524" t="str">
        <v>MORPHIS</v>
      </c>
    </row>
    <row r="18525" spans="1:1" x14ac:dyDescent="0.3">
      <c r="A18525" t="str">
        <v>QUIN</v>
      </c>
    </row>
    <row r="18526" spans="1:1" x14ac:dyDescent="0.3">
      <c r="A18526" t="str">
        <v>BERESFORD</v>
      </c>
    </row>
    <row r="18527" spans="1:1" x14ac:dyDescent="0.3">
      <c r="A18527" t="str">
        <v>CERRA</v>
      </c>
    </row>
    <row r="18528" spans="1:1" x14ac:dyDescent="0.3">
      <c r="A18528" t="str">
        <v>CIULLA</v>
      </c>
    </row>
    <row r="18529" spans="1:1" x14ac:dyDescent="0.3">
      <c r="A18529" t="str">
        <v>CRAYCRAFT</v>
      </c>
    </row>
    <row r="18530" spans="1:1" x14ac:dyDescent="0.3">
      <c r="A18530" t="str">
        <v>DAUER</v>
      </c>
    </row>
    <row r="18531" spans="1:1" x14ac:dyDescent="0.3">
      <c r="A18531" t="str">
        <v>DUNMORE</v>
      </c>
    </row>
    <row r="18532" spans="1:1" x14ac:dyDescent="0.3">
      <c r="A18532" t="str">
        <v>HELLING</v>
      </c>
    </row>
    <row r="18533" spans="1:1" x14ac:dyDescent="0.3">
      <c r="A18533" t="str">
        <v>JACKOWSKI</v>
      </c>
    </row>
    <row r="18534" spans="1:1" x14ac:dyDescent="0.3">
      <c r="A18534" t="str">
        <v>JARREAU</v>
      </c>
    </row>
    <row r="18535" spans="1:1" x14ac:dyDescent="0.3">
      <c r="A18535" t="str">
        <v>LEBOUEF</v>
      </c>
    </row>
    <row r="18536" spans="1:1" x14ac:dyDescent="0.3">
      <c r="A18536" t="str">
        <v>MAZER</v>
      </c>
    </row>
    <row r="18537" spans="1:1" x14ac:dyDescent="0.3">
      <c r="A18537" t="str">
        <v>MELOY</v>
      </c>
    </row>
    <row r="18538" spans="1:1" x14ac:dyDescent="0.3">
      <c r="A18538" t="str">
        <v>MICHIE</v>
      </c>
    </row>
    <row r="18539" spans="1:1" x14ac:dyDescent="0.3">
      <c r="A18539" t="str">
        <v>SPIVA</v>
      </c>
    </row>
    <row r="18540" spans="1:1" x14ac:dyDescent="0.3">
      <c r="A18540" t="str">
        <v>TABOADA</v>
      </c>
    </row>
    <row r="18541" spans="1:1" x14ac:dyDescent="0.3">
      <c r="A18541" t="str">
        <v>VALLIER</v>
      </c>
    </row>
    <row r="18542" spans="1:1" x14ac:dyDescent="0.3">
      <c r="A18542" t="str">
        <v>AMSDEN</v>
      </c>
    </row>
    <row r="18543" spans="1:1" x14ac:dyDescent="0.3">
      <c r="A18543" t="str">
        <v>ARLINE</v>
      </c>
    </row>
    <row r="18544" spans="1:1" x14ac:dyDescent="0.3">
      <c r="A18544" t="str">
        <v>BALISTRERI</v>
      </c>
    </row>
    <row r="18545" spans="1:1" x14ac:dyDescent="0.3">
      <c r="A18545" t="str">
        <v>BLATTNER</v>
      </c>
    </row>
    <row r="18546" spans="1:1" x14ac:dyDescent="0.3">
      <c r="A18546" t="str">
        <v>CABOT</v>
      </c>
    </row>
    <row r="18547" spans="1:1" x14ac:dyDescent="0.3">
      <c r="A18547" t="str">
        <v>CORNETTE</v>
      </c>
    </row>
    <row r="18548" spans="1:1" x14ac:dyDescent="0.3">
      <c r="A18548" t="str">
        <v>DEGNER</v>
      </c>
    </row>
    <row r="18549" spans="1:1" x14ac:dyDescent="0.3">
      <c r="A18549" t="str">
        <v>LAWVER</v>
      </c>
    </row>
    <row r="18550" spans="1:1" x14ac:dyDescent="0.3">
      <c r="A18550" t="str">
        <v>UNGAR</v>
      </c>
    </row>
    <row r="18551" spans="1:1" x14ac:dyDescent="0.3">
      <c r="A18551" t="str">
        <v>ALAN</v>
      </c>
    </row>
    <row r="18552" spans="1:1" x14ac:dyDescent="0.3">
      <c r="A18552" t="str">
        <v>BIRNEY</v>
      </c>
    </row>
    <row r="18553" spans="1:1" x14ac:dyDescent="0.3">
      <c r="A18553" t="str">
        <v>CROSTON</v>
      </c>
    </row>
    <row r="18554" spans="1:1" x14ac:dyDescent="0.3">
      <c r="A18554" t="str">
        <v>GARNEAU</v>
      </c>
    </row>
    <row r="18555" spans="1:1" x14ac:dyDescent="0.3">
      <c r="A18555" t="str">
        <v>GOLDIE</v>
      </c>
    </row>
    <row r="18556" spans="1:1" x14ac:dyDescent="0.3">
      <c r="A18556" t="str">
        <v>KOLAKOWSKI</v>
      </c>
    </row>
    <row r="18557" spans="1:1" x14ac:dyDescent="0.3">
      <c r="A18557" t="str">
        <v>VITEK</v>
      </c>
    </row>
    <row r="18558" spans="1:1" x14ac:dyDescent="0.3">
      <c r="A18558" t="str">
        <v>WITHERELL</v>
      </c>
    </row>
    <row r="18559" spans="1:1" x14ac:dyDescent="0.3">
      <c r="A18559" t="str">
        <v>WIXON</v>
      </c>
    </row>
    <row r="18560" spans="1:1" x14ac:dyDescent="0.3">
      <c r="A18560" t="str">
        <v>ALDINGER</v>
      </c>
    </row>
    <row r="18561" spans="1:1" x14ac:dyDescent="0.3">
      <c r="A18561" t="str">
        <v>BADEAUX</v>
      </c>
    </row>
    <row r="18562" spans="1:1" x14ac:dyDescent="0.3">
      <c r="A18562" t="str">
        <v>BILDERBACK</v>
      </c>
    </row>
    <row r="18563" spans="1:1" x14ac:dyDescent="0.3">
      <c r="A18563" t="str">
        <v>CASHWELL</v>
      </c>
    </row>
    <row r="18564" spans="1:1" x14ac:dyDescent="0.3">
      <c r="A18564" t="str">
        <v>CORLEW</v>
      </c>
    </row>
    <row r="18565" spans="1:1" x14ac:dyDescent="0.3">
      <c r="A18565" t="str">
        <v>GREENLAND</v>
      </c>
    </row>
    <row r="18566" spans="1:1" x14ac:dyDescent="0.3">
      <c r="A18566" t="str">
        <v>KLEEMAN</v>
      </c>
    </row>
    <row r="18567" spans="1:1" x14ac:dyDescent="0.3">
      <c r="A18567" t="str">
        <v>LICARI</v>
      </c>
    </row>
    <row r="18568" spans="1:1" x14ac:dyDescent="0.3">
      <c r="A18568" t="str">
        <v>SAMMON</v>
      </c>
    </row>
    <row r="18569" spans="1:1" x14ac:dyDescent="0.3">
      <c r="A18569" t="str">
        <v>BAKOS</v>
      </c>
    </row>
    <row r="18570" spans="1:1" x14ac:dyDescent="0.3">
      <c r="A18570" t="str">
        <v>BERLINER</v>
      </c>
    </row>
    <row r="18571" spans="1:1" x14ac:dyDescent="0.3">
      <c r="A18571" t="str">
        <v>CABANISS</v>
      </c>
    </row>
    <row r="18572" spans="1:1" x14ac:dyDescent="0.3">
      <c r="A18572" t="str">
        <v>CAMPFIELD</v>
      </c>
    </row>
    <row r="18573" spans="1:1" x14ac:dyDescent="0.3">
      <c r="A18573" t="str">
        <v>EBBERT</v>
      </c>
    </row>
    <row r="18574" spans="1:1" x14ac:dyDescent="0.3">
      <c r="A18574" t="str">
        <v>GULINO</v>
      </c>
    </row>
    <row r="18575" spans="1:1" x14ac:dyDescent="0.3">
      <c r="A18575" t="str">
        <v>KIN</v>
      </c>
    </row>
    <row r="18576" spans="1:1" x14ac:dyDescent="0.3">
      <c r="A18576" t="str">
        <v>MCCOOK</v>
      </c>
    </row>
    <row r="18577" spans="1:1" x14ac:dyDescent="0.3">
      <c r="A18577" t="str">
        <v>MENZ</v>
      </c>
    </row>
    <row r="18578" spans="1:1" x14ac:dyDescent="0.3">
      <c r="A18578" t="str">
        <v>ODRISCOLL</v>
      </c>
    </row>
    <row r="18579" spans="1:1" x14ac:dyDescent="0.3">
      <c r="A18579" t="str">
        <v>OUZTS</v>
      </c>
    </row>
    <row r="18580" spans="1:1" x14ac:dyDescent="0.3">
      <c r="A18580" t="str">
        <v>SISTO</v>
      </c>
    </row>
    <row r="18581" spans="1:1" x14ac:dyDescent="0.3">
      <c r="A18581" t="str">
        <v>WEYAND</v>
      </c>
    </row>
    <row r="18582" spans="1:1" x14ac:dyDescent="0.3">
      <c r="A18582" t="str">
        <v>BOYINGTON</v>
      </c>
    </row>
    <row r="18583" spans="1:1" x14ac:dyDescent="0.3">
      <c r="A18583" t="str">
        <v>BRACERO</v>
      </c>
    </row>
    <row r="18584" spans="1:1" x14ac:dyDescent="0.3">
      <c r="A18584" t="str">
        <v>CARINI</v>
      </c>
    </row>
    <row r="18585" spans="1:1" x14ac:dyDescent="0.3">
      <c r="A18585" t="str">
        <v>CHAWLA</v>
      </c>
    </row>
    <row r="18586" spans="1:1" x14ac:dyDescent="0.3">
      <c r="A18586" t="str">
        <v>CREAN</v>
      </c>
    </row>
    <row r="18587" spans="1:1" x14ac:dyDescent="0.3">
      <c r="A18587" t="str">
        <v>MCGUCKIN</v>
      </c>
    </row>
    <row r="18588" spans="1:1" x14ac:dyDescent="0.3">
      <c r="A18588" t="str">
        <v>CHAUDHARY</v>
      </c>
    </row>
    <row r="18589" spans="1:1" x14ac:dyDescent="0.3">
      <c r="A18589" t="str">
        <v>FRANCOEUR</v>
      </c>
    </row>
    <row r="18590" spans="1:1" x14ac:dyDescent="0.3">
      <c r="A18590" t="str">
        <v>KOEHL</v>
      </c>
    </row>
    <row r="18591" spans="1:1" x14ac:dyDescent="0.3">
      <c r="A18591" t="str">
        <v>LEDGERWOOD</v>
      </c>
    </row>
    <row r="18592" spans="1:1" x14ac:dyDescent="0.3">
      <c r="A18592" t="str">
        <v>LEVEQUE</v>
      </c>
    </row>
    <row r="18593" spans="1:1" x14ac:dyDescent="0.3">
      <c r="A18593" t="str">
        <v>WAHLSTROM</v>
      </c>
    </row>
    <row r="18594" spans="1:1" x14ac:dyDescent="0.3">
      <c r="A18594" t="str">
        <v>BOXLEY</v>
      </c>
    </row>
    <row r="18595" spans="1:1" x14ac:dyDescent="0.3">
      <c r="A18595" t="str">
        <v>EDDIE</v>
      </c>
    </row>
    <row r="18596" spans="1:1" x14ac:dyDescent="0.3">
      <c r="A18596" t="str">
        <v>EXLINE</v>
      </c>
    </row>
    <row r="18597" spans="1:1" x14ac:dyDescent="0.3">
      <c r="A18597" t="str">
        <v>KOEN</v>
      </c>
    </row>
    <row r="18598" spans="1:1" x14ac:dyDescent="0.3">
      <c r="A18598" t="str">
        <v>LATIF</v>
      </c>
    </row>
    <row r="18599" spans="1:1" x14ac:dyDescent="0.3">
      <c r="A18599" t="str">
        <v>LUJANO</v>
      </c>
    </row>
    <row r="18600" spans="1:1" x14ac:dyDescent="0.3">
      <c r="A18600" t="str">
        <v>MCGIRT</v>
      </c>
    </row>
    <row r="18601" spans="1:1" x14ac:dyDescent="0.3">
      <c r="A18601" t="str">
        <v>MICHALOWSKI</v>
      </c>
    </row>
    <row r="18602" spans="1:1" x14ac:dyDescent="0.3">
      <c r="A18602" t="str">
        <v>PALUCH</v>
      </c>
    </row>
    <row r="18603" spans="1:1" x14ac:dyDescent="0.3">
      <c r="A18603" t="str">
        <v>ROTTMAN</v>
      </c>
    </row>
    <row r="18604" spans="1:1" x14ac:dyDescent="0.3">
      <c r="A18604" t="str">
        <v>THROOP</v>
      </c>
    </row>
    <row r="18605" spans="1:1" x14ac:dyDescent="0.3">
      <c r="A18605" t="str">
        <v>WYBLE</v>
      </c>
    </row>
    <row r="18606" spans="1:1" x14ac:dyDescent="0.3">
      <c r="A18606" t="str">
        <v>ZECH</v>
      </c>
    </row>
    <row r="18607" spans="1:1" x14ac:dyDescent="0.3">
      <c r="A18607" t="str">
        <v>ALSOP</v>
      </c>
    </row>
    <row r="18608" spans="1:1" x14ac:dyDescent="0.3">
      <c r="A18608" t="str">
        <v>BAROS</v>
      </c>
    </row>
    <row r="18609" spans="1:1" x14ac:dyDescent="0.3">
      <c r="A18609" t="str">
        <v>BOHNE</v>
      </c>
    </row>
    <row r="18610" spans="1:1" x14ac:dyDescent="0.3">
      <c r="A18610" t="str">
        <v>LASITER</v>
      </c>
    </row>
    <row r="18611" spans="1:1" x14ac:dyDescent="0.3">
      <c r="A18611" t="str">
        <v>MCCASKEY</v>
      </c>
    </row>
    <row r="18612" spans="1:1" x14ac:dyDescent="0.3">
      <c r="A18612" t="str">
        <v>MONICA</v>
      </c>
    </row>
    <row r="18613" spans="1:1" x14ac:dyDescent="0.3">
      <c r="A18613" t="str">
        <v>MULE</v>
      </c>
    </row>
    <row r="18614" spans="1:1" x14ac:dyDescent="0.3">
      <c r="A18614" t="str">
        <v>PAEK</v>
      </c>
    </row>
    <row r="18615" spans="1:1" x14ac:dyDescent="0.3">
      <c r="A18615" t="str">
        <v>PITTARD</v>
      </c>
    </row>
    <row r="18616" spans="1:1" x14ac:dyDescent="0.3">
      <c r="A18616" t="str">
        <v>REILLEY</v>
      </c>
    </row>
    <row r="18617" spans="1:1" x14ac:dyDescent="0.3">
      <c r="A18617" t="str">
        <v>WASIK</v>
      </c>
    </row>
    <row r="18618" spans="1:1" x14ac:dyDescent="0.3">
      <c r="A18618" t="str">
        <v>WHITEFIELD</v>
      </c>
    </row>
    <row r="18619" spans="1:1" x14ac:dyDescent="0.3">
      <c r="A18619" t="str">
        <v>ALCORTA</v>
      </c>
    </row>
    <row r="18620" spans="1:1" x14ac:dyDescent="0.3">
      <c r="A18620" t="str">
        <v>BOUMA</v>
      </c>
    </row>
    <row r="18621" spans="1:1" x14ac:dyDescent="0.3">
      <c r="A18621" t="str">
        <v>FLEMINGS</v>
      </c>
    </row>
    <row r="18622" spans="1:1" x14ac:dyDescent="0.3">
      <c r="A18622" t="str">
        <v>GARRIGAN</v>
      </c>
    </row>
    <row r="18623" spans="1:1" x14ac:dyDescent="0.3">
      <c r="A18623" t="str">
        <v>MCLARTY</v>
      </c>
    </row>
    <row r="18624" spans="1:1" x14ac:dyDescent="0.3">
      <c r="A18624" t="str">
        <v>NETT</v>
      </c>
    </row>
    <row r="18625" spans="1:1" x14ac:dyDescent="0.3">
      <c r="A18625" t="str">
        <v>SPOOR</v>
      </c>
    </row>
    <row r="18626" spans="1:1" x14ac:dyDescent="0.3">
      <c r="A18626" t="str">
        <v>COVERDALE</v>
      </c>
    </row>
    <row r="18627" spans="1:1" x14ac:dyDescent="0.3">
      <c r="A18627" t="str">
        <v>GUAMAN</v>
      </c>
    </row>
    <row r="18628" spans="1:1" x14ac:dyDescent="0.3">
      <c r="A18628" t="str">
        <v>JENNESS</v>
      </c>
    </row>
    <row r="18629" spans="1:1" x14ac:dyDescent="0.3">
      <c r="A18629" t="str">
        <v>KNOOP</v>
      </c>
    </row>
    <row r="18630" spans="1:1" x14ac:dyDescent="0.3">
      <c r="A18630" t="str">
        <v>MCCRANIE</v>
      </c>
    </row>
    <row r="18631" spans="1:1" x14ac:dyDescent="0.3">
      <c r="A18631" t="str">
        <v>SCARPELLI</v>
      </c>
    </row>
    <row r="18632" spans="1:1" x14ac:dyDescent="0.3">
      <c r="A18632" t="str">
        <v>SCHRECENGOST</v>
      </c>
    </row>
    <row r="18633" spans="1:1" x14ac:dyDescent="0.3">
      <c r="A18633" t="str">
        <v>TOEWS</v>
      </c>
    </row>
    <row r="18634" spans="1:1" x14ac:dyDescent="0.3">
      <c r="A18634" t="str">
        <v>AGGARWAL</v>
      </c>
    </row>
    <row r="18635" spans="1:1" x14ac:dyDescent="0.3">
      <c r="A18635" t="str">
        <v>BEVERS</v>
      </c>
    </row>
    <row r="18636" spans="1:1" x14ac:dyDescent="0.3">
      <c r="A18636" t="str">
        <v>CAUGHEY</v>
      </c>
    </row>
    <row r="18637" spans="1:1" x14ac:dyDescent="0.3">
      <c r="A18637" t="str">
        <v>FORBUS</v>
      </c>
    </row>
    <row r="18638" spans="1:1" x14ac:dyDescent="0.3">
      <c r="A18638" t="str">
        <v>HELFER</v>
      </c>
    </row>
    <row r="18639" spans="1:1" x14ac:dyDescent="0.3">
      <c r="A18639" t="str">
        <v>LASKA</v>
      </c>
    </row>
    <row r="18640" spans="1:1" x14ac:dyDescent="0.3">
      <c r="A18640" t="str">
        <v>LOCICERO</v>
      </c>
    </row>
    <row r="18641" spans="1:1" x14ac:dyDescent="0.3">
      <c r="A18641" t="str">
        <v>MCCRADY</v>
      </c>
    </row>
    <row r="18642" spans="1:1" x14ac:dyDescent="0.3">
      <c r="A18642" t="str">
        <v>REASOR</v>
      </c>
    </row>
    <row r="18643" spans="1:1" x14ac:dyDescent="0.3">
      <c r="A18643" t="str">
        <v>UBER</v>
      </c>
    </row>
    <row r="18644" spans="1:1" x14ac:dyDescent="0.3">
      <c r="A18644" t="str">
        <v>VADNAIS</v>
      </c>
    </row>
    <row r="18645" spans="1:1" x14ac:dyDescent="0.3">
      <c r="A18645" t="str">
        <v>BASCO</v>
      </c>
    </row>
    <row r="18646" spans="1:1" x14ac:dyDescent="0.3">
      <c r="A18646" t="str">
        <v>BLIVEN</v>
      </c>
    </row>
    <row r="18647" spans="1:1" x14ac:dyDescent="0.3">
      <c r="A18647" t="str">
        <v>BUDNICK</v>
      </c>
    </row>
    <row r="18648" spans="1:1" x14ac:dyDescent="0.3">
      <c r="A18648" t="str">
        <v>DUHAMEL</v>
      </c>
    </row>
    <row r="18649" spans="1:1" x14ac:dyDescent="0.3">
      <c r="A18649" t="str">
        <v>GAYHEART</v>
      </c>
    </row>
    <row r="18650" spans="1:1" x14ac:dyDescent="0.3">
      <c r="A18650" t="str">
        <v>KICKLIGHTER</v>
      </c>
    </row>
    <row r="18651" spans="1:1" x14ac:dyDescent="0.3">
      <c r="A18651" t="str">
        <v>KNAUF</v>
      </c>
    </row>
    <row r="18652" spans="1:1" x14ac:dyDescent="0.3">
      <c r="A18652" t="str">
        <v>LALLI</v>
      </c>
    </row>
    <row r="18653" spans="1:1" x14ac:dyDescent="0.3">
      <c r="A18653" t="str">
        <v>OTTS</v>
      </c>
    </row>
    <row r="18654" spans="1:1" x14ac:dyDescent="0.3">
      <c r="A18654" t="str">
        <v>STELLING</v>
      </c>
    </row>
    <row r="18655" spans="1:1" x14ac:dyDescent="0.3">
      <c r="A18655" t="str">
        <v>TIPPINS</v>
      </c>
    </row>
    <row r="18656" spans="1:1" x14ac:dyDescent="0.3">
      <c r="A18656" t="str">
        <v>BOROS</v>
      </c>
    </row>
    <row r="18657" spans="1:1" x14ac:dyDescent="0.3">
      <c r="A18657" t="str">
        <v>GELFAND</v>
      </c>
    </row>
    <row r="18658" spans="1:1" x14ac:dyDescent="0.3">
      <c r="A18658" t="str">
        <v>GREANEY</v>
      </c>
    </row>
    <row r="18659" spans="1:1" x14ac:dyDescent="0.3">
      <c r="A18659" t="str">
        <v>HENNEMAN</v>
      </c>
    </row>
    <row r="18660" spans="1:1" x14ac:dyDescent="0.3">
      <c r="A18660" t="str">
        <v>KEITT</v>
      </c>
    </row>
    <row r="18661" spans="1:1" x14ac:dyDescent="0.3">
      <c r="A18661" t="str">
        <v>KINDT</v>
      </c>
    </row>
    <row r="18662" spans="1:1" x14ac:dyDescent="0.3">
      <c r="A18662" t="str">
        <v>KINGMAN</v>
      </c>
    </row>
    <row r="18663" spans="1:1" x14ac:dyDescent="0.3">
      <c r="A18663" t="str">
        <v>LOFLAND</v>
      </c>
    </row>
    <row r="18664" spans="1:1" x14ac:dyDescent="0.3">
      <c r="A18664" t="str">
        <v>PENDARVIS</v>
      </c>
    </row>
    <row r="18665" spans="1:1" x14ac:dyDescent="0.3">
      <c r="A18665" t="str">
        <v>QUIGG</v>
      </c>
    </row>
    <row r="18666" spans="1:1" x14ac:dyDescent="0.3">
      <c r="A18666" t="str">
        <v>STIMAC</v>
      </c>
    </row>
    <row r="18667" spans="1:1" x14ac:dyDescent="0.3">
      <c r="A18667" t="str">
        <v>AMBROSINO</v>
      </c>
    </row>
    <row r="18668" spans="1:1" x14ac:dyDescent="0.3">
      <c r="A18668" t="str">
        <v>COENEN</v>
      </c>
    </row>
    <row r="18669" spans="1:1" x14ac:dyDescent="0.3">
      <c r="A18669" t="str">
        <v>DOREY</v>
      </c>
    </row>
    <row r="18670" spans="1:1" x14ac:dyDescent="0.3">
      <c r="A18670" t="str">
        <v>FEGAN</v>
      </c>
    </row>
    <row r="18671" spans="1:1" x14ac:dyDescent="0.3">
      <c r="A18671" t="str">
        <v>KERSTING</v>
      </c>
    </row>
    <row r="18672" spans="1:1" x14ac:dyDescent="0.3">
      <c r="A18672" t="str">
        <v>KIRN</v>
      </c>
    </row>
    <row r="18673" spans="1:1" x14ac:dyDescent="0.3">
      <c r="A18673" t="str">
        <v>LEAS</v>
      </c>
    </row>
    <row r="18674" spans="1:1" x14ac:dyDescent="0.3">
      <c r="A18674" t="str">
        <v>MEARES</v>
      </c>
    </row>
    <row r="18675" spans="1:1" x14ac:dyDescent="0.3">
      <c r="A18675" t="str">
        <v>MILLWARD</v>
      </c>
    </row>
    <row r="18676" spans="1:1" x14ac:dyDescent="0.3">
      <c r="A18676" t="str">
        <v>MIURA</v>
      </c>
    </row>
    <row r="18677" spans="1:1" x14ac:dyDescent="0.3">
      <c r="A18677" t="str">
        <v>PETZOLD</v>
      </c>
    </row>
    <row r="18678" spans="1:1" x14ac:dyDescent="0.3">
      <c r="A18678" t="str">
        <v>THIERRY</v>
      </c>
    </row>
    <row r="18679" spans="1:1" x14ac:dyDescent="0.3">
      <c r="A18679" t="str">
        <v>TOKAR</v>
      </c>
    </row>
    <row r="18680" spans="1:1" x14ac:dyDescent="0.3">
      <c r="A18680" t="str">
        <v>VIGUE</v>
      </c>
    </row>
    <row r="18681" spans="1:1" x14ac:dyDescent="0.3">
      <c r="A18681" t="str">
        <v>WENDORF</v>
      </c>
    </row>
    <row r="18682" spans="1:1" x14ac:dyDescent="0.3">
      <c r="A18682" t="str">
        <v>BISSONETTE</v>
      </c>
    </row>
    <row r="18683" spans="1:1" x14ac:dyDescent="0.3">
      <c r="A18683" t="str">
        <v>CLAIRMONT</v>
      </c>
    </row>
    <row r="18684" spans="1:1" x14ac:dyDescent="0.3">
      <c r="A18684" t="str">
        <v>CULLY</v>
      </c>
    </row>
    <row r="18685" spans="1:1" x14ac:dyDescent="0.3">
      <c r="A18685" t="str">
        <v>FILIPPONE</v>
      </c>
    </row>
    <row r="18686" spans="1:1" x14ac:dyDescent="0.3">
      <c r="A18686" t="str">
        <v>KOCHAN</v>
      </c>
    </row>
    <row r="18687" spans="1:1" x14ac:dyDescent="0.3">
      <c r="A18687" t="str">
        <v>LINNEMAN</v>
      </c>
    </row>
    <row r="18688" spans="1:1" x14ac:dyDescent="0.3">
      <c r="A18688" t="str">
        <v>MANI</v>
      </c>
    </row>
    <row r="18689" spans="1:1" x14ac:dyDescent="0.3">
      <c r="A18689" t="str">
        <v>MCCREIGHT</v>
      </c>
    </row>
    <row r="18690" spans="1:1" x14ac:dyDescent="0.3">
      <c r="A18690" t="str">
        <v>MORPHEW</v>
      </c>
    </row>
    <row r="18691" spans="1:1" x14ac:dyDescent="0.3">
      <c r="A18691" t="str">
        <v>PARLIER</v>
      </c>
    </row>
    <row r="18692" spans="1:1" x14ac:dyDescent="0.3">
      <c r="A18692" t="str">
        <v>STOFFER</v>
      </c>
    </row>
    <row r="18693" spans="1:1" x14ac:dyDescent="0.3">
      <c r="A18693" t="str">
        <v>BERGNER</v>
      </c>
    </row>
    <row r="18694" spans="1:1" x14ac:dyDescent="0.3">
      <c r="A18694" t="str">
        <v>CLINGERMAN</v>
      </c>
    </row>
    <row r="18695" spans="1:1" x14ac:dyDescent="0.3">
      <c r="A18695" t="str">
        <v>KARG</v>
      </c>
    </row>
    <row r="18696" spans="1:1" x14ac:dyDescent="0.3">
      <c r="A18696" t="str">
        <v>MEDVED</v>
      </c>
    </row>
    <row r="18697" spans="1:1" x14ac:dyDescent="0.3">
      <c r="A18697" t="str">
        <v>PRAKASH</v>
      </c>
    </row>
    <row r="18698" spans="1:1" x14ac:dyDescent="0.3">
      <c r="A18698" t="str">
        <v>STERNS</v>
      </c>
    </row>
    <row r="18699" spans="1:1" x14ac:dyDescent="0.3">
      <c r="A18699" t="str">
        <v>STEVESON</v>
      </c>
    </row>
    <row r="18700" spans="1:1" x14ac:dyDescent="0.3">
      <c r="A18700" t="str">
        <v>ULMAN</v>
      </c>
    </row>
    <row r="18701" spans="1:1" x14ac:dyDescent="0.3">
      <c r="A18701" t="str">
        <v>AUCLAIR</v>
      </c>
    </row>
    <row r="18702" spans="1:1" x14ac:dyDescent="0.3">
      <c r="A18702" t="str">
        <v>BURGOON</v>
      </c>
    </row>
    <row r="18703" spans="1:1" x14ac:dyDescent="0.3">
      <c r="A18703" t="str">
        <v>CHAUNCEY</v>
      </c>
    </row>
    <row r="18704" spans="1:1" x14ac:dyDescent="0.3">
      <c r="A18704" t="str">
        <v>DUNAVANT</v>
      </c>
    </row>
    <row r="18705" spans="1:1" x14ac:dyDescent="0.3">
      <c r="A18705" t="str">
        <v>GLADE</v>
      </c>
    </row>
    <row r="18706" spans="1:1" x14ac:dyDescent="0.3">
      <c r="A18706" t="str">
        <v>HAGAMAN</v>
      </c>
    </row>
    <row r="18707" spans="1:1" x14ac:dyDescent="0.3">
      <c r="A18707" t="str">
        <v>HUDDLE</v>
      </c>
    </row>
    <row r="18708" spans="1:1" x14ac:dyDescent="0.3">
      <c r="A18708" t="str">
        <v>PETROSKI</v>
      </c>
    </row>
    <row r="18709" spans="1:1" x14ac:dyDescent="0.3">
      <c r="A18709" t="str">
        <v>PLUTA</v>
      </c>
    </row>
    <row r="18710" spans="1:1" x14ac:dyDescent="0.3">
      <c r="A18710" t="str">
        <v>POUGH</v>
      </c>
    </row>
    <row r="18711" spans="1:1" x14ac:dyDescent="0.3">
      <c r="A18711" t="str">
        <v>SHIVES</v>
      </c>
    </row>
    <row r="18712" spans="1:1" x14ac:dyDescent="0.3">
      <c r="A18712" t="str">
        <v>COLMENARES</v>
      </c>
    </row>
    <row r="18713" spans="1:1" x14ac:dyDescent="0.3">
      <c r="A18713" t="str">
        <v>COUEY</v>
      </c>
    </row>
    <row r="18714" spans="1:1" x14ac:dyDescent="0.3">
      <c r="A18714" t="str">
        <v>FOSDICK</v>
      </c>
    </row>
    <row r="18715" spans="1:1" x14ac:dyDescent="0.3">
      <c r="A18715" t="str">
        <v>HENZE</v>
      </c>
    </row>
    <row r="18716" spans="1:1" x14ac:dyDescent="0.3">
      <c r="A18716" t="str">
        <v>KACZYNSKI</v>
      </c>
    </row>
    <row r="18717" spans="1:1" x14ac:dyDescent="0.3">
      <c r="A18717" t="str">
        <v>LOMONACO</v>
      </c>
    </row>
    <row r="18718" spans="1:1" x14ac:dyDescent="0.3">
      <c r="A18718" t="str">
        <v>PUNCH</v>
      </c>
    </row>
    <row r="18719" spans="1:1" x14ac:dyDescent="0.3">
      <c r="A18719" t="str">
        <v>ROEPKE</v>
      </c>
    </row>
    <row r="18720" spans="1:1" x14ac:dyDescent="0.3">
      <c r="A18720" t="str">
        <v>SCHENKEL</v>
      </c>
    </row>
    <row r="18721" spans="1:1" x14ac:dyDescent="0.3">
      <c r="A18721" t="str">
        <v>SCHLATTER</v>
      </c>
    </row>
    <row r="18722" spans="1:1" x14ac:dyDescent="0.3">
      <c r="A18722" t="str">
        <v>SCHOENHERR</v>
      </c>
    </row>
    <row r="18723" spans="1:1" x14ac:dyDescent="0.3">
      <c r="A18723" t="str">
        <v>TRIPODI</v>
      </c>
    </row>
    <row r="18724" spans="1:1" x14ac:dyDescent="0.3">
      <c r="A18724" t="str">
        <v>BICKLE</v>
      </c>
    </row>
    <row r="18725" spans="1:1" x14ac:dyDescent="0.3">
      <c r="A18725" t="str">
        <v>BOYLAND</v>
      </c>
    </row>
    <row r="18726" spans="1:1" x14ac:dyDescent="0.3">
      <c r="A18726" t="str">
        <v>BUNT</v>
      </c>
    </row>
    <row r="18727" spans="1:1" x14ac:dyDescent="0.3">
      <c r="A18727" t="str">
        <v>CINCOTTA</v>
      </c>
    </row>
    <row r="18728" spans="1:1" x14ac:dyDescent="0.3">
      <c r="A18728" t="str">
        <v>CRULL</v>
      </c>
    </row>
    <row r="18729" spans="1:1" x14ac:dyDescent="0.3">
      <c r="A18729" t="str">
        <v>DOLLY</v>
      </c>
    </row>
    <row r="18730" spans="1:1" x14ac:dyDescent="0.3">
      <c r="A18730" t="str">
        <v>ENFIELD</v>
      </c>
    </row>
    <row r="18731" spans="1:1" x14ac:dyDescent="0.3">
      <c r="A18731" t="str">
        <v>SALTZ</v>
      </c>
    </row>
    <row r="18732" spans="1:1" x14ac:dyDescent="0.3">
      <c r="A18732" t="str">
        <v>SKELLEY</v>
      </c>
    </row>
    <row r="18733" spans="1:1" x14ac:dyDescent="0.3">
      <c r="A18733" t="str">
        <v>YOUNTS</v>
      </c>
    </row>
    <row r="18734" spans="1:1" x14ac:dyDescent="0.3">
      <c r="A18734" t="str">
        <v>ZEILER</v>
      </c>
    </row>
    <row r="18735" spans="1:1" x14ac:dyDescent="0.3">
      <c r="A18735" t="str">
        <v>BRUNGARDT</v>
      </c>
    </row>
    <row r="18736" spans="1:1" x14ac:dyDescent="0.3">
      <c r="A18736" t="str">
        <v>BUSSIERE</v>
      </c>
    </row>
    <row r="18737" spans="1:1" x14ac:dyDescent="0.3">
      <c r="A18737" t="str">
        <v>CARDON</v>
      </c>
    </row>
    <row r="18738" spans="1:1" x14ac:dyDescent="0.3">
      <c r="A18738" t="str">
        <v>CARLBERG</v>
      </c>
    </row>
    <row r="18739" spans="1:1" x14ac:dyDescent="0.3">
      <c r="A18739" t="str">
        <v>CLEVINGER</v>
      </c>
    </row>
    <row r="18740" spans="1:1" x14ac:dyDescent="0.3">
      <c r="A18740" t="str">
        <v>GROSVENOR</v>
      </c>
    </row>
    <row r="18741" spans="1:1" x14ac:dyDescent="0.3">
      <c r="A18741" t="str">
        <v>LATONA</v>
      </c>
    </row>
    <row r="18742" spans="1:1" x14ac:dyDescent="0.3">
      <c r="A18742" t="str">
        <v>RUCINSKI</v>
      </c>
    </row>
    <row r="18743" spans="1:1" x14ac:dyDescent="0.3">
      <c r="A18743" t="str">
        <v>SENSABAUGH</v>
      </c>
    </row>
    <row r="18744" spans="1:1" x14ac:dyDescent="0.3">
      <c r="A18744" t="str">
        <v>SHORTY</v>
      </c>
    </row>
    <row r="18745" spans="1:1" x14ac:dyDescent="0.3">
      <c r="A18745" t="str">
        <v>VANHOOSER</v>
      </c>
    </row>
    <row r="18746" spans="1:1" x14ac:dyDescent="0.3">
      <c r="A18746" t="str">
        <v>WESTLING</v>
      </c>
    </row>
    <row r="18747" spans="1:1" x14ac:dyDescent="0.3">
      <c r="A18747" t="str">
        <v>WOOLBRIGHT</v>
      </c>
    </row>
    <row r="18748" spans="1:1" x14ac:dyDescent="0.3">
      <c r="A18748" t="str">
        <v>ASLAM</v>
      </c>
    </row>
    <row r="18749" spans="1:1" x14ac:dyDescent="0.3">
      <c r="A18749" t="str">
        <v>ELZEY</v>
      </c>
    </row>
    <row r="18750" spans="1:1" x14ac:dyDescent="0.3">
      <c r="A18750" t="str">
        <v>FESLER</v>
      </c>
    </row>
    <row r="18751" spans="1:1" x14ac:dyDescent="0.3">
      <c r="A18751" t="str">
        <v>IMPERIAL</v>
      </c>
    </row>
    <row r="18752" spans="1:1" x14ac:dyDescent="0.3">
      <c r="A18752" t="str">
        <v>LEISER</v>
      </c>
    </row>
    <row r="18753" spans="1:1" x14ac:dyDescent="0.3">
      <c r="A18753" t="str">
        <v>SMITLEY</v>
      </c>
    </row>
    <row r="18754" spans="1:1" x14ac:dyDescent="0.3">
      <c r="A18754" t="str">
        <v>TYER</v>
      </c>
    </row>
    <row r="18755" spans="1:1" x14ac:dyDescent="0.3">
      <c r="A18755" t="str">
        <v>CASSELLA</v>
      </c>
    </row>
    <row r="18756" spans="1:1" x14ac:dyDescent="0.3">
      <c r="A18756" t="str">
        <v>FLATLEY</v>
      </c>
    </row>
    <row r="18757" spans="1:1" x14ac:dyDescent="0.3">
      <c r="A18757" t="str">
        <v>FORTMAN</v>
      </c>
    </row>
    <row r="18758" spans="1:1" x14ac:dyDescent="0.3">
      <c r="A18758" t="str">
        <v>KIRTON</v>
      </c>
    </row>
    <row r="18759" spans="1:1" x14ac:dyDescent="0.3">
      <c r="A18759" t="str">
        <v>LAURIN</v>
      </c>
    </row>
    <row r="18760" spans="1:1" x14ac:dyDescent="0.3">
      <c r="A18760" t="str">
        <v>ORGERON</v>
      </c>
    </row>
    <row r="18761" spans="1:1" x14ac:dyDescent="0.3">
      <c r="A18761" t="str">
        <v>SCUDERI</v>
      </c>
    </row>
    <row r="18762" spans="1:1" x14ac:dyDescent="0.3">
      <c r="A18762" t="str">
        <v>TISON</v>
      </c>
    </row>
    <row r="18763" spans="1:1" x14ac:dyDescent="0.3">
      <c r="A18763" t="str">
        <v>WHITEFORD</v>
      </c>
    </row>
    <row r="18764" spans="1:1" x14ac:dyDescent="0.3">
      <c r="A18764" t="str">
        <v>WHITTY</v>
      </c>
    </row>
    <row r="18765" spans="1:1" x14ac:dyDescent="0.3">
      <c r="A18765" t="str">
        <v>BRYDEN</v>
      </c>
    </row>
    <row r="18766" spans="1:1" x14ac:dyDescent="0.3">
      <c r="A18766" t="str">
        <v>COSSETTE</v>
      </c>
    </row>
    <row r="18767" spans="1:1" x14ac:dyDescent="0.3">
      <c r="A18767" t="str">
        <v>FLOM</v>
      </c>
    </row>
    <row r="18768" spans="1:1" x14ac:dyDescent="0.3">
      <c r="A18768" t="str">
        <v>GOBIN</v>
      </c>
    </row>
    <row r="18769" spans="1:1" x14ac:dyDescent="0.3">
      <c r="A18769" t="str">
        <v>HIEB</v>
      </c>
    </row>
    <row r="18770" spans="1:1" x14ac:dyDescent="0.3">
      <c r="A18770" t="str">
        <v>MARZULLO</v>
      </c>
    </row>
    <row r="18771" spans="1:1" x14ac:dyDescent="0.3">
      <c r="A18771" t="str">
        <v>MATUSZAK</v>
      </c>
    </row>
    <row r="18772" spans="1:1" x14ac:dyDescent="0.3">
      <c r="A18772" t="str">
        <v>ROLPH</v>
      </c>
    </row>
    <row r="18773" spans="1:1" x14ac:dyDescent="0.3">
      <c r="A18773" t="str">
        <v>SEIGEL</v>
      </c>
    </row>
    <row r="18774" spans="1:1" x14ac:dyDescent="0.3">
      <c r="A18774" t="str">
        <v>SPILMAN</v>
      </c>
    </row>
    <row r="18775" spans="1:1" x14ac:dyDescent="0.3">
      <c r="A18775" t="str">
        <v>GLEDHILL</v>
      </c>
    </row>
    <row r="18776" spans="1:1" x14ac:dyDescent="0.3">
      <c r="A18776" t="str">
        <v>KRILL</v>
      </c>
    </row>
    <row r="18777" spans="1:1" x14ac:dyDescent="0.3">
      <c r="A18777" t="str">
        <v>MACKIEWICZ</v>
      </c>
    </row>
    <row r="18778" spans="1:1" x14ac:dyDescent="0.3">
      <c r="A18778" t="str">
        <v>SANDE</v>
      </c>
    </row>
    <row r="18779" spans="1:1" x14ac:dyDescent="0.3">
      <c r="A18779" t="str">
        <v>SUYDAM</v>
      </c>
    </row>
    <row r="18780" spans="1:1" x14ac:dyDescent="0.3">
      <c r="A18780" t="str">
        <v>VANVOORHIS</v>
      </c>
    </row>
    <row r="18781" spans="1:1" x14ac:dyDescent="0.3">
      <c r="A18781" t="str">
        <v>ARCHIBEQUE</v>
      </c>
    </row>
    <row r="18782" spans="1:1" x14ac:dyDescent="0.3">
      <c r="A18782" t="str">
        <v>FAUNTLEROY</v>
      </c>
    </row>
    <row r="18783" spans="1:1" x14ac:dyDescent="0.3">
      <c r="A18783" t="str">
        <v>FRIEDRICHS</v>
      </c>
    </row>
    <row r="18784" spans="1:1" x14ac:dyDescent="0.3">
      <c r="A18784" t="str">
        <v>KATS</v>
      </c>
    </row>
    <row r="18785" spans="1:1" x14ac:dyDescent="0.3">
      <c r="A18785" t="str">
        <v>MASLOWSKI</v>
      </c>
    </row>
    <row r="18786" spans="1:1" x14ac:dyDescent="0.3">
      <c r="A18786" t="str">
        <v>MILLENDER</v>
      </c>
    </row>
    <row r="18787" spans="1:1" x14ac:dyDescent="0.3">
      <c r="A18787" t="str">
        <v>NOURSE</v>
      </c>
    </row>
    <row r="18788" spans="1:1" x14ac:dyDescent="0.3">
      <c r="A18788" t="str">
        <v>RUDDELL</v>
      </c>
    </row>
    <row r="18789" spans="1:1" x14ac:dyDescent="0.3">
      <c r="A18789" t="str">
        <v>TEMPLET</v>
      </c>
    </row>
    <row r="18790" spans="1:1" x14ac:dyDescent="0.3">
      <c r="A18790" t="str">
        <v>WAFER</v>
      </c>
    </row>
    <row r="18791" spans="1:1" x14ac:dyDescent="0.3">
      <c r="A18791" t="str">
        <v>AVILLA</v>
      </c>
    </row>
    <row r="18792" spans="1:1" x14ac:dyDescent="0.3">
      <c r="A18792" t="str">
        <v>DECUIR</v>
      </c>
    </row>
    <row r="18793" spans="1:1" x14ac:dyDescent="0.3">
      <c r="A18793" t="str">
        <v>ESTRIDGE</v>
      </c>
    </row>
    <row r="18794" spans="1:1" x14ac:dyDescent="0.3">
      <c r="A18794" t="str">
        <v>HARDNETT</v>
      </c>
    </row>
    <row r="18795" spans="1:1" x14ac:dyDescent="0.3">
      <c r="A18795" t="str">
        <v>MCBEAN</v>
      </c>
    </row>
    <row r="18796" spans="1:1" x14ac:dyDescent="0.3">
      <c r="A18796" t="str">
        <v>MCGUFFEY</v>
      </c>
    </row>
    <row r="18797" spans="1:1" x14ac:dyDescent="0.3">
      <c r="A18797" t="str">
        <v>METZGAR</v>
      </c>
    </row>
    <row r="18798" spans="1:1" x14ac:dyDescent="0.3">
      <c r="A18798" t="str">
        <v>PIZANA</v>
      </c>
    </row>
    <row r="18799" spans="1:1" x14ac:dyDescent="0.3">
      <c r="A18799" t="str">
        <v>SPADAFORA</v>
      </c>
    </row>
    <row r="18800" spans="1:1" x14ac:dyDescent="0.3">
      <c r="A18800" t="str">
        <v>VANALSTYNE</v>
      </c>
    </row>
    <row r="18801" spans="1:1" x14ac:dyDescent="0.3">
      <c r="A18801" t="str">
        <v>WEISEL</v>
      </c>
    </row>
    <row r="18802" spans="1:1" x14ac:dyDescent="0.3">
      <c r="A18802" t="str">
        <v>CHIAPPETTA</v>
      </c>
    </row>
    <row r="18803" spans="1:1" x14ac:dyDescent="0.3">
      <c r="A18803" t="str">
        <v>GUNNELLS</v>
      </c>
    </row>
    <row r="18804" spans="1:1" x14ac:dyDescent="0.3">
      <c r="A18804" t="str">
        <v>HANSLEY</v>
      </c>
    </row>
    <row r="18805" spans="1:1" x14ac:dyDescent="0.3">
      <c r="A18805" t="str">
        <v>KANN</v>
      </c>
    </row>
    <row r="18806" spans="1:1" x14ac:dyDescent="0.3">
      <c r="A18806" t="str">
        <v>LEYDEN</v>
      </c>
    </row>
    <row r="18807" spans="1:1" x14ac:dyDescent="0.3">
      <c r="A18807" t="str">
        <v>PURDOM</v>
      </c>
    </row>
    <row r="18808" spans="1:1" x14ac:dyDescent="0.3">
      <c r="A18808" t="str">
        <v>ROZEK</v>
      </c>
    </row>
    <row r="18809" spans="1:1" x14ac:dyDescent="0.3">
      <c r="A18809" t="str">
        <v>SLATEN</v>
      </c>
    </row>
    <row r="18810" spans="1:1" x14ac:dyDescent="0.3">
      <c r="A18810" t="str">
        <v>TAPPAN</v>
      </c>
    </row>
    <row r="18811" spans="1:1" x14ac:dyDescent="0.3">
      <c r="A18811" t="str">
        <v>APOLINAR</v>
      </c>
    </row>
    <row r="18812" spans="1:1" x14ac:dyDescent="0.3">
      <c r="A18812" t="str">
        <v>BRADWAY</v>
      </c>
    </row>
    <row r="18813" spans="1:1" x14ac:dyDescent="0.3">
      <c r="A18813" t="str">
        <v>COLOMA</v>
      </c>
    </row>
    <row r="18814" spans="1:1" x14ac:dyDescent="0.3">
      <c r="A18814" t="str">
        <v>DUBUQUE</v>
      </c>
    </row>
    <row r="18815" spans="1:1" x14ac:dyDescent="0.3">
      <c r="A18815" t="str">
        <v>ECKELS</v>
      </c>
    </row>
    <row r="18816" spans="1:1" x14ac:dyDescent="0.3">
      <c r="A18816" t="str">
        <v>GAWLIK</v>
      </c>
    </row>
    <row r="18817" spans="1:1" x14ac:dyDescent="0.3">
      <c r="A18817" t="str">
        <v>GERMAINE</v>
      </c>
    </row>
    <row r="18818" spans="1:1" x14ac:dyDescent="0.3">
      <c r="A18818" t="str">
        <v>HESLIN</v>
      </c>
    </row>
    <row r="18819" spans="1:1" x14ac:dyDescent="0.3">
      <c r="A18819" t="str">
        <v>SAFFELL</v>
      </c>
    </row>
    <row r="18820" spans="1:1" x14ac:dyDescent="0.3">
      <c r="A18820" t="str">
        <v>TIEDE</v>
      </c>
    </row>
    <row r="18821" spans="1:1" x14ac:dyDescent="0.3">
      <c r="A18821" t="str">
        <v>WINLAND</v>
      </c>
    </row>
    <row r="18822" spans="1:1" x14ac:dyDescent="0.3">
      <c r="A18822" t="str">
        <v>CHIPPS</v>
      </c>
    </row>
    <row r="18823" spans="1:1" x14ac:dyDescent="0.3">
      <c r="A18823" t="str">
        <v>DALKE</v>
      </c>
    </row>
    <row r="18824" spans="1:1" x14ac:dyDescent="0.3">
      <c r="A18824" t="str">
        <v>DENLINGER</v>
      </c>
    </row>
    <row r="18825" spans="1:1" x14ac:dyDescent="0.3">
      <c r="A18825" t="str">
        <v>GLANTON</v>
      </c>
    </row>
    <row r="18826" spans="1:1" x14ac:dyDescent="0.3">
      <c r="A18826" t="str">
        <v>HICKLIN</v>
      </c>
    </row>
    <row r="18827" spans="1:1" x14ac:dyDescent="0.3">
      <c r="A18827" t="str">
        <v>CLAEYS</v>
      </c>
    </row>
    <row r="18828" spans="1:1" x14ac:dyDescent="0.3">
      <c r="A18828" t="str">
        <v>FERRERI</v>
      </c>
    </row>
    <row r="18829" spans="1:1" x14ac:dyDescent="0.3">
      <c r="A18829" t="str">
        <v>GREIF</v>
      </c>
    </row>
    <row r="18830" spans="1:1" x14ac:dyDescent="0.3">
      <c r="A18830" t="str">
        <v>HOUPT</v>
      </c>
    </row>
    <row r="18831" spans="1:1" x14ac:dyDescent="0.3">
      <c r="A18831" t="str">
        <v>KUIPERS</v>
      </c>
    </row>
    <row r="18832" spans="1:1" x14ac:dyDescent="0.3">
      <c r="A18832" t="str">
        <v>LUCENTE</v>
      </c>
    </row>
    <row r="18833" spans="1:1" x14ac:dyDescent="0.3">
      <c r="A18833" t="str">
        <v>PARCELL</v>
      </c>
    </row>
    <row r="18834" spans="1:1" x14ac:dyDescent="0.3">
      <c r="A18834" t="str">
        <v>SIEMS</v>
      </c>
    </row>
    <row r="18835" spans="1:1" x14ac:dyDescent="0.3">
      <c r="A18835" t="str">
        <v>YOUSEF</v>
      </c>
    </row>
    <row r="18836" spans="1:1" x14ac:dyDescent="0.3">
      <c r="A18836" t="str">
        <v>ANASTASI</v>
      </c>
    </row>
    <row r="18837" spans="1:1" x14ac:dyDescent="0.3">
      <c r="A18837" t="str">
        <v>BULMAN</v>
      </c>
    </row>
    <row r="18838" spans="1:1" x14ac:dyDescent="0.3">
      <c r="A18838" t="str">
        <v>HEIGHT</v>
      </c>
    </row>
    <row r="18839" spans="1:1" x14ac:dyDescent="0.3">
      <c r="A18839" t="str">
        <v>LLERENA</v>
      </c>
    </row>
    <row r="18840" spans="1:1" x14ac:dyDescent="0.3">
      <c r="A18840" t="str">
        <v>LUTON</v>
      </c>
    </row>
    <row r="18841" spans="1:1" x14ac:dyDescent="0.3">
      <c r="A18841" t="str">
        <v>MALMBERG</v>
      </c>
    </row>
    <row r="18842" spans="1:1" x14ac:dyDescent="0.3">
      <c r="A18842" t="str">
        <v>ROTE</v>
      </c>
    </row>
    <row r="18843" spans="1:1" x14ac:dyDescent="0.3">
      <c r="A18843" t="str">
        <v>STAMPLEY</v>
      </c>
    </row>
    <row r="18844" spans="1:1" x14ac:dyDescent="0.3">
      <c r="A18844" t="str">
        <v>SUERO</v>
      </c>
    </row>
    <row r="18845" spans="1:1" x14ac:dyDescent="0.3">
      <c r="A18845" t="str">
        <v>TOUCHETTE</v>
      </c>
    </row>
    <row r="18846" spans="1:1" x14ac:dyDescent="0.3">
      <c r="A18846" t="str">
        <v>WESS</v>
      </c>
    </row>
    <row r="18847" spans="1:1" x14ac:dyDescent="0.3">
      <c r="A18847" t="str">
        <v>BURBAGE</v>
      </c>
    </row>
    <row r="18848" spans="1:1" x14ac:dyDescent="0.3">
      <c r="A18848" t="str">
        <v>COLLING</v>
      </c>
    </row>
    <row r="18849" spans="1:1" x14ac:dyDescent="0.3">
      <c r="A18849" t="str">
        <v>COMMANDER</v>
      </c>
    </row>
    <row r="18850" spans="1:1" x14ac:dyDescent="0.3">
      <c r="A18850" t="str">
        <v>DEHARO</v>
      </c>
    </row>
    <row r="18851" spans="1:1" x14ac:dyDescent="0.3">
      <c r="A18851" t="str">
        <v>ELL</v>
      </c>
    </row>
    <row r="18852" spans="1:1" x14ac:dyDescent="0.3">
      <c r="A18852" t="str">
        <v>HUBNER</v>
      </c>
    </row>
    <row r="18853" spans="1:1" x14ac:dyDescent="0.3">
      <c r="A18853" t="str">
        <v>LAUBE</v>
      </c>
    </row>
    <row r="18854" spans="1:1" x14ac:dyDescent="0.3">
      <c r="A18854" t="str">
        <v>MIDGLEY</v>
      </c>
    </row>
    <row r="18855" spans="1:1" x14ac:dyDescent="0.3">
      <c r="A18855" t="str">
        <v>SEVERT</v>
      </c>
    </row>
    <row r="18856" spans="1:1" x14ac:dyDescent="0.3">
      <c r="A18856" t="str">
        <v>ZURCHER</v>
      </c>
    </row>
    <row r="18857" spans="1:1" x14ac:dyDescent="0.3">
      <c r="A18857" t="str">
        <v>AROCHA</v>
      </c>
    </row>
    <row r="18858" spans="1:1" x14ac:dyDescent="0.3">
      <c r="A18858" t="str">
        <v>ELLMAN</v>
      </c>
    </row>
    <row r="18859" spans="1:1" x14ac:dyDescent="0.3">
      <c r="A18859" t="str">
        <v>GOLTZ</v>
      </c>
    </row>
    <row r="18860" spans="1:1" x14ac:dyDescent="0.3">
      <c r="A18860" t="str">
        <v>HYLER</v>
      </c>
    </row>
    <row r="18861" spans="1:1" x14ac:dyDescent="0.3">
      <c r="A18861" t="str">
        <v>KUBOTA</v>
      </c>
    </row>
    <row r="18862" spans="1:1" x14ac:dyDescent="0.3">
      <c r="A18862" t="str">
        <v>LAMBERTI</v>
      </c>
    </row>
    <row r="18863" spans="1:1" x14ac:dyDescent="0.3">
      <c r="A18863" t="str">
        <v>LOLLEY</v>
      </c>
    </row>
    <row r="18864" spans="1:1" x14ac:dyDescent="0.3">
      <c r="A18864" t="str">
        <v>MCDUFF</v>
      </c>
    </row>
    <row r="18865" spans="1:1" x14ac:dyDescent="0.3">
      <c r="A18865" t="str">
        <v>NOBILE</v>
      </c>
    </row>
    <row r="18866" spans="1:1" x14ac:dyDescent="0.3">
      <c r="A18866" t="str">
        <v>OHERN</v>
      </c>
    </row>
    <row r="18867" spans="1:1" x14ac:dyDescent="0.3">
      <c r="A18867" t="str">
        <v>PEWITT</v>
      </c>
    </row>
    <row r="18868" spans="1:1" x14ac:dyDescent="0.3">
      <c r="A18868" t="str">
        <v>TINGLER</v>
      </c>
    </row>
    <row r="18869" spans="1:1" x14ac:dyDescent="0.3">
      <c r="A18869" t="str">
        <v>UHRIG</v>
      </c>
    </row>
    <row r="18870" spans="1:1" x14ac:dyDescent="0.3">
      <c r="A18870" t="str">
        <v>DUMMER</v>
      </c>
    </row>
    <row r="18871" spans="1:1" x14ac:dyDescent="0.3">
      <c r="A18871" t="str">
        <v>KEESLING</v>
      </c>
    </row>
    <row r="18872" spans="1:1" x14ac:dyDescent="0.3">
      <c r="A18872" t="str">
        <v>LITZINGER</v>
      </c>
    </row>
    <row r="18873" spans="1:1" x14ac:dyDescent="0.3">
      <c r="A18873" t="str">
        <v>MORIARITY</v>
      </c>
    </row>
    <row r="18874" spans="1:1" x14ac:dyDescent="0.3">
      <c r="A18874" t="str">
        <v>SERVANTES</v>
      </c>
    </row>
    <row r="18875" spans="1:1" x14ac:dyDescent="0.3">
      <c r="A18875" t="str">
        <v>DEHNER</v>
      </c>
    </row>
    <row r="18876" spans="1:1" x14ac:dyDescent="0.3">
      <c r="A18876" t="str">
        <v>KROGMAN</v>
      </c>
    </row>
    <row r="18877" spans="1:1" x14ac:dyDescent="0.3">
      <c r="A18877" t="str">
        <v>LUECKE</v>
      </c>
    </row>
    <row r="18878" spans="1:1" x14ac:dyDescent="0.3">
      <c r="A18878" t="str">
        <v>PIPPINS</v>
      </c>
    </row>
    <row r="18879" spans="1:1" x14ac:dyDescent="0.3">
      <c r="A18879" t="str">
        <v>ROHE</v>
      </c>
    </row>
    <row r="18880" spans="1:1" x14ac:dyDescent="0.3">
      <c r="A18880" t="str">
        <v>ROSETE</v>
      </c>
    </row>
    <row r="18881" spans="1:1" x14ac:dyDescent="0.3">
      <c r="A18881" t="str">
        <v>STOKELY</v>
      </c>
    </row>
    <row r="18882" spans="1:1" x14ac:dyDescent="0.3">
      <c r="A18882" t="str">
        <v>WEEDON</v>
      </c>
    </row>
    <row r="18883" spans="1:1" x14ac:dyDescent="0.3">
      <c r="A18883" t="str">
        <v>APPLEBEE</v>
      </c>
    </row>
    <row r="18884" spans="1:1" x14ac:dyDescent="0.3">
      <c r="A18884" t="str">
        <v>BRANDY</v>
      </c>
    </row>
    <row r="18885" spans="1:1" x14ac:dyDescent="0.3">
      <c r="A18885" t="str">
        <v>CRUIKSHANK</v>
      </c>
    </row>
    <row r="18886" spans="1:1" x14ac:dyDescent="0.3">
      <c r="A18886" t="str">
        <v>HEATHER</v>
      </c>
    </row>
    <row r="18887" spans="1:1" x14ac:dyDescent="0.3">
      <c r="A18887" t="str">
        <v>KOSER</v>
      </c>
    </row>
    <row r="18888" spans="1:1" x14ac:dyDescent="0.3">
      <c r="A18888" t="str">
        <v>LINSON</v>
      </c>
    </row>
    <row r="18889" spans="1:1" x14ac:dyDescent="0.3">
      <c r="A18889" t="str">
        <v>LOWY</v>
      </c>
    </row>
    <row r="18890" spans="1:1" x14ac:dyDescent="0.3">
      <c r="A18890" t="str">
        <v>RUEL</v>
      </c>
    </row>
    <row r="18891" spans="1:1" x14ac:dyDescent="0.3">
      <c r="A18891" t="str">
        <v>ZONA</v>
      </c>
    </row>
    <row r="18892" spans="1:1" x14ac:dyDescent="0.3">
      <c r="A18892" t="str">
        <v>BASSHAM</v>
      </c>
    </row>
    <row r="18893" spans="1:1" x14ac:dyDescent="0.3">
      <c r="A18893" t="str">
        <v>BELFIORE</v>
      </c>
    </row>
    <row r="18894" spans="1:1" x14ac:dyDescent="0.3">
      <c r="A18894" t="str">
        <v>DEWOLFE</v>
      </c>
    </row>
    <row r="18895" spans="1:1" x14ac:dyDescent="0.3">
      <c r="A18895" t="str">
        <v>HEEREN</v>
      </c>
    </row>
    <row r="18896" spans="1:1" x14ac:dyDescent="0.3">
      <c r="A18896" t="str">
        <v>KOTOWSKI</v>
      </c>
    </row>
    <row r="18897" spans="1:1" x14ac:dyDescent="0.3">
      <c r="A18897" t="str">
        <v>LUKEN</v>
      </c>
    </row>
    <row r="18898" spans="1:1" x14ac:dyDescent="0.3">
      <c r="A18898" t="str">
        <v>MAKELA</v>
      </c>
    </row>
    <row r="18899" spans="1:1" x14ac:dyDescent="0.3">
      <c r="A18899" t="str">
        <v>RANALLO</v>
      </c>
    </row>
    <row r="18900" spans="1:1" x14ac:dyDescent="0.3">
      <c r="A18900" t="str">
        <v>RAVER</v>
      </c>
    </row>
    <row r="18901" spans="1:1" x14ac:dyDescent="0.3">
      <c r="A18901" t="str">
        <v>RUDIN</v>
      </c>
    </row>
    <row r="18902" spans="1:1" x14ac:dyDescent="0.3">
      <c r="A18902" t="str">
        <v>RUPPE</v>
      </c>
    </row>
    <row r="18903" spans="1:1" x14ac:dyDescent="0.3">
      <c r="A18903" t="str">
        <v>SAETEURN</v>
      </c>
    </row>
    <row r="18904" spans="1:1" x14ac:dyDescent="0.3">
      <c r="A18904" t="str">
        <v>SAWTELLE</v>
      </c>
    </row>
    <row r="18905" spans="1:1" x14ac:dyDescent="0.3">
      <c r="A18905" t="str">
        <v>SCHUG</v>
      </c>
    </row>
    <row r="18906" spans="1:1" x14ac:dyDescent="0.3">
      <c r="A18906" t="str">
        <v>SEERY</v>
      </c>
    </row>
    <row r="18907" spans="1:1" x14ac:dyDescent="0.3">
      <c r="A18907" t="str">
        <v>SEGREST</v>
      </c>
    </row>
    <row r="18908" spans="1:1" x14ac:dyDescent="0.3">
      <c r="A18908" t="str">
        <v>YAW</v>
      </c>
    </row>
    <row r="18909" spans="1:1" x14ac:dyDescent="0.3">
      <c r="A18909" t="str">
        <v>BRATTEN</v>
      </c>
    </row>
    <row r="18910" spans="1:1" x14ac:dyDescent="0.3">
      <c r="A18910" t="str">
        <v>BUSKE</v>
      </c>
    </row>
    <row r="18911" spans="1:1" x14ac:dyDescent="0.3">
      <c r="A18911" t="str">
        <v>CAUFIELD</v>
      </c>
    </row>
    <row r="18912" spans="1:1" x14ac:dyDescent="0.3">
      <c r="A18912" t="str">
        <v>JR</v>
      </c>
    </row>
    <row r="18913" spans="1:1" x14ac:dyDescent="0.3">
      <c r="A18913" t="str">
        <v>LACEFIELD</v>
      </c>
    </row>
    <row r="18914" spans="1:1" x14ac:dyDescent="0.3">
      <c r="A18914" t="str">
        <v>PAYSON</v>
      </c>
    </row>
    <row r="18915" spans="1:1" x14ac:dyDescent="0.3">
      <c r="A18915" t="str">
        <v>TERNES</v>
      </c>
    </row>
    <row r="18916" spans="1:1" x14ac:dyDescent="0.3">
      <c r="A18916" t="str">
        <v>ASTLE</v>
      </c>
    </row>
    <row r="18917" spans="1:1" x14ac:dyDescent="0.3">
      <c r="A18917" t="str">
        <v>BIVONA</v>
      </c>
    </row>
    <row r="18918" spans="1:1" x14ac:dyDescent="0.3">
      <c r="A18918" t="str">
        <v>FELBER</v>
      </c>
    </row>
    <row r="18919" spans="1:1" x14ac:dyDescent="0.3">
      <c r="A18919" t="str">
        <v>JEPPESEN</v>
      </c>
    </row>
    <row r="18920" spans="1:1" x14ac:dyDescent="0.3">
      <c r="A18920" t="str">
        <v>OYER</v>
      </c>
    </row>
    <row r="18921" spans="1:1" x14ac:dyDescent="0.3">
      <c r="A18921" t="str">
        <v>PITKIN</v>
      </c>
    </row>
    <row r="18922" spans="1:1" x14ac:dyDescent="0.3">
      <c r="A18922" t="str">
        <v>PRIDMORE</v>
      </c>
    </row>
    <row r="18923" spans="1:1" x14ac:dyDescent="0.3">
      <c r="A18923" t="str">
        <v>ROTT</v>
      </c>
    </row>
    <row r="18924" spans="1:1" x14ac:dyDescent="0.3">
      <c r="A18924" t="str">
        <v>SHIMABUKURO</v>
      </c>
    </row>
    <row r="18925" spans="1:1" x14ac:dyDescent="0.3">
      <c r="A18925" t="str">
        <v>SOLTYS</v>
      </c>
    </row>
    <row r="18926" spans="1:1" x14ac:dyDescent="0.3">
      <c r="A18926" t="str">
        <v>VIETH</v>
      </c>
    </row>
    <row r="18927" spans="1:1" x14ac:dyDescent="0.3">
      <c r="A18927" t="str">
        <v>ALPER</v>
      </c>
    </row>
    <row r="18928" spans="1:1" x14ac:dyDescent="0.3">
      <c r="A18928" t="str">
        <v>BORQUEZ</v>
      </c>
    </row>
    <row r="18929" spans="1:1" x14ac:dyDescent="0.3">
      <c r="A18929" t="str">
        <v>BRIGNAC</v>
      </c>
    </row>
    <row r="18930" spans="1:1" x14ac:dyDescent="0.3">
      <c r="A18930" t="str">
        <v>CALFEE</v>
      </c>
    </row>
    <row r="18931" spans="1:1" x14ac:dyDescent="0.3">
      <c r="A18931" t="str">
        <v>CAVALIERI</v>
      </c>
    </row>
    <row r="18932" spans="1:1" x14ac:dyDescent="0.3">
      <c r="A18932" t="str">
        <v>FACEY</v>
      </c>
    </row>
    <row r="18933" spans="1:1" x14ac:dyDescent="0.3">
      <c r="A18933" t="str">
        <v>LAMY</v>
      </c>
    </row>
    <row r="18934" spans="1:1" x14ac:dyDescent="0.3">
      <c r="A18934" t="str">
        <v>NISWONGER</v>
      </c>
    </row>
    <row r="18935" spans="1:1" x14ac:dyDescent="0.3">
      <c r="A18935" t="str">
        <v>PAJAK</v>
      </c>
    </row>
    <row r="18936" spans="1:1" x14ac:dyDescent="0.3">
      <c r="A18936" t="str">
        <v>RASNICK</v>
      </c>
    </row>
    <row r="18937" spans="1:1" x14ac:dyDescent="0.3">
      <c r="A18937" t="str">
        <v>SCHWABE</v>
      </c>
    </row>
    <row r="18938" spans="1:1" x14ac:dyDescent="0.3">
      <c r="A18938" t="str">
        <v>ABBE</v>
      </c>
    </row>
    <row r="18939" spans="1:1" x14ac:dyDescent="0.3">
      <c r="A18939" t="str">
        <v>ADAMEK</v>
      </c>
    </row>
    <row r="18940" spans="1:1" x14ac:dyDescent="0.3">
      <c r="A18940" t="str">
        <v>CHURCHMAN</v>
      </c>
    </row>
    <row r="18941" spans="1:1" x14ac:dyDescent="0.3">
      <c r="A18941" t="str">
        <v>ELLERMAN</v>
      </c>
    </row>
    <row r="18942" spans="1:1" x14ac:dyDescent="0.3">
      <c r="A18942" t="str">
        <v>FENLEY</v>
      </c>
    </row>
    <row r="18943" spans="1:1" x14ac:dyDescent="0.3">
      <c r="A18943" t="str">
        <v>HAYDEL</v>
      </c>
    </row>
    <row r="18944" spans="1:1" x14ac:dyDescent="0.3">
      <c r="A18944" t="str">
        <v>RINGEL</v>
      </c>
    </row>
    <row r="18945" spans="1:1" x14ac:dyDescent="0.3">
      <c r="A18945" t="str">
        <v>STOCKARD</v>
      </c>
    </row>
    <row r="18946" spans="1:1" x14ac:dyDescent="0.3">
      <c r="A18946" t="str">
        <v>TORPEY</v>
      </c>
    </row>
    <row r="18947" spans="1:1" x14ac:dyDescent="0.3">
      <c r="A18947" t="str">
        <v>BIENAIME</v>
      </c>
    </row>
    <row r="18948" spans="1:1" x14ac:dyDescent="0.3">
      <c r="A18948" t="str">
        <v>HUNTE</v>
      </c>
    </row>
    <row r="18949" spans="1:1" x14ac:dyDescent="0.3">
      <c r="A18949" t="str">
        <v>LAZZARA</v>
      </c>
    </row>
    <row r="18950" spans="1:1" x14ac:dyDescent="0.3">
      <c r="A18950" t="str">
        <v>NEMITZ</v>
      </c>
    </row>
    <row r="18951" spans="1:1" x14ac:dyDescent="0.3">
      <c r="A18951" t="str">
        <v>WALDROUP</v>
      </c>
    </row>
    <row r="18952" spans="1:1" x14ac:dyDescent="0.3">
      <c r="A18952" t="str">
        <v>WINGERTER</v>
      </c>
    </row>
    <row r="18953" spans="1:1" x14ac:dyDescent="0.3">
      <c r="A18953" t="str">
        <v>BAISLEY</v>
      </c>
    </row>
    <row r="18954" spans="1:1" x14ac:dyDescent="0.3">
      <c r="A18954" t="str">
        <v>BERTELSEN</v>
      </c>
    </row>
    <row r="18955" spans="1:1" x14ac:dyDescent="0.3">
      <c r="A18955" t="str">
        <v>BOER</v>
      </c>
    </row>
    <row r="18956" spans="1:1" x14ac:dyDescent="0.3">
      <c r="A18956" t="str">
        <v>CURFMAN</v>
      </c>
    </row>
    <row r="18957" spans="1:1" x14ac:dyDescent="0.3">
      <c r="A18957" t="str">
        <v>FRANKEN</v>
      </c>
    </row>
    <row r="18958" spans="1:1" x14ac:dyDescent="0.3">
      <c r="A18958" t="str">
        <v>GAYDEN</v>
      </c>
    </row>
    <row r="18959" spans="1:1" x14ac:dyDescent="0.3">
      <c r="A18959" t="str">
        <v>LEANOS</v>
      </c>
    </row>
    <row r="18960" spans="1:1" x14ac:dyDescent="0.3">
      <c r="A18960" t="str">
        <v>LEBOW</v>
      </c>
    </row>
    <row r="18961" spans="1:1" x14ac:dyDescent="0.3">
      <c r="A18961" t="str">
        <v>MANGER</v>
      </c>
    </row>
    <row r="18962" spans="1:1" x14ac:dyDescent="0.3">
      <c r="A18962" t="str">
        <v>NISSLEY</v>
      </c>
    </row>
    <row r="18963" spans="1:1" x14ac:dyDescent="0.3">
      <c r="A18963" t="str">
        <v>ODWYER</v>
      </c>
    </row>
    <row r="18964" spans="1:1" x14ac:dyDescent="0.3">
      <c r="A18964" t="str">
        <v>PANE</v>
      </c>
    </row>
    <row r="18965" spans="1:1" x14ac:dyDescent="0.3">
      <c r="A18965" t="str">
        <v>BILSKI</v>
      </c>
    </row>
    <row r="18966" spans="1:1" x14ac:dyDescent="0.3">
      <c r="A18966" t="str">
        <v>BOEHLER</v>
      </c>
    </row>
    <row r="18967" spans="1:1" x14ac:dyDescent="0.3">
      <c r="A18967" t="str">
        <v>COLA</v>
      </c>
    </row>
    <row r="18968" spans="1:1" x14ac:dyDescent="0.3">
      <c r="A18968" t="str">
        <v>COUSAR</v>
      </c>
    </row>
    <row r="18969" spans="1:1" x14ac:dyDescent="0.3">
      <c r="A18969" t="str">
        <v>HOLGATE</v>
      </c>
    </row>
    <row r="18970" spans="1:1" x14ac:dyDescent="0.3">
      <c r="A18970" t="str">
        <v>KAWAMURA</v>
      </c>
    </row>
    <row r="18971" spans="1:1" x14ac:dyDescent="0.3">
      <c r="A18971" t="str">
        <v>KOLLMAN</v>
      </c>
    </row>
    <row r="18972" spans="1:1" x14ac:dyDescent="0.3">
      <c r="A18972" t="str">
        <v>MANZER</v>
      </c>
    </row>
    <row r="18973" spans="1:1" x14ac:dyDescent="0.3">
      <c r="A18973" t="str">
        <v>MCKISSACK</v>
      </c>
    </row>
    <row r="18974" spans="1:1" x14ac:dyDescent="0.3">
      <c r="A18974" t="str">
        <v>QUON</v>
      </c>
    </row>
    <row r="18975" spans="1:1" x14ac:dyDescent="0.3">
      <c r="A18975" t="str">
        <v>APRIL</v>
      </c>
    </row>
    <row r="18976" spans="1:1" x14ac:dyDescent="0.3">
      <c r="A18976" t="str">
        <v>LANNI</v>
      </c>
    </row>
    <row r="18977" spans="1:1" x14ac:dyDescent="0.3">
      <c r="A18977" t="str">
        <v>MCKELVY</v>
      </c>
    </row>
    <row r="18978" spans="1:1" x14ac:dyDescent="0.3">
      <c r="A18978" t="str">
        <v>ROEHM</v>
      </c>
    </row>
    <row r="18979" spans="1:1" x14ac:dyDescent="0.3">
      <c r="A18979" t="str">
        <v>SALVA</v>
      </c>
    </row>
    <row r="18980" spans="1:1" x14ac:dyDescent="0.3">
      <c r="A18980" t="str">
        <v>STACKPOLE</v>
      </c>
    </row>
    <row r="18981" spans="1:1" x14ac:dyDescent="0.3">
      <c r="A18981" t="str">
        <v>STRACENER</v>
      </c>
    </row>
    <row r="18982" spans="1:1" x14ac:dyDescent="0.3">
      <c r="A18982" t="str">
        <v>BARRUS</v>
      </c>
    </row>
    <row r="18983" spans="1:1" x14ac:dyDescent="0.3">
      <c r="A18983" t="str">
        <v>BRUMMEL</v>
      </c>
    </row>
    <row r="18984" spans="1:1" x14ac:dyDescent="0.3">
      <c r="A18984" t="str">
        <v>CORADO</v>
      </c>
    </row>
    <row r="18985" spans="1:1" x14ac:dyDescent="0.3">
      <c r="A18985" t="str">
        <v>DEVEREUX</v>
      </c>
    </row>
    <row r="18986" spans="1:1" x14ac:dyDescent="0.3">
      <c r="A18986" t="str">
        <v>FOUSHEE</v>
      </c>
    </row>
    <row r="18987" spans="1:1" x14ac:dyDescent="0.3">
      <c r="A18987" t="str">
        <v>GLADFELTER</v>
      </c>
    </row>
    <row r="18988" spans="1:1" x14ac:dyDescent="0.3">
      <c r="A18988" t="str">
        <v>GREWE</v>
      </c>
    </row>
    <row r="18989" spans="1:1" x14ac:dyDescent="0.3">
      <c r="A18989" t="str">
        <v>HODAPP</v>
      </c>
    </row>
    <row r="18990" spans="1:1" x14ac:dyDescent="0.3">
      <c r="A18990" t="str">
        <v>MASIELLO</v>
      </c>
    </row>
    <row r="18991" spans="1:1" x14ac:dyDescent="0.3">
      <c r="A18991" t="str">
        <v>SWARTWOOD</v>
      </c>
    </row>
    <row r="18992" spans="1:1" x14ac:dyDescent="0.3">
      <c r="A18992" t="str">
        <v>TUBB</v>
      </c>
    </row>
    <row r="18993" spans="1:1" x14ac:dyDescent="0.3">
      <c r="A18993" t="str">
        <v>VACEK</v>
      </c>
    </row>
    <row r="18994" spans="1:1" x14ac:dyDescent="0.3">
      <c r="A18994" t="str">
        <v>BEHREND</v>
      </c>
    </row>
    <row r="18995" spans="1:1" x14ac:dyDescent="0.3">
      <c r="A18995" t="str">
        <v>FALTER</v>
      </c>
    </row>
    <row r="18996" spans="1:1" x14ac:dyDescent="0.3">
      <c r="A18996" t="str">
        <v>FEOLA</v>
      </c>
    </row>
    <row r="18997" spans="1:1" x14ac:dyDescent="0.3">
      <c r="A18997" t="str">
        <v>GRUNER</v>
      </c>
    </row>
    <row r="18998" spans="1:1" x14ac:dyDescent="0.3">
      <c r="A18998" t="str">
        <v>HAYMON</v>
      </c>
    </row>
    <row r="18999" spans="1:1" x14ac:dyDescent="0.3">
      <c r="A18999" t="str">
        <v>HESLOP</v>
      </c>
    </row>
    <row r="19000" spans="1:1" x14ac:dyDescent="0.3">
      <c r="A19000" t="str">
        <v>MUNGO</v>
      </c>
    </row>
    <row r="19001" spans="1:1" x14ac:dyDescent="0.3">
      <c r="A19001" t="str">
        <v>PICKLESIMER</v>
      </c>
    </row>
    <row r="19002" spans="1:1" x14ac:dyDescent="0.3">
      <c r="A19002" t="str">
        <v>RIEDL</v>
      </c>
    </row>
    <row r="19003" spans="1:1" x14ac:dyDescent="0.3">
      <c r="A19003" t="str">
        <v>SHAFFNER</v>
      </c>
    </row>
    <row r="19004" spans="1:1" x14ac:dyDescent="0.3">
      <c r="A19004" t="str">
        <v>STEGEMAN</v>
      </c>
    </row>
    <row r="19005" spans="1:1" x14ac:dyDescent="0.3">
      <c r="A19005" t="str">
        <v>ULLAH</v>
      </c>
    </row>
    <row r="19006" spans="1:1" x14ac:dyDescent="0.3">
      <c r="A19006" t="str">
        <v>WRONA</v>
      </c>
    </row>
    <row r="19007" spans="1:1" x14ac:dyDescent="0.3">
      <c r="A19007" t="str">
        <v>BADILLA</v>
      </c>
    </row>
    <row r="19008" spans="1:1" x14ac:dyDescent="0.3">
      <c r="A19008" t="str">
        <v>BOULAY</v>
      </c>
    </row>
    <row r="19009" spans="1:1" x14ac:dyDescent="0.3">
      <c r="A19009" t="str">
        <v>BRIGHTON</v>
      </c>
    </row>
    <row r="19010" spans="1:1" x14ac:dyDescent="0.3">
      <c r="A19010" t="str">
        <v>CYPHER</v>
      </c>
    </row>
    <row r="19011" spans="1:1" x14ac:dyDescent="0.3">
      <c r="A19011" t="str">
        <v>GUISE</v>
      </c>
    </row>
    <row r="19012" spans="1:1" x14ac:dyDescent="0.3">
      <c r="A19012" t="str">
        <v>HARPOLE</v>
      </c>
    </row>
    <row r="19013" spans="1:1" x14ac:dyDescent="0.3">
      <c r="A19013" t="str">
        <v>HOUDEK</v>
      </c>
    </row>
    <row r="19014" spans="1:1" x14ac:dyDescent="0.3">
      <c r="A19014" t="str">
        <v>JUHASZ</v>
      </c>
    </row>
    <row r="19015" spans="1:1" x14ac:dyDescent="0.3">
      <c r="A19015" t="str">
        <v>KLINGBEIL</v>
      </c>
    </row>
    <row r="19016" spans="1:1" x14ac:dyDescent="0.3">
      <c r="A19016" t="str">
        <v>LAURY</v>
      </c>
    </row>
    <row r="19017" spans="1:1" x14ac:dyDescent="0.3">
      <c r="A19017" t="str">
        <v>MOYES</v>
      </c>
    </row>
    <row r="19018" spans="1:1" x14ac:dyDescent="0.3">
      <c r="A19018" t="str">
        <v>ALLMOND</v>
      </c>
    </row>
    <row r="19019" spans="1:1" x14ac:dyDescent="0.3">
      <c r="A19019" t="str">
        <v>BAL</v>
      </c>
    </row>
    <row r="19020" spans="1:1" x14ac:dyDescent="0.3">
      <c r="A19020" t="str">
        <v>CRAGER</v>
      </c>
    </row>
    <row r="19021" spans="1:1" x14ac:dyDescent="0.3">
      <c r="A19021" t="str">
        <v>DAHER</v>
      </c>
    </row>
    <row r="19022" spans="1:1" x14ac:dyDescent="0.3">
      <c r="A19022" t="str">
        <v>FELLMAN</v>
      </c>
    </row>
    <row r="19023" spans="1:1" x14ac:dyDescent="0.3">
      <c r="A19023" t="str">
        <v>HILLEBRAND</v>
      </c>
    </row>
    <row r="19024" spans="1:1" x14ac:dyDescent="0.3">
      <c r="A19024" t="str">
        <v>MENEZES</v>
      </c>
    </row>
    <row r="19025" spans="1:1" x14ac:dyDescent="0.3">
      <c r="A19025" t="str">
        <v>PINALES</v>
      </c>
    </row>
    <row r="19026" spans="1:1" x14ac:dyDescent="0.3">
      <c r="A19026" t="str">
        <v>SERPAS</v>
      </c>
    </row>
    <row r="19027" spans="1:1" x14ac:dyDescent="0.3">
      <c r="A19027" t="str">
        <v>ZAGER</v>
      </c>
    </row>
    <row r="19028" spans="1:1" x14ac:dyDescent="0.3">
      <c r="A19028" t="str">
        <v>ALVARDO</v>
      </c>
    </row>
    <row r="19029" spans="1:1" x14ac:dyDescent="0.3">
      <c r="A19029" t="str">
        <v>DAUGHTERY</v>
      </c>
    </row>
    <row r="19030" spans="1:1" x14ac:dyDescent="0.3">
      <c r="A19030" t="str">
        <v>GILLON</v>
      </c>
    </row>
    <row r="19031" spans="1:1" x14ac:dyDescent="0.3">
      <c r="A19031" t="str">
        <v>HANCHETT</v>
      </c>
    </row>
    <row r="19032" spans="1:1" x14ac:dyDescent="0.3">
      <c r="A19032" t="str">
        <v>MINTO</v>
      </c>
    </row>
    <row r="19033" spans="1:1" x14ac:dyDescent="0.3">
      <c r="A19033" t="str">
        <v>RAJAN</v>
      </c>
    </row>
    <row r="19034" spans="1:1" x14ac:dyDescent="0.3">
      <c r="A19034" t="str">
        <v>STILLINGS</v>
      </c>
    </row>
    <row r="19035" spans="1:1" x14ac:dyDescent="0.3">
      <c r="A19035" t="str">
        <v>SUMMERFORD</v>
      </c>
    </row>
    <row r="19036" spans="1:1" x14ac:dyDescent="0.3">
      <c r="A19036" t="str">
        <v>VANDERGRIFT</v>
      </c>
    </row>
    <row r="19037" spans="1:1" x14ac:dyDescent="0.3">
      <c r="A19037" t="str">
        <v>VASKO</v>
      </c>
    </row>
    <row r="19038" spans="1:1" x14ac:dyDescent="0.3">
      <c r="A19038" t="str">
        <v>WIRICK</v>
      </c>
    </row>
    <row r="19039" spans="1:1" x14ac:dyDescent="0.3">
      <c r="A19039" t="str">
        <v>WOOLEVER</v>
      </c>
    </row>
    <row r="19040" spans="1:1" x14ac:dyDescent="0.3">
      <c r="A19040" t="str">
        <v>CASERTA</v>
      </c>
    </row>
    <row r="19041" spans="1:1" x14ac:dyDescent="0.3">
      <c r="A19041" t="str">
        <v>HANDS</v>
      </c>
    </row>
    <row r="19042" spans="1:1" x14ac:dyDescent="0.3">
      <c r="A19042" t="str">
        <v>IANNUZZI</v>
      </c>
    </row>
    <row r="19043" spans="1:1" x14ac:dyDescent="0.3">
      <c r="A19043" t="str">
        <v>KIMBREL</v>
      </c>
    </row>
    <row r="19044" spans="1:1" x14ac:dyDescent="0.3">
      <c r="A19044" t="str">
        <v>KRIKORIAN</v>
      </c>
    </row>
    <row r="19045" spans="1:1" x14ac:dyDescent="0.3">
      <c r="A19045" t="str">
        <v>SPRATLEY</v>
      </c>
    </row>
    <row r="19046" spans="1:1" x14ac:dyDescent="0.3">
      <c r="A19046" t="str">
        <v>TRAYWICK</v>
      </c>
    </row>
    <row r="19047" spans="1:1" x14ac:dyDescent="0.3">
      <c r="A19047" t="str">
        <v>WELLE</v>
      </c>
    </row>
    <row r="19048" spans="1:1" x14ac:dyDescent="0.3">
      <c r="A19048" t="str">
        <v>ANTUNES</v>
      </c>
    </row>
    <row r="19049" spans="1:1" x14ac:dyDescent="0.3">
      <c r="A19049" t="str">
        <v>CAPEL</v>
      </c>
    </row>
    <row r="19050" spans="1:1" x14ac:dyDescent="0.3">
      <c r="A19050" t="str">
        <v>CONDRON</v>
      </c>
    </row>
    <row r="19051" spans="1:1" x14ac:dyDescent="0.3">
      <c r="A19051" t="str">
        <v>MANS</v>
      </c>
    </row>
    <row r="19052" spans="1:1" x14ac:dyDescent="0.3">
      <c r="A19052" t="str">
        <v>NILLES</v>
      </c>
    </row>
    <row r="19053" spans="1:1" x14ac:dyDescent="0.3">
      <c r="A19053" t="str">
        <v>PETZ</v>
      </c>
    </row>
    <row r="19054" spans="1:1" x14ac:dyDescent="0.3">
      <c r="A19054" t="str">
        <v>RIESE</v>
      </c>
    </row>
    <row r="19055" spans="1:1" x14ac:dyDescent="0.3">
      <c r="A19055" t="str">
        <v>RUNK</v>
      </c>
    </row>
    <row r="19056" spans="1:1" x14ac:dyDescent="0.3">
      <c r="A19056" t="str">
        <v>SALEMI</v>
      </c>
    </row>
    <row r="19057" spans="1:1" x14ac:dyDescent="0.3">
      <c r="A19057" t="str">
        <v>SOOD</v>
      </c>
    </row>
    <row r="19058" spans="1:1" x14ac:dyDescent="0.3">
      <c r="A19058" t="str">
        <v>WINSETT</v>
      </c>
    </row>
    <row r="19059" spans="1:1" x14ac:dyDescent="0.3">
      <c r="A19059" t="str">
        <v>BAINTER</v>
      </c>
    </row>
    <row r="19060" spans="1:1" x14ac:dyDescent="0.3">
      <c r="A19060" t="str">
        <v>HIRSCHFELD</v>
      </c>
    </row>
    <row r="19061" spans="1:1" x14ac:dyDescent="0.3">
      <c r="A19061" t="str">
        <v>HIRTH</v>
      </c>
    </row>
    <row r="19062" spans="1:1" x14ac:dyDescent="0.3">
      <c r="A19062" t="str">
        <v>HODO</v>
      </c>
    </row>
    <row r="19063" spans="1:1" x14ac:dyDescent="0.3">
      <c r="A19063" t="str">
        <v>KALTENBACH</v>
      </c>
    </row>
    <row r="19064" spans="1:1" x14ac:dyDescent="0.3">
      <c r="A19064" t="str">
        <v>KENSINGER</v>
      </c>
    </row>
    <row r="19065" spans="1:1" x14ac:dyDescent="0.3">
      <c r="A19065" t="str">
        <v>LAMEY</v>
      </c>
    </row>
    <row r="19066" spans="1:1" x14ac:dyDescent="0.3">
      <c r="A19066" t="str">
        <v>LEIDY</v>
      </c>
    </row>
    <row r="19067" spans="1:1" x14ac:dyDescent="0.3">
      <c r="A19067" t="str">
        <v>MCGLOTHIN</v>
      </c>
    </row>
    <row r="19068" spans="1:1" x14ac:dyDescent="0.3">
      <c r="A19068" t="str">
        <v>MURRIN</v>
      </c>
    </row>
    <row r="19069" spans="1:1" x14ac:dyDescent="0.3">
      <c r="A19069" t="str">
        <v>PATCHETT</v>
      </c>
    </row>
    <row r="19070" spans="1:1" x14ac:dyDescent="0.3">
      <c r="A19070" t="str">
        <v>SHURTZ</v>
      </c>
    </row>
    <row r="19071" spans="1:1" x14ac:dyDescent="0.3">
      <c r="A19071" t="str">
        <v>BASCH</v>
      </c>
    </row>
    <row r="19072" spans="1:1" x14ac:dyDescent="0.3">
      <c r="A19072" t="str">
        <v>BRAATZ</v>
      </c>
    </row>
    <row r="19073" spans="1:1" x14ac:dyDescent="0.3">
      <c r="A19073" t="str">
        <v>BRAFFORD</v>
      </c>
    </row>
    <row r="19074" spans="1:1" x14ac:dyDescent="0.3">
      <c r="A19074" t="str">
        <v>BROCKWELL</v>
      </c>
    </row>
    <row r="19075" spans="1:1" x14ac:dyDescent="0.3">
      <c r="A19075" t="str">
        <v>CLENDENING</v>
      </c>
    </row>
    <row r="19076" spans="1:1" x14ac:dyDescent="0.3">
      <c r="A19076" t="str">
        <v>OBERMAN</v>
      </c>
    </row>
    <row r="19077" spans="1:1" x14ac:dyDescent="0.3">
      <c r="A19077" t="str">
        <v>PALMATEER</v>
      </c>
    </row>
    <row r="19078" spans="1:1" x14ac:dyDescent="0.3">
      <c r="A19078" t="str">
        <v>WILLET</v>
      </c>
    </row>
    <row r="19079" spans="1:1" x14ac:dyDescent="0.3">
      <c r="A19079" t="str">
        <v>APPLEMAN</v>
      </c>
    </row>
    <row r="19080" spans="1:1" x14ac:dyDescent="0.3">
      <c r="A19080" t="str">
        <v>CARBONARO</v>
      </c>
    </row>
    <row r="19081" spans="1:1" x14ac:dyDescent="0.3">
      <c r="A19081" t="str">
        <v>CASTRUITA</v>
      </c>
    </row>
    <row r="19082" spans="1:1" x14ac:dyDescent="0.3">
      <c r="A19082" t="str">
        <v>COWHERD</v>
      </c>
    </row>
    <row r="19083" spans="1:1" x14ac:dyDescent="0.3">
      <c r="A19083" t="str">
        <v>DAWN</v>
      </c>
    </row>
    <row r="19084" spans="1:1" x14ac:dyDescent="0.3">
      <c r="A19084" t="str">
        <v>GEHL</v>
      </c>
    </row>
    <row r="19085" spans="1:1" x14ac:dyDescent="0.3">
      <c r="A19085" t="str">
        <v>MATTILA</v>
      </c>
    </row>
    <row r="19086" spans="1:1" x14ac:dyDescent="0.3">
      <c r="A19086" t="str">
        <v>OSORNIO</v>
      </c>
    </row>
    <row r="19087" spans="1:1" x14ac:dyDescent="0.3">
      <c r="A19087" t="str">
        <v>PILLING</v>
      </c>
    </row>
    <row r="19088" spans="1:1" x14ac:dyDescent="0.3">
      <c r="A19088" t="str">
        <v>STAKER</v>
      </c>
    </row>
    <row r="19089" spans="1:1" x14ac:dyDescent="0.3">
      <c r="A19089" t="str">
        <v>WENRICH</v>
      </c>
    </row>
    <row r="19090" spans="1:1" x14ac:dyDescent="0.3">
      <c r="A19090" t="str">
        <v>ARCH</v>
      </c>
    </row>
    <row r="19091" spans="1:1" x14ac:dyDescent="0.3">
      <c r="A19091" t="str">
        <v>BOREK</v>
      </c>
    </row>
    <row r="19092" spans="1:1" x14ac:dyDescent="0.3">
      <c r="A19092" t="str">
        <v>BURESH</v>
      </c>
    </row>
    <row r="19093" spans="1:1" x14ac:dyDescent="0.3">
      <c r="A19093" t="str">
        <v>CHRISTOFFERSEN</v>
      </c>
    </row>
    <row r="19094" spans="1:1" x14ac:dyDescent="0.3">
      <c r="A19094" t="str">
        <v>EGLI</v>
      </c>
    </row>
    <row r="19095" spans="1:1" x14ac:dyDescent="0.3">
      <c r="A19095" t="str">
        <v>FELDKAMP</v>
      </c>
    </row>
    <row r="19096" spans="1:1" x14ac:dyDescent="0.3">
      <c r="A19096" t="str">
        <v>HAMPEL</v>
      </c>
    </row>
    <row r="19097" spans="1:1" x14ac:dyDescent="0.3">
      <c r="A19097" t="str">
        <v>HINZMAN</v>
      </c>
    </row>
    <row r="19098" spans="1:1" x14ac:dyDescent="0.3">
      <c r="A19098" t="str">
        <v>JUE</v>
      </c>
    </row>
    <row r="19099" spans="1:1" x14ac:dyDescent="0.3">
      <c r="A19099" t="str">
        <v>KAUP</v>
      </c>
    </row>
    <row r="19100" spans="1:1" x14ac:dyDescent="0.3">
      <c r="A19100" t="str">
        <v>KHALSA</v>
      </c>
    </row>
    <row r="19101" spans="1:1" x14ac:dyDescent="0.3">
      <c r="A19101" t="str">
        <v>LICHTENBERG</v>
      </c>
    </row>
    <row r="19102" spans="1:1" x14ac:dyDescent="0.3">
      <c r="A19102" t="str">
        <v>MORIMOTO</v>
      </c>
    </row>
    <row r="19103" spans="1:1" x14ac:dyDescent="0.3">
      <c r="A19103" t="str">
        <v>MUTZ</v>
      </c>
    </row>
    <row r="19104" spans="1:1" x14ac:dyDescent="0.3">
      <c r="A19104" t="str">
        <v>PETTERSEN</v>
      </c>
    </row>
    <row r="19105" spans="1:1" x14ac:dyDescent="0.3">
      <c r="A19105" t="str">
        <v>REMUS</v>
      </c>
    </row>
    <row r="19106" spans="1:1" x14ac:dyDescent="0.3">
      <c r="A19106" t="str">
        <v>SHANDS</v>
      </c>
    </row>
    <row r="19107" spans="1:1" x14ac:dyDescent="0.3">
      <c r="A19107" t="str">
        <v>AVALLONE</v>
      </c>
    </row>
    <row r="19108" spans="1:1" x14ac:dyDescent="0.3">
      <c r="A19108" t="str">
        <v>AVERITT</v>
      </c>
    </row>
    <row r="19109" spans="1:1" x14ac:dyDescent="0.3">
      <c r="A19109" t="str">
        <v>BRADSHER</v>
      </c>
    </row>
    <row r="19110" spans="1:1" x14ac:dyDescent="0.3">
      <c r="A19110" t="str">
        <v>BRASEL</v>
      </c>
    </row>
    <row r="19111" spans="1:1" x14ac:dyDescent="0.3">
      <c r="A19111" t="str">
        <v>DEMELO</v>
      </c>
    </row>
    <row r="19112" spans="1:1" x14ac:dyDescent="0.3">
      <c r="A19112" t="str">
        <v>DEMETER</v>
      </c>
    </row>
    <row r="19113" spans="1:1" x14ac:dyDescent="0.3">
      <c r="A19113" t="str">
        <v>MASUCCI</v>
      </c>
    </row>
    <row r="19114" spans="1:1" x14ac:dyDescent="0.3">
      <c r="A19114" t="str">
        <v>METIVIER</v>
      </c>
    </row>
    <row r="19115" spans="1:1" x14ac:dyDescent="0.3">
      <c r="A19115" t="str">
        <v>MUSIL</v>
      </c>
    </row>
    <row r="19116" spans="1:1" x14ac:dyDescent="0.3">
      <c r="A19116" t="str">
        <v>ROYALTY</v>
      </c>
    </row>
    <row r="19117" spans="1:1" x14ac:dyDescent="0.3">
      <c r="A19117" t="str">
        <v>WICHMANN</v>
      </c>
    </row>
    <row r="19118" spans="1:1" x14ac:dyDescent="0.3">
      <c r="A19118" t="str">
        <v>BLEWETT</v>
      </c>
    </row>
    <row r="19119" spans="1:1" x14ac:dyDescent="0.3">
      <c r="A19119" t="str">
        <v>BROMAN</v>
      </c>
    </row>
    <row r="19120" spans="1:1" x14ac:dyDescent="0.3">
      <c r="A19120" t="str">
        <v>DUHART</v>
      </c>
    </row>
    <row r="19121" spans="1:1" x14ac:dyDescent="0.3">
      <c r="A19121" t="str">
        <v>GOO</v>
      </c>
    </row>
    <row r="19122" spans="1:1" x14ac:dyDescent="0.3">
      <c r="A19122" t="str">
        <v>HANUS</v>
      </c>
    </row>
    <row r="19123" spans="1:1" x14ac:dyDescent="0.3">
      <c r="A19123" t="str">
        <v>MATHAI</v>
      </c>
    </row>
    <row r="19124" spans="1:1" x14ac:dyDescent="0.3">
      <c r="A19124" t="str">
        <v>SHUTTS</v>
      </c>
    </row>
    <row r="19125" spans="1:1" x14ac:dyDescent="0.3">
      <c r="A19125" t="str">
        <v>TANIGUCHI</v>
      </c>
    </row>
    <row r="19126" spans="1:1" x14ac:dyDescent="0.3">
      <c r="A19126" t="str">
        <v>TAUNTON</v>
      </c>
    </row>
    <row r="19127" spans="1:1" x14ac:dyDescent="0.3">
      <c r="A19127" t="str">
        <v>VANLEEUWEN</v>
      </c>
    </row>
    <row r="19128" spans="1:1" x14ac:dyDescent="0.3">
      <c r="A19128" t="str">
        <v>CROSKEY</v>
      </c>
    </row>
    <row r="19129" spans="1:1" x14ac:dyDescent="0.3">
      <c r="A19129" t="str">
        <v>DEFFENBAUGH</v>
      </c>
    </row>
    <row r="19130" spans="1:1" x14ac:dyDescent="0.3">
      <c r="A19130" t="str">
        <v>DELVILLAR</v>
      </c>
    </row>
    <row r="19131" spans="1:1" x14ac:dyDescent="0.3">
      <c r="A19131" t="str">
        <v>ELAMIN</v>
      </c>
    </row>
    <row r="19132" spans="1:1" x14ac:dyDescent="0.3">
      <c r="A19132" t="str">
        <v>GIVAN</v>
      </c>
    </row>
    <row r="19133" spans="1:1" x14ac:dyDescent="0.3">
      <c r="A19133" t="str">
        <v>HANE</v>
      </c>
    </row>
    <row r="19134" spans="1:1" x14ac:dyDescent="0.3">
      <c r="A19134" t="str">
        <v>MIKLOS</v>
      </c>
    </row>
    <row r="19135" spans="1:1" x14ac:dyDescent="0.3">
      <c r="A19135" t="str">
        <v>PASSALACQUA</v>
      </c>
    </row>
    <row r="19136" spans="1:1" x14ac:dyDescent="0.3">
      <c r="A19136" t="str">
        <v>BAKSH</v>
      </c>
    </row>
    <row r="19137" spans="1:1" x14ac:dyDescent="0.3">
      <c r="A19137" t="str">
        <v>BEEHLER</v>
      </c>
    </row>
    <row r="19138" spans="1:1" x14ac:dyDescent="0.3">
      <c r="A19138" t="str">
        <v>COTY</v>
      </c>
    </row>
    <row r="19139" spans="1:1" x14ac:dyDescent="0.3">
      <c r="A19139" t="str">
        <v>GOEL</v>
      </c>
    </row>
    <row r="19140" spans="1:1" x14ac:dyDescent="0.3">
      <c r="A19140" t="str">
        <v>LAPAN</v>
      </c>
    </row>
    <row r="19141" spans="1:1" x14ac:dyDescent="0.3">
      <c r="A19141" t="str">
        <v>MIAH</v>
      </c>
    </row>
    <row r="19142" spans="1:1" x14ac:dyDescent="0.3">
      <c r="A19142" t="str">
        <v>WOESSNER</v>
      </c>
    </row>
    <row r="19143" spans="1:1" x14ac:dyDescent="0.3">
      <c r="A19143" t="str">
        <v>WOLFINGER</v>
      </c>
    </row>
    <row r="19144" spans="1:1" x14ac:dyDescent="0.3">
      <c r="A19144" t="str">
        <v>BOHLING</v>
      </c>
    </row>
    <row r="19145" spans="1:1" x14ac:dyDescent="0.3">
      <c r="A19145" t="str">
        <v>DANT</v>
      </c>
    </row>
    <row r="19146" spans="1:1" x14ac:dyDescent="0.3">
      <c r="A19146" t="str">
        <v>EVERY</v>
      </c>
    </row>
    <row r="19147" spans="1:1" x14ac:dyDescent="0.3">
      <c r="A19147" t="str">
        <v>GOODHUE</v>
      </c>
    </row>
    <row r="19148" spans="1:1" x14ac:dyDescent="0.3">
      <c r="A19148" t="str">
        <v>HAQ</v>
      </c>
    </row>
    <row r="19149" spans="1:1" x14ac:dyDescent="0.3">
      <c r="A19149" t="str">
        <v>LICHTENBERGER</v>
      </c>
    </row>
    <row r="19150" spans="1:1" x14ac:dyDescent="0.3">
      <c r="A19150" t="str">
        <v>LOUK</v>
      </c>
    </row>
    <row r="19151" spans="1:1" x14ac:dyDescent="0.3">
      <c r="A19151" t="str">
        <v>MATTOON</v>
      </c>
    </row>
    <row r="19152" spans="1:1" x14ac:dyDescent="0.3">
      <c r="A19152" t="str">
        <v>NIDA</v>
      </c>
    </row>
    <row r="19153" spans="1:1" x14ac:dyDescent="0.3">
      <c r="A19153" t="str">
        <v>SODERQUIST</v>
      </c>
    </row>
    <row r="19154" spans="1:1" x14ac:dyDescent="0.3">
      <c r="A19154" t="str">
        <v>TIPPIT</v>
      </c>
    </row>
    <row r="19155" spans="1:1" x14ac:dyDescent="0.3">
      <c r="A19155" t="str">
        <v>TOAL</v>
      </c>
    </row>
    <row r="19156" spans="1:1" x14ac:dyDescent="0.3">
      <c r="A19156" t="str">
        <v>VARNADORE</v>
      </c>
    </row>
    <row r="19157" spans="1:1" x14ac:dyDescent="0.3">
      <c r="A19157" t="str">
        <v>DIETZEL</v>
      </c>
    </row>
    <row r="19158" spans="1:1" x14ac:dyDescent="0.3">
      <c r="A19158" t="str">
        <v>FRASE</v>
      </c>
    </row>
    <row r="19159" spans="1:1" x14ac:dyDescent="0.3">
      <c r="A19159" t="str">
        <v>ISHIDA</v>
      </c>
    </row>
    <row r="19160" spans="1:1" x14ac:dyDescent="0.3">
      <c r="A19160" t="str">
        <v>MILLIKIN</v>
      </c>
    </row>
    <row r="19161" spans="1:1" x14ac:dyDescent="0.3">
      <c r="A19161" t="str">
        <v>WERKHEISER</v>
      </c>
    </row>
    <row r="19162" spans="1:1" x14ac:dyDescent="0.3">
      <c r="A19162" t="str">
        <v>WHITIS</v>
      </c>
    </row>
    <row r="19163" spans="1:1" x14ac:dyDescent="0.3">
      <c r="A19163" t="str">
        <v>WILLBANKS</v>
      </c>
    </row>
    <row r="19164" spans="1:1" x14ac:dyDescent="0.3">
      <c r="A19164" t="str">
        <v>BALLANTINE</v>
      </c>
    </row>
    <row r="19165" spans="1:1" x14ac:dyDescent="0.3">
      <c r="A19165" t="str">
        <v>BASDEN</v>
      </c>
    </row>
    <row r="19166" spans="1:1" x14ac:dyDescent="0.3">
      <c r="A19166" t="str">
        <v>CADENAS</v>
      </c>
    </row>
    <row r="19167" spans="1:1" x14ac:dyDescent="0.3">
      <c r="A19167" t="str">
        <v>CALIENDO</v>
      </c>
    </row>
    <row r="19168" spans="1:1" x14ac:dyDescent="0.3">
      <c r="A19168" t="str">
        <v>GRAJALES</v>
      </c>
    </row>
    <row r="19169" spans="1:1" x14ac:dyDescent="0.3">
      <c r="A19169" t="str">
        <v>HOTARD</v>
      </c>
    </row>
    <row r="19170" spans="1:1" x14ac:dyDescent="0.3">
      <c r="A19170" t="str">
        <v>KOLE</v>
      </c>
    </row>
    <row r="19171" spans="1:1" x14ac:dyDescent="0.3">
      <c r="A19171" t="str">
        <v>PILGER</v>
      </c>
    </row>
    <row r="19172" spans="1:1" x14ac:dyDescent="0.3">
      <c r="A19172" t="str">
        <v>ROFF</v>
      </c>
    </row>
    <row r="19173" spans="1:1" x14ac:dyDescent="0.3">
      <c r="A19173" t="str">
        <v>VIDRIO</v>
      </c>
    </row>
    <row r="19174" spans="1:1" x14ac:dyDescent="0.3">
      <c r="A19174" t="str">
        <v>AZURE</v>
      </c>
    </row>
    <row r="19175" spans="1:1" x14ac:dyDescent="0.3">
      <c r="A19175" t="str">
        <v>CHEONG</v>
      </c>
    </row>
    <row r="19176" spans="1:1" x14ac:dyDescent="0.3">
      <c r="A19176" t="str">
        <v>DEVINNEY</v>
      </c>
    </row>
    <row r="19177" spans="1:1" x14ac:dyDescent="0.3">
      <c r="A19177" t="str">
        <v>FOBBS</v>
      </c>
    </row>
    <row r="19178" spans="1:1" x14ac:dyDescent="0.3">
      <c r="A19178" t="str">
        <v>FUGITT</v>
      </c>
    </row>
    <row r="19179" spans="1:1" x14ac:dyDescent="0.3">
      <c r="A19179" t="str">
        <v>GALEY</v>
      </c>
    </row>
    <row r="19180" spans="1:1" x14ac:dyDescent="0.3">
      <c r="A19180" t="str">
        <v>HEFT</v>
      </c>
    </row>
    <row r="19181" spans="1:1" x14ac:dyDescent="0.3">
      <c r="A19181" t="str">
        <v>HULTS</v>
      </c>
    </row>
    <row r="19182" spans="1:1" x14ac:dyDescent="0.3">
      <c r="A19182" t="str">
        <v>LAFORTUNE</v>
      </c>
    </row>
    <row r="19183" spans="1:1" x14ac:dyDescent="0.3">
      <c r="A19183" t="str">
        <v>LICHTMAN</v>
      </c>
    </row>
    <row r="19184" spans="1:1" x14ac:dyDescent="0.3">
      <c r="A19184" t="str">
        <v>NEWBURN</v>
      </c>
    </row>
    <row r="19185" spans="1:1" x14ac:dyDescent="0.3">
      <c r="A19185" t="str">
        <v>PROUD</v>
      </c>
    </row>
    <row r="19186" spans="1:1" x14ac:dyDescent="0.3">
      <c r="A19186" t="str">
        <v>VERNA</v>
      </c>
    </row>
    <row r="19187" spans="1:1" x14ac:dyDescent="0.3">
      <c r="A19187" t="str">
        <v>AISPURO</v>
      </c>
    </row>
    <row r="19188" spans="1:1" x14ac:dyDescent="0.3">
      <c r="A19188" t="str">
        <v>CONVERY</v>
      </c>
    </row>
    <row r="19189" spans="1:1" x14ac:dyDescent="0.3">
      <c r="A19189" t="str">
        <v>GALLEY</v>
      </c>
    </row>
    <row r="19190" spans="1:1" x14ac:dyDescent="0.3">
      <c r="A19190" t="str">
        <v>HOWLE</v>
      </c>
    </row>
    <row r="19191" spans="1:1" x14ac:dyDescent="0.3">
      <c r="A19191" t="str">
        <v>LAJEUNESSE</v>
      </c>
    </row>
    <row r="19192" spans="1:1" x14ac:dyDescent="0.3">
      <c r="A19192" t="str">
        <v>LONGSTRETH</v>
      </c>
    </row>
    <row r="19193" spans="1:1" x14ac:dyDescent="0.3">
      <c r="A19193" t="str">
        <v>LOVAN</v>
      </c>
    </row>
    <row r="19194" spans="1:1" x14ac:dyDescent="0.3">
      <c r="A19194" t="str">
        <v>MALATESTA</v>
      </c>
    </row>
    <row r="19195" spans="1:1" x14ac:dyDescent="0.3">
      <c r="A19195" t="str">
        <v>WARNECKE</v>
      </c>
    </row>
    <row r="19196" spans="1:1" x14ac:dyDescent="0.3">
      <c r="A19196" t="str">
        <v>BACKLUND</v>
      </c>
    </row>
    <row r="19197" spans="1:1" x14ac:dyDescent="0.3">
      <c r="A19197" t="str">
        <v>DOERFLER</v>
      </c>
    </row>
    <row r="19198" spans="1:1" x14ac:dyDescent="0.3">
      <c r="A19198" t="str">
        <v>FAUNCE</v>
      </c>
    </row>
    <row r="19199" spans="1:1" x14ac:dyDescent="0.3">
      <c r="A19199" t="str">
        <v>FILSON</v>
      </c>
    </row>
    <row r="19200" spans="1:1" x14ac:dyDescent="0.3">
      <c r="A19200" t="str">
        <v>FOUNTAINE</v>
      </c>
    </row>
    <row r="19201" spans="1:1" x14ac:dyDescent="0.3">
      <c r="A19201" t="str">
        <v>GLAVIN</v>
      </c>
    </row>
    <row r="19202" spans="1:1" x14ac:dyDescent="0.3">
      <c r="A19202" t="str">
        <v>HOOTON</v>
      </c>
    </row>
    <row r="19203" spans="1:1" x14ac:dyDescent="0.3">
      <c r="A19203" t="str">
        <v>LIGHTCAP</v>
      </c>
    </row>
    <row r="19204" spans="1:1" x14ac:dyDescent="0.3">
      <c r="A19204" t="str">
        <v>NOLLEY</v>
      </c>
    </row>
    <row r="19205" spans="1:1" x14ac:dyDescent="0.3">
      <c r="A19205" t="str">
        <v>POAGE</v>
      </c>
    </row>
    <row r="19206" spans="1:1" x14ac:dyDescent="0.3">
      <c r="A19206" t="str">
        <v>RAGLIN</v>
      </c>
    </row>
    <row r="19207" spans="1:1" x14ac:dyDescent="0.3">
      <c r="A19207" t="str">
        <v>REIL</v>
      </c>
    </row>
    <row r="19208" spans="1:1" x14ac:dyDescent="0.3">
      <c r="A19208" t="str">
        <v>CUYLER</v>
      </c>
    </row>
    <row r="19209" spans="1:1" x14ac:dyDescent="0.3">
      <c r="A19209" t="str">
        <v>FAILE</v>
      </c>
    </row>
    <row r="19210" spans="1:1" x14ac:dyDescent="0.3">
      <c r="A19210" t="str">
        <v>FERRILL</v>
      </c>
    </row>
    <row r="19211" spans="1:1" x14ac:dyDescent="0.3">
      <c r="A19211" t="str">
        <v>FILIPPI</v>
      </c>
    </row>
    <row r="19212" spans="1:1" x14ac:dyDescent="0.3">
      <c r="A19212" t="str">
        <v>FLAUGHER</v>
      </c>
    </row>
    <row r="19213" spans="1:1" x14ac:dyDescent="0.3">
      <c r="A19213" t="str">
        <v>GROSSER</v>
      </c>
    </row>
    <row r="19214" spans="1:1" x14ac:dyDescent="0.3">
      <c r="A19214" t="str">
        <v>HARNETT</v>
      </c>
    </row>
    <row r="19215" spans="1:1" x14ac:dyDescent="0.3">
      <c r="A19215" t="str">
        <v>KUEHNER</v>
      </c>
    </row>
    <row r="19216" spans="1:1" x14ac:dyDescent="0.3">
      <c r="A19216" t="str">
        <v>MATIS</v>
      </c>
    </row>
    <row r="19217" spans="1:1" x14ac:dyDescent="0.3">
      <c r="A19217" t="str">
        <v>PONDS</v>
      </c>
    </row>
    <row r="19218" spans="1:1" x14ac:dyDescent="0.3">
      <c r="A19218" t="str">
        <v>SEGERS</v>
      </c>
    </row>
    <row r="19219" spans="1:1" x14ac:dyDescent="0.3">
      <c r="A19219" t="str">
        <v>STEPANEK</v>
      </c>
    </row>
    <row r="19220" spans="1:1" x14ac:dyDescent="0.3">
      <c r="A19220" t="str">
        <v>WELD</v>
      </c>
    </row>
    <row r="19221" spans="1:1" x14ac:dyDescent="0.3">
      <c r="A19221" t="str">
        <v>YOUN</v>
      </c>
    </row>
    <row r="19222" spans="1:1" x14ac:dyDescent="0.3">
      <c r="A19222" t="str">
        <v>BOECK</v>
      </c>
    </row>
    <row r="19223" spans="1:1" x14ac:dyDescent="0.3">
      <c r="A19223" t="str">
        <v>ECKLER</v>
      </c>
    </row>
    <row r="19224" spans="1:1" x14ac:dyDescent="0.3">
      <c r="A19224" t="str">
        <v>FLACH</v>
      </c>
    </row>
    <row r="19225" spans="1:1" x14ac:dyDescent="0.3">
      <c r="A19225" t="str">
        <v>GIORGI</v>
      </c>
    </row>
    <row r="19226" spans="1:1" x14ac:dyDescent="0.3">
      <c r="A19226" t="str">
        <v>ILIFF</v>
      </c>
    </row>
    <row r="19227" spans="1:1" x14ac:dyDescent="0.3">
      <c r="A19227" t="str">
        <v>MCMURTREY</v>
      </c>
    </row>
    <row r="19228" spans="1:1" x14ac:dyDescent="0.3">
      <c r="A19228" t="str">
        <v>MCNELIS</v>
      </c>
    </row>
    <row r="19229" spans="1:1" x14ac:dyDescent="0.3">
      <c r="A19229" t="str">
        <v>SERGEANT</v>
      </c>
    </row>
    <row r="19230" spans="1:1" x14ac:dyDescent="0.3">
      <c r="A19230" t="str">
        <v>STECKEL</v>
      </c>
    </row>
    <row r="19231" spans="1:1" x14ac:dyDescent="0.3">
      <c r="A19231" t="str">
        <v>TWIGGS</v>
      </c>
    </row>
    <row r="19232" spans="1:1" x14ac:dyDescent="0.3">
      <c r="A19232" t="str">
        <v>ABT</v>
      </c>
    </row>
    <row r="19233" spans="1:1" x14ac:dyDescent="0.3">
      <c r="A19233" t="str">
        <v>DAWS</v>
      </c>
    </row>
    <row r="19234" spans="1:1" x14ac:dyDescent="0.3">
      <c r="A19234" t="str">
        <v>EELLS</v>
      </c>
    </row>
    <row r="19235" spans="1:1" x14ac:dyDescent="0.3">
      <c r="A19235" t="str">
        <v>FOLKERTS</v>
      </c>
    </row>
    <row r="19236" spans="1:1" x14ac:dyDescent="0.3">
      <c r="A19236" t="str">
        <v>JOLY</v>
      </c>
    </row>
    <row r="19237" spans="1:1" x14ac:dyDescent="0.3">
      <c r="A19237" t="str">
        <v>MECHLING</v>
      </c>
    </row>
    <row r="19238" spans="1:1" x14ac:dyDescent="0.3">
      <c r="A19238" t="str">
        <v>NICCUM</v>
      </c>
    </row>
    <row r="19239" spans="1:1" x14ac:dyDescent="0.3">
      <c r="A19239" t="str">
        <v>ROUILLARD</v>
      </c>
    </row>
    <row r="19240" spans="1:1" x14ac:dyDescent="0.3">
      <c r="A19240" t="str">
        <v>TWINING</v>
      </c>
    </row>
    <row r="19241" spans="1:1" x14ac:dyDescent="0.3">
      <c r="A19241" t="str">
        <v>WHITCHER</v>
      </c>
    </row>
    <row r="19242" spans="1:1" x14ac:dyDescent="0.3">
      <c r="A19242" t="str">
        <v>DEGENHARDT</v>
      </c>
    </row>
    <row r="19243" spans="1:1" x14ac:dyDescent="0.3">
      <c r="A19243" t="str">
        <v>DIMEGLIO</v>
      </c>
    </row>
    <row r="19244" spans="1:1" x14ac:dyDescent="0.3">
      <c r="A19244" t="str">
        <v>GRINDER</v>
      </c>
    </row>
    <row r="19245" spans="1:1" x14ac:dyDescent="0.3">
      <c r="A19245" t="str">
        <v>MELROSE</v>
      </c>
    </row>
    <row r="19246" spans="1:1" x14ac:dyDescent="0.3">
      <c r="A19246" t="str">
        <v>OKAMURA</v>
      </c>
    </row>
    <row r="19247" spans="1:1" x14ac:dyDescent="0.3">
      <c r="A19247" t="str">
        <v>YARBRO</v>
      </c>
    </row>
    <row r="19248" spans="1:1" x14ac:dyDescent="0.3">
      <c r="A19248" t="str">
        <v>ALCOCK</v>
      </c>
    </row>
    <row r="19249" spans="1:1" x14ac:dyDescent="0.3">
      <c r="A19249" t="str">
        <v>BEHRMAN</v>
      </c>
    </row>
    <row r="19250" spans="1:1" x14ac:dyDescent="0.3">
      <c r="A19250" t="str">
        <v>BLICK</v>
      </c>
    </row>
    <row r="19251" spans="1:1" x14ac:dyDescent="0.3">
      <c r="A19251" t="str">
        <v>CARSTEN</v>
      </c>
    </row>
    <row r="19252" spans="1:1" x14ac:dyDescent="0.3">
      <c r="A19252" t="str">
        <v>CHUI</v>
      </c>
    </row>
    <row r="19253" spans="1:1" x14ac:dyDescent="0.3">
      <c r="A19253" t="str">
        <v>FOOSE</v>
      </c>
    </row>
    <row r="19254" spans="1:1" x14ac:dyDescent="0.3">
      <c r="A19254" t="str">
        <v>KINZIE</v>
      </c>
    </row>
    <row r="19255" spans="1:1" x14ac:dyDescent="0.3">
      <c r="A19255" t="str">
        <v>KOPACZ</v>
      </c>
    </row>
    <row r="19256" spans="1:1" x14ac:dyDescent="0.3">
      <c r="A19256" t="str">
        <v>KRISS</v>
      </c>
    </row>
    <row r="19257" spans="1:1" x14ac:dyDescent="0.3">
      <c r="A19257" t="str">
        <v>MOWERS</v>
      </c>
    </row>
    <row r="19258" spans="1:1" x14ac:dyDescent="0.3">
      <c r="A19258" t="str">
        <v>PAYETTE</v>
      </c>
    </row>
    <row r="19259" spans="1:1" x14ac:dyDescent="0.3">
      <c r="A19259" t="str">
        <v>RANDHAWA</v>
      </c>
    </row>
    <row r="19260" spans="1:1" x14ac:dyDescent="0.3">
      <c r="A19260" t="str">
        <v>RIZER</v>
      </c>
    </row>
    <row r="19261" spans="1:1" x14ac:dyDescent="0.3">
      <c r="A19261" t="str">
        <v>SCHWING</v>
      </c>
    </row>
    <row r="19262" spans="1:1" x14ac:dyDescent="0.3">
      <c r="A19262" t="str">
        <v>SIRMANS</v>
      </c>
    </row>
    <row r="19263" spans="1:1" x14ac:dyDescent="0.3">
      <c r="A19263" t="str">
        <v>BALDUCCI</v>
      </c>
    </row>
    <row r="19264" spans="1:1" x14ac:dyDescent="0.3">
      <c r="A19264" t="str">
        <v>BURKHARD</v>
      </c>
    </row>
    <row r="19265" spans="1:1" x14ac:dyDescent="0.3">
      <c r="A19265" t="str">
        <v>BURTCH</v>
      </c>
    </row>
    <row r="19266" spans="1:1" x14ac:dyDescent="0.3">
      <c r="A19266" t="str">
        <v>CUNANAN</v>
      </c>
    </row>
    <row r="19267" spans="1:1" x14ac:dyDescent="0.3">
      <c r="A19267" t="str">
        <v>EXLEY</v>
      </c>
    </row>
    <row r="19268" spans="1:1" x14ac:dyDescent="0.3">
      <c r="A19268" t="str">
        <v>HADNOT</v>
      </c>
    </row>
    <row r="19269" spans="1:1" x14ac:dyDescent="0.3">
      <c r="A19269" t="str">
        <v>HYSLOP</v>
      </c>
    </row>
    <row r="19270" spans="1:1" x14ac:dyDescent="0.3">
      <c r="A19270" t="str">
        <v>LANPHEAR</v>
      </c>
    </row>
    <row r="19271" spans="1:1" x14ac:dyDescent="0.3">
      <c r="A19271" t="str">
        <v>LEMAN</v>
      </c>
    </row>
    <row r="19272" spans="1:1" x14ac:dyDescent="0.3">
      <c r="A19272" t="str">
        <v>AREHART</v>
      </c>
    </row>
    <row r="19273" spans="1:1" x14ac:dyDescent="0.3">
      <c r="A19273" t="str">
        <v>BONETTI</v>
      </c>
    </row>
    <row r="19274" spans="1:1" x14ac:dyDescent="0.3">
      <c r="A19274" t="str">
        <v>CLOER</v>
      </c>
    </row>
    <row r="19275" spans="1:1" x14ac:dyDescent="0.3">
      <c r="A19275" t="str">
        <v>FINCHUM</v>
      </c>
    </row>
    <row r="19276" spans="1:1" x14ac:dyDescent="0.3">
      <c r="A19276" t="str">
        <v>GALLIHER</v>
      </c>
    </row>
    <row r="19277" spans="1:1" x14ac:dyDescent="0.3">
      <c r="A19277" t="str">
        <v>JOCK</v>
      </c>
    </row>
    <row r="19278" spans="1:1" x14ac:dyDescent="0.3">
      <c r="A19278" t="str">
        <v>MAYWEATHER</v>
      </c>
    </row>
    <row r="19279" spans="1:1" x14ac:dyDescent="0.3">
      <c r="A19279" t="str">
        <v>NIVEN</v>
      </c>
    </row>
    <row r="19280" spans="1:1" x14ac:dyDescent="0.3">
      <c r="A19280" t="str">
        <v>OFFICER</v>
      </c>
    </row>
    <row r="19281" spans="1:1" x14ac:dyDescent="0.3">
      <c r="A19281" t="str">
        <v>RAVENELL</v>
      </c>
    </row>
    <row r="19282" spans="1:1" x14ac:dyDescent="0.3">
      <c r="A19282" t="str">
        <v>UYEDA</v>
      </c>
    </row>
    <row r="19283" spans="1:1" x14ac:dyDescent="0.3">
      <c r="A19283" t="str">
        <v>VOIT</v>
      </c>
    </row>
    <row r="19284" spans="1:1" x14ac:dyDescent="0.3">
      <c r="A19284" t="str">
        <v>WILHOITE</v>
      </c>
    </row>
    <row r="19285" spans="1:1" x14ac:dyDescent="0.3">
      <c r="A19285" t="str">
        <v>ALLY</v>
      </c>
    </row>
    <row r="19286" spans="1:1" x14ac:dyDescent="0.3">
      <c r="A19286" t="str">
        <v>ANTLEY</v>
      </c>
    </row>
    <row r="19287" spans="1:1" x14ac:dyDescent="0.3">
      <c r="A19287" t="str">
        <v>BROZ</v>
      </c>
    </row>
    <row r="19288" spans="1:1" x14ac:dyDescent="0.3">
      <c r="A19288" t="str">
        <v>COUGHENOUR</v>
      </c>
    </row>
    <row r="19289" spans="1:1" x14ac:dyDescent="0.3">
      <c r="A19289" t="str">
        <v>CUPIT</v>
      </c>
    </row>
    <row r="19290" spans="1:1" x14ac:dyDescent="0.3">
      <c r="A19290" t="str">
        <v>HAMMELL</v>
      </c>
    </row>
    <row r="19291" spans="1:1" x14ac:dyDescent="0.3">
      <c r="A19291" t="str">
        <v>HAYMOND</v>
      </c>
    </row>
    <row r="19292" spans="1:1" x14ac:dyDescent="0.3">
      <c r="A19292" t="str">
        <v>HOSLEY</v>
      </c>
    </row>
    <row r="19293" spans="1:1" x14ac:dyDescent="0.3">
      <c r="A19293" t="str">
        <v>KARIMI</v>
      </c>
    </row>
    <row r="19294" spans="1:1" x14ac:dyDescent="0.3">
      <c r="A19294" t="str">
        <v>KINOSHITA</v>
      </c>
    </row>
    <row r="19295" spans="1:1" x14ac:dyDescent="0.3">
      <c r="A19295" t="str">
        <v>KOHOUT</v>
      </c>
    </row>
    <row r="19296" spans="1:1" x14ac:dyDescent="0.3">
      <c r="A19296" t="str">
        <v>LIPKE</v>
      </c>
    </row>
    <row r="19297" spans="1:1" x14ac:dyDescent="0.3">
      <c r="A19297" t="str">
        <v>LOUPE</v>
      </c>
    </row>
    <row r="19298" spans="1:1" x14ac:dyDescent="0.3">
      <c r="A19298" t="str">
        <v>OSTROW</v>
      </c>
    </row>
    <row r="19299" spans="1:1" x14ac:dyDescent="0.3">
      <c r="A19299" t="str">
        <v>SIDDIQI</v>
      </c>
    </row>
    <row r="19300" spans="1:1" x14ac:dyDescent="0.3">
      <c r="A19300" t="str">
        <v>SOUTHERS</v>
      </c>
    </row>
    <row r="19301" spans="1:1" x14ac:dyDescent="0.3">
      <c r="A19301" t="str">
        <v>TEVES</v>
      </c>
    </row>
    <row r="19302" spans="1:1" x14ac:dyDescent="0.3">
      <c r="A19302" t="str">
        <v>CARRANO</v>
      </c>
    </row>
    <row r="19303" spans="1:1" x14ac:dyDescent="0.3">
      <c r="A19303" t="str">
        <v>CRAVEY</v>
      </c>
    </row>
    <row r="19304" spans="1:1" x14ac:dyDescent="0.3">
      <c r="A19304" t="str">
        <v>CROOMS</v>
      </c>
    </row>
    <row r="19305" spans="1:1" x14ac:dyDescent="0.3">
      <c r="A19305" t="str">
        <v>DRAYER</v>
      </c>
    </row>
    <row r="19306" spans="1:1" x14ac:dyDescent="0.3">
      <c r="A19306" t="str">
        <v>GAUS</v>
      </c>
    </row>
    <row r="19307" spans="1:1" x14ac:dyDescent="0.3">
      <c r="A19307" t="str">
        <v>MCKECHNIE</v>
      </c>
    </row>
    <row r="19308" spans="1:1" x14ac:dyDescent="0.3">
      <c r="A19308" t="str">
        <v>MEISER</v>
      </c>
    </row>
    <row r="19309" spans="1:1" x14ac:dyDescent="0.3">
      <c r="A19309" t="str">
        <v>NOSS</v>
      </c>
    </row>
    <row r="19310" spans="1:1" x14ac:dyDescent="0.3">
      <c r="A19310" t="str">
        <v>UHRICH</v>
      </c>
    </row>
    <row r="19311" spans="1:1" x14ac:dyDescent="0.3">
      <c r="A19311" t="str">
        <v>VILLALVA</v>
      </c>
    </row>
    <row r="19312" spans="1:1" x14ac:dyDescent="0.3">
      <c r="A19312" t="str">
        <v>WILKENING</v>
      </c>
    </row>
    <row r="19313" spans="1:1" x14ac:dyDescent="0.3">
      <c r="A19313" t="str">
        <v>ABUNDIS</v>
      </c>
    </row>
    <row r="19314" spans="1:1" x14ac:dyDescent="0.3">
      <c r="A19314" t="str">
        <v>AGOSTA</v>
      </c>
    </row>
    <row r="19315" spans="1:1" x14ac:dyDescent="0.3">
      <c r="A19315" t="str">
        <v>BARTEK</v>
      </c>
    </row>
    <row r="19316" spans="1:1" x14ac:dyDescent="0.3">
      <c r="A19316" t="str">
        <v>BATTISTE</v>
      </c>
    </row>
    <row r="19317" spans="1:1" x14ac:dyDescent="0.3">
      <c r="A19317" t="str">
        <v>BENEVIDES</v>
      </c>
    </row>
    <row r="19318" spans="1:1" x14ac:dyDescent="0.3">
      <c r="A19318" t="str">
        <v>BRILLHART</v>
      </c>
    </row>
    <row r="19319" spans="1:1" x14ac:dyDescent="0.3">
      <c r="A19319" t="str">
        <v>HOFFMASTER</v>
      </c>
    </row>
    <row r="19320" spans="1:1" x14ac:dyDescent="0.3">
      <c r="A19320" t="str">
        <v>KEPPLE</v>
      </c>
    </row>
    <row r="19321" spans="1:1" x14ac:dyDescent="0.3">
      <c r="A19321" t="str">
        <v>LEADBETTER</v>
      </c>
    </row>
    <row r="19322" spans="1:1" x14ac:dyDescent="0.3">
      <c r="A19322" t="str">
        <v>LOCKLIN</v>
      </c>
    </row>
    <row r="19323" spans="1:1" x14ac:dyDescent="0.3">
      <c r="A19323" t="str">
        <v>MEHR</v>
      </c>
    </row>
    <row r="19324" spans="1:1" x14ac:dyDescent="0.3">
      <c r="A19324" t="str">
        <v>PON</v>
      </c>
    </row>
    <row r="19325" spans="1:1" x14ac:dyDescent="0.3">
      <c r="A19325" t="str">
        <v>RANDOL</v>
      </c>
    </row>
    <row r="19326" spans="1:1" x14ac:dyDescent="0.3">
      <c r="A19326" t="str">
        <v>RUSSOM</v>
      </c>
    </row>
    <row r="19327" spans="1:1" x14ac:dyDescent="0.3">
      <c r="A19327" t="str">
        <v>SPANOS</v>
      </c>
    </row>
    <row r="19328" spans="1:1" x14ac:dyDescent="0.3">
      <c r="A19328" t="str">
        <v>BRANNING</v>
      </c>
    </row>
    <row r="19329" spans="1:1" x14ac:dyDescent="0.3">
      <c r="A19329" t="str">
        <v>DEBLOIS</v>
      </c>
    </row>
    <row r="19330" spans="1:1" x14ac:dyDescent="0.3">
      <c r="A19330" t="str">
        <v>DENKER</v>
      </c>
    </row>
    <row r="19331" spans="1:1" x14ac:dyDescent="0.3">
      <c r="A19331" t="str">
        <v>FELTEN</v>
      </c>
    </row>
    <row r="19332" spans="1:1" x14ac:dyDescent="0.3">
      <c r="A19332" t="str">
        <v>INOCENCIO</v>
      </c>
    </row>
    <row r="19333" spans="1:1" x14ac:dyDescent="0.3">
      <c r="A19333" t="str">
        <v>KIMBERLING</v>
      </c>
    </row>
    <row r="19334" spans="1:1" x14ac:dyDescent="0.3">
      <c r="A19334" t="str">
        <v>LIGHTLE</v>
      </c>
    </row>
    <row r="19335" spans="1:1" x14ac:dyDescent="0.3">
      <c r="A19335" t="str">
        <v>MARICLE</v>
      </c>
    </row>
    <row r="19336" spans="1:1" x14ac:dyDescent="0.3">
      <c r="A19336" t="str">
        <v>NISHIMOTO</v>
      </c>
    </row>
    <row r="19337" spans="1:1" x14ac:dyDescent="0.3">
      <c r="A19337" t="str">
        <v>OVIATT</v>
      </c>
    </row>
    <row r="19338" spans="1:1" x14ac:dyDescent="0.3">
      <c r="A19338" t="str">
        <v>RAMSEUR</v>
      </c>
    </row>
    <row r="19339" spans="1:1" x14ac:dyDescent="0.3">
      <c r="A19339" t="str">
        <v>SCHON</v>
      </c>
    </row>
    <row r="19340" spans="1:1" x14ac:dyDescent="0.3">
      <c r="A19340" t="str">
        <v>SHUNK</v>
      </c>
    </row>
    <row r="19341" spans="1:1" x14ac:dyDescent="0.3">
      <c r="A19341" t="str">
        <v>TADDEO</v>
      </c>
    </row>
    <row r="19342" spans="1:1" x14ac:dyDescent="0.3">
      <c r="A19342" t="str">
        <v>VILLARRUEL</v>
      </c>
    </row>
    <row r="19343" spans="1:1" x14ac:dyDescent="0.3">
      <c r="A19343" t="str">
        <v>CLUNE</v>
      </c>
    </row>
    <row r="19344" spans="1:1" x14ac:dyDescent="0.3">
      <c r="A19344" t="str">
        <v>CYBULSKI</v>
      </c>
    </row>
    <row r="19345" spans="1:1" x14ac:dyDescent="0.3">
      <c r="A19345" t="str">
        <v>DANDY</v>
      </c>
    </row>
    <row r="19346" spans="1:1" x14ac:dyDescent="0.3">
      <c r="A19346" t="str">
        <v>DAZA</v>
      </c>
    </row>
    <row r="19347" spans="1:1" x14ac:dyDescent="0.3">
      <c r="A19347" t="str">
        <v>EASTEP</v>
      </c>
    </row>
    <row r="19348" spans="1:1" x14ac:dyDescent="0.3">
      <c r="A19348" t="str">
        <v>FAULHABER</v>
      </c>
    </row>
    <row r="19349" spans="1:1" x14ac:dyDescent="0.3">
      <c r="A19349" t="str">
        <v>FRIEDBERG</v>
      </c>
    </row>
    <row r="19350" spans="1:1" x14ac:dyDescent="0.3">
      <c r="A19350" t="str">
        <v>GENTZ</v>
      </c>
    </row>
    <row r="19351" spans="1:1" x14ac:dyDescent="0.3">
      <c r="A19351" t="str">
        <v>OTTERSON</v>
      </c>
    </row>
    <row r="19352" spans="1:1" x14ac:dyDescent="0.3">
      <c r="A19352" t="str">
        <v>SCOLA</v>
      </c>
    </row>
    <row r="19353" spans="1:1" x14ac:dyDescent="0.3">
      <c r="A19353" t="str">
        <v>SEAMSTER</v>
      </c>
    </row>
    <row r="19354" spans="1:1" x14ac:dyDescent="0.3">
      <c r="A19354" t="str">
        <v>SEBESTA</v>
      </c>
    </row>
    <row r="19355" spans="1:1" x14ac:dyDescent="0.3">
      <c r="A19355" t="str">
        <v>DEETS</v>
      </c>
    </row>
    <row r="19356" spans="1:1" x14ac:dyDescent="0.3">
      <c r="A19356" t="str">
        <v>FURNISH</v>
      </c>
    </row>
    <row r="19357" spans="1:1" x14ac:dyDescent="0.3">
      <c r="A19357" t="str">
        <v>GLINSKI</v>
      </c>
    </row>
    <row r="19358" spans="1:1" x14ac:dyDescent="0.3">
      <c r="A19358" t="str">
        <v>GRAEBER</v>
      </c>
    </row>
    <row r="19359" spans="1:1" x14ac:dyDescent="0.3">
      <c r="A19359" t="str">
        <v>KELEMEN</v>
      </c>
    </row>
    <row r="19360" spans="1:1" x14ac:dyDescent="0.3">
      <c r="A19360" t="str">
        <v>MAIORANO</v>
      </c>
    </row>
    <row r="19361" spans="1:1" x14ac:dyDescent="0.3">
      <c r="A19361" t="str">
        <v>SCHOON</v>
      </c>
    </row>
    <row r="19362" spans="1:1" x14ac:dyDescent="0.3">
      <c r="A19362" t="str">
        <v>SINKS</v>
      </c>
    </row>
    <row r="19363" spans="1:1" x14ac:dyDescent="0.3">
      <c r="A19363" t="str">
        <v>SUMMERALL</v>
      </c>
    </row>
    <row r="19364" spans="1:1" x14ac:dyDescent="0.3">
      <c r="A19364" t="str">
        <v>TEACHOUT</v>
      </c>
    </row>
    <row r="19365" spans="1:1" x14ac:dyDescent="0.3">
      <c r="A19365" t="str">
        <v>WEE</v>
      </c>
    </row>
    <row r="19366" spans="1:1" x14ac:dyDescent="0.3">
      <c r="A19366" t="str">
        <v>COTTMAN</v>
      </c>
    </row>
    <row r="19367" spans="1:1" x14ac:dyDescent="0.3">
      <c r="A19367" t="str">
        <v>DELFIN</v>
      </c>
    </row>
    <row r="19368" spans="1:1" x14ac:dyDescent="0.3">
      <c r="A19368" t="str">
        <v>FRONK</v>
      </c>
    </row>
    <row r="19369" spans="1:1" x14ac:dyDescent="0.3">
      <c r="A19369" t="str">
        <v>HORMAN</v>
      </c>
    </row>
    <row r="19370" spans="1:1" x14ac:dyDescent="0.3">
      <c r="A19370" t="str">
        <v>KILL</v>
      </c>
    </row>
    <row r="19371" spans="1:1" x14ac:dyDescent="0.3">
      <c r="A19371" t="str">
        <v>MCGAHEY</v>
      </c>
    </row>
    <row r="19372" spans="1:1" x14ac:dyDescent="0.3">
      <c r="A19372" t="str">
        <v>PAQUET</v>
      </c>
    </row>
    <row r="19373" spans="1:1" x14ac:dyDescent="0.3">
      <c r="A19373" t="str">
        <v>SEELIG</v>
      </c>
    </row>
    <row r="19374" spans="1:1" x14ac:dyDescent="0.3">
      <c r="A19374" t="str">
        <v>SELDERS</v>
      </c>
    </row>
    <row r="19375" spans="1:1" x14ac:dyDescent="0.3">
      <c r="A19375" t="str">
        <v>VISCO</v>
      </c>
    </row>
    <row r="19376" spans="1:1" x14ac:dyDescent="0.3">
      <c r="A19376" t="str">
        <v>ARNER</v>
      </c>
    </row>
    <row r="19377" spans="1:1" x14ac:dyDescent="0.3">
      <c r="A19377" t="str">
        <v>BRILES</v>
      </c>
    </row>
    <row r="19378" spans="1:1" x14ac:dyDescent="0.3">
      <c r="A19378" t="str">
        <v>CASTILLON</v>
      </c>
    </row>
    <row r="19379" spans="1:1" x14ac:dyDescent="0.3">
      <c r="A19379" t="str">
        <v>FARVER</v>
      </c>
    </row>
    <row r="19380" spans="1:1" x14ac:dyDescent="0.3">
      <c r="A19380" t="str">
        <v>GEAN</v>
      </c>
    </row>
    <row r="19381" spans="1:1" x14ac:dyDescent="0.3">
      <c r="A19381" t="str">
        <v>HAVEY</v>
      </c>
    </row>
    <row r="19382" spans="1:1" x14ac:dyDescent="0.3">
      <c r="A19382" t="str">
        <v>HUGH</v>
      </c>
    </row>
    <row r="19383" spans="1:1" x14ac:dyDescent="0.3">
      <c r="A19383" t="str">
        <v>MARTS</v>
      </c>
    </row>
    <row r="19384" spans="1:1" x14ac:dyDescent="0.3">
      <c r="A19384" t="str">
        <v>SANDQUIST</v>
      </c>
    </row>
    <row r="19385" spans="1:1" x14ac:dyDescent="0.3">
      <c r="A19385" t="str">
        <v>STONEY</v>
      </c>
    </row>
    <row r="19386" spans="1:1" x14ac:dyDescent="0.3">
      <c r="A19386" t="str">
        <v>SUIRE</v>
      </c>
    </row>
    <row r="19387" spans="1:1" x14ac:dyDescent="0.3">
      <c r="A19387" t="str">
        <v>TOWNSEL</v>
      </c>
    </row>
    <row r="19388" spans="1:1" x14ac:dyDescent="0.3">
      <c r="A19388" t="str">
        <v>BALCAZAR</v>
      </c>
    </row>
    <row r="19389" spans="1:1" x14ac:dyDescent="0.3">
      <c r="A19389" t="str">
        <v>CAPORALE</v>
      </c>
    </row>
    <row r="19390" spans="1:1" x14ac:dyDescent="0.3">
      <c r="A19390" t="str">
        <v>GUYMON</v>
      </c>
    </row>
    <row r="19391" spans="1:1" x14ac:dyDescent="0.3">
      <c r="A19391" t="str">
        <v>HOCUTT</v>
      </c>
    </row>
    <row r="19392" spans="1:1" x14ac:dyDescent="0.3">
      <c r="A19392" t="str">
        <v>HORSTMANN</v>
      </c>
    </row>
    <row r="19393" spans="1:1" x14ac:dyDescent="0.3">
      <c r="A19393" t="str">
        <v>LEETH</v>
      </c>
    </row>
    <row r="19394" spans="1:1" x14ac:dyDescent="0.3">
      <c r="A19394" t="str">
        <v>MIEDEMA</v>
      </c>
    </row>
    <row r="19395" spans="1:1" x14ac:dyDescent="0.3">
      <c r="A19395" t="str">
        <v>MISER</v>
      </c>
    </row>
    <row r="19396" spans="1:1" x14ac:dyDescent="0.3">
      <c r="A19396" t="str">
        <v>NEIDIG</v>
      </c>
    </row>
    <row r="19397" spans="1:1" x14ac:dyDescent="0.3">
      <c r="A19397" t="str">
        <v>ZICKEFOOSE</v>
      </c>
    </row>
    <row r="19398" spans="1:1" x14ac:dyDescent="0.3">
      <c r="A19398" t="str">
        <v>BATOR</v>
      </c>
    </row>
    <row r="19399" spans="1:1" x14ac:dyDescent="0.3">
      <c r="A19399" t="str">
        <v>BECHT</v>
      </c>
    </row>
    <row r="19400" spans="1:1" x14ac:dyDescent="0.3">
      <c r="A19400" t="str">
        <v>CALISE</v>
      </c>
    </row>
    <row r="19401" spans="1:1" x14ac:dyDescent="0.3">
      <c r="A19401" t="str">
        <v>CASTERLINE</v>
      </c>
    </row>
    <row r="19402" spans="1:1" x14ac:dyDescent="0.3">
      <c r="A19402" t="str">
        <v>COTTERMAN</v>
      </c>
    </row>
    <row r="19403" spans="1:1" x14ac:dyDescent="0.3">
      <c r="A19403" t="str">
        <v>DESAUTELS</v>
      </c>
    </row>
    <row r="19404" spans="1:1" x14ac:dyDescent="0.3">
      <c r="A19404" t="str">
        <v>HINCHEY</v>
      </c>
    </row>
    <row r="19405" spans="1:1" x14ac:dyDescent="0.3">
      <c r="A19405" t="str">
        <v>KOSTKA</v>
      </c>
    </row>
    <row r="19406" spans="1:1" x14ac:dyDescent="0.3">
      <c r="A19406" t="str">
        <v>MYRES</v>
      </c>
    </row>
    <row r="19407" spans="1:1" x14ac:dyDescent="0.3">
      <c r="A19407" t="str">
        <v>ORENSTEIN</v>
      </c>
    </row>
    <row r="19408" spans="1:1" x14ac:dyDescent="0.3">
      <c r="A19408" t="str">
        <v>PFANNENSTIEL</v>
      </c>
    </row>
    <row r="19409" spans="1:1" x14ac:dyDescent="0.3">
      <c r="A19409" t="str">
        <v>RIED</v>
      </c>
    </row>
    <row r="19410" spans="1:1" x14ac:dyDescent="0.3">
      <c r="A19410" t="str">
        <v>VALLERY</v>
      </c>
    </row>
    <row r="19411" spans="1:1" x14ac:dyDescent="0.3">
      <c r="A19411" t="str">
        <v>BATIE</v>
      </c>
    </row>
    <row r="19412" spans="1:1" x14ac:dyDescent="0.3">
      <c r="A19412" t="str">
        <v>CLAGGETT</v>
      </c>
    </row>
    <row r="19413" spans="1:1" x14ac:dyDescent="0.3">
      <c r="A19413" t="str">
        <v>CUELLO</v>
      </c>
    </row>
    <row r="19414" spans="1:1" x14ac:dyDescent="0.3">
      <c r="A19414" t="str">
        <v>CURE</v>
      </c>
    </row>
    <row r="19415" spans="1:1" x14ac:dyDescent="0.3">
      <c r="A19415" t="str">
        <v>EADIE</v>
      </c>
    </row>
    <row r="19416" spans="1:1" x14ac:dyDescent="0.3">
      <c r="A19416" t="str">
        <v>HERDER</v>
      </c>
    </row>
    <row r="19417" spans="1:1" x14ac:dyDescent="0.3">
      <c r="A19417" t="str">
        <v>KIRWIN</v>
      </c>
    </row>
    <row r="19418" spans="1:1" x14ac:dyDescent="0.3">
      <c r="A19418" t="str">
        <v>ROSENAU</v>
      </c>
    </row>
    <row r="19419" spans="1:1" x14ac:dyDescent="0.3">
      <c r="A19419" t="str">
        <v>SKOW</v>
      </c>
    </row>
    <row r="19420" spans="1:1" x14ac:dyDescent="0.3">
      <c r="A19420" t="str">
        <v>TROIA</v>
      </c>
    </row>
    <row r="19421" spans="1:1" x14ac:dyDescent="0.3">
      <c r="A19421" t="str">
        <v>BOOKS</v>
      </c>
    </row>
    <row r="19422" spans="1:1" x14ac:dyDescent="0.3">
      <c r="A19422" t="str">
        <v>GALLON</v>
      </c>
    </row>
    <row r="19423" spans="1:1" x14ac:dyDescent="0.3">
      <c r="A19423" t="str">
        <v>MAIZE</v>
      </c>
    </row>
    <row r="19424" spans="1:1" x14ac:dyDescent="0.3">
      <c r="A19424" t="str">
        <v>SINKLER</v>
      </c>
    </row>
    <row r="19425" spans="1:1" x14ac:dyDescent="0.3">
      <c r="A19425" t="str">
        <v>SINNETT</v>
      </c>
    </row>
    <row r="19426" spans="1:1" x14ac:dyDescent="0.3">
      <c r="A19426" t="str">
        <v>TREMBLE</v>
      </c>
    </row>
    <row r="19427" spans="1:1" x14ac:dyDescent="0.3">
      <c r="A19427" t="str">
        <v>WINKLES</v>
      </c>
    </row>
    <row r="19428" spans="1:1" x14ac:dyDescent="0.3">
      <c r="A19428" t="str">
        <v>GATHRIGHT</v>
      </c>
    </row>
    <row r="19429" spans="1:1" x14ac:dyDescent="0.3">
      <c r="A19429" t="str">
        <v>ISAKSON</v>
      </c>
    </row>
    <row r="19430" spans="1:1" x14ac:dyDescent="0.3">
      <c r="A19430" t="str">
        <v>PEARSE</v>
      </c>
    </row>
    <row r="19431" spans="1:1" x14ac:dyDescent="0.3">
      <c r="A19431" t="str">
        <v>SAEGER</v>
      </c>
    </row>
    <row r="19432" spans="1:1" x14ac:dyDescent="0.3">
      <c r="A19432" t="str">
        <v>SIEGLE</v>
      </c>
    </row>
    <row r="19433" spans="1:1" x14ac:dyDescent="0.3">
      <c r="A19433" t="str">
        <v>WALT</v>
      </c>
    </row>
    <row r="19434" spans="1:1" x14ac:dyDescent="0.3">
      <c r="A19434" t="str">
        <v>WITTWER</v>
      </c>
    </row>
    <row r="19435" spans="1:1" x14ac:dyDescent="0.3">
      <c r="A19435" t="str">
        <v>ZION</v>
      </c>
    </row>
    <row r="19436" spans="1:1" x14ac:dyDescent="0.3">
      <c r="A19436" t="str">
        <v>BEGAYE</v>
      </c>
    </row>
    <row r="19437" spans="1:1" x14ac:dyDescent="0.3">
      <c r="A19437" t="str">
        <v>BENSEN</v>
      </c>
    </row>
    <row r="19438" spans="1:1" x14ac:dyDescent="0.3">
      <c r="A19438" t="str">
        <v>MATUSZEWSKI</v>
      </c>
    </row>
    <row r="19439" spans="1:1" x14ac:dyDescent="0.3">
      <c r="A19439" t="str">
        <v>MCCANE</v>
      </c>
    </row>
    <row r="19440" spans="1:1" x14ac:dyDescent="0.3">
      <c r="A19440" t="str">
        <v>MODESTO</v>
      </c>
    </row>
    <row r="19441" spans="1:1" x14ac:dyDescent="0.3">
      <c r="A19441" t="str">
        <v>ROYALS</v>
      </c>
    </row>
    <row r="19442" spans="1:1" x14ac:dyDescent="0.3">
      <c r="A19442" t="str">
        <v>SCHRIER</v>
      </c>
    </row>
    <row r="19443" spans="1:1" x14ac:dyDescent="0.3">
      <c r="A19443" t="str">
        <v>SHIMKO</v>
      </c>
    </row>
    <row r="19444" spans="1:1" x14ac:dyDescent="0.3">
      <c r="A19444" t="str">
        <v>TORCHIA</v>
      </c>
    </row>
    <row r="19445" spans="1:1" x14ac:dyDescent="0.3">
      <c r="A19445" t="str">
        <v>AMAR</v>
      </c>
    </row>
    <row r="19446" spans="1:1" x14ac:dyDescent="0.3">
      <c r="A19446" t="str">
        <v>AUSMUS</v>
      </c>
    </row>
    <row r="19447" spans="1:1" x14ac:dyDescent="0.3">
      <c r="A19447" t="str">
        <v>CALLAS</v>
      </c>
    </row>
    <row r="19448" spans="1:1" x14ac:dyDescent="0.3">
      <c r="A19448" t="str">
        <v>CASAZZA</v>
      </c>
    </row>
    <row r="19449" spans="1:1" x14ac:dyDescent="0.3">
      <c r="A19449" t="str">
        <v>DEPAOLA</v>
      </c>
    </row>
    <row r="19450" spans="1:1" x14ac:dyDescent="0.3">
      <c r="A19450" t="str">
        <v>KINTNER</v>
      </c>
    </row>
    <row r="19451" spans="1:1" x14ac:dyDescent="0.3">
      <c r="A19451" t="str">
        <v>LECH</v>
      </c>
    </row>
    <row r="19452" spans="1:1" x14ac:dyDescent="0.3">
      <c r="A19452" t="str">
        <v>MARSICO</v>
      </c>
    </row>
    <row r="19453" spans="1:1" x14ac:dyDescent="0.3">
      <c r="A19453" t="str">
        <v>MEALER</v>
      </c>
    </row>
    <row r="19454" spans="1:1" x14ac:dyDescent="0.3">
      <c r="A19454" t="str">
        <v>YANT</v>
      </c>
    </row>
    <row r="19455" spans="1:1" x14ac:dyDescent="0.3">
      <c r="A19455" t="str">
        <v>BOERGER</v>
      </c>
    </row>
    <row r="19456" spans="1:1" x14ac:dyDescent="0.3">
      <c r="A19456" t="str">
        <v>BRENNEN</v>
      </c>
    </row>
    <row r="19457" spans="1:1" x14ac:dyDescent="0.3">
      <c r="A19457" t="str">
        <v>BREYER</v>
      </c>
    </row>
    <row r="19458" spans="1:1" x14ac:dyDescent="0.3">
      <c r="A19458" t="str">
        <v>CARBO</v>
      </c>
    </row>
    <row r="19459" spans="1:1" x14ac:dyDescent="0.3">
      <c r="A19459" t="str">
        <v>DILKS</v>
      </c>
    </row>
    <row r="19460" spans="1:1" x14ac:dyDescent="0.3">
      <c r="A19460" t="str">
        <v>DORROUGH</v>
      </c>
    </row>
    <row r="19461" spans="1:1" x14ac:dyDescent="0.3">
      <c r="A19461" t="str">
        <v>GESKE</v>
      </c>
    </row>
    <row r="19462" spans="1:1" x14ac:dyDescent="0.3">
      <c r="A19462" t="str">
        <v>HUNDT</v>
      </c>
    </row>
    <row r="19463" spans="1:1" x14ac:dyDescent="0.3">
      <c r="A19463" t="str">
        <v>KELLEN</v>
      </c>
    </row>
    <row r="19464" spans="1:1" x14ac:dyDescent="0.3">
      <c r="A19464" t="str">
        <v>KENNEMER</v>
      </c>
    </row>
    <row r="19465" spans="1:1" x14ac:dyDescent="0.3">
      <c r="A19465" t="str">
        <v>OCCHIPINTI</v>
      </c>
    </row>
    <row r="19466" spans="1:1" x14ac:dyDescent="0.3">
      <c r="A19466" t="str">
        <v>RAK</v>
      </c>
    </row>
    <row r="19467" spans="1:1" x14ac:dyDescent="0.3">
      <c r="A19467" t="str">
        <v>RENNICK</v>
      </c>
    </row>
    <row r="19468" spans="1:1" x14ac:dyDescent="0.3">
      <c r="A19468" t="str">
        <v>SHEALEY</v>
      </c>
    </row>
    <row r="19469" spans="1:1" x14ac:dyDescent="0.3">
      <c r="A19469" t="str">
        <v>STRAUSER</v>
      </c>
    </row>
    <row r="19470" spans="1:1" x14ac:dyDescent="0.3">
      <c r="A19470" t="str">
        <v>BUERGER</v>
      </c>
    </row>
    <row r="19471" spans="1:1" x14ac:dyDescent="0.3">
      <c r="A19471" t="str">
        <v>CLAASSEN</v>
      </c>
    </row>
    <row r="19472" spans="1:1" x14ac:dyDescent="0.3">
      <c r="A19472" t="str">
        <v>CRITCHLOW</v>
      </c>
    </row>
    <row r="19473" spans="1:1" x14ac:dyDescent="0.3">
      <c r="A19473" t="str">
        <v>FARINAS</v>
      </c>
    </row>
    <row r="19474" spans="1:1" x14ac:dyDescent="0.3">
      <c r="A19474" t="str">
        <v>HOLDING</v>
      </c>
    </row>
    <row r="19475" spans="1:1" x14ac:dyDescent="0.3">
      <c r="A19475" t="str">
        <v>RULAND</v>
      </c>
    </row>
    <row r="19476" spans="1:1" x14ac:dyDescent="0.3">
      <c r="A19476" t="str">
        <v>SCHULT</v>
      </c>
    </row>
    <row r="19477" spans="1:1" x14ac:dyDescent="0.3">
      <c r="A19477" t="str">
        <v>STEPTOE</v>
      </c>
    </row>
    <row r="19478" spans="1:1" x14ac:dyDescent="0.3">
      <c r="A19478" t="str">
        <v>TRANSUE</v>
      </c>
    </row>
    <row r="19479" spans="1:1" x14ac:dyDescent="0.3">
      <c r="A19479" t="str">
        <v>VANHORNE</v>
      </c>
    </row>
    <row r="19480" spans="1:1" x14ac:dyDescent="0.3">
      <c r="A19480" t="str">
        <v>BALZANO</v>
      </c>
    </row>
    <row r="19481" spans="1:1" x14ac:dyDescent="0.3">
      <c r="A19481" t="str">
        <v>BEMENT</v>
      </c>
    </row>
    <row r="19482" spans="1:1" x14ac:dyDescent="0.3">
      <c r="A19482" t="str">
        <v>BENDEL</v>
      </c>
    </row>
    <row r="19483" spans="1:1" x14ac:dyDescent="0.3">
      <c r="A19483" t="str">
        <v>HOLSAPPLE</v>
      </c>
    </row>
    <row r="19484" spans="1:1" x14ac:dyDescent="0.3">
      <c r="A19484" t="str">
        <v>MCCLINTIC</v>
      </c>
    </row>
    <row r="19485" spans="1:1" x14ac:dyDescent="0.3">
      <c r="A19485" t="str">
        <v>MCKEITHAN</v>
      </c>
    </row>
    <row r="19486" spans="1:1" x14ac:dyDescent="0.3">
      <c r="A19486" t="str">
        <v>MONTESINOS</v>
      </c>
    </row>
    <row r="19487" spans="1:1" x14ac:dyDescent="0.3">
      <c r="A19487" t="str">
        <v>MURIEL</v>
      </c>
    </row>
    <row r="19488" spans="1:1" x14ac:dyDescent="0.3">
      <c r="A19488" t="str">
        <v>RINGLE</v>
      </c>
    </row>
    <row r="19489" spans="1:1" x14ac:dyDescent="0.3">
      <c r="A19489" t="str">
        <v>SHELLMAN</v>
      </c>
    </row>
    <row r="19490" spans="1:1" x14ac:dyDescent="0.3">
      <c r="A19490" t="str">
        <v>SOBOTKA</v>
      </c>
    </row>
    <row r="19491" spans="1:1" x14ac:dyDescent="0.3">
      <c r="A19491" t="str">
        <v>BROWNER</v>
      </c>
    </row>
    <row r="19492" spans="1:1" x14ac:dyDescent="0.3">
      <c r="A19492" t="str">
        <v>BURKLEY</v>
      </c>
    </row>
    <row r="19493" spans="1:1" x14ac:dyDescent="0.3">
      <c r="A19493" t="str">
        <v>DICKER</v>
      </c>
    </row>
    <row r="19494" spans="1:1" x14ac:dyDescent="0.3">
      <c r="A19494" t="str">
        <v>DONAHOO</v>
      </c>
    </row>
    <row r="19495" spans="1:1" x14ac:dyDescent="0.3">
      <c r="A19495" t="str">
        <v>HARLING</v>
      </c>
    </row>
    <row r="19496" spans="1:1" x14ac:dyDescent="0.3">
      <c r="A19496" t="str">
        <v>IOVINO</v>
      </c>
    </row>
    <row r="19497" spans="1:1" x14ac:dyDescent="0.3">
      <c r="A19497" t="str">
        <v>KUBALA</v>
      </c>
    </row>
    <row r="19498" spans="1:1" x14ac:dyDescent="0.3">
      <c r="A19498" t="str">
        <v>LABRIOLA</v>
      </c>
    </row>
    <row r="19499" spans="1:1" x14ac:dyDescent="0.3">
      <c r="A19499" t="str">
        <v>MORRA</v>
      </c>
    </row>
    <row r="19500" spans="1:1" x14ac:dyDescent="0.3">
      <c r="A19500" t="str">
        <v>ORLOFF</v>
      </c>
    </row>
    <row r="19501" spans="1:1" x14ac:dyDescent="0.3">
      <c r="A19501" t="str">
        <v>PATCHEN</v>
      </c>
    </row>
    <row r="19502" spans="1:1" x14ac:dyDescent="0.3">
      <c r="A19502" t="str">
        <v>RECCHIA</v>
      </c>
    </row>
    <row r="19503" spans="1:1" x14ac:dyDescent="0.3">
      <c r="A19503" t="str">
        <v>AYBAR</v>
      </c>
    </row>
    <row r="19504" spans="1:1" x14ac:dyDescent="0.3">
      <c r="A19504" t="str">
        <v>BONSALL</v>
      </c>
    </row>
    <row r="19505" spans="1:1" x14ac:dyDescent="0.3">
      <c r="A19505" t="str">
        <v>BUDGE</v>
      </c>
    </row>
    <row r="19506" spans="1:1" x14ac:dyDescent="0.3">
      <c r="A19506" t="str">
        <v>BUIS</v>
      </c>
    </row>
    <row r="19507" spans="1:1" x14ac:dyDescent="0.3">
      <c r="A19507" t="str">
        <v>CONINE</v>
      </c>
    </row>
    <row r="19508" spans="1:1" x14ac:dyDescent="0.3">
      <c r="A19508" t="str">
        <v>DETTMER</v>
      </c>
    </row>
    <row r="19509" spans="1:1" x14ac:dyDescent="0.3">
      <c r="A19509" t="str">
        <v>GERDING</v>
      </c>
    </row>
    <row r="19510" spans="1:1" x14ac:dyDescent="0.3">
      <c r="A19510" t="str">
        <v>GLENDENNING</v>
      </c>
    </row>
    <row r="19511" spans="1:1" x14ac:dyDescent="0.3">
      <c r="A19511" t="str">
        <v>MATTIE</v>
      </c>
    </row>
    <row r="19512" spans="1:1" x14ac:dyDescent="0.3">
      <c r="A19512" t="str">
        <v>NETHERY</v>
      </c>
    </row>
    <row r="19513" spans="1:1" x14ac:dyDescent="0.3">
      <c r="A19513" t="str">
        <v>PLANTZ</v>
      </c>
    </row>
    <row r="19514" spans="1:1" x14ac:dyDescent="0.3">
      <c r="A19514" t="str">
        <v>SCHOLTZ</v>
      </c>
    </row>
    <row r="19515" spans="1:1" x14ac:dyDescent="0.3">
      <c r="A19515" t="str">
        <v>BRIDGEFORTH</v>
      </c>
    </row>
    <row r="19516" spans="1:1" x14ac:dyDescent="0.3">
      <c r="A19516" t="str">
        <v>DOCHERTY</v>
      </c>
    </row>
    <row r="19517" spans="1:1" x14ac:dyDescent="0.3">
      <c r="A19517" t="str">
        <v>HULTMAN</v>
      </c>
    </row>
    <row r="19518" spans="1:1" x14ac:dyDescent="0.3">
      <c r="A19518" t="str">
        <v>LIECHTY</v>
      </c>
    </row>
    <row r="19519" spans="1:1" x14ac:dyDescent="0.3">
      <c r="A19519" t="str">
        <v>MCEACHIN</v>
      </c>
    </row>
    <row r="19520" spans="1:1" x14ac:dyDescent="0.3">
      <c r="A19520" t="str">
        <v>MURROW</v>
      </c>
    </row>
    <row r="19521" spans="1:1" x14ac:dyDescent="0.3">
      <c r="A19521" t="str">
        <v>RUDDICK</v>
      </c>
    </row>
    <row r="19522" spans="1:1" x14ac:dyDescent="0.3">
      <c r="A19522" t="str">
        <v>TOUCHTON</v>
      </c>
    </row>
    <row r="19523" spans="1:1" x14ac:dyDescent="0.3">
      <c r="A19523" t="str">
        <v>TREMAINE</v>
      </c>
    </row>
    <row r="19524" spans="1:1" x14ac:dyDescent="0.3">
      <c r="A19524" t="str">
        <v>VANDORN</v>
      </c>
    </row>
    <row r="19525" spans="1:1" x14ac:dyDescent="0.3">
      <c r="A19525" t="str">
        <v>YOKOYAMA</v>
      </c>
    </row>
    <row r="19526" spans="1:1" x14ac:dyDescent="0.3">
      <c r="A19526" t="str">
        <v>BORTH</v>
      </c>
    </row>
    <row r="19527" spans="1:1" x14ac:dyDescent="0.3">
      <c r="A19527" t="str">
        <v>DAOUD</v>
      </c>
    </row>
    <row r="19528" spans="1:1" x14ac:dyDescent="0.3">
      <c r="A19528" t="str">
        <v>DRAPEAU</v>
      </c>
    </row>
    <row r="19529" spans="1:1" x14ac:dyDescent="0.3">
      <c r="A19529" t="str">
        <v>HEARST</v>
      </c>
    </row>
    <row r="19530" spans="1:1" x14ac:dyDescent="0.3">
      <c r="A19530" t="str">
        <v>HELLWIG</v>
      </c>
    </row>
    <row r="19531" spans="1:1" x14ac:dyDescent="0.3">
      <c r="A19531" t="str">
        <v>LONGTIN</v>
      </c>
    </row>
    <row r="19532" spans="1:1" x14ac:dyDescent="0.3">
      <c r="A19532" t="str">
        <v>MEALY</v>
      </c>
    </row>
    <row r="19533" spans="1:1" x14ac:dyDescent="0.3">
      <c r="A19533" t="str">
        <v>RAPPA</v>
      </c>
    </row>
    <row r="19534" spans="1:1" x14ac:dyDescent="0.3">
      <c r="A19534" t="str">
        <v>STALLING</v>
      </c>
    </row>
    <row r="19535" spans="1:1" x14ac:dyDescent="0.3">
      <c r="A19535" t="str">
        <v>TORMEY</v>
      </c>
    </row>
    <row r="19536" spans="1:1" x14ac:dyDescent="0.3">
      <c r="A19536" t="str">
        <v>VANANTWERP</v>
      </c>
    </row>
    <row r="19537" spans="1:1" x14ac:dyDescent="0.3">
      <c r="A19537" t="str">
        <v>ALY</v>
      </c>
    </row>
    <row r="19538" spans="1:1" x14ac:dyDescent="0.3">
      <c r="A19538" t="str">
        <v>ATIENZA</v>
      </c>
    </row>
    <row r="19539" spans="1:1" x14ac:dyDescent="0.3">
      <c r="A19539" t="str">
        <v>BEHN</v>
      </c>
    </row>
    <row r="19540" spans="1:1" x14ac:dyDescent="0.3">
      <c r="A19540" t="str">
        <v>BRERETON</v>
      </c>
    </row>
    <row r="19541" spans="1:1" x14ac:dyDescent="0.3">
      <c r="A19541" t="str">
        <v>DUBEY</v>
      </c>
    </row>
    <row r="19542" spans="1:1" x14ac:dyDescent="0.3">
      <c r="A19542" t="str">
        <v>DUET</v>
      </c>
    </row>
    <row r="19543" spans="1:1" x14ac:dyDescent="0.3">
      <c r="A19543" t="str">
        <v>GENNARO</v>
      </c>
    </row>
    <row r="19544" spans="1:1" x14ac:dyDescent="0.3">
      <c r="A19544" t="str">
        <v>LIEBERT</v>
      </c>
    </row>
    <row r="19545" spans="1:1" x14ac:dyDescent="0.3">
      <c r="A19545" t="str">
        <v>LUSH</v>
      </c>
    </row>
    <row r="19546" spans="1:1" x14ac:dyDescent="0.3">
      <c r="A19546" t="str">
        <v>MILTENBERGER</v>
      </c>
    </row>
    <row r="19547" spans="1:1" x14ac:dyDescent="0.3">
      <c r="A19547" t="str">
        <v>NEAGLE</v>
      </c>
    </row>
    <row r="19548" spans="1:1" x14ac:dyDescent="0.3">
      <c r="A19548" t="str">
        <v>NITSCHKE</v>
      </c>
    </row>
    <row r="19549" spans="1:1" x14ac:dyDescent="0.3">
      <c r="A19549" t="str">
        <v>RAGLE</v>
      </c>
    </row>
    <row r="19550" spans="1:1" x14ac:dyDescent="0.3">
      <c r="A19550" t="str">
        <v>SABEL</v>
      </c>
    </row>
    <row r="19551" spans="1:1" x14ac:dyDescent="0.3">
      <c r="A19551" t="str">
        <v>SCHUMM</v>
      </c>
    </row>
    <row r="19552" spans="1:1" x14ac:dyDescent="0.3">
      <c r="A19552" t="str">
        <v>TANGEN</v>
      </c>
    </row>
    <row r="19553" spans="1:1" x14ac:dyDescent="0.3">
      <c r="A19553" t="str">
        <v>WAIBEL</v>
      </c>
    </row>
    <row r="19554" spans="1:1" x14ac:dyDescent="0.3">
      <c r="A19554" t="str">
        <v>COODY</v>
      </c>
    </row>
    <row r="19555" spans="1:1" x14ac:dyDescent="0.3">
      <c r="A19555" t="str">
        <v>DEPUY</v>
      </c>
    </row>
    <row r="19556" spans="1:1" x14ac:dyDescent="0.3">
      <c r="A19556" t="str">
        <v>DUNKELBERGER</v>
      </c>
    </row>
    <row r="19557" spans="1:1" x14ac:dyDescent="0.3">
      <c r="A19557" t="str">
        <v>HINCH</v>
      </c>
    </row>
    <row r="19558" spans="1:1" x14ac:dyDescent="0.3">
      <c r="A19558" t="str">
        <v>PERRITT</v>
      </c>
    </row>
    <row r="19559" spans="1:1" x14ac:dyDescent="0.3">
      <c r="A19559" t="str">
        <v>STALLONE</v>
      </c>
    </row>
    <row r="19560" spans="1:1" x14ac:dyDescent="0.3">
      <c r="A19560" t="str">
        <v>TEXEIRA</v>
      </c>
    </row>
    <row r="19561" spans="1:1" x14ac:dyDescent="0.3">
      <c r="A19561" t="str">
        <v>TOMITA</v>
      </c>
    </row>
    <row r="19562" spans="1:1" x14ac:dyDescent="0.3">
      <c r="A19562" t="str">
        <v>WHITHAM</v>
      </c>
    </row>
    <row r="19563" spans="1:1" x14ac:dyDescent="0.3">
      <c r="A19563" t="str">
        <v>CIOTTI</v>
      </c>
    </row>
    <row r="19564" spans="1:1" x14ac:dyDescent="0.3">
      <c r="A19564" t="str">
        <v>CLENDENEN</v>
      </c>
    </row>
    <row r="19565" spans="1:1" x14ac:dyDescent="0.3">
      <c r="A19565" t="str">
        <v>DIERS</v>
      </c>
    </row>
    <row r="19566" spans="1:1" x14ac:dyDescent="0.3">
      <c r="A19566" t="str">
        <v>DOBYNS</v>
      </c>
    </row>
    <row r="19567" spans="1:1" x14ac:dyDescent="0.3">
      <c r="A19567" t="str">
        <v>DODRILL</v>
      </c>
    </row>
    <row r="19568" spans="1:1" x14ac:dyDescent="0.3">
      <c r="A19568" t="str">
        <v>ELSASSER</v>
      </c>
    </row>
    <row r="19569" spans="1:1" x14ac:dyDescent="0.3">
      <c r="A19569" t="str">
        <v>FRIDMAN</v>
      </c>
    </row>
    <row r="19570" spans="1:1" x14ac:dyDescent="0.3">
      <c r="A19570" t="str">
        <v>LEPINE</v>
      </c>
    </row>
    <row r="19571" spans="1:1" x14ac:dyDescent="0.3">
      <c r="A19571" t="str">
        <v>NEVE</v>
      </c>
    </row>
    <row r="19572" spans="1:1" x14ac:dyDescent="0.3">
      <c r="A19572" t="str">
        <v>NYGARD</v>
      </c>
    </row>
    <row r="19573" spans="1:1" x14ac:dyDescent="0.3">
      <c r="A19573" t="str">
        <v>PETTIBONE</v>
      </c>
    </row>
    <row r="19574" spans="1:1" x14ac:dyDescent="0.3">
      <c r="A19574" t="str">
        <v>SHREVES</v>
      </c>
    </row>
    <row r="19575" spans="1:1" x14ac:dyDescent="0.3">
      <c r="A19575" t="str">
        <v>ALLENSWORTH</v>
      </c>
    </row>
    <row r="19576" spans="1:1" x14ac:dyDescent="0.3">
      <c r="A19576" t="str">
        <v>BOURGET</v>
      </c>
    </row>
    <row r="19577" spans="1:1" x14ac:dyDescent="0.3">
      <c r="A19577" t="str">
        <v>DIAZDELEON</v>
      </c>
    </row>
    <row r="19578" spans="1:1" x14ac:dyDescent="0.3">
      <c r="A19578" t="str">
        <v>DUCA</v>
      </c>
    </row>
    <row r="19579" spans="1:1" x14ac:dyDescent="0.3">
      <c r="A19579" t="str">
        <v>EDOUARD</v>
      </c>
    </row>
    <row r="19580" spans="1:1" x14ac:dyDescent="0.3">
      <c r="A19580" t="str">
        <v>GHEE</v>
      </c>
    </row>
    <row r="19581" spans="1:1" x14ac:dyDescent="0.3">
      <c r="A19581" t="str">
        <v>LEINBACH</v>
      </c>
    </row>
    <row r="19582" spans="1:1" x14ac:dyDescent="0.3">
      <c r="A19582" t="str">
        <v>PROWELL</v>
      </c>
    </row>
    <row r="19583" spans="1:1" x14ac:dyDescent="0.3">
      <c r="A19583" t="str">
        <v>RAMADAN</v>
      </c>
    </row>
    <row r="19584" spans="1:1" x14ac:dyDescent="0.3">
      <c r="A19584" t="str">
        <v>SCARBORO</v>
      </c>
    </row>
    <row r="19585" spans="1:1" x14ac:dyDescent="0.3">
      <c r="A19585" t="str">
        <v>SOLLENBERGER</v>
      </c>
    </row>
    <row r="19586" spans="1:1" x14ac:dyDescent="0.3">
      <c r="A19586" t="str">
        <v>ZIEBELL</v>
      </c>
    </row>
    <row r="19587" spans="1:1" x14ac:dyDescent="0.3">
      <c r="A19587" t="str">
        <v>BESWICK</v>
      </c>
    </row>
    <row r="19588" spans="1:1" x14ac:dyDescent="0.3">
      <c r="A19588" t="str">
        <v>BRANCA</v>
      </c>
    </row>
    <row r="19589" spans="1:1" x14ac:dyDescent="0.3">
      <c r="A19589" t="str">
        <v>CARONE</v>
      </c>
    </row>
    <row r="19590" spans="1:1" x14ac:dyDescent="0.3">
      <c r="A19590" t="str">
        <v>CAST</v>
      </c>
    </row>
    <row r="19591" spans="1:1" x14ac:dyDescent="0.3">
      <c r="A19591" t="str">
        <v>GREGER</v>
      </c>
    </row>
    <row r="19592" spans="1:1" x14ac:dyDescent="0.3">
      <c r="A19592" t="str">
        <v>KERCHER</v>
      </c>
    </row>
    <row r="19593" spans="1:1" x14ac:dyDescent="0.3">
      <c r="A19593" t="str">
        <v>MAS</v>
      </c>
    </row>
    <row r="19594" spans="1:1" x14ac:dyDescent="0.3">
      <c r="A19594" t="str">
        <v>MELCHIOR</v>
      </c>
    </row>
    <row r="19595" spans="1:1" x14ac:dyDescent="0.3">
      <c r="A19595" t="str">
        <v>SANER</v>
      </c>
    </row>
    <row r="19596" spans="1:1" x14ac:dyDescent="0.3">
      <c r="A19596" t="str">
        <v>SHIER</v>
      </c>
    </row>
    <row r="19597" spans="1:1" x14ac:dyDescent="0.3">
      <c r="A19597" t="str">
        <v>SOBIESKI</v>
      </c>
    </row>
    <row r="19598" spans="1:1" x14ac:dyDescent="0.3">
      <c r="A19598" t="str">
        <v>ZWEIFEL</v>
      </c>
    </row>
    <row r="19599" spans="1:1" x14ac:dyDescent="0.3">
      <c r="A19599" t="str">
        <v>BEAHM</v>
      </c>
    </row>
    <row r="19600" spans="1:1" x14ac:dyDescent="0.3">
      <c r="A19600" t="str">
        <v>BECKLES</v>
      </c>
    </row>
    <row r="19601" spans="1:1" x14ac:dyDescent="0.3">
      <c r="A19601" t="str">
        <v>BRUMBACK</v>
      </c>
    </row>
    <row r="19602" spans="1:1" x14ac:dyDescent="0.3">
      <c r="A19602" t="str">
        <v>CLABORN</v>
      </c>
    </row>
    <row r="19603" spans="1:1" x14ac:dyDescent="0.3">
      <c r="A19603" t="str">
        <v>CLAUSE</v>
      </c>
    </row>
    <row r="19604" spans="1:1" x14ac:dyDescent="0.3">
      <c r="A19604" t="str">
        <v>DEFRANK</v>
      </c>
    </row>
    <row r="19605" spans="1:1" x14ac:dyDescent="0.3">
      <c r="A19605" t="str">
        <v>GREBE</v>
      </c>
    </row>
    <row r="19606" spans="1:1" x14ac:dyDescent="0.3">
      <c r="A19606" t="str">
        <v>GROESBECK</v>
      </c>
    </row>
    <row r="19607" spans="1:1" x14ac:dyDescent="0.3">
      <c r="A19607" t="str">
        <v>GUIDI</v>
      </c>
    </row>
    <row r="19608" spans="1:1" x14ac:dyDescent="0.3">
      <c r="A19608" t="str">
        <v>KREBSBACH</v>
      </c>
    </row>
    <row r="19609" spans="1:1" x14ac:dyDescent="0.3">
      <c r="A19609" t="str">
        <v>LOWN</v>
      </c>
    </row>
    <row r="19610" spans="1:1" x14ac:dyDescent="0.3">
      <c r="A19610" t="str">
        <v>MATHISEN</v>
      </c>
    </row>
    <row r="19611" spans="1:1" x14ac:dyDescent="0.3">
      <c r="A19611" t="str">
        <v>MCINNES</v>
      </c>
    </row>
    <row r="19612" spans="1:1" x14ac:dyDescent="0.3">
      <c r="A19612" t="str">
        <v>MERICLE</v>
      </c>
    </row>
    <row r="19613" spans="1:1" x14ac:dyDescent="0.3">
      <c r="A19613" t="str">
        <v>MONTFORD</v>
      </c>
    </row>
    <row r="19614" spans="1:1" x14ac:dyDescent="0.3">
      <c r="A19614" t="str">
        <v>MUKHERJEE</v>
      </c>
    </row>
    <row r="19615" spans="1:1" x14ac:dyDescent="0.3">
      <c r="A19615" t="str">
        <v>ROLLIN</v>
      </c>
    </row>
    <row r="19616" spans="1:1" x14ac:dyDescent="0.3">
      <c r="A19616" t="str">
        <v>ROTOLO</v>
      </c>
    </row>
    <row r="19617" spans="1:1" x14ac:dyDescent="0.3">
      <c r="A19617" t="str">
        <v>SEYBERT</v>
      </c>
    </row>
    <row r="19618" spans="1:1" x14ac:dyDescent="0.3">
      <c r="A19618" t="str">
        <v>BEQUETTE</v>
      </c>
    </row>
    <row r="19619" spans="1:1" x14ac:dyDescent="0.3">
      <c r="A19619" t="str">
        <v>DIFILIPPO</v>
      </c>
    </row>
    <row r="19620" spans="1:1" x14ac:dyDescent="0.3">
      <c r="A19620" t="str">
        <v>DODGEN</v>
      </c>
    </row>
    <row r="19621" spans="1:1" x14ac:dyDescent="0.3">
      <c r="A19621" t="str">
        <v>GLATT</v>
      </c>
    </row>
    <row r="19622" spans="1:1" x14ac:dyDescent="0.3">
      <c r="A19622" t="str">
        <v>GOING</v>
      </c>
    </row>
    <row r="19623" spans="1:1" x14ac:dyDescent="0.3">
      <c r="A19623" t="str">
        <v>MACKLEY</v>
      </c>
    </row>
    <row r="19624" spans="1:1" x14ac:dyDescent="0.3">
      <c r="A19624" t="str">
        <v>ODEGAARD</v>
      </c>
    </row>
    <row r="19625" spans="1:1" x14ac:dyDescent="0.3">
      <c r="A19625" t="str">
        <v>PERKS</v>
      </c>
    </row>
    <row r="19626" spans="1:1" x14ac:dyDescent="0.3">
      <c r="A19626" t="str">
        <v>PRUDE</v>
      </c>
    </row>
    <row r="19627" spans="1:1" x14ac:dyDescent="0.3">
      <c r="A19627" t="str">
        <v>SANSBURY</v>
      </c>
    </row>
    <row r="19628" spans="1:1" x14ac:dyDescent="0.3">
      <c r="A19628" t="str">
        <v>TERPENING</v>
      </c>
    </row>
    <row r="19629" spans="1:1" x14ac:dyDescent="0.3">
      <c r="A19629" t="str">
        <v>BELLAH</v>
      </c>
    </row>
    <row r="19630" spans="1:1" x14ac:dyDescent="0.3">
      <c r="A19630" t="str">
        <v>CARABAJAL</v>
      </c>
    </row>
    <row r="19631" spans="1:1" x14ac:dyDescent="0.3">
      <c r="A19631" t="str">
        <v>KINSEL</v>
      </c>
    </row>
    <row r="19632" spans="1:1" x14ac:dyDescent="0.3">
      <c r="A19632" t="str">
        <v>KOLL</v>
      </c>
    </row>
    <row r="19633" spans="1:1" x14ac:dyDescent="0.3">
      <c r="A19633" t="str">
        <v>LOK</v>
      </c>
    </row>
    <row r="19634" spans="1:1" x14ac:dyDescent="0.3">
      <c r="A19634" t="str">
        <v>LUTTON</v>
      </c>
    </row>
    <row r="19635" spans="1:1" x14ac:dyDescent="0.3">
      <c r="A19635" t="str">
        <v>PONCEDELEON</v>
      </c>
    </row>
    <row r="19636" spans="1:1" x14ac:dyDescent="0.3">
      <c r="A19636" t="str">
        <v>QU</v>
      </c>
    </row>
    <row r="19637" spans="1:1" x14ac:dyDescent="0.3">
      <c r="A19637" t="str">
        <v>SHANKAR</v>
      </c>
    </row>
    <row r="19638" spans="1:1" x14ac:dyDescent="0.3">
      <c r="A19638" t="str">
        <v>TONE</v>
      </c>
    </row>
    <row r="19639" spans="1:1" x14ac:dyDescent="0.3">
      <c r="A19639" t="str">
        <v>ULLERY</v>
      </c>
    </row>
    <row r="19640" spans="1:1" x14ac:dyDescent="0.3">
      <c r="A19640" t="str">
        <v>VANEPPS</v>
      </c>
    </row>
    <row r="19641" spans="1:1" x14ac:dyDescent="0.3">
      <c r="A19641" t="str">
        <v>WISENER</v>
      </c>
    </row>
    <row r="19642" spans="1:1" x14ac:dyDescent="0.3">
      <c r="A19642" t="str">
        <v>ANDREE</v>
      </c>
    </row>
    <row r="19643" spans="1:1" x14ac:dyDescent="0.3">
      <c r="A19643" t="str">
        <v>BREIDENBACH</v>
      </c>
    </row>
    <row r="19644" spans="1:1" x14ac:dyDescent="0.3">
      <c r="A19644" t="str">
        <v>DONATHAN</v>
      </c>
    </row>
    <row r="19645" spans="1:1" x14ac:dyDescent="0.3">
      <c r="A19645" t="str">
        <v>EDICK</v>
      </c>
    </row>
    <row r="19646" spans="1:1" x14ac:dyDescent="0.3">
      <c r="A19646" t="str">
        <v>GADDIE</v>
      </c>
    </row>
    <row r="19647" spans="1:1" x14ac:dyDescent="0.3">
      <c r="A19647" t="str">
        <v>JESPERSEN</v>
      </c>
    </row>
    <row r="19648" spans="1:1" x14ac:dyDescent="0.3">
      <c r="A19648" t="str">
        <v>LARRICK</v>
      </c>
    </row>
    <row r="19649" spans="1:1" x14ac:dyDescent="0.3">
      <c r="A19649" t="str">
        <v>MAURIELLO</v>
      </c>
    </row>
    <row r="19650" spans="1:1" x14ac:dyDescent="0.3">
      <c r="A19650" t="str">
        <v>MOFFIT</v>
      </c>
    </row>
    <row r="19651" spans="1:1" x14ac:dyDescent="0.3">
      <c r="A19651" t="str">
        <v>MORGADO</v>
      </c>
    </row>
    <row r="19652" spans="1:1" x14ac:dyDescent="0.3">
      <c r="A19652" t="str">
        <v>PERRINO</v>
      </c>
    </row>
    <row r="19653" spans="1:1" x14ac:dyDescent="0.3">
      <c r="A19653" t="str">
        <v>ROH</v>
      </c>
    </row>
    <row r="19654" spans="1:1" x14ac:dyDescent="0.3">
      <c r="A19654" t="str">
        <v>SVEC</v>
      </c>
    </row>
    <row r="19655" spans="1:1" x14ac:dyDescent="0.3">
      <c r="A19655" t="str">
        <v>TEBBE</v>
      </c>
    </row>
    <row r="19656" spans="1:1" x14ac:dyDescent="0.3">
      <c r="A19656" t="str">
        <v>THIEMAN</v>
      </c>
    </row>
    <row r="19657" spans="1:1" x14ac:dyDescent="0.3">
      <c r="A19657" t="str">
        <v>BRACH</v>
      </c>
    </row>
    <row r="19658" spans="1:1" x14ac:dyDescent="0.3">
      <c r="A19658" t="str">
        <v>BRAYBOY</v>
      </c>
    </row>
    <row r="19659" spans="1:1" x14ac:dyDescent="0.3">
      <c r="A19659" t="str">
        <v>CEREZO</v>
      </c>
    </row>
    <row r="19660" spans="1:1" x14ac:dyDescent="0.3">
      <c r="A19660" t="str">
        <v>CHASON</v>
      </c>
    </row>
    <row r="19661" spans="1:1" x14ac:dyDescent="0.3">
      <c r="A19661" t="str">
        <v>COLVILLE</v>
      </c>
    </row>
    <row r="19662" spans="1:1" x14ac:dyDescent="0.3">
      <c r="A19662" t="str">
        <v>KELEHER</v>
      </c>
    </row>
    <row r="19663" spans="1:1" x14ac:dyDescent="0.3">
      <c r="A19663" t="str">
        <v>KILBOURN</v>
      </c>
    </row>
    <row r="19664" spans="1:1" x14ac:dyDescent="0.3">
      <c r="A19664" t="str">
        <v>LOWENTHAL</v>
      </c>
    </row>
    <row r="19665" spans="1:1" x14ac:dyDescent="0.3">
      <c r="A19665" t="str">
        <v>MELLER</v>
      </c>
    </row>
    <row r="19666" spans="1:1" x14ac:dyDescent="0.3">
      <c r="A19666" t="str">
        <v>PERKOWSKI</v>
      </c>
    </row>
    <row r="19667" spans="1:1" x14ac:dyDescent="0.3">
      <c r="A19667" t="str">
        <v>RISPOLI</v>
      </c>
    </row>
    <row r="19668" spans="1:1" x14ac:dyDescent="0.3">
      <c r="A19668" t="str">
        <v>SALAAM</v>
      </c>
    </row>
    <row r="19669" spans="1:1" x14ac:dyDescent="0.3">
      <c r="A19669" t="str">
        <v>VANZEE</v>
      </c>
    </row>
    <row r="19670" spans="1:1" x14ac:dyDescent="0.3">
      <c r="A19670" t="str">
        <v>VLAHOS</v>
      </c>
    </row>
    <row r="19671" spans="1:1" x14ac:dyDescent="0.3">
      <c r="A19671" t="str">
        <v>YARNALL</v>
      </c>
    </row>
    <row r="19672" spans="1:1" x14ac:dyDescent="0.3">
      <c r="A19672" t="str">
        <v>BARRET</v>
      </c>
    </row>
    <row r="19673" spans="1:1" x14ac:dyDescent="0.3">
      <c r="A19673" t="str">
        <v>BERKELEY</v>
      </c>
    </row>
    <row r="19674" spans="1:1" x14ac:dyDescent="0.3">
      <c r="A19674" t="str">
        <v>BIRDSELL</v>
      </c>
    </row>
    <row r="19675" spans="1:1" x14ac:dyDescent="0.3">
      <c r="A19675" t="str">
        <v>CUADRADO</v>
      </c>
    </row>
    <row r="19676" spans="1:1" x14ac:dyDescent="0.3">
      <c r="A19676" t="str">
        <v>DEFOOR</v>
      </c>
    </row>
    <row r="19677" spans="1:1" x14ac:dyDescent="0.3">
      <c r="A19677" t="str">
        <v>GALYEAN</v>
      </c>
    </row>
    <row r="19678" spans="1:1" x14ac:dyDescent="0.3">
      <c r="A19678" t="str">
        <v>GRUEN</v>
      </c>
    </row>
    <row r="19679" spans="1:1" x14ac:dyDescent="0.3">
      <c r="A19679" t="str">
        <v>GUALTIERI</v>
      </c>
    </row>
    <row r="19680" spans="1:1" x14ac:dyDescent="0.3">
      <c r="A19680" t="str">
        <v>KURLAND</v>
      </c>
    </row>
    <row r="19681" spans="1:1" x14ac:dyDescent="0.3">
      <c r="A19681" t="str">
        <v>MCCLUSKY</v>
      </c>
    </row>
    <row r="19682" spans="1:1" x14ac:dyDescent="0.3">
      <c r="A19682" t="str">
        <v>SMOKE</v>
      </c>
    </row>
    <row r="19683" spans="1:1" x14ac:dyDescent="0.3">
      <c r="A19683" t="str">
        <v>SPOSATO</v>
      </c>
    </row>
    <row r="19684" spans="1:1" x14ac:dyDescent="0.3">
      <c r="A19684" t="str">
        <v>STIEBER</v>
      </c>
    </row>
    <row r="19685" spans="1:1" x14ac:dyDescent="0.3">
      <c r="A19685" t="str">
        <v>TROJAN</v>
      </c>
    </row>
    <row r="19686" spans="1:1" x14ac:dyDescent="0.3">
      <c r="A19686" t="str">
        <v>WEATHERMAN</v>
      </c>
    </row>
    <row r="19687" spans="1:1" x14ac:dyDescent="0.3">
      <c r="A19687" t="str">
        <v>BUCZEK</v>
      </c>
    </row>
    <row r="19688" spans="1:1" x14ac:dyDescent="0.3">
      <c r="A19688" t="str">
        <v>EDLIN</v>
      </c>
    </row>
    <row r="19689" spans="1:1" x14ac:dyDescent="0.3">
      <c r="A19689" t="str">
        <v>GILFORD</v>
      </c>
    </row>
    <row r="19690" spans="1:1" x14ac:dyDescent="0.3">
      <c r="A19690" t="str">
        <v>KRAPF</v>
      </c>
    </row>
    <row r="19691" spans="1:1" x14ac:dyDescent="0.3">
      <c r="A19691" t="str">
        <v>LUCATERO</v>
      </c>
    </row>
    <row r="19692" spans="1:1" x14ac:dyDescent="0.3">
      <c r="A19692" t="str">
        <v>MIERA</v>
      </c>
    </row>
    <row r="19693" spans="1:1" x14ac:dyDescent="0.3">
      <c r="A19693" t="str">
        <v>MOUZON</v>
      </c>
    </row>
    <row r="19694" spans="1:1" x14ac:dyDescent="0.3">
      <c r="A19694" t="str">
        <v>STRAUSSER</v>
      </c>
    </row>
    <row r="19695" spans="1:1" x14ac:dyDescent="0.3">
      <c r="A19695" t="str">
        <v>AMBURN</v>
      </c>
    </row>
    <row r="19696" spans="1:1" x14ac:dyDescent="0.3">
      <c r="A19696" t="str">
        <v>DOMER</v>
      </c>
    </row>
    <row r="19697" spans="1:1" x14ac:dyDescent="0.3">
      <c r="A19697" t="str">
        <v>DOUTHITT</v>
      </c>
    </row>
    <row r="19698" spans="1:1" x14ac:dyDescent="0.3">
      <c r="A19698" t="str">
        <v>ENGLES</v>
      </c>
    </row>
    <row r="19699" spans="1:1" x14ac:dyDescent="0.3">
      <c r="A19699" t="str">
        <v>FARISH</v>
      </c>
    </row>
    <row r="19700" spans="1:1" x14ac:dyDescent="0.3">
      <c r="A19700" t="str">
        <v>FORERO</v>
      </c>
    </row>
    <row r="19701" spans="1:1" x14ac:dyDescent="0.3">
      <c r="A19701" t="str">
        <v>GEISEL</v>
      </c>
    </row>
    <row r="19702" spans="1:1" x14ac:dyDescent="0.3">
      <c r="A19702" t="str">
        <v>HAO</v>
      </c>
    </row>
    <row r="19703" spans="1:1" x14ac:dyDescent="0.3">
      <c r="A19703" t="str">
        <v>LALL</v>
      </c>
    </row>
    <row r="19704" spans="1:1" x14ac:dyDescent="0.3">
      <c r="A19704" t="str">
        <v>PEDDICORD</v>
      </c>
    </row>
    <row r="19705" spans="1:1" x14ac:dyDescent="0.3">
      <c r="A19705" t="str">
        <v>POLHEMUS</v>
      </c>
    </row>
    <row r="19706" spans="1:1" x14ac:dyDescent="0.3">
      <c r="A19706" t="str">
        <v>SANT</v>
      </c>
    </row>
    <row r="19707" spans="1:1" x14ac:dyDescent="0.3">
      <c r="A19707" t="str">
        <v>SEGRAVES</v>
      </c>
    </row>
    <row r="19708" spans="1:1" x14ac:dyDescent="0.3">
      <c r="A19708" t="str">
        <v>SLIFER</v>
      </c>
    </row>
    <row r="19709" spans="1:1" x14ac:dyDescent="0.3">
      <c r="A19709" t="str">
        <v>WORMLEY</v>
      </c>
    </row>
    <row r="19710" spans="1:1" x14ac:dyDescent="0.3">
      <c r="A19710" t="str">
        <v>BOLLIN</v>
      </c>
    </row>
    <row r="19711" spans="1:1" x14ac:dyDescent="0.3">
      <c r="A19711" t="str">
        <v>BULLOCH</v>
      </c>
    </row>
    <row r="19712" spans="1:1" x14ac:dyDescent="0.3">
      <c r="A19712" t="str">
        <v>DAMMANN</v>
      </c>
    </row>
    <row r="19713" spans="1:1" x14ac:dyDescent="0.3">
      <c r="A19713" t="str">
        <v>DELGROSSO</v>
      </c>
    </row>
    <row r="19714" spans="1:1" x14ac:dyDescent="0.3">
      <c r="A19714" t="str">
        <v>GADBOIS</v>
      </c>
    </row>
    <row r="19715" spans="1:1" x14ac:dyDescent="0.3">
      <c r="A19715" t="str">
        <v>GOODLOW</v>
      </c>
    </row>
    <row r="19716" spans="1:1" x14ac:dyDescent="0.3">
      <c r="A19716" t="str">
        <v>LEAP</v>
      </c>
    </row>
    <row r="19717" spans="1:1" x14ac:dyDescent="0.3">
      <c r="A19717" t="str">
        <v>LORENTZEN</v>
      </c>
    </row>
    <row r="19718" spans="1:1" x14ac:dyDescent="0.3">
      <c r="A19718" t="str">
        <v>MARKIN</v>
      </c>
    </row>
    <row r="19719" spans="1:1" x14ac:dyDescent="0.3">
      <c r="A19719" t="str">
        <v>MOWEN</v>
      </c>
    </row>
    <row r="19720" spans="1:1" x14ac:dyDescent="0.3">
      <c r="A19720" t="str">
        <v>POUNCEY</v>
      </c>
    </row>
    <row r="19721" spans="1:1" x14ac:dyDescent="0.3">
      <c r="A19721" t="str">
        <v>RAPE</v>
      </c>
    </row>
    <row r="19722" spans="1:1" x14ac:dyDescent="0.3">
      <c r="A19722" t="str">
        <v>RUFUS</v>
      </c>
    </row>
    <row r="19723" spans="1:1" x14ac:dyDescent="0.3">
      <c r="A19723" t="str">
        <v>SPRANKLE</v>
      </c>
    </row>
    <row r="19724" spans="1:1" x14ac:dyDescent="0.3">
      <c r="A19724" t="str">
        <v>STUCKI</v>
      </c>
    </row>
    <row r="19725" spans="1:1" x14ac:dyDescent="0.3">
      <c r="A19725" t="str">
        <v>VITELA</v>
      </c>
    </row>
    <row r="19726" spans="1:1" x14ac:dyDescent="0.3">
      <c r="A19726" t="str">
        <v>WALCK</v>
      </c>
    </row>
    <row r="19727" spans="1:1" x14ac:dyDescent="0.3">
      <c r="A19727" t="str">
        <v>BLEY</v>
      </c>
    </row>
    <row r="19728" spans="1:1" x14ac:dyDescent="0.3">
      <c r="A19728" t="str">
        <v>CHANNEL</v>
      </c>
    </row>
    <row r="19729" spans="1:1" x14ac:dyDescent="0.3">
      <c r="A19729" t="str">
        <v>GRIEBEL</v>
      </c>
    </row>
    <row r="19730" spans="1:1" x14ac:dyDescent="0.3">
      <c r="A19730" t="str">
        <v>MUND</v>
      </c>
    </row>
    <row r="19731" spans="1:1" x14ac:dyDescent="0.3">
      <c r="A19731" t="str">
        <v>NORDBERG</v>
      </c>
    </row>
    <row r="19732" spans="1:1" x14ac:dyDescent="0.3">
      <c r="A19732" t="str">
        <v>SLINKARD</v>
      </c>
    </row>
    <row r="19733" spans="1:1" x14ac:dyDescent="0.3">
      <c r="A19733" t="str">
        <v>WINKELMANN</v>
      </c>
    </row>
    <row r="19734" spans="1:1" x14ac:dyDescent="0.3">
      <c r="A19734" t="str">
        <v>ARNAUD</v>
      </c>
    </row>
    <row r="19735" spans="1:1" x14ac:dyDescent="0.3">
      <c r="A19735" t="str">
        <v>BOHLER</v>
      </c>
    </row>
    <row r="19736" spans="1:1" x14ac:dyDescent="0.3">
      <c r="A19736" t="str">
        <v>BONI</v>
      </c>
    </row>
    <row r="19737" spans="1:1" x14ac:dyDescent="0.3">
      <c r="A19737" t="str">
        <v>CROOKER</v>
      </c>
    </row>
    <row r="19738" spans="1:1" x14ac:dyDescent="0.3">
      <c r="A19738" t="str">
        <v>EASLER</v>
      </c>
    </row>
    <row r="19739" spans="1:1" x14ac:dyDescent="0.3">
      <c r="A19739" t="str">
        <v>GROLL</v>
      </c>
    </row>
    <row r="19740" spans="1:1" x14ac:dyDescent="0.3">
      <c r="A19740" t="str">
        <v>HEIKKILA</v>
      </c>
    </row>
    <row r="19741" spans="1:1" x14ac:dyDescent="0.3">
      <c r="A19741" t="str">
        <v>JOLIN</v>
      </c>
    </row>
    <row r="19742" spans="1:1" x14ac:dyDescent="0.3">
      <c r="A19742" t="str">
        <v>KEHLER</v>
      </c>
    </row>
    <row r="19743" spans="1:1" x14ac:dyDescent="0.3">
      <c r="A19743" t="str">
        <v>KLINGENBERG</v>
      </c>
    </row>
    <row r="19744" spans="1:1" x14ac:dyDescent="0.3">
      <c r="A19744" t="str">
        <v>MARADIAGA</v>
      </c>
    </row>
    <row r="19745" spans="1:1" x14ac:dyDescent="0.3">
      <c r="A19745" t="str">
        <v>MATERA</v>
      </c>
    </row>
    <row r="19746" spans="1:1" x14ac:dyDescent="0.3">
      <c r="A19746" t="str">
        <v>ORRICK</v>
      </c>
    </row>
    <row r="19747" spans="1:1" x14ac:dyDescent="0.3">
      <c r="A19747" t="str">
        <v>PROM</v>
      </c>
    </row>
    <row r="19748" spans="1:1" x14ac:dyDescent="0.3">
      <c r="A19748" t="str">
        <v>REDER</v>
      </c>
    </row>
    <row r="19749" spans="1:1" x14ac:dyDescent="0.3">
      <c r="A19749" t="str">
        <v>STRIEGEL</v>
      </c>
    </row>
    <row r="19750" spans="1:1" x14ac:dyDescent="0.3">
      <c r="A19750" t="str">
        <v>TOTTY</v>
      </c>
    </row>
    <row r="19751" spans="1:1" x14ac:dyDescent="0.3">
      <c r="A19751" t="str">
        <v>URZUA</v>
      </c>
    </row>
    <row r="19752" spans="1:1" x14ac:dyDescent="0.3">
      <c r="A19752" t="str">
        <v>BALDI</v>
      </c>
    </row>
    <row r="19753" spans="1:1" x14ac:dyDescent="0.3">
      <c r="A19753" t="str">
        <v>BURLING</v>
      </c>
    </row>
    <row r="19754" spans="1:1" x14ac:dyDescent="0.3">
      <c r="A19754" t="str">
        <v>DIEL</v>
      </c>
    </row>
    <row r="19755" spans="1:1" x14ac:dyDescent="0.3">
      <c r="A19755" t="str">
        <v>KASSEL</v>
      </c>
    </row>
    <row r="19756" spans="1:1" x14ac:dyDescent="0.3">
      <c r="A19756" t="str">
        <v>OSMOND</v>
      </c>
    </row>
    <row r="19757" spans="1:1" x14ac:dyDescent="0.3">
      <c r="A19757" t="str">
        <v>RUCKS</v>
      </c>
    </row>
    <row r="19758" spans="1:1" x14ac:dyDescent="0.3">
      <c r="A19758" t="str">
        <v>SCHEWE</v>
      </c>
    </row>
    <row r="19759" spans="1:1" x14ac:dyDescent="0.3">
      <c r="A19759" t="str">
        <v>BIEKER</v>
      </c>
    </row>
    <row r="19760" spans="1:1" x14ac:dyDescent="0.3">
      <c r="A19760" t="str">
        <v>BRAUNER</v>
      </c>
    </row>
    <row r="19761" spans="1:1" x14ac:dyDescent="0.3">
      <c r="A19761" t="str">
        <v>CARRIKER</v>
      </c>
    </row>
    <row r="19762" spans="1:1" x14ac:dyDescent="0.3">
      <c r="A19762" t="str">
        <v>CONKLING</v>
      </c>
    </row>
    <row r="19763" spans="1:1" x14ac:dyDescent="0.3">
      <c r="A19763" t="str">
        <v>CREDEUR</v>
      </c>
    </row>
    <row r="19764" spans="1:1" x14ac:dyDescent="0.3">
      <c r="A19764" t="str">
        <v>FABRY</v>
      </c>
    </row>
    <row r="19765" spans="1:1" x14ac:dyDescent="0.3">
      <c r="A19765" t="str">
        <v>HOLDEMAN</v>
      </c>
    </row>
    <row r="19766" spans="1:1" x14ac:dyDescent="0.3">
      <c r="A19766" t="str">
        <v>JEANSONNE</v>
      </c>
    </row>
    <row r="19767" spans="1:1" x14ac:dyDescent="0.3">
      <c r="A19767" t="str">
        <v>KLETT</v>
      </c>
    </row>
    <row r="19768" spans="1:1" x14ac:dyDescent="0.3">
      <c r="A19768" t="str">
        <v>KOLSTAD</v>
      </c>
    </row>
    <row r="19769" spans="1:1" x14ac:dyDescent="0.3">
      <c r="A19769" t="str">
        <v>MCDUFFY</v>
      </c>
    </row>
    <row r="19770" spans="1:1" x14ac:dyDescent="0.3">
      <c r="A19770" t="str">
        <v>MUSTAIN</v>
      </c>
    </row>
    <row r="19771" spans="1:1" x14ac:dyDescent="0.3">
      <c r="A19771" t="str">
        <v>RICKE</v>
      </c>
    </row>
    <row r="19772" spans="1:1" x14ac:dyDescent="0.3">
      <c r="A19772" t="str">
        <v>SCHACK</v>
      </c>
    </row>
    <row r="19773" spans="1:1" x14ac:dyDescent="0.3">
      <c r="A19773" t="str">
        <v>SHIRAH</v>
      </c>
    </row>
    <row r="19774" spans="1:1" x14ac:dyDescent="0.3">
      <c r="A19774" t="str">
        <v>STRUB</v>
      </c>
    </row>
    <row r="19775" spans="1:1" x14ac:dyDescent="0.3">
      <c r="A19775" t="str">
        <v>EHRENBERG</v>
      </c>
    </row>
    <row r="19776" spans="1:1" x14ac:dyDescent="0.3">
      <c r="A19776" t="str">
        <v>ESPINOLA</v>
      </c>
    </row>
    <row r="19777" spans="1:1" x14ac:dyDescent="0.3">
      <c r="A19777" t="str">
        <v>FAIRBAIRN</v>
      </c>
    </row>
    <row r="19778" spans="1:1" x14ac:dyDescent="0.3">
      <c r="A19778" t="str">
        <v>FENSTER</v>
      </c>
    </row>
    <row r="19779" spans="1:1" x14ac:dyDescent="0.3">
      <c r="A19779" t="str">
        <v>HANNAFORD</v>
      </c>
    </row>
    <row r="19780" spans="1:1" x14ac:dyDescent="0.3">
      <c r="A19780" t="str">
        <v>HINDERLITER</v>
      </c>
    </row>
    <row r="19781" spans="1:1" x14ac:dyDescent="0.3">
      <c r="A19781" t="str">
        <v>LANGEL</v>
      </c>
    </row>
    <row r="19782" spans="1:1" x14ac:dyDescent="0.3">
      <c r="A19782" t="str">
        <v>RICKETSON</v>
      </c>
    </row>
    <row r="19783" spans="1:1" x14ac:dyDescent="0.3">
      <c r="A19783" t="str">
        <v>SLATTON</v>
      </c>
    </row>
    <row r="19784" spans="1:1" x14ac:dyDescent="0.3">
      <c r="A19784" t="str">
        <v>ANGE</v>
      </c>
    </row>
    <row r="19785" spans="1:1" x14ac:dyDescent="0.3">
      <c r="A19785" t="str">
        <v>BATTIN</v>
      </c>
    </row>
    <row r="19786" spans="1:1" x14ac:dyDescent="0.3">
      <c r="A19786" t="str">
        <v>BELUE</v>
      </c>
    </row>
    <row r="19787" spans="1:1" x14ac:dyDescent="0.3">
      <c r="A19787" t="str">
        <v>GERVASI</v>
      </c>
    </row>
    <row r="19788" spans="1:1" x14ac:dyDescent="0.3">
      <c r="A19788" t="str">
        <v>GILLIN</v>
      </c>
    </row>
    <row r="19789" spans="1:1" x14ac:dyDescent="0.3">
      <c r="A19789" t="str">
        <v>PALLARES</v>
      </c>
    </row>
    <row r="19790" spans="1:1" x14ac:dyDescent="0.3">
      <c r="A19790" t="str">
        <v>PLOTNER</v>
      </c>
    </row>
    <row r="19791" spans="1:1" x14ac:dyDescent="0.3">
      <c r="A19791" t="str">
        <v>PURI</v>
      </c>
    </row>
    <row r="19792" spans="1:1" x14ac:dyDescent="0.3">
      <c r="A19792" t="str">
        <v>SIMIEN</v>
      </c>
    </row>
    <row r="19793" spans="1:1" x14ac:dyDescent="0.3">
      <c r="A19793" t="str">
        <v>SIQUEIROS</v>
      </c>
    </row>
    <row r="19794" spans="1:1" x14ac:dyDescent="0.3">
      <c r="A19794" t="str">
        <v>SPIGNER</v>
      </c>
    </row>
    <row r="19795" spans="1:1" x14ac:dyDescent="0.3">
      <c r="A19795" t="str">
        <v>SWIATEK</v>
      </c>
    </row>
    <row r="19796" spans="1:1" x14ac:dyDescent="0.3">
      <c r="A19796" t="str">
        <v>VANMATRE</v>
      </c>
    </row>
    <row r="19797" spans="1:1" x14ac:dyDescent="0.3">
      <c r="A19797" t="str">
        <v>BREMNER</v>
      </c>
    </row>
    <row r="19798" spans="1:1" x14ac:dyDescent="0.3">
      <c r="A19798" t="str">
        <v>BUCHOLTZ</v>
      </c>
    </row>
    <row r="19799" spans="1:1" x14ac:dyDescent="0.3">
      <c r="A19799" t="str">
        <v>CORP</v>
      </c>
    </row>
    <row r="19800" spans="1:1" x14ac:dyDescent="0.3">
      <c r="A19800" t="str">
        <v>DEVILLIER</v>
      </c>
    </row>
    <row r="19801" spans="1:1" x14ac:dyDescent="0.3">
      <c r="A19801" t="str">
        <v>EASTLAND</v>
      </c>
    </row>
    <row r="19802" spans="1:1" x14ac:dyDescent="0.3">
      <c r="A19802" t="str">
        <v>EVANSON</v>
      </c>
    </row>
    <row r="19803" spans="1:1" x14ac:dyDescent="0.3">
      <c r="A19803" t="str">
        <v>GHENT</v>
      </c>
    </row>
    <row r="19804" spans="1:1" x14ac:dyDescent="0.3">
      <c r="A19804" t="str">
        <v>JEN</v>
      </c>
    </row>
    <row r="19805" spans="1:1" x14ac:dyDescent="0.3">
      <c r="A19805" t="str">
        <v>KAPPLER</v>
      </c>
    </row>
    <row r="19806" spans="1:1" x14ac:dyDescent="0.3">
      <c r="A19806" t="str">
        <v>CHAIRES</v>
      </c>
    </row>
    <row r="19807" spans="1:1" x14ac:dyDescent="0.3">
      <c r="A19807" t="str">
        <v>GRAHN</v>
      </c>
    </row>
    <row r="19808" spans="1:1" x14ac:dyDescent="0.3">
      <c r="A19808" t="str">
        <v>KIBBY</v>
      </c>
    </row>
    <row r="19809" spans="1:1" x14ac:dyDescent="0.3">
      <c r="A19809" t="str">
        <v>KONTOS</v>
      </c>
    </row>
    <row r="19810" spans="1:1" x14ac:dyDescent="0.3">
      <c r="A19810" t="str">
        <v>PETROV</v>
      </c>
    </row>
    <row r="19811" spans="1:1" x14ac:dyDescent="0.3">
      <c r="A19811" t="str">
        <v>PILLAI</v>
      </c>
    </row>
    <row r="19812" spans="1:1" x14ac:dyDescent="0.3">
      <c r="A19812" t="str">
        <v>SHADRICK</v>
      </c>
    </row>
    <row r="19813" spans="1:1" x14ac:dyDescent="0.3">
      <c r="A19813" t="str">
        <v>ALLENDE</v>
      </c>
    </row>
    <row r="19814" spans="1:1" x14ac:dyDescent="0.3">
      <c r="A19814" t="str">
        <v>AUTHEMENT</v>
      </c>
    </row>
    <row r="19815" spans="1:1" x14ac:dyDescent="0.3">
      <c r="A19815" t="str">
        <v>BITZ</v>
      </c>
    </row>
    <row r="19816" spans="1:1" x14ac:dyDescent="0.3">
      <c r="A19816" t="str">
        <v>CHADBOURNE</v>
      </c>
    </row>
    <row r="19817" spans="1:1" x14ac:dyDescent="0.3">
      <c r="A19817" t="str">
        <v>CORKERY</v>
      </c>
    </row>
    <row r="19818" spans="1:1" x14ac:dyDescent="0.3">
      <c r="A19818" t="str">
        <v>FARRIOR</v>
      </c>
    </row>
    <row r="19819" spans="1:1" x14ac:dyDescent="0.3">
      <c r="A19819" t="str">
        <v>HAYFORD</v>
      </c>
    </row>
    <row r="19820" spans="1:1" x14ac:dyDescent="0.3">
      <c r="A19820" t="str">
        <v>HEMPSTEAD</v>
      </c>
    </row>
    <row r="19821" spans="1:1" x14ac:dyDescent="0.3">
      <c r="A19821" t="str">
        <v>KELLS</v>
      </c>
    </row>
    <row r="19822" spans="1:1" x14ac:dyDescent="0.3">
      <c r="A19822" t="str">
        <v>KLAWITTER</v>
      </c>
    </row>
    <row r="19823" spans="1:1" x14ac:dyDescent="0.3">
      <c r="A19823" t="str">
        <v>LIVERS</v>
      </c>
    </row>
    <row r="19824" spans="1:1" x14ac:dyDescent="0.3">
      <c r="A19824" t="str">
        <v>MONGOLD</v>
      </c>
    </row>
    <row r="19825" spans="1:1" x14ac:dyDescent="0.3">
      <c r="A19825" t="str">
        <v>SOMMA</v>
      </c>
    </row>
    <row r="19826" spans="1:1" x14ac:dyDescent="0.3">
      <c r="A19826" t="str">
        <v>SOTOLONGO</v>
      </c>
    </row>
    <row r="19827" spans="1:1" x14ac:dyDescent="0.3">
      <c r="A19827" t="str">
        <v>TOPHAM</v>
      </c>
    </row>
    <row r="19828" spans="1:1" x14ac:dyDescent="0.3">
      <c r="A19828" t="str">
        <v>BREON</v>
      </c>
    </row>
    <row r="19829" spans="1:1" x14ac:dyDescent="0.3">
      <c r="A19829" t="str">
        <v>DEFRANCISCO</v>
      </c>
    </row>
    <row r="19830" spans="1:1" x14ac:dyDescent="0.3">
      <c r="A19830" t="str">
        <v>DOTTS</v>
      </c>
    </row>
    <row r="19831" spans="1:1" x14ac:dyDescent="0.3">
      <c r="A19831" t="str">
        <v>DROUILLARD</v>
      </c>
    </row>
    <row r="19832" spans="1:1" x14ac:dyDescent="0.3">
      <c r="A19832" t="str">
        <v>GRAMAJO</v>
      </c>
    </row>
    <row r="19833" spans="1:1" x14ac:dyDescent="0.3">
      <c r="A19833" t="str">
        <v>KISLING</v>
      </c>
    </row>
    <row r="19834" spans="1:1" x14ac:dyDescent="0.3">
      <c r="A19834" t="str">
        <v>MASEK</v>
      </c>
    </row>
    <row r="19835" spans="1:1" x14ac:dyDescent="0.3">
      <c r="A19835" t="str">
        <v>NODA</v>
      </c>
    </row>
    <row r="19836" spans="1:1" x14ac:dyDescent="0.3">
      <c r="A19836" t="str">
        <v>ROD</v>
      </c>
    </row>
    <row r="19837" spans="1:1" x14ac:dyDescent="0.3">
      <c r="A19837" t="str">
        <v>THETFORD</v>
      </c>
    </row>
    <row r="19838" spans="1:1" x14ac:dyDescent="0.3">
      <c r="A19838" t="str">
        <v>VOLKERT</v>
      </c>
    </row>
    <row r="19839" spans="1:1" x14ac:dyDescent="0.3">
      <c r="A19839" t="str">
        <v>VORA</v>
      </c>
    </row>
    <row r="19840" spans="1:1" x14ac:dyDescent="0.3">
      <c r="A19840" t="str">
        <v>BARRIS</v>
      </c>
    </row>
    <row r="19841" spans="1:1" x14ac:dyDescent="0.3">
      <c r="A19841" t="str">
        <v>BRUNN</v>
      </c>
    </row>
    <row r="19842" spans="1:1" x14ac:dyDescent="0.3">
      <c r="A19842" t="str">
        <v>BURSEY</v>
      </c>
    </row>
    <row r="19843" spans="1:1" x14ac:dyDescent="0.3">
      <c r="A19843" t="str">
        <v>ELSEA</v>
      </c>
    </row>
    <row r="19844" spans="1:1" x14ac:dyDescent="0.3">
      <c r="A19844" t="str">
        <v>KETTNER</v>
      </c>
    </row>
    <row r="19845" spans="1:1" x14ac:dyDescent="0.3">
      <c r="A19845" t="str">
        <v>KONO</v>
      </c>
    </row>
    <row r="19846" spans="1:1" x14ac:dyDescent="0.3">
      <c r="A19846" t="str">
        <v>NASIR</v>
      </c>
    </row>
    <row r="19847" spans="1:1" x14ac:dyDescent="0.3">
      <c r="A19847" t="str">
        <v>PANZA</v>
      </c>
    </row>
    <row r="19848" spans="1:1" x14ac:dyDescent="0.3">
      <c r="A19848" t="str">
        <v>PIETRAS</v>
      </c>
    </row>
    <row r="19849" spans="1:1" x14ac:dyDescent="0.3">
      <c r="A19849" t="str">
        <v>SHEFFLER</v>
      </c>
    </row>
    <row r="19850" spans="1:1" x14ac:dyDescent="0.3">
      <c r="A19850" t="str">
        <v>SHRESTHA</v>
      </c>
    </row>
    <row r="19851" spans="1:1" x14ac:dyDescent="0.3">
      <c r="A19851" t="str">
        <v>TATOM</v>
      </c>
    </row>
    <row r="19852" spans="1:1" x14ac:dyDescent="0.3">
      <c r="A19852" t="str">
        <v>BRITZ</v>
      </c>
    </row>
    <row r="19853" spans="1:1" x14ac:dyDescent="0.3">
      <c r="A19853" t="str">
        <v>CHEVEZ</v>
      </c>
    </row>
    <row r="19854" spans="1:1" x14ac:dyDescent="0.3">
      <c r="A19854" t="str">
        <v>HENNIS</v>
      </c>
    </row>
    <row r="19855" spans="1:1" x14ac:dyDescent="0.3">
      <c r="A19855" t="str">
        <v>HOMMEL</v>
      </c>
    </row>
    <row r="19856" spans="1:1" x14ac:dyDescent="0.3">
      <c r="A19856" t="str">
        <v>IMAN</v>
      </c>
    </row>
    <row r="19857" spans="1:1" x14ac:dyDescent="0.3">
      <c r="A19857" t="str">
        <v>LINDOW</v>
      </c>
    </row>
    <row r="19858" spans="1:1" x14ac:dyDescent="0.3">
      <c r="A19858" t="str">
        <v>LLANAS</v>
      </c>
    </row>
    <row r="19859" spans="1:1" x14ac:dyDescent="0.3">
      <c r="A19859" t="str">
        <v>MARTORANA</v>
      </c>
    </row>
    <row r="19860" spans="1:1" x14ac:dyDescent="0.3">
      <c r="A19860" t="str">
        <v>PATER</v>
      </c>
    </row>
    <row r="19861" spans="1:1" x14ac:dyDescent="0.3">
      <c r="A19861" t="str">
        <v>PATHAK</v>
      </c>
    </row>
    <row r="19862" spans="1:1" x14ac:dyDescent="0.3">
      <c r="A19862" t="str">
        <v>SATCHER</v>
      </c>
    </row>
    <row r="19863" spans="1:1" x14ac:dyDescent="0.3">
      <c r="A19863" t="str">
        <v>SCHWARTZMAN</v>
      </c>
    </row>
    <row r="19864" spans="1:1" x14ac:dyDescent="0.3">
      <c r="A19864" t="str">
        <v>STEMBRIDGE</v>
      </c>
    </row>
    <row r="19865" spans="1:1" x14ac:dyDescent="0.3">
      <c r="A19865" t="str">
        <v>ANGELLE</v>
      </c>
    </row>
    <row r="19866" spans="1:1" x14ac:dyDescent="0.3">
      <c r="A19866" t="str">
        <v>ANKER</v>
      </c>
    </row>
    <row r="19867" spans="1:1" x14ac:dyDescent="0.3">
      <c r="A19867" t="str">
        <v>BILLING</v>
      </c>
    </row>
    <row r="19868" spans="1:1" x14ac:dyDescent="0.3">
      <c r="A19868" t="str">
        <v>DARBONNE</v>
      </c>
    </row>
    <row r="19869" spans="1:1" x14ac:dyDescent="0.3">
      <c r="A19869" t="str">
        <v>DEAKINS</v>
      </c>
    </row>
    <row r="19870" spans="1:1" x14ac:dyDescent="0.3">
      <c r="A19870" t="str">
        <v>DENEEN</v>
      </c>
    </row>
    <row r="19871" spans="1:1" x14ac:dyDescent="0.3">
      <c r="A19871" t="str">
        <v>DUCKSWORTH</v>
      </c>
    </row>
    <row r="19872" spans="1:1" x14ac:dyDescent="0.3">
      <c r="A19872" t="str">
        <v>FOLLMER</v>
      </c>
    </row>
    <row r="19873" spans="1:1" x14ac:dyDescent="0.3">
      <c r="A19873" t="str">
        <v>GRANDERSON</v>
      </c>
    </row>
    <row r="19874" spans="1:1" x14ac:dyDescent="0.3">
      <c r="A19874" t="str">
        <v>HICKLE</v>
      </c>
    </row>
    <row r="19875" spans="1:1" x14ac:dyDescent="0.3">
      <c r="A19875" t="str">
        <v>JANZ</v>
      </c>
    </row>
    <row r="19876" spans="1:1" x14ac:dyDescent="0.3">
      <c r="A19876" t="str">
        <v>MANTLE</v>
      </c>
    </row>
    <row r="19877" spans="1:1" x14ac:dyDescent="0.3">
      <c r="A19877" t="str">
        <v>MONDESIR</v>
      </c>
    </row>
    <row r="19878" spans="1:1" x14ac:dyDescent="0.3">
      <c r="A19878" t="str">
        <v>NORRED</v>
      </c>
    </row>
    <row r="19879" spans="1:1" x14ac:dyDescent="0.3">
      <c r="A19879" t="str">
        <v>ODOMS</v>
      </c>
    </row>
    <row r="19880" spans="1:1" x14ac:dyDescent="0.3">
      <c r="A19880" t="str">
        <v>VEIGA</v>
      </c>
    </row>
    <row r="19881" spans="1:1" x14ac:dyDescent="0.3">
      <c r="A19881" t="str">
        <v>WHITECOTTON</v>
      </c>
    </row>
    <row r="19882" spans="1:1" x14ac:dyDescent="0.3">
      <c r="A19882" t="str">
        <v>EUSTICE</v>
      </c>
    </row>
    <row r="19883" spans="1:1" x14ac:dyDescent="0.3">
      <c r="A19883" t="str">
        <v>FINELLI</v>
      </c>
    </row>
    <row r="19884" spans="1:1" x14ac:dyDescent="0.3">
      <c r="A19884" t="str">
        <v>HALSTED</v>
      </c>
    </row>
    <row r="19885" spans="1:1" x14ac:dyDescent="0.3">
      <c r="A19885" t="str">
        <v>KAWASAKI</v>
      </c>
    </row>
    <row r="19886" spans="1:1" x14ac:dyDescent="0.3">
      <c r="A19886" t="str">
        <v>KEREKES</v>
      </c>
    </row>
    <row r="19887" spans="1:1" x14ac:dyDescent="0.3">
      <c r="A19887" t="str">
        <v>PICHON</v>
      </c>
    </row>
    <row r="19888" spans="1:1" x14ac:dyDescent="0.3">
      <c r="A19888" t="str">
        <v>REDDIN</v>
      </c>
    </row>
    <row r="19889" spans="1:1" x14ac:dyDescent="0.3">
      <c r="A19889" t="str">
        <v>SCHIELE</v>
      </c>
    </row>
    <row r="19890" spans="1:1" x14ac:dyDescent="0.3">
      <c r="A19890" t="str">
        <v>BOHLMAN</v>
      </c>
    </row>
    <row r="19891" spans="1:1" x14ac:dyDescent="0.3">
      <c r="A19891" t="str">
        <v>DIVERS</v>
      </c>
    </row>
    <row r="19892" spans="1:1" x14ac:dyDescent="0.3">
      <c r="A19892" t="str">
        <v>KERNEY</v>
      </c>
    </row>
    <row r="19893" spans="1:1" x14ac:dyDescent="0.3">
      <c r="A19893" t="str">
        <v>OBERST</v>
      </c>
    </row>
    <row r="19894" spans="1:1" x14ac:dyDescent="0.3">
      <c r="A19894" t="str">
        <v>PROUGH</v>
      </c>
    </row>
    <row r="19895" spans="1:1" x14ac:dyDescent="0.3">
      <c r="A19895" t="str">
        <v>SURRETT</v>
      </c>
    </row>
    <row r="19896" spans="1:1" x14ac:dyDescent="0.3">
      <c r="A19896" t="str">
        <v>TARWATER</v>
      </c>
    </row>
    <row r="19897" spans="1:1" x14ac:dyDescent="0.3">
      <c r="A19897" t="str">
        <v>WANGLER</v>
      </c>
    </row>
    <row r="19898" spans="1:1" x14ac:dyDescent="0.3">
      <c r="A19898" t="str">
        <v>BARLETT</v>
      </c>
    </row>
    <row r="19899" spans="1:1" x14ac:dyDescent="0.3">
      <c r="A19899" t="str">
        <v>CORT</v>
      </c>
    </row>
    <row r="19900" spans="1:1" x14ac:dyDescent="0.3">
      <c r="A19900" t="str">
        <v>FILLMAN</v>
      </c>
    </row>
    <row r="19901" spans="1:1" x14ac:dyDescent="0.3">
      <c r="A19901" t="str">
        <v>KUCHAR</v>
      </c>
    </row>
    <row r="19902" spans="1:1" x14ac:dyDescent="0.3">
      <c r="A19902" t="str">
        <v>LASTRA</v>
      </c>
    </row>
    <row r="19903" spans="1:1" x14ac:dyDescent="0.3">
      <c r="A19903" t="str">
        <v>PERSICO</v>
      </c>
    </row>
    <row r="19904" spans="1:1" x14ac:dyDescent="0.3">
      <c r="A19904" t="str">
        <v>PICENO</v>
      </c>
    </row>
    <row r="19905" spans="1:1" x14ac:dyDescent="0.3">
      <c r="A19905" t="str">
        <v>PLAISTED</v>
      </c>
    </row>
    <row r="19906" spans="1:1" x14ac:dyDescent="0.3">
      <c r="A19906" t="str">
        <v>RUFO</v>
      </c>
    </row>
    <row r="19907" spans="1:1" x14ac:dyDescent="0.3">
      <c r="A19907" t="str">
        <v>WHITMARSH</v>
      </c>
    </row>
    <row r="19908" spans="1:1" x14ac:dyDescent="0.3">
      <c r="A19908" t="str">
        <v>ALDAMA</v>
      </c>
    </row>
    <row r="19909" spans="1:1" x14ac:dyDescent="0.3">
      <c r="A19909" t="str">
        <v>BAJWA</v>
      </c>
    </row>
    <row r="19910" spans="1:1" x14ac:dyDescent="0.3">
      <c r="A19910" t="str">
        <v>BASTIDAS</v>
      </c>
    </row>
    <row r="19911" spans="1:1" x14ac:dyDescent="0.3">
      <c r="A19911" t="str">
        <v>BELTER</v>
      </c>
    </row>
    <row r="19912" spans="1:1" x14ac:dyDescent="0.3">
      <c r="A19912" t="str">
        <v>BENNINGER</v>
      </c>
    </row>
    <row r="19913" spans="1:1" x14ac:dyDescent="0.3">
      <c r="A19913" t="str">
        <v>CANSECO</v>
      </c>
    </row>
    <row r="19914" spans="1:1" x14ac:dyDescent="0.3">
      <c r="A19914" t="str">
        <v>CONLEE</v>
      </c>
    </row>
    <row r="19915" spans="1:1" x14ac:dyDescent="0.3">
      <c r="A19915" t="str">
        <v>FEAZELL</v>
      </c>
    </row>
    <row r="19916" spans="1:1" x14ac:dyDescent="0.3">
      <c r="A19916" t="str">
        <v>FLANNAGAN</v>
      </c>
    </row>
    <row r="19917" spans="1:1" x14ac:dyDescent="0.3">
      <c r="A19917" t="str">
        <v>FUSARO</v>
      </c>
    </row>
    <row r="19918" spans="1:1" x14ac:dyDescent="0.3">
      <c r="A19918" t="str">
        <v>GREEAR</v>
      </c>
    </row>
    <row r="19919" spans="1:1" x14ac:dyDescent="0.3">
      <c r="A19919" t="str">
        <v>HANNERS</v>
      </c>
    </row>
    <row r="19920" spans="1:1" x14ac:dyDescent="0.3">
      <c r="A19920" t="str">
        <v>HEATLEY</v>
      </c>
    </row>
    <row r="19921" spans="1:1" x14ac:dyDescent="0.3">
      <c r="A19921" t="str">
        <v>KREINER</v>
      </c>
    </row>
    <row r="19922" spans="1:1" x14ac:dyDescent="0.3">
      <c r="A19922" t="str">
        <v>PESTANA</v>
      </c>
    </row>
    <row r="19923" spans="1:1" x14ac:dyDescent="0.3">
      <c r="A19923" t="str">
        <v>RIVIERA</v>
      </c>
    </row>
    <row r="19924" spans="1:1" x14ac:dyDescent="0.3">
      <c r="A19924" t="str">
        <v>SIMERLY</v>
      </c>
    </row>
    <row r="19925" spans="1:1" x14ac:dyDescent="0.3">
      <c r="A19925" t="str">
        <v>STORMER</v>
      </c>
    </row>
    <row r="19926" spans="1:1" x14ac:dyDescent="0.3">
      <c r="A19926" t="str">
        <v>SUCH</v>
      </c>
    </row>
    <row r="19927" spans="1:1" x14ac:dyDescent="0.3">
      <c r="A19927" t="str">
        <v>TIEDEMAN</v>
      </c>
    </row>
    <row r="19928" spans="1:1" x14ac:dyDescent="0.3">
      <c r="A19928" t="str">
        <v>TWEEDIE</v>
      </c>
    </row>
    <row r="19929" spans="1:1" x14ac:dyDescent="0.3">
      <c r="A19929" t="str">
        <v>WEIBLE</v>
      </c>
    </row>
    <row r="19930" spans="1:1" x14ac:dyDescent="0.3">
      <c r="A19930" t="str">
        <v>ZAWADZKI</v>
      </c>
    </row>
    <row r="19931" spans="1:1" x14ac:dyDescent="0.3">
      <c r="A19931" t="str">
        <v>BALDERSON</v>
      </c>
    </row>
    <row r="19932" spans="1:1" x14ac:dyDescent="0.3">
      <c r="A19932" t="str">
        <v>CALLEJA</v>
      </c>
    </row>
    <row r="19933" spans="1:1" x14ac:dyDescent="0.3">
      <c r="A19933" t="str">
        <v>CROSE</v>
      </c>
    </row>
    <row r="19934" spans="1:1" x14ac:dyDescent="0.3">
      <c r="A19934" t="str">
        <v>KIRVEN</v>
      </c>
    </row>
    <row r="19935" spans="1:1" x14ac:dyDescent="0.3">
      <c r="A19935" t="str">
        <v>KLINEFELTER</v>
      </c>
    </row>
    <row r="19936" spans="1:1" x14ac:dyDescent="0.3">
      <c r="A19936" t="str">
        <v>LAUFFER</v>
      </c>
    </row>
    <row r="19937" spans="1:1" x14ac:dyDescent="0.3">
      <c r="A19937" t="str">
        <v>MACKALL</v>
      </c>
    </row>
    <row r="19938" spans="1:1" x14ac:dyDescent="0.3">
      <c r="A19938" t="str">
        <v>PROBERT</v>
      </c>
    </row>
    <row r="19939" spans="1:1" x14ac:dyDescent="0.3">
      <c r="A19939" t="str">
        <v>RAYMAN</v>
      </c>
    </row>
    <row r="19940" spans="1:1" x14ac:dyDescent="0.3">
      <c r="A19940" t="str">
        <v>SHEELER</v>
      </c>
    </row>
    <row r="19941" spans="1:1" x14ac:dyDescent="0.3">
      <c r="A19941" t="str">
        <v>WINFORD</v>
      </c>
    </row>
    <row r="19942" spans="1:1" x14ac:dyDescent="0.3">
      <c r="A19942" t="str">
        <v>BACHMEIER</v>
      </c>
    </row>
    <row r="19943" spans="1:1" x14ac:dyDescent="0.3">
      <c r="A19943" t="str">
        <v>DEGROFF</v>
      </c>
    </row>
    <row r="19944" spans="1:1" x14ac:dyDescent="0.3">
      <c r="A19944" t="str">
        <v>DULAY</v>
      </c>
    </row>
    <row r="19945" spans="1:1" x14ac:dyDescent="0.3">
      <c r="A19945" t="str">
        <v>HANOVER</v>
      </c>
    </row>
    <row r="19946" spans="1:1" x14ac:dyDescent="0.3">
      <c r="A19946" t="str">
        <v>MELERO</v>
      </c>
    </row>
    <row r="19947" spans="1:1" x14ac:dyDescent="0.3">
      <c r="A19947" t="str">
        <v>PICKNEY</v>
      </c>
    </row>
    <row r="19948" spans="1:1" x14ac:dyDescent="0.3">
      <c r="A19948" t="str">
        <v>PYLANT</v>
      </c>
    </row>
    <row r="19949" spans="1:1" x14ac:dyDescent="0.3">
      <c r="A19949" t="str">
        <v>RAVELO</v>
      </c>
    </row>
    <row r="19950" spans="1:1" x14ac:dyDescent="0.3">
      <c r="A19950" t="str">
        <v>RICCO</v>
      </c>
    </row>
    <row r="19951" spans="1:1" x14ac:dyDescent="0.3">
      <c r="A19951" t="str">
        <v>VARONA</v>
      </c>
    </row>
    <row r="19952" spans="1:1" x14ac:dyDescent="0.3">
      <c r="A19952" t="str">
        <v>VIRGILIO</v>
      </c>
    </row>
    <row r="19953" spans="1:1" x14ac:dyDescent="0.3">
      <c r="A19953" t="str">
        <v>BOHON</v>
      </c>
    </row>
    <row r="19954" spans="1:1" x14ac:dyDescent="0.3">
      <c r="A19954" t="str">
        <v>BRANIGAN</v>
      </c>
    </row>
    <row r="19955" spans="1:1" x14ac:dyDescent="0.3">
      <c r="A19955" t="str">
        <v>CANTIN</v>
      </c>
    </row>
    <row r="19956" spans="1:1" x14ac:dyDescent="0.3">
      <c r="A19956" t="str">
        <v>DUHE</v>
      </c>
    </row>
    <row r="19957" spans="1:1" x14ac:dyDescent="0.3">
      <c r="A19957" t="str">
        <v>GUARNIERI</v>
      </c>
    </row>
    <row r="19958" spans="1:1" x14ac:dyDescent="0.3">
      <c r="A19958" t="str">
        <v>GUPTILL</v>
      </c>
    </row>
    <row r="19959" spans="1:1" x14ac:dyDescent="0.3">
      <c r="A19959" t="str">
        <v>NYLAND</v>
      </c>
    </row>
    <row r="19960" spans="1:1" x14ac:dyDescent="0.3">
      <c r="A19960" t="str">
        <v>PERINE</v>
      </c>
    </row>
    <row r="19961" spans="1:1" x14ac:dyDescent="0.3">
      <c r="A19961" t="str">
        <v>PETTIJOHN</v>
      </c>
    </row>
    <row r="19962" spans="1:1" x14ac:dyDescent="0.3">
      <c r="A19962" t="str">
        <v>SETLIFF</v>
      </c>
    </row>
    <row r="19963" spans="1:1" x14ac:dyDescent="0.3">
      <c r="A19963" t="str">
        <v>SHAMBURGER</v>
      </c>
    </row>
    <row r="19964" spans="1:1" x14ac:dyDescent="0.3">
      <c r="A19964" t="str">
        <v>SHREFFLER</v>
      </c>
    </row>
    <row r="19965" spans="1:1" x14ac:dyDescent="0.3">
      <c r="A19965" t="str">
        <v>SPINO</v>
      </c>
    </row>
    <row r="19966" spans="1:1" x14ac:dyDescent="0.3">
      <c r="A19966" t="str">
        <v>THEDFORD</v>
      </c>
    </row>
    <row r="19967" spans="1:1" x14ac:dyDescent="0.3">
      <c r="A19967" t="str">
        <v>VIGGIANO</v>
      </c>
    </row>
    <row r="19968" spans="1:1" x14ac:dyDescent="0.3">
      <c r="A19968" t="str">
        <v>BULMER</v>
      </c>
    </row>
    <row r="19969" spans="1:1" x14ac:dyDescent="0.3">
      <c r="A19969" t="str">
        <v>FAWLEY</v>
      </c>
    </row>
    <row r="19970" spans="1:1" x14ac:dyDescent="0.3">
      <c r="A19970" t="str">
        <v>JANSSON</v>
      </c>
    </row>
    <row r="19971" spans="1:1" x14ac:dyDescent="0.3">
      <c r="A19971" t="str">
        <v>JEREMIAH</v>
      </c>
    </row>
    <row r="19972" spans="1:1" x14ac:dyDescent="0.3">
      <c r="A19972" t="str">
        <v>PLATTS</v>
      </c>
    </row>
    <row r="19973" spans="1:1" x14ac:dyDescent="0.3">
      <c r="A19973" t="str">
        <v>PRIES</v>
      </c>
    </row>
    <row r="19974" spans="1:1" x14ac:dyDescent="0.3">
      <c r="A19974" t="str">
        <v>REBELO</v>
      </c>
    </row>
    <row r="19975" spans="1:1" x14ac:dyDescent="0.3">
      <c r="A19975" t="str">
        <v>SUNDE</v>
      </c>
    </row>
    <row r="19976" spans="1:1" x14ac:dyDescent="0.3">
      <c r="A19976" t="str">
        <v>BECKERMAN</v>
      </c>
    </row>
    <row r="19977" spans="1:1" x14ac:dyDescent="0.3">
      <c r="A19977" t="str">
        <v>CANNADAY</v>
      </c>
    </row>
    <row r="19978" spans="1:1" x14ac:dyDescent="0.3">
      <c r="A19978" t="str">
        <v>CITRON</v>
      </c>
    </row>
    <row r="19979" spans="1:1" x14ac:dyDescent="0.3">
      <c r="A19979" t="str">
        <v>GALAZ</v>
      </c>
    </row>
    <row r="19980" spans="1:1" x14ac:dyDescent="0.3">
      <c r="A19980" t="str">
        <v>GRAZIANI</v>
      </c>
    </row>
    <row r="19981" spans="1:1" x14ac:dyDescent="0.3">
      <c r="A19981" t="str">
        <v>KAWAKAMI</v>
      </c>
    </row>
    <row r="19982" spans="1:1" x14ac:dyDescent="0.3">
      <c r="A19982" t="str">
        <v>LIMONES</v>
      </c>
    </row>
    <row r="19983" spans="1:1" x14ac:dyDescent="0.3">
      <c r="A19983" t="str">
        <v>MOLANO</v>
      </c>
    </row>
    <row r="19984" spans="1:1" x14ac:dyDescent="0.3">
      <c r="A19984" t="str">
        <v>MOUSSEAU</v>
      </c>
    </row>
    <row r="19985" spans="1:1" x14ac:dyDescent="0.3">
      <c r="A19985" t="str">
        <v>NED</v>
      </c>
    </row>
    <row r="19986" spans="1:1" x14ac:dyDescent="0.3">
      <c r="A19986" t="str">
        <v>PROCHNOW</v>
      </c>
    </row>
    <row r="19987" spans="1:1" x14ac:dyDescent="0.3">
      <c r="A19987" t="str">
        <v>RIHA</v>
      </c>
    </row>
    <row r="19988" spans="1:1" x14ac:dyDescent="0.3">
      <c r="A19988" t="str">
        <v>ROUGHTON</v>
      </c>
    </row>
    <row r="19989" spans="1:1" x14ac:dyDescent="0.3">
      <c r="A19989" t="str">
        <v>RYCKMAN</v>
      </c>
    </row>
    <row r="19990" spans="1:1" x14ac:dyDescent="0.3">
      <c r="A19990" t="str">
        <v>WALDECK</v>
      </c>
    </row>
    <row r="19991" spans="1:1" x14ac:dyDescent="0.3">
      <c r="A19991" t="str">
        <v>BENISH</v>
      </c>
    </row>
    <row r="19992" spans="1:1" x14ac:dyDescent="0.3">
      <c r="A19992" t="str">
        <v>BOSAK</v>
      </c>
    </row>
    <row r="19993" spans="1:1" x14ac:dyDescent="0.3">
      <c r="A19993" t="str">
        <v>CASADY</v>
      </c>
    </row>
    <row r="19994" spans="1:1" x14ac:dyDescent="0.3">
      <c r="A19994" t="str">
        <v>GANDOLFO</v>
      </c>
    </row>
    <row r="19995" spans="1:1" x14ac:dyDescent="0.3">
      <c r="A19995" t="str">
        <v>HALLAHAN</v>
      </c>
    </row>
    <row r="19996" spans="1:1" x14ac:dyDescent="0.3">
      <c r="A19996" t="str">
        <v>HUSER</v>
      </c>
    </row>
    <row r="19997" spans="1:1" x14ac:dyDescent="0.3">
      <c r="A19997" t="str">
        <v>KANDEL</v>
      </c>
    </row>
    <row r="19998" spans="1:1" x14ac:dyDescent="0.3">
      <c r="A19998" t="str">
        <v>KIRKER</v>
      </c>
    </row>
    <row r="19999" spans="1:1" x14ac:dyDescent="0.3">
      <c r="A19999" t="str">
        <v>KUE</v>
      </c>
    </row>
    <row r="20000" spans="1:1" x14ac:dyDescent="0.3">
      <c r="A20000" t="str">
        <v>MARING</v>
      </c>
    </row>
    <row r="20001" spans="1:1" x14ac:dyDescent="0.3">
      <c r="A20001" t="str">
        <v>REICHART</v>
      </c>
    </row>
    <row r="20002" spans="1:1" x14ac:dyDescent="0.3">
      <c r="A20002" t="str">
        <v>ROBARGE</v>
      </c>
    </row>
    <row r="20003" spans="1:1" x14ac:dyDescent="0.3">
      <c r="A20003" t="str">
        <v>SHUFELT</v>
      </c>
    </row>
    <row r="20004" spans="1:1" x14ac:dyDescent="0.3">
      <c r="A20004" t="str">
        <v>SIPLE</v>
      </c>
    </row>
    <row r="20005" spans="1:1" x14ac:dyDescent="0.3">
      <c r="A20005" t="str">
        <v>TOMCZYK</v>
      </c>
    </row>
    <row r="20006" spans="1:1" x14ac:dyDescent="0.3">
      <c r="A20006" t="str">
        <v>CUTRONE</v>
      </c>
    </row>
    <row r="20007" spans="1:1" x14ac:dyDescent="0.3">
      <c r="A20007" t="str">
        <v>FAIRBROTHER</v>
      </c>
    </row>
    <row r="20008" spans="1:1" x14ac:dyDescent="0.3">
      <c r="A20008" t="str">
        <v>FAW</v>
      </c>
    </row>
    <row r="20009" spans="1:1" x14ac:dyDescent="0.3">
      <c r="A20009" t="str">
        <v>FICKEN</v>
      </c>
    </row>
    <row r="20010" spans="1:1" x14ac:dyDescent="0.3">
      <c r="A20010" t="str">
        <v>FORRY</v>
      </c>
    </row>
    <row r="20011" spans="1:1" x14ac:dyDescent="0.3">
      <c r="A20011" t="str">
        <v>KLUESNER</v>
      </c>
    </row>
    <row r="20012" spans="1:1" x14ac:dyDescent="0.3">
      <c r="A20012" t="str">
        <v>LAGANA</v>
      </c>
    </row>
    <row r="20013" spans="1:1" x14ac:dyDescent="0.3">
      <c r="A20013" t="str">
        <v>LAWRIE</v>
      </c>
    </row>
    <row r="20014" spans="1:1" x14ac:dyDescent="0.3">
      <c r="A20014" t="str">
        <v>MADAY</v>
      </c>
    </row>
    <row r="20015" spans="1:1" x14ac:dyDescent="0.3">
      <c r="A20015" t="str">
        <v>MINGLE</v>
      </c>
    </row>
    <row r="20016" spans="1:1" x14ac:dyDescent="0.3">
      <c r="A20016" t="str">
        <v>RICHART</v>
      </c>
    </row>
    <row r="20017" spans="1:1" x14ac:dyDescent="0.3">
      <c r="A20017" t="str">
        <v>SCHOENBORN</v>
      </c>
    </row>
    <row r="20018" spans="1:1" x14ac:dyDescent="0.3">
      <c r="A20018" t="str">
        <v>SHIREMAN</v>
      </c>
    </row>
    <row r="20019" spans="1:1" x14ac:dyDescent="0.3">
      <c r="A20019" t="str">
        <v>TAT</v>
      </c>
    </row>
    <row r="20020" spans="1:1" x14ac:dyDescent="0.3">
      <c r="A20020" t="str">
        <v>TOZZI</v>
      </c>
    </row>
    <row r="20021" spans="1:1" x14ac:dyDescent="0.3">
      <c r="A20021" t="str">
        <v>TRUDEL</v>
      </c>
    </row>
    <row r="20022" spans="1:1" x14ac:dyDescent="0.3">
      <c r="A20022" t="str">
        <v>YASIN</v>
      </c>
    </row>
    <row r="20023" spans="1:1" x14ac:dyDescent="0.3">
      <c r="A20023" t="str">
        <v>GREB</v>
      </c>
    </row>
    <row r="20024" spans="1:1" x14ac:dyDescent="0.3">
      <c r="A20024" t="str">
        <v>MCPETERS</v>
      </c>
    </row>
    <row r="20025" spans="1:1" x14ac:dyDescent="0.3">
      <c r="A20025" t="str">
        <v>STROMAIN</v>
      </c>
    </row>
    <row r="20026" spans="1:1" x14ac:dyDescent="0.3">
      <c r="A20026" t="str">
        <v>TOEPFER</v>
      </c>
    </row>
    <row r="20027" spans="1:1" x14ac:dyDescent="0.3">
      <c r="A20027" t="str">
        <v>WEHRMAN</v>
      </c>
    </row>
    <row r="20028" spans="1:1" x14ac:dyDescent="0.3">
      <c r="A20028" t="str">
        <v>BARGO</v>
      </c>
    </row>
    <row r="20029" spans="1:1" x14ac:dyDescent="0.3">
      <c r="A20029" t="str">
        <v>CULLINANE</v>
      </c>
    </row>
    <row r="20030" spans="1:1" x14ac:dyDescent="0.3">
      <c r="A20030" t="str">
        <v>DAUGHTREY</v>
      </c>
    </row>
    <row r="20031" spans="1:1" x14ac:dyDescent="0.3">
      <c r="A20031" t="str">
        <v>FAMA</v>
      </c>
    </row>
    <row r="20032" spans="1:1" x14ac:dyDescent="0.3">
      <c r="A20032" t="str">
        <v>FREDENBURG</v>
      </c>
    </row>
    <row r="20033" spans="1:1" x14ac:dyDescent="0.3">
      <c r="A20033" t="str">
        <v>KITTEL</v>
      </c>
    </row>
    <row r="20034" spans="1:1" x14ac:dyDescent="0.3">
      <c r="A20034" t="str">
        <v>KOZMA</v>
      </c>
    </row>
    <row r="20035" spans="1:1" x14ac:dyDescent="0.3">
      <c r="A20035" t="str">
        <v>LOUDERBACK</v>
      </c>
    </row>
    <row r="20036" spans="1:1" x14ac:dyDescent="0.3">
      <c r="A20036" t="str">
        <v>PEDONE</v>
      </c>
    </row>
    <row r="20037" spans="1:1" x14ac:dyDescent="0.3">
      <c r="A20037" t="str">
        <v>PHILIPPE</v>
      </c>
    </row>
    <row r="20038" spans="1:1" x14ac:dyDescent="0.3">
      <c r="A20038" t="str">
        <v>ROHNER</v>
      </c>
    </row>
    <row r="20039" spans="1:1" x14ac:dyDescent="0.3">
      <c r="A20039" t="str">
        <v>SANTILLANES</v>
      </c>
    </row>
    <row r="20040" spans="1:1" x14ac:dyDescent="0.3">
      <c r="A20040" t="str">
        <v>ZAHNER</v>
      </c>
    </row>
    <row r="20041" spans="1:1" x14ac:dyDescent="0.3">
      <c r="A20041" t="str">
        <v>BEAUBIEN</v>
      </c>
    </row>
    <row r="20042" spans="1:1" x14ac:dyDescent="0.3">
      <c r="A20042" t="str">
        <v>BOTERO</v>
      </c>
    </row>
    <row r="20043" spans="1:1" x14ac:dyDescent="0.3">
      <c r="A20043" t="str">
        <v>COLLINGWOOD</v>
      </c>
    </row>
    <row r="20044" spans="1:1" x14ac:dyDescent="0.3">
      <c r="A20044" t="str">
        <v>DUNDON</v>
      </c>
    </row>
    <row r="20045" spans="1:1" x14ac:dyDescent="0.3">
      <c r="A20045" t="str">
        <v>EDSTROM</v>
      </c>
    </row>
    <row r="20046" spans="1:1" x14ac:dyDescent="0.3">
      <c r="A20046" t="str">
        <v>FLINK</v>
      </c>
    </row>
    <row r="20047" spans="1:1" x14ac:dyDescent="0.3">
      <c r="A20047" t="str">
        <v>GILFILLAN</v>
      </c>
    </row>
    <row r="20048" spans="1:1" x14ac:dyDescent="0.3">
      <c r="A20048" t="str">
        <v>GREGO</v>
      </c>
    </row>
    <row r="20049" spans="1:1" x14ac:dyDescent="0.3">
      <c r="A20049" t="str">
        <v>JAMIL</v>
      </c>
    </row>
    <row r="20050" spans="1:1" x14ac:dyDescent="0.3">
      <c r="A20050" t="str">
        <v>ORTNER</v>
      </c>
    </row>
    <row r="20051" spans="1:1" x14ac:dyDescent="0.3">
      <c r="A20051" t="str">
        <v>OTTER</v>
      </c>
    </row>
    <row r="20052" spans="1:1" x14ac:dyDescent="0.3">
      <c r="A20052" t="str">
        <v>QUINNEY</v>
      </c>
    </row>
    <row r="20053" spans="1:1" x14ac:dyDescent="0.3">
      <c r="A20053" t="str">
        <v>SCHMIDTKE</v>
      </c>
    </row>
    <row r="20054" spans="1:1" x14ac:dyDescent="0.3">
      <c r="A20054" t="str">
        <v>ZUPAN</v>
      </c>
    </row>
    <row r="20055" spans="1:1" x14ac:dyDescent="0.3">
      <c r="A20055" t="str">
        <v>BERBER</v>
      </c>
    </row>
    <row r="20056" spans="1:1" x14ac:dyDescent="0.3">
      <c r="A20056" t="str">
        <v>DUNSTAN</v>
      </c>
    </row>
    <row r="20057" spans="1:1" x14ac:dyDescent="0.3">
      <c r="A20057" t="str">
        <v>FAVORITE</v>
      </c>
    </row>
    <row r="20058" spans="1:1" x14ac:dyDescent="0.3">
      <c r="A20058" t="str">
        <v>FIORITO</v>
      </c>
    </row>
    <row r="20059" spans="1:1" x14ac:dyDescent="0.3">
      <c r="A20059" t="str">
        <v>GARIEPY</v>
      </c>
    </row>
    <row r="20060" spans="1:1" x14ac:dyDescent="0.3">
      <c r="A20060" t="str">
        <v>GOTTESMAN</v>
      </c>
    </row>
    <row r="20061" spans="1:1" x14ac:dyDescent="0.3">
      <c r="A20061" t="str">
        <v>GUERCIO</v>
      </c>
    </row>
    <row r="20062" spans="1:1" x14ac:dyDescent="0.3">
      <c r="A20062" t="str">
        <v>HISLOP</v>
      </c>
    </row>
    <row r="20063" spans="1:1" x14ac:dyDescent="0.3">
      <c r="A20063" t="str">
        <v>KONZ</v>
      </c>
    </row>
    <row r="20064" spans="1:1" x14ac:dyDescent="0.3">
      <c r="A20064" t="str">
        <v>KOTHARI</v>
      </c>
    </row>
    <row r="20065" spans="1:1" x14ac:dyDescent="0.3">
      <c r="A20065" t="str">
        <v>LAGUARDIA</v>
      </c>
    </row>
    <row r="20066" spans="1:1" x14ac:dyDescent="0.3">
      <c r="A20066" t="str">
        <v>LAMPHIER</v>
      </c>
    </row>
    <row r="20067" spans="1:1" x14ac:dyDescent="0.3">
      <c r="A20067" t="str">
        <v>LEDER</v>
      </c>
    </row>
    <row r="20068" spans="1:1" x14ac:dyDescent="0.3">
      <c r="A20068" t="str">
        <v>PELOSI</v>
      </c>
    </row>
    <row r="20069" spans="1:1" x14ac:dyDescent="0.3">
      <c r="A20069" t="str">
        <v>PUETZ</v>
      </c>
    </row>
    <row r="20070" spans="1:1" x14ac:dyDescent="0.3">
      <c r="A20070" t="str">
        <v>REICHLE</v>
      </c>
    </row>
    <row r="20071" spans="1:1" x14ac:dyDescent="0.3">
      <c r="A20071" t="str">
        <v>WOODING</v>
      </c>
    </row>
    <row r="20072" spans="1:1" x14ac:dyDescent="0.3">
      <c r="A20072" t="str">
        <v>ALVIZO</v>
      </c>
    </row>
    <row r="20073" spans="1:1" x14ac:dyDescent="0.3">
      <c r="A20073" t="str">
        <v>CASAGRANDE</v>
      </c>
    </row>
    <row r="20074" spans="1:1" x14ac:dyDescent="0.3">
      <c r="A20074" t="str">
        <v>DOMANSKI</v>
      </c>
    </row>
    <row r="20075" spans="1:1" x14ac:dyDescent="0.3">
      <c r="A20075" t="str">
        <v>ELLING</v>
      </c>
    </row>
    <row r="20076" spans="1:1" x14ac:dyDescent="0.3">
      <c r="A20076" t="str">
        <v>LUCUS</v>
      </c>
    </row>
    <row r="20077" spans="1:1" x14ac:dyDescent="0.3">
      <c r="A20077" t="str">
        <v>MANIACI</v>
      </c>
    </row>
    <row r="20078" spans="1:1" x14ac:dyDescent="0.3">
      <c r="A20078" t="str">
        <v>MCANULTY</v>
      </c>
    </row>
    <row r="20079" spans="1:1" x14ac:dyDescent="0.3">
      <c r="A20079" t="str">
        <v>MIAN</v>
      </c>
    </row>
    <row r="20080" spans="1:1" x14ac:dyDescent="0.3">
      <c r="A20080" t="str">
        <v>NEUMEYER</v>
      </c>
    </row>
    <row r="20081" spans="1:1" x14ac:dyDescent="0.3">
      <c r="A20081" t="str">
        <v>PIRAINO</v>
      </c>
    </row>
    <row r="20082" spans="1:1" x14ac:dyDescent="0.3">
      <c r="A20082" t="str">
        <v>QUAY</v>
      </c>
    </row>
    <row r="20083" spans="1:1" x14ac:dyDescent="0.3">
      <c r="A20083" t="str">
        <v>RIETH</v>
      </c>
    </row>
    <row r="20084" spans="1:1" x14ac:dyDescent="0.3">
      <c r="A20084" t="str">
        <v>SCHROLL</v>
      </c>
    </row>
    <row r="20085" spans="1:1" x14ac:dyDescent="0.3">
      <c r="A20085" t="str">
        <v>VOWELL</v>
      </c>
    </row>
    <row r="20086" spans="1:1" x14ac:dyDescent="0.3">
      <c r="A20086" t="str">
        <v>WILLSEY</v>
      </c>
    </row>
    <row r="20087" spans="1:1" x14ac:dyDescent="0.3">
      <c r="A20087" t="str">
        <v>AVELLANEDA</v>
      </c>
    </row>
    <row r="20088" spans="1:1" x14ac:dyDescent="0.3">
      <c r="A20088" t="str">
        <v>BENNETTE</v>
      </c>
    </row>
    <row r="20089" spans="1:1" x14ac:dyDescent="0.3">
      <c r="A20089" t="str">
        <v>BOYAJIAN</v>
      </c>
    </row>
    <row r="20090" spans="1:1" x14ac:dyDescent="0.3">
      <c r="A20090" t="str">
        <v>DISTLER</v>
      </c>
    </row>
    <row r="20091" spans="1:1" x14ac:dyDescent="0.3">
      <c r="A20091" t="str">
        <v>LINDAMOOD</v>
      </c>
    </row>
    <row r="20092" spans="1:1" x14ac:dyDescent="0.3">
      <c r="A20092" t="str">
        <v>MACLAREN</v>
      </c>
    </row>
    <row r="20093" spans="1:1" x14ac:dyDescent="0.3">
      <c r="A20093" t="str">
        <v>MURREY</v>
      </c>
    </row>
    <row r="20094" spans="1:1" x14ac:dyDescent="0.3">
      <c r="A20094" t="str">
        <v>ONKEN</v>
      </c>
    </row>
    <row r="20095" spans="1:1" x14ac:dyDescent="0.3">
      <c r="A20095" t="str">
        <v>STEFANO</v>
      </c>
    </row>
    <row r="20096" spans="1:1" x14ac:dyDescent="0.3">
      <c r="A20096" t="str">
        <v>USELTON</v>
      </c>
    </row>
    <row r="20097" spans="1:1" x14ac:dyDescent="0.3">
      <c r="A20097" t="str">
        <v>WILCOXEN</v>
      </c>
    </row>
    <row r="20098" spans="1:1" x14ac:dyDescent="0.3">
      <c r="A20098" t="str">
        <v>WILGUS</v>
      </c>
    </row>
    <row r="20099" spans="1:1" x14ac:dyDescent="0.3">
      <c r="A20099" t="str">
        <v>ALLIS</v>
      </c>
    </row>
    <row r="20100" spans="1:1" x14ac:dyDescent="0.3">
      <c r="A20100" t="str">
        <v>ARCAND</v>
      </c>
    </row>
    <row r="20101" spans="1:1" x14ac:dyDescent="0.3">
      <c r="A20101" t="str">
        <v>BOEN</v>
      </c>
    </row>
    <row r="20102" spans="1:1" x14ac:dyDescent="0.3">
      <c r="A20102" t="str">
        <v>BREIT</v>
      </c>
    </row>
    <row r="20103" spans="1:1" x14ac:dyDescent="0.3">
      <c r="A20103" t="str">
        <v>CAPELL</v>
      </c>
    </row>
    <row r="20104" spans="1:1" x14ac:dyDescent="0.3">
      <c r="A20104" t="str">
        <v>HORWATH</v>
      </c>
    </row>
    <row r="20105" spans="1:1" x14ac:dyDescent="0.3">
      <c r="A20105" t="str">
        <v>LAKATOS</v>
      </c>
    </row>
    <row r="20106" spans="1:1" x14ac:dyDescent="0.3">
      <c r="A20106" t="str">
        <v>NEDD</v>
      </c>
    </row>
    <row r="20107" spans="1:1" x14ac:dyDescent="0.3">
      <c r="A20107" t="str">
        <v>RARDIN</v>
      </c>
    </row>
    <row r="20108" spans="1:1" x14ac:dyDescent="0.3">
      <c r="A20108" t="str">
        <v>ROLING</v>
      </c>
    </row>
    <row r="20109" spans="1:1" x14ac:dyDescent="0.3">
      <c r="A20109" t="str">
        <v>SATTER</v>
      </c>
    </row>
    <row r="20110" spans="1:1" x14ac:dyDescent="0.3">
      <c r="A20110" t="str">
        <v>STILLWAGON</v>
      </c>
    </row>
    <row r="20111" spans="1:1" x14ac:dyDescent="0.3">
      <c r="A20111" t="str">
        <v>BALDONADO</v>
      </c>
    </row>
    <row r="20112" spans="1:1" x14ac:dyDescent="0.3">
      <c r="A20112" t="str">
        <v>BRINEY</v>
      </c>
    </row>
    <row r="20113" spans="1:1" x14ac:dyDescent="0.3">
      <c r="A20113" t="str">
        <v>CELESTE</v>
      </c>
    </row>
    <row r="20114" spans="1:1" x14ac:dyDescent="0.3">
      <c r="A20114" t="str">
        <v>CORKER</v>
      </c>
    </row>
    <row r="20115" spans="1:1" x14ac:dyDescent="0.3">
      <c r="A20115" t="str">
        <v>CUSSON</v>
      </c>
    </row>
    <row r="20116" spans="1:1" x14ac:dyDescent="0.3">
      <c r="A20116" t="str">
        <v>HESSEL</v>
      </c>
    </row>
    <row r="20117" spans="1:1" x14ac:dyDescent="0.3">
      <c r="A20117" t="str">
        <v>LOKKEN</v>
      </c>
    </row>
    <row r="20118" spans="1:1" x14ac:dyDescent="0.3">
      <c r="A20118" t="str">
        <v>PLYMALE</v>
      </c>
    </row>
    <row r="20119" spans="1:1" x14ac:dyDescent="0.3">
      <c r="A20119" t="str">
        <v>REVELLE</v>
      </c>
    </row>
    <row r="20120" spans="1:1" x14ac:dyDescent="0.3">
      <c r="A20120" t="str">
        <v>ROCKEFELLER</v>
      </c>
    </row>
    <row r="20121" spans="1:1" x14ac:dyDescent="0.3">
      <c r="A20121" t="str">
        <v>SAYED</v>
      </c>
    </row>
    <row r="20122" spans="1:1" x14ac:dyDescent="0.3">
      <c r="A20122" t="str">
        <v>SHIFFER</v>
      </c>
    </row>
    <row r="20123" spans="1:1" x14ac:dyDescent="0.3">
      <c r="A20123" t="str">
        <v>SUGDEN</v>
      </c>
    </row>
    <row r="20124" spans="1:1" x14ac:dyDescent="0.3">
      <c r="A20124" t="str">
        <v>BARONI</v>
      </c>
    </row>
    <row r="20125" spans="1:1" x14ac:dyDescent="0.3">
      <c r="A20125" t="str">
        <v>DITULLIO</v>
      </c>
    </row>
    <row r="20126" spans="1:1" x14ac:dyDescent="0.3">
      <c r="A20126" t="str">
        <v>DOMENICO</v>
      </c>
    </row>
    <row r="20127" spans="1:1" x14ac:dyDescent="0.3">
      <c r="A20127" t="str">
        <v>GEIL</v>
      </c>
    </row>
    <row r="20128" spans="1:1" x14ac:dyDescent="0.3">
      <c r="A20128" t="str">
        <v>GEISS</v>
      </c>
    </row>
    <row r="20129" spans="1:1" x14ac:dyDescent="0.3">
      <c r="A20129" t="str">
        <v>GEMMILL</v>
      </c>
    </row>
    <row r="20130" spans="1:1" x14ac:dyDescent="0.3">
      <c r="A20130" t="str">
        <v>GRISBY</v>
      </c>
    </row>
    <row r="20131" spans="1:1" x14ac:dyDescent="0.3">
      <c r="A20131" t="str">
        <v>JEANTY</v>
      </c>
    </row>
    <row r="20132" spans="1:1" x14ac:dyDescent="0.3">
      <c r="A20132" t="str">
        <v>LENG</v>
      </c>
    </row>
    <row r="20133" spans="1:1" x14ac:dyDescent="0.3">
      <c r="A20133" t="str">
        <v>LEWICKI</v>
      </c>
    </row>
    <row r="20134" spans="1:1" x14ac:dyDescent="0.3">
      <c r="A20134" t="str">
        <v>PARTEN</v>
      </c>
    </row>
    <row r="20135" spans="1:1" x14ac:dyDescent="0.3">
      <c r="A20135" t="str">
        <v>SIME</v>
      </c>
    </row>
    <row r="20136" spans="1:1" x14ac:dyDescent="0.3">
      <c r="A20136" t="str">
        <v>TWIST</v>
      </c>
    </row>
    <row r="20137" spans="1:1" x14ac:dyDescent="0.3">
      <c r="A20137" t="str">
        <v>WEYANDT</v>
      </c>
    </row>
    <row r="20138" spans="1:1" x14ac:dyDescent="0.3">
      <c r="A20138" t="str">
        <v>BERGERSON</v>
      </c>
    </row>
    <row r="20139" spans="1:1" x14ac:dyDescent="0.3">
      <c r="A20139" t="str">
        <v>COONCE</v>
      </c>
    </row>
    <row r="20140" spans="1:1" x14ac:dyDescent="0.3">
      <c r="A20140" t="str">
        <v>DAFFRON</v>
      </c>
    </row>
    <row r="20141" spans="1:1" x14ac:dyDescent="0.3">
      <c r="A20141" t="str">
        <v>GOLDSBOROUGH</v>
      </c>
    </row>
    <row r="20142" spans="1:1" x14ac:dyDescent="0.3">
      <c r="A20142" t="str">
        <v>HAYCOCK</v>
      </c>
    </row>
    <row r="20143" spans="1:1" x14ac:dyDescent="0.3">
      <c r="A20143" t="str">
        <v>HINCHMAN</v>
      </c>
    </row>
    <row r="20144" spans="1:1" x14ac:dyDescent="0.3">
      <c r="A20144" t="str">
        <v>LEIBOLD</v>
      </c>
    </row>
    <row r="20145" spans="1:1" x14ac:dyDescent="0.3">
      <c r="A20145" t="str">
        <v>MEDCALF</v>
      </c>
    </row>
    <row r="20146" spans="1:1" x14ac:dyDescent="0.3">
      <c r="A20146" t="str">
        <v>PILLAR</v>
      </c>
    </row>
    <row r="20147" spans="1:1" x14ac:dyDescent="0.3">
      <c r="A20147" t="str">
        <v>SALL</v>
      </c>
    </row>
    <row r="20148" spans="1:1" x14ac:dyDescent="0.3">
      <c r="A20148" t="str">
        <v>SARKISSIAN</v>
      </c>
    </row>
    <row r="20149" spans="1:1" x14ac:dyDescent="0.3">
      <c r="A20149" t="str">
        <v>SERRATOS</v>
      </c>
    </row>
    <row r="20150" spans="1:1" x14ac:dyDescent="0.3">
      <c r="A20150" t="str">
        <v>UHLIG</v>
      </c>
    </row>
    <row r="20151" spans="1:1" x14ac:dyDescent="0.3">
      <c r="A20151" t="str">
        <v>WURTH</v>
      </c>
    </row>
    <row r="20152" spans="1:1" x14ac:dyDescent="0.3">
      <c r="A20152" t="str">
        <v>ADELSON</v>
      </c>
    </row>
    <row r="20153" spans="1:1" x14ac:dyDescent="0.3">
      <c r="A20153" t="str">
        <v>ASSAD</v>
      </c>
    </row>
    <row r="20154" spans="1:1" x14ac:dyDescent="0.3">
      <c r="A20154" t="str">
        <v>BULLION</v>
      </c>
    </row>
    <row r="20155" spans="1:1" x14ac:dyDescent="0.3">
      <c r="A20155" t="str">
        <v>CLERMONT</v>
      </c>
    </row>
    <row r="20156" spans="1:1" x14ac:dyDescent="0.3">
      <c r="A20156" t="str">
        <v>DEJONGE</v>
      </c>
    </row>
    <row r="20157" spans="1:1" x14ac:dyDescent="0.3">
      <c r="A20157" t="str">
        <v>KILDUFF</v>
      </c>
    </row>
    <row r="20158" spans="1:1" x14ac:dyDescent="0.3">
      <c r="A20158" t="str">
        <v>MILLSPAUGH</v>
      </c>
    </row>
    <row r="20159" spans="1:1" x14ac:dyDescent="0.3">
      <c r="A20159" t="str">
        <v>OST</v>
      </c>
    </row>
    <row r="20160" spans="1:1" x14ac:dyDescent="0.3">
      <c r="A20160" t="str">
        <v>PARTYKA</v>
      </c>
    </row>
    <row r="20161" spans="1:1" x14ac:dyDescent="0.3">
      <c r="A20161" t="str">
        <v>SANTORE</v>
      </c>
    </row>
    <row r="20162" spans="1:1" x14ac:dyDescent="0.3">
      <c r="A20162" t="str">
        <v>SAUM</v>
      </c>
    </row>
    <row r="20163" spans="1:1" x14ac:dyDescent="0.3">
      <c r="A20163" t="str">
        <v>SHOLES</v>
      </c>
    </row>
    <row r="20164" spans="1:1" x14ac:dyDescent="0.3">
      <c r="A20164" t="str">
        <v>STEINMANN</v>
      </c>
    </row>
    <row r="20165" spans="1:1" x14ac:dyDescent="0.3">
      <c r="A20165" t="str">
        <v>TABRON</v>
      </c>
    </row>
    <row r="20166" spans="1:1" x14ac:dyDescent="0.3">
      <c r="A20166" t="str">
        <v>WENSEL</v>
      </c>
    </row>
    <row r="20167" spans="1:1" x14ac:dyDescent="0.3">
      <c r="A20167" t="str">
        <v>BARANSKI</v>
      </c>
    </row>
    <row r="20168" spans="1:1" x14ac:dyDescent="0.3">
      <c r="A20168" t="str">
        <v>BLOOMBERG</v>
      </c>
    </row>
    <row r="20169" spans="1:1" x14ac:dyDescent="0.3">
      <c r="A20169" t="str">
        <v>FRANCHI</v>
      </c>
    </row>
    <row r="20170" spans="1:1" x14ac:dyDescent="0.3">
      <c r="A20170" t="str">
        <v>KLEMME</v>
      </c>
    </row>
    <row r="20171" spans="1:1" x14ac:dyDescent="0.3">
      <c r="A20171" t="str">
        <v>LEWTER</v>
      </c>
    </row>
    <row r="20172" spans="1:1" x14ac:dyDescent="0.3">
      <c r="A20172" t="str">
        <v>NEALEY</v>
      </c>
    </row>
    <row r="20173" spans="1:1" x14ac:dyDescent="0.3">
      <c r="A20173" t="str">
        <v>OBRIANT</v>
      </c>
    </row>
    <row r="20174" spans="1:1" x14ac:dyDescent="0.3">
      <c r="A20174" t="str">
        <v>RABORN</v>
      </c>
    </row>
    <row r="20175" spans="1:1" x14ac:dyDescent="0.3">
      <c r="A20175" t="str">
        <v>RASCHKE</v>
      </c>
    </row>
    <row r="20176" spans="1:1" x14ac:dyDescent="0.3">
      <c r="A20176" t="str">
        <v>SIMONIS</v>
      </c>
    </row>
    <row r="20177" spans="1:1" x14ac:dyDescent="0.3">
      <c r="A20177" t="str">
        <v>TUELL</v>
      </c>
    </row>
    <row r="20178" spans="1:1" x14ac:dyDescent="0.3">
      <c r="A20178" t="str">
        <v>WOHLGEMUTH</v>
      </c>
    </row>
    <row r="20179" spans="1:1" x14ac:dyDescent="0.3">
      <c r="A20179" t="str">
        <v>ZIMA</v>
      </c>
    </row>
    <row r="20180" spans="1:1" x14ac:dyDescent="0.3">
      <c r="A20180" t="str">
        <v>ASCHER</v>
      </c>
    </row>
    <row r="20181" spans="1:1" x14ac:dyDescent="0.3">
      <c r="A20181" t="str">
        <v>BASTA</v>
      </c>
    </row>
    <row r="20182" spans="1:1" x14ac:dyDescent="0.3">
      <c r="A20182" t="str">
        <v>BERNARDINI</v>
      </c>
    </row>
    <row r="20183" spans="1:1" x14ac:dyDescent="0.3">
      <c r="A20183" t="str">
        <v>BOB</v>
      </c>
    </row>
    <row r="20184" spans="1:1" x14ac:dyDescent="0.3">
      <c r="A20184" t="str">
        <v>CANLAS</v>
      </c>
    </row>
    <row r="20185" spans="1:1" x14ac:dyDescent="0.3">
      <c r="A20185" t="str">
        <v>CROSLAND</v>
      </c>
    </row>
    <row r="20186" spans="1:1" x14ac:dyDescent="0.3">
      <c r="A20186" t="str">
        <v>DIBONA</v>
      </c>
    </row>
    <row r="20187" spans="1:1" x14ac:dyDescent="0.3">
      <c r="A20187" t="str">
        <v>FARABAUGH</v>
      </c>
    </row>
    <row r="20188" spans="1:1" x14ac:dyDescent="0.3">
      <c r="A20188" t="str">
        <v>KILCOYNE</v>
      </c>
    </row>
    <row r="20189" spans="1:1" x14ac:dyDescent="0.3">
      <c r="A20189" t="str">
        <v>STINGLEY</v>
      </c>
    </row>
    <row r="20190" spans="1:1" x14ac:dyDescent="0.3">
      <c r="A20190" t="str">
        <v>YEARGIN</v>
      </c>
    </row>
    <row r="20191" spans="1:1" x14ac:dyDescent="0.3">
      <c r="A20191" t="str">
        <v>BEATO</v>
      </c>
    </row>
    <row r="20192" spans="1:1" x14ac:dyDescent="0.3">
      <c r="A20192" t="str">
        <v>BEHRINGER</v>
      </c>
    </row>
    <row r="20193" spans="1:1" x14ac:dyDescent="0.3">
      <c r="A20193" t="str">
        <v>HALLSTROM</v>
      </c>
    </row>
    <row r="20194" spans="1:1" x14ac:dyDescent="0.3">
      <c r="A20194" t="str">
        <v>JAMA</v>
      </c>
    </row>
    <row r="20195" spans="1:1" x14ac:dyDescent="0.3">
      <c r="A20195" t="str">
        <v>KITZMAN</v>
      </c>
    </row>
    <row r="20196" spans="1:1" x14ac:dyDescent="0.3">
      <c r="A20196" t="str">
        <v>KLENK</v>
      </c>
    </row>
    <row r="20197" spans="1:1" x14ac:dyDescent="0.3">
      <c r="A20197" t="str">
        <v>LAWHORNE</v>
      </c>
    </row>
    <row r="20198" spans="1:1" x14ac:dyDescent="0.3">
      <c r="A20198" t="str">
        <v>MCTIGUE</v>
      </c>
    </row>
    <row r="20199" spans="1:1" x14ac:dyDescent="0.3">
      <c r="A20199" t="str">
        <v>ONATE</v>
      </c>
    </row>
    <row r="20200" spans="1:1" x14ac:dyDescent="0.3">
      <c r="A20200" t="str">
        <v>POBLETE</v>
      </c>
    </row>
    <row r="20201" spans="1:1" x14ac:dyDescent="0.3">
      <c r="A20201" t="str">
        <v>RODDA</v>
      </c>
    </row>
    <row r="20202" spans="1:1" x14ac:dyDescent="0.3">
      <c r="A20202" t="str">
        <v>ROSSELL</v>
      </c>
    </row>
    <row r="20203" spans="1:1" x14ac:dyDescent="0.3">
      <c r="A20203" t="str">
        <v>TEASDALE</v>
      </c>
    </row>
    <row r="20204" spans="1:1" x14ac:dyDescent="0.3">
      <c r="A20204" t="str">
        <v>BLACKERBY</v>
      </c>
    </row>
    <row r="20205" spans="1:1" x14ac:dyDescent="0.3">
      <c r="A20205" t="str">
        <v>CANEDO</v>
      </c>
    </row>
    <row r="20206" spans="1:1" x14ac:dyDescent="0.3">
      <c r="A20206" t="str">
        <v>EPTING</v>
      </c>
    </row>
    <row r="20207" spans="1:1" x14ac:dyDescent="0.3">
      <c r="A20207" t="str">
        <v>GAGER</v>
      </c>
    </row>
    <row r="20208" spans="1:1" x14ac:dyDescent="0.3">
      <c r="A20208" t="str">
        <v>GLATZ</v>
      </c>
    </row>
    <row r="20209" spans="1:1" x14ac:dyDescent="0.3">
      <c r="A20209" t="str">
        <v>HILKER</v>
      </c>
    </row>
    <row r="20210" spans="1:1" x14ac:dyDescent="0.3">
      <c r="A20210" t="str">
        <v>HING</v>
      </c>
    </row>
    <row r="20211" spans="1:1" x14ac:dyDescent="0.3">
      <c r="A20211" t="str">
        <v>HUMMELL</v>
      </c>
    </row>
    <row r="20212" spans="1:1" x14ac:dyDescent="0.3">
      <c r="A20212" t="str">
        <v>MANGELS</v>
      </c>
    </row>
    <row r="20213" spans="1:1" x14ac:dyDescent="0.3">
      <c r="A20213" t="str">
        <v>MANGHAM</v>
      </c>
    </row>
    <row r="20214" spans="1:1" x14ac:dyDescent="0.3">
      <c r="A20214" t="str">
        <v>PEPPLE</v>
      </c>
    </row>
    <row r="20215" spans="1:1" x14ac:dyDescent="0.3">
      <c r="A20215" t="str">
        <v>SIEGAL</v>
      </c>
    </row>
    <row r="20216" spans="1:1" x14ac:dyDescent="0.3">
      <c r="A20216" t="str">
        <v>TASH</v>
      </c>
    </row>
    <row r="20217" spans="1:1" x14ac:dyDescent="0.3">
      <c r="A20217" t="str">
        <v>YOKLEY</v>
      </c>
    </row>
    <row r="20218" spans="1:1" x14ac:dyDescent="0.3">
      <c r="A20218" t="str">
        <v>ZACKERY</v>
      </c>
    </row>
    <row r="20219" spans="1:1" x14ac:dyDescent="0.3">
      <c r="A20219" t="str">
        <v>ATES</v>
      </c>
    </row>
    <row r="20220" spans="1:1" x14ac:dyDescent="0.3">
      <c r="A20220" t="str">
        <v>AVERETTE</v>
      </c>
    </row>
    <row r="20221" spans="1:1" x14ac:dyDescent="0.3">
      <c r="A20221" t="str">
        <v>CALCOTE</v>
      </c>
    </row>
    <row r="20222" spans="1:1" x14ac:dyDescent="0.3">
      <c r="A20222" t="str">
        <v>GAMEL</v>
      </c>
    </row>
    <row r="20223" spans="1:1" x14ac:dyDescent="0.3">
      <c r="A20223" t="str">
        <v>GANG</v>
      </c>
    </row>
    <row r="20224" spans="1:1" x14ac:dyDescent="0.3">
      <c r="A20224" t="str">
        <v>HOOSER</v>
      </c>
    </row>
    <row r="20225" spans="1:1" x14ac:dyDescent="0.3">
      <c r="A20225" t="str">
        <v>LYERLY</v>
      </c>
    </row>
    <row r="20226" spans="1:1" x14ac:dyDescent="0.3">
      <c r="A20226" t="str">
        <v>MOATES</v>
      </c>
    </row>
    <row r="20227" spans="1:1" x14ac:dyDescent="0.3">
      <c r="A20227" t="str">
        <v>MUTCH</v>
      </c>
    </row>
    <row r="20228" spans="1:1" x14ac:dyDescent="0.3">
      <c r="A20228" t="str">
        <v>RITA</v>
      </c>
    </row>
    <row r="20229" spans="1:1" x14ac:dyDescent="0.3">
      <c r="A20229" t="str">
        <v>SATTERTHWAITE</v>
      </c>
    </row>
    <row r="20230" spans="1:1" x14ac:dyDescent="0.3">
      <c r="A20230" t="str">
        <v>SAULSBURY</v>
      </c>
    </row>
    <row r="20231" spans="1:1" x14ac:dyDescent="0.3">
      <c r="A20231" t="str">
        <v>VESEY</v>
      </c>
    </row>
    <row r="20232" spans="1:1" x14ac:dyDescent="0.3">
      <c r="A20232" t="str">
        <v>VICENCIO</v>
      </c>
    </row>
    <row r="20233" spans="1:1" x14ac:dyDescent="0.3">
      <c r="A20233" t="str">
        <v>WISMER</v>
      </c>
    </row>
    <row r="20234" spans="1:1" x14ac:dyDescent="0.3">
      <c r="A20234" t="str">
        <v>CRADER</v>
      </c>
    </row>
    <row r="20235" spans="1:1" x14ac:dyDescent="0.3">
      <c r="A20235" t="str">
        <v>DRAGER</v>
      </c>
    </row>
    <row r="20236" spans="1:1" x14ac:dyDescent="0.3">
      <c r="A20236" t="str">
        <v>EIDEN</v>
      </c>
    </row>
    <row r="20237" spans="1:1" x14ac:dyDescent="0.3">
      <c r="A20237" t="str">
        <v>ESCUTIA</v>
      </c>
    </row>
    <row r="20238" spans="1:1" x14ac:dyDescent="0.3">
      <c r="A20238" t="str">
        <v>HAYE</v>
      </c>
    </row>
    <row r="20239" spans="1:1" x14ac:dyDescent="0.3">
      <c r="A20239" t="str">
        <v>INZUNZA</v>
      </c>
    </row>
    <row r="20240" spans="1:1" x14ac:dyDescent="0.3">
      <c r="A20240" t="str">
        <v>JOEL</v>
      </c>
    </row>
    <row r="20241" spans="1:1" x14ac:dyDescent="0.3">
      <c r="A20241" t="str">
        <v>LEVENS</v>
      </c>
    </row>
    <row r="20242" spans="1:1" x14ac:dyDescent="0.3">
      <c r="A20242" t="str">
        <v>MAYORAL</v>
      </c>
    </row>
    <row r="20243" spans="1:1" x14ac:dyDescent="0.3">
      <c r="A20243" t="str">
        <v>MOROZ</v>
      </c>
    </row>
    <row r="20244" spans="1:1" x14ac:dyDescent="0.3">
      <c r="A20244" t="str">
        <v>SEPULVADO</v>
      </c>
    </row>
    <row r="20245" spans="1:1" x14ac:dyDescent="0.3">
      <c r="A20245" t="str">
        <v>TOMASELLI</v>
      </c>
    </row>
    <row r="20246" spans="1:1" x14ac:dyDescent="0.3">
      <c r="A20246" t="str">
        <v>ZARTMAN</v>
      </c>
    </row>
    <row r="20247" spans="1:1" x14ac:dyDescent="0.3">
      <c r="A20247" t="str">
        <v>BUTTLER</v>
      </c>
    </row>
    <row r="20248" spans="1:1" x14ac:dyDescent="0.3">
      <c r="A20248" t="str">
        <v>CRISCI</v>
      </c>
    </row>
    <row r="20249" spans="1:1" x14ac:dyDescent="0.3">
      <c r="A20249" t="str">
        <v>ISAAK</v>
      </c>
    </row>
    <row r="20250" spans="1:1" x14ac:dyDescent="0.3">
      <c r="A20250" t="str">
        <v>KOT</v>
      </c>
    </row>
    <row r="20251" spans="1:1" x14ac:dyDescent="0.3">
      <c r="A20251" t="str">
        <v>MCGEARY</v>
      </c>
    </row>
    <row r="20252" spans="1:1" x14ac:dyDescent="0.3">
      <c r="A20252" t="str">
        <v>MICEK</v>
      </c>
    </row>
    <row r="20253" spans="1:1" x14ac:dyDescent="0.3">
      <c r="A20253" t="str">
        <v>MONDELLO</v>
      </c>
    </row>
    <row r="20254" spans="1:1" x14ac:dyDescent="0.3">
      <c r="A20254" t="str">
        <v>PETRARCA</v>
      </c>
    </row>
    <row r="20255" spans="1:1" x14ac:dyDescent="0.3">
      <c r="A20255" t="str">
        <v>PHILIPPI</v>
      </c>
    </row>
    <row r="20256" spans="1:1" x14ac:dyDescent="0.3">
      <c r="A20256" t="str">
        <v>ROSSINI</v>
      </c>
    </row>
    <row r="20257" spans="1:1" x14ac:dyDescent="0.3">
      <c r="A20257" t="str">
        <v>TAHA</v>
      </c>
    </row>
    <row r="20258" spans="1:1" x14ac:dyDescent="0.3">
      <c r="A20258" t="str">
        <v>VILLALVAZO</v>
      </c>
    </row>
    <row r="20259" spans="1:1" x14ac:dyDescent="0.3">
      <c r="A20259" t="str">
        <v>WEEDMAN</v>
      </c>
    </row>
    <row r="20260" spans="1:1" x14ac:dyDescent="0.3">
      <c r="A20260" t="str">
        <v>BETANCUR</v>
      </c>
    </row>
    <row r="20261" spans="1:1" x14ac:dyDescent="0.3">
      <c r="A20261" t="str">
        <v>BEVINGTON</v>
      </c>
    </row>
    <row r="20262" spans="1:1" x14ac:dyDescent="0.3">
      <c r="A20262" t="str">
        <v>BOCKMAN</v>
      </c>
    </row>
    <row r="20263" spans="1:1" x14ac:dyDescent="0.3">
      <c r="A20263" t="str">
        <v>FAVRE</v>
      </c>
    </row>
    <row r="20264" spans="1:1" x14ac:dyDescent="0.3">
      <c r="A20264" t="str">
        <v>FELDSTEIN</v>
      </c>
    </row>
    <row r="20265" spans="1:1" x14ac:dyDescent="0.3">
      <c r="A20265" t="str">
        <v>KUJAWSKI</v>
      </c>
    </row>
    <row r="20266" spans="1:1" x14ac:dyDescent="0.3">
      <c r="A20266" t="str">
        <v>MITTEN</v>
      </c>
    </row>
    <row r="20267" spans="1:1" x14ac:dyDescent="0.3">
      <c r="A20267" t="str">
        <v>SIEMER</v>
      </c>
    </row>
    <row r="20268" spans="1:1" x14ac:dyDescent="0.3">
      <c r="A20268" t="str">
        <v>SODERLUND</v>
      </c>
    </row>
    <row r="20269" spans="1:1" x14ac:dyDescent="0.3">
      <c r="A20269" t="str">
        <v>VARNES</v>
      </c>
    </row>
    <row r="20270" spans="1:1" x14ac:dyDescent="0.3">
      <c r="A20270" t="str">
        <v>BIRKETT</v>
      </c>
    </row>
    <row r="20271" spans="1:1" x14ac:dyDescent="0.3">
      <c r="A20271" t="str">
        <v>BRACKMAN</v>
      </c>
    </row>
    <row r="20272" spans="1:1" x14ac:dyDescent="0.3">
      <c r="A20272" t="str">
        <v>FRICKER</v>
      </c>
    </row>
    <row r="20273" spans="1:1" x14ac:dyDescent="0.3">
      <c r="A20273" t="str">
        <v>GARDENHIRE</v>
      </c>
    </row>
    <row r="20274" spans="1:1" x14ac:dyDescent="0.3">
      <c r="A20274" t="str">
        <v>GARN</v>
      </c>
    </row>
    <row r="20275" spans="1:1" x14ac:dyDescent="0.3">
      <c r="A20275" t="str">
        <v>GERSTEIN</v>
      </c>
    </row>
    <row r="20276" spans="1:1" x14ac:dyDescent="0.3">
      <c r="A20276" t="str">
        <v>HAFF</v>
      </c>
    </row>
    <row r="20277" spans="1:1" x14ac:dyDescent="0.3">
      <c r="A20277" t="str">
        <v>HULEN</v>
      </c>
    </row>
    <row r="20278" spans="1:1" x14ac:dyDescent="0.3">
      <c r="A20278" t="str">
        <v>KELLENBERGER</v>
      </c>
    </row>
    <row r="20279" spans="1:1" x14ac:dyDescent="0.3">
      <c r="A20279" t="str">
        <v>KICK</v>
      </c>
    </row>
    <row r="20280" spans="1:1" x14ac:dyDescent="0.3">
      <c r="A20280" t="str">
        <v>MOGENSEN</v>
      </c>
    </row>
    <row r="20281" spans="1:1" x14ac:dyDescent="0.3">
      <c r="A20281" t="str">
        <v>MURATA</v>
      </c>
    </row>
    <row r="20282" spans="1:1" x14ac:dyDescent="0.3">
      <c r="A20282" t="str">
        <v>NEPHEW</v>
      </c>
    </row>
    <row r="20283" spans="1:1" x14ac:dyDescent="0.3">
      <c r="A20283" t="str">
        <v>WEISBROD</v>
      </c>
    </row>
    <row r="20284" spans="1:1" x14ac:dyDescent="0.3">
      <c r="A20284" t="str">
        <v>AKEY</v>
      </c>
    </row>
    <row r="20285" spans="1:1" x14ac:dyDescent="0.3">
      <c r="A20285" t="str">
        <v>CECCHINI</v>
      </c>
    </row>
    <row r="20286" spans="1:1" x14ac:dyDescent="0.3">
      <c r="A20286" t="str">
        <v>CHRYSLER</v>
      </c>
    </row>
    <row r="20287" spans="1:1" x14ac:dyDescent="0.3">
      <c r="A20287" t="str">
        <v>DELATTE</v>
      </c>
    </row>
    <row r="20288" spans="1:1" x14ac:dyDescent="0.3">
      <c r="A20288" t="str">
        <v>EICK</v>
      </c>
    </row>
    <row r="20289" spans="1:1" x14ac:dyDescent="0.3">
      <c r="A20289" t="str">
        <v>FLETES</v>
      </c>
    </row>
    <row r="20290" spans="1:1" x14ac:dyDescent="0.3">
      <c r="A20290" t="str">
        <v>GUILES</v>
      </c>
    </row>
    <row r="20291" spans="1:1" x14ac:dyDescent="0.3">
      <c r="A20291" t="str">
        <v>KILGO</v>
      </c>
    </row>
    <row r="20292" spans="1:1" x14ac:dyDescent="0.3">
      <c r="A20292" t="str">
        <v>MARCELIN</v>
      </c>
    </row>
    <row r="20293" spans="1:1" x14ac:dyDescent="0.3">
      <c r="A20293" t="str">
        <v>MCMANIS</v>
      </c>
    </row>
    <row r="20294" spans="1:1" x14ac:dyDescent="0.3">
      <c r="A20294" t="str">
        <v>MEDER</v>
      </c>
    </row>
    <row r="20295" spans="1:1" x14ac:dyDescent="0.3">
      <c r="A20295" t="str">
        <v>MURRAH</v>
      </c>
    </row>
    <row r="20296" spans="1:1" x14ac:dyDescent="0.3">
      <c r="A20296" t="str">
        <v>TURNBOUGH</v>
      </c>
    </row>
    <row r="20297" spans="1:1" x14ac:dyDescent="0.3">
      <c r="A20297" t="str">
        <v>VILCHIS</v>
      </c>
    </row>
    <row r="20298" spans="1:1" x14ac:dyDescent="0.3">
      <c r="A20298" t="str">
        <v>APPELBAUM</v>
      </c>
    </row>
    <row r="20299" spans="1:1" x14ac:dyDescent="0.3">
      <c r="A20299" t="str">
        <v>CHAMPINE</v>
      </c>
    </row>
    <row r="20300" spans="1:1" x14ac:dyDescent="0.3">
      <c r="A20300" t="str">
        <v>CIAMPA</v>
      </c>
    </row>
    <row r="20301" spans="1:1" x14ac:dyDescent="0.3">
      <c r="A20301" t="str">
        <v>FIRMAN</v>
      </c>
    </row>
    <row r="20302" spans="1:1" x14ac:dyDescent="0.3">
      <c r="A20302" t="str">
        <v>FLORENTINO</v>
      </c>
    </row>
    <row r="20303" spans="1:1" x14ac:dyDescent="0.3">
      <c r="A20303" t="str">
        <v>HENSEN</v>
      </c>
    </row>
    <row r="20304" spans="1:1" x14ac:dyDescent="0.3">
      <c r="A20304" t="str">
        <v>HOLFORD</v>
      </c>
    </row>
    <row r="20305" spans="1:1" x14ac:dyDescent="0.3">
      <c r="A20305" t="str">
        <v>KURT</v>
      </c>
    </row>
    <row r="20306" spans="1:1" x14ac:dyDescent="0.3">
      <c r="A20306" t="str">
        <v>LORTON</v>
      </c>
    </row>
    <row r="20307" spans="1:1" x14ac:dyDescent="0.3">
      <c r="A20307" t="str">
        <v>LUBINSKI</v>
      </c>
    </row>
    <row r="20308" spans="1:1" x14ac:dyDescent="0.3">
      <c r="A20308" t="str">
        <v>LUEVANOS</v>
      </c>
    </row>
    <row r="20309" spans="1:1" x14ac:dyDescent="0.3">
      <c r="A20309" t="str">
        <v>MOQUIN</v>
      </c>
    </row>
    <row r="20310" spans="1:1" x14ac:dyDescent="0.3">
      <c r="A20310" t="str">
        <v>WELKE</v>
      </c>
    </row>
    <row r="20311" spans="1:1" x14ac:dyDescent="0.3">
      <c r="A20311" t="str">
        <v>ADE</v>
      </c>
    </row>
    <row r="20312" spans="1:1" x14ac:dyDescent="0.3">
      <c r="A20312" t="str">
        <v>BOLSTAD</v>
      </c>
    </row>
    <row r="20313" spans="1:1" x14ac:dyDescent="0.3">
      <c r="A20313" t="str">
        <v>BORNTREGER</v>
      </c>
    </row>
    <row r="20314" spans="1:1" x14ac:dyDescent="0.3">
      <c r="A20314" t="str">
        <v>GREAR</v>
      </c>
    </row>
    <row r="20315" spans="1:1" x14ac:dyDescent="0.3">
      <c r="A20315" t="str">
        <v>GRINBERG</v>
      </c>
    </row>
    <row r="20316" spans="1:1" x14ac:dyDescent="0.3">
      <c r="A20316" t="str">
        <v>HAITH</v>
      </c>
    </row>
    <row r="20317" spans="1:1" x14ac:dyDescent="0.3">
      <c r="A20317" t="str">
        <v>OUTTEN</v>
      </c>
    </row>
    <row r="20318" spans="1:1" x14ac:dyDescent="0.3">
      <c r="A20318" t="str">
        <v>STEINHAUSER</v>
      </c>
    </row>
    <row r="20319" spans="1:1" x14ac:dyDescent="0.3">
      <c r="A20319" t="str">
        <v>AVERSA</v>
      </c>
    </row>
    <row r="20320" spans="1:1" x14ac:dyDescent="0.3">
      <c r="A20320" t="str">
        <v>CHAGOLLA</v>
      </c>
    </row>
    <row r="20321" spans="1:1" x14ac:dyDescent="0.3">
      <c r="A20321" t="str">
        <v>DESLAURIERS</v>
      </c>
    </row>
    <row r="20322" spans="1:1" x14ac:dyDescent="0.3">
      <c r="A20322" t="str">
        <v>FACIO</v>
      </c>
    </row>
    <row r="20323" spans="1:1" x14ac:dyDescent="0.3">
      <c r="A20323" t="str">
        <v>FRATES</v>
      </c>
    </row>
    <row r="20324" spans="1:1" x14ac:dyDescent="0.3">
      <c r="A20324" t="str">
        <v>GODSHALL</v>
      </c>
    </row>
    <row r="20325" spans="1:1" x14ac:dyDescent="0.3">
      <c r="A20325" t="str">
        <v>GRASSER</v>
      </c>
    </row>
    <row r="20326" spans="1:1" x14ac:dyDescent="0.3">
      <c r="A20326" t="str">
        <v>JORDAHL</v>
      </c>
    </row>
    <row r="20327" spans="1:1" x14ac:dyDescent="0.3">
      <c r="A20327" t="str">
        <v>LITTLEPAGE</v>
      </c>
    </row>
    <row r="20328" spans="1:1" x14ac:dyDescent="0.3">
      <c r="A20328" t="str">
        <v>MAYVILLE</v>
      </c>
    </row>
    <row r="20329" spans="1:1" x14ac:dyDescent="0.3">
      <c r="A20329" t="str">
        <v>OAKLAND</v>
      </c>
    </row>
    <row r="20330" spans="1:1" x14ac:dyDescent="0.3">
      <c r="A20330" t="str">
        <v>PRESLAR</v>
      </c>
    </row>
    <row r="20331" spans="1:1" x14ac:dyDescent="0.3">
      <c r="A20331" t="str">
        <v>SPEIRS</v>
      </c>
    </row>
    <row r="20332" spans="1:1" x14ac:dyDescent="0.3">
      <c r="A20332" t="str">
        <v>SUDDETH</v>
      </c>
    </row>
    <row r="20333" spans="1:1" x14ac:dyDescent="0.3">
      <c r="A20333" t="str">
        <v>ZUCK</v>
      </c>
    </row>
    <row r="20334" spans="1:1" x14ac:dyDescent="0.3">
      <c r="A20334" t="str">
        <v>FLAIG</v>
      </c>
    </row>
    <row r="20335" spans="1:1" x14ac:dyDescent="0.3">
      <c r="A20335" t="str">
        <v>FRIBERG</v>
      </c>
    </row>
    <row r="20336" spans="1:1" x14ac:dyDescent="0.3">
      <c r="A20336" t="str">
        <v>GRUBAUGH</v>
      </c>
    </row>
    <row r="20337" spans="1:1" x14ac:dyDescent="0.3">
      <c r="A20337" t="str">
        <v>MCCOLLISTER</v>
      </c>
    </row>
    <row r="20338" spans="1:1" x14ac:dyDescent="0.3">
      <c r="A20338" t="str">
        <v>MICKLES</v>
      </c>
    </row>
    <row r="20339" spans="1:1" x14ac:dyDescent="0.3">
      <c r="A20339" t="str">
        <v>MONSEN</v>
      </c>
    </row>
    <row r="20340" spans="1:1" x14ac:dyDescent="0.3">
      <c r="A20340" t="str">
        <v>RUDOLF</v>
      </c>
    </row>
    <row r="20341" spans="1:1" x14ac:dyDescent="0.3">
      <c r="A20341" t="str">
        <v>SLIWINSKI</v>
      </c>
    </row>
    <row r="20342" spans="1:1" x14ac:dyDescent="0.3">
      <c r="A20342" t="str">
        <v>STACH</v>
      </c>
    </row>
    <row r="20343" spans="1:1" x14ac:dyDescent="0.3">
      <c r="A20343" t="str">
        <v>BECHTOL</v>
      </c>
    </row>
    <row r="20344" spans="1:1" x14ac:dyDescent="0.3">
      <c r="A20344" t="str">
        <v>BEDNAREK</v>
      </c>
    </row>
    <row r="20345" spans="1:1" x14ac:dyDescent="0.3">
      <c r="A20345" t="str">
        <v>BLANSETT</v>
      </c>
    </row>
    <row r="20346" spans="1:1" x14ac:dyDescent="0.3">
      <c r="A20346" t="str">
        <v>CROSSETT</v>
      </c>
    </row>
    <row r="20347" spans="1:1" x14ac:dyDescent="0.3">
      <c r="A20347" t="str">
        <v>FAGIN</v>
      </c>
    </row>
    <row r="20348" spans="1:1" x14ac:dyDescent="0.3">
      <c r="A20348" t="str">
        <v>KEEBLER</v>
      </c>
    </row>
    <row r="20349" spans="1:1" x14ac:dyDescent="0.3">
      <c r="A20349" t="str">
        <v>KETTERING</v>
      </c>
    </row>
    <row r="20350" spans="1:1" x14ac:dyDescent="0.3">
      <c r="A20350" t="str">
        <v>LAFATA</v>
      </c>
    </row>
    <row r="20351" spans="1:1" x14ac:dyDescent="0.3">
      <c r="A20351" t="str">
        <v>MISTER</v>
      </c>
    </row>
    <row r="20352" spans="1:1" x14ac:dyDescent="0.3">
      <c r="A20352" t="str">
        <v>PASCH</v>
      </c>
    </row>
    <row r="20353" spans="1:1" x14ac:dyDescent="0.3">
      <c r="A20353" t="str">
        <v>RAFFA</v>
      </c>
    </row>
    <row r="20354" spans="1:1" x14ac:dyDescent="0.3">
      <c r="A20354" t="str">
        <v>ROIG</v>
      </c>
    </row>
    <row r="20355" spans="1:1" x14ac:dyDescent="0.3">
      <c r="A20355" t="str">
        <v>SCHOPP</v>
      </c>
    </row>
    <row r="20356" spans="1:1" x14ac:dyDescent="0.3">
      <c r="A20356" t="str">
        <v>VOEGELE</v>
      </c>
    </row>
    <row r="20357" spans="1:1" x14ac:dyDescent="0.3">
      <c r="A20357" t="str">
        <v>WALDSCHMIDT</v>
      </c>
    </row>
    <row r="20358" spans="1:1" x14ac:dyDescent="0.3">
      <c r="A20358" t="str">
        <v>WYNTER</v>
      </c>
    </row>
    <row r="20359" spans="1:1" x14ac:dyDescent="0.3">
      <c r="A20359" t="str">
        <v>AMER</v>
      </c>
    </row>
    <row r="20360" spans="1:1" x14ac:dyDescent="0.3">
      <c r="A20360" t="str">
        <v>ASPINWALL</v>
      </c>
    </row>
    <row r="20361" spans="1:1" x14ac:dyDescent="0.3">
      <c r="A20361" t="str">
        <v>BUCKELEW</v>
      </c>
    </row>
    <row r="20362" spans="1:1" x14ac:dyDescent="0.3">
      <c r="A20362" t="str">
        <v>CLATTERBUCK</v>
      </c>
    </row>
    <row r="20363" spans="1:1" x14ac:dyDescent="0.3">
      <c r="A20363" t="str">
        <v>EDGECOMB</v>
      </c>
    </row>
    <row r="20364" spans="1:1" x14ac:dyDescent="0.3">
      <c r="A20364" t="str">
        <v>FURNISS</v>
      </c>
    </row>
    <row r="20365" spans="1:1" x14ac:dyDescent="0.3">
      <c r="A20365" t="str">
        <v>KRAUT</v>
      </c>
    </row>
    <row r="20366" spans="1:1" x14ac:dyDescent="0.3">
      <c r="A20366" t="str">
        <v>LORANGER</v>
      </c>
    </row>
    <row r="20367" spans="1:1" x14ac:dyDescent="0.3">
      <c r="A20367" t="str">
        <v>GIROD</v>
      </c>
    </row>
    <row r="20368" spans="1:1" x14ac:dyDescent="0.3">
      <c r="A20368" t="str">
        <v>HAYTON</v>
      </c>
    </row>
    <row r="20369" spans="1:1" x14ac:dyDescent="0.3">
      <c r="A20369" t="str">
        <v>HYCHE</v>
      </c>
    </row>
    <row r="20370" spans="1:1" x14ac:dyDescent="0.3">
      <c r="A20370" t="str">
        <v>ISIDRO</v>
      </c>
    </row>
    <row r="20371" spans="1:1" x14ac:dyDescent="0.3">
      <c r="A20371" t="str">
        <v>JETTER</v>
      </c>
    </row>
    <row r="20372" spans="1:1" x14ac:dyDescent="0.3">
      <c r="A20372" t="str">
        <v>KOPPEL</v>
      </c>
    </row>
    <row r="20373" spans="1:1" x14ac:dyDescent="0.3">
      <c r="A20373" t="str">
        <v>KORT</v>
      </c>
    </row>
    <row r="20374" spans="1:1" x14ac:dyDescent="0.3">
      <c r="A20374" t="str">
        <v>LATINO</v>
      </c>
    </row>
    <row r="20375" spans="1:1" x14ac:dyDescent="0.3">
      <c r="A20375" t="str">
        <v>MULROY</v>
      </c>
    </row>
    <row r="20376" spans="1:1" x14ac:dyDescent="0.3">
      <c r="A20376" t="str">
        <v>OTTLEY</v>
      </c>
    </row>
    <row r="20377" spans="1:1" x14ac:dyDescent="0.3">
      <c r="A20377" t="str">
        <v>PRIMROSE</v>
      </c>
    </row>
    <row r="20378" spans="1:1" x14ac:dyDescent="0.3">
      <c r="A20378" t="str">
        <v>REZNIK</v>
      </c>
    </row>
    <row r="20379" spans="1:1" x14ac:dyDescent="0.3">
      <c r="A20379" t="str">
        <v>TOZER</v>
      </c>
    </row>
    <row r="20380" spans="1:1" x14ac:dyDescent="0.3">
      <c r="A20380" t="str">
        <v>VANDERHEYDEN</v>
      </c>
    </row>
    <row r="20381" spans="1:1" x14ac:dyDescent="0.3">
      <c r="A20381" t="str">
        <v>VERNIER</v>
      </c>
    </row>
    <row r="20382" spans="1:1" x14ac:dyDescent="0.3">
      <c r="A20382" t="str">
        <v>ALUMBAUGH</v>
      </c>
    </row>
    <row r="20383" spans="1:1" x14ac:dyDescent="0.3">
      <c r="A20383" t="str">
        <v>BASULTO</v>
      </c>
    </row>
    <row r="20384" spans="1:1" x14ac:dyDescent="0.3">
      <c r="A20384" t="str">
        <v>BELEN</v>
      </c>
    </row>
    <row r="20385" spans="1:1" x14ac:dyDescent="0.3">
      <c r="A20385" t="str">
        <v>DELBRIDGE</v>
      </c>
    </row>
    <row r="20386" spans="1:1" x14ac:dyDescent="0.3">
      <c r="A20386" t="str">
        <v>GONDER</v>
      </c>
    </row>
    <row r="20387" spans="1:1" x14ac:dyDescent="0.3">
      <c r="A20387" t="str">
        <v>HARSCH</v>
      </c>
    </row>
    <row r="20388" spans="1:1" x14ac:dyDescent="0.3">
      <c r="A20388" t="str">
        <v>HOEHNE</v>
      </c>
    </row>
    <row r="20389" spans="1:1" x14ac:dyDescent="0.3">
      <c r="A20389" t="str">
        <v>KASSAB</v>
      </c>
    </row>
    <row r="20390" spans="1:1" x14ac:dyDescent="0.3">
      <c r="A20390" t="str">
        <v>MCCAIG</v>
      </c>
    </row>
    <row r="20391" spans="1:1" x14ac:dyDescent="0.3">
      <c r="A20391" t="str">
        <v>PARO</v>
      </c>
    </row>
    <row r="20392" spans="1:1" x14ac:dyDescent="0.3">
      <c r="A20392" t="str">
        <v>QIN</v>
      </c>
    </row>
    <row r="20393" spans="1:1" x14ac:dyDescent="0.3">
      <c r="A20393" t="str">
        <v>RASNAKE</v>
      </c>
    </row>
    <row r="20394" spans="1:1" x14ac:dyDescent="0.3">
      <c r="A20394" t="str">
        <v>RAWLEY</v>
      </c>
    </row>
    <row r="20395" spans="1:1" x14ac:dyDescent="0.3">
      <c r="A20395" t="str">
        <v>TEWKSBURY</v>
      </c>
    </row>
    <row r="20396" spans="1:1" x14ac:dyDescent="0.3">
      <c r="A20396" t="str">
        <v>VANDEVER</v>
      </c>
    </row>
    <row r="20397" spans="1:1" x14ac:dyDescent="0.3">
      <c r="A20397" t="str">
        <v>CADMAN</v>
      </c>
    </row>
    <row r="20398" spans="1:1" x14ac:dyDescent="0.3">
      <c r="A20398" t="str">
        <v>CALIX</v>
      </c>
    </row>
    <row r="20399" spans="1:1" x14ac:dyDescent="0.3">
      <c r="A20399" t="str">
        <v>CALLOW</v>
      </c>
    </row>
    <row r="20400" spans="1:1" x14ac:dyDescent="0.3">
      <c r="A20400" t="str">
        <v>DELAND</v>
      </c>
    </row>
    <row r="20401" spans="1:1" x14ac:dyDescent="0.3">
      <c r="A20401" t="str">
        <v>FAULCONER</v>
      </c>
    </row>
    <row r="20402" spans="1:1" x14ac:dyDescent="0.3">
      <c r="A20402" t="str">
        <v>HIGASHI</v>
      </c>
    </row>
    <row r="20403" spans="1:1" x14ac:dyDescent="0.3">
      <c r="A20403" t="str">
        <v>LAMPING</v>
      </c>
    </row>
    <row r="20404" spans="1:1" x14ac:dyDescent="0.3">
      <c r="A20404" t="str">
        <v>LYTTON</v>
      </c>
    </row>
    <row r="20405" spans="1:1" x14ac:dyDescent="0.3">
      <c r="A20405" t="str">
        <v>MCGILLIVRAY</v>
      </c>
    </row>
    <row r="20406" spans="1:1" x14ac:dyDescent="0.3">
      <c r="A20406" t="str">
        <v>NUCCIO</v>
      </c>
    </row>
    <row r="20407" spans="1:1" x14ac:dyDescent="0.3">
      <c r="A20407" t="str">
        <v>RATAJCZAK</v>
      </c>
    </row>
    <row r="20408" spans="1:1" x14ac:dyDescent="0.3">
      <c r="A20408" t="str">
        <v>REINBOLD</v>
      </c>
    </row>
    <row r="20409" spans="1:1" x14ac:dyDescent="0.3">
      <c r="A20409" t="str">
        <v>SLIDER</v>
      </c>
    </row>
    <row r="20410" spans="1:1" x14ac:dyDescent="0.3">
      <c r="A20410" t="str">
        <v>STEINBECK</v>
      </c>
    </row>
    <row r="20411" spans="1:1" x14ac:dyDescent="0.3">
      <c r="A20411" t="str">
        <v>STINGER</v>
      </c>
    </row>
    <row r="20412" spans="1:1" x14ac:dyDescent="0.3">
      <c r="A20412" t="str">
        <v>WOOTTEN</v>
      </c>
    </row>
    <row r="20413" spans="1:1" x14ac:dyDescent="0.3">
      <c r="A20413" t="str">
        <v>BRONK</v>
      </c>
    </row>
    <row r="20414" spans="1:1" x14ac:dyDescent="0.3">
      <c r="A20414" t="str">
        <v>CHARTER</v>
      </c>
    </row>
    <row r="20415" spans="1:1" x14ac:dyDescent="0.3">
      <c r="A20415" t="str">
        <v>GAUNTT</v>
      </c>
    </row>
    <row r="20416" spans="1:1" x14ac:dyDescent="0.3">
      <c r="A20416" t="str">
        <v>HUKILL</v>
      </c>
    </row>
    <row r="20417" spans="1:1" x14ac:dyDescent="0.3">
      <c r="A20417" t="str">
        <v>KILKENNY</v>
      </c>
    </row>
    <row r="20418" spans="1:1" x14ac:dyDescent="0.3">
      <c r="A20418" t="str">
        <v>KULIKOWSKI</v>
      </c>
    </row>
    <row r="20419" spans="1:1" x14ac:dyDescent="0.3">
      <c r="A20419" t="str">
        <v>KUNDE</v>
      </c>
    </row>
    <row r="20420" spans="1:1" x14ac:dyDescent="0.3">
      <c r="A20420" t="str">
        <v>LEGARE</v>
      </c>
    </row>
    <row r="20421" spans="1:1" x14ac:dyDescent="0.3">
      <c r="A20421" t="str">
        <v>MICHELSEN</v>
      </c>
    </row>
    <row r="20422" spans="1:1" x14ac:dyDescent="0.3">
      <c r="A20422" t="str">
        <v>MOTTOLA</v>
      </c>
    </row>
    <row r="20423" spans="1:1" x14ac:dyDescent="0.3">
      <c r="A20423" t="str">
        <v>PASION</v>
      </c>
    </row>
    <row r="20424" spans="1:1" x14ac:dyDescent="0.3">
      <c r="A20424" t="str">
        <v>SELLNER</v>
      </c>
    </row>
    <row r="20425" spans="1:1" x14ac:dyDescent="0.3">
      <c r="A20425" t="str">
        <v>STIMMEL</v>
      </c>
    </row>
    <row r="20426" spans="1:1" x14ac:dyDescent="0.3">
      <c r="A20426" t="str">
        <v>WALKO</v>
      </c>
    </row>
    <row r="20427" spans="1:1" x14ac:dyDescent="0.3">
      <c r="A20427" t="str">
        <v>BUCHOLZ</v>
      </c>
    </row>
    <row r="20428" spans="1:1" x14ac:dyDescent="0.3">
      <c r="A20428" t="str">
        <v>DEAVILA</v>
      </c>
    </row>
    <row r="20429" spans="1:1" x14ac:dyDescent="0.3">
      <c r="A20429" t="str">
        <v>KILBRIDE</v>
      </c>
    </row>
    <row r="20430" spans="1:1" x14ac:dyDescent="0.3">
      <c r="A20430" t="str">
        <v>KITCHIN</v>
      </c>
    </row>
    <row r="20431" spans="1:1" x14ac:dyDescent="0.3">
      <c r="A20431" t="str">
        <v>KLUMPP</v>
      </c>
    </row>
    <row r="20432" spans="1:1" x14ac:dyDescent="0.3">
      <c r="A20432" t="str">
        <v>KOGA</v>
      </c>
    </row>
    <row r="20433" spans="1:1" x14ac:dyDescent="0.3">
      <c r="A20433" t="str">
        <v>LIAN</v>
      </c>
    </row>
    <row r="20434" spans="1:1" x14ac:dyDescent="0.3">
      <c r="A20434" t="str">
        <v>OSINSKI</v>
      </c>
    </row>
    <row r="20435" spans="1:1" x14ac:dyDescent="0.3">
      <c r="A20435" t="str">
        <v>WHITNER</v>
      </c>
    </row>
    <row r="20436" spans="1:1" x14ac:dyDescent="0.3">
      <c r="A20436" t="str">
        <v>ACCARDO</v>
      </c>
    </row>
    <row r="20437" spans="1:1" x14ac:dyDescent="0.3">
      <c r="A20437" t="str">
        <v>FLAKES</v>
      </c>
    </row>
    <row r="20438" spans="1:1" x14ac:dyDescent="0.3">
      <c r="A20438" t="str">
        <v>GEBAUER</v>
      </c>
    </row>
    <row r="20439" spans="1:1" x14ac:dyDescent="0.3">
      <c r="A20439" t="str">
        <v>MATYAS</v>
      </c>
    </row>
    <row r="20440" spans="1:1" x14ac:dyDescent="0.3">
      <c r="A20440" t="str">
        <v>MONTESANO</v>
      </c>
    </row>
    <row r="20441" spans="1:1" x14ac:dyDescent="0.3">
      <c r="A20441" t="str">
        <v>PETRICH</v>
      </c>
    </row>
    <row r="20442" spans="1:1" x14ac:dyDescent="0.3">
      <c r="A20442" t="str">
        <v>ROBARDS</v>
      </c>
    </row>
    <row r="20443" spans="1:1" x14ac:dyDescent="0.3">
      <c r="A20443" t="str">
        <v>SAAR</v>
      </c>
    </row>
    <row r="20444" spans="1:1" x14ac:dyDescent="0.3">
      <c r="A20444" t="str">
        <v>SCHIEFER</v>
      </c>
    </row>
    <row r="20445" spans="1:1" x14ac:dyDescent="0.3">
      <c r="A20445" t="str">
        <v>ZUEHLKE</v>
      </c>
    </row>
    <row r="20446" spans="1:1" x14ac:dyDescent="0.3">
      <c r="A20446" t="str">
        <v>BURGHARDT</v>
      </c>
    </row>
    <row r="20447" spans="1:1" x14ac:dyDescent="0.3">
      <c r="A20447" t="str">
        <v>DELCAMBRE</v>
      </c>
    </row>
    <row r="20448" spans="1:1" x14ac:dyDescent="0.3">
      <c r="A20448" t="str">
        <v>GIDLEY</v>
      </c>
    </row>
    <row r="20449" spans="1:1" x14ac:dyDescent="0.3">
      <c r="A20449" t="str">
        <v>JERMAN</v>
      </c>
    </row>
    <row r="20450" spans="1:1" x14ac:dyDescent="0.3">
      <c r="A20450" t="str">
        <v>LAUFENBERG</v>
      </c>
    </row>
    <row r="20451" spans="1:1" x14ac:dyDescent="0.3">
      <c r="A20451" t="str">
        <v>PATERNO</v>
      </c>
    </row>
    <row r="20452" spans="1:1" x14ac:dyDescent="0.3">
      <c r="A20452" t="str">
        <v>PICCIONE</v>
      </c>
    </row>
    <row r="20453" spans="1:1" x14ac:dyDescent="0.3">
      <c r="A20453" t="str">
        <v>SWARTOUT</v>
      </c>
    </row>
    <row r="20454" spans="1:1" x14ac:dyDescent="0.3">
      <c r="A20454" t="str">
        <v>WENNING</v>
      </c>
    </row>
    <row r="20455" spans="1:1" x14ac:dyDescent="0.3">
      <c r="A20455" t="str">
        <v>WILHELMI</v>
      </c>
    </row>
    <row r="20456" spans="1:1" x14ac:dyDescent="0.3">
      <c r="A20456" t="str">
        <v>BAGNALL</v>
      </c>
    </row>
    <row r="20457" spans="1:1" x14ac:dyDescent="0.3">
      <c r="A20457" t="str">
        <v>BAUCH</v>
      </c>
    </row>
    <row r="20458" spans="1:1" x14ac:dyDescent="0.3">
      <c r="A20458" t="str">
        <v>BJORNSON</v>
      </c>
    </row>
    <row r="20459" spans="1:1" x14ac:dyDescent="0.3">
      <c r="A20459" t="str">
        <v>DIN</v>
      </c>
    </row>
    <row r="20460" spans="1:1" x14ac:dyDescent="0.3">
      <c r="A20460" t="str">
        <v>HIOTT</v>
      </c>
    </row>
    <row r="20461" spans="1:1" x14ac:dyDescent="0.3">
      <c r="A20461" t="str">
        <v>KROEKER</v>
      </c>
    </row>
    <row r="20462" spans="1:1" x14ac:dyDescent="0.3">
      <c r="A20462" t="str">
        <v>MISKELL</v>
      </c>
    </row>
    <row r="20463" spans="1:1" x14ac:dyDescent="0.3">
      <c r="A20463" t="str">
        <v>MITRA</v>
      </c>
    </row>
    <row r="20464" spans="1:1" x14ac:dyDescent="0.3">
      <c r="A20464" t="str">
        <v>RATHJEN</v>
      </c>
    </row>
    <row r="20465" spans="1:1" x14ac:dyDescent="0.3">
      <c r="A20465" t="str">
        <v>SALLY</v>
      </c>
    </row>
    <row r="20466" spans="1:1" x14ac:dyDescent="0.3">
      <c r="A20466" t="str">
        <v>SAXENA</v>
      </c>
    </row>
    <row r="20467" spans="1:1" x14ac:dyDescent="0.3">
      <c r="A20467" t="str">
        <v>SNELLINGS</v>
      </c>
    </row>
    <row r="20468" spans="1:1" x14ac:dyDescent="0.3">
      <c r="A20468" t="str">
        <v>ABBOUD</v>
      </c>
    </row>
    <row r="20469" spans="1:1" x14ac:dyDescent="0.3">
      <c r="A20469" t="str">
        <v>BEMBRY</v>
      </c>
    </row>
    <row r="20470" spans="1:1" x14ac:dyDescent="0.3">
      <c r="A20470" t="str">
        <v>BEVILLE</v>
      </c>
    </row>
    <row r="20471" spans="1:1" x14ac:dyDescent="0.3">
      <c r="A20471" t="str">
        <v>BLOMGREN</v>
      </c>
    </row>
    <row r="20472" spans="1:1" x14ac:dyDescent="0.3">
      <c r="A20472" t="str">
        <v>CHRISTINA</v>
      </c>
    </row>
    <row r="20473" spans="1:1" x14ac:dyDescent="0.3">
      <c r="A20473" t="str">
        <v>CRUZE</v>
      </c>
    </row>
    <row r="20474" spans="1:1" x14ac:dyDescent="0.3">
      <c r="A20474" t="str">
        <v>FLUDD</v>
      </c>
    </row>
    <row r="20475" spans="1:1" x14ac:dyDescent="0.3">
      <c r="A20475" t="str">
        <v>FRIDDLE</v>
      </c>
    </row>
    <row r="20476" spans="1:1" x14ac:dyDescent="0.3">
      <c r="A20476" t="str">
        <v>HAUSLER</v>
      </c>
    </row>
    <row r="20477" spans="1:1" x14ac:dyDescent="0.3">
      <c r="A20477" t="str">
        <v>HOLDERFIELD</v>
      </c>
    </row>
    <row r="20478" spans="1:1" x14ac:dyDescent="0.3">
      <c r="A20478" t="str">
        <v>JARVI</v>
      </c>
    </row>
    <row r="20479" spans="1:1" x14ac:dyDescent="0.3">
      <c r="A20479" t="str">
        <v>JERONIMO</v>
      </c>
    </row>
    <row r="20480" spans="1:1" x14ac:dyDescent="0.3">
      <c r="A20480" t="str">
        <v>NASTASI</v>
      </c>
    </row>
    <row r="20481" spans="1:1" x14ac:dyDescent="0.3">
      <c r="A20481" t="str">
        <v>SCOGIN</v>
      </c>
    </row>
    <row r="20482" spans="1:1" x14ac:dyDescent="0.3">
      <c r="A20482" t="str">
        <v>TOMICH</v>
      </c>
    </row>
    <row r="20483" spans="1:1" x14ac:dyDescent="0.3">
      <c r="A20483" t="str">
        <v>WHITEHORN</v>
      </c>
    </row>
    <row r="20484" spans="1:1" x14ac:dyDescent="0.3">
      <c r="A20484" t="str">
        <v>BACHELOR</v>
      </c>
    </row>
    <row r="20485" spans="1:1" x14ac:dyDescent="0.3">
      <c r="A20485" t="str">
        <v>DOWN</v>
      </c>
    </row>
    <row r="20486" spans="1:1" x14ac:dyDescent="0.3">
      <c r="A20486" t="str">
        <v>LAWRY</v>
      </c>
    </row>
    <row r="20487" spans="1:1" x14ac:dyDescent="0.3">
      <c r="A20487" t="str">
        <v>MULLENAX</v>
      </c>
    </row>
    <row r="20488" spans="1:1" x14ac:dyDescent="0.3">
      <c r="A20488" t="str">
        <v>NOOR</v>
      </c>
    </row>
    <row r="20489" spans="1:1" x14ac:dyDescent="0.3">
      <c r="A20489" t="str">
        <v>PEINADO</v>
      </c>
    </row>
    <row r="20490" spans="1:1" x14ac:dyDescent="0.3">
      <c r="A20490" t="str">
        <v>POCOCK</v>
      </c>
    </row>
    <row r="20491" spans="1:1" x14ac:dyDescent="0.3">
      <c r="A20491" t="str">
        <v>PROUDFOOT</v>
      </c>
    </row>
    <row r="20492" spans="1:1" x14ac:dyDescent="0.3">
      <c r="A20492" t="str">
        <v>RESLER</v>
      </c>
    </row>
    <row r="20493" spans="1:1" x14ac:dyDescent="0.3">
      <c r="A20493" t="str">
        <v>RINALDO</v>
      </c>
    </row>
    <row r="20494" spans="1:1" x14ac:dyDescent="0.3">
      <c r="A20494" t="str">
        <v>SPRUNGER</v>
      </c>
    </row>
    <row r="20495" spans="1:1" x14ac:dyDescent="0.3">
      <c r="A20495" t="str">
        <v>WIEGEL</v>
      </c>
    </row>
    <row r="20496" spans="1:1" x14ac:dyDescent="0.3">
      <c r="A20496" t="str">
        <v>WOHLERS</v>
      </c>
    </row>
    <row r="20497" spans="1:1" x14ac:dyDescent="0.3">
      <c r="A20497" t="str">
        <v>BORROR</v>
      </c>
    </row>
    <row r="20498" spans="1:1" x14ac:dyDescent="0.3">
      <c r="A20498" t="str">
        <v>BOURGOIN</v>
      </c>
    </row>
    <row r="20499" spans="1:1" x14ac:dyDescent="0.3">
      <c r="A20499" t="str">
        <v>BUSHEE</v>
      </c>
    </row>
    <row r="20500" spans="1:1" x14ac:dyDescent="0.3">
      <c r="A20500" t="str">
        <v>CREGO</v>
      </c>
    </row>
    <row r="20501" spans="1:1" x14ac:dyDescent="0.3">
      <c r="A20501" t="str">
        <v>ENGBERG</v>
      </c>
    </row>
    <row r="20502" spans="1:1" x14ac:dyDescent="0.3">
      <c r="A20502" t="str">
        <v>GRIST</v>
      </c>
    </row>
    <row r="20503" spans="1:1" x14ac:dyDescent="0.3">
      <c r="A20503" t="str">
        <v>GUDE</v>
      </c>
    </row>
    <row r="20504" spans="1:1" x14ac:dyDescent="0.3">
      <c r="A20504" t="str">
        <v>KARLE</v>
      </c>
    </row>
    <row r="20505" spans="1:1" x14ac:dyDescent="0.3">
      <c r="A20505" t="str">
        <v>MCGAUGHY</v>
      </c>
    </row>
    <row r="20506" spans="1:1" x14ac:dyDescent="0.3">
      <c r="A20506" t="str">
        <v>NIEDZWIECKI</v>
      </c>
    </row>
    <row r="20507" spans="1:1" x14ac:dyDescent="0.3">
      <c r="A20507" t="str">
        <v>NORA</v>
      </c>
    </row>
    <row r="20508" spans="1:1" x14ac:dyDescent="0.3">
      <c r="A20508" t="str">
        <v>RASO</v>
      </c>
    </row>
    <row r="20509" spans="1:1" x14ac:dyDescent="0.3">
      <c r="A20509" t="str">
        <v>RAYAS</v>
      </c>
    </row>
    <row r="20510" spans="1:1" x14ac:dyDescent="0.3">
      <c r="A20510" t="str">
        <v>ROEHRIG</v>
      </c>
    </row>
    <row r="20511" spans="1:1" x14ac:dyDescent="0.3">
      <c r="A20511" t="str">
        <v>VILLAMIL</v>
      </c>
    </row>
    <row r="20512" spans="1:1" x14ac:dyDescent="0.3">
      <c r="A20512" t="str">
        <v>BASNIGHT</v>
      </c>
    </row>
    <row r="20513" spans="1:1" x14ac:dyDescent="0.3">
      <c r="A20513" t="str">
        <v>CACIOPPO</v>
      </c>
    </row>
    <row r="20514" spans="1:1" x14ac:dyDescent="0.3">
      <c r="A20514" t="str">
        <v>CANDIDO</v>
      </c>
    </row>
    <row r="20515" spans="1:1" x14ac:dyDescent="0.3">
      <c r="A20515" t="str">
        <v>CROUCHER</v>
      </c>
    </row>
    <row r="20516" spans="1:1" x14ac:dyDescent="0.3">
      <c r="A20516" t="str">
        <v>DAHN</v>
      </c>
    </row>
    <row r="20517" spans="1:1" x14ac:dyDescent="0.3">
      <c r="A20517" t="str">
        <v>GRASTY</v>
      </c>
    </row>
    <row r="20518" spans="1:1" x14ac:dyDescent="0.3">
      <c r="A20518" t="str">
        <v>HEAVENER</v>
      </c>
    </row>
    <row r="20519" spans="1:1" x14ac:dyDescent="0.3">
      <c r="A20519" t="str">
        <v>HOENIG</v>
      </c>
    </row>
    <row r="20520" spans="1:1" x14ac:dyDescent="0.3">
      <c r="A20520" t="str">
        <v>JANISCH</v>
      </c>
    </row>
    <row r="20521" spans="1:1" x14ac:dyDescent="0.3">
      <c r="A20521" t="str">
        <v>LABOMBARD</v>
      </c>
    </row>
    <row r="20522" spans="1:1" x14ac:dyDescent="0.3">
      <c r="A20522" t="str">
        <v>PHILP</v>
      </c>
    </row>
    <row r="20523" spans="1:1" x14ac:dyDescent="0.3">
      <c r="A20523" t="str">
        <v>ROCKHILL</v>
      </c>
    </row>
    <row r="20524" spans="1:1" x14ac:dyDescent="0.3">
      <c r="A20524" t="str">
        <v>SHENG</v>
      </c>
    </row>
    <row r="20525" spans="1:1" x14ac:dyDescent="0.3">
      <c r="A20525" t="str">
        <v>WETTSTEIN</v>
      </c>
    </row>
    <row r="20526" spans="1:1" x14ac:dyDescent="0.3">
      <c r="A20526" t="str">
        <v>WYMORE</v>
      </c>
    </row>
    <row r="20527" spans="1:1" x14ac:dyDescent="0.3">
      <c r="A20527" t="str">
        <v>ZULUAGA</v>
      </c>
    </row>
    <row r="20528" spans="1:1" x14ac:dyDescent="0.3">
      <c r="A20528" t="str">
        <v>BOGAR</v>
      </c>
    </row>
    <row r="20529" spans="1:1" x14ac:dyDescent="0.3">
      <c r="A20529" t="str">
        <v>BRADISH</v>
      </c>
    </row>
    <row r="20530" spans="1:1" x14ac:dyDescent="0.3">
      <c r="A20530" t="str">
        <v>CANOVA</v>
      </c>
    </row>
    <row r="20531" spans="1:1" x14ac:dyDescent="0.3">
      <c r="A20531" t="str">
        <v>CAYETANO</v>
      </c>
    </row>
    <row r="20532" spans="1:1" x14ac:dyDescent="0.3">
      <c r="A20532" t="str">
        <v>CHIARAMONTE</v>
      </c>
    </row>
    <row r="20533" spans="1:1" x14ac:dyDescent="0.3">
      <c r="A20533" t="str">
        <v>EGUIA</v>
      </c>
    </row>
    <row r="20534" spans="1:1" x14ac:dyDescent="0.3">
      <c r="A20534" t="str">
        <v>GEDDINGS</v>
      </c>
    </row>
    <row r="20535" spans="1:1" x14ac:dyDescent="0.3">
      <c r="A20535" t="str">
        <v>LOUX</v>
      </c>
    </row>
    <row r="20536" spans="1:1" x14ac:dyDescent="0.3">
      <c r="A20536" t="str">
        <v>MACLENNAN</v>
      </c>
    </row>
    <row r="20537" spans="1:1" x14ac:dyDescent="0.3">
      <c r="A20537" t="str">
        <v>MALBROUGH</v>
      </c>
    </row>
    <row r="20538" spans="1:1" x14ac:dyDescent="0.3">
      <c r="A20538" t="str">
        <v>NEMECEK</v>
      </c>
    </row>
    <row r="20539" spans="1:1" x14ac:dyDescent="0.3">
      <c r="A20539" t="str">
        <v>OUIMET</v>
      </c>
    </row>
    <row r="20540" spans="1:1" x14ac:dyDescent="0.3">
      <c r="A20540" t="str">
        <v>ROXAS</v>
      </c>
    </row>
    <row r="20541" spans="1:1" x14ac:dyDescent="0.3">
      <c r="A20541" t="str">
        <v>TULEY</v>
      </c>
    </row>
    <row r="20542" spans="1:1" x14ac:dyDescent="0.3">
      <c r="A20542" t="str">
        <v>YOSHIOKA</v>
      </c>
    </row>
    <row r="20543" spans="1:1" x14ac:dyDescent="0.3">
      <c r="A20543" t="str">
        <v>BARTLOW</v>
      </c>
    </row>
    <row r="20544" spans="1:1" x14ac:dyDescent="0.3">
      <c r="A20544" t="str">
        <v>COSSIO</v>
      </c>
    </row>
    <row r="20545" spans="1:1" x14ac:dyDescent="0.3">
      <c r="A20545" t="str">
        <v>FOLZ</v>
      </c>
    </row>
    <row r="20546" spans="1:1" x14ac:dyDescent="0.3">
      <c r="A20546" t="str">
        <v>HEE</v>
      </c>
    </row>
    <row r="20547" spans="1:1" x14ac:dyDescent="0.3">
      <c r="A20547" t="str">
        <v>KNITTEL</v>
      </c>
    </row>
    <row r="20548" spans="1:1" x14ac:dyDescent="0.3">
      <c r="A20548" t="str">
        <v>LEAKS</v>
      </c>
    </row>
    <row r="20549" spans="1:1" x14ac:dyDescent="0.3">
      <c r="A20549" t="str">
        <v>LOVVORN</v>
      </c>
    </row>
    <row r="20550" spans="1:1" x14ac:dyDescent="0.3">
      <c r="A20550" t="str">
        <v>MELICK</v>
      </c>
    </row>
    <row r="20551" spans="1:1" x14ac:dyDescent="0.3">
      <c r="A20551" t="str">
        <v>PARCHMAN</v>
      </c>
    </row>
    <row r="20552" spans="1:1" x14ac:dyDescent="0.3">
      <c r="A20552" t="str">
        <v>SLEIGHT</v>
      </c>
    </row>
    <row r="20553" spans="1:1" x14ac:dyDescent="0.3">
      <c r="A20553" t="str">
        <v>WALLA</v>
      </c>
    </row>
    <row r="20554" spans="1:1" x14ac:dyDescent="0.3">
      <c r="A20554" t="str">
        <v>WEINGARTNER</v>
      </c>
    </row>
    <row r="20555" spans="1:1" x14ac:dyDescent="0.3">
      <c r="A20555" t="str">
        <v>YOUNAN</v>
      </c>
    </row>
    <row r="20556" spans="1:1" x14ac:dyDescent="0.3">
      <c r="A20556" t="str">
        <v>DIRENZO</v>
      </c>
    </row>
    <row r="20557" spans="1:1" x14ac:dyDescent="0.3">
      <c r="A20557" t="str">
        <v>DOMKE</v>
      </c>
    </row>
    <row r="20558" spans="1:1" x14ac:dyDescent="0.3">
      <c r="A20558" t="str">
        <v>EUSTACE</v>
      </c>
    </row>
    <row r="20559" spans="1:1" x14ac:dyDescent="0.3">
      <c r="A20559" t="str">
        <v>JACQUET</v>
      </c>
    </row>
    <row r="20560" spans="1:1" x14ac:dyDescent="0.3">
      <c r="A20560" t="str">
        <v>KESTLER</v>
      </c>
    </row>
    <row r="20561" spans="1:1" x14ac:dyDescent="0.3">
      <c r="A20561" t="str">
        <v>PAVELKA</v>
      </c>
    </row>
    <row r="20562" spans="1:1" x14ac:dyDescent="0.3">
      <c r="A20562" t="str">
        <v>PILEGGI</v>
      </c>
    </row>
    <row r="20563" spans="1:1" x14ac:dyDescent="0.3">
      <c r="A20563" t="str">
        <v>ROBBS</v>
      </c>
    </row>
    <row r="20564" spans="1:1" x14ac:dyDescent="0.3">
      <c r="A20564" t="str">
        <v>SILVESTRO</v>
      </c>
    </row>
    <row r="20565" spans="1:1" x14ac:dyDescent="0.3">
      <c r="A20565" t="str">
        <v>ESPEY</v>
      </c>
    </row>
    <row r="20566" spans="1:1" x14ac:dyDescent="0.3">
      <c r="A20566" t="str">
        <v>FALKENSTEIN</v>
      </c>
    </row>
    <row r="20567" spans="1:1" x14ac:dyDescent="0.3">
      <c r="A20567" t="str">
        <v>FINO</v>
      </c>
    </row>
    <row r="20568" spans="1:1" x14ac:dyDescent="0.3">
      <c r="A20568" t="str">
        <v>KINCANNON</v>
      </c>
    </row>
    <row r="20569" spans="1:1" x14ac:dyDescent="0.3">
      <c r="A20569" t="str">
        <v>KOTZ</v>
      </c>
    </row>
    <row r="20570" spans="1:1" x14ac:dyDescent="0.3">
      <c r="A20570" t="str">
        <v>KYTE</v>
      </c>
    </row>
    <row r="20571" spans="1:1" x14ac:dyDescent="0.3">
      <c r="A20571" t="str">
        <v>LAMMERT</v>
      </c>
    </row>
    <row r="20572" spans="1:1" x14ac:dyDescent="0.3">
      <c r="A20572" t="str">
        <v>LARD</v>
      </c>
    </row>
    <row r="20573" spans="1:1" x14ac:dyDescent="0.3">
      <c r="A20573" t="str">
        <v>LEEDOM</v>
      </c>
    </row>
    <row r="20574" spans="1:1" x14ac:dyDescent="0.3">
      <c r="A20574" t="str">
        <v>MARKOVIC</v>
      </c>
    </row>
    <row r="20575" spans="1:1" x14ac:dyDescent="0.3">
      <c r="A20575" t="str">
        <v>MCWATERS</v>
      </c>
    </row>
    <row r="20576" spans="1:1" x14ac:dyDescent="0.3">
      <c r="A20576" t="str">
        <v>ROBICHEAUX</v>
      </c>
    </row>
    <row r="20577" spans="1:1" x14ac:dyDescent="0.3">
      <c r="A20577" t="str">
        <v>SHIBATA</v>
      </c>
    </row>
    <row r="20578" spans="1:1" x14ac:dyDescent="0.3">
      <c r="A20578" t="str">
        <v>BRUM</v>
      </c>
    </row>
    <row r="20579" spans="1:1" x14ac:dyDescent="0.3">
      <c r="A20579" t="str">
        <v>COLLER</v>
      </c>
    </row>
    <row r="20580" spans="1:1" x14ac:dyDescent="0.3">
      <c r="A20580" t="str">
        <v>DELSIGNORE</v>
      </c>
    </row>
    <row r="20581" spans="1:1" x14ac:dyDescent="0.3">
      <c r="A20581" t="str">
        <v>EBARB</v>
      </c>
    </row>
    <row r="20582" spans="1:1" x14ac:dyDescent="0.3">
      <c r="A20582" t="str">
        <v>GAROUTTE</v>
      </c>
    </row>
    <row r="20583" spans="1:1" x14ac:dyDescent="0.3">
      <c r="A20583" t="str">
        <v>GUNDRUM</v>
      </c>
    </row>
    <row r="20584" spans="1:1" x14ac:dyDescent="0.3">
      <c r="A20584" t="str">
        <v>HERAS</v>
      </c>
    </row>
    <row r="20585" spans="1:1" x14ac:dyDescent="0.3">
      <c r="A20585" t="str">
        <v>HORA</v>
      </c>
    </row>
    <row r="20586" spans="1:1" x14ac:dyDescent="0.3">
      <c r="A20586" t="str">
        <v>LEER</v>
      </c>
    </row>
    <row r="20587" spans="1:1" x14ac:dyDescent="0.3">
      <c r="A20587" t="str">
        <v>SKOLNICK</v>
      </c>
    </row>
    <row r="20588" spans="1:1" x14ac:dyDescent="0.3">
      <c r="A20588" t="str">
        <v>SPONSELLER</v>
      </c>
    </row>
    <row r="20589" spans="1:1" x14ac:dyDescent="0.3">
      <c r="A20589" t="str">
        <v>BALTES</v>
      </c>
    </row>
    <row r="20590" spans="1:1" x14ac:dyDescent="0.3">
      <c r="A20590" t="str">
        <v>BINGMAN</v>
      </c>
    </row>
    <row r="20591" spans="1:1" x14ac:dyDescent="0.3">
      <c r="A20591" t="str">
        <v>BURROUGH</v>
      </c>
    </row>
    <row r="20592" spans="1:1" x14ac:dyDescent="0.3">
      <c r="A20592" t="str">
        <v>DEITRICK</v>
      </c>
    </row>
    <row r="20593" spans="1:1" x14ac:dyDescent="0.3">
      <c r="A20593" t="str">
        <v>HERMANSEN</v>
      </c>
    </row>
    <row r="20594" spans="1:1" x14ac:dyDescent="0.3">
      <c r="A20594" t="str">
        <v>NETO</v>
      </c>
    </row>
    <row r="20595" spans="1:1" x14ac:dyDescent="0.3">
      <c r="A20595" t="str">
        <v>OLLIE</v>
      </c>
    </row>
    <row r="20596" spans="1:1" x14ac:dyDescent="0.3">
      <c r="A20596" t="str">
        <v>PAPAS</v>
      </c>
    </row>
    <row r="20597" spans="1:1" x14ac:dyDescent="0.3">
      <c r="A20597" t="str">
        <v>RABINOVICH</v>
      </c>
    </row>
    <row r="20598" spans="1:1" x14ac:dyDescent="0.3">
      <c r="A20598" t="str">
        <v>WELDEN</v>
      </c>
    </row>
    <row r="20599" spans="1:1" x14ac:dyDescent="0.3">
      <c r="A20599" t="str">
        <v>BULLA</v>
      </c>
    </row>
    <row r="20600" spans="1:1" x14ac:dyDescent="0.3">
      <c r="A20600" t="str">
        <v>DAOUST</v>
      </c>
    </row>
    <row r="20601" spans="1:1" x14ac:dyDescent="0.3">
      <c r="A20601" t="str">
        <v>DATTA</v>
      </c>
    </row>
    <row r="20602" spans="1:1" x14ac:dyDescent="0.3">
      <c r="A20602" t="str">
        <v>DRAUGHON</v>
      </c>
    </row>
    <row r="20603" spans="1:1" x14ac:dyDescent="0.3">
      <c r="A20603" t="str">
        <v>GEBO</v>
      </c>
    </row>
    <row r="20604" spans="1:1" x14ac:dyDescent="0.3">
      <c r="A20604" t="str">
        <v>KUAN</v>
      </c>
    </row>
    <row r="20605" spans="1:1" x14ac:dyDescent="0.3">
      <c r="A20605" t="str">
        <v>KUBAT</v>
      </c>
    </row>
    <row r="20606" spans="1:1" x14ac:dyDescent="0.3">
      <c r="A20606" t="str">
        <v>LABUDA</v>
      </c>
    </row>
    <row r="20607" spans="1:1" x14ac:dyDescent="0.3">
      <c r="A20607" t="str">
        <v>OLEJNICZAK</v>
      </c>
    </row>
    <row r="20608" spans="1:1" x14ac:dyDescent="0.3">
      <c r="A20608" t="str">
        <v>OUTEN</v>
      </c>
    </row>
    <row r="20609" spans="1:1" x14ac:dyDescent="0.3">
      <c r="A20609" t="str">
        <v>RADOMSKI</v>
      </c>
    </row>
    <row r="20610" spans="1:1" x14ac:dyDescent="0.3">
      <c r="A20610" t="str">
        <v>RIPPEY</v>
      </c>
    </row>
    <row r="20611" spans="1:1" x14ac:dyDescent="0.3">
      <c r="A20611" t="str">
        <v>SCHEUERMANN</v>
      </c>
    </row>
    <row r="20612" spans="1:1" x14ac:dyDescent="0.3">
      <c r="A20612" t="str">
        <v>SCHUNK</v>
      </c>
    </row>
    <row r="20613" spans="1:1" x14ac:dyDescent="0.3">
      <c r="A20613" t="str">
        <v>SOLON</v>
      </c>
    </row>
    <row r="20614" spans="1:1" x14ac:dyDescent="0.3">
      <c r="A20614" t="str">
        <v>SYLVESTRE</v>
      </c>
    </row>
    <row r="20615" spans="1:1" x14ac:dyDescent="0.3">
      <c r="A20615" t="str">
        <v>TUAZON</v>
      </c>
    </row>
    <row r="20616" spans="1:1" x14ac:dyDescent="0.3">
      <c r="A20616" t="str">
        <v>WESTFIELD</v>
      </c>
    </row>
    <row r="20617" spans="1:1" x14ac:dyDescent="0.3">
      <c r="A20617" t="str">
        <v>WINELAND</v>
      </c>
    </row>
    <row r="20618" spans="1:1" x14ac:dyDescent="0.3">
      <c r="A20618" t="str">
        <v>ARTRIP</v>
      </c>
    </row>
    <row r="20619" spans="1:1" x14ac:dyDescent="0.3">
      <c r="A20619" t="str">
        <v>GIZZI</v>
      </c>
    </row>
    <row r="20620" spans="1:1" x14ac:dyDescent="0.3">
      <c r="A20620" t="str">
        <v>HAMP</v>
      </c>
    </row>
    <row r="20621" spans="1:1" x14ac:dyDescent="0.3">
      <c r="A20621" t="str">
        <v>HAYLES</v>
      </c>
    </row>
    <row r="20622" spans="1:1" x14ac:dyDescent="0.3">
      <c r="A20622" t="str">
        <v>KENNEALLY</v>
      </c>
    </row>
    <row r="20623" spans="1:1" x14ac:dyDescent="0.3">
      <c r="A20623" t="str">
        <v>LESURE</v>
      </c>
    </row>
    <row r="20624" spans="1:1" x14ac:dyDescent="0.3">
      <c r="A20624" t="str">
        <v>MILLAY</v>
      </c>
    </row>
    <row r="20625" spans="1:1" x14ac:dyDescent="0.3">
      <c r="A20625" t="str">
        <v>MURDAUGH</v>
      </c>
    </row>
    <row r="20626" spans="1:1" x14ac:dyDescent="0.3">
      <c r="A20626" t="str">
        <v>PIEHL</v>
      </c>
    </row>
    <row r="20627" spans="1:1" x14ac:dyDescent="0.3">
      <c r="A20627" t="str">
        <v>PLOWDEN</v>
      </c>
    </row>
    <row r="20628" spans="1:1" x14ac:dyDescent="0.3">
      <c r="A20628" t="str">
        <v>VANDERMEULEN</v>
      </c>
    </row>
    <row r="20629" spans="1:1" x14ac:dyDescent="0.3">
      <c r="A20629" t="str">
        <v>CAMBEROS</v>
      </c>
    </row>
    <row r="20630" spans="1:1" x14ac:dyDescent="0.3">
      <c r="A20630" t="str">
        <v>CHATTERJEE</v>
      </c>
    </row>
    <row r="20631" spans="1:1" x14ac:dyDescent="0.3">
      <c r="A20631" t="str">
        <v>CRASS</v>
      </c>
    </row>
    <row r="20632" spans="1:1" x14ac:dyDescent="0.3">
      <c r="A20632" t="str">
        <v>GADE</v>
      </c>
    </row>
    <row r="20633" spans="1:1" x14ac:dyDescent="0.3">
      <c r="A20633" t="str">
        <v>GILLIHAN</v>
      </c>
    </row>
    <row r="20634" spans="1:1" x14ac:dyDescent="0.3">
      <c r="A20634" t="str">
        <v>HOCHBERG</v>
      </c>
    </row>
    <row r="20635" spans="1:1" x14ac:dyDescent="0.3">
      <c r="A20635" t="str">
        <v>LUZZI</v>
      </c>
    </row>
    <row r="20636" spans="1:1" x14ac:dyDescent="0.3">
      <c r="A20636" t="str">
        <v>NICHOLL</v>
      </c>
    </row>
    <row r="20637" spans="1:1" x14ac:dyDescent="0.3">
      <c r="A20637" t="str">
        <v>OBYRNE</v>
      </c>
    </row>
    <row r="20638" spans="1:1" x14ac:dyDescent="0.3">
      <c r="A20638" t="str">
        <v>SINNER</v>
      </c>
    </row>
    <row r="20639" spans="1:1" x14ac:dyDescent="0.3">
      <c r="A20639" t="str">
        <v>SPEECE</v>
      </c>
    </row>
    <row r="20640" spans="1:1" x14ac:dyDescent="0.3">
      <c r="A20640" t="str">
        <v>TEDRICK</v>
      </c>
    </row>
    <row r="20641" spans="1:1" x14ac:dyDescent="0.3">
      <c r="A20641" t="str">
        <v>UCHIDA</v>
      </c>
    </row>
    <row r="20642" spans="1:1" x14ac:dyDescent="0.3">
      <c r="A20642" t="str">
        <v>DANGLER</v>
      </c>
    </row>
    <row r="20643" spans="1:1" x14ac:dyDescent="0.3">
      <c r="A20643" t="str">
        <v>DOROUGH</v>
      </c>
    </row>
    <row r="20644" spans="1:1" x14ac:dyDescent="0.3">
      <c r="A20644" t="str">
        <v>GAYLES</v>
      </c>
    </row>
    <row r="20645" spans="1:1" x14ac:dyDescent="0.3">
      <c r="A20645" t="str">
        <v>JANISZEWSKI</v>
      </c>
    </row>
    <row r="20646" spans="1:1" x14ac:dyDescent="0.3">
      <c r="A20646" t="str">
        <v>KIDNEY</v>
      </c>
    </row>
    <row r="20647" spans="1:1" x14ac:dyDescent="0.3">
      <c r="A20647" t="str">
        <v>KUBO</v>
      </c>
    </row>
    <row r="20648" spans="1:1" x14ac:dyDescent="0.3">
      <c r="A20648" t="str">
        <v>MCKIBBIN</v>
      </c>
    </row>
    <row r="20649" spans="1:1" x14ac:dyDescent="0.3">
      <c r="A20649" t="str">
        <v>MCLOUD</v>
      </c>
    </row>
    <row r="20650" spans="1:1" x14ac:dyDescent="0.3">
      <c r="A20650" t="str">
        <v>MCNEEL</v>
      </c>
    </row>
    <row r="20651" spans="1:1" x14ac:dyDescent="0.3">
      <c r="A20651" t="str">
        <v>RULEY</v>
      </c>
    </row>
    <row r="20652" spans="1:1" x14ac:dyDescent="0.3">
      <c r="A20652" t="str">
        <v>SMARR</v>
      </c>
    </row>
    <row r="20653" spans="1:1" x14ac:dyDescent="0.3">
      <c r="A20653" t="str">
        <v>SZATKOWSKI</v>
      </c>
    </row>
    <row r="20654" spans="1:1" x14ac:dyDescent="0.3">
      <c r="A20654" t="str">
        <v>BRIERE</v>
      </c>
    </row>
    <row r="20655" spans="1:1" x14ac:dyDescent="0.3">
      <c r="A20655" t="str">
        <v>HEADLEE</v>
      </c>
    </row>
    <row r="20656" spans="1:1" x14ac:dyDescent="0.3">
      <c r="A20656" t="str">
        <v>LEHNERT</v>
      </c>
    </row>
    <row r="20657" spans="1:1" x14ac:dyDescent="0.3">
      <c r="A20657" t="str">
        <v>LESZCZYNSKI</v>
      </c>
    </row>
    <row r="20658" spans="1:1" x14ac:dyDescent="0.3">
      <c r="A20658" t="str">
        <v>MAUSER</v>
      </c>
    </row>
    <row r="20659" spans="1:1" x14ac:dyDescent="0.3">
      <c r="A20659" t="str">
        <v>MCCLISH</v>
      </c>
    </row>
    <row r="20660" spans="1:1" x14ac:dyDescent="0.3">
      <c r="A20660" t="str">
        <v>MCENTYRE</v>
      </c>
    </row>
    <row r="20661" spans="1:1" x14ac:dyDescent="0.3">
      <c r="A20661" t="str">
        <v>MCILVAIN</v>
      </c>
    </row>
    <row r="20662" spans="1:1" x14ac:dyDescent="0.3">
      <c r="A20662" t="str">
        <v>RASK</v>
      </c>
    </row>
    <row r="20663" spans="1:1" x14ac:dyDescent="0.3">
      <c r="A20663" t="str">
        <v>STRAWDER</v>
      </c>
    </row>
    <row r="20664" spans="1:1" x14ac:dyDescent="0.3">
      <c r="A20664" t="str">
        <v>WISLER</v>
      </c>
    </row>
    <row r="20665" spans="1:1" x14ac:dyDescent="0.3">
      <c r="A20665" t="str">
        <v>BURBA</v>
      </c>
    </row>
    <row r="20666" spans="1:1" x14ac:dyDescent="0.3">
      <c r="A20666" t="str">
        <v>CREASMAN</v>
      </c>
    </row>
    <row r="20667" spans="1:1" x14ac:dyDescent="0.3">
      <c r="A20667" t="str">
        <v>DUNWOODY</v>
      </c>
    </row>
    <row r="20668" spans="1:1" x14ac:dyDescent="0.3">
      <c r="A20668" t="str">
        <v>ELLINGSWORTH</v>
      </c>
    </row>
    <row r="20669" spans="1:1" x14ac:dyDescent="0.3">
      <c r="A20669" t="str">
        <v>LINEBAUGH</v>
      </c>
    </row>
    <row r="20670" spans="1:1" x14ac:dyDescent="0.3">
      <c r="A20670" t="str">
        <v>PROTO</v>
      </c>
    </row>
    <row r="20671" spans="1:1" x14ac:dyDescent="0.3">
      <c r="A20671" t="str">
        <v>RIVA</v>
      </c>
    </row>
    <row r="20672" spans="1:1" x14ac:dyDescent="0.3">
      <c r="A20672" t="str">
        <v>SHAULIS</v>
      </c>
    </row>
    <row r="20673" spans="1:1" x14ac:dyDescent="0.3">
      <c r="A20673" t="str">
        <v>SHOWMAN</v>
      </c>
    </row>
    <row r="20674" spans="1:1" x14ac:dyDescent="0.3">
      <c r="A20674" t="str">
        <v>SLYE</v>
      </c>
    </row>
    <row r="20675" spans="1:1" x14ac:dyDescent="0.3">
      <c r="A20675" t="str">
        <v>UM</v>
      </c>
    </row>
    <row r="20676" spans="1:1" x14ac:dyDescent="0.3">
      <c r="A20676" t="str">
        <v>ARVISO</v>
      </c>
    </row>
    <row r="20677" spans="1:1" x14ac:dyDescent="0.3">
      <c r="A20677" t="str">
        <v>BOETTGER</v>
      </c>
    </row>
    <row r="20678" spans="1:1" x14ac:dyDescent="0.3">
      <c r="A20678" t="str">
        <v>BURLEW</v>
      </c>
    </row>
    <row r="20679" spans="1:1" x14ac:dyDescent="0.3">
      <c r="A20679" t="str">
        <v>CLINGMAN</v>
      </c>
    </row>
    <row r="20680" spans="1:1" x14ac:dyDescent="0.3">
      <c r="A20680" t="str">
        <v>DEAK</v>
      </c>
    </row>
    <row r="20681" spans="1:1" x14ac:dyDescent="0.3">
      <c r="A20681" t="str">
        <v>DEITER</v>
      </c>
    </row>
    <row r="20682" spans="1:1" x14ac:dyDescent="0.3">
      <c r="A20682" t="str">
        <v>GETTINGS</v>
      </c>
    </row>
    <row r="20683" spans="1:1" x14ac:dyDescent="0.3">
      <c r="A20683" t="str">
        <v>HACKENBERG</v>
      </c>
    </row>
    <row r="20684" spans="1:1" x14ac:dyDescent="0.3">
      <c r="A20684" t="str">
        <v>KELLMAN</v>
      </c>
    </row>
    <row r="20685" spans="1:1" x14ac:dyDescent="0.3">
      <c r="A20685" t="str">
        <v>LANGONE</v>
      </c>
    </row>
    <row r="20686" spans="1:1" x14ac:dyDescent="0.3">
      <c r="A20686" t="str">
        <v>LICHTER</v>
      </c>
    </row>
    <row r="20687" spans="1:1" x14ac:dyDescent="0.3">
      <c r="A20687" t="str">
        <v>MULDOWNEY</v>
      </c>
    </row>
    <row r="20688" spans="1:1" x14ac:dyDescent="0.3">
      <c r="A20688" t="str">
        <v>SHIELD</v>
      </c>
    </row>
    <row r="20689" spans="1:1" x14ac:dyDescent="0.3">
      <c r="A20689" t="str">
        <v>SIANO</v>
      </c>
    </row>
    <row r="20690" spans="1:1" x14ac:dyDescent="0.3">
      <c r="A20690" t="str">
        <v>STIGER</v>
      </c>
    </row>
    <row r="20691" spans="1:1" x14ac:dyDescent="0.3">
      <c r="A20691" t="str">
        <v>TROLLINGER</v>
      </c>
    </row>
    <row r="20692" spans="1:1" x14ac:dyDescent="0.3">
      <c r="A20692" t="str">
        <v>WRINKLE</v>
      </c>
    </row>
    <row r="20693" spans="1:1" x14ac:dyDescent="0.3">
      <c r="A20693" t="str">
        <v>BILOTTA</v>
      </c>
    </row>
    <row r="20694" spans="1:1" x14ac:dyDescent="0.3">
      <c r="A20694" t="str">
        <v>BOOR</v>
      </c>
    </row>
    <row r="20695" spans="1:1" x14ac:dyDescent="0.3">
      <c r="A20695" t="str">
        <v>CHINO</v>
      </c>
    </row>
    <row r="20696" spans="1:1" x14ac:dyDescent="0.3">
      <c r="A20696" t="str">
        <v>COCKE</v>
      </c>
    </row>
    <row r="20697" spans="1:1" x14ac:dyDescent="0.3">
      <c r="A20697" t="str">
        <v>CORBELL</v>
      </c>
    </row>
    <row r="20698" spans="1:1" x14ac:dyDescent="0.3">
      <c r="A20698" t="str">
        <v>DEARDEN</v>
      </c>
    </row>
    <row r="20699" spans="1:1" x14ac:dyDescent="0.3">
      <c r="A20699" t="str">
        <v>DICKERT</v>
      </c>
    </row>
    <row r="20700" spans="1:1" x14ac:dyDescent="0.3">
      <c r="A20700" t="str">
        <v>FACUNDO</v>
      </c>
    </row>
    <row r="20701" spans="1:1" x14ac:dyDescent="0.3">
      <c r="A20701" t="str">
        <v>GASKELL</v>
      </c>
    </row>
    <row r="20702" spans="1:1" x14ac:dyDescent="0.3">
      <c r="A20702" t="str">
        <v>GRIESER</v>
      </c>
    </row>
    <row r="20703" spans="1:1" x14ac:dyDescent="0.3">
      <c r="A20703" t="str">
        <v>GRIFFING</v>
      </c>
    </row>
    <row r="20704" spans="1:1" x14ac:dyDescent="0.3">
      <c r="A20704" t="str">
        <v>HARRISS</v>
      </c>
    </row>
    <row r="20705" spans="1:1" x14ac:dyDescent="0.3">
      <c r="A20705" t="str">
        <v>HOUTS</v>
      </c>
    </row>
    <row r="20706" spans="1:1" x14ac:dyDescent="0.3">
      <c r="A20706" t="str">
        <v>LUDINGTON</v>
      </c>
    </row>
    <row r="20707" spans="1:1" x14ac:dyDescent="0.3">
      <c r="A20707" t="str">
        <v>PERIN</v>
      </c>
    </row>
    <row r="20708" spans="1:1" x14ac:dyDescent="0.3">
      <c r="A20708" t="str">
        <v>QUAIL</v>
      </c>
    </row>
    <row r="20709" spans="1:1" x14ac:dyDescent="0.3">
      <c r="A20709" t="str">
        <v>WOODBY</v>
      </c>
    </row>
    <row r="20710" spans="1:1" x14ac:dyDescent="0.3">
      <c r="A20710" t="str">
        <v>ZUK</v>
      </c>
    </row>
    <row r="20711" spans="1:1" x14ac:dyDescent="0.3">
      <c r="A20711" t="str">
        <v>ARTIAGA</v>
      </c>
    </row>
    <row r="20712" spans="1:1" x14ac:dyDescent="0.3">
      <c r="A20712" t="str">
        <v>BOLLIG</v>
      </c>
    </row>
    <row r="20713" spans="1:1" x14ac:dyDescent="0.3">
      <c r="A20713" t="str">
        <v>CAOUETTE</v>
      </c>
    </row>
    <row r="20714" spans="1:1" x14ac:dyDescent="0.3">
      <c r="A20714" t="str">
        <v>GINGER</v>
      </c>
    </row>
    <row r="20715" spans="1:1" x14ac:dyDescent="0.3">
      <c r="A20715" t="str">
        <v>GOOSBY</v>
      </c>
    </row>
    <row r="20716" spans="1:1" x14ac:dyDescent="0.3">
      <c r="A20716" t="str">
        <v>GRIPPO</v>
      </c>
    </row>
    <row r="20717" spans="1:1" x14ac:dyDescent="0.3">
      <c r="A20717" t="str">
        <v>HEWSON</v>
      </c>
    </row>
    <row r="20718" spans="1:1" x14ac:dyDescent="0.3">
      <c r="A20718" t="str">
        <v>HOFFMEYER</v>
      </c>
    </row>
    <row r="20719" spans="1:1" x14ac:dyDescent="0.3">
      <c r="A20719" t="str">
        <v>KEPPEL</v>
      </c>
    </row>
    <row r="20720" spans="1:1" x14ac:dyDescent="0.3">
      <c r="A20720" t="str">
        <v>KLAAS</v>
      </c>
    </row>
    <row r="20721" spans="1:1" x14ac:dyDescent="0.3">
      <c r="A20721" t="str">
        <v>PERHAM</v>
      </c>
    </row>
    <row r="20722" spans="1:1" x14ac:dyDescent="0.3">
      <c r="A20722" t="str">
        <v>ROHLFING</v>
      </c>
    </row>
    <row r="20723" spans="1:1" x14ac:dyDescent="0.3">
      <c r="A20723" t="str">
        <v>SA</v>
      </c>
    </row>
    <row r="20724" spans="1:1" x14ac:dyDescent="0.3">
      <c r="A20724" t="str">
        <v>STOLP</v>
      </c>
    </row>
    <row r="20725" spans="1:1" x14ac:dyDescent="0.3">
      <c r="A20725" t="str">
        <v>VIELMA</v>
      </c>
    </row>
    <row r="20726" spans="1:1" x14ac:dyDescent="0.3">
      <c r="A20726" t="str">
        <v>YAMAUCHI</v>
      </c>
    </row>
    <row r="20727" spans="1:1" x14ac:dyDescent="0.3">
      <c r="A20727" t="str">
        <v>BUTKUS</v>
      </c>
    </row>
    <row r="20728" spans="1:1" x14ac:dyDescent="0.3">
      <c r="A20728" t="str">
        <v>DONLAN</v>
      </c>
    </row>
    <row r="20729" spans="1:1" x14ac:dyDescent="0.3">
      <c r="A20729" t="str">
        <v>FUHRER</v>
      </c>
    </row>
    <row r="20730" spans="1:1" x14ac:dyDescent="0.3">
      <c r="A20730" t="str">
        <v>GRESH</v>
      </c>
    </row>
    <row r="20731" spans="1:1" x14ac:dyDescent="0.3">
      <c r="A20731" t="str">
        <v>GROBE</v>
      </c>
    </row>
    <row r="20732" spans="1:1" x14ac:dyDescent="0.3">
      <c r="A20732" t="str">
        <v>HASE</v>
      </c>
    </row>
    <row r="20733" spans="1:1" x14ac:dyDescent="0.3">
      <c r="A20733" t="str">
        <v>HAVERKAMP</v>
      </c>
    </row>
    <row r="20734" spans="1:1" x14ac:dyDescent="0.3">
      <c r="A20734" t="str">
        <v>JANECEK</v>
      </c>
    </row>
    <row r="20735" spans="1:1" x14ac:dyDescent="0.3">
      <c r="A20735" t="str">
        <v>JOYE</v>
      </c>
    </row>
    <row r="20736" spans="1:1" x14ac:dyDescent="0.3">
      <c r="A20736" t="str">
        <v>MIGNONE</v>
      </c>
    </row>
    <row r="20737" spans="1:1" x14ac:dyDescent="0.3">
      <c r="A20737" t="str">
        <v>NADAL</v>
      </c>
    </row>
    <row r="20738" spans="1:1" x14ac:dyDescent="0.3">
      <c r="A20738" t="str">
        <v>PANCOAST</v>
      </c>
    </row>
    <row r="20739" spans="1:1" x14ac:dyDescent="0.3">
      <c r="A20739" t="str">
        <v>PARSELL</v>
      </c>
    </row>
    <row r="20740" spans="1:1" x14ac:dyDescent="0.3">
      <c r="A20740" t="str">
        <v>RATHKE</v>
      </c>
    </row>
    <row r="20741" spans="1:1" x14ac:dyDescent="0.3">
      <c r="A20741" t="str">
        <v>SCHEIBE</v>
      </c>
    </row>
    <row r="20742" spans="1:1" x14ac:dyDescent="0.3">
      <c r="A20742" t="str">
        <v>SCHNELLER</v>
      </c>
    </row>
    <row r="20743" spans="1:1" x14ac:dyDescent="0.3">
      <c r="A20743" t="str">
        <v>SPROUT</v>
      </c>
    </row>
    <row r="20744" spans="1:1" x14ac:dyDescent="0.3">
      <c r="A20744" t="str">
        <v>DEMAYO</v>
      </c>
    </row>
    <row r="20745" spans="1:1" x14ac:dyDescent="0.3">
      <c r="A20745" t="str">
        <v>DIETERICH</v>
      </c>
    </row>
    <row r="20746" spans="1:1" x14ac:dyDescent="0.3">
      <c r="A20746" t="str">
        <v>EVERAGE</v>
      </c>
    </row>
    <row r="20747" spans="1:1" x14ac:dyDescent="0.3">
      <c r="A20747" t="str">
        <v>FAIL</v>
      </c>
    </row>
    <row r="20748" spans="1:1" x14ac:dyDescent="0.3">
      <c r="A20748" t="str">
        <v>KRAMP</v>
      </c>
    </row>
    <row r="20749" spans="1:1" x14ac:dyDescent="0.3">
      <c r="A20749" t="str">
        <v>MACCHIA</v>
      </c>
    </row>
    <row r="20750" spans="1:1" x14ac:dyDescent="0.3">
      <c r="A20750" t="str">
        <v>MURFF</v>
      </c>
    </row>
    <row r="20751" spans="1:1" x14ac:dyDescent="0.3">
      <c r="A20751" t="str">
        <v>RUYLE</v>
      </c>
    </row>
    <row r="20752" spans="1:1" x14ac:dyDescent="0.3">
      <c r="A20752" t="str">
        <v>SCALLY</v>
      </c>
    </row>
    <row r="20753" spans="1:1" x14ac:dyDescent="0.3">
      <c r="A20753" t="str">
        <v>VALERIANO</v>
      </c>
    </row>
    <row r="20754" spans="1:1" x14ac:dyDescent="0.3">
      <c r="A20754" t="str">
        <v>BAHN</v>
      </c>
    </row>
    <row r="20755" spans="1:1" x14ac:dyDescent="0.3">
      <c r="A20755" t="str">
        <v>HARTKE</v>
      </c>
    </row>
    <row r="20756" spans="1:1" x14ac:dyDescent="0.3">
      <c r="A20756" t="str">
        <v>HARTSON</v>
      </c>
    </row>
    <row r="20757" spans="1:1" x14ac:dyDescent="0.3">
      <c r="A20757" t="str">
        <v>HIXENBAUGH</v>
      </c>
    </row>
    <row r="20758" spans="1:1" x14ac:dyDescent="0.3">
      <c r="A20758" t="str">
        <v>MATLACK</v>
      </c>
    </row>
    <row r="20759" spans="1:1" x14ac:dyDescent="0.3">
      <c r="A20759" t="str">
        <v>PALO</v>
      </c>
    </row>
    <row r="20760" spans="1:1" x14ac:dyDescent="0.3">
      <c r="A20760" t="str">
        <v>ROSBOROUGH</v>
      </c>
    </row>
    <row r="20761" spans="1:1" x14ac:dyDescent="0.3">
      <c r="A20761" t="str">
        <v>TISCHER</v>
      </c>
    </row>
    <row r="20762" spans="1:1" x14ac:dyDescent="0.3">
      <c r="A20762" t="str">
        <v>ZUIDEMA</v>
      </c>
    </row>
    <row r="20763" spans="1:1" x14ac:dyDescent="0.3">
      <c r="A20763" t="str">
        <v>CECH</v>
      </c>
    </row>
    <row r="20764" spans="1:1" x14ac:dyDescent="0.3">
      <c r="A20764" t="str">
        <v>CHRISTIANS</v>
      </c>
    </row>
    <row r="20765" spans="1:1" x14ac:dyDescent="0.3">
      <c r="A20765" t="str">
        <v>COSTAS</v>
      </c>
    </row>
    <row r="20766" spans="1:1" x14ac:dyDescent="0.3">
      <c r="A20766" t="str">
        <v>CULLIGAN</v>
      </c>
    </row>
    <row r="20767" spans="1:1" x14ac:dyDescent="0.3">
      <c r="A20767" t="str">
        <v>DONHAM</v>
      </c>
    </row>
    <row r="20768" spans="1:1" x14ac:dyDescent="0.3">
      <c r="A20768" t="str">
        <v>EISENSTEIN</v>
      </c>
    </row>
    <row r="20769" spans="1:1" x14ac:dyDescent="0.3">
      <c r="A20769" t="str">
        <v>EMMER</v>
      </c>
    </row>
    <row r="20770" spans="1:1" x14ac:dyDescent="0.3">
      <c r="A20770" t="str">
        <v>HOEFLER</v>
      </c>
    </row>
    <row r="20771" spans="1:1" x14ac:dyDescent="0.3">
      <c r="A20771" t="str">
        <v>HSIA</v>
      </c>
    </row>
    <row r="20772" spans="1:1" x14ac:dyDescent="0.3">
      <c r="A20772" t="str">
        <v>JENNISON</v>
      </c>
    </row>
    <row r="20773" spans="1:1" x14ac:dyDescent="0.3">
      <c r="A20773" t="str">
        <v>JOOS</v>
      </c>
    </row>
    <row r="20774" spans="1:1" x14ac:dyDescent="0.3">
      <c r="A20774" t="str">
        <v>MCLAWHORN</v>
      </c>
    </row>
    <row r="20775" spans="1:1" x14ac:dyDescent="0.3">
      <c r="A20775" t="str">
        <v>SWIGERT</v>
      </c>
    </row>
    <row r="20776" spans="1:1" x14ac:dyDescent="0.3">
      <c r="A20776" t="str">
        <v>SZAFRANSKI</v>
      </c>
    </row>
    <row r="20777" spans="1:1" x14ac:dyDescent="0.3">
      <c r="A20777" t="str">
        <v>VILLACORTA</v>
      </c>
    </row>
    <row r="20778" spans="1:1" x14ac:dyDescent="0.3">
      <c r="A20778" t="str">
        <v>BYFORD</v>
      </c>
    </row>
    <row r="20779" spans="1:1" x14ac:dyDescent="0.3">
      <c r="A20779" t="str">
        <v>CANEPA</v>
      </c>
    </row>
    <row r="20780" spans="1:1" x14ac:dyDescent="0.3">
      <c r="A20780" t="str">
        <v>JEPPSON</v>
      </c>
    </row>
    <row r="20781" spans="1:1" x14ac:dyDescent="0.3">
      <c r="A20781" t="str">
        <v>LARISON</v>
      </c>
    </row>
    <row r="20782" spans="1:1" x14ac:dyDescent="0.3">
      <c r="A20782" t="str">
        <v>LUKOWSKI</v>
      </c>
    </row>
    <row r="20783" spans="1:1" x14ac:dyDescent="0.3">
      <c r="A20783" t="str">
        <v>MAJERUS</v>
      </c>
    </row>
    <row r="20784" spans="1:1" x14ac:dyDescent="0.3">
      <c r="A20784" t="str">
        <v>WAECHTER</v>
      </c>
    </row>
    <row r="20785" spans="1:1" x14ac:dyDescent="0.3">
      <c r="A20785" t="str">
        <v>ARMFIELD</v>
      </c>
    </row>
    <row r="20786" spans="1:1" x14ac:dyDescent="0.3">
      <c r="A20786" t="str">
        <v>BLEICH</v>
      </c>
    </row>
    <row r="20787" spans="1:1" x14ac:dyDescent="0.3">
      <c r="A20787" t="str">
        <v>CADIEUX</v>
      </c>
    </row>
    <row r="20788" spans="1:1" x14ac:dyDescent="0.3">
      <c r="A20788" t="str">
        <v>DEDMAN</v>
      </c>
    </row>
    <row r="20789" spans="1:1" x14ac:dyDescent="0.3">
      <c r="A20789" t="str">
        <v>DEMBOWSKI</v>
      </c>
    </row>
    <row r="20790" spans="1:1" x14ac:dyDescent="0.3">
      <c r="A20790" t="str">
        <v>EVERIDGE</v>
      </c>
    </row>
    <row r="20791" spans="1:1" x14ac:dyDescent="0.3">
      <c r="A20791" t="str">
        <v>FLEWELLING</v>
      </c>
    </row>
    <row r="20792" spans="1:1" x14ac:dyDescent="0.3">
      <c r="A20792" t="str">
        <v>GUADAGNO</v>
      </c>
    </row>
    <row r="20793" spans="1:1" x14ac:dyDescent="0.3">
      <c r="A20793" t="str">
        <v>LAMENDOLA</v>
      </c>
    </row>
    <row r="20794" spans="1:1" x14ac:dyDescent="0.3">
      <c r="A20794" t="str">
        <v>LILL</v>
      </c>
    </row>
    <row r="20795" spans="1:1" x14ac:dyDescent="0.3">
      <c r="A20795" t="str">
        <v>LYNES</v>
      </c>
    </row>
    <row r="20796" spans="1:1" x14ac:dyDescent="0.3">
      <c r="A20796" t="str">
        <v>MCISAAC</v>
      </c>
    </row>
    <row r="20797" spans="1:1" x14ac:dyDescent="0.3">
      <c r="A20797" t="str">
        <v>MEIDINGER</v>
      </c>
    </row>
    <row r="20798" spans="1:1" x14ac:dyDescent="0.3">
      <c r="A20798" t="str">
        <v>OFLAHERTY</v>
      </c>
    </row>
    <row r="20799" spans="1:1" x14ac:dyDescent="0.3">
      <c r="A20799" t="str">
        <v>TRIGO</v>
      </c>
    </row>
    <row r="20800" spans="1:1" x14ac:dyDescent="0.3">
      <c r="A20800" t="str">
        <v>BUEHNER</v>
      </c>
    </row>
    <row r="20801" spans="1:1" x14ac:dyDescent="0.3">
      <c r="A20801" t="str">
        <v>CARUANA</v>
      </c>
    </row>
    <row r="20802" spans="1:1" x14ac:dyDescent="0.3">
      <c r="A20802" t="str">
        <v>DENZER</v>
      </c>
    </row>
    <row r="20803" spans="1:1" x14ac:dyDescent="0.3">
      <c r="A20803" t="str">
        <v>FILIPIAK</v>
      </c>
    </row>
    <row r="20804" spans="1:1" x14ac:dyDescent="0.3">
      <c r="A20804" t="str">
        <v>FIORI</v>
      </c>
    </row>
    <row r="20805" spans="1:1" x14ac:dyDescent="0.3">
      <c r="A20805" t="str">
        <v>KELLISON</v>
      </c>
    </row>
    <row r="20806" spans="1:1" x14ac:dyDescent="0.3">
      <c r="A20806" t="str">
        <v>LIGHTY</v>
      </c>
    </row>
    <row r="20807" spans="1:1" x14ac:dyDescent="0.3">
      <c r="A20807" t="str">
        <v>MUZZY</v>
      </c>
    </row>
    <row r="20808" spans="1:1" x14ac:dyDescent="0.3">
      <c r="A20808" t="str">
        <v>ODONOVAN</v>
      </c>
    </row>
    <row r="20809" spans="1:1" x14ac:dyDescent="0.3">
      <c r="A20809" t="str">
        <v>PACELLI</v>
      </c>
    </row>
    <row r="20810" spans="1:1" x14ac:dyDescent="0.3">
      <c r="A20810" t="str">
        <v>PANGLE</v>
      </c>
    </row>
    <row r="20811" spans="1:1" x14ac:dyDescent="0.3">
      <c r="A20811" t="str">
        <v>RAGONE</v>
      </c>
    </row>
    <row r="20812" spans="1:1" x14ac:dyDescent="0.3">
      <c r="A20812" t="str">
        <v>SAINE</v>
      </c>
    </row>
    <row r="20813" spans="1:1" x14ac:dyDescent="0.3">
      <c r="A20813" t="str">
        <v>SHADWICK</v>
      </c>
    </row>
    <row r="20814" spans="1:1" x14ac:dyDescent="0.3">
      <c r="A20814" t="str">
        <v>SHARMAN</v>
      </c>
    </row>
    <row r="20815" spans="1:1" x14ac:dyDescent="0.3">
      <c r="A20815" t="str">
        <v>TWINE</v>
      </c>
    </row>
    <row r="20816" spans="1:1" x14ac:dyDescent="0.3">
      <c r="A20816" t="str">
        <v>VENZOR</v>
      </c>
    </row>
    <row r="20817" spans="1:1" x14ac:dyDescent="0.3">
      <c r="A20817" t="str">
        <v>BANASZAK</v>
      </c>
    </row>
    <row r="20818" spans="1:1" x14ac:dyDescent="0.3">
      <c r="A20818" t="str">
        <v>COAD</v>
      </c>
    </row>
    <row r="20819" spans="1:1" x14ac:dyDescent="0.3">
      <c r="A20819" t="str">
        <v>COALE</v>
      </c>
    </row>
    <row r="20820" spans="1:1" x14ac:dyDescent="0.3">
      <c r="A20820" t="str">
        <v>COOMBES</v>
      </c>
    </row>
    <row r="20821" spans="1:1" x14ac:dyDescent="0.3">
      <c r="A20821" t="str">
        <v>ENYEART</v>
      </c>
    </row>
    <row r="20822" spans="1:1" x14ac:dyDescent="0.3">
      <c r="A20822" t="str">
        <v>JOVANOVIC</v>
      </c>
    </row>
    <row r="20823" spans="1:1" x14ac:dyDescent="0.3">
      <c r="A20823" t="str">
        <v>JUNK</v>
      </c>
    </row>
    <row r="20824" spans="1:1" x14ac:dyDescent="0.3">
      <c r="A20824" t="str">
        <v>KRATOCHVIL</v>
      </c>
    </row>
    <row r="20825" spans="1:1" x14ac:dyDescent="0.3">
      <c r="A20825" t="str">
        <v>LABRANCHE</v>
      </c>
    </row>
    <row r="20826" spans="1:1" x14ac:dyDescent="0.3">
      <c r="A20826" t="str">
        <v>LENO</v>
      </c>
    </row>
    <row r="20827" spans="1:1" x14ac:dyDescent="0.3">
      <c r="A20827" t="str">
        <v>MARCHI</v>
      </c>
    </row>
    <row r="20828" spans="1:1" x14ac:dyDescent="0.3">
      <c r="A20828" t="str">
        <v>MCNITT</v>
      </c>
    </row>
    <row r="20829" spans="1:1" x14ac:dyDescent="0.3">
      <c r="A20829" t="str">
        <v>WELL</v>
      </c>
    </row>
    <row r="20830" spans="1:1" x14ac:dyDescent="0.3">
      <c r="A20830" t="str">
        <v>YARRINGTON</v>
      </c>
    </row>
    <row r="20831" spans="1:1" x14ac:dyDescent="0.3">
      <c r="A20831" t="str">
        <v>ALDRED</v>
      </c>
    </row>
    <row r="20832" spans="1:1" x14ac:dyDescent="0.3">
      <c r="A20832" t="str">
        <v>APOSTOL</v>
      </c>
    </row>
    <row r="20833" spans="1:1" x14ac:dyDescent="0.3">
      <c r="A20833" t="str">
        <v>BARBARO</v>
      </c>
    </row>
    <row r="20834" spans="1:1" x14ac:dyDescent="0.3">
      <c r="A20834" t="str">
        <v>BOSEMAN</v>
      </c>
    </row>
    <row r="20835" spans="1:1" x14ac:dyDescent="0.3">
      <c r="A20835" t="str">
        <v>CRAW</v>
      </c>
    </row>
    <row r="20836" spans="1:1" x14ac:dyDescent="0.3">
      <c r="A20836" t="str">
        <v>DIRIENZO</v>
      </c>
    </row>
    <row r="20837" spans="1:1" x14ac:dyDescent="0.3">
      <c r="A20837" t="str">
        <v>JOLICOEUR</v>
      </c>
    </row>
    <row r="20838" spans="1:1" x14ac:dyDescent="0.3">
      <c r="A20838" t="str">
        <v>KIMREY</v>
      </c>
    </row>
    <row r="20839" spans="1:1" x14ac:dyDescent="0.3">
      <c r="A20839" t="str">
        <v>KNAACK</v>
      </c>
    </row>
    <row r="20840" spans="1:1" x14ac:dyDescent="0.3">
      <c r="A20840" t="str">
        <v>KOHLMAN</v>
      </c>
    </row>
    <row r="20841" spans="1:1" x14ac:dyDescent="0.3">
      <c r="A20841" t="str">
        <v>LARAMIE</v>
      </c>
    </row>
    <row r="20842" spans="1:1" x14ac:dyDescent="0.3">
      <c r="A20842" t="str">
        <v>MARENCO</v>
      </c>
    </row>
    <row r="20843" spans="1:1" x14ac:dyDescent="0.3">
      <c r="A20843" t="str">
        <v>MEIXNER</v>
      </c>
    </row>
    <row r="20844" spans="1:1" x14ac:dyDescent="0.3">
      <c r="A20844" t="str">
        <v>MONNIN</v>
      </c>
    </row>
    <row r="20845" spans="1:1" x14ac:dyDescent="0.3">
      <c r="A20845" t="str">
        <v>NAZZARO</v>
      </c>
    </row>
    <row r="20846" spans="1:1" x14ac:dyDescent="0.3">
      <c r="A20846" t="str">
        <v>NEVERS</v>
      </c>
    </row>
    <row r="20847" spans="1:1" x14ac:dyDescent="0.3">
      <c r="A20847" t="str">
        <v>PINETTE</v>
      </c>
    </row>
    <row r="20848" spans="1:1" x14ac:dyDescent="0.3">
      <c r="A20848" t="str">
        <v>PLACEK</v>
      </c>
    </row>
    <row r="20849" spans="1:1" x14ac:dyDescent="0.3">
      <c r="A20849" t="str">
        <v>PORTALES</v>
      </c>
    </row>
    <row r="20850" spans="1:1" x14ac:dyDescent="0.3">
      <c r="A20850" t="str">
        <v>PRIGGE</v>
      </c>
    </row>
    <row r="20851" spans="1:1" x14ac:dyDescent="0.3">
      <c r="A20851" t="str">
        <v>SABLAN</v>
      </c>
    </row>
    <row r="20852" spans="1:1" x14ac:dyDescent="0.3">
      <c r="A20852" t="str">
        <v>STOECKER</v>
      </c>
    </row>
    <row r="20853" spans="1:1" x14ac:dyDescent="0.3">
      <c r="A20853" t="str">
        <v>ULREY</v>
      </c>
    </row>
    <row r="20854" spans="1:1" x14ac:dyDescent="0.3">
      <c r="A20854" t="str">
        <v>ALIX</v>
      </c>
    </row>
    <row r="20855" spans="1:1" x14ac:dyDescent="0.3">
      <c r="A20855" t="str">
        <v>CHARLIE</v>
      </c>
    </row>
    <row r="20856" spans="1:1" x14ac:dyDescent="0.3">
      <c r="A20856" t="str">
        <v>CROPP</v>
      </c>
    </row>
    <row r="20857" spans="1:1" x14ac:dyDescent="0.3">
      <c r="A20857" t="str">
        <v>DUER</v>
      </c>
    </row>
    <row r="20858" spans="1:1" x14ac:dyDescent="0.3">
      <c r="A20858" t="str">
        <v>HAUGLAND</v>
      </c>
    </row>
    <row r="20859" spans="1:1" x14ac:dyDescent="0.3">
      <c r="A20859" t="str">
        <v>HYPES</v>
      </c>
    </row>
    <row r="20860" spans="1:1" x14ac:dyDescent="0.3">
      <c r="A20860" t="str">
        <v>MADONIA</v>
      </c>
    </row>
    <row r="20861" spans="1:1" x14ac:dyDescent="0.3">
      <c r="A20861" t="str">
        <v>MALKOWSKI</v>
      </c>
    </row>
    <row r="20862" spans="1:1" x14ac:dyDescent="0.3">
      <c r="A20862" t="str">
        <v>MARIOTTI</v>
      </c>
    </row>
    <row r="20863" spans="1:1" x14ac:dyDescent="0.3">
      <c r="A20863" t="str">
        <v>POTHIER</v>
      </c>
    </row>
    <row r="20864" spans="1:1" x14ac:dyDescent="0.3">
      <c r="A20864" t="str">
        <v>POWLEY</v>
      </c>
    </row>
    <row r="20865" spans="1:1" x14ac:dyDescent="0.3">
      <c r="A20865" t="str">
        <v>QUERY</v>
      </c>
    </row>
    <row r="20866" spans="1:1" x14ac:dyDescent="0.3">
      <c r="A20866" t="str">
        <v>REAY</v>
      </c>
    </row>
    <row r="20867" spans="1:1" x14ac:dyDescent="0.3">
      <c r="A20867" t="str">
        <v>STOLLE</v>
      </c>
    </row>
    <row r="20868" spans="1:1" x14ac:dyDescent="0.3">
      <c r="A20868" t="str">
        <v>TETI</v>
      </c>
    </row>
    <row r="20869" spans="1:1" x14ac:dyDescent="0.3">
      <c r="A20869" t="str">
        <v>TWEDT</v>
      </c>
    </row>
    <row r="20870" spans="1:1" x14ac:dyDescent="0.3">
      <c r="A20870" t="str">
        <v>WELLONS</v>
      </c>
    </row>
    <row r="20871" spans="1:1" x14ac:dyDescent="0.3">
      <c r="A20871" t="str">
        <v>AARONSON</v>
      </c>
    </row>
    <row r="20872" spans="1:1" x14ac:dyDescent="0.3">
      <c r="A20872" t="str">
        <v>BRUEGGEMAN</v>
      </c>
    </row>
    <row r="20873" spans="1:1" x14ac:dyDescent="0.3">
      <c r="A20873" t="str">
        <v>ESPER</v>
      </c>
    </row>
    <row r="20874" spans="1:1" x14ac:dyDescent="0.3">
      <c r="A20874" t="str">
        <v>GILLIE</v>
      </c>
    </row>
    <row r="20875" spans="1:1" x14ac:dyDescent="0.3">
      <c r="A20875" t="str">
        <v>GRECH</v>
      </c>
    </row>
    <row r="20876" spans="1:1" x14ac:dyDescent="0.3">
      <c r="A20876" t="str">
        <v>KUPFER</v>
      </c>
    </row>
    <row r="20877" spans="1:1" x14ac:dyDescent="0.3">
      <c r="A20877" t="str">
        <v>LARRIMORE</v>
      </c>
    </row>
    <row r="20878" spans="1:1" x14ac:dyDescent="0.3">
      <c r="A20878" t="str">
        <v>MUSSON</v>
      </c>
    </row>
    <row r="20879" spans="1:1" x14ac:dyDescent="0.3">
      <c r="A20879" t="str">
        <v>ORF</v>
      </c>
    </row>
    <row r="20880" spans="1:1" x14ac:dyDescent="0.3">
      <c r="A20880" t="str">
        <v>POZZI</v>
      </c>
    </row>
    <row r="20881" spans="1:1" x14ac:dyDescent="0.3">
      <c r="A20881" t="str">
        <v>RAYOS</v>
      </c>
    </row>
    <row r="20882" spans="1:1" x14ac:dyDescent="0.3">
      <c r="A20882" t="str">
        <v>SCHEINER</v>
      </c>
    </row>
    <row r="20883" spans="1:1" x14ac:dyDescent="0.3">
      <c r="A20883" t="str">
        <v>SCHMOLL</v>
      </c>
    </row>
    <row r="20884" spans="1:1" x14ac:dyDescent="0.3">
      <c r="A20884" t="str">
        <v>SIROTA</v>
      </c>
    </row>
    <row r="20885" spans="1:1" x14ac:dyDescent="0.3">
      <c r="A20885" t="str">
        <v>SULEIMAN</v>
      </c>
    </row>
    <row r="20886" spans="1:1" x14ac:dyDescent="0.3">
      <c r="A20886" t="str">
        <v>TRICKEY</v>
      </c>
    </row>
    <row r="20887" spans="1:1" x14ac:dyDescent="0.3">
      <c r="A20887" t="str">
        <v>AHUJA</v>
      </c>
    </row>
    <row r="20888" spans="1:1" x14ac:dyDescent="0.3">
      <c r="A20888" t="str">
        <v>BJORKMAN</v>
      </c>
    </row>
    <row r="20889" spans="1:1" x14ac:dyDescent="0.3">
      <c r="A20889" t="str">
        <v>CARITHERS</v>
      </c>
    </row>
    <row r="20890" spans="1:1" x14ac:dyDescent="0.3">
      <c r="A20890" t="str">
        <v>HALM</v>
      </c>
    </row>
    <row r="20891" spans="1:1" x14ac:dyDescent="0.3">
      <c r="A20891" t="str">
        <v>JAYCOX</v>
      </c>
    </row>
    <row r="20892" spans="1:1" x14ac:dyDescent="0.3">
      <c r="A20892" t="str">
        <v>KLAR</v>
      </c>
    </row>
    <row r="20893" spans="1:1" x14ac:dyDescent="0.3">
      <c r="A20893" t="str">
        <v>LEMBKE</v>
      </c>
    </row>
    <row r="20894" spans="1:1" x14ac:dyDescent="0.3">
      <c r="A20894" t="str">
        <v>NORDYKE</v>
      </c>
    </row>
    <row r="20895" spans="1:1" x14ac:dyDescent="0.3">
      <c r="A20895" t="str">
        <v>PRIMEAU</v>
      </c>
    </row>
    <row r="20896" spans="1:1" x14ac:dyDescent="0.3">
      <c r="A20896" t="str">
        <v>WACHS</v>
      </c>
    </row>
    <row r="20897" spans="1:1" x14ac:dyDescent="0.3">
      <c r="A20897" t="str">
        <v>WISSINGER</v>
      </c>
    </row>
    <row r="20898" spans="1:1" x14ac:dyDescent="0.3">
      <c r="A20898" t="str">
        <v>BRASSELL</v>
      </c>
    </row>
    <row r="20899" spans="1:1" x14ac:dyDescent="0.3">
      <c r="A20899" t="str">
        <v>DOONAN</v>
      </c>
    </row>
    <row r="20900" spans="1:1" x14ac:dyDescent="0.3">
      <c r="A20900" t="str">
        <v>HAWBAKER</v>
      </c>
    </row>
    <row r="20901" spans="1:1" x14ac:dyDescent="0.3">
      <c r="A20901" t="str">
        <v>KRACHT</v>
      </c>
    </row>
    <row r="20902" spans="1:1" x14ac:dyDescent="0.3">
      <c r="A20902" t="str">
        <v>LAHMAN</v>
      </c>
    </row>
    <row r="20903" spans="1:1" x14ac:dyDescent="0.3">
      <c r="A20903" t="str">
        <v>LAURITSEN</v>
      </c>
    </row>
    <row r="20904" spans="1:1" x14ac:dyDescent="0.3">
      <c r="A20904" t="str">
        <v>LOCKAMY</v>
      </c>
    </row>
    <row r="20905" spans="1:1" x14ac:dyDescent="0.3">
      <c r="A20905" t="str">
        <v>MCSHAN</v>
      </c>
    </row>
    <row r="20906" spans="1:1" x14ac:dyDescent="0.3">
      <c r="A20906" t="str">
        <v>METZNER</v>
      </c>
    </row>
    <row r="20907" spans="1:1" x14ac:dyDescent="0.3">
      <c r="A20907" t="str">
        <v>MIKULSKI</v>
      </c>
    </row>
    <row r="20908" spans="1:1" x14ac:dyDescent="0.3">
      <c r="A20908" t="str">
        <v>MURTHY</v>
      </c>
    </row>
    <row r="20909" spans="1:1" x14ac:dyDescent="0.3">
      <c r="A20909" t="str">
        <v>PRESSER</v>
      </c>
    </row>
    <row r="20910" spans="1:1" x14ac:dyDescent="0.3">
      <c r="A20910" t="str">
        <v>RAJU</v>
      </c>
    </row>
    <row r="20911" spans="1:1" x14ac:dyDescent="0.3">
      <c r="A20911" t="str">
        <v>RAPOPORT</v>
      </c>
    </row>
    <row r="20912" spans="1:1" x14ac:dyDescent="0.3">
      <c r="A20912" t="str">
        <v>ROMANI</v>
      </c>
    </row>
    <row r="20913" spans="1:1" x14ac:dyDescent="0.3">
      <c r="A20913" t="str">
        <v>SPLAWN</v>
      </c>
    </row>
    <row r="20914" spans="1:1" x14ac:dyDescent="0.3">
      <c r="A20914" t="str">
        <v>THRAILKILL</v>
      </c>
    </row>
    <row r="20915" spans="1:1" x14ac:dyDescent="0.3">
      <c r="A20915" t="str">
        <v>WOLKEN</v>
      </c>
    </row>
    <row r="20916" spans="1:1" x14ac:dyDescent="0.3">
      <c r="A20916" t="str">
        <v>BERTONE</v>
      </c>
    </row>
    <row r="20917" spans="1:1" x14ac:dyDescent="0.3">
      <c r="A20917" t="str">
        <v>BHAT</v>
      </c>
    </row>
    <row r="20918" spans="1:1" x14ac:dyDescent="0.3">
      <c r="A20918" t="str">
        <v>LEFORT</v>
      </c>
    </row>
    <row r="20919" spans="1:1" x14ac:dyDescent="0.3">
      <c r="A20919" t="str">
        <v>LENZI</v>
      </c>
    </row>
    <row r="20920" spans="1:1" x14ac:dyDescent="0.3">
      <c r="A20920" t="str">
        <v>MAKAR</v>
      </c>
    </row>
    <row r="20921" spans="1:1" x14ac:dyDescent="0.3">
      <c r="A20921" t="str">
        <v>MELNYK</v>
      </c>
    </row>
    <row r="20922" spans="1:1" x14ac:dyDescent="0.3">
      <c r="A20922" t="str">
        <v>SIGUENZA</v>
      </c>
    </row>
    <row r="20923" spans="1:1" x14ac:dyDescent="0.3">
      <c r="A20923" t="str">
        <v>BATESON</v>
      </c>
    </row>
    <row r="20924" spans="1:1" x14ac:dyDescent="0.3">
      <c r="A20924" t="str">
        <v>BECKSTROM</v>
      </c>
    </row>
    <row r="20925" spans="1:1" x14ac:dyDescent="0.3">
      <c r="A20925" t="str">
        <v>BEDSOLE</v>
      </c>
    </row>
    <row r="20926" spans="1:1" x14ac:dyDescent="0.3">
      <c r="A20926" t="str">
        <v>DELVA</v>
      </c>
    </row>
    <row r="20927" spans="1:1" x14ac:dyDescent="0.3">
      <c r="A20927" t="str">
        <v>GETHERS</v>
      </c>
    </row>
    <row r="20928" spans="1:1" x14ac:dyDescent="0.3">
      <c r="A20928" t="str">
        <v>HAUBER</v>
      </c>
    </row>
    <row r="20929" spans="1:1" x14ac:dyDescent="0.3">
      <c r="A20929" t="str">
        <v>HODGKINSON</v>
      </c>
    </row>
    <row r="20930" spans="1:1" x14ac:dyDescent="0.3">
      <c r="A20930" t="str">
        <v>LAMPTON</v>
      </c>
    </row>
    <row r="20931" spans="1:1" x14ac:dyDescent="0.3">
      <c r="A20931" t="str">
        <v>LEDAY</v>
      </c>
    </row>
    <row r="20932" spans="1:1" x14ac:dyDescent="0.3">
      <c r="A20932" t="str">
        <v>MCGAUGH</v>
      </c>
    </row>
    <row r="20933" spans="1:1" x14ac:dyDescent="0.3">
      <c r="A20933" t="str">
        <v>PILLER</v>
      </c>
    </row>
    <row r="20934" spans="1:1" x14ac:dyDescent="0.3">
      <c r="A20934" t="str">
        <v>RISTOW</v>
      </c>
    </row>
    <row r="20935" spans="1:1" x14ac:dyDescent="0.3">
      <c r="A20935" t="str">
        <v>CROGHAN</v>
      </c>
    </row>
    <row r="20936" spans="1:1" x14ac:dyDescent="0.3">
      <c r="A20936" t="str">
        <v>GAVER</v>
      </c>
    </row>
    <row r="20937" spans="1:1" x14ac:dyDescent="0.3">
      <c r="A20937" t="str">
        <v>GLANZ</v>
      </c>
    </row>
    <row r="20938" spans="1:1" x14ac:dyDescent="0.3">
      <c r="A20938" t="str">
        <v>HEFFLEY</v>
      </c>
    </row>
    <row r="20939" spans="1:1" x14ac:dyDescent="0.3">
      <c r="A20939" t="str">
        <v>INDELICATO</v>
      </c>
    </row>
    <row r="20940" spans="1:1" x14ac:dyDescent="0.3">
      <c r="A20940" t="str">
        <v>LINDBLAD</v>
      </c>
    </row>
    <row r="20941" spans="1:1" x14ac:dyDescent="0.3">
      <c r="A20941" t="str">
        <v>PETRIK</v>
      </c>
    </row>
    <row r="20942" spans="1:1" x14ac:dyDescent="0.3">
      <c r="A20942" t="str">
        <v>PINKLEY</v>
      </c>
    </row>
    <row r="20943" spans="1:1" x14ac:dyDescent="0.3">
      <c r="A20943" t="str">
        <v>PTACEK</v>
      </c>
    </row>
    <row r="20944" spans="1:1" x14ac:dyDescent="0.3">
      <c r="A20944" t="str">
        <v>TRAYNHAM</v>
      </c>
    </row>
    <row r="20945" spans="1:1" x14ac:dyDescent="0.3">
      <c r="A20945" t="str">
        <v>AUKER</v>
      </c>
    </row>
    <row r="20946" spans="1:1" x14ac:dyDescent="0.3">
      <c r="A20946" t="str">
        <v>CAPEN</v>
      </c>
    </row>
    <row r="20947" spans="1:1" x14ac:dyDescent="0.3">
      <c r="A20947" t="str">
        <v>CARRARA</v>
      </c>
    </row>
    <row r="20948" spans="1:1" x14ac:dyDescent="0.3">
      <c r="A20948" t="str">
        <v>COMAN</v>
      </c>
    </row>
    <row r="20949" spans="1:1" x14ac:dyDescent="0.3">
      <c r="A20949" t="str">
        <v>CORELLA</v>
      </c>
    </row>
    <row r="20950" spans="1:1" x14ac:dyDescent="0.3">
      <c r="A20950" t="str">
        <v>ESCUE</v>
      </c>
    </row>
    <row r="20951" spans="1:1" x14ac:dyDescent="0.3">
      <c r="A20951" t="str">
        <v>KNELL</v>
      </c>
    </row>
    <row r="20952" spans="1:1" x14ac:dyDescent="0.3">
      <c r="A20952" t="str">
        <v>LOBUE</v>
      </c>
    </row>
    <row r="20953" spans="1:1" x14ac:dyDescent="0.3">
      <c r="A20953" t="str">
        <v>LYBRAND</v>
      </c>
    </row>
    <row r="20954" spans="1:1" x14ac:dyDescent="0.3">
      <c r="A20954" t="str">
        <v>MAHOOD</v>
      </c>
    </row>
    <row r="20955" spans="1:1" x14ac:dyDescent="0.3">
      <c r="A20955" t="str">
        <v>MCKAMEY</v>
      </c>
    </row>
    <row r="20956" spans="1:1" x14ac:dyDescent="0.3">
      <c r="A20956" t="str">
        <v>MYLER</v>
      </c>
    </row>
    <row r="20957" spans="1:1" x14ac:dyDescent="0.3">
      <c r="A20957" t="str">
        <v>ORTUNO</v>
      </c>
    </row>
    <row r="20958" spans="1:1" x14ac:dyDescent="0.3">
      <c r="A20958" t="str">
        <v>STEER</v>
      </c>
    </row>
    <row r="20959" spans="1:1" x14ac:dyDescent="0.3">
      <c r="A20959" t="str">
        <v>TILLINGHAST</v>
      </c>
    </row>
    <row r="20960" spans="1:1" x14ac:dyDescent="0.3">
      <c r="A20960" t="str">
        <v>BLANCHE</v>
      </c>
    </row>
    <row r="20961" spans="1:1" x14ac:dyDescent="0.3">
      <c r="A20961" t="str">
        <v>BOUSE</v>
      </c>
    </row>
    <row r="20962" spans="1:1" x14ac:dyDescent="0.3">
      <c r="A20962" t="str">
        <v>BRADSTREET</v>
      </c>
    </row>
    <row r="20963" spans="1:1" x14ac:dyDescent="0.3">
      <c r="A20963" t="str">
        <v>CALLIES</v>
      </c>
    </row>
    <row r="20964" spans="1:1" x14ac:dyDescent="0.3">
      <c r="A20964" t="str">
        <v>DEREMER</v>
      </c>
    </row>
    <row r="20965" spans="1:1" x14ac:dyDescent="0.3">
      <c r="A20965" t="str">
        <v>DUNCANSON</v>
      </c>
    </row>
    <row r="20966" spans="1:1" x14ac:dyDescent="0.3">
      <c r="A20966" t="str">
        <v>FINNERAN</v>
      </c>
    </row>
    <row r="20967" spans="1:1" x14ac:dyDescent="0.3">
      <c r="A20967" t="str">
        <v>JANAK</v>
      </c>
    </row>
    <row r="20968" spans="1:1" x14ac:dyDescent="0.3">
      <c r="A20968" t="str">
        <v>LEAHEY</v>
      </c>
    </row>
    <row r="20969" spans="1:1" x14ac:dyDescent="0.3">
      <c r="A20969" t="str">
        <v>LENKER</v>
      </c>
    </row>
    <row r="20970" spans="1:1" x14ac:dyDescent="0.3">
      <c r="A20970" t="str">
        <v>MENDOLA</v>
      </c>
    </row>
    <row r="20971" spans="1:1" x14ac:dyDescent="0.3">
      <c r="A20971" t="str">
        <v>NAEGELE</v>
      </c>
    </row>
    <row r="20972" spans="1:1" x14ac:dyDescent="0.3">
      <c r="A20972" t="str">
        <v>NAVIN</v>
      </c>
    </row>
    <row r="20973" spans="1:1" x14ac:dyDescent="0.3">
      <c r="A20973" t="str">
        <v>PALKA</v>
      </c>
    </row>
    <row r="20974" spans="1:1" x14ac:dyDescent="0.3">
      <c r="A20974" t="str">
        <v>PATNAUDE</v>
      </c>
    </row>
    <row r="20975" spans="1:1" x14ac:dyDescent="0.3">
      <c r="A20975" t="str">
        <v>PUPO</v>
      </c>
    </row>
    <row r="20976" spans="1:1" x14ac:dyDescent="0.3">
      <c r="A20976" t="str">
        <v>SHAKIR</v>
      </c>
    </row>
    <row r="20977" spans="1:1" x14ac:dyDescent="0.3">
      <c r="A20977" t="str">
        <v>SPAN</v>
      </c>
    </row>
    <row r="20978" spans="1:1" x14ac:dyDescent="0.3">
      <c r="A20978" t="str">
        <v>SPANIER</v>
      </c>
    </row>
    <row r="20979" spans="1:1" x14ac:dyDescent="0.3">
      <c r="A20979" t="str">
        <v>STAHLER</v>
      </c>
    </row>
    <row r="20980" spans="1:1" x14ac:dyDescent="0.3">
      <c r="A20980" t="str">
        <v>SYMES</v>
      </c>
    </row>
    <row r="20981" spans="1:1" x14ac:dyDescent="0.3">
      <c r="A20981" t="str">
        <v>VANNATTER</v>
      </c>
    </row>
    <row r="20982" spans="1:1" x14ac:dyDescent="0.3">
      <c r="A20982" t="str">
        <v>BIGBY</v>
      </c>
    </row>
    <row r="20983" spans="1:1" x14ac:dyDescent="0.3">
      <c r="A20983" t="str">
        <v>BOTTA</v>
      </c>
    </row>
    <row r="20984" spans="1:1" x14ac:dyDescent="0.3">
      <c r="A20984" t="str">
        <v>BRASHIER</v>
      </c>
    </row>
    <row r="20985" spans="1:1" x14ac:dyDescent="0.3">
      <c r="A20985" t="str">
        <v>EDELSON</v>
      </c>
    </row>
    <row r="20986" spans="1:1" x14ac:dyDescent="0.3">
      <c r="A20986" t="str">
        <v>EL</v>
      </c>
    </row>
    <row r="20987" spans="1:1" x14ac:dyDescent="0.3">
      <c r="A20987" t="str">
        <v>GOLLA</v>
      </c>
    </row>
    <row r="20988" spans="1:1" x14ac:dyDescent="0.3">
      <c r="A20988" t="str">
        <v>GONSER</v>
      </c>
    </row>
    <row r="20989" spans="1:1" x14ac:dyDescent="0.3">
      <c r="A20989" t="str">
        <v>HABECK</v>
      </c>
    </row>
    <row r="20990" spans="1:1" x14ac:dyDescent="0.3">
      <c r="A20990" t="str">
        <v>KLEINHANS</v>
      </c>
    </row>
    <row r="20991" spans="1:1" x14ac:dyDescent="0.3">
      <c r="A20991" t="str">
        <v>KNOBEL</v>
      </c>
    </row>
    <row r="20992" spans="1:1" x14ac:dyDescent="0.3">
      <c r="A20992" t="str">
        <v>PARRAMORE</v>
      </c>
    </row>
    <row r="20993" spans="1:1" x14ac:dyDescent="0.3">
      <c r="A20993" t="str">
        <v>PEKAR</v>
      </c>
    </row>
    <row r="20994" spans="1:1" x14ac:dyDescent="0.3">
      <c r="A20994" t="str">
        <v>REMMERS</v>
      </c>
    </row>
    <row r="20995" spans="1:1" x14ac:dyDescent="0.3">
      <c r="A20995" t="str">
        <v>COMBEST</v>
      </c>
    </row>
    <row r="20996" spans="1:1" x14ac:dyDescent="0.3">
      <c r="A20996" t="str">
        <v>DEA</v>
      </c>
    </row>
    <row r="20997" spans="1:1" x14ac:dyDescent="0.3">
      <c r="A20997" t="str">
        <v>FOO</v>
      </c>
    </row>
    <row r="20998" spans="1:1" x14ac:dyDescent="0.3">
      <c r="A20998" t="str">
        <v>GODBEE</v>
      </c>
    </row>
    <row r="20999" spans="1:1" x14ac:dyDescent="0.3">
      <c r="A20999" t="str">
        <v>HILAIRE</v>
      </c>
    </row>
    <row r="21000" spans="1:1" x14ac:dyDescent="0.3">
      <c r="A21000" t="str">
        <v>LEPAK</v>
      </c>
    </row>
    <row r="21001" spans="1:1" x14ac:dyDescent="0.3">
      <c r="A21001" t="str">
        <v>PLUMER</v>
      </c>
    </row>
    <row r="21002" spans="1:1" x14ac:dyDescent="0.3">
      <c r="A21002" t="str">
        <v>SGRO</v>
      </c>
    </row>
    <row r="21003" spans="1:1" x14ac:dyDescent="0.3">
      <c r="A21003" t="str">
        <v>VIERLING</v>
      </c>
    </row>
    <row r="21004" spans="1:1" x14ac:dyDescent="0.3">
      <c r="A21004" t="str">
        <v>AMOR</v>
      </c>
    </row>
    <row r="21005" spans="1:1" x14ac:dyDescent="0.3">
      <c r="A21005" t="str">
        <v>ASPLUND</v>
      </c>
    </row>
    <row r="21006" spans="1:1" x14ac:dyDescent="0.3">
      <c r="A21006" t="str">
        <v>CACCIATORE</v>
      </c>
    </row>
    <row r="21007" spans="1:1" x14ac:dyDescent="0.3">
      <c r="A21007" t="str">
        <v>CALLAHAM</v>
      </c>
    </row>
    <row r="21008" spans="1:1" x14ac:dyDescent="0.3">
      <c r="A21008" t="str">
        <v>DRIES</v>
      </c>
    </row>
    <row r="21009" spans="1:1" x14ac:dyDescent="0.3">
      <c r="A21009" t="str">
        <v>FRIEDL</v>
      </c>
    </row>
    <row r="21010" spans="1:1" x14ac:dyDescent="0.3">
      <c r="A21010" t="str">
        <v>GAETANO</v>
      </c>
    </row>
    <row r="21011" spans="1:1" x14ac:dyDescent="0.3">
      <c r="A21011" t="str">
        <v>HARM</v>
      </c>
    </row>
    <row r="21012" spans="1:1" x14ac:dyDescent="0.3">
      <c r="A21012" t="str">
        <v>HARTRANFT</v>
      </c>
    </row>
    <row r="21013" spans="1:1" x14ac:dyDescent="0.3">
      <c r="A21013" t="str">
        <v>HOLTSCLAW</v>
      </c>
    </row>
    <row r="21014" spans="1:1" x14ac:dyDescent="0.3">
      <c r="A21014" t="str">
        <v>KIMMELL</v>
      </c>
    </row>
    <row r="21015" spans="1:1" x14ac:dyDescent="0.3">
      <c r="A21015" t="str">
        <v>KINDLER</v>
      </c>
    </row>
    <row r="21016" spans="1:1" x14ac:dyDescent="0.3">
      <c r="A21016" t="str">
        <v>LENGACHER</v>
      </c>
    </row>
    <row r="21017" spans="1:1" x14ac:dyDescent="0.3">
      <c r="A21017" t="str">
        <v>POLITTE</v>
      </c>
    </row>
    <row r="21018" spans="1:1" x14ac:dyDescent="0.3">
      <c r="A21018" t="str">
        <v>ROUSSELL</v>
      </c>
    </row>
    <row r="21019" spans="1:1" x14ac:dyDescent="0.3">
      <c r="A21019" t="str">
        <v>SABBAGH</v>
      </c>
    </row>
    <row r="21020" spans="1:1" x14ac:dyDescent="0.3">
      <c r="A21020" t="str">
        <v>SCARDINO</v>
      </c>
    </row>
    <row r="21021" spans="1:1" x14ac:dyDescent="0.3">
      <c r="A21021" t="str">
        <v>TILLY</v>
      </c>
    </row>
    <row r="21022" spans="1:1" x14ac:dyDescent="0.3">
      <c r="A21022" t="str">
        <v>TRONE</v>
      </c>
    </row>
    <row r="21023" spans="1:1" x14ac:dyDescent="0.3">
      <c r="A21023" t="str">
        <v>WERLEY</v>
      </c>
    </row>
    <row r="21024" spans="1:1" x14ac:dyDescent="0.3">
      <c r="A21024" t="str">
        <v>ZAPPA</v>
      </c>
    </row>
    <row r="21025" spans="1:1" x14ac:dyDescent="0.3">
      <c r="A21025" t="str">
        <v>BRANDOW</v>
      </c>
    </row>
    <row r="21026" spans="1:1" x14ac:dyDescent="0.3">
      <c r="A21026" t="str">
        <v>BULTMAN</v>
      </c>
    </row>
    <row r="21027" spans="1:1" x14ac:dyDescent="0.3">
      <c r="A21027" t="str">
        <v>CELLI</v>
      </c>
    </row>
    <row r="21028" spans="1:1" x14ac:dyDescent="0.3">
      <c r="A21028" t="str">
        <v>CONDIE</v>
      </c>
    </row>
    <row r="21029" spans="1:1" x14ac:dyDescent="0.3">
      <c r="A21029" t="str">
        <v>EGGE</v>
      </c>
    </row>
    <row r="21030" spans="1:1" x14ac:dyDescent="0.3">
      <c r="A21030" t="str">
        <v>HUST</v>
      </c>
    </row>
    <row r="21031" spans="1:1" x14ac:dyDescent="0.3">
      <c r="A21031" t="str">
        <v>KLEMAN</v>
      </c>
    </row>
    <row r="21032" spans="1:1" x14ac:dyDescent="0.3">
      <c r="A21032" t="str">
        <v>KRAFFT</v>
      </c>
    </row>
    <row r="21033" spans="1:1" x14ac:dyDescent="0.3">
      <c r="A21033" t="str">
        <v>LADOUCEUR</v>
      </c>
    </row>
    <row r="21034" spans="1:1" x14ac:dyDescent="0.3">
      <c r="A21034" t="str">
        <v>MARGULIES</v>
      </c>
    </row>
    <row r="21035" spans="1:1" x14ac:dyDescent="0.3">
      <c r="A21035" t="str">
        <v>OLER</v>
      </c>
    </row>
    <row r="21036" spans="1:1" x14ac:dyDescent="0.3">
      <c r="A21036" t="str">
        <v>SEIDEN</v>
      </c>
    </row>
    <row r="21037" spans="1:1" x14ac:dyDescent="0.3">
      <c r="A21037" t="str">
        <v>WEIER</v>
      </c>
    </row>
    <row r="21038" spans="1:1" x14ac:dyDescent="0.3">
      <c r="A21038" t="str">
        <v>WITHEY</v>
      </c>
    </row>
    <row r="21039" spans="1:1" x14ac:dyDescent="0.3">
      <c r="A21039" t="str">
        <v>ACERO</v>
      </c>
    </row>
    <row r="21040" spans="1:1" x14ac:dyDescent="0.3">
      <c r="A21040" t="str">
        <v>FOULKE</v>
      </c>
    </row>
    <row r="21041" spans="1:1" x14ac:dyDescent="0.3">
      <c r="A21041" t="str">
        <v>GERING</v>
      </c>
    </row>
    <row r="21042" spans="1:1" x14ac:dyDescent="0.3">
      <c r="A21042" t="str">
        <v>KLUTTZ</v>
      </c>
    </row>
    <row r="21043" spans="1:1" x14ac:dyDescent="0.3">
      <c r="A21043" t="str">
        <v>KNAUFF</v>
      </c>
    </row>
    <row r="21044" spans="1:1" x14ac:dyDescent="0.3">
      <c r="A21044" t="str">
        <v>MCGOWN</v>
      </c>
    </row>
    <row r="21045" spans="1:1" x14ac:dyDescent="0.3">
      <c r="A21045" t="str">
        <v>MIKELS</v>
      </c>
    </row>
    <row r="21046" spans="1:1" x14ac:dyDescent="0.3">
      <c r="A21046" t="str">
        <v>PAVEL</v>
      </c>
    </row>
    <row r="21047" spans="1:1" x14ac:dyDescent="0.3">
      <c r="A21047" t="str">
        <v>RUESCH</v>
      </c>
    </row>
    <row r="21048" spans="1:1" x14ac:dyDescent="0.3">
      <c r="A21048" t="str">
        <v>RYDBERG</v>
      </c>
    </row>
    <row r="21049" spans="1:1" x14ac:dyDescent="0.3">
      <c r="A21049" t="str">
        <v>SHONK</v>
      </c>
    </row>
    <row r="21050" spans="1:1" x14ac:dyDescent="0.3">
      <c r="A21050" t="str">
        <v>SIGEL</v>
      </c>
    </row>
    <row r="21051" spans="1:1" x14ac:dyDescent="0.3">
      <c r="A21051" t="str">
        <v>WEISGERBER</v>
      </c>
    </row>
    <row r="21052" spans="1:1" x14ac:dyDescent="0.3">
      <c r="A21052" t="str">
        <v>WIEBER</v>
      </c>
    </row>
    <row r="21053" spans="1:1" x14ac:dyDescent="0.3">
      <c r="A21053" t="str">
        <v>ZINSER</v>
      </c>
    </row>
    <row r="21054" spans="1:1" x14ac:dyDescent="0.3">
      <c r="A21054" t="str">
        <v>ACETO</v>
      </c>
    </row>
    <row r="21055" spans="1:1" x14ac:dyDescent="0.3">
      <c r="A21055" t="str">
        <v>ATNIP</v>
      </c>
    </row>
    <row r="21056" spans="1:1" x14ac:dyDescent="0.3">
      <c r="A21056" t="str">
        <v>CHENIER</v>
      </c>
    </row>
    <row r="21057" spans="1:1" x14ac:dyDescent="0.3">
      <c r="A21057" t="str">
        <v>CROSBIE</v>
      </c>
    </row>
    <row r="21058" spans="1:1" x14ac:dyDescent="0.3">
      <c r="A21058" t="str">
        <v>HISEY</v>
      </c>
    </row>
    <row r="21059" spans="1:1" x14ac:dyDescent="0.3">
      <c r="A21059" t="str">
        <v>IMHOF</v>
      </c>
    </row>
    <row r="21060" spans="1:1" x14ac:dyDescent="0.3">
      <c r="A21060" t="str">
        <v>KLOCKE</v>
      </c>
    </row>
    <row r="21061" spans="1:1" x14ac:dyDescent="0.3">
      <c r="A21061" t="str">
        <v>LILIENTHAL</v>
      </c>
    </row>
    <row r="21062" spans="1:1" x14ac:dyDescent="0.3">
      <c r="A21062" t="str">
        <v>LUCKIE</v>
      </c>
    </row>
    <row r="21063" spans="1:1" x14ac:dyDescent="0.3">
      <c r="A21063" t="str">
        <v>RENDEROS</v>
      </c>
    </row>
    <row r="21064" spans="1:1" x14ac:dyDescent="0.3">
      <c r="A21064" t="str">
        <v>SCHAAD</v>
      </c>
    </row>
    <row r="21065" spans="1:1" x14ac:dyDescent="0.3">
      <c r="A21065" t="str">
        <v>SHOULTS</v>
      </c>
    </row>
    <row r="21066" spans="1:1" x14ac:dyDescent="0.3">
      <c r="A21066" t="str">
        <v>SLEVIN</v>
      </c>
    </row>
    <row r="21067" spans="1:1" x14ac:dyDescent="0.3">
      <c r="A21067" t="str">
        <v>TENENBAUM</v>
      </c>
    </row>
    <row r="21068" spans="1:1" x14ac:dyDescent="0.3">
      <c r="A21068" t="str">
        <v>VRANA</v>
      </c>
    </row>
    <row r="21069" spans="1:1" x14ac:dyDescent="0.3">
      <c r="A21069" t="str">
        <v>AGARD</v>
      </c>
    </row>
    <row r="21070" spans="1:1" x14ac:dyDescent="0.3">
      <c r="A21070" t="str">
        <v>BOECKMAN</v>
      </c>
    </row>
    <row r="21071" spans="1:1" x14ac:dyDescent="0.3">
      <c r="A21071" t="str">
        <v>BREITENSTEIN</v>
      </c>
    </row>
    <row r="21072" spans="1:1" x14ac:dyDescent="0.3">
      <c r="A21072" t="str">
        <v>BRUTUS</v>
      </c>
    </row>
    <row r="21073" spans="1:1" x14ac:dyDescent="0.3">
      <c r="A21073" t="str">
        <v>COLARUSSO</v>
      </c>
    </row>
    <row r="21074" spans="1:1" x14ac:dyDescent="0.3">
      <c r="A21074" t="str">
        <v>COURTOIS</v>
      </c>
    </row>
    <row r="21075" spans="1:1" x14ac:dyDescent="0.3">
      <c r="A21075" t="str">
        <v>DICESARE</v>
      </c>
    </row>
    <row r="21076" spans="1:1" x14ac:dyDescent="0.3">
      <c r="A21076" t="str">
        <v>DOWNEN</v>
      </c>
    </row>
    <row r="21077" spans="1:1" x14ac:dyDescent="0.3">
      <c r="A21077" t="str">
        <v>FRANZESE</v>
      </c>
    </row>
    <row r="21078" spans="1:1" x14ac:dyDescent="0.3">
      <c r="A21078" t="str">
        <v>GARBE</v>
      </c>
    </row>
    <row r="21079" spans="1:1" x14ac:dyDescent="0.3">
      <c r="A21079" t="str">
        <v>IANNUCCI</v>
      </c>
    </row>
    <row r="21080" spans="1:1" x14ac:dyDescent="0.3">
      <c r="A21080" t="str">
        <v>KILLGORE</v>
      </c>
    </row>
    <row r="21081" spans="1:1" x14ac:dyDescent="0.3">
      <c r="A21081" t="str">
        <v>KIST</v>
      </c>
    </row>
    <row r="21082" spans="1:1" x14ac:dyDescent="0.3">
      <c r="A21082" t="str">
        <v>MCCOLGAN</v>
      </c>
    </row>
    <row r="21083" spans="1:1" x14ac:dyDescent="0.3">
      <c r="A21083" t="str">
        <v>SEIB</v>
      </c>
    </row>
    <row r="21084" spans="1:1" x14ac:dyDescent="0.3">
      <c r="A21084" t="str">
        <v>SERENO</v>
      </c>
    </row>
    <row r="21085" spans="1:1" x14ac:dyDescent="0.3">
      <c r="A21085" t="str">
        <v>TYSINGER</v>
      </c>
    </row>
    <row r="21086" spans="1:1" x14ac:dyDescent="0.3">
      <c r="A21086" t="str">
        <v>VARMA</v>
      </c>
    </row>
    <row r="21087" spans="1:1" x14ac:dyDescent="0.3">
      <c r="A21087" t="str">
        <v>WOODFORK</v>
      </c>
    </row>
    <row r="21088" spans="1:1" x14ac:dyDescent="0.3">
      <c r="A21088" t="str">
        <v>ALLUMS</v>
      </c>
    </row>
    <row r="21089" spans="1:1" x14ac:dyDescent="0.3">
      <c r="A21089" t="str">
        <v>ARTERBURN</v>
      </c>
    </row>
    <row r="21090" spans="1:1" x14ac:dyDescent="0.3">
      <c r="A21090" t="str">
        <v>ASKIN</v>
      </c>
    </row>
    <row r="21091" spans="1:1" x14ac:dyDescent="0.3">
      <c r="A21091" t="str">
        <v>AUYEUNG</v>
      </c>
    </row>
    <row r="21092" spans="1:1" x14ac:dyDescent="0.3">
      <c r="A21092" t="str">
        <v>BARCOMB</v>
      </c>
    </row>
    <row r="21093" spans="1:1" x14ac:dyDescent="0.3">
      <c r="A21093" t="str">
        <v>BIRKS</v>
      </c>
    </row>
    <row r="21094" spans="1:1" x14ac:dyDescent="0.3">
      <c r="A21094" t="str">
        <v>ELLISTON</v>
      </c>
    </row>
    <row r="21095" spans="1:1" x14ac:dyDescent="0.3">
      <c r="A21095" t="str">
        <v>ENGMAN</v>
      </c>
    </row>
    <row r="21096" spans="1:1" x14ac:dyDescent="0.3">
      <c r="A21096" t="str">
        <v>FOUGHT</v>
      </c>
    </row>
    <row r="21097" spans="1:1" x14ac:dyDescent="0.3">
      <c r="A21097" t="str">
        <v>HAPP</v>
      </c>
    </row>
    <row r="21098" spans="1:1" x14ac:dyDescent="0.3">
      <c r="A21098" t="str">
        <v>HUSON</v>
      </c>
    </row>
    <row r="21099" spans="1:1" x14ac:dyDescent="0.3">
      <c r="A21099" t="str">
        <v>RICHARSON</v>
      </c>
    </row>
    <row r="21100" spans="1:1" x14ac:dyDescent="0.3">
      <c r="A21100" t="str">
        <v>SEGALL</v>
      </c>
    </row>
    <row r="21101" spans="1:1" x14ac:dyDescent="0.3">
      <c r="A21101" t="str">
        <v>SHARPLES</v>
      </c>
    </row>
    <row r="21102" spans="1:1" x14ac:dyDescent="0.3">
      <c r="A21102" t="str">
        <v>SJOBERG</v>
      </c>
    </row>
    <row r="21103" spans="1:1" x14ac:dyDescent="0.3">
      <c r="A21103" t="str">
        <v>STURMAN</v>
      </c>
    </row>
    <row r="21104" spans="1:1" x14ac:dyDescent="0.3">
      <c r="A21104" t="str">
        <v>YEATON</v>
      </c>
    </row>
    <row r="21105" spans="1:1" x14ac:dyDescent="0.3">
      <c r="A21105" t="str">
        <v>ANTAL</v>
      </c>
    </row>
    <row r="21106" spans="1:1" x14ac:dyDescent="0.3">
      <c r="A21106" t="str">
        <v>BASFORD</v>
      </c>
    </row>
    <row r="21107" spans="1:1" x14ac:dyDescent="0.3">
      <c r="A21107" t="str">
        <v>BUYS</v>
      </c>
    </row>
    <row r="21108" spans="1:1" x14ac:dyDescent="0.3">
      <c r="A21108" t="str">
        <v>GAUT</v>
      </c>
    </row>
    <row r="21109" spans="1:1" x14ac:dyDescent="0.3">
      <c r="A21109" t="str">
        <v>GROSECLOSE</v>
      </c>
    </row>
    <row r="21110" spans="1:1" x14ac:dyDescent="0.3">
      <c r="A21110" t="str">
        <v>HOLLOMON</v>
      </c>
    </row>
    <row r="21111" spans="1:1" x14ac:dyDescent="0.3">
      <c r="A21111" t="str">
        <v>MOTYKA</v>
      </c>
    </row>
    <row r="21112" spans="1:1" x14ac:dyDescent="0.3">
      <c r="A21112" t="str">
        <v>REDDELL</v>
      </c>
    </row>
    <row r="21113" spans="1:1" x14ac:dyDescent="0.3">
      <c r="A21113" t="str">
        <v>ANSEL</v>
      </c>
    </row>
    <row r="21114" spans="1:1" x14ac:dyDescent="0.3">
      <c r="A21114" t="str">
        <v>BEHLER</v>
      </c>
    </row>
    <row r="21115" spans="1:1" x14ac:dyDescent="0.3">
      <c r="A21115" t="str">
        <v>BROWNSON</v>
      </c>
    </row>
    <row r="21116" spans="1:1" x14ac:dyDescent="0.3">
      <c r="A21116" t="str">
        <v>CIESLA</v>
      </c>
    </row>
    <row r="21117" spans="1:1" x14ac:dyDescent="0.3">
      <c r="A21117" t="str">
        <v>DEWALL</v>
      </c>
    </row>
    <row r="21118" spans="1:1" x14ac:dyDescent="0.3">
      <c r="A21118" t="str">
        <v>FAUSETT</v>
      </c>
    </row>
    <row r="21119" spans="1:1" x14ac:dyDescent="0.3">
      <c r="A21119" t="str">
        <v>GIRGIS</v>
      </c>
    </row>
    <row r="21120" spans="1:1" x14ac:dyDescent="0.3">
      <c r="A21120" t="str">
        <v>HELMERS</v>
      </c>
    </row>
    <row r="21121" spans="1:1" x14ac:dyDescent="0.3">
      <c r="A21121" t="str">
        <v>PIZZUTO</v>
      </c>
    </row>
    <row r="21122" spans="1:1" x14ac:dyDescent="0.3">
      <c r="A21122" t="str">
        <v>POUNCY</v>
      </c>
    </row>
    <row r="21123" spans="1:1" x14ac:dyDescent="0.3">
      <c r="A21123" t="str">
        <v>SAO</v>
      </c>
    </row>
    <row r="21124" spans="1:1" x14ac:dyDescent="0.3">
      <c r="A21124" t="str">
        <v>CARDAMONE</v>
      </c>
    </row>
    <row r="21125" spans="1:1" x14ac:dyDescent="0.3">
      <c r="A21125" t="str">
        <v>COGER</v>
      </c>
    </row>
    <row r="21126" spans="1:1" x14ac:dyDescent="0.3">
      <c r="A21126" t="str">
        <v>GAU</v>
      </c>
    </row>
    <row r="21127" spans="1:1" x14ac:dyDescent="0.3">
      <c r="A21127" t="str">
        <v>HENEGHAN</v>
      </c>
    </row>
    <row r="21128" spans="1:1" x14ac:dyDescent="0.3">
      <c r="A21128" t="str">
        <v>HERRERO</v>
      </c>
    </row>
    <row r="21129" spans="1:1" x14ac:dyDescent="0.3">
      <c r="A21129" t="str">
        <v>HOURIGAN</v>
      </c>
    </row>
    <row r="21130" spans="1:1" x14ac:dyDescent="0.3">
      <c r="A21130" t="str">
        <v>ISSAC</v>
      </c>
    </row>
    <row r="21131" spans="1:1" x14ac:dyDescent="0.3">
      <c r="A21131" t="str">
        <v>KUTA</v>
      </c>
    </row>
    <row r="21132" spans="1:1" x14ac:dyDescent="0.3">
      <c r="A21132" t="str">
        <v>NOVELLI</v>
      </c>
    </row>
    <row r="21133" spans="1:1" x14ac:dyDescent="0.3">
      <c r="A21133" t="str">
        <v>PARKISON</v>
      </c>
    </row>
    <row r="21134" spans="1:1" x14ac:dyDescent="0.3">
      <c r="A21134" t="str">
        <v>PLANCARTE</v>
      </c>
    </row>
    <row r="21135" spans="1:1" x14ac:dyDescent="0.3">
      <c r="A21135" t="str">
        <v>REACH</v>
      </c>
    </row>
    <row r="21136" spans="1:1" x14ac:dyDescent="0.3">
      <c r="A21136" t="str">
        <v>SARINANA</v>
      </c>
    </row>
    <row r="21137" spans="1:1" x14ac:dyDescent="0.3">
      <c r="A21137" t="str">
        <v>SOUTER</v>
      </c>
    </row>
    <row r="21138" spans="1:1" x14ac:dyDescent="0.3">
      <c r="A21138" t="str">
        <v>VERCHER</v>
      </c>
    </row>
    <row r="21139" spans="1:1" x14ac:dyDescent="0.3">
      <c r="A21139" t="str">
        <v>VERVILLE</v>
      </c>
    </row>
    <row r="21140" spans="1:1" x14ac:dyDescent="0.3">
      <c r="A21140" t="str">
        <v>WHITELAW</v>
      </c>
    </row>
    <row r="21141" spans="1:1" x14ac:dyDescent="0.3">
      <c r="A21141" t="str">
        <v>ZWEIG</v>
      </c>
    </row>
    <row r="21142" spans="1:1" x14ac:dyDescent="0.3">
      <c r="A21142" t="str">
        <v>ANGSTADT</v>
      </c>
    </row>
    <row r="21143" spans="1:1" x14ac:dyDescent="0.3">
      <c r="A21143" t="str">
        <v>ARGENTO</v>
      </c>
    </row>
    <row r="21144" spans="1:1" x14ac:dyDescent="0.3">
      <c r="A21144" t="str">
        <v>BERKHEIMER</v>
      </c>
    </row>
    <row r="21145" spans="1:1" x14ac:dyDescent="0.3">
      <c r="A21145" t="str">
        <v>BRODE</v>
      </c>
    </row>
    <row r="21146" spans="1:1" x14ac:dyDescent="0.3">
      <c r="A21146" t="str">
        <v>BROSSEAU</v>
      </c>
    </row>
    <row r="21147" spans="1:1" x14ac:dyDescent="0.3">
      <c r="A21147" t="str">
        <v>DIERINGER</v>
      </c>
    </row>
    <row r="21148" spans="1:1" x14ac:dyDescent="0.3">
      <c r="A21148" t="str">
        <v>HANNIBAL</v>
      </c>
    </row>
    <row r="21149" spans="1:1" x14ac:dyDescent="0.3">
      <c r="A21149" t="str">
        <v>KINNETT</v>
      </c>
    </row>
    <row r="21150" spans="1:1" x14ac:dyDescent="0.3">
      <c r="A21150" t="str">
        <v>MACLACHLAN</v>
      </c>
    </row>
    <row r="21151" spans="1:1" x14ac:dyDescent="0.3">
      <c r="A21151" t="str">
        <v>PERKO</v>
      </c>
    </row>
    <row r="21152" spans="1:1" x14ac:dyDescent="0.3">
      <c r="A21152" t="str">
        <v>PIGFORD</v>
      </c>
    </row>
    <row r="21153" spans="1:1" x14ac:dyDescent="0.3">
      <c r="A21153" t="str">
        <v>POPOCA</v>
      </c>
    </row>
    <row r="21154" spans="1:1" x14ac:dyDescent="0.3">
      <c r="A21154" t="str">
        <v>PRESSWOOD</v>
      </c>
    </row>
    <row r="21155" spans="1:1" x14ac:dyDescent="0.3">
      <c r="A21155" t="str">
        <v>ROSENKRANZ</v>
      </c>
    </row>
    <row r="21156" spans="1:1" x14ac:dyDescent="0.3">
      <c r="A21156" t="str">
        <v>BEERMAN</v>
      </c>
    </row>
    <row r="21157" spans="1:1" x14ac:dyDescent="0.3">
      <c r="A21157" t="str">
        <v>CALLIER</v>
      </c>
    </row>
    <row r="21158" spans="1:1" x14ac:dyDescent="0.3">
      <c r="A21158" t="str">
        <v>COWIN</v>
      </c>
    </row>
    <row r="21159" spans="1:1" x14ac:dyDescent="0.3">
      <c r="A21159" t="str">
        <v>CREGER</v>
      </c>
    </row>
    <row r="21160" spans="1:1" x14ac:dyDescent="0.3">
      <c r="A21160" t="str">
        <v>DIDIO</v>
      </c>
    </row>
    <row r="21161" spans="1:1" x14ac:dyDescent="0.3">
      <c r="A21161" t="str">
        <v>EYSTER</v>
      </c>
    </row>
    <row r="21162" spans="1:1" x14ac:dyDescent="0.3">
      <c r="A21162" t="str">
        <v>KAYA</v>
      </c>
    </row>
    <row r="21163" spans="1:1" x14ac:dyDescent="0.3">
      <c r="A21163" t="str">
        <v>KOBUS</v>
      </c>
    </row>
    <row r="21164" spans="1:1" x14ac:dyDescent="0.3">
      <c r="A21164" t="str">
        <v>LIBBEY</v>
      </c>
    </row>
    <row r="21165" spans="1:1" x14ac:dyDescent="0.3">
      <c r="A21165" t="str">
        <v>LOPP</v>
      </c>
    </row>
    <row r="21166" spans="1:1" x14ac:dyDescent="0.3">
      <c r="A21166" t="str">
        <v>MERK</v>
      </c>
    </row>
    <row r="21167" spans="1:1" x14ac:dyDescent="0.3">
      <c r="A21167" t="str">
        <v>MINEAR</v>
      </c>
    </row>
    <row r="21168" spans="1:1" x14ac:dyDescent="0.3">
      <c r="A21168" t="str">
        <v>PONTIOUS</v>
      </c>
    </row>
    <row r="21169" spans="1:1" x14ac:dyDescent="0.3">
      <c r="A21169" t="str">
        <v>PREVATTE</v>
      </c>
    </row>
    <row r="21170" spans="1:1" x14ac:dyDescent="0.3">
      <c r="A21170" t="str">
        <v>SESAY</v>
      </c>
    </row>
    <row r="21171" spans="1:1" x14ac:dyDescent="0.3">
      <c r="A21171" t="str">
        <v>STEMEN</v>
      </c>
    </row>
    <row r="21172" spans="1:1" x14ac:dyDescent="0.3">
      <c r="A21172" t="str">
        <v>STRAHL</v>
      </c>
    </row>
    <row r="21173" spans="1:1" x14ac:dyDescent="0.3">
      <c r="A21173" t="str">
        <v>THONG</v>
      </c>
    </row>
    <row r="21174" spans="1:1" x14ac:dyDescent="0.3">
      <c r="A21174" t="str">
        <v>TRILLO</v>
      </c>
    </row>
    <row r="21175" spans="1:1" x14ac:dyDescent="0.3">
      <c r="A21175" t="str">
        <v>TUMLIN</v>
      </c>
    </row>
    <row r="21176" spans="1:1" x14ac:dyDescent="0.3">
      <c r="A21176" t="str">
        <v>ALMEDA</v>
      </c>
    </row>
    <row r="21177" spans="1:1" x14ac:dyDescent="0.3">
      <c r="A21177" t="str">
        <v>BAIL</v>
      </c>
    </row>
    <row r="21178" spans="1:1" x14ac:dyDescent="0.3">
      <c r="A21178" t="str">
        <v>BUCHANON</v>
      </c>
    </row>
    <row r="21179" spans="1:1" x14ac:dyDescent="0.3">
      <c r="A21179" t="str">
        <v>DILDAY</v>
      </c>
    </row>
    <row r="21180" spans="1:1" x14ac:dyDescent="0.3">
      <c r="A21180" t="str">
        <v>DIMINO</v>
      </c>
    </row>
    <row r="21181" spans="1:1" x14ac:dyDescent="0.3">
      <c r="A21181" t="str">
        <v>DIVELY</v>
      </c>
    </row>
    <row r="21182" spans="1:1" x14ac:dyDescent="0.3">
      <c r="A21182" t="str">
        <v>ELLEN</v>
      </c>
    </row>
    <row r="21183" spans="1:1" x14ac:dyDescent="0.3">
      <c r="A21183" t="str">
        <v>GRIESS</v>
      </c>
    </row>
    <row r="21184" spans="1:1" x14ac:dyDescent="0.3">
      <c r="A21184" t="str">
        <v>LACKNER</v>
      </c>
    </row>
    <row r="21185" spans="1:1" x14ac:dyDescent="0.3">
      <c r="A21185" t="str">
        <v>LIKES</v>
      </c>
    </row>
    <row r="21186" spans="1:1" x14ac:dyDescent="0.3">
      <c r="A21186" t="str">
        <v>MAZZONI</v>
      </c>
    </row>
    <row r="21187" spans="1:1" x14ac:dyDescent="0.3">
      <c r="A21187" t="str">
        <v>OSER</v>
      </c>
    </row>
    <row r="21188" spans="1:1" x14ac:dyDescent="0.3">
      <c r="A21188" t="str">
        <v>REQUENA</v>
      </c>
    </row>
    <row r="21189" spans="1:1" x14ac:dyDescent="0.3">
      <c r="A21189" t="str">
        <v>RESH</v>
      </c>
    </row>
    <row r="21190" spans="1:1" x14ac:dyDescent="0.3">
      <c r="A21190" t="str">
        <v>WELTE</v>
      </c>
    </row>
    <row r="21191" spans="1:1" x14ac:dyDescent="0.3">
      <c r="A21191" t="str">
        <v>WETZLER</v>
      </c>
    </row>
    <row r="21192" spans="1:1" x14ac:dyDescent="0.3">
      <c r="A21192" t="str">
        <v>ALLING</v>
      </c>
    </row>
    <row r="21193" spans="1:1" x14ac:dyDescent="0.3">
      <c r="A21193" t="str">
        <v>ALRED</v>
      </c>
    </row>
    <row r="21194" spans="1:1" x14ac:dyDescent="0.3">
      <c r="A21194" t="str">
        <v>ATTANASIO</v>
      </c>
    </row>
    <row r="21195" spans="1:1" x14ac:dyDescent="0.3">
      <c r="A21195" t="str">
        <v>BARBE</v>
      </c>
    </row>
    <row r="21196" spans="1:1" x14ac:dyDescent="0.3">
      <c r="A21196" t="str">
        <v>CERULLO</v>
      </c>
    </row>
    <row r="21197" spans="1:1" x14ac:dyDescent="0.3">
      <c r="A21197" t="str">
        <v>ESTERLINE</v>
      </c>
    </row>
    <row r="21198" spans="1:1" x14ac:dyDescent="0.3">
      <c r="A21198" t="str">
        <v>GARRIOTT</v>
      </c>
    </row>
    <row r="21199" spans="1:1" x14ac:dyDescent="0.3">
      <c r="A21199" t="str">
        <v>HENDERSHOTT</v>
      </c>
    </row>
    <row r="21200" spans="1:1" x14ac:dyDescent="0.3">
      <c r="A21200" t="str">
        <v>KACZMARCZYK</v>
      </c>
    </row>
    <row r="21201" spans="1:1" x14ac:dyDescent="0.3">
      <c r="A21201" t="str">
        <v>KRIEGEL</v>
      </c>
    </row>
    <row r="21202" spans="1:1" x14ac:dyDescent="0.3">
      <c r="A21202" t="str">
        <v>LUCIEN</v>
      </c>
    </row>
    <row r="21203" spans="1:1" x14ac:dyDescent="0.3">
      <c r="A21203" t="str">
        <v>PAZOS</v>
      </c>
    </row>
    <row r="21204" spans="1:1" x14ac:dyDescent="0.3">
      <c r="A21204" t="str">
        <v>PENFIELD</v>
      </c>
    </row>
    <row r="21205" spans="1:1" x14ac:dyDescent="0.3">
      <c r="A21205" t="str">
        <v>RACICOT</v>
      </c>
    </row>
    <row r="21206" spans="1:1" x14ac:dyDescent="0.3">
      <c r="A21206" t="str">
        <v>REIGHARD</v>
      </c>
    </row>
    <row r="21207" spans="1:1" x14ac:dyDescent="0.3">
      <c r="A21207" t="str">
        <v>RIDOUT</v>
      </c>
    </row>
    <row r="21208" spans="1:1" x14ac:dyDescent="0.3">
      <c r="A21208" t="str">
        <v>WIGINTON</v>
      </c>
    </row>
    <row r="21209" spans="1:1" x14ac:dyDescent="0.3">
      <c r="A21209" t="str">
        <v>ANTWINE</v>
      </c>
    </row>
    <row r="21210" spans="1:1" x14ac:dyDescent="0.3">
      <c r="A21210" t="str">
        <v>ATER</v>
      </c>
    </row>
    <row r="21211" spans="1:1" x14ac:dyDescent="0.3">
      <c r="A21211" t="str">
        <v>BANKERT</v>
      </c>
    </row>
    <row r="21212" spans="1:1" x14ac:dyDescent="0.3">
      <c r="A21212" t="str">
        <v>BLEAU</v>
      </c>
    </row>
    <row r="21213" spans="1:1" x14ac:dyDescent="0.3">
      <c r="A21213" t="str">
        <v>BROD</v>
      </c>
    </row>
    <row r="21214" spans="1:1" x14ac:dyDescent="0.3">
      <c r="A21214" t="str">
        <v>CALIXTE</v>
      </c>
    </row>
    <row r="21215" spans="1:1" x14ac:dyDescent="0.3">
      <c r="A21215" t="str">
        <v>CROSSLIN</v>
      </c>
    </row>
    <row r="21216" spans="1:1" x14ac:dyDescent="0.3">
      <c r="A21216" t="str">
        <v>CUPPS</v>
      </c>
    </row>
    <row r="21217" spans="1:1" x14ac:dyDescent="0.3">
      <c r="A21217" t="str">
        <v>EMIGH</v>
      </c>
    </row>
    <row r="21218" spans="1:1" x14ac:dyDescent="0.3">
      <c r="A21218" t="str">
        <v>FAULKS</v>
      </c>
    </row>
    <row r="21219" spans="1:1" x14ac:dyDescent="0.3">
      <c r="A21219" t="str">
        <v>HAMAD</v>
      </c>
    </row>
    <row r="21220" spans="1:1" x14ac:dyDescent="0.3">
      <c r="A21220" t="str">
        <v>JAGGER</v>
      </c>
    </row>
    <row r="21221" spans="1:1" x14ac:dyDescent="0.3">
      <c r="A21221" t="str">
        <v>JUNKIN</v>
      </c>
    </row>
    <row r="21222" spans="1:1" x14ac:dyDescent="0.3">
      <c r="A21222" t="str">
        <v>KOEPPEL</v>
      </c>
    </row>
    <row r="21223" spans="1:1" x14ac:dyDescent="0.3">
      <c r="A21223" t="str">
        <v>KOWALESKI</v>
      </c>
    </row>
    <row r="21224" spans="1:1" x14ac:dyDescent="0.3">
      <c r="A21224" t="str">
        <v>LEAVENS</v>
      </c>
    </row>
    <row r="21225" spans="1:1" x14ac:dyDescent="0.3">
      <c r="A21225" t="str">
        <v>LEIFER</v>
      </c>
    </row>
    <row r="21226" spans="1:1" x14ac:dyDescent="0.3">
      <c r="A21226" t="str">
        <v>LIES</v>
      </c>
    </row>
    <row r="21227" spans="1:1" x14ac:dyDescent="0.3">
      <c r="A21227" t="str">
        <v>LIPPOLD</v>
      </c>
    </row>
    <row r="21228" spans="1:1" x14ac:dyDescent="0.3">
      <c r="A21228" t="str">
        <v>PELLOT</v>
      </c>
    </row>
    <row r="21229" spans="1:1" x14ac:dyDescent="0.3">
      <c r="A21229" t="str">
        <v>VANNEST</v>
      </c>
    </row>
    <row r="21230" spans="1:1" x14ac:dyDescent="0.3">
      <c r="A21230" t="str">
        <v>ARSENEAU</v>
      </c>
    </row>
    <row r="21231" spans="1:1" x14ac:dyDescent="0.3">
      <c r="A21231" t="str">
        <v>BUZARD</v>
      </c>
    </row>
    <row r="21232" spans="1:1" x14ac:dyDescent="0.3">
      <c r="A21232" t="str">
        <v>DELANGE</v>
      </c>
    </row>
    <row r="21233" spans="1:1" x14ac:dyDescent="0.3">
      <c r="A21233" t="str">
        <v>EWALT</v>
      </c>
    </row>
    <row r="21234" spans="1:1" x14ac:dyDescent="0.3">
      <c r="A21234" t="str">
        <v>GUNDY</v>
      </c>
    </row>
    <row r="21235" spans="1:1" x14ac:dyDescent="0.3">
      <c r="A21235" t="str">
        <v>HILLEN</v>
      </c>
    </row>
    <row r="21236" spans="1:1" x14ac:dyDescent="0.3">
      <c r="A21236" t="str">
        <v>HOGANS</v>
      </c>
    </row>
    <row r="21237" spans="1:1" x14ac:dyDescent="0.3">
      <c r="A21237" t="str">
        <v>MERLIN</v>
      </c>
    </row>
    <row r="21238" spans="1:1" x14ac:dyDescent="0.3">
      <c r="A21238" t="str">
        <v>OLCOTT</v>
      </c>
    </row>
    <row r="21239" spans="1:1" x14ac:dyDescent="0.3">
      <c r="A21239" t="str">
        <v>PERSING</v>
      </c>
    </row>
    <row r="21240" spans="1:1" x14ac:dyDescent="0.3">
      <c r="A21240" t="str">
        <v>PURSEL</v>
      </c>
    </row>
    <row r="21241" spans="1:1" x14ac:dyDescent="0.3">
      <c r="A21241" t="str">
        <v>ROHRS</v>
      </c>
    </row>
    <row r="21242" spans="1:1" x14ac:dyDescent="0.3">
      <c r="A21242" t="str">
        <v>SISEMORE</v>
      </c>
    </row>
    <row r="21243" spans="1:1" x14ac:dyDescent="0.3">
      <c r="A21243" t="str">
        <v>VILCHEZ</v>
      </c>
    </row>
    <row r="21244" spans="1:1" x14ac:dyDescent="0.3">
      <c r="A21244" t="str">
        <v>BERNATH</v>
      </c>
    </row>
    <row r="21245" spans="1:1" x14ac:dyDescent="0.3">
      <c r="A21245" t="str">
        <v>GIBBINS</v>
      </c>
    </row>
    <row r="21246" spans="1:1" x14ac:dyDescent="0.3">
      <c r="A21246" t="str">
        <v>LARSSON</v>
      </c>
    </row>
    <row r="21247" spans="1:1" x14ac:dyDescent="0.3">
      <c r="A21247" t="str">
        <v>LIKE</v>
      </c>
    </row>
    <row r="21248" spans="1:1" x14ac:dyDescent="0.3">
      <c r="A21248" t="str">
        <v>ROSENBALM</v>
      </c>
    </row>
    <row r="21249" spans="1:1" x14ac:dyDescent="0.3">
      <c r="A21249" t="str">
        <v>SAVIDGE</v>
      </c>
    </row>
    <row r="21250" spans="1:1" x14ac:dyDescent="0.3">
      <c r="A21250" t="str">
        <v>STROHMEYER</v>
      </c>
    </row>
    <row r="21251" spans="1:1" x14ac:dyDescent="0.3">
      <c r="A21251" t="str">
        <v>TRENTHAM</v>
      </c>
    </row>
    <row r="21252" spans="1:1" x14ac:dyDescent="0.3">
      <c r="A21252" t="str">
        <v>WOOLVERTON</v>
      </c>
    </row>
    <row r="21253" spans="1:1" x14ac:dyDescent="0.3">
      <c r="A21253" t="str">
        <v>WOTRING</v>
      </c>
    </row>
    <row r="21254" spans="1:1" x14ac:dyDescent="0.3">
      <c r="A21254" t="str">
        <v>BOSTER</v>
      </c>
    </row>
    <row r="21255" spans="1:1" x14ac:dyDescent="0.3">
      <c r="A21255" t="str">
        <v>BURTIS</v>
      </c>
    </row>
    <row r="21256" spans="1:1" x14ac:dyDescent="0.3">
      <c r="A21256" t="str">
        <v>FOUCHE</v>
      </c>
    </row>
    <row r="21257" spans="1:1" x14ac:dyDescent="0.3">
      <c r="A21257" t="str">
        <v>GLORE</v>
      </c>
    </row>
    <row r="21258" spans="1:1" x14ac:dyDescent="0.3">
      <c r="A21258" t="str">
        <v>KHATRI</v>
      </c>
    </row>
    <row r="21259" spans="1:1" x14ac:dyDescent="0.3">
      <c r="A21259" t="str">
        <v>LENGEL</v>
      </c>
    </row>
    <row r="21260" spans="1:1" x14ac:dyDescent="0.3">
      <c r="A21260" t="str">
        <v>MARCHMAN</v>
      </c>
    </row>
    <row r="21261" spans="1:1" x14ac:dyDescent="0.3">
      <c r="A21261" t="str">
        <v>OKAFOR</v>
      </c>
    </row>
    <row r="21262" spans="1:1" x14ac:dyDescent="0.3">
      <c r="A21262" t="str">
        <v>PRIBYL</v>
      </c>
    </row>
    <row r="21263" spans="1:1" x14ac:dyDescent="0.3">
      <c r="A21263" t="str">
        <v>RODEWALD</v>
      </c>
    </row>
    <row r="21264" spans="1:1" x14ac:dyDescent="0.3">
      <c r="A21264" t="str">
        <v>SEWALL</v>
      </c>
    </row>
    <row r="21265" spans="1:1" x14ac:dyDescent="0.3">
      <c r="A21265" t="str">
        <v>BELNAP</v>
      </c>
    </row>
    <row r="21266" spans="1:1" x14ac:dyDescent="0.3">
      <c r="A21266" t="str">
        <v>CAFARO</v>
      </c>
    </row>
    <row r="21267" spans="1:1" x14ac:dyDescent="0.3">
      <c r="A21267" t="str">
        <v>HEIDEMANN</v>
      </c>
    </row>
    <row r="21268" spans="1:1" x14ac:dyDescent="0.3">
      <c r="A21268" t="str">
        <v>KRETZ</v>
      </c>
    </row>
    <row r="21269" spans="1:1" x14ac:dyDescent="0.3">
      <c r="A21269" t="str">
        <v>MATTIX</v>
      </c>
    </row>
    <row r="21270" spans="1:1" x14ac:dyDescent="0.3">
      <c r="A21270" t="str">
        <v>SEAWELL</v>
      </c>
    </row>
    <row r="21271" spans="1:1" x14ac:dyDescent="0.3">
      <c r="A21271" t="str">
        <v>SHINGLER</v>
      </c>
    </row>
    <row r="21272" spans="1:1" x14ac:dyDescent="0.3">
      <c r="A21272" t="str">
        <v>SQUARE</v>
      </c>
    </row>
    <row r="21273" spans="1:1" x14ac:dyDescent="0.3">
      <c r="A21273" t="str">
        <v>BELLUCCI</v>
      </c>
    </row>
    <row r="21274" spans="1:1" x14ac:dyDescent="0.3">
      <c r="A21274" t="str">
        <v>BUCKLEW</v>
      </c>
    </row>
    <row r="21275" spans="1:1" x14ac:dyDescent="0.3">
      <c r="A21275" t="str">
        <v>CASAVANT</v>
      </c>
    </row>
    <row r="21276" spans="1:1" x14ac:dyDescent="0.3">
      <c r="A21276" t="str">
        <v>CASSELS</v>
      </c>
    </row>
    <row r="21277" spans="1:1" x14ac:dyDescent="0.3">
      <c r="A21277" t="str">
        <v>CUSTARD</v>
      </c>
    </row>
    <row r="21278" spans="1:1" x14ac:dyDescent="0.3">
      <c r="A21278" t="str">
        <v>DAVANZO</v>
      </c>
    </row>
    <row r="21279" spans="1:1" x14ac:dyDescent="0.3">
      <c r="A21279" t="str">
        <v>FAVOR</v>
      </c>
    </row>
    <row r="21280" spans="1:1" x14ac:dyDescent="0.3">
      <c r="A21280" t="str">
        <v>HOUT</v>
      </c>
    </row>
    <row r="21281" spans="1:1" x14ac:dyDescent="0.3">
      <c r="A21281" t="str">
        <v>KLEBER</v>
      </c>
    </row>
    <row r="21282" spans="1:1" x14ac:dyDescent="0.3">
      <c r="A21282" t="str">
        <v>KOEPPEN</v>
      </c>
    </row>
    <row r="21283" spans="1:1" x14ac:dyDescent="0.3">
      <c r="A21283" t="str">
        <v>KULPA</v>
      </c>
    </row>
    <row r="21284" spans="1:1" x14ac:dyDescent="0.3">
      <c r="A21284" t="str">
        <v>LEDONNE</v>
      </c>
    </row>
    <row r="21285" spans="1:1" x14ac:dyDescent="0.3">
      <c r="A21285" t="str">
        <v>NEBEKER</v>
      </c>
    </row>
    <row r="21286" spans="1:1" x14ac:dyDescent="0.3">
      <c r="A21286" t="str">
        <v>RATTRAY</v>
      </c>
    </row>
    <row r="21287" spans="1:1" x14ac:dyDescent="0.3">
      <c r="A21287" t="str">
        <v>REINERS</v>
      </c>
    </row>
    <row r="21288" spans="1:1" x14ac:dyDescent="0.3">
      <c r="A21288" t="str">
        <v>SCARANO</v>
      </c>
    </row>
    <row r="21289" spans="1:1" x14ac:dyDescent="0.3">
      <c r="A21289" t="str">
        <v>SCHAAR</v>
      </c>
    </row>
    <row r="21290" spans="1:1" x14ac:dyDescent="0.3">
      <c r="A21290" t="str">
        <v>STAIGER</v>
      </c>
    </row>
    <row r="21291" spans="1:1" x14ac:dyDescent="0.3">
      <c r="A21291" t="str">
        <v>TRIGUEROS</v>
      </c>
    </row>
    <row r="21292" spans="1:1" x14ac:dyDescent="0.3">
      <c r="A21292" t="str">
        <v>TROBAUGH</v>
      </c>
    </row>
    <row r="21293" spans="1:1" x14ac:dyDescent="0.3">
      <c r="A21293" t="str">
        <v>TUFANO</v>
      </c>
    </row>
    <row r="21294" spans="1:1" x14ac:dyDescent="0.3">
      <c r="A21294" t="str">
        <v>ZEMKE</v>
      </c>
    </row>
    <row r="21295" spans="1:1" x14ac:dyDescent="0.3">
      <c r="A21295" t="str">
        <v>BEVERAGE</v>
      </c>
    </row>
    <row r="21296" spans="1:1" x14ac:dyDescent="0.3">
      <c r="A21296" t="str">
        <v>CANDY</v>
      </c>
    </row>
    <row r="21297" spans="1:1" x14ac:dyDescent="0.3">
      <c r="A21297" t="str">
        <v>FEINER</v>
      </c>
    </row>
    <row r="21298" spans="1:1" x14ac:dyDescent="0.3">
      <c r="A21298" t="str">
        <v>HULET</v>
      </c>
    </row>
    <row r="21299" spans="1:1" x14ac:dyDescent="0.3">
      <c r="A21299" t="str">
        <v>IPOCK</v>
      </c>
    </row>
    <row r="21300" spans="1:1" x14ac:dyDescent="0.3">
      <c r="A21300" t="str">
        <v>KABA</v>
      </c>
    </row>
    <row r="21301" spans="1:1" x14ac:dyDescent="0.3">
      <c r="A21301" t="str">
        <v>LABRA</v>
      </c>
    </row>
    <row r="21302" spans="1:1" x14ac:dyDescent="0.3">
      <c r="A21302" t="str">
        <v>NELLIGAN</v>
      </c>
    </row>
    <row r="21303" spans="1:1" x14ac:dyDescent="0.3">
      <c r="A21303" t="str">
        <v>POTTORFF</v>
      </c>
    </row>
    <row r="21304" spans="1:1" x14ac:dyDescent="0.3">
      <c r="A21304" t="str">
        <v>STAIRS</v>
      </c>
    </row>
    <row r="21305" spans="1:1" x14ac:dyDescent="0.3">
      <c r="A21305" t="str">
        <v>TSCHETTER</v>
      </c>
    </row>
    <row r="21306" spans="1:1" x14ac:dyDescent="0.3">
      <c r="A21306" t="str">
        <v>WAGGENER</v>
      </c>
    </row>
    <row r="21307" spans="1:1" x14ac:dyDescent="0.3">
      <c r="A21307" t="str">
        <v>AVAKIAN</v>
      </c>
    </row>
    <row r="21308" spans="1:1" x14ac:dyDescent="0.3">
      <c r="A21308" t="str">
        <v>BEAUSOLEIL</v>
      </c>
    </row>
    <row r="21309" spans="1:1" x14ac:dyDescent="0.3">
      <c r="A21309" t="str">
        <v>BELOW</v>
      </c>
    </row>
    <row r="21310" spans="1:1" x14ac:dyDescent="0.3">
      <c r="A21310" t="str">
        <v>BENO</v>
      </c>
    </row>
    <row r="21311" spans="1:1" x14ac:dyDescent="0.3">
      <c r="A21311" t="str">
        <v>BUNDICK</v>
      </c>
    </row>
    <row r="21312" spans="1:1" x14ac:dyDescent="0.3">
      <c r="A21312" t="str">
        <v>CORMACK</v>
      </c>
    </row>
    <row r="21313" spans="1:1" x14ac:dyDescent="0.3">
      <c r="A21313" t="str">
        <v>DELLER</v>
      </c>
    </row>
    <row r="21314" spans="1:1" x14ac:dyDescent="0.3">
      <c r="A21314" t="str">
        <v>DESMET</v>
      </c>
    </row>
    <row r="21315" spans="1:1" x14ac:dyDescent="0.3">
      <c r="A21315" t="str">
        <v>DOBLER</v>
      </c>
    </row>
    <row r="21316" spans="1:1" x14ac:dyDescent="0.3">
      <c r="A21316" t="str">
        <v>DYKEMAN</v>
      </c>
    </row>
    <row r="21317" spans="1:1" x14ac:dyDescent="0.3">
      <c r="A21317" t="str">
        <v>ECKSTROM</v>
      </c>
    </row>
    <row r="21318" spans="1:1" x14ac:dyDescent="0.3">
      <c r="A21318" t="str">
        <v>HAYNE</v>
      </c>
    </row>
    <row r="21319" spans="1:1" x14ac:dyDescent="0.3">
      <c r="A21319" t="str">
        <v>KALIL</v>
      </c>
    </row>
    <row r="21320" spans="1:1" x14ac:dyDescent="0.3">
      <c r="A21320" t="str">
        <v>MAHLE</v>
      </c>
    </row>
    <row r="21321" spans="1:1" x14ac:dyDescent="0.3">
      <c r="A21321" t="str">
        <v>MAYEN</v>
      </c>
    </row>
    <row r="21322" spans="1:1" x14ac:dyDescent="0.3">
      <c r="A21322" t="str">
        <v>MEERS</v>
      </c>
    </row>
    <row r="21323" spans="1:1" x14ac:dyDescent="0.3">
      <c r="A21323" t="str">
        <v>ABDULLA</v>
      </c>
    </row>
    <row r="21324" spans="1:1" x14ac:dyDescent="0.3">
      <c r="A21324" t="str">
        <v>BORTNER</v>
      </c>
    </row>
    <row r="21325" spans="1:1" x14ac:dyDescent="0.3">
      <c r="A21325" t="str">
        <v>GAUDIN</v>
      </c>
    </row>
    <row r="21326" spans="1:1" x14ac:dyDescent="0.3">
      <c r="A21326" t="str">
        <v>KROON</v>
      </c>
    </row>
    <row r="21327" spans="1:1" x14ac:dyDescent="0.3">
      <c r="A21327" t="str">
        <v>LAMERS</v>
      </c>
    </row>
    <row r="21328" spans="1:1" x14ac:dyDescent="0.3">
      <c r="A21328" t="str">
        <v>LINDENMUTH</v>
      </c>
    </row>
    <row r="21329" spans="1:1" x14ac:dyDescent="0.3">
      <c r="A21329" t="str">
        <v>LUFFMAN</v>
      </c>
    </row>
    <row r="21330" spans="1:1" x14ac:dyDescent="0.3">
      <c r="A21330" t="str">
        <v>MARCHIONE</v>
      </c>
    </row>
    <row r="21331" spans="1:1" x14ac:dyDescent="0.3">
      <c r="A21331" t="str">
        <v>MCNICHOL</v>
      </c>
    </row>
    <row r="21332" spans="1:1" x14ac:dyDescent="0.3">
      <c r="A21332" t="str">
        <v>PAREDEZ</v>
      </c>
    </row>
    <row r="21333" spans="1:1" x14ac:dyDescent="0.3">
      <c r="A21333" t="str">
        <v>POLSTER</v>
      </c>
    </row>
    <row r="21334" spans="1:1" x14ac:dyDescent="0.3">
      <c r="A21334" t="str">
        <v>SECHREST</v>
      </c>
    </row>
    <row r="21335" spans="1:1" x14ac:dyDescent="0.3">
      <c r="A21335" t="str">
        <v>CLAYBROOK</v>
      </c>
    </row>
    <row r="21336" spans="1:1" x14ac:dyDescent="0.3">
      <c r="A21336" t="str">
        <v>FRARY</v>
      </c>
    </row>
    <row r="21337" spans="1:1" x14ac:dyDescent="0.3">
      <c r="A21337" t="str">
        <v>GAYHART</v>
      </c>
    </row>
    <row r="21338" spans="1:1" x14ac:dyDescent="0.3">
      <c r="A21338" t="str">
        <v>KRISTOFF</v>
      </c>
    </row>
    <row r="21339" spans="1:1" x14ac:dyDescent="0.3">
      <c r="A21339" t="str">
        <v>LORANCE</v>
      </c>
    </row>
    <row r="21340" spans="1:1" x14ac:dyDescent="0.3">
      <c r="A21340" t="str">
        <v>MARESH</v>
      </c>
    </row>
    <row r="21341" spans="1:1" x14ac:dyDescent="0.3">
      <c r="A21341" t="str">
        <v>MCMACKIN</v>
      </c>
    </row>
    <row r="21342" spans="1:1" x14ac:dyDescent="0.3">
      <c r="A21342" t="str">
        <v>RICKEL</v>
      </c>
    </row>
    <row r="21343" spans="1:1" x14ac:dyDescent="0.3">
      <c r="A21343" t="str">
        <v>ROUND</v>
      </c>
    </row>
    <row r="21344" spans="1:1" x14ac:dyDescent="0.3">
      <c r="A21344" t="str">
        <v>SAGAN</v>
      </c>
    </row>
    <row r="21345" spans="1:1" x14ac:dyDescent="0.3">
      <c r="A21345" t="str">
        <v>SARKAR</v>
      </c>
    </row>
    <row r="21346" spans="1:1" x14ac:dyDescent="0.3">
      <c r="A21346" t="str">
        <v>SENEGAL</v>
      </c>
    </row>
    <row r="21347" spans="1:1" x14ac:dyDescent="0.3">
      <c r="A21347" t="str">
        <v>TOYE</v>
      </c>
    </row>
    <row r="21348" spans="1:1" x14ac:dyDescent="0.3">
      <c r="A21348" t="str">
        <v>WHISTLER</v>
      </c>
    </row>
    <row r="21349" spans="1:1" x14ac:dyDescent="0.3">
      <c r="A21349" t="str">
        <v>ALBERTY</v>
      </c>
    </row>
    <row r="21350" spans="1:1" x14ac:dyDescent="0.3">
      <c r="A21350" t="str">
        <v>ALDERFER</v>
      </c>
    </row>
    <row r="21351" spans="1:1" x14ac:dyDescent="0.3">
      <c r="A21351" t="str">
        <v>BEISEL</v>
      </c>
    </row>
    <row r="21352" spans="1:1" x14ac:dyDescent="0.3">
      <c r="A21352" t="str">
        <v>CASTELO</v>
      </c>
    </row>
    <row r="21353" spans="1:1" x14ac:dyDescent="0.3">
      <c r="A21353" t="str">
        <v>DAU</v>
      </c>
    </row>
    <row r="21354" spans="1:1" x14ac:dyDescent="0.3">
      <c r="A21354" t="str">
        <v>DILIBERTO</v>
      </c>
    </row>
    <row r="21355" spans="1:1" x14ac:dyDescent="0.3">
      <c r="A21355" t="str">
        <v>DOLLINS</v>
      </c>
    </row>
    <row r="21356" spans="1:1" x14ac:dyDescent="0.3">
      <c r="A21356" t="str">
        <v>FIORINI</v>
      </c>
    </row>
    <row r="21357" spans="1:1" x14ac:dyDescent="0.3">
      <c r="A21357" t="str">
        <v>FRITZLER</v>
      </c>
    </row>
    <row r="21358" spans="1:1" x14ac:dyDescent="0.3">
      <c r="A21358" t="str">
        <v>HANAN</v>
      </c>
    </row>
    <row r="21359" spans="1:1" x14ac:dyDescent="0.3">
      <c r="A21359" t="str">
        <v>HAUSCHILD</v>
      </c>
    </row>
    <row r="21360" spans="1:1" x14ac:dyDescent="0.3">
      <c r="A21360" t="str">
        <v>HYNSON</v>
      </c>
    </row>
    <row r="21361" spans="1:1" x14ac:dyDescent="0.3">
      <c r="A21361" t="str">
        <v>KAROL</v>
      </c>
    </row>
    <row r="21362" spans="1:1" x14ac:dyDescent="0.3">
      <c r="A21362" t="str">
        <v>KE</v>
      </c>
    </row>
    <row r="21363" spans="1:1" x14ac:dyDescent="0.3">
      <c r="A21363" t="str">
        <v>MIFFLIN</v>
      </c>
    </row>
    <row r="21364" spans="1:1" x14ac:dyDescent="0.3">
      <c r="A21364" t="str">
        <v>OVERHOLSER</v>
      </c>
    </row>
    <row r="21365" spans="1:1" x14ac:dyDescent="0.3">
      <c r="A21365" t="str">
        <v>SALAH</v>
      </c>
    </row>
    <row r="21366" spans="1:1" x14ac:dyDescent="0.3">
      <c r="A21366" t="str">
        <v>SPAINHOUR</v>
      </c>
    </row>
    <row r="21367" spans="1:1" x14ac:dyDescent="0.3">
      <c r="A21367" t="str">
        <v>STUTSMAN</v>
      </c>
    </row>
    <row r="21368" spans="1:1" x14ac:dyDescent="0.3">
      <c r="A21368" t="str">
        <v>WROBLESKI</v>
      </c>
    </row>
    <row r="21369" spans="1:1" x14ac:dyDescent="0.3">
      <c r="A21369" t="str">
        <v>ARAKELIAN</v>
      </c>
    </row>
    <row r="21370" spans="1:1" x14ac:dyDescent="0.3">
      <c r="A21370" t="str">
        <v>BELLON</v>
      </c>
    </row>
    <row r="21371" spans="1:1" x14ac:dyDescent="0.3">
      <c r="A21371" t="str">
        <v>BUICE</v>
      </c>
    </row>
    <row r="21372" spans="1:1" x14ac:dyDescent="0.3">
      <c r="A21372" t="str">
        <v>CARPINO</v>
      </c>
    </row>
    <row r="21373" spans="1:1" x14ac:dyDescent="0.3">
      <c r="A21373" t="str">
        <v>LIOU</v>
      </c>
    </row>
    <row r="21374" spans="1:1" x14ac:dyDescent="0.3">
      <c r="A21374" t="str">
        <v>LYDICK</v>
      </c>
    </row>
    <row r="21375" spans="1:1" x14ac:dyDescent="0.3">
      <c r="A21375" t="str">
        <v>PEIL</v>
      </c>
    </row>
    <row r="21376" spans="1:1" x14ac:dyDescent="0.3">
      <c r="A21376" t="str">
        <v>ROLLS</v>
      </c>
    </row>
    <row r="21377" spans="1:1" x14ac:dyDescent="0.3">
      <c r="A21377" t="str">
        <v>SHACK</v>
      </c>
    </row>
    <row r="21378" spans="1:1" x14ac:dyDescent="0.3">
      <c r="A21378" t="str">
        <v>SUPPLE</v>
      </c>
    </row>
    <row r="21379" spans="1:1" x14ac:dyDescent="0.3">
      <c r="A21379" t="str">
        <v>TAMMARO</v>
      </c>
    </row>
    <row r="21380" spans="1:1" x14ac:dyDescent="0.3">
      <c r="A21380" t="str">
        <v>WALBRIDGE</v>
      </c>
    </row>
    <row r="21381" spans="1:1" x14ac:dyDescent="0.3">
      <c r="A21381" t="str">
        <v>BERRETT</v>
      </c>
    </row>
    <row r="21382" spans="1:1" x14ac:dyDescent="0.3">
      <c r="A21382" t="str">
        <v>BOLE</v>
      </c>
    </row>
    <row r="21383" spans="1:1" x14ac:dyDescent="0.3">
      <c r="A21383" t="str">
        <v>CARTON</v>
      </c>
    </row>
    <row r="21384" spans="1:1" x14ac:dyDescent="0.3">
      <c r="A21384" t="str">
        <v>EARNHART</v>
      </c>
    </row>
    <row r="21385" spans="1:1" x14ac:dyDescent="0.3">
      <c r="A21385" t="str">
        <v>FRANEY</v>
      </c>
    </row>
    <row r="21386" spans="1:1" x14ac:dyDescent="0.3">
      <c r="A21386" t="str">
        <v>JANDREAU</v>
      </c>
    </row>
    <row r="21387" spans="1:1" x14ac:dyDescent="0.3">
      <c r="A21387" t="str">
        <v>LEHRMAN</v>
      </c>
    </row>
    <row r="21388" spans="1:1" x14ac:dyDescent="0.3">
      <c r="A21388" t="str">
        <v>LIPSKI</v>
      </c>
    </row>
    <row r="21389" spans="1:1" x14ac:dyDescent="0.3">
      <c r="A21389" t="str">
        <v>MANDELBAUM</v>
      </c>
    </row>
    <row r="21390" spans="1:1" x14ac:dyDescent="0.3">
      <c r="A21390" t="str">
        <v>MCNISH</v>
      </c>
    </row>
    <row r="21391" spans="1:1" x14ac:dyDescent="0.3">
      <c r="A21391" t="str">
        <v>MERSON</v>
      </c>
    </row>
    <row r="21392" spans="1:1" x14ac:dyDescent="0.3">
      <c r="A21392" t="str">
        <v>RITER</v>
      </c>
    </row>
    <row r="21393" spans="1:1" x14ac:dyDescent="0.3">
      <c r="A21393" t="str">
        <v>ROESER</v>
      </c>
    </row>
    <row r="21394" spans="1:1" x14ac:dyDescent="0.3">
      <c r="A21394" t="str">
        <v>TANABE</v>
      </c>
    </row>
    <row r="21395" spans="1:1" x14ac:dyDescent="0.3">
      <c r="A21395" t="str">
        <v>BUCKLE</v>
      </c>
    </row>
    <row r="21396" spans="1:1" x14ac:dyDescent="0.3">
      <c r="A21396" t="str">
        <v>CLEMENTI</v>
      </c>
    </row>
    <row r="21397" spans="1:1" x14ac:dyDescent="0.3">
      <c r="A21397" t="str">
        <v>EIFERT</v>
      </c>
    </row>
    <row r="21398" spans="1:1" x14ac:dyDescent="0.3">
      <c r="A21398" t="str">
        <v>GIESEN</v>
      </c>
    </row>
    <row r="21399" spans="1:1" x14ac:dyDescent="0.3">
      <c r="A21399" t="str">
        <v>MIRABILE</v>
      </c>
    </row>
    <row r="21400" spans="1:1" x14ac:dyDescent="0.3">
      <c r="A21400" t="str">
        <v>OCEGUEDA</v>
      </c>
    </row>
    <row r="21401" spans="1:1" x14ac:dyDescent="0.3">
      <c r="A21401" t="str">
        <v>ROWSEY</v>
      </c>
    </row>
    <row r="21402" spans="1:1" x14ac:dyDescent="0.3">
      <c r="A21402" t="str">
        <v>SHAKE</v>
      </c>
    </row>
    <row r="21403" spans="1:1" x14ac:dyDescent="0.3">
      <c r="A21403" t="str">
        <v>STANDIFORD</v>
      </c>
    </row>
    <row r="21404" spans="1:1" x14ac:dyDescent="0.3">
      <c r="A21404" t="str">
        <v>VALLECILLO</v>
      </c>
    </row>
    <row r="21405" spans="1:1" x14ac:dyDescent="0.3">
      <c r="A21405" t="str">
        <v>WALWORTH</v>
      </c>
    </row>
    <row r="21406" spans="1:1" x14ac:dyDescent="0.3">
      <c r="A21406" t="str">
        <v>BERKSHIRE</v>
      </c>
    </row>
    <row r="21407" spans="1:1" x14ac:dyDescent="0.3">
      <c r="A21407" t="str">
        <v>BOCCHINO</v>
      </c>
    </row>
    <row r="21408" spans="1:1" x14ac:dyDescent="0.3">
      <c r="A21408" t="str">
        <v>COZZA</v>
      </c>
    </row>
    <row r="21409" spans="1:1" x14ac:dyDescent="0.3">
      <c r="A21409" t="str">
        <v>DEPUTY</v>
      </c>
    </row>
    <row r="21410" spans="1:1" x14ac:dyDescent="0.3">
      <c r="A21410" t="str">
        <v>DIROCCO</v>
      </c>
    </row>
    <row r="21411" spans="1:1" x14ac:dyDescent="0.3">
      <c r="A21411" t="str">
        <v>EVELYN</v>
      </c>
    </row>
    <row r="21412" spans="1:1" x14ac:dyDescent="0.3">
      <c r="A21412" t="str">
        <v>FEEMSTER</v>
      </c>
    </row>
    <row r="21413" spans="1:1" x14ac:dyDescent="0.3">
      <c r="A21413" t="str">
        <v>FEIT</v>
      </c>
    </row>
    <row r="21414" spans="1:1" x14ac:dyDescent="0.3">
      <c r="A21414" t="str">
        <v>FIDDLER</v>
      </c>
    </row>
    <row r="21415" spans="1:1" x14ac:dyDescent="0.3">
      <c r="A21415" t="str">
        <v>KOCK</v>
      </c>
    </row>
    <row r="21416" spans="1:1" x14ac:dyDescent="0.3">
      <c r="A21416" t="str">
        <v>LANDE</v>
      </c>
    </row>
    <row r="21417" spans="1:1" x14ac:dyDescent="0.3">
      <c r="A21417" t="str">
        <v>LUISI</v>
      </c>
    </row>
    <row r="21418" spans="1:1" x14ac:dyDescent="0.3">
      <c r="A21418" t="str">
        <v>MARCANTONIO</v>
      </c>
    </row>
    <row r="21419" spans="1:1" x14ac:dyDescent="0.3">
      <c r="A21419" t="str">
        <v>PRESTI</v>
      </c>
    </row>
    <row r="21420" spans="1:1" x14ac:dyDescent="0.3">
      <c r="A21420" t="str">
        <v>RAHIMI</v>
      </c>
    </row>
    <row r="21421" spans="1:1" x14ac:dyDescent="0.3">
      <c r="A21421" t="str">
        <v>RIDINGER</v>
      </c>
    </row>
    <row r="21422" spans="1:1" x14ac:dyDescent="0.3">
      <c r="A21422" t="str">
        <v>SERGI</v>
      </c>
    </row>
    <row r="21423" spans="1:1" x14ac:dyDescent="0.3">
      <c r="A21423" t="str">
        <v>VIANA</v>
      </c>
    </row>
    <row r="21424" spans="1:1" x14ac:dyDescent="0.3">
      <c r="A21424" t="str">
        <v>BOZMAN</v>
      </c>
    </row>
    <row r="21425" spans="1:1" x14ac:dyDescent="0.3">
      <c r="A21425" t="str">
        <v>HUFFINES</v>
      </c>
    </row>
    <row r="21426" spans="1:1" x14ac:dyDescent="0.3">
      <c r="A21426" t="str">
        <v>KABAT</v>
      </c>
    </row>
    <row r="21427" spans="1:1" x14ac:dyDescent="0.3">
      <c r="A21427" t="str">
        <v>LINCK</v>
      </c>
    </row>
    <row r="21428" spans="1:1" x14ac:dyDescent="0.3">
      <c r="A21428" t="str">
        <v>LODATO</v>
      </c>
    </row>
    <row r="21429" spans="1:1" x14ac:dyDescent="0.3">
      <c r="A21429" t="str">
        <v>MESTER</v>
      </c>
    </row>
    <row r="21430" spans="1:1" x14ac:dyDescent="0.3">
      <c r="A21430" t="str">
        <v>OWNBEY</v>
      </c>
    </row>
    <row r="21431" spans="1:1" x14ac:dyDescent="0.3">
      <c r="A21431" t="str">
        <v>PIETZ</v>
      </c>
    </row>
    <row r="21432" spans="1:1" x14ac:dyDescent="0.3">
      <c r="A21432" t="str">
        <v>RUDNICKI</v>
      </c>
    </row>
    <row r="21433" spans="1:1" x14ac:dyDescent="0.3">
      <c r="A21433" t="str">
        <v>SCHOENER</v>
      </c>
    </row>
    <row r="21434" spans="1:1" x14ac:dyDescent="0.3">
      <c r="A21434" t="str">
        <v>SCHRAG</v>
      </c>
    </row>
    <row r="21435" spans="1:1" x14ac:dyDescent="0.3">
      <c r="A21435" t="str">
        <v>SPICHER</v>
      </c>
    </row>
    <row r="21436" spans="1:1" x14ac:dyDescent="0.3">
      <c r="A21436" t="str">
        <v>SURIEL</v>
      </c>
    </row>
    <row r="21437" spans="1:1" x14ac:dyDescent="0.3">
      <c r="A21437" t="str">
        <v>SZE</v>
      </c>
    </row>
    <row r="21438" spans="1:1" x14ac:dyDescent="0.3">
      <c r="A21438" t="str">
        <v>AHLQUIST</v>
      </c>
    </row>
    <row r="21439" spans="1:1" x14ac:dyDescent="0.3">
      <c r="A21439" t="str">
        <v>BREVARD</v>
      </c>
    </row>
    <row r="21440" spans="1:1" x14ac:dyDescent="0.3">
      <c r="A21440" t="str">
        <v>DERKS</v>
      </c>
    </row>
    <row r="21441" spans="1:1" x14ac:dyDescent="0.3">
      <c r="A21441" t="str">
        <v>GARLINGTON</v>
      </c>
    </row>
    <row r="21442" spans="1:1" x14ac:dyDescent="0.3">
      <c r="A21442" t="str">
        <v>GOLEMBIEWSKI</v>
      </c>
    </row>
    <row r="21443" spans="1:1" x14ac:dyDescent="0.3">
      <c r="A21443" t="str">
        <v>KOCHIS</v>
      </c>
    </row>
    <row r="21444" spans="1:1" x14ac:dyDescent="0.3">
      <c r="A21444" t="str">
        <v>LUELLEN</v>
      </c>
    </row>
    <row r="21445" spans="1:1" x14ac:dyDescent="0.3">
      <c r="A21445" t="str">
        <v>MAVIS</v>
      </c>
    </row>
    <row r="21446" spans="1:1" x14ac:dyDescent="0.3">
      <c r="A21446" t="str">
        <v>NIMMONS</v>
      </c>
    </row>
    <row r="21447" spans="1:1" x14ac:dyDescent="0.3">
      <c r="A21447" t="str">
        <v>POPOV</v>
      </c>
    </row>
    <row r="21448" spans="1:1" x14ac:dyDescent="0.3">
      <c r="A21448" t="str">
        <v>POULTER</v>
      </c>
    </row>
    <row r="21449" spans="1:1" x14ac:dyDescent="0.3">
      <c r="A21449" t="str">
        <v>REDINGTON</v>
      </c>
    </row>
    <row r="21450" spans="1:1" x14ac:dyDescent="0.3">
      <c r="A21450" t="str">
        <v>SEABERG</v>
      </c>
    </row>
    <row r="21451" spans="1:1" x14ac:dyDescent="0.3">
      <c r="A21451" t="str">
        <v>SEABROOKS</v>
      </c>
    </row>
    <row r="21452" spans="1:1" x14ac:dyDescent="0.3">
      <c r="A21452" t="str">
        <v>STEINLE</v>
      </c>
    </row>
    <row r="21453" spans="1:1" x14ac:dyDescent="0.3">
      <c r="A21453" t="str">
        <v>VILLELLA</v>
      </c>
    </row>
    <row r="21454" spans="1:1" x14ac:dyDescent="0.3">
      <c r="A21454" t="str">
        <v>WINGROVE</v>
      </c>
    </row>
    <row r="21455" spans="1:1" x14ac:dyDescent="0.3">
      <c r="A21455" t="str">
        <v>CAMPEAU</v>
      </c>
    </row>
    <row r="21456" spans="1:1" x14ac:dyDescent="0.3">
      <c r="A21456" t="str">
        <v>GALLATIN</v>
      </c>
    </row>
    <row r="21457" spans="1:1" x14ac:dyDescent="0.3">
      <c r="A21457" t="str">
        <v>GILHAM</v>
      </c>
    </row>
    <row r="21458" spans="1:1" x14ac:dyDescent="0.3">
      <c r="A21458" t="str">
        <v>GLOSSON</v>
      </c>
    </row>
    <row r="21459" spans="1:1" x14ac:dyDescent="0.3">
      <c r="A21459" t="str">
        <v>GOODHART</v>
      </c>
    </row>
    <row r="21460" spans="1:1" x14ac:dyDescent="0.3">
      <c r="A21460" t="str">
        <v>JIMISON</v>
      </c>
    </row>
    <row r="21461" spans="1:1" x14ac:dyDescent="0.3">
      <c r="A21461" t="str">
        <v>KOTH</v>
      </c>
    </row>
    <row r="21462" spans="1:1" x14ac:dyDescent="0.3">
      <c r="A21462" t="str">
        <v>KREPPS</v>
      </c>
    </row>
    <row r="21463" spans="1:1" x14ac:dyDescent="0.3">
      <c r="A21463" t="str">
        <v>LETTIERI</v>
      </c>
    </row>
    <row r="21464" spans="1:1" x14ac:dyDescent="0.3">
      <c r="A21464" t="str">
        <v>SIRAGUSA</v>
      </c>
    </row>
    <row r="21465" spans="1:1" x14ac:dyDescent="0.3">
      <c r="A21465" t="str">
        <v>SOJKA</v>
      </c>
    </row>
    <row r="21466" spans="1:1" x14ac:dyDescent="0.3">
      <c r="A21466" t="str">
        <v>TICHY</v>
      </c>
    </row>
    <row r="21467" spans="1:1" x14ac:dyDescent="0.3">
      <c r="A21467" t="str">
        <v>VIAR</v>
      </c>
    </row>
    <row r="21468" spans="1:1" x14ac:dyDescent="0.3">
      <c r="A21468" t="str">
        <v>VIARS</v>
      </c>
    </row>
    <row r="21469" spans="1:1" x14ac:dyDescent="0.3">
      <c r="A21469" t="str">
        <v>CARROZZA</v>
      </c>
    </row>
    <row r="21470" spans="1:1" x14ac:dyDescent="0.3">
      <c r="A21470" t="str">
        <v>CHAFFINS</v>
      </c>
    </row>
    <row r="21471" spans="1:1" x14ac:dyDescent="0.3">
      <c r="A21471" t="str">
        <v>DESHAZER</v>
      </c>
    </row>
    <row r="21472" spans="1:1" x14ac:dyDescent="0.3">
      <c r="A21472" t="str">
        <v>EAGLESON</v>
      </c>
    </row>
    <row r="21473" spans="1:1" x14ac:dyDescent="0.3">
      <c r="A21473" t="str">
        <v>IKE</v>
      </c>
    </row>
    <row r="21474" spans="1:1" x14ac:dyDescent="0.3">
      <c r="A21474" t="str">
        <v>KUBACKI</v>
      </c>
    </row>
    <row r="21475" spans="1:1" x14ac:dyDescent="0.3">
      <c r="A21475" t="str">
        <v>MINOGUE</v>
      </c>
    </row>
    <row r="21476" spans="1:1" x14ac:dyDescent="0.3">
      <c r="A21476" t="str">
        <v>PRESTWOOD</v>
      </c>
    </row>
    <row r="21477" spans="1:1" x14ac:dyDescent="0.3">
      <c r="A21477" t="str">
        <v>SUNSERI</v>
      </c>
    </row>
    <row r="21478" spans="1:1" x14ac:dyDescent="0.3">
      <c r="A21478" t="str">
        <v>TURNBAUGH</v>
      </c>
    </row>
    <row r="21479" spans="1:1" x14ac:dyDescent="0.3">
      <c r="A21479" t="str">
        <v>BRISBIN</v>
      </c>
    </row>
    <row r="21480" spans="1:1" x14ac:dyDescent="0.3">
      <c r="A21480" t="str">
        <v>CRIGLER</v>
      </c>
    </row>
    <row r="21481" spans="1:1" x14ac:dyDescent="0.3">
      <c r="A21481" t="str">
        <v>DELIRA</v>
      </c>
    </row>
    <row r="21482" spans="1:1" x14ac:dyDescent="0.3">
      <c r="A21482" t="str">
        <v>GALIANO</v>
      </c>
    </row>
    <row r="21483" spans="1:1" x14ac:dyDescent="0.3">
      <c r="A21483" t="str">
        <v>HEMINGER</v>
      </c>
    </row>
    <row r="21484" spans="1:1" x14ac:dyDescent="0.3">
      <c r="A21484" t="str">
        <v>JANI</v>
      </c>
    </row>
    <row r="21485" spans="1:1" x14ac:dyDescent="0.3">
      <c r="A21485" t="str">
        <v>KEEBLE</v>
      </c>
    </row>
    <row r="21486" spans="1:1" x14ac:dyDescent="0.3">
      <c r="A21486" t="str">
        <v>KIPER</v>
      </c>
    </row>
    <row r="21487" spans="1:1" x14ac:dyDescent="0.3">
      <c r="A21487" t="str">
        <v>NEGLEY</v>
      </c>
    </row>
    <row r="21488" spans="1:1" x14ac:dyDescent="0.3">
      <c r="A21488" t="str">
        <v>PLATTE</v>
      </c>
    </row>
    <row r="21489" spans="1:1" x14ac:dyDescent="0.3">
      <c r="A21489" t="str">
        <v>REGAL</v>
      </c>
    </row>
    <row r="21490" spans="1:1" x14ac:dyDescent="0.3">
      <c r="A21490" t="str">
        <v>STOTTLEMYER</v>
      </c>
    </row>
    <row r="21491" spans="1:1" x14ac:dyDescent="0.3">
      <c r="A21491" t="str">
        <v>SWABY</v>
      </c>
    </row>
    <row r="21492" spans="1:1" x14ac:dyDescent="0.3">
      <c r="A21492" t="str">
        <v>WATERSON</v>
      </c>
    </row>
    <row r="21493" spans="1:1" x14ac:dyDescent="0.3">
      <c r="A21493" t="str">
        <v>CYPERT</v>
      </c>
    </row>
    <row r="21494" spans="1:1" x14ac:dyDescent="0.3">
      <c r="A21494" t="str">
        <v>HARROW</v>
      </c>
    </row>
    <row r="21495" spans="1:1" x14ac:dyDescent="0.3">
      <c r="A21495" t="str">
        <v>HERROLD</v>
      </c>
    </row>
    <row r="21496" spans="1:1" x14ac:dyDescent="0.3">
      <c r="A21496" t="str">
        <v>HUMISTON</v>
      </c>
    </row>
    <row r="21497" spans="1:1" x14ac:dyDescent="0.3">
      <c r="A21497" t="str">
        <v>KANTNER</v>
      </c>
    </row>
    <row r="21498" spans="1:1" x14ac:dyDescent="0.3">
      <c r="A21498" t="str">
        <v>LAMAN</v>
      </c>
    </row>
    <row r="21499" spans="1:1" x14ac:dyDescent="0.3">
      <c r="A21499" t="str">
        <v>MARKMAN</v>
      </c>
    </row>
    <row r="21500" spans="1:1" x14ac:dyDescent="0.3">
      <c r="A21500" t="str">
        <v>MCMONAGLE</v>
      </c>
    </row>
    <row r="21501" spans="1:1" x14ac:dyDescent="0.3">
      <c r="A21501" t="str">
        <v>POLASEK</v>
      </c>
    </row>
    <row r="21502" spans="1:1" x14ac:dyDescent="0.3">
      <c r="A21502" t="str">
        <v>RAULSTON</v>
      </c>
    </row>
    <row r="21503" spans="1:1" x14ac:dyDescent="0.3">
      <c r="A21503" t="str">
        <v>RUOCCO</v>
      </c>
    </row>
    <row r="21504" spans="1:1" x14ac:dyDescent="0.3">
      <c r="A21504" t="str">
        <v>SCHELLING</v>
      </c>
    </row>
    <row r="21505" spans="1:1" x14ac:dyDescent="0.3">
      <c r="A21505" t="str">
        <v>SEIP</v>
      </c>
    </row>
    <row r="21506" spans="1:1" x14ac:dyDescent="0.3">
      <c r="A21506" t="str">
        <v>TERRIO</v>
      </c>
    </row>
    <row r="21507" spans="1:1" x14ac:dyDescent="0.3">
      <c r="A21507" t="str">
        <v>VOLKMANN</v>
      </c>
    </row>
    <row r="21508" spans="1:1" x14ac:dyDescent="0.3">
      <c r="A21508" t="str">
        <v>WILLIARD</v>
      </c>
    </row>
    <row r="21509" spans="1:1" x14ac:dyDescent="0.3">
      <c r="A21509" t="str">
        <v>WOLLER</v>
      </c>
    </row>
    <row r="21510" spans="1:1" x14ac:dyDescent="0.3">
      <c r="A21510" t="str">
        <v>DEJARNETTE</v>
      </c>
    </row>
    <row r="21511" spans="1:1" x14ac:dyDescent="0.3">
      <c r="A21511" t="str">
        <v>DESPRES</v>
      </c>
    </row>
    <row r="21512" spans="1:1" x14ac:dyDescent="0.3">
      <c r="A21512" t="str">
        <v>DUENEZ</v>
      </c>
    </row>
    <row r="21513" spans="1:1" x14ac:dyDescent="0.3">
      <c r="A21513" t="str">
        <v>FIGG</v>
      </c>
    </row>
    <row r="21514" spans="1:1" x14ac:dyDescent="0.3">
      <c r="A21514" t="str">
        <v>FRENETTE</v>
      </c>
    </row>
    <row r="21515" spans="1:1" x14ac:dyDescent="0.3">
      <c r="A21515" t="str">
        <v>HENERY</v>
      </c>
    </row>
    <row r="21516" spans="1:1" x14ac:dyDescent="0.3">
      <c r="A21516" t="str">
        <v>JAIMEZ</v>
      </c>
    </row>
    <row r="21517" spans="1:1" x14ac:dyDescent="0.3">
      <c r="A21517" t="str">
        <v>JUDICE</v>
      </c>
    </row>
    <row r="21518" spans="1:1" x14ac:dyDescent="0.3">
      <c r="A21518" t="str">
        <v>KEIFFER</v>
      </c>
    </row>
    <row r="21519" spans="1:1" x14ac:dyDescent="0.3">
      <c r="A21519" t="str">
        <v>KRIST</v>
      </c>
    </row>
    <row r="21520" spans="1:1" x14ac:dyDescent="0.3">
      <c r="A21520" t="str">
        <v>KUCH</v>
      </c>
    </row>
    <row r="21521" spans="1:1" x14ac:dyDescent="0.3">
      <c r="A21521" t="str">
        <v>MELIUS</v>
      </c>
    </row>
    <row r="21522" spans="1:1" x14ac:dyDescent="0.3">
      <c r="A21522" t="str">
        <v>PROSPER</v>
      </c>
    </row>
    <row r="21523" spans="1:1" x14ac:dyDescent="0.3">
      <c r="A21523" t="str">
        <v>SCHLACHTER</v>
      </c>
    </row>
    <row r="21524" spans="1:1" x14ac:dyDescent="0.3">
      <c r="A21524" t="str">
        <v>TRAEGER</v>
      </c>
    </row>
    <row r="21525" spans="1:1" x14ac:dyDescent="0.3">
      <c r="A21525" t="str">
        <v>VOGES</v>
      </c>
    </row>
    <row r="21526" spans="1:1" x14ac:dyDescent="0.3">
      <c r="A21526" t="str">
        <v>AMBERG</v>
      </c>
    </row>
    <row r="21527" spans="1:1" x14ac:dyDescent="0.3">
      <c r="A21527" t="str">
        <v>BEEN</v>
      </c>
    </row>
    <row r="21528" spans="1:1" x14ac:dyDescent="0.3">
      <c r="A21528" t="str">
        <v>BELIZAIRE</v>
      </c>
    </row>
    <row r="21529" spans="1:1" x14ac:dyDescent="0.3">
      <c r="A21529" t="str">
        <v>CERNIGLIA</v>
      </c>
    </row>
    <row r="21530" spans="1:1" x14ac:dyDescent="0.3">
      <c r="A21530" t="str">
        <v>COLBERG</v>
      </c>
    </row>
    <row r="21531" spans="1:1" x14ac:dyDescent="0.3">
      <c r="A21531" t="str">
        <v>GREELY</v>
      </c>
    </row>
    <row r="21532" spans="1:1" x14ac:dyDescent="0.3">
      <c r="A21532" t="str">
        <v>LADE</v>
      </c>
    </row>
    <row r="21533" spans="1:1" x14ac:dyDescent="0.3">
      <c r="A21533" t="str">
        <v>LATTANZIO</v>
      </c>
    </row>
    <row r="21534" spans="1:1" x14ac:dyDescent="0.3">
      <c r="A21534" t="str">
        <v>LEITZ</v>
      </c>
    </row>
    <row r="21535" spans="1:1" x14ac:dyDescent="0.3">
      <c r="A21535" t="str">
        <v>MROZINSKI</v>
      </c>
    </row>
    <row r="21536" spans="1:1" x14ac:dyDescent="0.3">
      <c r="A21536" t="str">
        <v>OCKER</v>
      </c>
    </row>
    <row r="21537" spans="1:1" x14ac:dyDescent="0.3">
      <c r="A21537" t="str">
        <v>RATTO</v>
      </c>
    </row>
    <row r="21538" spans="1:1" x14ac:dyDescent="0.3">
      <c r="A21538" t="str">
        <v>REVERE</v>
      </c>
    </row>
    <row r="21539" spans="1:1" x14ac:dyDescent="0.3">
      <c r="A21539" t="str">
        <v>THORNBURGH</v>
      </c>
    </row>
    <row r="21540" spans="1:1" x14ac:dyDescent="0.3">
      <c r="A21540" t="str">
        <v>ALFREY</v>
      </c>
    </row>
    <row r="21541" spans="1:1" x14ac:dyDescent="0.3">
      <c r="A21541" t="str">
        <v>BALEY</v>
      </c>
    </row>
    <row r="21542" spans="1:1" x14ac:dyDescent="0.3">
      <c r="A21542" t="str">
        <v>BAZALDUA</v>
      </c>
    </row>
    <row r="21543" spans="1:1" x14ac:dyDescent="0.3">
      <c r="A21543" t="str">
        <v>DENIZ</v>
      </c>
    </row>
    <row r="21544" spans="1:1" x14ac:dyDescent="0.3">
      <c r="A21544" t="str">
        <v>HIBNER</v>
      </c>
    </row>
    <row r="21545" spans="1:1" x14ac:dyDescent="0.3">
      <c r="A21545" t="str">
        <v>LINLEY</v>
      </c>
    </row>
    <row r="21546" spans="1:1" x14ac:dyDescent="0.3">
      <c r="A21546" t="str">
        <v>LOHNES</v>
      </c>
    </row>
    <row r="21547" spans="1:1" x14ac:dyDescent="0.3">
      <c r="A21547" t="str">
        <v>MARDER</v>
      </c>
    </row>
    <row r="21548" spans="1:1" x14ac:dyDescent="0.3">
      <c r="A21548" t="str">
        <v>PELLAND</v>
      </c>
    </row>
    <row r="21549" spans="1:1" x14ac:dyDescent="0.3">
      <c r="A21549" t="str">
        <v>PUERTO</v>
      </c>
    </row>
    <row r="21550" spans="1:1" x14ac:dyDescent="0.3">
      <c r="A21550" t="str">
        <v>SHOULTZ</v>
      </c>
    </row>
    <row r="21551" spans="1:1" x14ac:dyDescent="0.3">
      <c r="A21551" t="str">
        <v>URICK</v>
      </c>
    </row>
    <row r="21552" spans="1:1" x14ac:dyDescent="0.3">
      <c r="A21552" t="str">
        <v>YULE</v>
      </c>
    </row>
    <row r="21553" spans="1:1" x14ac:dyDescent="0.3">
      <c r="A21553" t="str">
        <v>BRABANT</v>
      </c>
    </row>
    <row r="21554" spans="1:1" x14ac:dyDescent="0.3">
      <c r="A21554" t="str">
        <v>FAUX</v>
      </c>
    </row>
    <row r="21555" spans="1:1" x14ac:dyDescent="0.3">
      <c r="A21555" t="str">
        <v>GAIL</v>
      </c>
    </row>
    <row r="21556" spans="1:1" x14ac:dyDescent="0.3">
      <c r="A21556" t="str">
        <v>HUTZLER</v>
      </c>
    </row>
    <row r="21557" spans="1:1" x14ac:dyDescent="0.3">
      <c r="A21557" t="str">
        <v>LIEDTKE</v>
      </c>
    </row>
    <row r="21558" spans="1:1" x14ac:dyDescent="0.3">
      <c r="A21558" t="str">
        <v>LOBERG</v>
      </c>
    </row>
    <row r="21559" spans="1:1" x14ac:dyDescent="0.3">
      <c r="A21559" t="str">
        <v>MCCARDELL</v>
      </c>
    </row>
    <row r="21560" spans="1:1" x14ac:dyDescent="0.3">
      <c r="A21560" t="str">
        <v>NOWACK</v>
      </c>
    </row>
    <row r="21561" spans="1:1" x14ac:dyDescent="0.3">
      <c r="A21561" t="str">
        <v>PITTSLEY</v>
      </c>
    </row>
    <row r="21562" spans="1:1" x14ac:dyDescent="0.3">
      <c r="A21562" t="str">
        <v>REMPEL</v>
      </c>
    </row>
    <row r="21563" spans="1:1" x14ac:dyDescent="0.3">
      <c r="A21563" t="str">
        <v>REUBEN</v>
      </c>
    </row>
    <row r="21564" spans="1:1" x14ac:dyDescent="0.3">
      <c r="A21564" t="str">
        <v>TOMKINS</v>
      </c>
    </row>
    <row r="21565" spans="1:1" x14ac:dyDescent="0.3">
      <c r="A21565" t="str">
        <v>BLANKE</v>
      </c>
    </row>
    <row r="21566" spans="1:1" x14ac:dyDescent="0.3">
      <c r="A21566" t="str">
        <v>BORNEMAN</v>
      </c>
    </row>
    <row r="21567" spans="1:1" x14ac:dyDescent="0.3">
      <c r="A21567" t="str">
        <v>BREA</v>
      </c>
    </row>
    <row r="21568" spans="1:1" x14ac:dyDescent="0.3">
      <c r="A21568" t="str">
        <v>BRINKS</v>
      </c>
    </row>
    <row r="21569" spans="1:1" x14ac:dyDescent="0.3">
      <c r="A21569" t="str">
        <v>CROFTS</v>
      </c>
    </row>
    <row r="21570" spans="1:1" x14ac:dyDescent="0.3">
      <c r="A21570" t="str">
        <v>DARRAGH</v>
      </c>
    </row>
    <row r="21571" spans="1:1" x14ac:dyDescent="0.3">
      <c r="A21571" t="str">
        <v>DELAP</v>
      </c>
    </row>
    <row r="21572" spans="1:1" x14ac:dyDescent="0.3">
      <c r="A21572" t="str">
        <v>MILSAP</v>
      </c>
    </row>
    <row r="21573" spans="1:1" x14ac:dyDescent="0.3">
      <c r="A21573" t="str">
        <v>NAKAI</v>
      </c>
    </row>
    <row r="21574" spans="1:1" x14ac:dyDescent="0.3">
      <c r="A21574" t="str">
        <v>PAE</v>
      </c>
    </row>
    <row r="21575" spans="1:1" x14ac:dyDescent="0.3">
      <c r="A21575" t="str">
        <v>PELC</v>
      </c>
    </row>
    <row r="21576" spans="1:1" x14ac:dyDescent="0.3">
      <c r="A21576" t="str">
        <v>SILGUERO</v>
      </c>
    </row>
    <row r="21577" spans="1:1" x14ac:dyDescent="0.3">
      <c r="A21577" t="str">
        <v>SPECIALE</v>
      </c>
    </row>
    <row r="21578" spans="1:1" x14ac:dyDescent="0.3">
      <c r="A21578" t="str">
        <v>BENSINGER</v>
      </c>
    </row>
    <row r="21579" spans="1:1" x14ac:dyDescent="0.3">
      <c r="A21579" t="str">
        <v>CARHART</v>
      </c>
    </row>
    <row r="21580" spans="1:1" x14ac:dyDescent="0.3">
      <c r="A21580" t="str">
        <v>CONDO</v>
      </c>
    </row>
    <row r="21581" spans="1:1" x14ac:dyDescent="0.3">
      <c r="A21581" t="str">
        <v>HARBOR</v>
      </c>
    </row>
    <row r="21582" spans="1:1" x14ac:dyDescent="0.3">
      <c r="A21582" t="str">
        <v>LEMEN</v>
      </c>
    </row>
    <row r="21583" spans="1:1" x14ac:dyDescent="0.3">
      <c r="A21583" t="str">
        <v>MALCHOW</v>
      </c>
    </row>
    <row r="21584" spans="1:1" x14ac:dyDescent="0.3">
      <c r="A21584" t="str">
        <v>MARTINDELCAMPO</v>
      </c>
    </row>
    <row r="21585" spans="1:1" x14ac:dyDescent="0.3">
      <c r="A21585" t="str">
        <v>MCCORVEY</v>
      </c>
    </row>
    <row r="21586" spans="1:1" x14ac:dyDescent="0.3">
      <c r="A21586" t="str">
        <v>VANDENBURG</v>
      </c>
    </row>
    <row r="21587" spans="1:1" x14ac:dyDescent="0.3">
      <c r="A21587" t="str">
        <v>VANDEWATER</v>
      </c>
    </row>
    <row r="21588" spans="1:1" x14ac:dyDescent="0.3">
      <c r="A21588" t="str">
        <v>VENTRESCA</v>
      </c>
    </row>
    <row r="21589" spans="1:1" x14ac:dyDescent="0.3">
      <c r="A21589" t="str">
        <v>WIMSATT</v>
      </c>
    </row>
    <row r="21590" spans="1:1" x14ac:dyDescent="0.3">
      <c r="A21590" t="str">
        <v>ALBERSON</v>
      </c>
    </row>
    <row r="21591" spans="1:1" x14ac:dyDescent="0.3">
      <c r="A21591" t="str">
        <v>BELGRAVE</v>
      </c>
    </row>
    <row r="21592" spans="1:1" x14ac:dyDescent="0.3">
      <c r="A21592" t="str">
        <v>BLITZ</v>
      </c>
    </row>
    <row r="21593" spans="1:1" x14ac:dyDescent="0.3">
      <c r="A21593" t="str">
        <v>DILDINE</v>
      </c>
    </row>
    <row r="21594" spans="1:1" x14ac:dyDescent="0.3">
      <c r="A21594" t="str">
        <v>FAUSTINO</v>
      </c>
    </row>
    <row r="21595" spans="1:1" x14ac:dyDescent="0.3">
      <c r="A21595" t="str">
        <v>GOSCH</v>
      </c>
    </row>
    <row r="21596" spans="1:1" x14ac:dyDescent="0.3">
      <c r="A21596" t="str">
        <v>GRABILL</v>
      </c>
    </row>
    <row r="21597" spans="1:1" x14ac:dyDescent="0.3">
      <c r="A21597" t="str">
        <v>KINER</v>
      </c>
    </row>
    <row r="21598" spans="1:1" x14ac:dyDescent="0.3">
      <c r="A21598" t="str">
        <v>KLEIBER</v>
      </c>
    </row>
    <row r="21599" spans="1:1" x14ac:dyDescent="0.3">
      <c r="A21599" t="str">
        <v>KLEMP</v>
      </c>
    </row>
    <row r="21600" spans="1:1" x14ac:dyDescent="0.3">
      <c r="A21600" t="str">
        <v>LAMONTE</v>
      </c>
    </row>
    <row r="21601" spans="1:1" x14ac:dyDescent="0.3">
      <c r="A21601" t="str">
        <v>LARREA</v>
      </c>
    </row>
    <row r="21602" spans="1:1" x14ac:dyDescent="0.3">
      <c r="A21602" t="str">
        <v>MENDELL</v>
      </c>
    </row>
    <row r="21603" spans="1:1" x14ac:dyDescent="0.3">
      <c r="A21603" t="str">
        <v>MORENA</v>
      </c>
    </row>
    <row r="21604" spans="1:1" x14ac:dyDescent="0.3">
      <c r="A21604" t="str">
        <v>PALLAS</v>
      </c>
    </row>
    <row r="21605" spans="1:1" x14ac:dyDescent="0.3">
      <c r="A21605" t="str">
        <v>BRACKINS</v>
      </c>
    </row>
    <row r="21606" spans="1:1" x14ac:dyDescent="0.3">
      <c r="A21606" t="str">
        <v>COUNTERMAN</v>
      </c>
    </row>
    <row r="21607" spans="1:1" x14ac:dyDescent="0.3">
      <c r="A21607" t="str">
        <v>DILLING</v>
      </c>
    </row>
    <row r="21608" spans="1:1" x14ac:dyDescent="0.3">
      <c r="A21608" t="str">
        <v>DIVINCENZO</v>
      </c>
    </row>
    <row r="21609" spans="1:1" x14ac:dyDescent="0.3">
      <c r="A21609" t="str">
        <v>DOBROWOLSKI</v>
      </c>
    </row>
    <row r="21610" spans="1:1" x14ac:dyDescent="0.3">
      <c r="A21610" t="str">
        <v>EPPARD</v>
      </c>
    </row>
    <row r="21611" spans="1:1" x14ac:dyDescent="0.3">
      <c r="A21611" t="str">
        <v>ESTEPP</v>
      </c>
    </row>
    <row r="21612" spans="1:1" x14ac:dyDescent="0.3">
      <c r="A21612" t="str">
        <v>GAHAN</v>
      </c>
    </row>
    <row r="21613" spans="1:1" x14ac:dyDescent="0.3">
      <c r="A21613" t="str">
        <v>LACOUNT</v>
      </c>
    </row>
    <row r="21614" spans="1:1" x14ac:dyDescent="0.3">
      <c r="A21614" t="str">
        <v>LEONHARD</v>
      </c>
    </row>
    <row r="21615" spans="1:1" x14ac:dyDescent="0.3">
      <c r="A21615" t="str">
        <v>LITTLER</v>
      </c>
    </row>
    <row r="21616" spans="1:1" x14ac:dyDescent="0.3">
      <c r="A21616" t="str">
        <v>ROBNETT</v>
      </c>
    </row>
    <row r="21617" spans="1:1" x14ac:dyDescent="0.3">
      <c r="A21617" t="str">
        <v>STEININGER</v>
      </c>
    </row>
    <row r="21618" spans="1:1" x14ac:dyDescent="0.3">
      <c r="A21618" t="str">
        <v>TANCREDI</v>
      </c>
    </row>
    <row r="21619" spans="1:1" x14ac:dyDescent="0.3">
      <c r="A21619" t="str">
        <v>WEATHERBEE</v>
      </c>
    </row>
    <row r="21620" spans="1:1" x14ac:dyDescent="0.3">
      <c r="A21620" t="str">
        <v>AGUINALDO</v>
      </c>
    </row>
    <row r="21621" spans="1:1" x14ac:dyDescent="0.3">
      <c r="A21621" t="str">
        <v>ASKEY</v>
      </c>
    </row>
    <row r="21622" spans="1:1" x14ac:dyDescent="0.3">
      <c r="A21622" t="str">
        <v>COMBES</v>
      </c>
    </row>
    <row r="21623" spans="1:1" x14ac:dyDescent="0.3">
      <c r="A21623" t="str">
        <v>DELMAR</v>
      </c>
    </row>
    <row r="21624" spans="1:1" x14ac:dyDescent="0.3">
      <c r="A21624" t="str">
        <v>DENA</v>
      </c>
    </row>
    <row r="21625" spans="1:1" x14ac:dyDescent="0.3">
      <c r="A21625" t="str">
        <v>HERRIOTT</v>
      </c>
    </row>
    <row r="21626" spans="1:1" x14ac:dyDescent="0.3">
      <c r="A21626" t="str">
        <v>IN</v>
      </c>
    </row>
    <row r="21627" spans="1:1" x14ac:dyDescent="0.3">
      <c r="A21627" t="str">
        <v>KINTER</v>
      </c>
    </row>
    <row r="21628" spans="1:1" x14ac:dyDescent="0.3">
      <c r="A21628" t="str">
        <v>MOUL</v>
      </c>
    </row>
    <row r="21629" spans="1:1" x14ac:dyDescent="0.3">
      <c r="A21629" t="str">
        <v>OGLES</v>
      </c>
    </row>
    <row r="21630" spans="1:1" x14ac:dyDescent="0.3">
      <c r="A21630" t="str">
        <v>SANTANIELLO</v>
      </c>
    </row>
    <row r="21631" spans="1:1" x14ac:dyDescent="0.3">
      <c r="A21631" t="str">
        <v>TEEMS</v>
      </c>
    </row>
    <row r="21632" spans="1:1" x14ac:dyDescent="0.3">
      <c r="A21632" t="str">
        <v>TRINGALI</v>
      </c>
    </row>
    <row r="21633" spans="1:1" x14ac:dyDescent="0.3">
      <c r="A21633" t="str">
        <v>VANASSE</v>
      </c>
    </row>
    <row r="21634" spans="1:1" x14ac:dyDescent="0.3">
      <c r="A21634" t="str">
        <v>VANWAGONER</v>
      </c>
    </row>
    <row r="21635" spans="1:1" x14ac:dyDescent="0.3">
      <c r="A21635" t="str">
        <v>WARN</v>
      </c>
    </row>
    <row r="21636" spans="1:1" x14ac:dyDescent="0.3">
      <c r="A21636" t="str">
        <v>WHITESEL</v>
      </c>
    </row>
    <row r="21637" spans="1:1" x14ac:dyDescent="0.3">
      <c r="A21637" t="str">
        <v>WIXOM</v>
      </c>
    </row>
    <row r="21638" spans="1:1" x14ac:dyDescent="0.3">
      <c r="A21638" t="str">
        <v>BETTERS</v>
      </c>
    </row>
    <row r="21639" spans="1:1" x14ac:dyDescent="0.3">
      <c r="A21639" t="str">
        <v>CAYER</v>
      </c>
    </row>
    <row r="21640" spans="1:1" x14ac:dyDescent="0.3">
      <c r="A21640" t="str">
        <v>CLOWARD</v>
      </c>
    </row>
    <row r="21641" spans="1:1" x14ac:dyDescent="0.3">
      <c r="A21641" t="str">
        <v>COTHRON</v>
      </c>
    </row>
    <row r="21642" spans="1:1" x14ac:dyDescent="0.3">
      <c r="A21642" t="str">
        <v>CUSANO</v>
      </c>
    </row>
    <row r="21643" spans="1:1" x14ac:dyDescent="0.3">
      <c r="A21643" t="str">
        <v>ENCINIAS</v>
      </c>
    </row>
    <row r="21644" spans="1:1" x14ac:dyDescent="0.3">
      <c r="A21644" t="str">
        <v>FRIEDMANN</v>
      </c>
    </row>
    <row r="21645" spans="1:1" x14ac:dyDescent="0.3">
      <c r="A21645" t="str">
        <v>IMAI</v>
      </c>
    </row>
    <row r="21646" spans="1:1" x14ac:dyDescent="0.3">
      <c r="A21646" t="str">
        <v>KALIS</v>
      </c>
    </row>
    <row r="21647" spans="1:1" x14ac:dyDescent="0.3">
      <c r="A21647" t="str">
        <v>LALONE</v>
      </c>
    </row>
    <row r="21648" spans="1:1" x14ac:dyDescent="0.3">
      <c r="A21648" t="str">
        <v>PARA</v>
      </c>
    </row>
    <row r="21649" spans="1:1" x14ac:dyDescent="0.3">
      <c r="A21649" t="str">
        <v>VANDERWAL</v>
      </c>
    </row>
    <row r="21650" spans="1:1" x14ac:dyDescent="0.3">
      <c r="A21650" t="str">
        <v>WANDER</v>
      </c>
    </row>
    <row r="21651" spans="1:1" x14ac:dyDescent="0.3">
      <c r="A21651" t="str">
        <v>CAVERLY</v>
      </c>
    </row>
    <row r="21652" spans="1:1" x14ac:dyDescent="0.3">
      <c r="A21652" t="str">
        <v>CROSSAN</v>
      </c>
    </row>
    <row r="21653" spans="1:1" x14ac:dyDescent="0.3">
      <c r="A21653" t="str">
        <v>GAVIRIA</v>
      </c>
    </row>
    <row r="21654" spans="1:1" x14ac:dyDescent="0.3">
      <c r="A21654" t="str">
        <v>LABAT</v>
      </c>
    </row>
    <row r="21655" spans="1:1" x14ac:dyDescent="0.3">
      <c r="A21655" t="str">
        <v>LINSEY</v>
      </c>
    </row>
    <row r="21656" spans="1:1" x14ac:dyDescent="0.3">
      <c r="A21656" t="str">
        <v>LOWNEY</v>
      </c>
    </row>
    <row r="21657" spans="1:1" x14ac:dyDescent="0.3">
      <c r="A21657" t="str">
        <v>MANTHEI</v>
      </c>
    </row>
    <row r="21658" spans="1:1" x14ac:dyDescent="0.3">
      <c r="A21658" t="str">
        <v>MARQUINA</v>
      </c>
    </row>
    <row r="21659" spans="1:1" x14ac:dyDescent="0.3">
      <c r="A21659" t="str">
        <v>MEIGHAN</v>
      </c>
    </row>
    <row r="21660" spans="1:1" x14ac:dyDescent="0.3">
      <c r="A21660" t="str">
        <v>MERLE</v>
      </c>
    </row>
    <row r="21661" spans="1:1" x14ac:dyDescent="0.3">
      <c r="A21661" t="str">
        <v>NOSAL</v>
      </c>
    </row>
    <row r="21662" spans="1:1" x14ac:dyDescent="0.3">
      <c r="A21662" t="str">
        <v>POU</v>
      </c>
    </row>
    <row r="21663" spans="1:1" x14ac:dyDescent="0.3">
      <c r="A21663" t="str">
        <v>SAKS</v>
      </c>
    </row>
    <row r="21664" spans="1:1" x14ac:dyDescent="0.3">
      <c r="A21664" t="str">
        <v>SIEGERT</v>
      </c>
    </row>
    <row r="21665" spans="1:1" x14ac:dyDescent="0.3">
      <c r="A21665" t="str">
        <v>TEWELL</v>
      </c>
    </row>
    <row r="21666" spans="1:1" x14ac:dyDescent="0.3">
      <c r="A21666" t="str">
        <v>BLONDIN</v>
      </c>
    </row>
    <row r="21667" spans="1:1" x14ac:dyDescent="0.3">
      <c r="A21667" t="str">
        <v>CAPPEL</v>
      </c>
    </row>
    <row r="21668" spans="1:1" x14ac:dyDescent="0.3">
      <c r="A21668" t="str">
        <v>CLAGG</v>
      </c>
    </row>
    <row r="21669" spans="1:1" x14ac:dyDescent="0.3">
      <c r="A21669" t="str">
        <v>FOLKES</v>
      </c>
    </row>
    <row r="21670" spans="1:1" x14ac:dyDescent="0.3">
      <c r="A21670" t="str">
        <v>KIMPEL</v>
      </c>
    </row>
    <row r="21671" spans="1:1" x14ac:dyDescent="0.3">
      <c r="A21671" t="str">
        <v>MAINOR</v>
      </c>
    </row>
    <row r="21672" spans="1:1" x14ac:dyDescent="0.3">
      <c r="A21672" t="str">
        <v>MASKELL</v>
      </c>
    </row>
    <row r="21673" spans="1:1" x14ac:dyDescent="0.3">
      <c r="A21673" t="str">
        <v>MINSHEW</v>
      </c>
    </row>
    <row r="21674" spans="1:1" x14ac:dyDescent="0.3">
      <c r="A21674" t="str">
        <v>NIEBUHR</v>
      </c>
    </row>
    <row r="21675" spans="1:1" x14ac:dyDescent="0.3">
      <c r="A21675" t="str">
        <v>OFFORD</v>
      </c>
    </row>
    <row r="21676" spans="1:1" x14ac:dyDescent="0.3">
      <c r="A21676" t="str">
        <v>SCHANZ</v>
      </c>
    </row>
    <row r="21677" spans="1:1" x14ac:dyDescent="0.3">
      <c r="A21677" t="str">
        <v>STOTZ</v>
      </c>
    </row>
    <row r="21678" spans="1:1" x14ac:dyDescent="0.3">
      <c r="A21678" t="str">
        <v>TAKEDA</v>
      </c>
    </row>
    <row r="21679" spans="1:1" x14ac:dyDescent="0.3">
      <c r="A21679" t="str">
        <v>TOOTLE</v>
      </c>
    </row>
    <row r="21680" spans="1:1" x14ac:dyDescent="0.3">
      <c r="A21680" t="str">
        <v>CANNELL</v>
      </c>
    </row>
    <row r="21681" spans="1:1" x14ac:dyDescent="0.3">
      <c r="A21681" t="str">
        <v>COUTS</v>
      </c>
    </row>
    <row r="21682" spans="1:1" x14ac:dyDescent="0.3">
      <c r="A21682" t="str">
        <v>DALES</v>
      </c>
    </row>
    <row r="21683" spans="1:1" x14ac:dyDescent="0.3">
      <c r="A21683" t="str">
        <v>HUELSMAN</v>
      </c>
    </row>
    <row r="21684" spans="1:1" x14ac:dyDescent="0.3">
      <c r="A21684" t="str">
        <v>LUDDEN</v>
      </c>
    </row>
    <row r="21685" spans="1:1" x14ac:dyDescent="0.3">
      <c r="A21685" t="str">
        <v>MADRIL</v>
      </c>
    </row>
    <row r="21686" spans="1:1" x14ac:dyDescent="0.3">
      <c r="A21686" t="str">
        <v>MALSON</v>
      </c>
    </row>
    <row r="21687" spans="1:1" x14ac:dyDescent="0.3">
      <c r="A21687" t="str">
        <v>MISHOE</v>
      </c>
    </row>
    <row r="21688" spans="1:1" x14ac:dyDescent="0.3">
      <c r="A21688" t="str">
        <v>MONICO</v>
      </c>
    </row>
    <row r="21689" spans="1:1" x14ac:dyDescent="0.3">
      <c r="A21689" t="str">
        <v>SLEMP</v>
      </c>
    </row>
    <row r="21690" spans="1:1" x14ac:dyDescent="0.3">
      <c r="A21690" t="str">
        <v>STRADLEY</v>
      </c>
    </row>
    <row r="21691" spans="1:1" x14ac:dyDescent="0.3">
      <c r="A21691" t="str">
        <v>STUEVE</v>
      </c>
    </row>
    <row r="21692" spans="1:1" x14ac:dyDescent="0.3">
      <c r="A21692" t="str">
        <v>THEIN</v>
      </c>
    </row>
    <row r="21693" spans="1:1" x14ac:dyDescent="0.3">
      <c r="A21693" t="str">
        <v>ZIEMANN</v>
      </c>
    </row>
    <row r="21694" spans="1:1" x14ac:dyDescent="0.3">
      <c r="A21694" t="str">
        <v>ANDO</v>
      </c>
    </row>
    <row r="21695" spans="1:1" x14ac:dyDescent="0.3">
      <c r="A21695" t="str">
        <v>AUGUSTA</v>
      </c>
    </row>
    <row r="21696" spans="1:1" x14ac:dyDescent="0.3">
      <c r="A21696" t="str">
        <v>CAIL</v>
      </c>
    </row>
    <row r="21697" spans="1:1" x14ac:dyDescent="0.3">
      <c r="A21697" t="str">
        <v>DEPAOLO</v>
      </c>
    </row>
    <row r="21698" spans="1:1" x14ac:dyDescent="0.3">
      <c r="A21698" t="str">
        <v>DOOLING</v>
      </c>
    </row>
    <row r="21699" spans="1:1" x14ac:dyDescent="0.3">
      <c r="A21699" t="str">
        <v>EGOLF</v>
      </c>
    </row>
    <row r="21700" spans="1:1" x14ac:dyDescent="0.3">
      <c r="A21700" t="str">
        <v>FLUKE</v>
      </c>
    </row>
    <row r="21701" spans="1:1" x14ac:dyDescent="0.3">
      <c r="A21701" t="str">
        <v>HIBDON</v>
      </c>
    </row>
    <row r="21702" spans="1:1" x14ac:dyDescent="0.3">
      <c r="A21702" t="str">
        <v>LAMBE</v>
      </c>
    </row>
    <row r="21703" spans="1:1" x14ac:dyDescent="0.3">
      <c r="A21703" t="str">
        <v>LOTTS</v>
      </c>
    </row>
    <row r="21704" spans="1:1" x14ac:dyDescent="0.3">
      <c r="A21704" t="str">
        <v>LOUDER</v>
      </c>
    </row>
    <row r="21705" spans="1:1" x14ac:dyDescent="0.3">
      <c r="A21705" t="str">
        <v>MARZAN</v>
      </c>
    </row>
    <row r="21706" spans="1:1" x14ac:dyDescent="0.3">
      <c r="A21706" t="str">
        <v>MCCAWLEY</v>
      </c>
    </row>
    <row r="21707" spans="1:1" x14ac:dyDescent="0.3">
      <c r="A21707" t="str">
        <v>MCGIVERN</v>
      </c>
    </row>
    <row r="21708" spans="1:1" x14ac:dyDescent="0.3">
      <c r="A21708" t="str">
        <v>MINJARES</v>
      </c>
    </row>
    <row r="21709" spans="1:1" x14ac:dyDescent="0.3">
      <c r="A21709" t="str">
        <v>MONN</v>
      </c>
    </row>
    <row r="21710" spans="1:1" x14ac:dyDescent="0.3">
      <c r="A21710" t="str">
        <v>MULLALLY</v>
      </c>
    </row>
    <row r="21711" spans="1:1" x14ac:dyDescent="0.3">
      <c r="A21711" t="str">
        <v>PORTNER</v>
      </c>
    </row>
    <row r="21712" spans="1:1" x14ac:dyDescent="0.3">
      <c r="A21712" t="str">
        <v>VINCIGUERRA</v>
      </c>
    </row>
    <row r="21713" spans="1:1" x14ac:dyDescent="0.3">
      <c r="A21713" t="str">
        <v>VITALI</v>
      </c>
    </row>
    <row r="21714" spans="1:1" x14ac:dyDescent="0.3">
      <c r="A21714" t="str">
        <v>WOLPERT</v>
      </c>
    </row>
    <row r="21715" spans="1:1" x14ac:dyDescent="0.3">
      <c r="A21715" t="str">
        <v>YINGST</v>
      </c>
    </row>
    <row r="21716" spans="1:1" x14ac:dyDescent="0.3">
      <c r="A21716" t="str">
        <v>BALDAUF</v>
      </c>
    </row>
    <row r="21717" spans="1:1" x14ac:dyDescent="0.3">
      <c r="A21717" t="str">
        <v>BAMBERGER</v>
      </c>
    </row>
    <row r="21718" spans="1:1" x14ac:dyDescent="0.3">
      <c r="A21718" t="str">
        <v>BESCH</v>
      </c>
    </row>
    <row r="21719" spans="1:1" x14ac:dyDescent="0.3">
      <c r="A21719" t="str">
        <v>CAULKINS</v>
      </c>
    </row>
    <row r="21720" spans="1:1" x14ac:dyDescent="0.3">
      <c r="A21720" t="str">
        <v>CHECO</v>
      </c>
    </row>
    <row r="21721" spans="1:1" x14ac:dyDescent="0.3">
      <c r="A21721" t="str">
        <v>CREDLE</v>
      </c>
    </row>
    <row r="21722" spans="1:1" x14ac:dyDescent="0.3">
      <c r="A21722" t="str">
        <v>HUYCK</v>
      </c>
    </row>
    <row r="21723" spans="1:1" x14ac:dyDescent="0.3">
      <c r="A21723" t="str">
        <v>PORTELA</v>
      </c>
    </row>
    <row r="21724" spans="1:1" x14ac:dyDescent="0.3">
      <c r="A21724" t="str">
        <v>RA</v>
      </c>
    </row>
    <row r="21725" spans="1:1" x14ac:dyDescent="0.3">
      <c r="A21725" t="str">
        <v>STARCK</v>
      </c>
    </row>
    <row r="21726" spans="1:1" x14ac:dyDescent="0.3">
      <c r="A21726" t="str">
        <v>WALBERG</v>
      </c>
    </row>
    <row r="21727" spans="1:1" x14ac:dyDescent="0.3">
      <c r="A21727" t="str">
        <v>ANDRADA</v>
      </c>
    </row>
    <row r="21728" spans="1:1" x14ac:dyDescent="0.3">
      <c r="A21728" t="str">
        <v>CHEADLE</v>
      </c>
    </row>
    <row r="21729" spans="1:1" x14ac:dyDescent="0.3">
      <c r="A21729" t="str">
        <v>CUMBEE</v>
      </c>
    </row>
    <row r="21730" spans="1:1" x14ac:dyDescent="0.3">
      <c r="A21730" t="str">
        <v>DOLLINGER</v>
      </c>
    </row>
    <row r="21731" spans="1:1" x14ac:dyDescent="0.3">
      <c r="A21731" t="str">
        <v>DONDERO</v>
      </c>
    </row>
    <row r="21732" spans="1:1" x14ac:dyDescent="0.3">
      <c r="A21732" t="str">
        <v>DREWERY</v>
      </c>
    </row>
    <row r="21733" spans="1:1" x14ac:dyDescent="0.3">
      <c r="A21733" t="str">
        <v>HUNGER</v>
      </c>
    </row>
    <row r="21734" spans="1:1" x14ac:dyDescent="0.3">
      <c r="A21734" t="str">
        <v>KUTCHER</v>
      </c>
    </row>
    <row r="21735" spans="1:1" x14ac:dyDescent="0.3">
      <c r="A21735" t="str">
        <v>SALVATI</v>
      </c>
    </row>
    <row r="21736" spans="1:1" x14ac:dyDescent="0.3">
      <c r="A21736" t="str">
        <v>SEFTON</v>
      </c>
    </row>
    <row r="21737" spans="1:1" x14ac:dyDescent="0.3">
      <c r="A21737" t="str">
        <v>SIEMERS</v>
      </c>
    </row>
    <row r="21738" spans="1:1" x14ac:dyDescent="0.3">
      <c r="A21738" t="str">
        <v>SITZ</v>
      </c>
    </row>
    <row r="21739" spans="1:1" x14ac:dyDescent="0.3">
      <c r="A21739" t="str">
        <v>SMALE</v>
      </c>
    </row>
    <row r="21740" spans="1:1" x14ac:dyDescent="0.3">
      <c r="A21740" t="str">
        <v>TRANT</v>
      </c>
    </row>
    <row r="21741" spans="1:1" x14ac:dyDescent="0.3">
      <c r="A21741" t="str">
        <v>WENK</v>
      </c>
    </row>
    <row r="21742" spans="1:1" x14ac:dyDescent="0.3">
      <c r="A21742" t="str">
        <v>FURRER</v>
      </c>
    </row>
    <row r="21743" spans="1:1" x14ac:dyDescent="0.3">
      <c r="A21743" t="str">
        <v>GOHL</v>
      </c>
    </row>
    <row r="21744" spans="1:1" x14ac:dyDescent="0.3">
      <c r="A21744" t="str">
        <v>HEGGE</v>
      </c>
    </row>
    <row r="21745" spans="1:1" x14ac:dyDescent="0.3">
      <c r="A21745" t="str">
        <v>HENTSCHEL</v>
      </c>
    </row>
    <row r="21746" spans="1:1" x14ac:dyDescent="0.3">
      <c r="A21746" t="str">
        <v>HUBERTY</v>
      </c>
    </row>
    <row r="21747" spans="1:1" x14ac:dyDescent="0.3">
      <c r="A21747" t="str">
        <v>KOOB</v>
      </c>
    </row>
    <row r="21748" spans="1:1" x14ac:dyDescent="0.3">
      <c r="A21748" t="str">
        <v>KRISE</v>
      </c>
    </row>
    <row r="21749" spans="1:1" x14ac:dyDescent="0.3">
      <c r="A21749" t="str">
        <v>OVERLAND</v>
      </c>
    </row>
    <row r="21750" spans="1:1" x14ac:dyDescent="0.3">
      <c r="A21750" t="str">
        <v>PUGLIA</v>
      </c>
    </row>
    <row r="21751" spans="1:1" x14ac:dyDescent="0.3">
      <c r="A21751" t="str">
        <v>RESCHKE</v>
      </c>
    </row>
    <row r="21752" spans="1:1" x14ac:dyDescent="0.3">
      <c r="A21752" t="str">
        <v>STASIAK</v>
      </c>
    </row>
    <row r="21753" spans="1:1" x14ac:dyDescent="0.3">
      <c r="A21753" t="str">
        <v>TRIPOLI</v>
      </c>
    </row>
    <row r="21754" spans="1:1" x14ac:dyDescent="0.3">
      <c r="A21754" t="str">
        <v>APPELL</v>
      </c>
    </row>
    <row r="21755" spans="1:1" x14ac:dyDescent="0.3">
      <c r="A21755" t="str">
        <v>CANTEY</v>
      </c>
    </row>
    <row r="21756" spans="1:1" x14ac:dyDescent="0.3">
      <c r="A21756" t="str">
        <v>CAPELLAN</v>
      </c>
    </row>
    <row r="21757" spans="1:1" x14ac:dyDescent="0.3">
      <c r="A21757" t="str">
        <v>EPPINGER</v>
      </c>
    </row>
    <row r="21758" spans="1:1" x14ac:dyDescent="0.3">
      <c r="A21758" t="str">
        <v>FIELDEN</v>
      </c>
    </row>
    <row r="21759" spans="1:1" x14ac:dyDescent="0.3">
      <c r="A21759" t="str">
        <v>GARFIAS</v>
      </c>
    </row>
    <row r="21760" spans="1:1" x14ac:dyDescent="0.3">
      <c r="A21760" t="str">
        <v>HEIT</v>
      </c>
    </row>
    <row r="21761" spans="1:1" x14ac:dyDescent="0.3">
      <c r="A21761" t="str">
        <v>HENNES</v>
      </c>
    </row>
    <row r="21762" spans="1:1" x14ac:dyDescent="0.3">
      <c r="A21762" t="str">
        <v>HIMMEL</v>
      </c>
    </row>
    <row r="21763" spans="1:1" x14ac:dyDescent="0.3">
      <c r="A21763" t="str">
        <v>JANUSZ</v>
      </c>
    </row>
    <row r="21764" spans="1:1" x14ac:dyDescent="0.3">
      <c r="A21764" t="str">
        <v>MCPHEETERS</v>
      </c>
    </row>
    <row r="21765" spans="1:1" x14ac:dyDescent="0.3">
      <c r="A21765" t="str">
        <v>METRO</v>
      </c>
    </row>
    <row r="21766" spans="1:1" x14ac:dyDescent="0.3">
      <c r="A21766" t="str">
        <v>NORLING</v>
      </c>
    </row>
    <row r="21767" spans="1:1" x14ac:dyDescent="0.3">
      <c r="A21767" t="str">
        <v>PAGLIARO</v>
      </c>
    </row>
    <row r="21768" spans="1:1" x14ac:dyDescent="0.3">
      <c r="A21768" t="str">
        <v>PALOMERA</v>
      </c>
    </row>
    <row r="21769" spans="1:1" x14ac:dyDescent="0.3">
      <c r="A21769" t="str">
        <v>PAOLINO</v>
      </c>
    </row>
    <row r="21770" spans="1:1" x14ac:dyDescent="0.3">
      <c r="A21770" t="str">
        <v>PITZ</v>
      </c>
    </row>
    <row r="21771" spans="1:1" x14ac:dyDescent="0.3">
      <c r="A21771" t="str">
        <v>PRATO</v>
      </c>
    </row>
    <row r="21772" spans="1:1" x14ac:dyDescent="0.3">
      <c r="A21772" t="str">
        <v>RONALD</v>
      </c>
    </row>
    <row r="21773" spans="1:1" x14ac:dyDescent="0.3">
      <c r="A21773" t="str">
        <v>SMUCKER</v>
      </c>
    </row>
    <row r="21774" spans="1:1" x14ac:dyDescent="0.3">
      <c r="A21774" t="str">
        <v>WINEGARDNER</v>
      </c>
    </row>
    <row r="21775" spans="1:1" x14ac:dyDescent="0.3">
      <c r="A21775" t="str">
        <v>WOMMACK</v>
      </c>
    </row>
    <row r="21776" spans="1:1" x14ac:dyDescent="0.3">
      <c r="A21776" t="str">
        <v>ANTONY</v>
      </c>
    </row>
    <row r="21777" spans="1:1" x14ac:dyDescent="0.3">
      <c r="A21777" t="str">
        <v>BUFFUM</v>
      </c>
    </row>
    <row r="21778" spans="1:1" x14ac:dyDescent="0.3">
      <c r="A21778" t="str">
        <v>CRAFTS</v>
      </c>
    </row>
    <row r="21779" spans="1:1" x14ac:dyDescent="0.3">
      <c r="A21779" t="str">
        <v>DEVEAUX</v>
      </c>
    </row>
    <row r="21780" spans="1:1" x14ac:dyDescent="0.3">
      <c r="A21780" t="str">
        <v>GREGORICH</v>
      </c>
    </row>
    <row r="21781" spans="1:1" x14ac:dyDescent="0.3">
      <c r="A21781" t="str">
        <v>MAESE</v>
      </c>
    </row>
    <row r="21782" spans="1:1" x14ac:dyDescent="0.3">
      <c r="A21782" t="str">
        <v>MERLOS</v>
      </c>
    </row>
    <row r="21783" spans="1:1" x14ac:dyDescent="0.3">
      <c r="A21783" t="str">
        <v>MOJARRO</v>
      </c>
    </row>
    <row r="21784" spans="1:1" x14ac:dyDescent="0.3">
      <c r="A21784" t="str">
        <v>POLICASTRO</v>
      </c>
    </row>
    <row r="21785" spans="1:1" x14ac:dyDescent="0.3">
      <c r="A21785" t="str">
        <v>SCHLAGER</v>
      </c>
    </row>
    <row r="21786" spans="1:1" x14ac:dyDescent="0.3">
      <c r="A21786" t="str">
        <v>SELVIDGE</v>
      </c>
    </row>
    <row r="21787" spans="1:1" x14ac:dyDescent="0.3">
      <c r="A21787" t="str">
        <v>SEVERN</v>
      </c>
    </row>
    <row r="21788" spans="1:1" x14ac:dyDescent="0.3">
      <c r="A21788" t="str">
        <v>SHULTIS</v>
      </c>
    </row>
    <row r="21789" spans="1:1" x14ac:dyDescent="0.3">
      <c r="A21789" t="str">
        <v>TAWIL</v>
      </c>
    </row>
    <row r="21790" spans="1:1" x14ac:dyDescent="0.3">
      <c r="A21790" t="str">
        <v>TIMPSON</v>
      </c>
    </row>
    <row r="21791" spans="1:1" x14ac:dyDescent="0.3">
      <c r="A21791" t="str">
        <v>AASEN</v>
      </c>
    </row>
    <row r="21792" spans="1:1" x14ac:dyDescent="0.3">
      <c r="A21792" t="str">
        <v>CAULK</v>
      </c>
    </row>
    <row r="21793" spans="1:1" x14ac:dyDescent="0.3">
      <c r="A21793" t="str">
        <v>DYCHES</v>
      </c>
    </row>
    <row r="21794" spans="1:1" x14ac:dyDescent="0.3">
      <c r="A21794" t="str">
        <v>FLAMM</v>
      </c>
    </row>
    <row r="21795" spans="1:1" x14ac:dyDescent="0.3">
      <c r="A21795" t="str">
        <v>HAGWOOD</v>
      </c>
    </row>
    <row r="21796" spans="1:1" x14ac:dyDescent="0.3">
      <c r="A21796" t="str">
        <v>JEDLICKA</v>
      </c>
    </row>
    <row r="21797" spans="1:1" x14ac:dyDescent="0.3">
      <c r="A21797" t="str">
        <v>LIPKIN</v>
      </c>
    </row>
    <row r="21798" spans="1:1" x14ac:dyDescent="0.3">
      <c r="A21798" t="str">
        <v>PAOLI</v>
      </c>
    </row>
    <row r="21799" spans="1:1" x14ac:dyDescent="0.3">
      <c r="A21799" t="str">
        <v>PERKEY</v>
      </c>
    </row>
    <row r="21800" spans="1:1" x14ac:dyDescent="0.3">
      <c r="A21800" t="str">
        <v>PETTIE</v>
      </c>
    </row>
    <row r="21801" spans="1:1" x14ac:dyDescent="0.3">
      <c r="A21801" t="str">
        <v>RAMPERSAD</v>
      </c>
    </row>
    <row r="21802" spans="1:1" x14ac:dyDescent="0.3">
      <c r="A21802" t="str">
        <v>SHAUB</v>
      </c>
    </row>
    <row r="21803" spans="1:1" x14ac:dyDescent="0.3">
      <c r="A21803" t="str">
        <v>VIRES</v>
      </c>
    </row>
    <row r="21804" spans="1:1" x14ac:dyDescent="0.3">
      <c r="A21804" t="str">
        <v>ANGELI</v>
      </c>
    </row>
    <row r="21805" spans="1:1" x14ac:dyDescent="0.3">
      <c r="A21805" t="str">
        <v>ANTUNA</v>
      </c>
    </row>
    <row r="21806" spans="1:1" x14ac:dyDescent="0.3">
      <c r="A21806" t="str">
        <v>BESSLER</v>
      </c>
    </row>
    <row r="21807" spans="1:1" x14ac:dyDescent="0.3">
      <c r="A21807" t="str">
        <v>CEBULA</v>
      </c>
    </row>
    <row r="21808" spans="1:1" x14ac:dyDescent="0.3">
      <c r="A21808" t="str">
        <v>GLAD</v>
      </c>
    </row>
    <row r="21809" spans="1:1" x14ac:dyDescent="0.3">
      <c r="A21809" t="str">
        <v>HEAGY</v>
      </c>
    </row>
    <row r="21810" spans="1:1" x14ac:dyDescent="0.3">
      <c r="A21810" t="str">
        <v>MANDRELL</v>
      </c>
    </row>
    <row r="21811" spans="1:1" x14ac:dyDescent="0.3">
      <c r="A21811" t="str">
        <v>MANKOWSKI</v>
      </c>
    </row>
    <row r="21812" spans="1:1" x14ac:dyDescent="0.3">
      <c r="A21812" t="str">
        <v>SITLER</v>
      </c>
    </row>
    <row r="21813" spans="1:1" x14ac:dyDescent="0.3">
      <c r="A21813" t="str">
        <v>VANLEUVEN</v>
      </c>
    </row>
    <row r="21814" spans="1:1" x14ac:dyDescent="0.3">
      <c r="A21814" t="str">
        <v>ALLS</v>
      </c>
    </row>
    <row r="21815" spans="1:1" x14ac:dyDescent="0.3">
      <c r="A21815" t="str">
        <v>BEANS</v>
      </c>
    </row>
    <row r="21816" spans="1:1" x14ac:dyDescent="0.3">
      <c r="A21816" t="str">
        <v>BLANCK</v>
      </c>
    </row>
    <row r="21817" spans="1:1" x14ac:dyDescent="0.3">
      <c r="A21817" t="str">
        <v>DANNENBERG</v>
      </c>
    </row>
    <row r="21818" spans="1:1" x14ac:dyDescent="0.3">
      <c r="A21818" t="str">
        <v>DOWER</v>
      </c>
    </row>
    <row r="21819" spans="1:1" x14ac:dyDescent="0.3">
      <c r="A21819" t="str">
        <v>DYGERT</v>
      </c>
    </row>
    <row r="21820" spans="1:1" x14ac:dyDescent="0.3">
      <c r="A21820" t="str">
        <v>HITES</v>
      </c>
    </row>
    <row r="21821" spans="1:1" x14ac:dyDescent="0.3">
      <c r="A21821" t="str">
        <v>KUBICEK</v>
      </c>
    </row>
    <row r="21822" spans="1:1" x14ac:dyDescent="0.3">
      <c r="A21822" t="str">
        <v>LECKIE</v>
      </c>
    </row>
    <row r="21823" spans="1:1" x14ac:dyDescent="0.3">
      <c r="A21823" t="str">
        <v>MATSUMURA</v>
      </c>
    </row>
    <row r="21824" spans="1:1" x14ac:dyDescent="0.3">
      <c r="A21824" t="str">
        <v>MOREN</v>
      </c>
    </row>
    <row r="21825" spans="1:1" x14ac:dyDescent="0.3">
      <c r="A21825" t="str">
        <v>SHIROMA</v>
      </c>
    </row>
    <row r="21826" spans="1:1" x14ac:dyDescent="0.3">
      <c r="A21826" t="str">
        <v>SIPP</v>
      </c>
    </row>
    <row r="21827" spans="1:1" x14ac:dyDescent="0.3">
      <c r="A21827" t="str">
        <v>SMIDDY</v>
      </c>
    </row>
    <row r="21828" spans="1:1" x14ac:dyDescent="0.3">
      <c r="A21828" t="str">
        <v>SZILAGYI</v>
      </c>
    </row>
    <row r="21829" spans="1:1" x14ac:dyDescent="0.3">
      <c r="A21829" t="str">
        <v>THAM</v>
      </c>
    </row>
    <row r="21830" spans="1:1" x14ac:dyDescent="0.3">
      <c r="A21830" t="str">
        <v>WINKLEMAN</v>
      </c>
    </row>
    <row r="21831" spans="1:1" x14ac:dyDescent="0.3">
      <c r="A21831" t="str">
        <v>ZENTZ</v>
      </c>
    </row>
    <row r="21832" spans="1:1" x14ac:dyDescent="0.3">
      <c r="A21832" t="str">
        <v>BARDALES</v>
      </c>
    </row>
    <row r="21833" spans="1:1" x14ac:dyDescent="0.3">
      <c r="A21833" t="str">
        <v>BOEDEKER</v>
      </c>
    </row>
    <row r="21834" spans="1:1" x14ac:dyDescent="0.3">
      <c r="A21834" t="str">
        <v>BORBON</v>
      </c>
    </row>
    <row r="21835" spans="1:1" x14ac:dyDescent="0.3">
      <c r="A21835" t="str">
        <v>BRAMHALL</v>
      </c>
    </row>
    <row r="21836" spans="1:1" x14ac:dyDescent="0.3">
      <c r="A21836" t="str">
        <v>CROFOOT</v>
      </c>
    </row>
    <row r="21837" spans="1:1" x14ac:dyDescent="0.3">
      <c r="A21837" t="str">
        <v>DESILETS</v>
      </c>
    </row>
    <row r="21838" spans="1:1" x14ac:dyDescent="0.3">
      <c r="A21838" t="str">
        <v>DIMMITT</v>
      </c>
    </row>
    <row r="21839" spans="1:1" x14ac:dyDescent="0.3">
      <c r="A21839" t="str">
        <v>DISCH</v>
      </c>
    </row>
    <row r="21840" spans="1:1" x14ac:dyDescent="0.3">
      <c r="A21840" t="str">
        <v>KEHRER</v>
      </c>
    </row>
    <row r="21841" spans="1:1" x14ac:dyDescent="0.3">
      <c r="A21841" t="str">
        <v>LEFFINGWELL</v>
      </c>
    </row>
    <row r="21842" spans="1:1" x14ac:dyDescent="0.3">
      <c r="A21842" t="str">
        <v>NIEHOFF</v>
      </c>
    </row>
    <row r="21843" spans="1:1" x14ac:dyDescent="0.3">
      <c r="A21843" t="str">
        <v>OLALDE</v>
      </c>
    </row>
    <row r="21844" spans="1:1" x14ac:dyDescent="0.3">
      <c r="A21844" t="str">
        <v>TRAUGHBER</v>
      </c>
    </row>
    <row r="21845" spans="1:1" x14ac:dyDescent="0.3">
      <c r="A21845" t="str">
        <v>TREW</v>
      </c>
    </row>
    <row r="21846" spans="1:1" x14ac:dyDescent="0.3">
      <c r="A21846" t="str">
        <v>WAWRZYNIAK</v>
      </c>
    </row>
    <row r="21847" spans="1:1" x14ac:dyDescent="0.3">
      <c r="A21847" t="str">
        <v>WILNER</v>
      </c>
    </row>
    <row r="21848" spans="1:1" x14ac:dyDescent="0.3">
      <c r="A21848" t="str">
        <v>BLAY</v>
      </c>
    </row>
    <row r="21849" spans="1:1" x14ac:dyDescent="0.3">
      <c r="A21849" t="str">
        <v>DULAC</v>
      </c>
    </row>
    <row r="21850" spans="1:1" x14ac:dyDescent="0.3">
      <c r="A21850" t="str">
        <v>EDGEWORTH</v>
      </c>
    </row>
    <row r="21851" spans="1:1" x14ac:dyDescent="0.3">
      <c r="A21851" t="str">
        <v>ETHERINGTON</v>
      </c>
    </row>
    <row r="21852" spans="1:1" x14ac:dyDescent="0.3">
      <c r="A21852" t="str">
        <v>GAEDE</v>
      </c>
    </row>
    <row r="21853" spans="1:1" x14ac:dyDescent="0.3">
      <c r="A21853" t="str">
        <v>HAFFORD</v>
      </c>
    </row>
    <row r="21854" spans="1:1" x14ac:dyDescent="0.3">
      <c r="A21854" t="str">
        <v>HEINEY</v>
      </c>
    </row>
    <row r="21855" spans="1:1" x14ac:dyDescent="0.3">
      <c r="A21855" t="str">
        <v>HIRANO</v>
      </c>
    </row>
    <row r="21856" spans="1:1" x14ac:dyDescent="0.3">
      <c r="A21856" t="str">
        <v>JAGODZINSKI</v>
      </c>
    </row>
    <row r="21857" spans="1:1" x14ac:dyDescent="0.3">
      <c r="A21857" t="str">
        <v>LEGRANDE</v>
      </c>
    </row>
    <row r="21858" spans="1:1" x14ac:dyDescent="0.3">
      <c r="A21858" t="str">
        <v>MAGNAN</v>
      </c>
    </row>
    <row r="21859" spans="1:1" x14ac:dyDescent="0.3">
      <c r="A21859" t="str">
        <v>MATRANGA</v>
      </c>
    </row>
    <row r="21860" spans="1:1" x14ac:dyDescent="0.3">
      <c r="A21860" t="str">
        <v>MISCH</v>
      </c>
    </row>
    <row r="21861" spans="1:1" x14ac:dyDescent="0.3">
      <c r="A21861" t="str">
        <v>NETTER</v>
      </c>
    </row>
    <row r="21862" spans="1:1" x14ac:dyDescent="0.3">
      <c r="A21862" t="str">
        <v>RIGSBEE</v>
      </c>
    </row>
    <row r="21863" spans="1:1" x14ac:dyDescent="0.3">
      <c r="A21863" t="str">
        <v>RUETER</v>
      </c>
    </row>
    <row r="21864" spans="1:1" x14ac:dyDescent="0.3">
      <c r="A21864" t="str">
        <v>SARRIS</v>
      </c>
    </row>
    <row r="21865" spans="1:1" x14ac:dyDescent="0.3">
      <c r="A21865" t="str">
        <v>SCHWERIN</v>
      </c>
    </row>
    <row r="21866" spans="1:1" x14ac:dyDescent="0.3">
      <c r="A21866" t="str">
        <v>BALDINI</v>
      </c>
    </row>
    <row r="21867" spans="1:1" x14ac:dyDescent="0.3">
      <c r="A21867" t="str">
        <v>BREITHAUPT</v>
      </c>
    </row>
    <row r="21868" spans="1:1" x14ac:dyDescent="0.3">
      <c r="A21868" t="str">
        <v>CLAYPOOLE</v>
      </c>
    </row>
    <row r="21869" spans="1:1" x14ac:dyDescent="0.3">
      <c r="A21869" t="str">
        <v>FEUER</v>
      </c>
    </row>
    <row r="21870" spans="1:1" x14ac:dyDescent="0.3">
      <c r="A21870" t="str">
        <v>GRYDER</v>
      </c>
    </row>
    <row r="21871" spans="1:1" x14ac:dyDescent="0.3">
      <c r="A21871" t="str">
        <v>HEIMS</v>
      </c>
    </row>
    <row r="21872" spans="1:1" x14ac:dyDescent="0.3">
      <c r="A21872" t="str">
        <v>HEISHMAN</v>
      </c>
    </row>
    <row r="21873" spans="1:1" x14ac:dyDescent="0.3">
      <c r="A21873" t="str">
        <v>HUPPERT</v>
      </c>
    </row>
    <row r="21874" spans="1:1" x14ac:dyDescent="0.3">
      <c r="A21874" t="str">
        <v>KOLMAN</v>
      </c>
    </row>
    <row r="21875" spans="1:1" x14ac:dyDescent="0.3">
      <c r="A21875" t="str">
        <v>LANDSMAN</v>
      </c>
    </row>
    <row r="21876" spans="1:1" x14ac:dyDescent="0.3">
      <c r="A21876" t="str">
        <v>PALLOTTA</v>
      </c>
    </row>
    <row r="21877" spans="1:1" x14ac:dyDescent="0.3">
      <c r="A21877" t="str">
        <v>REYER</v>
      </c>
    </row>
    <row r="21878" spans="1:1" x14ac:dyDescent="0.3">
      <c r="A21878" t="str">
        <v>SPONAUGLE</v>
      </c>
    </row>
    <row r="21879" spans="1:1" x14ac:dyDescent="0.3">
      <c r="A21879" t="str">
        <v>STEAGALL</v>
      </c>
    </row>
    <row r="21880" spans="1:1" x14ac:dyDescent="0.3">
      <c r="A21880" t="str">
        <v>BALABAN</v>
      </c>
    </row>
    <row r="21881" spans="1:1" x14ac:dyDescent="0.3">
      <c r="A21881" t="str">
        <v>BAUS</v>
      </c>
    </row>
    <row r="21882" spans="1:1" x14ac:dyDescent="0.3">
      <c r="A21882" t="str">
        <v>CROKE</v>
      </c>
    </row>
    <row r="21883" spans="1:1" x14ac:dyDescent="0.3">
      <c r="A21883" t="str">
        <v>GIGER</v>
      </c>
    </row>
    <row r="21884" spans="1:1" x14ac:dyDescent="0.3">
      <c r="A21884" t="str">
        <v>HEIMER</v>
      </c>
    </row>
    <row r="21885" spans="1:1" x14ac:dyDescent="0.3">
      <c r="A21885" t="str">
        <v>MILNES</v>
      </c>
    </row>
    <row r="21886" spans="1:1" x14ac:dyDescent="0.3">
      <c r="A21886" t="str">
        <v>ONSTOTT</v>
      </c>
    </row>
    <row r="21887" spans="1:1" x14ac:dyDescent="0.3">
      <c r="A21887" t="str">
        <v>PERSHING</v>
      </c>
    </row>
    <row r="21888" spans="1:1" x14ac:dyDescent="0.3">
      <c r="A21888" t="str">
        <v>SALT</v>
      </c>
    </row>
    <row r="21889" spans="1:1" x14ac:dyDescent="0.3">
      <c r="A21889" t="str">
        <v>SPAID</v>
      </c>
    </row>
    <row r="21890" spans="1:1" x14ac:dyDescent="0.3">
      <c r="A21890" t="str">
        <v>WAGMAN</v>
      </c>
    </row>
    <row r="21891" spans="1:1" x14ac:dyDescent="0.3">
      <c r="A21891" t="str">
        <v>WHETSEL</v>
      </c>
    </row>
    <row r="21892" spans="1:1" x14ac:dyDescent="0.3">
      <c r="A21892" t="str">
        <v>AUNGST</v>
      </c>
    </row>
    <row r="21893" spans="1:1" x14ac:dyDescent="0.3">
      <c r="A21893" t="str">
        <v>DICHIARA</v>
      </c>
    </row>
    <row r="21894" spans="1:1" x14ac:dyDescent="0.3">
      <c r="A21894" t="str">
        <v>HAVLIK</v>
      </c>
    </row>
    <row r="21895" spans="1:1" x14ac:dyDescent="0.3">
      <c r="A21895" t="str">
        <v>KUHR</v>
      </c>
    </row>
    <row r="21896" spans="1:1" x14ac:dyDescent="0.3">
      <c r="A21896" t="str">
        <v>MAGRO</v>
      </c>
    </row>
    <row r="21897" spans="1:1" x14ac:dyDescent="0.3">
      <c r="A21897" t="str">
        <v>MENGE</v>
      </c>
    </row>
    <row r="21898" spans="1:1" x14ac:dyDescent="0.3">
      <c r="A21898" t="str">
        <v>MILSTEIN</v>
      </c>
    </row>
    <row r="21899" spans="1:1" x14ac:dyDescent="0.3">
      <c r="A21899" t="str">
        <v>SINATRA</v>
      </c>
    </row>
    <row r="21900" spans="1:1" x14ac:dyDescent="0.3">
      <c r="A21900" t="str">
        <v>SPEISER</v>
      </c>
    </row>
    <row r="21901" spans="1:1" x14ac:dyDescent="0.3">
      <c r="A21901" t="str">
        <v>TALMAGE</v>
      </c>
    </row>
    <row r="21902" spans="1:1" x14ac:dyDescent="0.3">
      <c r="A21902" t="str">
        <v>ASHLINE</v>
      </c>
    </row>
    <row r="21903" spans="1:1" x14ac:dyDescent="0.3">
      <c r="A21903" t="str">
        <v>COMMONS</v>
      </c>
    </row>
    <row r="21904" spans="1:1" x14ac:dyDescent="0.3">
      <c r="A21904" t="str">
        <v>EAGEN</v>
      </c>
    </row>
    <row r="21905" spans="1:1" x14ac:dyDescent="0.3">
      <c r="A21905" t="str">
        <v>ENNS</v>
      </c>
    </row>
    <row r="21906" spans="1:1" x14ac:dyDescent="0.3">
      <c r="A21906" t="str">
        <v>EPLER</v>
      </c>
    </row>
    <row r="21907" spans="1:1" x14ac:dyDescent="0.3">
      <c r="A21907" t="str">
        <v>GILTNER</v>
      </c>
    </row>
    <row r="21908" spans="1:1" x14ac:dyDescent="0.3">
      <c r="A21908" t="str">
        <v>MINCY</v>
      </c>
    </row>
    <row r="21909" spans="1:1" x14ac:dyDescent="0.3">
      <c r="A21909" t="str">
        <v>PANTHER</v>
      </c>
    </row>
    <row r="21910" spans="1:1" x14ac:dyDescent="0.3">
      <c r="A21910" t="str">
        <v>PHAIR</v>
      </c>
    </row>
    <row r="21911" spans="1:1" x14ac:dyDescent="0.3">
      <c r="A21911" t="str">
        <v>REXROAT</v>
      </c>
    </row>
    <row r="21912" spans="1:1" x14ac:dyDescent="0.3">
      <c r="A21912" t="str">
        <v>SCHEIN</v>
      </c>
    </row>
    <row r="21913" spans="1:1" x14ac:dyDescent="0.3">
      <c r="A21913" t="str">
        <v>VISE</v>
      </c>
    </row>
    <row r="21914" spans="1:1" x14ac:dyDescent="0.3">
      <c r="A21914" t="str">
        <v>WELLNER</v>
      </c>
    </row>
    <row r="21915" spans="1:1" x14ac:dyDescent="0.3">
      <c r="A21915" t="str">
        <v>WICKERT</v>
      </c>
    </row>
    <row r="21916" spans="1:1" x14ac:dyDescent="0.3">
      <c r="A21916" t="str">
        <v>ARDITO</v>
      </c>
    </row>
    <row r="21917" spans="1:1" x14ac:dyDescent="0.3">
      <c r="A21917" t="str">
        <v>BLACKSHIRE</v>
      </c>
    </row>
    <row r="21918" spans="1:1" x14ac:dyDescent="0.3">
      <c r="A21918" t="str">
        <v>COOLBAUGH</v>
      </c>
    </row>
    <row r="21919" spans="1:1" x14ac:dyDescent="0.3">
      <c r="A21919" t="str">
        <v>COPPIN</v>
      </c>
    </row>
    <row r="21920" spans="1:1" x14ac:dyDescent="0.3">
      <c r="A21920" t="str">
        <v>ESSMAN</v>
      </c>
    </row>
    <row r="21921" spans="1:1" x14ac:dyDescent="0.3">
      <c r="A21921" t="str">
        <v>GANDEE</v>
      </c>
    </row>
    <row r="21922" spans="1:1" x14ac:dyDescent="0.3">
      <c r="A21922" t="str">
        <v>HAZELL</v>
      </c>
    </row>
    <row r="21923" spans="1:1" x14ac:dyDescent="0.3">
      <c r="A21923" t="str">
        <v>IHRIG</v>
      </c>
    </row>
    <row r="21924" spans="1:1" x14ac:dyDescent="0.3">
      <c r="A21924" t="str">
        <v>KOHAN</v>
      </c>
    </row>
    <row r="21925" spans="1:1" x14ac:dyDescent="0.3">
      <c r="A21925" t="str">
        <v>MOCCIA</v>
      </c>
    </row>
    <row r="21926" spans="1:1" x14ac:dyDescent="0.3">
      <c r="A21926" t="str">
        <v>MULLARKEY</v>
      </c>
    </row>
    <row r="21927" spans="1:1" x14ac:dyDescent="0.3">
      <c r="A21927" t="str">
        <v>RATLEY</v>
      </c>
    </row>
    <row r="21928" spans="1:1" x14ac:dyDescent="0.3">
      <c r="A21928" t="str">
        <v>SCHUERMAN</v>
      </c>
    </row>
    <row r="21929" spans="1:1" x14ac:dyDescent="0.3">
      <c r="A21929" t="str">
        <v>STOY</v>
      </c>
    </row>
    <row r="21930" spans="1:1" x14ac:dyDescent="0.3">
      <c r="A21930" t="str">
        <v>SUGRUE</v>
      </c>
    </row>
    <row r="21931" spans="1:1" x14ac:dyDescent="0.3">
      <c r="A21931" t="str">
        <v>WENTLAND</v>
      </c>
    </row>
    <row r="21932" spans="1:1" x14ac:dyDescent="0.3">
      <c r="A21932" t="str">
        <v>WOHLFORD</v>
      </c>
    </row>
    <row r="21933" spans="1:1" x14ac:dyDescent="0.3">
      <c r="A21933" t="str">
        <v>WOOMER</v>
      </c>
    </row>
    <row r="21934" spans="1:1" x14ac:dyDescent="0.3">
      <c r="A21934" t="str">
        <v>ARRIAZA</v>
      </c>
    </row>
    <row r="21935" spans="1:1" x14ac:dyDescent="0.3">
      <c r="A21935" t="str">
        <v>CONNAUGHTON</v>
      </c>
    </row>
    <row r="21936" spans="1:1" x14ac:dyDescent="0.3">
      <c r="A21936" t="str">
        <v>COVELLI</v>
      </c>
    </row>
    <row r="21937" spans="1:1" x14ac:dyDescent="0.3">
      <c r="A21937" t="str">
        <v>HEART</v>
      </c>
    </row>
    <row r="21938" spans="1:1" x14ac:dyDescent="0.3">
      <c r="A21938" t="str">
        <v>LUNGER</v>
      </c>
    </row>
    <row r="21939" spans="1:1" x14ac:dyDescent="0.3">
      <c r="A21939" t="str">
        <v>MCILROY</v>
      </c>
    </row>
    <row r="21940" spans="1:1" x14ac:dyDescent="0.3">
      <c r="A21940" t="str">
        <v>MORATAYA</v>
      </c>
    </row>
    <row r="21941" spans="1:1" x14ac:dyDescent="0.3">
      <c r="A21941" t="str">
        <v>PIPITONE</v>
      </c>
    </row>
    <row r="21942" spans="1:1" x14ac:dyDescent="0.3">
      <c r="A21942" t="str">
        <v>PROTHRO</v>
      </c>
    </row>
    <row r="21943" spans="1:1" x14ac:dyDescent="0.3">
      <c r="A21943" t="str">
        <v>SWEDBERG</v>
      </c>
    </row>
    <row r="21944" spans="1:1" x14ac:dyDescent="0.3">
      <c r="A21944" t="str">
        <v>TREMBLEY</v>
      </c>
    </row>
    <row r="21945" spans="1:1" x14ac:dyDescent="0.3">
      <c r="A21945" t="str">
        <v>WIEDERHOLD</v>
      </c>
    </row>
    <row r="21946" spans="1:1" x14ac:dyDescent="0.3">
      <c r="A21946" t="str">
        <v>ZAPPIA</v>
      </c>
    </row>
    <row r="21947" spans="1:1" x14ac:dyDescent="0.3">
      <c r="A21947" t="str">
        <v>ARBOUR</v>
      </c>
    </row>
    <row r="21948" spans="1:1" x14ac:dyDescent="0.3">
      <c r="A21948" t="str">
        <v>ARCHEY</v>
      </c>
    </row>
    <row r="21949" spans="1:1" x14ac:dyDescent="0.3">
      <c r="A21949" t="str">
        <v>CORDARO</v>
      </c>
    </row>
    <row r="21950" spans="1:1" x14ac:dyDescent="0.3">
      <c r="A21950" t="str">
        <v>DISKIN</v>
      </c>
    </row>
    <row r="21951" spans="1:1" x14ac:dyDescent="0.3">
      <c r="A21951" t="str">
        <v>DUMLAO</v>
      </c>
    </row>
    <row r="21952" spans="1:1" x14ac:dyDescent="0.3">
      <c r="A21952" t="str">
        <v>FRAVEL</v>
      </c>
    </row>
    <row r="21953" spans="1:1" x14ac:dyDescent="0.3">
      <c r="A21953" t="str">
        <v>GLANDER</v>
      </c>
    </row>
    <row r="21954" spans="1:1" x14ac:dyDescent="0.3">
      <c r="A21954" t="str">
        <v>PERRET</v>
      </c>
    </row>
    <row r="21955" spans="1:1" x14ac:dyDescent="0.3">
      <c r="A21955" t="str">
        <v>SNEDDEN</v>
      </c>
    </row>
    <row r="21956" spans="1:1" x14ac:dyDescent="0.3">
      <c r="A21956" t="str">
        <v>SPAGNUOLO</v>
      </c>
    </row>
    <row r="21957" spans="1:1" x14ac:dyDescent="0.3">
      <c r="A21957" t="str">
        <v>STONESTREET</v>
      </c>
    </row>
    <row r="21958" spans="1:1" x14ac:dyDescent="0.3">
      <c r="A21958" t="str">
        <v>BERRIAN</v>
      </c>
    </row>
    <row r="21959" spans="1:1" x14ac:dyDescent="0.3">
      <c r="A21959" t="str">
        <v>COBBINS</v>
      </c>
    </row>
    <row r="21960" spans="1:1" x14ac:dyDescent="0.3">
      <c r="A21960" t="str">
        <v>DEROSSETT</v>
      </c>
    </row>
    <row r="21961" spans="1:1" x14ac:dyDescent="0.3">
      <c r="A21961" t="str">
        <v>DORNEY</v>
      </c>
    </row>
    <row r="21962" spans="1:1" x14ac:dyDescent="0.3">
      <c r="A21962" t="str">
        <v>FONTANILLA</v>
      </c>
    </row>
    <row r="21963" spans="1:1" x14ac:dyDescent="0.3">
      <c r="A21963" t="str">
        <v>GETTER</v>
      </c>
    </row>
    <row r="21964" spans="1:1" x14ac:dyDescent="0.3">
      <c r="A21964" t="str">
        <v>GRIGORIAN</v>
      </c>
    </row>
    <row r="21965" spans="1:1" x14ac:dyDescent="0.3">
      <c r="A21965" t="str">
        <v>HARCOURT</v>
      </c>
    </row>
    <row r="21966" spans="1:1" x14ac:dyDescent="0.3">
      <c r="A21966" t="str">
        <v>KUGEL</v>
      </c>
    </row>
    <row r="21967" spans="1:1" x14ac:dyDescent="0.3">
      <c r="A21967" t="str">
        <v>LOUISSAINT</v>
      </c>
    </row>
    <row r="21968" spans="1:1" x14ac:dyDescent="0.3">
      <c r="A21968" t="str">
        <v>LUTH</v>
      </c>
    </row>
    <row r="21969" spans="1:1" x14ac:dyDescent="0.3">
      <c r="A21969" t="str">
        <v>MCCUBBINS</v>
      </c>
    </row>
    <row r="21970" spans="1:1" x14ac:dyDescent="0.3">
      <c r="A21970" t="str">
        <v>MERCADANTE</v>
      </c>
    </row>
    <row r="21971" spans="1:1" x14ac:dyDescent="0.3">
      <c r="A21971" t="str">
        <v>NORGAARD</v>
      </c>
    </row>
    <row r="21972" spans="1:1" x14ac:dyDescent="0.3">
      <c r="A21972" t="str">
        <v>POFFENBERGER</v>
      </c>
    </row>
    <row r="21973" spans="1:1" x14ac:dyDescent="0.3">
      <c r="A21973" t="str">
        <v>RUSE</v>
      </c>
    </row>
    <row r="21974" spans="1:1" x14ac:dyDescent="0.3">
      <c r="A21974" t="str">
        <v>SIDOTI</v>
      </c>
    </row>
    <row r="21975" spans="1:1" x14ac:dyDescent="0.3">
      <c r="A21975" t="str">
        <v>SPRINGSTEEN</v>
      </c>
    </row>
    <row r="21976" spans="1:1" x14ac:dyDescent="0.3">
      <c r="A21976" t="str">
        <v>STEINFELD</v>
      </c>
    </row>
    <row r="21977" spans="1:1" x14ac:dyDescent="0.3">
      <c r="A21977" t="str">
        <v>TADROS</v>
      </c>
    </row>
    <row r="21978" spans="1:1" x14ac:dyDescent="0.3">
      <c r="A21978" t="str">
        <v>TERHAAR</v>
      </c>
    </row>
    <row r="21979" spans="1:1" x14ac:dyDescent="0.3">
      <c r="A21979" t="str">
        <v>TOUCH</v>
      </c>
    </row>
    <row r="21980" spans="1:1" x14ac:dyDescent="0.3">
      <c r="A21980" t="str">
        <v>ZABRISKIE</v>
      </c>
    </row>
    <row r="21981" spans="1:1" x14ac:dyDescent="0.3">
      <c r="A21981" t="str">
        <v>BERKEBILE</v>
      </c>
    </row>
    <row r="21982" spans="1:1" x14ac:dyDescent="0.3">
      <c r="A21982" t="str">
        <v>BOSSERMAN</v>
      </c>
    </row>
    <row r="21983" spans="1:1" x14ac:dyDescent="0.3">
      <c r="A21983" t="str">
        <v>CAPPER</v>
      </c>
    </row>
    <row r="21984" spans="1:1" x14ac:dyDescent="0.3">
      <c r="A21984" t="str">
        <v>COLTRANE</v>
      </c>
    </row>
    <row r="21985" spans="1:1" x14ac:dyDescent="0.3">
      <c r="A21985" t="str">
        <v>CYGAN</v>
      </c>
    </row>
    <row r="21986" spans="1:1" x14ac:dyDescent="0.3">
      <c r="A21986" t="str">
        <v>DEBONIS</v>
      </c>
    </row>
    <row r="21987" spans="1:1" x14ac:dyDescent="0.3">
      <c r="A21987" t="str">
        <v>DREGER</v>
      </c>
    </row>
    <row r="21988" spans="1:1" x14ac:dyDescent="0.3">
      <c r="A21988" t="str">
        <v>ERTL</v>
      </c>
    </row>
    <row r="21989" spans="1:1" x14ac:dyDescent="0.3">
      <c r="A21989" t="str">
        <v>FAMBRO</v>
      </c>
    </row>
    <row r="21990" spans="1:1" x14ac:dyDescent="0.3">
      <c r="A21990" t="str">
        <v>LANGHORNE</v>
      </c>
    </row>
    <row r="21991" spans="1:1" x14ac:dyDescent="0.3">
      <c r="A21991" t="str">
        <v>LASWELL</v>
      </c>
    </row>
    <row r="21992" spans="1:1" x14ac:dyDescent="0.3">
      <c r="A21992" t="str">
        <v>MUNSCH</v>
      </c>
    </row>
    <row r="21993" spans="1:1" x14ac:dyDescent="0.3">
      <c r="A21993" t="str">
        <v>PFLUG</v>
      </c>
    </row>
    <row r="21994" spans="1:1" x14ac:dyDescent="0.3">
      <c r="A21994" t="str">
        <v>POLEY</v>
      </c>
    </row>
    <row r="21995" spans="1:1" x14ac:dyDescent="0.3">
      <c r="A21995" t="str">
        <v>SKOWRON</v>
      </c>
    </row>
    <row r="21996" spans="1:1" x14ac:dyDescent="0.3">
      <c r="A21996" t="str">
        <v>SPRAGG</v>
      </c>
    </row>
    <row r="21997" spans="1:1" x14ac:dyDescent="0.3">
      <c r="A21997" t="str">
        <v>WINBORNE</v>
      </c>
    </row>
    <row r="21998" spans="1:1" x14ac:dyDescent="0.3">
      <c r="A21998" t="str">
        <v>BOSLER</v>
      </c>
    </row>
    <row r="21999" spans="1:1" x14ac:dyDescent="0.3">
      <c r="A21999" t="str">
        <v>CLAIRE</v>
      </c>
    </row>
    <row r="22000" spans="1:1" x14ac:dyDescent="0.3">
      <c r="A22000" t="str">
        <v>DAMAS</v>
      </c>
    </row>
    <row r="22001" spans="1:1" x14ac:dyDescent="0.3">
      <c r="A22001" t="str">
        <v>EDIGER</v>
      </c>
    </row>
    <row r="22002" spans="1:1" x14ac:dyDescent="0.3">
      <c r="A22002" t="str">
        <v>EICHENLAUB</v>
      </c>
    </row>
    <row r="22003" spans="1:1" x14ac:dyDescent="0.3">
      <c r="A22003" t="str">
        <v>GATCHELL</v>
      </c>
    </row>
    <row r="22004" spans="1:1" x14ac:dyDescent="0.3">
      <c r="A22004" t="str">
        <v>MIKUS</v>
      </c>
    </row>
    <row r="22005" spans="1:1" x14ac:dyDescent="0.3">
      <c r="A22005" t="str">
        <v>MORDEN</v>
      </c>
    </row>
    <row r="22006" spans="1:1" x14ac:dyDescent="0.3">
      <c r="A22006" t="str">
        <v>ORSO</v>
      </c>
    </row>
    <row r="22007" spans="1:1" x14ac:dyDescent="0.3">
      <c r="A22007" t="str">
        <v>TJADEN</v>
      </c>
    </row>
    <row r="22008" spans="1:1" x14ac:dyDescent="0.3">
      <c r="A22008" t="str">
        <v>TREMPER</v>
      </c>
    </row>
    <row r="22009" spans="1:1" x14ac:dyDescent="0.3">
      <c r="A22009" t="str">
        <v>TUSING</v>
      </c>
    </row>
    <row r="22010" spans="1:1" x14ac:dyDescent="0.3">
      <c r="A22010" t="str">
        <v>VIRTUE</v>
      </c>
    </row>
    <row r="22011" spans="1:1" x14ac:dyDescent="0.3">
      <c r="A22011" t="str">
        <v>BAIRES</v>
      </c>
    </row>
    <row r="22012" spans="1:1" x14ac:dyDescent="0.3">
      <c r="A22012" t="str">
        <v>BUSEY</v>
      </c>
    </row>
    <row r="22013" spans="1:1" x14ac:dyDescent="0.3">
      <c r="A22013" t="str">
        <v>CAPTAIN</v>
      </c>
    </row>
    <row r="22014" spans="1:1" x14ac:dyDescent="0.3">
      <c r="A22014" t="str">
        <v>COSTLOW</v>
      </c>
    </row>
    <row r="22015" spans="1:1" x14ac:dyDescent="0.3">
      <c r="A22015" t="str">
        <v>DEFORGE</v>
      </c>
    </row>
    <row r="22016" spans="1:1" x14ac:dyDescent="0.3">
      <c r="A22016" t="str">
        <v>DOBOS</v>
      </c>
    </row>
    <row r="22017" spans="1:1" x14ac:dyDescent="0.3">
      <c r="A22017" t="str">
        <v>FROHLICH</v>
      </c>
    </row>
    <row r="22018" spans="1:1" x14ac:dyDescent="0.3">
      <c r="A22018" t="str">
        <v>GOTCHER</v>
      </c>
    </row>
    <row r="22019" spans="1:1" x14ac:dyDescent="0.3">
      <c r="A22019" t="str">
        <v>GULLA</v>
      </c>
    </row>
    <row r="22020" spans="1:1" x14ac:dyDescent="0.3">
      <c r="A22020" t="str">
        <v>HAWTHORN</v>
      </c>
    </row>
    <row r="22021" spans="1:1" x14ac:dyDescent="0.3">
      <c r="A22021" t="str">
        <v>HILDEBRANT</v>
      </c>
    </row>
    <row r="22022" spans="1:1" x14ac:dyDescent="0.3">
      <c r="A22022" t="str">
        <v>HILGENDORF</v>
      </c>
    </row>
    <row r="22023" spans="1:1" x14ac:dyDescent="0.3">
      <c r="A22023" t="str">
        <v>HODDER</v>
      </c>
    </row>
    <row r="22024" spans="1:1" x14ac:dyDescent="0.3">
      <c r="A22024" t="str">
        <v>JUDAH</v>
      </c>
    </row>
    <row r="22025" spans="1:1" x14ac:dyDescent="0.3">
      <c r="A22025" t="str">
        <v>KAWA</v>
      </c>
    </row>
    <row r="22026" spans="1:1" x14ac:dyDescent="0.3">
      <c r="A22026" t="str">
        <v>LONGEST</v>
      </c>
    </row>
    <row r="22027" spans="1:1" x14ac:dyDescent="0.3">
      <c r="A22027" t="str">
        <v>MCGARRITY</v>
      </c>
    </row>
    <row r="22028" spans="1:1" x14ac:dyDescent="0.3">
      <c r="A22028" t="str">
        <v>PERRIER</v>
      </c>
    </row>
    <row r="22029" spans="1:1" x14ac:dyDescent="0.3">
      <c r="A22029" t="str">
        <v>RAMACHANDRAN</v>
      </c>
    </row>
    <row r="22030" spans="1:1" x14ac:dyDescent="0.3">
      <c r="A22030" t="str">
        <v>REAUME</v>
      </c>
    </row>
    <row r="22031" spans="1:1" x14ac:dyDescent="0.3">
      <c r="A22031" t="str">
        <v>THORNELL</v>
      </c>
    </row>
    <row r="22032" spans="1:1" x14ac:dyDescent="0.3">
      <c r="A22032" t="str">
        <v>VOLLRATH</v>
      </c>
    </row>
    <row r="22033" spans="1:1" x14ac:dyDescent="0.3">
      <c r="A22033" t="str">
        <v>COIT</v>
      </c>
    </row>
    <row r="22034" spans="1:1" x14ac:dyDescent="0.3">
      <c r="A22034" t="str">
        <v>DIETSCH</v>
      </c>
    </row>
    <row r="22035" spans="1:1" x14ac:dyDescent="0.3">
      <c r="A22035" t="str">
        <v>LAMBERTSON</v>
      </c>
    </row>
    <row r="22036" spans="1:1" x14ac:dyDescent="0.3">
      <c r="A22036" t="str">
        <v>STRUVE</v>
      </c>
    </row>
    <row r="22037" spans="1:1" x14ac:dyDescent="0.3">
      <c r="A22037" t="str">
        <v>VICARIO</v>
      </c>
    </row>
    <row r="22038" spans="1:1" x14ac:dyDescent="0.3">
      <c r="A22038" t="str">
        <v>WYER</v>
      </c>
    </row>
    <row r="22039" spans="1:1" x14ac:dyDescent="0.3">
      <c r="A22039" t="str">
        <v>AHLBERG</v>
      </c>
    </row>
    <row r="22040" spans="1:1" x14ac:dyDescent="0.3">
      <c r="A22040" t="str">
        <v>BUMPERS</v>
      </c>
    </row>
    <row r="22041" spans="1:1" x14ac:dyDescent="0.3">
      <c r="A22041" t="str">
        <v>EVATT</v>
      </c>
    </row>
    <row r="22042" spans="1:1" x14ac:dyDescent="0.3">
      <c r="A22042" t="str">
        <v>GARTIN</v>
      </c>
    </row>
    <row r="22043" spans="1:1" x14ac:dyDescent="0.3">
      <c r="A22043" t="str">
        <v>JANS</v>
      </c>
    </row>
    <row r="22044" spans="1:1" x14ac:dyDescent="0.3">
      <c r="A22044" t="str">
        <v>KARCZEWSKI</v>
      </c>
    </row>
    <row r="22045" spans="1:1" x14ac:dyDescent="0.3">
      <c r="A22045" t="str">
        <v>KENLEY</v>
      </c>
    </row>
    <row r="22046" spans="1:1" x14ac:dyDescent="0.3">
      <c r="A22046" t="str">
        <v>MARCELL</v>
      </c>
    </row>
    <row r="22047" spans="1:1" x14ac:dyDescent="0.3">
      <c r="A22047" t="str">
        <v>MAZURKIEWICZ</v>
      </c>
    </row>
    <row r="22048" spans="1:1" x14ac:dyDescent="0.3">
      <c r="A22048" t="str">
        <v>MOBBS</v>
      </c>
    </row>
    <row r="22049" spans="1:1" x14ac:dyDescent="0.3">
      <c r="A22049" t="str">
        <v>NADOLNY</v>
      </c>
    </row>
    <row r="22050" spans="1:1" x14ac:dyDescent="0.3">
      <c r="A22050" t="str">
        <v>RYON</v>
      </c>
    </row>
    <row r="22051" spans="1:1" x14ac:dyDescent="0.3">
      <c r="A22051" t="str">
        <v>VERRILL</v>
      </c>
    </row>
    <row r="22052" spans="1:1" x14ac:dyDescent="0.3">
      <c r="A22052" t="str">
        <v>WARSHAW</v>
      </c>
    </row>
    <row r="22053" spans="1:1" x14ac:dyDescent="0.3">
      <c r="A22053" t="str">
        <v>BASA</v>
      </c>
    </row>
    <row r="22054" spans="1:1" x14ac:dyDescent="0.3">
      <c r="A22054" t="str">
        <v>COVELLO</v>
      </c>
    </row>
    <row r="22055" spans="1:1" x14ac:dyDescent="0.3">
      <c r="A22055" t="str">
        <v>FREYER</v>
      </c>
    </row>
    <row r="22056" spans="1:1" x14ac:dyDescent="0.3">
      <c r="A22056" t="str">
        <v>HERGERT</v>
      </c>
    </row>
    <row r="22057" spans="1:1" x14ac:dyDescent="0.3">
      <c r="A22057" t="str">
        <v>HINDLE</v>
      </c>
    </row>
    <row r="22058" spans="1:1" x14ac:dyDescent="0.3">
      <c r="A22058" t="str">
        <v>INDA</v>
      </c>
    </row>
    <row r="22059" spans="1:1" x14ac:dyDescent="0.3">
      <c r="A22059" t="str">
        <v>MAGWOOD</v>
      </c>
    </row>
    <row r="22060" spans="1:1" x14ac:dyDescent="0.3">
      <c r="A22060" t="str">
        <v>PACINI</v>
      </c>
    </row>
    <row r="22061" spans="1:1" x14ac:dyDescent="0.3">
      <c r="A22061" t="str">
        <v>RUOFF</v>
      </c>
    </row>
    <row r="22062" spans="1:1" x14ac:dyDescent="0.3">
      <c r="A22062" t="str">
        <v>SCHENKER</v>
      </c>
    </row>
    <row r="22063" spans="1:1" x14ac:dyDescent="0.3">
      <c r="A22063" t="str">
        <v>SITTER</v>
      </c>
    </row>
    <row r="22064" spans="1:1" x14ac:dyDescent="0.3">
      <c r="A22064" t="str">
        <v>ZWICKER</v>
      </c>
    </row>
    <row r="22065" spans="1:1" x14ac:dyDescent="0.3">
      <c r="A22065" t="str">
        <v>ABILA</v>
      </c>
    </row>
    <row r="22066" spans="1:1" x14ac:dyDescent="0.3">
      <c r="A22066" t="str">
        <v>ALMY</v>
      </c>
    </row>
    <row r="22067" spans="1:1" x14ac:dyDescent="0.3">
      <c r="A22067" t="str">
        <v>AUGUSTYN</v>
      </c>
    </row>
    <row r="22068" spans="1:1" x14ac:dyDescent="0.3">
      <c r="A22068" t="str">
        <v>BEARDSLEE</v>
      </c>
    </row>
    <row r="22069" spans="1:1" x14ac:dyDescent="0.3">
      <c r="A22069" t="str">
        <v>BENVENUTO</v>
      </c>
    </row>
    <row r="22070" spans="1:1" x14ac:dyDescent="0.3">
      <c r="A22070" t="str">
        <v>DESCHAINE</v>
      </c>
    </row>
    <row r="22071" spans="1:1" x14ac:dyDescent="0.3">
      <c r="A22071" t="str">
        <v>HODEL</v>
      </c>
    </row>
    <row r="22072" spans="1:1" x14ac:dyDescent="0.3">
      <c r="A22072" t="str">
        <v>KEISLER</v>
      </c>
    </row>
    <row r="22073" spans="1:1" x14ac:dyDescent="0.3">
      <c r="A22073" t="str">
        <v>LEMOND</v>
      </c>
    </row>
    <row r="22074" spans="1:1" x14ac:dyDescent="0.3">
      <c r="A22074" t="str">
        <v>POPOVIC</v>
      </c>
    </row>
    <row r="22075" spans="1:1" x14ac:dyDescent="0.3">
      <c r="A22075" t="str">
        <v>SUTERA</v>
      </c>
    </row>
    <row r="22076" spans="1:1" x14ac:dyDescent="0.3">
      <c r="A22076" t="str">
        <v>TURBYFILL</v>
      </c>
    </row>
    <row r="22077" spans="1:1" x14ac:dyDescent="0.3">
      <c r="A22077" t="str">
        <v>VOWELS</v>
      </c>
    </row>
    <row r="22078" spans="1:1" x14ac:dyDescent="0.3">
      <c r="A22078" t="str">
        <v>BOWNE</v>
      </c>
    </row>
    <row r="22079" spans="1:1" x14ac:dyDescent="0.3">
      <c r="A22079" t="str">
        <v>BURRIER</v>
      </c>
    </row>
    <row r="22080" spans="1:1" x14ac:dyDescent="0.3">
      <c r="A22080" t="str">
        <v>CASCO</v>
      </c>
    </row>
    <row r="22081" spans="1:1" x14ac:dyDescent="0.3">
      <c r="A22081" t="str">
        <v>HASWELL</v>
      </c>
    </row>
    <row r="22082" spans="1:1" x14ac:dyDescent="0.3">
      <c r="A22082" t="str">
        <v>IDDINGS</v>
      </c>
    </row>
    <row r="22083" spans="1:1" x14ac:dyDescent="0.3">
      <c r="A22083" t="str">
        <v>LABRADA</v>
      </c>
    </row>
    <row r="22084" spans="1:1" x14ac:dyDescent="0.3">
      <c r="A22084" t="str">
        <v>LORCH</v>
      </c>
    </row>
    <row r="22085" spans="1:1" x14ac:dyDescent="0.3">
      <c r="A22085" t="str">
        <v>PIETROWSKI</v>
      </c>
    </row>
    <row r="22086" spans="1:1" x14ac:dyDescent="0.3">
      <c r="A22086" t="str">
        <v>RABBITT</v>
      </c>
    </row>
    <row r="22087" spans="1:1" x14ac:dyDescent="0.3">
      <c r="A22087" t="str">
        <v>RICKERSON</v>
      </c>
    </row>
    <row r="22088" spans="1:1" x14ac:dyDescent="0.3">
      <c r="A22088" t="str">
        <v>SEEL</v>
      </c>
    </row>
    <row r="22089" spans="1:1" x14ac:dyDescent="0.3">
      <c r="A22089" t="str">
        <v>SEFCIK</v>
      </c>
    </row>
    <row r="22090" spans="1:1" x14ac:dyDescent="0.3">
      <c r="A22090" t="str">
        <v>SOUTHWARD</v>
      </c>
    </row>
    <row r="22091" spans="1:1" x14ac:dyDescent="0.3">
      <c r="A22091" t="str">
        <v>SPEAS</v>
      </c>
    </row>
    <row r="22092" spans="1:1" x14ac:dyDescent="0.3">
      <c r="A22092" t="str">
        <v>STRETCH</v>
      </c>
    </row>
    <row r="22093" spans="1:1" x14ac:dyDescent="0.3">
      <c r="A22093" t="str">
        <v>TONY</v>
      </c>
    </row>
    <row r="22094" spans="1:1" x14ac:dyDescent="0.3">
      <c r="A22094" t="str">
        <v>TRENARY</v>
      </c>
    </row>
    <row r="22095" spans="1:1" x14ac:dyDescent="0.3">
      <c r="A22095" t="str">
        <v>TRISLER</v>
      </c>
    </row>
    <row r="22096" spans="1:1" x14ac:dyDescent="0.3">
      <c r="A22096" t="str">
        <v>VEJAR</v>
      </c>
    </row>
    <row r="22097" spans="1:1" x14ac:dyDescent="0.3">
      <c r="A22097" t="str">
        <v>ZARAZUA</v>
      </c>
    </row>
    <row r="22098" spans="1:1" x14ac:dyDescent="0.3">
      <c r="A22098" t="str">
        <v>BRITTO</v>
      </c>
    </row>
    <row r="22099" spans="1:1" x14ac:dyDescent="0.3">
      <c r="A22099" t="str">
        <v>CARMEL</v>
      </c>
    </row>
    <row r="22100" spans="1:1" x14ac:dyDescent="0.3">
      <c r="A22100" t="str">
        <v>CIFELLI</v>
      </c>
    </row>
    <row r="22101" spans="1:1" x14ac:dyDescent="0.3">
      <c r="A22101" t="str">
        <v>DUSENBERRY</v>
      </c>
    </row>
    <row r="22102" spans="1:1" x14ac:dyDescent="0.3">
      <c r="A22102" t="str">
        <v>KUBE</v>
      </c>
    </row>
    <row r="22103" spans="1:1" x14ac:dyDescent="0.3">
      <c r="A22103" t="str">
        <v>LACKS</v>
      </c>
    </row>
    <row r="22104" spans="1:1" x14ac:dyDescent="0.3">
      <c r="A22104" t="str">
        <v>LUSHER</v>
      </c>
    </row>
    <row r="22105" spans="1:1" x14ac:dyDescent="0.3">
      <c r="A22105" t="str">
        <v>MATTIOLI</v>
      </c>
    </row>
    <row r="22106" spans="1:1" x14ac:dyDescent="0.3">
      <c r="A22106" t="str">
        <v>QUIRING</v>
      </c>
    </row>
    <row r="22107" spans="1:1" x14ac:dyDescent="0.3">
      <c r="A22107" t="str">
        <v>REGNER</v>
      </c>
    </row>
    <row r="22108" spans="1:1" x14ac:dyDescent="0.3">
      <c r="A22108" t="str">
        <v>RIERA</v>
      </c>
    </row>
    <row r="22109" spans="1:1" x14ac:dyDescent="0.3">
      <c r="A22109" t="str">
        <v>SHETTY</v>
      </c>
    </row>
    <row r="22110" spans="1:1" x14ac:dyDescent="0.3">
      <c r="A22110" t="str">
        <v>SHIRE</v>
      </c>
    </row>
    <row r="22111" spans="1:1" x14ac:dyDescent="0.3">
      <c r="A22111" t="str">
        <v>STARNS</v>
      </c>
    </row>
    <row r="22112" spans="1:1" x14ac:dyDescent="0.3">
      <c r="A22112" t="str">
        <v>STMARIE</v>
      </c>
    </row>
    <row r="22113" spans="1:1" x14ac:dyDescent="0.3">
      <c r="A22113" t="str">
        <v>STOBER</v>
      </c>
    </row>
    <row r="22114" spans="1:1" x14ac:dyDescent="0.3">
      <c r="A22114" t="str">
        <v>WINEMILLER</v>
      </c>
    </row>
    <row r="22115" spans="1:1" x14ac:dyDescent="0.3">
      <c r="A22115" t="str">
        <v>ZINKE</v>
      </c>
    </row>
    <row r="22116" spans="1:1" x14ac:dyDescent="0.3">
      <c r="A22116" t="str">
        <v>BA</v>
      </c>
    </row>
    <row r="22117" spans="1:1" x14ac:dyDescent="0.3">
      <c r="A22117" t="str">
        <v>BONEBRAKE</v>
      </c>
    </row>
    <row r="22118" spans="1:1" x14ac:dyDescent="0.3">
      <c r="A22118" t="str">
        <v>CANINO</v>
      </c>
    </row>
    <row r="22119" spans="1:1" x14ac:dyDescent="0.3">
      <c r="A22119" t="str">
        <v>DISHON</v>
      </c>
    </row>
    <row r="22120" spans="1:1" x14ac:dyDescent="0.3">
      <c r="A22120" t="str">
        <v>DOBLE</v>
      </c>
    </row>
    <row r="22121" spans="1:1" x14ac:dyDescent="0.3">
      <c r="A22121" t="str">
        <v>FIGEROA</v>
      </c>
    </row>
    <row r="22122" spans="1:1" x14ac:dyDescent="0.3">
      <c r="A22122" t="str">
        <v>FRENKEL</v>
      </c>
    </row>
    <row r="22123" spans="1:1" x14ac:dyDescent="0.3">
      <c r="A22123" t="str">
        <v>HEFFINGTON</v>
      </c>
    </row>
    <row r="22124" spans="1:1" x14ac:dyDescent="0.3">
      <c r="A22124" t="str">
        <v>IRION</v>
      </c>
    </row>
    <row r="22125" spans="1:1" x14ac:dyDescent="0.3">
      <c r="A22125" t="str">
        <v>LINZY</v>
      </c>
    </row>
    <row r="22126" spans="1:1" x14ac:dyDescent="0.3">
      <c r="A22126" t="str">
        <v>MARINES</v>
      </c>
    </row>
    <row r="22127" spans="1:1" x14ac:dyDescent="0.3">
      <c r="A22127" t="str">
        <v>SANCHO</v>
      </c>
    </row>
    <row r="22128" spans="1:1" x14ac:dyDescent="0.3">
      <c r="A22128" t="str">
        <v>SANTELLI</v>
      </c>
    </row>
    <row r="22129" spans="1:1" x14ac:dyDescent="0.3">
      <c r="A22129" t="str">
        <v>SHARPTON</v>
      </c>
    </row>
    <row r="22130" spans="1:1" x14ac:dyDescent="0.3">
      <c r="A22130" t="str">
        <v>STAMANT</v>
      </c>
    </row>
    <row r="22131" spans="1:1" x14ac:dyDescent="0.3">
      <c r="A22131" t="str">
        <v>TAHIR</v>
      </c>
    </row>
    <row r="22132" spans="1:1" x14ac:dyDescent="0.3">
      <c r="A22132" t="str">
        <v>BIELAWSKI</v>
      </c>
    </row>
    <row r="22133" spans="1:1" x14ac:dyDescent="0.3">
      <c r="A22133" t="str">
        <v>BRASCH</v>
      </c>
    </row>
    <row r="22134" spans="1:1" x14ac:dyDescent="0.3">
      <c r="A22134" t="str">
        <v>DRENNON</v>
      </c>
    </row>
    <row r="22135" spans="1:1" x14ac:dyDescent="0.3">
      <c r="A22135" t="str">
        <v>EICHORN</v>
      </c>
    </row>
    <row r="22136" spans="1:1" x14ac:dyDescent="0.3">
      <c r="A22136" t="str">
        <v>FALLEN</v>
      </c>
    </row>
    <row r="22137" spans="1:1" x14ac:dyDescent="0.3">
      <c r="A22137" t="str">
        <v>GATTUSO</v>
      </c>
    </row>
    <row r="22138" spans="1:1" x14ac:dyDescent="0.3">
      <c r="A22138" t="str">
        <v>LACAVA</v>
      </c>
    </row>
    <row r="22139" spans="1:1" x14ac:dyDescent="0.3">
      <c r="A22139" t="str">
        <v>NEIS</v>
      </c>
    </row>
    <row r="22140" spans="1:1" x14ac:dyDescent="0.3">
      <c r="A22140" t="str">
        <v>TKACH</v>
      </c>
    </row>
    <row r="22141" spans="1:1" x14ac:dyDescent="0.3">
      <c r="A22141" t="str">
        <v>USREY</v>
      </c>
    </row>
    <row r="22142" spans="1:1" x14ac:dyDescent="0.3">
      <c r="A22142" t="str">
        <v>WHITEN</v>
      </c>
    </row>
    <row r="22143" spans="1:1" x14ac:dyDescent="0.3">
      <c r="A22143" t="str">
        <v>BUSHELL</v>
      </c>
    </row>
    <row r="22144" spans="1:1" x14ac:dyDescent="0.3">
      <c r="A22144" t="str">
        <v>BYFIELD</v>
      </c>
    </row>
    <row r="22145" spans="1:1" x14ac:dyDescent="0.3">
      <c r="A22145" t="str">
        <v>CROMBIE</v>
      </c>
    </row>
    <row r="22146" spans="1:1" x14ac:dyDescent="0.3">
      <c r="A22146" t="str">
        <v>DORAME</v>
      </c>
    </row>
    <row r="22147" spans="1:1" x14ac:dyDescent="0.3">
      <c r="A22147" t="str">
        <v>ENGDAHL</v>
      </c>
    </row>
    <row r="22148" spans="1:1" x14ac:dyDescent="0.3">
      <c r="A22148" t="str">
        <v>GANSER</v>
      </c>
    </row>
    <row r="22149" spans="1:1" x14ac:dyDescent="0.3">
      <c r="A22149" t="str">
        <v>GOSA</v>
      </c>
    </row>
    <row r="22150" spans="1:1" x14ac:dyDescent="0.3">
      <c r="A22150" t="str">
        <v>HILLARY</v>
      </c>
    </row>
    <row r="22151" spans="1:1" x14ac:dyDescent="0.3">
      <c r="A22151" t="str">
        <v>HOLLARS</v>
      </c>
    </row>
    <row r="22152" spans="1:1" x14ac:dyDescent="0.3">
      <c r="A22152" t="str">
        <v>LAMBROS</v>
      </c>
    </row>
    <row r="22153" spans="1:1" x14ac:dyDescent="0.3">
      <c r="A22153" t="str">
        <v>LOWES</v>
      </c>
    </row>
    <row r="22154" spans="1:1" x14ac:dyDescent="0.3">
      <c r="A22154" t="str">
        <v>MARLETTE</v>
      </c>
    </row>
    <row r="22155" spans="1:1" x14ac:dyDescent="0.3">
      <c r="A22155" t="str">
        <v>MATZEN</v>
      </c>
    </row>
    <row r="22156" spans="1:1" x14ac:dyDescent="0.3">
      <c r="A22156" t="str">
        <v>MOLDOVAN</v>
      </c>
    </row>
    <row r="22157" spans="1:1" x14ac:dyDescent="0.3">
      <c r="A22157" t="str">
        <v>NAJARIAN</v>
      </c>
    </row>
    <row r="22158" spans="1:1" x14ac:dyDescent="0.3">
      <c r="A22158" t="str">
        <v>OREM</v>
      </c>
    </row>
    <row r="22159" spans="1:1" x14ac:dyDescent="0.3">
      <c r="A22159" t="str">
        <v>SCHOFF</v>
      </c>
    </row>
    <row r="22160" spans="1:1" x14ac:dyDescent="0.3">
      <c r="A22160" t="str">
        <v>SOO</v>
      </c>
    </row>
    <row r="22161" spans="1:1" x14ac:dyDescent="0.3">
      <c r="A22161" t="str">
        <v>SPARGO</v>
      </c>
    </row>
    <row r="22162" spans="1:1" x14ac:dyDescent="0.3">
      <c r="A22162" t="str">
        <v>TRUSCOTT</v>
      </c>
    </row>
    <row r="22163" spans="1:1" x14ac:dyDescent="0.3">
      <c r="A22163" t="str">
        <v>WALKOWIAK</v>
      </c>
    </row>
    <row r="22164" spans="1:1" x14ac:dyDescent="0.3">
      <c r="A22164" t="str">
        <v>BARDO</v>
      </c>
    </row>
    <row r="22165" spans="1:1" x14ac:dyDescent="0.3">
      <c r="A22165" t="str">
        <v>BOSTIAN</v>
      </c>
    </row>
    <row r="22166" spans="1:1" x14ac:dyDescent="0.3">
      <c r="A22166" t="str">
        <v>DEWAN</v>
      </c>
    </row>
    <row r="22167" spans="1:1" x14ac:dyDescent="0.3">
      <c r="A22167" t="str">
        <v>FIGGS</v>
      </c>
    </row>
    <row r="22168" spans="1:1" x14ac:dyDescent="0.3">
      <c r="A22168" t="str">
        <v>GRASER</v>
      </c>
    </row>
    <row r="22169" spans="1:1" x14ac:dyDescent="0.3">
      <c r="A22169" t="str">
        <v>MAYSONET</v>
      </c>
    </row>
    <row r="22170" spans="1:1" x14ac:dyDescent="0.3">
      <c r="A22170" t="str">
        <v>PECOR</v>
      </c>
    </row>
    <row r="22171" spans="1:1" x14ac:dyDescent="0.3">
      <c r="A22171" t="str">
        <v>RODRIGO</v>
      </c>
    </row>
    <row r="22172" spans="1:1" x14ac:dyDescent="0.3">
      <c r="A22172" t="str">
        <v>SPILKER</v>
      </c>
    </row>
    <row r="22173" spans="1:1" x14ac:dyDescent="0.3">
      <c r="A22173" t="str">
        <v>WIERENGA</v>
      </c>
    </row>
    <row r="22174" spans="1:1" x14ac:dyDescent="0.3">
      <c r="A22174" t="str">
        <v>BENKE</v>
      </c>
    </row>
    <row r="22175" spans="1:1" x14ac:dyDescent="0.3">
      <c r="A22175" t="str">
        <v>CHAPDELAINE</v>
      </c>
    </row>
    <row r="22176" spans="1:1" x14ac:dyDescent="0.3">
      <c r="A22176" t="str">
        <v>DARWISH</v>
      </c>
    </row>
    <row r="22177" spans="1:1" x14ac:dyDescent="0.3">
      <c r="A22177" t="str">
        <v>KHOURI</v>
      </c>
    </row>
    <row r="22178" spans="1:1" x14ac:dyDescent="0.3">
      <c r="A22178" t="str">
        <v>MERRIGAN</v>
      </c>
    </row>
    <row r="22179" spans="1:1" x14ac:dyDescent="0.3">
      <c r="A22179" t="str">
        <v>MILLING</v>
      </c>
    </row>
    <row r="22180" spans="1:1" x14ac:dyDescent="0.3">
      <c r="A22180" t="str">
        <v>NAFZIGER</v>
      </c>
    </row>
    <row r="22181" spans="1:1" x14ac:dyDescent="0.3">
      <c r="A22181" t="str">
        <v>NARAYANAN</v>
      </c>
    </row>
    <row r="22182" spans="1:1" x14ac:dyDescent="0.3">
      <c r="A22182" t="str">
        <v>NEUNER</v>
      </c>
    </row>
    <row r="22183" spans="1:1" x14ac:dyDescent="0.3">
      <c r="A22183" t="str">
        <v>SUEN</v>
      </c>
    </row>
    <row r="22184" spans="1:1" x14ac:dyDescent="0.3">
      <c r="A22184" t="str">
        <v>WALLMAN</v>
      </c>
    </row>
    <row r="22185" spans="1:1" x14ac:dyDescent="0.3">
      <c r="A22185" t="str">
        <v>ARQUETTE</v>
      </c>
    </row>
    <row r="22186" spans="1:1" x14ac:dyDescent="0.3">
      <c r="A22186" t="str">
        <v>BORGE</v>
      </c>
    </row>
    <row r="22187" spans="1:1" x14ac:dyDescent="0.3">
      <c r="A22187" t="str">
        <v>CARACCIOLO</v>
      </c>
    </row>
    <row r="22188" spans="1:1" x14ac:dyDescent="0.3">
      <c r="A22188" t="str">
        <v>GARSIDE</v>
      </c>
    </row>
    <row r="22189" spans="1:1" x14ac:dyDescent="0.3">
      <c r="A22189" t="str">
        <v>GASTINEAU</v>
      </c>
    </row>
    <row r="22190" spans="1:1" x14ac:dyDescent="0.3">
      <c r="A22190" t="str">
        <v>HELBLING</v>
      </c>
    </row>
    <row r="22191" spans="1:1" x14ac:dyDescent="0.3">
      <c r="A22191" t="str">
        <v>MAGGIORE</v>
      </c>
    </row>
    <row r="22192" spans="1:1" x14ac:dyDescent="0.3">
      <c r="A22192" t="str">
        <v>PRELL</v>
      </c>
    </row>
    <row r="22193" spans="1:1" x14ac:dyDescent="0.3">
      <c r="A22193" t="str">
        <v>UREN</v>
      </c>
    </row>
    <row r="22194" spans="1:1" x14ac:dyDescent="0.3">
      <c r="A22194" t="str">
        <v>VANGELDER</v>
      </c>
    </row>
    <row r="22195" spans="1:1" x14ac:dyDescent="0.3">
      <c r="A22195" t="str">
        <v>VEASLEY</v>
      </c>
    </row>
    <row r="22196" spans="1:1" x14ac:dyDescent="0.3">
      <c r="A22196" t="str">
        <v>ARCHILA</v>
      </c>
    </row>
    <row r="22197" spans="1:1" x14ac:dyDescent="0.3">
      <c r="A22197" t="str">
        <v>BEARCE</v>
      </c>
    </row>
    <row r="22198" spans="1:1" x14ac:dyDescent="0.3">
      <c r="A22198" t="str">
        <v>FEBUS</v>
      </c>
    </row>
    <row r="22199" spans="1:1" x14ac:dyDescent="0.3">
      <c r="A22199" t="str">
        <v>GIAQUINTO</v>
      </c>
    </row>
    <row r="22200" spans="1:1" x14ac:dyDescent="0.3">
      <c r="A22200" t="str">
        <v>HARSTAD</v>
      </c>
    </row>
    <row r="22201" spans="1:1" x14ac:dyDescent="0.3">
      <c r="A22201" t="str">
        <v>HUGHSON</v>
      </c>
    </row>
    <row r="22202" spans="1:1" x14ac:dyDescent="0.3">
      <c r="A22202" t="str">
        <v>JONSSON</v>
      </c>
    </row>
    <row r="22203" spans="1:1" x14ac:dyDescent="0.3">
      <c r="A22203" t="str">
        <v>KREIN</v>
      </c>
    </row>
    <row r="22204" spans="1:1" x14ac:dyDescent="0.3">
      <c r="A22204" t="str">
        <v>KULESZA</v>
      </c>
    </row>
    <row r="22205" spans="1:1" x14ac:dyDescent="0.3">
      <c r="A22205" t="str">
        <v>LADY</v>
      </c>
    </row>
    <row r="22206" spans="1:1" x14ac:dyDescent="0.3">
      <c r="A22206" t="str">
        <v>LEVITAN</v>
      </c>
    </row>
    <row r="22207" spans="1:1" x14ac:dyDescent="0.3">
      <c r="A22207" t="str">
        <v>MACHA</v>
      </c>
    </row>
    <row r="22208" spans="1:1" x14ac:dyDescent="0.3">
      <c r="A22208" t="str">
        <v>NAKASONE</v>
      </c>
    </row>
    <row r="22209" spans="1:1" x14ac:dyDescent="0.3">
      <c r="A22209" t="str">
        <v>SARACENO</v>
      </c>
    </row>
    <row r="22210" spans="1:1" x14ac:dyDescent="0.3">
      <c r="A22210" t="str">
        <v>STANKUS</v>
      </c>
    </row>
    <row r="22211" spans="1:1" x14ac:dyDescent="0.3">
      <c r="A22211" t="str">
        <v>WICKLIFFE</v>
      </c>
    </row>
    <row r="22212" spans="1:1" x14ac:dyDescent="0.3">
      <c r="A22212" t="str">
        <v>AGAR</v>
      </c>
    </row>
    <row r="22213" spans="1:1" x14ac:dyDescent="0.3">
      <c r="A22213" t="str">
        <v>BETTERTON</v>
      </c>
    </row>
    <row r="22214" spans="1:1" x14ac:dyDescent="0.3">
      <c r="A22214" t="str">
        <v>BUZBEE</v>
      </c>
    </row>
    <row r="22215" spans="1:1" x14ac:dyDescent="0.3">
      <c r="A22215" t="str">
        <v>DIAB</v>
      </c>
    </row>
    <row r="22216" spans="1:1" x14ac:dyDescent="0.3">
      <c r="A22216" t="str">
        <v>DIEGUEZ</v>
      </c>
    </row>
    <row r="22217" spans="1:1" x14ac:dyDescent="0.3">
      <c r="A22217" t="str">
        <v>HOPPING</v>
      </c>
    </row>
    <row r="22218" spans="1:1" x14ac:dyDescent="0.3">
      <c r="A22218" t="str">
        <v>LINS</v>
      </c>
    </row>
    <row r="22219" spans="1:1" x14ac:dyDescent="0.3">
      <c r="A22219" t="str">
        <v>MCPIKE</v>
      </c>
    </row>
    <row r="22220" spans="1:1" x14ac:dyDescent="0.3">
      <c r="A22220" t="str">
        <v>PHUONG</v>
      </c>
    </row>
    <row r="22221" spans="1:1" x14ac:dyDescent="0.3">
      <c r="A22221" t="str">
        <v>SHELDEN</v>
      </c>
    </row>
    <row r="22222" spans="1:1" x14ac:dyDescent="0.3">
      <c r="A22222" t="str">
        <v>BEATRICE</v>
      </c>
    </row>
    <row r="22223" spans="1:1" x14ac:dyDescent="0.3">
      <c r="A22223" t="str">
        <v>BIDDY</v>
      </c>
    </row>
    <row r="22224" spans="1:1" x14ac:dyDescent="0.3">
      <c r="A22224" t="str">
        <v>CLUM</v>
      </c>
    </row>
    <row r="22225" spans="1:1" x14ac:dyDescent="0.3">
      <c r="A22225" t="str">
        <v>DEGRAFFENREID</v>
      </c>
    </row>
    <row r="22226" spans="1:1" x14ac:dyDescent="0.3">
      <c r="A22226" t="str">
        <v>HARKIN</v>
      </c>
    </row>
    <row r="22227" spans="1:1" x14ac:dyDescent="0.3">
      <c r="A22227" t="str">
        <v>MALLEN</v>
      </c>
    </row>
    <row r="22228" spans="1:1" x14ac:dyDescent="0.3">
      <c r="A22228" t="str">
        <v>MESSERSCHMIDT</v>
      </c>
    </row>
    <row r="22229" spans="1:1" x14ac:dyDescent="0.3">
      <c r="A22229" t="str">
        <v>OVER</v>
      </c>
    </row>
    <row r="22230" spans="1:1" x14ac:dyDescent="0.3">
      <c r="A22230" t="str">
        <v>PATZ</v>
      </c>
    </row>
    <row r="22231" spans="1:1" x14ac:dyDescent="0.3">
      <c r="A22231" t="str">
        <v>PINEGAR</v>
      </c>
    </row>
    <row r="22232" spans="1:1" x14ac:dyDescent="0.3">
      <c r="A22232" t="str">
        <v>POSTEL</v>
      </c>
    </row>
    <row r="22233" spans="1:1" x14ac:dyDescent="0.3">
      <c r="A22233" t="str">
        <v>RANCE</v>
      </c>
    </row>
    <row r="22234" spans="1:1" x14ac:dyDescent="0.3">
      <c r="A22234" t="str">
        <v>RIALS</v>
      </c>
    </row>
    <row r="22235" spans="1:1" x14ac:dyDescent="0.3">
      <c r="A22235" t="str">
        <v>RIDING</v>
      </c>
    </row>
    <row r="22236" spans="1:1" x14ac:dyDescent="0.3">
      <c r="A22236" t="str">
        <v>SHATZER</v>
      </c>
    </row>
    <row r="22237" spans="1:1" x14ac:dyDescent="0.3">
      <c r="A22237" t="str">
        <v>SHERARD</v>
      </c>
    </row>
    <row r="22238" spans="1:1" x14ac:dyDescent="0.3">
      <c r="A22238" t="str">
        <v>SIMINGTON</v>
      </c>
    </row>
    <row r="22239" spans="1:1" x14ac:dyDescent="0.3">
      <c r="A22239" t="str">
        <v>STETZ</v>
      </c>
    </row>
    <row r="22240" spans="1:1" x14ac:dyDescent="0.3">
      <c r="A22240" t="str">
        <v>ARCHBOLD</v>
      </c>
    </row>
    <row r="22241" spans="1:1" x14ac:dyDescent="0.3">
      <c r="A22241" t="str">
        <v>BECKERT</v>
      </c>
    </row>
    <row r="22242" spans="1:1" x14ac:dyDescent="0.3">
      <c r="A22242" t="str">
        <v>BELMONTES</v>
      </c>
    </row>
    <row r="22243" spans="1:1" x14ac:dyDescent="0.3">
      <c r="A22243" t="str">
        <v>CRAPO</v>
      </c>
    </row>
    <row r="22244" spans="1:1" x14ac:dyDescent="0.3">
      <c r="A22244" t="str">
        <v>GRIBBIN</v>
      </c>
    </row>
    <row r="22245" spans="1:1" x14ac:dyDescent="0.3">
      <c r="A22245" t="str">
        <v>LAMBORN</v>
      </c>
    </row>
    <row r="22246" spans="1:1" x14ac:dyDescent="0.3">
      <c r="A22246" t="str">
        <v>LEVERENZ</v>
      </c>
    </row>
    <row r="22247" spans="1:1" x14ac:dyDescent="0.3">
      <c r="A22247" t="str">
        <v>LYNE</v>
      </c>
    </row>
    <row r="22248" spans="1:1" x14ac:dyDescent="0.3">
      <c r="A22248" t="str">
        <v>MCCARVILLE</v>
      </c>
    </row>
    <row r="22249" spans="1:1" x14ac:dyDescent="0.3">
      <c r="A22249" t="str">
        <v>MCKENDRICK</v>
      </c>
    </row>
    <row r="22250" spans="1:1" x14ac:dyDescent="0.3">
      <c r="A22250" t="str">
        <v>MONTS</v>
      </c>
    </row>
    <row r="22251" spans="1:1" x14ac:dyDescent="0.3">
      <c r="A22251" t="str">
        <v>NARRON</v>
      </c>
    </row>
    <row r="22252" spans="1:1" x14ac:dyDescent="0.3">
      <c r="A22252" t="str">
        <v>NISHIDA</v>
      </c>
    </row>
    <row r="22253" spans="1:1" x14ac:dyDescent="0.3">
      <c r="A22253" t="str">
        <v>RESTER</v>
      </c>
    </row>
    <row r="22254" spans="1:1" x14ac:dyDescent="0.3">
      <c r="A22254" t="str">
        <v>RYBERG</v>
      </c>
    </row>
    <row r="22255" spans="1:1" x14ac:dyDescent="0.3">
      <c r="A22255" t="str">
        <v>SMEAL</v>
      </c>
    </row>
    <row r="22256" spans="1:1" x14ac:dyDescent="0.3">
      <c r="A22256" t="str">
        <v>WHORLEY</v>
      </c>
    </row>
    <row r="22257" spans="1:1" x14ac:dyDescent="0.3">
      <c r="A22257" t="str">
        <v>WORM</v>
      </c>
    </row>
    <row r="22258" spans="1:1" x14ac:dyDescent="0.3">
      <c r="A22258" t="str">
        <v>CAPIZZI</v>
      </c>
    </row>
    <row r="22259" spans="1:1" x14ac:dyDescent="0.3">
      <c r="A22259" t="str">
        <v>CORPENING</v>
      </c>
    </row>
    <row r="22260" spans="1:1" x14ac:dyDescent="0.3">
      <c r="A22260" t="str">
        <v>DUBUC</v>
      </c>
    </row>
    <row r="22261" spans="1:1" x14ac:dyDescent="0.3">
      <c r="A22261" t="str">
        <v>GASQUE</v>
      </c>
    </row>
    <row r="22262" spans="1:1" x14ac:dyDescent="0.3">
      <c r="A22262" t="str">
        <v>GUREVICH</v>
      </c>
    </row>
    <row r="22263" spans="1:1" x14ac:dyDescent="0.3">
      <c r="A22263" t="str">
        <v>HOHENSTEIN</v>
      </c>
    </row>
    <row r="22264" spans="1:1" x14ac:dyDescent="0.3">
      <c r="A22264" t="str">
        <v>KOTCH</v>
      </c>
    </row>
    <row r="22265" spans="1:1" x14ac:dyDescent="0.3">
      <c r="A22265" t="str">
        <v>MINOTT</v>
      </c>
    </row>
    <row r="22266" spans="1:1" x14ac:dyDescent="0.3">
      <c r="A22266" t="str">
        <v>PEPER</v>
      </c>
    </row>
    <row r="22267" spans="1:1" x14ac:dyDescent="0.3">
      <c r="A22267" t="str">
        <v>PIONTEK</v>
      </c>
    </row>
    <row r="22268" spans="1:1" x14ac:dyDescent="0.3">
      <c r="A22268" t="str">
        <v>PROFFIT</v>
      </c>
    </row>
    <row r="22269" spans="1:1" x14ac:dyDescent="0.3">
      <c r="A22269" t="str">
        <v>REHBEIN</v>
      </c>
    </row>
    <row r="22270" spans="1:1" x14ac:dyDescent="0.3">
      <c r="A22270" t="str">
        <v>ROUTHIER</v>
      </c>
    </row>
    <row r="22271" spans="1:1" x14ac:dyDescent="0.3">
      <c r="A22271" t="str">
        <v>SHARROCK</v>
      </c>
    </row>
    <row r="22272" spans="1:1" x14ac:dyDescent="0.3">
      <c r="A22272" t="str">
        <v>STORTZ</v>
      </c>
    </row>
    <row r="22273" spans="1:1" x14ac:dyDescent="0.3">
      <c r="A22273" t="str">
        <v>WILLMON</v>
      </c>
    </row>
    <row r="22274" spans="1:1" x14ac:dyDescent="0.3">
      <c r="A22274" t="str">
        <v>BITTERMAN</v>
      </c>
    </row>
    <row r="22275" spans="1:1" x14ac:dyDescent="0.3">
      <c r="A22275" t="str">
        <v>BRUSO</v>
      </c>
    </row>
    <row r="22276" spans="1:1" x14ac:dyDescent="0.3">
      <c r="A22276" t="str">
        <v>CORVIN</v>
      </c>
    </row>
    <row r="22277" spans="1:1" x14ac:dyDescent="0.3">
      <c r="A22277" t="str">
        <v>FIRMIN</v>
      </c>
    </row>
    <row r="22278" spans="1:1" x14ac:dyDescent="0.3">
      <c r="A22278" t="str">
        <v>GUZZI</v>
      </c>
    </row>
    <row r="22279" spans="1:1" x14ac:dyDescent="0.3">
      <c r="A22279" t="str">
        <v>HEFTY</v>
      </c>
    </row>
    <row r="22280" spans="1:1" x14ac:dyDescent="0.3">
      <c r="A22280" t="str">
        <v>MADERE</v>
      </c>
    </row>
    <row r="22281" spans="1:1" x14ac:dyDescent="0.3">
      <c r="A22281" t="str">
        <v>RYLE</v>
      </c>
    </row>
    <row r="22282" spans="1:1" x14ac:dyDescent="0.3">
      <c r="A22282" t="str">
        <v>SAVANT</v>
      </c>
    </row>
    <row r="22283" spans="1:1" x14ac:dyDescent="0.3">
      <c r="A22283" t="str">
        <v>ALMADA</v>
      </c>
    </row>
    <row r="22284" spans="1:1" x14ac:dyDescent="0.3">
      <c r="A22284" t="str">
        <v>CRITELLI</v>
      </c>
    </row>
    <row r="22285" spans="1:1" x14ac:dyDescent="0.3">
      <c r="A22285" t="str">
        <v>DEASE</v>
      </c>
    </row>
    <row r="22286" spans="1:1" x14ac:dyDescent="0.3">
      <c r="A22286" t="str">
        <v>DIGENNARO</v>
      </c>
    </row>
    <row r="22287" spans="1:1" x14ac:dyDescent="0.3">
      <c r="A22287" t="str">
        <v>EHLE</v>
      </c>
    </row>
    <row r="22288" spans="1:1" x14ac:dyDescent="0.3">
      <c r="A22288" t="str">
        <v>FREESTONE</v>
      </c>
    </row>
    <row r="22289" spans="1:1" x14ac:dyDescent="0.3">
      <c r="A22289" t="str">
        <v>GARSON</v>
      </c>
    </row>
    <row r="22290" spans="1:1" x14ac:dyDescent="0.3">
      <c r="A22290" t="str">
        <v>GRIEB</v>
      </c>
    </row>
    <row r="22291" spans="1:1" x14ac:dyDescent="0.3">
      <c r="A22291" t="str">
        <v>HARDAGE</v>
      </c>
    </row>
    <row r="22292" spans="1:1" x14ac:dyDescent="0.3">
      <c r="A22292" t="str">
        <v>HAUBERT</v>
      </c>
    </row>
    <row r="22293" spans="1:1" x14ac:dyDescent="0.3">
      <c r="A22293" t="str">
        <v>HISLE</v>
      </c>
    </row>
    <row r="22294" spans="1:1" x14ac:dyDescent="0.3">
      <c r="A22294" t="str">
        <v>KELSAY</v>
      </c>
    </row>
    <row r="22295" spans="1:1" x14ac:dyDescent="0.3">
      <c r="A22295" t="str">
        <v>LOUGHMAN</v>
      </c>
    </row>
    <row r="22296" spans="1:1" x14ac:dyDescent="0.3">
      <c r="A22296" t="str">
        <v>MANGIN</v>
      </c>
    </row>
    <row r="22297" spans="1:1" x14ac:dyDescent="0.3">
      <c r="A22297" t="str">
        <v>MCNINCH</v>
      </c>
    </row>
    <row r="22298" spans="1:1" x14ac:dyDescent="0.3">
      <c r="A22298" t="str">
        <v>NETH</v>
      </c>
    </row>
    <row r="22299" spans="1:1" x14ac:dyDescent="0.3">
      <c r="A22299" t="str">
        <v>ON</v>
      </c>
    </row>
    <row r="22300" spans="1:1" x14ac:dyDescent="0.3">
      <c r="A22300" t="str">
        <v>PEN</v>
      </c>
    </row>
    <row r="22301" spans="1:1" x14ac:dyDescent="0.3">
      <c r="A22301" t="str">
        <v>RANTA</v>
      </c>
    </row>
    <row r="22302" spans="1:1" x14ac:dyDescent="0.3">
      <c r="A22302" t="str">
        <v>SATER</v>
      </c>
    </row>
    <row r="22303" spans="1:1" x14ac:dyDescent="0.3">
      <c r="A22303" t="str">
        <v>TOMEI</v>
      </c>
    </row>
    <row r="22304" spans="1:1" x14ac:dyDescent="0.3">
      <c r="A22304" t="str">
        <v>CART</v>
      </c>
    </row>
    <row r="22305" spans="1:1" x14ac:dyDescent="0.3">
      <c r="A22305" t="str">
        <v>CASTIGLIA</v>
      </c>
    </row>
    <row r="22306" spans="1:1" x14ac:dyDescent="0.3">
      <c r="A22306" t="str">
        <v>CHARON</v>
      </c>
    </row>
    <row r="22307" spans="1:1" x14ac:dyDescent="0.3">
      <c r="A22307" t="str">
        <v>DIERCKS</v>
      </c>
    </row>
    <row r="22308" spans="1:1" x14ac:dyDescent="0.3">
      <c r="A22308" t="str">
        <v>HAMLER</v>
      </c>
    </row>
    <row r="22309" spans="1:1" x14ac:dyDescent="0.3">
      <c r="A22309" t="str">
        <v>HODZIC</v>
      </c>
    </row>
    <row r="22310" spans="1:1" x14ac:dyDescent="0.3">
      <c r="A22310" t="str">
        <v>HUNTZINGER</v>
      </c>
    </row>
    <row r="22311" spans="1:1" x14ac:dyDescent="0.3">
      <c r="A22311" t="str">
        <v>KARLS</v>
      </c>
    </row>
    <row r="22312" spans="1:1" x14ac:dyDescent="0.3">
      <c r="A22312" t="str">
        <v>KLINEDINST</v>
      </c>
    </row>
    <row r="22313" spans="1:1" x14ac:dyDescent="0.3">
      <c r="A22313" t="str">
        <v>KOSEK</v>
      </c>
    </row>
    <row r="22314" spans="1:1" x14ac:dyDescent="0.3">
      <c r="A22314" t="str">
        <v>LARAMORE</v>
      </c>
    </row>
    <row r="22315" spans="1:1" x14ac:dyDescent="0.3">
      <c r="A22315" t="str">
        <v>MCKENNY</v>
      </c>
    </row>
    <row r="22316" spans="1:1" x14ac:dyDescent="0.3">
      <c r="A22316" t="str">
        <v>NOWLAND</v>
      </c>
    </row>
    <row r="22317" spans="1:1" x14ac:dyDescent="0.3">
      <c r="A22317" t="str">
        <v>RUNDE</v>
      </c>
    </row>
    <row r="22318" spans="1:1" x14ac:dyDescent="0.3">
      <c r="A22318" t="str">
        <v>SCAVONE</v>
      </c>
    </row>
    <row r="22319" spans="1:1" x14ac:dyDescent="0.3">
      <c r="A22319" t="str">
        <v>STOUDEMIRE</v>
      </c>
    </row>
    <row r="22320" spans="1:1" x14ac:dyDescent="0.3">
      <c r="A22320" t="str">
        <v>UMPHREY</v>
      </c>
    </row>
    <row r="22321" spans="1:1" x14ac:dyDescent="0.3">
      <c r="A22321" t="str">
        <v>ZENTNER</v>
      </c>
    </row>
    <row r="22322" spans="1:1" x14ac:dyDescent="0.3">
      <c r="A22322" t="str">
        <v>ADMIRE</v>
      </c>
    </row>
    <row r="22323" spans="1:1" x14ac:dyDescent="0.3">
      <c r="A22323" t="str">
        <v>ATTEBERY</v>
      </c>
    </row>
    <row r="22324" spans="1:1" x14ac:dyDescent="0.3">
      <c r="A22324" t="str">
        <v>BANALES</v>
      </c>
    </row>
    <row r="22325" spans="1:1" x14ac:dyDescent="0.3">
      <c r="A22325" t="str">
        <v>BEBEE</v>
      </c>
    </row>
    <row r="22326" spans="1:1" x14ac:dyDescent="0.3">
      <c r="A22326" t="str">
        <v>CAUGHMAN</v>
      </c>
    </row>
    <row r="22327" spans="1:1" x14ac:dyDescent="0.3">
      <c r="A22327" t="str">
        <v>DASS</v>
      </c>
    </row>
    <row r="22328" spans="1:1" x14ac:dyDescent="0.3">
      <c r="A22328" t="str">
        <v>FAUBION</v>
      </c>
    </row>
    <row r="22329" spans="1:1" x14ac:dyDescent="0.3">
      <c r="A22329" t="str">
        <v>FRIESS</v>
      </c>
    </row>
    <row r="22330" spans="1:1" x14ac:dyDescent="0.3">
      <c r="A22330" t="str">
        <v>GOLDSWORTHY</v>
      </c>
    </row>
    <row r="22331" spans="1:1" x14ac:dyDescent="0.3">
      <c r="A22331" t="str">
        <v>HALBACH</v>
      </c>
    </row>
    <row r="22332" spans="1:1" x14ac:dyDescent="0.3">
      <c r="A22332" t="str">
        <v>RABURN</v>
      </c>
    </row>
    <row r="22333" spans="1:1" x14ac:dyDescent="0.3">
      <c r="A22333" t="str">
        <v>THIRY</v>
      </c>
    </row>
    <row r="22334" spans="1:1" x14ac:dyDescent="0.3">
      <c r="A22334" t="str">
        <v>VANTINE</v>
      </c>
    </row>
    <row r="22335" spans="1:1" x14ac:dyDescent="0.3">
      <c r="A22335" t="str">
        <v>WATERFIELD</v>
      </c>
    </row>
    <row r="22336" spans="1:1" x14ac:dyDescent="0.3">
      <c r="A22336" t="str">
        <v>ALWINE</v>
      </c>
    </row>
    <row r="22337" spans="1:1" x14ac:dyDescent="0.3">
      <c r="A22337" t="str">
        <v>CAHALL</v>
      </c>
    </row>
    <row r="22338" spans="1:1" x14ac:dyDescent="0.3">
      <c r="A22338" t="str">
        <v>CZAJA</v>
      </c>
    </row>
    <row r="22339" spans="1:1" x14ac:dyDescent="0.3">
      <c r="A22339" t="str">
        <v>DUNLEVY</v>
      </c>
    </row>
    <row r="22340" spans="1:1" x14ac:dyDescent="0.3">
      <c r="A22340" t="str">
        <v>FRANCESCHI</v>
      </c>
    </row>
    <row r="22341" spans="1:1" x14ac:dyDescent="0.3">
      <c r="A22341" t="str">
        <v>GRECCO</v>
      </c>
    </row>
    <row r="22342" spans="1:1" x14ac:dyDescent="0.3">
      <c r="A22342" t="str">
        <v>KRAWIEC</v>
      </c>
    </row>
    <row r="22343" spans="1:1" x14ac:dyDescent="0.3">
      <c r="A22343" t="str">
        <v>MANHART</v>
      </c>
    </row>
    <row r="22344" spans="1:1" x14ac:dyDescent="0.3">
      <c r="A22344" t="str">
        <v>MEANY</v>
      </c>
    </row>
    <row r="22345" spans="1:1" x14ac:dyDescent="0.3">
      <c r="A22345" t="str">
        <v>MIKOLAJCZYK</v>
      </c>
    </row>
    <row r="22346" spans="1:1" x14ac:dyDescent="0.3">
      <c r="A22346" t="str">
        <v>NEWSWANGER</v>
      </c>
    </row>
    <row r="22347" spans="1:1" x14ac:dyDescent="0.3">
      <c r="A22347" t="str">
        <v>NEYMAN</v>
      </c>
    </row>
    <row r="22348" spans="1:1" x14ac:dyDescent="0.3">
      <c r="A22348" t="str">
        <v>PERROTTI</v>
      </c>
    </row>
    <row r="22349" spans="1:1" x14ac:dyDescent="0.3">
      <c r="A22349" t="str">
        <v>ROMANSKI</v>
      </c>
    </row>
    <row r="22350" spans="1:1" x14ac:dyDescent="0.3">
      <c r="A22350" t="str">
        <v>RUMPF</v>
      </c>
    </row>
    <row r="22351" spans="1:1" x14ac:dyDescent="0.3">
      <c r="A22351" t="str">
        <v>WEIDEMAN</v>
      </c>
    </row>
    <row r="22352" spans="1:1" x14ac:dyDescent="0.3">
      <c r="A22352" t="str">
        <v>AVENA</v>
      </c>
    </row>
    <row r="22353" spans="1:1" x14ac:dyDescent="0.3">
      <c r="A22353" t="str">
        <v>CADENHEAD</v>
      </c>
    </row>
    <row r="22354" spans="1:1" x14ac:dyDescent="0.3">
      <c r="A22354" t="str">
        <v>COPPA</v>
      </c>
    </row>
    <row r="22355" spans="1:1" x14ac:dyDescent="0.3">
      <c r="A22355" t="str">
        <v>CRUNK</v>
      </c>
    </row>
    <row r="22356" spans="1:1" x14ac:dyDescent="0.3">
      <c r="A22356" t="str">
        <v>DENARD</v>
      </c>
    </row>
    <row r="22357" spans="1:1" x14ac:dyDescent="0.3">
      <c r="A22357" t="str">
        <v>FUNCHESS</v>
      </c>
    </row>
    <row r="22358" spans="1:1" x14ac:dyDescent="0.3">
      <c r="A22358" t="str">
        <v>GITTINGS</v>
      </c>
    </row>
    <row r="22359" spans="1:1" x14ac:dyDescent="0.3">
      <c r="A22359" t="str">
        <v>GLOSS</v>
      </c>
    </row>
    <row r="22360" spans="1:1" x14ac:dyDescent="0.3">
      <c r="A22360" t="str">
        <v>INGERSON</v>
      </c>
    </row>
    <row r="22361" spans="1:1" x14ac:dyDescent="0.3">
      <c r="A22361" t="str">
        <v>KINNAMON</v>
      </c>
    </row>
    <row r="22362" spans="1:1" x14ac:dyDescent="0.3">
      <c r="A22362" t="str">
        <v>MAILHOT</v>
      </c>
    </row>
    <row r="22363" spans="1:1" x14ac:dyDescent="0.3">
      <c r="A22363" t="str">
        <v>MOLLOHAN</v>
      </c>
    </row>
    <row r="22364" spans="1:1" x14ac:dyDescent="0.3">
      <c r="A22364" t="str">
        <v>POLACEK</v>
      </c>
    </row>
    <row r="22365" spans="1:1" x14ac:dyDescent="0.3">
      <c r="A22365" t="str">
        <v>POZOS</v>
      </c>
    </row>
    <row r="22366" spans="1:1" x14ac:dyDescent="0.3">
      <c r="A22366" t="str">
        <v>REMPE</v>
      </c>
    </row>
    <row r="22367" spans="1:1" x14ac:dyDescent="0.3">
      <c r="A22367" t="str">
        <v>SCHUTTER</v>
      </c>
    </row>
    <row r="22368" spans="1:1" x14ac:dyDescent="0.3">
      <c r="A22368" t="str">
        <v>SHIMKUS</v>
      </c>
    </row>
    <row r="22369" spans="1:1" x14ac:dyDescent="0.3">
      <c r="A22369" t="str">
        <v>TROWELL</v>
      </c>
    </row>
    <row r="22370" spans="1:1" x14ac:dyDescent="0.3">
      <c r="A22370" t="str">
        <v>BEDROSIAN</v>
      </c>
    </row>
    <row r="22371" spans="1:1" x14ac:dyDescent="0.3">
      <c r="A22371" t="str">
        <v>BEEDE</v>
      </c>
    </row>
    <row r="22372" spans="1:1" x14ac:dyDescent="0.3">
      <c r="A22372" t="str">
        <v>CHAMBLIN</v>
      </c>
    </row>
    <row r="22373" spans="1:1" x14ac:dyDescent="0.3">
      <c r="A22373" t="str">
        <v>CONRY</v>
      </c>
    </row>
    <row r="22374" spans="1:1" x14ac:dyDescent="0.3">
      <c r="A22374" t="str">
        <v>DEPINTO</v>
      </c>
    </row>
    <row r="22375" spans="1:1" x14ac:dyDescent="0.3">
      <c r="A22375" t="str">
        <v>GEIBEL</v>
      </c>
    </row>
    <row r="22376" spans="1:1" x14ac:dyDescent="0.3">
      <c r="A22376" t="str">
        <v>GILPATRICK</v>
      </c>
    </row>
    <row r="22377" spans="1:1" x14ac:dyDescent="0.3">
      <c r="A22377" t="str">
        <v>HASHMI</v>
      </c>
    </row>
    <row r="22378" spans="1:1" x14ac:dyDescent="0.3">
      <c r="A22378" t="str">
        <v>HERMSEN</v>
      </c>
    </row>
    <row r="22379" spans="1:1" x14ac:dyDescent="0.3">
      <c r="A22379" t="str">
        <v>LEGAN</v>
      </c>
    </row>
    <row r="22380" spans="1:1" x14ac:dyDescent="0.3">
      <c r="A22380" t="str">
        <v>PETRUZZI</v>
      </c>
    </row>
    <row r="22381" spans="1:1" x14ac:dyDescent="0.3">
      <c r="A22381" t="str">
        <v>PICKFORD</v>
      </c>
    </row>
    <row r="22382" spans="1:1" x14ac:dyDescent="0.3">
      <c r="A22382" t="str">
        <v>ROBBEN</v>
      </c>
    </row>
    <row r="22383" spans="1:1" x14ac:dyDescent="0.3">
      <c r="A22383" t="str">
        <v>SORKIN</v>
      </c>
    </row>
    <row r="22384" spans="1:1" x14ac:dyDescent="0.3">
      <c r="A22384" t="str">
        <v>ARIOLA</v>
      </c>
    </row>
    <row r="22385" spans="1:1" x14ac:dyDescent="0.3">
      <c r="A22385" t="str">
        <v>CERVENKA</v>
      </c>
    </row>
    <row r="22386" spans="1:1" x14ac:dyDescent="0.3">
      <c r="A22386" t="str">
        <v>FEARN</v>
      </c>
    </row>
    <row r="22387" spans="1:1" x14ac:dyDescent="0.3">
      <c r="A22387" t="str">
        <v>GAMBARDELLA</v>
      </c>
    </row>
    <row r="22388" spans="1:1" x14ac:dyDescent="0.3">
      <c r="A22388" t="str">
        <v>GOODS</v>
      </c>
    </row>
    <row r="22389" spans="1:1" x14ac:dyDescent="0.3">
      <c r="A22389" t="str">
        <v>HERT</v>
      </c>
    </row>
    <row r="22390" spans="1:1" x14ac:dyDescent="0.3">
      <c r="A22390" t="str">
        <v>KELMAN</v>
      </c>
    </row>
    <row r="22391" spans="1:1" x14ac:dyDescent="0.3">
      <c r="A22391" t="str">
        <v>KREFT</v>
      </c>
    </row>
    <row r="22392" spans="1:1" x14ac:dyDescent="0.3">
      <c r="A22392" t="str">
        <v>KREIDLER</v>
      </c>
    </row>
    <row r="22393" spans="1:1" x14ac:dyDescent="0.3">
      <c r="A22393" t="str">
        <v>KUHAR</v>
      </c>
    </row>
    <row r="22394" spans="1:1" x14ac:dyDescent="0.3">
      <c r="A22394" t="str">
        <v>LANGENFELD</v>
      </c>
    </row>
    <row r="22395" spans="1:1" x14ac:dyDescent="0.3">
      <c r="A22395" t="str">
        <v>LEFFEW</v>
      </c>
    </row>
    <row r="22396" spans="1:1" x14ac:dyDescent="0.3">
      <c r="A22396" t="str">
        <v>MAZIARZ</v>
      </c>
    </row>
    <row r="22397" spans="1:1" x14ac:dyDescent="0.3">
      <c r="A22397" t="str">
        <v>PODGORSKI</v>
      </c>
    </row>
    <row r="22398" spans="1:1" x14ac:dyDescent="0.3">
      <c r="A22398" t="str">
        <v>TILLSON</v>
      </c>
    </row>
    <row r="22399" spans="1:1" x14ac:dyDescent="0.3">
      <c r="A22399" t="str">
        <v>VOLLMAR</v>
      </c>
    </row>
    <row r="22400" spans="1:1" x14ac:dyDescent="0.3">
      <c r="A22400" t="str">
        <v>YANKE</v>
      </c>
    </row>
    <row r="22401" spans="1:1" x14ac:dyDescent="0.3">
      <c r="A22401" t="str">
        <v>ZIPPERER</v>
      </c>
    </row>
    <row r="22402" spans="1:1" x14ac:dyDescent="0.3">
      <c r="A22402" t="str">
        <v>ZMUDA</v>
      </c>
    </row>
    <row r="22403" spans="1:1" x14ac:dyDescent="0.3">
      <c r="A22403" t="str">
        <v>ARGYLE</v>
      </c>
    </row>
    <row r="22404" spans="1:1" x14ac:dyDescent="0.3">
      <c r="A22404" t="str">
        <v>BEDINGFIELD</v>
      </c>
    </row>
    <row r="22405" spans="1:1" x14ac:dyDescent="0.3">
      <c r="A22405" t="str">
        <v>BEITZEL</v>
      </c>
    </row>
    <row r="22406" spans="1:1" x14ac:dyDescent="0.3">
      <c r="A22406" t="str">
        <v>BHAGAT</v>
      </c>
    </row>
    <row r="22407" spans="1:1" x14ac:dyDescent="0.3">
      <c r="A22407" t="str">
        <v>CAMERO</v>
      </c>
    </row>
    <row r="22408" spans="1:1" x14ac:dyDescent="0.3">
      <c r="A22408" t="str">
        <v>DELALUZ</v>
      </c>
    </row>
    <row r="22409" spans="1:1" x14ac:dyDescent="0.3">
      <c r="A22409" t="str">
        <v>EISENHOWER</v>
      </c>
    </row>
    <row r="22410" spans="1:1" x14ac:dyDescent="0.3">
      <c r="A22410" t="str">
        <v>FENNELLY</v>
      </c>
    </row>
    <row r="22411" spans="1:1" x14ac:dyDescent="0.3">
      <c r="A22411" t="str">
        <v>GILKERSON</v>
      </c>
    </row>
    <row r="22412" spans="1:1" x14ac:dyDescent="0.3">
      <c r="A22412" t="str">
        <v>GUION</v>
      </c>
    </row>
    <row r="22413" spans="1:1" x14ac:dyDescent="0.3">
      <c r="A22413" t="str">
        <v>KEENUM</v>
      </c>
    </row>
    <row r="22414" spans="1:1" x14ac:dyDescent="0.3">
      <c r="A22414" t="str">
        <v>KINDEL</v>
      </c>
    </row>
    <row r="22415" spans="1:1" x14ac:dyDescent="0.3">
      <c r="A22415" t="str">
        <v>KINGREY</v>
      </c>
    </row>
    <row r="22416" spans="1:1" x14ac:dyDescent="0.3">
      <c r="A22416" t="str">
        <v>KIRST</v>
      </c>
    </row>
    <row r="22417" spans="1:1" x14ac:dyDescent="0.3">
      <c r="A22417" t="str">
        <v>MANNEY</v>
      </c>
    </row>
    <row r="22418" spans="1:1" x14ac:dyDescent="0.3">
      <c r="A22418" t="str">
        <v>MCKILLOP</v>
      </c>
    </row>
    <row r="22419" spans="1:1" x14ac:dyDescent="0.3">
      <c r="A22419" t="str">
        <v>MUNYON</v>
      </c>
    </row>
    <row r="22420" spans="1:1" x14ac:dyDescent="0.3">
      <c r="A22420" t="str">
        <v>PLATER</v>
      </c>
    </row>
    <row r="22421" spans="1:1" x14ac:dyDescent="0.3">
      <c r="A22421" t="str">
        <v>RENCHER</v>
      </c>
    </row>
    <row r="22422" spans="1:1" x14ac:dyDescent="0.3">
      <c r="A22422" t="str">
        <v>RORICK</v>
      </c>
    </row>
    <row r="22423" spans="1:1" x14ac:dyDescent="0.3">
      <c r="A22423" t="str">
        <v>SCHRIMSHER</v>
      </c>
    </row>
    <row r="22424" spans="1:1" x14ac:dyDescent="0.3">
      <c r="A22424" t="str">
        <v>SOHL</v>
      </c>
    </row>
    <row r="22425" spans="1:1" x14ac:dyDescent="0.3">
      <c r="A22425" t="str">
        <v>TORBETT</v>
      </c>
    </row>
    <row r="22426" spans="1:1" x14ac:dyDescent="0.3">
      <c r="A22426" t="str">
        <v>YELLE</v>
      </c>
    </row>
    <row r="22427" spans="1:1" x14ac:dyDescent="0.3">
      <c r="A22427" t="str">
        <v>ABED</v>
      </c>
    </row>
    <row r="22428" spans="1:1" x14ac:dyDescent="0.3">
      <c r="A22428" t="str">
        <v>BLATZ</v>
      </c>
    </row>
    <row r="22429" spans="1:1" x14ac:dyDescent="0.3">
      <c r="A22429" t="str">
        <v>CATHER</v>
      </c>
    </row>
    <row r="22430" spans="1:1" x14ac:dyDescent="0.3">
      <c r="A22430" t="str">
        <v>CUDNEY</v>
      </c>
    </row>
    <row r="22431" spans="1:1" x14ac:dyDescent="0.3">
      <c r="A22431" t="str">
        <v>FEUCHT</v>
      </c>
    </row>
    <row r="22432" spans="1:1" x14ac:dyDescent="0.3">
      <c r="A22432" t="str">
        <v>GUNKEL</v>
      </c>
    </row>
    <row r="22433" spans="1:1" x14ac:dyDescent="0.3">
      <c r="A22433" t="str">
        <v>HOLEN</v>
      </c>
    </row>
    <row r="22434" spans="1:1" x14ac:dyDescent="0.3">
      <c r="A22434" t="str">
        <v>HUSBANDS</v>
      </c>
    </row>
    <row r="22435" spans="1:1" x14ac:dyDescent="0.3">
      <c r="A22435" t="str">
        <v>JOBSON</v>
      </c>
    </row>
    <row r="22436" spans="1:1" x14ac:dyDescent="0.3">
      <c r="A22436" t="str">
        <v>LYNDE</v>
      </c>
    </row>
    <row r="22437" spans="1:1" x14ac:dyDescent="0.3">
      <c r="A22437" t="str">
        <v>MARC</v>
      </c>
    </row>
    <row r="22438" spans="1:1" x14ac:dyDescent="0.3">
      <c r="A22438" t="str">
        <v>MARGOLIN</v>
      </c>
    </row>
    <row r="22439" spans="1:1" x14ac:dyDescent="0.3">
      <c r="A22439" t="str">
        <v>MESSERLY</v>
      </c>
    </row>
    <row r="22440" spans="1:1" x14ac:dyDescent="0.3">
      <c r="A22440" t="str">
        <v>REILAND</v>
      </c>
    </row>
    <row r="22441" spans="1:1" x14ac:dyDescent="0.3">
      <c r="A22441" t="str">
        <v>SHEPLEY</v>
      </c>
    </row>
    <row r="22442" spans="1:1" x14ac:dyDescent="0.3">
      <c r="A22442" t="str">
        <v>WOMER</v>
      </c>
    </row>
    <row r="22443" spans="1:1" x14ac:dyDescent="0.3">
      <c r="A22443" t="str">
        <v>AWAN</v>
      </c>
    </row>
    <row r="22444" spans="1:1" x14ac:dyDescent="0.3">
      <c r="A22444" t="str">
        <v>BADALAMENTI</v>
      </c>
    </row>
    <row r="22445" spans="1:1" x14ac:dyDescent="0.3">
      <c r="A22445" t="str">
        <v>BARTOSH</v>
      </c>
    </row>
    <row r="22446" spans="1:1" x14ac:dyDescent="0.3">
      <c r="A22446" t="str">
        <v>BAUGUS</v>
      </c>
    </row>
    <row r="22447" spans="1:1" x14ac:dyDescent="0.3">
      <c r="A22447" t="str">
        <v>CZAJKA</v>
      </c>
    </row>
    <row r="22448" spans="1:1" x14ac:dyDescent="0.3">
      <c r="A22448" t="str">
        <v>DITCH</v>
      </c>
    </row>
    <row r="22449" spans="1:1" x14ac:dyDescent="0.3">
      <c r="A22449" t="str">
        <v>MARCELLA</v>
      </c>
    </row>
    <row r="22450" spans="1:1" x14ac:dyDescent="0.3">
      <c r="A22450" t="str">
        <v>MARTA</v>
      </c>
    </row>
    <row r="22451" spans="1:1" x14ac:dyDescent="0.3">
      <c r="A22451" t="str">
        <v>NOWLING</v>
      </c>
    </row>
    <row r="22452" spans="1:1" x14ac:dyDescent="0.3">
      <c r="A22452" t="str">
        <v>OSIER</v>
      </c>
    </row>
    <row r="22453" spans="1:1" x14ac:dyDescent="0.3">
      <c r="A22453" t="str">
        <v>SAVEDRA</v>
      </c>
    </row>
    <row r="22454" spans="1:1" x14ac:dyDescent="0.3">
      <c r="A22454" t="str">
        <v>SHAKER</v>
      </c>
    </row>
    <row r="22455" spans="1:1" x14ac:dyDescent="0.3">
      <c r="A22455" t="str">
        <v>SHAMBAUGH</v>
      </c>
    </row>
    <row r="22456" spans="1:1" x14ac:dyDescent="0.3">
      <c r="A22456" t="str">
        <v>SILVESTER</v>
      </c>
    </row>
    <row r="22457" spans="1:1" x14ac:dyDescent="0.3">
      <c r="A22457" t="str">
        <v>STAPLEY</v>
      </c>
    </row>
    <row r="22458" spans="1:1" x14ac:dyDescent="0.3">
      <c r="A22458" t="str">
        <v>TESTON</v>
      </c>
    </row>
    <row r="22459" spans="1:1" x14ac:dyDescent="0.3">
      <c r="A22459" t="str">
        <v>TORAIN</v>
      </c>
    </row>
    <row r="22460" spans="1:1" x14ac:dyDescent="0.3">
      <c r="A22460" t="str">
        <v>WILCOXON</v>
      </c>
    </row>
    <row r="22461" spans="1:1" x14ac:dyDescent="0.3">
      <c r="A22461" t="str">
        <v>AITCHISON</v>
      </c>
    </row>
    <row r="22462" spans="1:1" x14ac:dyDescent="0.3">
      <c r="A22462" t="str">
        <v>ALTOMARE</v>
      </c>
    </row>
    <row r="22463" spans="1:1" x14ac:dyDescent="0.3">
      <c r="A22463" t="str">
        <v>ARENCIBIA</v>
      </c>
    </row>
    <row r="22464" spans="1:1" x14ac:dyDescent="0.3">
      <c r="A22464" t="str">
        <v>AXE</v>
      </c>
    </row>
    <row r="22465" spans="1:1" x14ac:dyDescent="0.3">
      <c r="A22465" t="str">
        <v>BEDNARCZYK</v>
      </c>
    </row>
    <row r="22466" spans="1:1" x14ac:dyDescent="0.3">
      <c r="A22466" t="str">
        <v>BENNY</v>
      </c>
    </row>
    <row r="22467" spans="1:1" x14ac:dyDescent="0.3">
      <c r="A22467" t="str">
        <v>FEASEL</v>
      </c>
    </row>
    <row r="22468" spans="1:1" x14ac:dyDescent="0.3">
      <c r="A22468" t="str">
        <v>GOEKE</v>
      </c>
    </row>
    <row r="22469" spans="1:1" x14ac:dyDescent="0.3">
      <c r="A22469" t="str">
        <v>HEIKKINEN</v>
      </c>
    </row>
    <row r="22470" spans="1:1" x14ac:dyDescent="0.3">
      <c r="A22470" t="str">
        <v>HEYL</v>
      </c>
    </row>
    <row r="22471" spans="1:1" x14ac:dyDescent="0.3">
      <c r="A22471" t="str">
        <v>KARA</v>
      </c>
    </row>
    <row r="22472" spans="1:1" x14ac:dyDescent="0.3">
      <c r="A22472" t="str">
        <v>KONECNY</v>
      </c>
    </row>
    <row r="22473" spans="1:1" x14ac:dyDescent="0.3">
      <c r="A22473" t="str">
        <v>MONTALBO</v>
      </c>
    </row>
    <row r="22474" spans="1:1" x14ac:dyDescent="0.3">
      <c r="A22474" t="str">
        <v>PARLIN</v>
      </c>
    </row>
    <row r="22475" spans="1:1" x14ac:dyDescent="0.3">
      <c r="A22475" t="str">
        <v>RHODUS</v>
      </c>
    </row>
    <row r="22476" spans="1:1" x14ac:dyDescent="0.3">
      <c r="A22476" t="str">
        <v>SCHEPERS</v>
      </c>
    </row>
    <row r="22477" spans="1:1" x14ac:dyDescent="0.3">
      <c r="A22477" t="str">
        <v>SEMONES</v>
      </c>
    </row>
    <row r="22478" spans="1:1" x14ac:dyDescent="0.3">
      <c r="A22478" t="str">
        <v>SHAKESPEARE</v>
      </c>
    </row>
    <row r="22479" spans="1:1" x14ac:dyDescent="0.3">
      <c r="A22479" t="str">
        <v>TYO</v>
      </c>
    </row>
    <row r="22480" spans="1:1" x14ac:dyDescent="0.3">
      <c r="A22480" t="str">
        <v>ZUERCHER</v>
      </c>
    </row>
    <row r="22481" spans="1:1" x14ac:dyDescent="0.3">
      <c r="A22481" t="str">
        <v>AFONSO</v>
      </c>
    </row>
    <row r="22482" spans="1:1" x14ac:dyDescent="0.3">
      <c r="A22482" t="str">
        <v>ASCHE</v>
      </c>
    </row>
    <row r="22483" spans="1:1" x14ac:dyDescent="0.3">
      <c r="A22483" t="str">
        <v>ASTACIO</v>
      </c>
    </row>
    <row r="22484" spans="1:1" x14ac:dyDescent="0.3">
      <c r="A22484" t="str">
        <v>BAMBERG</v>
      </c>
    </row>
    <row r="22485" spans="1:1" x14ac:dyDescent="0.3">
      <c r="A22485" t="str">
        <v>BUNKLEY</v>
      </c>
    </row>
    <row r="22486" spans="1:1" x14ac:dyDescent="0.3">
      <c r="A22486" t="str">
        <v>DANIELSEN</v>
      </c>
    </row>
    <row r="22487" spans="1:1" x14ac:dyDescent="0.3">
      <c r="A22487" t="str">
        <v>DORRANCE</v>
      </c>
    </row>
    <row r="22488" spans="1:1" x14ac:dyDescent="0.3">
      <c r="A22488" t="str">
        <v>FREIER</v>
      </c>
    </row>
    <row r="22489" spans="1:1" x14ac:dyDescent="0.3">
      <c r="A22489" t="str">
        <v>GEHRIG</v>
      </c>
    </row>
    <row r="22490" spans="1:1" x14ac:dyDescent="0.3">
      <c r="A22490" t="str">
        <v>GRAEFF</v>
      </c>
    </row>
    <row r="22491" spans="1:1" x14ac:dyDescent="0.3">
      <c r="A22491" t="str">
        <v>GUTKNECHT</v>
      </c>
    </row>
    <row r="22492" spans="1:1" x14ac:dyDescent="0.3">
      <c r="A22492" t="str">
        <v>JANSKY</v>
      </c>
    </row>
    <row r="22493" spans="1:1" x14ac:dyDescent="0.3">
      <c r="A22493" t="str">
        <v>JEANES</v>
      </c>
    </row>
    <row r="22494" spans="1:1" x14ac:dyDescent="0.3">
      <c r="A22494" t="str">
        <v>KRETZER</v>
      </c>
    </row>
    <row r="22495" spans="1:1" x14ac:dyDescent="0.3">
      <c r="A22495" t="str">
        <v>LINDENBERG</v>
      </c>
    </row>
    <row r="22496" spans="1:1" x14ac:dyDescent="0.3">
      <c r="A22496" t="str">
        <v>MACPHEE</v>
      </c>
    </row>
    <row r="22497" spans="1:1" x14ac:dyDescent="0.3">
      <c r="A22497" t="str">
        <v>MATTHIS</v>
      </c>
    </row>
    <row r="22498" spans="1:1" x14ac:dyDescent="0.3">
      <c r="A22498" t="str">
        <v>MAULTSBY</v>
      </c>
    </row>
    <row r="22499" spans="1:1" x14ac:dyDescent="0.3">
      <c r="A22499" t="str">
        <v>PEQUENO</v>
      </c>
    </row>
    <row r="22500" spans="1:1" x14ac:dyDescent="0.3">
      <c r="A22500" t="str">
        <v>PETROCELLI</v>
      </c>
    </row>
    <row r="22501" spans="1:1" x14ac:dyDescent="0.3">
      <c r="A22501" t="str">
        <v>PETROWSKI</v>
      </c>
    </row>
    <row r="22502" spans="1:1" x14ac:dyDescent="0.3">
      <c r="A22502" t="str">
        <v>PRETE</v>
      </c>
    </row>
    <row r="22503" spans="1:1" x14ac:dyDescent="0.3">
      <c r="A22503" t="str">
        <v>PUCHALSKI</v>
      </c>
    </row>
    <row r="22504" spans="1:1" x14ac:dyDescent="0.3">
      <c r="A22504" t="str">
        <v>STEERS</v>
      </c>
    </row>
    <row r="22505" spans="1:1" x14ac:dyDescent="0.3">
      <c r="A22505" t="str">
        <v>AGIN</v>
      </c>
    </row>
    <row r="22506" spans="1:1" x14ac:dyDescent="0.3">
      <c r="A22506" t="str">
        <v>BALLMAN</v>
      </c>
    </row>
    <row r="22507" spans="1:1" x14ac:dyDescent="0.3">
      <c r="A22507" t="str">
        <v>BIENIEK</v>
      </c>
    </row>
    <row r="22508" spans="1:1" x14ac:dyDescent="0.3">
      <c r="A22508" t="str">
        <v>CASINO</v>
      </c>
    </row>
    <row r="22509" spans="1:1" x14ac:dyDescent="0.3">
      <c r="A22509" t="str">
        <v>DEMONTE</v>
      </c>
    </row>
    <row r="22510" spans="1:1" x14ac:dyDescent="0.3">
      <c r="A22510" t="str">
        <v>GALLOW</v>
      </c>
    </row>
    <row r="22511" spans="1:1" x14ac:dyDescent="0.3">
      <c r="A22511" t="str">
        <v>GARRINGER</v>
      </c>
    </row>
    <row r="22512" spans="1:1" x14ac:dyDescent="0.3">
      <c r="A22512" t="str">
        <v>GRIESE</v>
      </c>
    </row>
    <row r="22513" spans="1:1" x14ac:dyDescent="0.3">
      <c r="A22513" t="str">
        <v>HERITAGE</v>
      </c>
    </row>
    <row r="22514" spans="1:1" x14ac:dyDescent="0.3">
      <c r="A22514" t="str">
        <v>HIGGINBOTTOM</v>
      </c>
    </row>
    <row r="22515" spans="1:1" x14ac:dyDescent="0.3">
      <c r="A22515" t="str">
        <v>IGOE</v>
      </c>
    </row>
    <row r="22516" spans="1:1" x14ac:dyDescent="0.3">
      <c r="A22516" t="str">
        <v>INNISS</v>
      </c>
    </row>
    <row r="22517" spans="1:1" x14ac:dyDescent="0.3">
      <c r="A22517" t="str">
        <v>KHATIB</v>
      </c>
    </row>
    <row r="22518" spans="1:1" x14ac:dyDescent="0.3">
      <c r="A22518" t="str">
        <v>MCDILL</v>
      </c>
    </row>
    <row r="22519" spans="1:1" x14ac:dyDescent="0.3">
      <c r="A22519" t="str">
        <v>SIDDALL</v>
      </c>
    </row>
    <row r="22520" spans="1:1" x14ac:dyDescent="0.3">
      <c r="A22520" t="str">
        <v>ZEITZ</v>
      </c>
    </row>
    <row r="22521" spans="1:1" x14ac:dyDescent="0.3">
      <c r="A22521" t="str">
        <v>BELCASTRO</v>
      </c>
    </row>
    <row r="22522" spans="1:1" x14ac:dyDescent="0.3">
      <c r="A22522" t="str">
        <v>BRAUTIGAM</v>
      </c>
    </row>
    <row r="22523" spans="1:1" x14ac:dyDescent="0.3">
      <c r="A22523" t="str">
        <v>CICHOCKI</v>
      </c>
    </row>
    <row r="22524" spans="1:1" x14ac:dyDescent="0.3">
      <c r="A22524" t="str">
        <v>KEASLER</v>
      </c>
    </row>
    <row r="22525" spans="1:1" x14ac:dyDescent="0.3">
      <c r="A22525" t="str">
        <v>MELGAREJO</v>
      </c>
    </row>
    <row r="22526" spans="1:1" x14ac:dyDescent="0.3">
      <c r="A22526" t="str">
        <v>MONTANARO</v>
      </c>
    </row>
    <row r="22527" spans="1:1" x14ac:dyDescent="0.3">
      <c r="A22527" t="str">
        <v>OGLESBEE</v>
      </c>
    </row>
    <row r="22528" spans="1:1" x14ac:dyDescent="0.3">
      <c r="A22528" t="str">
        <v>PRIMAVERA</v>
      </c>
    </row>
    <row r="22529" spans="1:1" x14ac:dyDescent="0.3">
      <c r="A22529" t="str">
        <v>QI</v>
      </c>
    </row>
    <row r="22530" spans="1:1" x14ac:dyDescent="0.3">
      <c r="A22530" t="str">
        <v>RIPPE</v>
      </c>
    </row>
    <row r="22531" spans="1:1" x14ac:dyDescent="0.3">
      <c r="A22531" t="str">
        <v>SAYE</v>
      </c>
    </row>
    <row r="22532" spans="1:1" x14ac:dyDescent="0.3">
      <c r="A22532" t="str">
        <v>SIEGER</v>
      </c>
    </row>
    <row r="22533" spans="1:1" x14ac:dyDescent="0.3">
      <c r="A22533" t="str">
        <v>STEPPE</v>
      </c>
    </row>
    <row r="22534" spans="1:1" x14ac:dyDescent="0.3">
      <c r="A22534" t="str">
        <v>STUTES</v>
      </c>
    </row>
    <row r="22535" spans="1:1" x14ac:dyDescent="0.3">
      <c r="A22535" t="str">
        <v>TUSTIN</v>
      </c>
    </row>
    <row r="22536" spans="1:1" x14ac:dyDescent="0.3">
      <c r="A22536" t="str">
        <v>VANLOON</v>
      </c>
    </row>
    <row r="22537" spans="1:1" x14ac:dyDescent="0.3">
      <c r="A22537" t="str">
        <v>WAKELAND</v>
      </c>
    </row>
    <row r="22538" spans="1:1" x14ac:dyDescent="0.3">
      <c r="A22538" t="str">
        <v>ALTMANN</v>
      </c>
    </row>
    <row r="22539" spans="1:1" x14ac:dyDescent="0.3">
      <c r="A22539" t="str">
        <v>ANDEREGG</v>
      </c>
    </row>
    <row r="22540" spans="1:1" x14ac:dyDescent="0.3">
      <c r="A22540" t="str">
        <v>ANTILLON</v>
      </c>
    </row>
    <row r="22541" spans="1:1" x14ac:dyDescent="0.3">
      <c r="A22541" t="str">
        <v>AST</v>
      </c>
    </row>
    <row r="22542" spans="1:1" x14ac:dyDescent="0.3">
      <c r="A22542" t="str">
        <v>BUN</v>
      </c>
    </row>
    <row r="22543" spans="1:1" x14ac:dyDescent="0.3">
      <c r="A22543" t="str">
        <v>DEO</v>
      </c>
    </row>
    <row r="22544" spans="1:1" x14ac:dyDescent="0.3">
      <c r="A22544" t="str">
        <v>KINDELL</v>
      </c>
    </row>
    <row r="22545" spans="1:1" x14ac:dyDescent="0.3">
      <c r="A22545" t="str">
        <v>KONKOL</v>
      </c>
    </row>
    <row r="22546" spans="1:1" x14ac:dyDescent="0.3">
      <c r="A22546" t="str">
        <v>KUMM</v>
      </c>
    </row>
    <row r="22547" spans="1:1" x14ac:dyDescent="0.3">
      <c r="A22547" t="str">
        <v>LAURICELLA</v>
      </c>
    </row>
    <row r="22548" spans="1:1" x14ac:dyDescent="0.3">
      <c r="A22548" t="str">
        <v>MCDUFFEE</v>
      </c>
    </row>
    <row r="22549" spans="1:1" x14ac:dyDescent="0.3">
      <c r="A22549" t="str">
        <v>MINKLER</v>
      </c>
    </row>
    <row r="22550" spans="1:1" x14ac:dyDescent="0.3">
      <c r="A22550" t="str">
        <v>PERSAD</v>
      </c>
    </row>
    <row r="22551" spans="1:1" x14ac:dyDescent="0.3">
      <c r="A22551" t="str">
        <v>PILCH</v>
      </c>
    </row>
    <row r="22552" spans="1:1" x14ac:dyDescent="0.3">
      <c r="A22552" t="str">
        <v>PORRECA</v>
      </c>
    </row>
    <row r="22553" spans="1:1" x14ac:dyDescent="0.3">
      <c r="A22553" t="str">
        <v>SHOOPMAN</v>
      </c>
    </row>
    <row r="22554" spans="1:1" x14ac:dyDescent="0.3">
      <c r="A22554" t="str">
        <v>SKEELS</v>
      </c>
    </row>
    <row r="22555" spans="1:1" x14ac:dyDescent="0.3">
      <c r="A22555" t="str">
        <v>BLACKLEY</v>
      </c>
    </row>
    <row r="22556" spans="1:1" x14ac:dyDescent="0.3">
      <c r="A22556" t="str">
        <v>BLEEKER</v>
      </c>
    </row>
    <row r="22557" spans="1:1" x14ac:dyDescent="0.3">
      <c r="A22557" t="str">
        <v>CHANTHAVONG</v>
      </c>
    </row>
    <row r="22558" spans="1:1" x14ac:dyDescent="0.3">
      <c r="A22558" t="str">
        <v>DUDDY</v>
      </c>
    </row>
    <row r="22559" spans="1:1" x14ac:dyDescent="0.3">
      <c r="A22559" t="str">
        <v>GROOMES</v>
      </c>
    </row>
    <row r="22560" spans="1:1" x14ac:dyDescent="0.3">
      <c r="A22560" t="str">
        <v>HOUNSHELL</v>
      </c>
    </row>
    <row r="22561" spans="1:1" x14ac:dyDescent="0.3">
      <c r="A22561" t="str">
        <v>INLOW</v>
      </c>
    </row>
    <row r="22562" spans="1:1" x14ac:dyDescent="0.3">
      <c r="A22562" t="str">
        <v>KNABE</v>
      </c>
    </row>
    <row r="22563" spans="1:1" x14ac:dyDescent="0.3">
      <c r="A22563" t="str">
        <v>LEHMKUHL</v>
      </c>
    </row>
    <row r="22564" spans="1:1" x14ac:dyDescent="0.3">
      <c r="A22564" t="str">
        <v>PITNER</v>
      </c>
    </row>
    <row r="22565" spans="1:1" x14ac:dyDescent="0.3">
      <c r="A22565" t="str">
        <v>SALAIS</v>
      </c>
    </row>
    <row r="22566" spans="1:1" x14ac:dyDescent="0.3">
      <c r="A22566" t="str">
        <v>SPACE</v>
      </c>
    </row>
    <row r="22567" spans="1:1" x14ac:dyDescent="0.3">
      <c r="A22567" t="str">
        <v>STATZ</v>
      </c>
    </row>
    <row r="22568" spans="1:1" x14ac:dyDescent="0.3">
      <c r="A22568" t="str">
        <v>SUNDIN</v>
      </c>
    </row>
    <row r="22569" spans="1:1" x14ac:dyDescent="0.3">
      <c r="A22569" t="str">
        <v>WOOLSTON</v>
      </c>
    </row>
    <row r="22570" spans="1:1" x14ac:dyDescent="0.3">
      <c r="A22570" t="str">
        <v>BASEL</v>
      </c>
    </row>
    <row r="22571" spans="1:1" x14ac:dyDescent="0.3">
      <c r="A22571" t="str">
        <v>CAMPOVERDE</v>
      </c>
    </row>
    <row r="22572" spans="1:1" x14ac:dyDescent="0.3">
      <c r="A22572" t="str">
        <v>CIRELLI</v>
      </c>
    </row>
    <row r="22573" spans="1:1" x14ac:dyDescent="0.3">
      <c r="A22573" t="str">
        <v>COAXUM</v>
      </c>
    </row>
    <row r="22574" spans="1:1" x14ac:dyDescent="0.3">
      <c r="A22574" t="str">
        <v>COLCLOUGH</v>
      </c>
    </row>
    <row r="22575" spans="1:1" x14ac:dyDescent="0.3">
      <c r="A22575" t="str">
        <v>DELMONICO</v>
      </c>
    </row>
    <row r="22576" spans="1:1" x14ac:dyDescent="0.3">
      <c r="A22576" t="str">
        <v>DROLET</v>
      </c>
    </row>
    <row r="22577" spans="1:1" x14ac:dyDescent="0.3">
      <c r="A22577" t="str">
        <v>GALLIVAN</v>
      </c>
    </row>
    <row r="22578" spans="1:1" x14ac:dyDescent="0.3">
      <c r="A22578" t="str">
        <v>GOH</v>
      </c>
    </row>
    <row r="22579" spans="1:1" x14ac:dyDescent="0.3">
      <c r="A22579" t="str">
        <v>GOYAL</v>
      </c>
    </row>
    <row r="22580" spans="1:1" x14ac:dyDescent="0.3">
      <c r="A22580" t="str">
        <v>HAFLEY</v>
      </c>
    </row>
    <row r="22581" spans="1:1" x14ac:dyDescent="0.3">
      <c r="A22581" t="str">
        <v>HOJNACKI</v>
      </c>
    </row>
    <row r="22582" spans="1:1" x14ac:dyDescent="0.3">
      <c r="A22582" t="str">
        <v>HOLLAN</v>
      </c>
    </row>
    <row r="22583" spans="1:1" x14ac:dyDescent="0.3">
      <c r="A22583" t="str">
        <v>HUNGATE</v>
      </c>
    </row>
    <row r="22584" spans="1:1" x14ac:dyDescent="0.3">
      <c r="A22584" t="str">
        <v>LUFKIN</v>
      </c>
    </row>
    <row r="22585" spans="1:1" x14ac:dyDescent="0.3">
      <c r="A22585" t="str">
        <v>MONTROSE</v>
      </c>
    </row>
    <row r="22586" spans="1:1" x14ac:dyDescent="0.3">
      <c r="A22586" t="str">
        <v>PASSARO</v>
      </c>
    </row>
    <row r="22587" spans="1:1" x14ac:dyDescent="0.3">
      <c r="A22587" t="str">
        <v>PENTA</v>
      </c>
    </row>
    <row r="22588" spans="1:1" x14ac:dyDescent="0.3">
      <c r="A22588" t="str">
        <v>PHILLIS</v>
      </c>
    </row>
    <row r="22589" spans="1:1" x14ac:dyDescent="0.3">
      <c r="A22589" t="str">
        <v>QUISPE</v>
      </c>
    </row>
    <row r="22590" spans="1:1" x14ac:dyDescent="0.3">
      <c r="A22590" t="str">
        <v>VINER</v>
      </c>
    </row>
    <row r="22591" spans="1:1" x14ac:dyDescent="0.3">
      <c r="A22591" t="str">
        <v>ASATO</v>
      </c>
    </row>
    <row r="22592" spans="1:1" x14ac:dyDescent="0.3">
      <c r="A22592" t="str">
        <v>BUCHTA</v>
      </c>
    </row>
    <row r="22593" spans="1:1" x14ac:dyDescent="0.3">
      <c r="A22593" t="str">
        <v>BULKLEY</v>
      </c>
    </row>
    <row r="22594" spans="1:1" x14ac:dyDescent="0.3">
      <c r="A22594" t="str">
        <v>CASSARA</v>
      </c>
    </row>
    <row r="22595" spans="1:1" x14ac:dyDescent="0.3">
      <c r="A22595" t="str">
        <v>CESENA</v>
      </c>
    </row>
    <row r="22596" spans="1:1" x14ac:dyDescent="0.3">
      <c r="A22596" t="str">
        <v>EMPEY</v>
      </c>
    </row>
    <row r="22597" spans="1:1" x14ac:dyDescent="0.3">
      <c r="A22597" t="str">
        <v>FASS</v>
      </c>
    </row>
    <row r="22598" spans="1:1" x14ac:dyDescent="0.3">
      <c r="A22598" t="str">
        <v>GAZDA</v>
      </c>
    </row>
    <row r="22599" spans="1:1" x14ac:dyDescent="0.3">
      <c r="A22599" t="str">
        <v>GIANNETTI</v>
      </c>
    </row>
    <row r="22600" spans="1:1" x14ac:dyDescent="0.3">
      <c r="A22600" t="str">
        <v>GIUFFRE</v>
      </c>
    </row>
    <row r="22601" spans="1:1" x14ac:dyDescent="0.3">
      <c r="A22601" t="str">
        <v>JAHNS</v>
      </c>
    </row>
    <row r="22602" spans="1:1" x14ac:dyDescent="0.3">
      <c r="A22602" t="str">
        <v>JONG</v>
      </c>
    </row>
    <row r="22603" spans="1:1" x14ac:dyDescent="0.3">
      <c r="A22603" t="str">
        <v>MCCLUNEY</v>
      </c>
    </row>
    <row r="22604" spans="1:1" x14ac:dyDescent="0.3">
      <c r="A22604" t="str">
        <v>OVALLES</v>
      </c>
    </row>
    <row r="22605" spans="1:1" x14ac:dyDescent="0.3">
      <c r="A22605" t="str">
        <v>PURINGTON</v>
      </c>
    </row>
    <row r="22606" spans="1:1" x14ac:dyDescent="0.3">
      <c r="A22606" t="str">
        <v>RUH</v>
      </c>
    </row>
    <row r="22607" spans="1:1" x14ac:dyDescent="0.3">
      <c r="A22607" t="str">
        <v>SCHMIEDER</v>
      </c>
    </row>
    <row r="22608" spans="1:1" x14ac:dyDescent="0.3">
      <c r="A22608" t="str">
        <v>SHEERIN</v>
      </c>
    </row>
    <row r="22609" spans="1:1" x14ac:dyDescent="0.3">
      <c r="A22609" t="str">
        <v>SHOW</v>
      </c>
    </row>
    <row r="22610" spans="1:1" x14ac:dyDescent="0.3">
      <c r="A22610" t="str">
        <v>SOCKWELL</v>
      </c>
    </row>
    <row r="22611" spans="1:1" x14ac:dyDescent="0.3">
      <c r="A22611" t="str">
        <v>WEINHEIMER</v>
      </c>
    </row>
    <row r="22612" spans="1:1" x14ac:dyDescent="0.3">
      <c r="A22612" t="str">
        <v>ARROWSMITH</v>
      </c>
    </row>
    <row r="22613" spans="1:1" x14ac:dyDescent="0.3">
      <c r="A22613" t="str">
        <v>BRADWELL</v>
      </c>
    </row>
    <row r="22614" spans="1:1" x14ac:dyDescent="0.3">
      <c r="A22614" t="str">
        <v>BRANSFORD</v>
      </c>
    </row>
    <row r="22615" spans="1:1" x14ac:dyDescent="0.3">
      <c r="A22615" t="str">
        <v>CALABRIA</v>
      </c>
    </row>
    <row r="22616" spans="1:1" x14ac:dyDescent="0.3">
      <c r="A22616" t="str">
        <v>CASHEN</v>
      </c>
    </row>
    <row r="22617" spans="1:1" x14ac:dyDescent="0.3">
      <c r="A22617" t="str">
        <v>DAVITT</v>
      </c>
    </row>
    <row r="22618" spans="1:1" x14ac:dyDescent="0.3">
      <c r="A22618" t="str">
        <v>DEHOFF</v>
      </c>
    </row>
    <row r="22619" spans="1:1" x14ac:dyDescent="0.3">
      <c r="A22619" t="str">
        <v>DENNER</v>
      </c>
    </row>
    <row r="22620" spans="1:1" x14ac:dyDescent="0.3">
      <c r="A22620" t="str">
        <v>DORA</v>
      </c>
    </row>
    <row r="22621" spans="1:1" x14ac:dyDescent="0.3">
      <c r="A22621" t="str">
        <v>GIFFEN</v>
      </c>
    </row>
    <row r="22622" spans="1:1" x14ac:dyDescent="0.3">
      <c r="A22622" t="str">
        <v>IWAMOTO</v>
      </c>
    </row>
    <row r="22623" spans="1:1" x14ac:dyDescent="0.3">
      <c r="A22623" t="str">
        <v>LANCLOS</v>
      </c>
    </row>
    <row r="22624" spans="1:1" x14ac:dyDescent="0.3">
      <c r="A22624" t="str">
        <v>LOTITO</v>
      </c>
    </row>
    <row r="22625" spans="1:1" x14ac:dyDescent="0.3">
      <c r="A22625" t="str">
        <v>OUYANG</v>
      </c>
    </row>
    <row r="22626" spans="1:1" x14ac:dyDescent="0.3">
      <c r="A22626" t="str">
        <v>PLAIN</v>
      </c>
    </row>
    <row r="22627" spans="1:1" x14ac:dyDescent="0.3">
      <c r="A22627" t="str">
        <v>RANALLI</v>
      </c>
    </row>
    <row r="22628" spans="1:1" x14ac:dyDescent="0.3">
      <c r="A22628" t="str">
        <v>ROELL</v>
      </c>
    </row>
    <row r="22629" spans="1:1" x14ac:dyDescent="0.3">
      <c r="A22629" t="str">
        <v>SATTERLY</v>
      </c>
    </row>
    <row r="22630" spans="1:1" x14ac:dyDescent="0.3">
      <c r="A22630" t="str">
        <v>SHERK</v>
      </c>
    </row>
    <row r="22631" spans="1:1" x14ac:dyDescent="0.3">
      <c r="A22631" t="str">
        <v>STAHR</v>
      </c>
    </row>
    <row r="22632" spans="1:1" x14ac:dyDescent="0.3">
      <c r="A22632" t="str">
        <v>THIEM</v>
      </c>
    </row>
    <row r="22633" spans="1:1" x14ac:dyDescent="0.3">
      <c r="A22633" t="str">
        <v>URANGA</v>
      </c>
    </row>
    <row r="22634" spans="1:1" x14ac:dyDescent="0.3">
      <c r="A22634" t="str">
        <v>VOGAN</v>
      </c>
    </row>
    <row r="22635" spans="1:1" x14ac:dyDescent="0.3">
      <c r="A22635" t="str">
        <v>WHITTLESEY</v>
      </c>
    </row>
    <row r="22636" spans="1:1" x14ac:dyDescent="0.3">
      <c r="A22636" t="str">
        <v>WOOLUM</v>
      </c>
    </row>
    <row r="22637" spans="1:1" x14ac:dyDescent="0.3">
      <c r="A22637" t="str">
        <v>BRINGHURST</v>
      </c>
    </row>
    <row r="22638" spans="1:1" x14ac:dyDescent="0.3">
      <c r="A22638" t="str">
        <v>DAMELIO</v>
      </c>
    </row>
    <row r="22639" spans="1:1" x14ac:dyDescent="0.3">
      <c r="A22639" t="str">
        <v>FETTEROLF</v>
      </c>
    </row>
    <row r="22640" spans="1:1" x14ac:dyDescent="0.3">
      <c r="A22640" t="str">
        <v>GALBAN</v>
      </c>
    </row>
    <row r="22641" spans="1:1" x14ac:dyDescent="0.3">
      <c r="A22641" t="str">
        <v>GEDDIS</v>
      </c>
    </row>
    <row r="22642" spans="1:1" x14ac:dyDescent="0.3">
      <c r="A22642" t="str">
        <v>HELBERG</v>
      </c>
    </row>
    <row r="22643" spans="1:1" x14ac:dyDescent="0.3">
      <c r="A22643" t="str">
        <v>HENKLE</v>
      </c>
    </row>
    <row r="22644" spans="1:1" x14ac:dyDescent="0.3">
      <c r="A22644" t="str">
        <v>KAMEN</v>
      </c>
    </row>
    <row r="22645" spans="1:1" x14ac:dyDescent="0.3">
      <c r="A22645" t="str">
        <v>KANEKO</v>
      </c>
    </row>
    <row r="22646" spans="1:1" x14ac:dyDescent="0.3">
      <c r="A22646" t="str">
        <v>KISSANE</v>
      </c>
    </row>
    <row r="22647" spans="1:1" x14ac:dyDescent="0.3">
      <c r="A22647" t="str">
        <v>LINEBARGER</v>
      </c>
    </row>
    <row r="22648" spans="1:1" x14ac:dyDescent="0.3">
      <c r="A22648" t="str">
        <v>RUA</v>
      </c>
    </row>
    <row r="22649" spans="1:1" x14ac:dyDescent="0.3">
      <c r="A22649" t="str">
        <v>SEID</v>
      </c>
    </row>
    <row r="22650" spans="1:1" x14ac:dyDescent="0.3">
      <c r="A22650" t="str">
        <v>TEHRANI</v>
      </c>
    </row>
    <row r="22651" spans="1:1" x14ac:dyDescent="0.3">
      <c r="A22651" t="str">
        <v>TINGEY</v>
      </c>
    </row>
    <row r="22652" spans="1:1" x14ac:dyDescent="0.3">
      <c r="A22652" t="str">
        <v>VAUSE</v>
      </c>
    </row>
    <row r="22653" spans="1:1" x14ac:dyDescent="0.3">
      <c r="A22653" t="str">
        <v>WILLMORE</v>
      </c>
    </row>
    <row r="22654" spans="1:1" x14ac:dyDescent="0.3">
      <c r="A22654" t="str">
        <v>AMASON</v>
      </c>
    </row>
    <row r="22655" spans="1:1" x14ac:dyDescent="0.3">
      <c r="A22655" t="str">
        <v>BROOKOVER</v>
      </c>
    </row>
    <row r="22656" spans="1:1" x14ac:dyDescent="0.3">
      <c r="A22656" t="str">
        <v>BULLUCK</v>
      </c>
    </row>
    <row r="22657" spans="1:1" x14ac:dyDescent="0.3">
      <c r="A22657" t="str">
        <v>FISHBEIN</v>
      </c>
    </row>
    <row r="22658" spans="1:1" x14ac:dyDescent="0.3">
      <c r="A22658" t="str">
        <v>FLYTHE</v>
      </c>
    </row>
    <row r="22659" spans="1:1" x14ac:dyDescent="0.3">
      <c r="A22659" t="str">
        <v>HALPER</v>
      </c>
    </row>
    <row r="22660" spans="1:1" x14ac:dyDescent="0.3">
      <c r="A22660" t="str">
        <v>HARTLESS</v>
      </c>
    </row>
    <row r="22661" spans="1:1" x14ac:dyDescent="0.3">
      <c r="A22661" t="str">
        <v>HOBDY</v>
      </c>
    </row>
    <row r="22662" spans="1:1" x14ac:dyDescent="0.3">
      <c r="A22662" t="str">
        <v>LESUEUR</v>
      </c>
    </row>
    <row r="22663" spans="1:1" x14ac:dyDescent="0.3">
      <c r="A22663" t="str">
        <v>LIZARDI</v>
      </c>
    </row>
    <row r="22664" spans="1:1" x14ac:dyDescent="0.3">
      <c r="A22664" t="str">
        <v>SNELGROVE</v>
      </c>
    </row>
    <row r="22665" spans="1:1" x14ac:dyDescent="0.3">
      <c r="A22665" t="str">
        <v>STRICK</v>
      </c>
    </row>
    <row r="22666" spans="1:1" x14ac:dyDescent="0.3">
      <c r="A22666" t="str">
        <v>STRIKER</v>
      </c>
    </row>
    <row r="22667" spans="1:1" x14ac:dyDescent="0.3">
      <c r="A22667" t="str">
        <v>TATEM</v>
      </c>
    </row>
    <row r="22668" spans="1:1" x14ac:dyDescent="0.3">
      <c r="A22668" t="str">
        <v>WEIKERT</v>
      </c>
    </row>
    <row r="22669" spans="1:1" x14ac:dyDescent="0.3">
      <c r="A22669" t="str">
        <v>WISSMAN</v>
      </c>
    </row>
    <row r="22670" spans="1:1" x14ac:dyDescent="0.3">
      <c r="A22670" t="str">
        <v>ANDING</v>
      </c>
    </row>
    <row r="22671" spans="1:1" x14ac:dyDescent="0.3">
      <c r="A22671" t="str">
        <v>BIERLY</v>
      </c>
    </row>
    <row r="22672" spans="1:1" x14ac:dyDescent="0.3">
      <c r="A22672" t="str">
        <v>BOURBEAU</v>
      </c>
    </row>
    <row r="22673" spans="1:1" x14ac:dyDescent="0.3">
      <c r="A22673" t="str">
        <v>BROCKMEYER</v>
      </c>
    </row>
    <row r="22674" spans="1:1" x14ac:dyDescent="0.3">
      <c r="A22674" t="str">
        <v>BURNWORTH</v>
      </c>
    </row>
    <row r="22675" spans="1:1" x14ac:dyDescent="0.3">
      <c r="A22675" t="str">
        <v>CLEWIS</v>
      </c>
    </row>
    <row r="22676" spans="1:1" x14ac:dyDescent="0.3">
      <c r="A22676" t="str">
        <v>COLCLASURE</v>
      </c>
    </row>
    <row r="22677" spans="1:1" x14ac:dyDescent="0.3">
      <c r="A22677" t="str">
        <v>DIERKING</v>
      </c>
    </row>
    <row r="22678" spans="1:1" x14ac:dyDescent="0.3">
      <c r="A22678" t="str">
        <v>GAYMON</v>
      </c>
    </row>
    <row r="22679" spans="1:1" x14ac:dyDescent="0.3">
      <c r="A22679" t="str">
        <v>MCCLANE</v>
      </c>
    </row>
    <row r="22680" spans="1:1" x14ac:dyDescent="0.3">
      <c r="A22680" t="str">
        <v>MEALS</v>
      </c>
    </row>
    <row r="22681" spans="1:1" x14ac:dyDescent="0.3">
      <c r="A22681" t="str">
        <v>PATZER</v>
      </c>
    </row>
    <row r="22682" spans="1:1" x14ac:dyDescent="0.3">
      <c r="A22682" t="str">
        <v>PEETS</v>
      </c>
    </row>
    <row r="22683" spans="1:1" x14ac:dyDescent="0.3">
      <c r="A22683" t="str">
        <v>RHODA</v>
      </c>
    </row>
    <row r="22684" spans="1:1" x14ac:dyDescent="0.3">
      <c r="A22684" t="str">
        <v>SAMPLEY</v>
      </c>
    </row>
    <row r="22685" spans="1:1" x14ac:dyDescent="0.3">
      <c r="A22685" t="str">
        <v>SEIPEL</v>
      </c>
    </row>
    <row r="22686" spans="1:1" x14ac:dyDescent="0.3">
      <c r="A22686" t="str">
        <v>SHIEH</v>
      </c>
    </row>
    <row r="22687" spans="1:1" x14ac:dyDescent="0.3">
      <c r="A22687" t="str">
        <v>SHUBIN</v>
      </c>
    </row>
    <row r="22688" spans="1:1" x14ac:dyDescent="0.3">
      <c r="A22688" t="str">
        <v>ANDRY</v>
      </c>
    </row>
    <row r="22689" spans="1:1" x14ac:dyDescent="0.3">
      <c r="A22689" t="str">
        <v>BAILIE</v>
      </c>
    </row>
    <row r="22690" spans="1:1" x14ac:dyDescent="0.3">
      <c r="A22690" t="str">
        <v>BUCHHOLTZ</v>
      </c>
    </row>
    <row r="22691" spans="1:1" x14ac:dyDescent="0.3">
      <c r="A22691" t="str">
        <v>CHARLOT</v>
      </c>
    </row>
    <row r="22692" spans="1:1" x14ac:dyDescent="0.3">
      <c r="A22692" t="str">
        <v>DUCEY</v>
      </c>
    </row>
    <row r="22693" spans="1:1" x14ac:dyDescent="0.3">
      <c r="A22693" t="str">
        <v>GAULKE</v>
      </c>
    </row>
    <row r="22694" spans="1:1" x14ac:dyDescent="0.3">
      <c r="A22694" t="str">
        <v>GONDEK</v>
      </c>
    </row>
    <row r="22695" spans="1:1" x14ac:dyDescent="0.3">
      <c r="A22695" t="str">
        <v>GROSSMANN</v>
      </c>
    </row>
    <row r="22696" spans="1:1" x14ac:dyDescent="0.3">
      <c r="A22696" t="str">
        <v>HAMMERSCHMIDT</v>
      </c>
    </row>
    <row r="22697" spans="1:1" x14ac:dyDescent="0.3">
      <c r="A22697" t="str">
        <v>HEINLE</v>
      </c>
    </row>
    <row r="22698" spans="1:1" x14ac:dyDescent="0.3">
      <c r="A22698" t="str">
        <v>HORNADAY</v>
      </c>
    </row>
    <row r="22699" spans="1:1" x14ac:dyDescent="0.3">
      <c r="A22699" t="str">
        <v>HUCKABAY</v>
      </c>
    </row>
    <row r="22700" spans="1:1" x14ac:dyDescent="0.3">
      <c r="A22700" t="str">
        <v>MOWATT</v>
      </c>
    </row>
    <row r="22701" spans="1:1" x14ac:dyDescent="0.3">
      <c r="A22701" t="str">
        <v>NEATHERY</v>
      </c>
    </row>
    <row r="22702" spans="1:1" x14ac:dyDescent="0.3">
      <c r="A22702" t="str">
        <v>PAZMINO</v>
      </c>
    </row>
    <row r="22703" spans="1:1" x14ac:dyDescent="0.3">
      <c r="A22703" t="str">
        <v>SESSLER</v>
      </c>
    </row>
    <row r="22704" spans="1:1" x14ac:dyDescent="0.3">
      <c r="A22704" t="str">
        <v>VANZILE</v>
      </c>
    </row>
    <row r="22705" spans="1:1" x14ac:dyDescent="0.3">
      <c r="A22705" t="str">
        <v>VOSSLER</v>
      </c>
    </row>
    <row r="22706" spans="1:1" x14ac:dyDescent="0.3">
      <c r="A22706" t="str">
        <v>ADSIT</v>
      </c>
    </row>
    <row r="22707" spans="1:1" x14ac:dyDescent="0.3">
      <c r="A22707" t="str">
        <v>BEGG</v>
      </c>
    </row>
    <row r="22708" spans="1:1" x14ac:dyDescent="0.3">
      <c r="A22708" t="str">
        <v>BROKER</v>
      </c>
    </row>
    <row r="22709" spans="1:1" x14ac:dyDescent="0.3">
      <c r="A22709" t="str">
        <v>INNOCENT</v>
      </c>
    </row>
    <row r="22710" spans="1:1" x14ac:dyDescent="0.3">
      <c r="A22710" t="str">
        <v>KOCIAN</v>
      </c>
    </row>
    <row r="22711" spans="1:1" x14ac:dyDescent="0.3">
      <c r="A22711" t="str">
        <v>LEM</v>
      </c>
    </row>
    <row r="22712" spans="1:1" x14ac:dyDescent="0.3">
      <c r="A22712" t="str">
        <v>MADDALENA</v>
      </c>
    </row>
    <row r="22713" spans="1:1" x14ac:dyDescent="0.3">
      <c r="A22713" t="str">
        <v>MARLETT</v>
      </c>
    </row>
    <row r="22714" spans="1:1" x14ac:dyDescent="0.3">
      <c r="A22714" t="str">
        <v>MELAMED</v>
      </c>
    </row>
    <row r="22715" spans="1:1" x14ac:dyDescent="0.3">
      <c r="A22715" t="str">
        <v>MIKOS</v>
      </c>
    </row>
    <row r="22716" spans="1:1" x14ac:dyDescent="0.3">
      <c r="A22716" t="str">
        <v>OJA</v>
      </c>
    </row>
    <row r="22717" spans="1:1" x14ac:dyDescent="0.3">
      <c r="A22717" t="str">
        <v>PAFF</v>
      </c>
    </row>
    <row r="22718" spans="1:1" x14ac:dyDescent="0.3">
      <c r="A22718" t="str">
        <v>PIO</v>
      </c>
    </row>
    <row r="22719" spans="1:1" x14ac:dyDescent="0.3">
      <c r="A22719" t="str">
        <v>POTH</v>
      </c>
    </row>
    <row r="22720" spans="1:1" x14ac:dyDescent="0.3">
      <c r="A22720" t="str">
        <v>RICHWINE</v>
      </c>
    </row>
    <row r="22721" spans="1:1" x14ac:dyDescent="0.3">
      <c r="A22721" t="str">
        <v>RUDA</v>
      </c>
    </row>
    <row r="22722" spans="1:1" x14ac:dyDescent="0.3">
      <c r="A22722" t="str">
        <v>SCHILLACI</v>
      </c>
    </row>
    <row r="22723" spans="1:1" x14ac:dyDescent="0.3">
      <c r="A22723" t="str">
        <v>ALSOBROOK</v>
      </c>
    </row>
    <row r="22724" spans="1:1" x14ac:dyDescent="0.3">
      <c r="A22724" t="str">
        <v>AYSCUE</v>
      </c>
    </row>
    <row r="22725" spans="1:1" x14ac:dyDescent="0.3">
      <c r="A22725" t="str">
        <v>BASKINS</v>
      </c>
    </row>
    <row r="22726" spans="1:1" x14ac:dyDescent="0.3">
      <c r="A22726" t="str">
        <v>BRANDS</v>
      </c>
    </row>
    <row r="22727" spans="1:1" x14ac:dyDescent="0.3">
      <c r="A22727" t="str">
        <v>BUECHEL</v>
      </c>
    </row>
    <row r="22728" spans="1:1" x14ac:dyDescent="0.3">
      <c r="A22728" t="str">
        <v>DAGGS</v>
      </c>
    </row>
    <row r="22729" spans="1:1" x14ac:dyDescent="0.3">
      <c r="A22729" t="str">
        <v>GONDA</v>
      </c>
    </row>
    <row r="22730" spans="1:1" x14ac:dyDescent="0.3">
      <c r="A22730" t="str">
        <v>HABERKORN</v>
      </c>
    </row>
    <row r="22731" spans="1:1" x14ac:dyDescent="0.3">
      <c r="A22731" t="str">
        <v>HARTEL</v>
      </c>
    </row>
    <row r="22732" spans="1:1" x14ac:dyDescent="0.3">
      <c r="A22732" t="str">
        <v>HAZELTINE</v>
      </c>
    </row>
    <row r="22733" spans="1:1" x14ac:dyDescent="0.3">
      <c r="A22733" t="str">
        <v>HUNTON</v>
      </c>
    </row>
    <row r="22734" spans="1:1" x14ac:dyDescent="0.3">
      <c r="A22734" t="str">
        <v>LANTRIP</v>
      </c>
    </row>
    <row r="22735" spans="1:1" x14ac:dyDescent="0.3">
      <c r="A22735" t="str">
        <v>LEONI</v>
      </c>
    </row>
    <row r="22736" spans="1:1" x14ac:dyDescent="0.3">
      <c r="A22736" t="str">
        <v>LICONA</v>
      </c>
    </row>
    <row r="22737" spans="1:1" x14ac:dyDescent="0.3">
      <c r="A22737" t="str">
        <v>PADRO</v>
      </c>
    </row>
    <row r="22738" spans="1:1" x14ac:dyDescent="0.3">
      <c r="A22738" t="str">
        <v>PUFF</v>
      </c>
    </row>
    <row r="22739" spans="1:1" x14ac:dyDescent="0.3">
      <c r="A22739" t="str">
        <v>QUERRY</v>
      </c>
    </row>
    <row r="22740" spans="1:1" x14ac:dyDescent="0.3">
      <c r="A22740" t="str">
        <v>SACKMAN</v>
      </c>
    </row>
    <row r="22741" spans="1:1" x14ac:dyDescent="0.3">
      <c r="A22741" t="str">
        <v>SOBER</v>
      </c>
    </row>
    <row r="22742" spans="1:1" x14ac:dyDescent="0.3">
      <c r="A22742" t="str">
        <v>STANKE</v>
      </c>
    </row>
    <row r="22743" spans="1:1" x14ac:dyDescent="0.3">
      <c r="A22743" t="str">
        <v>WOLTZ</v>
      </c>
    </row>
    <row r="22744" spans="1:1" x14ac:dyDescent="0.3">
      <c r="A22744" t="str">
        <v>ZWART</v>
      </c>
    </row>
    <row r="22745" spans="1:1" x14ac:dyDescent="0.3">
      <c r="A22745" t="str">
        <v>ACE</v>
      </c>
    </row>
    <row r="22746" spans="1:1" x14ac:dyDescent="0.3">
      <c r="A22746" t="str">
        <v>APLIN</v>
      </c>
    </row>
    <row r="22747" spans="1:1" x14ac:dyDescent="0.3">
      <c r="A22747" t="str">
        <v>BARTOLOMEO</v>
      </c>
    </row>
    <row r="22748" spans="1:1" x14ac:dyDescent="0.3">
      <c r="A22748" t="str">
        <v>COLGROVE</v>
      </c>
    </row>
    <row r="22749" spans="1:1" x14ac:dyDescent="0.3">
      <c r="A22749" t="str">
        <v>GANTER</v>
      </c>
    </row>
    <row r="22750" spans="1:1" x14ac:dyDescent="0.3">
      <c r="A22750" t="str">
        <v>HALLING</v>
      </c>
    </row>
    <row r="22751" spans="1:1" x14ac:dyDescent="0.3">
      <c r="A22751" t="str">
        <v>HESLER</v>
      </c>
    </row>
    <row r="22752" spans="1:1" x14ac:dyDescent="0.3">
      <c r="A22752" t="str">
        <v>LEATHAM</v>
      </c>
    </row>
    <row r="22753" spans="1:1" x14ac:dyDescent="0.3">
      <c r="A22753" t="str">
        <v>BASALDUA</v>
      </c>
    </row>
    <row r="22754" spans="1:1" x14ac:dyDescent="0.3">
      <c r="A22754" t="str">
        <v>FUJIWARA</v>
      </c>
    </row>
    <row r="22755" spans="1:1" x14ac:dyDescent="0.3">
      <c r="A22755" t="str">
        <v>HAINLINE</v>
      </c>
    </row>
    <row r="22756" spans="1:1" x14ac:dyDescent="0.3">
      <c r="A22756" t="str">
        <v>HENGST</v>
      </c>
    </row>
    <row r="22757" spans="1:1" x14ac:dyDescent="0.3">
      <c r="A22757" t="str">
        <v>KAPUR</v>
      </c>
    </row>
    <row r="22758" spans="1:1" x14ac:dyDescent="0.3">
      <c r="A22758" t="str">
        <v>KIENZLE</v>
      </c>
    </row>
    <row r="22759" spans="1:1" x14ac:dyDescent="0.3">
      <c r="A22759" t="str">
        <v>KRONER</v>
      </c>
    </row>
    <row r="22760" spans="1:1" x14ac:dyDescent="0.3">
      <c r="A22760" t="str">
        <v>MIAO</v>
      </c>
    </row>
    <row r="22761" spans="1:1" x14ac:dyDescent="0.3">
      <c r="A22761" t="str">
        <v>MUTSCHLER</v>
      </c>
    </row>
    <row r="22762" spans="1:1" x14ac:dyDescent="0.3">
      <c r="A22762" t="str">
        <v>ORSI</v>
      </c>
    </row>
    <row r="22763" spans="1:1" x14ac:dyDescent="0.3">
      <c r="A22763" t="str">
        <v>PAIS</v>
      </c>
    </row>
    <row r="22764" spans="1:1" x14ac:dyDescent="0.3">
      <c r="A22764" t="str">
        <v>RYLANDER</v>
      </c>
    </row>
    <row r="22765" spans="1:1" x14ac:dyDescent="0.3">
      <c r="A22765" t="str">
        <v>SANDEN</v>
      </c>
    </row>
    <row r="22766" spans="1:1" x14ac:dyDescent="0.3">
      <c r="A22766" t="str">
        <v>SUSI</v>
      </c>
    </row>
    <row r="22767" spans="1:1" x14ac:dyDescent="0.3">
      <c r="A22767" t="str">
        <v>TERMINI</v>
      </c>
    </row>
    <row r="22768" spans="1:1" x14ac:dyDescent="0.3">
      <c r="A22768" t="str">
        <v>YAMANE</v>
      </c>
    </row>
    <row r="22769" spans="1:1" x14ac:dyDescent="0.3">
      <c r="A22769" t="str">
        <v>ZIPP</v>
      </c>
    </row>
    <row r="22770" spans="1:1" x14ac:dyDescent="0.3">
      <c r="A22770" t="str">
        <v>BAUERLE</v>
      </c>
    </row>
    <row r="22771" spans="1:1" x14ac:dyDescent="0.3">
      <c r="A22771" t="str">
        <v>BUENAVENTURA</v>
      </c>
    </row>
    <row r="22772" spans="1:1" x14ac:dyDescent="0.3">
      <c r="A22772" t="str">
        <v>ESQUILIN</v>
      </c>
    </row>
    <row r="22773" spans="1:1" x14ac:dyDescent="0.3">
      <c r="A22773" t="str">
        <v>FRUTOS</v>
      </c>
    </row>
    <row r="22774" spans="1:1" x14ac:dyDescent="0.3">
      <c r="A22774" t="str">
        <v>GAUGLER</v>
      </c>
    </row>
    <row r="22775" spans="1:1" x14ac:dyDescent="0.3">
      <c r="A22775" t="str">
        <v>GOLEY</v>
      </c>
    </row>
    <row r="22776" spans="1:1" x14ac:dyDescent="0.3">
      <c r="A22776" t="str">
        <v>HIPSHER</v>
      </c>
    </row>
    <row r="22777" spans="1:1" x14ac:dyDescent="0.3">
      <c r="A22777" t="str">
        <v>MACLELLAN</v>
      </c>
    </row>
    <row r="22778" spans="1:1" x14ac:dyDescent="0.3">
      <c r="A22778" t="str">
        <v>MEHRING</v>
      </c>
    </row>
    <row r="22779" spans="1:1" x14ac:dyDescent="0.3">
      <c r="A22779" t="str">
        <v>REHN</v>
      </c>
    </row>
    <row r="22780" spans="1:1" x14ac:dyDescent="0.3">
      <c r="A22780" t="str">
        <v>STAUBIN</v>
      </c>
    </row>
    <row r="22781" spans="1:1" x14ac:dyDescent="0.3">
      <c r="A22781" t="str">
        <v>STIERS</v>
      </c>
    </row>
    <row r="22782" spans="1:1" x14ac:dyDescent="0.3">
      <c r="A22782" t="str">
        <v>WILDEY</v>
      </c>
    </row>
    <row r="22783" spans="1:1" x14ac:dyDescent="0.3">
      <c r="A22783" t="str">
        <v>AMIR</v>
      </c>
    </row>
    <row r="22784" spans="1:1" x14ac:dyDescent="0.3">
      <c r="A22784" t="str">
        <v>BARRESI</v>
      </c>
    </row>
    <row r="22785" spans="1:1" x14ac:dyDescent="0.3">
      <c r="A22785" t="str">
        <v>BOGUS</v>
      </c>
    </row>
    <row r="22786" spans="1:1" x14ac:dyDescent="0.3">
      <c r="A22786" t="str">
        <v>BONG</v>
      </c>
    </row>
    <row r="22787" spans="1:1" x14ac:dyDescent="0.3">
      <c r="A22787" t="str">
        <v>CANARY</v>
      </c>
    </row>
    <row r="22788" spans="1:1" x14ac:dyDescent="0.3">
      <c r="A22788" t="str">
        <v>CAPPELLI</v>
      </c>
    </row>
    <row r="22789" spans="1:1" x14ac:dyDescent="0.3">
      <c r="A22789" t="str">
        <v>CLAUSING</v>
      </c>
    </row>
    <row r="22790" spans="1:1" x14ac:dyDescent="0.3">
      <c r="A22790" t="str">
        <v>GEARHEART</v>
      </c>
    </row>
    <row r="22791" spans="1:1" x14ac:dyDescent="0.3">
      <c r="A22791" t="str">
        <v>GENEST</v>
      </c>
    </row>
    <row r="22792" spans="1:1" x14ac:dyDescent="0.3">
      <c r="A22792" t="str">
        <v>GRELLA</v>
      </c>
    </row>
    <row r="22793" spans="1:1" x14ac:dyDescent="0.3">
      <c r="A22793" t="str">
        <v>MADDOCKS</v>
      </c>
    </row>
    <row r="22794" spans="1:1" x14ac:dyDescent="0.3">
      <c r="A22794" t="str">
        <v>MULHERIN</v>
      </c>
    </row>
    <row r="22795" spans="1:1" x14ac:dyDescent="0.3">
      <c r="A22795" t="str">
        <v>OAKMAN</v>
      </c>
    </row>
    <row r="22796" spans="1:1" x14ac:dyDescent="0.3">
      <c r="A22796" t="str">
        <v>ROETTGER</v>
      </c>
    </row>
    <row r="22797" spans="1:1" x14ac:dyDescent="0.3">
      <c r="A22797" t="str">
        <v>SKILLINGS</v>
      </c>
    </row>
    <row r="22798" spans="1:1" x14ac:dyDescent="0.3">
      <c r="A22798" t="str">
        <v>URIE</v>
      </c>
    </row>
    <row r="22799" spans="1:1" x14ac:dyDescent="0.3">
      <c r="A22799" t="str">
        <v>BERQUIST</v>
      </c>
    </row>
    <row r="22800" spans="1:1" x14ac:dyDescent="0.3">
      <c r="A22800" t="str">
        <v>CORLE</v>
      </c>
    </row>
    <row r="22801" spans="1:1" x14ac:dyDescent="0.3">
      <c r="A22801" t="str">
        <v>DELAPP</v>
      </c>
    </row>
    <row r="22802" spans="1:1" x14ac:dyDescent="0.3">
      <c r="A22802" t="str">
        <v>DUNNINGTON</v>
      </c>
    </row>
    <row r="22803" spans="1:1" x14ac:dyDescent="0.3">
      <c r="A22803" t="str">
        <v>FOGLIA</v>
      </c>
    </row>
    <row r="22804" spans="1:1" x14ac:dyDescent="0.3">
      <c r="A22804" t="str">
        <v>GILBRIDE</v>
      </c>
    </row>
    <row r="22805" spans="1:1" x14ac:dyDescent="0.3">
      <c r="A22805" t="str">
        <v>HARVARD</v>
      </c>
    </row>
    <row r="22806" spans="1:1" x14ac:dyDescent="0.3">
      <c r="A22806" t="str">
        <v>KRENEK</v>
      </c>
    </row>
    <row r="22807" spans="1:1" x14ac:dyDescent="0.3">
      <c r="A22807" t="str">
        <v>MANTEL</v>
      </c>
    </row>
    <row r="22808" spans="1:1" x14ac:dyDescent="0.3">
      <c r="A22808" t="str">
        <v>MODY</v>
      </c>
    </row>
    <row r="22809" spans="1:1" x14ac:dyDescent="0.3">
      <c r="A22809" t="str">
        <v>BAZZELL</v>
      </c>
    </row>
    <row r="22810" spans="1:1" x14ac:dyDescent="0.3">
      <c r="A22810" t="str">
        <v>BERNEY</v>
      </c>
    </row>
    <row r="22811" spans="1:1" x14ac:dyDescent="0.3">
      <c r="A22811" t="str">
        <v>GAGNIER</v>
      </c>
    </row>
    <row r="22812" spans="1:1" x14ac:dyDescent="0.3">
      <c r="A22812" t="str">
        <v>GULLETTE</v>
      </c>
    </row>
    <row r="22813" spans="1:1" x14ac:dyDescent="0.3">
      <c r="A22813" t="str">
        <v>GUNDERMAN</v>
      </c>
    </row>
    <row r="22814" spans="1:1" x14ac:dyDescent="0.3">
      <c r="A22814" t="str">
        <v>HOLADAY</v>
      </c>
    </row>
    <row r="22815" spans="1:1" x14ac:dyDescent="0.3">
      <c r="A22815" t="str">
        <v>HORINE</v>
      </c>
    </row>
    <row r="22816" spans="1:1" x14ac:dyDescent="0.3">
      <c r="A22816" t="str">
        <v>LAVAN</v>
      </c>
    </row>
    <row r="22817" spans="1:1" x14ac:dyDescent="0.3">
      <c r="A22817" t="str">
        <v>SALATA</v>
      </c>
    </row>
    <row r="22818" spans="1:1" x14ac:dyDescent="0.3">
      <c r="A22818" t="str">
        <v>SELVAGE</v>
      </c>
    </row>
    <row r="22819" spans="1:1" x14ac:dyDescent="0.3">
      <c r="A22819" t="str">
        <v>SLAYBAUGH</v>
      </c>
    </row>
    <row r="22820" spans="1:1" x14ac:dyDescent="0.3">
      <c r="A22820" t="str">
        <v>TOBIA</v>
      </c>
    </row>
    <row r="22821" spans="1:1" x14ac:dyDescent="0.3">
      <c r="A22821" t="str">
        <v>CALCATERRA</v>
      </c>
    </row>
    <row r="22822" spans="1:1" x14ac:dyDescent="0.3">
      <c r="A22822" t="str">
        <v>FAUTH</v>
      </c>
    </row>
    <row r="22823" spans="1:1" x14ac:dyDescent="0.3">
      <c r="A22823" t="str">
        <v>HELMKE</v>
      </c>
    </row>
    <row r="22824" spans="1:1" x14ac:dyDescent="0.3">
      <c r="A22824" t="str">
        <v>KNICK</v>
      </c>
    </row>
    <row r="22825" spans="1:1" x14ac:dyDescent="0.3">
      <c r="A22825" t="str">
        <v>MARGIOTTA</v>
      </c>
    </row>
    <row r="22826" spans="1:1" x14ac:dyDescent="0.3">
      <c r="A22826" t="str">
        <v>MEJORADO</v>
      </c>
    </row>
    <row r="22827" spans="1:1" x14ac:dyDescent="0.3">
      <c r="A22827" t="str">
        <v>SALOMONE</v>
      </c>
    </row>
    <row r="22828" spans="1:1" x14ac:dyDescent="0.3">
      <c r="A22828" t="str">
        <v>SEVY</v>
      </c>
    </row>
    <row r="22829" spans="1:1" x14ac:dyDescent="0.3">
      <c r="A22829" t="str">
        <v>SURI</v>
      </c>
    </row>
    <row r="22830" spans="1:1" x14ac:dyDescent="0.3">
      <c r="A22830" t="str">
        <v>TINKLE</v>
      </c>
    </row>
    <row r="22831" spans="1:1" x14ac:dyDescent="0.3">
      <c r="A22831" t="str">
        <v>VASCONCELLOS</v>
      </c>
    </row>
    <row r="22832" spans="1:1" x14ac:dyDescent="0.3">
      <c r="A22832" t="str">
        <v>VETRANO</v>
      </c>
    </row>
    <row r="22833" spans="1:1" x14ac:dyDescent="0.3">
      <c r="A22833" t="str">
        <v>ALLSOP</v>
      </c>
    </row>
    <row r="22834" spans="1:1" x14ac:dyDescent="0.3">
      <c r="A22834" t="str">
        <v>CONEJO</v>
      </c>
    </row>
    <row r="22835" spans="1:1" x14ac:dyDescent="0.3">
      <c r="A22835" t="str">
        <v>DEROSIA</v>
      </c>
    </row>
    <row r="22836" spans="1:1" x14ac:dyDescent="0.3">
      <c r="A22836" t="str">
        <v>FLATEN</v>
      </c>
    </row>
    <row r="22837" spans="1:1" x14ac:dyDescent="0.3">
      <c r="A22837" t="str">
        <v>HAMRE</v>
      </c>
    </row>
    <row r="22838" spans="1:1" x14ac:dyDescent="0.3">
      <c r="A22838" t="str">
        <v>HANVEY</v>
      </c>
    </row>
    <row r="22839" spans="1:1" x14ac:dyDescent="0.3">
      <c r="A22839" t="str">
        <v>HOLSCHER</v>
      </c>
    </row>
    <row r="22840" spans="1:1" x14ac:dyDescent="0.3">
      <c r="A22840" t="str">
        <v>INTERIANO</v>
      </c>
    </row>
    <row r="22841" spans="1:1" x14ac:dyDescent="0.3">
      <c r="A22841" t="str">
        <v>KLEINBERG</v>
      </c>
    </row>
    <row r="22842" spans="1:1" x14ac:dyDescent="0.3">
      <c r="A22842" t="str">
        <v>KRAVETZ</v>
      </c>
    </row>
    <row r="22843" spans="1:1" x14ac:dyDescent="0.3">
      <c r="A22843" t="str">
        <v>LOGSTON</v>
      </c>
    </row>
    <row r="22844" spans="1:1" x14ac:dyDescent="0.3">
      <c r="A22844" t="str">
        <v>MICKLER</v>
      </c>
    </row>
    <row r="22845" spans="1:1" x14ac:dyDescent="0.3">
      <c r="A22845" t="str">
        <v>REINKING</v>
      </c>
    </row>
    <row r="22846" spans="1:1" x14ac:dyDescent="0.3">
      <c r="A22846" t="str">
        <v>SCHOW</v>
      </c>
    </row>
    <row r="22847" spans="1:1" x14ac:dyDescent="0.3">
      <c r="A22847" t="str">
        <v>SCHUR</v>
      </c>
    </row>
    <row r="22848" spans="1:1" x14ac:dyDescent="0.3">
      <c r="A22848" t="str">
        <v>SWAILS</v>
      </c>
    </row>
    <row r="22849" spans="1:1" x14ac:dyDescent="0.3">
      <c r="A22849" t="str">
        <v>SWEETSER</v>
      </c>
    </row>
    <row r="22850" spans="1:1" x14ac:dyDescent="0.3">
      <c r="A22850" t="str">
        <v>VANBROCKLIN</v>
      </c>
    </row>
    <row r="22851" spans="1:1" x14ac:dyDescent="0.3">
      <c r="A22851" t="str">
        <v>VARON</v>
      </c>
    </row>
    <row r="22852" spans="1:1" x14ac:dyDescent="0.3">
      <c r="A22852" t="str">
        <v>YINGER</v>
      </c>
    </row>
    <row r="22853" spans="1:1" x14ac:dyDescent="0.3">
      <c r="A22853" t="str">
        <v>ZELENKA</v>
      </c>
    </row>
    <row r="22854" spans="1:1" x14ac:dyDescent="0.3">
      <c r="A22854" t="str">
        <v>ARCHAMBEAU</v>
      </c>
    </row>
    <row r="22855" spans="1:1" x14ac:dyDescent="0.3">
      <c r="A22855" t="str">
        <v>ARTIGA</v>
      </c>
    </row>
    <row r="22856" spans="1:1" x14ac:dyDescent="0.3">
      <c r="A22856" t="str">
        <v>BURPEE</v>
      </c>
    </row>
    <row r="22857" spans="1:1" x14ac:dyDescent="0.3">
      <c r="A22857" t="str">
        <v>CHAGOYA</v>
      </c>
    </row>
    <row r="22858" spans="1:1" x14ac:dyDescent="0.3">
      <c r="A22858" t="str">
        <v>CLINKENBEARD</v>
      </c>
    </row>
    <row r="22859" spans="1:1" x14ac:dyDescent="0.3">
      <c r="A22859" t="str">
        <v>DEVORA</v>
      </c>
    </row>
    <row r="22860" spans="1:1" x14ac:dyDescent="0.3">
      <c r="A22860" t="str">
        <v>HALLOWAY</v>
      </c>
    </row>
    <row r="22861" spans="1:1" x14ac:dyDescent="0.3">
      <c r="A22861" t="str">
        <v>KENISON</v>
      </c>
    </row>
    <row r="22862" spans="1:1" x14ac:dyDescent="0.3">
      <c r="A22862" t="str">
        <v>LOEZA</v>
      </c>
    </row>
    <row r="22863" spans="1:1" x14ac:dyDescent="0.3">
      <c r="A22863" t="str">
        <v>SCHAAP</v>
      </c>
    </row>
    <row r="22864" spans="1:1" x14ac:dyDescent="0.3">
      <c r="A22864" t="str">
        <v>SHAMP</v>
      </c>
    </row>
    <row r="22865" spans="1:1" x14ac:dyDescent="0.3">
      <c r="A22865" t="str">
        <v>SIEBEN</v>
      </c>
    </row>
    <row r="22866" spans="1:1" x14ac:dyDescent="0.3">
      <c r="A22866" t="str">
        <v>SIMONI</v>
      </c>
    </row>
    <row r="22867" spans="1:1" x14ac:dyDescent="0.3">
      <c r="A22867" t="str">
        <v>STANDER</v>
      </c>
    </row>
    <row r="22868" spans="1:1" x14ac:dyDescent="0.3">
      <c r="A22868" t="str">
        <v>VINEY</v>
      </c>
    </row>
    <row r="22869" spans="1:1" x14ac:dyDescent="0.3">
      <c r="A22869" t="str">
        <v>WEAKS</v>
      </c>
    </row>
    <row r="22870" spans="1:1" x14ac:dyDescent="0.3">
      <c r="A22870" t="str">
        <v>AKHTER</v>
      </c>
    </row>
    <row r="22871" spans="1:1" x14ac:dyDescent="0.3">
      <c r="A22871" t="str">
        <v>AMSLER</v>
      </c>
    </row>
    <row r="22872" spans="1:1" x14ac:dyDescent="0.3">
      <c r="A22872" t="str">
        <v>ARJONA</v>
      </c>
    </row>
    <row r="22873" spans="1:1" x14ac:dyDescent="0.3">
      <c r="A22873" t="str">
        <v>BEDENBAUGH</v>
      </c>
    </row>
    <row r="22874" spans="1:1" x14ac:dyDescent="0.3">
      <c r="A22874" t="str">
        <v>BOLZ</v>
      </c>
    </row>
    <row r="22875" spans="1:1" x14ac:dyDescent="0.3">
      <c r="A22875" t="str">
        <v>BONURA</v>
      </c>
    </row>
    <row r="22876" spans="1:1" x14ac:dyDescent="0.3">
      <c r="A22876" t="str">
        <v>BROOKHART</v>
      </c>
    </row>
    <row r="22877" spans="1:1" x14ac:dyDescent="0.3">
      <c r="A22877" t="str">
        <v>BRUMBELOW</v>
      </c>
    </row>
    <row r="22878" spans="1:1" x14ac:dyDescent="0.3">
      <c r="A22878" t="str">
        <v>BRUNDIDGE</v>
      </c>
    </row>
    <row r="22879" spans="1:1" x14ac:dyDescent="0.3">
      <c r="A22879" t="str">
        <v>BUSCHE</v>
      </c>
    </row>
    <row r="22880" spans="1:1" x14ac:dyDescent="0.3">
      <c r="A22880" t="str">
        <v>CLARA</v>
      </c>
    </row>
    <row r="22881" spans="1:1" x14ac:dyDescent="0.3">
      <c r="A22881" t="str">
        <v>DROSTE</v>
      </c>
    </row>
    <row r="22882" spans="1:1" x14ac:dyDescent="0.3">
      <c r="A22882" t="str">
        <v>DUAN</v>
      </c>
    </row>
    <row r="22883" spans="1:1" x14ac:dyDescent="0.3">
      <c r="A22883" t="str">
        <v>FROCK</v>
      </c>
    </row>
    <row r="22884" spans="1:1" x14ac:dyDescent="0.3">
      <c r="A22884" t="str">
        <v>GALEA</v>
      </c>
    </row>
    <row r="22885" spans="1:1" x14ac:dyDescent="0.3">
      <c r="A22885" t="str">
        <v>GRAVEN</v>
      </c>
    </row>
    <row r="22886" spans="1:1" x14ac:dyDescent="0.3">
      <c r="A22886" t="str">
        <v>GURR</v>
      </c>
    </row>
    <row r="22887" spans="1:1" x14ac:dyDescent="0.3">
      <c r="A22887" t="str">
        <v>LOHMEYER</v>
      </c>
    </row>
    <row r="22888" spans="1:1" x14ac:dyDescent="0.3">
      <c r="A22888" t="str">
        <v>LORAH</v>
      </c>
    </row>
    <row r="22889" spans="1:1" x14ac:dyDescent="0.3">
      <c r="A22889" t="str">
        <v>MACKINTOSH</v>
      </c>
    </row>
    <row r="22890" spans="1:1" x14ac:dyDescent="0.3">
      <c r="A22890" t="str">
        <v>SALVI</v>
      </c>
    </row>
    <row r="22891" spans="1:1" x14ac:dyDescent="0.3">
      <c r="A22891" t="str">
        <v>ALVIN</v>
      </c>
    </row>
    <row r="22892" spans="1:1" x14ac:dyDescent="0.3">
      <c r="A22892" t="str">
        <v>BASU</v>
      </c>
    </row>
    <row r="22893" spans="1:1" x14ac:dyDescent="0.3">
      <c r="A22893" t="str">
        <v>BOTTI</v>
      </c>
    </row>
    <row r="22894" spans="1:1" x14ac:dyDescent="0.3">
      <c r="A22894" t="str">
        <v>CORAM</v>
      </c>
    </row>
    <row r="22895" spans="1:1" x14ac:dyDescent="0.3">
      <c r="A22895" t="str">
        <v>ELSAYED</v>
      </c>
    </row>
    <row r="22896" spans="1:1" x14ac:dyDescent="0.3">
      <c r="A22896" t="str">
        <v>FASNACHT</v>
      </c>
    </row>
    <row r="22897" spans="1:1" x14ac:dyDescent="0.3">
      <c r="A22897" t="str">
        <v>FEIGENBAUM</v>
      </c>
    </row>
    <row r="22898" spans="1:1" x14ac:dyDescent="0.3">
      <c r="A22898" t="str">
        <v>HEATHCOCK</v>
      </c>
    </row>
    <row r="22899" spans="1:1" x14ac:dyDescent="0.3">
      <c r="A22899" t="str">
        <v>HICKMON</v>
      </c>
    </row>
    <row r="22900" spans="1:1" x14ac:dyDescent="0.3">
      <c r="A22900" t="str">
        <v>HILYARD</v>
      </c>
    </row>
    <row r="22901" spans="1:1" x14ac:dyDescent="0.3">
      <c r="A22901" t="str">
        <v>LOUTHAN</v>
      </c>
    </row>
    <row r="22902" spans="1:1" x14ac:dyDescent="0.3">
      <c r="A22902" t="str">
        <v>MATSUI</v>
      </c>
    </row>
    <row r="22903" spans="1:1" x14ac:dyDescent="0.3">
      <c r="A22903" t="str">
        <v>MILBOURNE</v>
      </c>
    </row>
    <row r="22904" spans="1:1" x14ac:dyDescent="0.3">
      <c r="A22904" t="str">
        <v>OSBOURN</v>
      </c>
    </row>
    <row r="22905" spans="1:1" x14ac:dyDescent="0.3">
      <c r="A22905" t="str">
        <v>OYAMA</v>
      </c>
    </row>
    <row r="22906" spans="1:1" x14ac:dyDescent="0.3">
      <c r="A22906" t="str">
        <v>PEUGH</v>
      </c>
    </row>
    <row r="22907" spans="1:1" x14ac:dyDescent="0.3">
      <c r="A22907" t="str">
        <v>STRANSKY</v>
      </c>
    </row>
    <row r="22908" spans="1:1" x14ac:dyDescent="0.3">
      <c r="A22908" t="str">
        <v>THON</v>
      </c>
    </row>
    <row r="22909" spans="1:1" x14ac:dyDescent="0.3">
      <c r="A22909" t="str">
        <v>VIAU</v>
      </c>
    </row>
    <row r="22910" spans="1:1" x14ac:dyDescent="0.3">
      <c r="A22910" t="str">
        <v>ANTES</v>
      </c>
    </row>
    <row r="22911" spans="1:1" x14ac:dyDescent="0.3">
      <c r="A22911" t="str">
        <v>BALLOW</v>
      </c>
    </row>
    <row r="22912" spans="1:1" x14ac:dyDescent="0.3">
      <c r="A22912" t="str">
        <v>BARNET</v>
      </c>
    </row>
    <row r="22913" spans="1:1" x14ac:dyDescent="0.3">
      <c r="A22913" t="str">
        <v>BLAKESLEY</v>
      </c>
    </row>
    <row r="22914" spans="1:1" x14ac:dyDescent="0.3">
      <c r="A22914" t="str">
        <v>BOURQUIN</v>
      </c>
    </row>
    <row r="22915" spans="1:1" x14ac:dyDescent="0.3">
      <c r="A22915" t="str">
        <v>BOWERSOCK</v>
      </c>
    </row>
    <row r="22916" spans="1:1" x14ac:dyDescent="0.3">
      <c r="A22916" t="str">
        <v>CALLEROS</v>
      </c>
    </row>
    <row r="22917" spans="1:1" x14ac:dyDescent="0.3">
      <c r="A22917" t="str">
        <v>CLELLAND</v>
      </c>
    </row>
    <row r="22918" spans="1:1" x14ac:dyDescent="0.3">
      <c r="A22918" t="str">
        <v>DALLMANN</v>
      </c>
    </row>
    <row r="22919" spans="1:1" x14ac:dyDescent="0.3">
      <c r="A22919" t="str">
        <v>FLURY</v>
      </c>
    </row>
    <row r="22920" spans="1:1" x14ac:dyDescent="0.3">
      <c r="A22920" t="str">
        <v>FOMBY</v>
      </c>
    </row>
    <row r="22921" spans="1:1" x14ac:dyDescent="0.3">
      <c r="A22921" t="str">
        <v>FRESHWATER</v>
      </c>
    </row>
    <row r="22922" spans="1:1" x14ac:dyDescent="0.3">
      <c r="A22922" t="str">
        <v>GOOTEE</v>
      </c>
    </row>
    <row r="22923" spans="1:1" x14ac:dyDescent="0.3">
      <c r="A22923" t="str">
        <v>HAMELIN</v>
      </c>
    </row>
    <row r="22924" spans="1:1" x14ac:dyDescent="0.3">
      <c r="A22924" t="str">
        <v>KOELLING</v>
      </c>
    </row>
    <row r="22925" spans="1:1" x14ac:dyDescent="0.3">
      <c r="A22925" t="str">
        <v>LACROSSE</v>
      </c>
    </row>
    <row r="22926" spans="1:1" x14ac:dyDescent="0.3">
      <c r="A22926" t="str">
        <v>LULL</v>
      </c>
    </row>
    <row r="22927" spans="1:1" x14ac:dyDescent="0.3">
      <c r="A22927" t="str">
        <v>PARFITT</v>
      </c>
    </row>
    <row r="22928" spans="1:1" x14ac:dyDescent="0.3">
      <c r="A22928" t="str">
        <v>PRUSS</v>
      </c>
    </row>
    <row r="22929" spans="1:1" x14ac:dyDescent="0.3">
      <c r="A22929" t="str">
        <v>PYBURN</v>
      </c>
    </row>
    <row r="22930" spans="1:1" x14ac:dyDescent="0.3">
      <c r="A22930" t="str">
        <v>RETA</v>
      </c>
    </row>
    <row r="22931" spans="1:1" x14ac:dyDescent="0.3">
      <c r="A22931" t="str">
        <v>RUGH</v>
      </c>
    </row>
    <row r="22932" spans="1:1" x14ac:dyDescent="0.3">
      <c r="A22932" t="str">
        <v>SLAYDEN</v>
      </c>
    </row>
    <row r="22933" spans="1:1" x14ac:dyDescent="0.3">
      <c r="A22933" t="str">
        <v>TRETTER</v>
      </c>
    </row>
    <row r="22934" spans="1:1" x14ac:dyDescent="0.3">
      <c r="A22934" t="str">
        <v>BELLINI</v>
      </c>
    </row>
    <row r="22935" spans="1:1" x14ac:dyDescent="0.3">
      <c r="A22935" t="str">
        <v>BUTH</v>
      </c>
    </row>
    <row r="22936" spans="1:1" x14ac:dyDescent="0.3">
      <c r="A22936" t="str">
        <v>CURNOW</v>
      </c>
    </row>
    <row r="22937" spans="1:1" x14ac:dyDescent="0.3">
      <c r="A22937" t="str">
        <v>GOLLER</v>
      </c>
    </row>
    <row r="22938" spans="1:1" x14ac:dyDescent="0.3">
      <c r="A22938" t="str">
        <v>GULDEN</v>
      </c>
    </row>
    <row r="22939" spans="1:1" x14ac:dyDescent="0.3">
      <c r="A22939" t="str">
        <v>HALDERMAN</v>
      </c>
    </row>
    <row r="22940" spans="1:1" x14ac:dyDescent="0.3">
      <c r="A22940" t="str">
        <v>KULIG</v>
      </c>
    </row>
    <row r="22941" spans="1:1" x14ac:dyDescent="0.3">
      <c r="A22941" t="str">
        <v>LAUE</v>
      </c>
    </row>
    <row r="22942" spans="1:1" x14ac:dyDescent="0.3">
      <c r="A22942" t="str">
        <v>MCGLASSON</v>
      </c>
    </row>
    <row r="22943" spans="1:1" x14ac:dyDescent="0.3">
      <c r="A22943" t="str">
        <v>PETT</v>
      </c>
    </row>
    <row r="22944" spans="1:1" x14ac:dyDescent="0.3">
      <c r="A22944" t="str">
        <v>ROESNER</v>
      </c>
    </row>
    <row r="22945" spans="1:1" x14ac:dyDescent="0.3">
      <c r="A22945" t="str">
        <v>SAMRA</v>
      </c>
    </row>
    <row r="22946" spans="1:1" x14ac:dyDescent="0.3">
      <c r="A22946" t="str">
        <v>SORROW</v>
      </c>
    </row>
    <row r="22947" spans="1:1" x14ac:dyDescent="0.3">
      <c r="A22947" t="str">
        <v>VANBIBBER</v>
      </c>
    </row>
    <row r="22948" spans="1:1" x14ac:dyDescent="0.3">
      <c r="A22948" t="str">
        <v>YERBY</v>
      </c>
    </row>
    <row r="22949" spans="1:1" x14ac:dyDescent="0.3">
      <c r="A22949" t="str">
        <v>BIRR</v>
      </c>
    </row>
    <row r="22950" spans="1:1" x14ac:dyDescent="0.3">
      <c r="A22950" t="str">
        <v>BLANCHET</v>
      </c>
    </row>
    <row r="22951" spans="1:1" x14ac:dyDescent="0.3">
      <c r="A22951" t="str">
        <v>CRALL</v>
      </c>
    </row>
    <row r="22952" spans="1:1" x14ac:dyDescent="0.3">
      <c r="A22952" t="str">
        <v>CURNUTT</v>
      </c>
    </row>
    <row r="22953" spans="1:1" x14ac:dyDescent="0.3">
      <c r="A22953" t="str">
        <v>DEIBLER</v>
      </c>
    </row>
    <row r="22954" spans="1:1" x14ac:dyDescent="0.3">
      <c r="A22954" t="str">
        <v>DITTY</v>
      </c>
    </row>
    <row r="22955" spans="1:1" x14ac:dyDescent="0.3">
      <c r="A22955" t="str">
        <v>HALIM</v>
      </c>
    </row>
    <row r="22956" spans="1:1" x14ac:dyDescent="0.3">
      <c r="A22956" t="str">
        <v>HILBORN</v>
      </c>
    </row>
    <row r="22957" spans="1:1" x14ac:dyDescent="0.3">
      <c r="A22957" t="str">
        <v>HONEYWELL</v>
      </c>
    </row>
    <row r="22958" spans="1:1" x14ac:dyDescent="0.3">
      <c r="A22958" t="str">
        <v>INES</v>
      </c>
    </row>
    <row r="22959" spans="1:1" x14ac:dyDescent="0.3">
      <c r="A22959" t="str">
        <v>JASTER</v>
      </c>
    </row>
    <row r="22960" spans="1:1" x14ac:dyDescent="0.3">
      <c r="A22960" t="str">
        <v>MELLIN</v>
      </c>
    </row>
    <row r="22961" spans="1:1" x14ac:dyDescent="0.3">
      <c r="A22961" t="str">
        <v>NEVIUS</v>
      </c>
    </row>
    <row r="22962" spans="1:1" x14ac:dyDescent="0.3">
      <c r="A22962" t="str">
        <v>OUK</v>
      </c>
    </row>
    <row r="22963" spans="1:1" x14ac:dyDescent="0.3">
      <c r="A22963" t="str">
        <v>POPPELL</v>
      </c>
    </row>
    <row r="22964" spans="1:1" x14ac:dyDescent="0.3">
      <c r="A22964" t="str">
        <v>PROVENCE</v>
      </c>
    </row>
    <row r="22965" spans="1:1" x14ac:dyDescent="0.3">
      <c r="A22965" t="str">
        <v>REBMAN</v>
      </c>
    </row>
    <row r="22966" spans="1:1" x14ac:dyDescent="0.3">
      <c r="A22966" t="str">
        <v>SCHMICK</v>
      </c>
    </row>
    <row r="22967" spans="1:1" x14ac:dyDescent="0.3">
      <c r="A22967" t="str">
        <v>SERA</v>
      </c>
    </row>
    <row r="22968" spans="1:1" x14ac:dyDescent="0.3">
      <c r="A22968" t="str">
        <v>STUARD</v>
      </c>
    </row>
    <row r="22969" spans="1:1" x14ac:dyDescent="0.3">
      <c r="A22969" t="str">
        <v>TERRA</v>
      </c>
    </row>
    <row r="22970" spans="1:1" x14ac:dyDescent="0.3">
      <c r="A22970" t="str">
        <v>VASEY</v>
      </c>
    </row>
    <row r="22971" spans="1:1" x14ac:dyDescent="0.3">
      <c r="A22971" t="str">
        <v>VILLACIS</v>
      </c>
    </row>
    <row r="22972" spans="1:1" x14ac:dyDescent="0.3">
      <c r="A22972" t="str">
        <v>ZEA</v>
      </c>
    </row>
    <row r="22973" spans="1:1" x14ac:dyDescent="0.3">
      <c r="A22973" t="str">
        <v>ARREAGA</v>
      </c>
    </row>
    <row r="22974" spans="1:1" x14ac:dyDescent="0.3">
      <c r="A22974" t="str">
        <v>CAMBRE</v>
      </c>
    </row>
    <row r="22975" spans="1:1" x14ac:dyDescent="0.3">
      <c r="A22975" t="str">
        <v>CERRITOS</v>
      </c>
    </row>
    <row r="22976" spans="1:1" x14ac:dyDescent="0.3">
      <c r="A22976" t="str">
        <v>GAINS</v>
      </c>
    </row>
    <row r="22977" spans="1:1" x14ac:dyDescent="0.3">
      <c r="A22977" t="str">
        <v>HOVEN</v>
      </c>
    </row>
    <row r="22978" spans="1:1" x14ac:dyDescent="0.3">
      <c r="A22978" t="str">
        <v>IHLE</v>
      </c>
    </row>
    <row r="22979" spans="1:1" x14ac:dyDescent="0.3">
      <c r="A22979" t="str">
        <v>JEANCHARLES</v>
      </c>
    </row>
    <row r="22980" spans="1:1" x14ac:dyDescent="0.3">
      <c r="A22980" t="str">
        <v>LOTH</v>
      </c>
    </row>
    <row r="22981" spans="1:1" x14ac:dyDescent="0.3">
      <c r="A22981" t="str">
        <v>ROOTS</v>
      </c>
    </row>
    <row r="22982" spans="1:1" x14ac:dyDescent="0.3">
      <c r="A22982" t="str">
        <v>ZAMBITO</v>
      </c>
    </row>
    <row r="22983" spans="1:1" x14ac:dyDescent="0.3">
      <c r="A22983" t="str">
        <v>BRUEGGEMANN</v>
      </c>
    </row>
    <row r="22984" spans="1:1" x14ac:dyDescent="0.3">
      <c r="A22984" t="str">
        <v>CASTILE</v>
      </c>
    </row>
    <row r="22985" spans="1:1" x14ac:dyDescent="0.3">
      <c r="A22985" t="str">
        <v>DECOSTER</v>
      </c>
    </row>
    <row r="22986" spans="1:1" x14ac:dyDescent="0.3">
      <c r="A22986" t="str">
        <v>DESJARLAIS</v>
      </c>
    </row>
    <row r="22987" spans="1:1" x14ac:dyDescent="0.3">
      <c r="A22987" t="str">
        <v>ESAU</v>
      </c>
    </row>
    <row r="22988" spans="1:1" x14ac:dyDescent="0.3">
      <c r="A22988" t="str">
        <v>FLING</v>
      </c>
    </row>
    <row r="22989" spans="1:1" x14ac:dyDescent="0.3">
      <c r="A22989" t="str">
        <v>KLUTH</v>
      </c>
    </row>
    <row r="22990" spans="1:1" x14ac:dyDescent="0.3">
      <c r="A22990" t="str">
        <v>LAFRAMBOISE</v>
      </c>
    </row>
    <row r="22991" spans="1:1" x14ac:dyDescent="0.3">
      <c r="A22991" t="str">
        <v>MCGLAUGHLIN</v>
      </c>
    </row>
    <row r="22992" spans="1:1" x14ac:dyDescent="0.3">
      <c r="A22992" t="str">
        <v>MILLEDGE</v>
      </c>
    </row>
    <row r="22993" spans="1:1" x14ac:dyDescent="0.3">
      <c r="A22993" t="str">
        <v>NORTHAM</v>
      </c>
    </row>
    <row r="22994" spans="1:1" x14ac:dyDescent="0.3">
      <c r="A22994" t="str">
        <v>REMIGIO</v>
      </c>
    </row>
    <row r="22995" spans="1:1" x14ac:dyDescent="0.3">
      <c r="A22995" t="str">
        <v>RUDLOFF</v>
      </c>
    </row>
    <row r="22996" spans="1:1" x14ac:dyDescent="0.3">
      <c r="A22996" t="str">
        <v>SCHWARTZKOPF</v>
      </c>
    </row>
    <row r="22997" spans="1:1" x14ac:dyDescent="0.3">
      <c r="A22997" t="str">
        <v>SHOTT</v>
      </c>
    </row>
    <row r="22998" spans="1:1" x14ac:dyDescent="0.3">
      <c r="A22998" t="str">
        <v>UTECHT</v>
      </c>
    </row>
    <row r="22999" spans="1:1" x14ac:dyDescent="0.3">
      <c r="A22999" t="str">
        <v>ANTONACCI</v>
      </c>
    </row>
    <row r="23000" spans="1:1" x14ac:dyDescent="0.3">
      <c r="A23000" t="str">
        <v>BEHL</v>
      </c>
    </row>
    <row r="23001" spans="1:1" x14ac:dyDescent="0.3">
      <c r="A23001" t="str">
        <v>BILAL</v>
      </c>
    </row>
    <row r="23002" spans="1:1" x14ac:dyDescent="0.3">
      <c r="A23002" t="str">
        <v>CARTLEDGE</v>
      </c>
    </row>
    <row r="23003" spans="1:1" x14ac:dyDescent="0.3">
      <c r="A23003" t="str">
        <v>CHOWNING</v>
      </c>
    </row>
    <row r="23004" spans="1:1" x14ac:dyDescent="0.3">
      <c r="A23004" t="str">
        <v>DONAT</v>
      </c>
    </row>
    <row r="23005" spans="1:1" x14ac:dyDescent="0.3">
      <c r="A23005" t="str">
        <v>ENRIQUE</v>
      </c>
    </row>
    <row r="23006" spans="1:1" x14ac:dyDescent="0.3">
      <c r="A23006" t="str">
        <v>FAIRBANK</v>
      </c>
    </row>
    <row r="23007" spans="1:1" x14ac:dyDescent="0.3">
      <c r="A23007" t="str">
        <v>FURY</v>
      </c>
    </row>
    <row r="23008" spans="1:1" x14ac:dyDescent="0.3">
      <c r="A23008" t="str">
        <v>HUETHER</v>
      </c>
    </row>
    <row r="23009" spans="1:1" x14ac:dyDescent="0.3">
      <c r="A23009" t="str">
        <v>HYNDMAN</v>
      </c>
    </row>
    <row r="23010" spans="1:1" x14ac:dyDescent="0.3">
      <c r="A23010" t="str">
        <v>KHA</v>
      </c>
    </row>
    <row r="23011" spans="1:1" x14ac:dyDescent="0.3">
      <c r="A23011" t="str">
        <v>MASCIA</v>
      </c>
    </row>
    <row r="23012" spans="1:1" x14ac:dyDescent="0.3">
      <c r="A23012" t="str">
        <v>MEUSE</v>
      </c>
    </row>
    <row r="23013" spans="1:1" x14ac:dyDescent="0.3">
      <c r="A23013" t="str">
        <v>NUCKLES</v>
      </c>
    </row>
    <row r="23014" spans="1:1" x14ac:dyDescent="0.3">
      <c r="A23014" t="str">
        <v>PYKE</v>
      </c>
    </row>
    <row r="23015" spans="1:1" x14ac:dyDescent="0.3">
      <c r="A23015" t="str">
        <v>ROTHBERG</v>
      </c>
    </row>
    <row r="23016" spans="1:1" x14ac:dyDescent="0.3">
      <c r="A23016" t="str">
        <v>SIECK</v>
      </c>
    </row>
    <row r="23017" spans="1:1" x14ac:dyDescent="0.3">
      <c r="A23017" t="str">
        <v>WYGANT</v>
      </c>
    </row>
    <row r="23018" spans="1:1" x14ac:dyDescent="0.3">
      <c r="A23018" t="str">
        <v>YOUNES</v>
      </c>
    </row>
    <row r="23019" spans="1:1" x14ac:dyDescent="0.3">
      <c r="A23019" t="str">
        <v>AMPARAN</v>
      </c>
    </row>
    <row r="23020" spans="1:1" x14ac:dyDescent="0.3">
      <c r="A23020" t="str">
        <v>BELZER</v>
      </c>
    </row>
    <row r="23021" spans="1:1" x14ac:dyDescent="0.3">
      <c r="A23021" t="str">
        <v>BENESH</v>
      </c>
    </row>
    <row r="23022" spans="1:1" x14ac:dyDescent="0.3">
      <c r="A23022" t="str">
        <v>BURIAN</v>
      </c>
    </row>
    <row r="23023" spans="1:1" x14ac:dyDescent="0.3">
      <c r="A23023" t="str">
        <v>FARACI</v>
      </c>
    </row>
    <row r="23024" spans="1:1" x14ac:dyDescent="0.3">
      <c r="A23024" t="str">
        <v>GABER</v>
      </c>
    </row>
    <row r="23025" spans="1:1" x14ac:dyDescent="0.3">
      <c r="A23025" t="str">
        <v>LEHEW</v>
      </c>
    </row>
    <row r="23026" spans="1:1" x14ac:dyDescent="0.3">
      <c r="A23026" t="str">
        <v>MENNE</v>
      </c>
    </row>
    <row r="23027" spans="1:1" x14ac:dyDescent="0.3">
      <c r="A23027" t="str">
        <v>NIEMEIER</v>
      </c>
    </row>
    <row r="23028" spans="1:1" x14ac:dyDescent="0.3">
      <c r="A23028" t="str">
        <v>OLD</v>
      </c>
    </row>
    <row r="23029" spans="1:1" x14ac:dyDescent="0.3">
      <c r="A23029" t="str">
        <v>OLENICK</v>
      </c>
    </row>
    <row r="23030" spans="1:1" x14ac:dyDescent="0.3">
      <c r="A23030" t="str">
        <v>SASSAMAN</v>
      </c>
    </row>
    <row r="23031" spans="1:1" x14ac:dyDescent="0.3">
      <c r="A23031" t="str">
        <v>SEGOVIANO</v>
      </c>
    </row>
    <row r="23032" spans="1:1" x14ac:dyDescent="0.3">
      <c r="A23032" t="str">
        <v>TAKEMOTO</v>
      </c>
    </row>
    <row r="23033" spans="1:1" x14ac:dyDescent="0.3">
      <c r="A23033" t="str">
        <v>TEAGLE</v>
      </c>
    </row>
    <row r="23034" spans="1:1" x14ac:dyDescent="0.3">
      <c r="A23034" t="str">
        <v>TEPE</v>
      </c>
    </row>
    <row r="23035" spans="1:1" x14ac:dyDescent="0.3">
      <c r="A23035" t="str">
        <v>TEST</v>
      </c>
    </row>
    <row r="23036" spans="1:1" x14ac:dyDescent="0.3">
      <c r="A23036" t="str">
        <v>ZAHLER</v>
      </c>
    </row>
    <row r="23037" spans="1:1" x14ac:dyDescent="0.3">
      <c r="A23037" t="str">
        <v>BEUTEL</v>
      </c>
    </row>
    <row r="23038" spans="1:1" x14ac:dyDescent="0.3">
      <c r="A23038" t="str">
        <v>CRISCUOLO</v>
      </c>
    </row>
    <row r="23039" spans="1:1" x14ac:dyDescent="0.3">
      <c r="A23039" t="str">
        <v>FEDAK</v>
      </c>
    </row>
    <row r="23040" spans="1:1" x14ac:dyDescent="0.3">
      <c r="A23040" t="str">
        <v>HOLTKAMP</v>
      </c>
    </row>
    <row r="23041" spans="1:1" x14ac:dyDescent="0.3">
      <c r="A23041" t="str">
        <v>HOPF</v>
      </c>
    </row>
    <row r="23042" spans="1:1" x14ac:dyDescent="0.3">
      <c r="A23042" t="str">
        <v>HULLETT</v>
      </c>
    </row>
    <row r="23043" spans="1:1" x14ac:dyDescent="0.3">
      <c r="A23043" t="str">
        <v>KRETSCHMER</v>
      </c>
    </row>
    <row r="23044" spans="1:1" x14ac:dyDescent="0.3">
      <c r="A23044" t="str">
        <v>MATSUOKA</v>
      </c>
    </row>
    <row r="23045" spans="1:1" x14ac:dyDescent="0.3">
      <c r="A23045" t="str">
        <v>MINGS</v>
      </c>
    </row>
    <row r="23046" spans="1:1" x14ac:dyDescent="0.3">
      <c r="A23046" t="str">
        <v>MISENHEIMER</v>
      </c>
    </row>
    <row r="23047" spans="1:1" x14ac:dyDescent="0.3">
      <c r="A23047" t="str">
        <v>MONGILLO</v>
      </c>
    </row>
    <row r="23048" spans="1:1" x14ac:dyDescent="0.3">
      <c r="A23048" t="str">
        <v>MULROONEY</v>
      </c>
    </row>
    <row r="23049" spans="1:1" x14ac:dyDescent="0.3">
      <c r="A23049" t="str">
        <v>PANGANIBAN</v>
      </c>
    </row>
    <row r="23050" spans="1:1" x14ac:dyDescent="0.3">
      <c r="A23050" t="str">
        <v>POLLICK</v>
      </c>
    </row>
    <row r="23051" spans="1:1" x14ac:dyDescent="0.3">
      <c r="A23051" t="str">
        <v>SGROI</v>
      </c>
    </row>
    <row r="23052" spans="1:1" x14ac:dyDescent="0.3">
      <c r="A23052" t="str">
        <v>SHIRKEY</v>
      </c>
    </row>
    <row r="23053" spans="1:1" x14ac:dyDescent="0.3">
      <c r="A23053" t="str">
        <v>STODOLA</v>
      </c>
    </row>
    <row r="23054" spans="1:1" x14ac:dyDescent="0.3">
      <c r="A23054" t="str">
        <v>TOZIER</v>
      </c>
    </row>
    <row r="23055" spans="1:1" x14ac:dyDescent="0.3">
      <c r="A23055" t="str">
        <v>WEIDLER</v>
      </c>
    </row>
    <row r="23056" spans="1:1" x14ac:dyDescent="0.3">
      <c r="A23056" t="str">
        <v>BUTTREY</v>
      </c>
    </row>
    <row r="23057" spans="1:1" x14ac:dyDescent="0.3">
      <c r="A23057" t="str">
        <v>EKBERG</v>
      </c>
    </row>
    <row r="23058" spans="1:1" x14ac:dyDescent="0.3">
      <c r="A23058" t="str">
        <v>FIORELLO</v>
      </c>
    </row>
    <row r="23059" spans="1:1" x14ac:dyDescent="0.3">
      <c r="A23059" t="str">
        <v>GLADDING</v>
      </c>
    </row>
    <row r="23060" spans="1:1" x14ac:dyDescent="0.3">
      <c r="A23060" t="str">
        <v>GRIFFIE</v>
      </c>
    </row>
    <row r="23061" spans="1:1" x14ac:dyDescent="0.3">
      <c r="A23061" t="str">
        <v>HARMSEN</v>
      </c>
    </row>
    <row r="23062" spans="1:1" x14ac:dyDescent="0.3">
      <c r="A23062" t="str">
        <v>LIESKE</v>
      </c>
    </row>
    <row r="23063" spans="1:1" x14ac:dyDescent="0.3">
      <c r="A23063" t="str">
        <v>MADRIZ</v>
      </c>
    </row>
    <row r="23064" spans="1:1" x14ac:dyDescent="0.3">
      <c r="A23064" t="str">
        <v>MOHS</v>
      </c>
    </row>
    <row r="23065" spans="1:1" x14ac:dyDescent="0.3">
      <c r="A23065" t="str">
        <v>POMALES</v>
      </c>
    </row>
    <row r="23066" spans="1:1" x14ac:dyDescent="0.3">
      <c r="A23066" t="str">
        <v>PUSKAR</v>
      </c>
    </row>
    <row r="23067" spans="1:1" x14ac:dyDescent="0.3">
      <c r="A23067" t="str">
        <v>REININGER</v>
      </c>
    </row>
    <row r="23068" spans="1:1" x14ac:dyDescent="0.3">
      <c r="A23068" t="str">
        <v>STENNIS</v>
      </c>
    </row>
    <row r="23069" spans="1:1" x14ac:dyDescent="0.3">
      <c r="A23069" t="str">
        <v>STILLE</v>
      </c>
    </row>
    <row r="23070" spans="1:1" x14ac:dyDescent="0.3">
      <c r="A23070" t="str">
        <v>UZZELL</v>
      </c>
    </row>
    <row r="23071" spans="1:1" x14ac:dyDescent="0.3">
      <c r="A23071" t="str">
        <v>WARMACK</v>
      </c>
    </row>
    <row r="23072" spans="1:1" x14ac:dyDescent="0.3">
      <c r="A23072" t="str">
        <v>ANGELONE</v>
      </c>
    </row>
    <row r="23073" spans="1:1" x14ac:dyDescent="0.3">
      <c r="A23073" t="str">
        <v>BOULTER</v>
      </c>
    </row>
    <row r="23074" spans="1:1" x14ac:dyDescent="0.3">
      <c r="A23074" t="str">
        <v>BRENTS</v>
      </c>
    </row>
    <row r="23075" spans="1:1" x14ac:dyDescent="0.3">
      <c r="A23075" t="str">
        <v>BURRITT</v>
      </c>
    </row>
    <row r="23076" spans="1:1" x14ac:dyDescent="0.3">
      <c r="A23076" t="str">
        <v>CHATTIN</v>
      </c>
    </row>
    <row r="23077" spans="1:1" x14ac:dyDescent="0.3">
      <c r="A23077" t="str">
        <v>CHOUDHRY</v>
      </c>
    </row>
    <row r="23078" spans="1:1" x14ac:dyDescent="0.3">
      <c r="A23078" t="str">
        <v>CLAFFEY</v>
      </c>
    </row>
    <row r="23079" spans="1:1" x14ac:dyDescent="0.3">
      <c r="A23079" t="str">
        <v>EDGIN</v>
      </c>
    </row>
    <row r="23080" spans="1:1" x14ac:dyDescent="0.3">
      <c r="A23080" t="str">
        <v>ELIZARRARAS</v>
      </c>
    </row>
    <row r="23081" spans="1:1" x14ac:dyDescent="0.3">
      <c r="A23081" t="str">
        <v>FRAYER</v>
      </c>
    </row>
    <row r="23082" spans="1:1" x14ac:dyDescent="0.3">
      <c r="A23082" t="str">
        <v>GALLA</v>
      </c>
    </row>
    <row r="23083" spans="1:1" x14ac:dyDescent="0.3">
      <c r="A23083" t="str">
        <v>GAUMER</v>
      </c>
    </row>
    <row r="23084" spans="1:1" x14ac:dyDescent="0.3">
      <c r="A23084" t="str">
        <v>GAWRONSKI</v>
      </c>
    </row>
    <row r="23085" spans="1:1" x14ac:dyDescent="0.3">
      <c r="A23085" t="str">
        <v>HENWOOD</v>
      </c>
    </row>
    <row r="23086" spans="1:1" x14ac:dyDescent="0.3">
      <c r="A23086" t="str">
        <v>LASKER</v>
      </c>
    </row>
    <row r="23087" spans="1:1" x14ac:dyDescent="0.3">
      <c r="A23087" t="str">
        <v>ALMAND</v>
      </c>
    </row>
    <row r="23088" spans="1:1" x14ac:dyDescent="0.3">
      <c r="A23088" t="str">
        <v>BITAR</v>
      </c>
    </row>
    <row r="23089" spans="1:1" x14ac:dyDescent="0.3">
      <c r="A23089" t="str">
        <v>BRACKNEY</v>
      </c>
    </row>
    <row r="23090" spans="1:1" x14ac:dyDescent="0.3">
      <c r="A23090" t="str">
        <v>BRASE</v>
      </c>
    </row>
    <row r="23091" spans="1:1" x14ac:dyDescent="0.3">
      <c r="A23091" t="str">
        <v>COTTAM</v>
      </c>
    </row>
    <row r="23092" spans="1:1" x14ac:dyDescent="0.3">
      <c r="A23092" t="str">
        <v>DONADIO</v>
      </c>
    </row>
    <row r="23093" spans="1:1" x14ac:dyDescent="0.3">
      <c r="A23093" t="str">
        <v>ESSICK</v>
      </c>
    </row>
    <row r="23094" spans="1:1" x14ac:dyDescent="0.3">
      <c r="A23094" t="str">
        <v>GEESEY</v>
      </c>
    </row>
    <row r="23095" spans="1:1" x14ac:dyDescent="0.3">
      <c r="A23095" t="str">
        <v>HIMEL</v>
      </c>
    </row>
    <row r="23096" spans="1:1" x14ac:dyDescent="0.3">
      <c r="A23096" t="str">
        <v>LALA</v>
      </c>
    </row>
    <row r="23097" spans="1:1" x14ac:dyDescent="0.3">
      <c r="A23097" t="str">
        <v>LAPINE</v>
      </c>
    </row>
    <row r="23098" spans="1:1" x14ac:dyDescent="0.3">
      <c r="A23098" t="str">
        <v>LAUDENSLAGER</v>
      </c>
    </row>
    <row r="23099" spans="1:1" x14ac:dyDescent="0.3">
      <c r="A23099" t="str">
        <v>LONGMAN</v>
      </c>
    </row>
    <row r="23100" spans="1:1" x14ac:dyDescent="0.3">
      <c r="A23100" t="str">
        <v>MCGILVRAY</v>
      </c>
    </row>
    <row r="23101" spans="1:1" x14ac:dyDescent="0.3">
      <c r="A23101" t="str">
        <v>MONE</v>
      </c>
    </row>
    <row r="23102" spans="1:1" x14ac:dyDescent="0.3">
      <c r="A23102" t="str">
        <v>REYNARD</v>
      </c>
    </row>
    <row r="23103" spans="1:1" x14ac:dyDescent="0.3">
      <c r="A23103" t="str">
        <v>SALAMA</v>
      </c>
    </row>
    <row r="23104" spans="1:1" x14ac:dyDescent="0.3">
      <c r="A23104" t="str">
        <v>ARGUIJO</v>
      </c>
    </row>
    <row r="23105" spans="1:1" x14ac:dyDescent="0.3">
      <c r="A23105" t="str">
        <v>BASTON</v>
      </c>
    </row>
    <row r="23106" spans="1:1" x14ac:dyDescent="0.3">
      <c r="A23106" t="str">
        <v>BEITLER</v>
      </c>
    </row>
    <row r="23107" spans="1:1" x14ac:dyDescent="0.3">
      <c r="A23107" t="str">
        <v>BRISBANE</v>
      </c>
    </row>
    <row r="23108" spans="1:1" x14ac:dyDescent="0.3">
      <c r="A23108" t="str">
        <v>BUECHE</v>
      </c>
    </row>
    <row r="23109" spans="1:1" x14ac:dyDescent="0.3">
      <c r="A23109" t="str">
        <v>BUREK</v>
      </c>
    </row>
    <row r="23110" spans="1:1" x14ac:dyDescent="0.3">
      <c r="A23110" t="str">
        <v>BURGENER</v>
      </c>
    </row>
    <row r="23111" spans="1:1" x14ac:dyDescent="0.3">
      <c r="A23111" t="str">
        <v>CARNEAL</v>
      </c>
    </row>
    <row r="23112" spans="1:1" x14ac:dyDescent="0.3">
      <c r="A23112" t="str">
        <v>COLLYER</v>
      </c>
    </row>
    <row r="23113" spans="1:1" x14ac:dyDescent="0.3">
      <c r="A23113" t="str">
        <v>DONLIN</v>
      </c>
    </row>
    <row r="23114" spans="1:1" x14ac:dyDescent="0.3">
      <c r="A23114" t="str">
        <v>DUHAIME</v>
      </c>
    </row>
    <row r="23115" spans="1:1" x14ac:dyDescent="0.3">
      <c r="A23115" t="str">
        <v>DWORAK</v>
      </c>
    </row>
    <row r="23116" spans="1:1" x14ac:dyDescent="0.3">
      <c r="A23116" t="str">
        <v>FRECH</v>
      </c>
    </row>
    <row r="23117" spans="1:1" x14ac:dyDescent="0.3">
      <c r="A23117" t="str">
        <v>IREY</v>
      </c>
    </row>
    <row r="23118" spans="1:1" x14ac:dyDescent="0.3">
      <c r="A23118" t="str">
        <v>KOZIK</v>
      </c>
    </row>
    <row r="23119" spans="1:1" x14ac:dyDescent="0.3">
      <c r="A23119" t="str">
        <v>MONTEJO</v>
      </c>
    </row>
    <row r="23120" spans="1:1" x14ac:dyDescent="0.3">
      <c r="A23120" t="str">
        <v>NHAN</v>
      </c>
    </row>
    <row r="23121" spans="1:1" x14ac:dyDescent="0.3">
      <c r="A23121" t="str">
        <v>QUIRARTE</v>
      </c>
    </row>
    <row r="23122" spans="1:1" x14ac:dyDescent="0.3">
      <c r="A23122" t="str">
        <v>SEGAR</v>
      </c>
    </row>
    <row r="23123" spans="1:1" x14ac:dyDescent="0.3">
      <c r="A23123" t="str">
        <v>TINDER</v>
      </c>
    </row>
    <row r="23124" spans="1:1" x14ac:dyDescent="0.3">
      <c r="A23124" t="str">
        <v>TRAM</v>
      </c>
    </row>
    <row r="23125" spans="1:1" x14ac:dyDescent="0.3">
      <c r="A23125" t="str">
        <v>VENSON</v>
      </c>
    </row>
    <row r="23126" spans="1:1" x14ac:dyDescent="0.3">
      <c r="A23126" t="str">
        <v>WALKE</v>
      </c>
    </row>
    <row r="23127" spans="1:1" x14ac:dyDescent="0.3">
      <c r="A23127" t="str">
        <v>YANO</v>
      </c>
    </row>
    <row r="23128" spans="1:1" x14ac:dyDescent="0.3">
      <c r="A23128" t="str">
        <v>ALPHIN</v>
      </c>
    </row>
    <row r="23129" spans="1:1" x14ac:dyDescent="0.3">
      <c r="A23129" t="str">
        <v>ARPIN</v>
      </c>
    </row>
    <row r="23130" spans="1:1" x14ac:dyDescent="0.3">
      <c r="A23130" t="str">
        <v>BOXER</v>
      </c>
    </row>
    <row r="23131" spans="1:1" x14ac:dyDescent="0.3">
      <c r="A23131" t="str">
        <v>DESHPANDE</v>
      </c>
    </row>
    <row r="23132" spans="1:1" x14ac:dyDescent="0.3">
      <c r="A23132" t="str">
        <v>FALKENBERG</v>
      </c>
    </row>
    <row r="23133" spans="1:1" x14ac:dyDescent="0.3">
      <c r="A23133" t="str">
        <v>GERIG</v>
      </c>
    </row>
    <row r="23134" spans="1:1" x14ac:dyDescent="0.3">
      <c r="A23134" t="str">
        <v>LEARD</v>
      </c>
    </row>
    <row r="23135" spans="1:1" x14ac:dyDescent="0.3">
      <c r="A23135" t="str">
        <v>LEMONDS</v>
      </c>
    </row>
    <row r="23136" spans="1:1" x14ac:dyDescent="0.3">
      <c r="A23136" t="str">
        <v>PINNICK</v>
      </c>
    </row>
    <row r="23137" spans="1:1" x14ac:dyDescent="0.3">
      <c r="A23137" t="str">
        <v>SALM</v>
      </c>
    </row>
    <row r="23138" spans="1:1" x14ac:dyDescent="0.3">
      <c r="A23138" t="str">
        <v>SARKIS</v>
      </c>
    </row>
    <row r="23139" spans="1:1" x14ac:dyDescent="0.3">
      <c r="A23139" t="str">
        <v>SHAWN</v>
      </c>
    </row>
    <row r="23140" spans="1:1" x14ac:dyDescent="0.3">
      <c r="A23140" t="str">
        <v>SHELLER</v>
      </c>
    </row>
    <row r="23141" spans="1:1" x14ac:dyDescent="0.3">
      <c r="A23141" t="str">
        <v>SILVERTHORN</v>
      </c>
    </row>
    <row r="23142" spans="1:1" x14ac:dyDescent="0.3">
      <c r="A23142" t="str">
        <v>STIGLER</v>
      </c>
    </row>
    <row r="23143" spans="1:1" x14ac:dyDescent="0.3">
      <c r="A23143" t="str">
        <v>CARN</v>
      </c>
    </row>
    <row r="23144" spans="1:1" x14ac:dyDescent="0.3">
      <c r="A23144" t="str">
        <v>COPEN</v>
      </c>
    </row>
    <row r="23145" spans="1:1" x14ac:dyDescent="0.3">
      <c r="A23145" t="str">
        <v>FARRISH</v>
      </c>
    </row>
    <row r="23146" spans="1:1" x14ac:dyDescent="0.3">
      <c r="A23146" t="str">
        <v>HAITHCOCK</v>
      </c>
    </row>
    <row r="23147" spans="1:1" x14ac:dyDescent="0.3">
      <c r="A23147" t="str">
        <v>HALIBURTON</v>
      </c>
    </row>
    <row r="23148" spans="1:1" x14ac:dyDescent="0.3">
      <c r="A23148" t="str">
        <v>PAPROCKI</v>
      </c>
    </row>
    <row r="23149" spans="1:1" x14ac:dyDescent="0.3">
      <c r="A23149" t="str">
        <v>PIERI</v>
      </c>
    </row>
    <row r="23150" spans="1:1" x14ac:dyDescent="0.3">
      <c r="A23150" t="str">
        <v>PROBASCO</v>
      </c>
    </row>
    <row r="23151" spans="1:1" x14ac:dyDescent="0.3">
      <c r="A23151" t="str">
        <v>SLAYMAKER</v>
      </c>
    </row>
    <row r="23152" spans="1:1" x14ac:dyDescent="0.3">
      <c r="A23152" t="str">
        <v>ARITA</v>
      </c>
    </row>
    <row r="23153" spans="1:1" x14ac:dyDescent="0.3">
      <c r="A23153" t="str">
        <v>BRUEN</v>
      </c>
    </row>
    <row r="23154" spans="1:1" x14ac:dyDescent="0.3">
      <c r="A23154" t="str">
        <v>CARDARELLI</v>
      </c>
    </row>
    <row r="23155" spans="1:1" x14ac:dyDescent="0.3">
      <c r="A23155" t="str">
        <v>DREISBACH</v>
      </c>
    </row>
    <row r="23156" spans="1:1" x14ac:dyDescent="0.3">
      <c r="A23156" t="str">
        <v>FICHTNER</v>
      </c>
    </row>
    <row r="23157" spans="1:1" x14ac:dyDescent="0.3">
      <c r="A23157" t="str">
        <v>HINSLEY</v>
      </c>
    </row>
    <row r="23158" spans="1:1" x14ac:dyDescent="0.3">
      <c r="A23158" t="str">
        <v>HYMER</v>
      </c>
    </row>
    <row r="23159" spans="1:1" x14ac:dyDescent="0.3">
      <c r="A23159" t="str">
        <v>KECKLER</v>
      </c>
    </row>
    <row r="23160" spans="1:1" x14ac:dyDescent="0.3">
      <c r="A23160" t="str">
        <v>MELFI</v>
      </c>
    </row>
    <row r="23161" spans="1:1" x14ac:dyDescent="0.3">
      <c r="A23161" t="str">
        <v>PLEITEZ</v>
      </c>
    </row>
    <row r="23162" spans="1:1" x14ac:dyDescent="0.3">
      <c r="A23162" t="str">
        <v>SLABY</v>
      </c>
    </row>
    <row r="23163" spans="1:1" x14ac:dyDescent="0.3">
      <c r="A23163" t="str">
        <v>SOLLEY</v>
      </c>
    </row>
    <row r="23164" spans="1:1" x14ac:dyDescent="0.3">
      <c r="A23164" t="str">
        <v>TANGUMA</v>
      </c>
    </row>
    <row r="23165" spans="1:1" x14ac:dyDescent="0.3">
      <c r="A23165" t="str">
        <v>VENEZIANO</v>
      </c>
    </row>
    <row r="23166" spans="1:1" x14ac:dyDescent="0.3">
      <c r="A23166" t="str">
        <v>WIBERG</v>
      </c>
    </row>
    <row r="23167" spans="1:1" x14ac:dyDescent="0.3">
      <c r="A23167" t="str">
        <v>BERA</v>
      </c>
    </row>
    <row r="23168" spans="1:1" x14ac:dyDescent="0.3">
      <c r="A23168" t="str">
        <v>BRANSCOME</v>
      </c>
    </row>
    <row r="23169" spans="1:1" x14ac:dyDescent="0.3">
      <c r="A23169" t="str">
        <v>BROOKING</v>
      </c>
    </row>
    <row r="23170" spans="1:1" x14ac:dyDescent="0.3">
      <c r="A23170" t="str">
        <v>DISTASIO</v>
      </c>
    </row>
    <row r="23171" spans="1:1" x14ac:dyDescent="0.3">
      <c r="A23171" t="str">
        <v>ECTOR</v>
      </c>
    </row>
    <row r="23172" spans="1:1" x14ac:dyDescent="0.3">
      <c r="A23172" t="str">
        <v>FERRUCCI</v>
      </c>
    </row>
    <row r="23173" spans="1:1" x14ac:dyDescent="0.3">
      <c r="A23173" t="str">
        <v>FULLINGTON</v>
      </c>
    </row>
    <row r="23174" spans="1:1" x14ac:dyDescent="0.3">
      <c r="A23174" t="str">
        <v>GOWENS</v>
      </c>
    </row>
    <row r="23175" spans="1:1" x14ac:dyDescent="0.3">
      <c r="A23175" t="str">
        <v>GUE</v>
      </c>
    </row>
    <row r="23176" spans="1:1" x14ac:dyDescent="0.3">
      <c r="A23176" t="str">
        <v>HENNESSEE</v>
      </c>
    </row>
    <row r="23177" spans="1:1" x14ac:dyDescent="0.3">
      <c r="A23177" t="str">
        <v>KABIR</v>
      </c>
    </row>
    <row r="23178" spans="1:1" x14ac:dyDescent="0.3">
      <c r="A23178" t="str">
        <v>KERRICK</v>
      </c>
    </row>
    <row r="23179" spans="1:1" x14ac:dyDescent="0.3">
      <c r="A23179" t="str">
        <v>KISSNER</v>
      </c>
    </row>
    <row r="23180" spans="1:1" x14ac:dyDescent="0.3">
      <c r="A23180" t="str">
        <v>LICK</v>
      </c>
    </row>
    <row r="23181" spans="1:1" x14ac:dyDescent="0.3">
      <c r="A23181" t="str">
        <v>MAGINNIS</v>
      </c>
    </row>
    <row r="23182" spans="1:1" x14ac:dyDescent="0.3">
      <c r="A23182" t="str">
        <v>MAYBEE</v>
      </c>
    </row>
    <row r="23183" spans="1:1" x14ac:dyDescent="0.3">
      <c r="A23183" t="str">
        <v>MENSER</v>
      </c>
    </row>
    <row r="23184" spans="1:1" x14ac:dyDescent="0.3">
      <c r="A23184" t="str">
        <v>PATRIDGE</v>
      </c>
    </row>
    <row r="23185" spans="1:1" x14ac:dyDescent="0.3">
      <c r="A23185" t="str">
        <v>PRADA</v>
      </c>
    </row>
    <row r="23186" spans="1:1" x14ac:dyDescent="0.3">
      <c r="A23186" t="str">
        <v>QUARANTA</v>
      </c>
    </row>
    <row r="23187" spans="1:1" x14ac:dyDescent="0.3">
      <c r="A23187" t="str">
        <v>REDUS</v>
      </c>
    </row>
    <row r="23188" spans="1:1" x14ac:dyDescent="0.3">
      <c r="A23188" t="str">
        <v>SPONSLER</v>
      </c>
    </row>
    <row r="23189" spans="1:1" x14ac:dyDescent="0.3">
      <c r="A23189" t="str">
        <v>TEMPEL</v>
      </c>
    </row>
    <row r="23190" spans="1:1" x14ac:dyDescent="0.3">
      <c r="A23190" t="str">
        <v>WEDEMEYER</v>
      </c>
    </row>
    <row r="23191" spans="1:1" x14ac:dyDescent="0.3">
      <c r="A23191" t="str">
        <v>BELGARDE</v>
      </c>
    </row>
    <row r="23192" spans="1:1" x14ac:dyDescent="0.3">
      <c r="A23192" t="str">
        <v>BERTINO</v>
      </c>
    </row>
    <row r="23193" spans="1:1" x14ac:dyDescent="0.3">
      <c r="A23193" t="str">
        <v>BEVEL</v>
      </c>
    </row>
    <row r="23194" spans="1:1" x14ac:dyDescent="0.3">
      <c r="A23194" t="str">
        <v>BODENHAMER</v>
      </c>
    </row>
    <row r="23195" spans="1:1" x14ac:dyDescent="0.3">
      <c r="A23195" t="str">
        <v>DEGLER</v>
      </c>
    </row>
    <row r="23196" spans="1:1" x14ac:dyDescent="0.3">
      <c r="A23196" t="str">
        <v>FABBRI</v>
      </c>
    </row>
    <row r="23197" spans="1:1" x14ac:dyDescent="0.3">
      <c r="A23197" t="str">
        <v>FIGARO</v>
      </c>
    </row>
    <row r="23198" spans="1:1" x14ac:dyDescent="0.3">
      <c r="A23198" t="str">
        <v>JEFFERIS</v>
      </c>
    </row>
    <row r="23199" spans="1:1" x14ac:dyDescent="0.3">
      <c r="A23199" t="str">
        <v>KOVACEVIC</v>
      </c>
    </row>
    <row r="23200" spans="1:1" x14ac:dyDescent="0.3">
      <c r="A23200" t="str">
        <v>KUNST</v>
      </c>
    </row>
    <row r="23201" spans="1:1" x14ac:dyDescent="0.3">
      <c r="A23201" t="str">
        <v>LEJA</v>
      </c>
    </row>
    <row r="23202" spans="1:1" x14ac:dyDescent="0.3">
      <c r="A23202" t="str">
        <v>RUFFO</v>
      </c>
    </row>
    <row r="23203" spans="1:1" x14ac:dyDescent="0.3">
      <c r="A23203" t="str">
        <v>SHERBERT</v>
      </c>
    </row>
    <row r="23204" spans="1:1" x14ac:dyDescent="0.3">
      <c r="A23204" t="str">
        <v>STEARMAN</v>
      </c>
    </row>
    <row r="23205" spans="1:1" x14ac:dyDescent="0.3">
      <c r="A23205" t="str">
        <v>TRICKETT</v>
      </c>
    </row>
    <row r="23206" spans="1:1" x14ac:dyDescent="0.3">
      <c r="A23206" t="str">
        <v>ZAFAR</v>
      </c>
    </row>
    <row r="23207" spans="1:1" x14ac:dyDescent="0.3">
      <c r="A23207" t="str">
        <v>AHLGREN</v>
      </c>
    </row>
    <row r="23208" spans="1:1" x14ac:dyDescent="0.3">
      <c r="A23208" t="str">
        <v>ARMAN</v>
      </c>
    </row>
    <row r="23209" spans="1:1" x14ac:dyDescent="0.3">
      <c r="A23209" t="str">
        <v>COBO</v>
      </c>
    </row>
    <row r="23210" spans="1:1" x14ac:dyDescent="0.3">
      <c r="A23210" t="str">
        <v>CURBELO</v>
      </c>
    </row>
    <row r="23211" spans="1:1" x14ac:dyDescent="0.3">
      <c r="A23211" t="str">
        <v>EMMA</v>
      </c>
    </row>
    <row r="23212" spans="1:1" x14ac:dyDescent="0.3">
      <c r="A23212" t="str">
        <v>HANRATTY</v>
      </c>
    </row>
    <row r="23213" spans="1:1" x14ac:dyDescent="0.3">
      <c r="A23213" t="str">
        <v>LITWILLER</v>
      </c>
    </row>
    <row r="23214" spans="1:1" x14ac:dyDescent="0.3">
      <c r="A23214" t="str">
        <v>LYDAY</v>
      </c>
    </row>
    <row r="23215" spans="1:1" x14ac:dyDescent="0.3">
      <c r="A23215" t="str">
        <v>MABEE</v>
      </c>
    </row>
    <row r="23216" spans="1:1" x14ac:dyDescent="0.3">
      <c r="A23216" t="str">
        <v>MALLONEE</v>
      </c>
    </row>
    <row r="23217" spans="1:1" x14ac:dyDescent="0.3">
      <c r="A23217" t="str">
        <v>MUFF</v>
      </c>
    </row>
    <row r="23218" spans="1:1" x14ac:dyDescent="0.3">
      <c r="A23218" t="str">
        <v>RIDEAUX</v>
      </c>
    </row>
    <row r="23219" spans="1:1" x14ac:dyDescent="0.3">
      <c r="A23219" t="str">
        <v>SWASEY</v>
      </c>
    </row>
    <row r="23220" spans="1:1" x14ac:dyDescent="0.3">
      <c r="A23220" t="str">
        <v>VALDIVIESO</v>
      </c>
    </row>
    <row r="23221" spans="1:1" x14ac:dyDescent="0.3">
      <c r="A23221" t="str">
        <v>BIERY</v>
      </c>
    </row>
    <row r="23222" spans="1:1" x14ac:dyDescent="0.3">
      <c r="A23222" t="str">
        <v>BUECHNER</v>
      </c>
    </row>
    <row r="23223" spans="1:1" x14ac:dyDescent="0.3">
      <c r="A23223" t="str">
        <v>FATE</v>
      </c>
    </row>
    <row r="23224" spans="1:1" x14ac:dyDescent="0.3">
      <c r="A23224" t="str">
        <v>FRAGALE</v>
      </c>
    </row>
    <row r="23225" spans="1:1" x14ac:dyDescent="0.3">
      <c r="A23225" t="str">
        <v>GLUNT</v>
      </c>
    </row>
    <row r="23226" spans="1:1" x14ac:dyDescent="0.3">
      <c r="A23226" t="str">
        <v>HEMSLEY</v>
      </c>
    </row>
    <row r="23227" spans="1:1" x14ac:dyDescent="0.3">
      <c r="A23227" t="str">
        <v>HICKAM</v>
      </c>
    </row>
    <row r="23228" spans="1:1" x14ac:dyDescent="0.3">
      <c r="A23228" t="str">
        <v>HORNBAKER</v>
      </c>
    </row>
    <row r="23229" spans="1:1" x14ac:dyDescent="0.3">
      <c r="A23229" t="str">
        <v>LACORTE</v>
      </c>
    </row>
    <row r="23230" spans="1:1" x14ac:dyDescent="0.3">
      <c r="A23230" t="str">
        <v>MAHMUD</v>
      </c>
    </row>
    <row r="23231" spans="1:1" x14ac:dyDescent="0.3">
      <c r="A23231" t="str">
        <v>MATEOS</v>
      </c>
    </row>
    <row r="23232" spans="1:1" x14ac:dyDescent="0.3">
      <c r="A23232" t="str">
        <v>MICKLEY</v>
      </c>
    </row>
    <row r="23233" spans="1:1" x14ac:dyDescent="0.3">
      <c r="A23233" t="str">
        <v>MOUDY</v>
      </c>
    </row>
    <row r="23234" spans="1:1" x14ac:dyDescent="0.3">
      <c r="A23234" t="str">
        <v>REUSCH</v>
      </c>
    </row>
    <row r="23235" spans="1:1" x14ac:dyDescent="0.3">
      <c r="A23235" t="str">
        <v>SABADO</v>
      </c>
    </row>
    <row r="23236" spans="1:1" x14ac:dyDescent="0.3">
      <c r="A23236" t="str">
        <v>SCHNURR</v>
      </c>
    </row>
    <row r="23237" spans="1:1" x14ac:dyDescent="0.3">
      <c r="A23237" t="str">
        <v>AINSLIE</v>
      </c>
    </row>
    <row r="23238" spans="1:1" x14ac:dyDescent="0.3">
      <c r="A23238" t="str">
        <v>BRANDNER</v>
      </c>
    </row>
    <row r="23239" spans="1:1" x14ac:dyDescent="0.3">
      <c r="A23239" t="str">
        <v>BYRGE</v>
      </c>
    </row>
    <row r="23240" spans="1:1" x14ac:dyDescent="0.3">
      <c r="A23240" t="str">
        <v>CAWOOD</v>
      </c>
    </row>
    <row r="23241" spans="1:1" x14ac:dyDescent="0.3">
      <c r="A23241" t="str">
        <v>COUVILLION</v>
      </c>
    </row>
    <row r="23242" spans="1:1" x14ac:dyDescent="0.3">
      <c r="A23242" t="str">
        <v>DILTZ</v>
      </c>
    </row>
    <row r="23243" spans="1:1" x14ac:dyDescent="0.3">
      <c r="A23243" t="str">
        <v>DOUBLEDAY</v>
      </c>
    </row>
    <row r="23244" spans="1:1" x14ac:dyDescent="0.3">
      <c r="A23244" t="str">
        <v>GASIOR</v>
      </c>
    </row>
    <row r="23245" spans="1:1" x14ac:dyDescent="0.3">
      <c r="A23245" t="str">
        <v>HEATWOLE</v>
      </c>
    </row>
    <row r="23246" spans="1:1" x14ac:dyDescent="0.3">
      <c r="A23246" t="str">
        <v>KERSCHNER</v>
      </c>
    </row>
    <row r="23247" spans="1:1" x14ac:dyDescent="0.3">
      <c r="A23247" t="str">
        <v>KONKLE</v>
      </c>
    </row>
    <row r="23248" spans="1:1" x14ac:dyDescent="0.3">
      <c r="A23248" t="str">
        <v>LOOKER</v>
      </c>
    </row>
    <row r="23249" spans="1:1" x14ac:dyDescent="0.3">
      <c r="A23249" t="str">
        <v>LUPIEN</v>
      </c>
    </row>
    <row r="23250" spans="1:1" x14ac:dyDescent="0.3">
      <c r="A23250" t="str">
        <v>ODER</v>
      </c>
    </row>
    <row r="23251" spans="1:1" x14ac:dyDescent="0.3">
      <c r="A23251" t="str">
        <v>OHAIR</v>
      </c>
    </row>
    <row r="23252" spans="1:1" x14ac:dyDescent="0.3">
      <c r="A23252" t="str">
        <v>OKAZAKI</v>
      </c>
    </row>
    <row r="23253" spans="1:1" x14ac:dyDescent="0.3">
      <c r="A23253" t="str">
        <v>PERCELL</v>
      </c>
    </row>
    <row r="23254" spans="1:1" x14ac:dyDescent="0.3">
      <c r="A23254" t="str">
        <v>POYTHRESS</v>
      </c>
    </row>
    <row r="23255" spans="1:1" x14ac:dyDescent="0.3">
      <c r="A23255" t="str">
        <v>QUAINTANCE</v>
      </c>
    </row>
    <row r="23256" spans="1:1" x14ac:dyDescent="0.3">
      <c r="A23256" t="str">
        <v>RACZ</v>
      </c>
    </row>
    <row r="23257" spans="1:1" x14ac:dyDescent="0.3">
      <c r="A23257" t="str">
        <v>SKIRVIN</v>
      </c>
    </row>
    <row r="23258" spans="1:1" x14ac:dyDescent="0.3">
      <c r="A23258" t="str">
        <v>STEITZ</v>
      </c>
    </row>
    <row r="23259" spans="1:1" x14ac:dyDescent="0.3">
      <c r="A23259" t="str">
        <v>SVENSON</v>
      </c>
    </row>
    <row r="23260" spans="1:1" x14ac:dyDescent="0.3">
      <c r="A23260" t="str">
        <v>VERMETTE</v>
      </c>
    </row>
    <row r="23261" spans="1:1" x14ac:dyDescent="0.3">
      <c r="A23261" t="str">
        <v>WEATHERALL</v>
      </c>
    </row>
    <row r="23262" spans="1:1" x14ac:dyDescent="0.3">
      <c r="A23262" t="str">
        <v>WIN</v>
      </c>
    </row>
    <row r="23263" spans="1:1" x14ac:dyDescent="0.3">
      <c r="A23263" t="str">
        <v>ZUPANCIC</v>
      </c>
    </row>
    <row r="23264" spans="1:1" x14ac:dyDescent="0.3">
      <c r="A23264" t="str">
        <v>BARES</v>
      </c>
    </row>
    <row r="23265" spans="1:1" x14ac:dyDescent="0.3">
      <c r="A23265" t="str">
        <v>COSTANTINI</v>
      </c>
    </row>
    <row r="23266" spans="1:1" x14ac:dyDescent="0.3">
      <c r="A23266" t="str">
        <v>FREES</v>
      </c>
    </row>
    <row r="23267" spans="1:1" x14ac:dyDescent="0.3">
      <c r="A23267" t="str">
        <v>KALLIO</v>
      </c>
    </row>
    <row r="23268" spans="1:1" x14ac:dyDescent="0.3">
      <c r="A23268" t="str">
        <v>METHVIN</v>
      </c>
    </row>
    <row r="23269" spans="1:1" x14ac:dyDescent="0.3">
      <c r="A23269" t="str">
        <v>MONNIER</v>
      </c>
    </row>
    <row r="23270" spans="1:1" x14ac:dyDescent="0.3">
      <c r="A23270" t="str">
        <v>PRUDENCIO</v>
      </c>
    </row>
    <row r="23271" spans="1:1" x14ac:dyDescent="0.3">
      <c r="A23271" t="str">
        <v>SCAFIDI</v>
      </c>
    </row>
    <row r="23272" spans="1:1" x14ac:dyDescent="0.3">
      <c r="A23272" t="str">
        <v>TROUSDALE</v>
      </c>
    </row>
    <row r="23273" spans="1:1" x14ac:dyDescent="0.3">
      <c r="A23273" t="str">
        <v>BORGMANN</v>
      </c>
    </row>
    <row r="23274" spans="1:1" x14ac:dyDescent="0.3">
      <c r="A23274" t="str">
        <v>COGLEY</v>
      </c>
    </row>
    <row r="23275" spans="1:1" x14ac:dyDescent="0.3">
      <c r="A23275" t="str">
        <v>GIGANTE</v>
      </c>
    </row>
    <row r="23276" spans="1:1" x14ac:dyDescent="0.3">
      <c r="A23276" t="str">
        <v>HAYSE</v>
      </c>
    </row>
    <row r="23277" spans="1:1" x14ac:dyDescent="0.3">
      <c r="A23277" t="str">
        <v>KURKOWSKI</v>
      </c>
    </row>
    <row r="23278" spans="1:1" x14ac:dyDescent="0.3">
      <c r="A23278" t="str">
        <v>LAVOY</v>
      </c>
    </row>
    <row r="23279" spans="1:1" x14ac:dyDescent="0.3">
      <c r="A23279" t="str">
        <v>MAHABIR</v>
      </c>
    </row>
    <row r="23280" spans="1:1" x14ac:dyDescent="0.3">
      <c r="A23280" t="str">
        <v>WAFFORD</v>
      </c>
    </row>
    <row r="23281" spans="1:1" x14ac:dyDescent="0.3">
      <c r="A23281" t="str">
        <v>WERTHEIMER</v>
      </c>
    </row>
    <row r="23282" spans="1:1" x14ac:dyDescent="0.3">
      <c r="A23282" t="str">
        <v>WIENKE</v>
      </c>
    </row>
    <row r="23283" spans="1:1" x14ac:dyDescent="0.3">
      <c r="A23283" t="str">
        <v>BRINLEY</v>
      </c>
    </row>
    <row r="23284" spans="1:1" x14ac:dyDescent="0.3">
      <c r="A23284" t="str">
        <v>BURGHER</v>
      </c>
    </row>
    <row r="23285" spans="1:1" x14ac:dyDescent="0.3">
      <c r="A23285" t="str">
        <v>CHARLSON</v>
      </c>
    </row>
    <row r="23286" spans="1:1" x14ac:dyDescent="0.3">
      <c r="A23286" t="str">
        <v>DANEK</v>
      </c>
    </row>
    <row r="23287" spans="1:1" x14ac:dyDescent="0.3">
      <c r="A23287" t="str">
        <v>GAVIGAN</v>
      </c>
    </row>
    <row r="23288" spans="1:1" x14ac:dyDescent="0.3">
      <c r="A23288" t="str">
        <v>GOODLING</v>
      </c>
    </row>
    <row r="23289" spans="1:1" x14ac:dyDescent="0.3">
      <c r="A23289" t="str">
        <v>ITALIANO</v>
      </c>
    </row>
    <row r="23290" spans="1:1" x14ac:dyDescent="0.3">
      <c r="A23290" t="str">
        <v>LIEBL</v>
      </c>
    </row>
    <row r="23291" spans="1:1" x14ac:dyDescent="0.3">
      <c r="A23291" t="str">
        <v>LORICK</v>
      </c>
    </row>
    <row r="23292" spans="1:1" x14ac:dyDescent="0.3">
      <c r="A23292" t="str">
        <v>LOWEN</v>
      </c>
    </row>
    <row r="23293" spans="1:1" x14ac:dyDescent="0.3">
      <c r="A23293" t="str">
        <v>LOWERS</v>
      </c>
    </row>
    <row r="23294" spans="1:1" x14ac:dyDescent="0.3">
      <c r="A23294" t="str">
        <v>MINNIX</v>
      </c>
    </row>
    <row r="23295" spans="1:1" x14ac:dyDescent="0.3">
      <c r="A23295" t="str">
        <v>PALIN</v>
      </c>
    </row>
    <row r="23296" spans="1:1" x14ac:dyDescent="0.3">
      <c r="A23296" t="str">
        <v>PREVETTE</v>
      </c>
    </row>
    <row r="23297" spans="1:1" x14ac:dyDescent="0.3">
      <c r="A23297" t="str">
        <v>SOBERS</v>
      </c>
    </row>
    <row r="23298" spans="1:1" x14ac:dyDescent="0.3">
      <c r="A23298" t="str">
        <v>WEHUNT</v>
      </c>
    </row>
    <row r="23299" spans="1:1" x14ac:dyDescent="0.3">
      <c r="A23299" t="str">
        <v>WHITSELL</v>
      </c>
    </row>
    <row r="23300" spans="1:1" x14ac:dyDescent="0.3">
      <c r="A23300" t="str">
        <v>BURKARD</v>
      </c>
    </row>
    <row r="23301" spans="1:1" x14ac:dyDescent="0.3">
      <c r="A23301" t="str">
        <v>GIANNOTTI</v>
      </c>
    </row>
    <row r="23302" spans="1:1" x14ac:dyDescent="0.3">
      <c r="A23302" t="str">
        <v>GUILLOTTE</v>
      </c>
    </row>
    <row r="23303" spans="1:1" x14ac:dyDescent="0.3">
      <c r="A23303" t="str">
        <v>HALFACRE</v>
      </c>
    </row>
    <row r="23304" spans="1:1" x14ac:dyDescent="0.3">
      <c r="A23304" t="str">
        <v>ISABELLE</v>
      </c>
    </row>
    <row r="23305" spans="1:1" x14ac:dyDescent="0.3">
      <c r="A23305" t="str">
        <v>JUSTO</v>
      </c>
    </row>
    <row r="23306" spans="1:1" x14ac:dyDescent="0.3">
      <c r="A23306" t="str">
        <v>KASPRZYK</v>
      </c>
    </row>
    <row r="23307" spans="1:1" x14ac:dyDescent="0.3">
      <c r="A23307" t="str">
        <v>KUBA</v>
      </c>
    </row>
    <row r="23308" spans="1:1" x14ac:dyDescent="0.3">
      <c r="A23308" t="str">
        <v>MEGGS</v>
      </c>
    </row>
    <row r="23309" spans="1:1" x14ac:dyDescent="0.3">
      <c r="A23309" t="str">
        <v>MINO</v>
      </c>
    </row>
    <row r="23310" spans="1:1" x14ac:dyDescent="0.3">
      <c r="A23310" t="str">
        <v>MODE</v>
      </c>
    </row>
    <row r="23311" spans="1:1" x14ac:dyDescent="0.3">
      <c r="A23311" t="str">
        <v>MORGANTI</v>
      </c>
    </row>
    <row r="23312" spans="1:1" x14ac:dyDescent="0.3">
      <c r="A23312" t="str">
        <v>RADIN</v>
      </c>
    </row>
    <row r="23313" spans="1:1" x14ac:dyDescent="0.3">
      <c r="A23313" t="str">
        <v>SCHNELLE</v>
      </c>
    </row>
    <row r="23314" spans="1:1" x14ac:dyDescent="0.3">
      <c r="A23314" t="str">
        <v>STJAMES</v>
      </c>
    </row>
    <row r="23315" spans="1:1" x14ac:dyDescent="0.3">
      <c r="A23315" t="str">
        <v>BUDNIK</v>
      </c>
    </row>
    <row r="23316" spans="1:1" x14ac:dyDescent="0.3">
      <c r="A23316" t="str">
        <v>GANDARILLA</v>
      </c>
    </row>
    <row r="23317" spans="1:1" x14ac:dyDescent="0.3">
      <c r="A23317" t="str">
        <v>MACBETH</v>
      </c>
    </row>
    <row r="23318" spans="1:1" x14ac:dyDescent="0.3">
      <c r="A23318" t="str">
        <v>MAYHUE</v>
      </c>
    </row>
    <row r="23319" spans="1:1" x14ac:dyDescent="0.3">
      <c r="A23319" t="str">
        <v>MICHALEC</v>
      </c>
    </row>
    <row r="23320" spans="1:1" x14ac:dyDescent="0.3">
      <c r="A23320" t="str">
        <v>OXNER</v>
      </c>
    </row>
    <row r="23321" spans="1:1" x14ac:dyDescent="0.3">
      <c r="A23321" t="str">
        <v>SAULTER</v>
      </c>
    </row>
    <row r="23322" spans="1:1" x14ac:dyDescent="0.3">
      <c r="A23322" t="str">
        <v>SERFASS</v>
      </c>
    </row>
    <row r="23323" spans="1:1" x14ac:dyDescent="0.3">
      <c r="A23323" t="str">
        <v>THODE</v>
      </c>
    </row>
    <row r="23324" spans="1:1" x14ac:dyDescent="0.3">
      <c r="A23324" t="str">
        <v>WYKOFF</v>
      </c>
    </row>
    <row r="23325" spans="1:1" x14ac:dyDescent="0.3">
      <c r="A23325" t="str">
        <v>YACOUB</v>
      </c>
    </row>
    <row r="23326" spans="1:1" x14ac:dyDescent="0.3">
      <c r="A23326" t="str">
        <v>BELLAR</v>
      </c>
    </row>
    <row r="23327" spans="1:1" x14ac:dyDescent="0.3">
      <c r="A23327" t="str">
        <v>BIBLER</v>
      </c>
    </row>
    <row r="23328" spans="1:1" x14ac:dyDescent="0.3">
      <c r="A23328" t="str">
        <v>BOYDSTUN</v>
      </c>
    </row>
    <row r="23329" spans="1:1" x14ac:dyDescent="0.3">
      <c r="A23329" t="str">
        <v>COPHER</v>
      </c>
    </row>
    <row r="23330" spans="1:1" x14ac:dyDescent="0.3">
      <c r="A23330" t="str">
        <v>DOLLARHIDE</v>
      </c>
    </row>
    <row r="23331" spans="1:1" x14ac:dyDescent="0.3">
      <c r="A23331" t="str">
        <v>DOMINIC</v>
      </c>
    </row>
    <row r="23332" spans="1:1" x14ac:dyDescent="0.3">
      <c r="A23332" t="str">
        <v>EISEL</v>
      </c>
    </row>
    <row r="23333" spans="1:1" x14ac:dyDescent="0.3">
      <c r="A23333" t="str">
        <v>FAAS</v>
      </c>
    </row>
    <row r="23334" spans="1:1" x14ac:dyDescent="0.3">
      <c r="A23334" t="str">
        <v>GRANA</v>
      </c>
    </row>
    <row r="23335" spans="1:1" x14ac:dyDescent="0.3">
      <c r="A23335" t="str">
        <v>GUARDINO</v>
      </c>
    </row>
    <row r="23336" spans="1:1" x14ac:dyDescent="0.3">
      <c r="A23336" t="str">
        <v>HUETT</v>
      </c>
    </row>
    <row r="23337" spans="1:1" x14ac:dyDescent="0.3">
      <c r="A23337" t="str">
        <v>ILLIG</v>
      </c>
    </row>
    <row r="23338" spans="1:1" x14ac:dyDescent="0.3">
      <c r="A23338" t="str">
        <v>LACAZE</v>
      </c>
    </row>
    <row r="23339" spans="1:1" x14ac:dyDescent="0.3">
      <c r="A23339" t="str">
        <v>LUEBBERT</v>
      </c>
    </row>
    <row r="23340" spans="1:1" x14ac:dyDescent="0.3">
      <c r="A23340" t="str">
        <v>LYFORD</v>
      </c>
    </row>
    <row r="23341" spans="1:1" x14ac:dyDescent="0.3">
      <c r="A23341" t="str">
        <v>MCGETTIGAN</v>
      </c>
    </row>
    <row r="23342" spans="1:1" x14ac:dyDescent="0.3">
      <c r="A23342" t="str">
        <v>NEWMARK</v>
      </c>
    </row>
    <row r="23343" spans="1:1" x14ac:dyDescent="0.3">
      <c r="A23343" t="str">
        <v>PLACIDO</v>
      </c>
    </row>
    <row r="23344" spans="1:1" x14ac:dyDescent="0.3">
      <c r="A23344" t="str">
        <v>REPKO</v>
      </c>
    </row>
    <row r="23345" spans="1:1" x14ac:dyDescent="0.3">
      <c r="A23345" t="str">
        <v>WIDMANN</v>
      </c>
    </row>
    <row r="23346" spans="1:1" x14ac:dyDescent="0.3">
      <c r="A23346" t="str">
        <v>EWAN</v>
      </c>
    </row>
    <row r="23347" spans="1:1" x14ac:dyDescent="0.3">
      <c r="A23347" t="str">
        <v>FOOTMAN</v>
      </c>
    </row>
    <row r="23348" spans="1:1" x14ac:dyDescent="0.3">
      <c r="A23348" t="str">
        <v>MCRAY</v>
      </c>
    </row>
    <row r="23349" spans="1:1" x14ac:dyDescent="0.3">
      <c r="A23349" t="str">
        <v>TREVATHAN</v>
      </c>
    </row>
    <row r="23350" spans="1:1" x14ac:dyDescent="0.3">
      <c r="A23350" t="str">
        <v>BLATCHFORD</v>
      </c>
    </row>
    <row r="23351" spans="1:1" x14ac:dyDescent="0.3">
      <c r="A23351" t="str">
        <v>BULLINGER</v>
      </c>
    </row>
    <row r="23352" spans="1:1" x14ac:dyDescent="0.3">
      <c r="A23352" t="str">
        <v>BURKMAN</v>
      </c>
    </row>
    <row r="23353" spans="1:1" x14ac:dyDescent="0.3">
      <c r="A23353" t="str">
        <v>CHILCOAT</v>
      </c>
    </row>
    <row r="23354" spans="1:1" x14ac:dyDescent="0.3">
      <c r="A23354" t="str">
        <v>DARTEZ</v>
      </c>
    </row>
    <row r="23355" spans="1:1" x14ac:dyDescent="0.3">
      <c r="A23355" t="str">
        <v>EDEL</v>
      </c>
    </row>
    <row r="23356" spans="1:1" x14ac:dyDescent="0.3">
      <c r="A23356" t="str">
        <v>FANE</v>
      </c>
    </row>
    <row r="23357" spans="1:1" x14ac:dyDescent="0.3">
      <c r="A23357" t="str">
        <v>GRATTAN</v>
      </c>
    </row>
    <row r="23358" spans="1:1" x14ac:dyDescent="0.3">
      <c r="A23358" t="str">
        <v>HAHNE</v>
      </c>
    </row>
    <row r="23359" spans="1:1" x14ac:dyDescent="0.3">
      <c r="A23359" t="str">
        <v>HANSSEN</v>
      </c>
    </row>
    <row r="23360" spans="1:1" x14ac:dyDescent="0.3">
      <c r="A23360" t="str">
        <v>KERCHNER</v>
      </c>
    </row>
    <row r="23361" spans="1:1" x14ac:dyDescent="0.3">
      <c r="A23361" t="str">
        <v>LEANDRO</v>
      </c>
    </row>
    <row r="23362" spans="1:1" x14ac:dyDescent="0.3">
      <c r="A23362" t="str">
        <v>LEGGIO</v>
      </c>
    </row>
    <row r="23363" spans="1:1" x14ac:dyDescent="0.3">
      <c r="A23363" t="str">
        <v>LEMAR</v>
      </c>
    </row>
    <row r="23364" spans="1:1" x14ac:dyDescent="0.3">
      <c r="A23364" t="str">
        <v>MAWHINNEY</v>
      </c>
    </row>
    <row r="23365" spans="1:1" x14ac:dyDescent="0.3">
      <c r="A23365" t="str">
        <v>PFLUEGER</v>
      </c>
    </row>
    <row r="23366" spans="1:1" x14ac:dyDescent="0.3">
      <c r="A23366" t="str">
        <v>POL</v>
      </c>
    </row>
    <row r="23367" spans="1:1" x14ac:dyDescent="0.3">
      <c r="A23367" t="str">
        <v>RUSHFORD</v>
      </c>
    </row>
    <row r="23368" spans="1:1" x14ac:dyDescent="0.3">
      <c r="A23368" t="str">
        <v>SABB</v>
      </c>
    </row>
    <row r="23369" spans="1:1" x14ac:dyDescent="0.3">
      <c r="A23369" t="str">
        <v>TENCH</v>
      </c>
    </row>
    <row r="23370" spans="1:1" x14ac:dyDescent="0.3">
      <c r="A23370" t="str">
        <v>VITELLI</v>
      </c>
    </row>
    <row r="23371" spans="1:1" x14ac:dyDescent="0.3">
      <c r="A23371" t="str">
        <v>ZENON</v>
      </c>
    </row>
    <row r="23372" spans="1:1" x14ac:dyDescent="0.3">
      <c r="A23372" t="str">
        <v>ADRIANO</v>
      </c>
    </row>
    <row r="23373" spans="1:1" x14ac:dyDescent="0.3">
      <c r="A23373" t="str">
        <v>BACOTE</v>
      </c>
    </row>
    <row r="23374" spans="1:1" x14ac:dyDescent="0.3">
      <c r="A23374" t="str">
        <v>BARRETTO</v>
      </c>
    </row>
    <row r="23375" spans="1:1" x14ac:dyDescent="0.3">
      <c r="A23375" t="str">
        <v>BENEVENTO</v>
      </c>
    </row>
    <row r="23376" spans="1:1" x14ac:dyDescent="0.3">
      <c r="A23376" t="str">
        <v>BRIERLEY</v>
      </c>
    </row>
    <row r="23377" spans="1:1" x14ac:dyDescent="0.3">
      <c r="A23377" t="str">
        <v>GUBLER</v>
      </c>
    </row>
    <row r="23378" spans="1:1" x14ac:dyDescent="0.3">
      <c r="A23378" t="str">
        <v>KOELSCH</v>
      </c>
    </row>
    <row r="23379" spans="1:1" x14ac:dyDescent="0.3">
      <c r="A23379" t="str">
        <v>MATE</v>
      </c>
    </row>
    <row r="23380" spans="1:1" x14ac:dyDescent="0.3">
      <c r="A23380" t="str">
        <v>MCGILLICUDDY</v>
      </c>
    </row>
    <row r="23381" spans="1:1" x14ac:dyDescent="0.3">
      <c r="A23381" t="str">
        <v>NAAS</v>
      </c>
    </row>
    <row r="23382" spans="1:1" x14ac:dyDescent="0.3">
      <c r="A23382" t="str">
        <v>PATANE</v>
      </c>
    </row>
    <row r="23383" spans="1:1" x14ac:dyDescent="0.3">
      <c r="A23383" t="str">
        <v>PEAKS</v>
      </c>
    </row>
    <row r="23384" spans="1:1" x14ac:dyDescent="0.3">
      <c r="A23384" t="str">
        <v>RAMNARINE</v>
      </c>
    </row>
    <row r="23385" spans="1:1" x14ac:dyDescent="0.3">
      <c r="A23385" t="str">
        <v>SCHNITZLER</v>
      </c>
    </row>
    <row r="23386" spans="1:1" x14ac:dyDescent="0.3">
      <c r="A23386" t="str">
        <v>SPRENKLE</v>
      </c>
    </row>
    <row r="23387" spans="1:1" x14ac:dyDescent="0.3">
      <c r="A23387" t="str">
        <v>ULBRICH</v>
      </c>
    </row>
    <row r="23388" spans="1:1" x14ac:dyDescent="0.3">
      <c r="A23388" t="str">
        <v>VIOLANTE</v>
      </c>
    </row>
    <row r="23389" spans="1:1" x14ac:dyDescent="0.3">
      <c r="A23389" t="str">
        <v>WILKISON</v>
      </c>
    </row>
    <row r="23390" spans="1:1" x14ac:dyDescent="0.3">
      <c r="A23390" t="str">
        <v>ZUNDEL</v>
      </c>
    </row>
    <row r="23391" spans="1:1" x14ac:dyDescent="0.3">
      <c r="A23391" t="str">
        <v>ANTILL</v>
      </c>
    </row>
    <row r="23392" spans="1:1" x14ac:dyDescent="0.3">
      <c r="A23392" t="str">
        <v>BELLEVILLE</v>
      </c>
    </row>
    <row r="23393" spans="1:1" x14ac:dyDescent="0.3">
      <c r="A23393" t="str">
        <v>DWORKIN</v>
      </c>
    </row>
    <row r="23394" spans="1:1" x14ac:dyDescent="0.3">
      <c r="A23394" t="str">
        <v>HOLDAWAY</v>
      </c>
    </row>
    <row r="23395" spans="1:1" x14ac:dyDescent="0.3">
      <c r="A23395" t="str">
        <v>JERRELL</v>
      </c>
    </row>
    <row r="23396" spans="1:1" x14ac:dyDescent="0.3">
      <c r="A23396" t="str">
        <v>KRISTENSEN</v>
      </c>
    </row>
    <row r="23397" spans="1:1" x14ac:dyDescent="0.3">
      <c r="A23397" t="str">
        <v>LENDERMAN</v>
      </c>
    </row>
    <row r="23398" spans="1:1" x14ac:dyDescent="0.3">
      <c r="A23398" t="str">
        <v>MONDY</v>
      </c>
    </row>
    <row r="23399" spans="1:1" x14ac:dyDescent="0.3">
      <c r="A23399" t="str">
        <v>MURGA</v>
      </c>
    </row>
    <row r="23400" spans="1:1" x14ac:dyDescent="0.3">
      <c r="A23400" t="str">
        <v>NAJARRO</v>
      </c>
    </row>
    <row r="23401" spans="1:1" x14ac:dyDescent="0.3">
      <c r="A23401" t="str">
        <v>POMA</v>
      </c>
    </row>
    <row r="23402" spans="1:1" x14ac:dyDescent="0.3">
      <c r="A23402" t="str">
        <v>REILING</v>
      </c>
    </row>
    <row r="23403" spans="1:1" x14ac:dyDescent="0.3">
      <c r="A23403" t="str">
        <v>RENCH</v>
      </c>
    </row>
    <row r="23404" spans="1:1" x14ac:dyDescent="0.3">
      <c r="A23404" t="str">
        <v>SARA</v>
      </c>
    </row>
    <row r="23405" spans="1:1" x14ac:dyDescent="0.3">
      <c r="A23405" t="str">
        <v>SARRATT</v>
      </c>
    </row>
    <row r="23406" spans="1:1" x14ac:dyDescent="0.3">
      <c r="A23406" t="str">
        <v>STASKO</v>
      </c>
    </row>
    <row r="23407" spans="1:1" x14ac:dyDescent="0.3">
      <c r="A23407" t="str">
        <v>TOPEL</v>
      </c>
    </row>
    <row r="23408" spans="1:1" x14ac:dyDescent="0.3">
      <c r="A23408" t="str">
        <v>VERITY</v>
      </c>
    </row>
    <row r="23409" spans="1:1" x14ac:dyDescent="0.3">
      <c r="A23409" t="str">
        <v>VINAS</v>
      </c>
    </row>
    <row r="23410" spans="1:1" x14ac:dyDescent="0.3">
      <c r="A23410" t="str">
        <v>ZIEBARTH</v>
      </c>
    </row>
    <row r="23411" spans="1:1" x14ac:dyDescent="0.3">
      <c r="A23411" t="str">
        <v>BAUCUM</v>
      </c>
    </row>
    <row r="23412" spans="1:1" x14ac:dyDescent="0.3">
      <c r="A23412" t="str">
        <v>DAUPHINAIS</v>
      </c>
    </row>
    <row r="23413" spans="1:1" x14ac:dyDescent="0.3">
      <c r="A23413" t="str">
        <v>FARIES</v>
      </c>
    </row>
    <row r="23414" spans="1:1" x14ac:dyDescent="0.3">
      <c r="A23414" t="str">
        <v>FUGETT</v>
      </c>
    </row>
    <row r="23415" spans="1:1" x14ac:dyDescent="0.3">
      <c r="A23415" t="str">
        <v>FURUKAWA</v>
      </c>
    </row>
    <row r="23416" spans="1:1" x14ac:dyDescent="0.3">
      <c r="A23416" t="str">
        <v>GRILLI</v>
      </c>
    </row>
    <row r="23417" spans="1:1" x14ac:dyDescent="0.3">
      <c r="A23417" t="str">
        <v>HARRING</v>
      </c>
    </row>
    <row r="23418" spans="1:1" x14ac:dyDescent="0.3">
      <c r="A23418" t="str">
        <v>OHANIAN</v>
      </c>
    </row>
    <row r="23419" spans="1:1" x14ac:dyDescent="0.3">
      <c r="A23419" t="str">
        <v>ORMISTON</v>
      </c>
    </row>
    <row r="23420" spans="1:1" x14ac:dyDescent="0.3">
      <c r="A23420" t="str">
        <v>OSEGUEDA</v>
      </c>
    </row>
    <row r="23421" spans="1:1" x14ac:dyDescent="0.3">
      <c r="A23421" t="str">
        <v>SEMIEN</v>
      </c>
    </row>
    <row r="23422" spans="1:1" x14ac:dyDescent="0.3">
      <c r="A23422" t="str">
        <v>STOOTS</v>
      </c>
    </row>
    <row r="23423" spans="1:1" x14ac:dyDescent="0.3">
      <c r="A23423" t="str">
        <v>TULLEY</v>
      </c>
    </row>
    <row r="23424" spans="1:1" x14ac:dyDescent="0.3">
      <c r="A23424" t="str">
        <v>VANGUILDER</v>
      </c>
    </row>
    <row r="23425" spans="1:1" x14ac:dyDescent="0.3">
      <c r="A23425" t="str">
        <v>WIEGERT</v>
      </c>
    </row>
    <row r="23426" spans="1:1" x14ac:dyDescent="0.3">
      <c r="A23426" t="str">
        <v>YANTIS</v>
      </c>
    </row>
    <row r="23427" spans="1:1" x14ac:dyDescent="0.3">
      <c r="A23427" t="str">
        <v>ZIER</v>
      </c>
    </row>
    <row r="23428" spans="1:1" x14ac:dyDescent="0.3">
      <c r="A23428" t="str">
        <v>ALTHAUS</v>
      </c>
    </row>
    <row r="23429" spans="1:1" x14ac:dyDescent="0.3">
      <c r="A23429" t="str">
        <v>ANZURES</v>
      </c>
    </row>
    <row r="23430" spans="1:1" x14ac:dyDescent="0.3">
      <c r="A23430" t="str">
        <v>BURDITT</v>
      </c>
    </row>
    <row r="23431" spans="1:1" x14ac:dyDescent="0.3">
      <c r="A23431" t="str">
        <v>CHIESA</v>
      </c>
    </row>
    <row r="23432" spans="1:1" x14ac:dyDescent="0.3">
      <c r="A23432" t="str">
        <v>COVIN</v>
      </c>
    </row>
    <row r="23433" spans="1:1" x14ac:dyDescent="0.3">
      <c r="A23433" t="str">
        <v>ELZY</v>
      </c>
    </row>
    <row r="23434" spans="1:1" x14ac:dyDescent="0.3">
      <c r="A23434" t="str">
        <v>GLAESER</v>
      </c>
    </row>
    <row r="23435" spans="1:1" x14ac:dyDescent="0.3">
      <c r="A23435" t="str">
        <v>HUSEBY</v>
      </c>
    </row>
    <row r="23436" spans="1:1" x14ac:dyDescent="0.3">
      <c r="A23436" t="str">
        <v>LAMORE</v>
      </c>
    </row>
    <row r="23437" spans="1:1" x14ac:dyDescent="0.3">
      <c r="A23437" t="str">
        <v>MCCUISTON</v>
      </c>
    </row>
    <row r="23438" spans="1:1" x14ac:dyDescent="0.3">
      <c r="A23438" t="str">
        <v>MCFERREN</v>
      </c>
    </row>
    <row r="23439" spans="1:1" x14ac:dyDescent="0.3">
      <c r="A23439" t="str">
        <v>MINSON</v>
      </c>
    </row>
    <row r="23440" spans="1:1" x14ac:dyDescent="0.3">
      <c r="A23440" t="str">
        <v>MONGEON</v>
      </c>
    </row>
    <row r="23441" spans="1:1" x14ac:dyDescent="0.3">
      <c r="A23441" t="str">
        <v>NITTA</v>
      </c>
    </row>
    <row r="23442" spans="1:1" x14ac:dyDescent="0.3">
      <c r="A23442" t="str">
        <v>RADECKI</v>
      </c>
    </row>
    <row r="23443" spans="1:1" x14ac:dyDescent="0.3">
      <c r="A23443" t="str">
        <v>RIBAUDO</v>
      </c>
    </row>
    <row r="23444" spans="1:1" x14ac:dyDescent="0.3">
      <c r="A23444" t="str">
        <v>SHEARON</v>
      </c>
    </row>
    <row r="23445" spans="1:1" x14ac:dyDescent="0.3">
      <c r="A23445" t="str">
        <v>SOBOTA</v>
      </c>
    </row>
    <row r="23446" spans="1:1" x14ac:dyDescent="0.3">
      <c r="A23446" t="str">
        <v>SPIEKER</v>
      </c>
    </row>
    <row r="23447" spans="1:1" x14ac:dyDescent="0.3">
      <c r="A23447" t="str">
        <v>STAKE</v>
      </c>
    </row>
    <row r="23448" spans="1:1" x14ac:dyDescent="0.3">
      <c r="A23448" t="str">
        <v>STEFANIAK</v>
      </c>
    </row>
    <row r="23449" spans="1:1" x14ac:dyDescent="0.3">
      <c r="A23449" t="str">
        <v>STRAKER</v>
      </c>
    </row>
    <row r="23450" spans="1:1" x14ac:dyDescent="0.3">
      <c r="A23450" t="str">
        <v>SWEETLAND</v>
      </c>
    </row>
    <row r="23451" spans="1:1" x14ac:dyDescent="0.3">
      <c r="A23451" t="str">
        <v>VALOIS</v>
      </c>
    </row>
    <row r="23452" spans="1:1" x14ac:dyDescent="0.3">
      <c r="A23452" t="str">
        <v>VANWIE</v>
      </c>
    </row>
    <row r="23453" spans="1:1" x14ac:dyDescent="0.3">
      <c r="A23453" t="str">
        <v>VENTURINI</v>
      </c>
    </row>
    <row r="23454" spans="1:1" x14ac:dyDescent="0.3">
      <c r="A23454" t="str">
        <v>BELTRE</v>
      </c>
    </row>
    <row r="23455" spans="1:1" x14ac:dyDescent="0.3">
      <c r="A23455" t="str">
        <v>BRAYMAN</v>
      </c>
    </row>
    <row r="23456" spans="1:1" x14ac:dyDescent="0.3">
      <c r="A23456" t="str">
        <v>DEVILBISS</v>
      </c>
    </row>
    <row r="23457" spans="1:1" x14ac:dyDescent="0.3">
      <c r="A23457" t="str">
        <v>EDRINGTON</v>
      </c>
    </row>
    <row r="23458" spans="1:1" x14ac:dyDescent="0.3">
      <c r="A23458" t="str">
        <v>EWER</v>
      </c>
    </row>
    <row r="23459" spans="1:1" x14ac:dyDescent="0.3">
      <c r="A23459" t="str">
        <v>HARTT</v>
      </c>
    </row>
    <row r="23460" spans="1:1" x14ac:dyDescent="0.3">
      <c r="A23460" t="str">
        <v>INMON</v>
      </c>
    </row>
    <row r="23461" spans="1:1" x14ac:dyDescent="0.3">
      <c r="A23461" t="str">
        <v>ISABEL</v>
      </c>
    </row>
    <row r="23462" spans="1:1" x14ac:dyDescent="0.3">
      <c r="A23462" t="str">
        <v>KEANEY</v>
      </c>
    </row>
    <row r="23463" spans="1:1" x14ac:dyDescent="0.3">
      <c r="A23463" t="str">
        <v>KRASNER</v>
      </c>
    </row>
    <row r="23464" spans="1:1" x14ac:dyDescent="0.3">
      <c r="A23464" t="str">
        <v>MALAK</v>
      </c>
    </row>
    <row r="23465" spans="1:1" x14ac:dyDescent="0.3">
      <c r="A23465" t="str">
        <v>THRONE</v>
      </c>
    </row>
    <row r="23466" spans="1:1" x14ac:dyDescent="0.3">
      <c r="A23466" t="str">
        <v>TITO</v>
      </c>
    </row>
    <row r="23467" spans="1:1" x14ac:dyDescent="0.3">
      <c r="A23467" t="str">
        <v>VERMEER</v>
      </c>
    </row>
    <row r="23468" spans="1:1" x14ac:dyDescent="0.3">
      <c r="A23468" t="str">
        <v>BENIGNO</v>
      </c>
    </row>
    <row r="23469" spans="1:1" x14ac:dyDescent="0.3">
      <c r="A23469" t="str">
        <v>BERRIDGE</v>
      </c>
    </row>
    <row r="23470" spans="1:1" x14ac:dyDescent="0.3">
      <c r="A23470" t="str">
        <v>BOSQUE</v>
      </c>
    </row>
    <row r="23471" spans="1:1" x14ac:dyDescent="0.3">
      <c r="A23471" t="str">
        <v>BRITE</v>
      </c>
    </row>
    <row r="23472" spans="1:1" x14ac:dyDescent="0.3">
      <c r="A23472" t="str">
        <v>CLINES</v>
      </c>
    </row>
    <row r="23473" spans="1:1" x14ac:dyDescent="0.3">
      <c r="A23473" t="str">
        <v>GLEAVES</v>
      </c>
    </row>
    <row r="23474" spans="1:1" x14ac:dyDescent="0.3">
      <c r="A23474" t="str">
        <v>KOENEN</v>
      </c>
    </row>
    <row r="23475" spans="1:1" x14ac:dyDescent="0.3">
      <c r="A23475" t="str">
        <v>KUBICKI</v>
      </c>
    </row>
    <row r="23476" spans="1:1" x14ac:dyDescent="0.3">
      <c r="A23476" t="str">
        <v>KUDLA</v>
      </c>
    </row>
    <row r="23477" spans="1:1" x14ac:dyDescent="0.3">
      <c r="A23477" t="str">
        <v>MCBEATH</v>
      </c>
    </row>
    <row r="23478" spans="1:1" x14ac:dyDescent="0.3">
      <c r="A23478" t="str">
        <v>SEIPLE</v>
      </c>
    </row>
    <row r="23479" spans="1:1" x14ac:dyDescent="0.3">
      <c r="A23479" t="str">
        <v>WARKENTIN</v>
      </c>
    </row>
    <row r="23480" spans="1:1" x14ac:dyDescent="0.3">
      <c r="A23480" t="str">
        <v>BADON</v>
      </c>
    </row>
    <row r="23481" spans="1:1" x14ac:dyDescent="0.3">
      <c r="A23481" t="str">
        <v>BALAN</v>
      </c>
    </row>
    <row r="23482" spans="1:1" x14ac:dyDescent="0.3">
      <c r="A23482" t="str">
        <v>BANKO</v>
      </c>
    </row>
    <row r="23483" spans="1:1" x14ac:dyDescent="0.3">
      <c r="A23483" t="str">
        <v>BURKEEN</v>
      </c>
    </row>
    <row r="23484" spans="1:1" x14ac:dyDescent="0.3">
      <c r="A23484" t="str">
        <v>CAUSBY</v>
      </c>
    </row>
    <row r="23485" spans="1:1" x14ac:dyDescent="0.3">
      <c r="A23485" t="str">
        <v>CHOINIERE</v>
      </c>
    </row>
    <row r="23486" spans="1:1" x14ac:dyDescent="0.3">
      <c r="A23486" t="str">
        <v>GARLING</v>
      </c>
    </row>
    <row r="23487" spans="1:1" x14ac:dyDescent="0.3">
      <c r="A23487" t="str">
        <v>GEORGIA</v>
      </c>
    </row>
    <row r="23488" spans="1:1" x14ac:dyDescent="0.3">
      <c r="A23488" t="str">
        <v>HICK</v>
      </c>
    </row>
    <row r="23489" spans="1:1" x14ac:dyDescent="0.3">
      <c r="A23489" t="str">
        <v>HIESTAND</v>
      </c>
    </row>
    <row r="23490" spans="1:1" x14ac:dyDescent="0.3">
      <c r="A23490" t="str">
        <v>HUGHART</v>
      </c>
    </row>
    <row r="23491" spans="1:1" x14ac:dyDescent="0.3">
      <c r="A23491" t="str">
        <v>MCGAW</v>
      </c>
    </row>
    <row r="23492" spans="1:1" x14ac:dyDescent="0.3">
      <c r="A23492" t="str">
        <v>MUNCIE</v>
      </c>
    </row>
    <row r="23493" spans="1:1" x14ac:dyDescent="0.3">
      <c r="A23493" t="str">
        <v>NASSIF</v>
      </c>
    </row>
    <row r="23494" spans="1:1" x14ac:dyDescent="0.3">
      <c r="A23494" t="str">
        <v>PROFFER</v>
      </c>
    </row>
    <row r="23495" spans="1:1" x14ac:dyDescent="0.3">
      <c r="A23495" t="str">
        <v>SULT</v>
      </c>
    </row>
    <row r="23496" spans="1:1" x14ac:dyDescent="0.3">
      <c r="A23496" t="str">
        <v>TUMBLIN</v>
      </c>
    </row>
    <row r="23497" spans="1:1" x14ac:dyDescent="0.3">
      <c r="A23497" t="str">
        <v>WARRIOR</v>
      </c>
    </row>
    <row r="23498" spans="1:1" x14ac:dyDescent="0.3">
      <c r="A23498" t="str">
        <v>YEARBY</v>
      </c>
    </row>
    <row r="23499" spans="1:1" x14ac:dyDescent="0.3">
      <c r="A23499" t="str">
        <v>YEPES</v>
      </c>
    </row>
    <row r="23500" spans="1:1" x14ac:dyDescent="0.3">
      <c r="A23500" t="str">
        <v>ZACHMAN</v>
      </c>
    </row>
    <row r="23501" spans="1:1" x14ac:dyDescent="0.3">
      <c r="A23501" t="str">
        <v>BEDDOW</v>
      </c>
    </row>
    <row r="23502" spans="1:1" x14ac:dyDescent="0.3">
      <c r="A23502" t="str">
        <v>BURNSED</v>
      </c>
    </row>
    <row r="23503" spans="1:1" x14ac:dyDescent="0.3">
      <c r="A23503" t="str">
        <v>CADOGAN</v>
      </c>
    </row>
    <row r="23504" spans="1:1" x14ac:dyDescent="0.3">
      <c r="A23504" t="str">
        <v>CAMEJO</v>
      </c>
    </row>
    <row r="23505" spans="1:1" x14ac:dyDescent="0.3">
      <c r="A23505" t="str">
        <v>FRAPPIER</v>
      </c>
    </row>
    <row r="23506" spans="1:1" x14ac:dyDescent="0.3">
      <c r="A23506" t="str">
        <v>GOODWINE</v>
      </c>
    </row>
    <row r="23507" spans="1:1" x14ac:dyDescent="0.3">
      <c r="A23507" t="str">
        <v>GOSHA</v>
      </c>
    </row>
    <row r="23508" spans="1:1" x14ac:dyDescent="0.3">
      <c r="A23508" t="str">
        <v>HAREWOOD</v>
      </c>
    </row>
    <row r="23509" spans="1:1" x14ac:dyDescent="0.3">
      <c r="A23509" t="str">
        <v>MINARDI</v>
      </c>
    </row>
    <row r="23510" spans="1:1" x14ac:dyDescent="0.3">
      <c r="A23510" t="str">
        <v>MOLYNEUX</v>
      </c>
    </row>
    <row r="23511" spans="1:1" x14ac:dyDescent="0.3">
      <c r="A23511" t="str">
        <v>RIESER</v>
      </c>
    </row>
    <row r="23512" spans="1:1" x14ac:dyDescent="0.3">
      <c r="A23512" t="str">
        <v>STEPHANY</v>
      </c>
    </row>
    <row r="23513" spans="1:1" x14ac:dyDescent="0.3">
      <c r="A23513" t="str">
        <v>TABBERT</v>
      </c>
    </row>
    <row r="23514" spans="1:1" x14ac:dyDescent="0.3">
      <c r="A23514" t="str">
        <v>BOWSHER</v>
      </c>
    </row>
    <row r="23515" spans="1:1" x14ac:dyDescent="0.3">
      <c r="A23515" t="str">
        <v>BRUNDIGE</v>
      </c>
    </row>
    <row r="23516" spans="1:1" x14ac:dyDescent="0.3">
      <c r="A23516" t="str">
        <v>BUTCH</v>
      </c>
    </row>
    <row r="23517" spans="1:1" x14ac:dyDescent="0.3">
      <c r="A23517" t="str">
        <v>CANAL</v>
      </c>
    </row>
    <row r="23518" spans="1:1" x14ac:dyDescent="0.3">
      <c r="A23518" t="str">
        <v>COMAS</v>
      </c>
    </row>
    <row r="23519" spans="1:1" x14ac:dyDescent="0.3">
      <c r="A23519" t="str">
        <v>HOPKINSON</v>
      </c>
    </row>
    <row r="23520" spans="1:1" x14ac:dyDescent="0.3">
      <c r="A23520" t="str">
        <v>ILLINGWORTH</v>
      </c>
    </row>
    <row r="23521" spans="1:1" x14ac:dyDescent="0.3">
      <c r="A23521" t="str">
        <v>KAMPA</v>
      </c>
    </row>
    <row r="23522" spans="1:1" x14ac:dyDescent="0.3">
      <c r="A23522" t="str">
        <v>KENDLE</v>
      </c>
    </row>
    <row r="23523" spans="1:1" x14ac:dyDescent="0.3">
      <c r="A23523" t="str">
        <v>MANASCO</v>
      </c>
    </row>
    <row r="23524" spans="1:1" x14ac:dyDescent="0.3">
      <c r="A23524" t="str">
        <v>MARIETTA</v>
      </c>
    </row>
    <row r="23525" spans="1:1" x14ac:dyDescent="0.3">
      <c r="A23525" t="str">
        <v>MCDORMAN</v>
      </c>
    </row>
    <row r="23526" spans="1:1" x14ac:dyDescent="0.3">
      <c r="A23526" t="str">
        <v>SHOMO</v>
      </c>
    </row>
    <row r="23527" spans="1:1" x14ac:dyDescent="0.3">
      <c r="A23527" t="str">
        <v>STEIL</v>
      </c>
    </row>
    <row r="23528" spans="1:1" x14ac:dyDescent="0.3">
      <c r="A23528" t="str">
        <v>THEURER</v>
      </c>
    </row>
    <row r="23529" spans="1:1" x14ac:dyDescent="0.3">
      <c r="A23529" t="str">
        <v>WIDGER</v>
      </c>
    </row>
    <row r="23530" spans="1:1" x14ac:dyDescent="0.3">
      <c r="A23530" t="str">
        <v>BELMAN</v>
      </c>
    </row>
    <row r="23531" spans="1:1" x14ac:dyDescent="0.3">
      <c r="A23531" t="str">
        <v>CARBONNEAU</v>
      </c>
    </row>
    <row r="23532" spans="1:1" x14ac:dyDescent="0.3">
      <c r="A23532" t="str">
        <v>COUILLARD</v>
      </c>
    </row>
    <row r="23533" spans="1:1" x14ac:dyDescent="0.3">
      <c r="A23533" t="str">
        <v>EMANUELE</v>
      </c>
    </row>
    <row r="23534" spans="1:1" x14ac:dyDescent="0.3">
      <c r="A23534" t="str">
        <v>ERIKSSON</v>
      </c>
    </row>
    <row r="23535" spans="1:1" x14ac:dyDescent="0.3">
      <c r="A23535" t="str">
        <v>FOXWORTHY</v>
      </c>
    </row>
    <row r="23536" spans="1:1" x14ac:dyDescent="0.3">
      <c r="A23536" t="str">
        <v>GEARING</v>
      </c>
    </row>
    <row r="23537" spans="1:1" x14ac:dyDescent="0.3">
      <c r="A23537" t="str">
        <v>ISOLA</v>
      </c>
    </row>
    <row r="23538" spans="1:1" x14ac:dyDescent="0.3">
      <c r="A23538" t="str">
        <v>LEX</v>
      </c>
    </row>
    <row r="23539" spans="1:1" x14ac:dyDescent="0.3">
      <c r="A23539" t="str">
        <v>MCKANE</v>
      </c>
    </row>
    <row r="23540" spans="1:1" x14ac:dyDescent="0.3">
      <c r="A23540" t="str">
        <v>PHO</v>
      </c>
    </row>
    <row r="23541" spans="1:1" x14ac:dyDescent="0.3">
      <c r="A23541" t="str">
        <v>RIMES</v>
      </c>
    </row>
    <row r="23542" spans="1:1" x14ac:dyDescent="0.3">
      <c r="A23542" t="str">
        <v>SCIMECA</v>
      </c>
    </row>
    <row r="23543" spans="1:1" x14ac:dyDescent="0.3">
      <c r="A23543" t="str">
        <v>SKAAR</v>
      </c>
    </row>
    <row r="23544" spans="1:1" x14ac:dyDescent="0.3">
      <c r="A23544" t="str">
        <v>STACHURA</v>
      </c>
    </row>
    <row r="23545" spans="1:1" x14ac:dyDescent="0.3">
      <c r="A23545" t="str">
        <v>TROSTLE</v>
      </c>
    </row>
    <row r="23546" spans="1:1" x14ac:dyDescent="0.3">
      <c r="A23546" t="str">
        <v>VIBBERT</v>
      </c>
    </row>
    <row r="23547" spans="1:1" x14ac:dyDescent="0.3">
      <c r="A23547" t="str">
        <v>ACEDO</v>
      </c>
    </row>
    <row r="23548" spans="1:1" x14ac:dyDescent="0.3">
      <c r="A23548" t="str">
        <v>BILBY</v>
      </c>
    </row>
    <row r="23549" spans="1:1" x14ac:dyDescent="0.3">
      <c r="A23549" t="str">
        <v>BOWLAND</v>
      </c>
    </row>
    <row r="23550" spans="1:1" x14ac:dyDescent="0.3">
      <c r="A23550" t="str">
        <v>CAMARDA</v>
      </c>
    </row>
    <row r="23551" spans="1:1" x14ac:dyDescent="0.3">
      <c r="A23551" t="str">
        <v>COMES</v>
      </c>
    </row>
    <row r="23552" spans="1:1" x14ac:dyDescent="0.3">
      <c r="A23552" t="str">
        <v>DEVIVO</v>
      </c>
    </row>
    <row r="23553" spans="1:1" x14ac:dyDescent="0.3">
      <c r="A23553" t="str">
        <v>DONALSON</v>
      </c>
    </row>
    <row r="23554" spans="1:1" x14ac:dyDescent="0.3">
      <c r="A23554" t="str">
        <v>EURICH</v>
      </c>
    </row>
    <row r="23555" spans="1:1" x14ac:dyDescent="0.3">
      <c r="A23555" t="str">
        <v>GOHN</v>
      </c>
    </row>
    <row r="23556" spans="1:1" x14ac:dyDescent="0.3">
      <c r="A23556" t="str">
        <v>HANSBERRY</v>
      </c>
    </row>
    <row r="23557" spans="1:1" x14ac:dyDescent="0.3">
      <c r="A23557" t="str">
        <v>HINK</v>
      </c>
    </row>
    <row r="23558" spans="1:1" x14ac:dyDescent="0.3">
      <c r="A23558" t="str">
        <v>JOJOLA</v>
      </c>
    </row>
    <row r="23559" spans="1:1" x14ac:dyDescent="0.3">
      <c r="A23559" t="str">
        <v>MOFFET</v>
      </c>
    </row>
    <row r="23560" spans="1:1" x14ac:dyDescent="0.3">
      <c r="A23560" t="str">
        <v>NGUY</v>
      </c>
    </row>
    <row r="23561" spans="1:1" x14ac:dyDescent="0.3">
      <c r="A23561" t="str">
        <v>PAULINE</v>
      </c>
    </row>
    <row r="23562" spans="1:1" x14ac:dyDescent="0.3">
      <c r="A23562" t="str">
        <v>PERRETT</v>
      </c>
    </row>
    <row r="23563" spans="1:1" x14ac:dyDescent="0.3">
      <c r="A23563" t="str">
        <v>RAILSBACK</v>
      </c>
    </row>
    <row r="23564" spans="1:1" x14ac:dyDescent="0.3">
      <c r="A23564" t="str">
        <v>RUMFELT</v>
      </c>
    </row>
    <row r="23565" spans="1:1" x14ac:dyDescent="0.3">
      <c r="A23565" t="str">
        <v>STASTNY</v>
      </c>
    </row>
    <row r="23566" spans="1:1" x14ac:dyDescent="0.3">
      <c r="A23566" t="str">
        <v>STRITTMATTER</v>
      </c>
    </row>
    <row r="23567" spans="1:1" x14ac:dyDescent="0.3">
      <c r="A23567" t="str">
        <v>TILMAN</v>
      </c>
    </row>
    <row r="23568" spans="1:1" x14ac:dyDescent="0.3">
      <c r="A23568" t="str">
        <v>AGUILLARD</v>
      </c>
    </row>
    <row r="23569" spans="1:1" x14ac:dyDescent="0.3">
      <c r="A23569" t="str">
        <v>ASTIN</v>
      </c>
    </row>
    <row r="23570" spans="1:1" x14ac:dyDescent="0.3">
      <c r="A23570" t="str">
        <v>BURGIO</v>
      </c>
    </row>
    <row r="23571" spans="1:1" x14ac:dyDescent="0.3">
      <c r="A23571" t="str">
        <v>DRONE</v>
      </c>
    </row>
    <row r="23572" spans="1:1" x14ac:dyDescent="0.3">
      <c r="A23572" t="str">
        <v>HAMEED</v>
      </c>
    </row>
    <row r="23573" spans="1:1" x14ac:dyDescent="0.3">
      <c r="A23573" t="str">
        <v>HOUSEKNECHT</v>
      </c>
    </row>
    <row r="23574" spans="1:1" x14ac:dyDescent="0.3">
      <c r="A23574" t="str">
        <v>KINGHORN</v>
      </c>
    </row>
    <row r="23575" spans="1:1" x14ac:dyDescent="0.3">
      <c r="A23575" t="str">
        <v>KLIMAS</v>
      </c>
    </row>
    <row r="23576" spans="1:1" x14ac:dyDescent="0.3">
      <c r="A23576" t="str">
        <v>LONON</v>
      </c>
    </row>
    <row r="23577" spans="1:1" x14ac:dyDescent="0.3">
      <c r="A23577" t="str">
        <v>RIEGLER</v>
      </c>
    </row>
    <row r="23578" spans="1:1" x14ac:dyDescent="0.3">
      <c r="A23578" t="str">
        <v>RYNEARSON</v>
      </c>
    </row>
    <row r="23579" spans="1:1" x14ac:dyDescent="0.3">
      <c r="A23579" t="str">
        <v>SCHIANO</v>
      </c>
    </row>
    <row r="23580" spans="1:1" x14ac:dyDescent="0.3">
      <c r="A23580" t="str">
        <v>SLONAKER</v>
      </c>
    </row>
    <row r="23581" spans="1:1" x14ac:dyDescent="0.3">
      <c r="A23581" t="str">
        <v>WEINRICH</v>
      </c>
    </row>
    <row r="23582" spans="1:1" x14ac:dyDescent="0.3">
      <c r="A23582" t="str">
        <v>ARENT</v>
      </c>
    </row>
    <row r="23583" spans="1:1" x14ac:dyDescent="0.3">
      <c r="A23583" t="str">
        <v>CEA</v>
      </c>
    </row>
    <row r="23584" spans="1:1" x14ac:dyDescent="0.3">
      <c r="A23584" t="str">
        <v>CONIGLIARO</v>
      </c>
    </row>
    <row r="23585" spans="1:1" x14ac:dyDescent="0.3">
      <c r="A23585" t="str">
        <v>DEERY</v>
      </c>
    </row>
    <row r="23586" spans="1:1" x14ac:dyDescent="0.3">
      <c r="A23586" t="str">
        <v>DOHM</v>
      </c>
    </row>
    <row r="23587" spans="1:1" x14ac:dyDescent="0.3">
      <c r="A23587" t="str">
        <v>FEENSTRA</v>
      </c>
    </row>
    <row r="23588" spans="1:1" x14ac:dyDescent="0.3">
      <c r="A23588" t="str">
        <v>GRENZ</v>
      </c>
    </row>
    <row r="23589" spans="1:1" x14ac:dyDescent="0.3">
      <c r="A23589" t="str">
        <v>JARRATT</v>
      </c>
    </row>
    <row r="23590" spans="1:1" x14ac:dyDescent="0.3">
      <c r="A23590" t="str">
        <v>MEIERS</v>
      </c>
    </row>
    <row r="23591" spans="1:1" x14ac:dyDescent="0.3">
      <c r="A23591" t="str">
        <v>MITCHENER</v>
      </c>
    </row>
    <row r="23592" spans="1:1" x14ac:dyDescent="0.3">
      <c r="A23592" t="str">
        <v>SOPHER</v>
      </c>
    </row>
    <row r="23593" spans="1:1" x14ac:dyDescent="0.3">
      <c r="A23593" t="str">
        <v>WEISSINGER</v>
      </c>
    </row>
    <row r="23594" spans="1:1" x14ac:dyDescent="0.3">
      <c r="A23594" t="str">
        <v>BONSER</v>
      </c>
    </row>
    <row r="23595" spans="1:1" x14ac:dyDescent="0.3">
      <c r="A23595" t="str">
        <v>CIENFUEGOS</v>
      </c>
    </row>
    <row r="23596" spans="1:1" x14ac:dyDescent="0.3">
      <c r="A23596" t="str">
        <v>CITIZEN</v>
      </c>
    </row>
    <row r="23597" spans="1:1" x14ac:dyDescent="0.3">
      <c r="A23597" t="str">
        <v>COATE</v>
      </c>
    </row>
    <row r="23598" spans="1:1" x14ac:dyDescent="0.3">
      <c r="A23598" t="str">
        <v>DANZY</v>
      </c>
    </row>
    <row r="23599" spans="1:1" x14ac:dyDescent="0.3">
      <c r="A23599" t="str">
        <v>DUNKLIN</v>
      </c>
    </row>
    <row r="23600" spans="1:1" x14ac:dyDescent="0.3">
      <c r="A23600" t="str">
        <v>FUKUSHIMA</v>
      </c>
    </row>
    <row r="23601" spans="1:1" x14ac:dyDescent="0.3">
      <c r="A23601" t="str">
        <v>GEERS</v>
      </c>
    </row>
    <row r="23602" spans="1:1" x14ac:dyDescent="0.3">
      <c r="A23602" t="str">
        <v>GEORGESON</v>
      </c>
    </row>
    <row r="23603" spans="1:1" x14ac:dyDescent="0.3">
      <c r="A23603" t="str">
        <v>HETLAND</v>
      </c>
    </row>
    <row r="23604" spans="1:1" x14ac:dyDescent="0.3">
      <c r="A23604" t="str">
        <v>KERINS</v>
      </c>
    </row>
    <row r="23605" spans="1:1" x14ac:dyDescent="0.3">
      <c r="A23605" t="str">
        <v>KIKUCHI</v>
      </c>
    </row>
    <row r="23606" spans="1:1" x14ac:dyDescent="0.3">
      <c r="A23606" t="str">
        <v>KINSINGER</v>
      </c>
    </row>
    <row r="23607" spans="1:1" x14ac:dyDescent="0.3">
      <c r="A23607" t="str">
        <v>KMIEC</v>
      </c>
    </row>
    <row r="23608" spans="1:1" x14ac:dyDescent="0.3">
      <c r="A23608" t="str">
        <v>MACINNIS</v>
      </c>
    </row>
    <row r="23609" spans="1:1" x14ac:dyDescent="0.3">
      <c r="A23609" t="str">
        <v>MALIZIA</v>
      </c>
    </row>
    <row r="23610" spans="1:1" x14ac:dyDescent="0.3">
      <c r="A23610" t="str">
        <v>MCCLAINE</v>
      </c>
    </row>
    <row r="23611" spans="1:1" x14ac:dyDescent="0.3">
      <c r="A23611" t="str">
        <v>MUKAI</v>
      </c>
    </row>
    <row r="23612" spans="1:1" x14ac:dyDescent="0.3">
      <c r="A23612" t="str">
        <v>OKUN</v>
      </c>
    </row>
    <row r="23613" spans="1:1" x14ac:dyDescent="0.3">
      <c r="A23613" t="str">
        <v>ORLANDI</v>
      </c>
    </row>
    <row r="23614" spans="1:1" x14ac:dyDescent="0.3">
      <c r="A23614" t="str">
        <v>PLANTS</v>
      </c>
    </row>
    <row r="23615" spans="1:1" x14ac:dyDescent="0.3">
      <c r="A23615" t="str">
        <v>RITTENBERRY</v>
      </c>
    </row>
    <row r="23616" spans="1:1" x14ac:dyDescent="0.3">
      <c r="A23616" t="str">
        <v>TEICH</v>
      </c>
    </row>
    <row r="23617" spans="1:1" x14ac:dyDescent="0.3">
      <c r="A23617" t="str">
        <v>BALLWEG</v>
      </c>
    </row>
    <row r="23618" spans="1:1" x14ac:dyDescent="0.3">
      <c r="A23618" t="str">
        <v>BANSAL</v>
      </c>
    </row>
    <row r="23619" spans="1:1" x14ac:dyDescent="0.3">
      <c r="A23619" t="str">
        <v>COLLINSON</v>
      </c>
    </row>
    <row r="23620" spans="1:1" x14ac:dyDescent="0.3">
      <c r="A23620" t="str">
        <v>CONNETT</v>
      </c>
    </row>
    <row r="23621" spans="1:1" x14ac:dyDescent="0.3">
      <c r="A23621" t="str">
        <v>DUCHESNE</v>
      </c>
    </row>
    <row r="23622" spans="1:1" x14ac:dyDescent="0.3">
      <c r="A23622" t="str">
        <v>EHMANN</v>
      </c>
    </row>
    <row r="23623" spans="1:1" x14ac:dyDescent="0.3">
      <c r="A23623" t="str">
        <v>FARNELL</v>
      </c>
    </row>
    <row r="23624" spans="1:1" x14ac:dyDescent="0.3">
      <c r="A23624" t="str">
        <v>GALO</v>
      </c>
    </row>
    <row r="23625" spans="1:1" x14ac:dyDescent="0.3">
      <c r="A23625" t="str">
        <v>HAREN</v>
      </c>
    </row>
    <row r="23626" spans="1:1" x14ac:dyDescent="0.3">
      <c r="A23626" t="str">
        <v>HOLLABAUGH</v>
      </c>
    </row>
    <row r="23627" spans="1:1" x14ac:dyDescent="0.3">
      <c r="A23627" t="str">
        <v>HOSTLER</v>
      </c>
    </row>
    <row r="23628" spans="1:1" x14ac:dyDescent="0.3">
      <c r="A23628" t="str">
        <v>HULTQUIST</v>
      </c>
    </row>
    <row r="23629" spans="1:1" x14ac:dyDescent="0.3">
      <c r="A23629" t="str">
        <v>LACHNEY</v>
      </c>
    </row>
    <row r="23630" spans="1:1" x14ac:dyDescent="0.3">
      <c r="A23630" t="str">
        <v>MCBRIEN</v>
      </c>
    </row>
    <row r="23631" spans="1:1" x14ac:dyDescent="0.3">
      <c r="A23631" t="str">
        <v>OSLER</v>
      </c>
    </row>
    <row r="23632" spans="1:1" x14ac:dyDescent="0.3">
      <c r="A23632" t="str">
        <v>PELZ</v>
      </c>
    </row>
    <row r="23633" spans="1:1" x14ac:dyDescent="0.3">
      <c r="A23633" t="str">
        <v>PICCIANO</v>
      </c>
    </row>
    <row r="23634" spans="1:1" x14ac:dyDescent="0.3">
      <c r="A23634" t="str">
        <v>TASHJIAN</v>
      </c>
    </row>
    <row r="23635" spans="1:1" x14ac:dyDescent="0.3">
      <c r="A23635" t="str">
        <v>THRESHER</v>
      </c>
    </row>
    <row r="23636" spans="1:1" x14ac:dyDescent="0.3">
      <c r="A23636" t="str">
        <v>TRICHE</v>
      </c>
    </row>
    <row r="23637" spans="1:1" x14ac:dyDescent="0.3">
      <c r="A23637" t="str">
        <v>UPHOFF</v>
      </c>
    </row>
    <row r="23638" spans="1:1" x14ac:dyDescent="0.3">
      <c r="A23638" t="str">
        <v>ALDAZ</v>
      </c>
    </row>
    <row r="23639" spans="1:1" x14ac:dyDescent="0.3">
      <c r="A23639" t="str">
        <v>BISSETTE</v>
      </c>
    </row>
    <row r="23640" spans="1:1" x14ac:dyDescent="0.3">
      <c r="A23640" t="str">
        <v>BORGIA</v>
      </c>
    </row>
    <row r="23641" spans="1:1" x14ac:dyDescent="0.3">
      <c r="A23641" t="str">
        <v>CAMIRE</v>
      </c>
    </row>
    <row r="23642" spans="1:1" x14ac:dyDescent="0.3">
      <c r="A23642" t="str">
        <v>CHARTERS</v>
      </c>
    </row>
    <row r="23643" spans="1:1" x14ac:dyDescent="0.3">
      <c r="A23643" t="str">
        <v>FEILER</v>
      </c>
    </row>
    <row r="23644" spans="1:1" x14ac:dyDescent="0.3">
      <c r="A23644" t="str">
        <v>GEISINGER</v>
      </c>
    </row>
    <row r="23645" spans="1:1" x14ac:dyDescent="0.3">
      <c r="A23645" t="str">
        <v>HARIG</v>
      </c>
    </row>
    <row r="23646" spans="1:1" x14ac:dyDescent="0.3">
      <c r="A23646" t="str">
        <v>ISABELLA</v>
      </c>
    </row>
    <row r="23647" spans="1:1" x14ac:dyDescent="0.3">
      <c r="A23647" t="str">
        <v>KULLMAN</v>
      </c>
    </row>
    <row r="23648" spans="1:1" x14ac:dyDescent="0.3">
      <c r="A23648" t="str">
        <v>MUNLEY</v>
      </c>
    </row>
    <row r="23649" spans="1:1" x14ac:dyDescent="0.3">
      <c r="A23649" t="str">
        <v>RACCA</v>
      </c>
    </row>
    <row r="23650" spans="1:1" x14ac:dyDescent="0.3">
      <c r="A23650" t="str">
        <v>RASMUSSON</v>
      </c>
    </row>
    <row r="23651" spans="1:1" x14ac:dyDescent="0.3">
      <c r="A23651" t="str">
        <v>SHAWLEY</v>
      </c>
    </row>
    <row r="23652" spans="1:1" x14ac:dyDescent="0.3">
      <c r="A23652" t="str">
        <v>STONESIFER</v>
      </c>
    </row>
    <row r="23653" spans="1:1" x14ac:dyDescent="0.3">
      <c r="A23653" t="str">
        <v>THACKSTON</v>
      </c>
    </row>
    <row r="23654" spans="1:1" x14ac:dyDescent="0.3">
      <c r="A23654" t="str">
        <v>TOMASEK</v>
      </c>
    </row>
    <row r="23655" spans="1:1" x14ac:dyDescent="0.3">
      <c r="A23655" t="str">
        <v>VANESS</v>
      </c>
    </row>
    <row r="23656" spans="1:1" x14ac:dyDescent="0.3">
      <c r="A23656" t="str">
        <v>VIDMAR</v>
      </c>
    </row>
    <row r="23657" spans="1:1" x14ac:dyDescent="0.3">
      <c r="A23657" t="str">
        <v>ARCIGA</v>
      </c>
    </row>
    <row r="23658" spans="1:1" x14ac:dyDescent="0.3">
      <c r="A23658" t="str">
        <v>BARUCH</v>
      </c>
    </row>
    <row r="23659" spans="1:1" x14ac:dyDescent="0.3">
      <c r="A23659" t="str">
        <v>BIALEK</v>
      </c>
    </row>
    <row r="23660" spans="1:1" x14ac:dyDescent="0.3">
      <c r="A23660" t="str">
        <v>CASTELL</v>
      </c>
    </row>
    <row r="23661" spans="1:1" x14ac:dyDescent="0.3">
      <c r="A23661" t="str">
        <v>EXNER</v>
      </c>
    </row>
    <row r="23662" spans="1:1" x14ac:dyDescent="0.3">
      <c r="A23662" t="str">
        <v>FOARD</v>
      </c>
    </row>
    <row r="23663" spans="1:1" x14ac:dyDescent="0.3">
      <c r="A23663" t="str">
        <v>FURNARI</v>
      </c>
    </row>
    <row r="23664" spans="1:1" x14ac:dyDescent="0.3">
      <c r="A23664" t="str">
        <v>GUERECA</v>
      </c>
    </row>
    <row r="23665" spans="1:1" x14ac:dyDescent="0.3">
      <c r="A23665" t="str">
        <v>HALLGREN</v>
      </c>
    </row>
    <row r="23666" spans="1:1" x14ac:dyDescent="0.3">
      <c r="A23666" t="str">
        <v>HARMEYER</v>
      </c>
    </row>
    <row r="23667" spans="1:1" x14ac:dyDescent="0.3">
      <c r="A23667" t="str">
        <v>HOLSCLAW</v>
      </c>
    </row>
    <row r="23668" spans="1:1" x14ac:dyDescent="0.3">
      <c r="A23668" t="str">
        <v>HYRE</v>
      </c>
    </row>
    <row r="23669" spans="1:1" x14ac:dyDescent="0.3">
      <c r="A23669" t="str">
        <v>KETELSEN</v>
      </c>
    </row>
    <row r="23670" spans="1:1" x14ac:dyDescent="0.3">
      <c r="A23670" t="str">
        <v>KORNFELD</v>
      </c>
    </row>
    <row r="23671" spans="1:1" x14ac:dyDescent="0.3">
      <c r="A23671" t="str">
        <v>MAGNANI</v>
      </c>
    </row>
    <row r="23672" spans="1:1" x14ac:dyDescent="0.3">
      <c r="A23672" t="str">
        <v>MEHLING</v>
      </c>
    </row>
    <row r="23673" spans="1:1" x14ac:dyDescent="0.3">
      <c r="A23673" t="str">
        <v>NASER</v>
      </c>
    </row>
    <row r="23674" spans="1:1" x14ac:dyDescent="0.3">
      <c r="A23674" t="str">
        <v>PICON</v>
      </c>
    </row>
    <row r="23675" spans="1:1" x14ac:dyDescent="0.3">
      <c r="A23675" t="str">
        <v>REILY</v>
      </c>
    </row>
    <row r="23676" spans="1:1" x14ac:dyDescent="0.3">
      <c r="A23676" t="str">
        <v>SEDER</v>
      </c>
    </row>
    <row r="23677" spans="1:1" x14ac:dyDescent="0.3">
      <c r="A23677" t="str">
        <v>SPARR</v>
      </c>
    </row>
    <row r="23678" spans="1:1" x14ac:dyDescent="0.3">
      <c r="A23678" t="str">
        <v>STRATE</v>
      </c>
    </row>
    <row r="23679" spans="1:1" x14ac:dyDescent="0.3">
      <c r="A23679" t="str">
        <v>STRNAD</v>
      </c>
    </row>
    <row r="23680" spans="1:1" x14ac:dyDescent="0.3">
      <c r="A23680" t="str">
        <v>SUPPA</v>
      </c>
    </row>
    <row r="23681" spans="1:1" x14ac:dyDescent="0.3">
      <c r="A23681" t="str">
        <v>TATAR</v>
      </c>
    </row>
    <row r="23682" spans="1:1" x14ac:dyDescent="0.3">
      <c r="A23682" t="str">
        <v>VERDON</v>
      </c>
    </row>
    <row r="23683" spans="1:1" x14ac:dyDescent="0.3">
      <c r="A23683" t="str">
        <v>BABBS</v>
      </c>
    </row>
    <row r="23684" spans="1:1" x14ac:dyDescent="0.3">
      <c r="A23684" t="str">
        <v>BALSLEY</v>
      </c>
    </row>
    <row r="23685" spans="1:1" x14ac:dyDescent="0.3">
      <c r="A23685" t="str">
        <v>BATDORF</v>
      </c>
    </row>
    <row r="23686" spans="1:1" x14ac:dyDescent="0.3">
      <c r="A23686" t="str">
        <v>BELSKY</v>
      </c>
    </row>
    <row r="23687" spans="1:1" x14ac:dyDescent="0.3">
      <c r="A23687" t="str">
        <v>CRECELIUS</v>
      </c>
    </row>
    <row r="23688" spans="1:1" x14ac:dyDescent="0.3">
      <c r="A23688" t="str">
        <v>GOWANS</v>
      </c>
    </row>
    <row r="23689" spans="1:1" x14ac:dyDescent="0.3">
      <c r="A23689" t="str">
        <v>GULL</v>
      </c>
    </row>
    <row r="23690" spans="1:1" x14ac:dyDescent="0.3">
      <c r="A23690" t="str">
        <v>KNICELY</v>
      </c>
    </row>
    <row r="23691" spans="1:1" x14ac:dyDescent="0.3">
      <c r="A23691" t="str">
        <v>LETIZIA</v>
      </c>
    </row>
    <row r="23692" spans="1:1" x14ac:dyDescent="0.3">
      <c r="A23692" t="str">
        <v>LUDLUM</v>
      </c>
    </row>
    <row r="23693" spans="1:1" x14ac:dyDescent="0.3">
      <c r="A23693" t="str">
        <v>MASCARI</v>
      </c>
    </row>
    <row r="23694" spans="1:1" x14ac:dyDescent="0.3">
      <c r="A23694" t="str">
        <v>MCCLAM</v>
      </c>
    </row>
    <row r="23695" spans="1:1" x14ac:dyDescent="0.3">
      <c r="A23695" t="str">
        <v>SCHEFFEL</v>
      </c>
    </row>
    <row r="23696" spans="1:1" x14ac:dyDescent="0.3">
      <c r="A23696" t="str">
        <v>SPURGIN</v>
      </c>
    </row>
    <row r="23697" spans="1:1" x14ac:dyDescent="0.3">
      <c r="A23697" t="str">
        <v>VANTASSELL</v>
      </c>
    </row>
    <row r="23698" spans="1:1" x14ac:dyDescent="0.3">
      <c r="A23698" t="str">
        <v>BOYERS</v>
      </c>
    </row>
    <row r="23699" spans="1:1" x14ac:dyDescent="0.3">
      <c r="A23699" t="str">
        <v>DEASY</v>
      </c>
    </row>
    <row r="23700" spans="1:1" x14ac:dyDescent="0.3">
      <c r="A23700" t="str">
        <v>DIGNAN</v>
      </c>
    </row>
    <row r="23701" spans="1:1" x14ac:dyDescent="0.3">
      <c r="A23701" t="str">
        <v>FORSHEY</v>
      </c>
    </row>
    <row r="23702" spans="1:1" x14ac:dyDescent="0.3">
      <c r="A23702" t="str">
        <v>FREEBERG</v>
      </c>
    </row>
    <row r="23703" spans="1:1" x14ac:dyDescent="0.3">
      <c r="A23703" t="str">
        <v>HAMRIC</v>
      </c>
    </row>
    <row r="23704" spans="1:1" x14ac:dyDescent="0.3">
      <c r="A23704" t="str">
        <v>HONAN</v>
      </c>
    </row>
    <row r="23705" spans="1:1" x14ac:dyDescent="0.3">
      <c r="A23705" t="str">
        <v>JUNTUNEN</v>
      </c>
    </row>
    <row r="23706" spans="1:1" x14ac:dyDescent="0.3">
      <c r="A23706" t="str">
        <v>KAMEL</v>
      </c>
    </row>
    <row r="23707" spans="1:1" x14ac:dyDescent="0.3">
      <c r="A23707" t="str">
        <v>MACISAAC</v>
      </c>
    </row>
    <row r="23708" spans="1:1" x14ac:dyDescent="0.3">
      <c r="A23708" t="str">
        <v>MARINARO</v>
      </c>
    </row>
    <row r="23709" spans="1:1" x14ac:dyDescent="0.3">
      <c r="A23709" t="str">
        <v>MILROY</v>
      </c>
    </row>
    <row r="23710" spans="1:1" x14ac:dyDescent="0.3">
      <c r="A23710" t="str">
        <v>PARDON</v>
      </c>
    </row>
    <row r="23711" spans="1:1" x14ac:dyDescent="0.3">
      <c r="A23711" t="str">
        <v>PARILLO</v>
      </c>
    </row>
    <row r="23712" spans="1:1" x14ac:dyDescent="0.3">
      <c r="A23712" t="str">
        <v>RAPPOLD</v>
      </c>
    </row>
    <row r="23713" spans="1:1" x14ac:dyDescent="0.3">
      <c r="A23713" t="str">
        <v>SAAB</v>
      </c>
    </row>
    <row r="23714" spans="1:1" x14ac:dyDescent="0.3">
      <c r="A23714" t="str">
        <v>SCHIPPERS</v>
      </c>
    </row>
    <row r="23715" spans="1:1" x14ac:dyDescent="0.3">
      <c r="A23715" t="str">
        <v>SMOLA</v>
      </c>
    </row>
    <row r="23716" spans="1:1" x14ac:dyDescent="0.3">
      <c r="A23716" t="str">
        <v>STANISZEWSKI</v>
      </c>
    </row>
    <row r="23717" spans="1:1" x14ac:dyDescent="0.3">
      <c r="A23717" t="str">
        <v>STEFFENSEN</v>
      </c>
    </row>
    <row r="23718" spans="1:1" x14ac:dyDescent="0.3">
      <c r="A23718" t="str">
        <v>STRASBURG</v>
      </c>
    </row>
    <row r="23719" spans="1:1" x14ac:dyDescent="0.3">
      <c r="A23719" t="str">
        <v>VALERI</v>
      </c>
    </row>
    <row r="23720" spans="1:1" x14ac:dyDescent="0.3">
      <c r="A23720" t="str">
        <v>WOOLMAN</v>
      </c>
    </row>
    <row r="23721" spans="1:1" x14ac:dyDescent="0.3">
      <c r="A23721" t="str">
        <v>BINKOWSKI</v>
      </c>
    </row>
    <row r="23722" spans="1:1" x14ac:dyDescent="0.3">
      <c r="A23722" t="str">
        <v>BRIANT</v>
      </c>
    </row>
    <row r="23723" spans="1:1" x14ac:dyDescent="0.3">
      <c r="A23723" t="str">
        <v>DEWITTE</v>
      </c>
    </row>
    <row r="23724" spans="1:1" x14ac:dyDescent="0.3">
      <c r="A23724" t="str">
        <v>EBERTS</v>
      </c>
    </row>
    <row r="23725" spans="1:1" x14ac:dyDescent="0.3">
      <c r="A23725" t="str">
        <v>EPPLE</v>
      </c>
    </row>
    <row r="23726" spans="1:1" x14ac:dyDescent="0.3">
      <c r="A23726" t="str">
        <v>HUBLEY</v>
      </c>
    </row>
    <row r="23727" spans="1:1" x14ac:dyDescent="0.3">
      <c r="A23727" t="str">
        <v>KILBANE</v>
      </c>
    </row>
    <row r="23728" spans="1:1" x14ac:dyDescent="0.3">
      <c r="A23728" t="str">
        <v>KIRALY</v>
      </c>
    </row>
    <row r="23729" spans="1:1" x14ac:dyDescent="0.3">
      <c r="A23729" t="str">
        <v>MCCLURKIN</v>
      </c>
    </row>
    <row r="23730" spans="1:1" x14ac:dyDescent="0.3">
      <c r="A23730" t="str">
        <v>MONSALVE</v>
      </c>
    </row>
    <row r="23731" spans="1:1" x14ac:dyDescent="0.3">
      <c r="A23731" t="str">
        <v>OTHMAN</v>
      </c>
    </row>
    <row r="23732" spans="1:1" x14ac:dyDescent="0.3">
      <c r="A23732" t="str">
        <v>PASEK</v>
      </c>
    </row>
    <row r="23733" spans="1:1" x14ac:dyDescent="0.3">
      <c r="A23733" t="str">
        <v>QUEENER</v>
      </c>
    </row>
    <row r="23734" spans="1:1" x14ac:dyDescent="0.3">
      <c r="A23734" t="str">
        <v>RINKE</v>
      </c>
    </row>
    <row r="23735" spans="1:1" x14ac:dyDescent="0.3">
      <c r="A23735" t="str">
        <v>STEINBRECHER</v>
      </c>
    </row>
    <row r="23736" spans="1:1" x14ac:dyDescent="0.3">
      <c r="A23736" t="str">
        <v>STODDART</v>
      </c>
    </row>
    <row r="23737" spans="1:1" x14ac:dyDescent="0.3">
      <c r="A23737" t="str">
        <v>TREES</v>
      </c>
    </row>
    <row r="23738" spans="1:1" x14ac:dyDescent="0.3">
      <c r="A23738" t="str">
        <v>WINTHER</v>
      </c>
    </row>
    <row r="23739" spans="1:1" x14ac:dyDescent="0.3">
      <c r="A23739" t="str">
        <v>BOAL</v>
      </c>
    </row>
    <row r="23740" spans="1:1" x14ac:dyDescent="0.3">
      <c r="A23740" t="str">
        <v>BOYTER</v>
      </c>
    </row>
    <row r="23741" spans="1:1" x14ac:dyDescent="0.3">
      <c r="A23741" t="str">
        <v>DEMORE</v>
      </c>
    </row>
    <row r="23742" spans="1:1" x14ac:dyDescent="0.3">
      <c r="A23742" t="str">
        <v>DORIAN</v>
      </c>
    </row>
    <row r="23743" spans="1:1" x14ac:dyDescent="0.3">
      <c r="A23743" t="str">
        <v>EBER</v>
      </c>
    </row>
    <row r="23744" spans="1:1" x14ac:dyDescent="0.3">
      <c r="A23744" t="str">
        <v>ELKO</v>
      </c>
    </row>
    <row r="23745" spans="1:1" x14ac:dyDescent="0.3">
      <c r="A23745" t="str">
        <v>FUNEZ</v>
      </c>
    </row>
    <row r="23746" spans="1:1" x14ac:dyDescent="0.3">
      <c r="A23746" t="str">
        <v>HARRYMAN</v>
      </c>
    </row>
    <row r="23747" spans="1:1" x14ac:dyDescent="0.3">
      <c r="A23747" t="str">
        <v>JEFF</v>
      </c>
    </row>
    <row r="23748" spans="1:1" x14ac:dyDescent="0.3">
      <c r="A23748" t="str">
        <v>JIVIDEN</v>
      </c>
    </row>
    <row r="23749" spans="1:1" x14ac:dyDescent="0.3">
      <c r="A23749" t="str">
        <v>JOLIVETTE</v>
      </c>
    </row>
    <row r="23750" spans="1:1" x14ac:dyDescent="0.3">
      <c r="A23750" t="str">
        <v>JOLLIFFE</v>
      </c>
    </row>
    <row r="23751" spans="1:1" x14ac:dyDescent="0.3">
      <c r="A23751" t="str">
        <v>LENZEN</v>
      </c>
    </row>
    <row r="23752" spans="1:1" x14ac:dyDescent="0.3">
      <c r="A23752" t="str">
        <v>MARSEE</v>
      </c>
    </row>
    <row r="23753" spans="1:1" x14ac:dyDescent="0.3">
      <c r="A23753" t="str">
        <v>MILBRANDT</v>
      </c>
    </row>
    <row r="23754" spans="1:1" x14ac:dyDescent="0.3">
      <c r="A23754" t="str">
        <v>ORIHUELA</v>
      </c>
    </row>
    <row r="23755" spans="1:1" x14ac:dyDescent="0.3">
      <c r="A23755" t="str">
        <v>OSTERHOUDT</v>
      </c>
    </row>
    <row r="23756" spans="1:1" x14ac:dyDescent="0.3">
      <c r="A23756" t="str">
        <v>PARRAS</v>
      </c>
    </row>
    <row r="23757" spans="1:1" x14ac:dyDescent="0.3">
      <c r="A23757" t="str">
        <v>RILL</v>
      </c>
    </row>
    <row r="23758" spans="1:1" x14ac:dyDescent="0.3">
      <c r="A23758" t="str">
        <v>SCHNEPP</v>
      </c>
    </row>
    <row r="23759" spans="1:1" x14ac:dyDescent="0.3">
      <c r="A23759" t="str">
        <v>SEBREE</v>
      </c>
    </row>
    <row r="23760" spans="1:1" x14ac:dyDescent="0.3">
      <c r="A23760" t="str">
        <v>TENAGLIA</v>
      </c>
    </row>
    <row r="23761" spans="1:1" x14ac:dyDescent="0.3">
      <c r="A23761" t="str">
        <v>THOREN</v>
      </c>
    </row>
    <row r="23762" spans="1:1" x14ac:dyDescent="0.3">
      <c r="A23762" t="str">
        <v>BABEL</v>
      </c>
    </row>
    <row r="23763" spans="1:1" x14ac:dyDescent="0.3">
      <c r="A23763" t="str">
        <v>BROCKMANN</v>
      </c>
    </row>
    <row r="23764" spans="1:1" x14ac:dyDescent="0.3">
      <c r="A23764" t="str">
        <v>BYNES</v>
      </c>
    </row>
    <row r="23765" spans="1:1" x14ac:dyDescent="0.3">
      <c r="A23765" t="str">
        <v>CARTA</v>
      </c>
    </row>
    <row r="23766" spans="1:1" x14ac:dyDescent="0.3">
      <c r="A23766" t="str">
        <v>DELEEUW</v>
      </c>
    </row>
    <row r="23767" spans="1:1" x14ac:dyDescent="0.3">
      <c r="A23767" t="str">
        <v>DEMO</v>
      </c>
    </row>
    <row r="23768" spans="1:1" x14ac:dyDescent="0.3">
      <c r="A23768" t="str">
        <v>DIOSDADO</v>
      </c>
    </row>
    <row r="23769" spans="1:1" x14ac:dyDescent="0.3">
      <c r="A23769" t="str">
        <v>FILBERT</v>
      </c>
    </row>
    <row r="23770" spans="1:1" x14ac:dyDescent="0.3">
      <c r="A23770" t="str">
        <v>HOPES</v>
      </c>
    </row>
    <row r="23771" spans="1:1" x14ac:dyDescent="0.3">
      <c r="A23771" t="str">
        <v>MARGESON</v>
      </c>
    </row>
    <row r="23772" spans="1:1" x14ac:dyDescent="0.3">
      <c r="A23772" t="str">
        <v>MCKITRICK</v>
      </c>
    </row>
    <row r="23773" spans="1:1" x14ac:dyDescent="0.3">
      <c r="A23773" t="str">
        <v>PINGREE</v>
      </c>
    </row>
    <row r="23774" spans="1:1" x14ac:dyDescent="0.3">
      <c r="A23774" t="str">
        <v>REYEZ</v>
      </c>
    </row>
    <row r="23775" spans="1:1" x14ac:dyDescent="0.3">
      <c r="A23775" t="str">
        <v>RUTIGLIANO</v>
      </c>
    </row>
    <row r="23776" spans="1:1" x14ac:dyDescent="0.3">
      <c r="A23776" t="str">
        <v>SIDOR</v>
      </c>
    </row>
    <row r="23777" spans="1:1" x14ac:dyDescent="0.3">
      <c r="A23777" t="str">
        <v>STOLLINGS</v>
      </c>
    </row>
    <row r="23778" spans="1:1" x14ac:dyDescent="0.3">
      <c r="A23778" t="str">
        <v>STREHLOW</v>
      </c>
    </row>
    <row r="23779" spans="1:1" x14ac:dyDescent="0.3">
      <c r="A23779" t="str">
        <v>TIMLIN</v>
      </c>
    </row>
    <row r="23780" spans="1:1" x14ac:dyDescent="0.3">
      <c r="A23780" t="str">
        <v>WEGRZYN</v>
      </c>
    </row>
    <row r="23781" spans="1:1" x14ac:dyDescent="0.3">
      <c r="A23781" t="str">
        <v>ANDREOLI</v>
      </c>
    </row>
    <row r="23782" spans="1:1" x14ac:dyDescent="0.3">
      <c r="A23782" t="str">
        <v>BENZING</v>
      </c>
    </row>
    <row r="23783" spans="1:1" x14ac:dyDescent="0.3">
      <c r="A23783" t="str">
        <v>BONNEVILLE</v>
      </c>
    </row>
    <row r="23784" spans="1:1" x14ac:dyDescent="0.3">
      <c r="A23784" t="str">
        <v>BURGDORF</v>
      </c>
    </row>
    <row r="23785" spans="1:1" x14ac:dyDescent="0.3">
      <c r="A23785" t="str">
        <v>CAMPS</v>
      </c>
    </row>
    <row r="23786" spans="1:1" x14ac:dyDescent="0.3">
      <c r="A23786" t="str">
        <v>CLONTS</v>
      </c>
    </row>
    <row r="23787" spans="1:1" x14ac:dyDescent="0.3">
      <c r="A23787" t="str">
        <v>COCKERILL</v>
      </c>
    </row>
    <row r="23788" spans="1:1" x14ac:dyDescent="0.3">
      <c r="A23788" t="str">
        <v>COVINO</v>
      </c>
    </row>
    <row r="23789" spans="1:1" x14ac:dyDescent="0.3">
      <c r="A23789" t="str">
        <v>GRAYDON</v>
      </c>
    </row>
    <row r="23790" spans="1:1" x14ac:dyDescent="0.3">
      <c r="A23790" t="str">
        <v>HAJJAR</v>
      </c>
    </row>
    <row r="23791" spans="1:1" x14ac:dyDescent="0.3">
      <c r="A23791" t="str">
        <v>KORPI</v>
      </c>
    </row>
    <row r="23792" spans="1:1" x14ac:dyDescent="0.3">
      <c r="A23792" t="str">
        <v>PASHA</v>
      </c>
    </row>
    <row r="23793" spans="1:1" x14ac:dyDescent="0.3">
      <c r="A23793" t="str">
        <v>POHLMANN</v>
      </c>
    </row>
    <row r="23794" spans="1:1" x14ac:dyDescent="0.3">
      <c r="A23794" t="str">
        <v>WENTE</v>
      </c>
    </row>
    <row r="23795" spans="1:1" x14ac:dyDescent="0.3">
      <c r="A23795" t="str">
        <v>WICKWIRE</v>
      </c>
    </row>
    <row r="23796" spans="1:1" x14ac:dyDescent="0.3">
      <c r="A23796" t="str">
        <v>ARES</v>
      </c>
    </row>
    <row r="23797" spans="1:1" x14ac:dyDescent="0.3">
      <c r="A23797" t="str">
        <v>BUCHERT</v>
      </c>
    </row>
    <row r="23798" spans="1:1" x14ac:dyDescent="0.3">
      <c r="A23798" t="str">
        <v>DELISI</v>
      </c>
    </row>
    <row r="23799" spans="1:1" x14ac:dyDescent="0.3">
      <c r="A23799" t="str">
        <v>FITTON</v>
      </c>
    </row>
    <row r="23800" spans="1:1" x14ac:dyDescent="0.3">
      <c r="A23800" t="str">
        <v>GALINDEZ</v>
      </c>
    </row>
    <row r="23801" spans="1:1" x14ac:dyDescent="0.3">
      <c r="A23801" t="str">
        <v>GAULIN</v>
      </c>
    </row>
    <row r="23802" spans="1:1" x14ac:dyDescent="0.3">
      <c r="A23802" t="str">
        <v>GENCO</v>
      </c>
    </row>
    <row r="23803" spans="1:1" x14ac:dyDescent="0.3">
      <c r="A23803" t="str">
        <v>HELGERSON</v>
      </c>
    </row>
    <row r="23804" spans="1:1" x14ac:dyDescent="0.3">
      <c r="A23804" t="str">
        <v>KHAWAJA</v>
      </c>
    </row>
    <row r="23805" spans="1:1" x14ac:dyDescent="0.3">
      <c r="A23805" t="str">
        <v>LONGMORE</v>
      </c>
    </row>
    <row r="23806" spans="1:1" x14ac:dyDescent="0.3">
      <c r="A23806" t="str">
        <v>MANSER</v>
      </c>
    </row>
    <row r="23807" spans="1:1" x14ac:dyDescent="0.3">
      <c r="A23807" t="str">
        <v>RADOSEVICH</v>
      </c>
    </row>
    <row r="23808" spans="1:1" x14ac:dyDescent="0.3">
      <c r="A23808" t="str">
        <v>SANNICOLAS</v>
      </c>
    </row>
    <row r="23809" spans="1:1" x14ac:dyDescent="0.3">
      <c r="A23809" t="str">
        <v>SCHABER</v>
      </c>
    </row>
    <row r="23810" spans="1:1" x14ac:dyDescent="0.3">
      <c r="A23810" t="str">
        <v>STERK</v>
      </c>
    </row>
    <row r="23811" spans="1:1" x14ac:dyDescent="0.3">
      <c r="A23811" t="str">
        <v>THEBERGE</v>
      </c>
    </row>
    <row r="23812" spans="1:1" x14ac:dyDescent="0.3">
      <c r="A23812" t="str">
        <v>VOILES</v>
      </c>
    </row>
    <row r="23813" spans="1:1" x14ac:dyDescent="0.3">
      <c r="A23813" t="str">
        <v>VONDERHAAR</v>
      </c>
    </row>
    <row r="23814" spans="1:1" x14ac:dyDescent="0.3">
      <c r="A23814" t="str">
        <v>WARCHOL</v>
      </c>
    </row>
    <row r="23815" spans="1:1" x14ac:dyDescent="0.3">
      <c r="A23815" t="str">
        <v>ALLGEIER</v>
      </c>
    </row>
    <row r="23816" spans="1:1" x14ac:dyDescent="0.3">
      <c r="A23816" t="str">
        <v>BRITTIAN</v>
      </c>
    </row>
    <row r="23817" spans="1:1" x14ac:dyDescent="0.3">
      <c r="A23817" t="str">
        <v>CONKEY</v>
      </c>
    </row>
    <row r="23818" spans="1:1" x14ac:dyDescent="0.3">
      <c r="A23818" t="str">
        <v>DAUGHENBAUGH</v>
      </c>
    </row>
    <row r="23819" spans="1:1" x14ac:dyDescent="0.3">
      <c r="A23819" t="str">
        <v>GLOCK</v>
      </c>
    </row>
    <row r="23820" spans="1:1" x14ac:dyDescent="0.3">
      <c r="A23820" t="str">
        <v>MATHIES</v>
      </c>
    </row>
    <row r="23821" spans="1:1" x14ac:dyDescent="0.3">
      <c r="A23821" t="str">
        <v>MEISINGER</v>
      </c>
    </row>
    <row r="23822" spans="1:1" x14ac:dyDescent="0.3">
      <c r="A23822" t="str">
        <v>PANTALEO</v>
      </c>
    </row>
    <row r="23823" spans="1:1" x14ac:dyDescent="0.3">
      <c r="A23823" t="str">
        <v>PONTES</v>
      </c>
    </row>
    <row r="23824" spans="1:1" x14ac:dyDescent="0.3">
      <c r="A23824" t="str">
        <v>POTTHOFF</v>
      </c>
    </row>
    <row r="23825" spans="1:1" x14ac:dyDescent="0.3">
      <c r="A23825" t="str">
        <v>RUNKEL</v>
      </c>
    </row>
    <row r="23826" spans="1:1" x14ac:dyDescent="0.3">
      <c r="A23826" t="str">
        <v>SAITTA</v>
      </c>
    </row>
    <row r="23827" spans="1:1" x14ac:dyDescent="0.3">
      <c r="A23827" t="str">
        <v>SHARE</v>
      </c>
    </row>
    <row r="23828" spans="1:1" x14ac:dyDescent="0.3">
      <c r="A23828" t="str">
        <v>SNAY</v>
      </c>
    </row>
    <row r="23829" spans="1:1" x14ac:dyDescent="0.3">
      <c r="A23829" t="str">
        <v>STACHOWSKI</v>
      </c>
    </row>
    <row r="23830" spans="1:1" x14ac:dyDescent="0.3">
      <c r="A23830" t="str">
        <v>WEICK</v>
      </c>
    </row>
    <row r="23831" spans="1:1" x14ac:dyDescent="0.3">
      <c r="A23831" t="str">
        <v>BELLIN</v>
      </c>
    </row>
    <row r="23832" spans="1:1" x14ac:dyDescent="0.3">
      <c r="A23832" t="str">
        <v>BORDA</v>
      </c>
    </row>
    <row r="23833" spans="1:1" x14ac:dyDescent="0.3">
      <c r="A23833" t="str">
        <v>BUNYARD</v>
      </c>
    </row>
    <row r="23834" spans="1:1" x14ac:dyDescent="0.3">
      <c r="A23834" t="str">
        <v>BURAK</v>
      </c>
    </row>
    <row r="23835" spans="1:1" x14ac:dyDescent="0.3">
      <c r="A23835" t="str">
        <v>BUSKEY</v>
      </c>
    </row>
    <row r="23836" spans="1:1" x14ac:dyDescent="0.3">
      <c r="A23836" t="str">
        <v>FASULO</v>
      </c>
    </row>
    <row r="23837" spans="1:1" x14ac:dyDescent="0.3">
      <c r="A23837" t="str">
        <v>GRAB</v>
      </c>
    </row>
    <row r="23838" spans="1:1" x14ac:dyDescent="0.3">
      <c r="A23838" t="str">
        <v>JIA</v>
      </c>
    </row>
    <row r="23839" spans="1:1" x14ac:dyDescent="0.3">
      <c r="A23839" t="str">
        <v>KNAB</v>
      </c>
    </row>
    <row r="23840" spans="1:1" x14ac:dyDescent="0.3">
      <c r="A23840" t="str">
        <v>MCILVAINE</v>
      </c>
    </row>
    <row r="23841" spans="1:1" x14ac:dyDescent="0.3">
      <c r="A23841" t="str">
        <v>NEAVES</v>
      </c>
    </row>
    <row r="23842" spans="1:1" x14ac:dyDescent="0.3">
      <c r="A23842" t="str">
        <v>RIM</v>
      </c>
    </row>
    <row r="23843" spans="1:1" x14ac:dyDescent="0.3">
      <c r="A23843" t="str">
        <v>ROSEBOROUGH</v>
      </c>
    </row>
    <row r="23844" spans="1:1" x14ac:dyDescent="0.3">
      <c r="A23844" t="str">
        <v>SKALSKI</v>
      </c>
    </row>
    <row r="23845" spans="1:1" x14ac:dyDescent="0.3">
      <c r="A23845" t="str">
        <v>STENSLAND</v>
      </c>
    </row>
    <row r="23846" spans="1:1" x14ac:dyDescent="0.3">
      <c r="A23846" t="str">
        <v>ZAJICEK</v>
      </c>
    </row>
    <row r="23847" spans="1:1" x14ac:dyDescent="0.3">
      <c r="A23847" t="str">
        <v>ZEE</v>
      </c>
    </row>
    <row r="23848" spans="1:1" x14ac:dyDescent="0.3">
      <c r="A23848" t="str">
        <v>BARCELONA</v>
      </c>
    </row>
    <row r="23849" spans="1:1" x14ac:dyDescent="0.3">
      <c r="A23849" t="str">
        <v>BOGEN</v>
      </c>
    </row>
    <row r="23850" spans="1:1" x14ac:dyDescent="0.3">
      <c r="A23850" t="str">
        <v>BRAASCH</v>
      </c>
    </row>
    <row r="23851" spans="1:1" x14ac:dyDescent="0.3">
      <c r="A23851" t="str">
        <v>CADDEN</v>
      </c>
    </row>
    <row r="23852" spans="1:1" x14ac:dyDescent="0.3">
      <c r="A23852" t="str">
        <v>CLUKEY</v>
      </c>
    </row>
    <row r="23853" spans="1:1" x14ac:dyDescent="0.3">
      <c r="A23853" t="str">
        <v>DELAWDER</v>
      </c>
    </row>
    <row r="23854" spans="1:1" x14ac:dyDescent="0.3">
      <c r="A23854" t="str">
        <v>ECHEVERRY</v>
      </c>
    </row>
    <row r="23855" spans="1:1" x14ac:dyDescent="0.3">
      <c r="A23855" t="str">
        <v>HAUBRICH</v>
      </c>
    </row>
    <row r="23856" spans="1:1" x14ac:dyDescent="0.3">
      <c r="A23856" t="str">
        <v>KOLBERG</v>
      </c>
    </row>
    <row r="23857" spans="1:1" x14ac:dyDescent="0.3">
      <c r="A23857" t="str">
        <v>KOLENDA</v>
      </c>
    </row>
    <row r="23858" spans="1:1" x14ac:dyDescent="0.3">
      <c r="A23858" t="str">
        <v>LOVEN</v>
      </c>
    </row>
    <row r="23859" spans="1:1" x14ac:dyDescent="0.3">
      <c r="A23859" t="str">
        <v>PROPP</v>
      </c>
    </row>
    <row r="23860" spans="1:1" x14ac:dyDescent="0.3">
      <c r="A23860" t="str">
        <v>SCHEELER</v>
      </c>
    </row>
    <row r="23861" spans="1:1" x14ac:dyDescent="0.3">
      <c r="A23861" t="str">
        <v>VENDETTI</v>
      </c>
    </row>
    <row r="23862" spans="1:1" x14ac:dyDescent="0.3">
      <c r="A23862" t="str">
        <v>WHITTINGHAM</v>
      </c>
    </row>
    <row r="23863" spans="1:1" x14ac:dyDescent="0.3">
      <c r="A23863" t="str">
        <v>AARONS</v>
      </c>
    </row>
    <row r="23864" spans="1:1" x14ac:dyDescent="0.3">
      <c r="A23864" t="str">
        <v>ALARID</v>
      </c>
    </row>
    <row r="23865" spans="1:1" x14ac:dyDescent="0.3">
      <c r="A23865" t="str">
        <v>AMPARO</v>
      </c>
    </row>
    <row r="23866" spans="1:1" x14ac:dyDescent="0.3">
      <c r="A23866" t="str">
        <v>ARAKAWA</v>
      </c>
    </row>
    <row r="23867" spans="1:1" x14ac:dyDescent="0.3">
      <c r="A23867" t="str">
        <v>BARTOLI</v>
      </c>
    </row>
    <row r="23868" spans="1:1" x14ac:dyDescent="0.3">
      <c r="A23868" t="str">
        <v>BENZEL</v>
      </c>
    </row>
    <row r="23869" spans="1:1" x14ac:dyDescent="0.3">
      <c r="A23869" t="str">
        <v>BURRY</v>
      </c>
    </row>
    <row r="23870" spans="1:1" x14ac:dyDescent="0.3">
      <c r="A23870" t="str">
        <v>BYWATER</v>
      </c>
    </row>
    <row r="23871" spans="1:1" x14ac:dyDescent="0.3">
      <c r="A23871" t="str">
        <v>CUMBO</v>
      </c>
    </row>
    <row r="23872" spans="1:1" x14ac:dyDescent="0.3">
      <c r="A23872" t="str">
        <v>GROSCH</v>
      </c>
    </row>
    <row r="23873" spans="1:1" x14ac:dyDescent="0.3">
      <c r="A23873" t="str">
        <v>GUYNES</v>
      </c>
    </row>
    <row r="23874" spans="1:1" x14ac:dyDescent="0.3">
      <c r="A23874" t="str">
        <v>HETH</v>
      </c>
    </row>
    <row r="23875" spans="1:1" x14ac:dyDescent="0.3">
      <c r="A23875" t="str">
        <v>KNIERIM</v>
      </c>
    </row>
    <row r="23876" spans="1:1" x14ac:dyDescent="0.3">
      <c r="A23876" t="str">
        <v>LAUTH</v>
      </c>
    </row>
    <row r="23877" spans="1:1" x14ac:dyDescent="0.3">
      <c r="A23877" t="str">
        <v>LOGIUDICE</v>
      </c>
    </row>
    <row r="23878" spans="1:1" x14ac:dyDescent="0.3">
      <c r="A23878" t="str">
        <v>MAISEL</v>
      </c>
    </row>
    <row r="23879" spans="1:1" x14ac:dyDescent="0.3">
      <c r="A23879" t="str">
        <v>MORQUECHO</v>
      </c>
    </row>
    <row r="23880" spans="1:1" x14ac:dyDescent="0.3">
      <c r="A23880" t="str">
        <v>PRIDGEON</v>
      </c>
    </row>
    <row r="23881" spans="1:1" x14ac:dyDescent="0.3">
      <c r="A23881" t="str">
        <v>ROSERO</v>
      </c>
    </row>
    <row r="23882" spans="1:1" x14ac:dyDescent="0.3">
      <c r="A23882" t="str">
        <v>SHEESLEY</v>
      </c>
    </row>
    <row r="23883" spans="1:1" x14ac:dyDescent="0.3">
      <c r="A23883" t="str">
        <v>WAHLBERG</v>
      </c>
    </row>
    <row r="23884" spans="1:1" x14ac:dyDescent="0.3">
      <c r="A23884" t="str">
        <v>AGUAS</v>
      </c>
    </row>
    <row r="23885" spans="1:1" x14ac:dyDescent="0.3">
      <c r="A23885" t="str">
        <v>BITLER</v>
      </c>
    </row>
    <row r="23886" spans="1:1" x14ac:dyDescent="0.3">
      <c r="A23886" t="str">
        <v>BOCKELMAN</v>
      </c>
    </row>
    <row r="23887" spans="1:1" x14ac:dyDescent="0.3">
      <c r="A23887" t="str">
        <v>BRION</v>
      </c>
    </row>
    <row r="23888" spans="1:1" x14ac:dyDescent="0.3">
      <c r="A23888" t="str">
        <v>FOLAN</v>
      </c>
    </row>
    <row r="23889" spans="1:1" x14ac:dyDescent="0.3">
      <c r="A23889" t="str">
        <v>HERWIG</v>
      </c>
    </row>
    <row r="23890" spans="1:1" x14ac:dyDescent="0.3">
      <c r="A23890" t="str">
        <v>KRUPINSKI</v>
      </c>
    </row>
    <row r="23891" spans="1:1" x14ac:dyDescent="0.3">
      <c r="A23891" t="str">
        <v>MCCARRICK</v>
      </c>
    </row>
    <row r="23892" spans="1:1" x14ac:dyDescent="0.3">
      <c r="A23892" t="str">
        <v>MUDGETT</v>
      </c>
    </row>
    <row r="23893" spans="1:1" x14ac:dyDescent="0.3">
      <c r="A23893" t="str">
        <v>NIECE</v>
      </c>
    </row>
    <row r="23894" spans="1:1" x14ac:dyDescent="0.3">
      <c r="A23894" t="str">
        <v>PANCAKE</v>
      </c>
    </row>
    <row r="23895" spans="1:1" x14ac:dyDescent="0.3">
      <c r="A23895" t="str">
        <v>REDNER</v>
      </c>
    </row>
    <row r="23896" spans="1:1" x14ac:dyDescent="0.3">
      <c r="A23896" t="str">
        <v>REHAK</v>
      </c>
    </row>
    <row r="23897" spans="1:1" x14ac:dyDescent="0.3">
      <c r="A23897" t="str">
        <v>RUDDOCK</v>
      </c>
    </row>
    <row r="23898" spans="1:1" x14ac:dyDescent="0.3">
      <c r="A23898" t="str">
        <v>SANDIFORD</v>
      </c>
    </row>
    <row r="23899" spans="1:1" x14ac:dyDescent="0.3">
      <c r="A23899" t="str">
        <v>SELVEY</v>
      </c>
    </row>
    <row r="23900" spans="1:1" x14ac:dyDescent="0.3">
      <c r="A23900" t="str">
        <v>SUDDERTH</v>
      </c>
    </row>
    <row r="23901" spans="1:1" x14ac:dyDescent="0.3">
      <c r="A23901" t="str">
        <v>TEIGEN</v>
      </c>
    </row>
    <row r="23902" spans="1:1" x14ac:dyDescent="0.3">
      <c r="A23902" t="str">
        <v>WENTZELL</v>
      </c>
    </row>
    <row r="23903" spans="1:1" x14ac:dyDescent="0.3">
      <c r="A23903" t="str">
        <v>BELLOW</v>
      </c>
    </row>
    <row r="23904" spans="1:1" x14ac:dyDescent="0.3">
      <c r="A23904" t="str">
        <v>BRAZZELL</v>
      </c>
    </row>
    <row r="23905" spans="1:1" x14ac:dyDescent="0.3">
      <c r="A23905" t="str">
        <v>DOLD</v>
      </c>
    </row>
    <row r="23906" spans="1:1" x14ac:dyDescent="0.3">
      <c r="A23906" t="str">
        <v>GAGLIARDO</v>
      </c>
    </row>
    <row r="23907" spans="1:1" x14ac:dyDescent="0.3">
      <c r="A23907" t="str">
        <v>GASSETT</v>
      </c>
    </row>
    <row r="23908" spans="1:1" x14ac:dyDescent="0.3">
      <c r="A23908" t="str">
        <v>GILLER</v>
      </c>
    </row>
    <row r="23909" spans="1:1" x14ac:dyDescent="0.3">
      <c r="A23909" t="str">
        <v>GLOSTER</v>
      </c>
    </row>
    <row r="23910" spans="1:1" x14ac:dyDescent="0.3">
      <c r="A23910" t="str">
        <v>HARBUCK</v>
      </c>
    </row>
    <row r="23911" spans="1:1" x14ac:dyDescent="0.3">
      <c r="A23911" t="str">
        <v>KRAKOWSKI</v>
      </c>
    </row>
    <row r="23912" spans="1:1" x14ac:dyDescent="0.3">
      <c r="A23912" t="str">
        <v>LORBER</v>
      </c>
    </row>
    <row r="23913" spans="1:1" x14ac:dyDescent="0.3">
      <c r="A23913" t="str">
        <v>MARSCHALL</v>
      </c>
    </row>
    <row r="23914" spans="1:1" x14ac:dyDescent="0.3">
      <c r="A23914" t="str">
        <v>NATARAJAN</v>
      </c>
    </row>
    <row r="23915" spans="1:1" x14ac:dyDescent="0.3">
      <c r="A23915" t="str">
        <v>REBHOLZ</v>
      </c>
    </row>
    <row r="23916" spans="1:1" x14ac:dyDescent="0.3">
      <c r="A23916" t="str">
        <v>SARNA</v>
      </c>
    </row>
    <row r="23917" spans="1:1" x14ac:dyDescent="0.3">
      <c r="A23917" t="str">
        <v>SCHRACK</v>
      </c>
    </row>
    <row r="23918" spans="1:1" x14ac:dyDescent="0.3">
      <c r="A23918" t="str">
        <v>SOLIDAY</v>
      </c>
    </row>
    <row r="23919" spans="1:1" x14ac:dyDescent="0.3">
      <c r="A23919" t="str">
        <v>TOLEN</v>
      </c>
    </row>
    <row r="23920" spans="1:1" x14ac:dyDescent="0.3">
      <c r="A23920" t="str">
        <v>VENA</v>
      </c>
    </row>
    <row r="23921" spans="1:1" x14ac:dyDescent="0.3">
      <c r="A23921" t="str">
        <v>WITZKE</v>
      </c>
    </row>
    <row r="23922" spans="1:1" x14ac:dyDescent="0.3">
      <c r="A23922" t="str">
        <v>BOMBA</v>
      </c>
    </row>
    <row r="23923" spans="1:1" x14ac:dyDescent="0.3">
      <c r="A23923" t="str">
        <v>BOZE</v>
      </c>
    </row>
    <row r="23924" spans="1:1" x14ac:dyDescent="0.3">
      <c r="A23924" t="str">
        <v>COTTA</v>
      </c>
    </row>
    <row r="23925" spans="1:1" x14ac:dyDescent="0.3">
      <c r="A23925" t="str">
        <v>COZZENS</v>
      </c>
    </row>
    <row r="23926" spans="1:1" x14ac:dyDescent="0.3">
      <c r="A23926" t="str">
        <v>EISENMANN</v>
      </c>
    </row>
    <row r="23927" spans="1:1" x14ac:dyDescent="0.3">
      <c r="A23927" t="str">
        <v>EVETT</v>
      </c>
    </row>
    <row r="23928" spans="1:1" x14ac:dyDescent="0.3">
      <c r="A23928" t="str">
        <v>FLOREA</v>
      </c>
    </row>
    <row r="23929" spans="1:1" x14ac:dyDescent="0.3">
      <c r="A23929" t="str">
        <v>HAMMERSLEY</v>
      </c>
    </row>
    <row r="23930" spans="1:1" x14ac:dyDescent="0.3">
      <c r="A23930" t="str">
        <v>KEOHANE</v>
      </c>
    </row>
    <row r="23931" spans="1:1" x14ac:dyDescent="0.3">
      <c r="A23931" t="str">
        <v>LOI</v>
      </c>
    </row>
    <row r="23932" spans="1:1" x14ac:dyDescent="0.3">
      <c r="A23932" t="str">
        <v>MINASSIAN</v>
      </c>
    </row>
    <row r="23933" spans="1:1" x14ac:dyDescent="0.3">
      <c r="A23933" t="str">
        <v>NECESSARY</v>
      </c>
    </row>
    <row r="23934" spans="1:1" x14ac:dyDescent="0.3">
      <c r="A23934" t="str">
        <v>NODINE</v>
      </c>
    </row>
    <row r="23935" spans="1:1" x14ac:dyDescent="0.3">
      <c r="A23935" t="str">
        <v>PEKAREK</v>
      </c>
    </row>
    <row r="23936" spans="1:1" x14ac:dyDescent="0.3">
      <c r="A23936" t="str">
        <v>PETROS</v>
      </c>
    </row>
    <row r="23937" spans="1:1" x14ac:dyDescent="0.3">
      <c r="A23937" t="str">
        <v>ROGUE</v>
      </c>
    </row>
    <row r="23938" spans="1:1" x14ac:dyDescent="0.3">
      <c r="A23938" t="str">
        <v>SJOGREN</v>
      </c>
    </row>
    <row r="23939" spans="1:1" x14ac:dyDescent="0.3">
      <c r="A23939" t="str">
        <v>TRACE</v>
      </c>
    </row>
    <row r="23940" spans="1:1" x14ac:dyDescent="0.3">
      <c r="A23940" t="str">
        <v>ARABIE</v>
      </c>
    </row>
    <row r="23941" spans="1:1" x14ac:dyDescent="0.3">
      <c r="A23941" t="str">
        <v>BALKO</v>
      </c>
    </row>
    <row r="23942" spans="1:1" x14ac:dyDescent="0.3">
      <c r="A23942" t="str">
        <v>CALMES</v>
      </c>
    </row>
    <row r="23943" spans="1:1" x14ac:dyDescent="0.3">
      <c r="A23943" t="str">
        <v>CARDELL</v>
      </c>
    </row>
    <row r="23944" spans="1:1" x14ac:dyDescent="0.3">
      <c r="A23944" t="str">
        <v>CERA</v>
      </c>
    </row>
    <row r="23945" spans="1:1" x14ac:dyDescent="0.3">
      <c r="A23945" t="str">
        <v>CORDREY</v>
      </c>
    </row>
    <row r="23946" spans="1:1" x14ac:dyDescent="0.3">
      <c r="A23946" t="str">
        <v>CRANER</v>
      </c>
    </row>
    <row r="23947" spans="1:1" x14ac:dyDescent="0.3">
      <c r="A23947" t="str">
        <v>DACRUZ</v>
      </c>
    </row>
    <row r="23948" spans="1:1" x14ac:dyDescent="0.3">
      <c r="A23948" t="str">
        <v>DEVAN</v>
      </c>
    </row>
    <row r="23949" spans="1:1" x14ac:dyDescent="0.3">
      <c r="A23949" t="str">
        <v>EISEMAN</v>
      </c>
    </row>
    <row r="23950" spans="1:1" x14ac:dyDescent="0.3">
      <c r="A23950" t="str">
        <v>GAFFEY</v>
      </c>
    </row>
    <row r="23951" spans="1:1" x14ac:dyDescent="0.3">
      <c r="A23951" t="str">
        <v>GALA</v>
      </c>
    </row>
    <row r="23952" spans="1:1" x14ac:dyDescent="0.3">
      <c r="A23952" t="str">
        <v>GAUSS</v>
      </c>
    </row>
    <row r="23953" spans="1:1" x14ac:dyDescent="0.3">
      <c r="A23953" t="str">
        <v>GRIESBACH</v>
      </c>
    </row>
    <row r="23954" spans="1:1" x14ac:dyDescent="0.3">
      <c r="A23954" t="str">
        <v>HUMBER</v>
      </c>
    </row>
    <row r="23955" spans="1:1" x14ac:dyDescent="0.3">
      <c r="A23955" t="str">
        <v>HUNTSINGER</v>
      </c>
    </row>
    <row r="23956" spans="1:1" x14ac:dyDescent="0.3">
      <c r="A23956" t="str">
        <v>KISSICK</v>
      </c>
    </row>
    <row r="23957" spans="1:1" x14ac:dyDescent="0.3">
      <c r="A23957" t="str">
        <v>KLOOS</v>
      </c>
    </row>
    <row r="23958" spans="1:1" x14ac:dyDescent="0.3">
      <c r="A23958" t="str">
        <v>MEHLER</v>
      </c>
    </row>
    <row r="23959" spans="1:1" x14ac:dyDescent="0.3">
      <c r="A23959" t="str">
        <v>MENNA</v>
      </c>
    </row>
    <row r="23960" spans="1:1" x14ac:dyDescent="0.3">
      <c r="A23960" t="str">
        <v>OERTEL</v>
      </c>
    </row>
    <row r="23961" spans="1:1" x14ac:dyDescent="0.3">
      <c r="A23961" t="str">
        <v>ROYLE</v>
      </c>
    </row>
    <row r="23962" spans="1:1" x14ac:dyDescent="0.3">
      <c r="A23962" t="str">
        <v>RUYBAL</v>
      </c>
    </row>
    <row r="23963" spans="1:1" x14ac:dyDescent="0.3">
      <c r="A23963" t="str">
        <v>SEDLOCK</v>
      </c>
    </row>
    <row r="23964" spans="1:1" x14ac:dyDescent="0.3">
      <c r="A23964" t="str">
        <v>STELLATO</v>
      </c>
    </row>
    <row r="23965" spans="1:1" x14ac:dyDescent="0.3">
      <c r="A23965" t="str">
        <v>STOUTE</v>
      </c>
    </row>
    <row r="23966" spans="1:1" x14ac:dyDescent="0.3">
      <c r="A23966" t="str">
        <v>TUITE</v>
      </c>
    </row>
    <row r="23967" spans="1:1" x14ac:dyDescent="0.3">
      <c r="A23967" t="str">
        <v>VANDINE</v>
      </c>
    </row>
    <row r="23968" spans="1:1" x14ac:dyDescent="0.3">
      <c r="A23968" t="str">
        <v>ALVARO</v>
      </c>
    </row>
    <row r="23969" spans="1:1" x14ac:dyDescent="0.3">
      <c r="A23969" t="str">
        <v>BENNEFIELD</v>
      </c>
    </row>
    <row r="23970" spans="1:1" x14ac:dyDescent="0.3">
      <c r="A23970" t="str">
        <v>BERO</v>
      </c>
    </row>
    <row r="23971" spans="1:1" x14ac:dyDescent="0.3">
      <c r="A23971" t="str">
        <v>CINELLI</v>
      </c>
    </row>
    <row r="23972" spans="1:1" x14ac:dyDescent="0.3">
      <c r="A23972" t="str">
        <v>DAMBRA</v>
      </c>
    </row>
    <row r="23973" spans="1:1" x14ac:dyDescent="0.3">
      <c r="A23973" t="str">
        <v>DIALS</v>
      </c>
    </row>
    <row r="23974" spans="1:1" x14ac:dyDescent="0.3">
      <c r="A23974" t="str">
        <v>FLEMISTER</v>
      </c>
    </row>
    <row r="23975" spans="1:1" x14ac:dyDescent="0.3">
      <c r="A23975" t="str">
        <v>GORANSON</v>
      </c>
    </row>
    <row r="23976" spans="1:1" x14ac:dyDescent="0.3">
      <c r="A23976" t="str">
        <v>HENK</v>
      </c>
    </row>
    <row r="23977" spans="1:1" x14ac:dyDescent="0.3">
      <c r="A23977" t="str">
        <v>HICKEN</v>
      </c>
    </row>
    <row r="23978" spans="1:1" x14ac:dyDescent="0.3">
      <c r="A23978" t="str">
        <v>HILLSMAN</v>
      </c>
    </row>
    <row r="23979" spans="1:1" x14ac:dyDescent="0.3">
      <c r="A23979" t="str">
        <v>LINCH</v>
      </c>
    </row>
    <row r="23980" spans="1:1" x14ac:dyDescent="0.3">
      <c r="A23980" t="str">
        <v>RINARD</v>
      </c>
    </row>
    <row r="23981" spans="1:1" x14ac:dyDescent="0.3">
      <c r="A23981" t="str">
        <v>RYDEN</v>
      </c>
    </row>
    <row r="23982" spans="1:1" x14ac:dyDescent="0.3">
      <c r="A23982" t="str">
        <v>TEA</v>
      </c>
    </row>
    <row r="23983" spans="1:1" x14ac:dyDescent="0.3">
      <c r="A23983" t="str">
        <v>VERHAGEN</v>
      </c>
    </row>
    <row r="23984" spans="1:1" x14ac:dyDescent="0.3">
      <c r="A23984" t="str">
        <v>WESSLING</v>
      </c>
    </row>
    <row r="23985" spans="1:1" x14ac:dyDescent="0.3">
      <c r="A23985" t="str">
        <v>WILLETTS</v>
      </c>
    </row>
    <row r="23986" spans="1:1" x14ac:dyDescent="0.3">
      <c r="A23986" t="str">
        <v>ARBALLO</v>
      </c>
    </row>
    <row r="23987" spans="1:1" x14ac:dyDescent="0.3">
      <c r="A23987" t="str">
        <v>BOHORQUEZ</v>
      </c>
    </row>
    <row r="23988" spans="1:1" x14ac:dyDescent="0.3">
      <c r="A23988" t="str">
        <v>BRIXEY</v>
      </c>
    </row>
    <row r="23989" spans="1:1" x14ac:dyDescent="0.3">
      <c r="A23989" t="str">
        <v>DURLING</v>
      </c>
    </row>
    <row r="23990" spans="1:1" x14ac:dyDescent="0.3">
      <c r="A23990" t="str">
        <v>ESPINA</v>
      </c>
    </row>
    <row r="23991" spans="1:1" x14ac:dyDescent="0.3">
      <c r="A23991" t="str">
        <v>ESQUIVIAS</v>
      </c>
    </row>
    <row r="23992" spans="1:1" x14ac:dyDescent="0.3">
      <c r="A23992" t="str">
        <v>HENNEY</v>
      </c>
    </row>
    <row r="23993" spans="1:1" x14ac:dyDescent="0.3">
      <c r="A23993" t="str">
        <v>LAINHART</v>
      </c>
    </row>
    <row r="23994" spans="1:1" x14ac:dyDescent="0.3">
      <c r="A23994" t="str">
        <v>NEIDLINGER</v>
      </c>
    </row>
    <row r="23995" spans="1:1" x14ac:dyDescent="0.3">
      <c r="A23995" t="str">
        <v>NEMES</v>
      </c>
    </row>
    <row r="23996" spans="1:1" x14ac:dyDescent="0.3">
      <c r="A23996" t="str">
        <v>NUNGARAY</v>
      </c>
    </row>
    <row r="23997" spans="1:1" x14ac:dyDescent="0.3">
      <c r="A23997" t="str">
        <v>OVANDO</v>
      </c>
    </row>
    <row r="23998" spans="1:1" x14ac:dyDescent="0.3">
      <c r="A23998" t="str">
        <v>PEREIDA</v>
      </c>
    </row>
    <row r="23999" spans="1:1" x14ac:dyDescent="0.3">
      <c r="A23999" t="str">
        <v>RIDGELY</v>
      </c>
    </row>
    <row r="24000" spans="1:1" x14ac:dyDescent="0.3">
      <c r="A24000" t="str">
        <v>ROM</v>
      </c>
    </row>
    <row r="24001" spans="1:1" x14ac:dyDescent="0.3">
      <c r="A24001" t="str">
        <v>ROSKO</v>
      </c>
    </row>
    <row r="24002" spans="1:1" x14ac:dyDescent="0.3">
      <c r="A24002" t="str">
        <v>RUDZINSKI</v>
      </c>
    </row>
    <row r="24003" spans="1:1" x14ac:dyDescent="0.3">
      <c r="A24003" t="str">
        <v>RUNIONS</v>
      </c>
    </row>
    <row r="24004" spans="1:1" x14ac:dyDescent="0.3">
      <c r="A24004" t="str">
        <v>SWARD</v>
      </c>
    </row>
    <row r="24005" spans="1:1" x14ac:dyDescent="0.3">
      <c r="A24005" t="str">
        <v>TOMSON</v>
      </c>
    </row>
    <row r="24006" spans="1:1" x14ac:dyDescent="0.3">
      <c r="A24006" t="str">
        <v>ZAPF</v>
      </c>
    </row>
    <row r="24007" spans="1:1" x14ac:dyDescent="0.3">
      <c r="A24007" t="str">
        <v>AMINI</v>
      </c>
    </row>
    <row r="24008" spans="1:1" x14ac:dyDescent="0.3">
      <c r="A24008" t="str">
        <v>AREL</v>
      </c>
    </row>
    <row r="24009" spans="1:1" x14ac:dyDescent="0.3">
      <c r="A24009" t="str">
        <v>BALLIN</v>
      </c>
    </row>
    <row r="24010" spans="1:1" x14ac:dyDescent="0.3">
      <c r="A24010" t="str">
        <v>CIRILO</v>
      </c>
    </row>
    <row r="24011" spans="1:1" x14ac:dyDescent="0.3">
      <c r="A24011" t="str">
        <v>COPLAND</v>
      </c>
    </row>
    <row r="24012" spans="1:1" x14ac:dyDescent="0.3">
      <c r="A24012" t="str">
        <v>GASSNER</v>
      </c>
    </row>
    <row r="24013" spans="1:1" x14ac:dyDescent="0.3">
      <c r="A24013" t="str">
        <v>GULBRANSON</v>
      </c>
    </row>
    <row r="24014" spans="1:1" x14ac:dyDescent="0.3">
      <c r="A24014" t="str">
        <v>HARRIOTT</v>
      </c>
    </row>
    <row r="24015" spans="1:1" x14ac:dyDescent="0.3">
      <c r="A24015" t="str">
        <v>HEATHMAN</v>
      </c>
    </row>
    <row r="24016" spans="1:1" x14ac:dyDescent="0.3">
      <c r="A24016" t="str">
        <v>KOVATCH</v>
      </c>
    </row>
    <row r="24017" spans="1:1" x14ac:dyDescent="0.3">
      <c r="A24017" t="str">
        <v>MCWHITE</v>
      </c>
    </row>
    <row r="24018" spans="1:1" x14ac:dyDescent="0.3">
      <c r="A24018" t="str">
        <v>MONFORT</v>
      </c>
    </row>
    <row r="24019" spans="1:1" x14ac:dyDescent="0.3">
      <c r="A24019" t="str">
        <v>MORISON</v>
      </c>
    </row>
    <row r="24020" spans="1:1" x14ac:dyDescent="0.3">
      <c r="A24020" t="str">
        <v>PIZZA</v>
      </c>
    </row>
    <row r="24021" spans="1:1" x14ac:dyDescent="0.3">
      <c r="A24021" t="str">
        <v>TROOP</v>
      </c>
    </row>
    <row r="24022" spans="1:1" x14ac:dyDescent="0.3">
      <c r="A24022" t="str">
        <v>VENNE</v>
      </c>
    </row>
    <row r="24023" spans="1:1" x14ac:dyDescent="0.3">
      <c r="A24023" t="str">
        <v>AMO</v>
      </c>
    </row>
    <row r="24024" spans="1:1" x14ac:dyDescent="0.3">
      <c r="A24024" t="str">
        <v>CRABLE</v>
      </c>
    </row>
    <row r="24025" spans="1:1" x14ac:dyDescent="0.3">
      <c r="A24025" t="str">
        <v>DELAUGHTER</v>
      </c>
    </row>
    <row r="24026" spans="1:1" x14ac:dyDescent="0.3">
      <c r="A24026" t="str">
        <v>ECKARDT</v>
      </c>
    </row>
    <row r="24027" spans="1:1" x14ac:dyDescent="0.3">
      <c r="A24027" t="str">
        <v>GREENHOUSE</v>
      </c>
    </row>
    <row r="24028" spans="1:1" x14ac:dyDescent="0.3">
      <c r="A24028" t="str">
        <v>HENDRIXSON</v>
      </c>
    </row>
    <row r="24029" spans="1:1" x14ac:dyDescent="0.3">
      <c r="A24029" t="str">
        <v>MANANSALA</v>
      </c>
    </row>
    <row r="24030" spans="1:1" x14ac:dyDescent="0.3">
      <c r="A24030" t="str">
        <v>MONGEAU</v>
      </c>
    </row>
    <row r="24031" spans="1:1" x14ac:dyDescent="0.3">
      <c r="A24031" t="str">
        <v>MORIS</v>
      </c>
    </row>
    <row r="24032" spans="1:1" x14ac:dyDescent="0.3">
      <c r="A24032" t="str">
        <v>PANKO</v>
      </c>
    </row>
    <row r="24033" spans="1:1" x14ac:dyDescent="0.3">
      <c r="A24033" t="str">
        <v>PICHETTE</v>
      </c>
    </row>
    <row r="24034" spans="1:1" x14ac:dyDescent="0.3">
      <c r="A24034" t="str">
        <v>SAVIN</v>
      </c>
    </row>
    <row r="24035" spans="1:1" x14ac:dyDescent="0.3">
      <c r="A24035" t="str">
        <v>SLIWA</v>
      </c>
    </row>
    <row r="24036" spans="1:1" x14ac:dyDescent="0.3">
      <c r="A24036" t="str">
        <v>TERRIQUEZ</v>
      </c>
    </row>
    <row r="24037" spans="1:1" x14ac:dyDescent="0.3">
      <c r="A24037" t="str">
        <v>BLECHA</v>
      </c>
    </row>
    <row r="24038" spans="1:1" x14ac:dyDescent="0.3">
      <c r="A24038" t="str">
        <v>BUFFKIN</v>
      </c>
    </row>
    <row r="24039" spans="1:1" x14ac:dyDescent="0.3">
      <c r="A24039" t="str">
        <v>CORRIE</v>
      </c>
    </row>
    <row r="24040" spans="1:1" x14ac:dyDescent="0.3">
      <c r="A24040" t="str">
        <v>DETERMAN</v>
      </c>
    </row>
    <row r="24041" spans="1:1" x14ac:dyDescent="0.3">
      <c r="A24041" t="str">
        <v>EISLER</v>
      </c>
    </row>
    <row r="24042" spans="1:1" x14ac:dyDescent="0.3">
      <c r="A24042" t="str">
        <v>ENGELKING</v>
      </c>
    </row>
    <row r="24043" spans="1:1" x14ac:dyDescent="0.3">
      <c r="A24043" t="str">
        <v>FREEBURG</v>
      </c>
    </row>
    <row r="24044" spans="1:1" x14ac:dyDescent="0.3">
      <c r="A24044" t="str">
        <v>GOEN</v>
      </c>
    </row>
    <row r="24045" spans="1:1" x14ac:dyDescent="0.3">
      <c r="A24045" t="str">
        <v>KREY</v>
      </c>
    </row>
    <row r="24046" spans="1:1" x14ac:dyDescent="0.3">
      <c r="A24046" t="str">
        <v>MCELDOWNEY</v>
      </c>
    </row>
    <row r="24047" spans="1:1" x14ac:dyDescent="0.3">
      <c r="A24047" t="str">
        <v>MCGUINN</v>
      </c>
    </row>
    <row r="24048" spans="1:1" x14ac:dyDescent="0.3">
      <c r="A24048" t="str">
        <v>PLAMONDON</v>
      </c>
    </row>
    <row r="24049" spans="1:1" x14ac:dyDescent="0.3">
      <c r="A24049" t="str">
        <v>PORTELL</v>
      </c>
    </row>
    <row r="24050" spans="1:1" x14ac:dyDescent="0.3">
      <c r="A24050" t="str">
        <v>RIGHTER</v>
      </c>
    </row>
    <row r="24051" spans="1:1" x14ac:dyDescent="0.3">
      <c r="A24051" t="str">
        <v>SELMON</v>
      </c>
    </row>
    <row r="24052" spans="1:1" x14ac:dyDescent="0.3">
      <c r="A24052" t="str">
        <v>SLOVAK</v>
      </c>
    </row>
    <row r="24053" spans="1:1" x14ac:dyDescent="0.3">
      <c r="A24053" t="str">
        <v>SMELLEY</v>
      </c>
    </row>
    <row r="24054" spans="1:1" x14ac:dyDescent="0.3">
      <c r="A24054" t="str">
        <v>SORCE</v>
      </c>
    </row>
    <row r="24055" spans="1:1" x14ac:dyDescent="0.3">
      <c r="A24055" t="str">
        <v>SPAGNOLO</v>
      </c>
    </row>
    <row r="24056" spans="1:1" x14ac:dyDescent="0.3">
      <c r="A24056" t="str">
        <v>STELLER</v>
      </c>
    </row>
    <row r="24057" spans="1:1" x14ac:dyDescent="0.3">
      <c r="A24057" t="str">
        <v>TABAK</v>
      </c>
    </row>
    <row r="24058" spans="1:1" x14ac:dyDescent="0.3">
      <c r="A24058" t="str">
        <v>TATHAM</v>
      </c>
    </row>
    <row r="24059" spans="1:1" x14ac:dyDescent="0.3">
      <c r="A24059" t="str">
        <v>TERREL</v>
      </c>
    </row>
    <row r="24060" spans="1:1" x14ac:dyDescent="0.3">
      <c r="A24060" t="str">
        <v>WAMBOLD</v>
      </c>
    </row>
    <row r="24061" spans="1:1" x14ac:dyDescent="0.3">
      <c r="A24061" t="str">
        <v>BAYONA</v>
      </c>
    </row>
    <row r="24062" spans="1:1" x14ac:dyDescent="0.3">
      <c r="A24062" t="str">
        <v>BEVERLEY</v>
      </c>
    </row>
    <row r="24063" spans="1:1" x14ac:dyDescent="0.3">
      <c r="A24063" t="str">
        <v>CAM</v>
      </c>
    </row>
    <row r="24064" spans="1:1" x14ac:dyDescent="0.3">
      <c r="A24064" t="str">
        <v>CHOCK</v>
      </c>
    </row>
    <row r="24065" spans="1:1" x14ac:dyDescent="0.3">
      <c r="A24065" t="str">
        <v>COLBORN</v>
      </c>
    </row>
    <row r="24066" spans="1:1" x14ac:dyDescent="0.3">
      <c r="A24066" t="str">
        <v>COPPERSMITH</v>
      </c>
    </row>
    <row r="24067" spans="1:1" x14ac:dyDescent="0.3">
      <c r="A24067" t="str">
        <v>CRAGG</v>
      </c>
    </row>
    <row r="24068" spans="1:1" x14ac:dyDescent="0.3">
      <c r="A24068" t="str">
        <v>DAGLEY</v>
      </c>
    </row>
    <row r="24069" spans="1:1" x14ac:dyDescent="0.3">
      <c r="A24069" t="str">
        <v>DIES</v>
      </c>
    </row>
    <row r="24070" spans="1:1" x14ac:dyDescent="0.3">
      <c r="A24070" t="str">
        <v>DONATH</v>
      </c>
    </row>
    <row r="24071" spans="1:1" x14ac:dyDescent="0.3">
      <c r="A24071" t="str">
        <v>ENGLANDER</v>
      </c>
    </row>
    <row r="24072" spans="1:1" x14ac:dyDescent="0.3">
      <c r="A24072" t="str">
        <v>GUILLEMETTE</v>
      </c>
    </row>
    <row r="24073" spans="1:1" x14ac:dyDescent="0.3">
      <c r="A24073" t="str">
        <v>HOLSTEN</v>
      </c>
    </row>
    <row r="24074" spans="1:1" x14ac:dyDescent="0.3">
      <c r="A24074" t="str">
        <v>IANNELLI</v>
      </c>
    </row>
    <row r="24075" spans="1:1" x14ac:dyDescent="0.3">
      <c r="A24075" t="str">
        <v>LOVERIDGE</v>
      </c>
    </row>
    <row r="24076" spans="1:1" x14ac:dyDescent="0.3">
      <c r="A24076" t="str">
        <v>MONSOUR</v>
      </c>
    </row>
    <row r="24077" spans="1:1" x14ac:dyDescent="0.3">
      <c r="A24077" t="str">
        <v>PAIT</v>
      </c>
    </row>
    <row r="24078" spans="1:1" x14ac:dyDescent="0.3">
      <c r="A24078" t="str">
        <v>PERRICONE</v>
      </c>
    </row>
    <row r="24079" spans="1:1" x14ac:dyDescent="0.3">
      <c r="A24079" t="str">
        <v>POTRATZ</v>
      </c>
    </row>
    <row r="24080" spans="1:1" x14ac:dyDescent="0.3">
      <c r="A24080" t="str">
        <v>SELANDER</v>
      </c>
    </row>
    <row r="24081" spans="1:1" x14ac:dyDescent="0.3">
      <c r="A24081" t="str">
        <v>SUK</v>
      </c>
    </row>
    <row r="24082" spans="1:1" x14ac:dyDescent="0.3">
      <c r="A24082" t="str">
        <v>WALDVOGEL</v>
      </c>
    </row>
    <row r="24083" spans="1:1" x14ac:dyDescent="0.3">
      <c r="A24083" t="str">
        <v>ANDERSSON</v>
      </c>
    </row>
    <row r="24084" spans="1:1" x14ac:dyDescent="0.3">
      <c r="A24084" t="str">
        <v>BOARMAN</v>
      </c>
    </row>
    <row r="24085" spans="1:1" x14ac:dyDescent="0.3">
      <c r="A24085" t="str">
        <v>CROCCO</v>
      </c>
    </row>
    <row r="24086" spans="1:1" x14ac:dyDescent="0.3">
      <c r="A24086" t="str">
        <v>DEMSKI</v>
      </c>
    </row>
    <row r="24087" spans="1:1" x14ac:dyDescent="0.3">
      <c r="A24087" t="str">
        <v>DEROUIN</v>
      </c>
    </row>
    <row r="24088" spans="1:1" x14ac:dyDescent="0.3">
      <c r="A24088" t="str">
        <v>DIEGEL</v>
      </c>
    </row>
    <row r="24089" spans="1:1" x14ac:dyDescent="0.3">
      <c r="A24089" t="str">
        <v>FACER</v>
      </c>
    </row>
    <row r="24090" spans="1:1" x14ac:dyDescent="0.3">
      <c r="A24090" t="str">
        <v>FERIA</v>
      </c>
    </row>
    <row r="24091" spans="1:1" x14ac:dyDescent="0.3">
      <c r="A24091" t="str">
        <v>FILSAIME</v>
      </c>
    </row>
    <row r="24092" spans="1:1" x14ac:dyDescent="0.3">
      <c r="A24092" t="str">
        <v>FOTH</v>
      </c>
    </row>
    <row r="24093" spans="1:1" x14ac:dyDescent="0.3">
      <c r="A24093" t="str">
        <v>GARLOW</v>
      </c>
    </row>
    <row r="24094" spans="1:1" x14ac:dyDescent="0.3">
      <c r="A24094" t="str">
        <v>GIAIMO</v>
      </c>
    </row>
    <row r="24095" spans="1:1" x14ac:dyDescent="0.3">
      <c r="A24095" t="str">
        <v>HERTZBERG</v>
      </c>
    </row>
    <row r="24096" spans="1:1" x14ac:dyDescent="0.3">
      <c r="A24096" t="str">
        <v>JILLSON</v>
      </c>
    </row>
    <row r="24097" spans="1:1" x14ac:dyDescent="0.3">
      <c r="A24097" t="str">
        <v>KRAM</v>
      </c>
    </row>
    <row r="24098" spans="1:1" x14ac:dyDescent="0.3">
      <c r="A24098" t="str">
        <v>KRIZAN</v>
      </c>
    </row>
    <row r="24099" spans="1:1" x14ac:dyDescent="0.3">
      <c r="A24099" t="str">
        <v>MAMMEN</v>
      </c>
    </row>
    <row r="24100" spans="1:1" x14ac:dyDescent="0.3">
      <c r="A24100" t="str">
        <v>MELHORN</v>
      </c>
    </row>
    <row r="24101" spans="1:1" x14ac:dyDescent="0.3">
      <c r="A24101" t="str">
        <v>MONJARAS</v>
      </c>
    </row>
    <row r="24102" spans="1:1" x14ac:dyDescent="0.3">
      <c r="A24102" t="str">
        <v>OLBERDING</v>
      </c>
    </row>
    <row r="24103" spans="1:1" x14ac:dyDescent="0.3">
      <c r="A24103" t="str">
        <v>OSLUND</v>
      </c>
    </row>
    <row r="24104" spans="1:1" x14ac:dyDescent="0.3">
      <c r="A24104" t="str">
        <v>PETRIN</v>
      </c>
    </row>
    <row r="24105" spans="1:1" x14ac:dyDescent="0.3">
      <c r="A24105" t="str">
        <v>PINHO</v>
      </c>
    </row>
    <row r="24106" spans="1:1" x14ac:dyDescent="0.3">
      <c r="A24106" t="str">
        <v>RON</v>
      </c>
    </row>
    <row r="24107" spans="1:1" x14ac:dyDescent="0.3">
      <c r="A24107" t="str">
        <v>SCHEERER</v>
      </c>
    </row>
    <row r="24108" spans="1:1" x14ac:dyDescent="0.3">
      <c r="A24108" t="str">
        <v>SHADDEN</v>
      </c>
    </row>
    <row r="24109" spans="1:1" x14ac:dyDescent="0.3">
      <c r="A24109" t="str">
        <v>SITZMAN</v>
      </c>
    </row>
    <row r="24110" spans="1:1" x14ac:dyDescent="0.3">
      <c r="A24110" t="str">
        <v>SPOTO</v>
      </c>
    </row>
    <row r="24111" spans="1:1" x14ac:dyDescent="0.3">
      <c r="A24111" t="str">
        <v>STUMBAUGH</v>
      </c>
    </row>
    <row r="24112" spans="1:1" x14ac:dyDescent="0.3">
      <c r="A24112" t="str">
        <v>VIGO</v>
      </c>
    </row>
    <row r="24113" spans="1:1" x14ac:dyDescent="0.3">
      <c r="A24113" t="str">
        <v>WASKIEWICZ</v>
      </c>
    </row>
    <row r="24114" spans="1:1" x14ac:dyDescent="0.3">
      <c r="A24114" t="str">
        <v>WENGERT</v>
      </c>
    </row>
    <row r="24115" spans="1:1" x14ac:dyDescent="0.3">
      <c r="A24115" t="str">
        <v>ALLBEE</v>
      </c>
    </row>
    <row r="24116" spans="1:1" x14ac:dyDescent="0.3">
      <c r="A24116" t="str">
        <v>AULL</v>
      </c>
    </row>
    <row r="24117" spans="1:1" x14ac:dyDescent="0.3">
      <c r="A24117" t="str">
        <v>BATTERSON</v>
      </c>
    </row>
    <row r="24118" spans="1:1" x14ac:dyDescent="0.3">
      <c r="A24118" t="str">
        <v>COLAS</v>
      </c>
    </row>
    <row r="24119" spans="1:1" x14ac:dyDescent="0.3">
      <c r="A24119" t="str">
        <v>FITHIAN</v>
      </c>
    </row>
    <row r="24120" spans="1:1" x14ac:dyDescent="0.3">
      <c r="A24120" t="str">
        <v>FONNER</v>
      </c>
    </row>
    <row r="24121" spans="1:1" x14ac:dyDescent="0.3">
      <c r="A24121" t="str">
        <v>GERGEN</v>
      </c>
    </row>
    <row r="24122" spans="1:1" x14ac:dyDescent="0.3">
      <c r="A24122" t="str">
        <v>GERSHON</v>
      </c>
    </row>
    <row r="24123" spans="1:1" x14ac:dyDescent="0.3">
      <c r="A24123" t="str">
        <v>GLADSON</v>
      </c>
    </row>
    <row r="24124" spans="1:1" x14ac:dyDescent="0.3">
      <c r="A24124" t="str">
        <v>JANAS</v>
      </c>
    </row>
    <row r="24125" spans="1:1" x14ac:dyDescent="0.3">
      <c r="A24125" t="str">
        <v>LUBRANO</v>
      </c>
    </row>
    <row r="24126" spans="1:1" x14ac:dyDescent="0.3">
      <c r="A24126" t="str">
        <v>MACQUEEN</v>
      </c>
    </row>
    <row r="24127" spans="1:1" x14ac:dyDescent="0.3">
      <c r="A24127" t="str">
        <v>MANNARINO</v>
      </c>
    </row>
    <row r="24128" spans="1:1" x14ac:dyDescent="0.3">
      <c r="A24128" t="str">
        <v>MCELHINNEY</v>
      </c>
    </row>
    <row r="24129" spans="1:1" x14ac:dyDescent="0.3">
      <c r="A24129" t="str">
        <v>PISCOPO</v>
      </c>
    </row>
    <row r="24130" spans="1:1" x14ac:dyDescent="0.3">
      <c r="A24130" t="str">
        <v>SEATS</v>
      </c>
    </row>
    <row r="24131" spans="1:1" x14ac:dyDescent="0.3">
      <c r="A24131" t="str">
        <v>SHEMWELL</v>
      </c>
    </row>
    <row r="24132" spans="1:1" x14ac:dyDescent="0.3">
      <c r="A24132" t="str">
        <v>SYDOW</v>
      </c>
    </row>
    <row r="24133" spans="1:1" x14ac:dyDescent="0.3">
      <c r="A24133" t="str">
        <v>WASINGER</v>
      </c>
    </row>
    <row r="24134" spans="1:1" x14ac:dyDescent="0.3">
      <c r="A24134" t="str">
        <v>WERLE</v>
      </c>
    </row>
    <row r="24135" spans="1:1" x14ac:dyDescent="0.3">
      <c r="A24135" t="str">
        <v>AUMILLER</v>
      </c>
    </row>
    <row r="24136" spans="1:1" x14ac:dyDescent="0.3">
      <c r="A24136" t="str">
        <v>COPLEN</v>
      </c>
    </row>
    <row r="24137" spans="1:1" x14ac:dyDescent="0.3">
      <c r="A24137" t="str">
        <v>DARDAR</v>
      </c>
    </row>
    <row r="24138" spans="1:1" x14ac:dyDescent="0.3">
      <c r="A24138" t="str">
        <v>EMMEL</v>
      </c>
    </row>
    <row r="24139" spans="1:1" x14ac:dyDescent="0.3">
      <c r="A24139" t="str">
        <v>GILLISON</v>
      </c>
    </row>
    <row r="24140" spans="1:1" x14ac:dyDescent="0.3">
      <c r="A24140" t="str">
        <v>KLUNK</v>
      </c>
    </row>
    <row r="24141" spans="1:1" x14ac:dyDescent="0.3">
      <c r="A24141" t="str">
        <v>LUBER</v>
      </c>
    </row>
    <row r="24142" spans="1:1" x14ac:dyDescent="0.3">
      <c r="A24142" t="str">
        <v>MADEIRA</v>
      </c>
    </row>
    <row r="24143" spans="1:1" x14ac:dyDescent="0.3">
      <c r="A24143" t="str">
        <v>MCHANEY</v>
      </c>
    </row>
    <row r="24144" spans="1:1" x14ac:dyDescent="0.3">
      <c r="A24144" t="str">
        <v>MORRISETTE</v>
      </c>
    </row>
    <row r="24145" spans="1:1" x14ac:dyDescent="0.3">
      <c r="A24145" t="str">
        <v>SIMES</v>
      </c>
    </row>
    <row r="24146" spans="1:1" x14ac:dyDescent="0.3">
      <c r="A24146" t="str">
        <v>BOULET</v>
      </c>
    </row>
    <row r="24147" spans="1:1" x14ac:dyDescent="0.3">
      <c r="A24147" t="str">
        <v>CLEAVELAND</v>
      </c>
    </row>
    <row r="24148" spans="1:1" x14ac:dyDescent="0.3">
      <c r="A24148" t="str">
        <v>ENCK</v>
      </c>
    </row>
    <row r="24149" spans="1:1" x14ac:dyDescent="0.3">
      <c r="A24149" t="str">
        <v>FERA</v>
      </c>
    </row>
    <row r="24150" spans="1:1" x14ac:dyDescent="0.3">
      <c r="A24150" t="str">
        <v>GOLLADAY</v>
      </c>
    </row>
    <row r="24151" spans="1:1" x14ac:dyDescent="0.3">
      <c r="A24151" t="str">
        <v>HAMMAR</v>
      </c>
    </row>
    <row r="24152" spans="1:1" x14ac:dyDescent="0.3">
      <c r="A24152" t="str">
        <v>HEBNER</v>
      </c>
    </row>
    <row r="24153" spans="1:1" x14ac:dyDescent="0.3">
      <c r="A24153" t="str">
        <v>ISHEE</v>
      </c>
    </row>
    <row r="24154" spans="1:1" x14ac:dyDescent="0.3">
      <c r="A24154" t="str">
        <v>NANNI</v>
      </c>
    </row>
    <row r="24155" spans="1:1" x14ac:dyDescent="0.3">
      <c r="A24155" t="str">
        <v>PALOMAR</v>
      </c>
    </row>
    <row r="24156" spans="1:1" x14ac:dyDescent="0.3">
      <c r="A24156" t="str">
        <v>PANGBORN</v>
      </c>
    </row>
    <row r="24157" spans="1:1" x14ac:dyDescent="0.3">
      <c r="A24157" t="str">
        <v>ROGALA</v>
      </c>
    </row>
    <row r="24158" spans="1:1" x14ac:dyDescent="0.3">
      <c r="A24158" t="str">
        <v>RUSHLOW</v>
      </c>
    </row>
    <row r="24159" spans="1:1" x14ac:dyDescent="0.3">
      <c r="A24159" t="str">
        <v>SCHLICHT</v>
      </c>
    </row>
    <row r="24160" spans="1:1" x14ac:dyDescent="0.3">
      <c r="A24160" t="str">
        <v>TREMAIN</v>
      </c>
    </row>
    <row r="24161" spans="1:1" x14ac:dyDescent="0.3">
      <c r="A24161" t="str">
        <v>WIEDMAN</v>
      </c>
    </row>
    <row r="24162" spans="1:1" x14ac:dyDescent="0.3">
      <c r="A24162" t="str">
        <v>DEARMON</v>
      </c>
    </row>
    <row r="24163" spans="1:1" x14ac:dyDescent="0.3">
      <c r="A24163" t="str">
        <v>DUFFER</v>
      </c>
    </row>
    <row r="24164" spans="1:1" x14ac:dyDescent="0.3">
      <c r="A24164" t="str">
        <v>DWIGGINS</v>
      </c>
    </row>
    <row r="24165" spans="1:1" x14ac:dyDescent="0.3">
      <c r="A24165" t="str">
        <v>GRANIER</v>
      </c>
    </row>
    <row r="24166" spans="1:1" x14ac:dyDescent="0.3">
      <c r="A24166" t="str">
        <v>HAMMEN</v>
      </c>
    </row>
    <row r="24167" spans="1:1" x14ac:dyDescent="0.3">
      <c r="A24167" t="str">
        <v>JASO</v>
      </c>
    </row>
    <row r="24168" spans="1:1" x14ac:dyDescent="0.3">
      <c r="A24168" t="str">
        <v>LABER</v>
      </c>
    </row>
    <row r="24169" spans="1:1" x14ac:dyDescent="0.3">
      <c r="A24169" t="str">
        <v>LOREN</v>
      </c>
    </row>
    <row r="24170" spans="1:1" x14ac:dyDescent="0.3">
      <c r="A24170" t="str">
        <v>MISRA</v>
      </c>
    </row>
    <row r="24171" spans="1:1" x14ac:dyDescent="0.3">
      <c r="A24171" t="str">
        <v>ORD</v>
      </c>
    </row>
    <row r="24172" spans="1:1" x14ac:dyDescent="0.3">
      <c r="A24172" t="str">
        <v>POPPLEWELL</v>
      </c>
    </row>
    <row r="24173" spans="1:1" x14ac:dyDescent="0.3">
      <c r="A24173" t="str">
        <v>REINDL</v>
      </c>
    </row>
    <row r="24174" spans="1:1" x14ac:dyDescent="0.3">
      <c r="A24174" t="str">
        <v>SAWIN</v>
      </c>
    </row>
    <row r="24175" spans="1:1" x14ac:dyDescent="0.3">
      <c r="A24175" t="str">
        <v>SCHOENFELDER</v>
      </c>
    </row>
    <row r="24176" spans="1:1" x14ac:dyDescent="0.3">
      <c r="A24176" t="str">
        <v>SIORDIA</v>
      </c>
    </row>
    <row r="24177" spans="1:1" x14ac:dyDescent="0.3">
      <c r="A24177" t="str">
        <v>SONNER</v>
      </c>
    </row>
    <row r="24178" spans="1:1" x14ac:dyDescent="0.3">
      <c r="A24178" t="str">
        <v>WOODHEAD</v>
      </c>
    </row>
    <row r="24179" spans="1:1" x14ac:dyDescent="0.3">
      <c r="A24179" t="str">
        <v>YASUDA</v>
      </c>
    </row>
    <row r="24180" spans="1:1" x14ac:dyDescent="0.3">
      <c r="A24180" t="str">
        <v>AKERMAN</v>
      </c>
    </row>
    <row r="24181" spans="1:1" x14ac:dyDescent="0.3">
      <c r="A24181" t="str">
        <v>ARRANT</v>
      </c>
    </row>
    <row r="24182" spans="1:1" x14ac:dyDescent="0.3">
      <c r="A24182" t="str">
        <v>BALAZS</v>
      </c>
    </row>
    <row r="24183" spans="1:1" x14ac:dyDescent="0.3">
      <c r="A24183" t="str">
        <v>BRANDAU</v>
      </c>
    </row>
    <row r="24184" spans="1:1" x14ac:dyDescent="0.3">
      <c r="A24184" t="str">
        <v>DEPIETRO</v>
      </c>
    </row>
    <row r="24185" spans="1:1" x14ac:dyDescent="0.3">
      <c r="A24185" t="str">
        <v>DILLENBECK</v>
      </c>
    </row>
    <row r="24186" spans="1:1" x14ac:dyDescent="0.3">
      <c r="A24186" t="str">
        <v>DOCKSTADER</v>
      </c>
    </row>
    <row r="24187" spans="1:1" x14ac:dyDescent="0.3">
      <c r="A24187" t="str">
        <v>EGGLETON</v>
      </c>
    </row>
    <row r="24188" spans="1:1" x14ac:dyDescent="0.3">
      <c r="A24188" t="str">
        <v>FREDERIC</v>
      </c>
    </row>
    <row r="24189" spans="1:1" x14ac:dyDescent="0.3">
      <c r="A24189" t="str">
        <v>GOODNOW</v>
      </c>
    </row>
    <row r="24190" spans="1:1" x14ac:dyDescent="0.3">
      <c r="A24190" t="str">
        <v>HEDGPETH</v>
      </c>
    </row>
    <row r="24191" spans="1:1" x14ac:dyDescent="0.3">
      <c r="A24191" t="str">
        <v>KOBS</v>
      </c>
    </row>
    <row r="24192" spans="1:1" x14ac:dyDescent="0.3">
      <c r="A24192" t="str">
        <v>LARNER</v>
      </c>
    </row>
    <row r="24193" spans="1:1" x14ac:dyDescent="0.3">
      <c r="A24193" t="str">
        <v>MASE</v>
      </c>
    </row>
    <row r="24194" spans="1:1" x14ac:dyDescent="0.3">
      <c r="A24194" t="str">
        <v>MCMURTRIE</v>
      </c>
    </row>
    <row r="24195" spans="1:1" x14ac:dyDescent="0.3">
      <c r="A24195" t="str">
        <v>SALAMEH</v>
      </c>
    </row>
    <row r="24196" spans="1:1" x14ac:dyDescent="0.3">
      <c r="A24196" t="str">
        <v>SWICEGOOD</v>
      </c>
    </row>
    <row r="24197" spans="1:1" x14ac:dyDescent="0.3">
      <c r="A24197" t="str">
        <v>TOKARSKI</v>
      </c>
    </row>
    <row r="24198" spans="1:1" x14ac:dyDescent="0.3">
      <c r="A24198" t="str">
        <v>VICTORIAN</v>
      </c>
    </row>
    <row r="24199" spans="1:1" x14ac:dyDescent="0.3">
      <c r="A24199" t="str">
        <v>VILLERS</v>
      </c>
    </row>
    <row r="24200" spans="1:1" x14ac:dyDescent="0.3">
      <c r="A24200" t="str">
        <v>BLACKLOCK</v>
      </c>
    </row>
    <row r="24201" spans="1:1" x14ac:dyDescent="0.3">
      <c r="A24201" t="str">
        <v>BURROLA</v>
      </c>
    </row>
    <row r="24202" spans="1:1" x14ac:dyDescent="0.3">
      <c r="A24202" t="str">
        <v>DEAKIN</v>
      </c>
    </row>
    <row r="24203" spans="1:1" x14ac:dyDescent="0.3">
      <c r="A24203" t="str">
        <v>DOIG</v>
      </c>
    </row>
    <row r="24204" spans="1:1" x14ac:dyDescent="0.3">
      <c r="A24204" t="str">
        <v>FAIRES</v>
      </c>
    </row>
    <row r="24205" spans="1:1" x14ac:dyDescent="0.3">
      <c r="A24205" t="str">
        <v>GRAMM</v>
      </c>
    </row>
    <row r="24206" spans="1:1" x14ac:dyDescent="0.3">
      <c r="A24206" t="str">
        <v>GREGA</v>
      </c>
    </row>
    <row r="24207" spans="1:1" x14ac:dyDescent="0.3">
      <c r="A24207" t="str">
        <v>HAYMORE</v>
      </c>
    </row>
    <row r="24208" spans="1:1" x14ac:dyDescent="0.3">
      <c r="A24208" t="str">
        <v>HEGGIE</v>
      </c>
    </row>
    <row r="24209" spans="1:1" x14ac:dyDescent="0.3">
      <c r="A24209" t="str">
        <v>IZZI</v>
      </c>
    </row>
    <row r="24210" spans="1:1" x14ac:dyDescent="0.3">
      <c r="A24210" t="str">
        <v>KASSA</v>
      </c>
    </row>
    <row r="24211" spans="1:1" x14ac:dyDescent="0.3">
      <c r="A24211" t="str">
        <v>KIRKLIN</v>
      </c>
    </row>
    <row r="24212" spans="1:1" x14ac:dyDescent="0.3">
      <c r="A24212" t="str">
        <v>KOSHY</v>
      </c>
    </row>
    <row r="24213" spans="1:1" x14ac:dyDescent="0.3">
      <c r="A24213" t="str">
        <v>KRENTZ</v>
      </c>
    </row>
    <row r="24214" spans="1:1" x14ac:dyDescent="0.3">
      <c r="A24214" t="str">
        <v>NDIAYE</v>
      </c>
    </row>
    <row r="24215" spans="1:1" x14ac:dyDescent="0.3">
      <c r="A24215" t="str">
        <v>NEEDLES</v>
      </c>
    </row>
    <row r="24216" spans="1:1" x14ac:dyDescent="0.3">
      <c r="A24216" t="str">
        <v>PORTZ</v>
      </c>
    </row>
    <row r="24217" spans="1:1" x14ac:dyDescent="0.3">
      <c r="A24217" t="str">
        <v>RUEDAS</v>
      </c>
    </row>
    <row r="24218" spans="1:1" x14ac:dyDescent="0.3">
      <c r="A24218" t="str">
        <v>RYLES</v>
      </c>
    </row>
    <row r="24219" spans="1:1" x14ac:dyDescent="0.3">
      <c r="A24219" t="str">
        <v>SITKO</v>
      </c>
    </row>
    <row r="24220" spans="1:1" x14ac:dyDescent="0.3">
      <c r="A24220" t="str">
        <v>STDENIS</v>
      </c>
    </row>
    <row r="24221" spans="1:1" x14ac:dyDescent="0.3">
      <c r="A24221" t="str">
        <v>TEATER</v>
      </c>
    </row>
    <row r="24222" spans="1:1" x14ac:dyDescent="0.3">
      <c r="A24222" t="str">
        <v>TENNER</v>
      </c>
    </row>
    <row r="24223" spans="1:1" x14ac:dyDescent="0.3">
      <c r="A24223" t="str">
        <v>VIERNES</v>
      </c>
    </row>
    <row r="24224" spans="1:1" x14ac:dyDescent="0.3">
      <c r="A24224" t="str">
        <v>BELLOMO</v>
      </c>
    </row>
    <row r="24225" spans="1:1" x14ac:dyDescent="0.3">
      <c r="A24225" t="str">
        <v>BURGESON</v>
      </c>
    </row>
    <row r="24226" spans="1:1" x14ac:dyDescent="0.3">
      <c r="A24226" t="str">
        <v>CAPRIOTTI</v>
      </c>
    </row>
    <row r="24227" spans="1:1" x14ac:dyDescent="0.3">
      <c r="A24227" t="str">
        <v>DRINNON</v>
      </c>
    </row>
    <row r="24228" spans="1:1" x14ac:dyDescent="0.3">
      <c r="A24228" t="str">
        <v>GULATI</v>
      </c>
    </row>
    <row r="24229" spans="1:1" x14ac:dyDescent="0.3">
      <c r="A24229" t="str">
        <v>HAFFEY</v>
      </c>
    </row>
    <row r="24230" spans="1:1" x14ac:dyDescent="0.3">
      <c r="A24230" t="str">
        <v>LABOSSIERE</v>
      </c>
    </row>
    <row r="24231" spans="1:1" x14ac:dyDescent="0.3">
      <c r="A24231" t="str">
        <v>LASOTA</v>
      </c>
    </row>
    <row r="24232" spans="1:1" x14ac:dyDescent="0.3">
      <c r="A24232" t="str">
        <v>LAUGHERY</v>
      </c>
    </row>
    <row r="24233" spans="1:1" x14ac:dyDescent="0.3">
      <c r="A24233" t="str">
        <v>MEES</v>
      </c>
    </row>
    <row r="24234" spans="1:1" x14ac:dyDescent="0.3">
      <c r="A24234" t="str">
        <v>MELANDER</v>
      </c>
    </row>
    <row r="24235" spans="1:1" x14ac:dyDescent="0.3">
      <c r="A24235" t="str">
        <v>OLIVAR</v>
      </c>
    </row>
    <row r="24236" spans="1:1" x14ac:dyDescent="0.3">
      <c r="A24236" t="str">
        <v>PAOLETTI</v>
      </c>
    </row>
    <row r="24237" spans="1:1" x14ac:dyDescent="0.3">
      <c r="A24237" t="str">
        <v>PETERMANN</v>
      </c>
    </row>
    <row r="24238" spans="1:1" x14ac:dyDescent="0.3">
      <c r="A24238" t="str">
        <v>PREST</v>
      </c>
    </row>
    <row r="24239" spans="1:1" x14ac:dyDescent="0.3">
      <c r="A24239" t="str">
        <v>SETTER</v>
      </c>
    </row>
    <row r="24240" spans="1:1" x14ac:dyDescent="0.3">
      <c r="A24240" t="str">
        <v>TRICARICO</v>
      </c>
    </row>
    <row r="24241" spans="1:1" x14ac:dyDescent="0.3">
      <c r="A24241" t="str">
        <v>WHITSITT</v>
      </c>
    </row>
    <row r="24242" spans="1:1" x14ac:dyDescent="0.3">
      <c r="A24242" t="str">
        <v>ZERBY</v>
      </c>
    </row>
    <row r="24243" spans="1:1" x14ac:dyDescent="0.3">
      <c r="A24243" t="str">
        <v>ASMUSSEN</v>
      </c>
    </row>
    <row r="24244" spans="1:1" x14ac:dyDescent="0.3">
      <c r="A24244" t="str">
        <v>BERSON</v>
      </c>
    </row>
    <row r="24245" spans="1:1" x14ac:dyDescent="0.3">
      <c r="A24245" t="str">
        <v>BILLINGSLEA</v>
      </c>
    </row>
    <row r="24246" spans="1:1" x14ac:dyDescent="0.3">
      <c r="A24246" t="str">
        <v>BITTON</v>
      </c>
    </row>
    <row r="24247" spans="1:1" x14ac:dyDescent="0.3">
      <c r="A24247" t="str">
        <v>BRACKEEN</v>
      </c>
    </row>
    <row r="24248" spans="1:1" x14ac:dyDescent="0.3">
      <c r="A24248" t="str">
        <v>BURHANS</v>
      </c>
    </row>
    <row r="24249" spans="1:1" x14ac:dyDescent="0.3">
      <c r="A24249" t="str">
        <v>DIIORIO</v>
      </c>
    </row>
    <row r="24250" spans="1:1" x14ac:dyDescent="0.3">
      <c r="A24250" t="str">
        <v>GRIGORYAN</v>
      </c>
    </row>
    <row r="24251" spans="1:1" x14ac:dyDescent="0.3">
      <c r="A24251" t="str">
        <v>GRITTON</v>
      </c>
    </row>
    <row r="24252" spans="1:1" x14ac:dyDescent="0.3">
      <c r="A24252" t="str">
        <v>HAGENS</v>
      </c>
    </row>
    <row r="24253" spans="1:1" x14ac:dyDescent="0.3">
      <c r="A24253" t="str">
        <v>HAUENSTEIN</v>
      </c>
    </row>
    <row r="24254" spans="1:1" x14ac:dyDescent="0.3">
      <c r="A24254" t="str">
        <v>HYPPOLITE</v>
      </c>
    </row>
    <row r="24255" spans="1:1" x14ac:dyDescent="0.3">
      <c r="A24255" t="str">
        <v>KRUKOWSKI</v>
      </c>
    </row>
    <row r="24256" spans="1:1" x14ac:dyDescent="0.3">
      <c r="A24256" t="str">
        <v>LASSEIGNE</v>
      </c>
    </row>
    <row r="24257" spans="1:1" x14ac:dyDescent="0.3">
      <c r="A24257" t="str">
        <v>MULCAHEY</v>
      </c>
    </row>
    <row r="24258" spans="1:1" x14ac:dyDescent="0.3">
      <c r="A24258" t="str">
        <v>PERRAS</v>
      </c>
    </row>
    <row r="24259" spans="1:1" x14ac:dyDescent="0.3">
      <c r="A24259" t="str">
        <v>PRAK</v>
      </c>
    </row>
    <row r="24260" spans="1:1" x14ac:dyDescent="0.3">
      <c r="A24260" t="str">
        <v>REITZEL</v>
      </c>
    </row>
    <row r="24261" spans="1:1" x14ac:dyDescent="0.3">
      <c r="A24261" t="str">
        <v>SCREWS</v>
      </c>
    </row>
    <row r="24262" spans="1:1" x14ac:dyDescent="0.3">
      <c r="A24262" t="str">
        <v>SEARL</v>
      </c>
    </row>
    <row r="24263" spans="1:1" x14ac:dyDescent="0.3">
      <c r="A24263" t="str">
        <v>SPACKMAN</v>
      </c>
    </row>
    <row r="24264" spans="1:1" x14ac:dyDescent="0.3">
      <c r="A24264" t="str">
        <v>TOLLER</v>
      </c>
    </row>
    <row r="24265" spans="1:1" x14ac:dyDescent="0.3">
      <c r="A24265" t="str">
        <v>VALENCIANO</v>
      </c>
    </row>
    <row r="24266" spans="1:1" x14ac:dyDescent="0.3">
      <c r="A24266" t="str">
        <v>VANNOTE</v>
      </c>
    </row>
    <row r="24267" spans="1:1" x14ac:dyDescent="0.3">
      <c r="A24267" t="str">
        <v>WAI</v>
      </c>
    </row>
    <row r="24268" spans="1:1" x14ac:dyDescent="0.3">
      <c r="A24268" t="str">
        <v>WIECK</v>
      </c>
    </row>
    <row r="24269" spans="1:1" x14ac:dyDescent="0.3">
      <c r="A24269" t="str">
        <v>YEAGLEY</v>
      </c>
    </row>
    <row r="24270" spans="1:1" x14ac:dyDescent="0.3">
      <c r="A24270" t="str">
        <v>ZANETTI</v>
      </c>
    </row>
    <row r="24271" spans="1:1" x14ac:dyDescent="0.3">
      <c r="A24271" t="str">
        <v>AZIZI</v>
      </c>
    </row>
    <row r="24272" spans="1:1" x14ac:dyDescent="0.3">
      <c r="A24272" t="str">
        <v>FEHRENBACH</v>
      </c>
    </row>
    <row r="24273" spans="1:1" x14ac:dyDescent="0.3">
      <c r="A24273" t="str">
        <v>GIESBRECHT</v>
      </c>
    </row>
    <row r="24274" spans="1:1" x14ac:dyDescent="0.3">
      <c r="A24274" t="str">
        <v>GOELLER</v>
      </c>
    </row>
    <row r="24275" spans="1:1" x14ac:dyDescent="0.3">
      <c r="A24275" t="str">
        <v>GRISE</v>
      </c>
    </row>
    <row r="24276" spans="1:1" x14ac:dyDescent="0.3">
      <c r="A24276" t="str">
        <v>HALAS</v>
      </c>
    </row>
    <row r="24277" spans="1:1" x14ac:dyDescent="0.3">
      <c r="A24277" t="str">
        <v>HARDGROVE</v>
      </c>
    </row>
    <row r="24278" spans="1:1" x14ac:dyDescent="0.3">
      <c r="A24278" t="str">
        <v>HETZLER</v>
      </c>
    </row>
    <row r="24279" spans="1:1" x14ac:dyDescent="0.3">
      <c r="A24279" t="str">
        <v>MOGAN</v>
      </c>
    </row>
    <row r="24280" spans="1:1" x14ac:dyDescent="0.3">
      <c r="A24280" t="str">
        <v>NANGLE</v>
      </c>
    </row>
    <row r="24281" spans="1:1" x14ac:dyDescent="0.3">
      <c r="A24281" t="str">
        <v>ORSAK</v>
      </c>
    </row>
    <row r="24282" spans="1:1" x14ac:dyDescent="0.3">
      <c r="A24282" t="str">
        <v>OSEI</v>
      </c>
    </row>
    <row r="24283" spans="1:1" x14ac:dyDescent="0.3">
      <c r="A24283" t="str">
        <v>SALADIN</v>
      </c>
    </row>
    <row r="24284" spans="1:1" x14ac:dyDescent="0.3">
      <c r="A24284" t="str">
        <v>SALAZ</v>
      </c>
    </row>
    <row r="24285" spans="1:1" x14ac:dyDescent="0.3">
      <c r="A24285" t="str">
        <v>SURACE</v>
      </c>
    </row>
    <row r="24286" spans="1:1" x14ac:dyDescent="0.3">
      <c r="A24286" t="str">
        <v>TRAVERSO</v>
      </c>
    </row>
    <row r="24287" spans="1:1" x14ac:dyDescent="0.3">
      <c r="A24287" t="str">
        <v>WHIPP</v>
      </c>
    </row>
    <row r="24288" spans="1:1" x14ac:dyDescent="0.3">
      <c r="A24288" t="str">
        <v>BARHORST</v>
      </c>
    </row>
    <row r="24289" spans="1:1" x14ac:dyDescent="0.3">
      <c r="A24289" t="str">
        <v>CHARLEBOIS</v>
      </c>
    </row>
    <row r="24290" spans="1:1" x14ac:dyDescent="0.3">
      <c r="A24290" t="str">
        <v>CLAUSER</v>
      </c>
    </row>
    <row r="24291" spans="1:1" x14ac:dyDescent="0.3">
      <c r="A24291" t="str">
        <v>CORDIER</v>
      </c>
    </row>
    <row r="24292" spans="1:1" x14ac:dyDescent="0.3">
      <c r="A24292" t="str">
        <v>DAWSEY</v>
      </c>
    </row>
    <row r="24293" spans="1:1" x14ac:dyDescent="0.3">
      <c r="A24293" t="str">
        <v>DIBERNARDO</v>
      </c>
    </row>
    <row r="24294" spans="1:1" x14ac:dyDescent="0.3">
      <c r="A24294" t="str">
        <v>HAWKEY</v>
      </c>
    </row>
    <row r="24295" spans="1:1" x14ac:dyDescent="0.3">
      <c r="A24295" t="str">
        <v>HITCHINGS</v>
      </c>
    </row>
    <row r="24296" spans="1:1" x14ac:dyDescent="0.3">
      <c r="A24296" t="str">
        <v>HRITZ</v>
      </c>
    </row>
    <row r="24297" spans="1:1" x14ac:dyDescent="0.3">
      <c r="A24297" t="str">
        <v>MCNAUGHT</v>
      </c>
    </row>
    <row r="24298" spans="1:1" x14ac:dyDescent="0.3">
      <c r="A24298" t="str">
        <v>PATCHIN</v>
      </c>
    </row>
    <row r="24299" spans="1:1" x14ac:dyDescent="0.3">
      <c r="A24299" t="str">
        <v>RAATZ</v>
      </c>
    </row>
    <row r="24300" spans="1:1" x14ac:dyDescent="0.3">
      <c r="A24300" t="str">
        <v>SENTERS</v>
      </c>
    </row>
    <row r="24301" spans="1:1" x14ac:dyDescent="0.3">
      <c r="A24301" t="str">
        <v>SEUBERT</v>
      </c>
    </row>
    <row r="24302" spans="1:1" x14ac:dyDescent="0.3">
      <c r="A24302" t="str">
        <v>SLINGERLAND</v>
      </c>
    </row>
    <row r="24303" spans="1:1" x14ac:dyDescent="0.3">
      <c r="A24303" t="str">
        <v>STAYER</v>
      </c>
    </row>
    <row r="24304" spans="1:1" x14ac:dyDescent="0.3">
      <c r="A24304" t="str">
        <v>STELMACH</v>
      </c>
    </row>
    <row r="24305" spans="1:1" x14ac:dyDescent="0.3">
      <c r="A24305" t="str">
        <v>VANDERWOUDE</v>
      </c>
    </row>
    <row r="24306" spans="1:1" x14ac:dyDescent="0.3">
      <c r="A24306" t="str">
        <v>AQUILINO</v>
      </c>
    </row>
    <row r="24307" spans="1:1" x14ac:dyDescent="0.3">
      <c r="A24307" t="str">
        <v>BONTEMPO</v>
      </c>
    </row>
    <row r="24308" spans="1:1" x14ac:dyDescent="0.3">
      <c r="A24308" t="str">
        <v>CONNELY</v>
      </c>
    </row>
    <row r="24309" spans="1:1" x14ac:dyDescent="0.3">
      <c r="A24309" t="str">
        <v>DISHONG</v>
      </c>
    </row>
    <row r="24310" spans="1:1" x14ac:dyDescent="0.3">
      <c r="A24310" t="str">
        <v>FEDRICK</v>
      </c>
    </row>
    <row r="24311" spans="1:1" x14ac:dyDescent="0.3">
      <c r="A24311" t="str">
        <v>FELCH</v>
      </c>
    </row>
    <row r="24312" spans="1:1" x14ac:dyDescent="0.3">
      <c r="A24312" t="str">
        <v>GOERTZEN</v>
      </c>
    </row>
    <row r="24313" spans="1:1" x14ac:dyDescent="0.3">
      <c r="A24313" t="str">
        <v>LAINO</v>
      </c>
    </row>
    <row r="24314" spans="1:1" x14ac:dyDescent="0.3">
      <c r="A24314" t="str">
        <v>MCCUISTION</v>
      </c>
    </row>
    <row r="24315" spans="1:1" x14ac:dyDescent="0.3">
      <c r="A24315" t="str">
        <v>MINSHALL</v>
      </c>
    </row>
    <row r="24316" spans="1:1" x14ac:dyDescent="0.3">
      <c r="A24316" t="str">
        <v>MONTROY</v>
      </c>
    </row>
    <row r="24317" spans="1:1" x14ac:dyDescent="0.3">
      <c r="A24317" t="str">
        <v>MOORS</v>
      </c>
    </row>
    <row r="24318" spans="1:1" x14ac:dyDescent="0.3">
      <c r="A24318" t="str">
        <v>NAVRATIL</v>
      </c>
    </row>
    <row r="24319" spans="1:1" x14ac:dyDescent="0.3">
      <c r="A24319" t="str">
        <v>PLOTTS</v>
      </c>
    </row>
    <row r="24320" spans="1:1" x14ac:dyDescent="0.3">
      <c r="A24320" t="str">
        <v>RADICE</v>
      </c>
    </row>
    <row r="24321" spans="1:1" x14ac:dyDescent="0.3">
      <c r="A24321" t="str">
        <v>SACHSE</v>
      </c>
    </row>
    <row r="24322" spans="1:1" x14ac:dyDescent="0.3">
      <c r="A24322" t="str">
        <v>SAFRAN</v>
      </c>
    </row>
    <row r="24323" spans="1:1" x14ac:dyDescent="0.3">
      <c r="A24323" t="str">
        <v>SCHECTER</v>
      </c>
    </row>
    <row r="24324" spans="1:1" x14ac:dyDescent="0.3">
      <c r="A24324" t="str">
        <v>TRAUT</v>
      </c>
    </row>
    <row r="24325" spans="1:1" x14ac:dyDescent="0.3">
      <c r="A24325" t="str">
        <v>VALLIN</v>
      </c>
    </row>
    <row r="24326" spans="1:1" x14ac:dyDescent="0.3">
      <c r="A24326" t="str">
        <v>VASILE</v>
      </c>
    </row>
    <row r="24327" spans="1:1" x14ac:dyDescent="0.3">
      <c r="A24327" t="str">
        <v>YADON</v>
      </c>
    </row>
    <row r="24328" spans="1:1" x14ac:dyDescent="0.3">
      <c r="A24328" t="str">
        <v>ASBILL</v>
      </c>
    </row>
    <row r="24329" spans="1:1" x14ac:dyDescent="0.3">
      <c r="A24329" t="str">
        <v>CUBERO</v>
      </c>
    </row>
    <row r="24330" spans="1:1" x14ac:dyDescent="0.3">
      <c r="A24330" t="str">
        <v>DUCH</v>
      </c>
    </row>
    <row r="24331" spans="1:1" x14ac:dyDescent="0.3">
      <c r="A24331" t="str">
        <v>ENDRESS</v>
      </c>
    </row>
    <row r="24332" spans="1:1" x14ac:dyDescent="0.3">
      <c r="A24332" t="str">
        <v>FANGMAN</v>
      </c>
    </row>
    <row r="24333" spans="1:1" x14ac:dyDescent="0.3">
      <c r="A24333" t="str">
        <v>GORKA</v>
      </c>
    </row>
    <row r="24334" spans="1:1" x14ac:dyDescent="0.3">
      <c r="A24334" t="str">
        <v>HOLBEN</v>
      </c>
    </row>
    <row r="24335" spans="1:1" x14ac:dyDescent="0.3">
      <c r="A24335" t="str">
        <v>HOLZAPFEL</v>
      </c>
    </row>
    <row r="24336" spans="1:1" x14ac:dyDescent="0.3">
      <c r="A24336" t="str">
        <v>KARNER</v>
      </c>
    </row>
    <row r="24337" spans="1:1" x14ac:dyDescent="0.3">
      <c r="A24337" t="str">
        <v>KIMMEY</v>
      </c>
    </row>
    <row r="24338" spans="1:1" x14ac:dyDescent="0.3">
      <c r="A24338" t="str">
        <v>OTTESON</v>
      </c>
    </row>
    <row r="24339" spans="1:1" x14ac:dyDescent="0.3">
      <c r="A24339" t="str">
        <v>RAWLES</v>
      </c>
    </row>
    <row r="24340" spans="1:1" x14ac:dyDescent="0.3">
      <c r="A24340" t="str">
        <v>ROELOFS</v>
      </c>
    </row>
    <row r="24341" spans="1:1" x14ac:dyDescent="0.3">
      <c r="A24341" t="str">
        <v>RUGER</v>
      </c>
    </row>
    <row r="24342" spans="1:1" x14ac:dyDescent="0.3">
      <c r="A24342" t="str">
        <v>STANGEL</v>
      </c>
    </row>
    <row r="24343" spans="1:1" x14ac:dyDescent="0.3">
      <c r="A24343" t="str">
        <v>SUIT</v>
      </c>
    </row>
    <row r="24344" spans="1:1" x14ac:dyDescent="0.3">
      <c r="A24344" t="str">
        <v>TERREBONNE</v>
      </c>
    </row>
    <row r="24345" spans="1:1" x14ac:dyDescent="0.3">
      <c r="A24345" t="str">
        <v>TORRENS</v>
      </c>
    </row>
    <row r="24346" spans="1:1" x14ac:dyDescent="0.3">
      <c r="A24346" t="str">
        <v>VINZANT</v>
      </c>
    </row>
    <row r="24347" spans="1:1" x14ac:dyDescent="0.3">
      <c r="A24347" t="str">
        <v>WAGLEY</v>
      </c>
    </row>
    <row r="24348" spans="1:1" x14ac:dyDescent="0.3">
      <c r="A24348" t="str">
        <v>WATKIN</v>
      </c>
    </row>
    <row r="24349" spans="1:1" x14ac:dyDescent="0.3">
      <c r="A24349" t="str">
        <v>WISECUP</v>
      </c>
    </row>
    <row r="24350" spans="1:1" x14ac:dyDescent="0.3">
      <c r="A24350" t="str">
        <v>AHRENDT</v>
      </c>
    </row>
    <row r="24351" spans="1:1" x14ac:dyDescent="0.3">
      <c r="A24351" t="str">
        <v>ALL</v>
      </c>
    </row>
    <row r="24352" spans="1:1" x14ac:dyDescent="0.3">
      <c r="A24352" t="str">
        <v>ARVIZO</v>
      </c>
    </row>
    <row r="24353" spans="1:1" x14ac:dyDescent="0.3">
      <c r="A24353" t="str">
        <v>BENGSTON</v>
      </c>
    </row>
    <row r="24354" spans="1:1" x14ac:dyDescent="0.3">
      <c r="A24354" t="str">
        <v>COALSON</v>
      </c>
    </row>
    <row r="24355" spans="1:1" x14ac:dyDescent="0.3">
      <c r="A24355" t="str">
        <v>ELSE</v>
      </c>
    </row>
    <row r="24356" spans="1:1" x14ac:dyDescent="0.3">
      <c r="A24356" t="str">
        <v>FAROOQ</v>
      </c>
    </row>
    <row r="24357" spans="1:1" x14ac:dyDescent="0.3">
      <c r="A24357" t="str">
        <v>KLAHN</v>
      </c>
    </row>
    <row r="24358" spans="1:1" x14ac:dyDescent="0.3">
      <c r="A24358" t="str">
        <v>LECK</v>
      </c>
    </row>
    <row r="24359" spans="1:1" x14ac:dyDescent="0.3">
      <c r="A24359" t="str">
        <v>NAIRN</v>
      </c>
    </row>
    <row r="24360" spans="1:1" x14ac:dyDescent="0.3">
      <c r="A24360" t="str">
        <v>PANTON</v>
      </c>
    </row>
    <row r="24361" spans="1:1" x14ac:dyDescent="0.3">
      <c r="A24361" t="str">
        <v>ROBAK</v>
      </c>
    </row>
    <row r="24362" spans="1:1" x14ac:dyDescent="0.3">
      <c r="A24362" t="str">
        <v>SAFI</v>
      </c>
    </row>
    <row r="24363" spans="1:1" x14ac:dyDescent="0.3">
      <c r="A24363" t="str">
        <v>SCHIER</v>
      </c>
    </row>
    <row r="24364" spans="1:1" x14ac:dyDescent="0.3">
      <c r="A24364" t="str">
        <v>SMYERS</v>
      </c>
    </row>
    <row r="24365" spans="1:1" x14ac:dyDescent="0.3">
      <c r="A24365" t="str">
        <v>START</v>
      </c>
    </row>
    <row r="24366" spans="1:1" x14ac:dyDescent="0.3">
      <c r="A24366" t="str">
        <v>TIANO</v>
      </c>
    </row>
    <row r="24367" spans="1:1" x14ac:dyDescent="0.3">
      <c r="A24367" t="str">
        <v>WASON</v>
      </c>
    </row>
    <row r="24368" spans="1:1" x14ac:dyDescent="0.3">
      <c r="A24368" t="str">
        <v>ACRES</v>
      </c>
    </row>
    <row r="24369" spans="1:1" x14ac:dyDescent="0.3">
      <c r="A24369" t="str">
        <v>AHNER</v>
      </c>
    </row>
    <row r="24370" spans="1:1" x14ac:dyDescent="0.3">
      <c r="A24370" t="str">
        <v>ANCRUM</v>
      </c>
    </row>
    <row r="24371" spans="1:1" x14ac:dyDescent="0.3">
      <c r="A24371" t="str">
        <v>AUGSBURGER</v>
      </c>
    </row>
    <row r="24372" spans="1:1" x14ac:dyDescent="0.3">
      <c r="A24372" t="str">
        <v>BERNA</v>
      </c>
    </row>
    <row r="24373" spans="1:1" x14ac:dyDescent="0.3">
      <c r="A24373" t="str">
        <v>CORZO</v>
      </c>
    </row>
    <row r="24374" spans="1:1" x14ac:dyDescent="0.3">
      <c r="A24374" t="str">
        <v>DANH</v>
      </c>
    </row>
    <row r="24375" spans="1:1" x14ac:dyDescent="0.3">
      <c r="A24375" t="str">
        <v>EAGLES</v>
      </c>
    </row>
    <row r="24376" spans="1:1" x14ac:dyDescent="0.3">
      <c r="A24376" t="str">
        <v>ELM</v>
      </c>
    </row>
    <row r="24377" spans="1:1" x14ac:dyDescent="0.3">
      <c r="A24377" t="str">
        <v>FRUTH</v>
      </c>
    </row>
    <row r="24378" spans="1:1" x14ac:dyDescent="0.3">
      <c r="A24378" t="str">
        <v>GALLUZZO</v>
      </c>
    </row>
    <row r="24379" spans="1:1" x14ac:dyDescent="0.3">
      <c r="A24379" t="str">
        <v>KRAATZ</v>
      </c>
    </row>
    <row r="24380" spans="1:1" x14ac:dyDescent="0.3">
      <c r="A24380" t="str">
        <v>MARANTO</v>
      </c>
    </row>
    <row r="24381" spans="1:1" x14ac:dyDescent="0.3">
      <c r="A24381" t="str">
        <v>RACETTE</v>
      </c>
    </row>
    <row r="24382" spans="1:1" x14ac:dyDescent="0.3">
      <c r="A24382" t="str">
        <v>SCHOOLFIELD</v>
      </c>
    </row>
    <row r="24383" spans="1:1" x14ac:dyDescent="0.3">
      <c r="A24383" t="str">
        <v>SELVA</v>
      </c>
    </row>
    <row r="24384" spans="1:1" x14ac:dyDescent="0.3">
      <c r="A24384" t="str">
        <v>SZEKELY</v>
      </c>
    </row>
    <row r="24385" spans="1:1" x14ac:dyDescent="0.3">
      <c r="A24385" t="str">
        <v>ZIRBEL</v>
      </c>
    </row>
    <row r="24386" spans="1:1" x14ac:dyDescent="0.3">
      <c r="A24386" t="str">
        <v>BLUFORD</v>
      </c>
    </row>
    <row r="24387" spans="1:1" x14ac:dyDescent="0.3">
      <c r="A24387" t="str">
        <v>BOSER</v>
      </c>
    </row>
    <row r="24388" spans="1:1" x14ac:dyDescent="0.3">
      <c r="A24388" t="str">
        <v>BRAILSFORD</v>
      </c>
    </row>
    <row r="24389" spans="1:1" x14ac:dyDescent="0.3">
      <c r="A24389" t="str">
        <v>BRIDGEFORD</v>
      </c>
    </row>
    <row r="24390" spans="1:1" x14ac:dyDescent="0.3">
      <c r="A24390" t="str">
        <v>CHRIS</v>
      </c>
    </row>
    <row r="24391" spans="1:1" x14ac:dyDescent="0.3">
      <c r="A24391" t="str">
        <v>FICHERA</v>
      </c>
    </row>
    <row r="24392" spans="1:1" x14ac:dyDescent="0.3">
      <c r="A24392" t="str">
        <v>HAUFF</v>
      </c>
    </row>
    <row r="24393" spans="1:1" x14ac:dyDescent="0.3">
      <c r="A24393" t="str">
        <v>JEFFRESS</v>
      </c>
    </row>
    <row r="24394" spans="1:1" x14ac:dyDescent="0.3">
      <c r="A24394" t="str">
        <v>JULIA</v>
      </c>
    </row>
    <row r="24395" spans="1:1" x14ac:dyDescent="0.3">
      <c r="A24395" t="str">
        <v>MARKGRAF</v>
      </c>
    </row>
    <row r="24396" spans="1:1" x14ac:dyDescent="0.3">
      <c r="A24396" t="str">
        <v>MEININGER</v>
      </c>
    </row>
    <row r="24397" spans="1:1" x14ac:dyDescent="0.3">
      <c r="A24397" t="str">
        <v>MEYERHOFF</v>
      </c>
    </row>
    <row r="24398" spans="1:1" x14ac:dyDescent="0.3">
      <c r="A24398" t="str">
        <v>MODZELEWSKI</v>
      </c>
    </row>
    <row r="24399" spans="1:1" x14ac:dyDescent="0.3">
      <c r="A24399" t="str">
        <v>NIESE</v>
      </c>
    </row>
    <row r="24400" spans="1:1" x14ac:dyDescent="0.3">
      <c r="A24400" t="str">
        <v>PAVLOVICH</v>
      </c>
    </row>
    <row r="24401" spans="1:1" x14ac:dyDescent="0.3">
      <c r="A24401" t="str">
        <v>RADOVICH</v>
      </c>
    </row>
    <row r="24402" spans="1:1" x14ac:dyDescent="0.3">
      <c r="A24402" t="str">
        <v>RATZ</v>
      </c>
    </row>
    <row r="24403" spans="1:1" x14ac:dyDescent="0.3">
      <c r="A24403" t="str">
        <v>RYDELL</v>
      </c>
    </row>
    <row r="24404" spans="1:1" x14ac:dyDescent="0.3">
      <c r="A24404" t="str">
        <v>SIMSON</v>
      </c>
    </row>
    <row r="24405" spans="1:1" x14ac:dyDescent="0.3">
      <c r="A24405" t="str">
        <v>WONDERLY</v>
      </c>
    </row>
    <row r="24406" spans="1:1" x14ac:dyDescent="0.3">
      <c r="A24406" t="str">
        <v>BEILKE</v>
      </c>
    </row>
    <row r="24407" spans="1:1" x14ac:dyDescent="0.3">
      <c r="A24407" t="str">
        <v>BERTI</v>
      </c>
    </row>
    <row r="24408" spans="1:1" x14ac:dyDescent="0.3">
      <c r="A24408" t="str">
        <v>BOBBY</v>
      </c>
    </row>
    <row r="24409" spans="1:1" x14ac:dyDescent="0.3">
      <c r="A24409" t="str">
        <v>BRELSFORD</v>
      </c>
    </row>
    <row r="24410" spans="1:1" x14ac:dyDescent="0.3">
      <c r="A24410" t="str">
        <v>DOBBIN</v>
      </c>
    </row>
    <row r="24411" spans="1:1" x14ac:dyDescent="0.3">
      <c r="A24411" t="str">
        <v>DOWTY</v>
      </c>
    </row>
    <row r="24412" spans="1:1" x14ac:dyDescent="0.3">
      <c r="A24412" t="str">
        <v>FARES</v>
      </c>
    </row>
    <row r="24413" spans="1:1" x14ac:dyDescent="0.3">
      <c r="A24413" t="str">
        <v>FRANKOWSKI</v>
      </c>
    </row>
    <row r="24414" spans="1:1" x14ac:dyDescent="0.3">
      <c r="A24414" t="str">
        <v>GENO</v>
      </c>
    </row>
    <row r="24415" spans="1:1" x14ac:dyDescent="0.3">
      <c r="A24415" t="str">
        <v>GIUDICE</v>
      </c>
    </row>
    <row r="24416" spans="1:1" x14ac:dyDescent="0.3">
      <c r="A24416" t="str">
        <v>GREENAWAY</v>
      </c>
    </row>
    <row r="24417" spans="1:1" x14ac:dyDescent="0.3">
      <c r="A24417" t="str">
        <v>HARWICK</v>
      </c>
    </row>
    <row r="24418" spans="1:1" x14ac:dyDescent="0.3">
      <c r="A24418" t="str">
        <v>HETZER</v>
      </c>
    </row>
    <row r="24419" spans="1:1" x14ac:dyDescent="0.3">
      <c r="A24419" t="str">
        <v>IMBODEN</v>
      </c>
    </row>
    <row r="24420" spans="1:1" x14ac:dyDescent="0.3">
      <c r="A24420" t="str">
        <v>IRELAN</v>
      </c>
    </row>
    <row r="24421" spans="1:1" x14ac:dyDescent="0.3">
      <c r="A24421" t="str">
        <v>JANVIER</v>
      </c>
    </row>
    <row r="24422" spans="1:1" x14ac:dyDescent="0.3">
      <c r="A24422" t="str">
        <v>MARNEY</v>
      </c>
    </row>
    <row r="24423" spans="1:1" x14ac:dyDescent="0.3">
      <c r="A24423" t="str">
        <v>NIE</v>
      </c>
    </row>
    <row r="24424" spans="1:1" x14ac:dyDescent="0.3">
      <c r="A24424" t="str">
        <v>OATIS</v>
      </c>
    </row>
    <row r="24425" spans="1:1" x14ac:dyDescent="0.3">
      <c r="A24425" t="str">
        <v>RAMBERG</v>
      </c>
    </row>
    <row r="24426" spans="1:1" x14ac:dyDescent="0.3">
      <c r="A24426" t="str">
        <v>REGA</v>
      </c>
    </row>
    <row r="24427" spans="1:1" x14ac:dyDescent="0.3">
      <c r="A24427" t="str">
        <v>ROOSEVELT</v>
      </c>
    </row>
    <row r="24428" spans="1:1" x14ac:dyDescent="0.3">
      <c r="A24428" t="str">
        <v>SPROAT</v>
      </c>
    </row>
    <row r="24429" spans="1:1" x14ac:dyDescent="0.3">
      <c r="A24429" t="str">
        <v>SYTSMA</v>
      </c>
    </row>
    <row r="24430" spans="1:1" x14ac:dyDescent="0.3">
      <c r="A24430" t="str">
        <v>TATA</v>
      </c>
    </row>
    <row r="24431" spans="1:1" x14ac:dyDescent="0.3">
      <c r="A24431" t="str">
        <v>UNREIN</v>
      </c>
    </row>
    <row r="24432" spans="1:1" x14ac:dyDescent="0.3">
      <c r="A24432" t="str">
        <v>ASPER</v>
      </c>
    </row>
    <row r="24433" spans="1:1" x14ac:dyDescent="0.3">
      <c r="A24433" t="str">
        <v>BLOODGOOD</v>
      </c>
    </row>
    <row r="24434" spans="1:1" x14ac:dyDescent="0.3">
      <c r="A24434" t="str">
        <v>CERONE</v>
      </c>
    </row>
    <row r="24435" spans="1:1" x14ac:dyDescent="0.3">
      <c r="A24435" t="str">
        <v>CLARO</v>
      </c>
    </row>
    <row r="24436" spans="1:1" x14ac:dyDescent="0.3">
      <c r="A24436" t="str">
        <v>DAVIGNON</v>
      </c>
    </row>
    <row r="24437" spans="1:1" x14ac:dyDescent="0.3">
      <c r="A24437" t="str">
        <v>DURFEY</v>
      </c>
    </row>
    <row r="24438" spans="1:1" x14ac:dyDescent="0.3">
      <c r="A24438" t="str">
        <v>EAGLETON</v>
      </c>
    </row>
    <row r="24439" spans="1:1" x14ac:dyDescent="0.3">
      <c r="A24439" t="str">
        <v>ENAMORADO</v>
      </c>
    </row>
    <row r="24440" spans="1:1" x14ac:dyDescent="0.3">
      <c r="A24440" t="str">
        <v>ESPERANZA</v>
      </c>
    </row>
    <row r="24441" spans="1:1" x14ac:dyDescent="0.3">
      <c r="A24441" t="str">
        <v>GANOE</v>
      </c>
    </row>
    <row r="24442" spans="1:1" x14ac:dyDescent="0.3">
      <c r="A24442" t="str">
        <v>GAULDEN</v>
      </c>
    </row>
    <row r="24443" spans="1:1" x14ac:dyDescent="0.3">
      <c r="A24443" t="str">
        <v>HERRADA</v>
      </c>
    </row>
    <row r="24444" spans="1:1" x14ac:dyDescent="0.3">
      <c r="A24444" t="str">
        <v>LAMONS</v>
      </c>
    </row>
    <row r="24445" spans="1:1" x14ac:dyDescent="0.3">
      <c r="A24445" t="str">
        <v>LATHEM</v>
      </c>
    </row>
    <row r="24446" spans="1:1" x14ac:dyDescent="0.3">
      <c r="A24446" t="str">
        <v>LEINWEBER</v>
      </c>
    </row>
    <row r="24447" spans="1:1" x14ac:dyDescent="0.3">
      <c r="A24447" t="str">
        <v>MANTELL</v>
      </c>
    </row>
    <row r="24448" spans="1:1" x14ac:dyDescent="0.3">
      <c r="A24448" t="str">
        <v>MAW</v>
      </c>
    </row>
    <row r="24449" spans="1:1" x14ac:dyDescent="0.3">
      <c r="A24449" t="str">
        <v>SAHR</v>
      </c>
    </row>
    <row r="24450" spans="1:1" x14ac:dyDescent="0.3">
      <c r="A24450" t="str">
        <v>SCHLAGEL</v>
      </c>
    </row>
    <row r="24451" spans="1:1" x14ac:dyDescent="0.3">
      <c r="A24451" t="str">
        <v>SIGNOR</v>
      </c>
    </row>
    <row r="24452" spans="1:1" x14ac:dyDescent="0.3">
      <c r="A24452" t="str">
        <v>TROISI</v>
      </c>
    </row>
    <row r="24453" spans="1:1" x14ac:dyDescent="0.3">
      <c r="A24453" t="str">
        <v>BATMAN</v>
      </c>
    </row>
    <row r="24454" spans="1:1" x14ac:dyDescent="0.3">
      <c r="A24454" t="str">
        <v>BORDONARO</v>
      </c>
    </row>
    <row r="24455" spans="1:1" x14ac:dyDescent="0.3">
      <c r="A24455" t="str">
        <v>CROSWELL</v>
      </c>
    </row>
    <row r="24456" spans="1:1" x14ac:dyDescent="0.3">
      <c r="A24456" t="str">
        <v>EARNSHAW</v>
      </c>
    </row>
    <row r="24457" spans="1:1" x14ac:dyDescent="0.3">
      <c r="A24457" t="str">
        <v>FREIBURGER</v>
      </c>
    </row>
    <row r="24458" spans="1:1" x14ac:dyDescent="0.3">
      <c r="A24458" t="str">
        <v>GRUENWALD</v>
      </c>
    </row>
    <row r="24459" spans="1:1" x14ac:dyDescent="0.3">
      <c r="A24459" t="str">
        <v>GUNNOE</v>
      </c>
    </row>
    <row r="24460" spans="1:1" x14ac:dyDescent="0.3">
      <c r="A24460" t="str">
        <v>HELBERT</v>
      </c>
    </row>
    <row r="24461" spans="1:1" x14ac:dyDescent="0.3">
      <c r="A24461" t="str">
        <v>HUVAL</v>
      </c>
    </row>
    <row r="24462" spans="1:1" x14ac:dyDescent="0.3">
      <c r="A24462" t="str">
        <v>LAMBERTON</v>
      </c>
    </row>
    <row r="24463" spans="1:1" x14ac:dyDescent="0.3">
      <c r="A24463" t="str">
        <v>LORENZI</v>
      </c>
    </row>
    <row r="24464" spans="1:1" x14ac:dyDescent="0.3">
      <c r="A24464" t="str">
        <v>MARTELLA</v>
      </c>
    </row>
    <row r="24465" spans="1:1" x14ac:dyDescent="0.3">
      <c r="A24465" t="str">
        <v>MEADOW</v>
      </c>
    </row>
    <row r="24466" spans="1:1" x14ac:dyDescent="0.3">
      <c r="A24466" t="str">
        <v>MISCHKE</v>
      </c>
    </row>
    <row r="24467" spans="1:1" x14ac:dyDescent="0.3">
      <c r="A24467" t="str">
        <v>REISCH</v>
      </c>
    </row>
    <row r="24468" spans="1:1" x14ac:dyDescent="0.3">
      <c r="A24468" t="str">
        <v>SHELOR</v>
      </c>
    </row>
    <row r="24469" spans="1:1" x14ac:dyDescent="0.3">
      <c r="A24469" t="str">
        <v>VENUTI</v>
      </c>
    </row>
    <row r="24470" spans="1:1" x14ac:dyDescent="0.3">
      <c r="A24470" t="str">
        <v>WOODLIEF</v>
      </c>
    </row>
    <row r="24471" spans="1:1" x14ac:dyDescent="0.3">
      <c r="A24471" t="str">
        <v>ALVINO</v>
      </c>
    </row>
    <row r="24472" spans="1:1" x14ac:dyDescent="0.3">
      <c r="A24472" t="str">
        <v>ARIZPE</v>
      </c>
    </row>
    <row r="24473" spans="1:1" x14ac:dyDescent="0.3">
      <c r="A24473" t="str">
        <v>BALDING</v>
      </c>
    </row>
    <row r="24474" spans="1:1" x14ac:dyDescent="0.3">
      <c r="A24474" t="str">
        <v>BILEK</v>
      </c>
    </row>
    <row r="24475" spans="1:1" x14ac:dyDescent="0.3">
      <c r="A24475" t="str">
        <v>BLASCHKE</v>
      </c>
    </row>
    <row r="24476" spans="1:1" x14ac:dyDescent="0.3">
      <c r="A24476" t="str">
        <v>DECOSTE</v>
      </c>
    </row>
    <row r="24477" spans="1:1" x14ac:dyDescent="0.3">
      <c r="A24477" t="str">
        <v>EGERTON</v>
      </c>
    </row>
    <row r="24478" spans="1:1" x14ac:dyDescent="0.3">
      <c r="A24478" t="str">
        <v>FOGLESONG</v>
      </c>
    </row>
    <row r="24479" spans="1:1" x14ac:dyDescent="0.3">
      <c r="A24479" t="str">
        <v>HEYN</v>
      </c>
    </row>
    <row r="24480" spans="1:1" x14ac:dyDescent="0.3">
      <c r="A24480" t="str">
        <v>IRIGOYEN</v>
      </c>
    </row>
    <row r="24481" spans="1:1" x14ac:dyDescent="0.3">
      <c r="A24481" t="str">
        <v>KOMOROWSKI</v>
      </c>
    </row>
    <row r="24482" spans="1:1" x14ac:dyDescent="0.3">
      <c r="A24482" t="str">
        <v>LESINSKI</v>
      </c>
    </row>
    <row r="24483" spans="1:1" x14ac:dyDescent="0.3">
      <c r="A24483" t="str">
        <v>MANSO</v>
      </c>
    </row>
    <row r="24484" spans="1:1" x14ac:dyDescent="0.3">
      <c r="A24484" t="str">
        <v>MCCONNAUGHEY</v>
      </c>
    </row>
    <row r="24485" spans="1:1" x14ac:dyDescent="0.3">
      <c r="A24485" t="str">
        <v>MCMAINS</v>
      </c>
    </row>
    <row r="24486" spans="1:1" x14ac:dyDescent="0.3">
      <c r="A24486" t="str">
        <v>MESTRE</v>
      </c>
    </row>
    <row r="24487" spans="1:1" x14ac:dyDescent="0.3">
      <c r="A24487" t="str">
        <v>NGHIEM</v>
      </c>
    </row>
    <row r="24488" spans="1:1" x14ac:dyDescent="0.3">
      <c r="A24488" t="str">
        <v>RUND</v>
      </c>
    </row>
    <row r="24489" spans="1:1" x14ac:dyDescent="0.3">
      <c r="A24489" t="str">
        <v>SANTIESTEBAN</v>
      </c>
    </row>
    <row r="24490" spans="1:1" x14ac:dyDescent="0.3">
      <c r="A24490" t="str">
        <v>STRAHM</v>
      </c>
    </row>
    <row r="24491" spans="1:1" x14ac:dyDescent="0.3">
      <c r="A24491" t="str">
        <v>AIKINS</v>
      </c>
    </row>
    <row r="24492" spans="1:1" x14ac:dyDescent="0.3">
      <c r="A24492" t="str">
        <v>BERRA</v>
      </c>
    </row>
    <row r="24493" spans="1:1" x14ac:dyDescent="0.3">
      <c r="A24493" t="str">
        <v>BON</v>
      </c>
    </row>
    <row r="24494" spans="1:1" x14ac:dyDescent="0.3">
      <c r="A24494" t="str">
        <v>BRAZEE</v>
      </c>
    </row>
    <row r="24495" spans="1:1" x14ac:dyDescent="0.3">
      <c r="A24495" t="str">
        <v>BRIMM</v>
      </c>
    </row>
    <row r="24496" spans="1:1" x14ac:dyDescent="0.3">
      <c r="A24496" t="str">
        <v>BURKERT</v>
      </c>
    </row>
    <row r="24497" spans="1:1" x14ac:dyDescent="0.3">
      <c r="A24497" t="str">
        <v>CAPALBO</v>
      </c>
    </row>
    <row r="24498" spans="1:1" x14ac:dyDescent="0.3">
      <c r="A24498" t="str">
        <v>CAPES</v>
      </c>
    </row>
    <row r="24499" spans="1:1" x14ac:dyDescent="0.3">
      <c r="A24499" t="str">
        <v>CARLS</v>
      </c>
    </row>
    <row r="24500" spans="1:1" x14ac:dyDescent="0.3">
      <c r="A24500" t="str">
        <v>CRISCIONE</v>
      </c>
    </row>
    <row r="24501" spans="1:1" x14ac:dyDescent="0.3">
      <c r="A24501" t="str">
        <v>FEDDERSEN</v>
      </c>
    </row>
    <row r="24502" spans="1:1" x14ac:dyDescent="0.3">
      <c r="A24502" t="str">
        <v>HENDEL</v>
      </c>
    </row>
    <row r="24503" spans="1:1" x14ac:dyDescent="0.3">
      <c r="A24503" t="str">
        <v>HOFBAUER</v>
      </c>
    </row>
    <row r="24504" spans="1:1" x14ac:dyDescent="0.3">
      <c r="A24504" t="str">
        <v>JACOBOWITZ</v>
      </c>
    </row>
    <row r="24505" spans="1:1" x14ac:dyDescent="0.3">
      <c r="A24505" t="str">
        <v>MACKOWIAK</v>
      </c>
    </row>
    <row r="24506" spans="1:1" x14ac:dyDescent="0.3">
      <c r="A24506" t="str">
        <v>MCENROE</v>
      </c>
    </row>
    <row r="24507" spans="1:1" x14ac:dyDescent="0.3">
      <c r="A24507" t="str">
        <v>NICHELSON</v>
      </c>
    </row>
    <row r="24508" spans="1:1" x14ac:dyDescent="0.3">
      <c r="A24508" t="str">
        <v>PHILBECK</v>
      </c>
    </row>
    <row r="24509" spans="1:1" x14ac:dyDescent="0.3">
      <c r="A24509" t="str">
        <v>SHIMADA</v>
      </c>
    </row>
    <row r="24510" spans="1:1" x14ac:dyDescent="0.3">
      <c r="A24510" t="str">
        <v>SIRES</v>
      </c>
    </row>
    <row r="24511" spans="1:1" x14ac:dyDescent="0.3">
      <c r="A24511" t="str">
        <v>TICKNOR</v>
      </c>
    </row>
    <row r="24512" spans="1:1" x14ac:dyDescent="0.3">
      <c r="A24512" t="str">
        <v>WOZNY</v>
      </c>
    </row>
    <row r="24513" spans="1:1" x14ac:dyDescent="0.3">
      <c r="A24513" t="str">
        <v>BIERNACKI</v>
      </c>
    </row>
    <row r="24514" spans="1:1" x14ac:dyDescent="0.3">
      <c r="A24514" t="str">
        <v>DOLORES</v>
      </c>
    </row>
    <row r="24515" spans="1:1" x14ac:dyDescent="0.3">
      <c r="A24515" t="str">
        <v>FEARING</v>
      </c>
    </row>
    <row r="24516" spans="1:1" x14ac:dyDescent="0.3">
      <c r="A24516" t="str">
        <v>GE</v>
      </c>
    </row>
    <row r="24517" spans="1:1" x14ac:dyDescent="0.3">
      <c r="A24517" t="str">
        <v>GROOME</v>
      </c>
    </row>
    <row r="24518" spans="1:1" x14ac:dyDescent="0.3">
      <c r="A24518" t="str">
        <v>HADSELL</v>
      </c>
    </row>
    <row r="24519" spans="1:1" x14ac:dyDescent="0.3">
      <c r="A24519" t="str">
        <v>HIRSCHI</v>
      </c>
    </row>
    <row r="24520" spans="1:1" x14ac:dyDescent="0.3">
      <c r="A24520" t="str">
        <v>KNOCH</v>
      </c>
    </row>
    <row r="24521" spans="1:1" x14ac:dyDescent="0.3">
      <c r="A24521" t="str">
        <v>MARKELL</v>
      </c>
    </row>
    <row r="24522" spans="1:1" x14ac:dyDescent="0.3">
      <c r="A24522" t="str">
        <v>MCCLAREN</v>
      </c>
    </row>
    <row r="24523" spans="1:1" x14ac:dyDescent="0.3">
      <c r="A24523" t="str">
        <v>POLICH</v>
      </c>
    </row>
    <row r="24524" spans="1:1" x14ac:dyDescent="0.3">
      <c r="A24524" t="str">
        <v>RUMPLE</v>
      </c>
    </row>
    <row r="24525" spans="1:1" x14ac:dyDescent="0.3">
      <c r="A24525" t="str">
        <v>SAMUDIO</v>
      </c>
    </row>
    <row r="24526" spans="1:1" x14ac:dyDescent="0.3">
      <c r="A24526" t="str">
        <v>SCARDINA</v>
      </c>
    </row>
    <row r="24527" spans="1:1" x14ac:dyDescent="0.3">
      <c r="A24527" t="str">
        <v>SOKOLOSKI</v>
      </c>
    </row>
    <row r="24528" spans="1:1" x14ac:dyDescent="0.3">
      <c r="A24528" t="str">
        <v>SPINOSA</v>
      </c>
    </row>
    <row r="24529" spans="1:1" x14ac:dyDescent="0.3">
      <c r="A24529" t="str">
        <v>ABRAMOV</v>
      </c>
    </row>
    <row r="24530" spans="1:1" x14ac:dyDescent="0.3">
      <c r="A24530" t="str">
        <v>ANNA</v>
      </c>
    </row>
    <row r="24531" spans="1:1" x14ac:dyDescent="0.3">
      <c r="A24531" t="str">
        <v>BALDREE</v>
      </c>
    </row>
    <row r="24532" spans="1:1" x14ac:dyDescent="0.3">
      <c r="A24532" t="str">
        <v>BAWDEN</v>
      </c>
    </row>
    <row r="24533" spans="1:1" x14ac:dyDescent="0.3">
      <c r="A24533" t="str">
        <v>BIBBINS</v>
      </c>
    </row>
    <row r="24534" spans="1:1" x14ac:dyDescent="0.3">
      <c r="A24534" t="str">
        <v>BIBI</v>
      </c>
    </row>
    <row r="24535" spans="1:1" x14ac:dyDescent="0.3">
      <c r="A24535" t="str">
        <v>BISHOFF</v>
      </c>
    </row>
    <row r="24536" spans="1:1" x14ac:dyDescent="0.3">
      <c r="A24536" t="str">
        <v>CHESHIER</v>
      </c>
    </row>
    <row r="24537" spans="1:1" x14ac:dyDescent="0.3">
      <c r="A24537" t="str">
        <v>CLOSS</v>
      </c>
    </row>
    <row r="24538" spans="1:1" x14ac:dyDescent="0.3">
      <c r="A24538" t="str">
        <v>COSTABILE</v>
      </c>
    </row>
    <row r="24539" spans="1:1" x14ac:dyDescent="0.3">
      <c r="A24539" t="str">
        <v>COULON</v>
      </c>
    </row>
    <row r="24540" spans="1:1" x14ac:dyDescent="0.3">
      <c r="A24540" t="str">
        <v>COXE</v>
      </c>
    </row>
    <row r="24541" spans="1:1" x14ac:dyDescent="0.3">
      <c r="A24541" t="str">
        <v>DE</v>
      </c>
    </row>
    <row r="24542" spans="1:1" x14ac:dyDescent="0.3">
      <c r="A24542" t="str">
        <v>DEC</v>
      </c>
    </row>
    <row r="24543" spans="1:1" x14ac:dyDescent="0.3">
      <c r="A24543" t="str">
        <v>GOREN</v>
      </c>
    </row>
    <row r="24544" spans="1:1" x14ac:dyDescent="0.3">
      <c r="A24544" t="str">
        <v>HILLEGASS</v>
      </c>
    </row>
    <row r="24545" spans="1:1" x14ac:dyDescent="0.3">
      <c r="A24545" t="str">
        <v>HOPKIN</v>
      </c>
    </row>
    <row r="24546" spans="1:1" x14ac:dyDescent="0.3">
      <c r="A24546" t="str">
        <v>INFANTINO</v>
      </c>
    </row>
    <row r="24547" spans="1:1" x14ac:dyDescent="0.3">
      <c r="A24547" t="str">
        <v>LAMER</v>
      </c>
    </row>
    <row r="24548" spans="1:1" x14ac:dyDescent="0.3">
      <c r="A24548" t="str">
        <v>LIDDY</v>
      </c>
    </row>
    <row r="24549" spans="1:1" x14ac:dyDescent="0.3">
      <c r="A24549" t="str">
        <v>MANTIA</v>
      </c>
    </row>
    <row r="24550" spans="1:1" x14ac:dyDescent="0.3">
      <c r="A24550" t="str">
        <v>MCAMIS</v>
      </c>
    </row>
    <row r="24551" spans="1:1" x14ac:dyDescent="0.3">
      <c r="A24551" t="str">
        <v>NORTHCOTT</v>
      </c>
    </row>
    <row r="24552" spans="1:1" x14ac:dyDescent="0.3">
      <c r="A24552" t="str">
        <v>ROCCHIO</v>
      </c>
    </row>
    <row r="24553" spans="1:1" x14ac:dyDescent="0.3">
      <c r="A24553" t="str">
        <v>RODES</v>
      </c>
    </row>
    <row r="24554" spans="1:1" x14ac:dyDescent="0.3">
      <c r="A24554" t="str">
        <v>RODWELL</v>
      </c>
    </row>
    <row r="24555" spans="1:1" x14ac:dyDescent="0.3">
      <c r="A24555" t="str">
        <v>RUPRECHT</v>
      </c>
    </row>
    <row r="24556" spans="1:1" x14ac:dyDescent="0.3">
      <c r="A24556" t="str">
        <v>SANPEDRO</v>
      </c>
    </row>
    <row r="24557" spans="1:1" x14ac:dyDescent="0.3">
      <c r="A24557" t="str">
        <v>SEVILLE</v>
      </c>
    </row>
    <row r="24558" spans="1:1" x14ac:dyDescent="0.3">
      <c r="A24558" t="str">
        <v>SIRACUSA</v>
      </c>
    </row>
    <row r="24559" spans="1:1" x14ac:dyDescent="0.3">
      <c r="A24559" t="str">
        <v>TIGUE</v>
      </c>
    </row>
    <row r="24560" spans="1:1" x14ac:dyDescent="0.3">
      <c r="A24560" t="str">
        <v>BELLANGER</v>
      </c>
    </row>
    <row r="24561" spans="1:1" x14ac:dyDescent="0.3">
      <c r="A24561" t="str">
        <v>CAMPIONE</v>
      </c>
    </row>
    <row r="24562" spans="1:1" x14ac:dyDescent="0.3">
      <c r="A24562" t="str">
        <v>DESORMEAUX</v>
      </c>
    </row>
    <row r="24563" spans="1:1" x14ac:dyDescent="0.3">
      <c r="A24563" t="str">
        <v>ECHEVERRI</v>
      </c>
    </row>
    <row r="24564" spans="1:1" x14ac:dyDescent="0.3">
      <c r="A24564" t="str">
        <v>FLOREY</v>
      </c>
    </row>
    <row r="24565" spans="1:1" x14ac:dyDescent="0.3">
      <c r="A24565" t="str">
        <v>GIESEKE</v>
      </c>
    </row>
    <row r="24566" spans="1:1" x14ac:dyDescent="0.3">
      <c r="A24566" t="str">
        <v>LILLIBRIDGE</v>
      </c>
    </row>
    <row r="24567" spans="1:1" x14ac:dyDescent="0.3">
      <c r="A24567" t="str">
        <v>LOVINGOOD</v>
      </c>
    </row>
    <row r="24568" spans="1:1" x14ac:dyDescent="0.3">
      <c r="A24568" t="str">
        <v>MAEDER</v>
      </c>
    </row>
    <row r="24569" spans="1:1" x14ac:dyDescent="0.3">
      <c r="A24569" t="str">
        <v>MANVILLE</v>
      </c>
    </row>
    <row r="24570" spans="1:1" x14ac:dyDescent="0.3">
      <c r="A24570" t="str">
        <v>MARCINKO</v>
      </c>
    </row>
    <row r="24571" spans="1:1" x14ac:dyDescent="0.3">
      <c r="A24571" t="str">
        <v>MOHL</v>
      </c>
    </row>
    <row r="24572" spans="1:1" x14ac:dyDescent="0.3">
      <c r="A24572" t="str">
        <v>MUCHOW</v>
      </c>
    </row>
    <row r="24573" spans="1:1" x14ac:dyDescent="0.3">
      <c r="A24573" t="str">
        <v>NUNCIO</v>
      </c>
    </row>
    <row r="24574" spans="1:1" x14ac:dyDescent="0.3">
      <c r="A24574" t="str">
        <v>OSTBY</v>
      </c>
    </row>
    <row r="24575" spans="1:1" x14ac:dyDescent="0.3">
      <c r="A24575" t="str">
        <v>PULICE</v>
      </c>
    </row>
    <row r="24576" spans="1:1" x14ac:dyDescent="0.3">
      <c r="A24576" t="str">
        <v>QUIRINO</v>
      </c>
    </row>
    <row r="24577" spans="1:1" x14ac:dyDescent="0.3">
      <c r="A24577" t="str">
        <v>STJULIEN</v>
      </c>
    </row>
    <row r="24578" spans="1:1" x14ac:dyDescent="0.3">
      <c r="A24578" t="str">
        <v>THOMANN</v>
      </c>
    </row>
    <row r="24579" spans="1:1" x14ac:dyDescent="0.3">
      <c r="A24579" t="str">
        <v>VERSTEEG</v>
      </c>
    </row>
    <row r="24580" spans="1:1" x14ac:dyDescent="0.3">
      <c r="A24580" t="str">
        <v>VIGNA</v>
      </c>
    </row>
    <row r="24581" spans="1:1" x14ac:dyDescent="0.3">
      <c r="A24581" t="str">
        <v>VIVES</v>
      </c>
    </row>
    <row r="24582" spans="1:1" x14ac:dyDescent="0.3">
      <c r="A24582" t="str">
        <v>VOELKEL</v>
      </c>
    </row>
    <row r="24583" spans="1:1" x14ac:dyDescent="0.3">
      <c r="A24583" t="str">
        <v>WANLESS</v>
      </c>
    </row>
    <row r="24584" spans="1:1" x14ac:dyDescent="0.3">
      <c r="A24584" t="str">
        <v>AIKIN</v>
      </c>
    </row>
    <row r="24585" spans="1:1" x14ac:dyDescent="0.3">
      <c r="A24585" t="str">
        <v>BARTLESON</v>
      </c>
    </row>
    <row r="24586" spans="1:1" x14ac:dyDescent="0.3">
      <c r="A24586" t="str">
        <v>BATRA</v>
      </c>
    </row>
    <row r="24587" spans="1:1" x14ac:dyDescent="0.3">
      <c r="A24587" t="str">
        <v>BRAMLEY</v>
      </c>
    </row>
    <row r="24588" spans="1:1" x14ac:dyDescent="0.3">
      <c r="A24588" t="str">
        <v>DOLLOFF</v>
      </c>
    </row>
    <row r="24589" spans="1:1" x14ac:dyDescent="0.3">
      <c r="A24589" t="str">
        <v>GEHR</v>
      </c>
    </row>
    <row r="24590" spans="1:1" x14ac:dyDescent="0.3">
      <c r="A24590" t="str">
        <v>HELLYER</v>
      </c>
    </row>
    <row r="24591" spans="1:1" x14ac:dyDescent="0.3">
      <c r="A24591" t="str">
        <v>HERSCH</v>
      </c>
    </row>
    <row r="24592" spans="1:1" x14ac:dyDescent="0.3">
      <c r="A24592" t="str">
        <v>HIER</v>
      </c>
    </row>
    <row r="24593" spans="1:1" x14ac:dyDescent="0.3">
      <c r="A24593" t="str">
        <v>LANNAN</v>
      </c>
    </row>
    <row r="24594" spans="1:1" x14ac:dyDescent="0.3">
      <c r="A24594" t="str">
        <v>MONTEAGUDO</v>
      </c>
    </row>
    <row r="24595" spans="1:1" x14ac:dyDescent="0.3">
      <c r="A24595" t="str">
        <v>MOROCHO</v>
      </c>
    </row>
    <row r="24596" spans="1:1" x14ac:dyDescent="0.3">
      <c r="A24596" t="str">
        <v>REFFITT</v>
      </c>
    </row>
    <row r="24597" spans="1:1" x14ac:dyDescent="0.3">
      <c r="A24597" t="str">
        <v>SKEETE</v>
      </c>
    </row>
    <row r="24598" spans="1:1" x14ac:dyDescent="0.3">
      <c r="A24598" t="str">
        <v>BAIK</v>
      </c>
    </row>
    <row r="24599" spans="1:1" x14ac:dyDescent="0.3">
      <c r="A24599" t="str">
        <v>BOSSARD</v>
      </c>
    </row>
    <row r="24600" spans="1:1" x14ac:dyDescent="0.3">
      <c r="A24600" t="str">
        <v>BURKLE</v>
      </c>
    </row>
    <row r="24601" spans="1:1" x14ac:dyDescent="0.3">
      <c r="A24601" t="str">
        <v>BUSA</v>
      </c>
    </row>
    <row r="24602" spans="1:1" x14ac:dyDescent="0.3">
      <c r="A24602" t="str">
        <v>CARBONI</v>
      </c>
    </row>
    <row r="24603" spans="1:1" x14ac:dyDescent="0.3">
      <c r="A24603" t="str">
        <v>HULT</v>
      </c>
    </row>
    <row r="24604" spans="1:1" x14ac:dyDescent="0.3">
      <c r="A24604" t="str">
        <v>KIESER</v>
      </c>
    </row>
    <row r="24605" spans="1:1" x14ac:dyDescent="0.3">
      <c r="A24605" t="str">
        <v>MCPHAUL</v>
      </c>
    </row>
    <row r="24606" spans="1:1" x14ac:dyDescent="0.3">
      <c r="A24606" t="str">
        <v>OATS</v>
      </c>
    </row>
    <row r="24607" spans="1:1" x14ac:dyDescent="0.3">
      <c r="A24607" t="str">
        <v>PAMPLIN</v>
      </c>
    </row>
    <row r="24608" spans="1:1" x14ac:dyDescent="0.3">
      <c r="A24608" t="str">
        <v>PAREJA</v>
      </c>
    </row>
    <row r="24609" spans="1:1" x14ac:dyDescent="0.3">
      <c r="A24609" t="str">
        <v>RADEMAKER</v>
      </c>
    </row>
    <row r="24610" spans="1:1" x14ac:dyDescent="0.3">
      <c r="A24610" t="str">
        <v>RAFFAELE</v>
      </c>
    </row>
    <row r="24611" spans="1:1" x14ac:dyDescent="0.3">
      <c r="A24611" t="str">
        <v>RICHES</v>
      </c>
    </row>
    <row r="24612" spans="1:1" x14ac:dyDescent="0.3">
      <c r="A24612" t="str">
        <v>SCHOUTEN</v>
      </c>
    </row>
    <row r="24613" spans="1:1" x14ac:dyDescent="0.3">
      <c r="A24613" t="str">
        <v>SYNDER</v>
      </c>
    </row>
    <row r="24614" spans="1:1" x14ac:dyDescent="0.3">
      <c r="A24614" t="str">
        <v>TUNIS</v>
      </c>
    </row>
    <row r="24615" spans="1:1" x14ac:dyDescent="0.3">
      <c r="A24615" t="str">
        <v>ANTOS</v>
      </c>
    </row>
    <row r="24616" spans="1:1" x14ac:dyDescent="0.3">
      <c r="A24616" t="str">
        <v>ARAI</v>
      </c>
    </row>
    <row r="24617" spans="1:1" x14ac:dyDescent="0.3">
      <c r="A24617" t="str">
        <v>BECKNELL</v>
      </c>
    </row>
    <row r="24618" spans="1:1" x14ac:dyDescent="0.3">
      <c r="A24618" t="str">
        <v>BUTEAU</v>
      </c>
    </row>
    <row r="24619" spans="1:1" x14ac:dyDescent="0.3">
      <c r="A24619" t="str">
        <v>CARREL</v>
      </c>
    </row>
    <row r="24620" spans="1:1" x14ac:dyDescent="0.3">
      <c r="A24620" t="str">
        <v>DEBRUYN</v>
      </c>
    </row>
    <row r="24621" spans="1:1" x14ac:dyDescent="0.3">
      <c r="A24621" t="str">
        <v>ERHARD</v>
      </c>
    </row>
    <row r="24622" spans="1:1" x14ac:dyDescent="0.3">
      <c r="A24622" t="str">
        <v>FOLKERS</v>
      </c>
    </row>
    <row r="24623" spans="1:1" x14ac:dyDescent="0.3">
      <c r="A24623" t="str">
        <v>GALLETTA</v>
      </c>
    </row>
    <row r="24624" spans="1:1" x14ac:dyDescent="0.3">
      <c r="A24624" t="str">
        <v>HISSONG</v>
      </c>
    </row>
    <row r="24625" spans="1:1" x14ac:dyDescent="0.3">
      <c r="A24625" t="str">
        <v>IWASAKI</v>
      </c>
    </row>
    <row r="24626" spans="1:1" x14ac:dyDescent="0.3">
      <c r="A24626" t="str">
        <v>KNOCHE</v>
      </c>
    </row>
    <row r="24627" spans="1:1" x14ac:dyDescent="0.3">
      <c r="A24627" t="str">
        <v>KUNDERT</v>
      </c>
    </row>
    <row r="24628" spans="1:1" x14ac:dyDescent="0.3">
      <c r="A24628" t="str">
        <v>LARUSSA</v>
      </c>
    </row>
    <row r="24629" spans="1:1" x14ac:dyDescent="0.3">
      <c r="A24629" t="str">
        <v>LOBOS</v>
      </c>
    </row>
    <row r="24630" spans="1:1" x14ac:dyDescent="0.3">
      <c r="A24630" t="str">
        <v>LUE</v>
      </c>
    </row>
    <row r="24631" spans="1:1" x14ac:dyDescent="0.3">
      <c r="A24631" t="str">
        <v>MABEY</v>
      </c>
    </row>
    <row r="24632" spans="1:1" x14ac:dyDescent="0.3">
      <c r="A24632" t="str">
        <v>MYRON</v>
      </c>
    </row>
    <row r="24633" spans="1:1" x14ac:dyDescent="0.3">
      <c r="A24633" t="str">
        <v>POINTS</v>
      </c>
    </row>
    <row r="24634" spans="1:1" x14ac:dyDescent="0.3">
      <c r="A24634" t="str">
        <v>POITRA</v>
      </c>
    </row>
    <row r="24635" spans="1:1" x14ac:dyDescent="0.3">
      <c r="A24635" t="str">
        <v>RINN</v>
      </c>
    </row>
    <row r="24636" spans="1:1" x14ac:dyDescent="0.3">
      <c r="A24636" t="str">
        <v>SEAMONS</v>
      </c>
    </row>
    <row r="24637" spans="1:1" x14ac:dyDescent="0.3">
      <c r="A24637" t="str">
        <v>SENKO</v>
      </c>
    </row>
    <row r="24638" spans="1:1" x14ac:dyDescent="0.3">
      <c r="A24638" t="str">
        <v>TONELLI</v>
      </c>
    </row>
    <row r="24639" spans="1:1" x14ac:dyDescent="0.3">
      <c r="A24639" t="str">
        <v>VALLO</v>
      </c>
    </row>
    <row r="24640" spans="1:1" x14ac:dyDescent="0.3">
      <c r="A24640" t="str">
        <v>VILLAVERDE</v>
      </c>
    </row>
    <row r="24641" spans="1:1" x14ac:dyDescent="0.3">
      <c r="A24641" t="str">
        <v>WEATHERHOLT</v>
      </c>
    </row>
    <row r="24642" spans="1:1" x14ac:dyDescent="0.3">
      <c r="A24642" t="str">
        <v>AIKMAN</v>
      </c>
    </row>
    <row r="24643" spans="1:1" x14ac:dyDescent="0.3">
      <c r="A24643" t="str">
        <v>BLAKES</v>
      </c>
    </row>
    <row r="24644" spans="1:1" x14ac:dyDescent="0.3">
      <c r="A24644" t="str">
        <v>CADIGAN</v>
      </c>
    </row>
    <row r="24645" spans="1:1" x14ac:dyDescent="0.3">
      <c r="A24645" t="str">
        <v>CAPELLO</v>
      </c>
    </row>
    <row r="24646" spans="1:1" x14ac:dyDescent="0.3">
      <c r="A24646" t="str">
        <v>COLLET</v>
      </c>
    </row>
    <row r="24647" spans="1:1" x14ac:dyDescent="0.3">
      <c r="A24647" t="str">
        <v>DUPLER</v>
      </c>
    </row>
    <row r="24648" spans="1:1" x14ac:dyDescent="0.3">
      <c r="A24648" t="str">
        <v>HALLAS</v>
      </c>
    </row>
    <row r="24649" spans="1:1" x14ac:dyDescent="0.3">
      <c r="A24649" t="str">
        <v>JURKOWSKI</v>
      </c>
    </row>
    <row r="24650" spans="1:1" x14ac:dyDescent="0.3">
      <c r="A24650" t="str">
        <v>KAZI</v>
      </c>
    </row>
    <row r="24651" spans="1:1" x14ac:dyDescent="0.3">
      <c r="A24651" t="str">
        <v>LENA</v>
      </c>
    </row>
    <row r="24652" spans="1:1" x14ac:dyDescent="0.3">
      <c r="A24652" t="str">
        <v>MALISZEWSKI</v>
      </c>
    </row>
    <row r="24653" spans="1:1" x14ac:dyDescent="0.3">
      <c r="A24653" t="str">
        <v>MASRI</v>
      </c>
    </row>
    <row r="24654" spans="1:1" x14ac:dyDescent="0.3">
      <c r="A24654" t="str">
        <v>MATEJKA</v>
      </c>
    </row>
    <row r="24655" spans="1:1" x14ac:dyDescent="0.3">
      <c r="A24655" t="str">
        <v>MCGIRR</v>
      </c>
    </row>
    <row r="24656" spans="1:1" x14ac:dyDescent="0.3">
      <c r="A24656" t="str">
        <v>PISTONE</v>
      </c>
    </row>
    <row r="24657" spans="1:1" x14ac:dyDescent="0.3">
      <c r="A24657" t="str">
        <v>POPPER</v>
      </c>
    </row>
    <row r="24658" spans="1:1" x14ac:dyDescent="0.3">
      <c r="A24658" t="str">
        <v>PRENGER</v>
      </c>
    </row>
    <row r="24659" spans="1:1" x14ac:dyDescent="0.3">
      <c r="A24659" t="str">
        <v>RANES</v>
      </c>
    </row>
    <row r="24660" spans="1:1" x14ac:dyDescent="0.3">
      <c r="A24660" t="str">
        <v>SCISM</v>
      </c>
    </row>
    <row r="24661" spans="1:1" x14ac:dyDescent="0.3">
      <c r="A24661" t="str">
        <v>THIEMANN</v>
      </c>
    </row>
    <row r="24662" spans="1:1" x14ac:dyDescent="0.3">
      <c r="A24662" t="str">
        <v>VOELLER</v>
      </c>
    </row>
    <row r="24663" spans="1:1" x14ac:dyDescent="0.3">
      <c r="A24663" t="str">
        <v>BERTOLINO</v>
      </c>
    </row>
    <row r="24664" spans="1:1" x14ac:dyDescent="0.3">
      <c r="A24664" t="str">
        <v>BONNIE</v>
      </c>
    </row>
    <row r="24665" spans="1:1" x14ac:dyDescent="0.3">
      <c r="A24665" t="str">
        <v>BURTT</v>
      </c>
    </row>
    <row r="24666" spans="1:1" x14ac:dyDescent="0.3">
      <c r="A24666" t="str">
        <v>COCKMAN</v>
      </c>
    </row>
    <row r="24667" spans="1:1" x14ac:dyDescent="0.3">
      <c r="A24667" t="str">
        <v>DOHENY</v>
      </c>
    </row>
    <row r="24668" spans="1:1" x14ac:dyDescent="0.3">
      <c r="A24668" t="str">
        <v>FECHTER</v>
      </c>
    </row>
    <row r="24669" spans="1:1" x14ac:dyDescent="0.3">
      <c r="A24669" t="str">
        <v>HOLSHOUSER</v>
      </c>
    </row>
    <row r="24670" spans="1:1" x14ac:dyDescent="0.3">
      <c r="A24670" t="str">
        <v>KIERSTEAD</v>
      </c>
    </row>
    <row r="24671" spans="1:1" x14ac:dyDescent="0.3">
      <c r="A24671" t="str">
        <v>KREWSON</v>
      </c>
    </row>
    <row r="24672" spans="1:1" x14ac:dyDescent="0.3">
      <c r="A24672" t="str">
        <v>LANAHAN</v>
      </c>
    </row>
    <row r="24673" spans="1:1" x14ac:dyDescent="0.3">
      <c r="A24673" t="str">
        <v>LESANE</v>
      </c>
    </row>
    <row r="24674" spans="1:1" x14ac:dyDescent="0.3">
      <c r="A24674" t="str">
        <v>LOOBY</v>
      </c>
    </row>
    <row r="24675" spans="1:1" x14ac:dyDescent="0.3">
      <c r="A24675" t="str">
        <v>MCCLENNY</v>
      </c>
    </row>
    <row r="24676" spans="1:1" x14ac:dyDescent="0.3">
      <c r="A24676" t="str">
        <v>NAILS</v>
      </c>
    </row>
    <row r="24677" spans="1:1" x14ac:dyDescent="0.3">
      <c r="A24677" t="str">
        <v>RIDGELL</v>
      </c>
    </row>
    <row r="24678" spans="1:1" x14ac:dyDescent="0.3">
      <c r="A24678" t="str">
        <v>VIG</v>
      </c>
    </row>
    <row r="24679" spans="1:1" x14ac:dyDescent="0.3">
      <c r="A24679" t="str">
        <v>WISWELL</v>
      </c>
    </row>
    <row r="24680" spans="1:1" x14ac:dyDescent="0.3">
      <c r="A24680" t="str">
        <v>AWE</v>
      </c>
    </row>
    <row r="24681" spans="1:1" x14ac:dyDescent="0.3">
      <c r="A24681" t="str">
        <v>CABADA</v>
      </c>
    </row>
    <row r="24682" spans="1:1" x14ac:dyDescent="0.3">
      <c r="A24682" t="str">
        <v>CUMBY</v>
      </c>
    </row>
    <row r="24683" spans="1:1" x14ac:dyDescent="0.3">
      <c r="A24683" t="str">
        <v>FINAMORE</v>
      </c>
    </row>
    <row r="24684" spans="1:1" x14ac:dyDescent="0.3">
      <c r="A24684" t="str">
        <v>FREYTAG</v>
      </c>
    </row>
    <row r="24685" spans="1:1" x14ac:dyDescent="0.3">
      <c r="A24685" t="str">
        <v>HAFEN</v>
      </c>
    </row>
    <row r="24686" spans="1:1" x14ac:dyDescent="0.3">
      <c r="A24686" t="str">
        <v>HASELDEN</v>
      </c>
    </row>
    <row r="24687" spans="1:1" x14ac:dyDescent="0.3">
      <c r="A24687" t="str">
        <v>KIPPER</v>
      </c>
    </row>
    <row r="24688" spans="1:1" x14ac:dyDescent="0.3">
      <c r="A24688" t="str">
        <v>KOJIMA</v>
      </c>
    </row>
    <row r="24689" spans="1:1" x14ac:dyDescent="0.3">
      <c r="A24689" t="str">
        <v>KURAS</v>
      </c>
    </row>
    <row r="24690" spans="1:1" x14ac:dyDescent="0.3">
      <c r="A24690" t="str">
        <v>LAUGHTON</v>
      </c>
    </row>
    <row r="24691" spans="1:1" x14ac:dyDescent="0.3">
      <c r="A24691" t="str">
        <v>MANIER</v>
      </c>
    </row>
    <row r="24692" spans="1:1" x14ac:dyDescent="0.3">
      <c r="A24692" t="str">
        <v>MASSARI</v>
      </c>
    </row>
    <row r="24693" spans="1:1" x14ac:dyDescent="0.3">
      <c r="A24693" t="str">
        <v>MCTAGUE</v>
      </c>
    </row>
    <row r="24694" spans="1:1" x14ac:dyDescent="0.3">
      <c r="A24694" t="str">
        <v>MORISSETTE</v>
      </c>
    </row>
    <row r="24695" spans="1:1" x14ac:dyDescent="0.3">
      <c r="A24695" t="str">
        <v>NAVAR</v>
      </c>
    </row>
    <row r="24696" spans="1:1" x14ac:dyDescent="0.3">
      <c r="A24696" t="str">
        <v>RAISOR</v>
      </c>
    </row>
    <row r="24697" spans="1:1" x14ac:dyDescent="0.3">
      <c r="A24697" t="str">
        <v>STEHR</v>
      </c>
    </row>
    <row r="24698" spans="1:1" x14ac:dyDescent="0.3">
      <c r="A24698" t="str">
        <v>VANDEVELDE</v>
      </c>
    </row>
    <row r="24699" spans="1:1" x14ac:dyDescent="0.3">
      <c r="A24699" t="str">
        <v>VOONG</v>
      </c>
    </row>
    <row r="24700" spans="1:1" x14ac:dyDescent="0.3">
      <c r="A24700" t="str">
        <v>WISELY</v>
      </c>
    </row>
    <row r="24701" spans="1:1" x14ac:dyDescent="0.3">
      <c r="A24701" t="str">
        <v>BARTKOWIAK</v>
      </c>
    </row>
    <row r="24702" spans="1:1" x14ac:dyDescent="0.3">
      <c r="A24702" t="str">
        <v>BIES</v>
      </c>
    </row>
    <row r="24703" spans="1:1" x14ac:dyDescent="0.3">
      <c r="A24703" t="str">
        <v>BRIGANCE</v>
      </c>
    </row>
    <row r="24704" spans="1:1" x14ac:dyDescent="0.3">
      <c r="A24704" t="str">
        <v>CHICA</v>
      </c>
    </row>
    <row r="24705" spans="1:1" x14ac:dyDescent="0.3">
      <c r="A24705" t="str">
        <v>CORD</v>
      </c>
    </row>
    <row r="24706" spans="1:1" x14ac:dyDescent="0.3">
      <c r="A24706" t="str">
        <v>DEMARIS</v>
      </c>
    </row>
    <row r="24707" spans="1:1" x14ac:dyDescent="0.3">
      <c r="A24707" t="str">
        <v>DRAHEIM</v>
      </c>
    </row>
    <row r="24708" spans="1:1" x14ac:dyDescent="0.3">
      <c r="A24708" t="str">
        <v>DRAKES</v>
      </c>
    </row>
    <row r="24709" spans="1:1" x14ac:dyDescent="0.3">
      <c r="A24709" t="str">
        <v>GALLES</v>
      </c>
    </row>
    <row r="24710" spans="1:1" x14ac:dyDescent="0.3">
      <c r="A24710" t="str">
        <v>GIRARDIN</v>
      </c>
    </row>
    <row r="24711" spans="1:1" x14ac:dyDescent="0.3">
      <c r="A24711" t="str">
        <v>GOLDSTONE</v>
      </c>
    </row>
    <row r="24712" spans="1:1" x14ac:dyDescent="0.3">
      <c r="A24712" t="str">
        <v>GOMILLION</v>
      </c>
    </row>
    <row r="24713" spans="1:1" x14ac:dyDescent="0.3">
      <c r="A24713" t="str">
        <v>HONEYMAN</v>
      </c>
    </row>
    <row r="24714" spans="1:1" x14ac:dyDescent="0.3">
      <c r="A24714" t="str">
        <v>KAI</v>
      </c>
    </row>
    <row r="24715" spans="1:1" x14ac:dyDescent="0.3">
      <c r="A24715" t="str">
        <v>KLAPPER</v>
      </c>
    </row>
    <row r="24716" spans="1:1" x14ac:dyDescent="0.3">
      <c r="A24716" t="str">
        <v>KNIFFEN</v>
      </c>
    </row>
    <row r="24717" spans="1:1" x14ac:dyDescent="0.3">
      <c r="A24717" t="str">
        <v>KNOBLOCK</v>
      </c>
    </row>
    <row r="24718" spans="1:1" x14ac:dyDescent="0.3">
      <c r="A24718" t="str">
        <v>SCHERZER</v>
      </c>
    </row>
    <row r="24719" spans="1:1" x14ac:dyDescent="0.3">
      <c r="A24719" t="str">
        <v>TOUGAS</v>
      </c>
    </row>
    <row r="24720" spans="1:1" x14ac:dyDescent="0.3">
      <c r="A24720" t="str">
        <v>TOYAMA</v>
      </c>
    </row>
    <row r="24721" spans="1:1" x14ac:dyDescent="0.3">
      <c r="A24721" t="str">
        <v>URBACH</v>
      </c>
    </row>
    <row r="24722" spans="1:1" x14ac:dyDescent="0.3">
      <c r="A24722" t="str">
        <v>WALIA</v>
      </c>
    </row>
    <row r="24723" spans="1:1" x14ac:dyDescent="0.3">
      <c r="A24723" t="str">
        <v>WATTENBARGER</v>
      </c>
    </row>
    <row r="24724" spans="1:1" x14ac:dyDescent="0.3">
      <c r="A24724" t="str">
        <v>BEITER</v>
      </c>
    </row>
    <row r="24725" spans="1:1" x14ac:dyDescent="0.3">
      <c r="A24725" t="str">
        <v>BETCHER</v>
      </c>
    </row>
    <row r="24726" spans="1:1" x14ac:dyDescent="0.3">
      <c r="A24726" t="str">
        <v>CESARE</v>
      </c>
    </row>
    <row r="24727" spans="1:1" x14ac:dyDescent="0.3">
      <c r="A24727" t="str">
        <v>EVARTS</v>
      </c>
    </row>
    <row r="24728" spans="1:1" x14ac:dyDescent="0.3">
      <c r="A24728" t="str">
        <v>EVENSEN</v>
      </c>
    </row>
    <row r="24729" spans="1:1" x14ac:dyDescent="0.3">
      <c r="A24729" t="str">
        <v>GAFF</v>
      </c>
    </row>
    <row r="24730" spans="1:1" x14ac:dyDescent="0.3">
      <c r="A24730" t="str">
        <v>GODARD</v>
      </c>
    </row>
    <row r="24731" spans="1:1" x14ac:dyDescent="0.3">
      <c r="A24731" t="str">
        <v>GRIFFITTS</v>
      </c>
    </row>
    <row r="24732" spans="1:1" x14ac:dyDescent="0.3">
      <c r="A24732" t="str">
        <v>GRUNDEN</v>
      </c>
    </row>
    <row r="24733" spans="1:1" x14ac:dyDescent="0.3">
      <c r="A24733" t="str">
        <v>HOFFART</v>
      </c>
    </row>
    <row r="24734" spans="1:1" x14ac:dyDescent="0.3">
      <c r="A24734" t="str">
        <v>KERVIN</v>
      </c>
    </row>
    <row r="24735" spans="1:1" x14ac:dyDescent="0.3">
      <c r="A24735" t="str">
        <v>KROUPA</v>
      </c>
    </row>
    <row r="24736" spans="1:1" x14ac:dyDescent="0.3">
      <c r="A24736" t="str">
        <v>MAIERS</v>
      </c>
    </row>
    <row r="24737" spans="1:1" x14ac:dyDescent="0.3">
      <c r="A24737" t="str">
        <v>MARZ</v>
      </c>
    </row>
    <row r="24738" spans="1:1" x14ac:dyDescent="0.3">
      <c r="A24738" t="str">
        <v>MCKENDRY</v>
      </c>
    </row>
    <row r="24739" spans="1:1" x14ac:dyDescent="0.3">
      <c r="A24739" t="str">
        <v>MIRO</v>
      </c>
    </row>
    <row r="24740" spans="1:1" x14ac:dyDescent="0.3">
      <c r="A24740" t="str">
        <v>PUETT</v>
      </c>
    </row>
    <row r="24741" spans="1:1" x14ac:dyDescent="0.3">
      <c r="A24741" t="str">
        <v>SHOE</v>
      </c>
    </row>
    <row r="24742" spans="1:1" x14ac:dyDescent="0.3">
      <c r="A24742" t="str">
        <v>STERMER</v>
      </c>
    </row>
    <row r="24743" spans="1:1" x14ac:dyDescent="0.3">
      <c r="A24743" t="str">
        <v>WINEINGER</v>
      </c>
    </row>
    <row r="24744" spans="1:1" x14ac:dyDescent="0.3">
      <c r="A24744" t="str">
        <v>BLASCO</v>
      </c>
    </row>
    <row r="24745" spans="1:1" x14ac:dyDescent="0.3">
      <c r="A24745" t="str">
        <v>BROCIOUS</v>
      </c>
    </row>
    <row r="24746" spans="1:1" x14ac:dyDescent="0.3">
      <c r="A24746" t="str">
        <v>BURNINGHAM</v>
      </c>
    </row>
    <row r="24747" spans="1:1" x14ac:dyDescent="0.3">
      <c r="A24747" t="str">
        <v>BUSCHMANN</v>
      </c>
    </row>
    <row r="24748" spans="1:1" x14ac:dyDescent="0.3">
      <c r="A24748" t="str">
        <v>CHUDY</v>
      </c>
    </row>
    <row r="24749" spans="1:1" x14ac:dyDescent="0.3">
      <c r="A24749" t="str">
        <v>CROFF</v>
      </c>
    </row>
    <row r="24750" spans="1:1" x14ac:dyDescent="0.3">
      <c r="A24750" t="str">
        <v>EPHRAIM</v>
      </c>
    </row>
    <row r="24751" spans="1:1" x14ac:dyDescent="0.3">
      <c r="A24751" t="str">
        <v>FORGET</v>
      </c>
    </row>
    <row r="24752" spans="1:1" x14ac:dyDescent="0.3">
      <c r="A24752" t="str">
        <v>KULAK</v>
      </c>
    </row>
    <row r="24753" spans="1:1" x14ac:dyDescent="0.3">
      <c r="A24753" t="str">
        <v>PANOZZO</v>
      </c>
    </row>
    <row r="24754" spans="1:1" x14ac:dyDescent="0.3">
      <c r="A24754" t="str">
        <v>PIERPONT</v>
      </c>
    </row>
    <row r="24755" spans="1:1" x14ac:dyDescent="0.3">
      <c r="A24755" t="str">
        <v>PRIOLO</v>
      </c>
    </row>
    <row r="24756" spans="1:1" x14ac:dyDescent="0.3">
      <c r="A24756" t="str">
        <v>PUHL</v>
      </c>
    </row>
    <row r="24757" spans="1:1" x14ac:dyDescent="0.3">
      <c r="A24757" t="str">
        <v>RUFFOLO</v>
      </c>
    </row>
    <row r="24758" spans="1:1" x14ac:dyDescent="0.3">
      <c r="A24758" t="str">
        <v>SALLIS</v>
      </c>
    </row>
    <row r="24759" spans="1:1" x14ac:dyDescent="0.3">
      <c r="A24759" t="str">
        <v>SPOFFORD</v>
      </c>
    </row>
    <row r="24760" spans="1:1" x14ac:dyDescent="0.3">
      <c r="A24760" t="str">
        <v>VOISINE</v>
      </c>
    </row>
    <row r="24761" spans="1:1" x14ac:dyDescent="0.3">
      <c r="A24761" t="str">
        <v>WEICH</v>
      </c>
    </row>
    <row r="24762" spans="1:1" x14ac:dyDescent="0.3">
      <c r="A24762" t="str">
        <v>WESSINGER</v>
      </c>
    </row>
    <row r="24763" spans="1:1" x14ac:dyDescent="0.3">
      <c r="A24763" t="str">
        <v>AGNER</v>
      </c>
    </row>
    <row r="24764" spans="1:1" x14ac:dyDescent="0.3">
      <c r="A24764" t="str">
        <v>BORON</v>
      </c>
    </row>
    <row r="24765" spans="1:1" x14ac:dyDescent="0.3">
      <c r="A24765" t="str">
        <v>DEIBEL</v>
      </c>
    </row>
    <row r="24766" spans="1:1" x14ac:dyDescent="0.3">
      <c r="A24766" t="str">
        <v>DESENA</v>
      </c>
    </row>
    <row r="24767" spans="1:1" x14ac:dyDescent="0.3">
      <c r="A24767" t="str">
        <v>HERRIMAN</v>
      </c>
    </row>
    <row r="24768" spans="1:1" x14ac:dyDescent="0.3">
      <c r="A24768" t="str">
        <v>HOLROYD</v>
      </c>
    </row>
    <row r="24769" spans="1:1" x14ac:dyDescent="0.3">
      <c r="A24769" t="str">
        <v>HUITRON</v>
      </c>
    </row>
    <row r="24770" spans="1:1" x14ac:dyDescent="0.3">
      <c r="A24770" t="str">
        <v>HUM</v>
      </c>
    </row>
    <row r="24771" spans="1:1" x14ac:dyDescent="0.3">
      <c r="A24771" t="str">
        <v>KREAMER</v>
      </c>
    </row>
    <row r="24772" spans="1:1" x14ac:dyDescent="0.3">
      <c r="A24772" t="str">
        <v>LADA</v>
      </c>
    </row>
    <row r="24773" spans="1:1" x14ac:dyDescent="0.3">
      <c r="A24773" t="str">
        <v>LUCENA</v>
      </c>
    </row>
    <row r="24774" spans="1:1" x14ac:dyDescent="0.3">
      <c r="A24774" t="str">
        <v>MANCINELLI</v>
      </c>
    </row>
    <row r="24775" spans="1:1" x14ac:dyDescent="0.3">
      <c r="A24775" t="str">
        <v>PAO</v>
      </c>
    </row>
    <row r="24776" spans="1:1" x14ac:dyDescent="0.3">
      <c r="A24776" t="str">
        <v>PLANCK</v>
      </c>
    </row>
    <row r="24777" spans="1:1" x14ac:dyDescent="0.3">
      <c r="A24777" t="str">
        <v>PLATO</v>
      </c>
    </row>
    <row r="24778" spans="1:1" x14ac:dyDescent="0.3">
      <c r="A24778" t="str">
        <v>SANTACROCE</v>
      </c>
    </row>
    <row r="24779" spans="1:1" x14ac:dyDescent="0.3">
      <c r="A24779" t="str">
        <v>TONGE</v>
      </c>
    </row>
    <row r="24780" spans="1:1" x14ac:dyDescent="0.3">
      <c r="A24780" t="str">
        <v>VANROEKEL</v>
      </c>
    </row>
    <row r="24781" spans="1:1" x14ac:dyDescent="0.3">
      <c r="A24781" t="str">
        <v>VANVALKENBURGH</v>
      </c>
    </row>
    <row r="24782" spans="1:1" x14ac:dyDescent="0.3">
      <c r="A24782" t="str">
        <v>VEVERKA</v>
      </c>
    </row>
    <row r="24783" spans="1:1" x14ac:dyDescent="0.3">
      <c r="A24783" t="str">
        <v>WHEELING</v>
      </c>
    </row>
    <row r="24784" spans="1:1" x14ac:dyDescent="0.3">
      <c r="A24784" t="str">
        <v>ALLEMAND</v>
      </c>
    </row>
    <row r="24785" spans="1:1" x14ac:dyDescent="0.3">
      <c r="A24785" t="str">
        <v>ANASTASIA</v>
      </c>
    </row>
    <row r="24786" spans="1:1" x14ac:dyDescent="0.3">
      <c r="A24786" t="str">
        <v>BODELL</v>
      </c>
    </row>
    <row r="24787" spans="1:1" x14ac:dyDescent="0.3">
      <c r="A24787" t="str">
        <v>BUHRMAN</v>
      </c>
    </row>
    <row r="24788" spans="1:1" x14ac:dyDescent="0.3">
      <c r="A24788" t="str">
        <v>DELANCY</v>
      </c>
    </row>
    <row r="24789" spans="1:1" x14ac:dyDescent="0.3">
      <c r="A24789" t="str">
        <v>DIEFENBACH</v>
      </c>
    </row>
    <row r="24790" spans="1:1" x14ac:dyDescent="0.3">
      <c r="A24790" t="str">
        <v>DONE</v>
      </c>
    </row>
    <row r="24791" spans="1:1" x14ac:dyDescent="0.3">
      <c r="A24791" t="str">
        <v>FRANCIA</v>
      </c>
    </row>
    <row r="24792" spans="1:1" x14ac:dyDescent="0.3">
      <c r="A24792" t="str">
        <v>GAWEL</v>
      </c>
    </row>
    <row r="24793" spans="1:1" x14ac:dyDescent="0.3">
      <c r="A24793" t="str">
        <v>HAXTON</v>
      </c>
    </row>
    <row r="24794" spans="1:1" x14ac:dyDescent="0.3">
      <c r="A24794" t="str">
        <v>HOGSETT</v>
      </c>
    </row>
    <row r="24795" spans="1:1" x14ac:dyDescent="0.3">
      <c r="A24795" t="str">
        <v>KOVACIC</v>
      </c>
    </row>
    <row r="24796" spans="1:1" x14ac:dyDescent="0.3">
      <c r="A24796" t="str">
        <v>KRALIK</v>
      </c>
    </row>
    <row r="24797" spans="1:1" x14ac:dyDescent="0.3">
      <c r="A24797" t="str">
        <v>LABEAU</v>
      </c>
    </row>
    <row r="24798" spans="1:1" x14ac:dyDescent="0.3">
      <c r="A24798" t="str">
        <v>LAZOR</v>
      </c>
    </row>
    <row r="24799" spans="1:1" x14ac:dyDescent="0.3">
      <c r="A24799" t="str">
        <v>MAILE</v>
      </c>
    </row>
    <row r="24800" spans="1:1" x14ac:dyDescent="0.3">
      <c r="A24800" t="str">
        <v>MCNEMAR</v>
      </c>
    </row>
    <row r="24801" spans="1:1" x14ac:dyDescent="0.3">
      <c r="A24801" t="str">
        <v>MINNEY</v>
      </c>
    </row>
    <row r="24802" spans="1:1" x14ac:dyDescent="0.3">
      <c r="A24802" t="str">
        <v>PHILSON</v>
      </c>
    </row>
    <row r="24803" spans="1:1" x14ac:dyDescent="0.3">
      <c r="A24803" t="str">
        <v>PUJOL</v>
      </c>
    </row>
    <row r="24804" spans="1:1" x14ac:dyDescent="0.3">
      <c r="A24804" t="str">
        <v>TAYLER</v>
      </c>
    </row>
    <row r="24805" spans="1:1" x14ac:dyDescent="0.3">
      <c r="A24805" t="str">
        <v>WARNING</v>
      </c>
    </row>
    <row r="24806" spans="1:1" x14ac:dyDescent="0.3">
      <c r="A24806" t="str">
        <v>WARTH</v>
      </c>
    </row>
    <row r="24807" spans="1:1" x14ac:dyDescent="0.3">
      <c r="A24807" t="str">
        <v>AGOSTINELLI</v>
      </c>
    </row>
    <row r="24808" spans="1:1" x14ac:dyDescent="0.3">
      <c r="A24808" t="str">
        <v>ATTWOOD</v>
      </c>
    </row>
    <row r="24809" spans="1:1" x14ac:dyDescent="0.3">
      <c r="A24809" t="str">
        <v>CAPSHAW</v>
      </c>
    </row>
    <row r="24810" spans="1:1" x14ac:dyDescent="0.3">
      <c r="A24810" t="str">
        <v>COBY</v>
      </c>
    </row>
    <row r="24811" spans="1:1" x14ac:dyDescent="0.3">
      <c r="A24811" t="str">
        <v>DEKLE</v>
      </c>
    </row>
    <row r="24812" spans="1:1" x14ac:dyDescent="0.3">
      <c r="A24812" t="str">
        <v>FALVO</v>
      </c>
    </row>
    <row r="24813" spans="1:1" x14ac:dyDescent="0.3">
      <c r="A24813" t="str">
        <v>FEBLES</v>
      </c>
    </row>
    <row r="24814" spans="1:1" x14ac:dyDescent="0.3">
      <c r="A24814" t="str">
        <v>GALEAS</v>
      </c>
    </row>
    <row r="24815" spans="1:1" x14ac:dyDescent="0.3">
      <c r="A24815" t="str">
        <v>GLANZER</v>
      </c>
    </row>
    <row r="24816" spans="1:1" x14ac:dyDescent="0.3">
      <c r="A24816" t="str">
        <v>HOCHSTEIN</v>
      </c>
    </row>
    <row r="24817" spans="1:1" x14ac:dyDescent="0.3">
      <c r="A24817" t="str">
        <v>KANAGY</v>
      </c>
    </row>
    <row r="24818" spans="1:1" x14ac:dyDescent="0.3">
      <c r="A24818" t="str">
        <v>KEEP</v>
      </c>
    </row>
    <row r="24819" spans="1:1" x14ac:dyDescent="0.3">
      <c r="A24819" t="str">
        <v>LANDEN</v>
      </c>
    </row>
    <row r="24820" spans="1:1" x14ac:dyDescent="0.3">
      <c r="A24820" t="str">
        <v>LION</v>
      </c>
    </row>
    <row r="24821" spans="1:1" x14ac:dyDescent="0.3">
      <c r="A24821" t="str">
        <v>MIHALKO</v>
      </c>
    </row>
    <row r="24822" spans="1:1" x14ac:dyDescent="0.3">
      <c r="A24822" t="str">
        <v>MORNEAU</v>
      </c>
    </row>
    <row r="24823" spans="1:1" x14ac:dyDescent="0.3">
      <c r="A24823" t="str">
        <v>MURRILL</v>
      </c>
    </row>
    <row r="24824" spans="1:1" x14ac:dyDescent="0.3">
      <c r="A24824" t="str">
        <v>SCHELLENBERG</v>
      </c>
    </row>
    <row r="24825" spans="1:1" x14ac:dyDescent="0.3">
      <c r="A24825" t="str">
        <v>SUGIMOTO</v>
      </c>
    </row>
    <row r="24826" spans="1:1" x14ac:dyDescent="0.3">
      <c r="A24826" t="str">
        <v>WILLY</v>
      </c>
    </row>
    <row r="24827" spans="1:1" x14ac:dyDescent="0.3">
      <c r="A24827" t="str">
        <v>CUOZZO</v>
      </c>
    </row>
    <row r="24828" spans="1:1" x14ac:dyDescent="0.3">
      <c r="A24828" t="str">
        <v>DAUBER</v>
      </c>
    </row>
    <row r="24829" spans="1:1" x14ac:dyDescent="0.3">
      <c r="A24829" t="str">
        <v>DEININGER</v>
      </c>
    </row>
    <row r="24830" spans="1:1" x14ac:dyDescent="0.3">
      <c r="A24830" t="str">
        <v>DEMICHELE</v>
      </c>
    </row>
    <row r="24831" spans="1:1" x14ac:dyDescent="0.3">
      <c r="A24831" t="str">
        <v>GOLDBACH</v>
      </c>
    </row>
    <row r="24832" spans="1:1" x14ac:dyDescent="0.3">
      <c r="A24832" t="str">
        <v>HALFMANN</v>
      </c>
    </row>
    <row r="24833" spans="1:1" x14ac:dyDescent="0.3">
      <c r="A24833" t="str">
        <v>KATH</v>
      </c>
    </row>
    <row r="24834" spans="1:1" x14ac:dyDescent="0.3">
      <c r="A24834" t="str">
        <v>KAZARIAN</v>
      </c>
    </row>
    <row r="24835" spans="1:1" x14ac:dyDescent="0.3">
      <c r="A24835" t="str">
        <v>KINGSLAND</v>
      </c>
    </row>
    <row r="24836" spans="1:1" x14ac:dyDescent="0.3">
      <c r="A24836" t="str">
        <v>LAPPE</v>
      </c>
    </row>
    <row r="24837" spans="1:1" x14ac:dyDescent="0.3">
      <c r="A24837" t="str">
        <v>LEGO</v>
      </c>
    </row>
    <row r="24838" spans="1:1" x14ac:dyDescent="0.3">
      <c r="A24838" t="str">
        <v>LIPPARD</v>
      </c>
    </row>
    <row r="24839" spans="1:1" x14ac:dyDescent="0.3">
      <c r="A24839" t="str">
        <v>MANLOVE</v>
      </c>
    </row>
    <row r="24840" spans="1:1" x14ac:dyDescent="0.3">
      <c r="A24840" t="str">
        <v>MARKSBERRY</v>
      </c>
    </row>
    <row r="24841" spans="1:1" x14ac:dyDescent="0.3">
      <c r="A24841" t="str">
        <v>MARZEC</v>
      </c>
    </row>
    <row r="24842" spans="1:1" x14ac:dyDescent="0.3">
      <c r="A24842" t="str">
        <v>MCMURPHY</v>
      </c>
    </row>
    <row r="24843" spans="1:1" x14ac:dyDescent="0.3">
      <c r="A24843" t="str">
        <v>MITCH</v>
      </c>
    </row>
    <row r="24844" spans="1:1" x14ac:dyDescent="0.3">
      <c r="A24844" t="str">
        <v>OREGAN</v>
      </c>
    </row>
    <row r="24845" spans="1:1" x14ac:dyDescent="0.3">
      <c r="A24845" t="str">
        <v>PACZKOWSKI</v>
      </c>
    </row>
    <row r="24846" spans="1:1" x14ac:dyDescent="0.3">
      <c r="A24846" t="str">
        <v>PINSKY</v>
      </c>
    </row>
    <row r="24847" spans="1:1" x14ac:dyDescent="0.3">
      <c r="A24847" t="str">
        <v>POYNOR</v>
      </c>
    </row>
    <row r="24848" spans="1:1" x14ac:dyDescent="0.3">
      <c r="A24848" t="str">
        <v>SARDO</v>
      </c>
    </row>
    <row r="24849" spans="1:1" x14ac:dyDescent="0.3">
      <c r="A24849" t="str">
        <v>SCHERTZ</v>
      </c>
    </row>
    <row r="24850" spans="1:1" x14ac:dyDescent="0.3">
      <c r="A24850" t="str">
        <v>SCHLEIFER</v>
      </c>
    </row>
    <row r="24851" spans="1:1" x14ac:dyDescent="0.3">
      <c r="A24851" t="str">
        <v>SUCKOW</v>
      </c>
    </row>
    <row r="24852" spans="1:1" x14ac:dyDescent="0.3">
      <c r="A24852" t="str">
        <v>TETRICK</v>
      </c>
    </row>
    <row r="24853" spans="1:1" x14ac:dyDescent="0.3">
      <c r="A24853" t="str">
        <v>UMALI</v>
      </c>
    </row>
    <row r="24854" spans="1:1" x14ac:dyDescent="0.3">
      <c r="A24854" t="str">
        <v>VALENZA</v>
      </c>
    </row>
    <row r="24855" spans="1:1" x14ac:dyDescent="0.3">
      <c r="A24855" t="str">
        <v>VOLD</v>
      </c>
    </row>
    <row r="24856" spans="1:1" x14ac:dyDescent="0.3">
      <c r="A24856" t="str">
        <v>WITHERINGTON</v>
      </c>
    </row>
    <row r="24857" spans="1:1" x14ac:dyDescent="0.3">
      <c r="A24857" t="str">
        <v>BERENDS</v>
      </c>
    </row>
    <row r="24858" spans="1:1" x14ac:dyDescent="0.3">
      <c r="A24858" t="str">
        <v>BINNING</v>
      </c>
    </row>
    <row r="24859" spans="1:1" x14ac:dyDescent="0.3">
      <c r="A24859" t="str">
        <v>CINNAMON</v>
      </c>
    </row>
    <row r="24860" spans="1:1" x14ac:dyDescent="0.3">
      <c r="A24860" t="str">
        <v>DURGAN</v>
      </c>
    </row>
    <row r="24861" spans="1:1" x14ac:dyDescent="0.3">
      <c r="A24861" t="str">
        <v>FOWLE</v>
      </c>
    </row>
    <row r="24862" spans="1:1" x14ac:dyDescent="0.3">
      <c r="A24862" t="str">
        <v>HAINS</v>
      </c>
    </row>
    <row r="24863" spans="1:1" x14ac:dyDescent="0.3">
      <c r="A24863" t="str">
        <v>KESSELRING</v>
      </c>
    </row>
    <row r="24864" spans="1:1" x14ac:dyDescent="0.3">
      <c r="A24864" t="str">
        <v>LONES</v>
      </c>
    </row>
    <row r="24865" spans="1:1" x14ac:dyDescent="0.3">
      <c r="A24865" t="str">
        <v>MALINA</v>
      </c>
    </row>
    <row r="24866" spans="1:1" x14ac:dyDescent="0.3">
      <c r="A24866" t="str">
        <v>MINGER</v>
      </c>
    </row>
    <row r="24867" spans="1:1" x14ac:dyDescent="0.3">
      <c r="A24867" t="str">
        <v>NYLUND</v>
      </c>
    </row>
    <row r="24868" spans="1:1" x14ac:dyDescent="0.3">
      <c r="A24868" t="str">
        <v>OKON</v>
      </c>
    </row>
    <row r="24869" spans="1:1" x14ac:dyDescent="0.3">
      <c r="A24869" t="str">
        <v>RIELLY</v>
      </c>
    </row>
    <row r="24870" spans="1:1" x14ac:dyDescent="0.3">
      <c r="A24870" t="str">
        <v>SAVORY</v>
      </c>
    </row>
    <row r="24871" spans="1:1" x14ac:dyDescent="0.3">
      <c r="A24871" t="str">
        <v>SHARLOW</v>
      </c>
    </row>
    <row r="24872" spans="1:1" x14ac:dyDescent="0.3">
      <c r="A24872" t="str">
        <v>SURMAN</v>
      </c>
    </row>
    <row r="24873" spans="1:1" x14ac:dyDescent="0.3">
      <c r="A24873" t="str">
        <v>BECKWORTH</v>
      </c>
    </row>
    <row r="24874" spans="1:1" x14ac:dyDescent="0.3">
      <c r="A24874" t="str">
        <v>BREDESON</v>
      </c>
    </row>
    <row r="24875" spans="1:1" x14ac:dyDescent="0.3">
      <c r="A24875" t="str">
        <v>CARRIE</v>
      </c>
    </row>
    <row r="24876" spans="1:1" x14ac:dyDescent="0.3">
      <c r="A24876" t="str">
        <v>CHUCK</v>
      </c>
    </row>
    <row r="24877" spans="1:1" x14ac:dyDescent="0.3">
      <c r="A24877" t="str">
        <v>DEBIASE</v>
      </c>
    </row>
    <row r="24878" spans="1:1" x14ac:dyDescent="0.3">
      <c r="A24878" t="str">
        <v>GINYARD</v>
      </c>
    </row>
    <row r="24879" spans="1:1" x14ac:dyDescent="0.3">
      <c r="A24879" t="str">
        <v>GOODCHILD</v>
      </c>
    </row>
    <row r="24880" spans="1:1" x14ac:dyDescent="0.3">
      <c r="A24880" t="str">
        <v>GORDER</v>
      </c>
    </row>
    <row r="24881" spans="1:1" x14ac:dyDescent="0.3">
      <c r="A24881" t="str">
        <v>HINERMAN</v>
      </c>
    </row>
    <row r="24882" spans="1:1" x14ac:dyDescent="0.3">
      <c r="A24882" t="str">
        <v>LINNEY</v>
      </c>
    </row>
    <row r="24883" spans="1:1" x14ac:dyDescent="0.3">
      <c r="A24883" t="str">
        <v>LOESER</v>
      </c>
    </row>
    <row r="24884" spans="1:1" x14ac:dyDescent="0.3">
      <c r="A24884" t="str">
        <v>LOVINGS</v>
      </c>
    </row>
    <row r="24885" spans="1:1" x14ac:dyDescent="0.3">
      <c r="A24885" t="str">
        <v>MARTHALER</v>
      </c>
    </row>
    <row r="24886" spans="1:1" x14ac:dyDescent="0.3">
      <c r="A24886" t="str">
        <v>NOCE</v>
      </c>
    </row>
    <row r="24887" spans="1:1" x14ac:dyDescent="0.3">
      <c r="A24887" t="str">
        <v>PACELLA</v>
      </c>
    </row>
    <row r="24888" spans="1:1" x14ac:dyDescent="0.3">
      <c r="A24888" t="str">
        <v>REDLIN</v>
      </c>
    </row>
    <row r="24889" spans="1:1" x14ac:dyDescent="0.3">
      <c r="A24889" t="str">
        <v>SCHWINN</v>
      </c>
    </row>
    <row r="24890" spans="1:1" x14ac:dyDescent="0.3">
      <c r="A24890" t="str">
        <v>VASTA</v>
      </c>
    </row>
    <row r="24891" spans="1:1" x14ac:dyDescent="0.3">
      <c r="A24891" t="str">
        <v>ZINS</v>
      </c>
    </row>
    <row r="24892" spans="1:1" x14ac:dyDescent="0.3">
      <c r="A24892" t="str">
        <v>ALSPACH</v>
      </c>
    </row>
    <row r="24893" spans="1:1" x14ac:dyDescent="0.3">
      <c r="A24893" t="str">
        <v>ALTOM</v>
      </c>
    </row>
    <row r="24894" spans="1:1" x14ac:dyDescent="0.3">
      <c r="A24894" t="str">
        <v>BROEKER</v>
      </c>
    </row>
    <row r="24895" spans="1:1" x14ac:dyDescent="0.3">
      <c r="A24895" t="str">
        <v>BURTNER</v>
      </c>
    </row>
    <row r="24896" spans="1:1" x14ac:dyDescent="0.3">
      <c r="A24896" t="str">
        <v>CALBERT</v>
      </c>
    </row>
    <row r="24897" spans="1:1" x14ac:dyDescent="0.3">
      <c r="A24897" t="str">
        <v>DANZIGER</v>
      </c>
    </row>
    <row r="24898" spans="1:1" x14ac:dyDescent="0.3">
      <c r="A24898" t="str">
        <v>ERLER</v>
      </c>
    </row>
    <row r="24899" spans="1:1" x14ac:dyDescent="0.3">
      <c r="A24899" t="str">
        <v>FAGEN</v>
      </c>
    </row>
    <row r="24900" spans="1:1" x14ac:dyDescent="0.3">
      <c r="A24900" t="str">
        <v>GAULDIN</v>
      </c>
    </row>
    <row r="24901" spans="1:1" x14ac:dyDescent="0.3">
      <c r="A24901" t="str">
        <v>HOLNESS</v>
      </c>
    </row>
    <row r="24902" spans="1:1" x14ac:dyDescent="0.3">
      <c r="A24902" t="str">
        <v>HUSMAN</v>
      </c>
    </row>
    <row r="24903" spans="1:1" x14ac:dyDescent="0.3">
      <c r="A24903" t="str">
        <v>KLENKE</v>
      </c>
    </row>
    <row r="24904" spans="1:1" x14ac:dyDescent="0.3">
      <c r="A24904" t="str">
        <v>KOSAKOWSKI</v>
      </c>
    </row>
    <row r="24905" spans="1:1" x14ac:dyDescent="0.3">
      <c r="A24905" t="str">
        <v>MARKOS</v>
      </c>
    </row>
    <row r="24906" spans="1:1" x14ac:dyDescent="0.3">
      <c r="A24906" t="str">
        <v>POPESCU</v>
      </c>
    </row>
    <row r="24907" spans="1:1" x14ac:dyDescent="0.3">
      <c r="A24907" t="str">
        <v>PRESSEY</v>
      </c>
    </row>
    <row r="24908" spans="1:1" x14ac:dyDescent="0.3">
      <c r="A24908" t="str">
        <v>SCHOENROCK</v>
      </c>
    </row>
    <row r="24909" spans="1:1" x14ac:dyDescent="0.3">
      <c r="A24909" t="str">
        <v>SCHRECKENGOST</v>
      </c>
    </row>
    <row r="24910" spans="1:1" x14ac:dyDescent="0.3">
      <c r="A24910" t="str">
        <v>SYME</v>
      </c>
    </row>
    <row r="24911" spans="1:1" x14ac:dyDescent="0.3">
      <c r="A24911" t="str">
        <v>THORMAN</v>
      </c>
    </row>
    <row r="24912" spans="1:1" x14ac:dyDescent="0.3">
      <c r="A24912" t="str">
        <v>TRICK</v>
      </c>
    </row>
    <row r="24913" spans="1:1" x14ac:dyDescent="0.3">
      <c r="A24913" t="str">
        <v>VOISIN</v>
      </c>
    </row>
    <row r="24914" spans="1:1" x14ac:dyDescent="0.3">
      <c r="A24914" t="str">
        <v>BECKEL</v>
      </c>
    </row>
    <row r="24915" spans="1:1" x14ac:dyDescent="0.3">
      <c r="A24915" t="str">
        <v>CAPOZZOLI</v>
      </c>
    </row>
    <row r="24916" spans="1:1" x14ac:dyDescent="0.3">
      <c r="A24916" t="str">
        <v>DEALMEIDA</v>
      </c>
    </row>
    <row r="24917" spans="1:1" x14ac:dyDescent="0.3">
      <c r="A24917" t="str">
        <v>GAWRON</v>
      </c>
    </row>
    <row r="24918" spans="1:1" x14ac:dyDescent="0.3">
      <c r="A24918" t="str">
        <v>KOBEL</v>
      </c>
    </row>
    <row r="24919" spans="1:1" x14ac:dyDescent="0.3">
      <c r="A24919" t="str">
        <v>KOUNS</v>
      </c>
    </row>
    <row r="24920" spans="1:1" x14ac:dyDescent="0.3">
      <c r="A24920" t="str">
        <v>MORON</v>
      </c>
    </row>
    <row r="24921" spans="1:1" x14ac:dyDescent="0.3">
      <c r="A24921" t="str">
        <v>NUNEMAKER</v>
      </c>
    </row>
    <row r="24922" spans="1:1" x14ac:dyDescent="0.3">
      <c r="A24922" t="str">
        <v>PLAUTZ</v>
      </c>
    </row>
    <row r="24923" spans="1:1" x14ac:dyDescent="0.3">
      <c r="A24923" t="str">
        <v>SEED</v>
      </c>
    </row>
    <row r="24924" spans="1:1" x14ac:dyDescent="0.3">
      <c r="A24924" t="str">
        <v>STEINBACHER</v>
      </c>
    </row>
    <row r="24925" spans="1:1" x14ac:dyDescent="0.3">
      <c r="A24925" t="str">
        <v>STOOKEY</v>
      </c>
    </row>
    <row r="24926" spans="1:1" x14ac:dyDescent="0.3">
      <c r="A24926" t="str">
        <v>VIDANA</v>
      </c>
    </row>
    <row r="24927" spans="1:1" x14ac:dyDescent="0.3">
      <c r="A24927" t="str">
        <v>WINNE</v>
      </c>
    </row>
    <row r="24928" spans="1:1" x14ac:dyDescent="0.3">
      <c r="A24928" t="str">
        <v>ZOCH</v>
      </c>
    </row>
    <row r="24929" spans="1:1" x14ac:dyDescent="0.3">
      <c r="A24929" t="str">
        <v>BRECHER</v>
      </c>
    </row>
    <row r="24930" spans="1:1" x14ac:dyDescent="0.3">
      <c r="A24930" t="str">
        <v>COLDREN</v>
      </c>
    </row>
    <row r="24931" spans="1:1" x14ac:dyDescent="0.3">
      <c r="A24931" t="str">
        <v>DEGRAAF</v>
      </c>
    </row>
    <row r="24932" spans="1:1" x14ac:dyDescent="0.3">
      <c r="A24932" t="str">
        <v>EDDINGER</v>
      </c>
    </row>
    <row r="24933" spans="1:1" x14ac:dyDescent="0.3">
      <c r="A24933" t="str">
        <v>FERREN</v>
      </c>
    </row>
    <row r="24934" spans="1:1" x14ac:dyDescent="0.3">
      <c r="A24934" t="str">
        <v>GILLE</v>
      </c>
    </row>
    <row r="24935" spans="1:1" x14ac:dyDescent="0.3">
      <c r="A24935" t="str">
        <v>HUDKINS</v>
      </c>
    </row>
    <row r="24936" spans="1:1" x14ac:dyDescent="0.3">
      <c r="A24936" t="str">
        <v>JOFFE</v>
      </c>
    </row>
    <row r="24937" spans="1:1" x14ac:dyDescent="0.3">
      <c r="A24937" t="str">
        <v>KITTELL</v>
      </c>
    </row>
    <row r="24938" spans="1:1" x14ac:dyDescent="0.3">
      <c r="A24938" t="str">
        <v>LUTHY</v>
      </c>
    </row>
    <row r="24939" spans="1:1" x14ac:dyDescent="0.3">
      <c r="A24939" t="str">
        <v>METZINGER</v>
      </c>
    </row>
    <row r="24940" spans="1:1" x14ac:dyDescent="0.3">
      <c r="A24940" t="str">
        <v>NAYAK</v>
      </c>
    </row>
    <row r="24941" spans="1:1" x14ac:dyDescent="0.3">
      <c r="A24941" t="str">
        <v>OHLINGER</v>
      </c>
    </row>
    <row r="24942" spans="1:1" x14ac:dyDescent="0.3">
      <c r="A24942" t="str">
        <v>PAULE</v>
      </c>
    </row>
    <row r="24943" spans="1:1" x14ac:dyDescent="0.3">
      <c r="A24943" t="str">
        <v>PRUDENTE</v>
      </c>
    </row>
    <row r="24944" spans="1:1" x14ac:dyDescent="0.3">
      <c r="A24944" t="str">
        <v>ROATH</v>
      </c>
    </row>
    <row r="24945" spans="1:1" x14ac:dyDescent="0.3">
      <c r="A24945" t="str">
        <v>SHECKLER</v>
      </c>
    </row>
    <row r="24946" spans="1:1" x14ac:dyDescent="0.3">
      <c r="A24946" t="str">
        <v>WOODDELL</v>
      </c>
    </row>
    <row r="24947" spans="1:1" x14ac:dyDescent="0.3">
      <c r="A24947" t="str">
        <v>ZIGLAR</v>
      </c>
    </row>
    <row r="24948" spans="1:1" x14ac:dyDescent="0.3">
      <c r="A24948" t="str">
        <v>ZUCCARO</v>
      </c>
    </row>
    <row r="24949" spans="1:1" x14ac:dyDescent="0.3">
      <c r="A24949" t="str">
        <v>CASSERLY</v>
      </c>
    </row>
    <row r="24950" spans="1:1" x14ac:dyDescent="0.3">
      <c r="A24950" t="str">
        <v>CATALDI</v>
      </c>
    </row>
    <row r="24951" spans="1:1" x14ac:dyDescent="0.3">
      <c r="A24951" t="str">
        <v>CREPEAU</v>
      </c>
    </row>
    <row r="24952" spans="1:1" x14ac:dyDescent="0.3">
      <c r="A24952" t="str">
        <v>DOPSON</v>
      </c>
    </row>
    <row r="24953" spans="1:1" x14ac:dyDescent="0.3">
      <c r="A24953" t="str">
        <v>FACKRELL</v>
      </c>
    </row>
    <row r="24954" spans="1:1" x14ac:dyDescent="0.3">
      <c r="A24954" t="str">
        <v>GOBEN</v>
      </c>
    </row>
    <row r="24955" spans="1:1" x14ac:dyDescent="0.3">
      <c r="A24955" t="str">
        <v>KITCHELL</v>
      </c>
    </row>
    <row r="24956" spans="1:1" x14ac:dyDescent="0.3">
      <c r="A24956" t="str">
        <v>MACINNES</v>
      </c>
    </row>
    <row r="24957" spans="1:1" x14ac:dyDescent="0.3">
      <c r="A24957" t="str">
        <v>MANKA</v>
      </c>
    </row>
    <row r="24958" spans="1:1" x14ac:dyDescent="0.3">
      <c r="A24958" t="str">
        <v>MATHURIN</v>
      </c>
    </row>
    <row r="24959" spans="1:1" x14ac:dyDescent="0.3">
      <c r="A24959" t="str">
        <v>POTEETE</v>
      </c>
    </row>
    <row r="24960" spans="1:1" x14ac:dyDescent="0.3">
      <c r="A24960" t="str">
        <v>RINEER</v>
      </c>
    </row>
    <row r="24961" spans="1:1" x14ac:dyDescent="0.3">
      <c r="A24961" t="str">
        <v>SCHERF</v>
      </c>
    </row>
    <row r="24962" spans="1:1" x14ac:dyDescent="0.3">
      <c r="A24962" t="str">
        <v>SHADDIX</v>
      </c>
    </row>
    <row r="24963" spans="1:1" x14ac:dyDescent="0.3">
      <c r="A24963" t="str">
        <v>SOOS</v>
      </c>
    </row>
    <row r="24964" spans="1:1" x14ac:dyDescent="0.3">
      <c r="A24964" t="str">
        <v>SORBER</v>
      </c>
    </row>
    <row r="24965" spans="1:1" x14ac:dyDescent="0.3">
      <c r="A24965" t="str">
        <v>TEICHMAN</v>
      </c>
    </row>
    <row r="24966" spans="1:1" x14ac:dyDescent="0.3">
      <c r="A24966" t="str">
        <v>VANDERVOORT</v>
      </c>
    </row>
    <row r="24967" spans="1:1" x14ac:dyDescent="0.3">
      <c r="A24967" t="str">
        <v>WATCHMAN</v>
      </c>
    </row>
    <row r="24968" spans="1:1" x14ac:dyDescent="0.3">
      <c r="A24968" t="str">
        <v>WYDRA</v>
      </c>
    </row>
    <row r="24969" spans="1:1" x14ac:dyDescent="0.3">
      <c r="A24969" t="str">
        <v>ADGER</v>
      </c>
    </row>
    <row r="24970" spans="1:1" x14ac:dyDescent="0.3">
      <c r="A24970" t="str">
        <v>AKIYAMA</v>
      </c>
    </row>
    <row r="24971" spans="1:1" x14ac:dyDescent="0.3">
      <c r="A24971" t="str">
        <v>ALPHONSE</v>
      </c>
    </row>
    <row r="24972" spans="1:1" x14ac:dyDescent="0.3">
      <c r="A24972" t="str">
        <v>BAADE</v>
      </c>
    </row>
    <row r="24973" spans="1:1" x14ac:dyDescent="0.3">
      <c r="A24973" t="str">
        <v>BLOXHAM</v>
      </c>
    </row>
    <row r="24974" spans="1:1" x14ac:dyDescent="0.3">
      <c r="A24974" t="str">
        <v>COULTAS</v>
      </c>
    </row>
    <row r="24975" spans="1:1" x14ac:dyDescent="0.3">
      <c r="A24975" t="str">
        <v>ESLER</v>
      </c>
    </row>
    <row r="24976" spans="1:1" x14ac:dyDescent="0.3">
      <c r="A24976" t="str">
        <v>FULLARD</v>
      </c>
    </row>
    <row r="24977" spans="1:1" x14ac:dyDescent="0.3">
      <c r="A24977" t="str">
        <v>GIEBEL</v>
      </c>
    </row>
    <row r="24978" spans="1:1" x14ac:dyDescent="0.3">
      <c r="A24978" t="str">
        <v>GOSWICK</v>
      </c>
    </row>
    <row r="24979" spans="1:1" x14ac:dyDescent="0.3">
      <c r="A24979" t="str">
        <v>HEIKES</v>
      </c>
    </row>
    <row r="24980" spans="1:1" x14ac:dyDescent="0.3">
      <c r="A24980" t="str">
        <v>HOLZWORTH</v>
      </c>
    </row>
    <row r="24981" spans="1:1" x14ac:dyDescent="0.3">
      <c r="A24981" t="str">
        <v>JAVED</v>
      </c>
    </row>
    <row r="24982" spans="1:1" x14ac:dyDescent="0.3">
      <c r="A24982" t="str">
        <v>LINAN</v>
      </c>
    </row>
    <row r="24983" spans="1:1" x14ac:dyDescent="0.3">
      <c r="A24983" t="str">
        <v>MAUZY</v>
      </c>
    </row>
    <row r="24984" spans="1:1" x14ac:dyDescent="0.3">
      <c r="A24984" t="str">
        <v>MOOERS</v>
      </c>
    </row>
    <row r="24985" spans="1:1" x14ac:dyDescent="0.3">
      <c r="A24985" t="str">
        <v>NEMETZ</v>
      </c>
    </row>
    <row r="24986" spans="1:1" x14ac:dyDescent="0.3">
      <c r="A24986" t="str">
        <v>PRADHAN</v>
      </c>
    </row>
    <row r="24987" spans="1:1" x14ac:dyDescent="0.3">
      <c r="A24987" t="str">
        <v>RAINONE</v>
      </c>
    </row>
    <row r="24988" spans="1:1" x14ac:dyDescent="0.3">
      <c r="A24988" t="str">
        <v>ROMITO</v>
      </c>
    </row>
    <row r="24989" spans="1:1" x14ac:dyDescent="0.3">
      <c r="A24989" t="str">
        <v>TINKLER</v>
      </c>
    </row>
    <row r="24990" spans="1:1" x14ac:dyDescent="0.3">
      <c r="A24990" t="str">
        <v>TINNELL</v>
      </c>
    </row>
    <row r="24991" spans="1:1" x14ac:dyDescent="0.3">
      <c r="A24991" t="str">
        <v>TREICHEL</v>
      </c>
    </row>
    <row r="24992" spans="1:1" x14ac:dyDescent="0.3">
      <c r="A24992" t="str">
        <v>VOHS</v>
      </c>
    </row>
    <row r="24993" spans="1:1" x14ac:dyDescent="0.3">
      <c r="A24993" t="str">
        <v>APICELLA</v>
      </c>
    </row>
    <row r="24994" spans="1:1" x14ac:dyDescent="0.3">
      <c r="A24994" t="str">
        <v>BEECROFT</v>
      </c>
    </row>
    <row r="24995" spans="1:1" x14ac:dyDescent="0.3">
      <c r="A24995" t="str">
        <v>BOSHEARS</v>
      </c>
    </row>
    <row r="24996" spans="1:1" x14ac:dyDescent="0.3">
      <c r="A24996" t="str">
        <v>BREIER</v>
      </c>
    </row>
    <row r="24997" spans="1:1" x14ac:dyDescent="0.3">
      <c r="A24997" t="str">
        <v>CUADROS</v>
      </c>
    </row>
    <row r="24998" spans="1:1" x14ac:dyDescent="0.3">
      <c r="A24998" t="str">
        <v>GROSSKOPF</v>
      </c>
    </row>
    <row r="24999" spans="1:1" x14ac:dyDescent="0.3">
      <c r="A24999" t="str">
        <v>LAMARR</v>
      </c>
    </row>
    <row r="25000" spans="1:1" x14ac:dyDescent="0.3">
      <c r="A25000" t="str">
        <v>MEADERS</v>
      </c>
    </row>
    <row r="25001" spans="1:1" x14ac:dyDescent="0.3">
      <c r="A25001" t="str">
        <v>NAFF</v>
      </c>
    </row>
    <row r="25002" spans="1:1" x14ac:dyDescent="0.3">
      <c r="A25002" t="str">
        <v>RUPLE</v>
      </c>
    </row>
    <row r="25003" spans="1:1" x14ac:dyDescent="0.3">
      <c r="A25003" t="str">
        <v>TOPPIN</v>
      </c>
    </row>
    <row r="25004" spans="1:1" x14ac:dyDescent="0.3">
      <c r="A25004" t="str">
        <v>UMBARGER</v>
      </c>
    </row>
    <row r="25005" spans="1:1" x14ac:dyDescent="0.3">
      <c r="A25005" t="str">
        <v>WEISINGER</v>
      </c>
    </row>
    <row r="25006" spans="1:1" x14ac:dyDescent="0.3">
      <c r="A25006" t="str">
        <v>ALIOTO</v>
      </c>
    </row>
    <row r="25007" spans="1:1" x14ac:dyDescent="0.3">
      <c r="A25007" t="str">
        <v>BARBUTO</v>
      </c>
    </row>
    <row r="25008" spans="1:1" x14ac:dyDescent="0.3">
      <c r="A25008" t="str">
        <v>BILLIPS</v>
      </c>
    </row>
    <row r="25009" spans="1:1" x14ac:dyDescent="0.3">
      <c r="A25009" t="str">
        <v>BOY</v>
      </c>
    </row>
    <row r="25010" spans="1:1" x14ac:dyDescent="0.3">
      <c r="A25010" t="str">
        <v>CLEARWATER</v>
      </c>
    </row>
    <row r="25011" spans="1:1" x14ac:dyDescent="0.3">
      <c r="A25011" t="str">
        <v>CRONKHITE</v>
      </c>
    </row>
    <row r="25012" spans="1:1" x14ac:dyDescent="0.3">
      <c r="A25012" t="str">
        <v>DEBARROS</v>
      </c>
    </row>
    <row r="25013" spans="1:1" x14ac:dyDescent="0.3">
      <c r="A25013" t="str">
        <v>GROLEAU</v>
      </c>
    </row>
    <row r="25014" spans="1:1" x14ac:dyDescent="0.3">
      <c r="A25014" t="str">
        <v>HANBY</v>
      </c>
    </row>
    <row r="25015" spans="1:1" x14ac:dyDescent="0.3">
      <c r="A25015" t="str">
        <v>HICKENBOTTOM</v>
      </c>
    </row>
    <row r="25016" spans="1:1" x14ac:dyDescent="0.3">
      <c r="A25016" t="str">
        <v>LENK</v>
      </c>
    </row>
    <row r="25017" spans="1:1" x14ac:dyDescent="0.3">
      <c r="A25017" t="str">
        <v>MCELVAIN</v>
      </c>
    </row>
    <row r="25018" spans="1:1" x14ac:dyDescent="0.3">
      <c r="A25018" t="str">
        <v>MEHRA</v>
      </c>
    </row>
    <row r="25019" spans="1:1" x14ac:dyDescent="0.3">
      <c r="A25019" t="str">
        <v>OAK</v>
      </c>
    </row>
    <row r="25020" spans="1:1" x14ac:dyDescent="0.3">
      <c r="A25020" t="str">
        <v>OLLISON</v>
      </c>
    </row>
    <row r="25021" spans="1:1" x14ac:dyDescent="0.3">
      <c r="A25021" t="str">
        <v>QUINCY</v>
      </c>
    </row>
    <row r="25022" spans="1:1" x14ac:dyDescent="0.3">
      <c r="A25022" t="str">
        <v>RAVENSCROFT</v>
      </c>
    </row>
    <row r="25023" spans="1:1" x14ac:dyDescent="0.3">
      <c r="A25023" t="str">
        <v>SIMMER</v>
      </c>
    </row>
    <row r="25024" spans="1:1" x14ac:dyDescent="0.3">
      <c r="A25024" t="str">
        <v>TESSLER</v>
      </c>
    </row>
    <row r="25025" spans="1:1" x14ac:dyDescent="0.3">
      <c r="A25025" t="str">
        <v>TIGGES</v>
      </c>
    </row>
    <row r="25026" spans="1:1" x14ac:dyDescent="0.3">
      <c r="A25026" t="str">
        <v>VESPER</v>
      </c>
    </row>
    <row r="25027" spans="1:1" x14ac:dyDescent="0.3">
      <c r="A25027" t="str">
        <v>WEBRE</v>
      </c>
    </row>
    <row r="25028" spans="1:1" x14ac:dyDescent="0.3">
      <c r="A25028" t="str">
        <v>BORENSTEIN</v>
      </c>
    </row>
    <row r="25029" spans="1:1" x14ac:dyDescent="0.3">
      <c r="A25029" t="str">
        <v>CROFTON</v>
      </c>
    </row>
    <row r="25030" spans="1:1" x14ac:dyDescent="0.3">
      <c r="A25030" t="str">
        <v>DANKERT</v>
      </c>
    </row>
    <row r="25031" spans="1:1" x14ac:dyDescent="0.3">
      <c r="A25031" t="str">
        <v>HYMAS</v>
      </c>
    </row>
    <row r="25032" spans="1:1" x14ac:dyDescent="0.3">
      <c r="A25032" t="str">
        <v>KEGEL</v>
      </c>
    </row>
    <row r="25033" spans="1:1" x14ac:dyDescent="0.3">
      <c r="A25033" t="str">
        <v>LOBEL</v>
      </c>
    </row>
    <row r="25034" spans="1:1" x14ac:dyDescent="0.3">
      <c r="A25034" t="str">
        <v>MARSZALEK</v>
      </c>
    </row>
    <row r="25035" spans="1:1" x14ac:dyDescent="0.3">
      <c r="A25035" t="str">
        <v>MOCERI</v>
      </c>
    </row>
    <row r="25036" spans="1:1" x14ac:dyDescent="0.3">
      <c r="A25036" t="str">
        <v>NEWNAM</v>
      </c>
    </row>
    <row r="25037" spans="1:1" x14ac:dyDescent="0.3">
      <c r="A25037" t="str">
        <v>OTTAVIANO</v>
      </c>
    </row>
    <row r="25038" spans="1:1" x14ac:dyDescent="0.3">
      <c r="A25038" t="str">
        <v>PAPAZIAN</v>
      </c>
    </row>
    <row r="25039" spans="1:1" x14ac:dyDescent="0.3">
      <c r="A25039" t="str">
        <v>PHENIX</v>
      </c>
    </row>
    <row r="25040" spans="1:1" x14ac:dyDescent="0.3">
      <c r="A25040" t="str">
        <v>ROEDEL</v>
      </c>
    </row>
    <row r="25041" spans="1:1" x14ac:dyDescent="0.3">
      <c r="A25041" t="str">
        <v>AZAM</v>
      </c>
    </row>
    <row r="25042" spans="1:1" x14ac:dyDescent="0.3">
      <c r="A25042" t="str">
        <v>BLEIER</v>
      </c>
    </row>
    <row r="25043" spans="1:1" x14ac:dyDescent="0.3">
      <c r="A25043" t="str">
        <v>BUELNA</v>
      </c>
    </row>
    <row r="25044" spans="1:1" x14ac:dyDescent="0.3">
      <c r="A25044" t="str">
        <v>BUPP</v>
      </c>
    </row>
    <row r="25045" spans="1:1" x14ac:dyDescent="0.3">
      <c r="A25045" t="str">
        <v>BURRIDGE</v>
      </c>
    </row>
    <row r="25046" spans="1:1" x14ac:dyDescent="0.3">
      <c r="A25046" t="str">
        <v>DERDERIAN</v>
      </c>
    </row>
    <row r="25047" spans="1:1" x14ac:dyDescent="0.3">
      <c r="A25047" t="str">
        <v>DERSTINE</v>
      </c>
    </row>
    <row r="25048" spans="1:1" x14ac:dyDescent="0.3">
      <c r="A25048" t="str">
        <v>GARRO</v>
      </c>
    </row>
    <row r="25049" spans="1:1" x14ac:dyDescent="0.3">
      <c r="A25049" t="str">
        <v>HALBERG</v>
      </c>
    </row>
    <row r="25050" spans="1:1" x14ac:dyDescent="0.3">
      <c r="A25050" t="str">
        <v>JOCHUM</v>
      </c>
    </row>
    <row r="25051" spans="1:1" x14ac:dyDescent="0.3">
      <c r="A25051" t="str">
        <v>KATZER</v>
      </c>
    </row>
    <row r="25052" spans="1:1" x14ac:dyDescent="0.3">
      <c r="A25052" t="str">
        <v>LAMOND</v>
      </c>
    </row>
    <row r="25053" spans="1:1" x14ac:dyDescent="0.3">
      <c r="A25053" t="str">
        <v>LAPIN</v>
      </c>
    </row>
    <row r="25054" spans="1:1" x14ac:dyDescent="0.3">
      <c r="A25054" t="str">
        <v>MEEGAN</v>
      </c>
    </row>
    <row r="25055" spans="1:1" x14ac:dyDescent="0.3">
      <c r="A25055" t="str">
        <v>ORTMANN</v>
      </c>
    </row>
    <row r="25056" spans="1:1" x14ac:dyDescent="0.3">
      <c r="A25056" t="str">
        <v>SESSUMS</v>
      </c>
    </row>
    <row r="25057" spans="1:1" x14ac:dyDescent="0.3">
      <c r="A25057" t="str">
        <v>STEADHAM</v>
      </c>
    </row>
    <row r="25058" spans="1:1" x14ac:dyDescent="0.3">
      <c r="A25058" t="str">
        <v>TOOKE</v>
      </c>
    </row>
    <row r="25059" spans="1:1" x14ac:dyDescent="0.3">
      <c r="A25059" t="str">
        <v>URQUIDEZ</v>
      </c>
    </row>
    <row r="25060" spans="1:1" x14ac:dyDescent="0.3">
      <c r="A25060" t="str">
        <v>ALCON</v>
      </c>
    </row>
    <row r="25061" spans="1:1" x14ac:dyDescent="0.3">
      <c r="A25061" t="str">
        <v>DAHMEN</v>
      </c>
    </row>
    <row r="25062" spans="1:1" x14ac:dyDescent="0.3">
      <c r="A25062" t="str">
        <v>DEMILLE</v>
      </c>
    </row>
    <row r="25063" spans="1:1" x14ac:dyDescent="0.3">
      <c r="A25063" t="str">
        <v>FRONCZAK</v>
      </c>
    </row>
    <row r="25064" spans="1:1" x14ac:dyDescent="0.3">
      <c r="A25064" t="str">
        <v>HANKIN</v>
      </c>
    </row>
    <row r="25065" spans="1:1" x14ac:dyDescent="0.3">
      <c r="A25065" t="str">
        <v>HERSCHBERGER</v>
      </c>
    </row>
    <row r="25066" spans="1:1" x14ac:dyDescent="0.3">
      <c r="A25066" t="str">
        <v>HURON</v>
      </c>
    </row>
    <row r="25067" spans="1:1" x14ac:dyDescent="0.3">
      <c r="A25067" t="str">
        <v>KLINGMAN</v>
      </c>
    </row>
    <row r="25068" spans="1:1" x14ac:dyDescent="0.3">
      <c r="A25068" t="str">
        <v>PERUGINI</v>
      </c>
    </row>
    <row r="25069" spans="1:1" x14ac:dyDescent="0.3">
      <c r="A25069" t="str">
        <v>PETTINATO</v>
      </c>
    </row>
    <row r="25070" spans="1:1" x14ac:dyDescent="0.3">
      <c r="A25070" t="str">
        <v>PICKER</v>
      </c>
    </row>
    <row r="25071" spans="1:1" x14ac:dyDescent="0.3">
      <c r="A25071" t="str">
        <v>POWELSON</v>
      </c>
    </row>
    <row r="25072" spans="1:1" x14ac:dyDescent="0.3">
      <c r="A25072" t="str">
        <v>SAFFER</v>
      </c>
    </row>
    <row r="25073" spans="1:1" x14ac:dyDescent="0.3">
      <c r="A25073" t="str">
        <v>SANROMAN</v>
      </c>
    </row>
    <row r="25074" spans="1:1" x14ac:dyDescent="0.3">
      <c r="A25074" t="str">
        <v>SCHWENKE</v>
      </c>
    </row>
    <row r="25075" spans="1:1" x14ac:dyDescent="0.3">
      <c r="A25075" t="str">
        <v>WINIARSKI</v>
      </c>
    </row>
    <row r="25076" spans="1:1" x14ac:dyDescent="0.3">
      <c r="A25076" t="str">
        <v>ARVELO</v>
      </c>
    </row>
    <row r="25077" spans="1:1" x14ac:dyDescent="0.3">
      <c r="A25077" t="str">
        <v>BANKES</v>
      </c>
    </row>
    <row r="25078" spans="1:1" x14ac:dyDescent="0.3">
      <c r="A25078" t="str">
        <v>CADDY</v>
      </c>
    </row>
    <row r="25079" spans="1:1" x14ac:dyDescent="0.3">
      <c r="A25079" t="str">
        <v>DORVAL</v>
      </c>
    </row>
    <row r="25080" spans="1:1" x14ac:dyDescent="0.3">
      <c r="A25080" t="str">
        <v>EICHINGER</v>
      </c>
    </row>
    <row r="25081" spans="1:1" x14ac:dyDescent="0.3">
      <c r="A25081" t="str">
        <v>ESTREMERA</v>
      </c>
    </row>
    <row r="25082" spans="1:1" x14ac:dyDescent="0.3">
      <c r="A25082" t="str">
        <v>GLAUDE</v>
      </c>
    </row>
    <row r="25083" spans="1:1" x14ac:dyDescent="0.3">
      <c r="A25083" t="str">
        <v>LESNIEWSKI</v>
      </c>
    </row>
    <row r="25084" spans="1:1" x14ac:dyDescent="0.3">
      <c r="A25084" t="str">
        <v>MCADORY</v>
      </c>
    </row>
    <row r="25085" spans="1:1" x14ac:dyDescent="0.3">
      <c r="A25085" t="str">
        <v>NETHERLAND</v>
      </c>
    </row>
    <row r="25086" spans="1:1" x14ac:dyDescent="0.3">
      <c r="A25086" t="str">
        <v>ODEH</v>
      </c>
    </row>
    <row r="25087" spans="1:1" x14ac:dyDescent="0.3">
      <c r="A25087" t="str">
        <v>PALS</v>
      </c>
    </row>
    <row r="25088" spans="1:1" x14ac:dyDescent="0.3">
      <c r="A25088" t="str">
        <v>PETITO</v>
      </c>
    </row>
    <row r="25089" spans="1:1" x14ac:dyDescent="0.3">
      <c r="A25089" t="str">
        <v>PFOHL</v>
      </c>
    </row>
    <row r="25090" spans="1:1" x14ac:dyDescent="0.3">
      <c r="A25090" t="str">
        <v>PRESLER</v>
      </c>
    </row>
    <row r="25091" spans="1:1" x14ac:dyDescent="0.3">
      <c r="A25091" t="str">
        <v>RYS</v>
      </c>
    </row>
    <row r="25092" spans="1:1" x14ac:dyDescent="0.3">
      <c r="A25092" t="str">
        <v>SAIS</v>
      </c>
    </row>
    <row r="25093" spans="1:1" x14ac:dyDescent="0.3">
      <c r="A25093" t="str">
        <v>SANO</v>
      </c>
    </row>
    <row r="25094" spans="1:1" x14ac:dyDescent="0.3">
      <c r="A25094" t="str">
        <v>SOFIA</v>
      </c>
    </row>
    <row r="25095" spans="1:1" x14ac:dyDescent="0.3">
      <c r="A25095" t="str">
        <v>SUTPHEN</v>
      </c>
    </row>
    <row r="25096" spans="1:1" x14ac:dyDescent="0.3">
      <c r="A25096" t="str">
        <v>TERRERO</v>
      </c>
    </row>
    <row r="25097" spans="1:1" x14ac:dyDescent="0.3">
      <c r="A25097" t="str">
        <v>WILLENBORG</v>
      </c>
    </row>
    <row r="25098" spans="1:1" x14ac:dyDescent="0.3">
      <c r="A25098" t="str">
        <v>ADDERLEY</v>
      </c>
    </row>
    <row r="25099" spans="1:1" x14ac:dyDescent="0.3">
      <c r="A25099" t="str">
        <v>ALTLAND</v>
      </c>
    </row>
    <row r="25100" spans="1:1" x14ac:dyDescent="0.3">
      <c r="A25100" t="str">
        <v>ARAKI</v>
      </c>
    </row>
    <row r="25101" spans="1:1" x14ac:dyDescent="0.3">
      <c r="A25101" t="str">
        <v>BEITZ</v>
      </c>
    </row>
    <row r="25102" spans="1:1" x14ac:dyDescent="0.3">
      <c r="A25102" t="str">
        <v>BROTZMAN</v>
      </c>
    </row>
    <row r="25103" spans="1:1" x14ac:dyDescent="0.3">
      <c r="A25103" t="str">
        <v>BUONOCORE</v>
      </c>
    </row>
    <row r="25104" spans="1:1" x14ac:dyDescent="0.3">
      <c r="A25104" t="str">
        <v>CAJIGAS</v>
      </c>
    </row>
    <row r="25105" spans="1:1" x14ac:dyDescent="0.3">
      <c r="A25105" t="str">
        <v>FARAG</v>
      </c>
    </row>
    <row r="25106" spans="1:1" x14ac:dyDescent="0.3">
      <c r="A25106" t="str">
        <v>FAYARD</v>
      </c>
    </row>
    <row r="25107" spans="1:1" x14ac:dyDescent="0.3">
      <c r="A25107" t="str">
        <v>GAL</v>
      </c>
    </row>
    <row r="25108" spans="1:1" x14ac:dyDescent="0.3">
      <c r="A25108" t="str">
        <v>GELBER</v>
      </c>
    </row>
    <row r="25109" spans="1:1" x14ac:dyDescent="0.3">
      <c r="A25109" t="str">
        <v>GRILLS</v>
      </c>
    </row>
    <row r="25110" spans="1:1" x14ac:dyDescent="0.3">
      <c r="A25110" t="str">
        <v>JUREWICZ</v>
      </c>
    </row>
    <row r="25111" spans="1:1" x14ac:dyDescent="0.3">
      <c r="A25111" t="str">
        <v>LEZCANO</v>
      </c>
    </row>
    <row r="25112" spans="1:1" x14ac:dyDescent="0.3">
      <c r="A25112" t="str">
        <v>MARSTELLER</v>
      </c>
    </row>
    <row r="25113" spans="1:1" x14ac:dyDescent="0.3">
      <c r="A25113" t="str">
        <v>MIKES</v>
      </c>
    </row>
    <row r="25114" spans="1:1" x14ac:dyDescent="0.3">
      <c r="A25114" t="str">
        <v>MINARIK</v>
      </c>
    </row>
    <row r="25115" spans="1:1" x14ac:dyDescent="0.3">
      <c r="A25115" t="str">
        <v>OPSAHL</v>
      </c>
    </row>
    <row r="25116" spans="1:1" x14ac:dyDescent="0.3">
      <c r="A25116" t="str">
        <v>PICKLES</v>
      </c>
    </row>
    <row r="25117" spans="1:1" x14ac:dyDescent="0.3">
      <c r="A25117" t="str">
        <v>PRANGER</v>
      </c>
    </row>
    <row r="25118" spans="1:1" x14ac:dyDescent="0.3">
      <c r="A25118" t="str">
        <v>RUMP</v>
      </c>
    </row>
    <row r="25119" spans="1:1" x14ac:dyDescent="0.3">
      <c r="A25119" t="str">
        <v>SEPPALA</v>
      </c>
    </row>
    <row r="25120" spans="1:1" x14ac:dyDescent="0.3">
      <c r="A25120" t="str">
        <v>SHIBLEY</v>
      </c>
    </row>
    <row r="25121" spans="1:1" x14ac:dyDescent="0.3">
      <c r="A25121" t="str">
        <v>TIBURCIO</v>
      </c>
    </row>
    <row r="25122" spans="1:1" x14ac:dyDescent="0.3">
      <c r="A25122" t="str">
        <v>ZOLLO</v>
      </c>
    </row>
    <row r="25123" spans="1:1" x14ac:dyDescent="0.3">
      <c r="A25123" t="str">
        <v>ASCH</v>
      </c>
    </row>
    <row r="25124" spans="1:1" x14ac:dyDescent="0.3">
      <c r="A25124" t="str">
        <v>BARRINEAU</v>
      </c>
    </row>
    <row r="25125" spans="1:1" x14ac:dyDescent="0.3">
      <c r="A25125" t="str">
        <v>BEAUCHESNE</v>
      </c>
    </row>
    <row r="25126" spans="1:1" x14ac:dyDescent="0.3">
      <c r="A25126" t="str">
        <v>BRUEMMER</v>
      </c>
    </row>
    <row r="25127" spans="1:1" x14ac:dyDescent="0.3">
      <c r="A25127" t="str">
        <v>CLINCH</v>
      </c>
    </row>
    <row r="25128" spans="1:1" x14ac:dyDescent="0.3">
      <c r="A25128" t="str">
        <v>DOEBLER</v>
      </c>
    </row>
    <row r="25129" spans="1:1" x14ac:dyDescent="0.3">
      <c r="A25129" t="str">
        <v>EHLINGER</v>
      </c>
    </row>
    <row r="25130" spans="1:1" x14ac:dyDescent="0.3">
      <c r="A25130" t="str">
        <v>ENGH</v>
      </c>
    </row>
    <row r="25131" spans="1:1" x14ac:dyDescent="0.3">
      <c r="A25131" t="str">
        <v>GOELZ</v>
      </c>
    </row>
    <row r="25132" spans="1:1" x14ac:dyDescent="0.3">
      <c r="A25132" t="str">
        <v>HALSELL</v>
      </c>
    </row>
    <row r="25133" spans="1:1" x14ac:dyDescent="0.3">
      <c r="A25133" t="str">
        <v>HASHEMI</v>
      </c>
    </row>
    <row r="25134" spans="1:1" x14ac:dyDescent="0.3">
      <c r="A25134" t="str">
        <v>HENAULT</v>
      </c>
    </row>
    <row r="25135" spans="1:1" x14ac:dyDescent="0.3">
      <c r="A25135" t="str">
        <v>ISREAL</v>
      </c>
    </row>
    <row r="25136" spans="1:1" x14ac:dyDescent="0.3">
      <c r="A25136" t="str">
        <v>KAREL</v>
      </c>
    </row>
    <row r="25137" spans="1:1" x14ac:dyDescent="0.3">
      <c r="A25137" t="str">
        <v>MAGIERA</v>
      </c>
    </row>
    <row r="25138" spans="1:1" x14ac:dyDescent="0.3">
      <c r="A25138" t="str">
        <v>MARTORANO</v>
      </c>
    </row>
    <row r="25139" spans="1:1" x14ac:dyDescent="0.3">
      <c r="A25139" t="str">
        <v>MCCAA</v>
      </c>
    </row>
    <row r="25140" spans="1:1" x14ac:dyDescent="0.3">
      <c r="A25140" t="str">
        <v>MOONEYHAN</v>
      </c>
    </row>
    <row r="25141" spans="1:1" x14ac:dyDescent="0.3">
      <c r="A25141" t="str">
        <v>NILAND</v>
      </c>
    </row>
    <row r="25142" spans="1:1" x14ac:dyDescent="0.3">
      <c r="A25142" t="str">
        <v>PILKINTON</v>
      </c>
    </row>
    <row r="25143" spans="1:1" x14ac:dyDescent="0.3">
      <c r="A25143" t="str">
        <v>PINKETT</v>
      </c>
    </row>
    <row r="25144" spans="1:1" x14ac:dyDescent="0.3">
      <c r="A25144" t="str">
        <v>PRATTE</v>
      </c>
    </row>
    <row r="25145" spans="1:1" x14ac:dyDescent="0.3">
      <c r="A25145" t="str">
        <v>SOUTHWOOD</v>
      </c>
    </row>
    <row r="25146" spans="1:1" x14ac:dyDescent="0.3">
      <c r="A25146" t="str">
        <v>WARDA</v>
      </c>
    </row>
    <row r="25147" spans="1:1" x14ac:dyDescent="0.3">
      <c r="A25147" t="str">
        <v>ALBERICO</v>
      </c>
    </row>
    <row r="25148" spans="1:1" x14ac:dyDescent="0.3">
      <c r="A25148" t="str">
        <v>BALLS</v>
      </c>
    </row>
    <row r="25149" spans="1:1" x14ac:dyDescent="0.3">
      <c r="A25149" t="str">
        <v>CAVEY</v>
      </c>
    </row>
    <row r="25150" spans="1:1" x14ac:dyDescent="0.3">
      <c r="A25150" t="str">
        <v>CHRISTO</v>
      </c>
    </row>
    <row r="25151" spans="1:1" x14ac:dyDescent="0.3">
      <c r="A25151" t="str">
        <v>CIBRIAN</v>
      </c>
    </row>
    <row r="25152" spans="1:1" x14ac:dyDescent="0.3">
      <c r="A25152" t="str">
        <v>CLUGSTON</v>
      </c>
    </row>
    <row r="25153" spans="1:1" x14ac:dyDescent="0.3">
      <c r="A25153" t="str">
        <v>COCKRILL</v>
      </c>
    </row>
    <row r="25154" spans="1:1" x14ac:dyDescent="0.3">
      <c r="A25154" t="str">
        <v>DEGREE</v>
      </c>
    </row>
    <row r="25155" spans="1:1" x14ac:dyDescent="0.3">
      <c r="A25155" t="str">
        <v>ELMAN</v>
      </c>
    </row>
    <row r="25156" spans="1:1" x14ac:dyDescent="0.3">
      <c r="A25156" t="str">
        <v>FRUEH</v>
      </c>
    </row>
    <row r="25157" spans="1:1" x14ac:dyDescent="0.3">
      <c r="A25157" t="str">
        <v>KAMPF</v>
      </c>
    </row>
    <row r="25158" spans="1:1" x14ac:dyDescent="0.3">
      <c r="A25158" t="str">
        <v>KOCHANSKI</v>
      </c>
    </row>
    <row r="25159" spans="1:1" x14ac:dyDescent="0.3">
      <c r="A25159" t="str">
        <v>KOSKO</v>
      </c>
    </row>
    <row r="25160" spans="1:1" x14ac:dyDescent="0.3">
      <c r="A25160" t="str">
        <v>LEIDER</v>
      </c>
    </row>
    <row r="25161" spans="1:1" x14ac:dyDescent="0.3">
      <c r="A25161" t="str">
        <v>MANSKER</v>
      </c>
    </row>
    <row r="25162" spans="1:1" x14ac:dyDescent="0.3">
      <c r="A25162" t="str">
        <v>MARSELLA</v>
      </c>
    </row>
    <row r="25163" spans="1:1" x14ac:dyDescent="0.3">
      <c r="A25163" t="str">
        <v>MCKENDREE</v>
      </c>
    </row>
    <row r="25164" spans="1:1" x14ac:dyDescent="0.3">
      <c r="A25164" t="str">
        <v>MOFFA</v>
      </c>
    </row>
    <row r="25165" spans="1:1" x14ac:dyDescent="0.3">
      <c r="A25165" t="str">
        <v>QUATTROCCHI</v>
      </c>
    </row>
    <row r="25166" spans="1:1" x14ac:dyDescent="0.3">
      <c r="A25166" t="str">
        <v>RAVAL</v>
      </c>
    </row>
    <row r="25167" spans="1:1" x14ac:dyDescent="0.3">
      <c r="A25167" t="str">
        <v>SNOKE</v>
      </c>
    </row>
    <row r="25168" spans="1:1" x14ac:dyDescent="0.3">
      <c r="A25168" t="str">
        <v>TIGGS</v>
      </c>
    </row>
    <row r="25169" spans="1:1" x14ac:dyDescent="0.3">
      <c r="A25169" t="str">
        <v>AKOPYAN</v>
      </c>
    </row>
    <row r="25170" spans="1:1" x14ac:dyDescent="0.3">
      <c r="A25170" t="str">
        <v>AURELIO</v>
      </c>
    </row>
    <row r="25171" spans="1:1" x14ac:dyDescent="0.3">
      <c r="A25171" t="str">
        <v>BAROCIO</v>
      </c>
    </row>
    <row r="25172" spans="1:1" x14ac:dyDescent="0.3">
      <c r="A25172" t="str">
        <v>BARRILLEAUX</v>
      </c>
    </row>
    <row r="25173" spans="1:1" x14ac:dyDescent="0.3">
      <c r="A25173" t="str">
        <v>BEACHUM</v>
      </c>
    </row>
    <row r="25174" spans="1:1" x14ac:dyDescent="0.3">
      <c r="A25174" t="str">
        <v>BONDE</v>
      </c>
    </row>
    <row r="25175" spans="1:1" x14ac:dyDescent="0.3">
      <c r="A25175" t="str">
        <v>BONESTEEL</v>
      </c>
    </row>
    <row r="25176" spans="1:1" x14ac:dyDescent="0.3">
      <c r="A25176" t="str">
        <v>CAMBRIA</v>
      </c>
    </row>
    <row r="25177" spans="1:1" x14ac:dyDescent="0.3">
      <c r="A25177" t="str">
        <v>DAWDY</v>
      </c>
    </row>
    <row r="25178" spans="1:1" x14ac:dyDescent="0.3">
      <c r="A25178" t="str">
        <v>DEBOW</v>
      </c>
    </row>
    <row r="25179" spans="1:1" x14ac:dyDescent="0.3">
      <c r="A25179" t="str">
        <v>EZZO</v>
      </c>
    </row>
    <row r="25180" spans="1:1" x14ac:dyDescent="0.3">
      <c r="A25180" t="str">
        <v>GESELL</v>
      </c>
    </row>
    <row r="25181" spans="1:1" x14ac:dyDescent="0.3">
      <c r="A25181" t="str">
        <v>KAWAGUCHI</v>
      </c>
    </row>
    <row r="25182" spans="1:1" x14ac:dyDescent="0.3">
      <c r="A25182" t="str">
        <v>KAZEE</v>
      </c>
    </row>
    <row r="25183" spans="1:1" x14ac:dyDescent="0.3">
      <c r="A25183" t="str">
        <v>KRZEMINSKI</v>
      </c>
    </row>
    <row r="25184" spans="1:1" x14ac:dyDescent="0.3">
      <c r="A25184" t="str">
        <v>MADAN</v>
      </c>
    </row>
    <row r="25185" spans="1:1" x14ac:dyDescent="0.3">
      <c r="A25185" t="str">
        <v>MAGDA</v>
      </c>
    </row>
    <row r="25186" spans="1:1" x14ac:dyDescent="0.3">
      <c r="A25186" t="str">
        <v>MANRING</v>
      </c>
    </row>
    <row r="25187" spans="1:1" x14ac:dyDescent="0.3">
      <c r="A25187" t="str">
        <v>MCFAUL</v>
      </c>
    </row>
    <row r="25188" spans="1:1" x14ac:dyDescent="0.3">
      <c r="A25188" t="str">
        <v>MORERA</v>
      </c>
    </row>
    <row r="25189" spans="1:1" x14ac:dyDescent="0.3">
      <c r="A25189" t="str">
        <v>PURINTON</v>
      </c>
    </row>
    <row r="25190" spans="1:1" x14ac:dyDescent="0.3">
      <c r="A25190" t="str">
        <v>RETZER</v>
      </c>
    </row>
    <row r="25191" spans="1:1" x14ac:dyDescent="0.3">
      <c r="A25191" t="str">
        <v>SCHONFELD</v>
      </c>
    </row>
    <row r="25192" spans="1:1" x14ac:dyDescent="0.3">
      <c r="A25192" t="str">
        <v>STASZAK</v>
      </c>
    </row>
    <row r="25193" spans="1:1" x14ac:dyDescent="0.3">
      <c r="A25193" t="str">
        <v>STUBBE</v>
      </c>
    </row>
    <row r="25194" spans="1:1" x14ac:dyDescent="0.3">
      <c r="A25194" t="str">
        <v>TALERICO</v>
      </c>
    </row>
    <row r="25195" spans="1:1" x14ac:dyDescent="0.3">
      <c r="A25195" t="str">
        <v>VICKS</v>
      </c>
    </row>
    <row r="25196" spans="1:1" x14ac:dyDescent="0.3">
      <c r="A25196" t="str">
        <v>WIKOFF</v>
      </c>
    </row>
    <row r="25197" spans="1:1" x14ac:dyDescent="0.3">
      <c r="A25197" t="str">
        <v>WILLIG</v>
      </c>
    </row>
    <row r="25198" spans="1:1" x14ac:dyDescent="0.3">
      <c r="A25198" t="str">
        <v>ZIA</v>
      </c>
    </row>
    <row r="25199" spans="1:1" x14ac:dyDescent="0.3">
      <c r="A25199" t="str">
        <v>AUGENSTEIN</v>
      </c>
    </row>
    <row r="25200" spans="1:1" x14ac:dyDescent="0.3">
      <c r="A25200" t="str">
        <v>BEHRMANN</v>
      </c>
    </row>
    <row r="25201" spans="1:1" x14ac:dyDescent="0.3">
      <c r="A25201" t="str">
        <v>CASTALDI</v>
      </c>
    </row>
    <row r="25202" spans="1:1" x14ac:dyDescent="0.3">
      <c r="A25202" t="str">
        <v>DIANGELO</v>
      </c>
    </row>
    <row r="25203" spans="1:1" x14ac:dyDescent="0.3">
      <c r="A25203" t="str">
        <v>FERRUFINO</v>
      </c>
    </row>
    <row r="25204" spans="1:1" x14ac:dyDescent="0.3">
      <c r="A25204" t="str">
        <v>GREGERSEN</v>
      </c>
    </row>
    <row r="25205" spans="1:1" x14ac:dyDescent="0.3">
      <c r="A25205" t="str">
        <v>HOPPS</v>
      </c>
    </row>
    <row r="25206" spans="1:1" x14ac:dyDescent="0.3">
      <c r="A25206" t="str">
        <v>HOSSEINI</v>
      </c>
    </row>
    <row r="25207" spans="1:1" x14ac:dyDescent="0.3">
      <c r="A25207" t="str">
        <v>KEACH</v>
      </c>
    </row>
    <row r="25208" spans="1:1" x14ac:dyDescent="0.3">
      <c r="A25208" t="str">
        <v>KENISTON</v>
      </c>
    </row>
    <row r="25209" spans="1:1" x14ac:dyDescent="0.3">
      <c r="A25209" t="str">
        <v>NADOLSKI</v>
      </c>
    </row>
    <row r="25210" spans="1:1" x14ac:dyDescent="0.3">
      <c r="A25210" t="str">
        <v>OUIMETTE</v>
      </c>
    </row>
    <row r="25211" spans="1:1" x14ac:dyDescent="0.3">
      <c r="A25211" t="str">
        <v>PASTER</v>
      </c>
    </row>
    <row r="25212" spans="1:1" x14ac:dyDescent="0.3">
      <c r="A25212" t="str">
        <v>PELLETT</v>
      </c>
    </row>
    <row r="25213" spans="1:1" x14ac:dyDescent="0.3">
      <c r="A25213" t="str">
        <v>RIEBEL</v>
      </c>
    </row>
    <row r="25214" spans="1:1" x14ac:dyDescent="0.3">
      <c r="A25214" t="str">
        <v>SCHWARK</v>
      </c>
    </row>
    <row r="25215" spans="1:1" x14ac:dyDescent="0.3">
      <c r="A25215" t="str">
        <v>SEYFRIED</v>
      </c>
    </row>
    <row r="25216" spans="1:1" x14ac:dyDescent="0.3">
      <c r="A25216" t="str">
        <v>SHEWMAKE</v>
      </c>
    </row>
    <row r="25217" spans="1:1" x14ac:dyDescent="0.3">
      <c r="A25217" t="str">
        <v>SHIPTON</v>
      </c>
    </row>
    <row r="25218" spans="1:1" x14ac:dyDescent="0.3">
      <c r="A25218" t="str">
        <v>SPELMAN</v>
      </c>
    </row>
    <row r="25219" spans="1:1" x14ac:dyDescent="0.3">
      <c r="A25219" t="str">
        <v>TESAR</v>
      </c>
    </row>
    <row r="25220" spans="1:1" x14ac:dyDescent="0.3">
      <c r="A25220" t="str">
        <v>YAHN</v>
      </c>
    </row>
    <row r="25221" spans="1:1" x14ac:dyDescent="0.3">
      <c r="A25221" t="str">
        <v>AFZAL</v>
      </c>
    </row>
    <row r="25222" spans="1:1" x14ac:dyDescent="0.3">
      <c r="A25222" t="str">
        <v>CARDOSA</v>
      </c>
    </row>
    <row r="25223" spans="1:1" x14ac:dyDescent="0.3">
      <c r="A25223" t="str">
        <v>CRAPPS</v>
      </c>
    </row>
    <row r="25224" spans="1:1" x14ac:dyDescent="0.3">
      <c r="A25224" t="str">
        <v>DANSEREAU</v>
      </c>
    </row>
    <row r="25225" spans="1:1" x14ac:dyDescent="0.3">
      <c r="A25225" t="str">
        <v>DOSTIE</v>
      </c>
    </row>
    <row r="25226" spans="1:1" x14ac:dyDescent="0.3">
      <c r="A25226" t="str">
        <v>GROSSNICKLE</v>
      </c>
    </row>
    <row r="25227" spans="1:1" x14ac:dyDescent="0.3">
      <c r="A25227" t="str">
        <v>JENNEY</v>
      </c>
    </row>
    <row r="25228" spans="1:1" x14ac:dyDescent="0.3">
      <c r="A25228" t="str">
        <v>KEAST</v>
      </c>
    </row>
    <row r="25229" spans="1:1" x14ac:dyDescent="0.3">
      <c r="A25229" t="str">
        <v>KHALAF</v>
      </c>
    </row>
    <row r="25230" spans="1:1" x14ac:dyDescent="0.3">
      <c r="A25230" t="str">
        <v>LIESER</v>
      </c>
    </row>
    <row r="25231" spans="1:1" x14ac:dyDescent="0.3">
      <c r="A25231" t="str">
        <v>MCGARRAH</v>
      </c>
    </row>
    <row r="25232" spans="1:1" x14ac:dyDescent="0.3">
      <c r="A25232" t="str">
        <v>MERCURE</v>
      </c>
    </row>
    <row r="25233" spans="1:1" x14ac:dyDescent="0.3">
      <c r="A25233" t="str">
        <v>MIHM</v>
      </c>
    </row>
    <row r="25234" spans="1:1" x14ac:dyDescent="0.3">
      <c r="A25234" t="str">
        <v>MILER</v>
      </c>
    </row>
    <row r="25235" spans="1:1" x14ac:dyDescent="0.3">
      <c r="A25235" t="str">
        <v>NOA</v>
      </c>
    </row>
    <row r="25236" spans="1:1" x14ac:dyDescent="0.3">
      <c r="A25236" t="str">
        <v>NORFOLK</v>
      </c>
    </row>
    <row r="25237" spans="1:1" x14ac:dyDescent="0.3">
      <c r="A25237" t="str">
        <v>PORCO</v>
      </c>
    </row>
    <row r="25238" spans="1:1" x14ac:dyDescent="0.3">
      <c r="A25238" t="str">
        <v>ROSILLO</v>
      </c>
    </row>
    <row r="25239" spans="1:1" x14ac:dyDescent="0.3">
      <c r="A25239" t="str">
        <v>TAILOR</v>
      </c>
    </row>
    <row r="25240" spans="1:1" x14ac:dyDescent="0.3">
      <c r="A25240" t="str">
        <v>WHELESS</v>
      </c>
    </row>
    <row r="25241" spans="1:1" x14ac:dyDescent="0.3">
      <c r="A25241" t="str">
        <v>ZELINSKY</v>
      </c>
    </row>
    <row r="25242" spans="1:1" x14ac:dyDescent="0.3">
      <c r="A25242" t="str">
        <v>BAGSHAW</v>
      </c>
    </row>
    <row r="25243" spans="1:1" x14ac:dyDescent="0.3">
      <c r="A25243" t="str">
        <v>BLAZE</v>
      </c>
    </row>
    <row r="25244" spans="1:1" x14ac:dyDescent="0.3">
      <c r="A25244" t="str">
        <v>BUCZKOWSKI</v>
      </c>
    </row>
    <row r="25245" spans="1:1" x14ac:dyDescent="0.3">
      <c r="A25245" t="str">
        <v>CAPALDI</v>
      </c>
    </row>
    <row r="25246" spans="1:1" x14ac:dyDescent="0.3">
      <c r="A25246" t="str">
        <v>CARDELLO</v>
      </c>
    </row>
    <row r="25247" spans="1:1" x14ac:dyDescent="0.3">
      <c r="A25247" t="str">
        <v>CUNNING</v>
      </c>
    </row>
    <row r="25248" spans="1:1" x14ac:dyDescent="0.3">
      <c r="A25248" t="str">
        <v>DECOLA</v>
      </c>
    </row>
    <row r="25249" spans="1:1" x14ac:dyDescent="0.3">
      <c r="A25249" t="str">
        <v>DEMMER</v>
      </c>
    </row>
    <row r="25250" spans="1:1" x14ac:dyDescent="0.3">
      <c r="A25250" t="str">
        <v>DILORETO</v>
      </c>
    </row>
    <row r="25251" spans="1:1" x14ac:dyDescent="0.3">
      <c r="A25251" t="str">
        <v>EATMAN</v>
      </c>
    </row>
    <row r="25252" spans="1:1" x14ac:dyDescent="0.3">
      <c r="A25252" t="str">
        <v>EVOLA</v>
      </c>
    </row>
    <row r="25253" spans="1:1" x14ac:dyDescent="0.3">
      <c r="A25253" t="str">
        <v>GLASSBURN</v>
      </c>
    </row>
    <row r="25254" spans="1:1" x14ac:dyDescent="0.3">
      <c r="A25254" t="str">
        <v>HAYMES</v>
      </c>
    </row>
    <row r="25255" spans="1:1" x14ac:dyDescent="0.3">
      <c r="A25255" t="str">
        <v>HAZELBAKER</v>
      </c>
    </row>
    <row r="25256" spans="1:1" x14ac:dyDescent="0.3">
      <c r="A25256" t="str">
        <v>HEMANN</v>
      </c>
    </row>
    <row r="25257" spans="1:1" x14ac:dyDescent="0.3">
      <c r="A25257" t="str">
        <v>HOLYCROSS</v>
      </c>
    </row>
    <row r="25258" spans="1:1" x14ac:dyDescent="0.3">
      <c r="A25258" t="str">
        <v>HUGGETT</v>
      </c>
    </row>
    <row r="25259" spans="1:1" x14ac:dyDescent="0.3">
      <c r="A25259" t="str">
        <v>LEEN</v>
      </c>
    </row>
    <row r="25260" spans="1:1" x14ac:dyDescent="0.3">
      <c r="A25260" t="str">
        <v>LILLER</v>
      </c>
    </row>
    <row r="25261" spans="1:1" x14ac:dyDescent="0.3">
      <c r="A25261" t="str">
        <v>MAYOTTE</v>
      </c>
    </row>
    <row r="25262" spans="1:1" x14ac:dyDescent="0.3">
      <c r="A25262" t="str">
        <v>MCELREATH</v>
      </c>
    </row>
    <row r="25263" spans="1:1" x14ac:dyDescent="0.3">
      <c r="A25263" t="str">
        <v>MINASIAN</v>
      </c>
    </row>
    <row r="25264" spans="1:1" x14ac:dyDescent="0.3">
      <c r="A25264" t="str">
        <v>REAGLE</v>
      </c>
    </row>
    <row r="25265" spans="1:1" x14ac:dyDescent="0.3">
      <c r="A25265" t="str">
        <v>REGULA</v>
      </c>
    </row>
    <row r="25266" spans="1:1" x14ac:dyDescent="0.3">
      <c r="A25266" t="str">
        <v>RUGE</v>
      </c>
    </row>
    <row r="25267" spans="1:1" x14ac:dyDescent="0.3">
      <c r="A25267" t="str">
        <v>SLEETH</v>
      </c>
    </row>
    <row r="25268" spans="1:1" x14ac:dyDescent="0.3">
      <c r="A25268" t="str">
        <v>TUNISON</v>
      </c>
    </row>
    <row r="25269" spans="1:1" x14ac:dyDescent="0.3">
      <c r="A25269" t="str">
        <v>UHLMAN</v>
      </c>
    </row>
    <row r="25270" spans="1:1" x14ac:dyDescent="0.3">
      <c r="A25270" t="str">
        <v>ULYSSE</v>
      </c>
    </row>
    <row r="25271" spans="1:1" x14ac:dyDescent="0.3">
      <c r="A25271" t="str">
        <v>WOODBRIDGE</v>
      </c>
    </row>
    <row r="25272" spans="1:1" x14ac:dyDescent="0.3">
      <c r="A25272" t="str">
        <v>ALPIZAR</v>
      </c>
    </row>
    <row r="25273" spans="1:1" x14ac:dyDescent="0.3">
      <c r="A25273" t="str">
        <v>ARISTA</v>
      </c>
    </row>
    <row r="25274" spans="1:1" x14ac:dyDescent="0.3">
      <c r="A25274" t="str">
        <v>BARBAGALLO</v>
      </c>
    </row>
    <row r="25275" spans="1:1" x14ac:dyDescent="0.3">
      <c r="A25275" t="str">
        <v>BARI</v>
      </c>
    </row>
    <row r="25276" spans="1:1" x14ac:dyDescent="0.3">
      <c r="A25276" t="str">
        <v>BAUMERT</v>
      </c>
    </row>
    <row r="25277" spans="1:1" x14ac:dyDescent="0.3">
      <c r="A25277" t="str">
        <v>BHATTACHARYA</v>
      </c>
    </row>
    <row r="25278" spans="1:1" x14ac:dyDescent="0.3">
      <c r="A25278" t="str">
        <v>BIRCHER</v>
      </c>
    </row>
    <row r="25279" spans="1:1" x14ac:dyDescent="0.3">
      <c r="A25279" t="str">
        <v>BOISE</v>
      </c>
    </row>
    <row r="25280" spans="1:1" x14ac:dyDescent="0.3">
      <c r="A25280" t="str">
        <v>COUPE</v>
      </c>
    </row>
    <row r="25281" spans="1:1" x14ac:dyDescent="0.3">
      <c r="A25281" t="str">
        <v>DIMON</v>
      </c>
    </row>
    <row r="25282" spans="1:1" x14ac:dyDescent="0.3">
      <c r="A25282" t="str">
        <v>DOOM</v>
      </c>
    </row>
    <row r="25283" spans="1:1" x14ac:dyDescent="0.3">
      <c r="A25283" t="str">
        <v>EPPES</v>
      </c>
    </row>
    <row r="25284" spans="1:1" x14ac:dyDescent="0.3">
      <c r="A25284" t="str">
        <v>GHEEN</v>
      </c>
    </row>
    <row r="25285" spans="1:1" x14ac:dyDescent="0.3">
      <c r="A25285" t="str">
        <v>HUTCHCRAFT</v>
      </c>
    </row>
    <row r="25286" spans="1:1" x14ac:dyDescent="0.3">
      <c r="A25286" t="str">
        <v>ISHERWOOD</v>
      </c>
    </row>
    <row r="25287" spans="1:1" x14ac:dyDescent="0.3">
      <c r="A25287" t="str">
        <v>KARLEN</v>
      </c>
    </row>
    <row r="25288" spans="1:1" x14ac:dyDescent="0.3">
      <c r="A25288" t="str">
        <v>KLIER</v>
      </c>
    </row>
    <row r="25289" spans="1:1" x14ac:dyDescent="0.3">
      <c r="A25289" t="str">
        <v>LADNIER</v>
      </c>
    </row>
    <row r="25290" spans="1:1" x14ac:dyDescent="0.3">
      <c r="A25290" t="str">
        <v>LAMPRECHT</v>
      </c>
    </row>
    <row r="25291" spans="1:1" x14ac:dyDescent="0.3">
      <c r="A25291" t="str">
        <v>MARRUJO</v>
      </c>
    </row>
    <row r="25292" spans="1:1" x14ac:dyDescent="0.3">
      <c r="A25292" t="str">
        <v>MCCOLLEY</v>
      </c>
    </row>
    <row r="25293" spans="1:1" x14ac:dyDescent="0.3">
      <c r="A25293" t="str">
        <v>OKEKE</v>
      </c>
    </row>
    <row r="25294" spans="1:1" x14ac:dyDescent="0.3">
      <c r="A25294" t="str">
        <v>PEA</v>
      </c>
    </row>
    <row r="25295" spans="1:1" x14ac:dyDescent="0.3">
      <c r="A25295" t="str">
        <v>POP</v>
      </c>
    </row>
    <row r="25296" spans="1:1" x14ac:dyDescent="0.3">
      <c r="A25296" t="str">
        <v>REISTER</v>
      </c>
    </row>
    <row r="25297" spans="1:1" x14ac:dyDescent="0.3">
      <c r="A25297" t="str">
        <v>RORRER</v>
      </c>
    </row>
    <row r="25298" spans="1:1" x14ac:dyDescent="0.3">
      <c r="A25298" t="str">
        <v>SHIFFLET</v>
      </c>
    </row>
    <row r="25299" spans="1:1" x14ac:dyDescent="0.3">
      <c r="A25299" t="str">
        <v>TARPEY</v>
      </c>
    </row>
    <row r="25300" spans="1:1" x14ac:dyDescent="0.3">
      <c r="A25300" t="str">
        <v>WANNAMAKER</v>
      </c>
    </row>
    <row r="25301" spans="1:1" x14ac:dyDescent="0.3">
      <c r="A25301" t="str">
        <v>WEIKLE</v>
      </c>
    </row>
    <row r="25302" spans="1:1" x14ac:dyDescent="0.3">
      <c r="A25302" t="str">
        <v>WILLHOITE</v>
      </c>
    </row>
    <row r="25303" spans="1:1" x14ac:dyDescent="0.3">
      <c r="A25303" t="str">
        <v>WISECARVER</v>
      </c>
    </row>
    <row r="25304" spans="1:1" x14ac:dyDescent="0.3">
      <c r="A25304" t="str">
        <v>ARNTZ</v>
      </c>
    </row>
    <row r="25305" spans="1:1" x14ac:dyDescent="0.3">
      <c r="A25305" t="str">
        <v>BACHE</v>
      </c>
    </row>
    <row r="25306" spans="1:1" x14ac:dyDescent="0.3">
      <c r="A25306" t="str">
        <v>BEYDOUN</v>
      </c>
    </row>
    <row r="25307" spans="1:1" x14ac:dyDescent="0.3">
      <c r="A25307" t="str">
        <v>BIDDIX</v>
      </c>
    </row>
    <row r="25308" spans="1:1" x14ac:dyDescent="0.3">
      <c r="A25308" t="str">
        <v>BUNDRICK</v>
      </c>
    </row>
    <row r="25309" spans="1:1" x14ac:dyDescent="0.3">
      <c r="A25309" t="str">
        <v>DAWOOD</v>
      </c>
    </row>
    <row r="25310" spans="1:1" x14ac:dyDescent="0.3">
      <c r="A25310" t="str">
        <v>FILLINGER</v>
      </c>
    </row>
    <row r="25311" spans="1:1" x14ac:dyDescent="0.3">
      <c r="A25311" t="str">
        <v>FLAGLER</v>
      </c>
    </row>
    <row r="25312" spans="1:1" x14ac:dyDescent="0.3">
      <c r="A25312" t="str">
        <v>FRISCO</v>
      </c>
    </row>
    <row r="25313" spans="1:1" x14ac:dyDescent="0.3">
      <c r="A25313" t="str">
        <v>GLASSON</v>
      </c>
    </row>
    <row r="25314" spans="1:1" x14ac:dyDescent="0.3">
      <c r="A25314" t="str">
        <v>HOLMER</v>
      </c>
    </row>
    <row r="25315" spans="1:1" x14ac:dyDescent="0.3">
      <c r="A25315" t="str">
        <v>JUNCO</v>
      </c>
    </row>
    <row r="25316" spans="1:1" x14ac:dyDescent="0.3">
      <c r="A25316" t="str">
        <v>KEMNITZ</v>
      </c>
    </row>
    <row r="25317" spans="1:1" x14ac:dyDescent="0.3">
      <c r="A25317" t="str">
        <v>KROSS</v>
      </c>
    </row>
    <row r="25318" spans="1:1" x14ac:dyDescent="0.3">
      <c r="A25318" t="str">
        <v>LEIGHT</v>
      </c>
    </row>
    <row r="25319" spans="1:1" x14ac:dyDescent="0.3">
      <c r="A25319" t="str">
        <v>LOS</v>
      </c>
    </row>
    <row r="25320" spans="1:1" x14ac:dyDescent="0.3">
      <c r="A25320" t="str">
        <v>SANDO</v>
      </c>
    </row>
    <row r="25321" spans="1:1" x14ac:dyDescent="0.3">
      <c r="A25321" t="str">
        <v>SCHEIBER</v>
      </c>
    </row>
    <row r="25322" spans="1:1" x14ac:dyDescent="0.3">
      <c r="A25322" t="str">
        <v>SHELLENBARGER</v>
      </c>
    </row>
    <row r="25323" spans="1:1" x14ac:dyDescent="0.3">
      <c r="A25323" t="str">
        <v>STEINMEYER</v>
      </c>
    </row>
    <row r="25324" spans="1:1" x14ac:dyDescent="0.3">
      <c r="A25324" t="str">
        <v>SURA</v>
      </c>
    </row>
    <row r="25325" spans="1:1" x14ac:dyDescent="0.3">
      <c r="A25325" t="str">
        <v>TAKATA</v>
      </c>
    </row>
    <row r="25326" spans="1:1" x14ac:dyDescent="0.3">
      <c r="A25326" t="str">
        <v>TANSKI</v>
      </c>
    </row>
    <row r="25327" spans="1:1" x14ac:dyDescent="0.3">
      <c r="A25327" t="str">
        <v>TEODORO</v>
      </c>
    </row>
    <row r="25328" spans="1:1" x14ac:dyDescent="0.3">
      <c r="A25328" t="str">
        <v>VANAKEN</v>
      </c>
    </row>
    <row r="25329" spans="1:1" x14ac:dyDescent="0.3">
      <c r="A25329" t="str">
        <v>BLAUSER</v>
      </c>
    </row>
    <row r="25330" spans="1:1" x14ac:dyDescent="0.3">
      <c r="A25330" t="str">
        <v>CAROLINA</v>
      </c>
    </row>
    <row r="25331" spans="1:1" x14ac:dyDescent="0.3">
      <c r="A25331" t="str">
        <v>EDWARDSON</v>
      </c>
    </row>
    <row r="25332" spans="1:1" x14ac:dyDescent="0.3">
      <c r="A25332" t="str">
        <v>EMERICH</v>
      </c>
    </row>
    <row r="25333" spans="1:1" x14ac:dyDescent="0.3">
      <c r="A25333" t="str">
        <v>FLOOK</v>
      </c>
    </row>
    <row r="25334" spans="1:1" x14ac:dyDescent="0.3">
      <c r="A25334" t="str">
        <v>GESS</v>
      </c>
    </row>
    <row r="25335" spans="1:1" x14ac:dyDescent="0.3">
      <c r="A25335" t="str">
        <v>GOODINE</v>
      </c>
    </row>
    <row r="25336" spans="1:1" x14ac:dyDescent="0.3">
      <c r="A25336" t="str">
        <v>GRAUL</v>
      </c>
    </row>
    <row r="25337" spans="1:1" x14ac:dyDescent="0.3">
      <c r="A25337" t="str">
        <v>GRIBBEN</v>
      </c>
    </row>
    <row r="25338" spans="1:1" x14ac:dyDescent="0.3">
      <c r="A25338" t="str">
        <v>HERBOLD</v>
      </c>
    </row>
    <row r="25339" spans="1:1" x14ac:dyDescent="0.3">
      <c r="A25339" t="str">
        <v>HOTH</v>
      </c>
    </row>
    <row r="25340" spans="1:1" x14ac:dyDescent="0.3">
      <c r="A25340" t="str">
        <v>JODOIN</v>
      </c>
    </row>
    <row r="25341" spans="1:1" x14ac:dyDescent="0.3">
      <c r="A25341" t="str">
        <v>KLINKER</v>
      </c>
    </row>
    <row r="25342" spans="1:1" x14ac:dyDescent="0.3">
      <c r="A25342" t="str">
        <v>KREUTZ</v>
      </c>
    </row>
    <row r="25343" spans="1:1" x14ac:dyDescent="0.3">
      <c r="A25343" t="str">
        <v>KUTCH</v>
      </c>
    </row>
    <row r="25344" spans="1:1" x14ac:dyDescent="0.3">
      <c r="A25344" t="str">
        <v>LAVEY</v>
      </c>
    </row>
    <row r="25345" spans="1:1" x14ac:dyDescent="0.3">
      <c r="A25345" t="str">
        <v>LUKACS</v>
      </c>
    </row>
    <row r="25346" spans="1:1" x14ac:dyDescent="0.3">
      <c r="A25346" t="str">
        <v>MAIORANA</v>
      </c>
    </row>
    <row r="25347" spans="1:1" x14ac:dyDescent="0.3">
      <c r="A25347" t="str">
        <v>MOHAMAD</v>
      </c>
    </row>
    <row r="25348" spans="1:1" x14ac:dyDescent="0.3">
      <c r="A25348" t="str">
        <v>OPENSHAW</v>
      </c>
    </row>
    <row r="25349" spans="1:1" x14ac:dyDescent="0.3">
      <c r="A25349" t="str">
        <v>PLATTNER</v>
      </c>
    </row>
    <row r="25350" spans="1:1" x14ac:dyDescent="0.3">
      <c r="A25350" t="str">
        <v>SAURO</v>
      </c>
    </row>
    <row r="25351" spans="1:1" x14ac:dyDescent="0.3">
      <c r="A25351" t="str">
        <v>SCHARDT</v>
      </c>
    </row>
    <row r="25352" spans="1:1" x14ac:dyDescent="0.3">
      <c r="A25352" t="str">
        <v>SZYDLOWSKI</v>
      </c>
    </row>
    <row r="25353" spans="1:1" x14ac:dyDescent="0.3">
      <c r="A25353" t="str">
        <v>TORTORICI</v>
      </c>
    </row>
    <row r="25354" spans="1:1" x14ac:dyDescent="0.3">
      <c r="A25354" t="str">
        <v>WENDLANDT</v>
      </c>
    </row>
    <row r="25355" spans="1:1" x14ac:dyDescent="0.3">
      <c r="A25355" t="str">
        <v>YAMASHIRO</v>
      </c>
    </row>
    <row r="25356" spans="1:1" x14ac:dyDescent="0.3">
      <c r="A25356" t="str">
        <v>DANOWSKI</v>
      </c>
    </row>
    <row r="25357" spans="1:1" x14ac:dyDescent="0.3">
      <c r="A25357" t="str">
        <v>DELINE</v>
      </c>
    </row>
    <row r="25358" spans="1:1" x14ac:dyDescent="0.3">
      <c r="A25358" t="str">
        <v>DETMER</v>
      </c>
    </row>
    <row r="25359" spans="1:1" x14ac:dyDescent="0.3">
      <c r="A25359" t="str">
        <v>FERRONE</v>
      </c>
    </row>
    <row r="25360" spans="1:1" x14ac:dyDescent="0.3">
      <c r="A25360" t="str">
        <v>HAGIN</v>
      </c>
    </row>
    <row r="25361" spans="1:1" x14ac:dyDescent="0.3">
      <c r="A25361" t="str">
        <v>JARDIN</v>
      </c>
    </row>
    <row r="25362" spans="1:1" x14ac:dyDescent="0.3">
      <c r="A25362" t="str">
        <v>KIMBEL</v>
      </c>
    </row>
    <row r="25363" spans="1:1" x14ac:dyDescent="0.3">
      <c r="A25363" t="str">
        <v>LINZ</v>
      </c>
    </row>
    <row r="25364" spans="1:1" x14ac:dyDescent="0.3">
      <c r="A25364" t="str">
        <v>MACLAUGHLIN</v>
      </c>
    </row>
    <row r="25365" spans="1:1" x14ac:dyDescent="0.3">
      <c r="A25365" t="str">
        <v>MATTHIESEN</v>
      </c>
    </row>
    <row r="25366" spans="1:1" x14ac:dyDescent="0.3">
      <c r="A25366" t="str">
        <v>MCNELLIS</v>
      </c>
    </row>
    <row r="25367" spans="1:1" x14ac:dyDescent="0.3">
      <c r="A25367" t="str">
        <v>MELCHERT</v>
      </c>
    </row>
    <row r="25368" spans="1:1" x14ac:dyDescent="0.3">
      <c r="A25368" t="str">
        <v>PINKOWSKI</v>
      </c>
    </row>
    <row r="25369" spans="1:1" x14ac:dyDescent="0.3">
      <c r="A25369" t="str">
        <v>POTTINGER</v>
      </c>
    </row>
    <row r="25370" spans="1:1" x14ac:dyDescent="0.3">
      <c r="A25370" t="str">
        <v>RAMA</v>
      </c>
    </row>
    <row r="25371" spans="1:1" x14ac:dyDescent="0.3">
      <c r="A25371" t="str">
        <v>RUEHL</v>
      </c>
    </row>
    <row r="25372" spans="1:1" x14ac:dyDescent="0.3">
      <c r="A25372" t="str">
        <v>TAKACH</v>
      </c>
    </row>
    <row r="25373" spans="1:1" x14ac:dyDescent="0.3">
      <c r="A25373" t="str">
        <v>VIRGA</v>
      </c>
    </row>
    <row r="25374" spans="1:1" x14ac:dyDescent="0.3">
      <c r="A25374" t="str">
        <v>ANGELOS</v>
      </c>
    </row>
    <row r="25375" spans="1:1" x14ac:dyDescent="0.3">
      <c r="A25375" t="str">
        <v>BORDEAU</v>
      </c>
    </row>
    <row r="25376" spans="1:1" x14ac:dyDescent="0.3">
      <c r="A25376" t="str">
        <v>BOU</v>
      </c>
    </row>
    <row r="25377" spans="1:1" x14ac:dyDescent="0.3">
      <c r="A25377" t="str">
        <v>BOYE</v>
      </c>
    </row>
    <row r="25378" spans="1:1" x14ac:dyDescent="0.3">
      <c r="A25378" t="str">
        <v>BRIESE</v>
      </c>
    </row>
    <row r="25379" spans="1:1" x14ac:dyDescent="0.3">
      <c r="A25379" t="str">
        <v>DINA</v>
      </c>
    </row>
    <row r="25380" spans="1:1" x14ac:dyDescent="0.3">
      <c r="A25380" t="str">
        <v>ELMENDORF</v>
      </c>
    </row>
    <row r="25381" spans="1:1" x14ac:dyDescent="0.3">
      <c r="A25381" t="str">
        <v>HERSOM</v>
      </c>
    </row>
    <row r="25382" spans="1:1" x14ac:dyDescent="0.3">
      <c r="A25382" t="str">
        <v>KEATTS</v>
      </c>
    </row>
    <row r="25383" spans="1:1" x14ac:dyDescent="0.3">
      <c r="A25383" t="str">
        <v>KETTERLING</v>
      </c>
    </row>
    <row r="25384" spans="1:1" x14ac:dyDescent="0.3">
      <c r="A25384" t="str">
        <v>LINSLEY</v>
      </c>
    </row>
    <row r="25385" spans="1:1" x14ac:dyDescent="0.3">
      <c r="A25385" t="str">
        <v>MADRY</v>
      </c>
    </row>
    <row r="25386" spans="1:1" x14ac:dyDescent="0.3">
      <c r="A25386" t="str">
        <v>NIEMCZYK</v>
      </c>
    </row>
    <row r="25387" spans="1:1" x14ac:dyDescent="0.3">
      <c r="A25387" t="str">
        <v>PARDINI</v>
      </c>
    </row>
    <row r="25388" spans="1:1" x14ac:dyDescent="0.3">
      <c r="A25388" t="str">
        <v>RIPPEL</v>
      </c>
    </row>
    <row r="25389" spans="1:1" x14ac:dyDescent="0.3">
      <c r="A25389" t="str">
        <v>RIVIERE</v>
      </c>
    </row>
    <row r="25390" spans="1:1" x14ac:dyDescent="0.3">
      <c r="A25390" t="str">
        <v>SCHIEFFER</v>
      </c>
    </row>
    <row r="25391" spans="1:1" x14ac:dyDescent="0.3">
      <c r="A25391" t="str">
        <v>SCHNEE</v>
      </c>
    </row>
    <row r="25392" spans="1:1" x14ac:dyDescent="0.3">
      <c r="A25392" t="str">
        <v>SHOGREN</v>
      </c>
    </row>
    <row r="25393" spans="1:1" x14ac:dyDescent="0.3">
      <c r="A25393" t="str">
        <v>SHOLL</v>
      </c>
    </row>
    <row r="25394" spans="1:1" x14ac:dyDescent="0.3">
      <c r="A25394" t="str">
        <v>STODGHILL</v>
      </c>
    </row>
    <row r="25395" spans="1:1" x14ac:dyDescent="0.3">
      <c r="A25395" t="str">
        <v>ULLMANN</v>
      </c>
    </row>
    <row r="25396" spans="1:1" x14ac:dyDescent="0.3">
      <c r="A25396" t="str">
        <v>URE</v>
      </c>
    </row>
    <row r="25397" spans="1:1" x14ac:dyDescent="0.3">
      <c r="A25397" t="str">
        <v>VALENTINI</v>
      </c>
    </row>
    <row r="25398" spans="1:1" x14ac:dyDescent="0.3">
      <c r="A25398" t="str">
        <v>AURIEMMA</v>
      </c>
    </row>
    <row r="25399" spans="1:1" x14ac:dyDescent="0.3">
      <c r="A25399" t="str">
        <v>BETH</v>
      </c>
    </row>
    <row r="25400" spans="1:1" x14ac:dyDescent="0.3">
      <c r="A25400" t="str">
        <v>BETHANY</v>
      </c>
    </row>
    <row r="25401" spans="1:1" x14ac:dyDescent="0.3">
      <c r="A25401" t="str">
        <v>BLUST</v>
      </c>
    </row>
    <row r="25402" spans="1:1" x14ac:dyDescent="0.3">
      <c r="A25402" t="str">
        <v>BYAM</v>
      </c>
    </row>
    <row r="25403" spans="1:1" x14ac:dyDescent="0.3">
      <c r="A25403" t="str">
        <v>COHRS</v>
      </c>
    </row>
    <row r="25404" spans="1:1" x14ac:dyDescent="0.3">
      <c r="A25404" t="str">
        <v>CURLESS</v>
      </c>
    </row>
    <row r="25405" spans="1:1" x14ac:dyDescent="0.3">
      <c r="A25405" t="str">
        <v>DIBELLO</v>
      </c>
    </row>
    <row r="25406" spans="1:1" x14ac:dyDescent="0.3">
      <c r="A25406" t="str">
        <v>DIGANGI</v>
      </c>
    </row>
    <row r="25407" spans="1:1" x14ac:dyDescent="0.3">
      <c r="A25407" t="str">
        <v>FARNAM</v>
      </c>
    </row>
    <row r="25408" spans="1:1" x14ac:dyDescent="0.3">
      <c r="A25408" t="str">
        <v>FARNAN</v>
      </c>
    </row>
    <row r="25409" spans="1:1" x14ac:dyDescent="0.3">
      <c r="A25409" t="str">
        <v>GONNELLA</v>
      </c>
    </row>
    <row r="25410" spans="1:1" x14ac:dyDescent="0.3">
      <c r="A25410" t="str">
        <v>HOLMEN</v>
      </c>
    </row>
    <row r="25411" spans="1:1" x14ac:dyDescent="0.3">
      <c r="A25411" t="str">
        <v>LINFORD</v>
      </c>
    </row>
    <row r="25412" spans="1:1" x14ac:dyDescent="0.3">
      <c r="A25412" t="str">
        <v>MCGROARTY</v>
      </c>
    </row>
    <row r="25413" spans="1:1" x14ac:dyDescent="0.3">
      <c r="A25413" t="str">
        <v>MEISENHEIMER</v>
      </c>
    </row>
    <row r="25414" spans="1:1" x14ac:dyDescent="0.3">
      <c r="A25414" t="str">
        <v>OPIE</v>
      </c>
    </row>
    <row r="25415" spans="1:1" x14ac:dyDescent="0.3">
      <c r="A25415" t="str">
        <v>PAGELS</v>
      </c>
    </row>
    <row r="25416" spans="1:1" x14ac:dyDescent="0.3">
      <c r="A25416" t="str">
        <v>SAINTIL</v>
      </c>
    </row>
    <row r="25417" spans="1:1" x14ac:dyDescent="0.3">
      <c r="A25417" t="str">
        <v>SAUBER</v>
      </c>
    </row>
    <row r="25418" spans="1:1" x14ac:dyDescent="0.3">
      <c r="A25418" t="str">
        <v>SCHWALBE</v>
      </c>
    </row>
    <row r="25419" spans="1:1" x14ac:dyDescent="0.3">
      <c r="A25419" t="str">
        <v>SEEMANN</v>
      </c>
    </row>
    <row r="25420" spans="1:1" x14ac:dyDescent="0.3">
      <c r="A25420" t="str">
        <v>SHAHIN</v>
      </c>
    </row>
    <row r="25421" spans="1:1" x14ac:dyDescent="0.3">
      <c r="A25421" t="str">
        <v>SILBERNAGEL</v>
      </c>
    </row>
    <row r="25422" spans="1:1" x14ac:dyDescent="0.3">
      <c r="A25422" t="str">
        <v>SLIVKA</v>
      </c>
    </row>
    <row r="25423" spans="1:1" x14ac:dyDescent="0.3">
      <c r="A25423" t="str">
        <v>SPROWL</v>
      </c>
    </row>
    <row r="25424" spans="1:1" x14ac:dyDescent="0.3">
      <c r="A25424" t="str">
        <v>THOLEN</v>
      </c>
    </row>
    <row r="25425" spans="1:1" x14ac:dyDescent="0.3">
      <c r="A25425" t="str">
        <v>TIPPIE</v>
      </c>
    </row>
    <row r="25426" spans="1:1" x14ac:dyDescent="0.3">
      <c r="A25426" t="str">
        <v>TWARDOWSKI</v>
      </c>
    </row>
    <row r="25427" spans="1:1" x14ac:dyDescent="0.3">
      <c r="A25427" t="str">
        <v>VALLADOLID</v>
      </c>
    </row>
    <row r="25428" spans="1:1" x14ac:dyDescent="0.3">
      <c r="A25428" t="str">
        <v>WICKEY</v>
      </c>
    </row>
    <row r="25429" spans="1:1" x14ac:dyDescent="0.3">
      <c r="A25429" t="str">
        <v>ZETTLER</v>
      </c>
    </row>
    <row r="25430" spans="1:1" x14ac:dyDescent="0.3">
      <c r="A25430" t="str">
        <v>BALDOCK</v>
      </c>
    </row>
    <row r="25431" spans="1:1" x14ac:dyDescent="0.3">
      <c r="A25431" t="str">
        <v>BALON</v>
      </c>
    </row>
    <row r="25432" spans="1:1" x14ac:dyDescent="0.3">
      <c r="A25432" t="str">
        <v>CAMERA</v>
      </c>
    </row>
    <row r="25433" spans="1:1" x14ac:dyDescent="0.3">
      <c r="A25433" t="str">
        <v>CAMINITI</v>
      </c>
    </row>
    <row r="25434" spans="1:1" x14ac:dyDescent="0.3">
      <c r="A25434" t="str">
        <v>CARP</v>
      </c>
    </row>
    <row r="25435" spans="1:1" x14ac:dyDescent="0.3">
      <c r="A25435" t="str">
        <v>CARREIRA</v>
      </c>
    </row>
    <row r="25436" spans="1:1" x14ac:dyDescent="0.3">
      <c r="A25436" t="str">
        <v>COWMAN</v>
      </c>
    </row>
    <row r="25437" spans="1:1" x14ac:dyDescent="0.3">
      <c r="A25437" t="str">
        <v>FELDHAUS</v>
      </c>
    </row>
    <row r="25438" spans="1:1" x14ac:dyDescent="0.3">
      <c r="A25438" t="str">
        <v>GURA</v>
      </c>
    </row>
    <row r="25439" spans="1:1" x14ac:dyDescent="0.3">
      <c r="A25439" t="str">
        <v>HERSHKOWITZ</v>
      </c>
    </row>
    <row r="25440" spans="1:1" x14ac:dyDescent="0.3">
      <c r="A25440" t="str">
        <v>KILLORAN</v>
      </c>
    </row>
    <row r="25441" spans="1:1" x14ac:dyDescent="0.3">
      <c r="A25441" t="str">
        <v>NARDUCCI</v>
      </c>
    </row>
    <row r="25442" spans="1:1" x14ac:dyDescent="0.3">
      <c r="A25442" t="str">
        <v>NEVEU</v>
      </c>
    </row>
    <row r="25443" spans="1:1" x14ac:dyDescent="0.3">
      <c r="A25443" t="str">
        <v>REIGEL</v>
      </c>
    </row>
    <row r="25444" spans="1:1" x14ac:dyDescent="0.3">
      <c r="A25444" t="str">
        <v>SACCONE</v>
      </c>
    </row>
    <row r="25445" spans="1:1" x14ac:dyDescent="0.3">
      <c r="A25445" t="str">
        <v>TOMASI</v>
      </c>
    </row>
    <row r="25446" spans="1:1" x14ac:dyDescent="0.3">
      <c r="A25446" t="str">
        <v>WIENEKE</v>
      </c>
    </row>
    <row r="25447" spans="1:1" x14ac:dyDescent="0.3">
      <c r="A25447" t="str">
        <v>ZUCHOWSKI</v>
      </c>
    </row>
    <row r="25448" spans="1:1" x14ac:dyDescent="0.3">
      <c r="A25448" t="str">
        <v>BATTEY</v>
      </c>
    </row>
    <row r="25449" spans="1:1" x14ac:dyDescent="0.3">
      <c r="A25449" t="str">
        <v>BEDORE</v>
      </c>
    </row>
    <row r="25450" spans="1:1" x14ac:dyDescent="0.3">
      <c r="A25450" t="str">
        <v>HANEL</v>
      </c>
    </row>
    <row r="25451" spans="1:1" x14ac:dyDescent="0.3">
      <c r="A25451" t="str">
        <v>HASHEM</v>
      </c>
    </row>
    <row r="25452" spans="1:1" x14ac:dyDescent="0.3">
      <c r="A25452" t="str">
        <v>JUTRAS</v>
      </c>
    </row>
    <row r="25453" spans="1:1" x14ac:dyDescent="0.3">
      <c r="A25453" t="str">
        <v>KANNER</v>
      </c>
    </row>
    <row r="25454" spans="1:1" x14ac:dyDescent="0.3">
      <c r="A25454" t="str">
        <v>KELLEMS</v>
      </c>
    </row>
    <row r="25455" spans="1:1" x14ac:dyDescent="0.3">
      <c r="A25455" t="str">
        <v>MATHIESEN</v>
      </c>
    </row>
    <row r="25456" spans="1:1" x14ac:dyDescent="0.3">
      <c r="A25456" t="str">
        <v>NORTHWAY</v>
      </c>
    </row>
    <row r="25457" spans="1:1" x14ac:dyDescent="0.3">
      <c r="A25457" t="str">
        <v>PIETTE</v>
      </c>
    </row>
    <row r="25458" spans="1:1" x14ac:dyDescent="0.3">
      <c r="A25458" t="str">
        <v>PRIVITERA</v>
      </c>
    </row>
    <row r="25459" spans="1:1" x14ac:dyDescent="0.3">
      <c r="A25459" t="str">
        <v>REICHELT</v>
      </c>
    </row>
    <row r="25460" spans="1:1" x14ac:dyDescent="0.3">
      <c r="A25460" t="str">
        <v>SIBRIAN</v>
      </c>
    </row>
    <row r="25461" spans="1:1" x14ac:dyDescent="0.3">
      <c r="A25461" t="str">
        <v>STAUNTON</v>
      </c>
    </row>
    <row r="25462" spans="1:1" x14ac:dyDescent="0.3">
      <c r="A25462" t="str">
        <v>STOUDER</v>
      </c>
    </row>
    <row r="25463" spans="1:1" x14ac:dyDescent="0.3">
      <c r="A25463" t="str">
        <v>VILLAMAR</v>
      </c>
    </row>
    <row r="25464" spans="1:1" x14ac:dyDescent="0.3">
      <c r="A25464" t="str">
        <v>WAND</v>
      </c>
    </row>
    <row r="25465" spans="1:1" x14ac:dyDescent="0.3">
      <c r="A25465" t="str">
        <v>ZUCCO</v>
      </c>
    </row>
    <row r="25466" spans="1:1" x14ac:dyDescent="0.3">
      <c r="A25466" t="str">
        <v>ADERHOLT</v>
      </c>
    </row>
    <row r="25467" spans="1:1" x14ac:dyDescent="0.3">
      <c r="A25467" t="str">
        <v>BRIGHTBILL</v>
      </c>
    </row>
    <row r="25468" spans="1:1" x14ac:dyDescent="0.3">
      <c r="A25468" t="str">
        <v>KOOS</v>
      </c>
    </row>
    <row r="25469" spans="1:1" x14ac:dyDescent="0.3">
      <c r="A25469" t="str">
        <v>LAHUE</v>
      </c>
    </row>
    <row r="25470" spans="1:1" x14ac:dyDescent="0.3">
      <c r="A25470" t="str">
        <v>LAMPSON</v>
      </c>
    </row>
    <row r="25471" spans="1:1" x14ac:dyDescent="0.3">
      <c r="A25471" t="str">
        <v>LAPLACA</v>
      </c>
    </row>
    <row r="25472" spans="1:1" x14ac:dyDescent="0.3">
      <c r="A25472" t="str">
        <v>LEAPHART</v>
      </c>
    </row>
    <row r="25473" spans="1:1" x14ac:dyDescent="0.3">
      <c r="A25473" t="str">
        <v>LYKES</v>
      </c>
    </row>
    <row r="25474" spans="1:1" x14ac:dyDescent="0.3">
      <c r="A25474" t="str">
        <v>MCGARR</v>
      </c>
    </row>
    <row r="25475" spans="1:1" x14ac:dyDescent="0.3">
      <c r="A25475" t="str">
        <v>NAQVI</v>
      </c>
    </row>
    <row r="25476" spans="1:1" x14ac:dyDescent="0.3">
      <c r="A25476" t="str">
        <v>NOVO</v>
      </c>
    </row>
    <row r="25477" spans="1:1" x14ac:dyDescent="0.3">
      <c r="A25477" t="str">
        <v>OLEN</v>
      </c>
    </row>
    <row r="25478" spans="1:1" x14ac:dyDescent="0.3">
      <c r="A25478" t="str">
        <v>PUERTA</v>
      </c>
    </row>
    <row r="25479" spans="1:1" x14ac:dyDescent="0.3">
      <c r="A25479" t="str">
        <v>ROYS</v>
      </c>
    </row>
    <row r="25480" spans="1:1" x14ac:dyDescent="0.3">
      <c r="A25480" t="str">
        <v>SCHOOLS</v>
      </c>
    </row>
    <row r="25481" spans="1:1" x14ac:dyDescent="0.3">
      <c r="A25481" t="str">
        <v>SIERS</v>
      </c>
    </row>
    <row r="25482" spans="1:1" x14ac:dyDescent="0.3">
      <c r="A25482" t="str">
        <v>STRUTZ</v>
      </c>
    </row>
    <row r="25483" spans="1:1" x14ac:dyDescent="0.3">
      <c r="A25483" t="str">
        <v>TRIMBOLI</v>
      </c>
    </row>
    <row r="25484" spans="1:1" x14ac:dyDescent="0.3">
      <c r="A25484" t="str">
        <v>BRAZEL</v>
      </c>
    </row>
    <row r="25485" spans="1:1" x14ac:dyDescent="0.3">
      <c r="A25485" t="str">
        <v>CARTMELL</v>
      </c>
    </row>
    <row r="25486" spans="1:1" x14ac:dyDescent="0.3">
      <c r="A25486" t="str">
        <v>CORTER</v>
      </c>
    </row>
    <row r="25487" spans="1:1" x14ac:dyDescent="0.3">
      <c r="A25487" t="str">
        <v>FALKE</v>
      </c>
    </row>
    <row r="25488" spans="1:1" x14ac:dyDescent="0.3">
      <c r="A25488" t="str">
        <v>FARABEE</v>
      </c>
    </row>
    <row r="25489" spans="1:1" x14ac:dyDescent="0.3">
      <c r="A25489" t="str">
        <v>GOOLD</v>
      </c>
    </row>
    <row r="25490" spans="1:1" x14ac:dyDescent="0.3">
      <c r="A25490" t="str">
        <v>HILDEN</v>
      </c>
    </row>
    <row r="25491" spans="1:1" x14ac:dyDescent="0.3">
      <c r="A25491" t="str">
        <v>KEALOHA</v>
      </c>
    </row>
    <row r="25492" spans="1:1" x14ac:dyDescent="0.3">
      <c r="A25492" t="str">
        <v>MAJEED</v>
      </c>
    </row>
    <row r="25493" spans="1:1" x14ac:dyDescent="0.3">
      <c r="A25493" t="str">
        <v>NEIDER</v>
      </c>
    </row>
    <row r="25494" spans="1:1" x14ac:dyDescent="0.3">
      <c r="A25494" t="str">
        <v>PARODI</v>
      </c>
    </row>
    <row r="25495" spans="1:1" x14ac:dyDescent="0.3">
      <c r="A25495" t="str">
        <v>RIZZA</v>
      </c>
    </row>
    <row r="25496" spans="1:1" x14ac:dyDescent="0.3">
      <c r="A25496" t="str">
        <v>RONG</v>
      </c>
    </row>
    <row r="25497" spans="1:1" x14ac:dyDescent="0.3">
      <c r="A25497" t="str">
        <v>SILBERSTEIN</v>
      </c>
    </row>
    <row r="25498" spans="1:1" x14ac:dyDescent="0.3">
      <c r="A25498" t="str">
        <v>SNELLGROVE</v>
      </c>
    </row>
    <row r="25499" spans="1:1" x14ac:dyDescent="0.3">
      <c r="A25499" t="str">
        <v>TROJANOWSKI</v>
      </c>
    </row>
    <row r="25500" spans="1:1" x14ac:dyDescent="0.3">
      <c r="A25500" t="str">
        <v>WALDIE</v>
      </c>
    </row>
    <row r="25501" spans="1:1" x14ac:dyDescent="0.3">
      <c r="A25501" t="str">
        <v>WARNEKE</v>
      </c>
    </row>
    <row r="25502" spans="1:1" x14ac:dyDescent="0.3">
      <c r="A25502" t="str">
        <v>WISSLER</v>
      </c>
    </row>
    <row r="25503" spans="1:1" x14ac:dyDescent="0.3">
      <c r="A25503" t="str">
        <v>CACACE</v>
      </c>
    </row>
    <row r="25504" spans="1:1" x14ac:dyDescent="0.3">
      <c r="A25504" t="str">
        <v>DAINES</v>
      </c>
    </row>
    <row r="25505" spans="1:1" x14ac:dyDescent="0.3">
      <c r="A25505" t="str">
        <v>DORNAN</v>
      </c>
    </row>
    <row r="25506" spans="1:1" x14ac:dyDescent="0.3">
      <c r="A25506" t="str">
        <v>EDMUND</v>
      </c>
    </row>
    <row r="25507" spans="1:1" x14ac:dyDescent="0.3">
      <c r="A25507" t="str">
        <v>EMMERSON</v>
      </c>
    </row>
    <row r="25508" spans="1:1" x14ac:dyDescent="0.3">
      <c r="A25508" t="str">
        <v>EYMAN</v>
      </c>
    </row>
    <row r="25509" spans="1:1" x14ac:dyDescent="0.3">
      <c r="A25509" t="str">
        <v>GREIN</v>
      </c>
    </row>
    <row r="25510" spans="1:1" x14ac:dyDescent="0.3">
      <c r="A25510" t="str">
        <v>HOVANEC</v>
      </c>
    </row>
    <row r="25511" spans="1:1" x14ac:dyDescent="0.3">
      <c r="A25511" t="str">
        <v>JESCHKE</v>
      </c>
    </row>
    <row r="25512" spans="1:1" x14ac:dyDescent="0.3">
      <c r="A25512" t="str">
        <v>LIMBERG</v>
      </c>
    </row>
    <row r="25513" spans="1:1" x14ac:dyDescent="0.3">
      <c r="A25513" t="str">
        <v>LORRAINE</v>
      </c>
    </row>
    <row r="25514" spans="1:1" x14ac:dyDescent="0.3">
      <c r="A25514" t="str">
        <v>MATURO</v>
      </c>
    </row>
    <row r="25515" spans="1:1" x14ac:dyDescent="0.3">
      <c r="A25515" t="str">
        <v>MONZO</v>
      </c>
    </row>
    <row r="25516" spans="1:1" x14ac:dyDescent="0.3">
      <c r="A25516" t="str">
        <v>PANDEY</v>
      </c>
    </row>
    <row r="25517" spans="1:1" x14ac:dyDescent="0.3">
      <c r="A25517" t="str">
        <v>SAK</v>
      </c>
    </row>
    <row r="25518" spans="1:1" x14ac:dyDescent="0.3">
      <c r="A25518" t="str">
        <v>SAMAROO</v>
      </c>
    </row>
    <row r="25519" spans="1:1" x14ac:dyDescent="0.3">
      <c r="A25519" t="str">
        <v>SOMOZA</v>
      </c>
    </row>
    <row r="25520" spans="1:1" x14ac:dyDescent="0.3">
      <c r="A25520" t="str">
        <v>STREIFF</v>
      </c>
    </row>
    <row r="25521" spans="1:1" x14ac:dyDescent="0.3">
      <c r="A25521" t="str">
        <v>WIEMER</v>
      </c>
    </row>
    <row r="25522" spans="1:1" x14ac:dyDescent="0.3">
      <c r="A25522" t="str">
        <v>YIU</v>
      </c>
    </row>
    <row r="25523" spans="1:1" x14ac:dyDescent="0.3">
      <c r="A25523" t="str">
        <v>ZABLOCKI</v>
      </c>
    </row>
    <row r="25524" spans="1:1" x14ac:dyDescent="0.3">
      <c r="A25524" t="str">
        <v>AMACHER</v>
      </c>
    </row>
    <row r="25525" spans="1:1" x14ac:dyDescent="0.3">
      <c r="A25525" t="str">
        <v>BLYTH</v>
      </c>
    </row>
    <row r="25526" spans="1:1" x14ac:dyDescent="0.3">
      <c r="A25526" t="str">
        <v>BORRELL</v>
      </c>
    </row>
    <row r="25527" spans="1:1" x14ac:dyDescent="0.3">
      <c r="A25527" t="str">
        <v>CLEMANS</v>
      </c>
    </row>
    <row r="25528" spans="1:1" x14ac:dyDescent="0.3">
      <c r="A25528" t="str">
        <v>CRACE</v>
      </c>
    </row>
    <row r="25529" spans="1:1" x14ac:dyDescent="0.3">
      <c r="A25529" t="str">
        <v>DALMAN</v>
      </c>
    </row>
    <row r="25530" spans="1:1" x14ac:dyDescent="0.3">
      <c r="A25530" t="str">
        <v>ECHARD</v>
      </c>
    </row>
    <row r="25531" spans="1:1" x14ac:dyDescent="0.3">
      <c r="A25531" t="str">
        <v>FERRICK</v>
      </c>
    </row>
    <row r="25532" spans="1:1" x14ac:dyDescent="0.3">
      <c r="A25532" t="str">
        <v>GARRIGA</v>
      </c>
    </row>
    <row r="25533" spans="1:1" x14ac:dyDescent="0.3">
      <c r="A25533" t="str">
        <v>GRAVETT</v>
      </c>
    </row>
    <row r="25534" spans="1:1" x14ac:dyDescent="0.3">
      <c r="A25534" t="str">
        <v>HOLLENBAUGH</v>
      </c>
    </row>
    <row r="25535" spans="1:1" x14ac:dyDescent="0.3">
      <c r="A25535" t="str">
        <v>HOON</v>
      </c>
    </row>
    <row r="25536" spans="1:1" x14ac:dyDescent="0.3">
      <c r="A25536" t="str">
        <v>HOWDEN</v>
      </c>
    </row>
    <row r="25537" spans="1:1" x14ac:dyDescent="0.3">
      <c r="A25537" t="str">
        <v>LANDO</v>
      </c>
    </row>
    <row r="25538" spans="1:1" x14ac:dyDescent="0.3">
      <c r="A25538" t="str">
        <v>LEINEN</v>
      </c>
    </row>
    <row r="25539" spans="1:1" x14ac:dyDescent="0.3">
      <c r="A25539" t="str">
        <v>MAGID</v>
      </c>
    </row>
    <row r="25540" spans="1:1" x14ac:dyDescent="0.3">
      <c r="A25540" t="str">
        <v>MARTIR</v>
      </c>
    </row>
    <row r="25541" spans="1:1" x14ac:dyDescent="0.3">
      <c r="A25541" t="str">
        <v>RUCCI</v>
      </c>
    </row>
    <row r="25542" spans="1:1" x14ac:dyDescent="0.3">
      <c r="A25542" t="str">
        <v>SIGRIST</v>
      </c>
    </row>
    <row r="25543" spans="1:1" x14ac:dyDescent="0.3">
      <c r="A25543" t="str">
        <v>TAMASHIRO</v>
      </c>
    </row>
    <row r="25544" spans="1:1" x14ac:dyDescent="0.3">
      <c r="A25544" t="str">
        <v>TANTON</v>
      </c>
    </row>
    <row r="25545" spans="1:1" x14ac:dyDescent="0.3">
      <c r="A25545" t="str">
        <v>THERRIAULT</v>
      </c>
    </row>
    <row r="25546" spans="1:1" x14ac:dyDescent="0.3">
      <c r="A25546" t="str">
        <v>VILLAFRANCA</v>
      </c>
    </row>
    <row r="25547" spans="1:1" x14ac:dyDescent="0.3">
      <c r="A25547" t="str">
        <v>BESSON</v>
      </c>
    </row>
    <row r="25548" spans="1:1" x14ac:dyDescent="0.3">
      <c r="A25548" t="str">
        <v>BILINSKI</v>
      </c>
    </row>
    <row r="25549" spans="1:1" x14ac:dyDescent="0.3">
      <c r="A25549" t="str">
        <v>BORAH</v>
      </c>
    </row>
    <row r="25550" spans="1:1" x14ac:dyDescent="0.3">
      <c r="A25550" t="str">
        <v>GHANI</v>
      </c>
    </row>
    <row r="25551" spans="1:1" x14ac:dyDescent="0.3">
      <c r="A25551" t="str">
        <v>HOLZINGER</v>
      </c>
    </row>
    <row r="25552" spans="1:1" x14ac:dyDescent="0.3">
      <c r="A25552" t="str">
        <v>KUS</v>
      </c>
    </row>
    <row r="25553" spans="1:1" x14ac:dyDescent="0.3">
      <c r="A25553" t="str">
        <v>LOBIANCO</v>
      </c>
    </row>
    <row r="25554" spans="1:1" x14ac:dyDescent="0.3">
      <c r="A25554" t="str">
        <v>MATTHYS</v>
      </c>
    </row>
    <row r="25555" spans="1:1" x14ac:dyDescent="0.3">
      <c r="A25555" t="str">
        <v>MORAWSKI</v>
      </c>
    </row>
    <row r="25556" spans="1:1" x14ac:dyDescent="0.3">
      <c r="A25556" t="str">
        <v>PERZ</v>
      </c>
    </row>
    <row r="25557" spans="1:1" x14ac:dyDescent="0.3">
      <c r="A25557" t="str">
        <v>SADA</v>
      </c>
    </row>
    <row r="25558" spans="1:1" x14ac:dyDescent="0.3">
      <c r="A25558" t="str">
        <v>SALOIS</v>
      </c>
    </row>
    <row r="25559" spans="1:1" x14ac:dyDescent="0.3">
      <c r="A25559" t="str">
        <v>SENTELL</v>
      </c>
    </row>
    <row r="25560" spans="1:1" x14ac:dyDescent="0.3">
      <c r="A25560" t="str">
        <v>SFORZA</v>
      </c>
    </row>
    <row r="25561" spans="1:1" x14ac:dyDescent="0.3">
      <c r="A25561" t="str">
        <v>SWAGER</v>
      </c>
    </row>
    <row r="25562" spans="1:1" x14ac:dyDescent="0.3">
      <c r="A25562" t="str">
        <v>WOLLENBERG</v>
      </c>
    </row>
    <row r="25563" spans="1:1" x14ac:dyDescent="0.3">
      <c r="A25563" t="str">
        <v>YUSKO</v>
      </c>
    </row>
    <row r="25564" spans="1:1" x14ac:dyDescent="0.3">
      <c r="A25564" t="str">
        <v>ALERS</v>
      </c>
    </row>
    <row r="25565" spans="1:1" x14ac:dyDescent="0.3">
      <c r="A25565" t="str">
        <v>BARGA</v>
      </c>
    </row>
    <row r="25566" spans="1:1" x14ac:dyDescent="0.3">
      <c r="A25566" t="str">
        <v>BINA</v>
      </c>
    </row>
    <row r="25567" spans="1:1" x14ac:dyDescent="0.3">
      <c r="A25567" t="str">
        <v>BOYNE</v>
      </c>
    </row>
    <row r="25568" spans="1:1" x14ac:dyDescent="0.3">
      <c r="A25568" t="str">
        <v>CAUGHRON</v>
      </c>
    </row>
    <row r="25569" spans="1:1" x14ac:dyDescent="0.3">
      <c r="A25569" t="str">
        <v>CELLINI</v>
      </c>
    </row>
    <row r="25570" spans="1:1" x14ac:dyDescent="0.3">
      <c r="A25570" t="str">
        <v>CERTAIN</v>
      </c>
    </row>
    <row r="25571" spans="1:1" x14ac:dyDescent="0.3">
      <c r="A25571" t="str">
        <v>COUTEE</v>
      </c>
    </row>
    <row r="25572" spans="1:1" x14ac:dyDescent="0.3">
      <c r="A25572" t="str">
        <v>CREER</v>
      </c>
    </row>
    <row r="25573" spans="1:1" x14ac:dyDescent="0.3">
      <c r="A25573" t="str">
        <v>DIFFENDERFER</v>
      </c>
    </row>
    <row r="25574" spans="1:1" x14ac:dyDescent="0.3">
      <c r="A25574" t="str">
        <v>DIGIULIO</v>
      </c>
    </row>
    <row r="25575" spans="1:1" x14ac:dyDescent="0.3">
      <c r="A25575" t="str">
        <v>DOUMA</v>
      </c>
    </row>
    <row r="25576" spans="1:1" x14ac:dyDescent="0.3">
      <c r="A25576" t="str">
        <v>GALLAND</v>
      </c>
    </row>
    <row r="25577" spans="1:1" x14ac:dyDescent="0.3">
      <c r="A25577" t="str">
        <v>HELLUMS</v>
      </c>
    </row>
    <row r="25578" spans="1:1" x14ac:dyDescent="0.3">
      <c r="A25578" t="str">
        <v>HODES</v>
      </c>
    </row>
    <row r="25579" spans="1:1" x14ac:dyDescent="0.3">
      <c r="A25579" t="str">
        <v>KLEMENT</v>
      </c>
    </row>
    <row r="25580" spans="1:1" x14ac:dyDescent="0.3">
      <c r="A25580" t="str">
        <v>MCCAMBRIDGE</v>
      </c>
    </row>
    <row r="25581" spans="1:1" x14ac:dyDescent="0.3">
      <c r="A25581" t="str">
        <v>MEGGINSON</v>
      </c>
    </row>
    <row r="25582" spans="1:1" x14ac:dyDescent="0.3">
      <c r="A25582" t="str">
        <v>PARMETER</v>
      </c>
    </row>
    <row r="25583" spans="1:1" x14ac:dyDescent="0.3">
      <c r="A25583" t="str">
        <v>PRESTO</v>
      </c>
    </row>
    <row r="25584" spans="1:1" x14ac:dyDescent="0.3">
      <c r="A25584" t="str">
        <v>SALMI</v>
      </c>
    </row>
    <row r="25585" spans="1:1" x14ac:dyDescent="0.3">
      <c r="A25585" t="str">
        <v>SEABAUGH</v>
      </c>
    </row>
    <row r="25586" spans="1:1" x14ac:dyDescent="0.3">
      <c r="A25586" t="str">
        <v>SKIVER</v>
      </c>
    </row>
    <row r="25587" spans="1:1" x14ac:dyDescent="0.3">
      <c r="A25587" t="str">
        <v>SLOWINSKI</v>
      </c>
    </row>
    <row r="25588" spans="1:1" x14ac:dyDescent="0.3">
      <c r="A25588" t="str">
        <v>STFLEUR</v>
      </c>
    </row>
    <row r="25589" spans="1:1" x14ac:dyDescent="0.3">
      <c r="A25589" t="str">
        <v>STROTHERS</v>
      </c>
    </row>
    <row r="25590" spans="1:1" x14ac:dyDescent="0.3">
      <c r="A25590" t="str">
        <v>TOWRY</v>
      </c>
    </row>
    <row r="25591" spans="1:1" x14ac:dyDescent="0.3">
      <c r="A25591" t="str">
        <v>AESCHLIMAN</v>
      </c>
    </row>
    <row r="25592" spans="1:1" x14ac:dyDescent="0.3">
      <c r="A25592" t="str">
        <v>BARREDA</v>
      </c>
    </row>
    <row r="25593" spans="1:1" x14ac:dyDescent="0.3">
      <c r="A25593" t="str">
        <v>CASAUS</v>
      </c>
    </row>
    <row r="25594" spans="1:1" x14ac:dyDescent="0.3">
      <c r="A25594" t="str">
        <v>CONQUEST</v>
      </c>
    </row>
    <row r="25595" spans="1:1" x14ac:dyDescent="0.3">
      <c r="A25595" t="str">
        <v>DUMKE</v>
      </c>
    </row>
    <row r="25596" spans="1:1" x14ac:dyDescent="0.3">
      <c r="A25596" t="str">
        <v>EARLYWINE</v>
      </c>
    </row>
    <row r="25597" spans="1:1" x14ac:dyDescent="0.3">
      <c r="A25597" t="str">
        <v>FERREYRA</v>
      </c>
    </row>
    <row r="25598" spans="1:1" x14ac:dyDescent="0.3">
      <c r="A25598" t="str">
        <v>GATHINGS</v>
      </c>
    </row>
    <row r="25599" spans="1:1" x14ac:dyDescent="0.3">
      <c r="A25599" t="str">
        <v>HEYNE</v>
      </c>
    </row>
    <row r="25600" spans="1:1" x14ac:dyDescent="0.3">
      <c r="A25600" t="str">
        <v>HONER</v>
      </c>
    </row>
    <row r="25601" spans="1:1" x14ac:dyDescent="0.3">
      <c r="A25601" t="str">
        <v>HUDON</v>
      </c>
    </row>
    <row r="25602" spans="1:1" x14ac:dyDescent="0.3">
      <c r="A25602" t="str">
        <v>KUDER</v>
      </c>
    </row>
    <row r="25603" spans="1:1" x14ac:dyDescent="0.3">
      <c r="A25603" t="str">
        <v>LORETO</v>
      </c>
    </row>
    <row r="25604" spans="1:1" x14ac:dyDescent="0.3">
      <c r="A25604" t="str">
        <v>MALIA</v>
      </c>
    </row>
    <row r="25605" spans="1:1" x14ac:dyDescent="0.3">
      <c r="A25605" t="str">
        <v>NEPOMUCENO</v>
      </c>
    </row>
    <row r="25606" spans="1:1" x14ac:dyDescent="0.3">
      <c r="A25606" t="str">
        <v>UPSHUR</v>
      </c>
    </row>
    <row r="25607" spans="1:1" x14ac:dyDescent="0.3">
      <c r="A25607" t="str">
        <v>WIMS</v>
      </c>
    </row>
    <row r="25608" spans="1:1" x14ac:dyDescent="0.3">
      <c r="A25608" t="str">
        <v>YONCE</v>
      </c>
    </row>
    <row r="25609" spans="1:1" x14ac:dyDescent="0.3">
      <c r="A25609" t="str">
        <v>ZENT</v>
      </c>
    </row>
    <row r="25610" spans="1:1" x14ac:dyDescent="0.3">
      <c r="A25610" t="str">
        <v>ABEBE</v>
      </c>
    </row>
    <row r="25611" spans="1:1" x14ac:dyDescent="0.3">
      <c r="A25611" t="str">
        <v>AUZENNE</v>
      </c>
    </row>
    <row r="25612" spans="1:1" x14ac:dyDescent="0.3">
      <c r="A25612" t="str">
        <v>BARTOL</v>
      </c>
    </row>
    <row r="25613" spans="1:1" x14ac:dyDescent="0.3">
      <c r="A25613" t="str">
        <v>BRUECKNER</v>
      </c>
    </row>
    <row r="25614" spans="1:1" x14ac:dyDescent="0.3">
      <c r="A25614" t="str">
        <v>COZZOLINO</v>
      </c>
    </row>
    <row r="25615" spans="1:1" x14ac:dyDescent="0.3">
      <c r="A25615" t="str">
        <v>DENTE</v>
      </c>
    </row>
    <row r="25616" spans="1:1" x14ac:dyDescent="0.3">
      <c r="A25616" t="str">
        <v>DER</v>
      </c>
    </row>
    <row r="25617" spans="1:1" x14ac:dyDescent="0.3">
      <c r="A25617" t="str">
        <v>FATA</v>
      </c>
    </row>
    <row r="25618" spans="1:1" x14ac:dyDescent="0.3">
      <c r="A25618" t="str">
        <v>GORR</v>
      </c>
    </row>
    <row r="25619" spans="1:1" x14ac:dyDescent="0.3">
      <c r="A25619" t="str">
        <v>JANOUSEK</v>
      </c>
    </row>
    <row r="25620" spans="1:1" x14ac:dyDescent="0.3">
      <c r="A25620" t="str">
        <v>LEBLEU</v>
      </c>
    </row>
    <row r="25621" spans="1:1" x14ac:dyDescent="0.3">
      <c r="A25621" t="str">
        <v>LINQUIST</v>
      </c>
    </row>
    <row r="25622" spans="1:1" x14ac:dyDescent="0.3">
      <c r="A25622" t="str">
        <v>LUCHSINGER</v>
      </c>
    </row>
    <row r="25623" spans="1:1" x14ac:dyDescent="0.3">
      <c r="A25623" t="str">
        <v>MOSCHELLA</v>
      </c>
    </row>
    <row r="25624" spans="1:1" x14ac:dyDescent="0.3">
      <c r="A25624" t="str">
        <v>ORNELLAS</v>
      </c>
    </row>
    <row r="25625" spans="1:1" x14ac:dyDescent="0.3">
      <c r="A25625" t="str">
        <v>RAMSEYER</v>
      </c>
    </row>
    <row r="25626" spans="1:1" x14ac:dyDescent="0.3">
      <c r="A25626" t="str">
        <v>RIEDY</v>
      </c>
    </row>
    <row r="25627" spans="1:1" x14ac:dyDescent="0.3">
      <c r="A25627" t="str">
        <v>ROLLINSON</v>
      </c>
    </row>
    <row r="25628" spans="1:1" x14ac:dyDescent="0.3">
      <c r="A25628" t="str">
        <v>STOCKHAM</v>
      </c>
    </row>
    <row r="25629" spans="1:1" x14ac:dyDescent="0.3">
      <c r="A25629" t="str">
        <v>STORTS</v>
      </c>
    </row>
    <row r="25630" spans="1:1" x14ac:dyDescent="0.3">
      <c r="A25630" t="str">
        <v>WALBERT</v>
      </c>
    </row>
    <row r="25631" spans="1:1" x14ac:dyDescent="0.3">
      <c r="A25631" t="str">
        <v>WEIDEMANN</v>
      </c>
    </row>
    <row r="25632" spans="1:1" x14ac:dyDescent="0.3">
      <c r="A25632" t="str">
        <v>ZOLA</v>
      </c>
    </row>
    <row r="25633" spans="1:1" x14ac:dyDescent="0.3">
      <c r="A25633" t="str">
        <v>ABRON</v>
      </c>
    </row>
    <row r="25634" spans="1:1" x14ac:dyDescent="0.3">
      <c r="A25634" t="str">
        <v>BEGNAUD</v>
      </c>
    </row>
    <row r="25635" spans="1:1" x14ac:dyDescent="0.3">
      <c r="A25635" t="str">
        <v>DEBNAM</v>
      </c>
    </row>
    <row r="25636" spans="1:1" x14ac:dyDescent="0.3">
      <c r="A25636" t="str">
        <v>DELEHANTY</v>
      </c>
    </row>
    <row r="25637" spans="1:1" x14ac:dyDescent="0.3">
      <c r="A25637" t="str">
        <v>DULING</v>
      </c>
    </row>
    <row r="25638" spans="1:1" x14ac:dyDescent="0.3">
      <c r="A25638" t="str">
        <v>DUST</v>
      </c>
    </row>
    <row r="25639" spans="1:1" x14ac:dyDescent="0.3">
      <c r="A25639" t="str">
        <v>FAZENBAKER</v>
      </c>
    </row>
    <row r="25640" spans="1:1" x14ac:dyDescent="0.3">
      <c r="A25640" t="str">
        <v>FLENER</v>
      </c>
    </row>
    <row r="25641" spans="1:1" x14ac:dyDescent="0.3">
      <c r="A25641" t="str">
        <v>GORA</v>
      </c>
    </row>
    <row r="25642" spans="1:1" x14ac:dyDescent="0.3">
      <c r="A25642" t="str">
        <v>HERTER</v>
      </c>
    </row>
    <row r="25643" spans="1:1" x14ac:dyDescent="0.3">
      <c r="A25643" t="str">
        <v>JOHANN</v>
      </c>
    </row>
    <row r="25644" spans="1:1" x14ac:dyDescent="0.3">
      <c r="A25644" t="str">
        <v>KEITER</v>
      </c>
    </row>
    <row r="25645" spans="1:1" x14ac:dyDescent="0.3">
      <c r="A25645" t="str">
        <v>LASCANO</v>
      </c>
    </row>
    <row r="25646" spans="1:1" x14ac:dyDescent="0.3">
      <c r="A25646" t="str">
        <v>LUCCA</v>
      </c>
    </row>
    <row r="25647" spans="1:1" x14ac:dyDescent="0.3">
      <c r="A25647" t="str">
        <v>MALMGREN</v>
      </c>
    </row>
    <row r="25648" spans="1:1" x14ac:dyDescent="0.3">
      <c r="A25648" t="str">
        <v>PASSMAN</v>
      </c>
    </row>
    <row r="25649" spans="1:1" x14ac:dyDescent="0.3">
      <c r="A25649" t="str">
        <v>PORTEOUS</v>
      </c>
    </row>
    <row r="25650" spans="1:1" x14ac:dyDescent="0.3">
      <c r="A25650" t="str">
        <v>PUTERBAUGH</v>
      </c>
    </row>
    <row r="25651" spans="1:1" x14ac:dyDescent="0.3">
      <c r="A25651" t="str">
        <v>SACCHETTI</v>
      </c>
    </row>
    <row r="25652" spans="1:1" x14ac:dyDescent="0.3">
      <c r="A25652" t="str">
        <v>SAINDON</v>
      </c>
    </row>
    <row r="25653" spans="1:1" x14ac:dyDescent="0.3">
      <c r="A25653" t="str">
        <v>SCHOPPE</v>
      </c>
    </row>
    <row r="25654" spans="1:1" x14ac:dyDescent="0.3">
      <c r="A25654" t="str">
        <v>SKIBINSKI</v>
      </c>
    </row>
    <row r="25655" spans="1:1" x14ac:dyDescent="0.3">
      <c r="A25655" t="str">
        <v>STUEBER</v>
      </c>
    </row>
    <row r="25656" spans="1:1" x14ac:dyDescent="0.3">
      <c r="A25656" t="str">
        <v>TEGELER</v>
      </c>
    </row>
    <row r="25657" spans="1:1" x14ac:dyDescent="0.3">
      <c r="A25657" t="str">
        <v>BUTTNER</v>
      </c>
    </row>
    <row r="25658" spans="1:1" x14ac:dyDescent="0.3">
      <c r="A25658" t="str">
        <v>CRILLY</v>
      </c>
    </row>
    <row r="25659" spans="1:1" x14ac:dyDescent="0.3">
      <c r="A25659" t="str">
        <v>DELPINO</v>
      </c>
    </row>
    <row r="25660" spans="1:1" x14ac:dyDescent="0.3">
      <c r="A25660" t="str">
        <v>GAITER</v>
      </c>
    </row>
    <row r="25661" spans="1:1" x14ac:dyDescent="0.3">
      <c r="A25661" t="str">
        <v>HOHENSEE</v>
      </c>
    </row>
    <row r="25662" spans="1:1" x14ac:dyDescent="0.3">
      <c r="A25662" t="str">
        <v>JOCHIM</v>
      </c>
    </row>
    <row r="25663" spans="1:1" x14ac:dyDescent="0.3">
      <c r="A25663" t="str">
        <v>KINN</v>
      </c>
    </row>
    <row r="25664" spans="1:1" x14ac:dyDescent="0.3">
      <c r="A25664" t="str">
        <v>MUNCEY</v>
      </c>
    </row>
    <row r="25665" spans="1:1" x14ac:dyDescent="0.3">
      <c r="A25665" t="str">
        <v>NEGRIN</v>
      </c>
    </row>
    <row r="25666" spans="1:1" x14ac:dyDescent="0.3">
      <c r="A25666" t="str">
        <v>OBI</v>
      </c>
    </row>
    <row r="25667" spans="1:1" x14ac:dyDescent="0.3">
      <c r="A25667" t="str">
        <v>ROLLMAN</v>
      </c>
    </row>
    <row r="25668" spans="1:1" x14ac:dyDescent="0.3">
      <c r="A25668" t="str">
        <v>SCHEFF</v>
      </c>
    </row>
    <row r="25669" spans="1:1" x14ac:dyDescent="0.3">
      <c r="A25669" t="str">
        <v>SHOR</v>
      </c>
    </row>
    <row r="25670" spans="1:1" x14ac:dyDescent="0.3">
      <c r="A25670" t="str">
        <v>SWANTON</v>
      </c>
    </row>
    <row r="25671" spans="1:1" x14ac:dyDescent="0.3">
      <c r="A25671" t="str">
        <v>THORBURN</v>
      </c>
    </row>
    <row r="25672" spans="1:1" x14ac:dyDescent="0.3">
      <c r="A25672" t="str">
        <v>TUMBLESON</v>
      </c>
    </row>
    <row r="25673" spans="1:1" x14ac:dyDescent="0.3">
      <c r="A25673" t="str">
        <v>ATKISSON</v>
      </c>
    </row>
    <row r="25674" spans="1:1" x14ac:dyDescent="0.3">
      <c r="A25674" t="str">
        <v>BANGURA</v>
      </c>
    </row>
    <row r="25675" spans="1:1" x14ac:dyDescent="0.3">
      <c r="A25675" t="str">
        <v>BANKSON</v>
      </c>
    </row>
    <row r="25676" spans="1:1" x14ac:dyDescent="0.3">
      <c r="A25676" t="str">
        <v>CAMMON</v>
      </c>
    </row>
    <row r="25677" spans="1:1" x14ac:dyDescent="0.3">
      <c r="A25677" t="str">
        <v>CICHY</v>
      </c>
    </row>
    <row r="25678" spans="1:1" x14ac:dyDescent="0.3">
      <c r="A25678" t="str">
        <v>GILLIKIN</v>
      </c>
    </row>
    <row r="25679" spans="1:1" x14ac:dyDescent="0.3">
      <c r="A25679" t="str">
        <v>HILTNER</v>
      </c>
    </row>
    <row r="25680" spans="1:1" x14ac:dyDescent="0.3">
      <c r="A25680" t="str">
        <v>KENNEL</v>
      </c>
    </row>
    <row r="25681" spans="1:1" x14ac:dyDescent="0.3">
      <c r="A25681" t="str">
        <v>KNACK</v>
      </c>
    </row>
    <row r="25682" spans="1:1" x14ac:dyDescent="0.3">
      <c r="A25682" t="str">
        <v>LLANO</v>
      </c>
    </row>
    <row r="25683" spans="1:1" x14ac:dyDescent="0.3">
      <c r="A25683" t="str">
        <v>LUBBEN</v>
      </c>
    </row>
    <row r="25684" spans="1:1" x14ac:dyDescent="0.3">
      <c r="A25684" t="str">
        <v>MCCRUM</v>
      </c>
    </row>
    <row r="25685" spans="1:1" x14ac:dyDescent="0.3">
      <c r="A25685" t="str">
        <v>MCQUEENEY</v>
      </c>
    </row>
    <row r="25686" spans="1:1" x14ac:dyDescent="0.3">
      <c r="A25686" t="str">
        <v>NASCA</v>
      </c>
    </row>
    <row r="25687" spans="1:1" x14ac:dyDescent="0.3">
      <c r="A25687" t="str">
        <v>NORDGREN</v>
      </c>
    </row>
    <row r="25688" spans="1:1" x14ac:dyDescent="0.3">
      <c r="A25688" t="str">
        <v>OSTERMANN</v>
      </c>
    </row>
    <row r="25689" spans="1:1" x14ac:dyDescent="0.3">
      <c r="A25689" t="str">
        <v>QUITO</v>
      </c>
    </row>
    <row r="25690" spans="1:1" x14ac:dyDescent="0.3">
      <c r="A25690" t="str">
        <v>ROSMAN</v>
      </c>
    </row>
    <row r="25691" spans="1:1" x14ac:dyDescent="0.3">
      <c r="A25691" t="str">
        <v>SABER</v>
      </c>
    </row>
    <row r="25692" spans="1:1" x14ac:dyDescent="0.3">
      <c r="A25692" t="str">
        <v>SAKOWSKI</v>
      </c>
    </row>
    <row r="25693" spans="1:1" x14ac:dyDescent="0.3">
      <c r="A25693" t="str">
        <v>SCHUT</v>
      </c>
    </row>
    <row r="25694" spans="1:1" x14ac:dyDescent="0.3">
      <c r="A25694" t="str">
        <v>STOBAUGH</v>
      </c>
    </row>
    <row r="25695" spans="1:1" x14ac:dyDescent="0.3">
      <c r="A25695" t="str">
        <v>ALESSIO</v>
      </c>
    </row>
    <row r="25696" spans="1:1" x14ac:dyDescent="0.3">
      <c r="A25696" t="str">
        <v>ARDREY</v>
      </c>
    </row>
    <row r="25697" spans="1:1" x14ac:dyDescent="0.3">
      <c r="A25697" t="str">
        <v>CAITO</v>
      </c>
    </row>
    <row r="25698" spans="1:1" x14ac:dyDescent="0.3">
      <c r="A25698" t="str">
        <v>CLIETT</v>
      </c>
    </row>
    <row r="25699" spans="1:1" x14ac:dyDescent="0.3">
      <c r="A25699" t="str">
        <v>CLINGENPEEL</v>
      </c>
    </row>
    <row r="25700" spans="1:1" x14ac:dyDescent="0.3">
      <c r="A25700" t="str">
        <v>CROUT</v>
      </c>
    </row>
    <row r="25701" spans="1:1" x14ac:dyDescent="0.3">
      <c r="A25701" t="str">
        <v>CRUZADO</v>
      </c>
    </row>
    <row r="25702" spans="1:1" x14ac:dyDescent="0.3">
      <c r="A25702" t="str">
        <v>DELPRETE</v>
      </c>
    </row>
    <row r="25703" spans="1:1" x14ac:dyDescent="0.3">
      <c r="A25703" t="str">
        <v>DOLEN</v>
      </c>
    </row>
    <row r="25704" spans="1:1" x14ac:dyDescent="0.3">
      <c r="A25704" t="str">
        <v>DUBREUIL</v>
      </c>
    </row>
    <row r="25705" spans="1:1" x14ac:dyDescent="0.3">
      <c r="A25705" t="str">
        <v>FINKS</v>
      </c>
    </row>
    <row r="25706" spans="1:1" x14ac:dyDescent="0.3">
      <c r="A25706" t="str">
        <v>GORELIK</v>
      </c>
    </row>
    <row r="25707" spans="1:1" x14ac:dyDescent="0.3">
      <c r="A25707" t="str">
        <v>HEIDRICH</v>
      </c>
    </row>
    <row r="25708" spans="1:1" x14ac:dyDescent="0.3">
      <c r="A25708" t="str">
        <v>HEINZMAN</v>
      </c>
    </row>
    <row r="25709" spans="1:1" x14ac:dyDescent="0.3">
      <c r="A25709" t="str">
        <v>HINRICHSEN</v>
      </c>
    </row>
    <row r="25710" spans="1:1" x14ac:dyDescent="0.3">
      <c r="A25710" t="str">
        <v>JINDRA</v>
      </c>
    </row>
    <row r="25711" spans="1:1" x14ac:dyDescent="0.3">
      <c r="A25711" t="str">
        <v>LANSBERRY</v>
      </c>
    </row>
    <row r="25712" spans="1:1" x14ac:dyDescent="0.3">
      <c r="A25712" t="str">
        <v>MADEJ</v>
      </c>
    </row>
    <row r="25713" spans="1:1" x14ac:dyDescent="0.3">
      <c r="A25713" t="str">
        <v>MORET</v>
      </c>
    </row>
    <row r="25714" spans="1:1" x14ac:dyDescent="0.3">
      <c r="A25714" t="str">
        <v>NARDELLA</v>
      </c>
    </row>
    <row r="25715" spans="1:1" x14ac:dyDescent="0.3">
      <c r="A25715" t="str">
        <v>NYLANDER</v>
      </c>
    </row>
    <row r="25716" spans="1:1" x14ac:dyDescent="0.3">
      <c r="A25716" t="str">
        <v>PANZARELLA</v>
      </c>
    </row>
    <row r="25717" spans="1:1" x14ac:dyDescent="0.3">
      <c r="A25717" t="str">
        <v>RABEL</v>
      </c>
    </row>
    <row r="25718" spans="1:1" x14ac:dyDescent="0.3">
      <c r="A25718" t="str">
        <v>ROLLEY</v>
      </c>
    </row>
    <row r="25719" spans="1:1" x14ac:dyDescent="0.3">
      <c r="A25719" t="str">
        <v>SANDIN</v>
      </c>
    </row>
    <row r="25720" spans="1:1" x14ac:dyDescent="0.3">
      <c r="A25720" t="str">
        <v>SEEKINS</v>
      </c>
    </row>
    <row r="25721" spans="1:1" x14ac:dyDescent="0.3">
      <c r="A25721" t="str">
        <v>SHILTS</v>
      </c>
    </row>
    <row r="25722" spans="1:1" x14ac:dyDescent="0.3">
      <c r="A25722" t="str">
        <v>SOKOLOFF</v>
      </c>
    </row>
    <row r="25723" spans="1:1" x14ac:dyDescent="0.3">
      <c r="A25723" t="str">
        <v>WESTRICH</v>
      </c>
    </row>
    <row r="25724" spans="1:1" x14ac:dyDescent="0.3">
      <c r="A25724" t="str">
        <v>BINETTE</v>
      </c>
    </row>
    <row r="25725" spans="1:1" x14ac:dyDescent="0.3">
      <c r="A25725" t="str">
        <v>DENBOW</v>
      </c>
    </row>
    <row r="25726" spans="1:1" x14ac:dyDescent="0.3">
      <c r="A25726" t="str">
        <v>DOLLISON</v>
      </c>
    </row>
    <row r="25727" spans="1:1" x14ac:dyDescent="0.3">
      <c r="A25727" t="str">
        <v>DUTTA</v>
      </c>
    </row>
    <row r="25728" spans="1:1" x14ac:dyDescent="0.3">
      <c r="A25728" t="str">
        <v>GAYE</v>
      </c>
    </row>
    <row r="25729" spans="1:1" x14ac:dyDescent="0.3">
      <c r="A25729" t="str">
        <v>GRANDINETTI</v>
      </c>
    </row>
    <row r="25730" spans="1:1" x14ac:dyDescent="0.3">
      <c r="A25730" t="str">
        <v>KITCH</v>
      </c>
    </row>
    <row r="25731" spans="1:1" x14ac:dyDescent="0.3">
      <c r="A25731" t="str">
        <v>MAGGART</v>
      </c>
    </row>
    <row r="25732" spans="1:1" x14ac:dyDescent="0.3">
      <c r="A25732" t="str">
        <v>PIGMAN</v>
      </c>
    </row>
    <row r="25733" spans="1:1" x14ac:dyDescent="0.3">
      <c r="A25733" t="str">
        <v>TANGEMAN</v>
      </c>
    </row>
    <row r="25734" spans="1:1" x14ac:dyDescent="0.3">
      <c r="A25734" t="str">
        <v>TRAVIESO</v>
      </c>
    </row>
    <row r="25735" spans="1:1" x14ac:dyDescent="0.3">
      <c r="A25735" t="str">
        <v>DELAURENTIS</v>
      </c>
    </row>
    <row r="25736" spans="1:1" x14ac:dyDescent="0.3">
      <c r="A25736" t="str">
        <v>DRAGAN</v>
      </c>
    </row>
    <row r="25737" spans="1:1" x14ac:dyDescent="0.3">
      <c r="A25737" t="str">
        <v>FINSTAD</v>
      </c>
    </row>
    <row r="25738" spans="1:1" x14ac:dyDescent="0.3">
      <c r="A25738" t="str">
        <v>FLEIG</v>
      </c>
    </row>
    <row r="25739" spans="1:1" x14ac:dyDescent="0.3">
      <c r="A25739" t="str">
        <v>GIACOBBE</v>
      </c>
    </row>
    <row r="25740" spans="1:1" x14ac:dyDescent="0.3">
      <c r="A25740" t="str">
        <v>HILLIGOSS</v>
      </c>
    </row>
    <row r="25741" spans="1:1" x14ac:dyDescent="0.3">
      <c r="A25741" t="str">
        <v>KROH</v>
      </c>
    </row>
    <row r="25742" spans="1:1" x14ac:dyDescent="0.3">
      <c r="A25742" t="str">
        <v>LIPPE</v>
      </c>
    </row>
    <row r="25743" spans="1:1" x14ac:dyDescent="0.3">
      <c r="A25743" t="str">
        <v>MALESKI</v>
      </c>
    </row>
    <row r="25744" spans="1:1" x14ac:dyDescent="0.3">
      <c r="A25744" t="str">
        <v>PARFAIT</v>
      </c>
    </row>
    <row r="25745" spans="1:1" x14ac:dyDescent="0.3">
      <c r="A25745" t="str">
        <v>PERINI</v>
      </c>
    </row>
    <row r="25746" spans="1:1" x14ac:dyDescent="0.3">
      <c r="A25746" t="str">
        <v>RODD</v>
      </c>
    </row>
    <row r="25747" spans="1:1" x14ac:dyDescent="0.3">
      <c r="A25747" t="str">
        <v>RODKEY</v>
      </c>
    </row>
    <row r="25748" spans="1:1" x14ac:dyDescent="0.3">
      <c r="A25748" t="str">
        <v>RUTTEN</v>
      </c>
    </row>
    <row r="25749" spans="1:1" x14ac:dyDescent="0.3">
      <c r="A25749" t="str">
        <v>SECK</v>
      </c>
    </row>
    <row r="25750" spans="1:1" x14ac:dyDescent="0.3">
      <c r="A25750" t="str">
        <v>SERVIS</v>
      </c>
    </row>
    <row r="25751" spans="1:1" x14ac:dyDescent="0.3">
      <c r="A25751" t="str">
        <v>STAUSS</v>
      </c>
    </row>
    <row r="25752" spans="1:1" x14ac:dyDescent="0.3">
      <c r="A25752" t="str">
        <v>TIWARI</v>
      </c>
    </row>
    <row r="25753" spans="1:1" x14ac:dyDescent="0.3">
      <c r="A25753" t="str">
        <v>YOSHIKAWA</v>
      </c>
    </row>
    <row r="25754" spans="1:1" x14ac:dyDescent="0.3">
      <c r="A25754" t="str">
        <v>BARCZAK</v>
      </c>
    </row>
    <row r="25755" spans="1:1" x14ac:dyDescent="0.3">
      <c r="A25755" t="str">
        <v>DIBATTISTA</v>
      </c>
    </row>
    <row r="25756" spans="1:1" x14ac:dyDescent="0.3">
      <c r="A25756" t="str">
        <v>ELLERBROCK</v>
      </c>
    </row>
    <row r="25757" spans="1:1" x14ac:dyDescent="0.3">
      <c r="A25757" t="str">
        <v>FORESMAN</v>
      </c>
    </row>
    <row r="25758" spans="1:1" x14ac:dyDescent="0.3">
      <c r="A25758" t="str">
        <v>GESSLER</v>
      </c>
    </row>
    <row r="25759" spans="1:1" x14ac:dyDescent="0.3">
      <c r="A25759" t="str">
        <v>GILSDORF</v>
      </c>
    </row>
    <row r="25760" spans="1:1" x14ac:dyDescent="0.3">
      <c r="A25760" t="str">
        <v>HOLSTINE</v>
      </c>
    </row>
    <row r="25761" spans="1:1" x14ac:dyDescent="0.3">
      <c r="A25761" t="str">
        <v>LAMBIE</v>
      </c>
    </row>
    <row r="25762" spans="1:1" x14ac:dyDescent="0.3">
      <c r="A25762" t="str">
        <v>LEMM</v>
      </c>
    </row>
    <row r="25763" spans="1:1" x14ac:dyDescent="0.3">
      <c r="A25763" t="str">
        <v>RIEMENSCHNEIDER</v>
      </c>
    </row>
    <row r="25764" spans="1:1" x14ac:dyDescent="0.3">
      <c r="A25764" t="str">
        <v>SANTILLANA</v>
      </c>
    </row>
    <row r="25765" spans="1:1" x14ac:dyDescent="0.3">
      <c r="A25765" t="str">
        <v>SPRINGSTEAD</v>
      </c>
    </row>
    <row r="25766" spans="1:1" x14ac:dyDescent="0.3">
      <c r="A25766" t="str">
        <v>STRECK</v>
      </c>
    </row>
    <row r="25767" spans="1:1" x14ac:dyDescent="0.3">
      <c r="A25767" t="str">
        <v>TRAUTWEIN</v>
      </c>
    </row>
    <row r="25768" spans="1:1" x14ac:dyDescent="0.3">
      <c r="A25768" t="str">
        <v>UNSWORTH</v>
      </c>
    </row>
    <row r="25769" spans="1:1" x14ac:dyDescent="0.3">
      <c r="A25769" t="str">
        <v>VALDERAS</v>
      </c>
    </row>
    <row r="25770" spans="1:1" x14ac:dyDescent="0.3">
      <c r="A25770" t="str">
        <v>VAQUERO</v>
      </c>
    </row>
    <row r="25771" spans="1:1" x14ac:dyDescent="0.3">
      <c r="A25771" t="str">
        <v>VETSCH</v>
      </c>
    </row>
    <row r="25772" spans="1:1" x14ac:dyDescent="0.3">
      <c r="A25772" t="str">
        <v>WADLEIGH</v>
      </c>
    </row>
    <row r="25773" spans="1:1" x14ac:dyDescent="0.3">
      <c r="A25773" t="str">
        <v>YONTS</v>
      </c>
    </row>
    <row r="25774" spans="1:1" x14ac:dyDescent="0.3">
      <c r="A25774" t="str">
        <v>ZAKI</v>
      </c>
    </row>
    <row r="25775" spans="1:1" x14ac:dyDescent="0.3">
      <c r="A25775" t="str">
        <v>ARNELL</v>
      </c>
    </row>
    <row r="25776" spans="1:1" x14ac:dyDescent="0.3">
      <c r="A25776" t="str">
        <v>AUVIL</v>
      </c>
    </row>
    <row r="25777" spans="1:1" x14ac:dyDescent="0.3">
      <c r="A25777" t="str">
        <v>BALTZELL</v>
      </c>
    </row>
    <row r="25778" spans="1:1" x14ac:dyDescent="0.3">
      <c r="A25778" t="str">
        <v>BERMEO</v>
      </c>
    </row>
    <row r="25779" spans="1:1" x14ac:dyDescent="0.3">
      <c r="A25779" t="str">
        <v>BILLET</v>
      </c>
    </row>
    <row r="25780" spans="1:1" x14ac:dyDescent="0.3">
      <c r="A25780" t="str">
        <v>BO</v>
      </c>
    </row>
    <row r="25781" spans="1:1" x14ac:dyDescent="0.3">
      <c r="A25781" t="str">
        <v>CALA</v>
      </c>
    </row>
    <row r="25782" spans="1:1" x14ac:dyDescent="0.3">
      <c r="A25782" t="str">
        <v>CASSO</v>
      </c>
    </row>
    <row r="25783" spans="1:1" x14ac:dyDescent="0.3">
      <c r="A25783" t="str">
        <v>CHIRINOS</v>
      </c>
    </row>
    <row r="25784" spans="1:1" x14ac:dyDescent="0.3">
      <c r="A25784" t="str">
        <v>CRAUN</v>
      </c>
    </row>
    <row r="25785" spans="1:1" x14ac:dyDescent="0.3">
      <c r="A25785" t="str">
        <v>FULLBRIGHT</v>
      </c>
    </row>
    <row r="25786" spans="1:1" x14ac:dyDescent="0.3">
      <c r="A25786" t="str">
        <v>GLADWELL</v>
      </c>
    </row>
    <row r="25787" spans="1:1" x14ac:dyDescent="0.3">
      <c r="A25787" t="str">
        <v>GORAL</v>
      </c>
    </row>
    <row r="25788" spans="1:1" x14ac:dyDescent="0.3">
      <c r="A25788" t="str">
        <v>HERBIG</v>
      </c>
    </row>
    <row r="25789" spans="1:1" x14ac:dyDescent="0.3">
      <c r="A25789" t="str">
        <v>KLUVER</v>
      </c>
    </row>
    <row r="25790" spans="1:1" x14ac:dyDescent="0.3">
      <c r="A25790" t="str">
        <v>LEDLOW</v>
      </c>
    </row>
    <row r="25791" spans="1:1" x14ac:dyDescent="0.3">
      <c r="A25791" t="str">
        <v>LEEDER</v>
      </c>
    </row>
    <row r="25792" spans="1:1" x14ac:dyDescent="0.3">
      <c r="A25792" t="str">
        <v>LESS</v>
      </c>
    </row>
    <row r="25793" spans="1:1" x14ac:dyDescent="0.3">
      <c r="A25793" t="str">
        <v>LYN</v>
      </c>
    </row>
    <row r="25794" spans="1:1" x14ac:dyDescent="0.3">
      <c r="A25794" t="str">
        <v>MCGUINESS</v>
      </c>
    </row>
    <row r="25795" spans="1:1" x14ac:dyDescent="0.3">
      <c r="A25795" t="str">
        <v>MCLEISH</v>
      </c>
    </row>
    <row r="25796" spans="1:1" x14ac:dyDescent="0.3">
      <c r="A25796" t="str">
        <v>MERMELSTEIN</v>
      </c>
    </row>
    <row r="25797" spans="1:1" x14ac:dyDescent="0.3">
      <c r="A25797" t="str">
        <v>ODETTE</v>
      </c>
    </row>
    <row r="25798" spans="1:1" x14ac:dyDescent="0.3">
      <c r="A25798" t="str">
        <v>POGGI</v>
      </c>
    </row>
    <row r="25799" spans="1:1" x14ac:dyDescent="0.3">
      <c r="A25799" t="str">
        <v>PORTALATIN</v>
      </c>
    </row>
    <row r="25800" spans="1:1" x14ac:dyDescent="0.3">
      <c r="A25800" t="str">
        <v>SCHACHER</v>
      </c>
    </row>
    <row r="25801" spans="1:1" x14ac:dyDescent="0.3">
      <c r="A25801" t="str">
        <v>SPROWLS</v>
      </c>
    </row>
    <row r="25802" spans="1:1" x14ac:dyDescent="0.3">
      <c r="A25802" t="str">
        <v>STAINBACK</v>
      </c>
    </row>
    <row r="25803" spans="1:1" x14ac:dyDescent="0.3">
      <c r="A25803" t="str">
        <v>THIELMAN</v>
      </c>
    </row>
    <row r="25804" spans="1:1" x14ac:dyDescent="0.3">
      <c r="A25804" t="str">
        <v>WHETSELL</v>
      </c>
    </row>
    <row r="25805" spans="1:1" x14ac:dyDescent="0.3">
      <c r="A25805" t="str">
        <v>AMELL</v>
      </c>
    </row>
    <row r="25806" spans="1:1" x14ac:dyDescent="0.3">
      <c r="A25806" t="str">
        <v>BAENA</v>
      </c>
    </row>
    <row r="25807" spans="1:1" x14ac:dyDescent="0.3">
      <c r="A25807" t="str">
        <v>CIANCIOLO</v>
      </c>
    </row>
    <row r="25808" spans="1:1" x14ac:dyDescent="0.3">
      <c r="A25808" t="str">
        <v>DEPAULA</v>
      </c>
    </row>
    <row r="25809" spans="1:1" x14ac:dyDescent="0.3">
      <c r="A25809" t="str">
        <v>FERRIE</v>
      </c>
    </row>
    <row r="25810" spans="1:1" x14ac:dyDescent="0.3">
      <c r="A25810" t="str">
        <v>FICKETT</v>
      </c>
    </row>
    <row r="25811" spans="1:1" x14ac:dyDescent="0.3">
      <c r="A25811" t="str">
        <v>HOUSEWRIGHT</v>
      </c>
    </row>
    <row r="25812" spans="1:1" x14ac:dyDescent="0.3">
      <c r="A25812" t="str">
        <v>KAPUSTA</v>
      </c>
    </row>
    <row r="25813" spans="1:1" x14ac:dyDescent="0.3">
      <c r="A25813" t="str">
        <v>KREAGER</v>
      </c>
    </row>
    <row r="25814" spans="1:1" x14ac:dyDescent="0.3">
      <c r="A25814" t="str">
        <v>KREIGER</v>
      </c>
    </row>
    <row r="25815" spans="1:1" x14ac:dyDescent="0.3">
      <c r="A25815" t="str">
        <v>LEGATE</v>
      </c>
    </row>
    <row r="25816" spans="1:1" x14ac:dyDescent="0.3">
      <c r="A25816" t="str">
        <v>LUTTERMAN</v>
      </c>
    </row>
    <row r="25817" spans="1:1" x14ac:dyDescent="0.3">
      <c r="A25817" t="str">
        <v>MEN</v>
      </c>
    </row>
    <row r="25818" spans="1:1" x14ac:dyDescent="0.3">
      <c r="A25818" t="str">
        <v>MESSINEO</v>
      </c>
    </row>
    <row r="25819" spans="1:1" x14ac:dyDescent="0.3">
      <c r="A25819" t="str">
        <v>PAUTZ</v>
      </c>
    </row>
    <row r="25820" spans="1:1" x14ac:dyDescent="0.3">
      <c r="A25820" t="str">
        <v>ROVIRA</v>
      </c>
    </row>
    <row r="25821" spans="1:1" x14ac:dyDescent="0.3">
      <c r="A25821" t="str">
        <v>STRICKLEN</v>
      </c>
    </row>
    <row r="25822" spans="1:1" x14ac:dyDescent="0.3">
      <c r="A25822" t="str">
        <v>SWECKER</v>
      </c>
    </row>
    <row r="25823" spans="1:1" x14ac:dyDescent="0.3">
      <c r="A25823" t="str">
        <v>TANTILLO</v>
      </c>
    </row>
    <row r="25824" spans="1:1" x14ac:dyDescent="0.3">
      <c r="A25824" t="str">
        <v>WANSLEY</v>
      </c>
    </row>
    <row r="25825" spans="1:1" x14ac:dyDescent="0.3">
      <c r="A25825" t="str">
        <v>BATTERTON</v>
      </c>
    </row>
    <row r="25826" spans="1:1" x14ac:dyDescent="0.3">
      <c r="A25826" t="str">
        <v>BELLAS</v>
      </c>
    </row>
    <row r="25827" spans="1:1" x14ac:dyDescent="0.3">
      <c r="A25827" t="str">
        <v>BIENVENU</v>
      </c>
    </row>
    <row r="25828" spans="1:1" x14ac:dyDescent="0.3">
      <c r="A25828" t="str">
        <v>COUSER</v>
      </c>
    </row>
    <row r="25829" spans="1:1" x14ac:dyDescent="0.3">
      <c r="A25829" t="str">
        <v>DESANTOS</v>
      </c>
    </row>
    <row r="25830" spans="1:1" x14ac:dyDescent="0.3">
      <c r="A25830" t="str">
        <v>DIETERLE</v>
      </c>
    </row>
    <row r="25831" spans="1:1" x14ac:dyDescent="0.3">
      <c r="A25831" t="str">
        <v>DRABEK</v>
      </c>
    </row>
    <row r="25832" spans="1:1" x14ac:dyDescent="0.3">
      <c r="A25832" t="str">
        <v>DUDECK</v>
      </c>
    </row>
    <row r="25833" spans="1:1" x14ac:dyDescent="0.3">
      <c r="A25833" t="str">
        <v>GRENNAN</v>
      </c>
    </row>
    <row r="25834" spans="1:1" x14ac:dyDescent="0.3">
      <c r="A25834" t="str">
        <v>GREULICH</v>
      </c>
    </row>
    <row r="25835" spans="1:1" x14ac:dyDescent="0.3">
      <c r="A25835" t="str">
        <v>HOSEIN</v>
      </c>
    </row>
    <row r="25836" spans="1:1" x14ac:dyDescent="0.3">
      <c r="A25836" t="str">
        <v>LUDLAM</v>
      </c>
    </row>
    <row r="25837" spans="1:1" x14ac:dyDescent="0.3">
      <c r="A25837" t="str">
        <v>MALTOS</v>
      </c>
    </row>
    <row r="25838" spans="1:1" x14ac:dyDescent="0.3">
      <c r="A25838" t="str">
        <v>MARCIN</v>
      </c>
    </row>
    <row r="25839" spans="1:1" x14ac:dyDescent="0.3">
      <c r="A25839" t="str">
        <v>MARIAN</v>
      </c>
    </row>
    <row r="25840" spans="1:1" x14ac:dyDescent="0.3">
      <c r="A25840" t="str">
        <v>OSTERTAG</v>
      </c>
    </row>
    <row r="25841" spans="1:1" x14ac:dyDescent="0.3">
      <c r="A25841" t="str">
        <v>REDNOUR</v>
      </c>
    </row>
    <row r="25842" spans="1:1" x14ac:dyDescent="0.3">
      <c r="A25842" t="str">
        <v>RIDEN</v>
      </c>
    </row>
    <row r="25843" spans="1:1" x14ac:dyDescent="0.3">
      <c r="A25843" t="str">
        <v>TIPPETTS</v>
      </c>
    </row>
    <row r="25844" spans="1:1" x14ac:dyDescent="0.3">
      <c r="A25844" t="str">
        <v>UPDYKE</v>
      </c>
    </row>
    <row r="25845" spans="1:1" x14ac:dyDescent="0.3">
      <c r="A25845" t="str">
        <v>ANTONINI</v>
      </c>
    </row>
    <row r="25846" spans="1:1" x14ac:dyDescent="0.3">
      <c r="A25846" t="str">
        <v>CROSSER</v>
      </c>
    </row>
    <row r="25847" spans="1:1" x14ac:dyDescent="0.3">
      <c r="A25847" t="str">
        <v>DITOMMASO</v>
      </c>
    </row>
    <row r="25848" spans="1:1" x14ac:dyDescent="0.3">
      <c r="A25848" t="str">
        <v>DOROTHY</v>
      </c>
    </row>
    <row r="25849" spans="1:1" x14ac:dyDescent="0.3">
      <c r="A25849" t="str">
        <v>GLUECK</v>
      </c>
    </row>
    <row r="25850" spans="1:1" x14ac:dyDescent="0.3">
      <c r="A25850" t="str">
        <v>JINES</v>
      </c>
    </row>
    <row r="25851" spans="1:1" x14ac:dyDescent="0.3">
      <c r="A25851" t="str">
        <v>MALTA</v>
      </c>
    </row>
    <row r="25852" spans="1:1" x14ac:dyDescent="0.3">
      <c r="A25852" t="str">
        <v>MARCIA</v>
      </c>
    </row>
    <row r="25853" spans="1:1" x14ac:dyDescent="0.3">
      <c r="A25853" t="str">
        <v>MCGRANAHAN</v>
      </c>
    </row>
    <row r="25854" spans="1:1" x14ac:dyDescent="0.3">
      <c r="A25854" t="str">
        <v>MENSING</v>
      </c>
    </row>
    <row r="25855" spans="1:1" x14ac:dyDescent="0.3">
      <c r="A25855" t="str">
        <v>MENTER</v>
      </c>
    </row>
    <row r="25856" spans="1:1" x14ac:dyDescent="0.3">
      <c r="A25856" t="str">
        <v>MUSUMECI</v>
      </c>
    </row>
    <row r="25857" spans="1:1" x14ac:dyDescent="0.3">
      <c r="A25857" t="str">
        <v>ORMSBEE</v>
      </c>
    </row>
    <row r="25858" spans="1:1" x14ac:dyDescent="0.3">
      <c r="A25858" t="str">
        <v>OSTROFF</v>
      </c>
    </row>
    <row r="25859" spans="1:1" x14ac:dyDescent="0.3">
      <c r="A25859" t="str">
        <v>RENNE</v>
      </c>
    </row>
    <row r="25860" spans="1:1" x14ac:dyDescent="0.3">
      <c r="A25860" t="str">
        <v>REUTTER</v>
      </c>
    </row>
    <row r="25861" spans="1:1" x14ac:dyDescent="0.3">
      <c r="A25861" t="str">
        <v>ROTA</v>
      </c>
    </row>
    <row r="25862" spans="1:1" x14ac:dyDescent="0.3">
      <c r="A25862" t="str">
        <v>ROTHFUSS</v>
      </c>
    </row>
    <row r="25863" spans="1:1" x14ac:dyDescent="0.3">
      <c r="A25863" t="str">
        <v>THISTLE</v>
      </c>
    </row>
    <row r="25864" spans="1:1" x14ac:dyDescent="0.3">
      <c r="A25864" t="str">
        <v>UYEHARA</v>
      </c>
    </row>
    <row r="25865" spans="1:1" x14ac:dyDescent="0.3">
      <c r="A25865" t="str">
        <v>ALOI</v>
      </c>
    </row>
    <row r="25866" spans="1:1" x14ac:dyDescent="0.3">
      <c r="A25866" t="str">
        <v>BERBERIAN</v>
      </c>
    </row>
    <row r="25867" spans="1:1" x14ac:dyDescent="0.3">
      <c r="A25867" t="str">
        <v>BORCHERDING</v>
      </c>
    </row>
    <row r="25868" spans="1:1" x14ac:dyDescent="0.3">
      <c r="A25868" t="str">
        <v>BRASIER</v>
      </c>
    </row>
    <row r="25869" spans="1:1" x14ac:dyDescent="0.3">
      <c r="A25869" t="str">
        <v>BRODA</v>
      </c>
    </row>
    <row r="25870" spans="1:1" x14ac:dyDescent="0.3">
      <c r="A25870" t="str">
        <v>CROOKE</v>
      </c>
    </row>
    <row r="25871" spans="1:1" x14ac:dyDescent="0.3">
      <c r="A25871" t="str">
        <v>DARTER</v>
      </c>
    </row>
    <row r="25872" spans="1:1" x14ac:dyDescent="0.3">
      <c r="A25872" t="str">
        <v>GOERS</v>
      </c>
    </row>
    <row r="25873" spans="1:1" x14ac:dyDescent="0.3">
      <c r="A25873" t="str">
        <v>GRESSETT</v>
      </c>
    </row>
    <row r="25874" spans="1:1" x14ac:dyDescent="0.3">
      <c r="A25874" t="str">
        <v>HAVEMAN</v>
      </c>
    </row>
    <row r="25875" spans="1:1" x14ac:dyDescent="0.3">
      <c r="A25875" t="str">
        <v>HELTZEL</v>
      </c>
    </row>
    <row r="25876" spans="1:1" x14ac:dyDescent="0.3">
      <c r="A25876" t="str">
        <v>LANA</v>
      </c>
    </row>
    <row r="25877" spans="1:1" x14ac:dyDescent="0.3">
      <c r="A25877" t="str">
        <v>LOSCH</v>
      </c>
    </row>
    <row r="25878" spans="1:1" x14ac:dyDescent="0.3">
      <c r="A25878" t="str">
        <v>MEMON</v>
      </c>
    </row>
    <row r="25879" spans="1:1" x14ac:dyDescent="0.3">
      <c r="A25879" t="str">
        <v>PATERNOSTER</v>
      </c>
    </row>
    <row r="25880" spans="1:1" x14ac:dyDescent="0.3">
      <c r="A25880" t="str">
        <v>RIERSON</v>
      </c>
    </row>
    <row r="25881" spans="1:1" x14ac:dyDescent="0.3">
      <c r="A25881" t="str">
        <v>SEEGERS</v>
      </c>
    </row>
    <row r="25882" spans="1:1" x14ac:dyDescent="0.3">
      <c r="A25882" t="str">
        <v>SIRMONS</v>
      </c>
    </row>
    <row r="25883" spans="1:1" x14ac:dyDescent="0.3">
      <c r="A25883" t="str">
        <v>STIPP</v>
      </c>
    </row>
    <row r="25884" spans="1:1" x14ac:dyDescent="0.3">
      <c r="A25884" t="str">
        <v>SWALLOWS</v>
      </c>
    </row>
    <row r="25885" spans="1:1" x14ac:dyDescent="0.3">
      <c r="A25885" t="str">
        <v>ALMAN</v>
      </c>
    </row>
    <row r="25886" spans="1:1" x14ac:dyDescent="0.3">
      <c r="A25886" t="str">
        <v>AZUA</v>
      </c>
    </row>
    <row r="25887" spans="1:1" x14ac:dyDescent="0.3">
      <c r="A25887" t="str">
        <v>BARNDT</v>
      </c>
    </row>
    <row r="25888" spans="1:1" x14ac:dyDescent="0.3">
      <c r="A25888" t="str">
        <v>BRITAIN</v>
      </c>
    </row>
    <row r="25889" spans="1:1" x14ac:dyDescent="0.3">
      <c r="A25889" t="str">
        <v>CALLICUTT</v>
      </c>
    </row>
    <row r="25890" spans="1:1" x14ac:dyDescent="0.3">
      <c r="A25890" t="str">
        <v>CLOCK</v>
      </c>
    </row>
    <row r="25891" spans="1:1" x14ac:dyDescent="0.3">
      <c r="A25891" t="str">
        <v>EAKLE</v>
      </c>
    </row>
    <row r="25892" spans="1:1" x14ac:dyDescent="0.3">
      <c r="A25892" t="str">
        <v>FEDERICI</v>
      </c>
    </row>
    <row r="25893" spans="1:1" x14ac:dyDescent="0.3">
      <c r="A25893" t="str">
        <v>GORGES</v>
      </c>
    </row>
    <row r="25894" spans="1:1" x14ac:dyDescent="0.3">
      <c r="A25894" t="str">
        <v>HOSACK</v>
      </c>
    </row>
    <row r="25895" spans="1:1" x14ac:dyDescent="0.3">
      <c r="A25895" t="str">
        <v>JARECKI</v>
      </c>
    </row>
    <row r="25896" spans="1:1" x14ac:dyDescent="0.3">
      <c r="A25896" t="str">
        <v>KAUFFMANN</v>
      </c>
    </row>
    <row r="25897" spans="1:1" x14ac:dyDescent="0.3">
      <c r="A25897" t="str">
        <v>KIRSTEIN</v>
      </c>
    </row>
    <row r="25898" spans="1:1" x14ac:dyDescent="0.3">
      <c r="A25898" t="str">
        <v>LANMAN</v>
      </c>
    </row>
    <row r="25899" spans="1:1" x14ac:dyDescent="0.3">
      <c r="A25899" t="str">
        <v>MARAS</v>
      </c>
    </row>
    <row r="25900" spans="1:1" x14ac:dyDescent="0.3">
      <c r="A25900" t="str">
        <v>MIYAKE</v>
      </c>
    </row>
    <row r="25901" spans="1:1" x14ac:dyDescent="0.3">
      <c r="A25901" t="str">
        <v>NISLEY</v>
      </c>
    </row>
    <row r="25902" spans="1:1" x14ac:dyDescent="0.3">
      <c r="A25902" t="str">
        <v>SANDAHL</v>
      </c>
    </row>
    <row r="25903" spans="1:1" x14ac:dyDescent="0.3">
      <c r="A25903" t="str">
        <v>SEARIGHT</v>
      </c>
    </row>
    <row r="25904" spans="1:1" x14ac:dyDescent="0.3">
      <c r="A25904" t="str">
        <v>SHIDLER</v>
      </c>
    </row>
    <row r="25905" spans="1:1" x14ac:dyDescent="0.3">
      <c r="A25905" t="str">
        <v>WALFORD</v>
      </c>
    </row>
    <row r="25906" spans="1:1" x14ac:dyDescent="0.3">
      <c r="A25906" t="str">
        <v>WNEK</v>
      </c>
    </row>
    <row r="25907" spans="1:1" x14ac:dyDescent="0.3">
      <c r="A25907" t="str">
        <v>ZECK</v>
      </c>
    </row>
    <row r="25908" spans="1:1" x14ac:dyDescent="0.3">
      <c r="A25908" t="str">
        <v>ANSTETT</v>
      </c>
    </row>
    <row r="25909" spans="1:1" x14ac:dyDescent="0.3">
      <c r="A25909" t="str">
        <v>COULSTON</v>
      </c>
    </row>
    <row r="25910" spans="1:1" x14ac:dyDescent="0.3">
      <c r="A25910" t="str">
        <v>COWSERT</v>
      </c>
    </row>
    <row r="25911" spans="1:1" x14ac:dyDescent="0.3">
      <c r="A25911" t="str">
        <v>DIPIAZZA</v>
      </c>
    </row>
    <row r="25912" spans="1:1" x14ac:dyDescent="0.3">
      <c r="A25912" t="str">
        <v>FITTING</v>
      </c>
    </row>
    <row r="25913" spans="1:1" x14ac:dyDescent="0.3">
      <c r="A25913" t="str">
        <v>FORSLUND</v>
      </c>
    </row>
    <row r="25914" spans="1:1" x14ac:dyDescent="0.3">
      <c r="A25914" t="str">
        <v>GORIN</v>
      </c>
    </row>
    <row r="25915" spans="1:1" x14ac:dyDescent="0.3">
      <c r="A25915" t="str">
        <v>LUVIANO</v>
      </c>
    </row>
    <row r="25916" spans="1:1" x14ac:dyDescent="0.3">
      <c r="A25916" t="str">
        <v>MONEYMAKER</v>
      </c>
    </row>
    <row r="25917" spans="1:1" x14ac:dyDescent="0.3">
      <c r="A25917" t="str">
        <v>NEGUS</v>
      </c>
    </row>
    <row r="25918" spans="1:1" x14ac:dyDescent="0.3">
      <c r="A25918" t="str">
        <v>POLIN</v>
      </c>
    </row>
    <row r="25919" spans="1:1" x14ac:dyDescent="0.3">
      <c r="A25919" t="str">
        <v>POQUETTE</v>
      </c>
    </row>
    <row r="25920" spans="1:1" x14ac:dyDescent="0.3">
      <c r="A25920" t="str">
        <v>SANTANDER</v>
      </c>
    </row>
    <row r="25921" spans="1:1" x14ac:dyDescent="0.3">
      <c r="A25921" t="str">
        <v>SCHNEEBERGER</v>
      </c>
    </row>
    <row r="25922" spans="1:1" x14ac:dyDescent="0.3">
      <c r="A25922" t="str">
        <v>TIBBETS</v>
      </c>
    </row>
    <row r="25923" spans="1:1" x14ac:dyDescent="0.3">
      <c r="A25923" t="str">
        <v>TOMASINI</v>
      </c>
    </row>
    <row r="25924" spans="1:1" x14ac:dyDescent="0.3">
      <c r="A25924" t="str">
        <v>TOOR</v>
      </c>
    </row>
    <row r="25925" spans="1:1" x14ac:dyDescent="0.3">
      <c r="A25925" t="str">
        <v>WINSLETT</v>
      </c>
    </row>
    <row r="25926" spans="1:1" x14ac:dyDescent="0.3">
      <c r="A25926" t="str">
        <v>BEIGHLEY</v>
      </c>
    </row>
    <row r="25927" spans="1:1" x14ac:dyDescent="0.3">
      <c r="A25927" t="str">
        <v>CARRO</v>
      </c>
    </row>
    <row r="25928" spans="1:1" x14ac:dyDescent="0.3">
      <c r="A25928" t="str">
        <v>CEDANO</v>
      </c>
    </row>
    <row r="25929" spans="1:1" x14ac:dyDescent="0.3">
      <c r="A25929" t="str">
        <v>DECATUR</v>
      </c>
    </row>
    <row r="25930" spans="1:1" x14ac:dyDescent="0.3">
      <c r="A25930" t="str">
        <v>DELAMATER</v>
      </c>
    </row>
    <row r="25931" spans="1:1" x14ac:dyDescent="0.3">
      <c r="A25931" t="str">
        <v>EBLEN</v>
      </c>
    </row>
    <row r="25932" spans="1:1" x14ac:dyDescent="0.3">
      <c r="A25932" t="str">
        <v>ELLENWOOD</v>
      </c>
    </row>
    <row r="25933" spans="1:1" x14ac:dyDescent="0.3">
      <c r="A25933" t="str">
        <v>HECKARD</v>
      </c>
    </row>
    <row r="25934" spans="1:1" x14ac:dyDescent="0.3">
      <c r="A25934" t="str">
        <v>HENINGER</v>
      </c>
    </row>
    <row r="25935" spans="1:1" x14ac:dyDescent="0.3">
      <c r="A25935" t="str">
        <v>KEHN</v>
      </c>
    </row>
    <row r="25936" spans="1:1" x14ac:dyDescent="0.3">
      <c r="A25936" t="str">
        <v>KILCREASE</v>
      </c>
    </row>
    <row r="25937" spans="1:1" x14ac:dyDescent="0.3">
      <c r="A25937" t="str">
        <v>MATTY</v>
      </c>
    </row>
    <row r="25938" spans="1:1" x14ac:dyDescent="0.3">
      <c r="A25938" t="str">
        <v>NARD</v>
      </c>
    </row>
    <row r="25939" spans="1:1" x14ac:dyDescent="0.3">
      <c r="A25939" t="str">
        <v>NOBLIN</v>
      </c>
    </row>
    <row r="25940" spans="1:1" x14ac:dyDescent="0.3">
      <c r="A25940" t="str">
        <v>ROTUNNO</v>
      </c>
    </row>
    <row r="25941" spans="1:1" x14ac:dyDescent="0.3">
      <c r="A25941" t="str">
        <v>SAMONS</v>
      </c>
    </row>
    <row r="25942" spans="1:1" x14ac:dyDescent="0.3">
      <c r="A25942" t="str">
        <v>STARRY</v>
      </c>
    </row>
    <row r="25943" spans="1:1" x14ac:dyDescent="0.3">
      <c r="A25943" t="str">
        <v>UPPAL</v>
      </c>
    </row>
    <row r="25944" spans="1:1" x14ac:dyDescent="0.3">
      <c r="A25944" t="str">
        <v>VENEMA</v>
      </c>
    </row>
    <row r="25945" spans="1:1" x14ac:dyDescent="0.3">
      <c r="A25945" t="str">
        <v>BRASIL</v>
      </c>
    </row>
    <row r="25946" spans="1:1" x14ac:dyDescent="0.3">
      <c r="A25946" t="str">
        <v>BREITBACH</v>
      </c>
    </row>
    <row r="25947" spans="1:1" x14ac:dyDescent="0.3">
      <c r="A25947" t="str">
        <v>CAHALAN</v>
      </c>
    </row>
    <row r="25948" spans="1:1" x14ac:dyDescent="0.3">
      <c r="A25948" t="str">
        <v>CARGO</v>
      </c>
    </row>
    <row r="25949" spans="1:1" x14ac:dyDescent="0.3">
      <c r="A25949" t="str">
        <v>CASSAR</v>
      </c>
    </row>
    <row r="25950" spans="1:1" x14ac:dyDescent="0.3">
      <c r="A25950" t="str">
        <v>CHADHA</v>
      </c>
    </row>
    <row r="25951" spans="1:1" x14ac:dyDescent="0.3">
      <c r="A25951" t="str">
        <v>CRISCO</v>
      </c>
    </row>
    <row r="25952" spans="1:1" x14ac:dyDescent="0.3">
      <c r="A25952" t="str">
        <v>GOENS</v>
      </c>
    </row>
    <row r="25953" spans="1:1" x14ac:dyDescent="0.3">
      <c r="A25953" t="str">
        <v>HYNEK</v>
      </c>
    </row>
    <row r="25954" spans="1:1" x14ac:dyDescent="0.3">
      <c r="A25954" t="str">
        <v>JULIO</v>
      </c>
    </row>
    <row r="25955" spans="1:1" x14ac:dyDescent="0.3">
      <c r="A25955" t="str">
        <v>KITTINGER</v>
      </c>
    </row>
    <row r="25956" spans="1:1" x14ac:dyDescent="0.3">
      <c r="A25956" t="str">
        <v>MARNELL</v>
      </c>
    </row>
    <row r="25957" spans="1:1" x14ac:dyDescent="0.3">
      <c r="A25957" t="str">
        <v>MASIAS</v>
      </c>
    </row>
    <row r="25958" spans="1:1" x14ac:dyDescent="0.3">
      <c r="A25958" t="str">
        <v>MATOUSEK</v>
      </c>
    </row>
    <row r="25959" spans="1:1" x14ac:dyDescent="0.3">
      <c r="A25959" t="str">
        <v>MITTAL</v>
      </c>
    </row>
    <row r="25960" spans="1:1" x14ac:dyDescent="0.3">
      <c r="A25960" t="str">
        <v>MU</v>
      </c>
    </row>
    <row r="25961" spans="1:1" x14ac:dyDescent="0.3">
      <c r="A25961" t="str">
        <v>NIEBLAS</v>
      </c>
    </row>
    <row r="25962" spans="1:1" x14ac:dyDescent="0.3">
      <c r="A25962" t="str">
        <v>ONAN</v>
      </c>
    </row>
    <row r="25963" spans="1:1" x14ac:dyDescent="0.3">
      <c r="A25963" t="str">
        <v>ORILEY</v>
      </c>
    </row>
    <row r="25964" spans="1:1" x14ac:dyDescent="0.3">
      <c r="A25964" t="str">
        <v>PURDUM</v>
      </c>
    </row>
    <row r="25965" spans="1:1" x14ac:dyDescent="0.3">
      <c r="A25965" t="str">
        <v>TOURE</v>
      </c>
    </row>
    <row r="25966" spans="1:1" x14ac:dyDescent="0.3">
      <c r="A25966" t="str">
        <v>TURSI</v>
      </c>
    </row>
    <row r="25967" spans="1:1" x14ac:dyDescent="0.3">
      <c r="A25967" t="str">
        <v>TURTON</v>
      </c>
    </row>
    <row r="25968" spans="1:1" x14ac:dyDescent="0.3">
      <c r="A25968" t="str">
        <v>ZENK</v>
      </c>
    </row>
    <row r="25969" spans="1:1" x14ac:dyDescent="0.3">
      <c r="A25969" t="str">
        <v>ARSHAD</v>
      </c>
    </row>
    <row r="25970" spans="1:1" x14ac:dyDescent="0.3">
      <c r="A25970" t="str">
        <v>CASSIN</v>
      </c>
    </row>
    <row r="25971" spans="1:1" x14ac:dyDescent="0.3">
      <c r="A25971" t="str">
        <v>ESPLIN</v>
      </c>
    </row>
    <row r="25972" spans="1:1" x14ac:dyDescent="0.3">
      <c r="A25972" t="str">
        <v>ETSITTY</v>
      </c>
    </row>
    <row r="25973" spans="1:1" x14ac:dyDescent="0.3">
      <c r="A25973" t="str">
        <v>EVERTON</v>
      </c>
    </row>
    <row r="25974" spans="1:1" x14ac:dyDescent="0.3">
      <c r="A25974" t="str">
        <v>FENNEL</v>
      </c>
    </row>
    <row r="25975" spans="1:1" x14ac:dyDescent="0.3">
      <c r="A25975" t="str">
        <v>FRATTO</v>
      </c>
    </row>
    <row r="25976" spans="1:1" x14ac:dyDescent="0.3">
      <c r="A25976" t="str">
        <v>FRIGO</v>
      </c>
    </row>
    <row r="25977" spans="1:1" x14ac:dyDescent="0.3">
      <c r="A25977" t="str">
        <v>JARRELLS</v>
      </c>
    </row>
    <row r="25978" spans="1:1" x14ac:dyDescent="0.3">
      <c r="A25978" t="str">
        <v>KODAMA</v>
      </c>
    </row>
    <row r="25979" spans="1:1" x14ac:dyDescent="0.3">
      <c r="A25979" t="str">
        <v>MORLAND</v>
      </c>
    </row>
    <row r="25980" spans="1:1" x14ac:dyDescent="0.3">
      <c r="A25980" t="str">
        <v>NARON</v>
      </c>
    </row>
    <row r="25981" spans="1:1" x14ac:dyDescent="0.3">
      <c r="A25981" t="str">
        <v>NITTI</v>
      </c>
    </row>
    <row r="25982" spans="1:1" x14ac:dyDescent="0.3">
      <c r="A25982" t="str">
        <v>OELKE</v>
      </c>
    </row>
    <row r="25983" spans="1:1" x14ac:dyDescent="0.3">
      <c r="A25983" t="str">
        <v>PRZYBYLA</v>
      </c>
    </row>
    <row r="25984" spans="1:1" x14ac:dyDescent="0.3">
      <c r="A25984" t="str">
        <v>REMALEY</v>
      </c>
    </row>
    <row r="25985" spans="1:1" x14ac:dyDescent="0.3">
      <c r="A25985" t="str">
        <v>RUSSUM</v>
      </c>
    </row>
    <row r="25986" spans="1:1" x14ac:dyDescent="0.3">
      <c r="A25986" t="str">
        <v>SANDOZ</v>
      </c>
    </row>
    <row r="25987" spans="1:1" x14ac:dyDescent="0.3">
      <c r="A25987" t="str">
        <v>SHEAN</v>
      </c>
    </row>
    <row r="25988" spans="1:1" x14ac:dyDescent="0.3">
      <c r="A25988" t="str">
        <v>VASSELL</v>
      </c>
    </row>
    <row r="25989" spans="1:1" x14ac:dyDescent="0.3">
      <c r="A25989" t="str">
        <v>VIEL</v>
      </c>
    </row>
    <row r="25990" spans="1:1" x14ac:dyDescent="0.3">
      <c r="A25990" t="str">
        <v>WALZER</v>
      </c>
    </row>
    <row r="25991" spans="1:1" x14ac:dyDescent="0.3">
      <c r="A25991" t="str">
        <v>ANGOTTI</v>
      </c>
    </row>
    <row r="25992" spans="1:1" x14ac:dyDescent="0.3">
      <c r="A25992" t="str">
        <v>BARBERO</v>
      </c>
    </row>
    <row r="25993" spans="1:1" x14ac:dyDescent="0.3">
      <c r="A25993" t="str">
        <v>BUXBAUM</v>
      </c>
    </row>
    <row r="25994" spans="1:1" x14ac:dyDescent="0.3">
      <c r="A25994" t="str">
        <v>CAISON</v>
      </c>
    </row>
    <row r="25995" spans="1:1" x14ac:dyDescent="0.3">
      <c r="A25995" t="str">
        <v>CAPELLA</v>
      </c>
    </row>
    <row r="25996" spans="1:1" x14ac:dyDescent="0.3">
      <c r="A25996" t="str">
        <v>CLAYMAN</v>
      </c>
    </row>
    <row r="25997" spans="1:1" x14ac:dyDescent="0.3">
      <c r="A25997" t="str">
        <v>CLOONAN</v>
      </c>
    </row>
    <row r="25998" spans="1:1" x14ac:dyDescent="0.3">
      <c r="A25998" t="str">
        <v>DENMON</v>
      </c>
    </row>
    <row r="25999" spans="1:1" x14ac:dyDescent="0.3">
      <c r="A25999" t="str">
        <v>HORSCH</v>
      </c>
    </row>
    <row r="26000" spans="1:1" x14ac:dyDescent="0.3">
      <c r="A26000" t="str">
        <v>HOUSEWORTH</v>
      </c>
    </row>
    <row r="26001" spans="1:1" x14ac:dyDescent="0.3">
      <c r="A26001" t="str">
        <v>HUMPHERY</v>
      </c>
    </row>
    <row r="26002" spans="1:1" x14ac:dyDescent="0.3">
      <c r="A26002" t="str">
        <v>KUNSELMAN</v>
      </c>
    </row>
    <row r="26003" spans="1:1" x14ac:dyDescent="0.3">
      <c r="A26003" t="str">
        <v>LASCH</v>
      </c>
    </row>
    <row r="26004" spans="1:1" x14ac:dyDescent="0.3">
      <c r="A26004" t="str">
        <v>LEPARD</v>
      </c>
    </row>
    <row r="26005" spans="1:1" x14ac:dyDescent="0.3">
      <c r="A26005" t="str">
        <v>LIGHTBODY</v>
      </c>
    </row>
    <row r="26006" spans="1:1" x14ac:dyDescent="0.3">
      <c r="A26006" t="str">
        <v>NISHIKAWA</v>
      </c>
    </row>
    <row r="26007" spans="1:1" x14ac:dyDescent="0.3">
      <c r="A26007" t="str">
        <v>PEROTTI</v>
      </c>
    </row>
    <row r="26008" spans="1:1" x14ac:dyDescent="0.3">
      <c r="A26008" t="str">
        <v>RAULS</v>
      </c>
    </row>
    <row r="26009" spans="1:1" x14ac:dyDescent="0.3">
      <c r="A26009" t="str">
        <v>RAYSOR</v>
      </c>
    </row>
    <row r="26010" spans="1:1" x14ac:dyDescent="0.3">
      <c r="A26010" t="str">
        <v>REWIS</v>
      </c>
    </row>
    <row r="26011" spans="1:1" x14ac:dyDescent="0.3">
      <c r="A26011" t="str">
        <v>SALLIE</v>
      </c>
    </row>
    <row r="26012" spans="1:1" x14ac:dyDescent="0.3">
      <c r="A26012" t="str">
        <v>SHOWELL</v>
      </c>
    </row>
    <row r="26013" spans="1:1" x14ac:dyDescent="0.3">
      <c r="A26013" t="str">
        <v>SPRUNG</v>
      </c>
    </row>
    <row r="26014" spans="1:1" x14ac:dyDescent="0.3">
      <c r="A26014" t="str">
        <v>SZUCS</v>
      </c>
    </row>
    <row r="26015" spans="1:1" x14ac:dyDescent="0.3">
      <c r="A26015" t="str">
        <v>VANKEUREN</v>
      </c>
    </row>
    <row r="26016" spans="1:1" x14ac:dyDescent="0.3">
      <c r="A26016" t="str">
        <v>BESTE</v>
      </c>
    </row>
    <row r="26017" spans="1:1" x14ac:dyDescent="0.3">
      <c r="A26017" t="str">
        <v>COTHAM</v>
      </c>
    </row>
    <row r="26018" spans="1:1" x14ac:dyDescent="0.3">
      <c r="A26018" t="str">
        <v>EMCH</v>
      </c>
    </row>
    <row r="26019" spans="1:1" x14ac:dyDescent="0.3">
      <c r="A26019" t="str">
        <v>FETTERHOFF</v>
      </c>
    </row>
    <row r="26020" spans="1:1" x14ac:dyDescent="0.3">
      <c r="A26020" t="str">
        <v>FORKER</v>
      </c>
    </row>
    <row r="26021" spans="1:1" x14ac:dyDescent="0.3">
      <c r="A26021" t="str">
        <v>GIARRUSSO</v>
      </c>
    </row>
    <row r="26022" spans="1:1" x14ac:dyDescent="0.3">
      <c r="A26022" t="str">
        <v>GLOSSER</v>
      </c>
    </row>
    <row r="26023" spans="1:1" x14ac:dyDescent="0.3">
      <c r="A26023" t="str">
        <v>KADER</v>
      </c>
    </row>
    <row r="26024" spans="1:1" x14ac:dyDescent="0.3">
      <c r="A26024" t="str">
        <v>KOTULA</v>
      </c>
    </row>
    <row r="26025" spans="1:1" x14ac:dyDescent="0.3">
      <c r="A26025" t="str">
        <v>LUMBRERAS</v>
      </c>
    </row>
    <row r="26026" spans="1:1" x14ac:dyDescent="0.3">
      <c r="A26026" t="str">
        <v>MENDIZABAL</v>
      </c>
    </row>
    <row r="26027" spans="1:1" x14ac:dyDescent="0.3">
      <c r="A26027" t="str">
        <v>PRIMO</v>
      </c>
    </row>
    <row r="26028" spans="1:1" x14ac:dyDescent="0.3">
      <c r="A26028" t="str">
        <v>ROSANO</v>
      </c>
    </row>
    <row r="26029" spans="1:1" x14ac:dyDescent="0.3">
      <c r="A26029" t="str">
        <v>STROHECKER</v>
      </c>
    </row>
    <row r="26030" spans="1:1" x14ac:dyDescent="0.3">
      <c r="A26030" t="str">
        <v>WANEK</v>
      </c>
    </row>
    <row r="26031" spans="1:1" x14ac:dyDescent="0.3">
      <c r="A26031" t="str">
        <v>WAYCASTER</v>
      </c>
    </row>
    <row r="26032" spans="1:1" x14ac:dyDescent="0.3">
      <c r="A26032" t="str">
        <v>WIGGERS</v>
      </c>
    </row>
    <row r="26033" spans="1:1" x14ac:dyDescent="0.3">
      <c r="A26033" t="str">
        <v>WORTHLEY</v>
      </c>
    </row>
    <row r="26034" spans="1:1" x14ac:dyDescent="0.3">
      <c r="A26034" t="str">
        <v>YEAMAN</v>
      </c>
    </row>
    <row r="26035" spans="1:1" x14ac:dyDescent="0.3">
      <c r="A26035" t="str">
        <v>ALAMILLA</v>
      </c>
    </row>
    <row r="26036" spans="1:1" x14ac:dyDescent="0.3">
      <c r="A26036" t="str">
        <v>BOULOS</v>
      </c>
    </row>
    <row r="26037" spans="1:1" x14ac:dyDescent="0.3">
      <c r="A26037" t="str">
        <v>DEIS</v>
      </c>
    </row>
    <row r="26038" spans="1:1" x14ac:dyDescent="0.3">
      <c r="A26038" t="str">
        <v>FAMIGLIETTI</v>
      </c>
    </row>
    <row r="26039" spans="1:1" x14ac:dyDescent="0.3">
      <c r="A26039" t="str">
        <v>FLANSBURG</v>
      </c>
    </row>
    <row r="26040" spans="1:1" x14ac:dyDescent="0.3">
      <c r="A26040" t="str">
        <v>GEORGIOU</v>
      </c>
    </row>
    <row r="26041" spans="1:1" x14ac:dyDescent="0.3">
      <c r="A26041" t="str">
        <v>GROFT</v>
      </c>
    </row>
    <row r="26042" spans="1:1" x14ac:dyDescent="0.3">
      <c r="A26042" t="str">
        <v>HEISTAND</v>
      </c>
    </row>
    <row r="26043" spans="1:1" x14ac:dyDescent="0.3">
      <c r="A26043" t="str">
        <v>KASEY</v>
      </c>
    </row>
    <row r="26044" spans="1:1" x14ac:dyDescent="0.3">
      <c r="A26044" t="str">
        <v>LORIMER</v>
      </c>
    </row>
    <row r="26045" spans="1:1" x14ac:dyDescent="0.3">
      <c r="A26045" t="str">
        <v>MERKER</v>
      </c>
    </row>
    <row r="26046" spans="1:1" x14ac:dyDescent="0.3">
      <c r="A26046" t="str">
        <v>PULSIPHER</v>
      </c>
    </row>
    <row r="26047" spans="1:1" x14ac:dyDescent="0.3">
      <c r="A26047" t="str">
        <v>SALASAR</v>
      </c>
    </row>
    <row r="26048" spans="1:1" x14ac:dyDescent="0.3">
      <c r="A26048" t="str">
        <v>SCHEIDER</v>
      </c>
    </row>
    <row r="26049" spans="1:1" x14ac:dyDescent="0.3">
      <c r="A26049" t="str">
        <v>STOECKEL</v>
      </c>
    </row>
    <row r="26050" spans="1:1" x14ac:dyDescent="0.3">
      <c r="A26050" t="str">
        <v>TACKITT</v>
      </c>
    </row>
    <row r="26051" spans="1:1" x14ac:dyDescent="0.3">
      <c r="A26051" t="str">
        <v>TARIQ</v>
      </c>
    </row>
    <row r="26052" spans="1:1" x14ac:dyDescent="0.3">
      <c r="A26052" t="str">
        <v>VERBECK</v>
      </c>
    </row>
    <row r="26053" spans="1:1" x14ac:dyDescent="0.3">
      <c r="A26053" t="str">
        <v>WEYERS</v>
      </c>
    </row>
    <row r="26054" spans="1:1" x14ac:dyDescent="0.3">
      <c r="A26054" t="str">
        <v>WILTROUT</v>
      </c>
    </row>
    <row r="26055" spans="1:1" x14ac:dyDescent="0.3">
      <c r="A26055" t="str">
        <v>ZAPP</v>
      </c>
    </row>
    <row r="26056" spans="1:1" x14ac:dyDescent="0.3">
      <c r="A26056" t="str">
        <v>AHLUWALIA</v>
      </c>
    </row>
    <row r="26057" spans="1:1" x14ac:dyDescent="0.3">
      <c r="A26057" t="str">
        <v>BARRIO</v>
      </c>
    </row>
    <row r="26058" spans="1:1" x14ac:dyDescent="0.3">
      <c r="A26058" t="str">
        <v>BENFER</v>
      </c>
    </row>
    <row r="26059" spans="1:1" x14ac:dyDescent="0.3">
      <c r="A26059" t="str">
        <v>BORYS</v>
      </c>
    </row>
    <row r="26060" spans="1:1" x14ac:dyDescent="0.3">
      <c r="A26060" t="str">
        <v>BRABEC</v>
      </c>
    </row>
    <row r="26061" spans="1:1" x14ac:dyDescent="0.3">
      <c r="A26061" t="str">
        <v>BRAGER</v>
      </c>
    </row>
    <row r="26062" spans="1:1" x14ac:dyDescent="0.3">
      <c r="A26062" t="str">
        <v>CALIGIURI</v>
      </c>
    </row>
    <row r="26063" spans="1:1" x14ac:dyDescent="0.3">
      <c r="A26063" t="str">
        <v>DREIBELBIS</v>
      </c>
    </row>
    <row r="26064" spans="1:1" x14ac:dyDescent="0.3">
      <c r="A26064" t="str">
        <v>DUDZINSKI</v>
      </c>
    </row>
    <row r="26065" spans="1:1" x14ac:dyDescent="0.3">
      <c r="A26065" t="str">
        <v>GRIEGER</v>
      </c>
    </row>
    <row r="26066" spans="1:1" x14ac:dyDescent="0.3">
      <c r="A26066" t="str">
        <v>KALMBACH</v>
      </c>
    </row>
    <row r="26067" spans="1:1" x14ac:dyDescent="0.3">
      <c r="A26067" t="str">
        <v>KARWOSKI</v>
      </c>
    </row>
    <row r="26068" spans="1:1" x14ac:dyDescent="0.3">
      <c r="A26068" t="str">
        <v>MATHE</v>
      </c>
    </row>
    <row r="26069" spans="1:1" x14ac:dyDescent="0.3">
      <c r="A26069" t="str">
        <v>MCPHATTER</v>
      </c>
    </row>
    <row r="26070" spans="1:1" x14ac:dyDescent="0.3">
      <c r="A26070" t="str">
        <v>MOOMAW</v>
      </c>
    </row>
    <row r="26071" spans="1:1" x14ac:dyDescent="0.3">
      <c r="A26071" t="str">
        <v>OKA</v>
      </c>
    </row>
    <row r="26072" spans="1:1" x14ac:dyDescent="0.3">
      <c r="A26072" t="str">
        <v>PESTA</v>
      </c>
    </row>
    <row r="26073" spans="1:1" x14ac:dyDescent="0.3">
      <c r="A26073" t="str">
        <v>STAMOUR</v>
      </c>
    </row>
    <row r="26074" spans="1:1" x14ac:dyDescent="0.3">
      <c r="A26074" t="str">
        <v>SUNSHINE</v>
      </c>
    </row>
    <row r="26075" spans="1:1" x14ac:dyDescent="0.3">
      <c r="A26075" t="str">
        <v>VANDUYNE</v>
      </c>
    </row>
    <row r="26076" spans="1:1" x14ac:dyDescent="0.3">
      <c r="A26076" t="str">
        <v>WOOL</v>
      </c>
    </row>
    <row r="26077" spans="1:1" x14ac:dyDescent="0.3">
      <c r="A26077" t="str">
        <v>YOUNGREN</v>
      </c>
    </row>
    <row r="26078" spans="1:1" x14ac:dyDescent="0.3">
      <c r="A26078" t="str">
        <v>BRANAN</v>
      </c>
    </row>
    <row r="26079" spans="1:1" x14ac:dyDescent="0.3">
      <c r="A26079" t="str">
        <v>BUCHWALD</v>
      </c>
    </row>
    <row r="26080" spans="1:1" x14ac:dyDescent="0.3">
      <c r="A26080" t="str">
        <v>COTTOM</v>
      </c>
    </row>
    <row r="26081" spans="1:1" x14ac:dyDescent="0.3">
      <c r="A26081" t="str">
        <v>DUPEE</v>
      </c>
    </row>
    <row r="26082" spans="1:1" x14ac:dyDescent="0.3">
      <c r="A26082" t="str">
        <v>FRAZE</v>
      </c>
    </row>
    <row r="26083" spans="1:1" x14ac:dyDescent="0.3">
      <c r="A26083" t="str">
        <v>GRANNIS</v>
      </c>
    </row>
    <row r="26084" spans="1:1" x14ac:dyDescent="0.3">
      <c r="A26084" t="str">
        <v>HEBER</v>
      </c>
    </row>
    <row r="26085" spans="1:1" x14ac:dyDescent="0.3">
      <c r="A26085" t="str">
        <v>KROLIKOWSKI</v>
      </c>
    </row>
    <row r="26086" spans="1:1" x14ac:dyDescent="0.3">
      <c r="A26086" t="str">
        <v>LAPIDUS</v>
      </c>
    </row>
    <row r="26087" spans="1:1" x14ac:dyDescent="0.3">
      <c r="A26087" t="str">
        <v>LINDA</v>
      </c>
    </row>
    <row r="26088" spans="1:1" x14ac:dyDescent="0.3">
      <c r="A26088" t="str">
        <v>LOUGHRIDGE</v>
      </c>
    </row>
    <row r="26089" spans="1:1" x14ac:dyDescent="0.3">
      <c r="A26089" t="str">
        <v>MADRUGA</v>
      </c>
    </row>
    <row r="26090" spans="1:1" x14ac:dyDescent="0.3">
      <c r="A26090" t="str">
        <v>MCCANNON</v>
      </c>
    </row>
    <row r="26091" spans="1:1" x14ac:dyDescent="0.3">
      <c r="A26091" t="str">
        <v>MCMARTIN</v>
      </c>
    </row>
    <row r="26092" spans="1:1" x14ac:dyDescent="0.3">
      <c r="A26092" t="str">
        <v>MCPHEARSON</v>
      </c>
    </row>
    <row r="26093" spans="1:1" x14ac:dyDescent="0.3">
      <c r="A26093" t="str">
        <v>NINE</v>
      </c>
    </row>
    <row r="26094" spans="1:1" x14ac:dyDescent="0.3">
      <c r="A26094" t="str">
        <v>OFFERMAN</v>
      </c>
    </row>
    <row r="26095" spans="1:1" x14ac:dyDescent="0.3">
      <c r="A26095" t="str">
        <v>QUINLIVAN</v>
      </c>
    </row>
    <row r="26096" spans="1:1" x14ac:dyDescent="0.3">
      <c r="A26096" t="str">
        <v>RAZOR</v>
      </c>
    </row>
    <row r="26097" spans="1:1" x14ac:dyDescent="0.3">
      <c r="A26097" t="str">
        <v>RIAZ</v>
      </c>
    </row>
    <row r="26098" spans="1:1" x14ac:dyDescent="0.3">
      <c r="A26098" t="str">
        <v>SPITTLER</v>
      </c>
    </row>
    <row r="26099" spans="1:1" x14ac:dyDescent="0.3">
      <c r="A26099" t="str">
        <v>SYMINGTON</v>
      </c>
    </row>
    <row r="26100" spans="1:1" x14ac:dyDescent="0.3">
      <c r="A26100" t="str">
        <v>TURBERVILLE</v>
      </c>
    </row>
    <row r="26101" spans="1:1" x14ac:dyDescent="0.3">
      <c r="A26101" t="str">
        <v>VANDERBERG</v>
      </c>
    </row>
    <row r="26102" spans="1:1" x14ac:dyDescent="0.3">
      <c r="A26102" t="str">
        <v>ZAHM</v>
      </c>
    </row>
    <row r="26103" spans="1:1" x14ac:dyDescent="0.3">
      <c r="A26103" t="str">
        <v>ZENDER</v>
      </c>
    </row>
    <row r="26104" spans="1:1" x14ac:dyDescent="0.3">
      <c r="A26104" t="str">
        <v>BEDI</v>
      </c>
    </row>
    <row r="26105" spans="1:1" x14ac:dyDescent="0.3">
      <c r="A26105" t="str">
        <v>CHERNOFF</v>
      </c>
    </row>
    <row r="26106" spans="1:1" x14ac:dyDescent="0.3">
      <c r="A26106" t="str">
        <v>CLAREY</v>
      </c>
    </row>
    <row r="26107" spans="1:1" x14ac:dyDescent="0.3">
      <c r="A26107" t="str">
        <v>DEBENEDICTIS</v>
      </c>
    </row>
    <row r="26108" spans="1:1" x14ac:dyDescent="0.3">
      <c r="A26108" t="str">
        <v>DISTEL</v>
      </c>
    </row>
    <row r="26109" spans="1:1" x14ac:dyDescent="0.3">
      <c r="A26109" t="str">
        <v>EISMAN</v>
      </c>
    </row>
    <row r="26110" spans="1:1" x14ac:dyDescent="0.3">
      <c r="A26110" t="str">
        <v>GAPINSKI</v>
      </c>
    </row>
    <row r="26111" spans="1:1" x14ac:dyDescent="0.3">
      <c r="A26111" t="str">
        <v>GUTHRIDGE</v>
      </c>
    </row>
    <row r="26112" spans="1:1" x14ac:dyDescent="0.3">
      <c r="A26112" t="str">
        <v>HERENDEEN</v>
      </c>
    </row>
    <row r="26113" spans="1:1" x14ac:dyDescent="0.3">
      <c r="A26113" t="str">
        <v>HOURIHAN</v>
      </c>
    </row>
    <row r="26114" spans="1:1" x14ac:dyDescent="0.3">
      <c r="A26114" t="str">
        <v>IWANSKI</v>
      </c>
    </row>
    <row r="26115" spans="1:1" x14ac:dyDescent="0.3">
      <c r="A26115" t="str">
        <v>LYELL</v>
      </c>
    </row>
    <row r="26116" spans="1:1" x14ac:dyDescent="0.3">
      <c r="A26116" t="str">
        <v>MACKEN</v>
      </c>
    </row>
    <row r="26117" spans="1:1" x14ac:dyDescent="0.3">
      <c r="A26117" t="str">
        <v>MEDICI</v>
      </c>
    </row>
    <row r="26118" spans="1:1" x14ac:dyDescent="0.3">
      <c r="A26118" t="str">
        <v>PENDELL</v>
      </c>
    </row>
    <row r="26119" spans="1:1" x14ac:dyDescent="0.3">
      <c r="A26119" t="str">
        <v>PERDEW</v>
      </c>
    </row>
    <row r="26120" spans="1:1" x14ac:dyDescent="0.3">
      <c r="A26120" t="str">
        <v>REDDITT</v>
      </c>
    </row>
    <row r="26121" spans="1:1" x14ac:dyDescent="0.3">
      <c r="A26121" t="str">
        <v>SCHMUTZ</v>
      </c>
    </row>
    <row r="26122" spans="1:1" x14ac:dyDescent="0.3">
      <c r="A26122" t="str">
        <v>SHIRAZI</v>
      </c>
    </row>
    <row r="26123" spans="1:1" x14ac:dyDescent="0.3">
      <c r="A26123" t="str">
        <v>TUEL</v>
      </c>
    </row>
    <row r="26124" spans="1:1" x14ac:dyDescent="0.3">
      <c r="A26124" t="str">
        <v>VERBURG</v>
      </c>
    </row>
    <row r="26125" spans="1:1" x14ac:dyDescent="0.3">
      <c r="A26125" t="str">
        <v>AYMOND</v>
      </c>
    </row>
    <row r="26126" spans="1:1" x14ac:dyDescent="0.3">
      <c r="A26126" t="str">
        <v>BALTIERRA</v>
      </c>
    </row>
    <row r="26127" spans="1:1" x14ac:dyDescent="0.3">
      <c r="A26127" t="str">
        <v>CARRY</v>
      </c>
    </row>
    <row r="26128" spans="1:1" x14ac:dyDescent="0.3">
      <c r="A26128" t="str">
        <v>CRONEY</v>
      </c>
    </row>
    <row r="26129" spans="1:1" x14ac:dyDescent="0.3">
      <c r="A26129" t="str">
        <v>GALGANO</v>
      </c>
    </row>
    <row r="26130" spans="1:1" x14ac:dyDescent="0.3">
      <c r="A26130" t="str">
        <v>LAMOUR</v>
      </c>
    </row>
    <row r="26131" spans="1:1" x14ac:dyDescent="0.3">
      <c r="A26131" t="str">
        <v>LEITZEL</v>
      </c>
    </row>
    <row r="26132" spans="1:1" x14ac:dyDescent="0.3">
      <c r="A26132" t="str">
        <v>LETCHWORTH</v>
      </c>
    </row>
    <row r="26133" spans="1:1" x14ac:dyDescent="0.3">
      <c r="A26133" t="str">
        <v>MONTESINO</v>
      </c>
    </row>
    <row r="26134" spans="1:1" x14ac:dyDescent="0.3">
      <c r="A26134" t="str">
        <v>PREIS</v>
      </c>
    </row>
    <row r="26135" spans="1:1" x14ac:dyDescent="0.3">
      <c r="A26135" t="str">
        <v>RAYMO</v>
      </c>
    </row>
    <row r="26136" spans="1:1" x14ac:dyDescent="0.3">
      <c r="A26136" t="str">
        <v>RHYNES</v>
      </c>
    </row>
    <row r="26137" spans="1:1" x14ac:dyDescent="0.3">
      <c r="A26137" t="str">
        <v>SANZONE</v>
      </c>
    </row>
    <row r="26138" spans="1:1" x14ac:dyDescent="0.3">
      <c r="A26138" t="str">
        <v>SHANTZ</v>
      </c>
    </row>
    <row r="26139" spans="1:1" x14ac:dyDescent="0.3">
      <c r="A26139" t="str">
        <v>SHEDRICK</v>
      </c>
    </row>
    <row r="26140" spans="1:1" x14ac:dyDescent="0.3">
      <c r="A26140" t="str">
        <v>SKOGEN</v>
      </c>
    </row>
    <row r="26141" spans="1:1" x14ac:dyDescent="0.3">
      <c r="A26141" t="str">
        <v>TEO</v>
      </c>
    </row>
    <row r="26142" spans="1:1" x14ac:dyDescent="0.3">
      <c r="A26142" t="str">
        <v>TOOKES</v>
      </c>
    </row>
    <row r="26143" spans="1:1" x14ac:dyDescent="0.3">
      <c r="A26143" t="str">
        <v>TWOHIG</v>
      </c>
    </row>
    <row r="26144" spans="1:1" x14ac:dyDescent="0.3">
      <c r="A26144" t="str">
        <v>WAJDA</v>
      </c>
    </row>
    <row r="26145" spans="1:1" x14ac:dyDescent="0.3">
      <c r="A26145" t="str">
        <v>WINDISCH</v>
      </c>
    </row>
    <row r="26146" spans="1:1" x14ac:dyDescent="0.3">
      <c r="A26146" t="str">
        <v>ZINCK</v>
      </c>
    </row>
    <row r="26147" spans="1:1" x14ac:dyDescent="0.3">
      <c r="A26147" t="str">
        <v>DELCARMEN</v>
      </c>
    </row>
    <row r="26148" spans="1:1" x14ac:dyDescent="0.3">
      <c r="A26148" t="str">
        <v>DYAS</v>
      </c>
    </row>
    <row r="26149" spans="1:1" x14ac:dyDescent="0.3">
      <c r="A26149" t="str">
        <v>FIERO</v>
      </c>
    </row>
    <row r="26150" spans="1:1" x14ac:dyDescent="0.3">
      <c r="A26150" t="str">
        <v>GARSKE</v>
      </c>
    </row>
    <row r="26151" spans="1:1" x14ac:dyDescent="0.3">
      <c r="A26151" t="str">
        <v>HONTZ</v>
      </c>
    </row>
    <row r="26152" spans="1:1" x14ac:dyDescent="0.3">
      <c r="A26152" t="str">
        <v>HORNBY</v>
      </c>
    </row>
    <row r="26153" spans="1:1" x14ac:dyDescent="0.3">
      <c r="A26153" t="str">
        <v>LEWISON</v>
      </c>
    </row>
    <row r="26154" spans="1:1" x14ac:dyDescent="0.3">
      <c r="A26154" t="str">
        <v>MCQUOWN</v>
      </c>
    </row>
    <row r="26155" spans="1:1" x14ac:dyDescent="0.3">
      <c r="A26155" t="str">
        <v>MELLING</v>
      </c>
    </row>
    <row r="26156" spans="1:1" x14ac:dyDescent="0.3">
      <c r="A26156" t="str">
        <v>PAGET</v>
      </c>
    </row>
    <row r="26157" spans="1:1" x14ac:dyDescent="0.3">
      <c r="A26157" t="str">
        <v>RODRICK</v>
      </c>
    </row>
    <row r="26158" spans="1:1" x14ac:dyDescent="0.3">
      <c r="A26158" t="str">
        <v>ROLANDO</v>
      </c>
    </row>
    <row r="26159" spans="1:1" x14ac:dyDescent="0.3">
      <c r="A26159" t="str">
        <v>ROSENCRANS</v>
      </c>
    </row>
    <row r="26160" spans="1:1" x14ac:dyDescent="0.3">
      <c r="A26160" t="str">
        <v>SERANO</v>
      </c>
    </row>
    <row r="26161" spans="1:1" x14ac:dyDescent="0.3">
      <c r="A26161" t="str">
        <v>STEICHEN</v>
      </c>
    </row>
    <row r="26162" spans="1:1" x14ac:dyDescent="0.3">
      <c r="A26162" t="str">
        <v>TEEPLES</v>
      </c>
    </row>
    <row r="26163" spans="1:1" x14ac:dyDescent="0.3">
      <c r="A26163" t="str">
        <v>ALVIAR</v>
      </c>
    </row>
    <row r="26164" spans="1:1" x14ac:dyDescent="0.3">
      <c r="A26164" t="str">
        <v>AUTH</v>
      </c>
    </row>
    <row r="26165" spans="1:1" x14ac:dyDescent="0.3">
      <c r="A26165" t="str">
        <v>BAHM</v>
      </c>
    </row>
    <row r="26166" spans="1:1" x14ac:dyDescent="0.3">
      <c r="A26166" t="str">
        <v>BIERBAUM</v>
      </c>
    </row>
    <row r="26167" spans="1:1" x14ac:dyDescent="0.3">
      <c r="A26167" t="str">
        <v>BIFFLE</v>
      </c>
    </row>
    <row r="26168" spans="1:1" x14ac:dyDescent="0.3">
      <c r="A26168" t="str">
        <v>BRUE</v>
      </c>
    </row>
    <row r="26169" spans="1:1" x14ac:dyDescent="0.3">
      <c r="A26169" t="str">
        <v>CAZIER</v>
      </c>
    </row>
    <row r="26170" spans="1:1" x14ac:dyDescent="0.3">
      <c r="A26170" t="str">
        <v>DOBIE</v>
      </c>
    </row>
    <row r="26171" spans="1:1" x14ac:dyDescent="0.3">
      <c r="A26171" t="str">
        <v>ESCHBACH</v>
      </c>
    </row>
    <row r="26172" spans="1:1" x14ac:dyDescent="0.3">
      <c r="A26172" t="str">
        <v>ETZLER</v>
      </c>
    </row>
    <row r="26173" spans="1:1" x14ac:dyDescent="0.3">
      <c r="A26173" t="str">
        <v>FORSETH</v>
      </c>
    </row>
    <row r="26174" spans="1:1" x14ac:dyDescent="0.3">
      <c r="A26174" t="str">
        <v>LEMELLE</v>
      </c>
    </row>
    <row r="26175" spans="1:1" x14ac:dyDescent="0.3">
      <c r="A26175" t="str">
        <v>LEVINER</v>
      </c>
    </row>
    <row r="26176" spans="1:1" x14ac:dyDescent="0.3">
      <c r="A26176" t="str">
        <v>MCKEITHEN</v>
      </c>
    </row>
    <row r="26177" spans="1:1" x14ac:dyDescent="0.3">
      <c r="A26177" t="str">
        <v>MORR</v>
      </c>
    </row>
    <row r="26178" spans="1:1" x14ac:dyDescent="0.3">
      <c r="A26178" t="str">
        <v>MOUNTJOY</v>
      </c>
    </row>
    <row r="26179" spans="1:1" x14ac:dyDescent="0.3">
      <c r="A26179" t="str">
        <v>NEYLAND</v>
      </c>
    </row>
    <row r="26180" spans="1:1" x14ac:dyDescent="0.3">
      <c r="A26180" t="str">
        <v>NOWLAN</v>
      </c>
    </row>
    <row r="26181" spans="1:1" x14ac:dyDescent="0.3">
      <c r="A26181" t="str">
        <v>PAULETTE</v>
      </c>
    </row>
    <row r="26182" spans="1:1" x14ac:dyDescent="0.3">
      <c r="A26182" t="str">
        <v>PRIER</v>
      </c>
    </row>
    <row r="26183" spans="1:1" x14ac:dyDescent="0.3">
      <c r="A26183" t="str">
        <v>QUIJAS</v>
      </c>
    </row>
    <row r="26184" spans="1:1" x14ac:dyDescent="0.3">
      <c r="A26184" t="str">
        <v>SAHOTA</v>
      </c>
    </row>
    <row r="26185" spans="1:1" x14ac:dyDescent="0.3">
      <c r="A26185" t="str">
        <v>SCHRAEDER</v>
      </c>
    </row>
    <row r="26186" spans="1:1" x14ac:dyDescent="0.3">
      <c r="A26186" t="str">
        <v>VAIDYA</v>
      </c>
    </row>
    <row r="26187" spans="1:1" x14ac:dyDescent="0.3">
      <c r="A26187" t="str">
        <v>VALCOURT</v>
      </c>
    </row>
    <row r="26188" spans="1:1" x14ac:dyDescent="0.3">
      <c r="A26188" t="str">
        <v>VANAMAN</v>
      </c>
    </row>
    <row r="26189" spans="1:1" x14ac:dyDescent="0.3">
      <c r="A26189" t="str">
        <v>VENTRE</v>
      </c>
    </row>
    <row r="26190" spans="1:1" x14ac:dyDescent="0.3">
      <c r="A26190" t="str">
        <v>ZAUGG</v>
      </c>
    </row>
    <row r="26191" spans="1:1" x14ac:dyDescent="0.3">
      <c r="A26191" t="str">
        <v>AREVALOS</v>
      </c>
    </row>
    <row r="26192" spans="1:1" x14ac:dyDescent="0.3">
      <c r="A26192" t="str">
        <v>BACHERT</v>
      </c>
    </row>
    <row r="26193" spans="1:1" x14ac:dyDescent="0.3">
      <c r="A26193" t="str">
        <v>BEACHLER</v>
      </c>
    </row>
    <row r="26194" spans="1:1" x14ac:dyDescent="0.3">
      <c r="A26194" t="str">
        <v>BERRONES</v>
      </c>
    </row>
    <row r="26195" spans="1:1" x14ac:dyDescent="0.3">
      <c r="A26195" t="str">
        <v>CEPERO</v>
      </c>
    </row>
    <row r="26196" spans="1:1" x14ac:dyDescent="0.3">
      <c r="A26196" t="str">
        <v>CHOAT</v>
      </c>
    </row>
    <row r="26197" spans="1:1" x14ac:dyDescent="0.3">
      <c r="A26197" t="str">
        <v>CLAVIJO</v>
      </c>
    </row>
    <row r="26198" spans="1:1" x14ac:dyDescent="0.3">
      <c r="A26198" t="str">
        <v>DECOURSEY</v>
      </c>
    </row>
    <row r="26199" spans="1:1" x14ac:dyDescent="0.3">
      <c r="A26199" t="str">
        <v>ELSEN</v>
      </c>
    </row>
    <row r="26200" spans="1:1" x14ac:dyDescent="0.3">
      <c r="A26200" t="str">
        <v>FOXWELL</v>
      </c>
    </row>
    <row r="26201" spans="1:1" x14ac:dyDescent="0.3">
      <c r="A26201" t="str">
        <v>FUHS</v>
      </c>
    </row>
    <row r="26202" spans="1:1" x14ac:dyDescent="0.3">
      <c r="A26202" t="str">
        <v>HOGELAND</v>
      </c>
    </row>
    <row r="26203" spans="1:1" x14ac:dyDescent="0.3">
      <c r="A26203" t="str">
        <v>HOOVEN</v>
      </c>
    </row>
    <row r="26204" spans="1:1" x14ac:dyDescent="0.3">
      <c r="A26204" t="str">
        <v>JEANFRANCOIS</v>
      </c>
    </row>
    <row r="26205" spans="1:1" x14ac:dyDescent="0.3">
      <c r="A26205" t="str">
        <v>JOHANNESSEN</v>
      </c>
    </row>
    <row r="26206" spans="1:1" x14ac:dyDescent="0.3">
      <c r="A26206" t="str">
        <v>KLAUSNER</v>
      </c>
    </row>
    <row r="26207" spans="1:1" x14ac:dyDescent="0.3">
      <c r="A26207" t="str">
        <v>MASSO</v>
      </c>
    </row>
    <row r="26208" spans="1:1" x14ac:dyDescent="0.3">
      <c r="A26208" t="str">
        <v>MICHAL</v>
      </c>
    </row>
    <row r="26209" spans="1:1" x14ac:dyDescent="0.3">
      <c r="A26209" t="str">
        <v>MOLYNEAUX</v>
      </c>
    </row>
    <row r="26210" spans="1:1" x14ac:dyDescent="0.3">
      <c r="A26210" t="str">
        <v>PEAT</v>
      </c>
    </row>
    <row r="26211" spans="1:1" x14ac:dyDescent="0.3">
      <c r="A26211" t="str">
        <v>PUZIO</v>
      </c>
    </row>
    <row r="26212" spans="1:1" x14ac:dyDescent="0.3">
      <c r="A26212" t="str">
        <v>SEKULA</v>
      </c>
    </row>
    <row r="26213" spans="1:1" x14ac:dyDescent="0.3">
      <c r="A26213" t="str">
        <v>SMYSER</v>
      </c>
    </row>
    <row r="26214" spans="1:1" x14ac:dyDescent="0.3">
      <c r="A26214" t="str">
        <v>WALMER</v>
      </c>
    </row>
    <row r="26215" spans="1:1" x14ac:dyDescent="0.3">
      <c r="A26215" t="str">
        <v>BAO</v>
      </c>
    </row>
    <row r="26216" spans="1:1" x14ac:dyDescent="0.3">
      <c r="A26216" t="str">
        <v>BARG</v>
      </c>
    </row>
    <row r="26217" spans="1:1" x14ac:dyDescent="0.3">
      <c r="A26217" t="str">
        <v>BURROWES</v>
      </c>
    </row>
    <row r="26218" spans="1:1" x14ac:dyDescent="0.3">
      <c r="A26218" t="str">
        <v>COCKBURN</v>
      </c>
    </row>
    <row r="26219" spans="1:1" x14ac:dyDescent="0.3">
      <c r="A26219" t="str">
        <v>COKLEY</v>
      </c>
    </row>
    <row r="26220" spans="1:1" x14ac:dyDescent="0.3">
      <c r="A26220" t="str">
        <v>CONSTANTE</v>
      </c>
    </row>
    <row r="26221" spans="1:1" x14ac:dyDescent="0.3">
      <c r="A26221" t="str">
        <v>COUNCE</v>
      </c>
    </row>
    <row r="26222" spans="1:1" x14ac:dyDescent="0.3">
      <c r="A26222" t="str">
        <v>CUBAS</v>
      </c>
    </row>
    <row r="26223" spans="1:1" x14ac:dyDescent="0.3">
      <c r="A26223" t="str">
        <v>DOWERS</v>
      </c>
    </row>
    <row r="26224" spans="1:1" x14ac:dyDescent="0.3">
      <c r="A26224" t="str">
        <v>INKS</v>
      </c>
    </row>
    <row r="26225" spans="1:1" x14ac:dyDescent="0.3">
      <c r="A26225" t="str">
        <v>LIBERATO</v>
      </c>
    </row>
    <row r="26226" spans="1:1" x14ac:dyDescent="0.3">
      <c r="A26226" t="str">
        <v>LINDON</v>
      </c>
    </row>
    <row r="26227" spans="1:1" x14ac:dyDescent="0.3">
      <c r="A26227" t="str">
        <v>MOEHRING</v>
      </c>
    </row>
    <row r="26228" spans="1:1" x14ac:dyDescent="0.3">
      <c r="A26228" t="str">
        <v>NAPPIER</v>
      </c>
    </row>
    <row r="26229" spans="1:1" x14ac:dyDescent="0.3">
      <c r="A26229" t="str">
        <v>PRATTS</v>
      </c>
    </row>
    <row r="26230" spans="1:1" x14ac:dyDescent="0.3">
      <c r="A26230" t="str">
        <v>RYKER</v>
      </c>
    </row>
    <row r="26231" spans="1:1" x14ac:dyDescent="0.3">
      <c r="A26231" t="str">
        <v>SAR</v>
      </c>
    </row>
    <row r="26232" spans="1:1" x14ac:dyDescent="0.3">
      <c r="A26232" t="str">
        <v>STEPANIAN</v>
      </c>
    </row>
    <row r="26233" spans="1:1" x14ac:dyDescent="0.3">
      <c r="A26233" t="str">
        <v>SWARTZENDRUBER</v>
      </c>
    </row>
    <row r="26234" spans="1:1" x14ac:dyDescent="0.3">
      <c r="A26234" t="str">
        <v>TILLMON</v>
      </c>
    </row>
    <row r="26235" spans="1:1" x14ac:dyDescent="0.3">
      <c r="A26235" t="str">
        <v>TORGERSEN</v>
      </c>
    </row>
    <row r="26236" spans="1:1" x14ac:dyDescent="0.3">
      <c r="A26236" t="str">
        <v>TRETO</v>
      </c>
    </row>
    <row r="26237" spans="1:1" x14ac:dyDescent="0.3">
      <c r="A26237" t="str">
        <v>TRUEMAN</v>
      </c>
    </row>
    <row r="26238" spans="1:1" x14ac:dyDescent="0.3">
      <c r="A26238" t="str">
        <v>TUNGATE</v>
      </c>
    </row>
    <row r="26239" spans="1:1" x14ac:dyDescent="0.3">
      <c r="A26239" t="str">
        <v>ABRUZZO</v>
      </c>
    </row>
    <row r="26240" spans="1:1" x14ac:dyDescent="0.3">
      <c r="A26240" t="str">
        <v>AMERMAN</v>
      </c>
    </row>
    <row r="26241" spans="1:1" x14ac:dyDescent="0.3">
      <c r="A26241" t="str">
        <v>ATKISON</v>
      </c>
    </row>
    <row r="26242" spans="1:1" x14ac:dyDescent="0.3">
      <c r="A26242" t="str">
        <v>BAME</v>
      </c>
    </row>
    <row r="26243" spans="1:1" x14ac:dyDescent="0.3">
      <c r="A26243" t="str">
        <v>BANTZ</v>
      </c>
    </row>
    <row r="26244" spans="1:1" x14ac:dyDescent="0.3">
      <c r="A26244" t="str">
        <v>BLEAKLEY</v>
      </c>
    </row>
    <row r="26245" spans="1:1" x14ac:dyDescent="0.3">
      <c r="A26245" t="str">
        <v>CALLICOAT</v>
      </c>
    </row>
    <row r="26246" spans="1:1" x14ac:dyDescent="0.3">
      <c r="A26246" t="str">
        <v>DUBUISSON</v>
      </c>
    </row>
    <row r="26247" spans="1:1" x14ac:dyDescent="0.3">
      <c r="A26247" t="str">
        <v>GALT</v>
      </c>
    </row>
    <row r="26248" spans="1:1" x14ac:dyDescent="0.3">
      <c r="A26248" t="str">
        <v>HOOBLER</v>
      </c>
    </row>
    <row r="26249" spans="1:1" x14ac:dyDescent="0.3">
      <c r="A26249" t="str">
        <v>HOQUE</v>
      </c>
    </row>
    <row r="26250" spans="1:1" x14ac:dyDescent="0.3">
      <c r="A26250" t="str">
        <v>JAQUITH</v>
      </c>
    </row>
    <row r="26251" spans="1:1" x14ac:dyDescent="0.3">
      <c r="A26251" t="str">
        <v>LESSMAN</v>
      </c>
    </row>
    <row r="26252" spans="1:1" x14ac:dyDescent="0.3">
      <c r="A26252" t="str">
        <v>MCWHERTER</v>
      </c>
    </row>
    <row r="26253" spans="1:1" x14ac:dyDescent="0.3">
      <c r="A26253" t="str">
        <v>POLINSKI</v>
      </c>
    </row>
    <row r="26254" spans="1:1" x14ac:dyDescent="0.3">
      <c r="A26254" t="str">
        <v>RASCHE</v>
      </c>
    </row>
    <row r="26255" spans="1:1" x14ac:dyDescent="0.3">
      <c r="A26255" t="str">
        <v>RICOTTA</v>
      </c>
    </row>
    <row r="26256" spans="1:1" x14ac:dyDescent="0.3">
      <c r="A26256" t="str">
        <v>ROEBER</v>
      </c>
    </row>
    <row r="26257" spans="1:1" x14ac:dyDescent="0.3">
      <c r="A26257" t="str">
        <v>RUBRIGHT</v>
      </c>
    </row>
    <row r="26258" spans="1:1" x14ac:dyDescent="0.3">
      <c r="A26258" t="str">
        <v>SARNOWSKI</v>
      </c>
    </row>
    <row r="26259" spans="1:1" x14ac:dyDescent="0.3">
      <c r="A26259" t="str">
        <v>SIGNORE</v>
      </c>
    </row>
    <row r="26260" spans="1:1" x14ac:dyDescent="0.3">
      <c r="A26260" t="str">
        <v>SOLUM</v>
      </c>
    </row>
    <row r="26261" spans="1:1" x14ac:dyDescent="0.3">
      <c r="A26261" t="str">
        <v>STRADFORD</v>
      </c>
    </row>
    <row r="26262" spans="1:1" x14ac:dyDescent="0.3">
      <c r="A26262" t="str">
        <v>VANKAMPEN</v>
      </c>
    </row>
    <row r="26263" spans="1:1" x14ac:dyDescent="0.3">
      <c r="A26263" t="str">
        <v>VATH</v>
      </c>
    </row>
    <row r="26264" spans="1:1" x14ac:dyDescent="0.3">
      <c r="A26264" t="str">
        <v>WANZER</v>
      </c>
    </row>
    <row r="26265" spans="1:1" x14ac:dyDescent="0.3">
      <c r="A26265" t="str">
        <v>WEESNER</v>
      </c>
    </row>
    <row r="26266" spans="1:1" x14ac:dyDescent="0.3">
      <c r="A26266" t="str">
        <v>WILLYARD</v>
      </c>
    </row>
    <row r="26267" spans="1:1" x14ac:dyDescent="0.3">
      <c r="A26267" t="str">
        <v>BELYEA</v>
      </c>
    </row>
    <row r="26268" spans="1:1" x14ac:dyDescent="0.3">
      <c r="A26268" t="str">
        <v>BISWAS</v>
      </c>
    </row>
    <row r="26269" spans="1:1" x14ac:dyDescent="0.3">
      <c r="A26269" t="str">
        <v>BLANE</v>
      </c>
    </row>
    <row r="26270" spans="1:1" x14ac:dyDescent="0.3">
      <c r="A26270" t="str">
        <v>BOTH</v>
      </c>
    </row>
    <row r="26271" spans="1:1" x14ac:dyDescent="0.3">
      <c r="A26271" t="str">
        <v>BROCKER</v>
      </c>
    </row>
    <row r="26272" spans="1:1" x14ac:dyDescent="0.3">
      <c r="A26272" t="str">
        <v>DEROCHER</v>
      </c>
    </row>
    <row r="26273" spans="1:1" x14ac:dyDescent="0.3">
      <c r="A26273" t="str">
        <v>HARAN</v>
      </c>
    </row>
    <row r="26274" spans="1:1" x14ac:dyDescent="0.3">
      <c r="A26274" t="str">
        <v>HAVERTY</v>
      </c>
    </row>
    <row r="26275" spans="1:1" x14ac:dyDescent="0.3">
      <c r="A26275" t="str">
        <v>HEHN</v>
      </c>
    </row>
    <row r="26276" spans="1:1" x14ac:dyDescent="0.3">
      <c r="A26276" t="str">
        <v>KESHISHIAN</v>
      </c>
    </row>
    <row r="26277" spans="1:1" x14ac:dyDescent="0.3">
      <c r="A26277" t="str">
        <v>KNIFFIN</v>
      </c>
    </row>
    <row r="26278" spans="1:1" x14ac:dyDescent="0.3">
      <c r="A26278" t="str">
        <v>LACINA</v>
      </c>
    </row>
    <row r="26279" spans="1:1" x14ac:dyDescent="0.3">
      <c r="A26279" t="str">
        <v>LAPSLEY</v>
      </c>
    </row>
    <row r="26280" spans="1:1" x14ac:dyDescent="0.3">
      <c r="A26280" t="str">
        <v>MALMQUIST</v>
      </c>
    </row>
    <row r="26281" spans="1:1" x14ac:dyDescent="0.3">
      <c r="A26281" t="str">
        <v>MEACHUM</v>
      </c>
    </row>
    <row r="26282" spans="1:1" x14ac:dyDescent="0.3">
      <c r="A26282" t="str">
        <v>MITTELSTADT</v>
      </c>
    </row>
    <row r="26283" spans="1:1" x14ac:dyDescent="0.3">
      <c r="A26283" t="str">
        <v>RABUN</v>
      </c>
    </row>
    <row r="26284" spans="1:1" x14ac:dyDescent="0.3">
      <c r="A26284" t="str">
        <v>ROCKE</v>
      </c>
    </row>
    <row r="26285" spans="1:1" x14ac:dyDescent="0.3">
      <c r="A26285" t="str">
        <v>SANSING</v>
      </c>
    </row>
    <row r="26286" spans="1:1" x14ac:dyDescent="0.3">
      <c r="A26286" t="str">
        <v>SKOLNIK</v>
      </c>
    </row>
    <row r="26287" spans="1:1" x14ac:dyDescent="0.3">
      <c r="A26287" t="str">
        <v>SPIEWAK</v>
      </c>
    </row>
    <row r="26288" spans="1:1" x14ac:dyDescent="0.3">
      <c r="A26288" t="str">
        <v>WICKETT</v>
      </c>
    </row>
    <row r="26289" spans="1:1" x14ac:dyDescent="0.3">
      <c r="A26289" t="str">
        <v>WILEMAN</v>
      </c>
    </row>
    <row r="26290" spans="1:1" x14ac:dyDescent="0.3">
      <c r="A26290" t="str">
        <v>WONDERS</v>
      </c>
    </row>
    <row r="26291" spans="1:1" x14ac:dyDescent="0.3">
      <c r="A26291" t="str">
        <v>YEATMAN</v>
      </c>
    </row>
    <row r="26292" spans="1:1" x14ac:dyDescent="0.3">
      <c r="A26292" t="str">
        <v>ALTENBURG</v>
      </c>
    </row>
    <row r="26293" spans="1:1" x14ac:dyDescent="0.3">
      <c r="A26293" t="str">
        <v>DENISE</v>
      </c>
    </row>
    <row r="26294" spans="1:1" x14ac:dyDescent="0.3">
      <c r="A26294" t="str">
        <v>EBLE</v>
      </c>
    </row>
    <row r="26295" spans="1:1" x14ac:dyDescent="0.3">
      <c r="A26295" t="str">
        <v>HORNSTEIN</v>
      </c>
    </row>
    <row r="26296" spans="1:1" x14ac:dyDescent="0.3">
      <c r="A26296" t="str">
        <v>KRAYNAK</v>
      </c>
    </row>
    <row r="26297" spans="1:1" x14ac:dyDescent="0.3">
      <c r="A26297" t="str">
        <v>MICHELI</v>
      </c>
    </row>
    <row r="26298" spans="1:1" x14ac:dyDescent="0.3">
      <c r="A26298" t="str">
        <v>NETTO</v>
      </c>
    </row>
    <row r="26299" spans="1:1" x14ac:dyDescent="0.3">
      <c r="A26299" t="str">
        <v>OPEL</v>
      </c>
    </row>
    <row r="26300" spans="1:1" x14ac:dyDescent="0.3">
      <c r="A26300" t="str">
        <v>PASSEY</v>
      </c>
    </row>
    <row r="26301" spans="1:1" x14ac:dyDescent="0.3">
      <c r="A26301" t="str">
        <v>ROCH</v>
      </c>
    </row>
    <row r="26302" spans="1:1" x14ac:dyDescent="0.3">
      <c r="A26302" t="str">
        <v>ROESKE</v>
      </c>
    </row>
    <row r="26303" spans="1:1" x14ac:dyDescent="0.3">
      <c r="A26303" t="str">
        <v>SCHRANTZ</v>
      </c>
    </row>
    <row r="26304" spans="1:1" x14ac:dyDescent="0.3">
      <c r="A26304" t="str">
        <v>SCROGGIN</v>
      </c>
    </row>
    <row r="26305" spans="1:1" x14ac:dyDescent="0.3">
      <c r="A26305" t="str">
        <v>WIESEN</v>
      </c>
    </row>
    <row r="26306" spans="1:1" x14ac:dyDescent="0.3">
      <c r="A26306" t="str">
        <v>ABBOT</v>
      </c>
    </row>
    <row r="26307" spans="1:1" x14ac:dyDescent="0.3">
      <c r="A26307" t="str">
        <v>ABRAHAMSEN</v>
      </c>
    </row>
    <row r="26308" spans="1:1" x14ac:dyDescent="0.3">
      <c r="A26308" t="str">
        <v>ANGELUCCI</v>
      </c>
    </row>
    <row r="26309" spans="1:1" x14ac:dyDescent="0.3">
      <c r="A26309" t="str">
        <v>BIEGEL</v>
      </c>
    </row>
    <row r="26310" spans="1:1" x14ac:dyDescent="0.3">
      <c r="A26310" t="str">
        <v>BOLAR</v>
      </c>
    </row>
    <row r="26311" spans="1:1" x14ac:dyDescent="0.3">
      <c r="A26311" t="str">
        <v>CALLAIS</v>
      </c>
    </row>
    <row r="26312" spans="1:1" x14ac:dyDescent="0.3">
      <c r="A26312" t="str">
        <v>CIRONE</v>
      </c>
    </row>
    <row r="26313" spans="1:1" x14ac:dyDescent="0.3">
      <c r="A26313" t="str">
        <v>DADY</v>
      </c>
    </row>
    <row r="26314" spans="1:1" x14ac:dyDescent="0.3">
      <c r="A26314" t="str">
        <v>DAMEWOOD</v>
      </c>
    </row>
    <row r="26315" spans="1:1" x14ac:dyDescent="0.3">
      <c r="A26315" t="str">
        <v>DESJARDIN</v>
      </c>
    </row>
    <row r="26316" spans="1:1" x14ac:dyDescent="0.3">
      <c r="A26316" t="str">
        <v>ESCOTT</v>
      </c>
    </row>
    <row r="26317" spans="1:1" x14ac:dyDescent="0.3">
      <c r="A26317" t="str">
        <v>FLETT</v>
      </c>
    </row>
    <row r="26318" spans="1:1" x14ac:dyDescent="0.3">
      <c r="A26318" t="str">
        <v>KRONENBERG</v>
      </c>
    </row>
    <row r="26319" spans="1:1" x14ac:dyDescent="0.3">
      <c r="A26319" t="str">
        <v>KY</v>
      </c>
    </row>
    <row r="26320" spans="1:1" x14ac:dyDescent="0.3">
      <c r="A26320" t="str">
        <v>MACALLISTER</v>
      </c>
    </row>
    <row r="26321" spans="1:1" x14ac:dyDescent="0.3">
      <c r="A26321" t="str">
        <v>NAGLER</v>
      </c>
    </row>
    <row r="26322" spans="1:1" x14ac:dyDescent="0.3">
      <c r="A26322" t="str">
        <v>PERLSTEIN</v>
      </c>
    </row>
    <row r="26323" spans="1:1" x14ac:dyDescent="0.3">
      <c r="A26323" t="str">
        <v>PIRRO</v>
      </c>
    </row>
    <row r="26324" spans="1:1" x14ac:dyDescent="0.3">
      <c r="A26324" t="str">
        <v>POWLESS</v>
      </c>
    </row>
    <row r="26325" spans="1:1" x14ac:dyDescent="0.3">
      <c r="A26325" t="str">
        <v>RUSKIN</v>
      </c>
    </row>
    <row r="26326" spans="1:1" x14ac:dyDescent="0.3">
      <c r="A26326" t="str">
        <v>SANKAR</v>
      </c>
    </row>
    <row r="26327" spans="1:1" x14ac:dyDescent="0.3">
      <c r="A26327" t="str">
        <v>SAPERSTEIN</v>
      </c>
    </row>
    <row r="26328" spans="1:1" x14ac:dyDescent="0.3">
      <c r="A26328" t="str">
        <v>TENBRINK</v>
      </c>
    </row>
    <row r="26329" spans="1:1" x14ac:dyDescent="0.3">
      <c r="A26329" t="str">
        <v>VANA</v>
      </c>
    </row>
    <row r="26330" spans="1:1" x14ac:dyDescent="0.3">
      <c r="A26330" t="str">
        <v>WNUK</v>
      </c>
    </row>
    <row r="26331" spans="1:1" x14ac:dyDescent="0.3">
      <c r="A26331" t="str">
        <v>YONKERS</v>
      </c>
    </row>
    <row r="26332" spans="1:1" x14ac:dyDescent="0.3">
      <c r="A26332" t="str">
        <v>ARMENDAREZ</v>
      </c>
    </row>
    <row r="26333" spans="1:1" x14ac:dyDescent="0.3">
      <c r="A26333" t="str">
        <v>BELFIELD</v>
      </c>
    </row>
    <row r="26334" spans="1:1" x14ac:dyDescent="0.3">
      <c r="A26334" t="str">
        <v>BLAZIER</v>
      </c>
    </row>
    <row r="26335" spans="1:1" x14ac:dyDescent="0.3">
      <c r="A26335" t="str">
        <v>BOAS</v>
      </c>
    </row>
    <row r="26336" spans="1:1" x14ac:dyDescent="0.3">
      <c r="A26336" t="str">
        <v>BOCHENEK</v>
      </c>
    </row>
    <row r="26337" spans="1:1" x14ac:dyDescent="0.3">
      <c r="A26337" t="str">
        <v>BONNEMA</v>
      </c>
    </row>
    <row r="26338" spans="1:1" x14ac:dyDescent="0.3">
      <c r="A26338" t="str">
        <v>BROUGHMAN</v>
      </c>
    </row>
    <row r="26339" spans="1:1" x14ac:dyDescent="0.3">
      <c r="A26339" t="str">
        <v>BYNOE</v>
      </c>
    </row>
    <row r="26340" spans="1:1" x14ac:dyDescent="0.3">
      <c r="A26340" t="str">
        <v>CHUONG</v>
      </c>
    </row>
    <row r="26341" spans="1:1" x14ac:dyDescent="0.3">
      <c r="A26341" t="str">
        <v>COUNTER</v>
      </c>
    </row>
    <row r="26342" spans="1:1" x14ac:dyDescent="0.3">
      <c r="A26342" t="str">
        <v>CREGGER</v>
      </c>
    </row>
    <row r="26343" spans="1:1" x14ac:dyDescent="0.3">
      <c r="A26343" t="str">
        <v>ESTACIO</v>
      </c>
    </row>
    <row r="26344" spans="1:1" x14ac:dyDescent="0.3">
      <c r="A26344" t="str">
        <v>GRACIE</v>
      </c>
    </row>
    <row r="26345" spans="1:1" x14ac:dyDescent="0.3">
      <c r="A26345" t="str">
        <v>JALLOH</v>
      </c>
    </row>
    <row r="26346" spans="1:1" x14ac:dyDescent="0.3">
      <c r="A26346" t="str">
        <v>KALETA</v>
      </c>
    </row>
    <row r="26347" spans="1:1" x14ac:dyDescent="0.3">
      <c r="A26347" t="str">
        <v>LANCTOT</v>
      </c>
    </row>
    <row r="26348" spans="1:1" x14ac:dyDescent="0.3">
      <c r="A26348" t="str">
        <v>LARACUENTE</v>
      </c>
    </row>
    <row r="26349" spans="1:1" x14ac:dyDescent="0.3">
      <c r="A26349" t="str">
        <v>MILBOURN</v>
      </c>
    </row>
    <row r="26350" spans="1:1" x14ac:dyDescent="0.3">
      <c r="A26350" t="str">
        <v>MISH</v>
      </c>
    </row>
    <row r="26351" spans="1:1" x14ac:dyDescent="0.3">
      <c r="A26351" t="str">
        <v>NOVOSEL</v>
      </c>
    </row>
    <row r="26352" spans="1:1" x14ac:dyDescent="0.3">
      <c r="A26352" t="str">
        <v>OILER</v>
      </c>
    </row>
    <row r="26353" spans="1:1" x14ac:dyDescent="0.3">
      <c r="A26353" t="str">
        <v>PASSERO</v>
      </c>
    </row>
    <row r="26354" spans="1:1" x14ac:dyDescent="0.3">
      <c r="A26354" t="str">
        <v>PICHLER</v>
      </c>
    </row>
    <row r="26355" spans="1:1" x14ac:dyDescent="0.3">
      <c r="A26355" t="str">
        <v>RIPPLINGER</v>
      </c>
    </row>
    <row r="26356" spans="1:1" x14ac:dyDescent="0.3">
      <c r="A26356" t="str">
        <v>ROUCH</v>
      </c>
    </row>
    <row r="26357" spans="1:1" x14ac:dyDescent="0.3">
      <c r="A26357" t="str">
        <v>SCHOENECKER</v>
      </c>
    </row>
    <row r="26358" spans="1:1" x14ac:dyDescent="0.3">
      <c r="A26358" t="str">
        <v>SUMMY</v>
      </c>
    </row>
    <row r="26359" spans="1:1" x14ac:dyDescent="0.3">
      <c r="A26359" t="str">
        <v>VITT</v>
      </c>
    </row>
    <row r="26360" spans="1:1" x14ac:dyDescent="0.3">
      <c r="A26360" t="str">
        <v>WALBORN</v>
      </c>
    </row>
    <row r="26361" spans="1:1" x14ac:dyDescent="0.3">
      <c r="A26361" t="str">
        <v>ANTOLIN</v>
      </c>
    </row>
    <row r="26362" spans="1:1" x14ac:dyDescent="0.3">
      <c r="A26362" t="str">
        <v>AUGELLO</v>
      </c>
    </row>
    <row r="26363" spans="1:1" x14ac:dyDescent="0.3">
      <c r="A26363" t="str">
        <v>BELMORE</v>
      </c>
    </row>
    <row r="26364" spans="1:1" x14ac:dyDescent="0.3">
      <c r="A26364" t="str">
        <v>BEVARD</v>
      </c>
    </row>
    <row r="26365" spans="1:1" x14ac:dyDescent="0.3">
      <c r="A26365" t="str">
        <v>BORRAYO</v>
      </c>
    </row>
    <row r="26366" spans="1:1" x14ac:dyDescent="0.3">
      <c r="A26366" t="str">
        <v>EFFLER</v>
      </c>
    </row>
    <row r="26367" spans="1:1" x14ac:dyDescent="0.3">
      <c r="A26367" t="str">
        <v>FARLAND</v>
      </c>
    </row>
    <row r="26368" spans="1:1" x14ac:dyDescent="0.3">
      <c r="A26368" t="str">
        <v>FRISCIA</v>
      </c>
    </row>
    <row r="26369" spans="1:1" x14ac:dyDescent="0.3">
      <c r="A26369" t="str">
        <v>GIANNI</v>
      </c>
    </row>
    <row r="26370" spans="1:1" x14ac:dyDescent="0.3">
      <c r="A26370" t="str">
        <v>HONN</v>
      </c>
    </row>
    <row r="26371" spans="1:1" x14ac:dyDescent="0.3">
      <c r="A26371" t="str">
        <v>HORNAK</v>
      </c>
    </row>
    <row r="26372" spans="1:1" x14ac:dyDescent="0.3">
      <c r="A26372" t="str">
        <v>HOSMAN</v>
      </c>
    </row>
    <row r="26373" spans="1:1" x14ac:dyDescent="0.3">
      <c r="A26373" t="str">
        <v>LEINGANG</v>
      </c>
    </row>
    <row r="26374" spans="1:1" x14ac:dyDescent="0.3">
      <c r="A26374" t="str">
        <v>LIMBACH</v>
      </c>
    </row>
    <row r="26375" spans="1:1" x14ac:dyDescent="0.3">
      <c r="A26375" t="str">
        <v>MARKUM</v>
      </c>
    </row>
    <row r="26376" spans="1:1" x14ac:dyDescent="0.3">
      <c r="A26376" t="str">
        <v>MCCLEESE</v>
      </c>
    </row>
    <row r="26377" spans="1:1" x14ac:dyDescent="0.3">
      <c r="A26377" t="str">
        <v>MEMMOTT</v>
      </c>
    </row>
    <row r="26378" spans="1:1" x14ac:dyDescent="0.3">
      <c r="A26378" t="str">
        <v>MOULDEN</v>
      </c>
    </row>
    <row r="26379" spans="1:1" x14ac:dyDescent="0.3">
      <c r="A26379" t="str">
        <v>OREGEL</v>
      </c>
    </row>
    <row r="26380" spans="1:1" x14ac:dyDescent="0.3">
      <c r="A26380" t="str">
        <v>POCH</v>
      </c>
    </row>
    <row r="26381" spans="1:1" x14ac:dyDescent="0.3">
      <c r="A26381" t="str">
        <v>PRIMMER</v>
      </c>
    </row>
    <row r="26382" spans="1:1" x14ac:dyDescent="0.3">
      <c r="A26382" t="str">
        <v>RAIN</v>
      </c>
    </row>
    <row r="26383" spans="1:1" x14ac:dyDescent="0.3">
      <c r="A26383" t="str">
        <v>RITZMAN</v>
      </c>
    </row>
    <row r="26384" spans="1:1" x14ac:dyDescent="0.3">
      <c r="A26384" t="str">
        <v>ROCHEFORT</v>
      </c>
    </row>
    <row r="26385" spans="1:1" x14ac:dyDescent="0.3">
      <c r="A26385" t="str">
        <v>SAGAR</v>
      </c>
    </row>
    <row r="26386" spans="1:1" x14ac:dyDescent="0.3">
      <c r="A26386" t="str">
        <v>SCHIMKE</v>
      </c>
    </row>
    <row r="26387" spans="1:1" x14ac:dyDescent="0.3">
      <c r="A26387" t="str">
        <v>SKYLES</v>
      </c>
    </row>
    <row r="26388" spans="1:1" x14ac:dyDescent="0.3">
      <c r="A26388" t="str">
        <v>STEFANELLI</v>
      </c>
    </row>
    <row r="26389" spans="1:1" x14ac:dyDescent="0.3">
      <c r="A26389" t="str">
        <v>TEACHEY</v>
      </c>
    </row>
    <row r="26390" spans="1:1" x14ac:dyDescent="0.3">
      <c r="A26390" t="str">
        <v>TRIPI</v>
      </c>
    </row>
    <row r="26391" spans="1:1" x14ac:dyDescent="0.3">
      <c r="A26391" t="str">
        <v>VIEN</v>
      </c>
    </row>
    <row r="26392" spans="1:1" x14ac:dyDescent="0.3">
      <c r="A26392" t="str">
        <v>WEINHOLD</v>
      </c>
    </row>
    <row r="26393" spans="1:1" x14ac:dyDescent="0.3">
      <c r="A26393" t="str">
        <v>ZURN</v>
      </c>
    </row>
    <row r="26394" spans="1:1" x14ac:dyDescent="0.3">
      <c r="A26394" t="str">
        <v>BADOLATO</v>
      </c>
    </row>
    <row r="26395" spans="1:1" x14ac:dyDescent="0.3">
      <c r="A26395" t="str">
        <v>BANGHART</v>
      </c>
    </row>
    <row r="26396" spans="1:1" x14ac:dyDescent="0.3">
      <c r="A26396" t="str">
        <v>BENNIE</v>
      </c>
    </row>
    <row r="26397" spans="1:1" x14ac:dyDescent="0.3">
      <c r="A26397" t="str">
        <v>BERTKE</v>
      </c>
    </row>
    <row r="26398" spans="1:1" x14ac:dyDescent="0.3">
      <c r="A26398" t="str">
        <v>BIERI</v>
      </c>
    </row>
    <row r="26399" spans="1:1" x14ac:dyDescent="0.3">
      <c r="A26399" t="str">
        <v>BOZZO</v>
      </c>
    </row>
    <row r="26400" spans="1:1" x14ac:dyDescent="0.3">
      <c r="A26400" t="str">
        <v>BRAHM</v>
      </c>
    </row>
    <row r="26401" spans="1:1" x14ac:dyDescent="0.3">
      <c r="A26401" t="str">
        <v>BRULE</v>
      </c>
    </row>
    <row r="26402" spans="1:1" x14ac:dyDescent="0.3">
      <c r="A26402" t="str">
        <v>CLARKIN</v>
      </c>
    </row>
    <row r="26403" spans="1:1" x14ac:dyDescent="0.3">
      <c r="A26403" t="str">
        <v>FOLINO</v>
      </c>
    </row>
    <row r="26404" spans="1:1" x14ac:dyDescent="0.3">
      <c r="A26404" t="str">
        <v>GADOMSKI</v>
      </c>
    </row>
    <row r="26405" spans="1:1" x14ac:dyDescent="0.3">
      <c r="A26405" t="str">
        <v>GRANBERG</v>
      </c>
    </row>
    <row r="26406" spans="1:1" x14ac:dyDescent="0.3">
      <c r="A26406" t="str">
        <v>HOOP</v>
      </c>
    </row>
    <row r="26407" spans="1:1" x14ac:dyDescent="0.3">
      <c r="A26407" t="str">
        <v>HUNTING</v>
      </c>
    </row>
    <row r="26408" spans="1:1" x14ac:dyDescent="0.3">
      <c r="A26408" t="str">
        <v>KELCHNER</v>
      </c>
    </row>
    <row r="26409" spans="1:1" x14ac:dyDescent="0.3">
      <c r="A26409" t="str">
        <v>KOSTECKI</v>
      </c>
    </row>
    <row r="26410" spans="1:1" x14ac:dyDescent="0.3">
      <c r="A26410" t="str">
        <v>LEMELIN</v>
      </c>
    </row>
    <row r="26411" spans="1:1" x14ac:dyDescent="0.3">
      <c r="A26411" t="str">
        <v>LEVENGOOD</v>
      </c>
    </row>
    <row r="26412" spans="1:1" x14ac:dyDescent="0.3">
      <c r="A26412" t="str">
        <v>MACBRIDE</v>
      </c>
    </row>
    <row r="26413" spans="1:1" x14ac:dyDescent="0.3">
      <c r="A26413" t="str">
        <v>POTE</v>
      </c>
    </row>
    <row r="26414" spans="1:1" x14ac:dyDescent="0.3">
      <c r="A26414" t="str">
        <v>PUSKAS</v>
      </c>
    </row>
    <row r="26415" spans="1:1" x14ac:dyDescent="0.3">
      <c r="A26415" t="str">
        <v>ROLISON</v>
      </c>
    </row>
    <row r="26416" spans="1:1" x14ac:dyDescent="0.3">
      <c r="A26416" t="str">
        <v>SWANSTROM</v>
      </c>
    </row>
    <row r="26417" spans="1:1" x14ac:dyDescent="0.3">
      <c r="A26417" t="str">
        <v>WAINRIGHT</v>
      </c>
    </row>
    <row r="26418" spans="1:1" x14ac:dyDescent="0.3">
      <c r="A26418" t="str">
        <v>WILLCUTT</v>
      </c>
    </row>
    <row r="26419" spans="1:1" x14ac:dyDescent="0.3">
      <c r="A26419" t="str">
        <v>APPLIN</v>
      </c>
    </row>
    <row r="26420" spans="1:1" x14ac:dyDescent="0.3">
      <c r="A26420" t="str">
        <v>ARRAS</v>
      </c>
    </row>
    <row r="26421" spans="1:1" x14ac:dyDescent="0.3">
      <c r="A26421" t="str">
        <v>AUSTON</v>
      </c>
    </row>
    <row r="26422" spans="1:1" x14ac:dyDescent="0.3">
      <c r="A26422" t="str">
        <v>BACHUS</v>
      </c>
    </row>
    <row r="26423" spans="1:1" x14ac:dyDescent="0.3">
      <c r="A26423" t="str">
        <v>BENCOSME</v>
      </c>
    </row>
    <row r="26424" spans="1:1" x14ac:dyDescent="0.3">
      <c r="A26424" t="str">
        <v>BERNTSEN</v>
      </c>
    </row>
    <row r="26425" spans="1:1" x14ac:dyDescent="0.3">
      <c r="A26425" t="str">
        <v>BOILEAU</v>
      </c>
    </row>
    <row r="26426" spans="1:1" x14ac:dyDescent="0.3">
      <c r="A26426" t="str">
        <v>CARA</v>
      </c>
    </row>
    <row r="26427" spans="1:1" x14ac:dyDescent="0.3">
      <c r="A26427" t="str">
        <v>DECAROLIS</v>
      </c>
    </row>
    <row r="26428" spans="1:1" x14ac:dyDescent="0.3">
      <c r="A26428" t="str">
        <v>DEITRICH</v>
      </c>
    </row>
    <row r="26429" spans="1:1" x14ac:dyDescent="0.3">
      <c r="A26429" t="str">
        <v>DETTLOFF</v>
      </c>
    </row>
    <row r="26430" spans="1:1" x14ac:dyDescent="0.3">
      <c r="A26430" t="str">
        <v>DUERKSEN</v>
      </c>
    </row>
    <row r="26431" spans="1:1" x14ac:dyDescent="0.3">
      <c r="A26431" t="str">
        <v>FERRAN</v>
      </c>
    </row>
    <row r="26432" spans="1:1" x14ac:dyDescent="0.3">
      <c r="A26432" t="str">
        <v>GRIEVES</v>
      </c>
    </row>
    <row r="26433" spans="1:1" x14ac:dyDescent="0.3">
      <c r="A26433" t="str">
        <v>KENDRA</v>
      </c>
    </row>
    <row r="26434" spans="1:1" x14ac:dyDescent="0.3">
      <c r="A26434" t="str">
        <v>MCCONNEL</v>
      </c>
    </row>
    <row r="26435" spans="1:1" x14ac:dyDescent="0.3">
      <c r="A26435" t="str">
        <v>PAVLOVIC</v>
      </c>
    </row>
    <row r="26436" spans="1:1" x14ac:dyDescent="0.3">
      <c r="A26436" t="str">
        <v>SCHWANTES</v>
      </c>
    </row>
    <row r="26437" spans="1:1" x14ac:dyDescent="0.3">
      <c r="A26437" t="str">
        <v>SJOSTROM</v>
      </c>
    </row>
    <row r="26438" spans="1:1" x14ac:dyDescent="0.3">
      <c r="A26438" t="str">
        <v>STEPHANS</v>
      </c>
    </row>
    <row r="26439" spans="1:1" x14ac:dyDescent="0.3">
      <c r="A26439" t="str">
        <v>SUGIYAMA</v>
      </c>
    </row>
    <row r="26440" spans="1:1" x14ac:dyDescent="0.3">
      <c r="A26440" t="str">
        <v>SULAK</v>
      </c>
    </row>
    <row r="26441" spans="1:1" x14ac:dyDescent="0.3">
      <c r="A26441" t="str">
        <v>TRIPPE</v>
      </c>
    </row>
    <row r="26442" spans="1:1" x14ac:dyDescent="0.3">
      <c r="A26442" t="str">
        <v>UTSEY</v>
      </c>
    </row>
    <row r="26443" spans="1:1" x14ac:dyDescent="0.3">
      <c r="A26443" t="str">
        <v>VIRANI</v>
      </c>
    </row>
    <row r="26444" spans="1:1" x14ac:dyDescent="0.3">
      <c r="A26444" t="str">
        <v>WINBERG</v>
      </c>
    </row>
    <row r="26445" spans="1:1" x14ac:dyDescent="0.3">
      <c r="A26445" t="str">
        <v>YOSHIMOTO</v>
      </c>
    </row>
    <row r="26446" spans="1:1" x14ac:dyDescent="0.3">
      <c r="A26446" t="str">
        <v>APPLEGARTH</v>
      </c>
    </row>
    <row r="26447" spans="1:1" x14ac:dyDescent="0.3">
      <c r="A26447" t="str">
        <v>BALD</v>
      </c>
    </row>
    <row r="26448" spans="1:1" x14ac:dyDescent="0.3">
      <c r="A26448" t="str">
        <v>BOOM</v>
      </c>
    </row>
    <row r="26449" spans="1:1" x14ac:dyDescent="0.3">
      <c r="A26449" t="str">
        <v>CATHERS</v>
      </c>
    </row>
    <row r="26450" spans="1:1" x14ac:dyDescent="0.3">
      <c r="A26450" t="str">
        <v>COLLOM</v>
      </c>
    </row>
    <row r="26451" spans="1:1" x14ac:dyDescent="0.3">
      <c r="A26451" t="str">
        <v>COMITO</v>
      </c>
    </row>
    <row r="26452" spans="1:1" x14ac:dyDescent="0.3">
      <c r="A26452" t="str">
        <v>GILBRETH</v>
      </c>
    </row>
    <row r="26453" spans="1:1" x14ac:dyDescent="0.3">
      <c r="A26453" t="str">
        <v>GRIEST</v>
      </c>
    </row>
    <row r="26454" spans="1:1" x14ac:dyDescent="0.3">
      <c r="A26454" t="str">
        <v>HARDISTY</v>
      </c>
    </row>
    <row r="26455" spans="1:1" x14ac:dyDescent="0.3">
      <c r="A26455" t="str">
        <v>JOBIN</v>
      </c>
    </row>
    <row r="26456" spans="1:1" x14ac:dyDescent="0.3">
      <c r="A26456" t="str">
        <v>LEEP</v>
      </c>
    </row>
    <row r="26457" spans="1:1" x14ac:dyDescent="0.3">
      <c r="A26457" t="str">
        <v>MATSUURA</v>
      </c>
    </row>
    <row r="26458" spans="1:1" x14ac:dyDescent="0.3">
      <c r="A26458" t="str">
        <v>MISKO</v>
      </c>
    </row>
    <row r="26459" spans="1:1" x14ac:dyDescent="0.3">
      <c r="A26459" t="str">
        <v>PANDOLFO</v>
      </c>
    </row>
    <row r="26460" spans="1:1" x14ac:dyDescent="0.3">
      <c r="A26460" t="str">
        <v>SCERBO</v>
      </c>
    </row>
    <row r="26461" spans="1:1" x14ac:dyDescent="0.3">
      <c r="A26461" t="str">
        <v>SCHEIDLER</v>
      </c>
    </row>
    <row r="26462" spans="1:1" x14ac:dyDescent="0.3">
      <c r="A26462" t="str">
        <v>SIMO</v>
      </c>
    </row>
    <row r="26463" spans="1:1" x14ac:dyDescent="0.3">
      <c r="A26463" t="str">
        <v>STERBA</v>
      </c>
    </row>
    <row r="26464" spans="1:1" x14ac:dyDescent="0.3">
      <c r="A26464" t="str">
        <v>TOMAINO</v>
      </c>
    </row>
    <row r="26465" spans="1:1" x14ac:dyDescent="0.3">
      <c r="A26465" t="str">
        <v>WAIN</v>
      </c>
    </row>
    <row r="26466" spans="1:1" x14ac:dyDescent="0.3">
      <c r="A26466" t="str">
        <v>WIXSON</v>
      </c>
    </row>
    <row r="26467" spans="1:1" x14ac:dyDescent="0.3">
      <c r="A26467" t="str">
        <v>WORTHING</v>
      </c>
    </row>
    <row r="26468" spans="1:1" x14ac:dyDescent="0.3">
      <c r="A26468" t="str">
        <v>YADAO</v>
      </c>
    </row>
    <row r="26469" spans="1:1" x14ac:dyDescent="0.3">
      <c r="A26469" t="str">
        <v>BARKEY</v>
      </c>
    </row>
    <row r="26470" spans="1:1" x14ac:dyDescent="0.3">
      <c r="A26470" t="str">
        <v>BEYNON</v>
      </c>
    </row>
    <row r="26471" spans="1:1" x14ac:dyDescent="0.3">
      <c r="A26471" t="str">
        <v>CHANCY</v>
      </c>
    </row>
    <row r="26472" spans="1:1" x14ac:dyDescent="0.3">
      <c r="A26472" t="str">
        <v>ECKES</v>
      </c>
    </row>
    <row r="26473" spans="1:1" x14ac:dyDescent="0.3">
      <c r="A26473" t="str">
        <v>EISCHEN</v>
      </c>
    </row>
    <row r="26474" spans="1:1" x14ac:dyDescent="0.3">
      <c r="A26474" t="str">
        <v>FELGER</v>
      </c>
    </row>
    <row r="26475" spans="1:1" x14ac:dyDescent="0.3">
      <c r="A26475" t="str">
        <v>FORS</v>
      </c>
    </row>
    <row r="26476" spans="1:1" x14ac:dyDescent="0.3">
      <c r="A26476" t="str">
        <v>GOSSE</v>
      </c>
    </row>
    <row r="26477" spans="1:1" x14ac:dyDescent="0.3">
      <c r="A26477" t="str">
        <v>GRUSS</v>
      </c>
    </row>
    <row r="26478" spans="1:1" x14ac:dyDescent="0.3">
      <c r="A26478" t="str">
        <v>HIETPAS</v>
      </c>
    </row>
    <row r="26479" spans="1:1" x14ac:dyDescent="0.3">
      <c r="A26479" t="str">
        <v>KATT</v>
      </c>
    </row>
    <row r="26480" spans="1:1" x14ac:dyDescent="0.3">
      <c r="A26480" t="str">
        <v>KIMM</v>
      </c>
    </row>
    <row r="26481" spans="1:1" x14ac:dyDescent="0.3">
      <c r="A26481" t="str">
        <v>LABATE</v>
      </c>
    </row>
    <row r="26482" spans="1:1" x14ac:dyDescent="0.3">
      <c r="A26482" t="str">
        <v>MEHAN</v>
      </c>
    </row>
    <row r="26483" spans="1:1" x14ac:dyDescent="0.3">
      <c r="A26483" t="str">
        <v>NETZER</v>
      </c>
    </row>
    <row r="26484" spans="1:1" x14ac:dyDescent="0.3">
      <c r="A26484" t="str">
        <v>QUEBEDEAUX</v>
      </c>
    </row>
    <row r="26485" spans="1:1" x14ac:dyDescent="0.3">
      <c r="A26485" t="str">
        <v>SALAM</v>
      </c>
    </row>
    <row r="26486" spans="1:1" x14ac:dyDescent="0.3">
      <c r="A26486" t="str">
        <v>STROSNIDER</v>
      </c>
    </row>
    <row r="26487" spans="1:1" x14ac:dyDescent="0.3">
      <c r="A26487" t="str">
        <v>TARRY</v>
      </c>
    </row>
    <row r="26488" spans="1:1" x14ac:dyDescent="0.3">
      <c r="A26488" t="str">
        <v>TREZZA</v>
      </c>
    </row>
    <row r="26489" spans="1:1" x14ac:dyDescent="0.3">
      <c r="A26489" t="str">
        <v>VIAL</v>
      </c>
    </row>
    <row r="26490" spans="1:1" x14ac:dyDescent="0.3">
      <c r="A26490" t="str">
        <v>VIRK</v>
      </c>
    </row>
    <row r="26491" spans="1:1" x14ac:dyDescent="0.3">
      <c r="A26491" t="str">
        <v>WAUGAMAN</v>
      </c>
    </row>
    <row r="26492" spans="1:1" x14ac:dyDescent="0.3">
      <c r="A26492" t="str">
        <v>WILLFORD</v>
      </c>
    </row>
    <row r="26493" spans="1:1" x14ac:dyDescent="0.3">
      <c r="A26493" t="str">
        <v>ALDOUS</v>
      </c>
    </row>
    <row r="26494" spans="1:1" x14ac:dyDescent="0.3">
      <c r="A26494" t="str">
        <v>ANKENY</v>
      </c>
    </row>
    <row r="26495" spans="1:1" x14ac:dyDescent="0.3">
      <c r="A26495" t="str">
        <v>BERTON</v>
      </c>
    </row>
    <row r="26496" spans="1:1" x14ac:dyDescent="0.3">
      <c r="A26496" t="str">
        <v>CAMEL</v>
      </c>
    </row>
    <row r="26497" spans="1:1" x14ac:dyDescent="0.3">
      <c r="A26497" t="str">
        <v>DELUCCA</v>
      </c>
    </row>
    <row r="26498" spans="1:1" x14ac:dyDescent="0.3">
      <c r="A26498" t="str">
        <v>DICKE</v>
      </c>
    </row>
    <row r="26499" spans="1:1" x14ac:dyDescent="0.3">
      <c r="A26499" t="str">
        <v>DIGMAN</v>
      </c>
    </row>
    <row r="26500" spans="1:1" x14ac:dyDescent="0.3">
      <c r="A26500" t="str">
        <v>EVITTS</v>
      </c>
    </row>
    <row r="26501" spans="1:1" x14ac:dyDescent="0.3">
      <c r="A26501" t="str">
        <v>FARINO</v>
      </c>
    </row>
    <row r="26502" spans="1:1" x14ac:dyDescent="0.3">
      <c r="A26502" t="str">
        <v>FARO</v>
      </c>
    </row>
    <row r="26503" spans="1:1" x14ac:dyDescent="0.3">
      <c r="A26503" t="str">
        <v>FIPPS</v>
      </c>
    </row>
    <row r="26504" spans="1:1" x14ac:dyDescent="0.3">
      <c r="A26504" t="str">
        <v>GILKES</v>
      </c>
    </row>
    <row r="26505" spans="1:1" x14ac:dyDescent="0.3">
      <c r="A26505" t="str">
        <v>HACHEY</v>
      </c>
    </row>
    <row r="26506" spans="1:1" x14ac:dyDescent="0.3">
      <c r="A26506" t="str">
        <v>HAGG</v>
      </c>
    </row>
    <row r="26507" spans="1:1" x14ac:dyDescent="0.3">
      <c r="A26507" t="str">
        <v>KNAPPER</v>
      </c>
    </row>
    <row r="26508" spans="1:1" x14ac:dyDescent="0.3">
      <c r="A26508" t="str">
        <v>NEVILL</v>
      </c>
    </row>
    <row r="26509" spans="1:1" x14ac:dyDescent="0.3">
      <c r="A26509" t="str">
        <v>RAVE</v>
      </c>
    </row>
    <row r="26510" spans="1:1" x14ac:dyDescent="0.3">
      <c r="A26510" t="str">
        <v>RINCK</v>
      </c>
    </row>
    <row r="26511" spans="1:1" x14ac:dyDescent="0.3">
      <c r="A26511" t="str">
        <v>SABINE</v>
      </c>
    </row>
    <row r="26512" spans="1:1" x14ac:dyDescent="0.3">
      <c r="A26512" t="str">
        <v>TREESE</v>
      </c>
    </row>
    <row r="26513" spans="1:1" x14ac:dyDescent="0.3">
      <c r="A26513" t="str">
        <v>UHER</v>
      </c>
    </row>
    <row r="26514" spans="1:1" x14ac:dyDescent="0.3">
      <c r="A26514" t="str">
        <v>VASCONCELOS</v>
      </c>
    </row>
    <row r="26515" spans="1:1" x14ac:dyDescent="0.3">
      <c r="A26515" t="str">
        <v>VICTORIO</v>
      </c>
    </row>
    <row r="26516" spans="1:1" x14ac:dyDescent="0.3">
      <c r="A26516" t="str">
        <v>VIGNOLA</v>
      </c>
    </row>
    <row r="26517" spans="1:1" x14ac:dyDescent="0.3">
      <c r="A26517" t="str">
        <v>WEIGHTMAN</v>
      </c>
    </row>
    <row r="26518" spans="1:1" x14ac:dyDescent="0.3">
      <c r="A26518" t="str">
        <v>WILLERT</v>
      </c>
    </row>
    <row r="26519" spans="1:1" x14ac:dyDescent="0.3">
      <c r="A26519" t="str">
        <v>ZIEMAN</v>
      </c>
    </row>
    <row r="26520" spans="1:1" x14ac:dyDescent="0.3">
      <c r="A26520" t="str">
        <v>ARZU</v>
      </c>
    </row>
    <row r="26521" spans="1:1" x14ac:dyDescent="0.3">
      <c r="A26521" t="str">
        <v>BAUN</v>
      </c>
    </row>
    <row r="26522" spans="1:1" x14ac:dyDescent="0.3">
      <c r="A26522" t="str">
        <v>BONHOMME</v>
      </c>
    </row>
    <row r="26523" spans="1:1" x14ac:dyDescent="0.3">
      <c r="A26523" t="str">
        <v>CRISLIP</v>
      </c>
    </row>
    <row r="26524" spans="1:1" x14ac:dyDescent="0.3">
      <c r="A26524" t="str">
        <v>DUNK</v>
      </c>
    </row>
    <row r="26525" spans="1:1" x14ac:dyDescent="0.3">
      <c r="A26525" t="str">
        <v>GRESKO</v>
      </c>
    </row>
    <row r="26526" spans="1:1" x14ac:dyDescent="0.3">
      <c r="A26526" t="str">
        <v>GUIDER</v>
      </c>
    </row>
    <row r="26527" spans="1:1" x14ac:dyDescent="0.3">
      <c r="A26527" t="str">
        <v>LUPPINO</v>
      </c>
    </row>
    <row r="26528" spans="1:1" x14ac:dyDescent="0.3">
      <c r="A26528" t="str">
        <v>MABEN</v>
      </c>
    </row>
    <row r="26529" spans="1:1" x14ac:dyDescent="0.3">
      <c r="A26529" t="str">
        <v>MAJETTE</v>
      </c>
    </row>
    <row r="26530" spans="1:1" x14ac:dyDescent="0.3">
      <c r="A26530" t="str">
        <v>POSCH</v>
      </c>
    </row>
    <row r="26531" spans="1:1" x14ac:dyDescent="0.3">
      <c r="A26531" t="str">
        <v>POTENZA</v>
      </c>
    </row>
    <row r="26532" spans="1:1" x14ac:dyDescent="0.3">
      <c r="A26532" t="str">
        <v>RIAL</v>
      </c>
    </row>
    <row r="26533" spans="1:1" x14ac:dyDescent="0.3">
      <c r="A26533" t="str">
        <v>RUDERMAN</v>
      </c>
    </row>
    <row r="26534" spans="1:1" x14ac:dyDescent="0.3">
      <c r="A26534" t="str">
        <v>SHAFF</v>
      </c>
    </row>
    <row r="26535" spans="1:1" x14ac:dyDescent="0.3">
      <c r="A26535" t="str">
        <v>VARN</v>
      </c>
    </row>
    <row r="26536" spans="1:1" x14ac:dyDescent="0.3">
      <c r="A26536" t="str">
        <v>WEVER</v>
      </c>
    </row>
    <row r="26537" spans="1:1" x14ac:dyDescent="0.3">
      <c r="A26537" t="str">
        <v>YOKUM</v>
      </c>
    </row>
    <row r="26538" spans="1:1" x14ac:dyDescent="0.3">
      <c r="A26538" t="str">
        <v>AZAD</v>
      </c>
    </row>
    <row r="26539" spans="1:1" x14ac:dyDescent="0.3">
      <c r="A26539" t="str">
        <v>BALBONI</v>
      </c>
    </row>
    <row r="26540" spans="1:1" x14ac:dyDescent="0.3">
      <c r="A26540" t="str">
        <v>DALLAIRE</v>
      </c>
    </row>
    <row r="26541" spans="1:1" x14ac:dyDescent="0.3">
      <c r="A26541" t="str">
        <v>DEANER</v>
      </c>
    </row>
    <row r="26542" spans="1:1" x14ac:dyDescent="0.3">
      <c r="A26542" t="str">
        <v>DENNO</v>
      </c>
    </row>
    <row r="26543" spans="1:1" x14ac:dyDescent="0.3">
      <c r="A26543" t="str">
        <v>DEPTULA</v>
      </c>
    </row>
    <row r="26544" spans="1:1" x14ac:dyDescent="0.3">
      <c r="A26544" t="str">
        <v>FISCHMAN</v>
      </c>
    </row>
    <row r="26545" spans="1:1" x14ac:dyDescent="0.3">
      <c r="A26545" t="str">
        <v>GLANVILLE</v>
      </c>
    </row>
    <row r="26546" spans="1:1" x14ac:dyDescent="0.3">
      <c r="A26546" t="str">
        <v>GUILBAULT</v>
      </c>
    </row>
    <row r="26547" spans="1:1" x14ac:dyDescent="0.3">
      <c r="A26547" t="str">
        <v>IMPERATO</v>
      </c>
    </row>
    <row r="26548" spans="1:1" x14ac:dyDescent="0.3">
      <c r="A26548" t="str">
        <v>KEIZER</v>
      </c>
    </row>
    <row r="26549" spans="1:1" x14ac:dyDescent="0.3">
      <c r="A26549" t="str">
        <v>KOEHNE</v>
      </c>
    </row>
    <row r="26550" spans="1:1" x14ac:dyDescent="0.3">
      <c r="A26550" t="str">
        <v>MCCOWEN</v>
      </c>
    </row>
    <row r="26551" spans="1:1" x14ac:dyDescent="0.3">
      <c r="A26551" t="str">
        <v>MENNING</v>
      </c>
    </row>
    <row r="26552" spans="1:1" x14ac:dyDescent="0.3">
      <c r="A26552" t="str">
        <v>MENZIE</v>
      </c>
    </row>
    <row r="26553" spans="1:1" x14ac:dyDescent="0.3">
      <c r="A26553" t="str">
        <v>MEY</v>
      </c>
    </row>
    <row r="26554" spans="1:1" x14ac:dyDescent="0.3">
      <c r="A26554" t="str">
        <v>MIRELEZ</v>
      </c>
    </row>
    <row r="26555" spans="1:1" x14ac:dyDescent="0.3">
      <c r="A26555" t="str">
        <v>PERMAN</v>
      </c>
    </row>
    <row r="26556" spans="1:1" x14ac:dyDescent="0.3">
      <c r="A26556" t="str">
        <v>PORTEE</v>
      </c>
    </row>
    <row r="26557" spans="1:1" x14ac:dyDescent="0.3">
      <c r="A26557" t="str">
        <v>REVES</v>
      </c>
    </row>
    <row r="26558" spans="1:1" x14ac:dyDescent="0.3">
      <c r="A26558" t="str">
        <v>SITTIG</v>
      </c>
    </row>
    <row r="26559" spans="1:1" x14ac:dyDescent="0.3">
      <c r="A26559" t="str">
        <v>SOLHEIM</v>
      </c>
    </row>
    <row r="26560" spans="1:1" x14ac:dyDescent="0.3">
      <c r="A26560" t="str">
        <v>STANISLAWSKI</v>
      </c>
    </row>
    <row r="26561" spans="1:1" x14ac:dyDescent="0.3">
      <c r="A26561" t="str">
        <v>STEIB</v>
      </c>
    </row>
    <row r="26562" spans="1:1" x14ac:dyDescent="0.3">
      <c r="A26562" t="str">
        <v>STREB</v>
      </c>
    </row>
    <row r="26563" spans="1:1" x14ac:dyDescent="0.3">
      <c r="A26563" t="str">
        <v>SUMIDA</v>
      </c>
    </row>
    <row r="26564" spans="1:1" x14ac:dyDescent="0.3">
      <c r="A26564" t="str">
        <v>SUMNERS</v>
      </c>
    </row>
    <row r="26565" spans="1:1" x14ac:dyDescent="0.3">
      <c r="A26565" t="str">
        <v>WOLKE</v>
      </c>
    </row>
    <row r="26566" spans="1:1" x14ac:dyDescent="0.3">
      <c r="A26566" t="str">
        <v>BIAGI</v>
      </c>
    </row>
    <row r="26567" spans="1:1" x14ac:dyDescent="0.3">
      <c r="A26567" t="str">
        <v>CHIOU</v>
      </c>
    </row>
    <row r="26568" spans="1:1" x14ac:dyDescent="0.3">
      <c r="A26568" t="str">
        <v>DIECKMANN</v>
      </c>
    </row>
    <row r="26569" spans="1:1" x14ac:dyDescent="0.3">
      <c r="A26569" t="str">
        <v>FRIEDEN</v>
      </c>
    </row>
    <row r="26570" spans="1:1" x14ac:dyDescent="0.3">
      <c r="A26570" t="str">
        <v>HUESTIS</v>
      </c>
    </row>
    <row r="26571" spans="1:1" x14ac:dyDescent="0.3">
      <c r="A26571" t="str">
        <v>ISHMAN</v>
      </c>
    </row>
    <row r="26572" spans="1:1" x14ac:dyDescent="0.3">
      <c r="A26572" t="str">
        <v>KAMPER</v>
      </c>
    </row>
    <row r="26573" spans="1:1" x14ac:dyDescent="0.3">
      <c r="A26573" t="str">
        <v>KERFOOT</v>
      </c>
    </row>
    <row r="26574" spans="1:1" x14ac:dyDescent="0.3">
      <c r="A26574" t="str">
        <v>MASLANKA</v>
      </c>
    </row>
    <row r="26575" spans="1:1" x14ac:dyDescent="0.3">
      <c r="A26575" t="str">
        <v>MATHEIS</v>
      </c>
    </row>
    <row r="26576" spans="1:1" x14ac:dyDescent="0.3">
      <c r="A26576" t="str">
        <v>NIENABER</v>
      </c>
    </row>
    <row r="26577" spans="1:1" x14ac:dyDescent="0.3">
      <c r="A26577" t="str">
        <v>PIRIE</v>
      </c>
    </row>
    <row r="26578" spans="1:1" x14ac:dyDescent="0.3">
      <c r="A26578" t="str">
        <v>PRESUTTI</v>
      </c>
    </row>
    <row r="26579" spans="1:1" x14ac:dyDescent="0.3">
      <c r="A26579" t="str">
        <v>RIBAS</v>
      </c>
    </row>
    <row r="26580" spans="1:1" x14ac:dyDescent="0.3">
      <c r="A26580" t="str">
        <v>SARACINO</v>
      </c>
    </row>
    <row r="26581" spans="1:1" x14ac:dyDescent="0.3">
      <c r="A26581" t="str">
        <v>SERENA</v>
      </c>
    </row>
    <row r="26582" spans="1:1" x14ac:dyDescent="0.3">
      <c r="A26582" t="str">
        <v>SIEDLECKI</v>
      </c>
    </row>
    <row r="26583" spans="1:1" x14ac:dyDescent="0.3">
      <c r="A26583" t="str">
        <v>SLOMINSKI</v>
      </c>
    </row>
    <row r="26584" spans="1:1" x14ac:dyDescent="0.3">
      <c r="A26584" t="str">
        <v>STEEGE</v>
      </c>
    </row>
    <row r="26585" spans="1:1" x14ac:dyDescent="0.3">
      <c r="A26585" t="str">
        <v>UEHARA</v>
      </c>
    </row>
    <row r="26586" spans="1:1" x14ac:dyDescent="0.3">
      <c r="A26586" t="str">
        <v>WESTIN</v>
      </c>
    </row>
    <row r="26587" spans="1:1" x14ac:dyDescent="0.3">
      <c r="A26587" t="str">
        <v>ARIF</v>
      </c>
    </row>
    <row r="26588" spans="1:1" x14ac:dyDescent="0.3">
      <c r="A26588" t="str">
        <v>AVELINO</v>
      </c>
    </row>
    <row r="26589" spans="1:1" x14ac:dyDescent="0.3">
      <c r="A26589" t="str">
        <v>BODLEY</v>
      </c>
    </row>
    <row r="26590" spans="1:1" x14ac:dyDescent="0.3">
      <c r="A26590" t="str">
        <v>CITRO</v>
      </c>
    </row>
    <row r="26591" spans="1:1" x14ac:dyDescent="0.3">
      <c r="A26591" t="str">
        <v>CLAGETT</v>
      </c>
    </row>
    <row r="26592" spans="1:1" x14ac:dyDescent="0.3">
      <c r="A26592" t="str">
        <v>CUDA</v>
      </c>
    </row>
    <row r="26593" spans="1:1" x14ac:dyDescent="0.3">
      <c r="A26593" t="str">
        <v>DERBYSHIRE</v>
      </c>
    </row>
    <row r="26594" spans="1:1" x14ac:dyDescent="0.3">
      <c r="A26594" t="str">
        <v>HILAND</v>
      </c>
    </row>
    <row r="26595" spans="1:1" x14ac:dyDescent="0.3">
      <c r="A26595" t="str">
        <v>KRUSZEWSKI</v>
      </c>
    </row>
    <row r="26596" spans="1:1" x14ac:dyDescent="0.3">
      <c r="A26596" t="str">
        <v>KUPPER</v>
      </c>
    </row>
    <row r="26597" spans="1:1" x14ac:dyDescent="0.3">
      <c r="A26597" t="str">
        <v>LUDY</v>
      </c>
    </row>
    <row r="26598" spans="1:1" x14ac:dyDescent="0.3">
      <c r="A26598" t="str">
        <v>MAHL</v>
      </c>
    </row>
    <row r="26599" spans="1:1" x14ac:dyDescent="0.3">
      <c r="A26599" t="str">
        <v>MURATORE</v>
      </c>
    </row>
    <row r="26600" spans="1:1" x14ac:dyDescent="0.3">
      <c r="A26600" t="str">
        <v>NAIDU</v>
      </c>
    </row>
    <row r="26601" spans="1:1" x14ac:dyDescent="0.3">
      <c r="A26601" t="str">
        <v>NOECKER</v>
      </c>
    </row>
    <row r="26602" spans="1:1" x14ac:dyDescent="0.3">
      <c r="A26602" t="str">
        <v>OSMER</v>
      </c>
    </row>
    <row r="26603" spans="1:1" x14ac:dyDescent="0.3">
      <c r="A26603" t="str">
        <v>PASQUARIELLO</v>
      </c>
    </row>
    <row r="26604" spans="1:1" x14ac:dyDescent="0.3">
      <c r="A26604" t="str">
        <v>PETROSYAN</v>
      </c>
    </row>
    <row r="26605" spans="1:1" x14ac:dyDescent="0.3">
      <c r="A26605" t="str">
        <v>RADY</v>
      </c>
    </row>
    <row r="26606" spans="1:1" x14ac:dyDescent="0.3">
      <c r="A26606" t="str">
        <v>SCHLICK</v>
      </c>
    </row>
    <row r="26607" spans="1:1" x14ac:dyDescent="0.3">
      <c r="A26607" t="str">
        <v>SIEBOLD</v>
      </c>
    </row>
    <row r="26608" spans="1:1" x14ac:dyDescent="0.3">
      <c r="A26608" t="str">
        <v>SNOVER</v>
      </c>
    </row>
    <row r="26609" spans="1:1" x14ac:dyDescent="0.3">
      <c r="A26609" t="str">
        <v>STRZELECKI</v>
      </c>
    </row>
    <row r="26610" spans="1:1" x14ac:dyDescent="0.3">
      <c r="A26610" t="str">
        <v>STUDT</v>
      </c>
    </row>
    <row r="26611" spans="1:1" x14ac:dyDescent="0.3">
      <c r="A26611" t="str">
        <v>SUNGA</v>
      </c>
    </row>
    <row r="26612" spans="1:1" x14ac:dyDescent="0.3">
      <c r="A26612" t="str">
        <v>TURI</v>
      </c>
    </row>
    <row r="26613" spans="1:1" x14ac:dyDescent="0.3">
      <c r="A26613" t="str">
        <v>VANORMAN</v>
      </c>
    </row>
    <row r="26614" spans="1:1" x14ac:dyDescent="0.3">
      <c r="A26614" t="str">
        <v>AUGUSTO</v>
      </c>
    </row>
    <row r="26615" spans="1:1" x14ac:dyDescent="0.3">
      <c r="A26615" t="str">
        <v>BABU</v>
      </c>
    </row>
    <row r="26616" spans="1:1" x14ac:dyDescent="0.3">
      <c r="A26616" t="str">
        <v>BALCER</v>
      </c>
    </row>
    <row r="26617" spans="1:1" x14ac:dyDescent="0.3">
      <c r="A26617" t="str">
        <v>BELMARES</v>
      </c>
    </row>
    <row r="26618" spans="1:1" x14ac:dyDescent="0.3">
      <c r="A26618" t="str">
        <v>BOISSEAU</v>
      </c>
    </row>
    <row r="26619" spans="1:1" x14ac:dyDescent="0.3">
      <c r="A26619" t="str">
        <v>BURES</v>
      </c>
    </row>
    <row r="26620" spans="1:1" x14ac:dyDescent="0.3">
      <c r="A26620" t="str">
        <v>CHOPP</v>
      </c>
    </row>
    <row r="26621" spans="1:1" x14ac:dyDescent="0.3">
      <c r="A26621" t="str">
        <v>COPUS</v>
      </c>
    </row>
    <row r="26622" spans="1:1" x14ac:dyDescent="0.3">
      <c r="A26622" t="str">
        <v>EICHENBERGER</v>
      </c>
    </row>
    <row r="26623" spans="1:1" x14ac:dyDescent="0.3">
      <c r="A26623" t="str">
        <v>ENTERLINE</v>
      </c>
    </row>
    <row r="26624" spans="1:1" x14ac:dyDescent="0.3">
      <c r="A26624" t="str">
        <v>FADDIS</v>
      </c>
    </row>
    <row r="26625" spans="1:1" x14ac:dyDescent="0.3">
      <c r="A26625" t="str">
        <v>GAMARRA</v>
      </c>
    </row>
    <row r="26626" spans="1:1" x14ac:dyDescent="0.3">
      <c r="A26626" t="str">
        <v>GURSKY</v>
      </c>
    </row>
    <row r="26627" spans="1:1" x14ac:dyDescent="0.3">
      <c r="A26627" t="str">
        <v>HERBIN</v>
      </c>
    </row>
    <row r="26628" spans="1:1" x14ac:dyDescent="0.3">
      <c r="A26628" t="str">
        <v>HOUSH</v>
      </c>
    </row>
    <row r="26629" spans="1:1" x14ac:dyDescent="0.3">
      <c r="A26629" t="str">
        <v>HOVSEPIAN</v>
      </c>
    </row>
    <row r="26630" spans="1:1" x14ac:dyDescent="0.3">
      <c r="A26630" t="str">
        <v>LAFFIN</v>
      </c>
    </row>
    <row r="26631" spans="1:1" x14ac:dyDescent="0.3">
      <c r="A26631" t="str">
        <v>MELENA</v>
      </c>
    </row>
    <row r="26632" spans="1:1" x14ac:dyDescent="0.3">
      <c r="A26632" t="str">
        <v>PUN</v>
      </c>
    </row>
    <row r="26633" spans="1:1" x14ac:dyDescent="0.3">
      <c r="A26633" t="str">
        <v>RAPPE</v>
      </c>
    </row>
    <row r="26634" spans="1:1" x14ac:dyDescent="0.3">
      <c r="A26634" t="str">
        <v>SEA</v>
      </c>
    </row>
    <row r="26635" spans="1:1" x14ac:dyDescent="0.3">
      <c r="A26635" t="str">
        <v>SEIFRIED</v>
      </c>
    </row>
    <row r="26636" spans="1:1" x14ac:dyDescent="0.3">
      <c r="A26636" t="str">
        <v>SOMA</v>
      </c>
    </row>
    <row r="26637" spans="1:1" x14ac:dyDescent="0.3">
      <c r="A26637" t="str">
        <v>SPIRA</v>
      </c>
    </row>
    <row r="26638" spans="1:1" x14ac:dyDescent="0.3">
      <c r="A26638" t="str">
        <v>SPRAKER</v>
      </c>
    </row>
    <row r="26639" spans="1:1" x14ac:dyDescent="0.3">
      <c r="A26639" t="str">
        <v>TEUSCHER</v>
      </c>
    </row>
    <row r="26640" spans="1:1" x14ac:dyDescent="0.3">
      <c r="A26640" t="str">
        <v>TULLOCK</v>
      </c>
    </row>
    <row r="26641" spans="1:1" x14ac:dyDescent="0.3">
      <c r="A26641" t="str">
        <v>URIOSTE</v>
      </c>
    </row>
    <row r="26642" spans="1:1" x14ac:dyDescent="0.3">
      <c r="A26642" t="str">
        <v>BENNIS</v>
      </c>
    </row>
    <row r="26643" spans="1:1" x14ac:dyDescent="0.3">
      <c r="A26643" t="str">
        <v>BRENDEN</v>
      </c>
    </row>
    <row r="26644" spans="1:1" x14ac:dyDescent="0.3">
      <c r="A26644" t="str">
        <v>BRIDGETT</v>
      </c>
    </row>
    <row r="26645" spans="1:1" x14ac:dyDescent="0.3">
      <c r="A26645" t="str">
        <v>BUSHA</v>
      </c>
    </row>
    <row r="26646" spans="1:1" x14ac:dyDescent="0.3">
      <c r="A26646" t="str">
        <v>CAMINO</v>
      </c>
    </row>
    <row r="26647" spans="1:1" x14ac:dyDescent="0.3">
      <c r="A26647" t="str">
        <v>COBLER</v>
      </c>
    </row>
    <row r="26648" spans="1:1" x14ac:dyDescent="0.3">
      <c r="A26648" t="str">
        <v>CODERRE</v>
      </c>
    </row>
    <row r="26649" spans="1:1" x14ac:dyDescent="0.3">
      <c r="A26649" t="str">
        <v>GALLER</v>
      </c>
    </row>
    <row r="26650" spans="1:1" x14ac:dyDescent="0.3">
      <c r="A26650" t="str">
        <v>GANGLOFF</v>
      </c>
    </row>
    <row r="26651" spans="1:1" x14ac:dyDescent="0.3">
      <c r="A26651" t="str">
        <v>GILLILAN</v>
      </c>
    </row>
    <row r="26652" spans="1:1" x14ac:dyDescent="0.3">
      <c r="A26652" t="str">
        <v>GOERGEN</v>
      </c>
    </row>
    <row r="26653" spans="1:1" x14ac:dyDescent="0.3">
      <c r="A26653" t="str">
        <v>HATAWAY</v>
      </c>
    </row>
    <row r="26654" spans="1:1" x14ac:dyDescent="0.3">
      <c r="A26654" t="str">
        <v>HENTHORNE</v>
      </c>
    </row>
    <row r="26655" spans="1:1" x14ac:dyDescent="0.3">
      <c r="A26655" t="str">
        <v>HEVERLY</v>
      </c>
    </row>
    <row r="26656" spans="1:1" x14ac:dyDescent="0.3">
      <c r="A26656" t="str">
        <v>HOCHHALTER</v>
      </c>
    </row>
    <row r="26657" spans="1:1" x14ac:dyDescent="0.3">
      <c r="A26657" t="str">
        <v>ISLAND</v>
      </c>
    </row>
    <row r="26658" spans="1:1" x14ac:dyDescent="0.3">
      <c r="A26658" t="str">
        <v>LOUGHRY</v>
      </c>
    </row>
    <row r="26659" spans="1:1" x14ac:dyDescent="0.3">
      <c r="A26659" t="str">
        <v>MAGBY</v>
      </c>
    </row>
    <row r="26660" spans="1:1" x14ac:dyDescent="0.3">
      <c r="A26660" t="str">
        <v>MARREN</v>
      </c>
    </row>
    <row r="26661" spans="1:1" x14ac:dyDescent="0.3">
      <c r="A26661" t="str">
        <v>NAILOR</v>
      </c>
    </row>
    <row r="26662" spans="1:1" x14ac:dyDescent="0.3">
      <c r="A26662" t="str">
        <v>OREA</v>
      </c>
    </row>
    <row r="26663" spans="1:1" x14ac:dyDescent="0.3">
      <c r="A26663" t="str">
        <v>POLAN</v>
      </c>
    </row>
    <row r="26664" spans="1:1" x14ac:dyDescent="0.3">
      <c r="A26664" t="str">
        <v>RECORDS</v>
      </c>
    </row>
    <row r="26665" spans="1:1" x14ac:dyDescent="0.3">
      <c r="A26665" t="str">
        <v>RESS</v>
      </c>
    </row>
    <row r="26666" spans="1:1" x14ac:dyDescent="0.3">
      <c r="A26666" t="str">
        <v>SCHWEIKERT</v>
      </c>
    </row>
    <row r="26667" spans="1:1" x14ac:dyDescent="0.3">
      <c r="A26667" t="str">
        <v>SEEDS</v>
      </c>
    </row>
    <row r="26668" spans="1:1" x14ac:dyDescent="0.3">
      <c r="A26668" t="str">
        <v>SNEE</v>
      </c>
    </row>
    <row r="26669" spans="1:1" x14ac:dyDescent="0.3">
      <c r="A26669" t="str">
        <v>TIREY</v>
      </c>
    </row>
    <row r="26670" spans="1:1" x14ac:dyDescent="0.3">
      <c r="A26670" t="str">
        <v>VANDERWERF</v>
      </c>
    </row>
    <row r="26671" spans="1:1" x14ac:dyDescent="0.3">
      <c r="A26671" t="str">
        <v>WESTALL</v>
      </c>
    </row>
    <row r="26672" spans="1:1" x14ac:dyDescent="0.3">
      <c r="A26672" t="str">
        <v>BISER</v>
      </c>
    </row>
    <row r="26673" spans="1:1" x14ac:dyDescent="0.3">
      <c r="A26673" t="str">
        <v>CANHAM</v>
      </c>
    </row>
    <row r="26674" spans="1:1" x14ac:dyDescent="0.3">
      <c r="A26674" t="str">
        <v>CARTMILL</v>
      </c>
    </row>
    <row r="26675" spans="1:1" x14ac:dyDescent="0.3">
      <c r="A26675" t="str">
        <v>CRANEY</v>
      </c>
    </row>
    <row r="26676" spans="1:1" x14ac:dyDescent="0.3">
      <c r="A26676" t="str">
        <v>CRISTIANO</v>
      </c>
    </row>
    <row r="26677" spans="1:1" x14ac:dyDescent="0.3">
      <c r="A26677" t="str">
        <v>EDGMON</v>
      </c>
    </row>
    <row r="26678" spans="1:1" x14ac:dyDescent="0.3">
      <c r="A26678" t="str">
        <v>ENZ</v>
      </c>
    </row>
    <row r="26679" spans="1:1" x14ac:dyDescent="0.3">
      <c r="A26679" t="str">
        <v>FELDPAUSCH</v>
      </c>
    </row>
    <row r="26680" spans="1:1" x14ac:dyDescent="0.3">
      <c r="A26680" t="str">
        <v>GELIN</v>
      </c>
    </row>
    <row r="26681" spans="1:1" x14ac:dyDescent="0.3">
      <c r="A26681" t="str">
        <v>GOURDINE</v>
      </c>
    </row>
    <row r="26682" spans="1:1" x14ac:dyDescent="0.3">
      <c r="A26682" t="str">
        <v>GREENLY</v>
      </c>
    </row>
    <row r="26683" spans="1:1" x14ac:dyDescent="0.3">
      <c r="A26683" t="str">
        <v>HESTAND</v>
      </c>
    </row>
    <row r="26684" spans="1:1" x14ac:dyDescent="0.3">
      <c r="A26684" t="str">
        <v>KAUS</v>
      </c>
    </row>
    <row r="26685" spans="1:1" x14ac:dyDescent="0.3">
      <c r="A26685" t="str">
        <v>KOSTELNIK</v>
      </c>
    </row>
    <row r="26686" spans="1:1" x14ac:dyDescent="0.3">
      <c r="A26686" t="str">
        <v>KOUNTZ</v>
      </c>
    </row>
    <row r="26687" spans="1:1" x14ac:dyDescent="0.3">
      <c r="A26687" t="str">
        <v>OCANAS</v>
      </c>
    </row>
    <row r="26688" spans="1:1" x14ac:dyDescent="0.3">
      <c r="A26688" t="str">
        <v>RIGGI</v>
      </c>
    </row>
    <row r="26689" spans="1:1" x14ac:dyDescent="0.3">
      <c r="A26689" t="str">
        <v>ROHL</v>
      </c>
    </row>
    <row r="26690" spans="1:1" x14ac:dyDescent="0.3">
      <c r="A26690" t="str">
        <v>SCHEURER</v>
      </c>
    </row>
    <row r="26691" spans="1:1" x14ac:dyDescent="0.3">
      <c r="A26691" t="str">
        <v>SHEFFEY</v>
      </c>
    </row>
    <row r="26692" spans="1:1" x14ac:dyDescent="0.3">
      <c r="A26692" t="str">
        <v>SLEEMAN</v>
      </c>
    </row>
    <row r="26693" spans="1:1" x14ac:dyDescent="0.3">
      <c r="A26693" t="str">
        <v>TOSI</v>
      </c>
    </row>
    <row r="26694" spans="1:1" x14ac:dyDescent="0.3">
      <c r="A26694" t="str">
        <v>ABELSON</v>
      </c>
    </row>
    <row r="26695" spans="1:1" x14ac:dyDescent="0.3">
      <c r="A26695" t="str">
        <v>ASAD</v>
      </c>
    </row>
    <row r="26696" spans="1:1" x14ac:dyDescent="0.3">
      <c r="A26696" t="str">
        <v>BABSON</v>
      </c>
    </row>
    <row r="26697" spans="1:1" x14ac:dyDescent="0.3">
      <c r="A26697" t="str">
        <v>CASSESE</v>
      </c>
    </row>
    <row r="26698" spans="1:1" x14ac:dyDescent="0.3">
      <c r="A26698" t="str">
        <v>DITMORE</v>
      </c>
    </row>
    <row r="26699" spans="1:1" x14ac:dyDescent="0.3">
      <c r="A26699" t="str">
        <v>DOYEN</v>
      </c>
    </row>
    <row r="26700" spans="1:1" x14ac:dyDescent="0.3">
      <c r="A26700" t="str">
        <v>DUVA</v>
      </c>
    </row>
    <row r="26701" spans="1:1" x14ac:dyDescent="0.3">
      <c r="A26701" t="str">
        <v>MANTON</v>
      </c>
    </row>
    <row r="26702" spans="1:1" x14ac:dyDescent="0.3">
      <c r="A26702" t="str">
        <v>MCLEES</v>
      </c>
    </row>
    <row r="26703" spans="1:1" x14ac:dyDescent="0.3">
      <c r="A26703" t="str">
        <v>PATTESON</v>
      </c>
    </row>
    <row r="26704" spans="1:1" x14ac:dyDescent="0.3">
      <c r="A26704" t="str">
        <v>PHEGLEY</v>
      </c>
    </row>
    <row r="26705" spans="1:1" x14ac:dyDescent="0.3">
      <c r="A26705" t="str">
        <v>PILATO</v>
      </c>
    </row>
    <row r="26706" spans="1:1" x14ac:dyDescent="0.3">
      <c r="A26706" t="str">
        <v>POLASKI</v>
      </c>
    </row>
    <row r="26707" spans="1:1" x14ac:dyDescent="0.3">
      <c r="A26707" t="str">
        <v>RZEPKA</v>
      </c>
    </row>
    <row r="26708" spans="1:1" x14ac:dyDescent="0.3">
      <c r="A26708" t="str">
        <v>SEVIN</v>
      </c>
    </row>
    <row r="26709" spans="1:1" x14ac:dyDescent="0.3">
      <c r="A26709" t="str">
        <v>SINOR</v>
      </c>
    </row>
    <row r="26710" spans="1:1" x14ac:dyDescent="0.3">
      <c r="A26710" t="str">
        <v>SIVAK</v>
      </c>
    </row>
    <row r="26711" spans="1:1" x14ac:dyDescent="0.3">
      <c r="A26711" t="str">
        <v>SPECKMAN</v>
      </c>
    </row>
    <row r="26712" spans="1:1" x14ac:dyDescent="0.3">
      <c r="A26712" t="str">
        <v>STEPIEN</v>
      </c>
    </row>
    <row r="26713" spans="1:1" x14ac:dyDescent="0.3">
      <c r="A26713" t="str">
        <v>SWITALSKI</v>
      </c>
    </row>
    <row r="26714" spans="1:1" x14ac:dyDescent="0.3">
      <c r="A26714" t="str">
        <v>THURMON</v>
      </c>
    </row>
    <row r="26715" spans="1:1" x14ac:dyDescent="0.3">
      <c r="A26715" t="str">
        <v>VALLETTA</v>
      </c>
    </row>
    <row r="26716" spans="1:1" x14ac:dyDescent="0.3">
      <c r="A26716" t="str">
        <v>WHALLEY</v>
      </c>
    </row>
    <row r="26717" spans="1:1" x14ac:dyDescent="0.3">
      <c r="A26717" t="str">
        <v>AIRHART</v>
      </c>
    </row>
    <row r="26718" spans="1:1" x14ac:dyDescent="0.3">
      <c r="A26718" t="str">
        <v>BELLAND</v>
      </c>
    </row>
    <row r="26719" spans="1:1" x14ac:dyDescent="0.3">
      <c r="A26719" t="str">
        <v>BRIGANTI</v>
      </c>
    </row>
    <row r="26720" spans="1:1" x14ac:dyDescent="0.3">
      <c r="A26720" t="str">
        <v>CIANCIO</v>
      </c>
    </row>
    <row r="26721" spans="1:1" x14ac:dyDescent="0.3">
      <c r="A26721" t="str">
        <v>EURY</v>
      </c>
    </row>
    <row r="26722" spans="1:1" x14ac:dyDescent="0.3">
      <c r="A26722" t="str">
        <v>GAYMAN</v>
      </c>
    </row>
    <row r="26723" spans="1:1" x14ac:dyDescent="0.3">
      <c r="A26723" t="str">
        <v>GIZA</v>
      </c>
    </row>
    <row r="26724" spans="1:1" x14ac:dyDescent="0.3">
      <c r="A26724" t="str">
        <v>HOOPINGARNER</v>
      </c>
    </row>
    <row r="26725" spans="1:1" x14ac:dyDescent="0.3">
      <c r="A26725" t="str">
        <v>KNOTH</v>
      </c>
    </row>
    <row r="26726" spans="1:1" x14ac:dyDescent="0.3">
      <c r="A26726" t="str">
        <v>LIEBOWITZ</v>
      </c>
    </row>
    <row r="26727" spans="1:1" x14ac:dyDescent="0.3">
      <c r="A26727" t="str">
        <v>LUGAR</v>
      </c>
    </row>
    <row r="26728" spans="1:1" x14ac:dyDescent="0.3">
      <c r="A26728" t="str">
        <v>MANFRE</v>
      </c>
    </row>
    <row r="26729" spans="1:1" x14ac:dyDescent="0.3">
      <c r="A26729" t="str">
        <v>MCGHIE</v>
      </c>
    </row>
    <row r="26730" spans="1:1" x14ac:dyDescent="0.3">
      <c r="A26730" t="str">
        <v>MONGELLI</v>
      </c>
    </row>
    <row r="26731" spans="1:1" x14ac:dyDescent="0.3">
      <c r="A26731" t="str">
        <v>NIVER</v>
      </c>
    </row>
    <row r="26732" spans="1:1" x14ac:dyDescent="0.3">
      <c r="A26732" t="str">
        <v>ORENGO</v>
      </c>
    </row>
    <row r="26733" spans="1:1" x14ac:dyDescent="0.3">
      <c r="A26733" t="str">
        <v>RANDAL</v>
      </c>
    </row>
    <row r="26734" spans="1:1" x14ac:dyDescent="0.3">
      <c r="A26734" t="str">
        <v>ROTHGEB</v>
      </c>
    </row>
    <row r="26735" spans="1:1" x14ac:dyDescent="0.3">
      <c r="A26735" t="str">
        <v>SQUIBB</v>
      </c>
    </row>
    <row r="26736" spans="1:1" x14ac:dyDescent="0.3">
      <c r="A26736" t="str">
        <v>VASIL</v>
      </c>
    </row>
    <row r="26737" spans="1:1" x14ac:dyDescent="0.3">
      <c r="A26737" t="str">
        <v>WITZ</v>
      </c>
    </row>
    <row r="26738" spans="1:1" x14ac:dyDescent="0.3">
      <c r="A26738" t="str">
        <v>BARCENA</v>
      </c>
    </row>
    <row r="26739" spans="1:1" x14ac:dyDescent="0.3">
      <c r="A26739" t="str">
        <v>BELVILLE</v>
      </c>
    </row>
    <row r="26740" spans="1:1" x14ac:dyDescent="0.3">
      <c r="A26740" t="str">
        <v>BREZINA</v>
      </c>
    </row>
    <row r="26741" spans="1:1" x14ac:dyDescent="0.3">
      <c r="A26741" t="str">
        <v>CAP</v>
      </c>
    </row>
    <row r="26742" spans="1:1" x14ac:dyDescent="0.3">
      <c r="A26742" t="str">
        <v>EGE</v>
      </c>
    </row>
    <row r="26743" spans="1:1" x14ac:dyDescent="0.3">
      <c r="A26743" t="str">
        <v>KETCHERSIDE</v>
      </c>
    </row>
    <row r="26744" spans="1:1" x14ac:dyDescent="0.3">
      <c r="A26744" t="str">
        <v>KNODEL</v>
      </c>
    </row>
    <row r="26745" spans="1:1" x14ac:dyDescent="0.3">
      <c r="A26745" t="str">
        <v>KRINSKY</v>
      </c>
    </row>
    <row r="26746" spans="1:1" x14ac:dyDescent="0.3">
      <c r="A26746" t="str">
        <v>LUNDAHL</v>
      </c>
    </row>
    <row r="26747" spans="1:1" x14ac:dyDescent="0.3">
      <c r="A26747" t="str">
        <v>MESCHER</v>
      </c>
    </row>
    <row r="26748" spans="1:1" x14ac:dyDescent="0.3">
      <c r="A26748" t="str">
        <v>NEVEL</v>
      </c>
    </row>
    <row r="26749" spans="1:1" x14ac:dyDescent="0.3">
      <c r="A26749" t="str">
        <v>PETITFRERE</v>
      </c>
    </row>
    <row r="26750" spans="1:1" x14ac:dyDescent="0.3">
      <c r="A26750" t="str">
        <v>PETWAY</v>
      </c>
    </row>
    <row r="26751" spans="1:1" x14ac:dyDescent="0.3">
      <c r="A26751" t="str">
        <v>PILAT</v>
      </c>
    </row>
    <row r="26752" spans="1:1" x14ac:dyDescent="0.3">
      <c r="A26752" t="str">
        <v>SNELLER</v>
      </c>
    </row>
    <row r="26753" spans="1:1" x14ac:dyDescent="0.3">
      <c r="A26753" t="str">
        <v>SPICE</v>
      </c>
    </row>
    <row r="26754" spans="1:1" x14ac:dyDescent="0.3">
      <c r="A26754" t="str">
        <v>STALLER</v>
      </c>
    </row>
    <row r="26755" spans="1:1" x14ac:dyDescent="0.3">
      <c r="A26755" t="str">
        <v>STEINHAUS</v>
      </c>
    </row>
    <row r="26756" spans="1:1" x14ac:dyDescent="0.3">
      <c r="A26756" t="str">
        <v>STENSRUD</v>
      </c>
    </row>
    <row r="26757" spans="1:1" x14ac:dyDescent="0.3">
      <c r="A26757" t="str">
        <v>SZALAY</v>
      </c>
    </row>
    <row r="26758" spans="1:1" x14ac:dyDescent="0.3">
      <c r="A26758" t="str">
        <v>TANI</v>
      </c>
    </row>
    <row r="26759" spans="1:1" x14ac:dyDescent="0.3">
      <c r="A26759" t="str">
        <v>VANLEER</v>
      </c>
    </row>
    <row r="26760" spans="1:1" x14ac:dyDescent="0.3">
      <c r="A26760" t="str">
        <v>VEILLON</v>
      </c>
    </row>
    <row r="26761" spans="1:1" x14ac:dyDescent="0.3">
      <c r="A26761" t="str">
        <v>ALLIN</v>
      </c>
    </row>
    <row r="26762" spans="1:1" x14ac:dyDescent="0.3">
      <c r="A26762" t="str">
        <v>BAZINET</v>
      </c>
    </row>
    <row r="26763" spans="1:1" x14ac:dyDescent="0.3">
      <c r="A26763" t="str">
        <v>BHANDARI</v>
      </c>
    </row>
    <row r="26764" spans="1:1" x14ac:dyDescent="0.3">
      <c r="A26764" t="str">
        <v>BRANNUM</v>
      </c>
    </row>
    <row r="26765" spans="1:1" x14ac:dyDescent="0.3">
      <c r="A26765" t="str">
        <v>BROZEK</v>
      </c>
    </row>
    <row r="26766" spans="1:1" x14ac:dyDescent="0.3">
      <c r="A26766" t="str">
        <v>CAVA</v>
      </c>
    </row>
    <row r="26767" spans="1:1" x14ac:dyDescent="0.3">
      <c r="A26767" t="str">
        <v>DALBEY</v>
      </c>
    </row>
    <row r="26768" spans="1:1" x14ac:dyDescent="0.3">
      <c r="A26768" t="str">
        <v>DELGIUDICE</v>
      </c>
    </row>
    <row r="26769" spans="1:1" x14ac:dyDescent="0.3">
      <c r="A26769" t="str">
        <v>ELIJAH</v>
      </c>
    </row>
    <row r="26770" spans="1:1" x14ac:dyDescent="0.3">
      <c r="A26770" t="str">
        <v>EMRY</v>
      </c>
    </row>
    <row r="26771" spans="1:1" x14ac:dyDescent="0.3">
      <c r="A26771" t="str">
        <v>GENNA</v>
      </c>
    </row>
    <row r="26772" spans="1:1" x14ac:dyDescent="0.3">
      <c r="A26772" t="str">
        <v>HARRIES</v>
      </c>
    </row>
    <row r="26773" spans="1:1" x14ac:dyDescent="0.3">
      <c r="A26773" t="str">
        <v>HARTH</v>
      </c>
    </row>
    <row r="26774" spans="1:1" x14ac:dyDescent="0.3">
      <c r="A26774" t="str">
        <v>HARVEL</v>
      </c>
    </row>
    <row r="26775" spans="1:1" x14ac:dyDescent="0.3">
      <c r="A26775" t="str">
        <v>HOYTE</v>
      </c>
    </row>
    <row r="26776" spans="1:1" x14ac:dyDescent="0.3">
      <c r="A26776" t="str">
        <v>KLAGES</v>
      </c>
    </row>
    <row r="26777" spans="1:1" x14ac:dyDescent="0.3">
      <c r="A26777" t="str">
        <v>PAY</v>
      </c>
    </row>
    <row r="26778" spans="1:1" x14ac:dyDescent="0.3">
      <c r="A26778" t="str">
        <v>RIFFEY</v>
      </c>
    </row>
    <row r="26779" spans="1:1" x14ac:dyDescent="0.3">
      <c r="A26779" t="str">
        <v>SAVIANO</v>
      </c>
    </row>
    <row r="26780" spans="1:1" x14ac:dyDescent="0.3">
      <c r="A26780" t="str">
        <v>STRAUBE</v>
      </c>
    </row>
    <row r="26781" spans="1:1" x14ac:dyDescent="0.3">
      <c r="A26781" t="str">
        <v>ZAGAR</v>
      </c>
    </row>
    <row r="26782" spans="1:1" x14ac:dyDescent="0.3">
      <c r="A26782" t="str">
        <v>ZIENTEK</v>
      </c>
    </row>
    <row r="26783" spans="1:1" x14ac:dyDescent="0.3">
      <c r="A26783" t="str">
        <v>BABIC</v>
      </c>
    </row>
    <row r="26784" spans="1:1" x14ac:dyDescent="0.3">
      <c r="A26784" t="str">
        <v>BEHYMER</v>
      </c>
    </row>
    <row r="26785" spans="1:1" x14ac:dyDescent="0.3">
      <c r="A26785" t="str">
        <v>BILLIG</v>
      </c>
    </row>
    <row r="26786" spans="1:1" x14ac:dyDescent="0.3">
      <c r="A26786" t="str">
        <v>DEADY</v>
      </c>
    </row>
    <row r="26787" spans="1:1" x14ac:dyDescent="0.3">
      <c r="A26787" t="str">
        <v>DILGER</v>
      </c>
    </row>
    <row r="26788" spans="1:1" x14ac:dyDescent="0.3">
      <c r="A26788" t="str">
        <v>GANGEMI</v>
      </c>
    </row>
    <row r="26789" spans="1:1" x14ac:dyDescent="0.3">
      <c r="A26789" t="str">
        <v>GARNIER</v>
      </c>
    </row>
    <row r="26790" spans="1:1" x14ac:dyDescent="0.3">
      <c r="A26790" t="str">
        <v>HENRICKSEN</v>
      </c>
    </row>
    <row r="26791" spans="1:1" x14ac:dyDescent="0.3">
      <c r="A26791" t="str">
        <v>HOF</v>
      </c>
    </row>
    <row r="26792" spans="1:1" x14ac:dyDescent="0.3">
      <c r="A26792" t="str">
        <v>HUEGEL</v>
      </c>
    </row>
    <row r="26793" spans="1:1" x14ac:dyDescent="0.3">
      <c r="A26793" t="str">
        <v>ISHIHARA</v>
      </c>
    </row>
    <row r="26794" spans="1:1" x14ac:dyDescent="0.3">
      <c r="A26794" t="str">
        <v>KARWOWSKI</v>
      </c>
    </row>
    <row r="26795" spans="1:1" x14ac:dyDescent="0.3">
      <c r="A26795" t="str">
        <v>KARY</v>
      </c>
    </row>
    <row r="26796" spans="1:1" x14ac:dyDescent="0.3">
      <c r="A26796" t="str">
        <v>MAGIN</v>
      </c>
    </row>
    <row r="26797" spans="1:1" x14ac:dyDescent="0.3">
      <c r="A26797" t="str">
        <v>MCGLINCHEY</v>
      </c>
    </row>
    <row r="26798" spans="1:1" x14ac:dyDescent="0.3">
      <c r="A26798" t="str">
        <v>MISURACA</v>
      </c>
    </row>
    <row r="26799" spans="1:1" x14ac:dyDescent="0.3">
      <c r="A26799" t="str">
        <v>OLAVARRIA</v>
      </c>
    </row>
    <row r="26800" spans="1:1" x14ac:dyDescent="0.3">
      <c r="A26800" t="str">
        <v>PAYANO</v>
      </c>
    </row>
    <row r="26801" spans="1:1" x14ac:dyDescent="0.3">
      <c r="A26801" t="str">
        <v>PETROSINO</v>
      </c>
    </row>
    <row r="26802" spans="1:1" x14ac:dyDescent="0.3">
      <c r="A26802" t="str">
        <v>RYBARCZYK</v>
      </c>
    </row>
    <row r="26803" spans="1:1" x14ac:dyDescent="0.3">
      <c r="A26803" t="str">
        <v>SARDINAS</v>
      </c>
    </row>
    <row r="26804" spans="1:1" x14ac:dyDescent="0.3">
      <c r="A26804" t="str">
        <v>SPIERING</v>
      </c>
    </row>
    <row r="26805" spans="1:1" x14ac:dyDescent="0.3">
      <c r="A26805" t="str">
        <v>STAMOS</v>
      </c>
    </row>
    <row r="26806" spans="1:1" x14ac:dyDescent="0.3">
      <c r="A26806" t="str">
        <v>ZIZZO</v>
      </c>
    </row>
    <row r="26807" spans="1:1" x14ac:dyDescent="0.3">
      <c r="A26807" t="str">
        <v>BASYE</v>
      </c>
    </row>
    <row r="26808" spans="1:1" x14ac:dyDescent="0.3">
      <c r="A26808" t="str">
        <v>BRANDER</v>
      </c>
    </row>
    <row r="26809" spans="1:1" x14ac:dyDescent="0.3">
      <c r="A26809" t="str">
        <v>CARUCCI</v>
      </c>
    </row>
    <row r="26810" spans="1:1" x14ac:dyDescent="0.3">
      <c r="A26810" t="str">
        <v>CHESNUTT</v>
      </c>
    </row>
    <row r="26811" spans="1:1" x14ac:dyDescent="0.3">
      <c r="A26811" t="str">
        <v>COMMODORE</v>
      </c>
    </row>
    <row r="26812" spans="1:1" x14ac:dyDescent="0.3">
      <c r="A26812" t="str">
        <v>DEFIBAUGH</v>
      </c>
    </row>
    <row r="26813" spans="1:1" x14ac:dyDescent="0.3">
      <c r="A26813" t="str">
        <v>FINFROCK</v>
      </c>
    </row>
    <row r="26814" spans="1:1" x14ac:dyDescent="0.3">
      <c r="A26814" t="str">
        <v>FUNSTON</v>
      </c>
    </row>
    <row r="26815" spans="1:1" x14ac:dyDescent="0.3">
      <c r="A26815" t="str">
        <v>GRANTZ</v>
      </c>
    </row>
    <row r="26816" spans="1:1" x14ac:dyDescent="0.3">
      <c r="A26816" t="str">
        <v>GREENUP</v>
      </c>
    </row>
    <row r="26817" spans="1:1" x14ac:dyDescent="0.3">
      <c r="A26817" t="str">
        <v>GUINEY</v>
      </c>
    </row>
    <row r="26818" spans="1:1" x14ac:dyDescent="0.3">
      <c r="A26818" t="str">
        <v>MANKINS</v>
      </c>
    </row>
    <row r="26819" spans="1:1" x14ac:dyDescent="0.3">
      <c r="A26819" t="str">
        <v>MCMAKIN</v>
      </c>
    </row>
    <row r="26820" spans="1:1" x14ac:dyDescent="0.3">
      <c r="A26820" t="str">
        <v>OHRT</v>
      </c>
    </row>
    <row r="26821" spans="1:1" x14ac:dyDescent="0.3">
      <c r="A26821" t="str">
        <v>REE</v>
      </c>
    </row>
    <row r="26822" spans="1:1" x14ac:dyDescent="0.3">
      <c r="A26822" t="str">
        <v>REIERSON</v>
      </c>
    </row>
    <row r="26823" spans="1:1" x14ac:dyDescent="0.3">
      <c r="A26823" t="str">
        <v>RISKO</v>
      </c>
    </row>
    <row r="26824" spans="1:1" x14ac:dyDescent="0.3">
      <c r="A26824" t="str">
        <v>SIMA</v>
      </c>
    </row>
    <row r="26825" spans="1:1" x14ac:dyDescent="0.3">
      <c r="A26825" t="str">
        <v>SOBERANIS</v>
      </c>
    </row>
    <row r="26826" spans="1:1" x14ac:dyDescent="0.3">
      <c r="A26826" t="str">
        <v>STRAUGHAN</v>
      </c>
    </row>
    <row r="26827" spans="1:1" x14ac:dyDescent="0.3">
      <c r="A26827" t="str">
        <v>TINSMAN</v>
      </c>
    </row>
    <row r="26828" spans="1:1" x14ac:dyDescent="0.3">
      <c r="A26828" t="str">
        <v>WADMAN</v>
      </c>
    </row>
    <row r="26829" spans="1:1" x14ac:dyDescent="0.3">
      <c r="A26829" t="str">
        <v>ANTCZAK</v>
      </c>
    </row>
    <row r="26830" spans="1:1" x14ac:dyDescent="0.3">
      <c r="A26830" t="str">
        <v>BASTIDA</v>
      </c>
    </row>
    <row r="26831" spans="1:1" x14ac:dyDescent="0.3">
      <c r="A26831" t="str">
        <v>BEVACQUA</v>
      </c>
    </row>
    <row r="26832" spans="1:1" x14ac:dyDescent="0.3">
      <c r="A26832" t="str">
        <v>CALLISTER</v>
      </c>
    </row>
    <row r="26833" spans="1:1" x14ac:dyDescent="0.3">
      <c r="A26833" t="str">
        <v>DIOP</v>
      </c>
    </row>
    <row r="26834" spans="1:1" x14ac:dyDescent="0.3">
      <c r="A26834" t="str">
        <v>DOKE</v>
      </c>
    </row>
    <row r="26835" spans="1:1" x14ac:dyDescent="0.3">
      <c r="A26835" t="str">
        <v>DUSSEAU</v>
      </c>
    </row>
    <row r="26836" spans="1:1" x14ac:dyDescent="0.3">
      <c r="A26836" t="str">
        <v>FICARRA</v>
      </c>
    </row>
    <row r="26837" spans="1:1" x14ac:dyDescent="0.3">
      <c r="A26837" t="str">
        <v>FRANQUI</v>
      </c>
    </row>
    <row r="26838" spans="1:1" x14ac:dyDescent="0.3">
      <c r="A26838" t="str">
        <v>GARCILAZO</v>
      </c>
    </row>
    <row r="26839" spans="1:1" x14ac:dyDescent="0.3">
      <c r="A26839" t="str">
        <v>GODEK</v>
      </c>
    </row>
    <row r="26840" spans="1:1" x14ac:dyDescent="0.3">
      <c r="A26840" t="str">
        <v>HUGHETT</v>
      </c>
    </row>
    <row r="26841" spans="1:1" x14ac:dyDescent="0.3">
      <c r="A26841" t="str">
        <v>KAMER</v>
      </c>
    </row>
    <row r="26842" spans="1:1" x14ac:dyDescent="0.3">
      <c r="A26842" t="str">
        <v>KIBBLE</v>
      </c>
    </row>
    <row r="26843" spans="1:1" x14ac:dyDescent="0.3">
      <c r="A26843" t="str">
        <v>KIRSHNER</v>
      </c>
    </row>
    <row r="26844" spans="1:1" x14ac:dyDescent="0.3">
      <c r="A26844" t="str">
        <v>LIEBEL</v>
      </c>
    </row>
    <row r="26845" spans="1:1" x14ac:dyDescent="0.3">
      <c r="A26845" t="str">
        <v>LOVAS</v>
      </c>
    </row>
    <row r="26846" spans="1:1" x14ac:dyDescent="0.3">
      <c r="A26846" t="str">
        <v>MCGRORY</v>
      </c>
    </row>
    <row r="26847" spans="1:1" x14ac:dyDescent="0.3">
      <c r="A26847" t="str">
        <v>MIKESKA</v>
      </c>
    </row>
    <row r="26848" spans="1:1" x14ac:dyDescent="0.3">
      <c r="A26848" t="str">
        <v>ORSBORN</v>
      </c>
    </row>
    <row r="26849" spans="1:1" x14ac:dyDescent="0.3">
      <c r="A26849" t="str">
        <v>RODENBAUGH</v>
      </c>
    </row>
    <row r="26850" spans="1:1" x14ac:dyDescent="0.3">
      <c r="A26850" t="str">
        <v>ROSSELLI</v>
      </c>
    </row>
    <row r="26851" spans="1:1" x14ac:dyDescent="0.3">
      <c r="A26851" t="str">
        <v>SCIPIO</v>
      </c>
    </row>
    <row r="26852" spans="1:1" x14ac:dyDescent="0.3">
      <c r="A26852" t="str">
        <v>TAVERNIER</v>
      </c>
    </row>
    <row r="26853" spans="1:1" x14ac:dyDescent="0.3">
      <c r="A26853" t="str">
        <v>TERESI</v>
      </c>
    </row>
    <row r="26854" spans="1:1" x14ac:dyDescent="0.3">
      <c r="A26854" t="str">
        <v>WALTS</v>
      </c>
    </row>
    <row r="26855" spans="1:1" x14ac:dyDescent="0.3">
      <c r="A26855" t="str">
        <v>BLAHNIK</v>
      </c>
    </row>
    <row r="26856" spans="1:1" x14ac:dyDescent="0.3">
      <c r="A26856" t="str">
        <v>BOHNSACK</v>
      </c>
    </row>
    <row r="26857" spans="1:1" x14ac:dyDescent="0.3">
      <c r="A26857" t="str">
        <v>BRUNKE</v>
      </c>
    </row>
    <row r="26858" spans="1:1" x14ac:dyDescent="0.3">
      <c r="A26858" t="str">
        <v>DALEO</v>
      </c>
    </row>
    <row r="26859" spans="1:1" x14ac:dyDescent="0.3">
      <c r="A26859" t="str">
        <v>DEMMA</v>
      </c>
    </row>
    <row r="26860" spans="1:1" x14ac:dyDescent="0.3">
      <c r="A26860" t="str">
        <v>DUTSON</v>
      </c>
    </row>
    <row r="26861" spans="1:1" x14ac:dyDescent="0.3">
      <c r="A26861" t="str">
        <v>FULLAM</v>
      </c>
    </row>
    <row r="26862" spans="1:1" x14ac:dyDescent="0.3">
      <c r="A26862" t="str">
        <v>GLASSFORD</v>
      </c>
    </row>
    <row r="26863" spans="1:1" x14ac:dyDescent="0.3">
      <c r="A26863" t="str">
        <v>GOETZINGER</v>
      </c>
    </row>
    <row r="26864" spans="1:1" x14ac:dyDescent="0.3">
      <c r="A26864" t="str">
        <v>LEVA</v>
      </c>
    </row>
    <row r="26865" spans="1:1" x14ac:dyDescent="0.3">
      <c r="A26865" t="str">
        <v>LIAS</v>
      </c>
    </row>
    <row r="26866" spans="1:1" x14ac:dyDescent="0.3">
      <c r="A26866" t="str">
        <v>MARRINER</v>
      </c>
    </row>
    <row r="26867" spans="1:1" x14ac:dyDescent="0.3">
      <c r="A26867" t="str">
        <v>MCCHRISTIAN</v>
      </c>
    </row>
    <row r="26868" spans="1:1" x14ac:dyDescent="0.3">
      <c r="A26868" t="str">
        <v>MCMEEKIN</v>
      </c>
    </row>
    <row r="26869" spans="1:1" x14ac:dyDescent="0.3">
      <c r="A26869" t="str">
        <v>REHDER</v>
      </c>
    </row>
    <row r="26870" spans="1:1" x14ac:dyDescent="0.3">
      <c r="A26870" t="str">
        <v>RIPPERGER</v>
      </c>
    </row>
    <row r="26871" spans="1:1" x14ac:dyDescent="0.3">
      <c r="A26871" t="str">
        <v>SERRAO</v>
      </c>
    </row>
    <row r="26872" spans="1:1" x14ac:dyDescent="0.3">
      <c r="A26872" t="str">
        <v>SHINDLER</v>
      </c>
    </row>
    <row r="26873" spans="1:1" x14ac:dyDescent="0.3">
      <c r="A26873" t="str">
        <v>STEIDL</v>
      </c>
    </row>
    <row r="26874" spans="1:1" x14ac:dyDescent="0.3">
      <c r="A26874" t="str">
        <v>TUSSING</v>
      </c>
    </row>
    <row r="26875" spans="1:1" x14ac:dyDescent="0.3">
      <c r="A26875" t="str">
        <v>VANDERHEIDEN</v>
      </c>
    </row>
    <row r="26876" spans="1:1" x14ac:dyDescent="0.3">
      <c r="A26876" t="str">
        <v>AMODIO</v>
      </c>
    </row>
    <row r="26877" spans="1:1" x14ac:dyDescent="0.3">
      <c r="A26877" t="str">
        <v>ARKIN</v>
      </c>
    </row>
    <row r="26878" spans="1:1" x14ac:dyDescent="0.3">
      <c r="A26878" t="str">
        <v>BONSIGNORE</v>
      </c>
    </row>
    <row r="26879" spans="1:1" x14ac:dyDescent="0.3">
      <c r="A26879" t="str">
        <v>CLINK</v>
      </c>
    </row>
    <row r="26880" spans="1:1" x14ac:dyDescent="0.3">
      <c r="A26880" t="str">
        <v>DETTMANN</v>
      </c>
    </row>
    <row r="26881" spans="1:1" x14ac:dyDescent="0.3">
      <c r="A26881" t="str">
        <v>ELLINGWOOD</v>
      </c>
    </row>
    <row r="26882" spans="1:1" x14ac:dyDescent="0.3">
      <c r="A26882" t="str">
        <v>FIGURA</v>
      </c>
    </row>
    <row r="26883" spans="1:1" x14ac:dyDescent="0.3">
      <c r="A26883" t="str">
        <v>FRITZINGER</v>
      </c>
    </row>
    <row r="26884" spans="1:1" x14ac:dyDescent="0.3">
      <c r="A26884" t="str">
        <v>FULLILOVE</v>
      </c>
    </row>
    <row r="26885" spans="1:1" x14ac:dyDescent="0.3">
      <c r="A26885" t="str">
        <v>GOLDRING</v>
      </c>
    </row>
    <row r="26886" spans="1:1" x14ac:dyDescent="0.3">
      <c r="A26886" t="str">
        <v>GRAFT</v>
      </c>
    </row>
    <row r="26887" spans="1:1" x14ac:dyDescent="0.3">
      <c r="A26887" t="str">
        <v>HEILMANN</v>
      </c>
    </row>
    <row r="26888" spans="1:1" x14ac:dyDescent="0.3">
      <c r="A26888" t="str">
        <v>HILLSTROM</v>
      </c>
    </row>
    <row r="26889" spans="1:1" x14ac:dyDescent="0.3">
      <c r="A26889" t="str">
        <v>MARASIGAN</v>
      </c>
    </row>
    <row r="26890" spans="1:1" x14ac:dyDescent="0.3">
      <c r="A26890" t="str">
        <v>MAYR</v>
      </c>
    </row>
    <row r="26891" spans="1:1" x14ac:dyDescent="0.3">
      <c r="A26891" t="str">
        <v>MCCAMEY</v>
      </c>
    </row>
    <row r="26892" spans="1:1" x14ac:dyDescent="0.3">
      <c r="A26892" t="str">
        <v>OK</v>
      </c>
    </row>
    <row r="26893" spans="1:1" x14ac:dyDescent="0.3">
      <c r="A26893" t="str">
        <v>PAVLOV</v>
      </c>
    </row>
    <row r="26894" spans="1:1" x14ac:dyDescent="0.3">
      <c r="A26894" t="str">
        <v>ROZZI</v>
      </c>
    </row>
    <row r="26895" spans="1:1" x14ac:dyDescent="0.3">
      <c r="A26895" t="str">
        <v>TARTT</v>
      </c>
    </row>
    <row r="26896" spans="1:1" x14ac:dyDescent="0.3">
      <c r="A26896" t="str">
        <v>TE</v>
      </c>
    </row>
    <row r="26897" spans="1:1" x14ac:dyDescent="0.3">
      <c r="A26897" t="str">
        <v>TOTMAN</v>
      </c>
    </row>
    <row r="26898" spans="1:1" x14ac:dyDescent="0.3">
      <c r="A26898" t="str">
        <v>BAVARO</v>
      </c>
    </row>
    <row r="26899" spans="1:1" x14ac:dyDescent="0.3">
      <c r="A26899" t="str">
        <v>CARELLA</v>
      </c>
    </row>
    <row r="26900" spans="1:1" x14ac:dyDescent="0.3">
      <c r="A26900" t="str">
        <v>COWDREY</v>
      </c>
    </row>
    <row r="26901" spans="1:1" x14ac:dyDescent="0.3">
      <c r="A26901" t="str">
        <v>DOKKEN</v>
      </c>
    </row>
    <row r="26902" spans="1:1" x14ac:dyDescent="0.3">
      <c r="A26902" t="str">
        <v>GOODNOUGH</v>
      </c>
    </row>
    <row r="26903" spans="1:1" x14ac:dyDescent="0.3">
      <c r="A26903" t="str">
        <v>KOFFLER</v>
      </c>
    </row>
    <row r="26904" spans="1:1" x14ac:dyDescent="0.3">
      <c r="A26904" t="str">
        <v>MADDIX</v>
      </c>
    </row>
    <row r="26905" spans="1:1" x14ac:dyDescent="0.3">
      <c r="A26905" t="str">
        <v>MAHAJAN</v>
      </c>
    </row>
    <row r="26906" spans="1:1" x14ac:dyDescent="0.3">
      <c r="A26906" t="str">
        <v>MONTALVAN</v>
      </c>
    </row>
    <row r="26907" spans="1:1" x14ac:dyDescent="0.3">
      <c r="A26907" t="str">
        <v>MORGA</v>
      </c>
    </row>
    <row r="26908" spans="1:1" x14ac:dyDescent="0.3">
      <c r="A26908" t="str">
        <v>NWOSU</v>
      </c>
    </row>
    <row r="26909" spans="1:1" x14ac:dyDescent="0.3">
      <c r="A26909" t="str">
        <v>OREGON</v>
      </c>
    </row>
    <row r="26910" spans="1:1" x14ac:dyDescent="0.3">
      <c r="A26910" t="str">
        <v>PARRELLA</v>
      </c>
    </row>
    <row r="26911" spans="1:1" x14ac:dyDescent="0.3">
      <c r="A26911" t="str">
        <v>QUIGGLE</v>
      </c>
    </row>
    <row r="26912" spans="1:1" x14ac:dyDescent="0.3">
      <c r="A26912" t="str">
        <v>RATHMAN</v>
      </c>
    </row>
    <row r="26913" spans="1:1" x14ac:dyDescent="0.3">
      <c r="A26913" t="str">
        <v>REHRIG</v>
      </c>
    </row>
    <row r="26914" spans="1:1" x14ac:dyDescent="0.3">
      <c r="A26914" t="str">
        <v>ROSELLE</v>
      </c>
    </row>
    <row r="26915" spans="1:1" x14ac:dyDescent="0.3">
      <c r="A26915" t="str">
        <v>ROTONDI</v>
      </c>
    </row>
    <row r="26916" spans="1:1" x14ac:dyDescent="0.3">
      <c r="A26916" t="str">
        <v>SERPICO</v>
      </c>
    </row>
    <row r="26917" spans="1:1" x14ac:dyDescent="0.3">
      <c r="A26917" t="str">
        <v>SHUMARD</v>
      </c>
    </row>
    <row r="26918" spans="1:1" x14ac:dyDescent="0.3">
      <c r="A26918" t="str">
        <v>SIEGMUND</v>
      </c>
    </row>
    <row r="26919" spans="1:1" x14ac:dyDescent="0.3">
      <c r="A26919" t="str">
        <v>TAUL</v>
      </c>
    </row>
    <row r="26920" spans="1:1" x14ac:dyDescent="0.3">
      <c r="A26920" t="str">
        <v>TAVENNER</v>
      </c>
    </row>
    <row r="26921" spans="1:1" x14ac:dyDescent="0.3">
      <c r="A26921" t="str">
        <v>WIGGER</v>
      </c>
    </row>
    <row r="26922" spans="1:1" x14ac:dyDescent="0.3">
      <c r="A26922" t="str">
        <v>WOODHULL</v>
      </c>
    </row>
    <row r="26923" spans="1:1" x14ac:dyDescent="0.3">
      <c r="A26923" t="str">
        <v>YAX</v>
      </c>
    </row>
    <row r="26924" spans="1:1" x14ac:dyDescent="0.3">
      <c r="A26924" t="str">
        <v>BARTKO</v>
      </c>
    </row>
    <row r="26925" spans="1:1" x14ac:dyDescent="0.3">
      <c r="A26925" t="str">
        <v>BERMUDES</v>
      </c>
    </row>
    <row r="26926" spans="1:1" x14ac:dyDescent="0.3">
      <c r="A26926" t="str">
        <v>CASTRELLON</v>
      </c>
    </row>
    <row r="26927" spans="1:1" x14ac:dyDescent="0.3">
      <c r="A26927" t="str">
        <v>CATINO</v>
      </c>
    </row>
    <row r="26928" spans="1:1" x14ac:dyDescent="0.3">
      <c r="A26928" t="str">
        <v>FEESER</v>
      </c>
    </row>
    <row r="26929" spans="1:1" x14ac:dyDescent="0.3">
      <c r="A26929" t="str">
        <v>FREENEY</v>
      </c>
    </row>
    <row r="26930" spans="1:1" x14ac:dyDescent="0.3">
      <c r="A26930" t="str">
        <v>GEDDIE</v>
      </c>
    </row>
    <row r="26931" spans="1:1" x14ac:dyDescent="0.3">
      <c r="A26931" t="str">
        <v>HOLLIN</v>
      </c>
    </row>
    <row r="26932" spans="1:1" x14ac:dyDescent="0.3">
      <c r="A26932" t="str">
        <v>JEANJACQUES</v>
      </c>
    </row>
    <row r="26933" spans="1:1" x14ac:dyDescent="0.3">
      <c r="A26933" t="str">
        <v>KREITZ</v>
      </c>
    </row>
    <row r="26934" spans="1:1" x14ac:dyDescent="0.3">
      <c r="A26934" t="str">
        <v>MAISANO</v>
      </c>
    </row>
    <row r="26935" spans="1:1" x14ac:dyDescent="0.3">
      <c r="A26935" t="str">
        <v>MATTI</v>
      </c>
    </row>
    <row r="26936" spans="1:1" x14ac:dyDescent="0.3">
      <c r="A26936" t="str">
        <v>MELKONIAN</v>
      </c>
    </row>
    <row r="26937" spans="1:1" x14ac:dyDescent="0.3">
      <c r="A26937" t="str">
        <v>NETZEL</v>
      </c>
    </row>
    <row r="26938" spans="1:1" x14ac:dyDescent="0.3">
      <c r="A26938" t="str">
        <v>NOLDEN</v>
      </c>
    </row>
    <row r="26939" spans="1:1" x14ac:dyDescent="0.3">
      <c r="A26939" t="str">
        <v>SOCIA</v>
      </c>
    </row>
    <row r="26940" spans="1:1" x14ac:dyDescent="0.3">
      <c r="A26940" t="str">
        <v>STRIPLIN</v>
      </c>
    </row>
    <row r="26941" spans="1:1" x14ac:dyDescent="0.3">
      <c r="A26941" t="str">
        <v>TOSTE</v>
      </c>
    </row>
    <row r="26942" spans="1:1" x14ac:dyDescent="0.3">
      <c r="A26942" t="str">
        <v>VANCURA</v>
      </c>
    </row>
    <row r="26943" spans="1:1" x14ac:dyDescent="0.3">
      <c r="A26943" t="str">
        <v>VEA</v>
      </c>
    </row>
    <row r="26944" spans="1:1" x14ac:dyDescent="0.3">
      <c r="A26944" t="str">
        <v>WEMPLE</v>
      </c>
    </row>
    <row r="26945" spans="1:1" x14ac:dyDescent="0.3">
      <c r="A26945" t="str">
        <v>ZECHMAN</v>
      </c>
    </row>
    <row r="26946" spans="1:1" x14ac:dyDescent="0.3">
      <c r="A26946" t="str">
        <v>BARSKY</v>
      </c>
    </row>
    <row r="26947" spans="1:1" x14ac:dyDescent="0.3">
      <c r="A26947" t="str">
        <v>BOVARD</v>
      </c>
    </row>
    <row r="26948" spans="1:1" x14ac:dyDescent="0.3">
      <c r="A26948" t="str">
        <v>BUTTARS</v>
      </c>
    </row>
    <row r="26949" spans="1:1" x14ac:dyDescent="0.3">
      <c r="A26949" t="str">
        <v>BYLSMA</v>
      </c>
    </row>
    <row r="26950" spans="1:1" x14ac:dyDescent="0.3">
      <c r="A26950" t="str">
        <v>CHRISTOPHERSEN</v>
      </c>
    </row>
    <row r="26951" spans="1:1" x14ac:dyDescent="0.3">
      <c r="A26951" t="str">
        <v>DUDZIK</v>
      </c>
    </row>
    <row r="26952" spans="1:1" x14ac:dyDescent="0.3">
      <c r="A26952" t="str">
        <v>FUSTON</v>
      </c>
    </row>
    <row r="26953" spans="1:1" x14ac:dyDescent="0.3">
      <c r="A26953" t="str">
        <v>GANGER</v>
      </c>
    </row>
    <row r="26954" spans="1:1" x14ac:dyDescent="0.3">
      <c r="A26954" t="str">
        <v>GEOFFROY</v>
      </c>
    </row>
    <row r="26955" spans="1:1" x14ac:dyDescent="0.3">
      <c r="A26955" t="str">
        <v>GERE</v>
      </c>
    </row>
    <row r="26956" spans="1:1" x14ac:dyDescent="0.3">
      <c r="A26956" t="str">
        <v>HILGERS</v>
      </c>
    </row>
    <row r="26957" spans="1:1" x14ac:dyDescent="0.3">
      <c r="A26957" t="str">
        <v>HOLZHAUER</v>
      </c>
    </row>
    <row r="26958" spans="1:1" x14ac:dyDescent="0.3">
      <c r="A26958" t="str">
        <v>MCPHERON</v>
      </c>
    </row>
    <row r="26959" spans="1:1" x14ac:dyDescent="0.3">
      <c r="A26959" t="str">
        <v>MINERVINI</v>
      </c>
    </row>
    <row r="26960" spans="1:1" x14ac:dyDescent="0.3">
      <c r="A26960" t="str">
        <v>PETTEWAY</v>
      </c>
    </row>
    <row r="26961" spans="1:1" x14ac:dyDescent="0.3">
      <c r="A26961" t="str">
        <v>PONG</v>
      </c>
    </row>
    <row r="26962" spans="1:1" x14ac:dyDescent="0.3">
      <c r="A26962" t="str">
        <v>ROZYCKI</v>
      </c>
    </row>
    <row r="26963" spans="1:1" x14ac:dyDescent="0.3">
      <c r="A26963" t="str">
        <v>SULZER</v>
      </c>
    </row>
    <row r="26964" spans="1:1" x14ac:dyDescent="0.3">
      <c r="A26964" t="str">
        <v>TAUSCHER</v>
      </c>
    </row>
    <row r="26965" spans="1:1" x14ac:dyDescent="0.3">
      <c r="A26965" t="str">
        <v>UPRIGHT</v>
      </c>
    </row>
    <row r="26966" spans="1:1" x14ac:dyDescent="0.3">
      <c r="A26966" t="str">
        <v>VERASTEGUI</v>
      </c>
    </row>
    <row r="26967" spans="1:1" x14ac:dyDescent="0.3">
      <c r="A26967" t="str">
        <v>WIANT</v>
      </c>
    </row>
    <row r="26968" spans="1:1" x14ac:dyDescent="0.3">
      <c r="A26968" t="str">
        <v>AMAKER</v>
      </c>
    </row>
    <row r="26969" spans="1:1" x14ac:dyDescent="0.3">
      <c r="A26969" t="str">
        <v>CAFFERTY</v>
      </c>
    </row>
    <row r="26970" spans="1:1" x14ac:dyDescent="0.3">
      <c r="A26970" t="str">
        <v>COONTZ</v>
      </c>
    </row>
    <row r="26971" spans="1:1" x14ac:dyDescent="0.3">
      <c r="A26971" t="str">
        <v>CULLERS</v>
      </c>
    </row>
    <row r="26972" spans="1:1" x14ac:dyDescent="0.3">
      <c r="A26972" t="str">
        <v>CULTON</v>
      </c>
    </row>
    <row r="26973" spans="1:1" x14ac:dyDescent="0.3">
      <c r="A26973" t="str">
        <v>FEAGINS</v>
      </c>
    </row>
    <row r="26974" spans="1:1" x14ac:dyDescent="0.3">
      <c r="A26974" t="str">
        <v>IDEN</v>
      </c>
    </row>
    <row r="26975" spans="1:1" x14ac:dyDescent="0.3">
      <c r="A26975" t="str">
        <v>KORAN</v>
      </c>
    </row>
    <row r="26976" spans="1:1" x14ac:dyDescent="0.3">
      <c r="A26976" t="str">
        <v>LOBELLO</v>
      </c>
    </row>
    <row r="26977" spans="1:1" x14ac:dyDescent="0.3">
      <c r="A26977" t="str">
        <v>MAZZOTTA</v>
      </c>
    </row>
    <row r="26978" spans="1:1" x14ac:dyDescent="0.3">
      <c r="A26978" t="str">
        <v>MONTANYE</v>
      </c>
    </row>
    <row r="26979" spans="1:1" x14ac:dyDescent="0.3">
      <c r="A26979" t="str">
        <v>NUZZI</v>
      </c>
    </row>
    <row r="26980" spans="1:1" x14ac:dyDescent="0.3">
      <c r="A26980" t="str">
        <v>REYNOLD</v>
      </c>
    </row>
    <row r="26981" spans="1:1" x14ac:dyDescent="0.3">
      <c r="A26981" t="str">
        <v>SAKATA</v>
      </c>
    </row>
    <row r="26982" spans="1:1" x14ac:dyDescent="0.3">
      <c r="A26982" t="str">
        <v>SANDT</v>
      </c>
    </row>
    <row r="26983" spans="1:1" x14ac:dyDescent="0.3">
      <c r="A26983" t="str">
        <v>TIMBROOK</v>
      </c>
    </row>
    <row r="26984" spans="1:1" x14ac:dyDescent="0.3">
      <c r="A26984" t="str">
        <v>VELOSO</v>
      </c>
    </row>
    <row r="26985" spans="1:1" x14ac:dyDescent="0.3">
      <c r="A26985" t="str">
        <v>WANDELL</v>
      </c>
    </row>
    <row r="26986" spans="1:1" x14ac:dyDescent="0.3">
      <c r="A26986" t="str">
        <v>YNIGUEZ</v>
      </c>
    </row>
    <row r="26987" spans="1:1" x14ac:dyDescent="0.3">
      <c r="A26987" t="str">
        <v>BONIFACE</v>
      </c>
    </row>
    <row r="26988" spans="1:1" x14ac:dyDescent="0.3">
      <c r="A26988" t="str">
        <v>COLUMBIA</v>
      </c>
    </row>
    <row r="26989" spans="1:1" x14ac:dyDescent="0.3">
      <c r="A26989" t="str">
        <v>FELKINS</v>
      </c>
    </row>
    <row r="26990" spans="1:1" x14ac:dyDescent="0.3">
      <c r="A26990" t="str">
        <v>GAINOUS</v>
      </c>
    </row>
    <row r="26991" spans="1:1" x14ac:dyDescent="0.3">
      <c r="A26991" t="str">
        <v>GATZKE</v>
      </c>
    </row>
    <row r="26992" spans="1:1" x14ac:dyDescent="0.3">
      <c r="A26992" t="str">
        <v>HEINDEL</v>
      </c>
    </row>
    <row r="26993" spans="1:1" x14ac:dyDescent="0.3">
      <c r="A26993" t="str">
        <v>LASSO</v>
      </c>
    </row>
    <row r="26994" spans="1:1" x14ac:dyDescent="0.3">
      <c r="A26994" t="str">
        <v>LUDEMAN</v>
      </c>
    </row>
    <row r="26995" spans="1:1" x14ac:dyDescent="0.3">
      <c r="A26995" t="str">
        <v>MASSINGALE</v>
      </c>
    </row>
    <row r="26996" spans="1:1" x14ac:dyDescent="0.3">
      <c r="A26996" t="str">
        <v>MCMUNN</v>
      </c>
    </row>
    <row r="26997" spans="1:1" x14ac:dyDescent="0.3">
      <c r="A26997" t="str">
        <v>MOGAVERO</v>
      </c>
    </row>
    <row r="26998" spans="1:1" x14ac:dyDescent="0.3">
      <c r="A26998" t="str">
        <v>RATTI</v>
      </c>
    </row>
    <row r="26999" spans="1:1" x14ac:dyDescent="0.3">
      <c r="A26999" t="str">
        <v>RICKABAUGH</v>
      </c>
    </row>
    <row r="27000" spans="1:1" x14ac:dyDescent="0.3">
      <c r="A27000" t="str">
        <v>RIPPER</v>
      </c>
    </row>
    <row r="27001" spans="1:1" x14ac:dyDescent="0.3">
      <c r="A27001" t="str">
        <v>SHARPER</v>
      </c>
    </row>
    <row r="27002" spans="1:1" x14ac:dyDescent="0.3">
      <c r="A27002" t="str">
        <v>STAIB</v>
      </c>
    </row>
    <row r="27003" spans="1:1" x14ac:dyDescent="0.3">
      <c r="A27003" t="str">
        <v>TESSMAN</v>
      </c>
    </row>
    <row r="27004" spans="1:1" x14ac:dyDescent="0.3">
      <c r="A27004" t="str">
        <v>TRIANO</v>
      </c>
    </row>
    <row r="27005" spans="1:1" x14ac:dyDescent="0.3">
      <c r="A27005" t="str">
        <v>VANDERPOL</v>
      </c>
    </row>
    <row r="27006" spans="1:1" x14ac:dyDescent="0.3">
      <c r="A27006" t="str">
        <v>VIK</v>
      </c>
    </row>
    <row r="27007" spans="1:1" x14ac:dyDescent="0.3">
      <c r="A27007" t="str">
        <v>WAYNICK</v>
      </c>
    </row>
    <row r="27008" spans="1:1" x14ac:dyDescent="0.3">
      <c r="A27008" t="str">
        <v>WEIMAN</v>
      </c>
    </row>
    <row r="27009" spans="1:1" x14ac:dyDescent="0.3">
      <c r="A27009" t="str">
        <v>ARMOR</v>
      </c>
    </row>
    <row r="27010" spans="1:1" x14ac:dyDescent="0.3">
      <c r="A27010" t="str">
        <v>BOGNAR</v>
      </c>
    </row>
    <row r="27011" spans="1:1" x14ac:dyDescent="0.3">
      <c r="A27011" t="str">
        <v>DEVAUL</v>
      </c>
    </row>
    <row r="27012" spans="1:1" x14ac:dyDescent="0.3">
      <c r="A27012" t="str">
        <v>FAMBROUGH</v>
      </c>
    </row>
    <row r="27013" spans="1:1" x14ac:dyDescent="0.3">
      <c r="A27013" t="str">
        <v>GAMBA</v>
      </c>
    </row>
    <row r="27014" spans="1:1" x14ac:dyDescent="0.3">
      <c r="A27014" t="str">
        <v>GETTINGER</v>
      </c>
    </row>
    <row r="27015" spans="1:1" x14ac:dyDescent="0.3">
      <c r="A27015" t="str">
        <v>GOLLIDAY</v>
      </c>
    </row>
    <row r="27016" spans="1:1" x14ac:dyDescent="0.3">
      <c r="A27016" t="str">
        <v>HANZEL</v>
      </c>
    </row>
    <row r="27017" spans="1:1" x14ac:dyDescent="0.3">
      <c r="A27017" t="str">
        <v>HOLTEN</v>
      </c>
    </row>
    <row r="27018" spans="1:1" x14ac:dyDescent="0.3">
      <c r="A27018" t="str">
        <v>KRUMWIEDE</v>
      </c>
    </row>
    <row r="27019" spans="1:1" x14ac:dyDescent="0.3">
      <c r="A27019" t="str">
        <v>LANGILLE</v>
      </c>
    </row>
    <row r="27020" spans="1:1" x14ac:dyDescent="0.3">
      <c r="A27020" t="str">
        <v>LINDLER</v>
      </c>
    </row>
    <row r="27021" spans="1:1" x14ac:dyDescent="0.3">
      <c r="A27021" t="str">
        <v>MARCINKOWSKI</v>
      </c>
    </row>
    <row r="27022" spans="1:1" x14ac:dyDescent="0.3">
      <c r="A27022" t="str">
        <v>NICOLAY</v>
      </c>
    </row>
    <row r="27023" spans="1:1" x14ac:dyDescent="0.3">
      <c r="A27023" t="str">
        <v>PEPPARD</v>
      </c>
    </row>
    <row r="27024" spans="1:1" x14ac:dyDescent="0.3">
      <c r="A27024" t="str">
        <v>SISTI</v>
      </c>
    </row>
    <row r="27025" spans="1:1" x14ac:dyDescent="0.3">
      <c r="A27025" t="str">
        <v>SOLAN</v>
      </c>
    </row>
    <row r="27026" spans="1:1" x14ac:dyDescent="0.3">
      <c r="A27026" t="str">
        <v>STEELEY</v>
      </c>
    </row>
    <row r="27027" spans="1:1" x14ac:dyDescent="0.3">
      <c r="A27027" t="str">
        <v>SUNDEEN</v>
      </c>
    </row>
    <row r="27028" spans="1:1" x14ac:dyDescent="0.3">
      <c r="A27028" t="str">
        <v>AFSHAR</v>
      </c>
    </row>
    <row r="27029" spans="1:1" x14ac:dyDescent="0.3">
      <c r="A27029" t="str">
        <v>AIRD</v>
      </c>
    </row>
    <row r="27030" spans="1:1" x14ac:dyDescent="0.3">
      <c r="A27030" t="str">
        <v>ANHALT</v>
      </c>
    </row>
    <row r="27031" spans="1:1" x14ac:dyDescent="0.3">
      <c r="A27031" t="str">
        <v>BASEY</v>
      </c>
    </row>
    <row r="27032" spans="1:1" x14ac:dyDescent="0.3">
      <c r="A27032" t="str">
        <v>BAUGHAN</v>
      </c>
    </row>
    <row r="27033" spans="1:1" x14ac:dyDescent="0.3">
      <c r="A27033" t="str">
        <v>BONDOC</v>
      </c>
    </row>
    <row r="27034" spans="1:1" x14ac:dyDescent="0.3">
      <c r="A27034" t="str">
        <v>BUNTEN</v>
      </c>
    </row>
    <row r="27035" spans="1:1" x14ac:dyDescent="0.3">
      <c r="A27035" t="str">
        <v>DANIELLO</v>
      </c>
    </row>
    <row r="27036" spans="1:1" x14ac:dyDescent="0.3">
      <c r="A27036" t="str">
        <v>DEMARAIS</v>
      </c>
    </row>
    <row r="27037" spans="1:1" x14ac:dyDescent="0.3">
      <c r="A27037" t="str">
        <v>DIEBEL</v>
      </c>
    </row>
    <row r="27038" spans="1:1" x14ac:dyDescent="0.3">
      <c r="A27038" t="str">
        <v>GOON</v>
      </c>
    </row>
    <row r="27039" spans="1:1" x14ac:dyDescent="0.3">
      <c r="A27039" t="str">
        <v>GUNDER</v>
      </c>
    </row>
    <row r="27040" spans="1:1" x14ac:dyDescent="0.3">
      <c r="A27040" t="str">
        <v>KAZMIERSKI</v>
      </c>
    </row>
    <row r="27041" spans="1:1" x14ac:dyDescent="0.3">
      <c r="A27041" t="str">
        <v>LALOR</v>
      </c>
    </row>
    <row r="27042" spans="1:1" x14ac:dyDescent="0.3">
      <c r="A27042" t="str">
        <v>LETELLIER</v>
      </c>
    </row>
    <row r="27043" spans="1:1" x14ac:dyDescent="0.3">
      <c r="A27043" t="str">
        <v>MARCOTT</v>
      </c>
    </row>
    <row r="27044" spans="1:1" x14ac:dyDescent="0.3">
      <c r="A27044" t="str">
        <v>PETRUSKA</v>
      </c>
    </row>
    <row r="27045" spans="1:1" x14ac:dyDescent="0.3">
      <c r="A27045" t="str">
        <v>SENATORE</v>
      </c>
    </row>
    <row r="27046" spans="1:1" x14ac:dyDescent="0.3">
      <c r="A27046" t="str">
        <v>TEXIDOR</v>
      </c>
    </row>
    <row r="27047" spans="1:1" x14ac:dyDescent="0.3">
      <c r="A27047" t="str">
        <v>TREJOS</v>
      </c>
    </row>
    <row r="27048" spans="1:1" x14ac:dyDescent="0.3">
      <c r="A27048" t="str">
        <v>WIGGLESWORTH</v>
      </c>
    </row>
    <row r="27049" spans="1:1" x14ac:dyDescent="0.3">
      <c r="A27049" t="str">
        <v>BISS</v>
      </c>
    </row>
    <row r="27050" spans="1:1" x14ac:dyDescent="0.3">
      <c r="A27050" t="str">
        <v>BREES</v>
      </c>
    </row>
    <row r="27051" spans="1:1" x14ac:dyDescent="0.3">
      <c r="A27051" t="str">
        <v>COLLOPY</v>
      </c>
    </row>
    <row r="27052" spans="1:1" x14ac:dyDescent="0.3">
      <c r="A27052" t="str">
        <v>CONTEH</v>
      </c>
    </row>
    <row r="27053" spans="1:1" x14ac:dyDescent="0.3">
      <c r="A27053" t="str">
        <v>DASHNER</v>
      </c>
    </row>
    <row r="27054" spans="1:1" x14ac:dyDescent="0.3">
      <c r="A27054" t="str">
        <v>DEHAAS</v>
      </c>
    </row>
    <row r="27055" spans="1:1" x14ac:dyDescent="0.3">
      <c r="A27055" t="str">
        <v>DELZER</v>
      </c>
    </row>
    <row r="27056" spans="1:1" x14ac:dyDescent="0.3">
      <c r="A27056" t="str">
        <v>DROEGE</v>
      </c>
    </row>
    <row r="27057" spans="1:1" x14ac:dyDescent="0.3">
      <c r="A27057" t="str">
        <v>FEES</v>
      </c>
    </row>
    <row r="27058" spans="1:1" x14ac:dyDescent="0.3">
      <c r="A27058" t="str">
        <v>FINOCCHIARO</v>
      </c>
    </row>
    <row r="27059" spans="1:1" x14ac:dyDescent="0.3">
      <c r="A27059" t="str">
        <v>FORSGREN</v>
      </c>
    </row>
    <row r="27060" spans="1:1" x14ac:dyDescent="0.3">
      <c r="A27060" t="str">
        <v>FUKUMOTO</v>
      </c>
    </row>
    <row r="27061" spans="1:1" x14ac:dyDescent="0.3">
      <c r="A27061" t="str">
        <v>GIAMPIETRO</v>
      </c>
    </row>
    <row r="27062" spans="1:1" x14ac:dyDescent="0.3">
      <c r="A27062" t="str">
        <v>HARJU</v>
      </c>
    </row>
    <row r="27063" spans="1:1" x14ac:dyDescent="0.3">
      <c r="A27063" t="str">
        <v>HAUF</v>
      </c>
    </row>
    <row r="27064" spans="1:1" x14ac:dyDescent="0.3">
      <c r="A27064" t="str">
        <v>LEVANDOWSKI</v>
      </c>
    </row>
    <row r="27065" spans="1:1" x14ac:dyDescent="0.3">
      <c r="A27065" t="str">
        <v>MALLICK</v>
      </c>
    </row>
    <row r="27066" spans="1:1" x14ac:dyDescent="0.3">
      <c r="A27066" t="str">
        <v>MAUDLIN</v>
      </c>
    </row>
    <row r="27067" spans="1:1" x14ac:dyDescent="0.3">
      <c r="A27067" t="str">
        <v>MCCALLIE</v>
      </c>
    </row>
    <row r="27068" spans="1:1" x14ac:dyDescent="0.3">
      <c r="A27068" t="str">
        <v>MICHELETTI</v>
      </c>
    </row>
    <row r="27069" spans="1:1" x14ac:dyDescent="0.3">
      <c r="A27069" t="str">
        <v>MOULDS</v>
      </c>
    </row>
    <row r="27070" spans="1:1" x14ac:dyDescent="0.3">
      <c r="A27070" t="str">
        <v>MYRIE</v>
      </c>
    </row>
    <row r="27071" spans="1:1" x14ac:dyDescent="0.3">
      <c r="A27071" t="str">
        <v>NEWHARD</v>
      </c>
    </row>
    <row r="27072" spans="1:1" x14ac:dyDescent="0.3">
      <c r="A27072" t="str">
        <v>PARMENTIER</v>
      </c>
    </row>
    <row r="27073" spans="1:1" x14ac:dyDescent="0.3">
      <c r="A27073" t="str">
        <v>PINTADO</v>
      </c>
    </row>
    <row r="27074" spans="1:1" x14ac:dyDescent="0.3">
      <c r="A27074" t="str">
        <v>PLIEGO</v>
      </c>
    </row>
    <row r="27075" spans="1:1" x14ac:dyDescent="0.3">
      <c r="A27075" t="str">
        <v>RADIGAN</v>
      </c>
    </row>
    <row r="27076" spans="1:1" x14ac:dyDescent="0.3">
      <c r="A27076" t="str">
        <v>RAMKISSOON</v>
      </c>
    </row>
    <row r="27077" spans="1:1" x14ac:dyDescent="0.3">
      <c r="A27077" t="str">
        <v>SANKS</v>
      </c>
    </row>
    <row r="27078" spans="1:1" x14ac:dyDescent="0.3">
      <c r="A27078" t="str">
        <v>SELKE</v>
      </c>
    </row>
    <row r="27079" spans="1:1" x14ac:dyDescent="0.3">
      <c r="A27079" t="str">
        <v>SIGGERS</v>
      </c>
    </row>
    <row r="27080" spans="1:1" x14ac:dyDescent="0.3">
      <c r="A27080" t="str">
        <v>SINGLETERRY</v>
      </c>
    </row>
    <row r="27081" spans="1:1" x14ac:dyDescent="0.3">
      <c r="A27081" t="str">
        <v>UPTAIN</v>
      </c>
    </row>
    <row r="27082" spans="1:1" x14ac:dyDescent="0.3">
      <c r="A27082" t="str">
        <v>WIGTON</v>
      </c>
    </row>
    <row r="27083" spans="1:1" x14ac:dyDescent="0.3">
      <c r="A27083" t="str">
        <v>YAGI</v>
      </c>
    </row>
    <row r="27084" spans="1:1" x14ac:dyDescent="0.3">
      <c r="A27084" t="str">
        <v>ZABINSKI</v>
      </c>
    </row>
    <row r="27085" spans="1:1" x14ac:dyDescent="0.3">
      <c r="A27085" t="str">
        <v>AUCH</v>
      </c>
    </row>
    <row r="27086" spans="1:1" x14ac:dyDescent="0.3">
      <c r="A27086" t="str">
        <v>BALTZER</v>
      </c>
    </row>
    <row r="27087" spans="1:1" x14ac:dyDescent="0.3">
      <c r="A27087" t="str">
        <v>BATTERSBY</v>
      </c>
    </row>
    <row r="27088" spans="1:1" x14ac:dyDescent="0.3">
      <c r="A27088" t="str">
        <v>BECENTI</v>
      </c>
    </row>
    <row r="27089" spans="1:1" x14ac:dyDescent="0.3">
      <c r="A27089" t="str">
        <v>DEGAETANO</v>
      </c>
    </row>
    <row r="27090" spans="1:1" x14ac:dyDescent="0.3">
      <c r="A27090" t="str">
        <v>DILDY</v>
      </c>
    </row>
    <row r="27091" spans="1:1" x14ac:dyDescent="0.3">
      <c r="A27091" t="str">
        <v>DUPLECHAIN</v>
      </c>
    </row>
    <row r="27092" spans="1:1" x14ac:dyDescent="0.3">
      <c r="A27092" t="str">
        <v>DUTCH</v>
      </c>
    </row>
    <row r="27093" spans="1:1" x14ac:dyDescent="0.3">
      <c r="A27093" t="str">
        <v>EARDLEY</v>
      </c>
    </row>
    <row r="27094" spans="1:1" x14ac:dyDescent="0.3">
      <c r="A27094" t="str">
        <v>GUTHMILLER</v>
      </c>
    </row>
    <row r="27095" spans="1:1" x14ac:dyDescent="0.3">
      <c r="A27095" t="str">
        <v>LAMIE</v>
      </c>
    </row>
    <row r="27096" spans="1:1" x14ac:dyDescent="0.3">
      <c r="A27096" t="str">
        <v>MALECHA</v>
      </c>
    </row>
    <row r="27097" spans="1:1" x14ac:dyDescent="0.3">
      <c r="A27097" t="str">
        <v>MILESKI</v>
      </c>
    </row>
    <row r="27098" spans="1:1" x14ac:dyDescent="0.3">
      <c r="A27098" t="str">
        <v>MUSCAT</v>
      </c>
    </row>
    <row r="27099" spans="1:1" x14ac:dyDescent="0.3">
      <c r="A27099" t="str">
        <v>PARRILLO</v>
      </c>
    </row>
    <row r="27100" spans="1:1" x14ac:dyDescent="0.3">
      <c r="A27100" t="str">
        <v>RUHE</v>
      </c>
    </row>
    <row r="27101" spans="1:1" x14ac:dyDescent="0.3">
      <c r="A27101" t="str">
        <v>SCHOOF</v>
      </c>
    </row>
    <row r="27102" spans="1:1" x14ac:dyDescent="0.3">
      <c r="A27102" t="str">
        <v>STAN</v>
      </c>
    </row>
    <row r="27103" spans="1:1" x14ac:dyDescent="0.3">
      <c r="A27103" t="str">
        <v>STIRES</v>
      </c>
    </row>
    <row r="27104" spans="1:1" x14ac:dyDescent="0.3">
      <c r="A27104" t="str">
        <v>VILLESCAS</v>
      </c>
    </row>
    <row r="27105" spans="1:1" x14ac:dyDescent="0.3">
      <c r="A27105" t="str">
        <v>BOTHE</v>
      </c>
    </row>
    <row r="27106" spans="1:1" x14ac:dyDescent="0.3">
      <c r="A27106" t="str">
        <v>BOUTILIER</v>
      </c>
    </row>
    <row r="27107" spans="1:1" x14ac:dyDescent="0.3">
      <c r="A27107" t="str">
        <v>BRECK</v>
      </c>
    </row>
    <row r="27108" spans="1:1" x14ac:dyDescent="0.3">
      <c r="A27108" t="str">
        <v>BUSCHMAN</v>
      </c>
    </row>
    <row r="27109" spans="1:1" x14ac:dyDescent="0.3">
      <c r="A27109" t="str">
        <v>COCCIA</v>
      </c>
    </row>
    <row r="27110" spans="1:1" x14ac:dyDescent="0.3">
      <c r="A27110" t="str">
        <v>DEGRAVE</v>
      </c>
    </row>
    <row r="27111" spans="1:1" x14ac:dyDescent="0.3">
      <c r="A27111" t="str">
        <v>DEIHL</v>
      </c>
    </row>
    <row r="27112" spans="1:1" x14ac:dyDescent="0.3">
      <c r="A27112" t="str">
        <v>EBERLEIN</v>
      </c>
    </row>
    <row r="27113" spans="1:1" x14ac:dyDescent="0.3">
      <c r="A27113" t="str">
        <v>HARRIGER</v>
      </c>
    </row>
    <row r="27114" spans="1:1" x14ac:dyDescent="0.3">
      <c r="A27114" t="str">
        <v>JAKE</v>
      </c>
    </row>
    <row r="27115" spans="1:1" x14ac:dyDescent="0.3">
      <c r="A27115" t="str">
        <v>KNITTLE</v>
      </c>
    </row>
    <row r="27116" spans="1:1" x14ac:dyDescent="0.3">
      <c r="A27116" t="str">
        <v>MOSEMAN</v>
      </c>
    </row>
    <row r="27117" spans="1:1" x14ac:dyDescent="0.3">
      <c r="A27117" t="str">
        <v>MURDEN</v>
      </c>
    </row>
    <row r="27118" spans="1:1" x14ac:dyDescent="0.3">
      <c r="A27118" t="str">
        <v>NEAS</v>
      </c>
    </row>
    <row r="27119" spans="1:1" x14ac:dyDescent="0.3">
      <c r="A27119" t="str">
        <v>PRILLAMAN</v>
      </c>
    </row>
    <row r="27120" spans="1:1" x14ac:dyDescent="0.3">
      <c r="A27120" t="str">
        <v>SHAREEF</v>
      </c>
    </row>
    <row r="27121" spans="1:1" x14ac:dyDescent="0.3">
      <c r="A27121" t="str">
        <v>SULLENGER</v>
      </c>
    </row>
    <row r="27122" spans="1:1" x14ac:dyDescent="0.3">
      <c r="A27122" t="str">
        <v>WAKELEY</v>
      </c>
    </row>
    <row r="27123" spans="1:1" x14ac:dyDescent="0.3">
      <c r="A27123" t="str">
        <v>WALP</v>
      </c>
    </row>
    <row r="27124" spans="1:1" x14ac:dyDescent="0.3">
      <c r="A27124" t="str">
        <v>YAPLE</v>
      </c>
    </row>
    <row r="27125" spans="1:1" x14ac:dyDescent="0.3">
      <c r="A27125" t="str">
        <v>YARBOUGH</v>
      </c>
    </row>
    <row r="27126" spans="1:1" x14ac:dyDescent="0.3">
      <c r="A27126" t="str">
        <v>ZINGER</v>
      </c>
    </row>
    <row r="27127" spans="1:1" x14ac:dyDescent="0.3">
      <c r="A27127" t="str">
        <v>ZUFELT</v>
      </c>
    </row>
    <row r="27128" spans="1:1" x14ac:dyDescent="0.3">
      <c r="A27128" t="str">
        <v>ALES</v>
      </c>
    </row>
    <row r="27129" spans="1:1" x14ac:dyDescent="0.3">
      <c r="A27129" t="str">
        <v>BESSINGER</v>
      </c>
    </row>
    <row r="27130" spans="1:1" x14ac:dyDescent="0.3">
      <c r="A27130" t="str">
        <v>BIALAS</v>
      </c>
    </row>
    <row r="27131" spans="1:1" x14ac:dyDescent="0.3">
      <c r="A27131" t="str">
        <v>BRUGH</v>
      </c>
    </row>
    <row r="27132" spans="1:1" x14ac:dyDescent="0.3">
      <c r="A27132" t="str">
        <v>CHUM</v>
      </c>
    </row>
    <row r="27133" spans="1:1" x14ac:dyDescent="0.3">
      <c r="A27133" t="str">
        <v>DIEHM</v>
      </c>
    </row>
    <row r="27134" spans="1:1" x14ac:dyDescent="0.3">
      <c r="A27134" t="str">
        <v>FRIEZE</v>
      </c>
    </row>
    <row r="27135" spans="1:1" x14ac:dyDescent="0.3">
      <c r="A27135" t="str">
        <v>HIEBER</v>
      </c>
    </row>
    <row r="27136" spans="1:1" x14ac:dyDescent="0.3">
      <c r="A27136" t="str">
        <v>MALOUF</v>
      </c>
    </row>
    <row r="27137" spans="1:1" x14ac:dyDescent="0.3">
      <c r="A27137" t="str">
        <v>MALTZ</v>
      </c>
    </row>
    <row r="27138" spans="1:1" x14ac:dyDescent="0.3">
      <c r="A27138" t="str">
        <v>MARINACCIO</v>
      </c>
    </row>
    <row r="27139" spans="1:1" x14ac:dyDescent="0.3">
      <c r="A27139" t="str">
        <v>MARKEE</v>
      </c>
    </row>
    <row r="27140" spans="1:1" x14ac:dyDescent="0.3">
      <c r="A27140" t="str">
        <v>MCMANAWAY</v>
      </c>
    </row>
    <row r="27141" spans="1:1" x14ac:dyDescent="0.3">
      <c r="A27141" t="str">
        <v>MELODY</v>
      </c>
    </row>
    <row r="27142" spans="1:1" x14ac:dyDescent="0.3">
      <c r="A27142" t="str">
        <v>MUMPHREY</v>
      </c>
    </row>
    <row r="27143" spans="1:1" x14ac:dyDescent="0.3">
      <c r="A27143" t="str">
        <v>MUSANTE</v>
      </c>
    </row>
    <row r="27144" spans="1:1" x14ac:dyDescent="0.3">
      <c r="A27144" t="str">
        <v>PESTER</v>
      </c>
    </row>
    <row r="27145" spans="1:1" x14ac:dyDescent="0.3">
      <c r="A27145" t="str">
        <v>RODA</v>
      </c>
    </row>
    <row r="27146" spans="1:1" x14ac:dyDescent="0.3">
      <c r="A27146" t="str">
        <v>ROOKE</v>
      </c>
    </row>
    <row r="27147" spans="1:1" x14ac:dyDescent="0.3">
      <c r="A27147" t="str">
        <v>SNARR</v>
      </c>
    </row>
    <row r="27148" spans="1:1" x14ac:dyDescent="0.3">
      <c r="A27148" t="str">
        <v>TOVEY</v>
      </c>
    </row>
    <row r="27149" spans="1:1" x14ac:dyDescent="0.3">
      <c r="A27149" t="str">
        <v>VIELE</v>
      </c>
    </row>
    <row r="27150" spans="1:1" x14ac:dyDescent="0.3">
      <c r="A27150" t="str">
        <v>BAJAJ</v>
      </c>
    </row>
    <row r="27151" spans="1:1" x14ac:dyDescent="0.3">
      <c r="A27151" t="str">
        <v>BOUMAN</v>
      </c>
    </row>
    <row r="27152" spans="1:1" x14ac:dyDescent="0.3">
      <c r="A27152" t="str">
        <v>BRESEE</v>
      </c>
    </row>
    <row r="27153" spans="1:1" x14ac:dyDescent="0.3">
      <c r="A27153" t="str">
        <v>BUCHMANN</v>
      </c>
    </row>
    <row r="27154" spans="1:1" x14ac:dyDescent="0.3">
      <c r="A27154" t="str">
        <v>CHELETTE</v>
      </c>
    </row>
    <row r="27155" spans="1:1" x14ac:dyDescent="0.3">
      <c r="A27155" t="str">
        <v>DESSELLE</v>
      </c>
    </row>
    <row r="27156" spans="1:1" x14ac:dyDescent="0.3">
      <c r="A27156" t="str">
        <v>DYNES</v>
      </c>
    </row>
    <row r="27157" spans="1:1" x14ac:dyDescent="0.3">
      <c r="A27157" t="str">
        <v>FLUCK</v>
      </c>
    </row>
    <row r="27158" spans="1:1" x14ac:dyDescent="0.3">
      <c r="A27158" t="str">
        <v>HISEL</v>
      </c>
    </row>
    <row r="27159" spans="1:1" x14ac:dyDescent="0.3">
      <c r="A27159" t="str">
        <v>LAMBOY</v>
      </c>
    </row>
    <row r="27160" spans="1:1" x14ac:dyDescent="0.3">
      <c r="A27160" t="str">
        <v>LOEWE</v>
      </c>
    </row>
    <row r="27161" spans="1:1" x14ac:dyDescent="0.3">
      <c r="A27161" t="str">
        <v>MALLO</v>
      </c>
    </row>
    <row r="27162" spans="1:1" x14ac:dyDescent="0.3">
      <c r="A27162" t="str">
        <v>MEINTS</v>
      </c>
    </row>
    <row r="27163" spans="1:1" x14ac:dyDescent="0.3">
      <c r="A27163" t="str">
        <v>MULLALY</v>
      </c>
    </row>
    <row r="27164" spans="1:1" x14ac:dyDescent="0.3">
      <c r="A27164" t="str">
        <v>NOBEL</v>
      </c>
    </row>
    <row r="27165" spans="1:1" x14ac:dyDescent="0.3">
      <c r="A27165" t="str">
        <v>POTOCKI</v>
      </c>
    </row>
    <row r="27166" spans="1:1" x14ac:dyDescent="0.3">
      <c r="A27166" t="str">
        <v>PROVENCAL</v>
      </c>
    </row>
    <row r="27167" spans="1:1" x14ac:dyDescent="0.3">
      <c r="A27167" t="str">
        <v>RACHELS</v>
      </c>
    </row>
    <row r="27168" spans="1:1" x14ac:dyDescent="0.3">
      <c r="A27168" t="str">
        <v>SADOWSKY</v>
      </c>
    </row>
    <row r="27169" spans="1:1" x14ac:dyDescent="0.3">
      <c r="A27169" t="str">
        <v>SIDDONS</v>
      </c>
    </row>
    <row r="27170" spans="1:1" x14ac:dyDescent="0.3">
      <c r="A27170" t="str">
        <v>SPORE</v>
      </c>
    </row>
    <row r="27171" spans="1:1" x14ac:dyDescent="0.3">
      <c r="A27171" t="str">
        <v>STEIER</v>
      </c>
    </row>
    <row r="27172" spans="1:1" x14ac:dyDescent="0.3">
      <c r="A27172" t="str">
        <v>TILLISON</v>
      </c>
    </row>
    <row r="27173" spans="1:1" x14ac:dyDescent="0.3">
      <c r="A27173" t="str">
        <v>TOOTHAKER</v>
      </c>
    </row>
    <row r="27174" spans="1:1" x14ac:dyDescent="0.3">
      <c r="A27174" t="str">
        <v>VITERI</v>
      </c>
    </row>
    <row r="27175" spans="1:1" x14ac:dyDescent="0.3">
      <c r="A27175" t="str">
        <v>WILDT</v>
      </c>
    </row>
    <row r="27176" spans="1:1" x14ac:dyDescent="0.3">
      <c r="A27176" t="str">
        <v>ANSTINE</v>
      </c>
    </row>
    <row r="27177" spans="1:1" x14ac:dyDescent="0.3">
      <c r="A27177" t="str">
        <v>BELKIN</v>
      </c>
    </row>
    <row r="27178" spans="1:1" x14ac:dyDescent="0.3">
      <c r="A27178" t="str">
        <v>BELSON</v>
      </c>
    </row>
    <row r="27179" spans="1:1" x14ac:dyDescent="0.3">
      <c r="A27179" t="str">
        <v>DARCANGELO</v>
      </c>
    </row>
    <row r="27180" spans="1:1" x14ac:dyDescent="0.3">
      <c r="A27180" t="str">
        <v>DROZDOWSKI</v>
      </c>
    </row>
    <row r="27181" spans="1:1" x14ac:dyDescent="0.3">
      <c r="A27181" t="str">
        <v>DUMAN</v>
      </c>
    </row>
    <row r="27182" spans="1:1" x14ac:dyDescent="0.3">
      <c r="A27182" t="str">
        <v>ENDER</v>
      </c>
    </row>
    <row r="27183" spans="1:1" x14ac:dyDescent="0.3">
      <c r="A27183" t="str">
        <v>FERRA</v>
      </c>
    </row>
    <row r="27184" spans="1:1" x14ac:dyDescent="0.3">
      <c r="A27184" t="str">
        <v>HENDRYX</v>
      </c>
    </row>
    <row r="27185" spans="1:1" x14ac:dyDescent="0.3">
      <c r="A27185" t="str">
        <v>KARBOWSKI</v>
      </c>
    </row>
    <row r="27186" spans="1:1" x14ac:dyDescent="0.3">
      <c r="A27186" t="str">
        <v>LASCOLA</v>
      </c>
    </row>
    <row r="27187" spans="1:1" x14ac:dyDescent="0.3">
      <c r="A27187" t="str">
        <v>LENON</v>
      </c>
    </row>
    <row r="27188" spans="1:1" x14ac:dyDescent="0.3">
      <c r="A27188" t="str">
        <v>LESSIG</v>
      </c>
    </row>
    <row r="27189" spans="1:1" x14ac:dyDescent="0.3">
      <c r="A27189" t="str">
        <v>LINEN</v>
      </c>
    </row>
    <row r="27190" spans="1:1" x14ac:dyDescent="0.3">
      <c r="A27190" t="str">
        <v>LONGE</v>
      </c>
    </row>
    <row r="27191" spans="1:1" x14ac:dyDescent="0.3">
      <c r="A27191" t="str">
        <v>MANNY</v>
      </c>
    </row>
    <row r="27192" spans="1:1" x14ac:dyDescent="0.3">
      <c r="A27192" t="str">
        <v>MARUCCI</v>
      </c>
    </row>
    <row r="27193" spans="1:1" x14ac:dyDescent="0.3">
      <c r="A27193" t="str">
        <v>MCCAUL</v>
      </c>
    </row>
    <row r="27194" spans="1:1" x14ac:dyDescent="0.3">
      <c r="A27194" t="str">
        <v>MCLUCAS</v>
      </c>
    </row>
    <row r="27195" spans="1:1" x14ac:dyDescent="0.3">
      <c r="A27195" t="str">
        <v>NARDO</v>
      </c>
    </row>
    <row r="27196" spans="1:1" x14ac:dyDescent="0.3">
      <c r="A27196" t="str">
        <v>NIPP</v>
      </c>
    </row>
    <row r="27197" spans="1:1" x14ac:dyDescent="0.3">
      <c r="A27197" t="str">
        <v>PASSARELLA</v>
      </c>
    </row>
    <row r="27198" spans="1:1" x14ac:dyDescent="0.3">
      <c r="A27198" t="str">
        <v>ROECKER</v>
      </c>
    </row>
    <row r="27199" spans="1:1" x14ac:dyDescent="0.3">
      <c r="A27199" t="str">
        <v>ROWTON</v>
      </c>
    </row>
    <row r="27200" spans="1:1" x14ac:dyDescent="0.3">
      <c r="A27200" t="str">
        <v>SCACCIA</v>
      </c>
    </row>
    <row r="27201" spans="1:1" x14ac:dyDescent="0.3">
      <c r="A27201" t="str">
        <v>SETTERS</v>
      </c>
    </row>
    <row r="27202" spans="1:1" x14ac:dyDescent="0.3">
      <c r="A27202" t="str">
        <v>SIDDIQUE</v>
      </c>
    </row>
    <row r="27203" spans="1:1" x14ac:dyDescent="0.3">
      <c r="A27203" t="str">
        <v>STANCZAK</v>
      </c>
    </row>
    <row r="27204" spans="1:1" x14ac:dyDescent="0.3">
      <c r="A27204" t="str">
        <v>STAVROS</v>
      </c>
    </row>
    <row r="27205" spans="1:1" x14ac:dyDescent="0.3">
      <c r="A27205" t="str">
        <v>TOMASETTI</v>
      </c>
    </row>
    <row r="27206" spans="1:1" x14ac:dyDescent="0.3">
      <c r="A27206" t="str">
        <v>WINCKLER</v>
      </c>
    </row>
    <row r="27207" spans="1:1" x14ac:dyDescent="0.3">
      <c r="A27207" t="str">
        <v>ANDAYA</v>
      </c>
    </row>
    <row r="27208" spans="1:1" x14ac:dyDescent="0.3">
      <c r="A27208" t="str">
        <v>BRYMER</v>
      </c>
    </row>
    <row r="27209" spans="1:1" x14ac:dyDescent="0.3">
      <c r="A27209" t="str">
        <v>DUFEK</v>
      </c>
    </row>
    <row r="27210" spans="1:1" x14ac:dyDescent="0.3">
      <c r="A27210" t="str">
        <v>DURNELL</v>
      </c>
    </row>
    <row r="27211" spans="1:1" x14ac:dyDescent="0.3">
      <c r="A27211" t="str">
        <v>EKMAN</v>
      </c>
    </row>
    <row r="27212" spans="1:1" x14ac:dyDescent="0.3">
      <c r="A27212" t="str">
        <v>ESPERICUETA</v>
      </c>
    </row>
    <row r="27213" spans="1:1" x14ac:dyDescent="0.3">
      <c r="A27213" t="str">
        <v>FELTES</v>
      </c>
    </row>
    <row r="27214" spans="1:1" x14ac:dyDescent="0.3">
      <c r="A27214" t="str">
        <v>HAMMANN</v>
      </c>
    </row>
    <row r="27215" spans="1:1" x14ac:dyDescent="0.3">
      <c r="A27215" t="str">
        <v>HEYDT</v>
      </c>
    </row>
    <row r="27216" spans="1:1" x14ac:dyDescent="0.3">
      <c r="A27216" t="str">
        <v>INTHAVONG</v>
      </c>
    </row>
    <row r="27217" spans="1:1" x14ac:dyDescent="0.3">
      <c r="A27217" t="str">
        <v>JAGIELSKI</v>
      </c>
    </row>
    <row r="27218" spans="1:1" x14ac:dyDescent="0.3">
      <c r="A27218" t="str">
        <v>KEENA</v>
      </c>
    </row>
    <row r="27219" spans="1:1" x14ac:dyDescent="0.3">
      <c r="A27219" t="str">
        <v>LAGRECA</v>
      </c>
    </row>
    <row r="27220" spans="1:1" x14ac:dyDescent="0.3">
      <c r="A27220" t="str">
        <v>MATAS</v>
      </c>
    </row>
    <row r="27221" spans="1:1" x14ac:dyDescent="0.3">
      <c r="A27221" t="str">
        <v>MORTIMORE</v>
      </c>
    </row>
    <row r="27222" spans="1:1" x14ac:dyDescent="0.3">
      <c r="A27222" t="str">
        <v>NAST</v>
      </c>
    </row>
    <row r="27223" spans="1:1" x14ac:dyDescent="0.3">
      <c r="A27223" t="str">
        <v>PETRUCELLI</v>
      </c>
    </row>
    <row r="27224" spans="1:1" x14ac:dyDescent="0.3">
      <c r="A27224" t="str">
        <v>PHIPPEN</v>
      </c>
    </row>
    <row r="27225" spans="1:1" x14ac:dyDescent="0.3">
      <c r="A27225" t="str">
        <v>PIETERS</v>
      </c>
    </row>
    <row r="27226" spans="1:1" x14ac:dyDescent="0.3">
      <c r="A27226" t="str">
        <v>RYER</v>
      </c>
    </row>
    <row r="27227" spans="1:1" x14ac:dyDescent="0.3">
      <c r="A27227" t="str">
        <v>SEEGMILLER</v>
      </c>
    </row>
    <row r="27228" spans="1:1" x14ac:dyDescent="0.3">
      <c r="A27228" t="str">
        <v>SLOCUMB</v>
      </c>
    </row>
    <row r="27229" spans="1:1" x14ac:dyDescent="0.3">
      <c r="A27229" t="str">
        <v>SUDDARTH</v>
      </c>
    </row>
    <row r="27230" spans="1:1" x14ac:dyDescent="0.3">
      <c r="A27230" t="str">
        <v>VANDERZANDEN</v>
      </c>
    </row>
    <row r="27231" spans="1:1" x14ac:dyDescent="0.3">
      <c r="A27231" t="str">
        <v>WAYT</v>
      </c>
    </row>
    <row r="27232" spans="1:1" x14ac:dyDescent="0.3">
      <c r="A27232" t="str">
        <v>WHINERY</v>
      </c>
    </row>
    <row r="27233" spans="1:1" x14ac:dyDescent="0.3">
      <c r="A27233" t="str">
        <v>ZATARAIN</v>
      </c>
    </row>
    <row r="27234" spans="1:1" x14ac:dyDescent="0.3">
      <c r="A27234" t="str">
        <v>ZELENAK</v>
      </c>
    </row>
    <row r="27235" spans="1:1" x14ac:dyDescent="0.3">
      <c r="A27235" t="str">
        <v>ALPERS</v>
      </c>
    </row>
    <row r="27236" spans="1:1" x14ac:dyDescent="0.3">
      <c r="A27236" t="str">
        <v>AQUILINA</v>
      </c>
    </row>
    <row r="27237" spans="1:1" x14ac:dyDescent="0.3">
      <c r="A27237" t="str">
        <v>BORROMEO</v>
      </c>
    </row>
    <row r="27238" spans="1:1" x14ac:dyDescent="0.3">
      <c r="A27238" t="str">
        <v>BRINGAS</v>
      </c>
    </row>
    <row r="27239" spans="1:1" x14ac:dyDescent="0.3">
      <c r="A27239" t="str">
        <v>BRUMIT</v>
      </c>
    </row>
    <row r="27240" spans="1:1" x14ac:dyDescent="0.3">
      <c r="A27240" t="str">
        <v>CAMPANILE</v>
      </c>
    </row>
    <row r="27241" spans="1:1" x14ac:dyDescent="0.3">
      <c r="A27241" t="str">
        <v>CANNEY</v>
      </c>
    </row>
    <row r="27242" spans="1:1" x14ac:dyDescent="0.3">
      <c r="A27242" t="str">
        <v>CARRA</v>
      </c>
    </row>
    <row r="27243" spans="1:1" x14ac:dyDescent="0.3">
      <c r="A27243" t="str">
        <v>DAHMER</v>
      </c>
    </row>
    <row r="27244" spans="1:1" x14ac:dyDescent="0.3">
      <c r="A27244" t="str">
        <v>EVERETTS</v>
      </c>
    </row>
    <row r="27245" spans="1:1" x14ac:dyDescent="0.3">
      <c r="A27245" t="str">
        <v>FLATH</v>
      </c>
    </row>
    <row r="27246" spans="1:1" x14ac:dyDescent="0.3">
      <c r="A27246" t="str">
        <v>FOLTS</v>
      </c>
    </row>
    <row r="27247" spans="1:1" x14ac:dyDescent="0.3">
      <c r="A27247" t="str">
        <v>FUQUAY</v>
      </c>
    </row>
    <row r="27248" spans="1:1" x14ac:dyDescent="0.3">
      <c r="A27248" t="str">
        <v>HIRAI</v>
      </c>
    </row>
    <row r="27249" spans="1:1" x14ac:dyDescent="0.3">
      <c r="A27249" t="str">
        <v>HOUGLAND</v>
      </c>
    </row>
    <row r="27250" spans="1:1" x14ac:dyDescent="0.3">
      <c r="A27250" t="str">
        <v>ISAIS</v>
      </c>
    </row>
    <row r="27251" spans="1:1" x14ac:dyDescent="0.3">
      <c r="A27251" t="str">
        <v>KIESSLING</v>
      </c>
    </row>
    <row r="27252" spans="1:1" x14ac:dyDescent="0.3">
      <c r="A27252" t="str">
        <v>KROGSTAD</v>
      </c>
    </row>
    <row r="27253" spans="1:1" x14ac:dyDescent="0.3">
      <c r="A27253" t="str">
        <v>LEN</v>
      </c>
    </row>
    <row r="27254" spans="1:1" x14ac:dyDescent="0.3">
      <c r="A27254" t="str">
        <v>LOCKEY</v>
      </c>
    </row>
    <row r="27255" spans="1:1" x14ac:dyDescent="0.3">
      <c r="A27255" t="str">
        <v>OVITT</v>
      </c>
    </row>
    <row r="27256" spans="1:1" x14ac:dyDescent="0.3">
      <c r="A27256" t="str">
        <v>RAGON</v>
      </c>
    </row>
    <row r="27257" spans="1:1" x14ac:dyDescent="0.3">
      <c r="A27257" t="str">
        <v>VIOLET</v>
      </c>
    </row>
    <row r="27258" spans="1:1" x14ac:dyDescent="0.3">
      <c r="A27258" t="str">
        <v>BALLESTER</v>
      </c>
    </row>
    <row r="27259" spans="1:1" x14ac:dyDescent="0.3">
      <c r="A27259" t="str">
        <v>BARILLA</v>
      </c>
    </row>
    <row r="27260" spans="1:1" x14ac:dyDescent="0.3">
      <c r="A27260" t="str">
        <v>BHARDWAJ</v>
      </c>
    </row>
    <row r="27261" spans="1:1" x14ac:dyDescent="0.3">
      <c r="A27261" t="str">
        <v>CHERRINGTON</v>
      </c>
    </row>
    <row r="27262" spans="1:1" x14ac:dyDescent="0.3">
      <c r="A27262" t="str">
        <v>CICCHETTI</v>
      </c>
    </row>
    <row r="27263" spans="1:1" x14ac:dyDescent="0.3">
      <c r="A27263" t="str">
        <v>CODD</v>
      </c>
    </row>
    <row r="27264" spans="1:1" x14ac:dyDescent="0.3">
      <c r="A27264" t="str">
        <v>DEARY</v>
      </c>
    </row>
    <row r="27265" spans="1:1" x14ac:dyDescent="0.3">
      <c r="A27265" t="str">
        <v>DYCHE</v>
      </c>
    </row>
    <row r="27266" spans="1:1" x14ac:dyDescent="0.3">
      <c r="A27266" t="str">
        <v>EMILY</v>
      </c>
    </row>
    <row r="27267" spans="1:1" x14ac:dyDescent="0.3">
      <c r="A27267" t="str">
        <v>GIRVIN</v>
      </c>
    </row>
    <row r="27268" spans="1:1" x14ac:dyDescent="0.3">
      <c r="A27268" t="str">
        <v>GOOSSEN</v>
      </c>
    </row>
    <row r="27269" spans="1:1" x14ac:dyDescent="0.3">
      <c r="A27269" t="str">
        <v>GRAVELINE</v>
      </c>
    </row>
    <row r="27270" spans="1:1" x14ac:dyDescent="0.3">
      <c r="A27270" t="str">
        <v>GRIMLEY</v>
      </c>
    </row>
    <row r="27271" spans="1:1" x14ac:dyDescent="0.3">
      <c r="A27271" t="str">
        <v>HAJDUK</v>
      </c>
    </row>
    <row r="27272" spans="1:1" x14ac:dyDescent="0.3">
      <c r="A27272" t="str">
        <v>HALLIWELL</v>
      </c>
    </row>
    <row r="27273" spans="1:1" x14ac:dyDescent="0.3">
      <c r="A27273" t="str">
        <v>HLAVATY</v>
      </c>
    </row>
    <row r="27274" spans="1:1" x14ac:dyDescent="0.3">
      <c r="A27274" t="str">
        <v>KOHNEN</v>
      </c>
    </row>
    <row r="27275" spans="1:1" x14ac:dyDescent="0.3">
      <c r="A27275" t="str">
        <v>KUPIEC</v>
      </c>
    </row>
    <row r="27276" spans="1:1" x14ac:dyDescent="0.3">
      <c r="A27276" t="str">
        <v>MACHACEK</v>
      </c>
    </row>
    <row r="27277" spans="1:1" x14ac:dyDescent="0.3">
      <c r="A27277" t="str">
        <v>MANSHIP</v>
      </c>
    </row>
    <row r="27278" spans="1:1" x14ac:dyDescent="0.3">
      <c r="A27278" t="str">
        <v>MCFADYEN</v>
      </c>
    </row>
    <row r="27279" spans="1:1" x14ac:dyDescent="0.3">
      <c r="A27279" t="str">
        <v>MONCEAUX</v>
      </c>
    </row>
    <row r="27280" spans="1:1" x14ac:dyDescent="0.3">
      <c r="A27280" t="str">
        <v>PHILO</v>
      </c>
    </row>
    <row r="27281" spans="1:1" x14ac:dyDescent="0.3">
      <c r="A27281" t="str">
        <v>REAGIN</v>
      </c>
    </row>
    <row r="27282" spans="1:1" x14ac:dyDescent="0.3">
      <c r="A27282" t="str">
        <v>SHADY</v>
      </c>
    </row>
    <row r="27283" spans="1:1" x14ac:dyDescent="0.3">
      <c r="A27283" t="str">
        <v>SKATES</v>
      </c>
    </row>
    <row r="27284" spans="1:1" x14ac:dyDescent="0.3">
      <c r="A27284" t="str">
        <v>SLINKER</v>
      </c>
    </row>
    <row r="27285" spans="1:1" x14ac:dyDescent="0.3">
      <c r="A27285" t="str">
        <v>SPATOLA</v>
      </c>
    </row>
    <row r="27286" spans="1:1" x14ac:dyDescent="0.3">
      <c r="A27286" t="str">
        <v>TAGG</v>
      </c>
    </row>
    <row r="27287" spans="1:1" x14ac:dyDescent="0.3">
      <c r="A27287" t="str">
        <v>TRUNZO</v>
      </c>
    </row>
    <row r="27288" spans="1:1" x14ac:dyDescent="0.3">
      <c r="A27288" t="str">
        <v>WEDDELL</v>
      </c>
    </row>
    <row r="27289" spans="1:1" x14ac:dyDescent="0.3">
      <c r="A27289" t="str">
        <v>ADACHI</v>
      </c>
    </row>
    <row r="27290" spans="1:1" x14ac:dyDescent="0.3">
      <c r="A27290" t="str">
        <v>AGUINIGA</v>
      </c>
    </row>
    <row r="27291" spans="1:1" x14ac:dyDescent="0.3">
      <c r="A27291" t="str">
        <v>BAILOR</v>
      </c>
    </row>
    <row r="27292" spans="1:1" x14ac:dyDescent="0.3">
      <c r="A27292" t="str">
        <v>BARREN</v>
      </c>
    </row>
    <row r="27293" spans="1:1" x14ac:dyDescent="0.3">
      <c r="A27293" t="str">
        <v>BRAZEAU</v>
      </c>
    </row>
    <row r="27294" spans="1:1" x14ac:dyDescent="0.3">
      <c r="A27294" t="str">
        <v>CARTRETTE</v>
      </c>
    </row>
    <row r="27295" spans="1:1" x14ac:dyDescent="0.3">
      <c r="A27295" t="str">
        <v>CRADY</v>
      </c>
    </row>
    <row r="27296" spans="1:1" x14ac:dyDescent="0.3">
      <c r="A27296" t="str">
        <v>CROFFORD</v>
      </c>
    </row>
    <row r="27297" spans="1:1" x14ac:dyDescent="0.3">
      <c r="A27297" t="str">
        <v>DOTTER</v>
      </c>
    </row>
    <row r="27298" spans="1:1" x14ac:dyDescent="0.3">
      <c r="A27298" t="str">
        <v>GANESH</v>
      </c>
    </row>
    <row r="27299" spans="1:1" x14ac:dyDescent="0.3">
      <c r="A27299" t="str">
        <v>GAUTHREAUX</v>
      </c>
    </row>
    <row r="27300" spans="1:1" x14ac:dyDescent="0.3">
      <c r="A27300" t="str">
        <v>HEGLAND</v>
      </c>
    </row>
    <row r="27301" spans="1:1" x14ac:dyDescent="0.3">
      <c r="A27301" t="str">
        <v>ISNER</v>
      </c>
    </row>
    <row r="27302" spans="1:1" x14ac:dyDescent="0.3">
      <c r="A27302" t="str">
        <v>KARASEK</v>
      </c>
    </row>
    <row r="27303" spans="1:1" x14ac:dyDescent="0.3">
      <c r="A27303" t="str">
        <v>LABRUM</v>
      </c>
    </row>
    <row r="27304" spans="1:1" x14ac:dyDescent="0.3">
      <c r="A27304" t="str">
        <v>MALLOZZI</v>
      </c>
    </row>
    <row r="27305" spans="1:1" x14ac:dyDescent="0.3">
      <c r="A27305" t="str">
        <v>MANON</v>
      </c>
    </row>
    <row r="27306" spans="1:1" x14ac:dyDescent="0.3">
      <c r="A27306" t="str">
        <v>MAROON</v>
      </c>
    </row>
    <row r="27307" spans="1:1" x14ac:dyDescent="0.3">
      <c r="A27307" t="str">
        <v>PETILLO</v>
      </c>
    </row>
    <row r="27308" spans="1:1" x14ac:dyDescent="0.3">
      <c r="A27308" t="str">
        <v>REASER</v>
      </c>
    </row>
    <row r="27309" spans="1:1" x14ac:dyDescent="0.3">
      <c r="A27309" t="str">
        <v>RULLO</v>
      </c>
    </row>
    <row r="27310" spans="1:1" x14ac:dyDescent="0.3">
      <c r="A27310" t="str">
        <v>SCHULL</v>
      </c>
    </row>
    <row r="27311" spans="1:1" x14ac:dyDescent="0.3">
      <c r="A27311" t="str">
        <v>STAWICKI</v>
      </c>
    </row>
    <row r="27312" spans="1:1" x14ac:dyDescent="0.3">
      <c r="A27312" t="str">
        <v>WITHEE</v>
      </c>
    </row>
    <row r="27313" spans="1:1" x14ac:dyDescent="0.3">
      <c r="A27313" t="str">
        <v>AHLES</v>
      </c>
    </row>
    <row r="27314" spans="1:1" x14ac:dyDescent="0.3">
      <c r="A27314" t="str">
        <v>ALBERTINI</v>
      </c>
    </row>
    <row r="27315" spans="1:1" x14ac:dyDescent="0.3">
      <c r="A27315" t="str">
        <v>CLARIDGE</v>
      </c>
    </row>
    <row r="27316" spans="1:1" x14ac:dyDescent="0.3">
      <c r="A27316" t="str">
        <v>COINER</v>
      </c>
    </row>
    <row r="27317" spans="1:1" x14ac:dyDescent="0.3">
      <c r="A27317" t="str">
        <v>COLEN</v>
      </c>
    </row>
    <row r="27318" spans="1:1" x14ac:dyDescent="0.3">
      <c r="A27318" t="str">
        <v>CUTHRELL</v>
      </c>
    </row>
    <row r="27319" spans="1:1" x14ac:dyDescent="0.3">
      <c r="A27319" t="str">
        <v>CZAPLA</v>
      </c>
    </row>
    <row r="27320" spans="1:1" x14ac:dyDescent="0.3">
      <c r="A27320" t="str">
        <v>DUNGEY</v>
      </c>
    </row>
    <row r="27321" spans="1:1" x14ac:dyDescent="0.3">
      <c r="A27321" t="str">
        <v>FAIRHURST</v>
      </c>
    </row>
    <row r="27322" spans="1:1" x14ac:dyDescent="0.3">
      <c r="A27322" t="str">
        <v>FLURRY</v>
      </c>
    </row>
    <row r="27323" spans="1:1" x14ac:dyDescent="0.3">
      <c r="A27323" t="str">
        <v>FORONDA</v>
      </c>
    </row>
    <row r="27324" spans="1:1" x14ac:dyDescent="0.3">
      <c r="A27324" t="str">
        <v>GAAL</v>
      </c>
    </row>
    <row r="27325" spans="1:1" x14ac:dyDescent="0.3">
      <c r="A27325" t="str">
        <v>GALLAS</v>
      </c>
    </row>
    <row r="27326" spans="1:1" x14ac:dyDescent="0.3">
      <c r="A27326" t="str">
        <v>GUIMARAES</v>
      </c>
    </row>
    <row r="27327" spans="1:1" x14ac:dyDescent="0.3">
      <c r="A27327" t="str">
        <v>HACKEL</v>
      </c>
    </row>
    <row r="27328" spans="1:1" x14ac:dyDescent="0.3">
      <c r="A27328" t="str">
        <v>HURSTON</v>
      </c>
    </row>
    <row r="27329" spans="1:1" x14ac:dyDescent="0.3">
      <c r="A27329" t="str">
        <v>KIGGINS</v>
      </c>
    </row>
    <row r="27330" spans="1:1" x14ac:dyDescent="0.3">
      <c r="A27330" t="str">
        <v>KOTECKI</v>
      </c>
    </row>
    <row r="27331" spans="1:1" x14ac:dyDescent="0.3">
      <c r="A27331" t="str">
        <v>LAZZARI</v>
      </c>
    </row>
    <row r="27332" spans="1:1" x14ac:dyDescent="0.3">
      <c r="A27332" t="str">
        <v>LUTER</v>
      </c>
    </row>
    <row r="27333" spans="1:1" x14ac:dyDescent="0.3">
      <c r="A27333" t="str">
        <v>MAFFETT</v>
      </c>
    </row>
    <row r="27334" spans="1:1" x14ac:dyDescent="0.3">
      <c r="A27334" t="str">
        <v>MARCELLINO</v>
      </c>
    </row>
    <row r="27335" spans="1:1" x14ac:dyDescent="0.3">
      <c r="A27335" t="str">
        <v>MAWYER</v>
      </c>
    </row>
    <row r="27336" spans="1:1" x14ac:dyDescent="0.3">
      <c r="A27336" t="str">
        <v>PATRICIA</v>
      </c>
    </row>
    <row r="27337" spans="1:1" x14ac:dyDescent="0.3">
      <c r="A27337" t="str">
        <v>PENFOLD</v>
      </c>
    </row>
    <row r="27338" spans="1:1" x14ac:dyDescent="0.3">
      <c r="A27338" t="str">
        <v>RIVKIN</v>
      </c>
    </row>
    <row r="27339" spans="1:1" x14ac:dyDescent="0.3">
      <c r="A27339" t="str">
        <v>SAVERY</v>
      </c>
    </row>
    <row r="27340" spans="1:1" x14ac:dyDescent="0.3">
      <c r="A27340" t="str">
        <v>VALVO</v>
      </c>
    </row>
    <row r="27341" spans="1:1" x14ac:dyDescent="0.3">
      <c r="A27341" t="str">
        <v>VUKOVICH</v>
      </c>
    </row>
    <row r="27342" spans="1:1" x14ac:dyDescent="0.3">
      <c r="A27342" t="str">
        <v>WEY</v>
      </c>
    </row>
    <row r="27343" spans="1:1" x14ac:dyDescent="0.3">
      <c r="A27343" t="str">
        <v>WISOR</v>
      </c>
    </row>
    <row r="27344" spans="1:1" x14ac:dyDescent="0.3">
      <c r="A27344" t="str">
        <v>AGLER</v>
      </c>
    </row>
    <row r="27345" spans="1:1" x14ac:dyDescent="0.3">
      <c r="A27345" t="str">
        <v>AMABILE</v>
      </c>
    </row>
    <row r="27346" spans="1:1" x14ac:dyDescent="0.3">
      <c r="A27346" t="str">
        <v>BARISH</v>
      </c>
    </row>
    <row r="27347" spans="1:1" x14ac:dyDescent="0.3">
      <c r="A27347" t="str">
        <v>CHRISTOPH</v>
      </c>
    </row>
    <row r="27348" spans="1:1" x14ac:dyDescent="0.3">
      <c r="A27348" t="str">
        <v>GALLENTINE</v>
      </c>
    </row>
    <row r="27349" spans="1:1" x14ac:dyDescent="0.3">
      <c r="A27349" t="str">
        <v>HEIFNER</v>
      </c>
    </row>
    <row r="27350" spans="1:1" x14ac:dyDescent="0.3">
      <c r="A27350" t="str">
        <v>KOLARIK</v>
      </c>
    </row>
    <row r="27351" spans="1:1" x14ac:dyDescent="0.3">
      <c r="A27351" t="str">
        <v>MCQUARRIE</v>
      </c>
    </row>
    <row r="27352" spans="1:1" x14ac:dyDescent="0.3">
      <c r="A27352" t="str">
        <v>MORUA</v>
      </c>
    </row>
    <row r="27353" spans="1:1" x14ac:dyDescent="0.3">
      <c r="A27353" t="str">
        <v>NAHAS</v>
      </c>
    </row>
    <row r="27354" spans="1:1" x14ac:dyDescent="0.3">
      <c r="A27354" t="str">
        <v>NORMENT</v>
      </c>
    </row>
    <row r="27355" spans="1:1" x14ac:dyDescent="0.3">
      <c r="A27355" t="str">
        <v>POYER</v>
      </c>
    </row>
    <row r="27356" spans="1:1" x14ac:dyDescent="0.3">
      <c r="A27356" t="str">
        <v>RAZZANO</v>
      </c>
    </row>
    <row r="27357" spans="1:1" x14ac:dyDescent="0.3">
      <c r="A27357" t="str">
        <v>RHETT</v>
      </c>
    </row>
    <row r="27358" spans="1:1" x14ac:dyDescent="0.3">
      <c r="A27358" t="str">
        <v>RIEGLE</v>
      </c>
    </row>
    <row r="27359" spans="1:1" x14ac:dyDescent="0.3">
      <c r="A27359" t="str">
        <v>TORRALBA</v>
      </c>
    </row>
    <row r="27360" spans="1:1" x14ac:dyDescent="0.3">
      <c r="A27360" t="str">
        <v>WEASE</v>
      </c>
    </row>
    <row r="27361" spans="1:1" x14ac:dyDescent="0.3">
      <c r="A27361" t="str">
        <v>BATTISTI</v>
      </c>
    </row>
    <row r="27362" spans="1:1" x14ac:dyDescent="0.3">
      <c r="A27362" t="str">
        <v>BERGUM</v>
      </c>
    </row>
    <row r="27363" spans="1:1" x14ac:dyDescent="0.3">
      <c r="A27363" t="str">
        <v>CATAPANO</v>
      </c>
    </row>
    <row r="27364" spans="1:1" x14ac:dyDescent="0.3">
      <c r="A27364" t="str">
        <v>DOERNER</v>
      </c>
    </row>
    <row r="27365" spans="1:1" x14ac:dyDescent="0.3">
      <c r="A27365" t="str">
        <v>EHLEN</v>
      </c>
    </row>
    <row r="27366" spans="1:1" x14ac:dyDescent="0.3">
      <c r="A27366" t="str">
        <v>FINKEN</v>
      </c>
    </row>
    <row r="27367" spans="1:1" x14ac:dyDescent="0.3">
      <c r="A27367" t="str">
        <v>GENEREUX</v>
      </c>
    </row>
    <row r="27368" spans="1:1" x14ac:dyDescent="0.3">
      <c r="A27368" t="str">
        <v>HILLEGAS</v>
      </c>
    </row>
    <row r="27369" spans="1:1" x14ac:dyDescent="0.3">
      <c r="A27369" t="str">
        <v>HOPPLE</v>
      </c>
    </row>
    <row r="27370" spans="1:1" x14ac:dyDescent="0.3">
      <c r="A27370" t="str">
        <v>KAATZ</v>
      </c>
    </row>
    <row r="27371" spans="1:1" x14ac:dyDescent="0.3">
      <c r="A27371" t="str">
        <v>KILLMAN</v>
      </c>
    </row>
    <row r="27372" spans="1:1" x14ac:dyDescent="0.3">
      <c r="A27372" t="str">
        <v>LACSON</v>
      </c>
    </row>
    <row r="27373" spans="1:1" x14ac:dyDescent="0.3">
      <c r="A27373" t="str">
        <v>LENNING</v>
      </c>
    </row>
    <row r="27374" spans="1:1" x14ac:dyDescent="0.3">
      <c r="A27374" t="str">
        <v>MACARIO</v>
      </c>
    </row>
    <row r="27375" spans="1:1" x14ac:dyDescent="0.3">
      <c r="A27375" t="str">
        <v>MARZOLF</v>
      </c>
    </row>
    <row r="27376" spans="1:1" x14ac:dyDescent="0.3">
      <c r="A27376" t="str">
        <v>MUHA</v>
      </c>
    </row>
    <row r="27377" spans="1:1" x14ac:dyDescent="0.3">
      <c r="A27377" t="str">
        <v>PERFETTI</v>
      </c>
    </row>
    <row r="27378" spans="1:1" x14ac:dyDescent="0.3">
      <c r="A27378" t="str">
        <v>PICHA</v>
      </c>
    </row>
    <row r="27379" spans="1:1" x14ac:dyDescent="0.3">
      <c r="A27379" t="str">
        <v>RELEFORD</v>
      </c>
    </row>
    <row r="27380" spans="1:1" x14ac:dyDescent="0.3">
      <c r="A27380" t="str">
        <v>SOWARD</v>
      </c>
    </row>
    <row r="27381" spans="1:1" x14ac:dyDescent="0.3">
      <c r="A27381" t="str">
        <v>SPRINGSTON</v>
      </c>
    </row>
    <row r="27382" spans="1:1" x14ac:dyDescent="0.3">
      <c r="A27382" t="str">
        <v>STALZER</v>
      </c>
    </row>
    <row r="27383" spans="1:1" x14ac:dyDescent="0.3">
      <c r="A27383" t="str">
        <v>STOOKSBURY</v>
      </c>
    </row>
    <row r="27384" spans="1:1" x14ac:dyDescent="0.3">
      <c r="A27384" t="str">
        <v>WEIDE</v>
      </c>
    </row>
    <row r="27385" spans="1:1" x14ac:dyDescent="0.3">
      <c r="A27385" t="str">
        <v>WYLER</v>
      </c>
    </row>
    <row r="27386" spans="1:1" x14ac:dyDescent="0.3">
      <c r="A27386" t="str">
        <v>ARISTIZABAL</v>
      </c>
    </row>
    <row r="27387" spans="1:1" x14ac:dyDescent="0.3">
      <c r="A27387" t="str">
        <v>ASSAF</v>
      </c>
    </row>
    <row r="27388" spans="1:1" x14ac:dyDescent="0.3">
      <c r="A27388" t="str">
        <v>AYLESWORTH</v>
      </c>
    </row>
    <row r="27389" spans="1:1" x14ac:dyDescent="0.3">
      <c r="A27389" t="str">
        <v>BELLOTTI</v>
      </c>
    </row>
    <row r="27390" spans="1:1" x14ac:dyDescent="0.3">
      <c r="A27390" t="str">
        <v>BITTICK</v>
      </c>
    </row>
    <row r="27391" spans="1:1" x14ac:dyDescent="0.3">
      <c r="A27391" t="str">
        <v>CAPISTRAN</v>
      </c>
    </row>
    <row r="27392" spans="1:1" x14ac:dyDescent="0.3">
      <c r="A27392" t="str">
        <v>CIZEK</v>
      </c>
    </row>
    <row r="27393" spans="1:1" x14ac:dyDescent="0.3">
      <c r="A27393" t="str">
        <v>DINNEEN</v>
      </c>
    </row>
    <row r="27394" spans="1:1" x14ac:dyDescent="0.3">
      <c r="A27394" t="str">
        <v>ELLENDER</v>
      </c>
    </row>
    <row r="27395" spans="1:1" x14ac:dyDescent="0.3">
      <c r="A27395" t="str">
        <v>FOULKES</v>
      </c>
    </row>
    <row r="27396" spans="1:1" x14ac:dyDescent="0.3">
      <c r="A27396" t="str">
        <v>FRISKE</v>
      </c>
    </row>
    <row r="27397" spans="1:1" x14ac:dyDescent="0.3">
      <c r="A27397" t="str">
        <v>GLODOWSKI</v>
      </c>
    </row>
    <row r="27398" spans="1:1" x14ac:dyDescent="0.3">
      <c r="A27398" t="str">
        <v>HOFFA</v>
      </c>
    </row>
    <row r="27399" spans="1:1" x14ac:dyDescent="0.3">
      <c r="A27399" t="str">
        <v>KLINGE</v>
      </c>
    </row>
    <row r="27400" spans="1:1" x14ac:dyDescent="0.3">
      <c r="A27400" t="str">
        <v>KUKLINSKI</v>
      </c>
    </row>
    <row r="27401" spans="1:1" x14ac:dyDescent="0.3">
      <c r="A27401" t="str">
        <v>LAMASTER</v>
      </c>
    </row>
    <row r="27402" spans="1:1" x14ac:dyDescent="0.3">
      <c r="A27402" t="str">
        <v>LUETH</v>
      </c>
    </row>
    <row r="27403" spans="1:1" x14ac:dyDescent="0.3">
      <c r="A27403" t="str">
        <v>LUZIER</v>
      </c>
    </row>
    <row r="27404" spans="1:1" x14ac:dyDescent="0.3">
      <c r="A27404" t="str">
        <v>MARTENSEN</v>
      </c>
    </row>
    <row r="27405" spans="1:1" x14ac:dyDescent="0.3">
      <c r="A27405" t="str">
        <v>ROBUCK</v>
      </c>
    </row>
    <row r="27406" spans="1:1" x14ac:dyDescent="0.3">
      <c r="A27406" t="str">
        <v>ROLIN</v>
      </c>
    </row>
    <row r="27407" spans="1:1" x14ac:dyDescent="0.3">
      <c r="A27407" t="str">
        <v>SHANKLES</v>
      </c>
    </row>
    <row r="27408" spans="1:1" x14ac:dyDescent="0.3">
      <c r="A27408" t="str">
        <v>SISKA</v>
      </c>
    </row>
    <row r="27409" spans="1:1" x14ac:dyDescent="0.3">
      <c r="A27409" t="str">
        <v>SWOPES</v>
      </c>
    </row>
    <row r="27410" spans="1:1" x14ac:dyDescent="0.3">
      <c r="A27410" t="str">
        <v>WIEGMAN</v>
      </c>
    </row>
    <row r="27411" spans="1:1" x14ac:dyDescent="0.3">
      <c r="A27411" t="str">
        <v>WINKFIELD</v>
      </c>
    </row>
    <row r="27412" spans="1:1" x14ac:dyDescent="0.3">
      <c r="A27412" t="str">
        <v>WINTERBOTTOM</v>
      </c>
    </row>
    <row r="27413" spans="1:1" x14ac:dyDescent="0.3">
      <c r="A27413" t="str">
        <v>AGRESTA</v>
      </c>
    </row>
    <row r="27414" spans="1:1" x14ac:dyDescent="0.3">
      <c r="A27414" t="str">
        <v>ANNAS</v>
      </c>
    </row>
    <row r="27415" spans="1:1" x14ac:dyDescent="0.3">
      <c r="A27415" t="str">
        <v>ANTONETTI</v>
      </c>
    </row>
    <row r="27416" spans="1:1" x14ac:dyDescent="0.3">
      <c r="A27416" t="str">
        <v>AQUILAR</v>
      </c>
    </row>
    <row r="27417" spans="1:1" x14ac:dyDescent="0.3">
      <c r="A27417" t="str">
        <v>CREA</v>
      </c>
    </row>
    <row r="27418" spans="1:1" x14ac:dyDescent="0.3">
      <c r="A27418" t="str">
        <v>CROOKSTON</v>
      </c>
    </row>
    <row r="27419" spans="1:1" x14ac:dyDescent="0.3">
      <c r="A27419" t="str">
        <v>CURCI</v>
      </c>
    </row>
    <row r="27420" spans="1:1" x14ac:dyDescent="0.3">
      <c r="A27420" t="str">
        <v>DOMINGOS</v>
      </c>
    </row>
    <row r="27421" spans="1:1" x14ac:dyDescent="0.3">
      <c r="A27421" t="str">
        <v>DOUB</v>
      </c>
    </row>
    <row r="27422" spans="1:1" x14ac:dyDescent="0.3">
      <c r="A27422" t="str">
        <v>DURNING</v>
      </c>
    </row>
    <row r="27423" spans="1:1" x14ac:dyDescent="0.3">
      <c r="A27423" t="str">
        <v>FROESE</v>
      </c>
    </row>
    <row r="27424" spans="1:1" x14ac:dyDescent="0.3">
      <c r="A27424" t="str">
        <v>GOROSPE</v>
      </c>
    </row>
    <row r="27425" spans="1:1" x14ac:dyDescent="0.3">
      <c r="A27425" t="str">
        <v>HOOTMAN</v>
      </c>
    </row>
    <row r="27426" spans="1:1" x14ac:dyDescent="0.3">
      <c r="A27426" t="str">
        <v>KLAIBER</v>
      </c>
    </row>
    <row r="27427" spans="1:1" x14ac:dyDescent="0.3">
      <c r="A27427" t="str">
        <v>LAMBERTY</v>
      </c>
    </row>
    <row r="27428" spans="1:1" x14ac:dyDescent="0.3">
      <c r="A27428" t="str">
        <v>MAYEAUX</v>
      </c>
    </row>
    <row r="27429" spans="1:1" x14ac:dyDescent="0.3">
      <c r="A27429" t="str">
        <v>MEDLEN</v>
      </c>
    </row>
    <row r="27430" spans="1:1" x14ac:dyDescent="0.3">
      <c r="A27430" t="str">
        <v>PEETERS</v>
      </c>
    </row>
    <row r="27431" spans="1:1" x14ac:dyDescent="0.3">
      <c r="A27431" t="str">
        <v>RHUDY</v>
      </c>
    </row>
    <row r="27432" spans="1:1" x14ac:dyDescent="0.3">
      <c r="A27432" t="str">
        <v>RISSE</v>
      </c>
    </row>
    <row r="27433" spans="1:1" x14ac:dyDescent="0.3">
      <c r="A27433" t="str">
        <v>SCHOR</v>
      </c>
    </row>
    <row r="27434" spans="1:1" x14ac:dyDescent="0.3">
      <c r="A27434" t="str">
        <v>SHEER</v>
      </c>
    </row>
    <row r="27435" spans="1:1" x14ac:dyDescent="0.3">
      <c r="A27435" t="str">
        <v>SUMMERHILL</v>
      </c>
    </row>
    <row r="27436" spans="1:1" x14ac:dyDescent="0.3">
      <c r="A27436" t="str">
        <v>VANTREASE</v>
      </c>
    </row>
    <row r="27437" spans="1:1" x14ac:dyDescent="0.3">
      <c r="A27437" t="str">
        <v>WHEELESS</v>
      </c>
    </row>
    <row r="27438" spans="1:1" x14ac:dyDescent="0.3">
      <c r="A27438" t="str">
        <v>ZIMMERER</v>
      </c>
    </row>
    <row r="27439" spans="1:1" x14ac:dyDescent="0.3">
      <c r="A27439" t="str">
        <v>BOCCIA</v>
      </c>
    </row>
    <row r="27440" spans="1:1" x14ac:dyDescent="0.3">
      <c r="A27440" t="str">
        <v>BOGUCKI</v>
      </c>
    </row>
    <row r="27441" spans="1:1" x14ac:dyDescent="0.3">
      <c r="A27441" t="str">
        <v>BOMBARDIER</v>
      </c>
    </row>
    <row r="27442" spans="1:1" x14ac:dyDescent="0.3">
      <c r="A27442" t="str">
        <v>CARELLI</v>
      </c>
    </row>
    <row r="27443" spans="1:1" x14ac:dyDescent="0.3">
      <c r="A27443" t="str">
        <v>COLPITTS</v>
      </c>
    </row>
    <row r="27444" spans="1:1" x14ac:dyDescent="0.3">
      <c r="A27444" t="str">
        <v>GALPIN</v>
      </c>
    </row>
    <row r="27445" spans="1:1" x14ac:dyDescent="0.3">
      <c r="A27445" t="str">
        <v>HALFHILL</v>
      </c>
    </row>
    <row r="27446" spans="1:1" x14ac:dyDescent="0.3">
      <c r="A27446" t="str">
        <v>HRDLICKA</v>
      </c>
    </row>
    <row r="27447" spans="1:1" x14ac:dyDescent="0.3">
      <c r="A27447" t="str">
        <v>JENNETT</v>
      </c>
    </row>
    <row r="27448" spans="1:1" x14ac:dyDescent="0.3">
      <c r="A27448" t="str">
        <v>JEWEL</v>
      </c>
    </row>
    <row r="27449" spans="1:1" x14ac:dyDescent="0.3">
      <c r="A27449" t="str">
        <v>KADING</v>
      </c>
    </row>
    <row r="27450" spans="1:1" x14ac:dyDescent="0.3">
      <c r="A27450" t="str">
        <v>KOPPENHAVER</v>
      </c>
    </row>
    <row r="27451" spans="1:1" x14ac:dyDescent="0.3">
      <c r="A27451" t="str">
        <v>KRUCKENBERG</v>
      </c>
    </row>
    <row r="27452" spans="1:1" x14ac:dyDescent="0.3">
      <c r="A27452" t="str">
        <v>KUSHNIR</v>
      </c>
    </row>
    <row r="27453" spans="1:1" x14ac:dyDescent="0.3">
      <c r="A27453" t="str">
        <v>LEANO</v>
      </c>
    </row>
    <row r="27454" spans="1:1" x14ac:dyDescent="0.3">
      <c r="A27454" t="str">
        <v>LIE</v>
      </c>
    </row>
    <row r="27455" spans="1:1" x14ac:dyDescent="0.3">
      <c r="A27455" t="str">
        <v>LIEBIG</v>
      </c>
    </row>
    <row r="27456" spans="1:1" x14ac:dyDescent="0.3">
      <c r="A27456" t="str">
        <v>MCEUEN</v>
      </c>
    </row>
    <row r="27457" spans="1:1" x14ac:dyDescent="0.3">
      <c r="A27457" t="str">
        <v>MESQUITA</v>
      </c>
    </row>
    <row r="27458" spans="1:1" x14ac:dyDescent="0.3">
      <c r="A27458" t="str">
        <v>NESTLER</v>
      </c>
    </row>
    <row r="27459" spans="1:1" x14ac:dyDescent="0.3">
      <c r="A27459" t="str">
        <v>OVERSON</v>
      </c>
    </row>
    <row r="27460" spans="1:1" x14ac:dyDescent="0.3">
      <c r="A27460" t="str">
        <v>PAYER</v>
      </c>
    </row>
    <row r="27461" spans="1:1" x14ac:dyDescent="0.3">
      <c r="A27461" t="str">
        <v>RELLA</v>
      </c>
    </row>
    <row r="27462" spans="1:1" x14ac:dyDescent="0.3">
      <c r="A27462" t="str">
        <v>ROSAMOND</v>
      </c>
    </row>
    <row r="27463" spans="1:1" x14ac:dyDescent="0.3">
      <c r="A27463" t="str">
        <v>SANTARELLI</v>
      </c>
    </row>
    <row r="27464" spans="1:1" x14ac:dyDescent="0.3">
      <c r="A27464" t="str">
        <v>SCHRUPP</v>
      </c>
    </row>
    <row r="27465" spans="1:1" x14ac:dyDescent="0.3">
      <c r="A27465" t="str">
        <v>SCHWARZE</v>
      </c>
    </row>
    <row r="27466" spans="1:1" x14ac:dyDescent="0.3">
      <c r="A27466" t="str">
        <v>SEMRAU</v>
      </c>
    </row>
    <row r="27467" spans="1:1" x14ac:dyDescent="0.3">
      <c r="A27467" t="str">
        <v>SOLANKI</v>
      </c>
    </row>
    <row r="27468" spans="1:1" x14ac:dyDescent="0.3">
      <c r="A27468" t="str">
        <v>TAMBURRO</v>
      </c>
    </row>
    <row r="27469" spans="1:1" x14ac:dyDescent="0.3">
      <c r="A27469" t="str">
        <v>TERZIAN</v>
      </c>
    </row>
    <row r="27470" spans="1:1" x14ac:dyDescent="0.3">
      <c r="A27470" t="str">
        <v>TRELOAR</v>
      </c>
    </row>
    <row r="27471" spans="1:1" x14ac:dyDescent="0.3">
      <c r="A27471" t="str">
        <v>URENO</v>
      </c>
    </row>
    <row r="27472" spans="1:1" x14ac:dyDescent="0.3">
      <c r="A27472" t="str">
        <v>VOHRA</v>
      </c>
    </row>
    <row r="27473" spans="1:1" x14ac:dyDescent="0.3">
      <c r="A27473" t="str">
        <v>VOSHELL</v>
      </c>
    </row>
    <row r="27474" spans="1:1" x14ac:dyDescent="0.3">
      <c r="A27474" t="str">
        <v>WAYE</v>
      </c>
    </row>
    <row r="27475" spans="1:1" x14ac:dyDescent="0.3">
      <c r="A27475" t="str">
        <v>ADRAGNA</v>
      </c>
    </row>
    <row r="27476" spans="1:1" x14ac:dyDescent="0.3">
      <c r="A27476" t="str">
        <v>BUCZYNSKI</v>
      </c>
    </row>
    <row r="27477" spans="1:1" x14ac:dyDescent="0.3">
      <c r="A27477" t="str">
        <v>CRANOR</v>
      </c>
    </row>
    <row r="27478" spans="1:1" x14ac:dyDescent="0.3">
      <c r="A27478" t="str">
        <v>DEFRANCE</v>
      </c>
    </row>
    <row r="27479" spans="1:1" x14ac:dyDescent="0.3">
      <c r="A27479" t="str">
        <v>DIERKER</v>
      </c>
    </row>
    <row r="27480" spans="1:1" x14ac:dyDescent="0.3">
      <c r="A27480" t="str">
        <v>ENGLEBERT</v>
      </c>
    </row>
    <row r="27481" spans="1:1" x14ac:dyDescent="0.3">
      <c r="A27481" t="str">
        <v>FURNEY</v>
      </c>
    </row>
    <row r="27482" spans="1:1" x14ac:dyDescent="0.3">
      <c r="A27482" t="str">
        <v>GORNY</v>
      </c>
    </row>
    <row r="27483" spans="1:1" x14ac:dyDescent="0.3">
      <c r="A27483" t="str">
        <v>JOYNES</v>
      </c>
    </row>
    <row r="27484" spans="1:1" x14ac:dyDescent="0.3">
      <c r="A27484" t="str">
        <v>LEVERT</v>
      </c>
    </row>
    <row r="27485" spans="1:1" x14ac:dyDescent="0.3">
      <c r="A27485" t="str">
        <v>MCFADDIN</v>
      </c>
    </row>
    <row r="27486" spans="1:1" x14ac:dyDescent="0.3">
      <c r="A27486" t="str">
        <v>MOCKLER</v>
      </c>
    </row>
    <row r="27487" spans="1:1" x14ac:dyDescent="0.3">
      <c r="A27487" t="str">
        <v>MONIER</v>
      </c>
    </row>
    <row r="27488" spans="1:1" x14ac:dyDescent="0.3">
      <c r="A27488" t="str">
        <v>NAKANISHI</v>
      </c>
    </row>
    <row r="27489" spans="1:1" x14ac:dyDescent="0.3">
      <c r="A27489" t="str">
        <v>PAVLICEK</v>
      </c>
    </row>
    <row r="27490" spans="1:1" x14ac:dyDescent="0.3">
      <c r="A27490" t="str">
        <v>PETRINI</v>
      </c>
    </row>
    <row r="27491" spans="1:1" x14ac:dyDescent="0.3">
      <c r="A27491" t="str">
        <v>QUINLEY</v>
      </c>
    </row>
    <row r="27492" spans="1:1" x14ac:dyDescent="0.3">
      <c r="A27492" t="str">
        <v>ROUNSAVILLE</v>
      </c>
    </row>
    <row r="27493" spans="1:1" x14ac:dyDescent="0.3">
      <c r="A27493" t="str">
        <v>SCHADT</v>
      </c>
    </row>
    <row r="27494" spans="1:1" x14ac:dyDescent="0.3">
      <c r="A27494" t="str">
        <v>SENESE</v>
      </c>
    </row>
    <row r="27495" spans="1:1" x14ac:dyDescent="0.3">
      <c r="A27495" t="str">
        <v>SLAGEL</v>
      </c>
    </row>
    <row r="27496" spans="1:1" x14ac:dyDescent="0.3">
      <c r="A27496" t="str">
        <v>ATTARD</v>
      </c>
    </row>
    <row r="27497" spans="1:1" x14ac:dyDescent="0.3">
      <c r="A27497" t="str">
        <v>BECKS</v>
      </c>
    </row>
    <row r="27498" spans="1:1" x14ac:dyDescent="0.3">
      <c r="A27498" t="str">
        <v>BRUCATO</v>
      </c>
    </row>
    <row r="27499" spans="1:1" x14ac:dyDescent="0.3">
      <c r="A27499" t="str">
        <v>CARLING</v>
      </c>
    </row>
    <row r="27500" spans="1:1" x14ac:dyDescent="0.3">
      <c r="A27500" t="str">
        <v>CUMPSTON</v>
      </c>
    </row>
    <row r="27501" spans="1:1" x14ac:dyDescent="0.3">
      <c r="A27501" t="str">
        <v>DREYFUS</v>
      </c>
    </row>
    <row r="27502" spans="1:1" x14ac:dyDescent="0.3">
      <c r="A27502" t="str">
        <v>DROZ</v>
      </c>
    </row>
    <row r="27503" spans="1:1" x14ac:dyDescent="0.3">
      <c r="A27503" t="str">
        <v>ESPAILLAT</v>
      </c>
    </row>
    <row r="27504" spans="1:1" x14ac:dyDescent="0.3">
      <c r="A27504" t="str">
        <v>FALCK</v>
      </c>
    </row>
    <row r="27505" spans="1:1" x14ac:dyDescent="0.3">
      <c r="A27505" t="str">
        <v>FIREBAUGH</v>
      </c>
    </row>
    <row r="27506" spans="1:1" x14ac:dyDescent="0.3">
      <c r="A27506" t="str">
        <v>FISER</v>
      </c>
    </row>
    <row r="27507" spans="1:1" x14ac:dyDescent="0.3">
      <c r="A27507" t="str">
        <v>GIRAUD</v>
      </c>
    </row>
    <row r="27508" spans="1:1" x14ac:dyDescent="0.3">
      <c r="A27508" t="str">
        <v>GRIFFO</v>
      </c>
    </row>
    <row r="27509" spans="1:1" x14ac:dyDescent="0.3">
      <c r="A27509" t="str">
        <v>HEM</v>
      </c>
    </row>
    <row r="27510" spans="1:1" x14ac:dyDescent="0.3">
      <c r="A27510" t="str">
        <v>HEMMELGARN</v>
      </c>
    </row>
    <row r="27511" spans="1:1" x14ac:dyDescent="0.3">
      <c r="A27511" t="str">
        <v>HOFACKER</v>
      </c>
    </row>
    <row r="27512" spans="1:1" x14ac:dyDescent="0.3">
      <c r="A27512" t="str">
        <v>KREEGER</v>
      </c>
    </row>
    <row r="27513" spans="1:1" x14ac:dyDescent="0.3">
      <c r="A27513" t="str">
        <v>MUNGIN</v>
      </c>
    </row>
    <row r="27514" spans="1:1" x14ac:dyDescent="0.3">
      <c r="A27514" t="str">
        <v>PAONESSA</v>
      </c>
    </row>
    <row r="27515" spans="1:1" x14ac:dyDescent="0.3">
      <c r="A27515" t="str">
        <v>PRIORE</v>
      </c>
    </row>
    <row r="27516" spans="1:1" x14ac:dyDescent="0.3">
      <c r="A27516" t="str">
        <v>RIPPEE</v>
      </c>
    </row>
    <row r="27517" spans="1:1" x14ac:dyDescent="0.3">
      <c r="A27517" t="str">
        <v>RUEHLE</v>
      </c>
    </row>
    <row r="27518" spans="1:1" x14ac:dyDescent="0.3">
      <c r="A27518" t="str">
        <v>SAPUTO</v>
      </c>
    </row>
    <row r="27519" spans="1:1" x14ac:dyDescent="0.3">
      <c r="A27519" t="str">
        <v>SCOVILL</v>
      </c>
    </row>
    <row r="27520" spans="1:1" x14ac:dyDescent="0.3">
      <c r="A27520" t="str">
        <v>SILBAUGH</v>
      </c>
    </row>
    <row r="27521" spans="1:1" x14ac:dyDescent="0.3">
      <c r="A27521" t="str">
        <v>SMOLENSKI</v>
      </c>
    </row>
    <row r="27522" spans="1:1" x14ac:dyDescent="0.3">
      <c r="A27522" t="str">
        <v>SPICKLER</v>
      </c>
    </row>
    <row r="27523" spans="1:1" x14ac:dyDescent="0.3">
      <c r="A27523" t="str">
        <v>SWANGO</v>
      </c>
    </row>
    <row r="27524" spans="1:1" x14ac:dyDescent="0.3">
      <c r="A27524" t="str">
        <v>TOMER</v>
      </c>
    </row>
    <row r="27525" spans="1:1" x14ac:dyDescent="0.3">
      <c r="A27525" t="str">
        <v>VENN</v>
      </c>
    </row>
    <row r="27526" spans="1:1" x14ac:dyDescent="0.3">
      <c r="A27526" t="str">
        <v>ALDREDGE</v>
      </c>
    </row>
    <row r="27527" spans="1:1" x14ac:dyDescent="0.3">
      <c r="A27527" t="str">
        <v>AMIRI</v>
      </c>
    </row>
    <row r="27528" spans="1:1" x14ac:dyDescent="0.3">
      <c r="A27528" t="str">
        <v>BARRETTA</v>
      </c>
    </row>
    <row r="27529" spans="1:1" x14ac:dyDescent="0.3">
      <c r="A27529" t="str">
        <v>BARSNESS</v>
      </c>
    </row>
    <row r="27530" spans="1:1" x14ac:dyDescent="0.3">
      <c r="A27530" t="str">
        <v>BELCH</v>
      </c>
    </row>
    <row r="27531" spans="1:1" x14ac:dyDescent="0.3">
      <c r="A27531" t="str">
        <v>BLATTER</v>
      </c>
    </row>
    <row r="27532" spans="1:1" x14ac:dyDescent="0.3">
      <c r="A27532" t="str">
        <v>BOYUM</v>
      </c>
    </row>
    <row r="27533" spans="1:1" x14ac:dyDescent="0.3">
      <c r="A27533" t="str">
        <v>BREZINSKI</v>
      </c>
    </row>
    <row r="27534" spans="1:1" x14ac:dyDescent="0.3">
      <c r="A27534" t="str">
        <v>CASTLES</v>
      </c>
    </row>
    <row r="27535" spans="1:1" x14ac:dyDescent="0.3">
      <c r="A27535" t="str">
        <v>CEPHUS</v>
      </c>
    </row>
    <row r="27536" spans="1:1" x14ac:dyDescent="0.3">
      <c r="A27536" t="str">
        <v>CORVINO</v>
      </c>
    </row>
    <row r="27537" spans="1:1" x14ac:dyDescent="0.3">
      <c r="A27537" t="str">
        <v>DAGENAIS</v>
      </c>
    </row>
    <row r="27538" spans="1:1" x14ac:dyDescent="0.3">
      <c r="A27538" t="str">
        <v>DOSCHER</v>
      </c>
    </row>
    <row r="27539" spans="1:1" x14ac:dyDescent="0.3">
      <c r="A27539" t="str">
        <v>ELIZARRARAZ</v>
      </c>
    </row>
    <row r="27540" spans="1:1" x14ac:dyDescent="0.3">
      <c r="A27540" t="str">
        <v>GIERKE</v>
      </c>
    </row>
    <row r="27541" spans="1:1" x14ac:dyDescent="0.3">
      <c r="A27541" t="str">
        <v>HABEGGER</v>
      </c>
    </row>
    <row r="27542" spans="1:1" x14ac:dyDescent="0.3">
      <c r="A27542" t="str">
        <v>HEASTON</v>
      </c>
    </row>
    <row r="27543" spans="1:1" x14ac:dyDescent="0.3">
      <c r="A27543" t="str">
        <v>HINDE</v>
      </c>
    </row>
    <row r="27544" spans="1:1" x14ac:dyDescent="0.3">
      <c r="A27544" t="str">
        <v>KAEHLER</v>
      </c>
    </row>
    <row r="27545" spans="1:1" x14ac:dyDescent="0.3">
      <c r="A27545" t="str">
        <v>KATZENBERGER</v>
      </c>
    </row>
    <row r="27546" spans="1:1" x14ac:dyDescent="0.3">
      <c r="A27546" t="str">
        <v>KETCHER</v>
      </c>
    </row>
    <row r="27547" spans="1:1" x14ac:dyDescent="0.3">
      <c r="A27547" t="str">
        <v>KITA</v>
      </c>
    </row>
    <row r="27548" spans="1:1" x14ac:dyDescent="0.3">
      <c r="A27548" t="str">
        <v>KRISTIANSEN</v>
      </c>
    </row>
    <row r="27549" spans="1:1" x14ac:dyDescent="0.3">
      <c r="A27549" t="str">
        <v>MCCOIN</v>
      </c>
    </row>
    <row r="27550" spans="1:1" x14ac:dyDescent="0.3">
      <c r="A27550" t="str">
        <v>MILHOUSE</v>
      </c>
    </row>
    <row r="27551" spans="1:1" x14ac:dyDescent="0.3">
      <c r="A27551" t="str">
        <v>MOOTZ</v>
      </c>
    </row>
    <row r="27552" spans="1:1" x14ac:dyDescent="0.3">
      <c r="A27552" t="str">
        <v>NOBLETT</v>
      </c>
    </row>
    <row r="27553" spans="1:1" x14ac:dyDescent="0.3">
      <c r="A27553" t="str">
        <v>OLDROYD</v>
      </c>
    </row>
    <row r="27554" spans="1:1" x14ac:dyDescent="0.3">
      <c r="A27554" t="str">
        <v>PADIN</v>
      </c>
    </row>
    <row r="27555" spans="1:1" x14ac:dyDescent="0.3">
      <c r="A27555" t="str">
        <v>SANDAGE</v>
      </c>
    </row>
    <row r="27556" spans="1:1" x14ac:dyDescent="0.3">
      <c r="A27556" t="str">
        <v>SHELBURNE</v>
      </c>
    </row>
    <row r="27557" spans="1:1" x14ac:dyDescent="0.3">
      <c r="A27557" t="str">
        <v>TESORIERO</v>
      </c>
    </row>
    <row r="27558" spans="1:1" x14ac:dyDescent="0.3">
      <c r="A27558" t="str">
        <v>UNZUETA</v>
      </c>
    </row>
    <row r="27559" spans="1:1" x14ac:dyDescent="0.3">
      <c r="A27559" t="str">
        <v>WILBON</v>
      </c>
    </row>
    <row r="27560" spans="1:1" x14ac:dyDescent="0.3">
      <c r="A27560" t="str">
        <v>WOLLAM</v>
      </c>
    </row>
    <row r="27561" spans="1:1" x14ac:dyDescent="0.3">
      <c r="A27561" t="str">
        <v>ZARCONE</v>
      </c>
    </row>
    <row r="27562" spans="1:1" x14ac:dyDescent="0.3">
      <c r="A27562" t="str">
        <v>ACHEY</v>
      </c>
    </row>
    <row r="27563" spans="1:1" x14ac:dyDescent="0.3">
      <c r="A27563" t="str">
        <v>AGBAYANI</v>
      </c>
    </row>
    <row r="27564" spans="1:1" x14ac:dyDescent="0.3">
      <c r="A27564" t="str">
        <v>ARONOFF</v>
      </c>
    </row>
    <row r="27565" spans="1:1" x14ac:dyDescent="0.3">
      <c r="A27565" t="str">
        <v>BRINKMEYER</v>
      </c>
    </row>
    <row r="27566" spans="1:1" x14ac:dyDescent="0.3">
      <c r="A27566" t="str">
        <v>BUNK</v>
      </c>
    </row>
    <row r="27567" spans="1:1" x14ac:dyDescent="0.3">
      <c r="A27567" t="str">
        <v>CASTRILLON</v>
      </c>
    </row>
    <row r="27568" spans="1:1" x14ac:dyDescent="0.3">
      <c r="A27568" t="str">
        <v>CEFALU</v>
      </c>
    </row>
    <row r="27569" spans="1:1" x14ac:dyDescent="0.3">
      <c r="A27569" t="str">
        <v>CROCK</v>
      </c>
    </row>
    <row r="27570" spans="1:1" x14ac:dyDescent="0.3">
      <c r="A27570" t="str">
        <v>ESCHER</v>
      </c>
    </row>
    <row r="27571" spans="1:1" x14ac:dyDescent="0.3">
      <c r="A27571" t="str">
        <v>FEICK</v>
      </c>
    </row>
    <row r="27572" spans="1:1" x14ac:dyDescent="0.3">
      <c r="A27572" t="str">
        <v>GUTMANN</v>
      </c>
    </row>
    <row r="27573" spans="1:1" x14ac:dyDescent="0.3">
      <c r="A27573" t="str">
        <v>HAGENBUCH</v>
      </c>
    </row>
    <row r="27574" spans="1:1" x14ac:dyDescent="0.3">
      <c r="A27574" t="str">
        <v>HESSELTINE</v>
      </c>
    </row>
    <row r="27575" spans="1:1" x14ac:dyDescent="0.3">
      <c r="A27575" t="str">
        <v>HOUSKA</v>
      </c>
    </row>
    <row r="27576" spans="1:1" x14ac:dyDescent="0.3">
      <c r="A27576" t="str">
        <v>KIMZEY</v>
      </c>
    </row>
    <row r="27577" spans="1:1" x14ac:dyDescent="0.3">
      <c r="A27577" t="str">
        <v>KOLASA</v>
      </c>
    </row>
    <row r="27578" spans="1:1" x14ac:dyDescent="0.3">
      <c r="A27578" t="str">
        <v>LENTINE</v>
      </c>
    </row>
    <row r="27579" spans="1:1" x14ac:dyDescent="0.3">
      <c r="A27579" t="str">
        <v>LESSNER</v>
      </c>
    </row>
    <row r="27580" spans="1:1" x14ac:dyDescent="0.3">
      <c r="A27580" t="str">
        <v>LOBAUGH</v>
      </c>
    </row>
    <row r="27581" spans="1:1" x14ac:dyDescent="0.3">
      <c r="A27581" t="str">
        <v>MAIMONE</v>
      </c>
    </row>
    <row r="27582" spans="1:1" x14ac:dyDescent="0.3">
      <c r="A27582" t="str">
        <v>MALLIN</v>
      </c>
    </row>
    <row r="27583" spans="1:1" x14ac:dyDescent="0.3">
      <c r="A27583" t="str">
        <v>MEDLER</v>
      </c>
    </row>
    <row r="27584" spans="1:1" x14ac:dyDescent="0.3">
      <c r="A27584" t="str">
        <v>MESHELL</v>
      </c>
    </row>
    <row r="27585" spans="1:1" x14ac:dyDescent="0.3">
      <c r="A27585" t="str">
        <v>NARDINI</v>
      </c>
    </row>
    <row r="27586" spans="1:1" x14ac:dyDescent="0.3">
      <c r="A27586" t="str">
        <v>POLIS</v>
      </c>
    </row>
    <row r="27587" spans="1:1" x14ac:dyDescent="0.3">
      <c r="A27587" t="str">
        <v>PORTAL</v>
      </c>
    </row>
    <row r="27588" spans="1:1" x14ac:dyDescent="0.3">
      <c r="A27588" t="str">
        <v>PRETTY</v>
      </c>
    </row>
    <row r="27589" spans="1:1" x14ac:dyDescent="0.3">
      <c r="A27589" t="str">
        <v>ROSETTI</v>
      </c>
    </row>
    <row r="27590" spans="1:1" x14ac:dyDescent="0.3">
      <c r="A27590" t="str">
        <v>SIEFKER</v>
      </c>
    </row>
    <row r="27591" spans="1:1" x14ac:dyDescent="0.3">
      <c r="A27591" t="str">
        <v>SILEO</v>
      </c>
    </row>
    <row r="27592" spans="1:1" x14ac:dyDescent="0.3">
      <c r="A27592" t="str">
        <v>SILVERIA</v>
      </c>
    </row>
    <row r="27593" spans="1:1" x14ac:dyDescent="0.3">
      <c r="A27593" t="str">
        <v>WEGMANN</v>
      </c>
    </row>
    <row r="27594" spans="1:1" x14ac:dyDescent="0.3">
      <c r="A27594" t="str">
        <v>YOUNGE</v>
      </c>
    </row>
    <row r="27595" spans="1:1" x14ac:dyDescent="0.3">
      <c r="A27595" t="str">
        <v>ARGUMEDO</v>
      </c>
    </row>
    <row r="27596" spans="1:1" x14ac:dyDescent="0.3">
      <c r="A27596" t="str">
        <v>BEVIER</v>
      </c>
    </row>
    <row r="27597" spans="1:1" x14ac:dyDescent="0.3">
      <c r="A27597" t="str">
        <v>CHEYNE</v>
      </c>
    </row>
    <row r="27598" spans="1:1" x14ac:dyDescent="0.3">
      <c r="A27598" t="str">
        <v>DARVILLE</v>
      </c>
    </row>
    <row r="27599" spans="1:1" x14ac:dyDescent="0.3">
      <c r="A27599" t="str">
        <v>DEWING</v>
      </c>
    </row>
    <row r="27600" spans="1:1" x14ac:dyDescent="0.3">
      <c r="A27600" t="str">
        <v>DONN</v>
      </c>
    </row>
    <row r="27601" spans="1:1" x14ac:dyDescent="0.3">
      <c r="A27601" t="str">
        <v>DONNAN</v>
      </c>
    </row>
    <row r="27602" spans="1:1" x14ac:dyDescent="0.3">
      <c r="A27602" t="str">
        <v>DOUSE</v>
      </c>
    </row>
    <row r="27603" spans="1:1" x14ac:dyDescent="0.3">
      <c r="A27603" t="str">
        <v>DUPRAS</v>
      </c>
    </row>
    <row r="27604" spans="1:1" x14ac:dyDescent="0.3">
      <c r="A27604" t="str">
        <v>EMPSON</v>
      </c>
    </row>
    <row r="27605" spans="1:1" x14ac:dyDescent="0.3">
      <c r="A27605" t="str">
        <v>HERMANS</v>
      </c>
    </row>
    <row r="27606" spans="1:1" x14ac:dyDescent="0.3">
      <c r="A27606" t="str">
        <v>JANSMA</v>
      </c>
    </row>
    <row r="27607" spans="1:1" x14ac:dyDescent="0.3">
      <c r="A27607" t="str">
        <v>LESMEISTER</v>
      </c>
    </row>
    <row r="27608" spans="1:1" x14ac:dyDescent="0.3">
      <c r="A27608" t="str">
        <v>MAYEDA</v>
      </c>
    </row>
    <row r="27609" spans="1:1" x14ac:dyDescent="0.3">
      <c r="A27609" t="str">
        <v>NIELD</v>
      </c>
    </row>
    <row r="27610" spans="1:1" x14ac:dyDescent="0.3">
      <c r="A27610" t="str">
        <v>OBERMILLER</v>
      </c>
    </row>
    <row r="27611" spans="1:1" x14ac:dyDescent="0.3">
      <c r="A27611" t="str">
        <v>OPFER</v>
      </c>
    </row>
    <row r="27612" spans="1:1" x14ac:dyDescent="0.3">
      <c r="A27612" t="str">
        <v>RAGGIO</v>
      </c>
    </row>
    <row r="27613" spans="1:1" x14ac:dyDescent="0.3">
      <c r="A27613" t="str">
        <v>SURMA</v>
      </c>
    </row>
    <row r="27614" spans="1:1" x14ac:dyDescent="0.3">
      <c r="A27614" t="str">
        <v>TIFFIN</v>
      </c>
    </row>
    <row r="27615" spans="1:1" x14ac:dyDescent="0.3">
      <c r="A27615" t="str">
        <v>TIRPAK</v>
      </c>
    </row>
    <row r="27616" spans="1:1" x14ac:dyDescent="0.3">
      <c r="A27616" t="str">
        <v>TUMEY</v>
      </c>
    </row>
    <row r="27617" spans="1:1" x14ac:dyDescent="0.3">
      <c r="A27617" t="str">
        <v>WASSEL</v>
      </c>
    </row>
    <row r="27618" spans="1:1" x14ac:dyDescent="0.3">
      <c r="A27618" t="str">
        <v>ANDRAS</v>
      </c>
    </row>
    <row r="27619" spans="1:1" x14ac:dyDescent="0.3">
      <c r="A27619" t="str">
        <v>BARASH</v>
      </c>
    </row>
    <row r="27620" spans="1:1" x14ac:dyDescent="0.3">
      <c r="A27620" t="str">
        <v>BENSLEY</v>
      </c>
    </row>
    <row r="27621" spans="1:1" x14ac:dyDescent="0.3">
      <c r="A27621" t="str">
        <v>BLICKENSTAFF</v>
      </c>
    </row>
    <row r="27622" spans="1:1" x14ac:dyDescent="0.3">
      <c r="A27622" t="str">
        <v>BULLMAN</v>
      </c>
    </row>
    <row r="27623" spans="1:1" x14ac:dyDescent="0.3">
      <c r="A27623" t="str">
        <v>CRISPINO</v>
      </c>
    </row>
    <row r="27624" spans="1:1" x14ac:dyDescent="0.3">
      <c r="A27624" t="str">
        <v>DAIN</v>
      </c>
    </row>
    <row r="27625" spans="1:1" x14ac:dyDescent="0.3">
      <c r="A27625" t="str">
        <v>DAIS</v>
      </c>
    </row>
    <row r="27626" spans="1:1" x14ac:dyDescent="0.3">
      <c r="A27626" t="str">
        <v>DAVINO</v>
      </c>
    </row>
    <row r="27627" spans="1:1" x14ac:dyDescent="0.3">
      <c r="A27627" t="str">
        <v>DORLAND</v>
      </c>
    </row>
    <row r="27628" spans="1:1" x14ac:dyDescent="0.3">
      <c r="A27628" t="str">
        <v>ESTUPINAN</v>
      </c>
    </row>
    <row r="27629" spans="1:1" x14ac:dyDescent="0.3">
      <c r="A27629" t="str">
        <v>GLAZEBROOK</v>
      </c>
    </row>
    <row r="27630" spans="1:1" x14ac:dyDescent="0.3">
      <c r="A27630" t="str">
        <v>GONCE</v>
      </c>
    </row>
    <row r="27631" spans="1:1" x14ac:dyDescent="0.3">
      <c r="A27631" t="str">
        <v>GUIRGUIS</v>
      </c>
    </row>
    <row r="27632" spans="1:1" x14ac:dyDescent="0.3">
      <c r="A27632" t="str">
        <v>ISENHART</v>
      </c>
    </row>
    <row r="27633" spans="1:1" x14ac:dyDescent="0.3">
      <c r="A27633" t="str">
        <v>KNELLER</v>
      </c>
    </row>
    <row r="27634" spans="1:1" x14ac:dyDescent="0.3">
      <c r="A27634" t="str">
        <v>KULHANEK</v>
      </c>
    </row>
    <row r="27635" spans="1:1" x14ac:dyDescent="0.3">
      <c r="A27635" t="str">
        <v>LOSCHIAVO</v>
      </c>
    </row>
    <row r="27636" spans="1:1" x14ac:dyDescent="0.3">
      <c r="A27636" t="str">
        <v>LOYER</v>
      </c>
    </row>
    <row r="27637" spans="1:1" x14ac:dyDescent="0.3">
      <c r="A27637" t="str">
        <v>ONLEY</v>
      </c>
    </row>
    <row r="27638" spans="1:1" x14ac:dyDescent="0.3">
      <c r="A27638" t="str">
        <v>OPPER</v>
      </c>
    </row>
    <row r="27639" spans="1:1" x14ac:dyDescent="0.3">
      <c r="A27639" t="str">
        <v>PFLEGER</v>
      </c>
    </row>
    <row r="27640" spans="1:1" x14ac:dyDescent="0.3">
      <c r="A27640" t="str">
        <v>SOUTO</v>
      </c>
    </row>
    <row r="27641" spans="1:1" x14ac:dyDescent="0.3">
      <c r="A27641" t="str">
        <v>TUBMAN</v>
      </c>
    </row>
    <row r="27642" spans="1:1" x14ac:dyDescent="0.3">
      <c r="A27642" t="str">
        <v>VERGE</v>
      </c>
    </row>
    <row r="27643" spans="1:1" x14ac:dyDescent="0.3">
      <c r="A27643" t="str">
        <v>WAHLER</v>
      </c>
    </row>
    <row r="27644" spans="1:1" x14ac:dyDescent="0.3">
      <c r="A27644" t="str">
        <v>WEAST</v>
      </c>
    </row>
    <row r="27645" spans="1:1" x14ac:dyDescent="0.3">
      <c r="A27645" t="str">
        <v>ZELASKO</v>
      </c>
    </row>
    <row r="27646" spans="1:1" x14ac:dyDescent="0.3">
      <c r="A27646" t="str">
        <v>BARRITT</v>
      </c>
    </row>
    <row r="27647" spans="1:1" x14ac:dyDescent="0.3">
      <c r="A27647" t="str">
        <v>BOROWICZ</v>
      </c>
    </row>
    <row r="27648" spans="1:1" x14ac:dyDescent="0.3">
      <c r="A27648" t="str">
        <v>BREGMAN</v>
      </c>
    </row>
    <row r="27649" spans="1:1" x14ac:dyDescent="0.3">
      <c r="A27649" t="str">
        <v>BUBAR</v>
      </c>
    </row>
    <row r="27650" spans="1:1" x14ac:dyDescent="0.3">
      <c r="A27650" t="str">
        <v>DEBARTOLO</v>
      </c>
    </row>
    <row r="27651" spans="1:1" x14ac:dyDescent="0.3">
      <c r="A27651" t="str">
        <v>DESPOSITO</v>
      </c>
    </row>
    <row r="27652" spans="1:1" x14ac:dyDescent="0.3">
      <c r="A27652" t="str">
        <v>DEVOLL</v>
      </c>
    </row>
    <row r="27653" spans="1:1" x14ac:dyDescent="0.3">
      <c r="A27653" t="str">
        <v>EDDS</v>
      </c>
    </row>
    <row r="27654" spans="1:1" x14ac:dyDescent="0.3">
      <c r="A27654" t="str">
        <v>GIANNELLI</v>
      </c>
    </row>
    <row r="27655" spans="1:1" x14ac:dyDescent="0.3">
      <c r="A27655" t="str">
        <v>GRIESHABER</v>
      </c>
    </row>
    <row r="27656" spans="1:1" x14ac:dyDescent="0.3">
      <c r="A27656" t="str">
        <v>HAVRILLA</v>
      </c>
    </row>
    <row r="27657" spans="1:1" x14ac:dyDescent="0.3">
      <c r="A27657" t="str">
        <v>LUDTKE</v>
      </c>
    </row>
    <row r="27658" spans="1:1" x14ac:dyDescent="0.3">
      <c r="A27658" t="str">
        <v>MESTA</v>
      </c>
    </row>
    <row r="27659" spans="1:1" x14ac:dyDescent="0.3">
      <c r="A27659" t="str">
        <v>MINTZER</v>
      </c>
    </row>
    <row r="27660" spans="1:1" x14ac:dyDescent="0.3">
      <c r="A27660" t="str">
        <v>PADGET</v>
      </c>
    </row>
    <row r="27661" spans="1:1" x14ac:dyDescent="0.3">
      <c r="A27661" t="str">
        <v>PAGANI</v>
      </c>
    </row>
    <row r="27662" spans="1:1" x14ac:dyDescent="0.3">
      <c r="A27662" t="str">
        <v>QUIAMBAO</v>
      </c>
    </row>
    <row r="27663" spans="1:1" x14ac:dyDescent="0.3">
      <c r="A27663" t="str">
        <v>ROHMAN</v>
      </c>
    </row>
    <row r="27664" spans="1:1" x14ac:dyDescent="0.3">
      <c r="A27664" t="str">
        <v>SCHAPIRO</v>
      </c>
    </row>
    <row r="27665" spans="1:1" x14ac:dyDescent="0.3">
      <c r="A27665" t="str">
        <v>SEES</v>
      </c>
    </row>
    <row r="27666" spans="1:1" x14ac:dyDescent="0.3">
      <c r="A27666" t="str">
        <v>SLINGER</v>
      </c>
    </row>
    <row r="27667" spans="1:1" x14ac:dyDescent="0.3">
      <c r="A27667" t="str">
        <v>SOSTRE</v>
      </c>
    </row>
    <row r="27668" spans="1:1" x14ac:dyDescent="0.3">
      <c r="A27668" t="str">
        <v>WINWARD</v>
      </c>
    </row>
    <row r="27669" spans="1:1" x14ac:dyDescent="0.3">
      <c r="A27669" t="str">
        <v>ANDRADES</v>
      </c>
    </row>
    <row r="27670" spans="1:1" x14ac:dyDescent="0.3">
      <c r="A27670" t="str">
        <v>BAYLON</v>
      </c>
    </row>
    <row r="27671" spans="1:1" x14ac:dyDescent="0.3">
      <c r="A27671" t="str">
        <v>BOUSKA</v>
      </c>
    </row>
    <row r="27672" spans="1:1" x14ac:dyDescent="0.3">
      <c r="A27672" t="str">
        <v>BUCKHALTER</v>
      </c>
    </row>
    <row r="27673" spans="1:1" x14ac:dyDescent="0.3">
      <c r="A27673" t="str">
        <v>EDWIN</v>
      </c>
    </row>
    <row r="27674" spans="1:1" x14ac:dyDescent="0.3">
      <c r="A27674" t="str">
        <v>FIENE</v>
      </c>
    </row>
    <row r="27675" spans="1:1" x14ac:dyDescent="0.3">
      <c r="A27675" t="str">
        <v>FILLINGIM</v>
      </c>
    </row>
    <row r="27676" spans="1:1" x14ac:dyDescent="0.3">
      <c r="A27676" t="str">
        <v>FIORENZA</v>
      </c>
    </row>
    <row r="27677" spans="1:1" x14ac:dyDescent="0.3">
      <c r="A27677" t="str">
        <v>GENZ</v>
      </c>
    </row>
    <row r="27678" spans="1:1" x14ac:dyDescent="0.3">
      <c r="A27678" t="str">
        <v>GREENSTREET</v>
      </c>
    </row>
    <row r="27679" spans="1:1" x14ac:dyDescent="0.3">
      <c r="A27679" t="str">
        <v>HUSBY</v>
      </c>
    </row>
    <row r="27680" spans="1:1" x14ac:dyDescent="0.3">
      <c r="A27680" t="str">
        <v>HYAMS</v>
      </c>
    </row>
    <row r="27681" spans="1:1" x14ac:dyDescent="0.3">
      <c r="A27681" t="str">
        <v>KRAGER</v>
      </c>
    </row>
    <row r="27682" spans="1:1" x14ac:dyDescent="0.3">
      <c r="A27682" t="str">
        <v>LAXSON</v>
      </c>
    </row>
    <row r="27683" spans="1:1" x14ac:dyDescent="0.3">
      <c r="A27683" t="str">
        <v>MCGIBBON</v>
      </c>
    </row>
    <row r="27684" spans="1:1" x14ac:dyDescent="0.3">
      <c r="A27684" t="str">
        <v>NEALIS</v>
      </c>
    </row>
    <row r="27685" spans="1:1" x14ac:dyDescent="0.3">
      <c r="A27685" t="str">
        <v>NOREEN</v>
      </c>
    </row>
    <row r="27686" spans="1:1" x14ac:dyDescent="0.3">
      <c r="A27686" t="str">
        <v>OLSTAD</v>
      </c>
    </row>
    <row r="27687" spans="1:1" x14ac:dyDescent="0.3">
      <c r="A27687" t="str">
        <v>ROBERDS</v>
      </c>
    </row>
    <row r="27688" spans="1:1" x14ac:dyDescent="0.3">
      <c r="A27688" t="str">
        <v>ROUGH</v>
      </c>
    </row>
    <row r="27689" spans="1:1" x14ac:dyDescent="0.3">
      <c r="A27689" t="str">
        <v>RUNDQUIST</v>
      </c>
    </row>
    <row r="27690" spans="1:1" x14ac:dyDescent="0.3">
      <c r="A27690" t="str">
        <v>SMELCER</v>
      </c>
    </row>
    <row r="27691" spans="1:1" x14ac:dyDescent="0.3">
      <c r="A27691" t="str">
        <v>TABONE</v>
      </c>
    </row>
    <row r="27692" spans="1:1" x14ac:dyDescent="0.3">
      <c r="A27692" t="str">
        <v>TRAIN</v>
      </c>
    </row>
    <row r="27693" spans="1:1" x14ac:dyDescent="0.3">
      <c r="A27693" t="str">
        <v>ZEOLI</v>
      </c>
    </row>
    <row r="27694" spans="1:1" x14ac:dyDescent="0.3">
      <c r="A27694" t="str">
        <v>AICHELE</v>
      </c>
    </row>
    <row r="27695" spans="1:1" x14ac:dyDescent="0.3">
      <c r="A27695" t="str">
        <v>ARBELAEZ</v>
      </c>
    </row>
    <row r="27696" spans="1:1" x14ac:dyDescent="0.3">
      <c r="A27696" t="str">
        <v>BATHURST</v>
      </c>
    </row>
    <row r="27697" spans="1:1" x14ac:dyDescent="0.3">
      <c r="A27697" t="str">
        <v>BRESLER</v>
      </c>
    </row>
    <row r="27698" spans="1:1" x14ac:dyDescent="0.3">
      <c r="A27698" t="str">
        <v>CECENA</v>
      </c>
    </row>
    <row r="27699" spans="1:1" x14ac:dyDescent="0.3">
      <c r="A27699" t="str">
        <v>DEFRIES</v>
      </c>
    </row>
    <row r="27700" spans="1:1" x14ac:dyDescent="0.3">
      <c r="A27700" t="str">
        <v>DROLLINGER</v>
      </c>
    </row>
    <row r="27701" spans="1:1" x14ac:dyDescent="0.3">
      <c r="A27701" t="str">
        <v>EHMAN</v>
      </c>
    </row>
    <row r="27702" spans="1:1" x14ac:dyDescent="0.3">
      <c r="A27702" t="str">
        <v>FELLNER</v>
      </c>
    </row>
    <row r="27703" spans="1:1" x14ac:dyDescent="0.3">
      <c r="A27703" t="str">
        <v>GRIESEMER</v>
      </c>
    </row>
    <row r="27704" spans="1:1" x14ac:dyDescent="0.3">
      <c r="A27704" t="str">
        <v>GULLIVER</v>
      </c>
    </row>
    <row r="27705" spans="1:1" x14ac:dyDescent="0.3">
      <c r="A27705" t="str">
        <v>HARNOIS</v>
      </c>
    </row>
    <row r="27706" spans="1:1" x14ac:dyDescent="0.3">
      <c r="A27706" t="str">
        <v>HIRE</v>
      </c>
    </row>
    <row r="27707" spans="1:1" x14ac:dyDescent="0.3">
      <c r="A27707" t="str">
        <v>HOGARTH</v>
      </c>
    </row>
    <row r="27708" spans="1:1" x14ac:dyDescent="0.3">
      <c r="A27708" t="str">
        <v>HOLIMAN</v>
      </c>
    </row>
    <row r="27709" spans="1:1" x14ac:dyDescent="0.3">
      <c r="A27709" t="str">
        <v>KEETH</v>
      </c>
    </row>
    <row r="27710" spans="1:1" x14ac:dyDescent="0.3">
      <c r="A27710" t="str">
        <v>KOLP</v>
      </c>
    </row>
    <row r="27711" spans="1:1" x14ac:dyDescent="0.3">
      <c r="A27711" t="str">
        <v>KRAKER</v>
      </c>
    </row>
    <row r="27712" spans="1:1" x14ac:dyDescent="0.3">
      <c r="A27712" t="str">
        <v>MAAHS</v>
      </c>
    </row>
    <row r="27713" spans="1:1" x14ac:dyDescent="0.3">
      <c r="A27713" t="str">
        <v>MCNALL</v>
      </c>
    </row>
    <row r="27714" spans="1:1" x14ac:dyDescent="0.3">
      <c r="A27714" t="str">
        <v>OQUIN</v>
      </c>
    </row>
    <row r="27715" spans="1:1" x14ac:dyDescent="0.3">
      <c r="A27715" t="str">
        <v>ROYLANCE</v>
      </c>
    </row>
    <row r="27716" spans="1:1" x14ac:dyDescent="0.3">
      <c r="A27716" t="str">
        <v>SAINTLOUIS</v>
      </c>
    </row>
    <row r="27717" spans="1:1" x14ac:dyDescent="0.3">
      <c r="A27717" t="str">
        <v>SHACKLETON</v>
      </c>
    </row>
    <row r="27718" spans="1:1" x14ac:dyDescent="0.3">
      <c r="A27718" t="str">
        <v>VAUGHNS</v>
      </c>
    </row>
    <row r="27719" spans="1:1" x14ac:dyDescent="0.3">
      <c r="A27719" t="str">
        <v>WESTBURY</v>
      </c>
    </row>
    <row r="27720" spans="1:1" x14ac:dyDescent="0.3">
      <c r="A27720" t="str">
        <v>ZACCARIA</v>
      </c>
    </row>
    <row r="27721" spans="1:1" x14ac:dyDescent="0.3">
      <c r="A27721" t="str">
        <v>BOYEA</v>
      </c>
    </row>
    <row r="27722" spans="1:1" x14ac:dyDescent="0.3">
      <c r="A27722" t="str">
        <v>BRODT</v>
      </c>
    </row>
    <row r="27723" spans="1:1" x14ac:dyDescent="0.3">
      <c r="A27723" t="str">
        <v>CAAMANO</v>
      </c>
    </row>
    <row r="27724" spans="1:1" x14ac:dyDescent="0.3">
      <c r="A27724" t="str">
        <v>DEPP</v>
      </c>
    </row>
    <row r="27725" spans="1:1" x14ac:dyDescent="0.3">
      <c r="A27725" t="str">
        <v>DINUNZIO</v>
      </c>
    </row>
    <row r="27726" spans="1:1" x14ac:dyDescent="0.3">
      <c r="A27726" t="str">
        <v>FOISY</v>
      </c>
    </row>
    <row r="27727" spans="1:1" x14ac:dyDescent="0.3">
      <c r="A27727" t="str">
        <v>GIBLER</v>
      </c>
    </row>
    <row r="27728" spans="1:1" x14ac:dyDescent="0.3">
      <c r="A27728" t="str">
        <v>IFILL</v>
      </c>
    </row>
    <row r="27729" spans="1:1" x14ac:dyDescent="0.3">
      <c r="A27729" t="str">
        <v>KISHBAUGH</v>
      </c>
    </row>
    <row r="27730" spans="1:1" x14ac:dyDescent="0.3">
      <c r="A27730" t="str">
        <v>LITHERLAND</v>
      </c>
    </row>
    <row r="27731" spans="1:1" x14ac:dyDescent="0.3">
      <c r="A27731" t="str">
        <v>MARCIL</v>
      </c>
    </row>
    <row r="27732" spans="1:1" x14ac:dyDescent="0.3">
      <c r="A27732" t="str">
        <v>MCFARREN</v>
      </c>
    </row>
    <row r="27733" spans="1:1" x14ac:dyDescent="0.3">
      <c r="A27733" t="str">
        <v>MIESNER</v>
      </c>
    </row>
    <row r="27734" spans="1:1" x14ac:dyDescent="0.3">
      <c r="A27734" t="str">
        <v>NORDLUND</v>
      </c>
    </row>
    <row r="27735" spans="1:1" x14ac:dyDescent="0.3">
      <c r="A27735" t="str">
        <v>PAM</v>
      </c>
    </row>
    <row r="27736" spans="1:1" x14ac:dyDescent="0.3">
      <c r="A27736" t="str">
        <v>PEPPLER</v>
      </c>
    </row>
    <row r="27737" spans="1:1" x14ac:dyDescent="0.3">
      <c r="A27737" t="str">
        <v>PIXLER</v>
      </c>
    </row>
    <row r="27738" spans="1:1" x14ac:dyDescent="0.3">
      <c r="A27738" t="str">
        <v>PUELLO</v>
      </c>
    </row>
    <row r="27739" spans="1:1" x14ac:dyDescent="0.3">
      <c r="A27739" t="str">
        <v>SCHWIMMER</v>
      </c>
    </row>
    <row r="27740" spans="1:1" x14ac:dyDescent="0.3">
      <c r="A27740" t="str">
        <v>SUPPLEE</v>
      </c>
    </row>
    <row r="27741" spans="1:1" x14ac:dyDescent="0.3">
      <c r="A27741" t="str">
        <v>SURIANO</v>
      </c>
    </row>
    <row r="27742" spans="1:1" x14ac:dyDescent="0.3">
      <c r="A27742" t="str">
        <v>TIFT</v>
      </c>
    </row>
    <row r="27743" spans="1:1" x14ac:dyDescent="0.3">
      <c r="A27743" t="str">
        <v>WINCE</v>
      </c>
    </row>
    <row r="27744" spans="1:1" x14ac:dyDescent="0.3">
      <c r="A27744" t="str">
        <v>ABENDROTH</v>
      </c>
    </row>
    <row r="27745" spans="1:1" x14ac:dyDescent="0.3">
      <c r="A27745" t="str">
        <v>ANCTIL</v>
      </c>
    </row>
    <row r="27746" spans="1:1" x14ac:dyDescent="0.3">
      <c r="A27746" t="str">
        <v>AREBALO</v>
      </c>
    </row>
    <row r="27747" spans="1:1" x14ac:dyDescent="0.3">
      <c r="A27747" t="str">
        <v>BEACOM</v>
      </c>
    </row>
    <row r="27748" spans="1:1" x14ac:dyDescent="0.3">
      <c r="A27748" t="str">
        <v>BOALS</v>
      </c>
    </row>
    <row r="27749" spans="1:1" x14ac:dyDescent="0.3">
      <c r="A27749" t="str">
        <v>BOBERG</v>
      </c>
    </row>
    <row r="27750" spans="1:1" x14ac:dyDescent="0.3">
      <c r="A27750" t="str">
        <v>COUFAL</v>
      </c>
    </row>
    <row r="27751" spans="1:1" x14ac:dyDescent="0.3">
      <c r="A27751" t="str">
        <v>DIDION</v>
      </c>
    </row>
    <row r="27752" spans="1:1" x14ac:dyDescent="0.3">
      <c r="A27752" t="str">
        <v>FROMME</v>
      </c>
    </row>
    <row r="27753" spans="1:1" x14ac:dyDescent="0.3">
      <c r="A27753" t="str">
        <v>GILLASPY</v>
      </c>
    </row>
    <row r="27754" spans="1:1" x14ac:dyDescent="0.3">
      <c r="A27754" t="str">
        <v>GREENAN</v>
      </c>
    </row>
    <row r="27755" spans="1:1" x14ac:dyDescent="0.3">
      <c r="A27755" t="str">
        <v>GUERRETTE</v>
      </c>
    </row>
    <row r="27756" spans="1:1" x14ac:dyDescent="0.3">
      <c r="A27756" t="str">
        <v>HINDES</v>
      </c>
    </row>
    <row r="27757" spans="1:1" x14ac:dyDescent="0.3">
      <c r="A27757" t="str">
        <v>HUDEC</v>
      </c>
    </row>
    <row r="27758" spans="1:1" x14ac:dyDescent="0.3">
      <c r="A27758" t="str">
        <v>KAZMI</v>
      </c>
    </row>
    <row r="27759" spans="1:1" x14ac:dyDescent="0.3">
      <c r="A27759" t="str">
        <v>KUMPF</v>
      </c>
    </row>
    <row r="27760" spans="1:1" x14ac:dyDescent="0.3">
      <c r="A27760" t="str">
        <v>LANN</v>
      </c>
    </row>
    <row r="27761" spans="1:1" x14ac:dyDescent="0.3">
      <c r="A27761" t="str">
        <v>LUCCHESE</v>
      </c>
    </row>
    <row r="27762" spans="1:1" x14ac:dyDescent="0.3">
      <c r="A27762" t="str">
        <v>MOUW</v>
      </c>
    </row>
    <row r="27763" spans="1:1" x14ac:dyDescent="0.3">
      <c r="A27763" t="str">
        <v>POSTEN</v>
      </c>
    </row>
    <row r="27764" spans="1:1" x14ac:dyDescent="0.3">
      <c r="A27764" t="str">
        <v>SASSON</v>
      </c>
    </row>
    <row r="27765" spans="1:1" x14ac:dyDescent="0.3">
      <c r="A27765" t="str">
        <v>SAVASTANO</v>
      </c>
    </row>
    <row r="27766" spans="1:1" x14ac:dyDescent="0.3">
      <c r="A27766" t="str">
        <v>SCHOMER</v>
      </c>
    </row>
    <row r="27767" spans="1:1" x14ac:dyDescent="0.3">
      <c r="A27767" t="str">
        <v>SCHROEPFER</v>
      </c>
    </row>
    <row r="27768" spans="1:1" x14ac:dyDescent="0.3">
      <c r="A27768" t="str">
        <v>SENECA</v>
      </c>
    </row>
    <row r="27769" spans="1:1" x14ac:dyDescent="0.3">
      <c r="A27769" t="str">
        <v>SHORB</v>
      </c>
    </row>
    <row r="27770" spans="1:1" x14ac:dyDescent="0.3">
      <c r="A27770" t="str">
        <v>STORZ</v>
      </c>
    </row>
    <row r="27771" spans="1:1" x14ac:dyDescent="0.3">
      <c r="A27771" t="str">
        <v>AMYX</v>
      </c>
    </row>
    <row r="27772" spans="1:1" x14ac:dyDescent="0.3">
      <c r="A27772" t="str">
        <v>BORNEMANN</v>
      </c>
    </row>
    <row r="27773" spans="1:1" x14ac:dyDescent="0.3">
      <c r="A27773" t="str">
        <v>BRACKENS</v>
      </c>
    </row>
    <row r="27774" spans="1:1" x14ac:dyDescent="0.3">
      <c r="A27774" t="str">
        <v>CERCONE</v>
      </c>
    </row>
    <row r="27775" spans="1:1" x14ac:dyDescent="0.3">
      <c r="A27775" t="str">
        <v>COMTOIS</v>
      </c>
    </row>
    <row r="27776" spans="1:1" x14ac:dyDescent="0.3">
      <c r="A27776" t="str">
        <v>DIBARTOLO</v>
      </c>
    </row>
    <row r="27777" spans="1:1" x14ac:dyDescent="0.3">
      <c r="A27777" t="str">
        <v>DONA</v>
      </c>
    </row>
    <row r="27778" spans="1:1" x14ac:dyDescent="0.3">
      <c r="A27778" t="str">
        <v>FINAZZO</v>
      </c>
    </row>
    <row r="27779" spans="1:1" x14ac:dyDescent="0.3">
      <c r="A27779" t="str">
        <v>KAESTNER</v>
      </c>
    </row>
    <row r="27780" spans="1:1" x14ac:dyDescent="0.3">
      <c r="A27780" t="str">
        <v>KALLENBACH</v>
      </c>
    </row>
    <row r="27781" spans="1:1" x14ac:dyDescent="0.3">
      <c r="A27781" t="str">
        <v>KNIGGE</v>
      </c>
    </row>
    <row r="27782" spans="1:1" x14ac:dyDescent="0.3">
      <c r="A27782" t="str">
        <v>KRUPKA</v>
      </c>
    </row>
    <row r="27783" spans="1:1" x14ac:dyDescent="0.3">
      <c r="A27783" t="str">
        <v>LINEBACK</v>
      </c>
    </row>
    <row r="27784" spans="1:1" x14ac:dyDescent="0.3">
      <c r="A27784" t="str">
        <v>LOPATA</v>
      </c>
    </row>
    <row r="27785" spans="1:1" x14ac:dyDescent="0.3">
      <c r="A27785" t="str">
        <v>MCCARTIN</v>
      </c>
    </row>
    <row r="27786" spans="1:1" x14ac:dyDescent="0.3">
      <c r="A27786" t="str">
        <v>MCCLENAHAN</v>
      </c>
    </row>
    <row r="27787" spans="1:1" x14ac:dyDescent="0.3">
      <c r="A27787" t="str">
        <v>MONTEVERDE</v>
      </c>
    </row>
    <row r="27788" spans="1:1" x14ac:dyDescent="0.3">
      <c r="A27788" t="str">
        <v>OTANI</v>
      </c>
    </row>
    <row r="27789" spans="1:1" x14ac:dyDescent="0.3">
      <c r="A27789" t="str">
        <v>PANCHAL</v>
      </c>
    </row>
    <row r="27790" spans="1:1" x14ac:dyDescent="0.3">
      <c r="A27790" t="str">
        <v>PAWLICKI</v>
      </c>
    </row>
    <row r="27791" spans="1:1" x14ac:dyDescent="0.3">
      <c r="A27791" t="str">
        <v>PAWLIKOWSKI</v>
      </c>
    </row>
    <row r="27792" spans="1:1" x14ac:dyDescent="0.3">
      <c r="A27792" t="str">
        <v>PEADEN</v>
      </c>
    </row>
    <row r="27793" spans="1:1" x14ac:dyDescent="0.3">
      <c r="A27793" t="str">
        <v>RUSSIN</v>
      </c>
    </row>
    <row r="27794" spans="1:1" x14ac:dyDescent="0.3">
      <c r="A27794" t="str">
        <v>SKILLERN</v>
      </c>
    </row>
    <row r="27795" spans="1:1" x14ac:dyDescent="0.3">
      <c r="A27795" t="str">
        <v>SUMAN</v>
      </c>
    </row>
    <row r="27796" spans="1:1" x14ac:dyDescent="0.3">
      <c r="A27796" t="str">
        <v>SUTFIN</v>
      </c>
    </row>
    <row r="27797" spans="1:1" x14ac:dyDescent="0.3">
      <c r="A27797" t="str">
        <v>TREASTER</v>
      </c>
    </row>
    <row r="27798" spans="1:1" x14ac:dyDescent="0.3">
      <c r="A27798" t="str">
        <v>VALDESPINO</v>
      </c>
    </row>
    <row r="27799" spans="1:1" x14ac:dyDescent="0.3">
      <c r="A27799" t="str">
        <v>VALLANCE</v>
      </c>
    </row>
    <row r="27800" spans="1:1" x14ac:dyDescent="0.3">
      <c r="A27800" t="str">
        <v>YURKO</v>
      </c>
    </row>
    <row r="27801" spans="1:1" x14ac:dyDescent="0.3">
      <c r="A27801" t="str">
        <v>ZAMMIT</v>
      </c>
    </row>
    <row r="27802" spans="1:1" x14ac:dyDescent="0.3">
      <c r="A27802" t="str">
        <v>BIGSBY</v>
      </c>
    </row>
    <row r="27803" spans="1:1" x14ac:dyDescent="0.3">
      <c r="A27803" t="str">
        <v>BOONSTRA</v>
      </c>
    </row>
    <row r="27804" spans="1:1" x14ac:dyDescent="0.3">
      <c r="A27804" t="str">
        <v>DORY</v>
      </c>
    </row>
    <row r="27805" spans="1:1" x14ac:dyDescent="0.3">
      <c r="A27805" t="str">
        <v>EMGE</v>
      </c>
    </row>
    <row r="27806" spans="1:1" x14ac:dyDescent="0.3">
      <c r="A27806" t="str">
        <v>FLAMING</v>
      </c>
    </row>
    <row r="27807" spans="1:1" x14ac:dyDescent="0.3">
      <c r="A27807" t="str">
        <v>GOODPASTURE</v>
      </c>
    </row>
    <row r="27808" spans="1:1" x14ac:dyDescent="0.3">
      <c r="A27808" t="str">
        <v>HARIS</v>
      </c>
    </row>
    <row r="27809" spans="1:1" x14ac:dyDescent="0.3">
      <c r="A27809" t="str">
        <v>IWATA</v>
      </c>
    </row>
    <row r="27810" spans="1:1" x14ac:dyDescent="0.3">
      <c r="A27810" t="str">
        <v>KAU</v>
      </c>
    </row>
    <row r="27811" spans="1:1" x14ac:dyDescent="0.3">
      <c r="A27811" t="str">
        <v>LENTS</v>
      </c>
    </row>
    <row r="27812" spans="1:1" x14ac:dyDescent="0.3">
      <c r="A27812" t="str">
        <v>LISZEWSKI</v>
      </c>
    </row>
    <row r="27813" spans="1:1" x14ac:dyDescent="0.3">
      <c r="A27813" t="str">
        <v>PURCHASE</v>
      </c>
    </row>
    <row r="27814" spans="1:1" x14ac:dyDescent="0.3">
      <c r="A27814" t="str">
        <v>SHARIFI</v>
      </c>
    </row>
    <row r="27815" spans="1:1" x14ac:dyDescent="0.3">
      <c r="A27815" t="str">
        <v>SOL</v>
      </c>
    </row>
    <row r="27816" spans="1:1" x14ac:dyDescent="0.3">
      <c r="A27816" t="str">
        <v>SYRING</v>
      </c>
    </row>
    <row r="27817" spans="1:1" x14ac:dyDescent="0.3">
      <c r="A27817" t="str">
        <v>TRUNK</v>
      </c>
    </row>
    <row r="27818" spans="1:1" x14ac:dyDescent="0.3">
      <c r="A27818" t="str">
        <v>VLACH</v>
      </c>
    </row>
    <row r="27819" spans="1:1" x14ac:dyDescent="0.3">
      <c r="A27819" t="str">
        <v>WATKINSON</v>
      </c>
    </row>
    <row r="27820" spans="1:1" x14ac:dyDescent="0.3">
      <c r="A27820" t="str">
        <v>WILLOW</v>
      </c>
    </row>
    <row r="27821" spans="1:1" x14ac:dyDescent="0.3">
      <c r="A27821" t="str">
        <v>BLOYD</v>
      </c>
    </row>
    <row r="27822" spans="1:1" x14ac:dyDescent="0.3">
      <c r="A27822" t="str">
        <v>CALNAN</v>
      </c>
    </row>
    <row r="27823" spans="1:1" x14ac:dyDescent="0.3">
      <c r="A27823" t="str">
        <v>CASAL</v>
      </c>
    </row>
    <row r="27824" spans="1:1" x14ac:dyDescent="0.3">
      <c r="A27824" t="str">
        <v>CATTELL</v>
      </c>
    </row>
    <row r="27825" spans="1:1" x14ac:dyDescent="0.3">
      <c r="A27825" t="str">
        <v>DARTY</v>
      </c>
    </row>
    <row r="27826" spans="1:1" x14ac:dyDescent="0.3">
      <c r="A27826" t="str">
        <v>FASSLER</v>
      </c>
    </row>
    <row r="27827" spans="1:1" x14ac:dyDescent="0.3">
      <c r="A27827" t="str">
        <v>FICKEL</v>
      </c>
    </row>
    <row r="27828" spans="1:1" x14ac:dyDescent="0.3">
      <c r="A27828" t="str">
        <v>GAMERO</v>
      </c>
    </row>
    <row r="27829" spans="1:1" x14ac:dyDescent="0.3">
      <c r="A27829" t="str">
        <v>HIBBITTS</v>
      </c>
    </row>
    <row r="27830" spans="1:1" x14ac:dyDescent="0.3">
      <c r="A27830" t="str">
        <v>HIGUCHI</v>
      </c>
    </row>
    <row r="27831" spans="1:1" x14ac:dyDescent="0.3">
      <c r="A27831" t="str">
        <v>HUANTE</v>
      </c>
    </row>
    <row r="27832" spans="1:1" x14ac:dyDescent="0.3">
      <c r="A27832" t="str">
        <v>KLAASSEN</v>
      </c>
    </row>
    <row r="27833" spans="1:1" x14ac:dyDescent="0.3">
      <c r="A27833" t="str">
        <v>KNIES</v>
      </c>
    </row>
    <row r="27834" spans="1:1" x14ac:dyDescent="0.3">
      <c r="A27834" t="str">
        <v>LETNER</v>
      </c>
    </row>
    <row r="27835" spans="1:1" x14ac:dyDescent="0.3">
      <c r="A27835" t="str">
        <v>MCGILLIS</v>
      </c>
    </row>
    <row r="27836" spans="1:1" x14ac:dyDescent="0.3">
      <c r="A27836" t="str">
        <v>MINNIEFIELD</v>
      </c>
    </row>
    <row r="27837" spans="1:1" x14ac:dyDescent="0.3">
      <c r="A27837" t="str">
        <v>MUSTIN</v>
      </c>
    </row>
    <row r="27838" spans="1:1" x14ac:dyDescent="0.3">
      <c r="A27838" t="str">
        <v>PLA</v>
      </c>
    </row>
    <row r="27839" spans="1:1" x14ac:dyDescent="0.3">
      <c r="A27839" t="str">
        <v>QUANG</v>
      </c>
    </row>
    <row r="27840" spans="1:1" x14ac:dyDescent="0.3">
      <c r="A27840" t="str">
        <v>RIDLON</v>
      </c>
    </row>
    <row r="27841" spans="1:1" x14ac:dyDescent="0.3">
      <c r="A27841" t="str">
        <v>SCULLION</v>
      </c>
    </row>
    <row r="27842" spans="1:1" x14ac:dyDescent="0.3">
      <c r="A27842" t="str">
        <v>TEUFEL</v>
      </c>
    </row>
    <row r="27843" spans="1:1" x14ac:dyDescent="0.3">
      <c r="A27843" t="str">
        <v>TOPOLSKI</v>
      </c>
    </row>
    <row r="27844" spans="1:1" x14ac:dyDescent="0.3">
      <c r="A27844" t="str">
        <v>TUMMINELLO</v>
      </c>
    </row>
    <row r="27845" spans="1:1" x14ac:dyDescent="0.3">
      <c r="A27845" t="str">
        <v>VANORDER</v>
      </c>
    </row>
    <row r="27846" spans="1:1" x14ac:dyDescent="0.3">
      <c r="A27846" t="str">
        <v>VICUNA</v>
      </c>
    </row>
    <row r="27847" spans="1:1" x14ac:dyDescent="0.3">
      <c r="A27847" t="str">
        <v>WASDEN</v>
      </c>
    </row>
    <row r="27848" spans="1:1" x14ac:dyDescent="0.3">
      <c r="A27848" t="str">
        <v>ASHENFELTER</v>
      </c>
    </row>
    <row r="27849" spans="1:1" x14ac:dyDescent="0.3">
      <c r="A27849" t="str">
        <v>ASMAR</v>
      </c>
    </row>
    <row r="27850" spans="1:1" x14ac:dyDescent="0.3">
      <c r="A27850" t="str">
        <v>AUGE</v>
      </c>
    </row>
    <row r="27851" spans="1:1" x14ac:dyDescent="0.3">
      <c r="A27851" t="str">
        <v>BUDDEN</v>
      </c>
    </row>
    <row r="27852" spans="1:1" x14ac:dyDescent="0.3">
      <c r="A27852" t="str">
        <v>CHRISTISON</v>
      </c>
    </row>
    <row r="27853" spans="1:1" x14ac:dyDescent="0.3">
      <c r="A27853" t="str">
        <v>CILLEY</v>
      </c>
    </row>
    <row r="27854" spans="1:1" x14ac:dyDescent="0.3">
      <c r="A27854" t="str">
        <v>CORSETTI</v>
      </c>
    </row>
    <row r="27855" spans="1:1" x14ac:dyDescent="0.3">
      <c r="A27855" t="str">
        <v>COXWELL</v>
      </c>
    </row>
    <row r="27856" spans="1:1" x14ac:dyDescent="0.3">
      <c r="A27856" t="str">
        <v>CRITCHLEY</v>
      </c>
    </row>
    <row r="27857" spans="1:1" x14ac:dyDescent="0.3">
      <c r="A27857" t="str">
        <v>FENELON</v>
      </c>
    </row>
    <row r="27858" spans="1:1" x14ac:dyDescent="0.3">
      <c r="A27858" t="str">
        <v>GRIEP</v>
      </c>
    </row>
    <row r="27859" spans="1:1" x14ac:dyDescent="0.3">
      <c r="A27859" t="str">
        <v>HAUSNER</v>
      </c>
    </row>
    <row r="27860" spans="1:1" x14ac:dyDescent="0.3">
      <c r="A27860" t="str">
        <v>HIEMSTRA</v>
      </c>
    </row>
    <row r="27861" spans="1:1" x14ac:dyDescent="0.3">
      <c r="A27861" t="str">
        <v>KAREN</v>
      </c>
    </row>
    <row r="27862" spans="1:1" x14ac:dyDescent="0.3">
      <c r="A27862" t="str">
        <v>KOPROWSKI</v>
      </c>
    </row>
    <row r="27863" spans="1:1" x14ac:dyDescent="0.3">
      <c r="A27863" t="str">
        <v>KOZICKI</v>
      </c>
    </row>
    <row r="27864" spans="1:1" x14ac:dyDescent="0.3">
      <c r="A27864" t="str">
        <v>LOUDIN</v>
      </c>
    </row>
    <row r="27865" spans="1:1" x14ac:dyDescent="0.3">
      <c r="A27865" t="str">
        <v>MARLING</v>
      </c>
    </row>
    <row r="27866" spans="1:1" x14ac:dyDescent="0.3">
      <c r="A27866" t="str">
        <v>MARMO</v>
      </c>
    </row>
    <row r="27867" spans="1:1" x14ac:dyDescent="0.3">
      <c r="A27867" t="str">
        <v>MCCROREY</v>
      </c>
    </row>
    <row r="27868" spans="1:1" x14ac:dyDescent="0.3">
      <c r="A27868" t="str">
        <v>MOTHERSHED</v>
      </c>
    </row>
    <row r="27869" spans="1:1" x14ac:dyDescent="0.3">
      <c r="A27869" t="str">
        <v>NOLLER</v>
      </c>
    </row>
    <row r="27870" spans="1:1" x14ac:dyDescent="0.3">
      <c r="A27870" t="str">
        <v>NYCE</v>
      </c>
    </row>
    <row r="27871" spans="1:1" x14ac:dyDescent="0.3">
      <c r="A27871" t="str">
        <v>PICH</v>
      </c>
    </row>
    <row r="27872" spans="1:1" x14ac:dyDescent="0.3">
      <c r="A27872" t="str">
        <v>RECENDEZ</v>
      </c>
    </row>
    <row r="27873" spans="1:1" x14ac:dyDescent="0.3">
      <c r="A27873" t="str">
        <v>RENEGAR</v>
      </c>
    </row>
    <row r="27874" spans="1:1" x14ac:dyDescent="0.3">
      <c r="A27874" t="str">
        <v>RINNE</v>
      </c>
    </row>
    <row r="27875" spans="1:1" x14ac:dyDescent="0.3">
      <c r="A27875" t="str">
        <v>SLAWINSKI</v>
      </c>
    </row>
    <row r="27876" spans="1:1" x14ac:dyDescent="0.3">
      <c r="A27876" t="str">
        <v>ZEIS</v>
      </c>
    </row>
    <row r="27877" spans="1:1" x14ac:dyDescent="0.3">
      <c r="A27877" t="str">
        <v>BARBRE</v>
      </c>
    </row>
    <row r="27878" spans="1:1" x14ac:dyDescent="0.3">
      <c r="A27878" t="str">
        <v>BRINN</v>
      </c>
    </row>
    <row r="27879" spans="1:1" x14ac:dyDescent="0.3">
      <c r="A27879" t="str">
        <v>BUZZELLI</v>
      </c>
    </row>
    <row r="27880" spans="1:1" x14ac:dyDescent="0.3">
      <c r="A27880" t="str">
        <v>FRITZE</v>
      </c>
    </row>
    <row r="27881" spans="1:1" x14ac:dyDescent="0.3">
      <c r="A27881" t="str">
        <v>HANSHEW</v>
      </c>
    </row>
    <row r="27882" spans="1:1" x14ac:dyDescent="0.3">
      <c r="A27882" t="str">
        <v>KARTCHNER</v>
      </c>
    </row>
    <row r="27883" spans="1:1" x14ac:dyDescent="0.3">
      <c r="A27883" t="str">
        <v>KEALY</v>
      </c>
    </row>
    <row r="27884" spans="1:1" x14ac:dyDescent="0.3">
      <c r="A27884" t="str">
        <v>KRISHNA</v>
      </c>
    </row>
    <row r="27885" spans="1:1" x14ac:dyDescent="0.3">
      <c r="A27885" t="str">
        <v>LEMERE</v>
      </c>
    </row>
    <row r="27886" spans="1:1" x14ac:dyDescent="0.3">
      <c r="A27886" t="str">
        <v>LIPHAM</v>
      </c>
    </row>
    <row r="27887" spans="1:1" x14ac:dyDescent="0.3">
      <c r="A27887" t="str">
        <v>MARUYAMA</v>
      </c>
    </row>
    <row r="27888" spans="1:1" x14ac:dyDescent="0.3">
      <c r="A27888" t="str">
        <v>MASKER</v>
      </c>
    </row>
    <row r="27889" spans="1:1" x14ac:dyDescent="0.3">
      <c r="A27889" t="str">
        <v>MELENDY</v>
      </c>
    </row>
    <row r="27890" spans="1:1" x14ac:dyDescent="0.3">
      <c r="A27890" t="str">
        <v>PELTO</v>
      </c>
    </row>
    <row r="27891" spans="1:1" x14ac:dyDescent="0.3">
      <c r="A27891" t="str">
        <v>RIGO</v>
      </c>
    </row>
    <row r="27892" spans="1:1" x14ac:dyDescent="0.3">
      <c r="A27892" t="str">
        <v>ROHLING</v>
      </c>
    </row>
    <row r="27893" spans="1:1" x14ac:dyDescent="0.3">
      <c r="A27893" t="str">
        <v>SCHANER</v>
      </c>
    </row>
    <row r="27894" spans="1:1" x14ac:dyDescent="0.3">
      <c r="A27894" t="str">
        <v>SCOBEE</v>
      </c>
    </row>
    <row r="27895" spans="1:1" x14ac:dyDescent="0.3">
      <c r="A27895" t="str">
        <v>SHARBER</v>
      </c>
    </row>
    <row r="27896" spans="1:1" x14ac:dyDescent="0.3">
      <c r="A27896" t="str">
        <v>SINOPOLI</v>
      </c>
    </row>
    <row r="27897" spans="1:1" x14ac:dyDescent="0.3">
      <c r="A27897" t="str">
        <v>SUNDELL</v>
      </c>
    </row>
    <row r="27898" spans="1:1" x14ac:dyDescent="0.3">
      <c r="A27898" t="str">
        <v>TRANTER</v>
      </c>
    </row>
    <row r="27899" spans="1:1" x14ac:dyDescent="0.3">
      <c r="A27899" t="str">
        <v>VANCUREN</v>
      </c>
    </row>
    <row r="27900" spans="1:1" x14ac:dyDescent="0.3">
      <c r="A27900" t="str">
        <v>ZACHRY</v>
      </c>
    </row>
    <row r="27901" spans="1:1" x14ac:dyDescent="0.3">
      <c r="A27901" t="str">
        <v>AKANA</v>
      </c>
    </row>
    <row r="27902" spans="1:1" x14ac:dyDescent="0.3">
      <c r="A27902" t="str">
        <v>AUGUSTYNIAK</v>
      </c>
    </row>
    <row r="27903" spans="1:1" x14ac:dyDescent="0.3">
      <c r="A27903" t="str">
        <v>CORSARO</v>
      </c>
    </row>
    <row r="27904" spans="1:1" x14ac:dyDescent="0.3">
      <c r="A27904" t="str">
        <v>DELOSANGELES</v>
      </c>
    </row>
    <row r="27905" spans="1:1" x14ac:dyDescent="0.3">
      <c r="A27905" t="str">
        <v>DUBOISE</v>
      </c>
    </row>
    <row r="27906" spans="1:1" x14ac:dyDescent="0.3">
      <c r="A27906" t="str">
        <v>DUMM</v>
      </c>
    </row>
    <row r="27907" spans="1:1" x14ac:dyDescent="0.3">
      <c r="A27907" t="str">
        <v>GITTINS</v>
      </c>
    </row>
    <row r="27908" spans="1:1" x14ac:dyDescent="0.3">
      <c r="A27908" t="str">
        <v>GUIDICE</v>
      </c>
    </row>
    <row r="27909" spans="1:1" x14ac:dyDescent="0.3">
      <c r="A27909" t="str">
        <v>HEGLER</v>
      </c>
    </row>
    <row r="27910" spans="1:1" x14ac:dyDescent="0.3">
      <c r="A27910" t="str">
        <v>HOUZE</v>
      </c>
    </row>
    <row r="27911" spans="1:1" x14ac:dyDescent="0.3">
      <c r="A27911" t="str">
        <v>JACKLIN</v>
      </c>
    </row>
    <row r="27912" spans="1:1" x14ac:dyDescent="0.3">
      <c r="A27912" t="str">
        <v>JEX</v>
      </c>
    </row>
    <row r="27913" spans="1:1" x14ac:dyDescent="0.3">
      <c r="A27913" t="str">
        <v>MACCALLUM</v>
      </c>
    </row>
    <row r="27914" spans="1:1" x14ac:dyDescent="0.3">
      <c r="A27914" t="str">
        <v>MCQUAIG</v>
      </c>
    </row>
    <row r="27915" spans="1:1" x14ac:dyDescent="0.3">
      <c r="A27915" t="str">
        <v>MEHRINGER</v>
      </c>
    </row>
    <row r="27916" spans="1:1" x14ac:dyDescent="0.3">
      <c r="A27916" t="str">
        <v>MERITT</v>
      </c>
    </row>
    <row r="27917" spans="1:1" x14ac:dyDescent="0.3">
      <c r="A27917" t="str">
        <v>MOES</v>
      </c>
    </row>
    <row r="27918" spans="1:1" x14ac:dyDescent="0.3">
      <c r="A27918" t="str">
        <v>RICHISON</v>
      </c>
    </row>
    <row r="27919" spans="1:1" x14ac:dyDescent="0.3">
      <c r="A27919" t="str">
        <v>STEINHARDT</v>
      </c>
    </row>
    <row r="27920" spans="1:1" x14ac:dyDescent="0.3">
      <c r="A27920" t="str">
        <v>STIREWALT</v>
      </c>
    </row>
    <row r="27921" spans="1:1" x14ac:dyDescent="0.3">
      <c r="A27921" t="str">
        <v>SULKOWSKI</v>
      </c>
    </row>
    <row r="27922" spans="1:1" x14ac:dyDescent="0.3">
      <c r="A27922" t="str">
        <v>TWIFORD</v>
      </c>
    </row>
    <row r="27923" spans="1:1" x14ac:dyDescent="0.3">
      <c r="A27923" t="str">
        <v>WOOTERS</v>
      </c>
    </row>
    <row r="27924" spans="1:1" x14ac:dyDescent="0.3">
      <c r="A27924" t="str">
        <v>BEIDLER</v>
      </c>
    </row>
    <row r="27925" spans="1:1" x14ac:dyDescent="0.3">
      <c r="A27925" t="str">
        <v>BLANKENBAKER</v>
      </c>
    </row>
    <row r="27926" spans="1:1" x14ac:dyDescent="0.3">
      <c r="A27926" t="str">
        <v>BODA</v>
      </c>
    </row>
    <row r="27927" spans="1:1" x14ac:dyDescent="0.3">
      <c r="A27927" t="str">
        <v>BOYTE</v>
      </c>
    </row>
    <row r="27928" spans="1:1" x14ac:dyDescent="0.3">
      <c r="A27928" t="str">
        <v>FREMONT</v>
      </c>
    </row>
    <row r="27929" spans="1:1" x14ac:dyDescent="0.3">
      <c r="A27929" t="str">
        <v>GULOTTA</v>
      </c>
    </row>
    <row r="27930" spans="1:1" x14ac:dyDescent="0.3">
      <c r="A27930" t="str">
        <v>HAVELKA</v>
      </c>
    </row>
    <row r="27931" spans="1:1" x14ac:dyDescent="0.3">
      <c r="A27931" t="str">
        <v>HERBERGER</v>
      </c>
    </row>
    <row r="27932" spans="1:1" x14ac:dyDescent="0.3">
      <c r="A27932" t="str">
        <v>ISENHOWER</v>
      </c>
    </row>
    <row r="27933" spans="1:1" x14ac:dyDescent="0.3">
      <c r="A27933" t="str">
        <v>JILEK</v>
      </c>
    </row>
    <row r="27934" spans="1:1" x14ac:dyDescent="0.3">
      <c r="A27934" t="str">
        <v>KELLIS</v>
      </c>
    </row>
    <row r="27935" spans="1:1" x14ac:dyDescent="0.3">
      <c r="A27935" t="str">
        <v>LANK</v>
      </c>
    </row>
    <row r="27936" spans="1:1" x14ac:dyDescent="0.3">
      <c r="A27936" t="str">
        <v>LATTANZI</v>
      </c>
    </row>
    <row r="27937" spans="1:1" x14ac:dyDescent="0.3">
      <c r="A27937" t="str">
        <v>MANDIGO</v>
      </c>
    </row>
    <row r="27938" spans="1:1" x14ac:dyDescent="0.3">
      <c r="A27938" t="str">
        <v>PANDOLFI</v>
      </c>
    </row>
    <row r="27939" spans="1:1" x14ac:dyDescent="0.3">
      <c r="A27939" t="str">
        <v>RIDEAU</v>
      </c>
    </row>
    <row r="27940" spans="1:1" x14ac:dyDescent="0.3">
      <c r="A27940" t="str">
        <v>SCHISSLER</v>
      </c>
    </row>
    <row r="27941" spans="1:1" x14ac:dyDescent="0.3">
      <c r="A27941" t="str">
        <v>SHEARMAN</v>
      </c>
    </row>
    <row r="27942" spans="1:1" x14ac:dyDescent="0.3">
      <c r="A27942" t="str">
        <v>SOBECK</v>
      </c>
    </row>
    <row r="27943" spans="1:1" x14ac:dyDescent="0.3">
      <c r="A27943" t="str">
        <v>SUDER</v>
      </c>
    </row>
    <row r="27944" spans="1:1" x14ac:dyDescent="0.3">
      <c r="A27944" t="str">
        <v>WILMARTH</v>
      </c>
    </row>
    <row r="27945" spans="1:1" x14ac:dyDescent="0.3">
      <c r="A27945" t="str">
        <v>AMEEN</v>
      </c>
    </row>
    <row r="27946" spans="1:1" x14ac:dyDescent="0.3">
      <c r="A27946" t="str">
        <v>BERISHA</v>
      </c>
    </row>
    <row r="27947" spans="1:1" x14ac:dyDescent="0.3">
      <c r="A27947" t="str">
        <v>CAPECE</v>
      </c>
    </row>
    <row r="27948" spans="1:1" x14ac:dyDescent="0.3">
      <c r="A27948" t="str">
        <v>COLLMAN</v>
      </c>
    </row>
    <row r="27949" spans="1:1" x14ac:dyDescent="0.3">
      <c r="A27949" t="str">
        <v>DUTKIEWICZ</v>
      </c>
    </row>
    <row r="27950" spans="1:1" x14ac:dyDescent="0.3">
      <c r="A27950" t="str">
        <v>FANTASIA</v>
      </c>
    </row>
    <row r="27951" spans="1:1" x14ac:dyDescent="0.3">
      <c r="A27951" t="str">
        <v>GALAS</v>
      </c>
    </row>
    <row r="27952" spans="1:1" x14ac:dyDescent="0.3">
      <c r="A27952" t="str">
        <v>HOWSON</v>
      </c>
    </row>
    <row r="27953" spans="1:1" x14ac:dyDescent="0.3">
      <c r="A27953" t="str">
        <v>KRAY</v>
      </c>
    </row>
    <row r="27954" spans="1:1" x14ac:dyDescent="0.3">
      <c r="A27954" t="str">
        <v>LASZLO</v>
      </c>
    </row>
    <row r="27955" spans="1:1" x14ac:dyDescent="0.3">
      <c r="A27955" t="str">
        <v>LUTHI</v>
      </c>
    </row>
    <row r="27956" spans="1:1" x14ac:dyDescent="0.3">
      <c r="A27956" t="str">
        <v>MAIETTA</v>
      </c>
    </row>
    <row r="27957" spans="1:1" x14ac:dyDescent="0.3">
      <c r="A27957" t="str">
        <v>MAZZUCA</v>
      </c>
    </row>
    <row r="27958" spans="1:1" x14ac:dyDescent="0.3">
      <c r="A27958" t="str">
        <v>MCCONAGHY</v>
      </c>
    </row>
    <row r="27959" spans="1:1" x14ac:dyDescent="0.3">
      <c r="A27959" t="str">
        <v>NAAB</v>
      </c>
    </row>
    <row r="27960" spans="1:1" x14ac:dyDescent="0.3">
      <c r="A27960" t="str">
        <v>NERIO</v>
      </c>
    </row>
    <row r="27961" spans="1:1" x14ac:dyDescent="0.3">
      <c r="A27961" t="str">
        <v>PACKWOOD</v>
      </c>
    </row>
    <row r="27962" spans="1:1" x14ac:dyDescent="0.3">
      <c r="A27962" t="str">
        <v>PAULOS</v>
      </c>
    </row>
    <row r="27963" spans="1:1" x14ac:dyDescent="0.3">
      <c r="A27963" t="str">
        <v>PINEAU</v>
      </c>
    </row>
    <row r="27964" spans="1:1" x14ac:dyDescent="0.3">
      <c r="A27964" t="str">
        <v>ROSSBACH</v>
      </c>
    </row>
    <row r="27965" spans="1:1" x14ac:dyDescent="0.3">
      <c r="A27965" t="str">
        <v>SENNE</v>
      </c>
    </row>
    <row r="27966" spans="1:1" x14ac:dyDescent="0.3">
      <c r="A27966" t="str">
        <v>TABAREZ</v>
      </c>
    </row>
    <row r="27967" spans="1:1" x14ac:dyDescent="0.3">
      <c r="A27967" t="str">
        <v>UNANGST</v>
      </c>
    </row>
    <row r="27968" spans="1:1" x14ac:dyDescent="0.3">
      <c r="A27968" t="str">
        <v>VERMILYEA</v>
      </c>
    </row>
    <row r="27969" spans="1:1" x14ac:dyDescent="0.3">
      <c r="A27969" t="str">
        <v>VITTI</v>
      </c>
    </row>
    <row r="27970" spans="1:1" x14ac:dyDescent="0.3">
      <c r="A27970" t="str">
        <v>BIDDINGER</v>
      </c>
    </row>
    <row r="27971" spans="1:1" x14ac:dyDescent="0.3">
      <c r="A27971" t="str">
        <v>BJORNSTAD</v>
      </c>
    </row>
    <row r="27972" spans="1:1" x14ac:dyDescent="0.3">
      <c r="A27972" t="str">
        <v>BRANDI</v>
      </c>
    </row>
    <row r="27973" spans="1:1" x14ac:dyDescent="0.3">
      <c r="A27973" t="str">
        <v>BUESING</v>
      </c>
    </row>
    <row r="27974" spans="1:1" x14ac:dyDescent="0.3">
      <c r="A27974" t="str">
        <v>CAVETT</v>
      </c>
    </row>
    <row r="27975" spans="1:1" x14ac:dyDescent="0.3">
      <c r="A27975" t="str">
        <v>CERINO</v>
      </c>
    </row>
    <row r="27976" spans="1:1" x14ac:dyDescent="0.3">
      <c r="A27976" t="str">
        <v>DELMORE</v>
      </c>
    </row>
    <row r="27977" spans="1:1" x14ac:dyDescent="0.3">
      <c r="A27977" t="str">
        <v>DIEDE</v>
      </c>
    </row>
    <row r="27978" spans="1:1" x14ac:dyDescent="0.3">
      <c r="A27978" t="str">
        <v>GOLDSON</v>
      </c>
    </row>
    <row r="27979" spans="1:1" x14ac:dyDescent="0.3">
      <c r="A27979" t="str">
        <v>HAGLE</v>
      </c>
    </row>
    <row r="27980" spans="1:1" x14ac:dyDescent="0.3">
      <c r="A27980" t="str">
        <v>HODGMAN</v>
      </c>
    </row>
    <row r="27981" spans="1:1" x14ac:dyDescent="0.3">
      <c r="A27981" t="str">
        <v>HOOT</v>
      </c>
    </row>
    <row r="27982" spans="1:1" x14ac:dyDescent="0.3">
      <c r="A27982" t="str">
        <v>JEE</v>
      </c>
    </row>
    <row r="27983" spans="1:1" x14ac:dyDescent="0.3">
      <c r="A27983" t="str">
        <v>KAUTZMAN</v>
      </c>
    </row>
    <row r="27984" spans="1:1" x14ac:dyDescent="0.3">
      <c r="A27984" t="str">
        <v>KILLMER</v>
      </c>
    </row>
    <row r="27985" spans="1:1" x14ac:dyDescent="0.3">
      <c r="A27985" t="str">
        <v>LOA</v>
      </c>
    </row>
    <row r="27986" spans="1:1" x14ac:dyDescent="0.3">
      <c r="A27986" t="str">
        <v>LUTTER</v>
      </c>
    </row>
    <row r="27987" spans="1:1" x14ac:dyDescent="0.3">
      <c r="A27987" t="str">
        <v>MATSUNAGA</v>
      </c>
    </row>
    <row r="27988" spans="1:1" x14ac:dyDescent="0.3">
      <c r="A27988" t="str">
        <v>MCFANN</v>
      </c>
    </row>
    <row r="27989" spans="1:1" x14ac:dyDescent="0.3">
      <c r="A27989" t="str">
        <v>MEGNA</v>
      </c>
    </row>
    <row r="27990" spans="1:1" x14ac:dyDescent="0.3">
      <c r="A27990" t="str">
        <v>MICCICHE</v>
      </c>
    </row>
    <row r="27991" spans="1:1" x14ac:dyDescent="0.3">
      <c r="A27991" t="str">
        <v>MONA</v>
      </c>
    </row>
    <row r="27992" spans="1:1" x14ac:dyDescent="0.3">
      <c r="A27992" t="str">
        <v>MUHS</v>
      </c>
    </row>
    <row r="27993" spans="1:1" x14ac:dyDescent="0.3">
      <c r="A27993" t="str">
        <v>NEWQUIST</v>
      </c>
    </row>
    <row r="27994" spans="1:1" x14ac:dyDescent="0.3">
      <c r="A27994" t="str">
        <v>POPPEN</v>
      </c>
    </row>
    <row r="27995" spans="1:1" x14ac:dyDescent="0.3">
      <c r="A27995" t="str">
        <v>RIPKA</v>
      </c>
    </row>
    <row r="27996" spans="1:1" x14ac:dyDescent="0.3">
      <c r="A27996" t="str">
        <v>ROLEY</v>
      </c>
    </row>
    <row r="27997" spans="1:1" x14ac:dyDescent="0.3">
      <c r="A27997" t="str">
        <v>SHELLHAMMER</v>
      </c>
    </row>
    <row r="27998" spans="1:1" x14ac:dyDescent="0.3">
      <c r="A27998" t="str">
        <v>SWADER</v>
      </c>
    </row>
    <row r="27999" spans="1:1" x14ac:dyDescent="0.3">
      <c r="A27999" t="str">
        <v>TIENDA</v>
      </c>
    </row>
    <row r="28000" spans="1:1" x14ac:dyDescent="0.3">
      <c r="A28000" t="str">
        <v>TINO</v>
      </c>
    </row>
    <row r="28001" spans="1:1" x14ac:dyDescent="0.3">
      <c r="A28001" t="str">
        <v>TIRONE</v>
      </c>
    </row>
    <row r="28002" spans="1:1" x14ac:dyDescent="0.3">
      <c r="A28002" t="str">
        <v>WALLE</v>
      </c>
    </row>
    <row r="28003" spans="1:1" x14ac:dyDescent="0.3">
      <c r="A28003" t="str">
        <v>WALTHOUR</v>
      </c>
    </row>
    <row r="28004" spans="1:1" x14ac:dyDescent="0.3">
      <c r="A28004" t="str">
        <v>WEHLING</v>
      </c>
    </row>
    <row r="28005" spans="1:1" x14ac:dyDescent="0.3">
      <c r="A28005" t="str">
        <v>AMANTE</v>
      </c>
    </row>
    <row r="28006" spans="1:1" x14ac:dyDescent="0.3">
      <c r="A28006" t="str">
        <v>AXTON</v>
      </c>
    </row>
    <row r="28007" spans="1:1" x14ac:dyDescent="0.3">
      <c r="A28007" t="str">
        <v>BLANDIN</v>
      </c>
    </row>
    <row r="28008" spans="1:1" x14ac:dyDescent="0.3">
      <c r="A28008" t="str">
        <v>CARVIN</v>
      </c>
    </row>
    <row r="28009" spans="1:1" x14ac:dyDescent="0.3">
      <c r="A28009" t="str">
        <v>DELOSRIOS</v>
      </c>
    </row>
    <row r="28010" spans="1:1" x14ac:dyDescent="0.3">
      <c r="A28010" t="str">
        <v>DIEKMANN</v>
      </c>
    </row>
    <row r="28011" spans="1:1" x14ac:dyDescent="0.3">
      <c r="A28011" t="str">
        <v>DOSE</v>
      </c>
    </row>
    <row r="28012" spans="1:1" x14ac:dyDescent="0.3">
      <c r="A28012" t="str">
        <v>ERICSSON</v>
      </c>
    </row>
    <row r="28013" spans="1:1" x14ac:dyDescent="0.3">
      <c r="A28013" t="str">
        <v>FAILING</v>
      </c>
    </row>
    <row r="28014" spans="1:1" x14ac:dyDescent="0.3">
      <c r="A28014" t="str">
        <v>FILIPEK</v>
      </c>
    </row>
    <row r="28015" spans="1:1" x14ac:dyDescent="0.3">
      <c r="A28015" t="str">
        <v>GARSIA</v>
      </c>
    </row>
    <row r="28016" spans="1:1" x14ac:dyDescent="0.3">
      <c r="A28016" t="str">
        <v>HANIF</v>
      </c>
    </row>
    <row r="28017" spans="1:1" x14ac:dyDescent="0.3">
      <c r="A28017" t="str">
        <v>HUCKLEBERRY</v>
      </c>
    </row>
    <row r="28018" spans="1:1" x14ac:dyDescent="0.3">
      <c r="A28018" t="str">
        <v>KOTTER</v>
      </c>
    </row>
    <row r="28019" spans="1:1" x14ac:dyDescent="0.3">
      <c r="A28019" t="str">
        <v>MIHELICH</v>
      </c>
    </row>
    <row r="28020" spans="1:1" x14ac:dyDescent="0.3">
      <c r="A28020" t="str">
        <v>ORZEL</v>
      </c>
    </row>
    <row r="28021" spans="1:1" x14ac:dyDescent="0.3">
      <c r="A28021" t="str">
        <v>OTTING</v>
      </c>
    </row>
    <row r="28022" spans="1:1" x14ac:dyDescent="0.3">
      <c r="A28022" t="str">
        <v>ROZMAN</v>
      </c>
    </row>
    <row r="28023" spans="1:1" x14ac:dyDescent="0.3">
      <c r="A28023" t="str">
        <v>SADEGHI</v>
      </c>
    </row>
    <row r="28024" spans="1:1" x14ac:dyDescent="0.3">
      <c r="A28024" t="str">
        <v>SLUTSKY</v>
      </c>
    </row>
    <row r="28025" spans="1:1" x14ac:dyDescent="0.3">
      <c r="A28025" t="str">
        <v>SPEAKE</v>
      </c>
    </row>
    <row r="28026" spans="1:1" x14ac:dyDescent="0.3">
      <c r="A28026" t="str">
        <v>SZOSTAK</v>
      </c>
    </row>
    <row r="28027" spans="1:1" x14ac:dyDescent="0.3">
      <c r="A28027" t="str">
        <v>TACY</v>
      </c>
    </row>
    <row r="28028" spans="1:1" x14ac:dyDescent="0.3">
      <c r="A28028" t="str">
        <v>CAPPA</v>
      </c>
    </row>
    <row r="28029" spans="1:1" x14ac:dyDescent="0.3">
      <c r="A28029" t="str">
        <v>DAVIDOFF</v>
      </c>
    </row>
    <row r="28030" spans="1:1" x14ac:dyDescent="0.3">
      <c r="A28030" t="str">
        <v>DOWDING</v>
      </c>
    </row>
    <row r="28031" spans="1:1" x14ac:dyDescent="0.3">
      <c r="A28031" t="str">
        <v>DYKMAN</v>
      </c>
    </row>
    <row r="28032" spans="1:1" x14ac:dyDescent="0.3">
      <c r="A28032" t="str">
        <v>GEATHERS</v>
      </c>
    </row>
    <row r="28033" spans="1:1" x14ac:dyDescent="0.3">
      <c r="A28033" t="str">
        <v>GOREY</v>
      </c>
    </row>
    <row r="28034" spans="1:1" x14ac:dyDescent="0.3">
      <c r="A28034" t="str">
        <v>KMIECIK</v>
      </c>
    </row>
    <row r="28035" spans="1:1" x14ac:dyDescent="0.3">
      <c r="A28035" t="str">
        <v>LUKEHART</v>
      </c>
    </row>
    <row r="28036" spans="1:1" x14ac:dyDescent="0.3">
      <c r="A28036" t="str">
        <v>MACGILLIVRAY</v>
      </c>
    </row>
    <row r="28037" spans="1:1" x14ac:dyDescent="0.3">
      <c r="A28037" t="str">
        <v>MCCUTCHAN</v>
      </c>
    </row>
    <row r="28038" spans="1:1" x14ac:dyDescent="0.3">
      <c r="A28038" t="str">
        <v>NEEB</v>
      </c>
    </row>
    <row r="28039" spans="1:1" x14ac:dyDescent="0.3">
      <c r="A28039" t="str">
        <v>NIKOLIC</v>
      </c>
    </row>
    <row r="28040" spans="1:1" x14ac:dyDescent="0.3">
      <c r="A28040" t="str">
        <v>PIORKOWSKI</v>
      </c>
    </row>
    <row r="28041" spans="1:1" x14ac:dyDescent="0.3">
      <c r="A28041" t="str">
        <v>REVEL</v>
      </c>
    </row>
    <row r="28042" spans="1:1" x14ac:dyDescent="0.3">
      <c r="A28042" t="str">
        <v>SANDVIG</v>
      </c>
    </row>
    <row r="28043" spans="1:1" x14ac:dyDescent="0.3">
      <c r="A28043" t="str">
        <v>SCHMIDGALL</v>
      </c>
    </row>
    <row r="28044" spans="1:1" x14ac:dyDescent="0.3">
      <c r="A28044" t="str">
        <v>STOCKBRIDGE</v>
      </c>
    </row>
    <row r="28045" spans="1:1" x14ac:dyDescent="0.3">
      <c r="A28045" t="str">
        <v>THORNOCK</v>
      </c>
    </row>
    <row r="28046" spans="1:1" x14ac:dyDescent="0.3">
      <c r="A28046" t="str">
        <v>VALK</v>
      </c>
    </row>
    <row r="28047" spans="1:1" x14ac:dyDescent="0.3">
      <c r="A28047" t="str">
        <v>WIECHMANN</v>
      </c>
    </row>
    <row r="28048" spans="1:1" x14ac:dyDescent="0.3">
      <c r="A28048" t="str">
        <v>YEAKEL</v>
      </c>
    </row>
    <row r="28049" spans="1:1" x14ac:dyDescent="0.3">
      <c r="A28049" t="str">
        <v>AKRAM</v>
      </c>
    </row>
    <row r="28050" spans="1:1" x14ac:dyDescent="0.3">
      <c r="A28050" t="str">
        <v>BARCH</v>
      </c>
    </row>
    <row r="28051" spans="1:1" x14ac:dyDescent="0.3">
      <c r="A28051" t="str">
        <v>BEASTON</v>
      </c>
    </row>
    <row r="28052" spans="1:1" x14ac:dyDescent="0.3">
      <c r="A28052" t="str">
        <v>BOGGIO</v>
      </c>
    </row>
    <row r="28053" spans="1:1" x14ac:dyDescent="0.3">
      <c r="A28053" t="str">
        <v>BROMFIELD</v>
      </c>
    </row>
    <row r="28054" spans="1:1" x14ac:dyDescent="0.3">
      <c r="A28054" t="str">
        <v>BURL</v>
      </c>
    </row>
    <row r="28055" spans="1:1" x14ac:dyDescent="0.3">
      <c r="A28055" t="str">
        <v>CANTILLO</v>
      </c>
    </row>
    <row r="28056" spans="1:1" x14ac:dyDescent="0.3">
      <c r="A28056" t="str">
        <v>CHAIT</v>
      </c>
    </row>
    <row r="28057" spans="1:1" x14ac:dyDescent="0.3">
      <c r="A28057" t="str">
        <v>CINA</v>
      </c>
    </row>
    <row r="28058" spans="1:1" x14ac:dyDescent="0.3">
      <c r="A28058" t="str">
        <v>CRYAN</v>
      </c>
    </row>
    <row r="28059" spans="1:1" x14ac:dyDescent="0.3">
      <c r="A28059" t="str">
        <v>DUBS</v>
      </c>
    </row>
    <row r="28060" spans="1:1" x14ac:dyDescent="0.3">
      <c r="A28060" t="str">
        <v>EDMISTEN</v>
      </c>
    </row>
    <row r="28061" spans="1:1" x14ac:dyDescent="0.3">
      <c r="A28061" t="str">
        <v>FITZER</v>
      </c>
    </row>
    <row r="28062" spans="1:1" x14ac:dyDescent="0.3">
      <c r="A28062" t="str">
        <v>FUGERE</v>
      </c>
    </row>
    <row r="28063" spans="1:1" x14ac:dyDescent="0.3">
      <c r="A28063" t="str">
        <v>FUNDORA</v>
      </c>
    </row>
    <row r="28064" spans="1:1" x14ac:dyDescent="0.3">
      <c r="A28064" t="str">
        <v>GACEK</v>
      </c>
    </row>
    <row r="28065" spans="1:1" x14ac:dyDescent="0.3">
      <c r="A28065" t="str">
        <v>GALVIS</v>
      </c>
    </row>
    <row r="28066" spans="1:1" x14ac:dyDescent="0.3">
      <c r="A28066" t="str">
        <v>GEMMA</v>
      </c>
    </row>
    <row r="28067" spans="1:1" x14ac:dyDescent="0.3">
      <c r="A28067" t="str">
        <v>JAFRI</v>
      </c>
    </row>
    <row r="28068" spans="1:1" x14ac:dyDescent="0.3">
      <c r="A28068" t="str">
        <v>MCCLATCHEY</v>
      </c>
    </row>
    <row r="28069" spans="1:1" x14ac:dyDescent="0.3">
      <c r="A28069" t="str">
        <v>NALEPA</v>
      </c>
    </row>
    <row r="28070" spans="1:1" x14ac:dyDescent="0.3">
      <c r="A28070" t="str">
        <v>PERI</v>
      </c>
    </row>
    <row r="28071" spans="1:1" x14ac:dyDescent="0.3">
      <c r="A28071" t="str">
        <v>PIPPENGER</v>
      </c>
    </row>
    <row r="28072" spans="1:1" x14ac:dyDescent="0.3">
      <c r="A28072" t="str">
        <v>REDWOOD</v>
      </c>
    </row>
    <row r="28073" spans="1:1" x14ac:dyDescent="0.3">
      <c r="A28073" t="str">
        <v>RHEAULT</v>
      </c>
    </row>
    <row r="28074" spans="1:1" x14ac:dyDescent="0.3">
      <c r="A28074" t="str">
        <v>ROHRBACHER</v>
      </c>
    </row>
    <row r="28075" spans="1:1" x14ac:dyDescent="0.3">
      <c r="A28075" t="str">
        <v>ROMBERG</v>
      </c>
    </row>
    <row r="28076" spans="1:1" x14ac:dyDescent="0.3">
      <c r="A28076" t="str">
        <v>RUS</v>
      </c>
    </row>
    <row r="28077" spans="1:1" x14ac:dyDescent="0.3">
      <c r="A28077" t="str">
        <v>SALLS</v>
      </c>
    </row>
    <row r="28078" spans="1:1" x14ac:dyDescent="0.3">
      <c r="A28078" t="str">
        <v>SAMEK</v>
      </c>
    </row>
    <row r="28079" spans="1:1" x14ac:dyDescent="0.3">
      <c r="A28079" t="str">
        <v>SCHUPBACH</v>
      </c>
    </row>
    <row r="28080" spans="1:1" x14ac:dyDescent="0.3">
      <c r="A28080" t="str">
        <v>SCRIVENER</v>
      </c>
    </row>
    <row r="28081" spans="1:1" x14ac:dyDescent="0.3">
      <c r="A28081" t="str">
        <v>STARKES</v>
      </c>
    </row>
    <row r="28082" spans="1:1" x14ac:dyDescent="0.3">
      <c r="A28082" t="str">
        <v>STEHLIK</v>
      </c>
    </row>
    <row r="28083" spans="1:1" x14ac:dyDescent="0.3">
      <c r="A28083" t="str">
        <v>STEPAN</v>
      </c>
    </row>
    <row r="28084" spans="1:1" x14ac:dyDescent="0.3">
      <c r="A28084" t="str">
        <v>TORRISI</v>
      </c>
    </row>
    <row r="28085" spans="1:1" x14ac:dyDescent="0.3">
      <c r="A28085" t="str">
        <v>WESSNER</v>
      </c>
    </row>
    <row r="28086" spans="1:1" x14ac:dyDescent="0.3">
      <c r="A28086" t="str">
        <v>WYLES</v>
      </c>
    </row>
    <row r="28087" spans="1:1" x14ac:dyDescent="0.3">
      <c r="A28087" t="str">
        <v>ZAPPALA</v>
      </c>
    </row>
    <row r="28088" spans="1:1" x14ac:dyDescent="0.3">
      <c r="A28088" t="str">
        <v>ANGST</v>
      </c>
    </row>
    <row r="28089" spans="1:1" x14ac:dyDescent="0.3">
      <c r="A28089" t="str">
        <v>AUSTEN</v>
      </c>
    </row>
    <row r="28090" spans="1:1" x14ac:dyDescent="0.3">
      <c r="A28090" t="str">
        <v>AYARS</v>
      </c>
    </row>
    <row r="28091" spans="1:1" x14ac:dyDescent="0.3">
      <c r="A28091" t="str">
        <v>BANGERTER</v>
      </c>
    </row>
    <row r="28092" spans="1:1" x14ac:dyDescent="0.3">
      <c r="A28092" t="str">
        <v>CARADINE</v>
      </c>
    </row>
    <row r="28093" spans="1:1" x14ac:dyDescent="0.3">
      <c r="A28093" t="str">
        <v>CZERNIAK</v>
      </c>
    </row>
    <row r="28094" spans="1:1" x14ac:dyDescent="0.3">
      <c r="A28094" t="str">
        <v>FAIRCLOUGH</v>
      </c>
    </row>
    <row r="28095" spans="1:1" x14ac:dyDescent="0.3">
      <c r="A28095" t="str">
        <v>FIEGEL</v>
      </c>
    </row>
    <row r="28096" spans="1:1" x14ac:dyDescent="0.3">
      <c r="A28096" t="str">
        <v>FRAISER</v>
      </c>
    </row>
    <row r="28097" spans="1:1" x14ac:dyDescent="0.3">
      <c r="A28097" t="str">
        <v>GIGNAC</v>
      </c>
    </row>
    <row r="28098" spans="1:1" x14ac:dyDescent="0.3">
      <c r="A28098" t="str">
        <v>HALPERT</v>
      </c>
    </row>
    <row r="28099" spans="1:1" x14ac:dyDescent="0.3">
      <c r="A28099" t="str">
        <v>KARELS</v>
      </c>
    </row>
    <row r="28100" spans="1:1" x14ac:dyDescent="0.3">
      <c r="A28100" t="str">
        <v>KNAPPENBERGER</v>
      </c>
    </row>
    <row r="28101" spans="1:1" x14ac:dyDescent="0.3">
      <c r="A28101" t="str">
        <v>LAGUE</v>
      </c>
    </row>
    <row r="28102" spans="1:1" x14ac:dyDescent="0.3">
      <c r="A28102" t="str">
        <v>LAWN</v>
      </c>
    </row>
    <row r="28103" spans="1:1" x14ac:dyDescent="0.3">
      <c r="A28103" t="str">
        <v>MCSHEA</v>
      </c>
    </row>
    <row r="28104" spans="1:1" x14ac:dyDescent="0.3">
      <c r="A28104" t="str">
        <v>MESSMAN</v>
      </c>
    </row>
    <row r="28105" spans="1:1" x14ac:dyDescent="0.3">
      <c r="A28105" t="str">
        <v>PEEVY</v>
      </c>
    </row>
    <row r="28106" spans="1:1" x14ac:dyDescent="0.3">
      <c r="A28106" t="str">
        <v>PREZIOSO</v>
      </c>
    </row>
    <row r="28107" spans="1:1" x14ac:dyDescent="0.3">
      <c r="A28107" t="str">
        <v>RACZKOWSKI</v>
      </c>
    </row>
    <row r="28108" spans="1:1" x14ac:dyDescent="0.3">
      <c r="A28108" t="str">
        <v>ROHLFS</v>
      </c>
    </row>
    <row r="28109" spans="1:1" x14ac:dyDescent="0.3">
      <c r="A28109" t="str">
        <v>ROHWER</v>
      </c>
    </row>
    <row r="28110" spans="1:1" x14ac:dyDescent="0.3">
      <c r="A28110" t="str">
        <v>SPEHAR</v>
      </c>
    </row>
    <row r="28111" spans="1:1" x14ac:dyDescent="0.3">
      <c r="A28111" t="str">
        <v>STANSEL</v>
      </c>
    </row>
    <row r="28112" spans="1:1" x14ac:dyDescent="0.3">
      <c r="A28112" t="str">
        <v>SZOT</v>
      </c>
    </row>
    <row r="28113" spans="1:1" x14ac:dyDescent="0.3">
      <c r="A28113" t="str">
        <v>TEMME</v>
      </c>
    </row>
    <row r="28114" spans="1:1" x14ac:dyDescent="0.3">
      <c r="A28114" t="str">
        <v>TOLLES</v>
      </c>
    </row>
    <row r="28115" spans="1:1" x14ac:dyDescent="0.3">
      <c r="A28115" t="str">
        <v>TRIBBETT</v>
      </c>
    </row>
    <row r="28116" spans="1:1" x14ac:dyDescent="0.3">
      <c r="A28116" t="str">
        <v>VARANO</v>
      </c>
    </row>
    <row r="28117" spans="1:1" x14ac:dyDescent="0.3">
      <c r="A28117" t="str">
        <v>WEINREICH</v>
      </c>
    </row>
    <row r="28118" spans="1:1" x14ac:dyDescent="0.3">
      <c r="A28118" t="str">
        <v>ASTOR</v>
      </c>
    </row>
    <row r="28119" spans="1:1" x14ac:dyDescent="0.3">
      <c r="A28119" t="str">
        <v>BLANCHFIELD</v>
      </c>
    </row>
    <row r="28120" spans="1:1" x14ac:dyDescent="0.3">
      <c r="A28120" t="str">
        <v>BUTTERBAUGH</v>
      </c>
    </row>
    <row r="28121" spans="1:1" x14ac:dyDescent="0.3">
      <c r="A28121" t="str">
        <v>EHMKE</v>
      </c>
    </row>
    <row r="28122" spans="1:1" x14ac:dyDescent="0.3">
      <c r="A28122" t="str">
        <v>FELS</v>
      </c>
    </row>
    <row r="28123" spans="1:1" x14ac:dyDescent="0.3">
      <c r="A28123" t="str">
        <v>HEGEMAN</v>
      </c>
    </row>
    <row r="28124" spans="1:1" x14ac:dyDescent="0.3">
      <c r="A28124" t="str">
        <v>HEYING</v>
      </c>
    </row>
    <row r="28125" spans="1:1" x14ac:dyDescent="0.3">
      <c r="A28125" t="str">
        <v>HULST</v>
      </c>
    </row>
    <row r="28126" spans="1:1" x14ac:dyDescent="0.3">
      <c r="A28126" t="str">
        <v>IMLAY</v>
      </c>
    </row>
    <row r="28127" spans="1:1" x14ac:dyDescent="0.3">
      <c r="A28127" t="str">
        <v>KINZLER</v>
      </c>
    </row>
    <row r="28128" spans="1:1" x14ac:dyDescent="0.3">
      <c r="A28128" t="str">
        <v>KNAAK</v>
      </c>
    </row>
    <row r="28129" spans="1:1" x14ac:dyDescent="0.3">
      <c r="A28129" t="str">
        <v>LAZARD</v>
      </c>
    </row>
    <row r="28130" spans="1:1" x14ac:dyDescent="0.3">
      <c r="A28130" t="str">
        <v>LORIO</v>
      </c>
    </row>
    <row r="28131" spans="1:1" x14ac:dyDescent="0.3">
      <c r="A28131" t="str">
        <v>MINIARD</v>
      </c>
    </row>
    <row r="28132" spans="1:1" x14ac:dyDescent="0.3">
      <c r="A28132" t="str">
        <v>MUHAMMED</v>
      </c>
    </row>
    <row r="28133" spans="1:1" x14ac:dyDescent="0.3">
      <c r="A28133" t="str">
        <v>POEHLER</v>
      </c>
    </row>
    <row r="28134" spans="1:1" x14ac:dyDescent="0.3">
      <c r="A28134" t="str">
        <v>PRUSAK</v>
      </c>
    </row>
    <row r="28135" spans="1:1" x14ac:dyDescent="0.3">
      <c r="A28135" t="str">
        <v>RAKOW</v>
      </c>
    </row>
    <row r="28136" spans="1:1" x14ac:dyDescent="0.3">
      <c r="A28136" t="str">
        <v>RAUPP</v>
      </c>
    </row>
    <row r="28137" spans="1:1" x14ac:dyDescent="0.3">
      <c r="A28137" t="str">
        <v>SUCHER</v>
      </c>
    </row>
    <row r="28138" spans="1:1" x14ac:dyDescent="0.3">
      <c r="A28138" t="str">
        <v>TANENBAUM</v>
      </c>
    </row>
    <row r="28139" spans="1:1" x14ac:dyDescent="0.3">
      <c r="A28139" t="str">
        <v>THEDE</v>
      </c>
    </row>
    <row r="28140" spans="1:1" x14ac:dyDescent="0.3">
      <c r="A28140" t="str">
        <v>VANDEWALLE</v>
      </c>
    </row>
    <row r="28141" spans="1:1" x14ac:dyDescent="0.3">
      <c r="A28141" t="str">
        <v>YANDLE</v>
      </c>
    </row>
    <row r="28142" spans="1:1" x14ac:dyDescent="0.3">
      <c r="A28142" t="str">
        <v>ATTIA</v>
      </c>
    </row>
    <row r="28143" spans="1:1" x14ac:dyDescent="0.3">
      <c r="A28143" t="str">
        <v>BONVILLAIN</v>
      </c>
    </row>
    <row r="28144" spans="1:1" x14ac:dyDescent="0.3">
      <c r="A28144" t="str">
        <v>BUFFALO</v>
      </c>
    </row>
    <row r="28145" spans="1:1" x14ac:dyDescent="0.3">
      <c r="A28145" t="str">
        <v>BURICH</v>
      </c>
    </row>
    <row r="28146" spans="1:1" x14ac:dyDescent="0.3">
      <c r="A28146" t="str">
        <v>CANTONE</v>
      </c>
    </row>
    <row r="28147" spans="1:1" x14ac:dyDescent="0.3">
      <c r="A28147" t="str">
        <v>CRUTE</v>
      </c>
    </row>
    <row r="28148" spans="1:1" x14ac:dyDescent="0.3">
      <c r="A28148" t="str">
        <v>DEWIT</v>
      </c>
    </row>
    <row r="28149" spans="1:1" x14ac:dyDescent="0.3">
      <c r="A28149" t="str">
        <v>DOVEL</v>
      </c>
    </row>
    <row r="28150" spans="1:1" x14ac:dyDescent="0.3">
      <c r="A28150" t="str">
        <v>DUES</v>
      </c>
    </row>
    <row r="28151" spans="1:1" x14ac:dyDescent="0.3">
      <c r="A28151" t="str">
        <v>FOTHERGILL</v>
      </c>
    </row>
    <row r="28152" spans="1:1" x14ac:dyDescent="0.3">
      <c r="A28152" t="str">
        <v>GOTAY</v>
      </c>
    </row>
    <row r="28153" spans="1:1" x14ac:dyDescent="0.3">
      <c r="A28153" t="str">
        <v>GREENLEY</v>
      </c>
    </row>
    <row r="28154" spans="1:1" x14ac:dyDescent="0.3">
      <c r="A28154" t="str">
        <v>KLOPFER</v>
      </c>
    </row>
    <row r="28155" spans="1:1" x14ac:dyDescent="0.3">
      <c r="A28155" t="str">
        <v>MACMASTER</v>
      </c>
    </row>
    <row r="28156" spans="1:1" x14ac:dyDescent="0.3">
      <c r="A28156" t="str">
        <v>MARTIS</v>
      </c>
    </row>
    <row r="28157" spans="1:1" x14ac:dyDescent="0.3">
      <c r="A28157" t="str">
        <v>MIRES</v>
      </c>
    </row>
    <row r="28158" spans="1:1" x14ac:dyDescent="0.3">
      <c r="A28158" t="str">
        <v>PHILHOWER</v>
      </c>
    </row>
    <row r="28159" spans="1:1" x14ac:dyDescent="0.3">
      <c r="A28159" t="str">
        <v>PIATEK</v>
      </c>
    </row>
    <row r="28160" spans="1:1" x14ac:dyDescent="0.3">
      <c r="A28160" t="str">
        <v>PION</v>
      </c>
    </row>
    <row r="28161" spans="1:1" x14ac:dyDescent="0.3">
      <c r="A28161" t="str">
        <v>RAPAPORT</v>
      </c>
    </row>
    <row r="28162" spans="1:1" x14ac:dyDescent="0.3">
      <c r="A28162" t="str">
        <v>SHAPLEY</v>
      </c>
    </row>
    <row r="28163" spans="1:1" x14ac:dyDescent="0.3">
      <c r="A28163" t="str">
        <v>THURGOOD</v>
      </c>
    </row>
    <row r="28164" spans="1:1" x14ac:dyDescent="0.3">
      <c r="A28164" t="str">
        <v>VANWERT</v>
      </c>
    </row>
    <row r="28165" spans="1:1" x14ac:dyDescent="0.3">
      <c r="A28165" t="str">
        <v>WIKSTROM</v>
      </c>
    </row>
    <row r="28166" spans="1:1" x14ac:dyDescent="0.3">
      <c r="A28166" t="str">
        <v>ADAMI</v>
      </c>
    </row>
    <row r="28167" spans="1:1" x14ac:dyDescent="0.3">
      <c r="A28167" t="str">
        <v>CARLONE</v>
      </c>
    </row>
    <row r="28168" spans="1:1" x14ac:dyDescent="0.3">
      <c r="A28168" t="str">
        <v>CARROTHERS</v>
      </c>
    </row>
    <row r="28169" spans="1:1" x14ac:dyDescent="0.3">
      <c r="A28169" t="str">
        <v>CIANO</v>
      </c>
    </row>
    <row r="28170" spans="1:1" x14ac:dyDescent="0.3">
      <c r="A28170" t="str">
        <v>FINUCANE</v>
      </c>
    </row>
    <row r="28171" spans="1:1" x14ac:dyDescent="0.3">
      <c r="A28171" t="str">
        <v>FITTERER</v>
      </c>
    </row>
    <row r="28172" spans="1:1" x14ac:dyDescent="0.3">
      <c r="A28172" t="str">
        <v>GELLMAN</v>
      </c>
    </row>
    <row r="28173" spans="1:1" x14ac:dyDescent="0.3">
      <c r="A28173" t="str">
        <v>GRAFFEO</v>
      </c>
    </row>
    <row r="28174" spans="1:1" x14ac:dyDescent="0.3">
      <c r="A28174" t="str">
        <v>GRIZZELL</v>
      </c>
    </row>
    <row r="28175" spans="1:1" x14ac:dyDescent="0.3">
      <c r="A28175" t="str">
        <v>HAKIMI</v>
      </c>
    </row>
    <row r="28176" spans="1:1" x14ac:dyDescent="0.3">
      <c r="A28176" t="str">
        <v>HAMMERSMITH</v>
      </c>
    </row>
    <row r="28177" spans="1:1" x14ac:dyDescent="0.3">
      <c r="A28177" t="str">
        <v>HARTGROVE</v>
      </c>
    </row>
    <row r="28178" spans="1:1" x14ac:dyDescent="0.3">
      <c r="A28178" t="str">
        <v>JANOS</v>
      </c>
    </row>
    <row r="28179" spans="1:1" x14ac:dyDescent="0.3">
      <c r="A28179" t="str">
        <v>KEIR</v>
      </c>
    </row>
    <row r="28180" spans="1:1" x14ac:dyDescent="0.3">
      <c r="A28180" t="str">
        <v>KISSLING</v>
      </c>
    </row>
    <row r="28181" spans="1:1" x14ac:dyDescent="0.3">
      <c r="A28181" t="str">
        <v>KRINGS</v>
      </c>
    </row>
    <row r="28182" spans="1:1" x14ac:dyDescent="0.3">
      <c r="A28182" t="str">
        <v>MALMSTROM</v>
      </c>
    </row>
    <row r="28183" spans="1:1" x14ac:dyDescent="0.3">
      <c r="A28183" t="str">
        <v>MARKWARDT</v>
      </c>
    </row>
    <row r="28184" spans="1:1" x14ac:dyDescent="0.3">
      <c r="A28184" t="str">
        <v>NIDAY</v>
      </c>
    </row>
    <row r="28185" spans="1:1" x14ac:dyDescent="0.3">
      <c r="A28185" t="str">
        <v>NOLE</v>
      </c>
    </row>
    <row r="28186" spans="1:1" x14ac:dyDescent="0.3">
      <c r="A28186" t="str">
        <v>POLE</v>
      </c>
    </row>
    <row r="28187" spans="1:1" x14ac:dyDescent="0.3">
      <c r="A28187" t="str">
        <v>RODIN</v>
      </c>
    </row>
    <row r="28188" spans="1:1" x14ac:dyDescent="0.3">
      <c r="A28188" t="str">
        <v>SCHAU</v>
      </c>
    </row>
    <row r="28189" spans="1:1" x14ac:dyDescent="0.3">
      <c r="A28189" t="str">
        <v>SCHEIBLE</v>
      </c>
    </row>
    <row r="28190" spans="1:1" x14ac:dyDescent="0.3">
      <c r="A28190" t="str">
        <v>SOONG</v>
      </c>
    </row>
    <row r="28191" spans="1:1" x14ac:dyDescent="0.3">
      <c r="A28191" t="str">
        <v>STCLAIRE</v>
      </c>
    </row>
    <row r="28192" spans="1:1" x14ac:dyDescent="0.3">
      <c r="A28192" t="str">
        <v>SWALES</v>
      </c>
    </row>
    <row r="28193" spans="1:1" x14ac:dyDescent="0.3">
      <c r="A28193" t="str">
        <v>YO</v>
      </c>
    </row>
    <row r="28194" spans="1:1" x14ac:dyDescent="0.3">
      <c r="A28194" t="str">
        <v>BERTIN</v>
      </c>
    </row>
    <row r="28195" spans="1:1" x14ac:dyDescent="0.3">
      <c r="A28195" t="str">
        <v>BORUFF</v>
      </c>
    </row>
    <row r="28196" spans="1:1" x14ac:dyDescent="0.3">
      <c r="A28196" t="str">
        <v>BOSCHERT</v>
      </c>
    </row>
    <row r="28197" spans="1:1" x14ac:dyDescent="0.3">
      <c r="A28197" t="str">
        <v>BREN</v>
      </c>
    </row>
    <row r="28198" spans="1:1" x14ac:dyDescent="0.3">
      <c r="A28198" t="str">
        <v>BURMESTER</v>
      </c>
    </row>
    <row r="28199" spans="1:1" x14ac:dyDescent="0.3">
      <c r="A28199" t="str">
        <v>COLELLO</v>
      </c>
    </row>
    <row r="28200" spans="1:1" x14ac:dyDescent="0.3">
      <c r="A28200" t="str">
        <v>CONCHAS</v>
      </c>
    </row>
    <row r="28201" spans="1:1" x14ac:dyDescent="0.3">
      <c r="A28201" t="str">
        <v>DEVI</v>
      </c>
    </row>
    <row r="28202" spans="1:1" x14ac:dyDescent="0.3">
      <c r="A28202" t="str">
        <v>DINE</v>
      </c>
    </row>
    <row r="28203" spans="1:1" x14ac:dyDescent="0.3">
      <c r="A28203" t="str">
        <v>DISHAW</v>
      </c>
    </row>
    <row r="28204" spans="1:1" x14ac:dyDescent="0.3">
      <c r="A28204" t="str">
        <v>EUTSEY</v>
      </c>
    </row>
    <row r="28205" spans="1:1" x14ac:dyDescent="0.3">
      <c r="A28205" t="str">
        <v>FAYNE</v>
      </c>
    </row>
    <row r="28206" spans="1:1" x14ac:dyDescent="0.3">
      <c r="A28206" t="str">
        <v>FUNARO</v>
      </c>
    </row>
    <row r="28207" spans="1:1" x14ac:dyDescent="0.3">
      <c r="A28207" t="str">
        <v>GALLEN</v>
      </c>
    </row>
    <row r="28208" spans="1:1" x14ac:dyDescent="0.3">
      <c r="A28208" t="str">
        <v>GUSTAVE</v>
      </c>
    </row>
    <row r="28209" spans="1:1" x14ac:dyDescent="0.3">
      <c r="A28209" t="str">
        <v>HSUEH</v>
      </c>
    </row>
    <row r="28210" spans="1:1" x14ac:dyDescent="0.3">
      <c r="A28210" t="str">
        <v>JENG</v>
      </c>
    </row>
    <row r="28211" spans="1:1" x14ac:dyDescent="0.3">
      <c r="A28211" t="str">
        <v>JENNING</v>
      </c>
    </row>
    <row r="28212" spans="1:1" x14ac:dyDescent="0.3">
      <c r="A28212" t="str">
        <v>LANSER</v>
      </c>
    </row>
    <row r="28213" spans="1:1" x14ac:dyDescent="0.3">
      <c r="A28213" t="str">
        <v>MACARAEG</v>
      </c>
    </row>
    <row r="28214" spans="1:1" x14ac:dyDescent="0.3">
      <c r="A28214" t="str">
        <v>MCCARGO</v>
      </c>
    </row>
    <row r="28215" spans="1:1" x14ac:dyDescent="0.3">
      <c r="A28215" t="str">
        <v>MUNSTER</v>
      </c>
    </row>
    <row r="28216" spans="1:1" x14ac:dyDescent="0.3">
      <c r="A28216" t="str">
        <v>ORICK</v>
      </c>
    </row>
    <row r="28217" spans="1:1" x14ac:dyDescent="0.3">
      <c r="A28217" t="str">
        <v>PETSCH</v>
      </c>
    </row>
    <row r="28218" spans="1:1" x14ac:dyDescent="0.3">
      <c r="A28218" t="str">
        <v>POSTER</v>
      </c>
    </row>
    <row r="28219" spans="1:1" x14ac:dyDescent="0.3">
      <c r="A28219" t="str">
        <v>ROUTON</v>
      </c>
    </row>
    <row r="28220" spans="1:1" x14ac:dyDescent="0.3">
      <c r="A28220" t="str">
        <v>SHON</v>
      </c>
    </row>
    <row r="28221" spans="1:1" x14ac:dyDescent="0.3">
      <c r="A28221" t="str">
        <v>STCHARLES</v>
      </c>
    </row>
    <row r="28222" spans="1:1" x14ac:dyDescent="0.3">
      <c r="A28222" t="str">
        <v>TREMMEL</v>
      </c>
    </row>
    <row r="28223" spans="1:1" x14ac:dyDescent="0.3">
      <c r="A28223" t="str">
        <v>WERKMEISTER</v>
      </c>
    </row>
    <row r="28224" spans="1:1" x14ac:dyDescent="0.3">
      <c r="A28224" t="str">
        <v>WILMS</v>
      </c>
    </row>
    <row r="28225" spans="1:1" x14ac:dyDescent="0.3">
      <c r="A28225" t="str">
        <v>WOZNICKI</v>
      </c>
    </row>
    <row r="28226" spans="1:1" x14ac:dyDescent="0.3">
      <c r="A28226" t="str">
        <v>ARNWINE</v>
      </c>
    </row>
    <row r="28227" spans="1:1" x14ac:dyDescent="0.3">
      <c r="A28227" t="str">
        <v>BOROFF</v>
      </c>
    </row>
    <row r="28228" spans="1:1" x14ac:dyDescent="0.3">
      <c r="A28228" t="str">
        <v>BORTHWICK</v>
      </c>
    </row>
    <row r="28229" spans="1:1" x14ac:dyDescent="0.3">
      <c r="A28229" t="str">
        <v>CARLL</v>
      </c>
    </row>
    <row r="28230" spans="1:1" x14ac:dyDescent="0.3">
      <c r="A28230" t="str">
        <v>COCHENOUR</v>
      </c>
    </row>
    <row r="28231" spans="1:1" x14ac:dyDescent="0.3">
      <c r="A28231" t="str">
        <v>COYNER</v>
      </c>
    </row>
    <row r="28232" spans="1:1" x14ac:dyDescent="0.3">
      <c r="A28232" t="str">
        <v>DIBARTOLOMEO</v>
      </c>
    </row>
    <row r="28233" spans="1:1" x14ac:dyDescent="0.3">
      <c r="A28233" t="str">
        <v>ELZINGA</v>
      </c>
    </row>
    <row r="28234" spans="1:1" x14ac:dyDescent="0.3">
      <c r="A28234" t="str">
        <v>ENSEY</v>
      </c>
    </row>
    <row r="28235" spans="1:1" x14ac:dyDescent="0.3">
      <c r="A28235" t="str">
        <v>FEINMAN</v>
      </c>
    </row>
    <row r="28236" spans="1:1" x14ac:dyDescent="0.3">
      <c r="A28236" t="str">
        <v>HAZELETT</v>
      </c>
    </row>
    <row r="28237" spans="1:1" x14ac:dyDescent="0.3">
      <c r="A28237" t="str">
        <v>HEYEN</v>
      </c>
    </row>
    <row r="28238" spans="1:1" x14ac:dyDescent="0.3">
      <c r="A28238" t="str">
        <v>KANDA</v>
      </c>
    </row>
    <row r="28239" spans="1:1" x14ac:dyDescent="0.3">
      <c r="A28239" t="str">
        <v>LAPAGLIA</v>
      </c>
    </row>
    <row r="28240" spans="1:1" x14ac:dyDescent="0.3">
      <c r="A28240" t="str">
        <v>LEYENDECKER</v>
      </c>
    </row>
    <row r="28241" spans="1:1" x14ac:dyDescent="0.3">
      <c r="A28241" t="str">
        <v>LICKTEIG</v>
      </c>
    </row>
    <row r="28242" spans="1:1" x14ac:dyDescent="0.3">
      <c r="A28242" t="str">
        <v>LUBECK</v>
      </c>
    </row>
    <row r="28243" spans="1:1" x14ac:dyDescent="0.3">
      <c r="A28243" t="str">
        <v>MACCARONE</v>
      </c>
    </row>
    <row r="28244" spans="1:1" x14ac:dyDescent="0.3">
      <c r="A28244" t="str">
        <v>MINAHAN</v>
      </c>
    </row>
    <row r="28245" spans="1:1" x14ac:dyDescent="0.3">
      <c r="A28245" t="str">
        <v>PLEW</v>
      </c>
    </row>
    <row r="28246" spans="1:1" x14ac:dyDescent="0.3">
      <c r="A28246" t="str">
        <v>RAUDA</v>
      </c>
    </row>
    <row r="28247" spans="1:1" x14ac:dyDescent="0.3">
      <c r="A28247" t="str">
        <v>RUNNELLS</v>
      </c>
    </row>
    <row r="28248" spans="1:1" x14ac:dyDescent="0.3">
      <c r="A28248" t="str">
        <v>SAUR</v>
      </c>
    </row>
    <row r="28249" spans="1:1" x14ac:dyDescent="0.3">
      <c r="A28249" t="str">
        <v>SCHIEL</v>
      </c>
    </row>
    <row r="28250" spans="1:1" x14ac:dyDescent="0.3">
      <c r="A28250" t="str">
        <v>SCHLEICH</v>
      </c>
    </row>
    <row r="28251" spans="1:1" x14ac:dyDescent="0.3">
      <c r="A28251" t="str">
        <v>SHERFIELD</v>
      </c>
    </row>
    <row r="28252" spans="1:1" x14ac:dyDescent="0.3">
      <c r="A28252" t="str">
        <v>SIXTOS</v>
      </c>
    </row>
    <row r="28253" spans="1:1" x14ac:dyDescent="0.3">
      <c r="A28253" t="str">
        <v>SOLLER</v>
      </c>
    </row>
    <row r="28254" spans="1:1" x14ac:dyDescent="0.3">
      <c r="A28254" t="str">
        <v>VALEK</v>
      </c>
    </row>
    <row r="28255" spans="1:1" x14ac:dyDescent="0.3">
      <c r="A28255" t="str">
        <v>WOLTMAN</v>
      </c>
    </row>
    <row r="28256" spans="1:1" x14ac:dyDescent="0.3">
      <c r="A28256" t="str">
        <v>ADOLF</v>
      </c>
    </row>
    <row r="28257" spans="1:1" x14ac:dyDescent="0.3">
      <c r="A28257" t="str">
        <v>BOZA</v>
      </c>
    </row>
    <row r="28258" spans="1:1" x14ac:dyDescent="0.3">
      <c r="A28258" t="str">
        <v>BUFFALOE</v>
      </c>
    </row>
    <row r="28259" spans="1:1" x14ac:dyDescent="0.3">
      <c r="A28259" t="str">
        <v>BUREAU</v>
      </c>
    </row>
    <row r="28260" spans="1:1" x14ac:dyDescent="0.3">
      <c r="A28260" t="str">
        <v>CONSTANCIO</v>
      </c>
    </row>
    <row r="28261" spans="1:1" x14ac:dyDescent="0.3">
      <c r="A28261" t="str">
        <v>DANDURAND</v>
      </c>
    </row>
    <row r="28262" spans="1:1" x14ac:dyDescent="0.3">
      <c r="A28262" t="str">
        <v>HISCOCK</v>
      </c>
    </row>
    <row r="28263" spans="1:1" x14ac:dyDescent="0.3">
      <c r="A28263" t="str">
        <v>IANNACONE</v>
      </c>
    </row>
    <row r="28264" spans="1:1" x14ac:dyDescent="0.3">
      <c r="A28264" t="str">
        <v>KALEY</v>
      </c>
    </row>
    <row r="28265" spans="1:1" x14ac:dyDescent="0.3">
      <c r="A28265" t="str">
        <v>LEACOCK</v>
      </c>
    </row>
    <row r="28266" spans="1:1" x14ac:dyDescent="0.3">
      <c r="A28266" t="str">
        <v>LEMME</v>
      </c>
    </row>
    <row r="28267" spans="1:1" x14ac:dyDescent="0.3">
      <c r="A28267" t="str">
        <v>MICHAELSEN</v>
      </c>
    </row>
    <row r="28268" spans="1:1" x14ac:dyDescent="0.3">
      <c r="A28268" t="str">
        <v>PERU</v>
      </c>
    </row>
    <row r="28269" spans="1:1" x14ac:dyDescent="0.3">
      <c r="A28269" t="str">
        <v>RIVER</v>
      </c>
    </row>
    <row r="28270" spans="1:1" x14ac:dyDescent="0.3">
      <c r="A28270" t="str">
        <v>ROBERTI</v>
      </c>
    </row>
    <row r="28271" spans="1:1" x14ac:dyDescent="0.3">
      <c r="A28271" t="str">
        <v>SICILIA</v>
      </c>
    </row>
    <row r="28272" spans="1:1" x14ac:dyDescent="0.3">
      <c r="A28272" t="str">
        <v>SLIKER</v>
      </c>
    </row>
    <row r="28273" spans="1:1" x14ac:dyDescent="0.3">
      <c r="A28273" t="str">
        <v>SOOTER</v>
      </c>
    </row>
    <row r="28274" spans="1:1" x14ac:dyDescent="0.3">
      <c r="A28274" t="str">
        <v>STEYER</v>
      </c>
    </row>
    <row r="28275" spans="1:1" x14ac:dyDescent="0.3">
      <c r="A28275" t="str">
        <v>SWOGGER</v>
      </c>
    </row>
    <row r="28276" spans="1:1" x14ac:dyDescent="0.3">
      <c r="A28276" t="str">
        <v>TABORA</v>
      </c>
    </row>
    <row r="28277" spans="1:1" x14ac:dyDescent="0.3">
      <c r="A28277" t="str">
        <v>THREAT</v>
      </c>
    </row>
    <row r="28278" spans="1:1" x14ac:dyDescent="0.3">
      <c r="A28278" t="str">
        <v>TOMEY</v>
      </c>
    </row>
    <row r="28279" spans="1:1" x14ac:dyDescent="0.3">
      <c r="A28279" t="str">
        <v>UMLAND</v>
      </c>
    </row>
    <row r="28280" spans="1:1" x14ac:dyDescent="0.3">
      <c r="A28280" t="str">
        <v>VANDERBEEK</v>
      </c>
    </row>
    <row r="28281" spans="1:1" x14ac:dyDescent="0.3">
      <c r="A28281" t="str">
        <v>VANSCYOC</v>
      </c>
    </row>
    <row r="28282" spans="1:1" x14ac:dyDescent="0.3">
      <c r="A28282" t="str">
        <v>VENUTO</v>
      </c>
    </row>
    <row r="28283" spans="1:1" x14ac:dyDescent="0.3">
      <c r="A28283" t="str">
        <v>ACQUAVIVA</v>
      </c>
    </row>
    <row r="28284" spans="1:1" x14ac:dyDescent="0.3">
      <c r="A28284" t="str">
        <v>BAUBLITZ</v>
      </c>
    </row>
    <row r="28285" spans="1:1" x14ac:dyDescent="0.3">
      <c r="A28285" t="str">
        <v>BRIDE</v>
      </c>
    </row>
    <row r="28286" spans="1:1" x14ac:dyDescent="0.3">
      <c r="A28286" t="str">
        <v>MCCANNA</v>
      </c>
    </row>
    <row r="28287" spans="1:1" x14ac:dyDescent="0.3">
      <c r="A28287" t="str">
        <v>MCKAIG</v>
      </c>
    </row>
    <row r="28288" spans="1:1" x14ac:dyDescent="0.3">
      <c r="A28288" t="str">
        <v>MERENDA</v>
      </c>
    </row>
    <row r="28289" spans="1:1" x14ac:dyDescent="0.3">
      <c r="A28289" t="str">
        <v>OBERMEIER</v>
      </c>
    </row>
    <row r="28290" spans="1:1" x14ac:dyDescent="0.3">
      <c r="A28290" t="str">
        <v>PECHACEK</v>
      </c>
    </row>
    <row r="28291" spans="1:1" x14ac:dyDescent="0.3">
      <c r="A28291" t="str">
        <v>PIERCEY</v>
      </c>
    </row>
    <row r="28292" spans="1:1" x14ac:dyDescent="0.3">
      <c r="A28292" t="str">
        <v>PUGMIRE</v>
      </c>
    </row>
    <row r="28293" spans="1:1" x14ac:dyDescent="0.3">
      <c r="A28293" t="str">
        <v>SABATER</v>
      </c>
    </row>
    <row r="28294" spans="1:1" x14ac:dyDescent="0.3">
      <c r="A28294" t="str">
        <v>SHANEYFELT</v>
      </c>
    </row>
    <row r="28295" spans="1:1" x14ac:dyDescent="0.3">
      <c r="A28295" t="str">
        <v>STEUER</v>
      </c>
    </row>
    <row r="28296" spans="1:1" x14ac:dyDescent="0.3">
      <c r="A28296" t="str">
        <v>TIPPENS</v>
      </c>
    </row>
    <row r="28297" spans="1:1" x14ac:dyDescent="0.3">
      <c r="A28297" t="str">
        <v>ZEIDLER</v>
      </c>
    </row>
    <row r="28298" spans="1:1" x14ac:dyDescent="0.3">
      <c r="A28298" t="str">
        <v>BAAR</v>
      </c>
    </row>
    <row r="28299" spans="1:1" x14ac:dyDescent="0.3">
      <c r="A28299" t="str">
        <v>BARRIENTEZ</v>
      </c>
    </row>
    <row r="28300" spans="1:1" x14ac:dyDescent="0.3">
      <c r="A28300" t="str">
        <v>BODENHEIMER</v>
      </c>
    </row>
    <row r="28301" spans="1:1" x14ac:dyDescent="0.3">
      <c r="A28301" t="str">
        <v>CAISSE</v>
      </c>
    </row>
    <row r="28302" spans="1:1" x14ac:dyDescent="0.3">
      <c r="A28302" t="str">
        <v>CHRISCO</v>
      </c>
    </row>
    <row r="28303" spans="1:1" x14ac:dyDescent="0.3">
      <c r="A28303" t="str">
        <v>ESPE</v>
      </c>
    </row>
    <row r="28304" spans="1:1" x14ac:dyDescent="0.3">
      <c r="A28304" t="str">
        <v>FOULDS</v>
      </c>
    </row>
    <row r="28305" spans="1:1" x14ac:dyDescent="0.3">
      <c r="A28305" t="str">
        <v>GAGLIO</v>
      </c>
    </row>
    <row r="28306" spans="1:1" x14ac:dyDescent="0.3">
      <c r="A28306" t="str">
        <v>KERIN</v>
      </c>
    </row>
    <row r="28307" spans="1:1" x14ac:dyDescent="0.3">
      <c r="A28307" t="str">
        <v>KOROMA</v>
      </c>
    </row>
    <row r="28308" spans="1:1" x14ac:dyDescent="0.3">
      <c r="A28308" t="str">
        <v>LARE</v>
      </c>
    </row>
    <row r="28309" spans="1:1" x14ac:dyDescent="0.3">
      <c r="A28309" t="str">
        <v>MACEACHERN</v>
      </c>
    </row>
    <row r="28310" spans="1:1" x14ac:dyDescent="0.3">
      <c r="A28310" t="str">
        <v>MELCHIORRE</v>
      </c>
    </row>
    <row r="28311" spans="1:1" x14ac:dyDescent="0.3">
      <c r="A28311" t="str">
        <v>MENTZ</v>
      </c>
    </row>
    <row r="28312" spans="1:1" x14ac:dyDescent="0.3">
      <c r="A28312" t="str">
        <v>MUNNERLYN</v>
      </c>
    </row>
    <row r="28313" spans="1:1" x14ac:dyDescent="0.3">
      <c r="A28313" t="str">
        <v>MUNSTERMAN</v>
      </c>
    </row>
    <row r="28314" spans="1:1" x14ac:dyDescent="0.3">
      <c r="A28314" t="str">
        <v>PAASCH</v>
      </c>
    </row>
    <row r="28315" spans="1:1" x14ac:dyDescent="0.3">
      <c r="A28315" t="str">
        <v>PARRALES</v>
      </c>
    </row>
    <row r="28316" spans="1:1" x14ac:dyDescent="0.3">
      <c r="A28316" t="str">
        <v>PITTER</v>
      </c>
    </row>
    <row r="28317" spans="1:1" x14ac:dyDescent="0.3">
      <c r="A28317" t="str">
        <v>RAYLE</v>
      </c>
    </row>
    <row r="28318" spans="1:1" x14ac:dyDescent="0.3">
      <c r="A28318" t="str">
        <v>RHEW</v>
      </c>
    </row>
    <row r="28319" spans="1:1" x14ac:dyDescent="0.3">
      <c r="A28319" t="str">
        <v>RUFINO</v>
      </c>
    </row>
    <row r="28320" spans="1:1" x14ac:dyDescent="0.3">
      <c r="A28320" t="str">
        <v>SIGLEY</v>
      </c>
    </row>
    <row r="28321" spans="1:1" x14ac:dyDescent="0.3">
      <c r="A28321" t="str">
        <v>SKIFF</v>
      </c>
    </row>
    <row r="28322" spans="1:1" x14ac:dyDescent="0.3">
      <c r="A28322" t="str">
        <v>STOCKERT</v>
      </c>
    </row>
    <row r="28323" spans="1:1" x14ac:dyDescent="0.3">
      <c r="A28323" t="str">
        <v>THI</v>
      </c>
    </row>
    <row r="28324" spans="1:1" x14ac:dyDescent="0.3">
      <c r="A28324" t="str">
        <v>VIGLIONE</v>
      </c>
    </row>
    <row r="28325" spans="1:1" x14ac:dyDescent="0.3">
      <c r="A28325" t="str">
        <v>WISNEWSKI</v>
      </c>
    </row>
    <row r="28326" spans="1:1" x14ac:dyDescent="0.3">
      <c r="A28326" t="str">
        <v>AZCONA</v>
      </c>
    </row>
    <row r="28327" spans="1:1" x14ac:dyDescent="0.3">
      <c r="A28327" t="str">
        <v>BISCOE</v>
      </c>
    </row>
    <row r="28328" spans="1:1" x14ac:dyDescent="0.3">
      <c r="A28328" t="str">
        <v>BOTTO</v>
      </c>
    </row>
    <row r="28329" spans="1:1" x14ac:dyDescent="0.3">
      <c r="A28329" t="str">
        <v>BRASINGTON</v>
      </c>
    </row>
    <row r="28330" spans="1:1" x14ac:dyDescent="0.3">
      <c r="A28330" t="str">
        <v>DOLMAN</v>
      </c>
    </row>
    <row r="28331" spans="1:1" x14ac:dyDescent="0.3">
      <c r="A28331" t="str">
        <v>DUNNAVANT</v>
      </c>
    </row>
    <row r="28332" spans="1:1" x14ac:dyDescent="0.3">
      <c r="A28332" t="str">
        <v>FAZZINO</v>
      </c>
    </row>
    <row r="28333" spans="1:1" x14ac:dyDescent="0.3">
      <c r="A28333" t="str">
        <v>HOEFS</v>
      </c>
    </row>
    <row r="28334" spans="1:1" x14ac:dyDescent="0.3">
      <c r="A28334" t="str">
        <v>KILBORN</v>
      </c>
    </row>
    <row r="28335" spans="1:1" x14ac:dyDescent="0.3">
      <c r="A28335" t="str">
        <v>KOHLMEYER</v>
      </c>
    </row>
    <row r="28336" spans="1:1" x14ac:dyDescent="0.3">
      <c r="A28336" t="str">
        <v>KRASKA</v>
      </c>
    </row>
    <row r="28337" spans="1:1" x14ac:dyDescent="0.3">
      <c r="A28337" t="str">
        <v>LASER</v>
      </c>
    </row>
    <row r="28338" spans="1:1" x14ac:dyDescent="0.3">
      <c r="A28338" t="str">
        <v>MICHELLE</v>
      </c>
    </row>
    <row r="28339" spans="1:1" x14ac:dyDescent="0.3">
      <c r="A28339" t="str">
        <v>MOREA</v>
      </c>
    </row>
    <row r="28340" spans="1:1" x14ac:dyDescent="0.3">
      <c r="A28340" t="str">
        <v>MORRIN</v>
      </c>
    </row>
    <row r="28341" spans="1:1" x14ac:dyDescent="0.3">
      <c r="A28341" t="str">
        <v>NEUWIRTH</v>
      </c>
    </row>
    <row r="28342" spans="1:1" x14ac:dyDescent="0.3">
      <c r="A28342" t="str">
        <v>NICKLAUS</v>
      </c>
    </row>
    <row r="28343" spans="1:1" x14ac:dyDescent="0.3">
      <c r="A28343" t="str">
        <v>PENNYPACKER</v>
      </c>
    </row>
    <row r="28344" spans="1:1" x14ac:dyDescent="0.3">
      <c r="A28344" t="str">
        <v>PITNEY</v>
      </c>
    </row>
    <row r="28345" spans="1:1" x14ac:dyDescent="0.3">
      <c r="A28345" t="str">
        <v>PONZIO</v>
      </c>
    </row>
    <row r="28346" spans="1:1" x14ac:dyDescent="0.3">
      <c r="A28346" t="str">
        <v>RUECKERT</v>
      </c>
    </row>
    <row r="28347" spans="1:1" x14ac:dyDescent="0.3">
      <c r="A28347" t="str">
        <v>SCHRIEFER</v>
      </c>
    </row>
    <row r="28348" spans="1:1" x14ac:dyDescent="0.3">
      <c r="A28348" t="str">
        <v>SCOVEL</v>
      </c>
    </row>
    <row r="28349" spans="1:1" x14ac:dyDescent="0.3">
      <c r="A28349" t="str">
        <v>SWYERS</v>
      </c>
    </row>
    <row r="28350" spans="1:1" x14ac:dyDescent="0.3">
      <c r="A28350" t="str">
        <v>THEBEAU</v>
      </c>
    </row>
    <row r="28351" spans="1:1" x14ac:dyDescent="0.3">
      <c r="A28351" t="str">
        <v>WACK</v>
      </c>
    </row>
    <row r="28352" spans="1:1" x14ac:dyDescent="0.3">
      <c r="A28352" t="str">
        <v>WOLFLEY</v>
      </c>
    </row>
    <row r="28353" spans="1:1" x14ac:dyDescent="0.3">
      <c r="A28353" t="str">
        <v>ARMENT</v>
      </c>
    </row>
    <row r="28354" spans="1:1" x14ac:dyDescent="0.3">
      <c r="A28354" t="str">
        <v>BABIARZ</v>
      </c>
    </row>
    <row r="28355" spans="1:1" x14ac:dyDescent="0.3">
      <c r="A28355" t="str">
        <v>BRANCHE</v>
      </c>
    </row>
    <row r="28356" spans="1:1" x14ac:dyDescent="0.3">
      <c r="A28356" t="str">
        <v>CHAR</v>
      </c>
    </row>
    <row r="28357" spans="1:1" x14ac:dyDescent="0.3">
      <c r="A28357" t="str">
        <v>DOUVILLE</v>
      </c>
    </row>
    <row r="28358" spans="1:1" x14ac:dyDescent="0.3">
      <c r="A28358" t="str">
        <v>GRANLUND</v>
      </c>
    </row>
    <row r="28359" spans="1:1" x14ac:dyDescent="0.3">
      <c r="A28359" t="str">
        <v>HILLOCK</v>
      </c>
    </row>
    <row r="28360" spans="1:1" x14ac:dyDescent="0.3">
      <c r="A28360" t="str">
        <v>KAHRS</v>
      </c>
    </row>
    <row r="28361" spans="1:1" x14ac:dyDescent="0.3">
      <c r="A28361" t="str">
        <v>KHONG</v>
      </c>
    </row>
    <row r="28362" spans="1:1" x14ac:dyDescent="0.3">
      <c r="A28362" t="str">
        <v>LALLEY</v>
      </c>
    </row>
    <row r="28363" spans="1:1" x14ac:dyDescent="0.3">
      <c r="A28363" t="str">
        <v>LASPINA</v>
      </c>
    </row>
    <row r="28364" spans="1:1" x14ac:dyDescent="0.3">
      <c r="A28364" t="str">
        <v>LECOUNT</v>
      </c>
    </row>
    <row r="28365" spans="1:1" x14ac:dyDescent="0.3">
      <c r="A28365" t="str">
        <v>MIJANGOS</v>
      </c>
    </row>
    <row r="28366" spans="1:1" x14ac:dyDescent="0.3">
      <c r="A28366" t="str">
        <v>PIETILA</v>
      </c>
    </row>
    <row r="28367" spans="1:1" x14ac:dyDescent="0.3">
      <c r="A28367" t="str">
        <v>PONCIANO</v>
      </c>
    </row>
    <row r="28368" spans="1:1" x14ac:dyDescent="0.3">
      <c r="A28368" t="str">
        <v>PRUIETT</v>
      </c>
    </row>
    <row r="28369" spans="1:1" x14ac:dyDescent="0.3">
      <c r="A28369" t="str">
        <v>ROSENGREN</v>
      </c>
    </row>
    <row r="28370" spans="1:1" x14ac:dyDescent="0.3">
      <c r="A28370" t="str">
        <v>SLEE</v>
      </c>
    </row>
    <row r="28371" spans="1:1" x14ac:dyDescent="0.3">
      <c r="A28371" t="str">
        <v>SMULLEN</v>
      </c>
    </row>
    <row r="28372" spans="1:1" x14ac:dyDescent="0.3">
      <c r="A28372" t="str">
        <v>SNOWBERGER</v>
      </c>
    </row>
    <row r="28373" spans="1:1" x14ac:dyDescent="0.3">
      <c r="A28373" t="str">
        <v>TIDBALL</v>
      </c>
    </row>
    <row r="28374" spans="1:1" x14ac:dyDescent="0.3">
      <c r="A28374" t="str">
        <v>WEGLARZ</v>
      </c>
    </row>
    <row r="28375" spans="1:1" x14ac:dyDescent="0.3">
      <c r="A28375" t="str">
        <v>BARRANTES</v>
      </c>
    </row>
    <row r="28376" spans="1:1" x14ac:dyDescent="0.3">
      <c r="A28376" t="str">
        <v>BELLEFEUILLE</v>
      </c>
    </row>
    <row r="28377" spans="1:1" x14ac:dyDescent="0.3">
      <c r="A28377" t="str">
        <v>BENEKE</v>
      </c>
    </row>
    <row r="28378" spans="1:1" x14ac:dyDescent="0.3">
      <c r="A28378" t="str">
        <v>BILBAO</v>
      </c>
    </row>
    <row r="28379" spans="1:1" x14ac:dyDescent="0.3">
      <c r="A28379" t="str">
        <v>BUZA</v>
      </c>
    </row>
    <row r="28380" spans="1:1" x14ac:dyDescent="0.3">
      <c r="A28380" t="str">
        <v>CAMARATA</v>
      </c>
    </row>
    <row r="28381" spans="1:1" x14ac:dyDescent="0.3">
      <c r="A28381" t="str">
        <v>DANAHY</v>
      </c>
    </row>
    <row r="28382" spans="1:1" x14ac:dyDescent="0.3">
      <c r="A28382" t="str">
        <v>DELAHANTY</v>
      </c>
    </row>
    <row r="28383" spans="1:1" x14ac:dyDescent="0.3">
      <c r="A28383" t="str">
        <v>DEPPEN</v>
      </c>
    </row>
    <row r="28384" spans="1:1" x14ac:dyDescent="0.3">
      <c r="A28384" t="str">
        <v>DICOSTANZO</v>
      </c>
    </row>
    <row r="28385" spans="1:1" x14ac:dyDescent="0.3">
      <c r="A28385" t="str">
        <v>DUDDING</v>
      </c>
    </row>
    <row r="28386" spans="1:1" x14ac:dyDescent="0.3">
      <c r="A28386" t="str">
        <v>ELMQUIST</v>
      </c>
    </row>
    <row r="28387" spans="1:1" x14ac:dyDescent="0.3">
      <c r="A28387" t="str">
        <v>FORMBY</v>
      </c>
    </row>
    <row r="28388" spans="1:1" x14ac:dyDescent="0.3">
      <c r="A28388" t="str">
        <v>HAMBERG</v>
      </c>
    </row>
    <row r="28389" spans="1:1" x14ac:dyDescent="0.3">
      <c r="A28389" t="str">
        <v>HANDA</v>
      </c>
    </row>
    <row r="28390" spans="1:1" x14ac:dyDescent="0.3">
      <c r="A28390" t="str">
        <v>HATEM</v>
      </c>
    </row>
    <row r="28391" spans="1:1" x14ac:dyDescent="0.3">
      <c r="A28391" t="str">
        <v>KENNING</v>
      </c>
    </row>
    <row r="28392" spans="1:1" x14ac:dyDescent="0.3">
      <c r="A28392" t="str">
        <v>LEVELL</v>
      </c>
    </row>
    <row r="28393" spans="1:1" x14ac:dyDescent="0.3">
      <c r="A28393" t="str">
        <v>LOVERDE</v>
      </c>
    </row>
    <row r="28394" spans="1:1" x14ac:dyDescent="0.3">
      <c r="A28394" t="str">
        <v>MESICK</v>
      </c>
    </row>
    <row r="28395" spans="1:1" x14ac:dyDescent="0.3">
      <c r="A28395" t="str">
        <v>MONGAN</v>
      </c>
    </row>
    <row r="28396" spans="1:1" x14ac:dyDescent="0.3">
      <c r="A28396" t="str">
        <v>ONOFRIO</v>
      </c>
    </row>
    <row r="28397" spans="1:1" x14ac:dyDescent="0.3">
      <c r="A28397" t="str">
        <v>PERRETTA</v>
      </c>
    </row>
    <row r="28398" spans="1:1" x14ac:dyDescent="0.3">
      <c r="A28398" t="str">
        <v>PORTIER</v>
      </c>
    </row>
    <row r="28399" spans="1:1" x14ac:dyDescent="0.3">
      <c r="A28399" t="str">
        <v>RAMESH</v>
      </c>
    </row>
    <row r="28400" spans="1:1" x14ac:dyDescent="0.3">
      <c r="A28400" t="str">
        <v>ROHRIG</v>
      </c>
    </row>
    <row r="28401" spans="1:1" x14ac:dyDescent="0.3">
      <c r="A28401" t="str">
        <v>SEDOR</v>
      </c>
    </row>
    <row r="28402" spans="1:1" x14ac:dyDescent="0.3">
      <c r="A28402" t="str">
        <v>SILCOTT</v>
      </c>
    </row>
    <row r="28403" spans="1:1" x14ac:dyDescent="0.3">
      <c r="A28403" t="str">
        <v>TIBERIO</v>
      </c>
    </row>
    <row r="28404" spans="1:1" x14ac:dyDescent="0.3">
      <c r="A28404" t="str">
        <v>TRACHTENBERG</v>
      </c>
    </row>
    <row r="28405" spans="1:1" x14ac:dyDescent="0.3">
      <c r="A28405" t="str">
        <v>VANWAGENEN</v>
      </c>
    </row>
    <row r="28406" spans="1:1" x14ac:dyDescent="0.3">
      <c r="A28406" t="str">
        <v>VILLALOVOS</v>
      </c>
    </row>
    <row r="28407" spans="1:1" x14ac:dyDescent="0.3">
      <c r="A28407" t="str">
        <v>BEAMISH</v>
      </c>
    </row>
    <row r="28408" spans="1:1" x14ac:dyDescent="0.3">
      <c r="A28408" t="str">
        <v>BERMINGHAM</v>
      </c>
    </row>
    <row r="28409" spans="1:1" x14ac:dyDescent="0.3">
      <c r="A28409" t="str">
        <v>CARLEN</v>
      </c>
    </row>
    <row r="28410" spans="1:1" x14ac:dyDescent="0.3">
      <c r="A28410" t="str">
        <v>CARLINI</v>
      </c>
    </row>
    <row r="28411" spans="1:1" x14ac:dyDescent="0.3">
      <c r="A28411" t="str">
        <v>CASSADA</v>
      </c>
    </row>
    <row r="28412" spans="1:1" x14ac:dyDescent="0.3">
      <c r="A28412" t="str">
        <v>GALIPEAU</v>
      </c>
    </row>
    <row r="28413" spans="1:1" x14ac:dyDescent="0.3">
      <c r="A28413" t="str">
        <v>HEAVEY</v>
      </c>
    </row>
    <row r="28414" spans="1:1" x14ac:dyDescent="0.3">
      <c r="A28414" t="str">
        <v>KEMPKER</v>
      </c>
    </row>
    <row r="28415" spans="1:1" x14ac:dyDescent="0.3">
      <c r="A28415" t="str">
        <v>LLORENS</v>
      </c>
    </row>
    <row r="28416" spans="1:1" x14ac:dyDescent="0.3">
      <c r="A28416" t="str">
        <v>MASSER</v>
      </c>
    </row>
    <row r="28417" spans="1:1" x14ac:dyDescent="0.3">
      <c r="A28417" t="str">
        <v>MONTELLANO</v>
      </c>
    </row>
    <row r="28418" spans="1:1" x14ac:dyDescent="0.3">
      <c r="A28418" t="str">
        <v>PEINE</v>
      </c>
    </row>
    <row r="28419" spans="1:1" x14ac:dyDescent="0.3">
      <c r="A28419" t="str">
        <v>PEPITONE</v>
      </c>
    </row>
    <row r="28420" spans="1:1" x14ac:dyDescent="0.3">
      <c r="A28420" t="str">
        <v>PFARR</v>
      </c>
    </row>
    <row r="28421" spans="1:1" x14ac:dyDescent="0.3">
      <c r="A28421" t="str">
        <v>PIETRO</v>
      </c>
    </row>
    <row r="28422" spans="1:1" x14ac:dyDescent="0.3">
      <c r="A28422" t="str">
        <v>PLITT</v>
      </c>
    </row>
    <row r="28423" spans="1:1" x14ac:dyDescent="0.3">
      <c r="A28423" t="str">
        <v>POLLMAN</v>
      </c>
    </row>
    <row r="28424" spans="1:1" x14ac:dyDescent="0.3">
      <c r="A28424" t="str">
        <v>RADLE</v>
      </c>
    </row>
    <row r="28425" spans="1:1" x14ac:dyDescent="0.3">
      <c r="A28425" t="str">
        <v>RIKE</v>
      </c>
    </row>
    <row r="28426" spans="1:1" x14ac:dyDescent="0.3">
      <c r="A28426" t="str">
        <v>SAGERS</v>
      </c>
    </row>
    <row r="28427" spans="1:1" x14ac:dyDescent="0.3">
      <c r="A28427" t="str">
        <v>SCALLAN</v>
      </c>
    </row>
    <row r="28428" spans="1:1" x14ac:dyDescent="0.3">
      <c r="A28428" t="str">
        <v>SPEES</v>
      </c>
    </row>
    <row r="28429" spans="1:1" x14ac:dyDescent="0.3">
      <c r="A28429" t="str">
        <v>STILLSON</v>
      </c>
    </row>
    <row r="28430" spans="1:1" x14ac:dyDescent="0.3">
      <c r="A28430" t="str">
        <v>TURAY</v>
      </c>
    </row>
    <row r="28431" spans="1:1" x14ac:dyDescent="0.3">
      <c r="A28431" t="str">
        <v>VANDERVELDE</v>
      </c>
    </row>
    <row r="28432" spans="1:1" x14ac:dyDescent="0.3">
      <c r="A28432" t="str">
        <v>VANWEY</v>
      </c>
    </row>
    <row r="28433" spans="1:1" x14ac:dyDescent="0.3">
      <c r="A28433" t="str">
        <v>BURPO</v>
      </c>
    </row>
    <row r="28434" spans="1:1" x14ac:dyDescent="0.3">
      <c r="A28434" t="str">
        <v>BUTTRY</v>
      </c>
    </row>
    <row r="28435" spans="1:1" x14ac:dyDescent="0.3">
      <c r="A28435" t="str">
        <v>CLASON</v>
      </c>
    </row>
    <row r="28436" spans="1:1" x14ac:dyDescent="0.3">
      <c r="A28436" t="str">
        <v>EUTSLER</v>
      </c>
    </row>
    <row r="28437" spans="1:1" x14ac:dyDescent="0.3">
      <c r="A28437" t="str">
        <v>FIRKINS</v>
      </c>
    </row>
    <row r="28438" spans="1:1" x14ac:dyDescent="0.3">
      <c r="A28438" t="str">
        <v>GRUNDMAN</v>
      </c>
    </row>
    <row r="28439" spans="1:1" x14ac:dyDescent="0.3">
      <c r="A28439" t="str">
        <v>HABERER</v>
      </c>
    </row>
    <row r="28440" spans="1:1" x14ac:dyDescent="0.3">
      <c r="A28440" t="str">
        <v>HAFT</v>
      </c>
    </row>
    <row r="28441" spans="1:1" x14ac:dyDescent="0.3">
      <c r="A28441" t="str">
        <v>HAID</v>
      </c>
    </row>
    <row r="28442" spans="1:1" x14ac:dyDescent="0.3">
      <c r="A28442" t="str">
        <v>KOTLER</v>
      </c>
    </row>
    <row r="28443" spans="1:1" x14ac:dyDescent="0.3">
      <c r="A28443" t="str">
        <v>MARINUCCI</v>
      </c>
    </row>
    <row r="28444" spans="1:1" x14ac:dyDescent="0.3">
      <c r="A28444" t="str">
        <v>MASONE</v>
      </c>
    </row>
    <row r="28445" spans="1:1" x14ac:dyDescent="0.3">
      <c r="A28445" t="str">
        <v>MELOCHE</v>
      </c>
    </row>
    <row r="28446" spans="1:1" x14ac:dyDescent="0.3">
      <c r="A28446" t="str">
        <v>MOLENDA</v>
      </c>
    </row>
    <row r="28447" spans="1:1" x14ac:dyDescent="0.3">
      <c r="A28447" t="str">
        <v>PARNES</v>
      </c>
    </row>
    <row r="28448" spans="1:1" x14ac:dyDescent="0.3">
      <c r="A28448" t="str">
        <v>PETITE</v>
      </c>
    </row>
    <row r="28449" spans="1:1" x14ac:dyDescent="0.3">
      <c r="A28449" t="str">
        <v>PULSE</v>
      </c>
    </row>
    <row r="28450" spans="1:1" x14ac:dyDescent="0.3">
      <c r="A28450" t="str">
        <v>RAETHER</v>
      </c>
    </row>
    <row r="28451" spans="1:1" x14ac:dyDescent="0.3">
      <c r="A28451" t="str">
        <v>RENGIFO</v>
      </c>
    </row>
    <row r="28452" spans="1:1" x14ac:dyDescent="0.3">
      <c r="A28452" t="str">
        <v>ROBACK</v>
      </c>
    </row>
    <row r="28453" spans="1:1" x14ac:dyDescent="0.3">
      <c r="A28453" t="str">
        <v>SCHAER</v>
      </c>
    </row>
    <row r="28454" spans="1:1" x14ac:dyDescent="0.3">
      <c r="A28454" t="str">
        <v>SHIDELER</v>
      </c>
    </row>
    <row r="28455" spans="1:1" x14ac:dyDescent="0.3">
      <c r="A28455" t="str">
        <v>STANGLE</v>
      </c>
    </row>
    <row r="28456" spans="1:1" x14ac:dyDescent="0.3">
      <c r="A28456" t="str">
        <v>THARRINGTON</v>
      </c>
    </row>
    <row r="28457" spans="1:1" x14ac:dyDescent="0.3">
      <c r="A28457" t="str">
        <v>TURRUBIARTES</v>
      </c>
    </row>
    <row r="28458" spans="1:1" x14ac:dyDescent="0.3">
      <c r="A28458" t="str">
        <v>WILDERMAN</v>
      </c>
    </row>
    <row r="28459" spans="1:1" x14ac:dyDescent="0.3">
      <c r="A28459" t="str">
        <v>WINBORN</v>
      </c>
    </row>
    <row r="28460" spans="1:1" x14ac:dyDescent="0.3">
      <c r="A28460" t="str">
        <v>ASKREN</v>
      </c>
    </row>
    <row r="28461" spans="1:1" x14ac:dyDescent="0.3">
      <c r="A28461" t="str">
        <v>BAILIFF</v>
      </c>
    </row>
    <row r="28462" spans="1:1" x14ac:dyDescent="0.3">
      <c r="A28462" t="str">
        <v>CARBON</v>
      </c>
    </row>
    <row r="28463" spans="1:1" x14ac:dyDescent="0.3">
      <c r="A28463" t="str">
        <v>CHICKERING</v>
      </c>
    </row>
    <row r="28464" spans="1:1" x14ac:dyDescent="0.3">
      <c r="A28464" t="str">
        <v>COYER</v>
      </c>
    </row>
    <row r="28465" spans="1:1" x14ac:dyDescent="0.3">
      <c r="A28465" t="str">
        <v>CURTS</v>
      </c>
    </row>
    <row r="28466" spans="1:1" x14ac:dyDescent="0.3">
      <c r="A28466" t="str">
        <v>DESHANE</v>
      </c>
    </row>
    <row r="28467" spans="1:1" x14ac:dyDescent="0.3">
      <c r="A28467" t="str">
        <v>ENRIQUES</v>
      </c>
    </row>
    <row r="28468" spans="1:1" x14ac:dyDescent="0.3">
      <c r="A28468" t="str">
        <v>FAKE</v>
      </c>
    </row>
    <row r="28469" spans="1:1" x14ac:dyDescent="0.3">
      <c r="A28469" t="str">
        <v>FONTENETTE</v>
      </c>
    </row>
    <row r="28470" spans="1:1" x14ac:dyDescent="0.3">
      <c r="A28470" t="str">
        <v>GERVACIO</v>
      </c>
    </row>
    <row r="28471" spans="1:1" x14ac:dyDescent="0.3">
      <c r="A28471" t="str">
        <v>GUDGER</v>
      </c>
    </row>
    <row r="28472" spans="1:1" x14ac:dyDescent="0.3">
      <c r="A28472" t="str">
        <v>HEDLEY</v>
      </c>
    </row>
    <row r="28473" spans="1:1" x14ac:dyDescent="0.3">
      <c r="A28473" t="str">
        <v>JUNGERS</v>
      </c>
    </row>
    <row r="28474" spans="1:1" x14ac:dyDescent="0.3">
      <c r="A28474" t="str">
        <v>KRECH</v>
      </c>
    </row>
    <row r="28475" spans="1:1" x14ac:dyDescent="0.3">
      <c r="A28475" t="str">
        <v>LARAMEE</v>
      </c>
    </row>
    <row r="28476" spans="1:1" x14ac:dyDescent="0.3">
      <c r="A28476" t="str">
        <v>MOLDER</v>
      </c>
    </row>
    <row r="28477" spans="1:1" x14ac:dyDescent="0.3">
      <c r="A28477" t="str">
        <v>NIEMELA</v>
      </c>
    </row>
    <row r="28478" spans="1:1" x14ac:dyDescent="0.3">
      <c r="A28478" t="str">
        <v>PENARANDA</v>
      </c>
    </row>
    <row r="28479" spans="1:1" x14ac:dyDescent="0.3">
      <c r="A28479" t="str">
        <v>PERFETTO</v>
      </c>
    </row>
    <row r="28480" spans="1:1" x14ac:dyDescent="0.3">
      <c r="A28480" t="str">
        <v>RITT</v>
      </c>
    </row>
    <row r="28481" spans="1:1" x14ac:dyDescent="0.3">
      <c r="A28481" t="str">
        <v>SCHNIEDERS</v>
      </c>
    </row>
    <row r="28482" spans="1:1" x14ac:dyDescent="0.3">
      <c r="A28482" t="str">
        <v>SOLDANO</v>
      </c>
    </row>
    <row r="28483" spans="1:1" x14ac:dyDescent="0.3">
      <c r="A28483" t="str">
        <v>STANISH</v>
      </c>
    </row>
    <row r="28484" spans="1:1" x14ac:dyDescent="0.3">
      <c r="A28484" t="str">
        <v>STREGE</v>
      </c>
    </row>
    <row r="28485" spans="1:1" x14ac:dyDescent="0.3">
      <c r="A28485" t="str">
        <v>TRUBY</v>
      </c>
    </row>
    <row r="28486" spans="1:1" x14ac:dyDescent="0.3">
      <c r="A28486" t="str">
        <v>WICHERT</v>
      </c>
    </row>
    <row r="28487" spans="1:1" x14ac:dyDescent="0.3">
      <c r="A28487" t="str">
        <v>WOLZ</v>
      </c>
    </row>
    <row r="28488" spans="1:1" x14ac:dyDescent="0.3">
      <c r="A28488" t="str">
        <v>ZIMBELMAN</v>
      </c>
    </row>
    <row r="28489" spans="1:1" x14ac:dyDescent="0.3">
      <c r="A28489" t="str">
        <v>ABPLANALP</v>
      </c>
    </row>
    <row r="28490" spans="1:1" x14ac:dyDescent="0.3">
      <c r="A28490" t="str">
        <v>AJAYI</v>
      </c>
    </row>
    <row r="28491" spans="1:1" x14ac:dyDescent="0.3">
      <c r="A28491" t="str">
        <v>ALESI</v>
      </c>
    </row>
    <row r="28492" spans="1:1" x14ac:dyDescent="0.3">
      <c r="A28492" t="str">
        <v>ALESSANDRO</v>
      </c>
    </row>
    <row r="28493" spans="1:1" x14ac:dyDescent="0.3">
      <c r="A28493" t="str">
        <v>AVANTS</v>
      </c>
    </row>
    <row r="28494" spans="1:1" x14ac:dyDescent="0.3">
      <c r="A28494" t="str">
        <v>BACHTEL</v>
      </c>
    </row>
    <row r="28495" spans="1:1" x14ac:dyDescent="0.3">
      <c r="A28495" t="str">
        <v>BONINE</v>
      </c>
    </row>
    <row r="28496" spans="1:1" x14ac:dyDescent="0.3">
      <c r="A28496" t="str">
        <v>BUTKOVICH</v>
      </c>
    </row>
    <row r="28497" spans="1:1" x14ac:dyDescent="0.3">
      <c r="A28497" t="str">
        <v>CALLERY</v>
      </c>
    </row>
    <row r="28498" spans="1:1" x14ac:dyDescent="0.3">
      <c r="A28498" t="str">
        <v>CERROS</v>
      </c>
    </row>
    <row r="28499" spans="1:1" x14ac:dyDescent="0.3">
      <c r="A28499" t="str">
        <v>COILE</v>
      </c>
    </row>
    <row r="28500" spans="1:1" x14ac:dyDescent="0.3">
      <c r="A28500" t="str">
        <v>COLINA</v>
      </c>
    </row>
    <row r="28501" spans="1:1" x14ac:dyDescent="0.3">
      <c r="A28501" t="str">
        <v>DAYHOFF</v>
      </c>
    </row>
    <row r="28502" spans="1:1" x14ac:dyDescent="0.3">
      <c r="A28502" t="str">
        <v>FAVATA</v>
      </c>
    </row>
    <row r="28503" spans="1:1" x14ac:dyDescent="0.3">
      <c r="A28503" t="str">
        <v>FENLON</v>
      </c>
    </row>
    <row r="28504" spans="1:1" x14ac:dyDescent="0.3">
      <c r="A28504" t="str">
        <v>HANING</v>
      </c>
    </row>
    <row r="28505" spans="1:1" x14ac:dyDescent="0.3">
      <c r="A28505" t="str">
        <v>HASHIM</v>
      </c>
    </row>
    <row r="28506" spans="1:1" x14ac:dyDescent="0.3">
      <c r="A28506" t="str">
        <v>HORTMAN</v>
      </c>
    </row>
    <row r="28507" spans="1:1" x14ac:dyDescent="0.3">
      <c r="A28507" t="str">
        <v>KAMATH</v>
      </c>
    </row>
    <row r="28508" spans="1:1" x14ac:dyDescent="0.3">
      <c r="A28508" t="str">
        <v>KOSIK</v>
      </c>
    </row>
    <row r="28509" spans="1:1" x14ac:dyDescent="0.3">
      <c r="A28509" t="str">
        <v>LOUGHREY</v>
      </c>
    </row>
    <row r="28510" spans="1:1" x14ac:dyDescent="0.3">
      <c r="A28510" t="str">
        <v>MIZUNO</v>
      </c>
    </row>
    <row r="28511" spans="1:1" x14ac:dyDescent="0.3">
      <c r="A28511" t="str">
        <v>MOLLO</v>
      </c>
    </row>
    <row r="28512" spans="1:1" x14ac:dyDescent="0.3">
      <c r="A28512" t="str">
        <v>NAGI</v>
      </c>
    </row>
    <row r="28513" spans="1:1" x14ac:dyDescent="0.3">
      <c r="A28513" t="str">
        <v>NESLER</v>
      </c>
    </row>
    <row r="28514" spans="1:1" x14ac:dyDescent="0.3">
      <c r="A28514" t="str">
        <v>NIKKEL</v>
      </c>
    </row>
    <row r="28515" spans="1:1" x14ac:dyDescent="0.3">
      <c r="A28515" t="str">
        <v>NOSEK</v>
      </c>
    </row>
    <row r="28516" spans="1:1" x14ac:dyDescent="0.3">
      <c r="A28516" t="str">
        <v>ORAVEC</v>
      </c>
    </row>
    <row r="28517" spans="1:1" x14ac:dyDescent="0.3">
      <c r="A28517" t="str">
        <v>ORDOYNE</v>
      </c>
    </row>
    <row r="28518" spans="1:1" x14ac:dyDescent="0.3">
      <c r="A28518" t="str">
        <v>POLITIS</v>
      </c>
    </row>
    <row r="28519" spans="1:1" x14ac:dyDescent="0.3">
      <c r="A28519" t="str">
        <v>SOREY</v>
      </c>
    </row>
    <row r="28520" spans="1:1" x14ac:dyDescent="0.3">
      <c r="A28520" t="str">
        <v>VANLOO</v>
      </c>
    </row>
    <row r="28521" spans="1:1" x14ac:dyDescent="0.3">
      <c r="A28521" t="str">
        <v>ZWOLINSKI</v>
      </c>
    </row>
    <row r="28522" spans="1:1" x14ac:dyDescent="0.3">
      <c r="A28522" t="str">
        <v>BALIAN</v>
      </c>
    </row>
    <row r="28523" spans="1:1" x14ac:dyDescent="0.3">
      <c r="A28523" t="str">
        <v>BLISSETT</v>
      </c>
    </row>
    <row r="28524" spans="1:1" x14ac:dyDescent="0.3">
      <c r="A28524" t="str">
        <v>BRADER</v>
      </c>
    </row>
    <row r="28525" spans="1:1" x14ac:dyDescent="0.3">
      <c r="A28525" t="str">
        <v>BROXSON</v>
      </c>
    </row>
    <row r="28526" spans="1:1" x14ac:dyDescent="0.3">
      <c r="A28526" t="str">
        <v>BUCKEL</v>
      </c>
    </row>
    <row r="28527" spans="1:1" x14ac:dyDescent="0.3">
      <c r="A28527" t="str">
        <v>BUROW</v>
      </c>
    </row>
    <row r="28528" spans="1:1" x14ac:dyDescent="0.3">
      <c r="A28528" t="str">
        <v>CURRERI</v>
      </c>
    </row>
    <row r="28529" spans="1:1" x14ac:dyDescent="0.3">
      <c r="A28529" t="str">
        <v>DELEE</v>
      </c>
    </row>
    <row r="28530" spans="1:1" x14ac:dyDescent="0.3">
      <c r="A28530" t="str">
        <v>DICKMANN</v>
      </c>
    </row>
    <row r="28531" spans="1:1" x14ac:dyDescent="0.3">
      <c r="A28531" t="str">
        <v>ECKERLE</v>
      </c>
    </row>
    <row r="28532" spans="1:1" x14ac:dyDescent="0.3">
      <c r="A28532" t="str">
        <v>ERIVES</v>
      </c>
    </row>
    <row r="28533" spans="1:1" x14ac:dyDescent="0.3">
      <c r="A28533" t="str">
        <v>FEDEWA</v>
      </c>
    </row>
    <row r="28534" spans="1:1" x14ac:dyDescent="0.3">
      <c r="A28534" t="str">
        <v>FRISINA</v>
      </c>
    </row>
    <row r="28535" spans="1:1" x14ac:dyDescent="0.3">
      <c r="A28535" t="str">
        <v>GODING</v>
      </c>
    </row>
    <row r="28536" spans="1:1" x14ac:dyDescent="0.3">
      <c r="A28536" t="str">
        <v>GOYER</v>
      </c>
    </row>
    <row r="28537" spans="1:1" x14ac:dyDescent="0.3">
      <c r="A28537" t="str">
        <v>GROPP</v>
      </c>
    </row>
    <row r="28538" spans="1:1" x14ac:dyDescent="0.3">
      <c r="A28538" t="str">
        <v>HINCK</v>
      </c>
    </row>
    <row r="28539" spans="1:1" x14ac:dyDescent="0.3">
      <c r="A28539" t="str">
        <v>JEFFERYS</v>
      </c>
    </row>
    <row r="28540" spans="1:1" x14ac:dyDescent="0.3">
      <c r="A28540" t="str">
        <v>LAMORTE</v>
      </c>
    </row>
    <row r="28541" spans="1:1" x14ac:dyDescent="0.3">
      <c r="A28541" t="str">
        <v>LITZENBERGER</v>
      </c>
    </row>
    <row r="28542" spans="1:1" x14ac:dyDescent="0.3">
      <c r="A28542" t="str">
        <v>PROEHL</v>
      </c>
    </row>
    <row r="28543" spans="1:1" x14ac:dyDescent="0.3">
      <c r="A28543" t="str">
        <v>SCARBRO</v>
      </c>
    </row>
    <row r="28544" spans="1:1" x14ac:dyDescent="0.3">
      <c r="A28544" t="str">
        <v>SIGAL</v>
      </c>
    </row>
    <row r="28545" spans="1:1" x14ac:dyDescent="0.3">
      <c r="A28545" t="str">
        <v>STRUSS</v>
      </c>
    </row>
    <row r="28546" spans="1:1" x14ac:dyDescent="0.3">
      <c r="A28546" t="str">
        <v>TAMBURELLO</v>
      </c>
    </row>
    <row r="28547" spans="1:1" x14ac:dyDescent="0.3">
      <c r="A28547" t="str">
        <v>YAFFE</v>
      </c>
    </row>
    <row r="28548" spans="1:1" x14ac:dyDescent="0.3">
      <c r="A28548" t="str">
        <v>BANDERAS</v>
      </c>
    </row>
    <row r="28549" spans="1:1" x14ac:dyDescent="0.3">
      <c r="A28549" t="str">
        <v>BANNAN</v>
      </c>
    </row>
    <row r="28550" spans="1:1" x14ac:dyDescent="0.3">
      <c r="A28550" t="str">
        <v>BENWARE</v>
      </c>
    </row>
    <row r="28551" spans="1:1" x14ac:dyDescent="0.3">
      <c r="A28551" t="str">
        <v>CRITZER</v>
      </c>
    </row>
    <row r="28552" spans="1:1" x14ac:dyDescent="0.3">
      <c r="A28552" t="str">
        <v>DIGIOIA</v>
      </c>
    </row>
    <row r="28553" spans="1:1" x14ac:dyDescent="0.3">
      <c r="A28553" t="str">
        <v>DOESCHER</v>
      </c>
    </row>
    <row r="28554" spans="1:1" x14ac:dyDescent="0.3">
      <c r="A28554" t="str">
        <v>ELLERY</v>
      </c>
    </row>
    <row r="28555" spans="1:1" x14ac:dyDescent="0.3">
      <c r="A28555" t="str">
        <v>GALARNEAU</v>
      </c>
    </row>
    <row r="28556" spans="1:1" x14ac:dyDescent="0.3">
      <c r="A28556" t="str">
        <v>GRAUER</v>
      </c>
    </row>
    <row r="28557" spans="1:1" x14ac:dyDescent="0.3">
      <c r="A28557" t="str">
        <v>HAAKENSON</v>
      </c>
    </row>
    <row r="28558" spans="1:1" x14ac:dyDescent="0.3">
      <c r="A28558" t="str">
        <v>HIGNITE</v>
      </c>
    </row>
    <row r="28559" spans="1:1" x14ac:dyDescent="0.3">
      <c r="A28559" t="str">
        <v>HOEKSEMA</v>
      </c>
    </row>
    <row r="28560" spans="1:1" x14ac:dyDescent="0.3">
      <c r="A28560" t="str">
        <v>IKNER</v>
      </c>
    </row>
    <row r="28561" spans="1:1" x14ac:dyDescent="0.3">
      <c r="A28561" t="str">
        <v>INSERRA</v>
      </c>
    </row>
    <row r="28562" spans="1:1" x14ac:dyDescent="0.3">
      <c r="A28562" t="str">
        <v>JURKIEWICZ</v>
      </c>
    </row>
    <row r="28563" spans="1:1" x14ac:dyDescent="0.3">
      <c r="A28563" t="str">
        <v>KHO</v>
      </c>
    </row>
    <row r="28564" spans="1:1" x14ac:dyDescent="0.3">
      <c r="A28564" t="str">
        <v>KORBEL</v>
      </c>
    </row>
    <row r="28565" spans="1:1" x14ac:dyDescent="0.3">
      <c r="A28565" t="str">
        <v>KRUZEL</v>
      </c>
    </row>
    <row r="28566" spans="1:1" x14ac:dyDescent="0.3">
      <c r="A28566" t="str">
        <v>LANGEN</v>
      </c>
    </row>
    <row r="28567" spans="1:1" x14ac:dyDescent="0.3">
      <c r="A28567" t="str">
        <v>MACNAUGHTON</v>
      </c>
    </row>
    <row r="28568" spans="1:1" x14ac:dyDescent="0.3">
      <c r="A28568" t="str">
        <v>METAYER</v>
      </c>
    </row>
    <row r="28569" spans="1:1" x14ac:dyDescent="0.3">
      <c r="A28569" t="str">
        <v>MITTELSTAEDT</v>
      </c>
    </row>
    <row r="28570" spans="1:1" x14ac:dyDescent="0.3">
      <c r="A28570" t="str">
        <v>MOLIN</v>
      </c>
    </row>
    <row r="28571" spans="1:1" x14ac:dyDescent="0.3">
      <c r="A28571" t="str">
        <v>PENDERGRAST</v>
      </c>
    </row>
    <row r="28572" spans="1:1" x14ac:dyDescent="0.3">
      <c r="A28572" t="str">
        <v>POPKIN</v>
      </c>
    </row>
    <row r="28573" spans="1:1" x14ac:dyDescent="0.3">
      <c r="A28573" t="str">
        <v>REARDEN</v>
      </c>
    </row>
    <row r="28574" spans="1:1" x14ac:dyDescent="0.3">
      <c r="A28574" t="str">
        <v>SCHWARTING</v>
      </c>
    </row>
    <row r="28575" spans="1:1" x14ac:dyDescent="0.3">
      <c r="A28575" t="str">
        <v>SEABERRY</v>
      </c>
    </row>
    <row r="28576" spans="1:1" x14ac:dyDescent="0.3">
      <c r="A28576" t="str">
        <v>SIVILS</v>
      </c>
    </row>
    <row r="28577" spans="1:1" x14ac:dyDescent="0.3">
      <c r="A28577" t="str">
        <v>STGERMAINE</v>
      </c>
    </row>
    <row r="28578" spans="1:1" x14ac:dyDescent="0.3">
      <c r="A28578" t="str">
        <v>TALSMA</v>
      </c>
    </row>
    <row r="28579" spans="1:1" x14ac:dyDescent="0.3">
      <c r="A28579" t="str">
        <v>TORAL</v>
      </c>
    </row>
    <row r="28580" spans="1:1" x14ac:dyDescent="0.3">
      <c r="A28580" t="str">
        <v>TORAN</v>
      </c>
    </row>
    <row r="28581" spans="1:1" x14ac:dyDescent="0.3">
      <c r="A28581" t="str">
        <v>VLASAK</v>
      </c>
    </row>
    <row r="28582" spans="1:1" x14ac:dyDescent="0.3">
      <c r="A28582" t="str">
        <v>WEYRAUCH</v>
      </c>
    </row>
    <row r="28583" spans="1:1" x14ac:dyDescent="0.3">
      <c r="A28583" t="str">
        <v>YONTZ</v>
      </c>
    </row>
    <row r="28584" spans="1:1" x14ac:dyDescent="0.3">
      <c r="A28584" t="str">
        <v>CARIAGA</v>
      </c>
    </row>
    <row r="28585" spans="1:1" x14ac:dyDescent="0.3">
      <c r="A28585" t="str">
        <v>CERUTTI</v>
      </c>
    </row>
    <row r="28586" spans="1:1" x14ac:dyDescent="0.3">
      <c r="A28586" t="str">
        <v>CLAYBURN</v>
      </c>
    </row>
    <row r="28587" spans="1:1" x14ac:dyDescent="0.3">
      <c r="A28587" t="str">
        <v>CLAYSON</v>
      </c>
    </row>
    <row r="28588" spans="1:1" x14ac:dyDescent="0.3">
      <c r="A28588" t="str">
        <v>CRAIL</v>
      </c>
    </row>
    <row r="28589" spans="1:1" x14ac:dyDescent="0.3">
      <c r="A28589" t="str">
        <v>DIECKMAN</v>
      </c>
    </row>
    <row r="28590" spans="1:1" x14ac:dyDescent="0.3">
      <c r="A28590" t="str">
        <v>ELLISOR</v>
      </c>
    </row>
    <row r="28591" spans="1:1" x14ac:dyDescent="0.3">
      <c r="A28591" t="str">
        <v>FOSSE</v>
      </c>
    </row>
    <row r="28592" spans="1:1" x14ac:dyDescent="0.3">
      <c r="A28592" t="str">
        <v>GILLOCK</v>
      </c>
    </row>
    <row r="28593" spans="1:1" x14ac:dyDescent="0.3">
      <c r="A28593" t="str">
        <v>ILAGAN</v>
      </c>
    </row>
    <row r="28594" spans="1:1" x14ac:dyDescent="0.3">
      <c r="A28594" t="str">
        <v>JOYNT</v>
      </c>
    </row>
    <row r="28595" spans="1:1" x14ac:dyDescent="0.3">
      <c r="A28595" t="str">
        <v>KLEINERT</v>
      </c>
    </row>
    <row r="28596" spans="1:1" x14ac:dyDescent="0.3">
      <c r="A28596" t="str">
        <v>KUTNER</v>
      </c>
    </row>
    <row r="28597" spans="1:1" x14ac:dyDescent="0.3">
      <c r="A28597" t="str">
        <v>LAMICA</v>
      </c>
    </row>
    <row r="28598" spans="1:1" x14ac:dyDescent="0.3">
      <c r="A28598" t="str">
        <v>LIERMAN</v>
      </c>
    </row>
    <row r="28599" spans="1:1" x14ac:dyDescent="0.3">
      <c r="A28599" t="str">
        <v>MABERY</v>
      </c>
    </row>
    <row r="28600" spans="1:1" x14ac:dyDescent="0.3">
      <c r="A28600" t="str">
        <v>MAGAN</v>
      </c>
    </row>
    <row r="28601" spans="1:1" x14ac:dyDescent="0.3">
      <c r="A28601" t="str">
        <v>MCBURNETT</v>
      </c>
    </row>
    <row r="28602" spans="1:1" x14ac:dyDescent="0.3">
      <c r="A28602" t="str">
        <v>MILLA</v>
      </c>
    </row>
    <row r="28603" spans="1:1" x14ac:dyDescent="0.3">
      <c r="A28603" t="str">
        <v>NAUTA</v>
      </c>
    </row>
    <row r="28604" spans="1:1" x14ac:dyDescent="0.3">
      <c r="A28604" t="str">
        <v>PAGNOTTA</v>
      </c>
    </row>
    <row r="28605" spans="1:1" x14ac:dyDescent="0.3">
      <c r="A28605" t="str">
        <v>RENDE</v>
      </c>
    </row>
    <row r="28606" spans="1:1" x14ac:dyDescent="0.3">
      <c r="A28606" t="str">
        <v>ROBARE</v>
      </c>
    </row>
    <row r="28607" spans="1:1" x14ac:dyDescent="0.3">
      <c r="A28607" t="str">
        <v>SANTELLA</v>
      </c>
    </row>
    <row r="28608" spans="1:1" x14ac:dyDescent="0.3">
      <c r="A28608" t="str">
        <v>SCIANNA</v>
      </c>
    </row>
    <row r="28609" spans="1:1" x14ac:dyDescent="0.3">
      <c r="A28609" t="str">
        <v>SEVCIK</v>
      </c>
    </row>
    <row r="28610" spans="1:1" x14ac:dyDescent="0.3">
      <c r="A28610" t="str">
        <v>SMOLIK</v>
      </c>
    </row>
    <row r="28611" spans="1:1" x14ac:dyDescent="0.3">
      <c r="A28611" t="str">
        <v>STALLCUP</v>
      </c>
    </row>
    <row r="28612" spans="1:1" x14ac:dyDescent="0.3">
      <c r="A28612" t="str">
        <v>STAUDINGER</v>
      </c>
    </row>
    <row r="28613" spans="1:1" x14ac:dyDescent="0.3">
      <c r="A28613" t="str">
        <v>TRENHOLM</v>
      </c>
    </row>
    <row r="28614" spans="1:1" x14ac:dyDescent="0.3">
      <c r="A28614" t="str">
        <v>WOLLARD</v>
      </c>
    </row>
    <row r="28615" spans="1:1" x14ac:dyDescent="0.3">
      <c r="A28615" t="str">
        <v>WONDER</v>
      </c>
    </row>
    <row r="28616" spans="1:1" x14ac:dyDescent="0.3">
      <c r="A28616" t="str">
        <v>ZIMMERLY</v>
      </c>
    </row>
    <row r="28617" spans="1:1" x14ac:dyDescent="0.3">
      <c r="A28617" t="str">
        <v>ACEBEDO</v>
      </c>
    </row>
    <row r="28618" spans="1:1" x14ac:dyDescent="0.3">
      <c r="A28618" t="str">
        <v>ALTO</v>
      </c>
    </row>
    <row r="28619" spans="1:1" x14ac:dyDescent="0.3">
      <c r="A28619" t="str">
        <v>APPIAH</v>
      </c>
    </row>
    <row r="28620" spans="1:1" x14ac:dyDescent="0.3">
      <c r="A28620" t="str">
        <v>ARLT</v>
      </c>
    </row>
    <row r="28621" spans="1:1" x14ac:dyDescent="0.3">
      <c r="A28621" t="str">
        <v>BIGBEE</v>
      </c>
    </row>
    <row r="28622" spans="1:1" x14ac:dyDescent="0.3">
      <c r="A28622" t="str">
        <v>CEDILLOS</v>
      </c>
    </row>
    <row r="28623" spans="1:1" x14ac:dyDescent="0.3">
      <c r="A28623" t="str">
        <v>CHAMPNEY</v>
      </c>
    </row>
    <row r="28624" spans="1:1" x14ac:dyDescent="0.3">
      <c r="A28624" t="str">
        <v>DANTE</v>
      </c>
    </row>
    <row r="28625" spans="1:1" x14ac:dyDescent="0.3">
      <c r="A28625" t="str">
        <v>HYPOLITE</v>
      </c>
    </row>
    <row r="28626" spans="1:1" x14ac:dyDescent="0.3">
      <c r="A28626" t="str">
        <v>ISLES</v>
      </c>
    </row>
    <row r="28627" spans="1:1" x14ac:dyDescent="0.3">
      <c r="A28627" t="str">
        <v>JARNIGAN</v>
      </c>
    </row>
    <row r="28628" spans="1:1" x14ac:dyDescent="0.3">
      <c r="A28628" t="str">
        <v>KAWAHARA</v>
      </c>
    </row>
    <row r="28629" spans="1:1" x14ac:dyDescent="0.3">
      <c r="A28629" t="str">
        <v>KLABUNDE</v>
      </c>
    </row>
    <row r="28630" spans="1:1" x14ac:dyDescent="0.3">
      <c r="A28630" t="str">
        <v>LEHAN</v>
      </c>
    </row>
    <row r="28631" spans="1:1" x14ac:dyDescent="0.3">
      <c r="A28631" t="str">
        <v>LONDO</v>
      </c>
    </row>
    <row r="28632" spans="1:1" x14ac:dyDescent="0.3">
      <c r="A28632" t="str">
        <v>MUNS</v>
      </c>
    </row>
    <row r="28633" spans="1:1" x14ac:dyDescent="0.3">
      <c r="A28633" t="str">
        <v>NEMBHARD</v>
      </c>
    </row>
    <row r="28634" spans="1:1" x14ac:dyDescent="0.3">
      <c r="A28634" t="str">
        <v>PACKETT</v>
      </c>
    </row>
    <row r="28635" spans="1:1" x14ac:dyDescent="0.3">
      <c r="A28635" t="str">
        <v>PAVLAK</v>
      </c>
    </row>
    <row r="28636" spans="1:1" x14ac:dyDescent="0.3">
      <c r="A28636" t="str">
        <v>POTTLE</v>
      </c>
    </row>
    <row r="28637" spans="1:1" x14ac:dyDescent="0.3">
      <c r="A28637" t="str">
        <v>RITACCO</v>
      </c>
    </row>
    <row r="28638" spans="1:1" x14ac:dyDescent="0.3">
      <c r="A28638" t="str">
        <v>SCHOMBURG</v>
      </c>
    </row>
    <row r="28639" spans="1:1" x14ac:dyDescent="0.3">
      <c r="A28639" t="str">
        <v>SECKINGER</v>
      </c>
    </row>
    <row r="28640" spans="1:1" x14ac:dyDescent="0.3">
      <c r="A28640" t="str">
        <v>SHROFF</v>
      </c>
    </row>
    <row r="28641" spans="1:1" x14ac:dyDescent="0.3">
      <c r="A28641" t="str">
        <v>TURVEY</v>
      </c>
    </row>
    <row r="28642" spans="1:1" x14ac:dyDescent="0.3">
      <c r="A28642" t="str">
        <v>TUSA</v>
      </c>
    </row>
    <row r="28643" spans="1:1" x14ac:dyDescent="0.3">
      <c r="A28643" t="str">
        <v>UEDA</v>
      </c>
    </row>
    <row r="28644" spans="1:1" x14ac:dyDescent="0.3">
      <c r="A28644" t="str">
        <v>VANEVERY</v>
      </c>
    </row>
    <row r="28645" spans="1:1" x14ac:dyDescent="0.3">
      <c r="A28645" t="str">
        <v>WRONSKI</v>
      </c>
    </row>
    <row r="28646" spans="1:1" x14ac:dyDescent="0.3">
      <c r="A28646" t="str">
        <v>YEAROUT</v>
      </c>
    </row>
    <row r="28647" spans="1:1" x14ac:dyDescent="0.3">
      <c r="A28647" t="str">
        <v>ZUNO</v>
      </c>
    </row>
    <row r="28648" spans="1:1" x14ac:dyDescent="0.3">
      <c r="A28648" t="str">
        <v>BAHNSEN</v>
      </c>
    </row>
    <row r="28649" spans="1:1" x14ac:dyDescent="0.3">
      <c r="A28649" t="str">
        <v>BALDUS</v>
      </c>
    </row>
    <row r="28650" spans="1:1" x14ac:dyDescent="0.3">
      <c r="A28650" t="str">
        <v>BERTONI</v>
      </c>
    </row>
    <row r="28651" spans="1:1" x14ac:dyDescent="0.3">
      <c r="A28651" t="str">
        <v>CHEERS</v>
      </c>
    </row>
    <row r="28652" spans="1:1" x14ac:dyDescent="0.3">
      <c r="A28652" t="str">
        <v>CHESEBRO</v>
      </c>
    </row>
    <row r="28653" spans="1:1" x14ac:dyDescent="0.3">
      <c r="A28653" t="str">
        <v>CLITES</v>
      </c>
    </row>
    <row r="28654" spans="1:1" x14ac:dyDescent="0.3">
      <c r="A28654" t="str">
        <v>DINO</v>
      </c>
    </row>
    <row r="28655" spans="1:1" x14ac:dyDescent="0.3">
      <c r="A28655" t="str">
        <v>DUBRAY</v>
      </c>
    </row>
    <row r="28656" spans="1:1" x14ac:dyDescent="0.3">
      <c r="A28656" t="str">
        <v>ELLWANGER</v>
      </c>
    </row>
    <row r="28657" spans="1:1" x14ac:dyDescent="0.3">
      <c r="A28657" t="str">
        <v>EVE</v>
      </c>
    </row>
    <row r="28658" spans="1:1" x14ac:dyDescent="0.3">
      <c r="A28658" t="str">
        <v>GORT</v>
      </c>
    </row>
    <row r="28659" spans="1:1" x14ac:dyDescent="0.3">
      <c r="A28659" t="str">
        <v>HUSAK</v>
      </c>
    </row>
    <row r="28660" spans="1:1" x14ac:dyDescent="0.3">
      <c r="A28660" t="str">
        <v>ICENHOUR</v>
      </c>
    </row>
    <row r="28661" spans="1:1" x14ac:dyDescent="0.3">
      <c r="A28661" t="str">
        <v>LANGSTAFF</v>
      </c>
    </row>
    <row r="28662" spans="1:1" x14ac:dyDescent="0.3">
      <c r="A28662" t="str">
        <v>LYDIC</v>
      </c>
    </row>
    <row r="28663" spans="1:1" x14ac:dyDescent="0.3">
      <c r="A28663" t="str">
        <v>MARQUARD</v>
      </c>
    </row>
    <row r="28664" spans="1:1" x14ac:dyDescent="0.3">
      <c r="A28664" t="str">
        <v>METTE</v>
      </c>
    </row>
    <row r="28665" spans="1:1" x14ac:dyDescent="0.3">
      <c r="A28665" t="str">
        <v>MUEHLBAUER</v>
      </c>
    </row>
    <row r="28666" spans="1:1" x14ac:dyDescent="0.3">
      <c r="A28666" t="str">
        <v>NEUMEISTER</v>
      </c>
    </row>
    <row r="28667" spans="1:1" x14ac:dyDescent="0.3">
      <c r="A28667" t="str">
        <v>POTASH</v>
      </c>
    </row>
    <row r="28668" spans="1:1" x14ac:dyDescent="0.3">
      <c r="A28668" t="str">
        <v>STANARD</v>
      </c>
    </row>
    <row r="28669" spans="1:1" x14ac:dyDescent="0.3">
      <c r="A28669" t="str">
        <v>STONES</v>
      </c>
    </row>
    <row r="28670" spans="1:1" x14ac:dyDescent="0.3">
      <c r="A28670" t="str">
        <v>WELLNITZ</v>
      </c>
    </row>
    <row r="28671" spans="1:1" x14ac:dyDescent="0.3">
      <c r="A28671" t="str">
        <v>WHICHARD</v>
      </c>
    </row>
    <row r="28672" spans="1:1" x14ac:dyDescent="0.3">
      <c r="A28672" t="str">
        <v>WINTERHALTER</v>
      </c>
    </row>
    <row r="28673" spans="1:1" x14ac:dyDescent="0.3">
      <c r="A28673" t="str">
        <v>ZUBIATE</v>
      </c>
    </row>
    <row r="28674" spans="1:1" x14ac:dyDescent="0.3">
      <c r="A28674" t="str">
        <v>BOLSER</v>
      </c>
    </row>
    <row r="28675" spans="1:1" x14ac:dyDescent="0.3">
      <c r="A28675" t="str">
        <v>CAROLL</v>
      </c>
    </row>
    <row r="28676" spans="1:1" x14ac:dyDescent="0.3">
      <c r="A28676" t="str">
        <v>CHIM</v>
      </c>
    </row>
    <row r="28677" spans="1:1" x14ac:dyDescent="0.3">
      <c r="A28677" t="str">
        <v>CRUPI</v>
      </c>
    </row>
    <row r="28678" spans="1:1" x14ac:dyDescent="0.3">
      <c r="A28678" t="str">
        <v>DEKEYSER</v>
      </c>
    </row>
    <row r="28679" spans="1:1" x14ac:dyDescent="0.3">
      <c r="A28679" t="str">
        <v>DIEFENDERFER</v>
      </c>
    </row>
    <row r="28680" spans="1:1" x14ac:dyDescent="0.3">
      <c r="A28680" t="str">
        <v>FOOKS</v>
      </c>
    </row>
    <row r="28681" spans="1:1" x14ac:dyDescent="0.3">
      <c r="A28681" t="str">
        <v>FROSCH</v>
      </c>
    </row>
    <row r="28682" spans="1:1" x14ac:dyDescent="0.3">
      <c r="A28682" t="str">
        <v>HOLZWARTH</v>
      </c>
    </row>
    <row r="28683" spans="1:1" x14ac:dyDescent="0.3">
      <c r="A28683" t="str">
        <v>JAYE</v>
      </c>
    </row>
    <row r="28684" spans="1:1" x14ac:dyDescent="0.3">
      <c r="A28684" t="str">
        <v>KENNERSON</v>
      </c>
    </row>
    <row r="28685" spans="1:1" x14ac:dyDescent="0.3">
      <c r="A28685" t="str">
        <v>KJOS</v>
      </c>
    </row>
    <row r="28686" spans="1:1" x14ac:dyDescent="0.3">
      <c r="A28686" t="str">
        <v>LANGLAND</v>
      </c>
    </row>
    <row r="28687" spans="1:1" x14ac:dyDescent="0.3">
      <c r="A28687" t="str">
        <v>LASCALA</v>
      </c>
    </row>
    <row r="28688" spans="1:1" x14ac:dyDescent="0.3">
      <c r="A28688" t="str">
        <v>MELAND</v>
      </c>
    </row>
    <row r="28689" spans="1:1" x14ac:dyDescent="0.3">
      <c r="A28689" t="str">
        <v>MENDE</v>
      </c>
    </row>
    <row r="28690" spans="1:1" x14ac:dyDescent="0.3">
      <c r="A28690" t="str">
        <v>PELLE</v>
      </c>
    </row>
    <row r="28691" spans="1:1" x14ac:dyDescent="0.3">
      <c r="A28691" t="str">
        <v>PLATTER</v>
      </c>
    </row>
    <row r="28692" spans="1:1" x14ac:dyDescent="0.3">
      <c r="A28692" t="str">
        <v>ROSETTE</v>
      </c>
    </row>
    <row r="28693" spans="1:1" x14ac:dyDescent="0.3">
      <c r="A28693" t="str">
        <v>SARLES</v>
      </c>
    </row>
    <row r="28694" spans="1:1" x14ac:dyDescent="0.3">
      <c r="A28694" t="str">
        <v>SHEPPERSON</v>
      </c>
    </row>
    <row r="28695" spans="1:1" x14ac:dyDescent="0.3">
      <c r="A28695" t="str">
        <v>STUFFLEBEAM</v>
      </c>
    </row>
    <row r="28696" spans="1:1" x14ac:dyDescent="0.3">
      <c r="A28696" t="str">
        <v>SWAREY</v>
      </c>
    </row>
    <row r="28697" spans="1:1" x14ac:dyDescent="0.3">
      <c r="A28697" t="str">
        <v>TAUER</v>
      </c>
    </row>
    <row r="28698" spans="1:1" x14ac:dyDescent="0.3">
      <c r="A28698" t="str">
        <v>VANDENBURGH</v>
      </c>
    </row>
    <row r="28699" spans="1:1" x14ac:dyDescent="0.3">
      <c r="A28699" t="str">
        <v>WORLAND</v>
      </c>
    </row>
    <row r="28700" spans="1:1" x14ac:dyDescent="0.3">
      <c r="A28700" t="str">
        <v>BARRALES</v>
      </c>
    </row>
    <row r="28701" spans="1:1" x14ac:dyDescent="0.3">
      <c r="A28701" t="str">
        <v>CHHAY</v>
      </c>
    </row>
    <row r="28702" spans="1:1" x14ac:dyDescent="0.3">
      <c r="A28702" t="str">
        <v>CORKERN</v>
      </c>
    </row>
    <row r="28703" spans="1:1" x14ac:dyDescent="0.3">
      <c r="A28703" t="str">
        <v>CREEGAN</v>
      </c>
    </row>
    <row r="28704" spans="1:1" x14ac:dyDescent="0.3">
      <c r="A28704" t="str">
        <v>CREVELING</v>
      </c>
    </row>
    <row r="28705" spans="1:1" x14ac:dyDescent="0.3">
      <c r="A28705" t="str">
        <v>DETTER</v>
      </c>
    </row>
    <row r="28706" spans="1:1" x14ac:dyDescent="0.3">
      <c r="A28706" t="str">
        <v>DREXEL</v>
      </c>
    </row>
    <row r="28707" spans="1:1" x14ac:dyDescent="0.3">
      <c r="A28707" t="str">
        <v>DRZEWIECKI</v>
      </c>
    </row>
    <row r="28708" spans="1:1" x14ac:dyDescent="0.3">
      <c r="A28708" t="str">
        <v>FARISS</v>
      </c>
    </row>
    <row r="28709" spans="1:1" x14ac:dyDescent="0.3">
      <c r="A28709" t="str">
        <v>GLANDON</v>
      </c>
    </row>
    <row r="28710" spans="1:1" x14ac:dyDescent="0.3">
      <c r="A28710" t="str">
        <v>GOLAN</v>
      </c>
    </row>
    <row r="28711" spans="1:1" x14ac:dyDescent="0.3">
      <c r="A28711" t="str">
        <v>HEINECKE</v>
      </c>
    </row>
    <row r="28712" spans="1:1" x14ac:dyDescent="0.3">
      <c r="A28712" t="str">
        <v>HENDLER</v>
      </c>
    </row>
    <row r="28713" spans="1:1" x14ac:dyDescent="0.3">
      <c r="A28713" t="str">
        <v>JUNGWIRTH</v>
      </c>
    </row>
    <row r="28714" spans="1:1" x14ac:dyDescent="0.3">
      <c r="A28714" t="str">
        <v>KIBODEAUX</v>
      </c>
    </row>
    <row r="28715" spans="1:1" x14ac:dyDescent="0.3">
      <c r="A28715" t="str">
        <v>KRANE</v>
      </c>
    </row>
    <row r="28716" spans="1:1" x14ac:dyDescent="0.3">
      <c r="A28716" t="str">
        <v>MARCEAUX</v>
      </c>
    </row>
    <row r="28717" spans="1:1" x14ac:dyDescent="0.3">
      <c r="A28717" t="str">
        <v>MATSUO</v>
      </c>
    </row>
    <row r="28718" spans="1:1" x14ac:dyDescent="0.3">
      <c r="A28718" t="str">
        <v>MCNAY</v>
      </c>
    </row>
    <row r="28719" spans="1:1" x14ac:dyDescent="0.3">
      <c r="A28719" t="str">
        <v>MEDEARIS</v>
      </c>
    </row>
    <row r="28720" spans="1:1" x14ac:dyDescent="0.3">
      <c r="A28720" t="str">
        <v>MICALLEF</v>
      </c>
    </row>
    <row r="28721" spans="1:1" x14ac:dyDescent="0.3">
      <c r="A28721" t="str">
        <v>OTSUKA</v>
      </c>
    </row>
    <row r="28722" spans="1:1" x14ac:dyDescent="0.3">
      <c r="A28722" t="str">
        <v>PANEPINTO</v>
      </c>
    </row>
    <row r="28723" spans="1:1" x14ac:dyDescent="0.3">
      <c r="A28723" t="str">
        <v>RINELLA</v>
      </c>
    </row>
    <row r="28724" spans="1:1" x14ac:dyDescent="0.3">
      <c r="A28724" t="str">
        <v>ROHLEDER</v>
      </c>
    </row>
    <row r="28725" spans="1:1" x14ac:dyDescent="0.3">
      <c r="A28725" t="str">
        <v>SAMMS</v>
      </c>
    </row>
    <row r="28726" spans="1:1" x14ac:dyDescent="0.3">
      <c r="A28726" t="str">
        <v>SARAGOSA</v>
      </c>
    </row>
    <row r="28727" spans="1:1" x14ac:dyDescent="0.3">
      <c r="A28727" t="str">
        <v>SHIPPEY</v>
      </c>
    </row>
    <row r="28728" spans="1:1" x14ac:dyDescent="0.3">
      <c r="A28728" t="str">
        <v>STULLER</v>
      </c>
    </row>
    <row r="28729" spans="1:1" x14ac:dyDescent="0.3">
      <c r="A28729" t="str">
        <v>WISSEL</v>
      </c>
    </row>
    <row r="28730" spans="1:1" x14ac:dyDescent="0.3">
      <c r="A28730" t="str">
        <v>ANGEVINE</v>
      </c>
    </row>
    <row r="28731" spans="1:1" x14ac:dyDescent="0.3">
      <c r="A28731" t="str">
        <v>APFEL</v>
      </c>
    </row>
    <row r="28732" spans="1:1" x14ac:dyDescent="0.3">
      <c r="A28732" t="str">
        <v>ASHDOWN</v>
      </c>
    </row>
    <row r="28733" spans="1:1" x14ac:dyDescent="0.3">
      <c r="A28733" t="str">
        <v>ATWAL</v>
      </c>
    </row>
    <row r="28734" spans="1:1" x14ac:dyDescent="0.3">
      <c r="A28734" t="str">
        <v>BOUGH</v>
      </c>
    </row>
    <row r="28735" spans="1:1" x14ac:dyDescent="0.3">
      <c r="A28735" t="str">
        <v>BRICKELL</v>
      </c>
    </row>
    <row r="28736" spans="1:1" x14ac:dyDescent="0.3">
      <c r="A28736" t="str">
        <v>DERUSHA</v>
      </c>
    </row>
    <row r="28737" spans="1:1" x14ac:dyDescent="0.3">
      <c r="A28737" t="str">
        <v>ESTERLY</v>
      </c>
    </row>
    <row r="28738" spans="1:1" x14ac:dyDescent="0.3">
      <c r="A28738" t="str">
        <v>FIORINO</v>
      </c>
    </row>
    <row r="28739" spans="1:1" x14ac:dyDescent="0.3">
      <c r="A28739" t="str">
        <v>KOYAMA</v>
      </c>
    </row>
    <row r="28740" spans="1:1" x14ac:dyDescent="0.3">
      <c r="A28740" t="str">
        <v>MATTEUCCI</v>
      </c>
    </row>
    <row r="28741" spans="1:1" x14ac:dyDescent="0.3">
      <c r="A28741" t="str">
        <v>MOURAD</v>
      </c>
    </row>
    <row r="28742" spans="1:1" x14ac:dyDescent="0.3">
      <c r="A28742" t="str">
        <v>NEWBROUGH</v>
      </c>
    </row>
    <row r="28743" spans="1:1" x14ac:dyDescent="0.3">
      <c r="A28743" t="str">
        <v>RUBENS</v>
      </c>
    </row>
    <row r="28744" spans="1:1" x14ac:dyDescent="0.3">
      <c r="A28744" t="str">
        <v>SAGO</v>
      </c>
    </row>
    <row r="28745" spans="1:1" x14ac:dyDescent="0.3">
      <c r="A28745" t="str">
        <v>SEUFERT</v>
      </c>
    </row>
    <row r="28746" spans="1:1" x14ac:dyDescent="0.3">
      <c r="A28746" t="str">
        <v>STAHLEY</v>
      </c>
    </row>
    <row r="28747" spans="1:1" x14ac:dyDescent="0.3">
      <c r="A28747" t="str">
        <v>TISCH</v>
      </c>
    </row>
    <row r="28748" spans="1:1" x14ac:dyDescent="0.3">
      <c r="A28748" t="str">
        <v>TOLIN</v>
      </c>
    </row>
    <row r="28749" spans="1:1" x14ac:dyDescent="0.3">
      <c r="A28749" t="str">
        <v>TYBURSKI</v>
      </c>
    </row>
    <row r="28750" spans="1:1" x14ac:dyDescent="0.3">
      <c r="A28750" t="str">
        <v>ZAINO</v>
      </c>
    </row>
    <row r="28751" spans="1:1" x14ac:dyDescent="0.3">
      <c r="A28751" t="str">
        <v>BEAGLEY</v>
      </c>
    </row>
    <row r="28752" spans="1:1" x14ac:dyDescent="0.3">
      <c r="A28752" t="str">
        <v>BELLMORE</v>
      </c>
    </row>
    <row r="28753" spans="1:1" x14ac:dyDescent="0.3">
      <c r="A28753" t="str">
        <v>BENKERT</v>
      </c>
    </row>
    <row r="28754" spans="1:1" x14ac:dyDescent="0.3">
      <c r="A28754" t="str">
        <v>BHARGAVA</v>
      </c>
    </row>
    <row r="28755" spans="1:1" x14ac:dyDescent="0.3">
      <c r="A28755" t="str">
        <v>BREAKFIELD</v>
      </c>
    </row>
    <row r="28756" spans="1:1" x14ac:dyDescent="0.3">
      <c r="A28756" t="str">
        <v>CARRIGER</v>
      </c>
    </row>
    <row r="28757" spans="1:1" x14ac:dyDescent="0.3">
      <c r="A28757" t="str">
        <v>CDEBACA</v>
      </c>
    </row>
    <row r="28758" spans="1:1" x14ac:dyDescent="0.3">
      <c r="A28758" t="str">
        <v>DACANAY</v>
      </c>
    </row>
    <row r="28759" spans="1:1" x14ac:dyDescent="0.3">
      <c r="A28759" t="str">
        <v>DANO</v>
      </c>
    </row>
    <row r="28760" spans="1:1" x14ac:dyDescent="0.3">
      <c r="A28760" t="str">
        <v>DAUL</v>
      </c>
    </row>
    <row r="28761" spans="1:1" x14ac:dyDescent="0.3">
      <c r="A28761" t="str">
        <v>DIPRIMA</v>
      </c>
    </row>
    <row r="28762" spans="1:1" x14ac:dyDescent="0.3">
      <c r="A28762" t="str">
        <v>EMFINGER</v>
      </c>
    </row>
    <row r="28763" spans="1:1" x14ac:dyDescent="0.3">
      <c r="A28763" t="str">
        <v>ERRINGTON</v>
      </c>
    </row>
    <row r="28764" spans="1:1" x14ac:dyDescent="0.3">
      <c r="A28764" t="str">
        <v>EZEKIEL</v>
      </c>
    </row>
    <row r="28765" spans="1:1" x14ac:dyDescent="0.3">
      <c r="A28765" t="str">
        <v>FIVEASH</v>
      </c>
    </row>
    <row r="28766" spans="1:1" x14ac:dyDescent="0.3">
      <c r="A28766" t="str">
        <v>GARLITZ</v>
      </c>
    </row>
    <row r="28767" spans="1:1" x14ac:dyDescent="0.3">
      <c r="A28767" t="str">
        <v>HANNEMANN</v>
      </c>
    </row>
    <row r="28768" spans="1:1" x14ac:dyDescent="0.3">
      <c r="A28768" t="str">
        <v>HOLLIMON</v>
      </c>
    </row>
    <row r="28769" spans="1:1" x14ac:dyDescent="0.3">
      <c r="A28769" t="str">
        <v>HORMANN</v>
      </c>
    </row>
    <row r="28770" spans="1:1" x14ac:dyDescent="0.3">
      <c r="A28770" t="str">
        <v>IZZARD</v>
      </c>
    </row>
    <row r="28771" spans="1:1" x14ac:dyDescent="0.3">
      <c r="A28771" t="str">
        <v>JANIAK</v>
      </c>
    </row>
    <row r="28772" spans="1:1" x14ac:dyDescent="0.3">
      <c r="A28772" t="str">
        <v>KLANN</v>
      </c>
    </row>
    <row r="28773" spans="1:1" x14ac:dyDescent="0.3">
      <c r="A28773" t="str">
        <v>KUNCE</v>
      </c>
    </row>
    <row r="28774" spans="1:1" x14ac:dyDescent="0.3">
      <c r="A28774" t="str">
        <v>LYDE</v>
      </c>
    </row>
    <row r="28775" spans="1:1" x14ac:dyDescent="0.3">
      <c r="A28775" t="str">
        <v>MALICKI</v>
      </c>
    </row>
    <row r="28776" spans="1:1" x14ac:dyDescent="0.3">
      <c r="A28776" t="str">
        <v>MCGIVNEY</v>
      </c>
    </row>
    <row r="28777" spans="1:1" x14ac:dyDescent="0.3">
      <c r="A28777" t="str">
        <v>NORDEEN</v>
      </c>
    </row>
    <row r="28778" spans="1:1" x14ac:dyDescent="0.3">
      <c r="A28778" t="str">
        <v>OLAN</v>
      </c>
    </row>
    <row r="28779" spans="1:1" x14ac:dyDescent="0.3">
      <c r="A28779" t="str">
        <v>PROCELL</v>
      </c>
    </row>
    <row r="28780" spans="1:1" x14ac:dyDescent="0.3">
      <c r="A28780" t="str">
        <v>RANDS</v>
      </c>
    </row>
    <row r="28781" spans="1:1" x14ac:dyDescent="0.3">
      <c r="A28781" t="str">
        <v>SMELTZ</v>
      </c>
    </row>
    <row r="28782" spans="1:1" x14ac:dyDescent="0.3">
      <c r="A28782" t="str">
        <v>SOWDEN</v>
      </c>
    </row>
    <row r="28783" spans="1:1" x14ac:dyDescent="0.3">
      <c r="A28783" t="str">
        <v>STEBER</v>
      </c>
    </row>
    <row r="28784" spans="1:1" x14ac:dyDescent="0.3">
      <c r="A28784" t="str">
        <v>SUTCH</v>
      </c>
    </row>
    <row r="28785" spans="1:1" x14ac:dyDescent="0.3">
      <c r="A28785" t="str">
        <v>WACH</v>
      </c>
    </row>
    <row r="28786" spans="1:1" x14ac:dyDescent="0.3">
      <c r="A28786" t="str">
        <v>WALLINGTON</v>
      </c>
    </row>
    <row r="28787" spans="1:1" x14ac:dyDescent="0.3">
      <c r="A28787" t="str">
        <v>WANGEN</v>
      </c>
    </row>
    <row r="28788" spans="1:1" x14ac:dyDescent="0.3">
      <c r="A28788" t="str">
        <v>WENTLING</v>
      </c>
    </row>
    <row r="28789" spans="1:1" x14ac:dyDescent="0.3">
      <c r="A28789" t="str">
        <v>WINTERTON</v>
      </c>
    </row>
    <row r="28790" spans="1:1" x14ac:dyDescent="0.3">
      <c r="A28790" t="str">
        <v>BURGES</v>
      </c>
    </row>
    <row r="28791" spans="1:1" x14ac:dyDescent="0.3">
      <c r="A28791" t="str">
        <v>CAYCE</v>
      </c>
    </row>
    <row r="28792" spans="1:1" x14ac:dyDescent="0.3">
      <c r="A28792" t="str">
        <v>CHARVAT</v>
      </c>
    </row>
    <row r="28793" spans="1:1" x14ac:dyDescent="0.3">
      <c r="A28793" t="str">
        <v>DELGRECO</v>
      </c>
    </row>
    <row r="28794" spans="1:1" x14ac:dyDescent="0.3">
      <c r="A28794" t="str">
        <v>DIVEN</v>
      </c>
    </row>
    <row r="28795" spans="1:1" x14ac:dyDescent="0.3">
      <c r="A28795" t="str">
        <v>GRANER</v>
      </c>
    </row>
    <row r="28796" spans="1:1" x14ac:dyDescent="0.3">
      <c r="A28796" t="str">
        <v>HARTNEY</v>
      </c>
    </row>
    <row r="28797" spans="1:1" x14ac:dyDescent="0.3">
      <c r="A28797" t="str">
        <v>KARAPETYAN</v>
      </c>
    </row>
    <row r="28798" spans="1:1" x14ac:dyDescent="0.3">
      <c r="A28798" t="str">
        <v>LATU</v>
      </c>
    </row>
    <row r="28799" spans="1:1" x14ac:dyDescent="0.3">
      <c r="A28799" t="str">
        <v>MARRIS</v>
      </c>
    </row>
    <row r="28800" spans="1:1" x14ac:dyDescent="0.3">
      <c r="A28800" t="str">
        <v>MCCALLION</v>
      </c>
    </row>
    <row r="28801" spans="1:1" x14ac:dyDescent="0.3">
      <c r="A28801" t="str">
        <v>MCFEELY</v>
      </c>
    </row>
    <row r="28802" spans="1:1" x14ac:dyDescent="0.3">
      <c r="A28802" t="str">
        <v>MCVICAR</v>
      </c>
    </row>
    <row r="28803" spans="1:1" x14ac:dyDescent="0.3">
      <c r="A28803" t="str">
        <v>MON</v>
      </c>
    </row>
    <row r="28804" spans="1:1" x14ac:dyDescent="0.3">
      <c r="A28804" t="str">
        <v>NAGAI</v>
      </c>
    </row>
    <row r="28805" spans="1:1" x14ac:dyDescent="0.3">
      <c r="A28805" t="str">
        <v>OBRECHT</v>
      </c>
    </row>
    <row r="28806" spans="1:1" x14ac:dyDescent="0.3">
      <c r="A28806" t="str">
        <v>ODEM</v>
      </c>
    </row>
    <row r="28807" spans="1:1" x14ac:dyDescent="0.3">
      <c r="A28807" t="str">
        <v>OPDYKE</v>
      </c>
    </row>
    <row r="28808" spans="1:1" x14ac:dyDescent="0.3">
      <c r="A28808" t="str">
        <v>PEARLSTEIN</v>
      </c>
    </row>
    <row r="28809" spans="1:1" x14ac:dyDescent="0.3">
      <c r="A28809" t="str">
        <v>PENNEBAKER</v>
      </c>
    </row>
    <row r="28810" spans="1:1" x14ac:dyDescent="0.3">
      <c r="A28810" t="str">
        <v>PENNISI</v>
      </c>
    </row>
    <row r="28811" spans="1:1" x14ac:dyDescent="0.3">
      <c r="A28811" t="str">
        <v>PERLEY</v>
      </c>
    </row>
    <row r="28812" spans="1:1" x14ac:dyDescent="0.3">
      <c r="A28812" t="str">
        <v>POMROY</v>
      </c>
    </row>
    <row r="28813" spans="1:1" x14ac:dyDescent="0.3">
      <c r="A28813" t="str">
        <v>PROTHERO</v>
      </c>
    </row>
    <row r="28814" spans="1:1" x14ac:dyDescent="0.3">
      <c r="A28814" t="str">
        <v>RADO</v>
      </c>
    </row>
    <row r="28815" spans="1:1" x14ac:dyDescent="0.3">
      <c r="A28815" t="str">
        <v>ROEHR</v>
      </c>
    </row>
    <row r="28816" spans="1:1" x14ac:dyDescent="0.3">
      <c r="A28816" t="str">
        <v>SEIFFERT</v>
      </c>
    </row>
    <row r="28817" spans="1:1" x14ac:dyDescent="0.3">
      <c r="A28817" t="str">
        <v>SHADLEY</v>
      </c>
    </row>
    <row r="28818" spans="1:1" x14ac:dyDescent="0.3">
      <c r="A28818" t="str">
        <v>SPAKE</v>
      </c>
    </row>
    <row r="28819" spans="1:1" x14ac:dyDescent="0.3">
      <c r="A28819" t="str">
        <v>STECH</v>
      </c>
    </row>
    <row r="28820" spans="1:1" x14ac:dyDescent="0.3">
      <c r="A28820" t="str">
        <v>THAKUR</v>
      </c>
    </row>
    <row r="28821" spans="1:1" x14ac:dyDescent="0.3">
      <c r="A28821" t="str">
        <v>TRZCINSKI</v>
      </c>
    </row>
    <row r="28822" spans="1:1" x14ac:dyDescent="0.3">
      <c r="A28822" t="str">
        <v>UVALLE</v>
      </c>
    </row>
    <row r="28823" spans="1:1" x14ac:dyDescent="0.3">
      <c r="A28823" t="str">
        <v>VAZQUES</v>
      </c>
    </row>
    <row r="28824" spans="1:1" x14ac:dyDescent="0.3">
      <c r="A28824" t="str">
        <v>ANSCHUTZ</v>
      </c>
    </row>
    <row r="28825" spans="1:1" x14ac:dyDescent="0.3">
      <c r="A28825" t="str">
        <v>AUTON</v>
      </c>
    </row>
    <row r="28826" spans="1:1" x14ac:dyDescent="0.3">
      <c r="A28826" t="str">
        <v>BARCA</v>
      </c>
    </row>
    <row r="28827" spans="1:1" x14ac:dyDescent="0.3">
      <c r="A28827" t="str">
        <v>BAUMBERGER</v>
      </c>
    </row>
    <row r="28828" spans="1:1" x14ac:dyDescent="0.3">
      <c r="A28828" t="str">
        <v>BIERNAT</v>
      </c>
    </row>
    <row r="28829" spans="1:1" x14ac:dyDescent="0.3">
      <c r="A28829" t="str">
        <v>BOECKER</v>
      </c>
    </row>
    <row r="28830" spans="1:1" x14ac:dyDescent="0.3">
      <c r="A28830" t="str">
        <v>BRABSON</v>
      </c>
    </row>
    <row r="28831" spans="1:1" x14ac:dyDescent="0.3">
      <c r="A28831" t="str">
        <v>DESCOTEAUX</v>
      </c>
    </row>
    <row r="28832" spans="1:1" x14ac:dyDescent="0.3">
      <c r="A28832" t="str">
        <v>DOUBLE</v>
      </c>
    </row>
    <row r="28833" spans="1:1" x14ac:dyDescent="0.3">
      <c r="A28833" t="str">
        <v>GARIS</v>
      </c>
    </row>
    <row r="28834" spans="1:1" x14ac:dyDescent="0.3">
      <c r="A28834" t="str">
        <v>IDOL</v>
      </c>
    </row>
    <row r="28835" spans="1:1" x14ac:dyDescent="0.3">
      <c r="A28835" t="str">
        <v>KASNER</v>
      </c>
    </row>
    <row r="28836" spans="1:1" x14ac:dyDescent="0.3">
      <c r="A28836" t="str">
        <v>KASPARIAN</v>
      </c>
    </row>
    <row r="28837" spans="1:1" x14ac:dyDescent="0.3">
      <c r="A28837" t="str">
        <v>KOOISTRA</v>
      </c>
    </row>
    <row r="28838" spans="1:1" x14ac:dyDescent="0.3">
      <c r="A28838" t="str">
        <v>LOSER</v>
      </c>
    </row>
    <row r="28839" spans="1:1" x14ac:dyDescent="0.3">
      <c r="A28839" t="str">
        <v>MANGONE</v>
      </c>
    </row>
    <row r="28840" spans="1:1" x14ac:dyDescent="0.3">
      <c r="A28840" t="str">
        <v>MASSMAN</v>
      </c>
    </row>
    <row r="28841" spans="1:1" x14ac:dyDescent="0.3">
      <c r="A28841" t="str">
        <v>MCCRACKIN</v>
      </c>
    </row>
    <row r="28842" spans="1:1" x14ac:dyDescent="0.3">
      <c r="A28842" t="str">
        <v>MCELHANNON</v>
      </c>
    </row>
    <row r="28843" spans="1:1" x14ac:dyDescent="0.3">
      <c r="A28843" t="str">
        <v>MERCURI</v>
      </c>
    </row>
    <row r="28844" spans="1:1" x14ac:dyDescent="0.3">
      <c r="A28844" t="str">
        <v>OCHELTREE</v>
      </c>
    </row>
    <row r="28845" spans="1:1" x14ac:dyDescent="0.3">
      <c r="A28845" t="str">
        <v>RAIMONDO</v>
      </c>
    </row>
    <row r="28846" spans="1:1" x14ac:dyDescent="0.3">
      <c r="A28846" t="str">
        <v>RIDNER</v>
      </c>
    </row>
    <row r="28847" spans="1:1" x14ac:dyDescent="0.3">
      <c r="A28847" t="str">
        <v>SCHUMER</v>
      </c>
    </row>
    <row r="28848" spans="1:1" x14ac:dyDescent="0.3">
      <c r="A28848" t="str">
        <v>SPARACIO</v>
      </c>
    </row>
    <row r="28849" spans="1:1" x14ac:dyDescent="0.3">
      <c r="A28849" t="str">
        <v>STANZIONE</v>
      </c>
    </row>
    <row r="28850" spans="1:1" x14ac:dyDescent="0.3">
      <c r="A28850" t="str">
        <v>TRUSLOW</v>
      </c>
    </row>
    <row r="28851" spans="1:1" x14ac:dyDescent="0.3">
      <c r="A28851" t="str">
        <v>VALLI</v>
      </c>
    </row>
    <row r="28852" spans="1:1" x14ac:dyDescent="0.3">
      <c r="A28852" t="str">
        <v>VIETS</v>
      </c>
    </row>
    <row r="28853" spans="1:1" x14ac:dyDescent="0.3">
      <c r="A28853" t="str">
        <v>WELP</v>
      </c>
    </row>
    <row r="28854" spans="1:1" x14ac:dyDescent="0.3">
      <c r="A28854" t="str">
        <v>WESSELL</v>
      </c>
    </row>
    <row r="28855" spans="1:1" x14ac:dyDescent="0.3">
      <c r="A28855" t="str">
        <v>WITTERS</v>
      </c>
    </row>
    <row r="28856" spans="1:1" x14ac:dyDescent="0.3">
      <c r="A28856" t="str">
        <v>BLACKHAM</v>
      </c>
    </row>
    <row r="28857" spans="1:1" x14ac:dyDescent="0.3">
      <c r="A28857" t="str">
        <v>BOBAK</v>
      </c>
    </row>
    <row r="28858" spans="1:1" x14ac:dyDescent="0.3">
      <c r="A28858" t="str">
        <v>CARE</v>
      </c>
    </row>
    <row r="28859" spans="1:1" x14ac:dyDescent="0.3">
      <c r="A28859" t="str">
        <v>CHAVOUS</v>
      </c>
    </row>
    <row r="28860" spans="1:1" x14ac:dyDescent="0.3">
      <c r="A28860" t="str">
        <v>CRIMI</v>
      </c>
    </row>
    <row r="28861" spans="1:1" x14ac:dyDescent="0.3">
      <c r="A28861" t="str">
        <v>DURLAND</v>
      </c>
    </row>
    <row r="28862" spans="1:1" x14ac:dyDescent="0.3">
      <c r="A28862" t="str">
        <v>EHRICH</v>
      </c>
    </row>
    <row r="28863" spans="1:1" x14ac:dyDescent="0.3">
      <c r="A28863" t="str">
        <v>FURBEE</v>
      </c>
    </row>
    <row r="28864" spans="1:1" x14ac:dyDescent="0.3">
      <c r="A28864" t="str">
        <v>GARGUS</v>
      </c>
    </row>
    <row r="28865" spans="1:1" x14ac:dyDescent="0.3">
      <c r="A28865" t="str">
        <v>GITLIN</v>
      </c>
    </row>
    <row r="28866" spans="1:1" x14ac:dyDescent="0.3">
      <c r="A28866" t="str">
        <v>HEYDEN</v>
      </c>
    </row>
    <row r="28867" spans="1:1" x14ac:dyDescent="0.3">
      <c r="A28867" t="str">
        <v>HOLY</v>
      </c>
    </row>
    <row r="28868" spans="1:1" x14ac:dyDescent="0.3">
      <c r="A28868" t="str">
        <v>ISA</v>
      </c>
    </row>
    <row r="28869" spans="1:1" x14ac:dyDescent="0.3">
      <c r="A28869" t="str">
        <v>KIEU</v>
      </c>
    </row>
    <row r="28870" spans="1:1" x14ac:dyDescent="0.3">
      <c r="A28870" t="str">
        <v>LACKIE</v>
      </c>
    </row>
    <row r="28871" spans="1:1" x14ac:dyDescent="0.3">
      <c r="A28871" t="str">
        <v>LEVANDOSKI</v>
      </c>
    </row>
    <row r="28872" spans="1:1" x14ac:dyDescent="0.3">
      <c r="A28872" t="str">
        <v>NIU</v>
      </c>
    </row>
    <row r="28873" spans="1:1" x14ac:dyDescent="0.3">
      <c r="A28873" t="str">
        <v>PICCIRILLI</v>
      </c>
    </row>
    <row r="28874" spans="1:1" x14ac:dyDescent="0.3">
      <c r="A28874" t="str">
        <v>PRESIDENT</v>
      </c>
    </row>
    <row r="28875" spans="1:1" x14ac:dyDescent="0.3">
      <c r="A28875" t="str">
        <v>RATTLER</v>
      </c>
    </row>
    <row r="28876" spans="1:1" x14ac:dyDescent="0.3">
      <c r="A28876" t="str">
        <v>ROUGEAU</v>
      </c>
    </row>
    <row r="28877" spans="1:1" x14ac:dyDescent="0.3">
      <c r="A28877" t="str">
        <v>ROUPE</v>
      </c>
    </row>
    <row r="28878" spans="1:1" x14ac:dyDescent="0.3">
      <c r="A28878" t="str">
        <v>SAMAD</v>
      </c>
    </row>
    <row r="28879" spans="1:1" x14ac:dyDescent="0.3">
      <c r="A28879" t="str">
        <v>SAUVAGEAU</v>
      </c>
    </row>
    <row r="28880" spans="1:1" x14ac:dyDescent="0.3">
      <c r="A28880" t="str">
        <v>SCHWEERS</v>
      </c>
    </row>
    <row r="28881" spans="1:1" x14ac:dyDescent="0.3">
      <c r="A28881" t="str">
        <v>TALTY</v>
      </c>
    </row>
    <row r="28882" spans="1:1" x14ac:dyDescent="0.3">
      <c r="A28882" t="str">
        <v>UTHE</v>
      </c>
    </row>
    <row r="28883" spans="1:1" x14ac:dyDescent="0.3">
      <c r="A28883" t="str">
        <v>VERGA</v>
      </c>
    </row>
    <row r="28884" spans="1:1" x14ac:dyDescent="0.3">
      <c r="A28884" t="str">
        <v>VONDERHEIDE</v>
      </c>
    </row>
    <row r="28885" spans="1:1" x14ac:dyDescent="0.3">
      <c r="A28885" t="str">
        <v>WARZECHA</v>
      </c>
    </row>
    <row r="28886" spans="1:1" x14ac:dyDescent="0.3">
      <c r="A28886" t="str">
        <v>WEDDERBURN</v>
      </c>
    </row>
    <row r="28887" spans="1:1" x14ac:dyDescent="0.3">
      <c r="A28887" t="str">
        <v>WOJNAR</v>
      </c>
    </row>
    <row r="28888" spans="1:1" x14ac:dyDescent="0.3">
      <c r="A28888" t="str">
        <v>ATTERBURY</v>
      </c>
    </row>
    <row r="28889" spans="1:1" x14ac:dyDescent="0.3">
      <c r="A28889" t="str">
        <v>BONENFANT</v>
      </c>
    </row>
    <row r="28890" spans="1:1" x14ac:dyDescent="0.3">
      <c r="A28890" t="str">
        <v>CHRISTIANA</v>
      </c>
    </row>
    <row r="28891" spans="1:1" x14ac:dyDescent="0.3">
      <c r="A28891" t="str">
        <v>CLANCEY</v>
      </c>
    </row>
    <row r="28892" spans="1:1" x14ac:dyDescent="0.3">
      <c r="A28892" t="str">
        <v>EISENHARDT</v>
      </c>
    </row>
    <row r="28893" spans="1:1" x14ac:dyDescent="0.3">
      <c r="A28893" t="str">
        <v>ERISMAN</v>
      </c>
    </row>
    <row r="28894" spans="1:1" x14ac:dyDescent="0.3">
      <c r="A28894" t="str">
        <v>FRANCESCHINI</v>
      </c>
    </row>
    <row r="28895" spans="1:1" x14ac:dyDescent="0.3">
      <c r="A28895" t="str">
        <v>FULGENCIO</v>
      </c>
    </row>
    <row r="28896" spans="1:1" x14ac:dyDescent="0.3">
      <c r="A28896" t="str">
        <v>GALLACHER</v>
      </c>
    </row>
    <row r="28897" spans="1:1" x14ac:dyDescent="0.3">
      <c r="A28897" t="str">
        <v>GARIN</v>
      </c>
    </row>
    <row r="28898" spans="1:1" x14ac:dyDescent="0.3">
      <c r="A28898" t="str">
        <v>HEILAND</v>
      </c>
    </row>
    <row r="28899" spans="1:1" x14ac:dyDescent="0.3">
      <c r="A28899" t="str">
        <v>HEISEL</v>
      </c>
    </row>
    <row r="28900" spans="1:1" x14ac:dyDescent="0.3">
      <c r="A28900" t="str">
        <v>KINDLEY</v>
      </c>
    </row>
    <row r="28901" spans="1:1" x14ac:dyDescent="0.3">
      <c r="A28901" t="str">
        <v>KREUZER</v>
      </c>
    </row>
    <row r="28902" spans="1:1" x14ac:dyDescent="0.3">
      <c r="A28902" t="str">
        <v>LOCKABY</v>
      </c>
    </row>
    <row r="28903" spans="1:1" x14ac:dyDescent="0.3">
      <c r="A28903" t="str">
        <v>MIGUES</v>
      </c>
    </row>
    <row r="28904" spans="1:1" x14ac:dyDescent="0.3">
      <c r="A28904" t="str">
        <v>MOOD</v>
      </c>
    </row>
    <row r="28905" spans="1:1" x14ac:dyDescent="0.3">
      <c r="A28905" t="str">
        <v>NILL</v>
      </c>
    </row>
    <row r="28906" spans="1:1" x14ac:dyDescent="0.3">
      <c r="A28906" t="str">
        <v>SCAROLA</v>
      </c>
    </row>
    <row r="28907" spans="1:1" x14ac:dyDescent="0.3">
      <c r="A28907" t="str">
        <v>SHANHOLTZ</v>
      </c>
    </row>
    <row r="28908" spans="1:1" x14ac:dyDescent="0.3">
      <c r="A28908" t="str">
        <v>STONG</v>
      </c>
    </row>
    <row r="28909" spans="1:1" x14ac:dyDescent="0.3">
      <c r="A28909" t="str">
        <v>TESSITORE</v>
      </c>
    </row>
    <row r="28910" spans="1:1" x14ac:dyDescent="0.3">
      <c r="A28910" t="str">
        <v>TOBE</v>
      </c>
    </row>
    <row r="28911" spans="1:1" x14ac:dyDescent="0.3">
      <c r="A28911" t="str">
        <v>WAREHIME</v>
      </c>
    </row>
    <row r="28912" spans="1:1" x14ac:dyDescent="0.3">
      <c r="A28912" t="str">
        <v>ABSHIER</v>
      </c>
    </row>
    <row r="28913" spans="1:1" x14ac:dyDescent="0.3">
      <c r="A28913" t="str">
        <v>ARIZAGA</v>
      </c>
    </row>
    <row r="28914" spans="1:1" x14ac:dyDescent="0.3">
      <c r="A28914" t="str">
        <v>ASPINALL</v>
      </c>
    </row>
    <row r="28915" spans="1:1" x14ac:dyDescent="0.3">
      <c r="A28915" t="str">
        <v>BARTONE</v>
      </c>
    </row>
    <row r="28916" spans="1:1" x14ac:dyDescent="0.3">
      <c r="A28916" t="str">
        <v>BERENSON</v>
      </c>
    </row>
    <row r="28917" spans="1:1" x14ac:dyDescent="0.3">
      <c r="A28917" t="str">
        <v>BIEGLER</v>
      </c>
    </row>
    <row r="28918" spans="1:1" x14ac:dyDescent="0.3">
      <c r="A28918" t="str">
        <v>CHILDRES</v>
      </c>
    </row>
    <row r="28919" spans="1:1" x14ac:dyDescent="0.3">
      <c r="A28919" t="str">
        <v>COPELIN</v>
      </c>
    </row>
    <row r="28920" spans="1:1" x14ac:dyDescent="0.3">
      <c r="A28920" t="str">
        <v>DARIN</v>
      </c>
    </row>
    <row r="28921" spans="1:1" x14ac:dyDescent="0.3">
      <c r="A28921" t="str">
        <v>DARSEY</v>
      </c>
    </row>
    <row r="28922" spans="1:1" x14ac:dyDescent="0.3">
      <c r="A28922" t="str">
        <v>DUGDALE</v>
      </c>
    </row>
    <row r="28923" spans="1:1" x14ac:dyDescent="0.3">
      <c r="A28923" t="str">
        <v>ERLICH</v>
      </c>
    </row>
    <row r="28924" spans="1:1" x14ac:dyDescent="0.3">
      <c r="A28924" t="str">
        <v>FRYMIRE</v>
      </c>
    </row>
    <row r="28925" spans="1:1" x14ac:dyDescent="0.3">
      <c r="A28925" t="str">
        <v>GAMMEL</v>
      </c>
    </row>
    <row r="28926" spans="1:1" x14ac:dyDescent="0.3">
      <c r="A28926" t="str">
        <v>GAVINO</v>
      </c>
    </row>
    <row r="28927" spans="1:1" x14ac:dyDescent="0.3">
      <c r="A28927" t="str">
        <v>GIROIR</v>
      </c>
    </row>
    <row r="28928" spans="1:1" x14ac:dyDescent="0.3">
      <c r="A28928" t="str">
        <v>HAALAND</v>
      </c>
    </row>
    <row r="28929" spans="1:1" x14ac:dyDescent="0.3">
      <c r="A28929" t="str">
        <v>HOLLYWOOD</v>
      </c>
    </row>
    <row r="28930" spans="1:1" x14ac:dyDescent="0.3">
      <c r="A28930" t="str">
        <v>KUKOWSKI</v>
      </c>
    </row>
    <row r="28931" spans="1:1" x14ac:dyDescent="0.3">
      <c r="A28931" t="str">
        <v>LANGLINAIS</v>
      </c>
    </row>
    <row r="28932" spans="1:1" x14ac:dyDescent="0.3">
      <c r="A28932" t="str">
        <v>LAUTENSCHLAGER</v>
      </c>
    </row>
    <row r="28933" spans="1:1" x14ac:dyDescent="0.3">
      <c r="A28933" t="str">
        <v>LILJA</v>
      </c>
    </row>
    <row r="28934" spans="1:1" x14ac:dyDescent="0.3">
      <c r="A28934" t="str">
        <v>LIVINGOOD</v>
      </c>
    </row>
    <row r="28935" spans="1:1" x14ac:dyDescent="0.3">
      <c r="A28935" t="str">
        <v>LOCKNER</v>
      </c>
    </row>
    <row r="28936" spans="1:1" x14ac:dyDescent="0.3">
      <c r="A28936" t="str">
        <v>OKORO</v>
      </c>
    </row>
    <row r="28937" spans="1:1" x14ac:dyDescent="0.3">
      <c r="A28937" t="str">
        <v>PLANAS</v>
      </c>
    </row>
    <row r="28938" spans="1:1" x14ac:dyDescent="0.3">
      <c r="A28938" t="str">
        <v>PYEATT</v>
      </c>
    </row>
    <row r="28939" spans="1:1" x14ac:dyDescent="0.3">
      <c r="A28939" t="str">
        <v>REIST</v>
      </c>
    </row>
    <row r="28940" spans="1:1" x14ac:dyDescent="0.3">
      <c r="A28940" t="str">
        <v>RUHLMAN</v>
      </c>
    </row>
    <row r="28941" spans="1:1" x14ac:dyDescent="0.3">
      <c r="A28941" t="str">
        <v>RUMMELL</v>
      </c>
    </row>
    <row r="28942" spans="1:1" x14ac:dyDescent="0.3">
      <c r="A28942" t="str">
        <v>SCHADLER</v>
      </c>
    </row>
    <row r="28943" spans="1:1" x14ac:dyDescent="0.3">
      <c r="A28943" t="str">
        <v>SNARE</v>
      </c>
    </row>
    <row r="28944" spans="1:1" x14ac:dyDescent="0.3">
      <c r="A28944" t="str">
        <v>TEAMER</v>
      </c>
    </row>
    <row r="28945" spans="1:1" x14ac:dyDescent="0.3">
      <c r="A28945" t="str">
        <v>WRIGHTSON</v>
      </c>
    </row>
    <row r="28946" spans="1:1" x14ac:dyDescent="0.3">
      <c r="A28946" t="str">
        <v>ZAWADA</v>
      </c>
    </row>
    <row r="28947" spans="1:1" x14ac:dyDescent="0.3">
      <c r="A28947" t="str">
        <v>AMERINE</v>
      </c>
    </row>
    <row r="28948" spans="1:1" x14ac:dyDescent="0.3">
      <c r="A28948" t="str">
        <v>AUTIN</v>
      </c>
    </row>
    <row r="28949" spans="1:1" x14ac:dyDescent="0.3">
      <c r="A28949" t="str">
        <v>BEA</v>
      </c>
    </row>
    <row r="28950" spans="1:1" x14ac:dyDescent="0.3">
      <c r="A28950" t="str">
        <v>CARRAHER</v>
      </c>
    </row>
    <row r="28951" spans="1:1" x14ac:dyDescent="0.3">
      <c r="A28951" t="str">
        <v>DEMARIO</v>
      </c>
    </row>
    <row r="28952" spans="1:1" x14ac:dyDescent="0.3">
      <c r="A28952" t="str">
        <v>DENVER</v>
      </c>
    </row>
    <row r="28953" spans="1:1" x14ac:dyDescent="0.3">
      <c r="A28953" t="str">
        <v>DETTY</v>
      </c>
    </row>
    <row r="28954" spans="1:1" x14ac:dyDescent="0.3">
      <c r="A28954" t="str">
        <v>DIERKES</v>
      </c>
    </row>
    <row r="28955" spans="1:1" x14ac:dyDescent="0.3">
      <c r="A28955" t="str">
        <v>DUMLER</v>
      </c>
    </row>
    <row r="28956" spans="1:1" x14ac:dyDescent="0.3">
      <c r="A28956" t="str">
        <v>DUTKO</v>
      </c>
    </row>
    <row r="28957" spans="1:1" x14ac:dyDescent="0.3">
      <c r="A28957" t="str">
        <v>HOSEK</v>
      </c>
    </row>
    <row r="28958" spans="1:1" x14ac:dyDescent="0.3">
      <c r="A28958" t="str">
        <v>KASSNER</v>
      </c>
    </row>
    <row r="28959" spans="1:1" x14ac:dyDescent="0.3">
      <c r="A28959" t="str">
        <v>LARAWAY</v>
      </c>
    </row>
    <row r="28960" spans="1:1" x14ac:dyDescent="0.3">
      <c r="A28960" t="str">
        <v>MANKO</v>
      </c>
    </row>
    <row r="28961" spans="1:1" x14ac:dyDescent="0.3">
      <c r="A28961" t="str">
        <v>MEO</v>
      </c>
    </row>
    <row r="28962" spans="1:1" x14ac:dyDescent="0.3">
      <c r="A28962" t="str">
        <v>MESLER</v>
      </c>
    </row>
    <row r="28963" spans="1:1" x14ac:dyDescent="0.3">
      <c r="A28963" t="str">
        <v>MONCIVAIS</v>
      </c>
    </row>
    <row r="28964" spans="1:1" x14ac:dyDescent="0.3">
      <c r="A28964" t="str">
        <v>NEARING</v>
      </c>
    </row>
    <row r="28965" spans="1:1" x14ac:dyDescent="0.3">
      <c r="A28965" t="str">
        <v>NORQUIST</v>
      </c>
    </row>
    <row r="28966" spans="1:1" x14ac:dyDescent="0.3">
      <c r="A28966" t="str">
        <v>PACETTI</v>
      </c>
    </row>
    <row r="28967" spans="1:1" x14ac:dyDescent="0.3">
      <c r="A28967" t="str">
        <v>PELLERITO</v>
      </c>
    </row>
    <row r="28968" spans="1:1" x14ac:dyDescent="0.3">
      <c r="A28968" t="str">
        <v>QUAID</v>
      </c>
    </row>
    <row r="28969" spans="1:1" x14ac:dyDescent="0.3">
      <c r="A28969" t="str">
        <v>RYSER</v>
      </c>
    </row>
    <row r="28970" spans="1:1" x14ac:dyDescent="0.3">
      <c r="A28970" t="str">
        <v>SAMMARCO</v>
      </c>
    </row>
    <row r="28971" spans="1:1" x14ac:dyDescent="0.3">
      <c r="A28971" t="str">
        <v>TURNMIRE</v>
      </c>
    </row>
    <row r="28972" spans="1:1" x14ac:dyDescent="0.3">
      <c r="A28972" t="str">
        <v>VOORHIS</v>
      </c>
    </row>
    <row r="28973" spans="1:1" x14ac:dyDescent="0.3">
      <c r="A28973" t="str">
        <v>ZALE</v>
      </c>
    </row>
    <row r="28974" spans="1:1" x14ac:dyDescent="0.3">
      <c r="A28974" t="str">
        <v>ARGABRIGHT</v>
      </c>
    </row>
    <row r="28975" spans="1:1" x14ac:dyDescent="0.3">
      <c r="A28975" t="str">
        <v>BORGESON</v>
      </c>
    </row>
    <row r="28976" spans="1:1" x14ac:dyDescent="0.3">
      <c r="A28976" t="str">
        <v>CANIGLIA</v>
      </c>
    </row>
    <row r="28977" spans="1:1" x14ac:dyDescent="0.3">
      <c r="A28977" t="str">
        <v>CIPOLLONE</v>
      </c>
    </row>
    <row r="28978" spans="1:1" x14ac:dyDescent="0.3">
      <c r="A28978" t="str">
        <v>DENSLOW</v>
      </c>
    </row>
    <row r="28979" spans="1:1" x14ac:dyDescent="0.3">
      <c r="A28979" t="str">
        <v>DIPPOLD</v>
      </c>
    </row>
    <row r="28980" spans="1:1" x14ac:dyDescent="0.3">
      <c r="A28980" t="str">
        <v>EARGLE</v>
      </c>
    </row>
    <row r="28981" spans="1:1" x14ac:dyDescent="0.3">
      <c r="A28981" t="str">
        <v>GERWIG</v>
      </c>
    </row>
    <row r="28982" spans="1:1" x14ac:dyDescent="0.3">
      <c r="A28982" t="str">
        <v>KORF</v>
      </c>
    </row>
    <row r="28983" spans="1:1" x14ac:dyDescent="0.3">
      <c r="A28983" t="str">
        <v>MAJID</v>
      </c>
    </row>
    <row r="28984" spans="1:1" x14ac:dyDescent="0.3">
      <c r="A28984" t="str">
        <v>MILHOAN</v>
      </c>
    </row>
    <row r="28985" spans="1:1" x14ac:dyDescent="0.3">
      <c r="A28985" t="str">
        <v>PINELLI</v>
      </c>
    </row>
    <row r="28986" spans="1:1" x14ac:dyDescent="0.3">
      <c r="A28986" t="str">
        <v>PRESTAGE</v>
      </c>
    </row>
    <row r="28987" spans="1:1" x14ac:dyDescent="0.3">
      <c r="A28987" t="str">
        <v>ROBLERO</v>
      </c>
    </row>
    <row r="28988" spans="1:1" x14ac:dyDescent="0.3">
      <c r="A28988" t="str">
        <v>SCOLARO</v>
      </c>
    </row>
    <row r="28989" spans="1:1" x14ac:dyDescent="0.3">
      <c r="A28989" t="str">
        <v>SPERL</v>
      </c>
    </row>
    <row r="28990" spans="1:1" x14ac:dyDescent="0.3">
      <c r="A28990" t="str">
        <v>SPIGHT</v>
      </c>
    </row>
    <row r="28991" spans="1:1" x14ac:dyDescent="0.3">
      <c r="A28991" t="str">
        <v>STAPLER</v>
      </c>
    </row>
    <row r="28992" spans="1:1" x14ac:dyDescent="0.3">
      <c r="A28992" t="str">
        <v>SVENSSON</v>
      </c>
    </row>
    <row r="28993" spans="1:1" x14ac:dyDescent="0.3">
      <c r="A28993" t="str">
        <v>ZOLLMAN</v>
      </c>
    </row>
    <row r="28994" spans="1:1" x14ac:dyDescent="0.3">
      <c r="A28994" t="str">
        <v>BARMAN</v>
      </c>
    </row>
    <row r="28995" spans="1:1" x14ac:dyDescent="0.3">
      <c r="A28995" t="str">
        <v>BAUGUESS</v>
      </c>
    </row>
    <row r="28996" spans="1:1" x14ac:dyDescent="0.3">
      <c r="A28996" t="str">
        <v>BIRKELAND</v>
      </c>
    </row>
    <row r="28997" spans="1:1" x14ac:dyDescent="0.3">
      <c r="A28997" t="str">
        <v>BUEL</v>
      </c>
    </row>
    <row r="28998" spans="1:1" x14ac:dyDescent="0.3">
      <c r="A28998" t="str">
        <v>CAFIERO</v>
      </c>
    </row>
    <row r="28999" spans="1:1" x14ac:dyDescent="0.3">
      <c r="A28999" t="str">
        <v>DEGOLLADO</v>
      </c>
    </row>
    <row r="29000" spans="1:1" x14ac:dyDescent="0.3">
      <c r="A29000" t="str">
        <v>DEMEYER</v>
      </c>
    </row>
    <row r="29001" spans="1:1" x14ac:dyDescent="0.3">
      <c r="A29001" t="str">
        <v>FREIMUTH</v>
      </c>
    </row>
    <row r="29002" spans="1:1" x14ac:dyDescent="0.3">
      <c r="A29002" t="str">
        <v>HOBERG</v>
      </c>
    </row>
    <row r="29003" spans="1:1" x14ac:dyDescent="0.3">
      <c r="A29003" t="str">
        <v>HOMOLA</v>
      </c>
    </row>
    <row r="29004" spans="1:1" x14ac:dyDescent="0.3">
      <c r="A29004" t="str">
        <v>KADEL</v>
      </c>
    </row>
    <row r="29005" spans="1:1" x14ac:dyDescent="0.3">
      <c r="A29005" t="str">
        <v>KOSLOWSKI</v>
      </c>
    </row>
    <row r="29006" spans="1:1" x14ac:dyDescent="0.3">
      <c r="A29006" t="str">
        <v>LEFRANCOIS</v>
      </c>
    </row>
    <row r="29007" spans="1:1" x14ac:dyDescent="0.3">
      <c r="A29007" t="str">
        <v>LUQUIN</v>
      </c>
    </row>
    <row r="29008" spans="1:1" x14ac:dyDescent="0.3">
      <c r="A29008" t="str">
        <v>MACCONNELL</v>
      </c>
    </row>
    <row r="29009" spans="1:1" x14ac:dyDescent="0.3">
      <c r="A29009" t="str">
        <v>MADILL</v>
      </c>
    </row>
    <row r="29010" spans="1:1" x14ac:dyDescent="0.3">
      <c r="A29010" t="str">
        <v>NUDELMAN</v>
      </c>
    </row>
    <row r="29011" spans="1:1" x14ac:dyDescent="0.3">
      <c r="A29011" t="str">
        <v>RAUCCI</v>
      </c>
    </row>
    <row r="29012" spans="1:1" x14ac:dyDescent="0.3">
      <c r="A29012" t="str">
        <v>REIDENBACH</v>
      </c>
    </row>
    <row r="29013" spans="1:1" x14ac:dyDescent="0.3">
      <c r="A29013" t="str">
        <v>SCHERMER</v>
      </c>
    </row>
    <row r="29014" spans="1:1" x14ac:dyDescent="0.3">
      <c r="A29014" t="str">
        <v>SERGIO</v>
      </c>
    </row>
    <row r="29015" spans="1:1" x14ac:dyDescent="0.3">
      <c r="A29015" t="str">
        <v>SOLIVAN</v>
      </c>
    </row>
    <row r="29016" spans="1:1" x14ac:dyDescent="0.3">
      <c r="A29016" t="str">
        <v>ACAMPORA</v>
      </c>
    </row>
    <row r="29017" spans="1:1" x14ac:dyDescent="0.3">
      <c r="A29017" t="str">
        <v>BLACKETER</v>
      </c>
    </row>
    <row r="29018" spans="1:1" x14ac:dyDescent="0.3">
      <c r="A29018" t="str">
        <v>BUCKO</v>
      </c>
    </row>
    <row r="29019" spans="1:1" x14ac:dyDescent="0.3">
      <c r="A29019" t="str">
        <v>CAMILLE</v>
      </c>
    </row>
    <row r="29020" spans="1:1" x14ac:dyDescent="0.3">
      <c r="A29020" t="str">
        <v>CLAPHAM</v>
      </c>
    </row>
    <row r="29021" spans="1:1" x14ac:dyDescent="0.3">
      <c r="A29021" t="str">
        <v>EFAW</v>
      </c>
    </row>
    <row r="29022" spans="1:1" x14ac:dyDescent="0.3">
      <c r="A29022" t="str">
        <v>HAEGELE</v>
      </c>
    </row>
    <row r="29023" spans="1:1" x14ac:dyDescent="0.3">
      <c r="A29023" t="str">
        <v>HELLARD</v>
      </c>
    </row>
    <row r="29024" spans="1:1" x14ac:dyDescent="0.3">
      <c r="A29024" t="str">
        <v>LESSLEY</v>
      </c>
    </row>
    <row r="29025" spans="1:1" x14ac:dyDescent="0.3">
      <c r="A29025" t="str">
        <v>LOUKS</v>
      </c>
    </row>
    <row r="29026" spans="1:1" x14ac:dyDescent="0.3">
      <c r="A29026" t="str">
        <v>MERSCH</v>
      </c>
    </row>
    <row r="29027" spans="1:1" x14ac:dyDescent="0.3">
      <c r="A29027" t="str">
        <v>NIBERT</v>
      </c>
    </row>
    <row r="29028" spans="1:1" x14ac:dyDescent="0.3">
      <c r="A29028" t="str">
        <v>ODDEN</v>
      </c>
    </row>
    <row r="29029" spans="1:1" x14ac:dyDescent="0.3">
      <c r="A29029" t="str">
        <v>RUSSI</v>
      </c>
    </row>
    <row r="29030" spans="1:1" x14ac:dyDescent="0.3">
      <c r="A29030" t="str">
        <v>SCHETTLER</v>
      </c>
    </row>
    <row r="29031" spans="1:1" x14ac:dyDescent="0.3">
      <c r="A29031" t="str">
        <v>SCHNARR</v>
      </c>
    </row>
    <row r="29032" spans="1:1" x14ac:dyDescent="0.3">
      <c r="A29032" t="str">
        <v>SIDELL</v>
      </c>
    </row>
    <row r="29033" spans="1:1" x14ac:dyDescent="0.3">
      <c r="A29033" t="str">
        <v>SIERACKI</v>
      </c>
    </row>
    <row r="29034" spans="1:1" x14ac:dyDescent="0.3">
      <c r="A29034" t="str">
        <v>SKOG</v>
      </c>
    </row>
    <row r="29035" spans="1:1" x14ac:dyDescent="0.3">
      <c r="A29035" t="str">
        <v>SLAPE</v>
      </c>
    </row>
    <row r="29036" spans="1:1" x14ac:dyDescent="0.3">
      <c r="A29036" t="str">
        <v>TOPPS</v>
      </c>
    </row>
    <row r="29037" spans="1:1" x14ac:dyDescent="0.3">
      <c r="A29037" t="str">
        <v>VERDEJO</v>
      </c>
    </row>
    <row r="29038" spans="1:1" x14ac:dyDescent="0.3">
      <c r="A29038" t="str">
        <v>WILCOCK</v>
      </c>
    </row>
    <row r="29039" spans="1:1" x14ac:dyDescent="0.3">
      <c r="A29039" t="str">
        <v>ZOBRIST</v>
      </c>
    </row>
    <row r="29040" spans="1:1" x14ac:dyDescent="0.3">
      <c r="A29040" t="str">
        <v>BEGA</v>
      </c>
    </row>
    <row r="29041" spans="1:1" x14ac:dyDescent="0.3">
      <c r="A29041" t="str">
        <v>BISEL</v>
      </c>
    </row>
    <row r="29042" spans="1:1" x14ac:dyDescent="0.3">
      <c r="A29042" t="str">
        <v>CARFAGNO</v>
      </c>
    </row>
    <row r="29043" spans="1:1" x14ac:dyDescent="0.3">
      <c r="A29043" t="str">
        <v>CARLI</v>
      </c>
    </row>
    <row r="29044" spans="1:1" x14ac:dyDescent="0.3">
      <c r="A29044" t="str">
        <v>CHIRINO</v>
      </c>
    </row>
    <row r="29045" spans="1:1" x14ac:dyDescent="0.3">
      <c r="A29045" t="str">
        <v>CORLESS</v>
      </c>
    </row>
    <row r="29046" spans="1:1" x14ac:dyDescent="0.3">
      <c r="A29046" t="str">
        <v>CRANFIELD</v>
      </c>
    </row>
    <row r="29047" spans="1:1" x14ac:dyDescent="0.3">
      <c r="A29047" t="str">
        <v>CURET</v>
      </c>
    </row>
    <row r="29048" spans="1:1" x14ac:dyDescent="0.3">
      <c r="A29048" t="str">
        <v>FAIRLESS</v>
      </c>
    </row>
    <row r="29049" spans="1:1" x14ac:dyDescent="0.3">
      <c r="A29049" t="str">
        <v>GABOURY</v>
      </c>
    </row>
    <row r="29050" spans="1:1" x14ac:dyDescent="0.3">
      <c r="A29050" t="str">
        <v>GARDIN</v>
      </c>
    </row>
    <row r="29051" spans="1:1" x14ac:dyDescent="0.3">
      <c r="A29051" t="str">
        <v>GOETZE</v>
      </c>
    </row>
    <row r="29052" spans="1:1" x14ac:dyDescent="0.3">
      <c r="A29052" t="str">
        <v>GUITRON</v>
      </c>
    </row>
    <row r="29053" spans="1:1" x14ac:dyDescent="0.3">
      <c r="A29053" t="str">
        <v>HARVISON</v>
      </c>
    </row>
    <row r="29054" spans="1:1" x14ac:dyDescent="0.3">
      <c r="A29054" t="str">
        <v>HAUT</v>
      </c>
    </row>
    <row r="29055" spans="1:1" x14ac:dyDescent="0.3">
      <c r="A29055" t="str">
        <v>KELTZ</v>
      </c>
    </row>
    <row r="29056" spans="1:1" x14ac:dyDescent="0.3">
      <c r="A29056" t="str">
        <v>KRUPSKI</v>
      </c>
    </row>
    <row r="29057" spans="1:1" x14ac:dyDescent="0.3">
      <c r="A29057" t="str">
        <v>LATA</v>
      </c>
    </row>
    <row r="29058" spans="1:1" x14ac:dyDescent="0.3">
      <c r="A29058" t="str">
        <v>MCCULLAH</v>
      </c>
    </row>
    <row r="29059" spans="1:1" x14ac:dyDescent="0.3">
      <c r="A29059" t="str">
        <v>MEWBORN</v>
      </c>
    </row>
    <row r="29060" spans="1:1" x14ac:dyDescent="0.3">
      <c r="A29060" t="str">
        <v>MISIAK</v>
      </c>
    </row>
    <row r="29061" spans="1:1" x14ac:dyDescent="0.3">
      <c r="A29061" t="str">
        <v>SAWAYA</v>
      </c>
    </row>
    <row r="29062" spans="1:1" x14ac:dyDescent="0.3">
      <c r="A29062" t="str">
        <v>SCHOMAKER</v>
      </c>
    </row>
    <row r="29063" spans="1:1" x14ac:dyDescent="0.3">
      <c r="A29063" t="str">
        <v>SCHULKE</v>
      </c>
    </row>
    <row r="29064" spans="1:1" x14ac:dyDescent="0.3">
      <c r="A29064" t="str">
        <v>SINGLER</v>
      </c>
    </row>
    <row r="29065" spans="1:1" x14ac:dyDescent="0.3">
      <c r="A29065" t="str">
        <v>TIN</v>
      </c>
    </row>
    <row r="29066" spans="1:1" x14ac:dyDescent="0.3">
      <c r="A29066" t="str">
        <v>VALCARCEL</v>
      </c>
    </row>
    <row r="29067" spans="1:1" x14ac:dyDescent="0.3">
      <c r="A29067" t="str">
        <v>VICTORIANO</v>
      </c>
    </row>
    <row r="29068" spans="1:1" x14ac:dyDescent="0.3">
      <c r="A29068" t="str">
        <v>ZUNKER</v>
      </c>
    </row>
    <row r="29069" spans="1:1" x14ac:dyDescent="0.3">
      <c r="A29069" t="str">
        <v>BINNEY</v>
      </c>
    </row>
    <row r="29070" spans="1:1" x14ac:dyDescent="0.3">
      <c r="A29070" t="str">
        <v>BOWDOIN</v>
      </c>
    </row>
    <row r="29071" spans="1:1" x14ac:dyDescent="0.3">
      <c r="A29071" t="str">
        <v>BRASSEAUX</v>
      </c>
    </row>
    <row r="29072" spans="1:1" x14ac:dyDescent="0.3">
      <c r="A29072" t="str">
        <v>BREDA</v>
      </c>
    </row>
    <row r="29073" spans="1:1" x14ac:dyDescent="0.3">
      <c r="A29073" t="str">
        <v>CARLOW</v>
      </c>
    </row>
    <row r="29074" spans="1:1" x14ac:dyDescent="0.3">
      <c r="A29074" t="str">
        <v>CHRISS</v>
      </c>
    </row>
    <row r="29075" spans="1:1" x14ac:dyDescent="0.3">
      <c r="A29075" t="str">
        <v>CUNLIFFE</v>
      </c>
    </row>
    <row r="29076" spans="1:1" x14ac:dyDescent="0.3">
      <c r="A29076" t="str">
        <v>DEWHURST</v>
      </c>
    </row>
    <row r="29077" spans="1:1" x14ac:dyDescent="0.3">
      <c r="A29077" t="str">
        <v>GANTNER</v>
      </c>
    </row>
    <row r="29078" spans="1:1" x14ac:dyDescent="0.3">
      <c r="A29078" t="str">
        <v>GILLICK</v>
      </c>
    </row>
    <row r="29079" spans="1:1" x14ac:dyDescent="0.3">
      <c r="A29079" t="str">
        <v>HANNAHS</v>
      </c>
    </row>
    <row r="29080" spans="1:1" x14ac:dyDescent="0.3">
      <c r="A29080" t="str">
        <v>HEMP</v>
      </c>
    </row>
    <row r="29081" spans="1:1" x14ac:dyDescent="0.3">
      <c r="A29081" t="str">
        <v>HOTTLE</v>
      </c>
    </row>
    <row r="29082" spans="1:1" x14ac:dyDescent="0.3">
      <c r="A29082" t="str">
        <v>HREN</v>
      </c>
    </row>
    <row r="29083" spans="1:1" x14ac:dyDescent="0.3">
      <c r="A29083" t="str">
        <v>IRANI</v>
      </c>
    </row>
    <row r="29084" spans="1:1" x14ac:dyDescent="0.3">
      <c r="A29084" t="str">
        <v>KEBEDE</v>
      </c>
    </row>
    <row r="29085" spans="1:1" x14ac:dyDescent="0.3">
      <c r="A29085" t="str">
        <v>KLITZKE</v>
      </c>
    </row>
    <row r="29086" spans="1:1" x14ac:dyDescent="0.3">
      <c r="A29086" t="str">
        <v>KRUMMEL</v>
      </c>
    </row>
    <row r="29087" spans="1:1" x14ac:dyDescent="0.3">
      <c r="A29087" t="str">
        <v>LUHRS</v>
      </c>
    </row>
    <row r="29088" spans="1:1" x14ac:dyDescent="0.3">
      <c r="A29088" t="str">
        <v>MICALE</v>
      </c>
    </row>
    <row r="29089" spans="1:1" x14ac:dyDescent="0.3">
      <c r="A29089" t="str">
        <v>OIEN</v>
      </c>
    </row>
    <row r="29090" spans="1:1" x14ac:dyDescent="0.3">
      <c r="A29090" t="str">
        <v>OPPELT</v>
      </c>
    </row>
    <row r="29091" spans="1:1" x14ac:dyDescent="0.3">
      <c r="A29091" t="str">
        <v>RALLO</v>
      </c>
    </row>
    <row r="29092" spans="1:1" x14ac:dyDescent="0.3">
      <c r="A29092" t="str">
        <v>RINGWALD</v>
      </c>
    </row>
    <row r="29093" spans="1:1" x14ac:dyDescent="0.3">
      <c r="A29093" t="str">
        <v>STONEROCK</v>
      </c>
    </row>
    <row r="29094" spans="1:1" x14ac:dyDescent="0.3">
      <c r="A29094" t="str">
        <v>STREBEL</v>
      </c>
    </row>
    <row r="29095" spans="1:1" x14ac:dyDescent="0.3">
      <c r="A29095" t="str">
        <v>TIBERI</v>
      </c>
    </row>
    <row r="29096" spans="1:1" x14ac:dyDescent="0.3">
      <c r="A29096" t="str">
        <v>VOLNER</v>
      </c>
    </row>
    <row r="29097" spans="1:1" x14ac:dyDescent="0.3">
      <c r="A29097" t="str">
        <v>WHETSTINE</v>
      </c>
    </row>
    <row r="29098" spans="1:1" x14ac:dyDescent="0.3">
      <c r="A29098" t="str">
        <v>WRUBEL</v>
      </c>
    </row>
    <row r="29099" spans="1:1" x14ac:dyDescent="0.3">
      <c r="A29099" t="str">
        <v>ANDRIES</v>
      </c>
    </row>
    <row r="29100" spans="1:1" x14ac:dyDescent="0.3">
      <c r="A29100" t="str">
        <v>ANDROS</v>
      </c>
    </row>
    <row r="29101" spans="1:1" x14ac:dyDescent="0.3">
      <c r="A29101" t="str">
        <v>ATCHESON</v>
      </c>
    </row>
    <row r="29102" spans="1:1" x14ac:dyDescent="0.3">
      <c r="A29102" t="str">
        <v>BRAKEBILL</v>
      </c>
    </row>
    <row r="29103" spans="1:1" x14ac:dyDescent="0.3">
      <c r="A29103" t="str">
        <v>BRIENZA</v>
      </c>
    </row>
    <row r="29104" spans="1:1" x14ac:dyDescent="0.3">
      <c r="A29104" t="str">
        <v>CERVENY</v>
      </c>
    </row>
    <row r="29105" spans="1:1" x14ac:dyDescent="0.3">
      <c r="A29105" t="str">
        <v>DEPAOLI</v>
      </c>
    </row>
    <row r="29106" spans="1:1" x14ac:dyDescent="0.3">
      <c r="A29106" t="str">
        <v>DEROO</v>
      </c>
    </row>
    <row r="29107" spans="1:1" x14ac:dyDescent="0.3">
      <c r="A29107" t="str">
        <v>DIMOCK</v>
      </c>
    </row>
    <row r="29108" spans="1:1" x14ac:dyDescent="0.3">
      <c r="A29108" t="str">
        <v>DORF</v>
      </c>
    </row>
    <row r="29109" spans="1:1" x14ac:dyDescent="0.3">
      <c r="A29109" t="str">
        <v>DRAINE</v>
      </c>
    </row>
    <row r="29110" spans="1:1" x14ac:dyDescent="0.3">
      <c r="A29110" t="str">
        <v>ESCO</v>
      </c>
    </row>
    <row r="29111" spans="1:1" x14ac:dyDescent="0.3">
      <c r="A29111" t="str">
        <v>FECHNER</v>
      </c>
    </row>
    <row r="29112" spans="1:1" x14ac:dyDescent="0.3">
      <c r="A29112" t="str">
        <v>GARNEY</v>
      </c>
    </row>
    <row r="29113" spans="1:1" x14ac:dyDescent="0.3">
      <c r="A29113" t="str">
        <v>GEURTS</v>
      </c>
    </row>
    <row r="29114" spans="1:1" x14ac:dyDescent="0.3">
      <c r="A29114" t="str">
        <v>GLOYD</v>
      </c>
    </row>
    <row r="29115" spans="1:1" x14ac:dyDescent="0.3">
      <c r="A29115" t="str">
        <v>GUIDOTTI</v>
      </c>
    </row>
    <row r="29116" spans="1:1" x14ac:dyDescent="0.3">
      <c r="A29116" t="str">
        <v>HEIMLICH</v>
      </c>
    </row>
    <row r="29117" spans="1:1" x14ac:dyDescent="0.3">
      <c r="A29117" t="str">
        <v>HOEFLING</v>
      </c>
    </row>
    <row r="29118" spans="1:1" x14ac:dyDescent="0.3">
      <c r="A29118" t="str">
        <v>INSALACO</v>
      </c>
    </row>
    <row r="29119" spans="1:1" x14ac:dyDescent="0.3">
      <c r="A29119" t="str">
        <v>JIGGETTS</v>
      </c>
    </row>
    <row r="29120" spans="1:1" x14ac:dyDescent="0.3">
      <c r="A29120" t="str">
        <v>KACZOROWSKI</v>
      </c>
    </row>
    <row r="29121" spans="1:1" x14ac:dyDescent="0.3">
      <c r="A29121" t="str">
        <v>KINNUNEN</v>
      </c>
    </row>
    <row r="29122" spans="1:1" x14ac:dyDescent="0.3">
      <c r="A29122" t="str">
        <v>LOUREIRO</v>
      </c>
    </row>
    <row r="29123" spans="1:1" x14ac:dyDescent="0.3">
      <c r="A29123" t="str">
        <v>LYSTER</v>
      </c>
    </row>
    <row r="29124" spans="1:1" x14ac:dyDescent="0.3">
      <c r="A29124" t="str">
        <v>MEGILL</v>
      </c>
    </row>
    <row r="29125" spans="1:1" x14ac:dyDescent="0.3">
      <c r="A29125" t="str">
        <v>MISENER</v>
      </c>
    </row>
    <row r="29126" spans="1:1" x14ac:dyDescent="0.3">
      <c r="A29126" t="str">
        <v>PIA</v>
      </c>
    </row>
    <row r="29127" spans="1:1" x14ac:dyDescent="0.3">
      <c r="A29127" t="str">
        <v>PICCOLI</v>
      </c>
    </row>
    <row r="29128" spans="1:1" x14ac:dyDescent="0.3">
      <c r="A29128" t="str">
        <v>PLAIR</v>
      </c>
    </row>
    <row r="29129" spans="1:1" x14ac:dyDescent="0.3">
      <c r="A29129" t="str">
        <v>QUALE</v>
      </c>
    </row>
    <row r="29130" spans="1:1" x14ac:dyDescent="0.3">
      <c r="A29130" t="str">
        <v>RHAMES</v>
      </c>
    </row>
    <row r="29131" spans="1:1" x14ac:dyDescent="0.3">
      <c r="A29131" t="str">
        <v>ROSENDO</v>
      </c>
    </row>
    <row r="29132" spans="1:1" x14ac:dyDescent="0.3">
      <c r="A29132" t="str">
        <v>SADEK</v>
      </c>
    </row>
    <row r="29133" spans="1:1" x14ac:dyDescent="0.3">
      <c r="A29133" t="str">
        <v>STENSTROM</v>
      </c>
    </row>
    <row r="29134" spans="1:1" x14ac:dyDescent="0.3">
      <c r="A29134" t="str">
        <v>STRAUSE</v>
      </c>
    </row>
    <row r="29135" spans="1:1" x14ac:dyDescent="0.3">
      <c r="A29135" t="str">
        <v>TORTORELLA</v>
      </c>
    </row>
    <row r="29136" spans="1:1" x14ac:dyDescent="0.3">
      <c r="A29136" t="str">
        <v>TRAWEEK</v>
      </c>
    </row>
    <row r="29137" spans="1:1" x14ac:dyDescent="0.3">
      <c r="A29137" t="str">
        <v>VANDERWERFF</v>
      </c>
    </row>
    <row r="29138" spans="1:1" x14ac:dyDescent="0.3">
      <c r="A29138" t="str">
        <v>VARIAN</v>
      </c>
    </row>
    <row r="29139" spans="1:1" x14ac:dyDescent="0.3">
      <c r="A29139" t="str">
        <v>VINK</v>
      </c>
    </row>
    <row r="29140" spans="1:1" x14ac:dyDescent="0.3">
      <c r="A29140" t="str">
        <v>WAXLER</v>
      </c>
    </row>
    <row r="29141" spans="1:1" x14ac:dyDescent="0.3">
      <c r="A29141" t="str">
        <v>WYNIA</v>
      </c>
    </row>
    <row r="29142" spans="1:1" x14ac:dyDescent="0.3">
      <c r="A29142" t="str">
        <v>AAMODT</v>
      </c>
    </row>
    <row r="29143" spans="1:1" x14ac:dyDescent="0.3">
      <c r="A29143" t="str">
        <v>ADINOLFI</v>
      </c>
    </row>
    <row r="29144" spans="1:1" x14ac:dyDescent="0.3">
      <c r="A29144" t="str">
        <v>ADOLPHSON</v>
      </c>
    </row>
    <row r="29145" spans="1:1" x14ac:dyDescent="0.3">
      <c r="A29145" t="str">
        <v>AKI</v>
      </c>
    </row>
    <row r="29146" spans="1:1" x14ac:dyDescent="0.3">
      <c r="A29146" t="str">
        <v>ALDERTON</v>
      </c>
    </row>
    <row r="29147" spans="1:1" x14ac:dyDescent="0.3">
      <c r="A29147" t="str">
        <v>ALOISIO</v>
      </c>
    </row>
    <row r="29148" spans="1:1" x14ac:dyDescent="0.3">
      <c r="A29148" t="str">
        <v>ANNESE</v>
      </c>
    </row>
    <row r="29149" spans="1:1" x14ac:dyDescent="0.3">
      <c r="A29149" t="str">
        <v>BARDON</v>
      </c>
    </row>
    <row r="29150" spans="1:1" x14ac:dyDescent="0.3">
      <c r="A29150" t="str">
        <v>BELLAVIA</v>
      </c>
    </row>
    <row r="29151" spans="1:1" x14ac:dyDescent="0.3">
      <c r="A29151" t="str">
        <v>CHENNAULT</v>
      </c>
    </row>
    <row r="29152" spans="1:1" x14ac:dyDescent="0.3">
      <c r="A29152" t="str">
        <v>CLUTTS</v>
      </c>
    </row>
    <row r="29153" spans="1:1" x14ac:dyDescent="0.3">
      <c r="A29153" t="str">
        <v>COSMAN</v>
      </c>
    </row>
    <row r="29154" spans="1:1" x14ac:dyDescent="0.3">
      <c r="A29154" t="str">
        <v>COUGHRAN</v>
      </c>
    </row>
    <row r="29155" spans="1:1" x14ac:dyDescent="0.3">
      <c r="A29155" t="str">
        <v>DOUGHER</v>
      </c>
    </row>
    <row r="29156" spans="1:1" x14ac:dyDescent="0.3">
      <c r="A29156" t="str">
        <v>ECONOMOU</v>
      </c>
    </row>
    <row r="29157" spans="1:1" x14ac:dyDescent="0.3">
      <c r="A29157" t="str">
        <v>FARRA</v>
      </c>
    </row>
    <row r="29158" spans="1:1" x14ac:dyDescent="0.3">
      <c r="A29158" t="str">
        <v>FRASCO</v>
      </c>
    </row>
    <row r="29159" spans="1:1" x14ac:dyDescent="0.3">
      <c r="A29159" t="str">
        <v>GRAIG</v>
      </c>
    </row>
    <row r="29160" spans="1:1" x14ac:dyDescent="0.3">
      <c r="A29160" t="str">
        <v>GUINTA</v>
      </c>
    </row>
    <row r="29161" spans="1:1" x14ac:dyDescent="0.3">
      <c r="A29161" t="str">
        <v>GUNNER</v>
      </c>
    </row>
    <row r="29162" spans="1:1" x14ac:dyDescent="0.3">
      <c r="A29162" t="str">
        <v>HATALA</v>
      </c>
    </row>
    <row r="29163" spans="1:1" x14ac:dyDescent="0.3">
      <c r="A29163" t="str">
        <v>IBACH</v>
      </c>
    </row>
    <row r="29164" spans="1:1" x14ac:dyDescent="0.3">
      <c r="A29164" t="str">
        <v>JANE</v>
      </c>
    </row>
    <row r="29165" spans="1:1" x14ac:dyDescent="0.3">
      <c r="A29165" t="str">
        <v>KIRTS</v>
      </c>
    </row>
    <row r="29166" spans="1:1" x14ac:dyDescent="0.3">
      <c r="A29166" t="str">
        <v>MECUM</v>
      </c>
    </row>
    <row r="29167" spans="1:1" x14ac:dyDescent="0.3">
      <c r="A29167" t="str">
        <v>MEDERO</v>
      </c>
    </row>
    <row r="29168" spans="1:1" x14ac:dyDescent="0.3">
      <c r="A29168" t="str">
        <v>NARINE</v>
      </c>
    </row>
    <row r="29169" spans="1:1" x14ac:dyDescent="0.3">
      <c r="A29169" t="str">
        <v>NERIA</v>
      </c>
    </row>
    <row r="29170" spans="1:1" x14ac:dyDescent="0.3">
      <c r="A29170" t="str">
        <v>NERY</v>
      </c>
    </row>
    <row r="29171" spans="1:1" x14ac:dyDescent="0.3">
      <c r="A29171" t="str">
        <v>OSMON</v>
      </c>
    </row>
    <row r="29172" spans="1:1" x14ac:dyDescent="0.3">
      <c r="A29172" t="str">
        <v>PIGNATARO</v>
      </c>
    </row>
    <row r="29173" spans="1:1" x14ac:dyDescent="0.3">
      <c r="A29173" t="str">
        <v>PODESTA</v>
      </c>
    </row>
    <row r="29174" spans="1:1" x14ac:dyDescent="0.3">
      <c r="A29174" t="str">
        <v>RAMPERSAUD</v>
      </c>
    </row>
    <row r="29175" spans="1:1" x14ac:dyDescent="0.3">
      <c r="A29175" t="str">
        <v>SCHNIEDER</v>
      </c>
    </row>
    <row r="29176" spans="1:1" x14ac:dyDescent="0.3">
      <c r="A29176" t="str">
        <v>STATZER</v>
      </c>
    </row>
    <row r="29177" spans="1:1" x14ac:dyDescent="0.3">
      <c r="A29177" t="str">
        <v>STOMBAUGH</v>
      </c>
    </row>
    <row r="29178" spans="1:1" x14ac:dyDescent="0.3">
      <c r="A29178" t="str">
        <v>SZCZESNY</v>
      </c>
    </row>
    <row r="29179" spans="1:1" x14ac:dyDescent="0.3">
      <c r="A29179" t="str">
        <v>THOMISON</v>
      </c>
    </row>
    <row r="29180" spans="1:1" x14ac:dyDescent="0.3">
      <c r="A29180" t="str">
        <v>WHITSEL</v>
      </c>
    </row>
    <row r="29181" spans="1:1" x14ac:dyDescent="0.3">
      <c r="A29181" t="str">
        <v>ADES</v>
      </c>
    </row>
    <row r="29182" spans="1:1" x14ac:dyDescent="0.3">
      <c r="A29182" t="str">
        <v>BARTOLOMEI</v>
      </c>
    </row>
    <row r="29183" spans="1:1" x14ac:dyDescent="0.3">
      <c r="A29183" t="str">
        <v>BAUERS</v>
      </c>
    </row>
    <row r="29184" spans="1:1" x14ac:dyDescent="0.3">
      <c r="A29184" t="str">
        <v>BAZA</v>
      </c>
    </row>
    <row r="29185" spans="1:1" x14ac:dyDescent="0.3">
      <c r="A29185" t="str">
        <v>BEARE</v>
      </c>
    </row>
    <row r="29186" spans="1:1" x14ac:dyDescent="0.3">
      <c r="A29186" t="str">
        <v>BERN</v>
      </c>
    </row>
    <row r="29187" spans="1:1" x14ac:dyDescent="0.3">
      <c r="A29187" t="str">
        <v>BILLINGER</v>
      </c>
    </row>
    <row r="29188" spans="1:1" x14ac:dyDescent="0.3">
      <c r="A29188" t="str">
        <v>CINQUE</v>
      </c>
    </row>
    <row r="29189" spans="1:1" x14ac:dyDescent="0.3">
      <c r="A29189" t="str">
        <v>COLER</v>
      </c>
    </row>
    <row r="29190" spans="1:1" x14ac:dyDescent="0.3">
      <c r="A29190" t="str">
        <v>DIMATTIA</v>
      </c>
    </row>
    <row r="29191" spans="1:1" x14ac:dyDescent="0.3">
      <c r="A29191" t="str">
        <v>DONAVAN</v>
      </c>
    </row>
    <row r="29192" spans="1:1" x14ac:dyDescent="0.3">
      <c r="A29192" t="str">
        <v>DOTTERER</v>
      </c>
    </row>
    <row r="29193" spans="1:1" x14ac:dyDescent="0.3">
      <c r="A29193" t="str">
        <v>DUSHANE</v>
      </c>
    </row>
    <row r="29194" spans="1:1" x14ac:dyDescent="0.3">
      <c r="A29194" t="str">
        <v>FULOP</v>
      </c>
    </row>
    <row r="29195" spans="1:1" x14ac:dyDescent="0.3">
      <c r="A29195" t="str">
        <v>HORSFALL</v>
      </c>
    </row>
    <row r="29196" spans="1:1" x14ac:dyDescent="0.3">
      <c r="A29196" t="str">
        <v>IACOVELLI</v>
      </c>
    </row>
    <row r="29197" spans="1:1" x14ac:dyDescent="0.3">
      <c r="A29197" t="str">
        <v>IKERD</v>
      </c>
    </row>
    <row r="29198" spans="1:1" x14ac:dyDescent="0.3">
      <c r="A29198" t="str">
        <v>KOVALESKI</v>
      </c>
    </row>
    <row r="29199" spans="1:1" x14ac:dyDescent="0.3">
      <c r="A29199" t="str">
        <v>LAYSON</v>
      </c>
    </row>
    <row r="29200" spans="1:1" x14ac:dyDescent="0.3">
      <c r="A29200" t="str">
        <v>MACNAMARA</v>
      </c>
    </row>
    <row r="29201" spans="1:1" x14ac:dyDescent="0.3">
      <c r="A29201" t="str">
        <v>MAHLUM</v>
      </c>
    </row>
    <row r="29202" spans="1:1" x14ac:dyDescent="0.3">
      <c r="A29202" t="str">
        <v>MASOOD</v>
      </c>
    </row>
    <row r="29203" spans="1:1" x14ac:dyDescent="0.3">
      <c r="A29203" t="str">
        <v>NOTEBOOM</v>
      </c>
    </row>
    <row r="29204" spans="1:1" x14ac:dyDescent="0.3">
      <c r="A29204" t="str">
        <v>REBSTOCK</v>
      </c>
    </row>
    <row r="29205" spans="1:1" x14ac:dyDescent="0.3">
      <c r="A29205" t="str">
        <v>SCRIVENS</v>
      </c>
    </row>
    <row r="29206" spans="1:1" x14ac:dyDescent="0.3">
      <c r="A29206" t="str">
        <v>SENEY</v>
      </c>
    </row>
    <row r="29207" spans="1:1" x14ac:dyDescent="0.3">
      <c r="A29207" t="str">
        <v>STAY</v>
      </c>
    </row>
    <row r="29208" spans="1:1" x14ac:dyDescent="0.3">
      <c r="A29208" t="str">
        <v>TAMPLIN</v>
      </c>
    </row>
    <row r="29209" spans="1:1" x14ac:dyDescent="0.3">
      <c r="A29209" t="str">
        <v>TUFT</v>
      </c>
    </row>
    <row r="29210" spans="1:1" x14ac:dyDescent="0.3">
      <c r="A29210" t="str">
        <v>BARONA</v>
      </c>
    </row>
    <row r="29211" spans="1:1" x14ac:dyDescent="0.3">
      <c r="A29211" t="str">
        <v>CADORETTE</v>
      </c>
    </row>
    <row r="29212" spans="1:1" x14ac:dyDescent="0.3">
      <c r="A29212" t="str">
        <v>CHRISTENBERRY</v>
      </c>
    </row>
    <row r="29213" spans="1:1" x14ac:dyDescent="0.3">
      <c r="A29213" t="str">
        <v>DEOCAMPO</v>
      </c>
    </row>
    <row r="29214" spans="1:1" x14ac:dyDescent="0.3">
      <c r="A29214" t="str">
        <v>DRECHSLER</v>
      </c>
    </row>
    <row r="29215" spans="1:1" x14ac:dyDescent="0.3">
      <c r="A29215" t="str">
        <v>FARACE</v>
      </c>
    </row>
    <row r="29216" spans="1:1" x14ac:dyDescent="0.3">
      <c r="A29216" t="str">
        <v>FARREL</v>
      </c>
    </row>
    <row r="29217" spans="1:1" x14ac:dyDescent="0.3">
      <c r="A29217" t="str">
        <v>FERRE</v>
      </c>
    </row>
    <row r="29218" spans="1:1" x14ac:dyDescent="0.3">
      <c r="A29218" t="str">
        <v>FESMIRE</v>
      </c>
    </row>
    <row r="29219" spans="1:1" x14ac:dyDescent="0.3">
      <c r="A29219" t="str">
        <v>ITZKOWITZ</v>
      </c>
    </row>
    <row r="29220" spans="1:1" x14ac:dyDescent="0.3">
      <c r="A29220" t="str">
        <v>KALLMAN</v>
      </c>
    </row>
    <row r="29221" spans="1:1" x14ac:dyDescent="0.3">
      <c r="A29221" t="str">
        <v>KOOGLER</v>
      </c>
    </row>
    <row r="29222" spans="1:1" x14ac:dyDescent="0.3">
      <c r="A29222" t="str">
        <v>NUTE</v>
      </c>
    </row>
    <row r="29223" spans="1:1" x14ac:dyDescent="0.3">
      <c r="A29223" t="str">
        <v>PIROZZI</v>
      </c>
    </row>
    <row r="29224" spans="1:1" x14ac:dyDescent="0.3">
      <c r="A29224" t="str">
        <v>PITSCH</v>
      </c>
    </row>
    <row r="29225" spans="1:1" x14ac:dyDescent="0.3">
      <c r="A29225" t="str">
        <v>RIGLER</v>
      </c>
    </row>
    <row r="29226" spans="1:1" x14ac:dyDescent="0.3">
      <c r="A29226" t="str">
        <v>ROWLETTE</v>
      </c>
    </row>
    <row r="29227" spans="1:1" x14ac:dyDescent="0.3">
      <c r="A29227" t="str">
        <v>SALCE</v>
      </c>
    </row>
    <row r="29228" spans="1:1" x14ac:dyDescent="0.3">
      <c r="A29228" t="str">
        <v>SCHNEPF</v>
      </c>
    </row>
    <row r="29229" spans="1:1" x14ac:dyDescent="0.3">
      <c r="A29229" t="str">
        <v>SCHROM</v>
      </c>
    </row>
    <row r="29230" spans="1:1" x14ac:dyDescent="0.3">
      <c r="A29230" t="str">
        <v>SHELMAN</v>
      </c>
    </row>
    <row r="29231" spans="1:1" x14ac:dyDescent="0.3">
      <c r="A29231" t="str">
        <v>SHILEY</v>
      </c>
    </row>
    <row r="29232" spans="1:1" x14ac:dyDescent="0.3">
      <c r="A29232" t="str">
        <v>TARRANCE</v>
      </c>
    </row>
    <row r="29233" spans="1:1" x14ac:dyDescent="0.3">
      <c r="A29233" t="str">
        <v>TOTARO</v>
      </c>
    </row>
    <row r="29234" spans="1:1" x14ac:dyDescent="0.3">
      <c r="A29234" t="str">
        <v>TOWEY</v>
      </c>
    </row>
    <row r="29235" spans="1:1" x14ac:dyDescent="0.3">
      <c r="A29235" t="str">
        <v>URDIALES</v>
      </c>
    </row>
    <row r="29236" spans="1:1" x14ac:dyDescent="0.3">
      <c r="A29236" t="str">
        <v>VILLANOVA</v>
      </c>
    </row>
    <row r="29237" spans="1:1" x14ac:dyDescent="0.3">
      <c r="A29237" t="str">
        <v>ALTOBELLI</v>
      </c>
    </row>
    <row r="29238" spans="1:1" x14ac:dyDescent="0.3">
      <c r="A29238" t="str">
        <v>ANDREOZZI</v>
      </c>
    </row>
    <row r="29239" spans="1:1" x14ac:dyDescent="0.3">
      <c r="A29239" t="str">
        <v>BOHLMANN</v>
      </c>
    </row>
    <row r="29240" spans="1:1" x14ac:dyDescent="0.3">
      <c r="A29240" t="str">
        <v>BRUNETT</v>
      </c>
    </row>
    <row r="29241" spans="1:1" x14ac:dyDescent="0.3">
      <c r="A29241" t="str">
        <v>CARRANCO</v>
      </c>
    </row>
    <row r="29242" spans="1:1" x14ac:dyDescent="0.3">
      <c r="A29242" t="str">
        <v>CORNELIOUS</v>
      </c>
    </row>
    <row r="29243" spans="1:1" x14ac:dyDescent="0.3">
      <c r="A29243" t="str">
        <v>DAUBENSPECK</v>
      </c>
    </row>
    <row r="29244" spans="1:1" x14ac:dyDescent="0.3">
      <c r="A29244" t="str">
        <v>DELAGRANGE</v>
      </c>
    </row>
    <row r="29245" spans="1:1" x14ac:dyDescent="0.3">
      <c r="A29245" t="str">
        <v>DELO</v>
      </c>
    </row>
    <row r="29246" spans="1:1" x14ac:dyDescent="0.3">
      <c r="A29246" t="str">
        <v>DIER</v>
      </c>
    </row>
    <row r="29247" spans="1:1" x14ac:dyDescent="0.3">
      <c r="A29247" t="str">
        <v>FALER</v>
      </c>
    </row>
    <row r="29248" spans="1:1" x14ac:dyDescent="0.3">
      <c r="A29248" t="str">
        <v>FICKE</v>
      </c>
    </row>
    <row r="29249" spans="1:1" x14ac:dyDescent="0.3">
      <c r="A29249" t="str">
        <v>GOTSCHALL</v>
      </c>
    </row>
    <row r="29250" spans="1:1" x14ac:dyDescent="0.3">
      <c r="A29250" t="str">
        <v>HAINSWORTH</v>
      </c>
    </row>
    <row r="29251" spans="1:1" x14ac:dyDescent="0.3">
      <c r="A29251" t="str">
        <v>HELLINGER</v>
      </c>
    </row>
    <row r="29252" spans="1:1" x14ac:dyDescent="0.3">
      <c r="A29252" t="str">
        <v>HUDMAN</v>
      </c>
    </row>
    <row r="29253" spans="1:1" x14ac:dyDescent="0.3">
      <c r="A29253" t="str">
        <v>IHDE</v>
      </c>
    </row>
    <row r="29254" spans="1:1" x14ac:dyDescent="0.3">
      <c r="A29254" t="str">
        <v>LANDOLFI</v>
      </c>
    </row>
    <row r="29255" spans="1:1" x14ac:dyDescent="0.3">
      <c r="A29255" t="str">
        <v>LEINER</v>
      </c>
    </row>
    <row r="29256" spans="1:1" x14ac:dyDescent="0.3">
      <c r="A29256" t="str">
        <v>MOSMAN</v>
      </c>
    </row>
    <row r="29257" spans="1:1" x14ac:dyDescent="0.3">
      <c r="A29257" t="str">
        <v>RANG</v>
      </c>
    </row>
    <row r="29258" spans="1:1" x14ac:dyDescent="0.3">
      <c r="A29258" t="str">
        <v>SEABURY</v>
      </c>
    </row>
    <row r="29259" spans="1:1" x14ac:dyDescent="0.3">
      <c r="A29259" t="str">
        <v>TARBET</v>
      </c>
    </row>
    <row r="29260" spans="1:1" x14ac:dyDescent="0.3">
      <c r="A29260" t="str">
        <v>WINEMAN</v>
      </c>
    </row>
    <row r="29261" spans="1:1" x14ac:dyDescent="0.3">
      <c r="A29261" t="str">
        <v>CLIPPINGER</v>
      </c>
    </row>
    <row r="29262" spans="1:1" x14ac:dyDescent="0.3">
      <c r="A29262" t="str">
        <v>COLAVITO</v>
      </c>
    </row>
    <row r="29263" spans="1:1" x14ac:dyDescent="0.3">
      <c r="A29263" t="str">
        <v>CULLENS</v>
      </c>
    </row>
    <row r="29264" spans="1:1" x14ac:dyDescent="0.3">
      <c r="A29264" t="str">
        <v>DENARO</v>
      </c>
    </row>
    <row r="29265" spans="1:1" x14ac:dyDescent="0.3">
      <c r="A29265" t="str">
        <v>DERISO</v>
      </c>
    </row>
    <row r="29266" spans="1:1" x14ac:dyDescent="0.3">
      <c r="A29266" t="str">
        <v>FASSBENDER</v>
      </c>
    </row>
    <row r="29267" spans="1:1" x14ac:dyDescent="0.3">
      <c r="A29267" t="str">
        <v>FEHRMAN</v>
      </c>
    </row>
    <row r="29268" spans="1:1" x14ac:dyDescent="0.3">
      <c r="A29268" t="str">
        <v>FENNESSY</v>
      </c>
    </row>
    <row r="29269" spans="1:1" x14ac:dyDescent="0.3">
      <c r="A29269" t="str">
        <v>FRIESON</v>
      </c>
    </row>
    <row r="29270" spans="1:1" x14ac:dyDescent="0.3">
      <c r="A29270" t="str">
        <v>GRANADA</v>
      </c>
    </row>
    <row r="29271" spans="1:1" x14ac:dyDescent="0.3">
      <c r="A29271" t="str">
        <v>GUGLIOTTA</v>
      </c>
    </row>
    <row r="29272" spans="1:1" x14ac:dyDescent="0.3">
      <c r="A29272" t="str">
        <v>GUILIANO</v>
      </c>
    </row>
    <row r="29273" spans="1:1" x14ac:dyDescent="0.3">
      <c r="A29273" t="str">
        <v>GUINTO</v>
      </c>
    </row>
    <row r="29274" spans="1:1" x14ac:dyDescent="0.3">
      <c r="A29274" t="str">
        <v>HIRSCHBERG</v>
      </c>
    </row>
    <row r="29275" spans="1:1" x14ac:dyDescent="0.3">
      <c r="A29275" t="str">
        <v>ICENOGLE</v>
      </c>
    </row>
    <row r="29276" spans="1:1" x14ac:dyDescent="0.3">
      <c r="A29276" t="str">
        <v>IRIARTE</v>
      </c>
    </row>
    <row r="29277" spans="1:1" x14ac:dyDescent="0.3">
      <c r="A29277" t="str">
        <v>KERBS</v>
      </c>
    </row>
    <row r="29278" spans="1:1" x14ac:dyDescent="0.3">
      <c r="A29278" t="str">
        <v>KINDRICK</v>
      </c>
    </row>
    <row r="29279" spans="1:1" x14ac:dyDescent="0.3">
      <c r="A29279" t="str">
        <v>KUSCH</v>
      </c>
    </row>
    <row r="29280" spans="1:1" x14ac:dyDescent="0.3">
      <c r="A29280" t="str">
        <v>LABLANC</v>
      </c>
    </row>
    <row r="29281" spans="1:1" x14ac:dyDescent="0.3">
      <c r="A29281" t="str">
        <v>LAUREN</v>
      </c>
    </row>
    <row r="29282" spans="1:1" x14ac:dyDescent="0.3">
      <c r="A29282" t="str">
        <v>LIMMER</v>
      </c>
    </row>
    <row r="29283" spans="1:1" x14ac:dyDescent="0.3">
      <c r="A29283" t="str">
        <v>LOOMAN</v>
      </c>
    </row>
    <row r="29284" spans="1:1" x14ac:dyDescent="0.3">
      <c r="A29284" t="str">
        <v>MALPICA</v>
      </c>
    </row>
    <row r="29285" spans="1:1" x14ac:dyDescent="0.3">
      <c r="A29285" t="str">
        <v>MANKER</v>
      </c>
    </row>
    <row r="29286" spans="1:1" x14ac:dyDescent="0.3">
      <c r="A29286" t="str">
        <v>MAYCOCK</v>
      </c>
    </row>
    <row r="29287" spans="1:1" x14ac:dyDescent="0.3">
      <c r="A29287" t="str">
        <v>MCALOON</v>
      </c>
    </row>
    <row r="29288" spans="1:1" x14ac:dyDescent="0.3">
      <c r="A29288" t="str">
        <v>MONTROSS</v>
      </c>
    </row>
    <row r="29289" spans="1:1" x14ac:dyDescent="0.3">
      <c r="A29289" t="str">
        <v>MORKEN</v>
      </c>
    </row>
    <row r="29290" spans="1:1" x14ac:dyDescent="0.3">
      <c r="A29290" t="str">
        <v>PIERSALL</v>
      </c>
    </row>
    <row r="29291" spans="1:1" x14ac:dyDescent="0.3">
      <c r="A29291" t="str">
        <v>PYTEL</v>
      </c>
    </row>
    <row r="29292" spans="1:1" x14ac:dyDescent="0.3">
      <c r="A29292" t="str">
        <v>RESNIK</v>
      </c>
    </row>
    <row r="29293" spans="1:1" x14ac:dyDescent="0.3">
      <c r="A29293" t="str">
        <v>SPANGLE</v>
      </c>
    </row>
    <row r="29294" spans="1:1" x14ac:dyDescent="0.3">
      <c r="A29294" t="str">
        <v>TOMASIK</v>
      </c>
    </row>
    <row r="29295" spans="1:1" x14ac:dyDescent="0.3">
      <c r="A29295" t="str">
        <v>WORSTELL</v>
      </c>
    </row>
    <row r="29296" spans="1:1" x14ac:dyDescent="0.3">
      <c r="A29296" t="str">
        <v>ALCOSER</v>
      </c>
    </row>
    <row r="29297" spans="1:1" x14ac:dyDescent="0.3">
      <c r="A29297" t="str">
        <v>ARICO</v>
      </c>
    </row>
    <row r="29298" spans="1:1" x14ac:dyDescent="0.3">
      <c r="A29298" t="str">
        <v>BALESTRIERI</v>
      </c>
    </row>
    <row r="29299" spans="1:1" x14ac:dyDescent="0.3">
      <c r="A29299" t="str">
        <v>CAETANO</v>
      </c>
    </row>
    <row r="29300" spans="1:1" x14ac:dyDescent="0.3">
      <c r="A29300" t="str">
        <v>CAVALLI</v>
      </c>
    </row>
    <row r="29301" spans="1:1" x14ac:dyDescent="0.3">
      <c r="A29301" t="str">
        <v>CODNER</v>
      </c>
    </row>
    <row r="29302" spans="1:1" x14ac:dyDescent="0.3">
      <c r="A29302" t="str">
        <v>COOPERSMITH</v>
      </c>
    </row>
    <row r="29303" spans="1:1" x14ac:dyDescent="0.3">
      <c r="A29303" t="str">
        <v>DEMERITT</v>
      </c>
    </row>
    <row r="29304" spans="1:1" x14ac:dyDescent="0.3">
      <c r="A29304" t="str">
        <v>ERNANDEZ</v>
      </c>
    </row>
    <row r="29305" spans="1:1" x14ac:dyDescent="0.3">
      <c r="A29305" t="str">
        <v>EVEREST</v>
      </c>
    </row>
    <row r="29306" spans="1:1" x14ac:dyDescent="0.3">
      <c r="A29306" t="str">
        <v>FLORENDO</v>
      </c>
    </row>
    <row r="29307" spans="1:1" x14ac:dyDescent="0.3">
      <c r="A29307" t="str">
        <v>GOTTSHALL</v>
      </c>
    </row>
    <row r="29308" spans="1:1" x14ac:dyDescent="0.3">
      <c r="A29308" t="str">
        <v>HINESLEY</v>
      </c>
    </row>
    <row r="29309" spans="1:1" x14ac:dyDescent="0.3">
      <c r="A29309" t="str">
        <v>KERKHOFF</v>
      </c>
    </row>
    <row r="29310" spans="1:1" x14ac:dyDescent="0.3">
      <c r="A29310" t="str">
        <v>KUPKA</v>
      </c>
    </row>
    <row r="29311" spans="1:1" x14ac:dyDescent="0.3">
      <c r="A29311" t="str">
        <v>LAFUENTE</v>
      </c>
    </row>
    <row r="29312" spans="1:1" x14ac:dyDescent="0.3">
      <c r="A29312" t="str">
        <v>LANDESS</v>
      </c>
    </row>
    <row r="29313" spans="1:1" x14ac:dyDescent="0.3">
      <c r="A29313" t="str">
        <v>LEANDER</v>
      </c>
    </row>
    <row r="29314" spans="1:1" x14ac:dyDescent="0.3">
      <c r="A29314" t="str">
        <v>LIVSEY</v>
      </c>
    </row>
    <row r="29315" spans="1:1" x14ac:dyDescent="0.3">
      <c r="A29315" t="str">
        <v>MALES</v>
      </c>
    </row>
    <row r="29316" spans="1:1" x14ac:dyDescent="0.3">
      <c r="A29316" t="str">
        <v>ORNSTEIN</v>
      </c>
    </row>
    <row r="29317" spans="1:1" x14ac:dyDescent="0.3">
      <c r="A29317" t="str">
        <v>PETTINGILL</v>
      </c>
    </row>
    <row r="29318" spans="1:1" x14ac:dyDescent="0.3">
      <c r="A29318" t="str">
        <v>ROMESBURG</v>
      </c>
    </row>
    <row r="29319" spans="1:1" x14ac:dyDescent="0.3">
      <c r="A29319" t="str">
        <v>STANCZYK</v>
      </c>
    </row>
    <row r="29320" spans="1:1" x14ac:dyDescent="0.3">
      <c r="A29320" t="str">
        <v>STORLIE</v>
      </c>
    </row>
    <row r="29321" spans="1:1" x14ac:dyDescent="0.3">
      <c r="A29321" t="str">
        <v>THOMES</v>
      </c>
    </row>
    <row r="29322" spans="1:1" x14ac:dyDescent="0.3">
      <c r="A29322" t="str">
        <v>THUROW</v>
      </c>
    </row>
    <row r="29323" spans="1:1" x14ac:dyDescent="0.3">
      <c r="A29323" t="str">
        <v>TOKUNAGA</v>
      </c>
    </row>
    <row r="29324" spans="1:1" x14ac:dyDescent="0.3">
      <c r="A29324" t="str">
        <v>WIERSEMA</v>
      </c>
    </row>
    <row r="29325" spans="1:1" x14ac:dyDescent="0.3">
      <c r="A29325" t="str">
        <v>AYE</v>
      </c>
    </row>
    <row r="29326" spans="1:1" x14ac:dyDescent="0.3">
      <c r="A29326" t="str">
        <v>BERGEVIN</v>
      </c>
    </row>
    <row r="29327" spans="1:1" x14ac:dyDescent="0.3">
      <c r="A29327" t="str">
        <v>BESECKER</v>
      </c>
    </row>
    <row r="29328" spans="1:1" x14ac:dyDescent="0.3">
      <c r="A29328" t="str">
        <v>BOLDIN</v>
      </c>
    </row>
    <row r="29329" spans="1:1" x14ac:dyDescent="0.3">
      <c r="A29329" t="str">
        <v>CHINA</v>
      </c>
    </row>
    <row r="29330" spans="1:1" x14ac:dyDescent="0.3">
      <c r="A29330" t="str">
        <v>CORBIT</v>
      </c>
    </row>
    <row r="29331" spans="1:1" x14ac:dyDescent="0.3">
      <c r="A29331" t="str">
        <v>DOHRMANN</v>
      </c>
    </row>
    <row r="29332" spans="1:1" x14ac:dyDescent="0.3">
      <c r="A29332" t="str">
        <v>FASON</v>
      </c>
    </row>
    <row r="29333" spans="1:1" x14ac:dyDescent="0.3">
      <c r="A29333" t="str">
        <v>FUJIOKA</v>
      </c>
    </row>
    <row r="29334" spans="1:1" x14ac:dyDescent="0.3">
      <c r="A29334" t="str">
        <v>FYOCK</v>
      </c>
    </row>
    <row r="29335" spans="1:1" x14ac:dyDescent="0.3">
      <c r="A29335" t="str">
        <v>GORALSKI</v>
      </c>
    </row>
    <row r="29336" spans="1:1" x14ac:dyDescent="0.3">
      <c r="A29336" t="str">
        <v>JANEWAY</v>
      </c>
    </row>
    <row r="29337" spans="1:1" x14ac:dyDescent="0.3">
      <c r="A29337" t="str">
        <v>KIRSCHENBAUM</v>
      </c>
    </row>
    <row r="29338" spans="1:1" x14ac:dyDescent="0.3">
      <c r="A29338" t="str">
        <v>KNIPPER</v>
      </c>
    </row>
    <row r="29339" spans="1:1" x14ac:dyDescent="0.3">
      <c r="A29339" t="str">
        <v>MCELMURRY</v>
      </c>
    </row>
    <row r="29340" spans="1:1" x14ac:dyDescent="0.3">
      <c r="A29340" t="str">
        <v>MENOR</v>
      </c>
    </row>
    <row r="29341" spans="1:1" x14ac:dyDescent="0.3">
      <c r="A29341" t="str">
        <v>MIRSKY</v>
      </c>
    </row>
    <row r="29342" spans="1:1" x14ac:dyDescent="0.3">
      <c r="A29342" t="str">
        <v>MISCHLER</v>
      </c>
    </row>
    <row r="29343" spans="1:1" x14ac:dyDescent="0.3">
      <c r="A29343" t="str">
        <v>MORDECAI</v>
      </c>
    </row>
    <row r="29344" spans="1:1" x14ac:dyDescent="0.3">
      <c r="A29344" t="str">
        <v>NESBY</v>
      </c>
    </row>
    <row r="29345" spans="1:1" x14ac:dyDescent="0.3">
      <c r="A29345" t="str">
        <v>NOLDER</v>
      </c>
    </row>
    <row r="29346" spans="1:1" x14ac:dyDescent="0.3">
      <c r="A29346" t="str">
        <v>ODOHERTY</v>
      </c>
    </row>
    <row r="29347" spans="1:1" x14ac:dyDescent="0.3">
      <c r="A29347" t="str">
        <v>PECHA</v>
      </c>
    </row>
    <row r="29348" spans="1:1" x14ac:dyDescent="0.3">
      <c r="A29348" t="str">
        <v>PICKERILL</v>
      </c>
    </row>
    <row r="29349" spans="1:1" x14ac:dyDescent="0.3">
      <c r="A29349" t="str">
        <v>POREMBA</v>
      </c>
    </row>
    <row r="29350" spans="1:1" x14ac:dyDescent="0.3">
      <c r="A29350" t="str">
        <v>PU</v>
      </c>
    </row>
    <row r="29351" spans="1:1" x14ac:dyDescent="0.3">
      <c r="A29351" t="str">
        <v>SOMMERFIELD</v>
      </c>
    </row>
    <row r="29352" spans="1:1" x14ac:dyDescent="0.3">
      <c r="A29352" t="str">
        <v>SPROULE</v>
      </c>
    </row>
    <row r="29353" spans="1:1" x14ac:dyDescent="0.3">
      <c r="A29353" t="str">
        <v>STAINES</v>
      </c>
    </row>
    <row r="29354" spans="1:1" x14ac:dyDescent="0.3">
      <c r="A29354" t="str">
        <v>STEIMEL</v>
      </c>
    </row>
    <row r="29355" spans="1:1" x14ac:dyDescent="0.3">
      <c r="A29355" t="str">
        <v>SWANTEK</v>
      </c>
    </row>
    <row r="29356" spans="1:1" x14ac:dyDescent="0.3">
      <c r="A29356" t="str">
        <v>THIBEAUX</v>
      </c>
    </row>
    <row r="29357" spans="1:1" x14ac:dyDescent="0.3">
      <c r="A29357" t="str">
        <v>WICKES</v>
      </c>
    </row>
    <row r="29358" spans="1:1" x14ac:dyDescent="0.3">
      <c r="A29358" t="str">
        <v>YELL</v>
      </c>
    </row>
    <row r="29359" spans="1:1" x14ac:dyDescent="0.3">
      <c r="A29359" t="str">
        <v>AGNES</v>
      </c>
    </row>
    <row r="29360" spans="1:1" x14ac:dyDescent="0.3">
      <c r="A29360" t="str">
        <v>BAR</v>
      </c>
    </row>
    <row r="29361" spans="1:1" x14ac:dyDescent="0.3">
      <c r="A29361" t="str">
        <v>CALIFANO</v>
      </c>
    </row>
    <row r="29362" spans="1:1" x14ac:dyDescent="0.3">
      <c r="A29362" t="str">
        <v>CRATTY</v>
      </c>
    </row>
    <row r="29363" spans="1:1" x14ac:dyDescent="0.3">
      <c r="A29363" t="str">
        <v>DIFABIO</v>
      </c>
    </row>
    <row r="29364" spans="1:1" x14ac:dyDescent="0.3">
      <c r="A29364" t="str">
        <v>DISHNER</v>
      </c>
    </row>
    <row r="29365" spans="1:1" x14ac:dyDescent="0.3">
      <c r="A29365" t="str">
        <v>FRUIT</v>
      </c>
    </row>
    <row r="29366" spans="1:1" x14ac:dyDescent="0.3">
      <c r="A29366" t="str">
        <v>GABRIELLI</v>
      </c>
    </row>
    <row r="29367" spans="1:1" x14ac:dyDescent="0.3">
      <c r="A29367" t="str">
        <v>HAMACHER</v>
      </c>
    </row>
    <row r="29368" spans="1:1" x14ac:dyDescent="0.3">
      <c r="A29368" t="str">
        <v>HINOTE</v>
      </c>
    </row>
    <row r="29369" spans="1:1" x14ac:dyDescent="0.3">
      <c r="A29369" t="str">
        <v>HOPGOOD</v>
      </c>
    </row>
    <row r="29370" spans="1:1" x14ac:dyDescent="0.3">
      <c r="A29370" t="str">
        <v>JAKOB</v>
      </c>
    </row>
    <row r="29371" spans="1:1" x14ac:dyDescent="0.3">
      <c r="A29371" t="str">
        <v>KLINKHAMMER</v>
      </c>
    </row>
    <row r="29372" spans="1:1" x14ac:dyDescent="0.3">
      <c r="A29372" t="str">
        <v>KRASINSKI</v>
      </c>
    </row>
    <row r="29373" spans="1:1" x14ac:dyDescent="0.3">
      <c r="A29373" t="str">
        <v>KRYSIAK</v>
      </c>
    </row>
    <row r="29374" spans="1:1" x14ac:dyDescent="0.3">
      <c r="A29374" t="str">
        <v>KULKA</v>
      </c>
    </row>
    <row r="29375" spans="1:1" x14ac:dyDescent="0.3">
      <c r="A29375" t="str">
        <v>MCCARRELL</v>
      </c>
    </row>
    <row r="29376" spans="1:1" x14ac:dyDescent="0.3">
      <c r="A29376" t="str">
        <v>MELECIO</v>
      </c>
    </row>
    <row r="29377" spans="1:1" x14ac:dyDescent="0.3">
      <c r="A29377" t="str">
        <v>PARDI</v>
      </c>
    </row>
    <row r="29378" spans="1:1" x14ac:dyDescent="0.3">
      <c r="A29378" t="str">
        <v>PETRILLI</v>
      </c>
    </row>
    <row r="29379" spans="1:1" x14ac:dyDescent="0.3">
      <c r="A29379" t="str">
        <v>RAZON</v>
      </c>
    </row>
    <row r="29380" spans="1:1" x14ac:dyDescent="0.3">
      <c r="A29380" t="str">
        <v>REIFSNYDER</v>
      </c>
    </row>
    <row r="29381" spans="1:1" x14ac:dyDescent="0.3">
      <c r="A29381" t="str">
        <v>REISIG</v>
      </c>
    </row>
    <row r="29382" spans="1:1" x14ac:dyDescent="0.3">
      <c r="A29382" t="str">
        <v>RELLER</v>
      </c>
    </row>
    <row r="29383" spans="1:1" x14ac:dyDescent="0.3">
      <c r="A29383" t="str">
        <v>SASSANO</v>
      </c>
    </row>
    <row r="29384" spans="1:1" x14ac:dyDescent="0.3">
      <c r="A29384" t="str">
        <v>SERVAIS</v>
      </c>
    </row>
    <row r="29385" spans="1:1" x14ac:dyDescent="0.3">
      <c r="A29385" t="str">
        <v>STEINHART</v>
      </c>
    </row>
    <row r="29386" spans="1:1" x14ac:dyDescent="0.3">
      <c r="A29386" t="str">
        <v>WICKIZER</v>
      </c>
    </row>
    <row r="29387" spans="1:1" x14ac:dyDescent="0.3">
      <c r="A29387" t="str">
        <v>WREDE</v>
      </c>
    </row>
    <row r="29388" spans="1:1" x14ac:dyDescent="0.3">
      <c r="A29388" t="str">
        <v>ZEEK</v>
      </c>
    </row>
    <row r="29389" spans="1:1" x14ac:dyDescent="0.3">
      <c r="A29389" t="str">
        <v>ZEVALLOS</v>
      </c>
    </row>
    <row r="29390" spans="1:1" x14ac:dyDescent="0.3">
      <c r="A29390" t="str">
        <v>BECKUM</v>
      </c>
    </row>
    <row r="29391" spans="1:1" x14ac:dyDescent="0.3">
      <c r="A29391" t="str">
        <v>BENDELE</v>
      </c>
    </row>
    <row r="29392" spans="1:1" x14ac:dyDescent="0.3">
      <c r="A29392" t="str">
        <v>BORUCKI</v>
      </c>
    </row>
    <row r="29393" spans="1:1" x14ac:dyDescent="0.3">
      <c r="A29393" t="str">
        <v>CONSTANTIN</v>
      </c>
    </row>
    <row r="29394" spans="1:1" x14ac:dyDescent="0.3">
      <c r="A29394" t="str">
        <v>COOMBE</v>
      </c>
    </row>
    <row r="29395" spans="1:1" x14ac:dyDescent="0.3">
      <c r="A29395" t="str">
        <v>DEON</v>
      </c>
    </row>
    <row r="29396" spans="1:1" x14ac:dyDescent="0.3">
      <c r="A29396" t="str">
        <v>DONELAN</v>
      </c>
    </row>
    <row r="29397" spans="1:1" x14ac:dyDescent="0.3">
      <c r="A29397" t="str">
        <v>FATIMA</v>
      </c>
    </row>
    <row r="29398" spans="1:1" x14ac:dyDescent="0.3">
      <c r="A29398" t="str">
        <v>GERKIN</v>
      </c>
    </row>
    <row r="29399" spans="1:1" x14ac:dyDescent="0.3">
      <c r="A29399" t="str">
        <v>GUGLIELMI</v>
      </c>
    </row>
    <row r="29400" spans="1:1" x14ac:dyDescent="0.3">
      <c r="A29400" t="str">
        <v>HAGGE</v>
      </c>
    </row>
    <row r="29401" spans="1:1" x14ac:dyDescent="0.3">
      <c r="A29401" t="str">
        <v>HETTICH</v>
      </c>
    </row>
    <row r="29402" spans="1:1" x14ac:dyDescent="0.3">
      <c r="A29402" t="str">
        <v>HOERR</v>
      </c>
    </row>
    <row r="29403" spans="1:1" x14ac:dyDescent="0.3">
      <c r="A29403" t="str">
        <v>KARLSSON</v>
      </c>
    </row>
    <row r="29404" spans="1:1" x14ac:dyDescent="0.3">
      <c r="A29404" t="str">
        <v>KEMPE</v>
      </c>
    </row>
    <row r="29405" spans="1:1" x14ac:dyDescent="0.3">
      <c r="A29405" t="str">
        <v>KENEALY</v>
      </c>
    </row>
    <row r="29406" spans="1:1" x14ac:dyDescent="0.3">
      <c r="A29406" t="str">
        <v>LACOMB</v>
      </c>
    </row>
    <row r="29407" spans="1:1" x14ac:dyDescent="0.3">
      <c r="A29407" t="str">
        <v>MERIWEATHER</v>
      </c>
    </row>
    <row r="29408" spans="1:1" x14ac:dyDescent="0.3">
      <c r="A29408" t="str">
        <v>MOTTE</v>
      </c>
    </row>
    <row r="29409" spans="1:1" x14ac:dyDescent="0.3">
      <c r="A29409" t="str">
        <v>PAOLILLO</v>
      </c>
    </row>
    <row r="29410" spans="1:1" x14ac:dyDescent="0.3">
      <c r="A29410" t="str">
        <v>PARCHMENT</v>
      </c>
    </row>
    <row r="29411" spans="1:1" x14ac:dyDescent="0.3">
      <c r="A29411" t="str">
        <v>PFENNING</v>
      </c>
    </row>
    <row r="29412" spans="1:1" x14ac:dyDescent="0.3">
      <c r="A29412" t="str">
        <v>PO</v>
      </c>
    </row>
    <row r="29413" spans="1:1" x14ac:dyDescent="0.3">
      <c r="A29413" t="str">
        <v>QUESNEL</v>
      </c>
    </row>
    <row r="29414" spans="1:1" x14ac:dyDescent="0.3">
      <c r="A29414" t="str">
        <v>REBUCK</v>
      </c>
    </row>
    <row r="29415" spans="1:1" x14ac:dyDescent="0.3">
      <c r="A29415" t="str">
        <v>RUEGER</v>
      </c>
    </row>
    <row r="29416" spans="1:1" x14ac:dyDescent="0.3">
      <c r="A29416" t="str">
        <v>SCHILDT</v>
      </c>
    </row>
    <row r="29417" spans="1:1" x14ac:dyDescent="0.3">
      <c r="A29417" t="str">
        <v>SEM</v>
      </c>
    </row>
    <row r="29418" spans="1:1" x14ac:dyDescent="0.3">
      <c r="A29418" t="str">
        <v>VARNADOE</v>
      </c>
    </row>
    <row r="29419" spans="1:1" x14ac:dyDescent="0.3">
      <c r="A29419" t="str">
        <v>VILCHES</v>
      </c>
    </row>
    <row r="29420" spans="1:1" x14ac:dyDescent="0.3">
      <c r="A29420" t="str">
        <v>WANTZ</v>
      </c>
    </row>
    <row r="29421" spans="1:1" x14ac:dyDescent="0.3">
      <c r="A29421" t="str">
        <v>BENINCASA</v>
      </c>
    </row>
    <row r="29422" spans="1:1" x14ac:dyDescent="0.3">
      <c r="A29422" t="str">
        <v>BURGO</v>
      </c>
    </row>
    <row r="29423" spans="1:1" x14ac:dyDescent="0.3">
      <c r="A29423" t="str">
        <v>BUTTERMORE</v>
      </c>
    </row>
    <row r="29424" spans="1:1" x14ac:dyDescent="0.3">
      <c r="A29424" t="str">
        <v>CROMLEY</v>
      </c>
    </row>
    <row r="29425" spans="1:1" x14ac:dyDescent="0.3">
      <c r="A29425" t="str">
        <v>DALBEC</v>
      </c>
    </row>
    <row r="29426" spans="1:1" x14ac:dyDescent="0.3">
      <c r="A29426" t="str">
        <v>DORNBUSCH</v>
      </c>
    </row>
    <row r="29427" spans="1:1" x14ac:dyDescent="0.3">
      <c r="A29427" t="str">
        <v>EIKENBERRY</v>
      </c>
    </row>
    <row r="29428" spans="1:1" x14ac:dyDescent="0.3">
      <c r="A29428" t="str">
        <v>ERDAHL</v>
      </c>
    </row>
    <row r="29429" spans="1:1" x14ac:dyDescent="0.3">
      <c r="A29429" t="str">
        <v>FUEHRER</v>
      </c>
    </row>
    <row r="29430" spans="1:1" x14ac:dyDescent="0.3">
      <c r="A29430" t="str">
        <v>HOSSLER</v>
      </c>
    </row>
    <row r="29431" spans="1:1" x14ac:dyDescent="0.3">
      <c r="A29431" t="str">
        <v>KLEINHENZ</v>
      </c>
    </row>
    <row r="29432" spans="1:1" x14ac:dyDescent="0.3">
      <c r="A29432" t="str">
        <v>LEPP</v>
      </c>
    </row>
    <row r="29433" spans="1:1" x14ac:dyDescent="0.3">
      <c r="A29433" t="str">
        <v>MABON</v>
      </c>
    </row>
    <row r="29434" spans="1:1" x14ac:dyDescent="0.3">
      <c r="A29434" t="str">
        <v>MONEYPENNY</v>
      </c>
    </row>
    <row r="29435" spans="1:1" x14ac:dyDescent="0.3">
      <c r="A29435" t="str">
        <v>OPHEIM</v>
      </c>
    </row>
    <row r="29436" spans="1:1" x14ac:dyDescent="0.3">
      <c r="A29436" t="str">
        <v>ROBLE</v>
      </c>
    </row>
    <row r="29437" spans="1:1" x14ac:dyDescent="0.3">
      <c r="A29437" t="str">
        <v>SARSFIELD</v>
      </c>
    </row>
    <row r="29438" spans="1:1" x14ac:dyDescent="0.3">
      <c r="A29438" t="str">
        <v>STROBL</v>
      </c>
    </row>
    <row r="29439" spans="1:1" x14ac:dyDescent="0.3">
      <c r="A29439" t="str">
        <v>STROUTH</v>
      </c>
    </row>
    <row r="29440" spans="1:1" x14ac:dyDescent="0.3">
      <c r="A29440" t="str">
        <v>TOMASKO</v>
      </c>
    </row>
    <row r="29441" spans="1:1" x14ac:dyDescent="0.3">
      <c r="A29441" t="str">
        <v>TOUSLEY</v>
      </c>
    </row>
    <row r="29442" spans="1:1" x14ac:dyDescent="0.3">
      <c r="A29442" t="str">
        <v>TUN</v>
      </c>
    </row>
    <row r="29443" spans="1:1" x14ac:dyDescent="0.3">
      <c r="A29443" t="str">
        <v>VANDEVENDER</v>
      </c>
    </row>
    <row r="29444" spans="1:1" x14ac:dyDescent="0.3">
      <c r="A29444" t="str">
        <v>VELASQUES</v>
      </c>
    </row>
    <row r="29445" spans="1:1" x14ac:dyDescent="0.3">
      <c r="A29445" t="str">
        <v>WAPLES</v>
      </c>
    </row>
    <row r="29446" spans="1:1" x14ac:dyDescent="0.3">
      <c r="A29446" t="str">
        <v>WILCZEK</v>
      </c>
    </row>
    <row r="29447" spans="1:1" x14ac:dyDescent="0.3">
      <c r="A29447" t="str">
        <v>AHSAN</v>
      </c>
    </row>
    <row r="29448" spans="1:1" x14ac:dyDescent="0.3">
      <c r="A29448" t="str">
        <v>ARRASMITH</v>
      </c>
    </row>
    <row r="29449" spans="1:1" x14ac:dyDescent="0.3">
      <c r="A29449" t="str">
        <v>BAISCH</v>
      </c>
    </row>
    <row r="29450" spans="1:1" x14ac:dyDescent="0.3">
      <c r="A29450" t="str">
        <v>BERLING</v>
      </c>
    </row>
    <row r="29451" spans="1:1" x14ac:dyDescent="0.3">
      <c r="A29451" t="str">
        <v>BUSLER</v>
      </c>
    </row>
    <row r="29452" spans="1:1" x14ac:dyDescent="0.3">
      <c r="A29452" t="str">
        <v>CLERK</v>
      </c>
    </row>
    <row r="29453" spans="1:1" x14ac:dyDescent="0.3">
      <c r="A29453" t="str">
        <v>CURTICE</v>
      </c>
    </row>
    <row r="29454" spans="1:1" x14ac:dyDescent="0.3">
      <c r="A29454" t="str">
        <v>EBINGER</v>
      </c>
    </row>
    <row r="29455" spans="1:1" x14ac:dyDescent="0.3">
      <c r="A29455" t="str">
        <v>FLEEGER</v>
      </c>
    </row>
    <row r="29456" spans="1:1" x14ac:dyDescent="0.3">
      <c r="A29456" t="str">
        <v>FLUITT</v>
      </c>
    </row>
    <row r="29457" spans="1:1" x14ac:dyDescent="0.3">
      <c r="A29457" t="str">
        <v>FORTON</v>
      </c>
    </row>
    <row r="29458" spans="1:1" x14ac:dyDescent="0.3">
      <c r="A29458" t="str">
        <v>GENG</v>
      </c>
    </row>
    <row r="29459" spans="1:1" x14ac:dyDescent="0.3">
      <c r="A29459" t="str">
        <v>GOETTSCH</v>
      </c>
    </row>
    <row r="29460" spans="1:1" x14ac:dyDescent="0.3">
      <c r="A29460" t="str">
        <v>HENNEBERRY</v>
      </c>
    </row>
    <row r="29461" spans="1:1" x14ac:dyDescent="0.3">
      <c r="A29461" t="str">
        <v>JOHANNESEN</v>
      </c>
    </row>
    <row r="29462" spans="1:1" x14ac:dyDescent="0.3">
      <c r="A29462" t="str">
        <v>KLEPPE</v>
      </c>
    </row>
    <row r="29463" spans="1:1" x14ac:dyDescent="0.3">
      <c r="A29463" t="str">
        <v>LORDEN</v>
      </c>
    </row>
    <row r="29464" spans="1:1" x14ac:dyDescent="0.3">
      <c r="A29464" t="str">
        <v>MARINA</v>
      </c>
    </row>
    <row r="29465" spans="1:1" x14ac:dyDescent="0.3">
      <c r="A29465" t="str">
        <v>MCILRATH</v>
      </c>
    </row>
    <row r="29466" spans="1:1" x14ac:dyDescent="0.3">
      <c r="A29466" t="str">
        <v>MCQUIRE</v>
      </c>
    </row>
    <row r="29467" spans="1:1" x14ac:dyDescent="0.3">
      <c r="A29467" t="str">
        <v>MURAOKA</v>
      </c>
    </row>
    <row r="29468" spans="1:1" x14ac:dyDescent="0.3">
      <c r="A29468" t="str">
        <v>PATES</v>
      </c>
    </row>
    <row r="29469" spans="1:1" x14ac:dyDescent="0.3">
      <c r="A29469" t="str">
        <v>PERIGO</v>
      </c>
    </row>
    <row r="29470" spans="1:1" x14ac:dyDescent="0.3">
      <c r="A29470" t="str">
        <v>PHIBBS</v>
      </c>
    </row>
    <row r="29471" spans="1:1" x14ac:dyDescent="0.3">
      <c r="A29471" t="str">
        <v>PINCKARD</v>
      </c>
    </row>
    <row r="29472" spans="1:1" x14ac:dyDescent="0.3">
      <c r="A29472" t="str">
        <v>RANDLEMAN</v>
      </c>
    </row>
    <row r="29473" spans="1:1" x14ac:dyDescent="0.3">
      <c r="A29473" t="str">
        <v>RISKE</v>
      </c>
    </row>
    <row r="29474" spans="1:1" x14ac:dyDescent="0.3">
      <c r="A29474" t="str">
        <v>SCARCELLA</v>
      </c>
    </row>
    <row r="29475" spans="1:1" x14ac:dyDescent="0.3">
      <c r="A29475" t="str">
        <v>SCOTLAND</v>
      </c>
    </row>
    <row r="29476" spans="1:1" x14ac:dyDescent="0.3">
      <c r="A29476" t="str">
        <v>STLAWRENCE</v>
      </c>
    </row>
    <row r="29477" spans="1:1" x14ac:dyDescent="0.3">
      <c r="A29477" t="str">
        <v>TOWNSELL</v>
      </c>
    </row>
    <row r="29478" spans="1:1" x14ac:dyDescent="0.3">
      <c r="A29478" t="str">
        <v>VANDYKEN</v>
      </c>
    </row>
    <row r="29479" spans="1:1" x14ac:dyDescent="0.3">
      <c r="A29479" t="str">
        <v>WELDER</v>
      </c>
    </row>
    <row r="29480" spans="1:1" x14ac:dyDescent="0.3">
      <c r="A29480" t="str">
        <v>WIENCEK</v>
      </c>
    </row>
    <row r="29481" spans="1:1" x14ac:dyDescent="0.3">
      <c r="A29481" t="str">
        <v>ALTERMAN</v>
      </c>
    </row>
    <row r="29482" spans="1:1" x14ac:dyDescent="0.3">
      <c r="A29482" t="str">
        <v>ARCHULETTA</v>
      </c>
    </row>
    <row r="29483" spans="1:1" x14ac:dyDescent="0.3">
      <c r="A29483" t="str">
        <v>BARSTAD</v>
      </c>
    </row>
    <row r="29484" spans="1:1" x14ac:dyDescent="0.3">
      <c r="A29484" t="str">
        <v>BODI</v>
      </c>
    </row>
    <row r="29485" spans="1:1" x14ac:dyDescent="0.3">
      <c r="A29485" t="str">
        <v>CADAVID</v>
      </c>
    </row>
    <row r="29486" spans="1:1" x14ac:dyDescent="0.3">
      <c r="A29486" t="str">
        <v>CECCARELLI</v>
      </c>
    </row>
    <row r="29487" spans="1:1" x14ac:dyDescent="0.3">
      <c r="A29487" t="str">
        <v>COACH</v>
      </c>
    </row>
    <row r="29488" spans="1:1" x14ac:dyDescent="0.3">
      <c r="A29488" t="str">
        <v>CRAYNE</v>
      </c>
    </row>
    <row r="29489" spans="1:1" x14ac:dyDescent="0.3">
      <c r="A29489" t="str">
        <v>DERKSEN</v>
      </c>
    </row>
    <row r="29490" spans="1:1" x14ac:dyDescent="0.3">
      <c r="A29490" t="str">
        <v>DEUTSCHER</v>
      </c>
    </row>
    <row r="29491" spans="1:1" x14ac:dyDescent="0.3">
      <c r="A29491" t="str">
        <v>DICAMILLO</v>
      </c>
    </row>
    <row r="29492" spans="1:1" x14ac:dyDescent="0.3">
      <c r="A29492" t="str">
        <v>ERNSBERGER</v>
      </c>
    </row>
    <row r="29493" spans="1:1" x14ac:dyDescent="0.3">
      <c r="A29493" t="str">
        <v>GENTER</v>
      </c>
    </row>
    <row r="29494" spans="1:1" x14ac:dyDescent="0.3">
      <c r="A29494" t="str">
        <v>GOGEL</v>
      </c>
    </row>
    <row r="29495" spans="1:1" x14ac:dyDescent="0.3">
      <c r="A29495" t="str">
        <v>GORCZYCA</v>
      </c>
    </row>
    <row r="29496" spans="1:1" x14ac:dyDescent="0.3">
      <c r="A29496" t="str">
        <v>GROHS</v>
      </c>
    </row>
    <row r="29497" spans="1:1" x14ac:dyDescent="0.3">
      <c r="A29497" t="str">
        <v>GUEBARA</v>
      </c>
    </row>
    <row r="29498" spans="1:1" x14ac:dyDescent="0.3">
      <c r="A29498" t="str">
        <v>HUGG</v>
      </c>
    </row>
    <row r="29499" spans="1:1" x14ac:dyDescent="0.3">
      <c r="A29499" t="str">
        <v>IGE</v>
      </c>
    </row>
    <row r="29500" spans="1:1" x14ac:dyDescent="0.3">
      <c r="A29500" t="str">
        <v>KOPLIN</v>
      </c>
    </row>
    <row r="29501" spans="1:1" x14ac:dyDescent="0.3">
      <c r="A29501" t="str">
        <v>KOZLOSKI</v>
      </c>
    </row>
    <row r="29502" spans="1:1" x14ac:dyDescent="0.3">
      <c r="A29502" t="str">
        <v>LILLO</v>
      </c>
    </row>
    <row r="29503" spans="1:1" x14ac:dyDescent="0.3">
      <c r="A29503" t="str">
        <v>NEWCOME</v>
      </c>
    </row>
    <row r="29504" spans="1:1" x14ac:dyDescent="0.3">
      <c r="A29504" t="str">
        <v>OPLINGER</v>
      </c>
    </row>
    <row r="29505" spans="1:1" x14ac:dyDescent="0.3">
      <c r="A29505" t="str">
        <v>PEETZ</v>
      </c>
    </row>
    <row r="29506" spans="1:1" x14ac:dyDescent="0.3">
      <c r="A29506" t="str">
        <v>PULIS</v>
      </c>
    </row>
    <row r="29507" spans="1:1" x14ac:dyDescent="0.3">
      <c r="A29507" t="str">
        <v>RENK</v>
      </c>
    </row>
    <row r="29508" spans="1:1" x14ac:dyDescent="0.3">
      <c r="A29508" t="str">
        <v>REPKA</v>
      </c>
    </row>
    <row r="29509" spans="1:1" x14ac:dyDescent="0.3">
      <c r="A29509" t="str">
        <v>SCAVO</v>
      </c>
    </row>
    <row r="29510" spans="1:1" x14ac:dyDescent="0.3">
      <c r="A29510" t="str">
        <v>TRIER</v>
      </c>
    </row>
    <row r="29511" spans="1:1" x14ac:dyDescent="0.3">
      <c r="A29511" t="str">
        <v>VITAGLIANO</v>
      </c>
    </row>
    <row r="29512" spans="1:1" x14ac:dyDescent="0.3">
      <c r="A29512" t="str">
        <v>WEIK</v>
      </c>
    </row>
    <row r="29513" spans="1:1" x14ac:dyDescent="0.3">
      <c r="A29513" t="str">
        <v>WEINKAUF</v>
      </c>
    </row>
    <row r="29514" spans="1:1" x14ac:dyDescent="0.3">
      <c r="A29514" t="str">
        <v>YEATS</v>
      </c>
    </row>
    <row r="29515" spans="1:1" x14ac:dyDescent="0.3">
      <c r="A29515" t="str">
        <v>YELLIN</v>
      </c>
    </row>
    <row r="29516" spans="1:1" x14ac:dyDescent="0.3">
      <c r="A29516" t="str">
        <v>ACHARYA</v>
      </c>
    </row>
    <row r="29517" spans="1:1" x14ac:dyDescent="0.3">
      <c r="A29517" t="str">
        <v>BARTLES</v>
      </c>
    </row>
    <row r="29518" spans="1:1" x14ac:dyDescent="0.3">
      <c r="A29518" t="str">
        <v>BOEHLKE</v>
      </c>
    </row>
    <row r="29519" spans="1:1" x14ac:dyDescent="0.3">
      <c r="A29519" t="str">
        <v>BURRUEL</v>
      </c>
    </row>
    <row r="29520" spans="1:1" x14ac:dyDescent="0.3">
      <c r="A29520" t="str">
        <v>CAPELLE</v>
      </c>
    </row>
    <row r="29521" spans="1:1" x14ac:dyDescent="0.3">
      <c r="A29521" t="str">
        <v>CASTRILLO</v>
      </c>
    </row>
    <row r="29522" spans="1:1" x14ac:dyDescent="0.3">
      <c r="A29522" t="str">
        <v>CHESTNUTT</v>
      </c>
    </row>
    <row r="29523" spans="1:1" x14ac:dyDescent="0.3">
      <c r="A29523" t="str">
        <v>CONTOS</v>
      </c>
    </row>
    <row r="29524" spans="1:1" x14ac:dyDescent="0.3">
      <c r="A29524" t="str">
        <v>COVILLE</v>
      </c>
    </row>
    <row r="29525" spans="1:1" x14ac:dyDescent="0.3">
      <c r="A29525" t="str">
        <v>FRIEDRICHSEN</v>
      </c>
    </row>
    <row r="29526" spans="1:1" x14ac:dyDescent="0.3">
      <c r="A29526" t="str">
        <v>GRENON</v>
      </c>
    </row>
    <row r="29527" spans="1:1" x14ac:dyDescent="0.3">
      <c r="A29527" t="str">
        <v>HEABERLIN</v>
      </c>
    </row>
    <row r="29528" spans="1:1" x14ac:dyDescent="0.3">
      <c r="A29528" t="str">
        <v>HERMIZ</v>
      </c>
    </row>
    <row r="29529" spans="1:1" x14ac:dyDescent="0.3">
      <c r="A29529" t="str">
        <v>IRACHETA</v>
      </c>
    </row>
    <row r="29530" spans="1:1" x14ac:dyDescent="0.3">
      <c r="A29530" t="str">
        <v>JOURDAIN</v>
      </c>
    </row>
    <row r="29531" spans="1:1" x14ac:dyDescent="0.3">
      <c r="A29531" t="str">
        <v>KEELAN</v>
      </c>
    </row>
    <row r="29532" spans="1:1" x14ac:dyDescent="0.3">
      <c r="A29532" t="str">
        <v>KLUTTS</v>
      </c>
    </row>
    <row r="29533" spans="1:1" x14ac:dyDescent="0.3">
      <c r="A29533" t="str">
        <v>KOZIEL</v>
      </c>
    </row>
    <row r="29534" spans="1:1" x14ac:dyDescent="0.3">
      <c r="A29534" t="str">
        <v>MONTECALVO</v>
      </c>
    </row>
    <row r="29535" spans="1:1" x14ac:dyDescent="0.3">
      <c r="A29535" t="str">
        <v>RISON</v>
      </c>
    </row>
    <row r="29536" spans="1:1" x14ac:dyDescent="0.3">
      <c r="A29536" t="str">
        <v>SALTO</v>
      </c>
    </row>
    <row r="29537" spans="1:1" x14ac:dyDescent="0.3">
      <c r="A29537" t="str">
        <v>SCATURRO</v>
      </c>
    </row>
    <row r="29538" spans="1:1" x14ac:dyDescent="0.3">
      <c r="A29538" t="str">
        <v>SHARPLEY</v>
      </c>
    </row>
    <row r="29539" spans="1:1" x14ac:dyDescent="0.3">
      <c r="A29539" t="str">
        <v>STASIK</v>
      </c>
    </row>
    <row r="29540" spans="1:1" x14ac:dyDescent="0.3">
      <c r="A29540" t="str">
        <v>STITZEL</v>
      </c>
    </row>
    <row r="29541" spans="1:1" x14ac:dyDescent="0.3">
      <c r="A29541" t="str">
        <v>WELLEN</v>
      </c>
    </row>
    <row r="29542" spans="1:1" x14ac:dyDescent="0.3">
      <c r="A29542" t="str">
        <v>WISELEY</v>
      </c>
    </row>
    <row r="29543" spans="1:1" x14ac:dyDescent="0.3">
      <c r="A29543" t="str">
        <v>AMARANTE</v>
      </c>
    </row>
    <row r="29544" spans="1:1" x14ac:dyDescent="0.3">
      <c r="A29544" t="str">
        <v>ARN</v>
      </c>
    </row>
    <row r="29545" spans="1:1" x14ac:dyDescent="0.3">
      <c r="A29545" t="str">
        <v>BIEDERMANN</v>
      </c>
    </row>
    <row r="29546" spans="1:1" x14ac:dyDescent="0.3">
      <c r="A29546" t="str">
        <v>DADDIO</v>
      </c>
    </row>
    <row r="29547" spans="1:1" x14ac:dyDescent="0.3">
      <c r="A29547" t="str">
        <v>DAVILLA</v>
      </c>
    </row>
    <row r="29548" spans="1:1" x14ac:dyDescent="0.3">
      <c r="A29548" t="str">
        <v>ELVIN</v>
      </c>
    </row>
    <row r="29549" spans="1:1" x14ac:dyDescent="0.3">
      <c r="A29549" t="str">
        <v>FORTI</v>
      </c>
    </row>
    <row r="29550" spans="1:1" x14ac:dyDescent="0.3">
      <c r="A29550" t="str">
        <v>GRIPP</v>
      </c>
    </row>
    <row r="29551" spans="1:1" x14ac:dyDescent="0.3">
      <c r="A29551" t="str">
        <v>HANZLIK</v>
      </c>
    </row>
    <row r="29552" spans="1:1" x14ac:dyDescent="0.3">
      <c r="A29552" t="str">
        <v>HOLDERNESS</v>
      </c>
    </row>
    <row r="29553" spans="1:1" x14ac:dyDescent="0.3">
      <c r="A29553" t="str">
        <v>IANNOTTI</v>
      </c>
    </row>
    <row r="29554" spans="1:1" x14ac:dyDescent="0.3">
      <c r="A29554" t="str">
        <v>LARIN</v>
      </c>
    </row>
    <row r="29555" spans="1:1" x14ac:dyDescent="0.3">
      <c r="A29555" t="str">
        <v>LEVERICH</v>
      </c>
    </row>
    <row r="29556" spans="1:1" x14ac:dyDescent="0.3">
      <c r="A29556" t="str">
        <v>LIZANA</v>
      </c>
    </row>
    <row r="29557" spans="1:1" x14ac:dyDescent="0.3">
      <c r="A29557" t="str">
        <v>MORAND</v>
      </c>
    </row>
    <row r="29558" spans="1:1" x14ac:dyDescent="0.3">
      <c r="A29558" t="str">
        <v>NAKAJIMA</v>
      </c>
    </row>
    <row r="29559" spans="1:1" x14ac:dyDescent="0.3">
      <c r="A29559" t="str">
        <v>NOVACEK</v>
      </c>
    </row>
    <row r="29560" spans="1:1" x14ac:dyDescent="0.3">
      <c r="A29560" t="str">
        <v>PACCIONE</v>
      </c>
    </row>
    <row r="29561" spans="1:1" x14ac:dyDescent="0.3">
      <c r="A29561" t="str">
        <v>PESCH</v>
      </c>
    </row>
    <row r="29562" spans="1:1" x14ac:dyDescent="0.3">
      <c r="A29562" t="str">
        <v>REGINO</v>
      </c>
    </row>
    <row r="29563" spans="1:1" x14ac:dyDescent="0.3">
      <c r="A29563" t="str">
        <v>ROSENGARTEN</v>
      </c>
    </row>
    <row r="29564" spans="1:1" x14ac:dyDescent="0.3">
      <c r="A29564" t="str">
        <v>SCHLEIF</v>
      </c>
    </row>
    <row r="29565" spans="1:1" x14ac:dyDescent="0.3">
      <c r="A29565" t="str">
        <v>SEARING</v>
      </c>
    </row>
    <row r="29566" spans="1:1" x14ac:dyDescent="0.3">
      <c r="A29566" t="str">
        <v>SIKKEMA</v>
      </c>
    </row>
    <row r="29567" spans="1:1" x14ac:dyDescent="0.3">
      <c r="A29567" t="str">
        <v>SQUYRES</v>
      </c>
    </row>
    <row r="29568" spans="1:1" x14ac:dyDescent="0.3">
      <c r="A29568" t="str">
        <v>WALSTROM</v>
      </c>
    </row>
    <row r="29569" spans="1:1" x14ac:dyDescent="0.3">
      <c r="A29569" t="str">
        <v>WOOLEN</v>
      </c>
    </row>
    <row r="29570" spans="1:1" x14ac:dyDescent="0.3">
      <c r="A29570" t="str">
        <v>BABYAK</v>
      </c>
    </row>
    <row r="29571" spans="1:1" x14ac:dyDescent="0.3">
      <c r="A29571" t="str">
        <v>BAND</v>
      </c>
    </row>
    <row r="29572" spans="1:1" x14ac:dyDescent="0.3">
      <c r="A29572" t="str">
        <v>BENNETTS</v>
      </c>
    </row>
    <row r="29573" spans="1:1" x14ac:dyDescent="0.3">
      <c r="A29573" t="str">
        <v>BILLITER</v>
      </c>
    </row>
    <row r="29574" spans="1:1" x14ac:dyDescent="0.3">
      <c r="A29574" t="str">
        <v>BROSSARD</v>
      </c>
    </row>
    <row r="29575" spans="1:1" x14ac:dyDescent="0.3">
      <c r="A29575" t="str">
        <v>CANNAN</v>
      </c>
    </row>
    <row r="29576" spans="1:1" x14ac:dyDescent="0.3">
      <c r="A29576" t="str">
        <v>CARTNER</v>
      </c>
    </row>
    <row r="29577" spans="1:1" x14ac:dyDescent="0.3">
      <c r="A29577" t="str">
        <v>DEETZ</v>
      </c>
    </row>
    <row r="29578" spans="1:1" x14ac:dyDescent="0.3">
      <c r="A29578" t="str">
        <v>DOROW</v>
      </c>
    </row>
    <row r="29579" spans="1:1" x14ac:dyDescent="0.3">
      <c r="A29579" t="str">
        <v>FOWKES</v>
      </c>
    </row>
    <row r="29580" spans="1:1" x14ac:dyDescent="0.3">
      <c r="A29580" t="str">
        <v>GUASTELLA</v>
      </c>
    </row>
    <row r="29581" spans="1:1" x14ac:dyDescent="0.3">
      <c r="A29581" t="str">
        <v>HEMSTREET</v>
      </c>
    </row>
    <row r="29582" spans="1:1" x14ac:dyDescent="0.3">
      <c r="A29582" t="str">
        <v>LAUR</v>
      </c>
    </row>
    <row r="29583" spans="1:1" x14ac:dyDescent="0.3">
      <c r="A29583" t="str">
        <v>LEBLOND</v>
      </c>
    </row>
    <row r="29584" spans="1:1" x14ac:dyDescent="0.3">
      <c r="A29584" t="str">
        <v>LECOMTE</v>
      </c>
    </row>
    <row r="29585" spans="1:1" x14ac:dyDescent="0.3">
      <c r="A29585" t="str">
        <v>MORANDO</v>
      </c>
    </row>
    <row r="29586" spans="1:1" x14ac:dyDescent="0.3">
      <c r="A29586" t="str">
        <v>PURVIANCE</v>
      </c>
    </row>
    <row r="29587" spans="1:1" x14ac:dyDescent="0.3">
      <c r="A29587" t="str">
        <v>REITMAN</v>
      </c>
    </row>
    <row r="29588" spans="1:1" x14ac:dyDescent="0.3">
      <c r="A29588" t="str">
        <v>RORABAUGH</v>
      </c>
    </row>
    <row r="29589" spans="1:1" x14ac:dyDescent="0.3">
      <c r="A29589" t="str">
        <v>SARRIA</v>
      </c>
    </row>
    <row r="29590" spans="1:1" x14ac:dyDescent="0.3">
      <c r="A29590" t="str">
        <v>SCHEU</v>
      </c>
    </row>
    <row r="29591" spans="1:1" x14ac:dyDescent="0.3">
      <c r="A29591" t="str">
        <v>SEIGLE</v>
      </c>
    </row>
    <row r="29592" spans="1:1" x14ac:dyDescent="0.3">
      <c r="A29592" t="str">
        <v>TIMMERMANN</v>
      </c>
    </row>
    <row r="29593" spans="1:1" x14ac:dyDescent="0.3">
      <c r="A29593" t="str">
        <v>TIPPIN</v>
      </c>
    </row>
    <row r="29594" spans="1:1" x14ac:dyDescent="0.3">
      <c r="A29594" t="str">
        <v>VANECK</v>
      </c>
    </row>
    <row r="29595" spans="1:1" x14ac:dyDescent="0.3">
      <c r="A29595" t="str">
        <v>VANGORP</v>
      </c>
    </row>
    <row r="29596" spans="1:1" x14ac:dyDescent="0.3">
      <c r="A29596" t="str">
        <v>WEISENBURGER</v>
      </c>
    </row>
    <row r="29597" spans="1:1" x14ac:dyDescent="0.3">
      <c r="A29597" t="str">
        <v>WINDHORST</v>
      </c>
    </row>
    <row r="29598" spans="1:1" x14ac:dyDescent="0.3">
      <c r="A29598" t="str">
        <v>ASHURST</v>
      </c>
    </row>
    <row r="29599" spans="1:1" x14ac:dyDescent="0.3">
      <c r="A29599" t="str">
        <v>CAPPUCCIO</v>
      </c>
    </row>
    <row r="29600" spans="1:1" x14ac:dyDescent="0.3">
      <c r="A29600" t="str">
        <v>CASTELLANI</v>
      </c>
    </row>
    <row r="29601" spans="1:1" x14ac:dyDescent="0.3">
      <c r="A29601" t="str">
        <v>DEBUS</v>
      </c>
    </row>
    <row r="29602" spans="1:1" x14ac:dyDescent="0.3">
      <c r="A29602" t="str">
        <v>DEGRACIA</v>
      </c>
    </row>
    <row r="29603" spans="1:1" x14ac:dyDescent="0.3">
      <c r="A29603" t="str">
        <v>EDE</v>
      </c>
    </row>
    <row r="29604" spans="1:1" x14ac:dyDescent="0.3">
      <c r="A29604" t="str">
        <v>EVON</v>
      </c>
    </row>
    <row r="29605" spans="1:1" x14ac:dyDescent="0.3">
      <c r="A29605" t="str">
        <v>FREGIA</v>
      </c>
    </row>
    <row r="29606" spans="1:1" x14ac:dyDescent="0.3">
      <c r="A29606" t="str">
        <v>GARBETT</v>
      </c>
    </row>
    <row r="29607" spans="1:1" x14ac:dyDescent="0.3">
      <c r="A29607" t="str">
        <v>HINEMAN</v>
      </c>
    </row>
    <row r="29608" spans="1:1" x14ac:dyDescent="0.3">
      <c r="A29608" t="str">
        <v>KAESER</v>
      </c>
    </row>
    <row r="29609" spans="1:1" x14ac:dyDescent="0.3">
      <c r="A29609" t="str">
        <v>KNITTER</v>
      </c>
    </row>
    <row r="29610" spans="1:1" x14ac:dyDescent="0.3">
      <c r="A29610" t="str">
        <v>KOSLOSKI</v>
      </c>
    </row>
    <row r="29611" spans="1:1" x14ac:dyDescent="0.3">
      <c r="A29611" t="str">
        <v>LANING</v>
      </c>
    </row>
    <row r="29612" spans="1:1" x14ac:dyDescent="0.3">
      <c r="A29612" t="str">
        <v>LITTS</v>
      </c>
    </row>
    <row r="29613" spans="1:1" x14ac:dyDescent="0.3">
      <c r="A29613" t="str">
        <v>LOSITO</v>
      </c>
    </row>
    <row r="29614" spans="1:1" x14ac:dyDescent="0.3">
      <c r="A29614" t="str">
        <v>MASSI</v>
      </c>
    </row>
    <row r="29615" spans="1:1" x14ac:dyDescent="0.3">
      <c r="A29615" t="str">
        <v>MAZZARA</v>
      </c>
    </row>
    <row r="29616" spans="1:1" x14ac:dyDescent="0.3">
      <c r="A29616" t="str">
        <v>REAUX</v>
      </c>
    </row>
    <row r="29617" spans="1:1" x14ac:dyDescent="0.3">
      <c r="A29617" t="str">
        <v>RUSTON</v>
      </c>
    </row>
    <row r="29618" spans="1:1" x14ac:dyDescent="0.3">
      <c r="A29618" t="str">
        <v>SCHRIBER</v>
      </c>
    </row>
    <row r="29619" spans="1:1" x14ac:dyDescent="0.3">
      <c r="A29619" t="str">
        <v>SEYFERT</v>
      </c>
    </row>
    <row r="29620" spans="1:1" x14ac:dyDescent="0.3">
      <c r="A29620" t="str">
        <v>STRENGTH</v>
      </c>
    </row>
    <row r="29621" spans="1:1" x14ac:dyDescent="0.3">
      <c r="A29621" t="str">
        <v>STRIDER</v>
      </c>
    </row>
    <row r="29622" spans="1:1" x14ac:dyDescent="0.3">
      <c r="A29622" t="str">
        <v>TREPTOW</v>
      </c>
    </row>
    <row r="29623" spans="1:1" x14ac:dyDescent="0.3">
      <c r="A29623" t="str">
        <v>WICKENS</v>
      </c>
    </row>
    <row r="29624" spans="1:1" x14ac:dyDescent="0.3">
      <c r="A29624" t="str">
        <v>YUHASZ</v>
      </c>
    </row>
    <row r="29625" spans="1:1" x14ac:dyDescent="0.3">
      <c r="A29625" t="str">
        <v>ASP</v>
      </c>
    </row>
    <row r="29626" spans="1:1" x14ac:dyDescent="0.3">
      <c r="A29626" t="str">
        <v>BELLING</v>
      </c>
    </row>
    <row r="29627" spans="1:1" x14ac:dyDescent="0.3">
      <c r="A29627" t="str">
        <v>BORGERDING</v>
      </c>
    </row>
    <row r="29628" spans="1:1" x14ac:dyDescent="0.3">
      <c r="A29628" t="str">
        <v>BRODRICK</v>
      </c>
    </row>
    <row r="29629" spans="1:1" x14ac:dyDescent="0.3">
      <c r="A29629" t="str">
        <v>CONRADY</v>
      </c>
    </row>
    <row r="29630" spans="1:1" x14ac:dyDescent="0.3">
      <c r="A29630" t="str">
        <v>DAGENHART</v>
      </c>
    </row>
    <row r="29631" spans="1:1" x14ac:dyDescent="0.3">
      <c r="A29631" t="str">
        <v>DEATS</v>
      </c>
    </row>
    <row r="29632" spans="1:1" x14ac:dyDescent="0.3">
      <c r="A29632" t="str">
        <v>DEFUSCO</v>
      </c>
    </row>
    <row r="29633" spans="1:1" x14ac:dyDescent="0.3">
      <c r="A29633" t="str">
        <v>DUENSING</v>
      </c>
    </row>
    <row r="29634" spans="1:1" x14ac:dyDescent="0.3">
      <c r="A29634" t="str">
        <v>ENSZ</v>
      </c>
    </row>
    <row r="29635" spans="1:1" x14ac:dyDescent="0.3">
      <c r="A29635" t="str">
        <v>FOCKLER</v>
      </c>
    </row>
    <row r="29636" spans="1:1" x14ac:dyDescent="0.3">
      <c r="A29636" t="str">
        <v>GAJDA</v>
      </c>
    </row>
    <row r="29637" spans="1:1" x14ac:dyDescent="0.3">
      <c r="A29637" t="str">
        <v>HY</v>
      </c>
    </row>
    <row r="29638" spans="1:1" x14ac:dyDescent="0.3">
      <c r="A29638" t="str">
        <v>KAMRATH</v>
      </c>
    </row>
    <row r="29639" spans="1:1" x14ac:dyDescent="0.3">
      <c r="A29639" t="str">
        <v>KRIGBAUM</v>
      </c>
    </row>
    <row r="29640" spans="1:1" x14ac:dyDescent="0.3">
      <c r="A29640" t="str">
        <v>MADDING</v>
      </c>
    </row>
    <row r="29641" spans="1:1" x14ac:dyDescent="0.3">
      <c r="A29641" t="str">
        <v>MAHAFFY</v>
      </c>
    </row>
    <row r="29642" spans="1:1" x14ac:dyDescent="0.3">
      <c r="A29642" t="str">
        <v>MARROCCO</v>
      </c>
    </row>
    <row r="29643" spans="1:1" x14ac:dyDescent="0.3">
      <c r="A29643" t="str">
        <v>MASINO</v>
      </c>
    </row>
    <row r="29644" spans="1:1" x14ac:dyDescent="0.3">
      <c r="A29644" t="str">
        <v>MCNEECE</v>
      </c>
    </row>
    <row r="29645" spans="1:1" x14ac:dyDescent="0.3">
      <c r="A29645" t="str">
        <v>MINSTER</v>
      </c>
    </row>
    <row r="29646" spans="1:1" x14ac:dyDescent="0.3">
      <c r="A29646" t="str">
        <v>MOTTLEY</v>
      </c>
    </row>
    <row r="29647" spans="1:1" x14ac:dyDescent="0.3">
      <c r="A29647" t="str">
        <v>NASO</v>
      </c>
    </row>
    <row r="29648" spans="1:1" x14ac:dyDescent="0.3">
      <c r="A29648" t="str">
        <v>NIFONG</v>
      </c>
    </row>
    <row r="29649" spans="1:1" x14ac:dyDescent="0.3">
      <c r="A29649" t="str">
        <v>OHLSEN</v>
      </c>
    </row>
    <row r="29650" spans="1:1" x14ac:dyDescent="0.3">
      <c r="A29650" t="str">
        <v>PRAIRIE</v>
      </c>
    </row>
    <row r="29651" spans="1:1" x14ac:dyDescent="0.3">
      <c r="A29651" t="str">
        <v>ROSENDALE</v>
      </c>
    </row>
    <row r="29652" spans="1:1" x14ac:dyDescent="0.3">
      <c r="A29652" t="str">
        <v>ROTMAN</v>
      </c>
    </row>
    <row r="29653" spans="1:1" x14ac:dyDescent="0.3">
      <c r="A29653" t="str">
        <v>SABEDRA</v>
      </c>
    </row>
    <row r="29654" spans="1:1" x14ac:dyDescent="0.3">
      <c r="A29654" t="str">
        <v>SALZANO</v>
      </c>
    </row>
    <row r="29655" spans="1:1" x14ac:dyDescent="0.3">
      <c r="A29655" t="str">
        <v>SAMET</v>
      </c>
    </row>
    <row r="29656" spans="1:1" x14ac:dyDescent="0.3">
      <c r="A29656" t="str">
        <v>TAKAGI</v>
      </c>
    </row>
    <row r="29657" spans="1:1" x14ac:dyDescent="0.3">
      <c r="A29657" t="str">
        <v>VANDAGRIFF</v>
      </c>
    </row>
    <row r="29658" spans="1:1" x14ac:dyDescent="0.3">
      <c r="A29658" t="str">
        <v>VESPA</v>
      </c>
    </row>
    <row r="29659" spans="1:1" x14ac:dyDescent="0.3">
      <c r="A29659" t="str">
        <v>WANTA</v>
      </c>
    </row>
    <row r="29660" spans="1:1" x14ac:dyDescent="0.3">
      <c r="A29660" t="str">
        <v>YAKUBOV</v>
      </c>
    </row>
    <row r="29661" spans="1:1" x14ac:dyDescent="0.3">
      <c r="A29661" t="str">
        <v>ZARAGOSA</v>
      </c>
    </row>
    <row r="29662" spans="1:1" x14ac:dyDescent="0.3">
      <c r="A29662" t="str">
        <v>AMACKER</v>
      </c>
    </row>
    <row r="29663" spans="1:1" x14ac:dyDescent="0.3">
      <c r="A29663" t="str">
        <v>ARAGONA</v>
      </c>
    </row>
    <row r="29664" spans="1:1" x14ac:dyDescent="0.3">
      <c r="A29664" t="str">
        <v>BENNE</v>
      </c>
    </row>
    <row r="29665" spans="1:1" x14ac:dyDescent="0.3">
      <c r="A29665" t="str">
        <v>DAINS</v>
      </c>
    </row>
    <row r="29666" spans="1:1" x14ac:dyDescent="0.3">
      <c r="A29666" t="str">
        <v>DARRIGO</v>
      </c>
    </row>
    <row r="29667" spans="1:1" x14ac:dyDescent="0.3">
      <c r="A29667" t="str">
        <v>DILLEHAY</v>
      </c>
    </row>
    <row r="29668" spans="1:1" x14ac:dyDescent="0.3">
      <c r="A29668" t="str">
        <v>ESCAJEDA</v>
      </c>
    </row>
    <row r="29669" spans="1:1" x14ac:dyDescent="0.3">
      <c r="A29669" t="str">
        <v>FERTITTA</v>
      </c>
    </row>
    <row r="29670" spans="1:1" x14ac:dyDescent="0.3">
      <c r="A29670" t="str">
        <v>FUTRAL</v>
      </c>
    </row>
    <row r="29671" spans="1:1" x14ac:dyDescent="0.3">
      <c r="A29671" t="str">
        <v>GULLICK</v>
      </c>
    </row>
    <row r="29672" spans="1:1" x14ac:dyDescent="0.3">
      <c r="A29672" t="str">
        <v>HOWDYSHELL</v>
      </c>
    </row>
    <row r="29673" spans="1:1" x14ac:dyDescent="0.3">
      <c r="A29673" t="str">
        <v>KIELTY</v>
      </c>
    </row>
    <row r="29674" spans="1:1" x14ac:dyDescent="0.3">
      <c r="A29674" t="str">
        <v>KIGHTLINGER</v>
      </c>
    </row>
    <row r="29675" spans="1:1" x14ac:dyDescent="0.3">
      <c r="A29675" t="str">
        <v>KILBURG</v>
      </c>
    </row>
    <row r="29676" spans="1:1" x14ac:dyDescent="0.3">
      <c r="A29676" t="str">
        <v>LANUZA</v>
      </c>
    </row>
    <row r="29677" spans="1:1" x14ac:dyDescent="0.3">
      <c r="A29677" t="str">
        <v>LASURE</v>
      </c>
    </row>
    <row r="29678" spans="1:1" x14ac:dyDescent="0.3">
      <c r="A29678" t="str">
        <v>LAWRANCE</v>
      </c>
    </row>
    <row r="29679" spans="1:1" x14ac:dyDescent="0.3">
      <c r="A29679" t="str">
        <v>MARICH</v>
      </c>
    </row>
    <row r="29680" spans="1:1" x14ac:dyDescent="0.3">
      <c r="A29680" t="str">
        <v>MCENANEY</v>
      </c>
    </row>
    <row r="29681" spans="1:1" x14ac:dyDescent="0.3">
      <c r="A29681" t="str">
        <v>MELLADO</v>
      </c>
    </row>
    <row r="29682" spans="1:1" x14ac:dyDescent="0.3">
      <c r="A29682" t="str">
        <v>MOHRMAN</v>
      </c>
    </row>
    <row r="29683" spans="1:1" x14ac:dyDescent="0.3">
      <c r="A29683" t="str">
        <v>MOLLET</v>
      </c>
    </row>
    <row r="29684" spans="1:1" x14ac:dyDescent="0.3">
      <c r="A29684" t="str">
        <v>PRESSNELL</v>
      </c>
    </row>
    <row r="29685" spans="1:1" x14ac:dyDescent="0.3">
      <c r="A29685" t="str">
        <v>PRESTIA</v>
      </c>
    </row>
    <row r="29686" spans="1:1" x14ac:dyDescent="0.3">
      <c r="A29686" t="str">
        <v>PRYER</v>
      </c>
    </row>
    <row r="29687" spans="1:1" x14ac:dyDescent="0.3">
      <c r="A29687" t="str">
        <v>RUTHER</v>
      </c>
    </row>
    <row r="29688" spans="1:1" x14ac:dyDescent="0.3">
      <c r="A29688" t="str">
        <v>SCULLIN</v>
      </c>
    </row>
    <row r="29689" spans="1:1" x14ac:dyDescent="0.3">
      <c r="A29689" t="str">
        <v>SEIDNER</v>
      </c>
    </row>
    <row r="29690" spans="1:1" x14ac:dyDescent="0.3">
      <c r="A29690" t="str">
        <v>STEIGERWALT</v>
      </c>
    </row>
    <row r="29691" spans="1:1" x14ac:dyDescent="0.3">
      <c r="A29691" t="str">
        <v>TORIAN</v>
      </c>
    </row>
    <row r="29692" spans="1:1" x14ac:dyDescent="0.3">
      <c r="A29692" t="str">
        <v>VARONE</v>
      </c>
    </row>
    <row r="29693" spans="1:1" x14ac:dyDescent="0.3">
      <c r="A29693" t="str">
        <v>WASSELL</v>
      </c>
    </row>
    <row r="29694" spans="1:1" x14ac:dyDescent="0.3">
      <c r="A29694" t="str">
        <v>WILKENSON</v>
      </c>
    </row>
    <row r="29695" spans="1:1" x14ac:dyDescent="0.3">
      <c r="A29695" t="str">
        <v>WISHER</v>
      </c>
    </row>
    <row r="29696" spans="1:1" x14ac:dyDescent="0.3">
      <c r="A29696" t="str">
        <v>BONAVITA</v>
      </c>
    </row>
    <row r="29697" spans="1:1" x14ac:dyDescent="0.3">
      <c r="A29697" t="str">
        <v>BOURGAULT</v>
      </c>
    </row>
    <row r="29698" spans="1:1" x14ac:dyDescent="0.3">
      <c r="A29698" t="str">
        <v>BRACHT</v>
      </c>
    </row>
    <row r="29699" spans="1:1" x14ac:dyDescent="0.3">
      <c r="A29699" t="str">
        <v>CAYABYAB</v>
      </c>
    </row>
    <row r="29700" spans="1:1" x14ac:dyDescent="0.3">
      <c r="A29700" t="str">
        <v>COMP</v>
      </c>
    </row>
    <row r="29701" spans="1:1" x14ac:dyDescent="0.3">
      <c r="A29701" t="str">
        <v>COZINE</v>
      </c>
    </row>
    <row r="29702" spans="1:1" x14ac:dyDescent="0.3">
      <c r="A29702" t="str">
        <v>FLAMENCO</v>
      </c>
    </row>
    <row r="29703" spans="1:1" x14ac:dyDescent="0.3">
      <c r="A29703" t="str">
        <v>FRIEDERICH</v>
      </c>
    </row>
    <row r="29704" spans="1:1" x14ac:dyDescent="0.3">
      <c r="A29704" t="str">
        <v>HANCHEY</v>
      </c>
    </row>
    <row r="29705" spans="1:1" x14ac:dyDescent="0.3">
      <c r="A29705" t="str">
        <v>HORI</v>
      </c>
    </row>
    <row r="29706" spans="1:1" x14ac:dyDescent="0.3">
      <c r="A29706" t="str">
        <v>HUSMANN</v>
      </c>
    </row>
    <row r="29707" spans="1:1" x14ac:dyDescent="0.3">
      <c r="A29707" t="str">
        <v>ISIDORO</v>
      </c>
    </row>
    <row r="29708" spans="1:1" x14ac:dyDescent="0.3">
      <c r="A29708" t="str">
        <v>KETCHEM</v>
      </c>
    </row>
    <row r="29709" spans="1:1" x14ac:dyDescent="0.3">
      <c r="A29709" t="str">
        <v>KRISHNAMURTHY</v>
      </c>
    </row>
    <row r="29710" spans="1:1" x14ac:dyDescent="0.3">
      <c r="A29710" t="str">
        <v>KUCINSKI</v>
      </c>
    </row>
    <row r="29711" spans="1:1" x14ac:dyDescent="0.3">
      <c r="A29711" t="str">
        <v>LALANI</v>
      </c>
    </row>
    <row r="29712" spans="1:1" x14ac:dyDescent="0.3">
      <c r="A29712" t="str">
        <v>LAMACCHIA</v>
      </c>
    </row>
    <row r="29713" spans="1:1" x14ac:dyDescent="0.3">
      <c r="A29713" t="str">
        <v>LECHER</v>
      </c>
    </row>
    <row r="29714" spans="1:1" x14ac:dyDescent="0.3">
      <c r="A29714" t="str">
        <v>MAGES</v>
      </c>
    </row>
    <row r="29715" spans="1:1" x14ac:dyDescent="0.3">
      <c r="A29715" t="str">
        <v>MATHEY</v>
      </c>
    </row>
    <row r="29716" spans="1:1" x14ac:dyDescent="0.3">
      <c r="A29716" t="str">
        <v>MORANTE</v>
      </c>
    </row>
    <row r="29717" spans="1:1" x14ac:dyDescent="0.3">
      <c r="A29717" t="str">
        <v>PETTIES</v>
      </c>
    </row>
    <row r="29718" spans="1:1" x14ac:dyDescent="0.3">
      <c r="A29718" t="str">
        <v>RAIMO</v>
      </c>
    </row>
    <row r="29719" spans="1:1" x14ac:dyDescent="0.3">
      <c r="A29719" t="str">
        <v>SCHRIEBER</v>
      </c>
    </row>
    <row r="29720" spans="1:1" x14ac:dyDescent="0.3">
      <c r="A29720" t="str">
        <v>SCIARRA</v>
      </c>
    </row>
    <row r="29721" spans="1:1" x14ac:dyDescent="0.3">
      <c r="A29721" t="str">
        <v>SENTZ</v>
      </c>
    </row>
    <row r="29722" spans="1:1" x14ac:dyDescent="0.3">
      <c r="A29722" t="str">
        <v>SPROW</v>
      </c>
    </row>
    <row r="29723" spans="1:1" x14ac:dyDescent="0.3">
      <c r="A29723" t="str">
        <v>VANDAMME</v>
      </c>
    </row>
    <row r="29724" spans="1:1" x14ac:dyDescent="0.3">
      <c r="A29724" t="str">
        <v>VISWANATHAN</v>
      </c>
    </row>
    <row r="29725" spans="1:1" x14ac:dyDescent="0.3">
      <c r="A29725" t="str">
        <v>VOLPI</v>
      </c>
    </row>
    <row r="29726" spans="1:1" x14ac:dyDescent="0.3">
      <c r="A29726" t="str">
        <v>WELZ</v>
      </c>
    </row>
    <row r="29727" spans="1:1" x14ac:dyDescent="0.3">
      <c r="A29727" t="str">
        <v>WILENSKY</v>
      </c>
    </row>
    <row r="29728" spans="1:1" x14ac:dyDescent="0.3">
      <c r="A29728" t="str">
        <v>BOZICH</v>
      </c>
    </row>
    <row r="29729" spans="1:1" x14ac:dyDescent="0.3">
      <c r="A29729" t="str">
        <v>BRIBIESCA</v>
      </c>
    </row>
    <row r="29730" spans="1:1" x14ac:dyDescent="0.3">
      <c r="A29730" t="str">
        <v>BUMPASS</v>
      </c>
    </row>
    <row r="29731" spans="1:1" x14ac:dyDescent="0.3">
      <c r="A29731" t="str">
        <v>CANCILLA</v>
      </c>
    </row>
    <row r="29732" spans="1:1" x14ac:dyDescent="0.3">
      <c r="A29732" t="str">
        <v>DENLEY</v>
      </c>
    </row>
    <row r="29733" spans="1:1" x14ac:dyDescent="0.3">
      <c r="A29733" t="str">
        <v>DEWILDE</v>
      </c>
    </row>
    <row r="29734" spans="1:1" x14ac:dyDescent="0.3">
      <c r="A29734" t="str">
        <v>DROHAN</v>
      </c>
    </row>
    <row r="29735" spans="1:1" x14ac:dyDescent="0.3">
      <c r="A29735" t="str">
        <v>GERINGER</v>
      </c>
    </row>
    <row r="29736" spans="1:1" x14ac:dyDescent="0.3">
      <c r="A29736" t="str">
        <v>HARNAGE</v>
      </c>
    </row>
    <row r="29737" spans="1:1" x14ac:dyDescent="0.3">
      <c r="A29737" t="str">
        <v>HOLLINGWORTH</v>
      </c>
    </row>
    <row r="29738" spans="1:1" x14ac:dyDescent="0.3">
      <c r="A29738" t="str">
        <v>KEMPLE</v>
      </c>
    </row>
    <row r="29739" spans="1:1" x14ac:dyDescent="0.3">
      <c r="A29739" t="str">
        <v>KOKOSZKA</v>
      </c>
    </row>
    <row r="29740" spans="1:1" x14ac:dyDescent="0.3">
      <c r="A29740" t="str">
        <v>KRONBERG</v>
      </c>
    </row>
    <row r="29741" spans="1:1" x14ac:dyDescent="0.3">
      <c r="A29741" t="str">
        <v>LEWINSKI</v>
      </c>
    </row>
    <row r="29742" spans="1:1" x14ac:dyDescent="0.3">
      <c r="A29742" t="str">
        <v>LOVICK</v>
      </c>
    </row>
    <row r="29743" spans="1:1" x14ac:dyDescent="0.3">
      <c r="A29743" t="str">
        <v>LUNNEY</v>
      </c>
    </row>
    <row r="29744" spans="1:1" x14ac:dyDescent="0.3">
      <c r="A29744" t="str">
        <v>MCGLADE</v>
      </c>
    </row>
    <row r="29745" spans="1:1" x14ac:dyDescent="0.3">
      <c r="A29745" t="str">
        <v>MOREHART</v>
      </c>
    </row>
    <row r="29746" spans="1:1" x14ac:dyDescent="0.3">
      <c r="A29746" t="str">
        <v>MORONTA</v>
      </c>
    </row>
    <row r="29747" spans="1:1" x14ac:dyDescent="0.3">
      <c r="A29747" t="str">
        <v>PANDURO</v>
      </c>
    </row>
    <row r="29748" spans="1:1" x14ac:dyDescent="0.3">
      <c r="A29748" t="str">
        <v>RISO</v>
      </c>
    </row>
    <row r="29749" spans="1:1" x14ac:dyDescent="0.3">
      <c r="A29749" t="str">
        <v>ROCKS</v>
      </c>
    </row>
    <row r="29750" spans="1:1" x14ac:dyDescent="0.3">
      <c r="A29750" t="str">
        <v>SAINSBURY</v>
      </c>
    </row>
    <row r="29751" spans="1:1" x14ac:dyDescent="0.3">
      <c r="A29751" t="str">
        <v>SOLO</v>
      </c>
    </row>
    <row r="29752" spans="1:1" x14ac:dyDescent="0.3">
      <c r="A29752" t="str">
        <v>STURKIE</v>
      </c>
    </row>
    <row r="29753" spans="1:1" x14ac:dyDescent="0.3">
      <c r="A29753" t="str">
        <v>TY</v>
      </c>
    </row>
    <row r="29754" spans="1:1" x14ac:dyDescent="0.3">
      <c r="A29754" t="str">
        <v>VASSEUR</v>
      </c>
    </row>
    <row r="29755" spans="1:1" x14ac:dyDescent="0.3">
      <c r="A29755" t="str">
        <v>VONA</v>
      </c>
    </row>
    <row r="29756" spans="1:1" x14ac:dyDescent="0.3">
      <c r="A29756" t="str">
        <v>WASMUND</v>
      </c>
    </row>
    <row r="29757" spans="1:1" x14ac:dyDescent="0.3">
      <c r="A29757" t="str">
        <v>WRISTON</v>
      </c>
    </row>
    <row r="29758" spans="1:1" x14ac:dyDescent="0.3">
      <c r="A29758" t="str">
        <v>BERNETT</v>
      </c>
    </row>
    <row r="29759" spans="1:1" x14ac:dyDescent="0.3">
      <c r="A29759" t="str">
        <v>BHALLA</v>
      </c>
    </row>
    <row r="29760" spans="1:1" x14ac:dyDescent="0.3">
      <c r="A29760" t="str">
        <v>BRONAUGH</v>
      </c>
    </row>
    <row r="29761" spans="1:1" x14ac:dyDescent="0.3">
      <c r="A29761" t="str">
        <v>CASARRUBIAS</v>
      </c>
    </row>
    <row r="29762" spans="1:1" x14ac:dyDescent="0.3">
      <c r="A29762" t="str">
        <v>COPSEY</v>
      </c>
    </row>
    <row r="29763" spans="1:1" x14ac:dyDescent="0.3">
      <c r="A29763" t="str">
        <v>DEPALO</v>
      </c>
    </row>
    <row r="29764" spans="1:1" x14ac:dyDescent="0.3">
      <c r="A29764" t="str">
        <v>FULWOOD</v>
      </c>
    </row>
    <row r="29765" spans="1:1" x14ac:dyDescent="0.3">
      <c r="A29765" t="str">
        <v>HENCH</v>
      </c>
    </row>
    <row r="29766" spans="1:1" x14ac:dyDescent="0.3">
      <c r="A29766" t="str">
        <v>HUCKEBA</v>
      </c>
    </row>
    <row r="29767" spans="1:1" x14ac:dyDescent="0.3">
      <c r="A29767" t="str">
        <v>KASCH</v>
      </c>
    </row>
    <row r="29768" spans="1:1" x14ac:dyDescent="0.3">
      <c r="A29768" t="str">
        <v>KISOR</v>
      </c>
    </row>
    <row r="29769" spans="1:1" x14ac:dyDescent="0.3">
      <c r="A29769" t="str">
        <v>MACWILLIAMS</v>
      </c>
    </row>
    <row r="29770" spans="1:1" x14ac:dyDescent="0.3">
      <c r="A29770" t="str">
        <v>MARINOS</v>
      </c>
    </row>
    <row r="29771" spans="1:1" x14ac:dyDescent="0.3">
      <c r="A29771" t="str">
        <v>MILANES</v>
      </c>
    </row>
    <row r="29772" spans="1:1" x14ac:dyDescent="0.3">
      <c r="A29772" t="str">
        <v>NAKAHARA</v>
      </c>
    </row>
    <row r="29773" spans="1:1" x14ac:dyDescent="0.3">
      <c r="A29773" t="str">
        <v>NATALI</v>
      </c>
    </row>
    <row r="29774" spans="1:1" x14ac:dyDescent="0.3">
      <c r="A29774" t="str">
        <v>PARRENT</v>
      </c>
    </row>
    <row r="29775" spans="1:1" x14ac:dyDescent="0.3">
      <c r="A29775" t="str">
        <v>RANTZ</v>
      </c>
    </row>
    <row r="29776" spans="1:1" x14ac:dyDescent="0.3">
      <c r="A29776" t="str">
        <v>ROCHETTE</v>
      </c>
    </row>
    <row r="29777" spans="1:1" x14ac:dyDescent="0.3">
      <c r="A29777" t="str">
        <v>RUX</v>
      </c>
    </row>
    <row r="29778" spans="1:1" x14ac:dyDescent="0.3">
      <c r="A29778" t="str">
        <v>SCHOENBECK</v>
      </c>
    </row>
    <row r="29779" spans="1:1" x14ac:dyDescent="0.3">
      <c r="A29779" t="str">
        <v>SCHWIETERMAN</v>
      </c>
    </row>
    <row r="29780" spans="1:1" x14ac:dyDescent="0.3">
      <c r="A29780" t="str">
        <v>SELK</v>
      </c>
    </row>
    <row r="29781" spans="1:1" x14ac:dyDescent="0.3">
      <c r="A29781" t="str">
        <v>SWONGER</v>
      </c>
    </row>
    <row r="29782" spans="1:1" x14ac:dyDescent="0.3">
      <c r="A29782" t="str">
        <v>WALDING</v>
      </c>
    </row>
    <row r="29783" spans="1:1" x14ac:dyDescent="0.3">
      <c r="A29783" t="str">
        <v>WOODCOX</v>
      </c>
    </row>
    <row r="29784" spans="1:1" x14ac:dyDescent="0.3">
      <c r="A29784" t="str">
        <v>BASON</v>
      </c>
    </row>
    <row r="29785" spans="1:1" x14ac:dyDescent="0.3">
      <c r="A29785" t="str">
        <v>BEISNER</v>
      </c>
    </row>
    <row r="29786" spans="1:1" x14ac:dyDescent="0.3">
      <c r="A29786" t="str">
        <v>BOIS</v>
      </c>
    </row>
    <row r="29787" spans="1:1" x14ac:dyDescent="0.3">
      <c r="A29787" t="str">
        <v>BRIAND</v>
      </c>
    </row>
    <row r="29788" spans="1:1" x14ac:dyDescent="0.3">
      <c r="A29788" t="str">
        <v>BRIN</v>
      </c>
    </row>
    <row r="29789" spans="1:1" x14ac:dyDescent="0.3">
      <c r="A29789" t="str">
        <v>CALLEY</v>
      </c>
    </row>
    <row r="29790" spans="1:1" x14ac:dyDescent="0.3">
      <c r="A29790" t="str">
        <v>COCKS</v>
      </c>
    </row>
    <row r="29791" spans="1:1" x14ac:dyDescent="0.3">
      <c r="A29791" t="str">
        <v>COLLYMORE</v>
      </c>
    </row>
    <row r="29792" spans="1:1" x14ac:dyDescent="0.3">
      <c r="A29792" t="str">
        <v>CUMBERLEDGE</v>
      </c>
    </row>
    <row r="29793" spans="1:1" x14ac:dyDescent="0.3">
      <c r="A29793" t="str">
        <v>CURRO</v>
      </c>
    </row>
    <row r="29794" spans="1:1" x14ac:dyDescent="0.3">
      <c r="A29794" t="str">
        <v>CUTCHER</v>
      </c>
    </row>
    <row r="29795" spans="1:1" x14ac:dyDescent="0.3">
      <c r="A29795" t="str">
        <v>DAPONTE</v>
      </c>
    </row>
    <row r="29796" spans="1:1" x14ac:dyDescent="0.3">
      <c r="A29796" t="str">
        <v>DEMARY</v>
      </c>
    </row>
    <row r="29797" spans="1:1" x14ac:dyDescent="0.3">
      <c r="A29797" t="str">
        <v>DOWLEN</v>
      </c>
    </row>
    <row r="29798" spans="1:1" x14ac:dyDescent="0.3">
      <c r="A29798" t="str">
        <v>ECKROTH</v>
      </c>
    </row>
    <row r="29799" spans="1:1" x14ac:dyDescent="0.3">
      <c r="A29799" t="str">
        <v>EDGEMON</v>
      </c>
    </row>
    <row r="29800" spans="1:1" x14ac:dyDescent="0.3">
      <c r="A29800" t="str">
        <v>FADEL</v>
      </c>
    </row>
    <row r="29801" spans="1:1" x14ac:dyDescent="0.3">
      <c r="A29801" t="str">
        <v>FARINELLA</v>
      </c>
    </row>
    <row r="29802" spans="1:1" x14ac:dyDescent="0.3">
      <c r="A29802" t="str">
        <v>FIALLO</v>
      </c>
    </row>
    <row r="29803" spans="1:1" x14ac:dyDescent="0.3">
      <c r="A29803" t="str">
        <v>KOBE</v>
      </c>
    </row>
    <row r="29804" spans="1:1" x14ac:dyDescent="0.3">
      <c r="A29804" t="str">
        <v>LEVERTON</v>
      </c>
    </row>
    <row r="29805" spans="1:1" x14ac:dyDescent="0.3">
      <c r="A29805" t="str">
        <v>MCIVOR</v>
      </c>
    </row>
    <row r="29806" spans="1:1" x14ac:dyDescent="0.3">
      <c r="A29806" t="str">
        <v>MUILENBURG</v>
      </c>
    </row>
    <row r="29807" spans="1:1" x14ac:dyDescent="0.3">
      <c r="A29807" t="str">
        <v>NUNAMAKER</v>
      </c>
    </row>
    <row r="29808" spans="1:1" x14ac:dyDescent="0.3">
      <c r="A29808" t="str">
        <v>OSIECKI</v>
      </c>
    </row>
    <row r="29809" spans="1:1" x14ac:dyDescent="0.3">
      <c r="A29809" t="str">
        <v>PROPHETE</v>
      </c>
    </row>
    <row r="29810" spans="1:1" x14ac:dyDescent="0.3">
      <c r="A29810" t="str">
        <v>RACK</v>
      </c>
    </row>
    <row r="29811" spans="1:1" x14ac:dyDescent="0.3">
      <c r="A29811" t="str">
        <v>RENTON</v>
      </c>
    </row>
    <row r="29812" spans="1:1" x14ac:dyDescent="0.3">
      <c r="A29812" t="str">
        <v>ROBEL</v>
      </c>
    </row>
    <row r="29813" spans="1:1" x14ac:dyDescent="0.3">
      <c r="A29813" t="str">
        <v>SCHUCHARDT</v>
      </c>
    </row>
    <row r="29814" spans="1:1" x14ac:dyDescent="0.3">
      <c r="A29814" t="str">
        <v>VIRUET</v>
      </c>
    </row>
    <row r="29815" spans="1:1" x14ac:dyDescent="0.3">
      <c r="A29815" t="str">
        <v>BASWELL</v>
      </c>
    </row>
    <row r="29816" spans="1:1" x14ac:dyDescent="0.3">
      <c r="A29816" t="str">
        <v>BEITEL</v>
      </c>
    </row>
    <row r="29817" spans="1:1" x14ac:dyDescent="0.3">
      <c r="A29817" t="str">
        <v>BELLAVANCE</v>
      </c>
    </row>
    <row r="29818" spans="1:1" x14ac:dyDescent="0.3">
      <c r="A29818" t="str">
        <v>BIGGAR</v>
      </c>
    </row>
    <row r="29819" spans="1:1" x14ac:dyDescent="0.3">
      <c r="A29819" t="str">
        <v>CASADA</v>
      </c>
    </row>
    <row r="29820" spans="1:1" x14ac:dyDescent="0.3">
      <c r="A29820" t="str">
        <v>CAVEN</v>
      </c>
    </row>
    <row r="29821" spans="1:1" x14ac:dyDescent="0.3">
      <c r="A29821" t="str">
        <v>CHAM</v>
      </c>
    </row>
    <row r="29822" spans="1:1" x14ac:dyDescent="0.3">
      <c r="A29822" t="str">
        <v>CUTSINGER</v>
      </c>
    </row>
    <row r="29823" spans="1:1" x14ac:dyDescent="0.3">
      <c r="A29823" t="str">
        <v>CYPRESS</v>
      </c>
    </row>
    <row r="29824" spans="1:1" x14ac:dyDescent="0.3">
      <c r="A29824" t="str">
        <v>EMILE</v>
      </c>
    </row>
    <row r="29825" spans="1:1" x14ac:dyDescent="0.3">
      <c r="A29825" t="str">
        <v>FANDEL</v>
      </c>
    </row>
    <row r="29826" spans="1:1" x14ac:dyDescent="0.3">
      <c r="A29826" t="str">
        <v>GILLENTINE</v>
      </c>
    </row>
    <row r="29827" spans="1:1" x14ac:dyDescent="0.3">
      <c r="A29827" t="str">
        <v>GORELICK</v>
      </c>
    </row>
    <row r="29828" spans="1:1" x14ac:dyDescent="0.3">
      <c r="A29828" t="str">
        <v>HURLOCK</v>
      </c>
    </row>
    <row r="29829" spans="1:1" x14ac:dyDescent="0.3">
      <c r="A29829" t="str">
        <v>KASSIS</v>
      </c>
    </row>
    <row r="29830" spans="1:1" x14ac:dyDescent="0.3">
      <c r="A29830" t="str">
        <v>KLIM</v>
      </c>
    </row>
    <row r="29831" spans="1:1" x14ac:dyDescent="0.3">
      <c r="A29831" t="str">
        <v>KOHNKE</v>
      </c>
    </row>
    <row r="29832" spans="1:1" x14ac:dyDescent="0.3">
      <c r="A29832" t="str">
        <v>LUTGEN</v>
      </c>
    </row>
    <row r="29833" spans="1:1" x14ac:dyDescent="0.3">
      <c r="A29833" t="str">
        <v>MACIVER</v>
      </c>
    </row>
    <row r="29834" spans="1:1" x14ac:dyDescent="0.3">
      <c r="A29834" t="str">
        <v>MIMBS</v>
      </c>
    </row>
    <row r="29835" spans="1:1" x14ac:dyDescent="0.3">
      <c r="A29835" t="str">
        <v>NALBANDIAN</v>
      </c>
    </row>
    <row r="29836" spans="1:1" x14ac:dyDescent="0.3">
      <c r="A29836" t="str">
        <v>QUESINBERRY</v>
      </c>
    </row>
    <row r="29837" spans="1:1" x14ac:dyDescent="0.3">
      <c r="A29837" t="str">
        <v>RIPPETOE</v>
      </c>
    </row>
    <row r="29838" spans="1:1" x14ac:dyDescent="0.3">
      <c r="A29838" t="str">
        <v>SCHEPIS</v>
      </c>
    </row>
    <row r="29839" spans="1:1" x14ac:dyDescent="0.3">
      <c r="A29839" t="str">
        <v>TROESTER</v>
      </c>
    </row>
    <row r="29840" spans="1:1" x14ac:dyDescent="0.3">
      <c r="A29840" t="str">
        <v>ADNEY</v>
      </c>
    </row>
    <row r="29841" spans="1:1" x14ac:dyDescent="0.3">
      <c r="A29841" t="str">
        <v>ASHWELL</v>
      </c>
    </row>
    <row r="29842" spans="1:1" x14ac:dyDescent="0.3">
      <c r="A29842" t="str">
        <v>BOROUGHS</v>
      </c>
    </row>
    <row r="29843" spans="1:1" x14ac:dyDescent="0.3">
      <c r="A29843" t="str">
        <v>BRATZ</v>
      </c>
    </row>
    <row r="29844" spans="1:1" x14ac:dyDescent="0.3">
      <c r="A29844" t="str">
        <v>CATTON</v>
      </c>
    </row>
    <row r="29845" spans="1:1" x14ac:dyDescent="0.3">
      <c r="A29845" t="str">
        <v>EHRESMAN</v>
      </c>
    </row>
    <row r="29846" spans="1:1" x14ac:dyDescent="0.3">
      <c r="A29846" t="str">
        <v>FAUBER</v>
      </c>
    </row>
    <row r="29847" spans="1:1" x14ac:dyDescent="0.3">
      <c r="A29847" t="str">
        <v>FILIPPELLI</v>
      </c>
    </row>
    <row r="29848" spans="1:1" x14ac:dyDescent="0.3">
      <c r="A29848" t="str">
        <v>GREENBURG</v>
      </c>
    </row>
    <row r="29849" spans="1:1" x14ac:dyDescent="0.3">
      <c r="A29849" t="str">
        <v>HARTJE</v>
      </c>
    </row>
    <row r="29850" spans="1:1" x14ac:dyDescent="0.3">
      <c r="A29850" t="str">
        <v>HIPPENSTEEL</v>
      </c>
    </row>
    <row r="29851" spans="1:1" x14ac:dyDescent="0.3">
      <c r="A29851" t="str">
        <v>HUGLEY</v>
      </c>
    </row>
    <row r="29852" spans="1:1" x14ac:dyDescent="0.3">
      <c r="A29852" t="str">
        <v>JUPITER</v>
      </c>
    </row>
    <row r="29853" spans="1:1" x14ac:dyDescent="0.3">
      <c r="A29853" t="str">
        <v>KESLING</v>
      </c>
    </row>
    <row r="29854" spans="1:1" x14ac:dyDescent="0.3">
      <c r="A29854" t="str">
        <v>KIEHN</v>
      </c>
    </row>
    <row r="29855" spans="1:1" x14ac:dyDescent="0.3">
      <c r="A29855" t="str">
        <v>KRONK</v>
      </c>
    </row>
    <row r="29856" spans="1:1" x14ac:dyDescent="0.3">
      <c r="A29856" t="str">
        <v>KUENZI</v>
      </c>
    </row>
    <row r="29857" spans="1:1" x14ac:dyDescent="0.3">
      <c r="A29857" t="str">
        <v>LEAZER</v>
      </c>
    </row>
    <row r="29858" spans="1:1" x14ac:dyDescent="0.3">
      <c r="A29858" t="str">
        <v>MCDERMITT</v>
      </c>
    </row>
    <row r="29859" spans="1:1" x14ac:dyDescent="0.3">
      <c r="A29859" t="str">
        <v>MCELHINEY</v>
      </c>
    </row>
    <row r="29860" spans="1:1" x14ac:dyDescent="0.3">
      <c r="A29860" t="str">
        <v>MCGREAL</v>
      </c>
    </row>
    <row r="29861" spans="1:1" x14ac:dyDescent="0.3">
      <c r="A29861" t="str">
        <v>MIYASATO</v>
      </c>
    </row>
    <row r="29862" spans="1:1" x14ac:dyDescent="0.3">
      <c r="A29862" t="str">
        <v>MOOMEY</v>
      </c>
    </row>
    <row r="29863" spans="1:1" x14ac:dyDescent="0.3">
      <c r="A29863" t="str">
        <v>NICOLINI</v>
      </c>
    </row>
    <row r="29864" spans="1:1" x14ac:dyDescent="0.3">
      <c r="A29864" t="str">
        <v>OLIVENCIA</v>
      </c>
    </row>
    <row r="29865" spans="1:1" x14ac:dyDescent="0.3">
      <c r="A29865" t="str">
        <v>OSBERG</v>
      </c>
    </row>
    <row r="29866" spans="1:1" x14ac:dyDescent="0.3">
      <c r="A29866" t="str">
        <v>OSTROSKI</v>
      </c>
    </row>
    <row r="29867" spans="1:1" x14ac:dyDescent="0.3">
      <c r="A29867" t="str">
        <v>POAG</v>
      </c>
    </row>
    <row r="29868" spans="1:1" x14ac:dyDescent="0.3">
      <c r="A29868" t="str">
        <v>PORCHER</v>
      </c>
    </row>
    <row r="29869" spans="1:1" x14ac:dyDescent="0.3">
      <c r="A29869" t="str">
        <v>PREVO</v>
      </c>
    </row>
    <row r="29870" spans="1:1" x14ac:dyDescent="0.3">
      <c r="A29870" t="str">
        <v>SALONE</v>
      </c>
    </row>
    <row r="29871" spans="1:1" x14ac:dyDescent="0.3">
      <c r="A29871" t="str">
        <v>SANZO</v>
      </c>
    </row>
    <row r="29872" spans="1:1" x14ac:dyDescent="0.3">
      <c r="A29872" t="str">
        <v>SYBERT</v>
      </c>
    </row>
    <row r="29873" spans="1:1" x14ac:dyDescent="0.3">
      <c r="A29873" t="str">
        <v>BLAUSTEIN</v>
      </c>
    </row>
    <row r="29874" spans="1:1" x14ac:dyDescent="0.3">
      <c r="A29874" t="str">
        <v>BOAK</v>
      </c>
    </row>
    <row r="29875" spans="1:1" x14ac:dyDescent="0.3">
      <c r="A29875" t="str">
        <v>CANZONERI</v>
      </c>
    </row>
    <row r="29876" spans="1:1" x14ac:dyDescent="0.3">
      <c r="A29876" t="str">
        <v>CLIPPER</v>
      </c>
    </row>
    <row r="29877" spans="1:1" x14ac:dyDescent="0.3">
      <c r="A29877" t="str">
        <v>CRESCENZO</v>
      </c>
    </row>
    <row r="29878" spans="1:1" x14ac:dyDescent="0.3">
      <c r="A29878" t="str">
        <v>CRICHLOW</v>
      </c>
    </row>
    <row r="29879" spans="1:1" x14ac:dyDescent="0.3">
      <c r="A29879" t="str">
        <v>DIMICHELE</v>
      </c>
    </row>
    <row r="29880" spans="1:1" x14ac:dyDescent="0.3">
      <c r="A29880" t="str">
        <v>EBAUGH</v>
      </c>
    </row>
    <row r="29881" spans="1:1" x14ac:dyDescent="0.3">
      <c r="A29881" t="str">
        <v>FARAJ</v>
      </c>
    </row>
    <row r="29882" spans="1:1" x14ac:dyDescent="0.3">
      <c r="A29882" t="str">
        <v>FEIG</v>
      </c>
    </row>
    <row r="29883" spans="1:1" x14ac:dyDescent="0.3">
      <c r="A29883" t="str">
        <v>FILMORE</v>
      </c>
    </row>
    <row r="29884" spans="1:1" x14ac:dyDescent="0.3">
      <c r="A29884" t="str">
        <v>GERRITS</v>
      </c>
    </row>
    <row r="29885" spans="1:1" x14ac:dyDescent="0.3">
      <c r="A29885" t="str">
        <v>JENS</v>
      </c>
    </row>
    <row r="29886" spans="1:1" x14ac:dyDescent="0.3">
      <c r="A29886" t="str">
        <v>KNOEBEL</v>
      </c>
    </row>
    <row r="29887" spans="1:1" x14ac:dyDescent="0.3">
      <c r="A29887" t="str">
        <v>LEGE</v>
      </c>
    </row>
    <row r="29888" spans="1:1" x14ac:dyDescent="0.3">
      <c r="A29888" t="str">
        <v>MOHAMMADI</v>
      </c>
    </row>
    <row r="29889" spans="1:1" x14ac:dyDescent="0.3">
      <c r="A29889" t="str">
        <v>MONTOUR</v>
      </c>
    </row>
    <row r="29890" spans="1:1" x14ac:dyDescent="0.3">
      <c r="A29890" t="str">
        <v>NORGREN</v>
      </c>
    </row>
    <row r="29891" spans="1:1" x14ac:dyDescent="0.3">
      <c r="A29891" t="str">
        <v>PASQUINI</v>
      </c>
    </row>
    <row r="29892" spans="1:1" x14ac:dyDescent="0.3">
      <c r="A29892" t="str">
        <v>PAULES</v>
      </c>
    </row>
    <row r="29893" spans="1:1" x14ac:dyDescent="0.3">
      <c r="A29893" t="str">
        <v>PEMBROKE</v>
      </c>
    </row>
    <row r="29894" spans="1:1" x14ac:dyDescent="0.3">
      <c r="A29894" t="str">
        <v>PROST</v>
      </c>
    </row>
    <row r="29895" spans="1:1" x14ac:dyDescent="0.3">
      <c r="A29895" t="str">
        <v>REH</v>
      </c>
    </row>
    <row r="29896" spans="1:1" x14ac:dyDescent="0.3">
      <c r="A29896" t="str">
        <v>ROSAL</v>
      </c>
    </row>
    <row r="29897" spans="1:1" x14ac:dyDescent="0.3">
      <c r="A29897" t="str">
        <v>SHATLEY</v>
      </c>
    </row>
    <row r="29898" spans="1:1" x14ac:dyDescent="0.3">
      <c r="A29898" t="str">
        <v>THESING</v>
      </c>
    </row>
    <row r="29899" spans="1:1" x14ac:dyDescent="0.3">
      <c r="A29899" t="str">
        <v>TITCOMB</v>
      </c>
    </row>
    <row r="29900" spans="1:1" x14ac:dyDescent="0.3">
      <c r="A29900" t="str">
        <v>WEIDER</v>
      </c>
    </row>
    <row r="29901" spans="1:1" x14ac:dyDescent="0.3">
      <c r="A29901" t="str">
        <v>WOLINSKI</v>
      </c>
    </row>
    <row r="29902" spans="1:1" x14ac:dyDescent="0.3">
      <c r="A29902" t="str">
        <v>YARBERRY</v>
      </c>
    </row>
    <row r="29903" spans="1:1" x14ac:dyDescent="0.3">
      <c r="A29903" t="str">
        <v>ZEITLIN</v>
      </c>
    </row>
    <row r="29904" spans="1:1" x14ac:dyDescent="0.3">
      <c r="A29904" t="str">
        <v>BRENTLINGER</v>
      </c>
    </row>
    <row r="29905" spans="1:1" x14ac:dyDescent="0.3">
      <c r="A29905" t="str">
        <v>CLECKLEY</v>
      </c>
    </row>
    <row r="29906" spans="1:1" x14ac:dyDescent="0.3">
      <c r="A29906" t="str">
        <v>COLOMB</v>
      </c>
    </row>
    <row r="29907" spans="1:1" x14ac:dyDescent="0.3">
      <c r="A29907" t="str">
        <v>DACE</v>
      </c>
    </row>
    <row r="29908" spans="1:1" x14ac:dyDescent="0.3">
      <c r="A29908" t="str">
        <v>DEPOY</v>
      </c>
    </row>
    <row r="29909" spans="1:1" x14ac:dyDescent="0.3">
      <c r="A29909" t="str">
        <v>DREY</v>
      </c>
    </row>
    <row r="29910" spans="1:1" x14ac:dyDescent="0.3">
      <c r="A29910" t="str">
        <v>FETROW</v>
      </c>
    </row>
    <row r="29911" spans="1:1" x14ac:dyDescent="0.3">
      <c r="A29911" t="str">
        <v>GIUFFRIDA</v>
      </c>
    </row>
    <row r="29912" spans="1:1" x14ac:dyDescent="0.3">
      <c r="A29912" t="str">
        <v>GODETTE</v>
      </c>
    </row>
    <row r="29913" spans="1:1" x14ac:dyDescent="0.3">
      <c r="A29913" t="str">
        <v>GOVONI</v>
      </c>
    </row>
    <row r="29914" spans="1:1" x14ac:dyDescent="0.3">
      <c r="A29914" t="str">
        <v>GUCCIONE</v>
      </c>
    </row>
    <row r="29915" spans="1:1" x14ac:dyDescent="0.3">
      <c r="A29915" t="str">
        <v>HARVIE</v>
      </c>
    </row>
    <row r="29916" spans="1:1" x14ac:dyDescent="0.3">
      <c r="A29916" t="str">
        <v>HULTZ</v>
      </c>
    </row>
    <row r="29917" spans="1:1" x14ac:dyDescent="0.3">
      <c r="A29917" t="str">
        <v>KOPKA</v>
      </c>
    </row>
    <row r="29918" spans="1:1" x14ac:dyDescent="0.3">
      <c r="A29918" t="str">
        <v>KURTZMAN</v>
      </c>
    </row>
    <row r="29919" spans="1:1" x14ac:dyDescent="0.3">
      <c r="A29919" t="str">
        <v>LEVISON</v>
      </c>
    </row>
    <row r="29920" spans="1:1" x14ac:dyDescent="0.3">
      <c r="A29920" t="str">
        <v>LONSDALE</v>
      </c>
    </row>
    <row r="29921" spans="1:1" x14ac:dyDescent="0.3">
      <c r="A29921" t="str">
        <v>PANAMENO</v>
      </c>
    </row>
    <row r="29922" spans="1:1" x14ac:dyDescent="0.3">
      <c r="A29922" t="str">
        <v>PANNONE</v>
      </c>
    </row>
    <row r="29923" spans="1:1" x14ac:dyDescent="0.3">
      <c r="A29923" t="str">
        <v>PARZYCH</v>
      </c>
    </row>
    <row r="29924" spans="1:1" x14ac:dyDescent="0.3">
      <c r="A29924" t="str">
        <v>RITSEMA</v>
      </c>
    </row>
    <row r="29925" spans="1:1" x14ac:dyDescent="0.3">
      <c r="A29925" t="str">
        <v>SEIPP</v>
      </c>
    </row>
    <row r="29926" spans="1:1" x14ac:dyDescent="0.3">
      <c r="A29926" t="str">
        <v>STOBBE</v>
      </c>
    </row>
    <row r="29927" spans="1:1" x14ac:dyDescent="0.3">
      <c r="A29927" t="str">
        <v>THULIN</v>
      </c>
    </row>
    <row r="29928" spans="1:1" x14ac:dyDescent="0.3">
      <c r="A29928" t="str">
        <v>TOROSIAN</v>
      </c>
    </row>
    <row r="29929" spans="1:1" x14ac:dyDescent="0.3">
      <c r="A29929" t="str">
        <v>TRANI</v>
      </c>
    </row>
    <row r="29930" spans="1:1" x14ac:dyDescent="0.3">
      <c r="A29930" t="str">
        <v>VALENT</v>
      </c>
    </row>
    <row r="29931" spans="1:1" x14ac:dyDescent="0.3">
      <c r="A29931" t="str">
        <v>ZIETLOW</v>
      </c>
    </row>
    <row r="29932" spans="1:1" x14ac:dyDescent="0.3">
      <c r="A29932" t="str">
        <v>ABBRUZZESE</v>
      </c>
    </row>
    <row r="29933" spans="1:1" x14ac:dyDescent="0.3">
      <c r="A29933" t="str">
        <v>ALTICE</v>
      </c>
    </row>
    <row r="29934" spans="1:1" x14ac:dyDescent="0.3">
      <c r="A29934" t="str">
        <v>ANGLES</v>
      </c>
    </row>
    <row r="29935" spans="1:1" x14ac:dyDescent="0.3">
      <c r="A29935" t="str">
        <v>BADDERS</v>
      </c>
    </row>
    <row r="29936" spans="1:1" x14ac:dyDescent="0.3">
      <c r="A29936" t="str">
        <v>BLUESTEIN</v>
      </c>
    </row>
    <row r="29937" spans="1:1" x14ac:dyDescent="0.3">
      <c r="A29937" t="str">
        <v>CIMINI</v>
      </c>
    </row>
    <row r="29938" spans="1:1" x14ac:dyDescent="0.3">
      <c r="A29938" t="str">
        <v>COUCHMAN</v>
      </c>
    </row>
    <row r="29939" spans="1:1" x14ac:dyDescent="0.3">
      <c r="A29939" t="str">
        <v>DUXBURY</v>
      </c>
    </row>
    <row r="29940" spans="1:1" x14ac:dyDescent="0.3">
      <c r="A29940" t="str">
        <v>EGELAND</v>
      </c>
    </row>
    <row r="29941" spans="1:1" x14ac:dyDescent="0.3">
      <c r="A29941" t="str">
        <v>EM</v>
      </c>
    </row>
    <row r="29942" spans="1:1" x14ac:dyDescent="0.3">
      <c r="A29942" t="str">
        <v>FREYRE</v>
      </c>
    </row>
    <row r="29943" spans="1:1" x14ac:dyDescent="0.3">
      <c r="A29943" t="str">
        <v>HAEN</v>
      </c>
    </row>
    <row r="29944" spans="1:1" x14ac:dyDescent="0.3">
      <c r="A29944" t="str">
        <v>HINELINE</v>
      </c>
    </row>
    <row r="29945" spans="1:1" x14ac:dyDescent="0.3">
      <c r="A29945" t="str">
        <v>HOBBIE</v>
      </c>
    </row>
    <row r="29946" spans="1:1" x14ac:dyDescent="0.3">
      <c r="A29946" t="str">
        <v>KNISS</v>
      </c>
    </row>
    <row r="29947" spans="1:1" x14ac:dyDescent="0.3">
      <c r="A29947" t="str">
        <v>KONE</v>
      </c>
    </row>
    <row r="29948" spans="1:1" x14ac:dyDescent="0.3">
      <c r="A29948" t="str">
        <v>KOTHE</v>
      </c>
    </row>
    <row r="29949" spans="1:1" x14ac:dyDescent="0.3">
      <c r="A29949" t="str">
        <v>KYKER</v>
      </c>
    </row>
    <row r="29950" spans="1:1" x14ac:dyDescent="0.3">
      <c r="A29950" t="str">
        <v>MONTUFAR</v>
      </c>
    </row>
    <row r="29951" spans="1:1" x14ac:dyDescent="0.3">
      <c r="A29951" t="str">
        <v>NICASIO</v>
      </c>
    </row>
    <row r="29952" spans="1:1" x14ac:dyDescent="0.3">
      <c r="A29952" t="str">
        <v>PHILLIPSON</v>
      </c>
    </row>
    <row r="29953" spans="1:1" x14ac:dyDescent="0.3">
      <c r="A29953" t="str">
        <v>POPELKA</v>
      </c>
    </row>
    <row r="29954" spans="1:1" x14ac:dyDescent="0.3">
      <c r="A29954" t="str">
        <v>SANJOSE</v>
      </c>
    </row>
    <row r="29955" spans="1:1" x14ac:dyDescent="0.3">
      <c r="A29955" t="str">
        <v>SHIELS</v>
      </c>
    </row>
    <row r="29956" spans="1:1" x14ac:dyDescent="0.3">
      <c r="A29956" t="str">
        <v>SLAUGH</v>
      </c>
    </row>
    <row r="29957" spans="1:1" x14ac:dyDescent="0.3">
      <c r="A29957" t="str">
        <v>STOHR</v>
      </c>
    </row>
    <row r="29958" spans="1:1" x14ac:dyDescent="0.3">
      <c r="A29958" t="str">
        <v>TADESSE</v>
      </c>
    </row>
    <row r="29959" spans="1:1" x14ac:dyDescent="0.3">
      <c r="A29959" t="str">
        <v>VI</v>
      </c>
    </row>
    <row r="29960" spans="1:1" x14ac:dyDescent="0.3">
      <c r="A29960" t="str">
        <v>WECKER</v>
      </c>
    </row>
    <row r="29961" spans="1:1" x14ac:dyDescent="0.3">
      <c r="A29961" t="str">
        <v>WIECHMAN</v>
      </c>
    </row>
    <row r="29962" spans="1:1" x14ac:dyDescent="0.3">
      <c r="A29962" t="str">
        <v>WILLISTON</v>
      </c>
    </row>
    <row r="29963" spans="1:1" x14ac:dyDescent="0.3">
      <c r="A29963" t="str">
        <v>WOLOSZYN</v>
      </c>
    </row>
    <row r="29964" spans="1:1" x14ac:dyDescent="0.3">
      <c r="A29964" t="str">
        <v>ACRE</v>
      </c>
    </row>
    <row r="29965" spans="1:1" x14ac:dyDescent="0.3">
      <c r="A29965" t="str">
        <v>AGUON</v>
      </c>
    </row>
    <row r="29966" spans="1:1" x14ac:dyDescent="0.3">
      <c r="A29966" t="str">
        <v>AILES</v>
      </c>
    </row>
    <row r="29967" spans="1:1" x14ac:dyDescent="0.3">
      <c r="A29967" t="str">
        <v>ALLEGRETTI</v>
      </c>
    </row>
    <row r="29968" spans="1:1" x14ac:dyDescent="0.3">
      <c r="A29968" t="str">
        <v>ASHWOOD</v>
      </c>
    </row>
    <row r="29969" spans="1:1" x14ac:dyDescent="0.3">
      <c r="A29969" t="str">
        <v>BALTHAZAR</v>
      </c>
    </row>
    <row r="29970" spans="1:1" x14ac:dyDescent="0.3">
      <c r="A29970" t="str">
        <v>BEIN</v>
      </c>
    </row>
    <row r="29971" spans="1:1" x14ac:dyDescent="0.3">
      <c r="A29971" t="str">
        <v>BERROA</v>
      </c>
    </row>
    <row r="29972" spans="1:1" x14ac:dyDescent="0.3">
      <c r="A29972" t="str">
        <v>BILELLO</v>
      </c>
    </row>
    <row r="29973" spans="1:1" x14ac:dyDescent="0.3">
      <c r="A29973" t="str">
        <v>BLACKSON</v>
      </c>
    </row>
    <row r="29974" spans="1:1" x14ac:dyDescent="0.3">
      <c r="A29974" t="str">
        <v>BLITCH</v>
      </c>
    </row>
    <row r="29975" spans="1:1" x14ac:dyDescent="0.3">
      <c r="A29975" t="str">
        <v>CEASE</v>
      </c>
    </row>
    <row r="29976" spans="1:1" x14ac:dyDescent="0.3">
      <c r="A29976" t="str">
        <v>CONTRERA</v>
      </c>
    </row>
    <row r="29977" spans="1:1" x14ac:dyDescent="0.3">
      <c r="A29977" t="str">
        <v>CORBEIL</v>
      </c>
    </row>
    <row r="29978" spans="1:1" x14ac:dyDescent="0.3">
      <c r="A29978" t="str">
        <v>CROSSNO</v>
      </c>
    </row>
    <row r="29979" spans="1:1" x14ac:dyDescent="0.3">
      <c r="A29979" t="str">
        <v>CUDWORTH</v>
      </c>
    </row>
    <row r="29980" spans="1:1" x14ac:dyDescent="0.3">
      <c r="A29980" t="str">
        <v>FEDERSPIEL</v>
      </c>
    </row>
    <row r="29981" spans="1:1" x14ac:dyDescent="0.3">
      <c r="A29981" t="str">
        <v>HAMSTRA</v>
      </c>
    </row>
    <row r="29982" spans="1:1" x14ac:dyDescent="0.3">
      <c r="A29982" t="str">
        <v>KEEZER</v>
      </c>
    </row>
    <row r="29983" spans="1:1" x14ac:dyDescent="0.3">
      <c r="A29983" t="str">
        <v>KIBBEY</v>
      </c>
    </row>
    <row r="29984" spans="1:1" x14ac:dyDescent="0.3">
      <c r="A29984" t="str">
        <v>KIDANE</v>
      </c>
    </row>
    <row r="29985" spans="1:1" x14ac:dyDescent="0.3">
      <c r="A29985" t="str">
        <v>KNODE</v>
      </c>
    </row>
    <row r="29986" spans="1:1" x14ac:dyDescent="0.3">
      <c r="A29986" t="str">
        <v>LEFEVERS</v>
      </c>
    </row>
    <row r="29987" spans="1:1" x14ac:dyDescent="0.3">
      <c r="A29987" t="str">
        <v>LONGHURST</v>
      </c>
    </row>
    <row r="29988" spans="1:1" x14ac:dyDescent="0.3">
      <c r="A29988" t="str">
        <v>LOOMER</v>
      </c>
    </row>
    <row r="29989" spans="1:1" x14ac:dyDescent="0.3">
      <c r="A29989" t="str">
        <v>LOSADA</v>
      </c>
    </row>
    <row r="29990" spans="1:1" x14ac:dyDescent="0.3">
      <c r="A29990" t="str">
        <v>MEDEMA</v>
      </c>
    </row>
    <row r="29991" spans="1:1" x14ac:dyDescent="0.3">
      <c r="A29991" t="str">
        <v>PALMERIN</v>
      </c>
    </row>
    <row r="29992" spans="1:1" x14ac:dyDescent="0.3">
      <c r="A29992" t="str">
        <v>PEREGOY</v>
      </c>
    </row>
    <row r="29993" spans="1:1" x14ac:dyDescent="0.3">
      <c r="A29993" t="str">
        <v>PORTE</v>
      </c>
    </row>
    <row r="29994" spans="1:1" x14ac:dyDescent="0.3">
      <c r="A29994" t="str">
        <v>POTT</v>
      </c>
    </row>
    <row r="29995" spans="1:1" x14ac:dyDescent="0.3">
      <c r="A29995" t="str">
        <v>PREVITE</v>
      </c>
    </row>
    <row r="29996" spans="1:1" x14ac:dyDescent="0.3">
      <c r="A29996" t="str">
        <v>RIEDINGER</v>
      </c>
    </row>
    <row r="29997" spans="1:1" x14ac:dyDescent="0.3">
      <c r="A29997" t="str">
        <v>SCHLOSSBERG</v>
      </c>
    </row>
    <row r="29998" spans="1:1" x14ac:dyDescent="0.3">
      <c r="A29998" t="str">
        <v>SUARES</v>
      </c>
    </row>
    <row r="29999" spans="1:1" x14ac:dyDescent="0.3">
      <c r="A29999" t="str">
        <v>TUTWILER</v>
      </c>
    </row>
    <row r="30000" spans="1:1" x14ac:dyDescent="0.3">
      <c r="A30000" t="str">
        <v>VIVERETTE</v>
      </c>
    </row>
    <row r="30001" spans="1:1" x14ac:dyDescent="0.3">
      <c r="A30001" t="str">
        <v>WILEMON</v>
      </c>
    </row>
    <row r="30002" spans="1:1" x14ac:dyDescent="0.3">
      <c r="A30002" t="str">
        <v>WISSER</v>
      </c>
    </row>
    <row r="30003" spans="1:1" x14ac:dyDescent="0.3">
      <c r="A30003" t="str">
        <v>BAIZA</v>
      </c>
    </row>
    <row r="30004" spans="1:1" x14ac:dyDescent="0.3">
      <c r="A30004" t="str">
        <v>BONKOWSKI</v>
      </c>
    </row>
    <row r="30005" spans="1:1" x14ac:dyDescent="0.3">
      <c r="A30005" t="str">
        <v>CERAMI</v>
      </c>
    </row>
    <row r="30006" spans="1:1" x14ac:dyDescent="0.3">
      <c r="A30006" t="str">
        <v>COMMISSO</v>
      </c>
    </row>
    <row r="30007" spans="1:1" x14ac:dyDescent="0.3">
      <c r="A30007" t="str">
        <v>DIEDRICK</v>
      </c>
    </row>
    <row r="30008" spans="1:1" x14ac:dyDescent="0.3">
      <c r="A30008" t="str">
        <v>DIVIS</v>
      </c>
    </row>
    <row r="30009" spans="1:1" x14ac:dyDescent="0.3">
      <c r="A30009" t="str">
        <v>DRINKWINE</v>
      </c>
    </row>
    <row r="30010" spans="1:1" x14ac:dyDescent="0.3">
      <c r="A30010" t="str">
        <v>FONES</v>
      </c>
    </row>
    <row r="30011" spans="1:1" x14ac:dyDescent="0.3">
      <c r="A30011" t="str">
        <v>GRAVE</v>
      </c>
    </row>
    <row r="30012" spans="1:1" x14ac:dyDescent="0.3">
      <c r="A30012" t="str">
        <v>HAUKE</v>
      </c>
    </row>
    <row r="30013" spans="1:1" x14ac:dyDescent="0.3">
      <c r="A30013" t="str">
        <v>HEUN</v>
      </c>
    </row>
    <row r="30014" spans="1:1" x14ac:dyDescent="0.3">
      <c r="A30014" t="str">
        <v>KEILMAN</v>
      </c>
    </row>
    <row r="30015" spans="1:1" x14ac:dyDescent="0.3">
      <c r="A30015" t="str">
        <v>KLEMMER</v>
      </c>
    </row>
    <row r="30016" spans="1:1" x14ac:dyDescent="0.3">
      <c r="A30016" t="str">
        <v>LEPKOWSKI</v>
      </c>
    </row>
    <row r="30017" spans="1:1" x14ac:dyDescent="0.3">
      <c r="A30017" t="str">
        <v>MCDANEL</v>
      </c>
    </row>
    <row r="30018" spans="1:1" x14ac:dyDescent="0.3">
      <c r="A30018" t="str">
        <v>MELLA</v>
      </c>
    </row>
    <row r="30019" spans="1:1" x14ac:dyDescent="0.3">
      <c r="A30019" t="str">
        <v>OLARTE</v>
      </c>
    </row>
    <row r="30020" spans="1:1" x14ac:dyDescent="0.3">
      <c r="A30020" t="str">
        <v>RYALL</v>
      </c>
    </row>
    <row r="30021" spans="1:1" x14ac:dyDescent="0.3">
      <c r="A30021" t="str">
        <v>VELTMAN</v>
      </c>
    </row>
    <row r="30022" spans="1:1" x14ac:dyDescent="0.3">
      <c r="A30022" t="str">
        <v>WLODARCZYK</v>
      </c>
    </row>
    <row r="30023" spans="1:1" x14ac:dyDescent="0.3">
      <c r="A30023" t="str">
        <v>ASANTE</v>
      </c>
    </row>
    <row r="30024" spans="1:1" x14ac:dyDescent="0.3">
      <c r="A30024" t="str">
        <v>AWALT</v>
      </c>
    </row>
    <row r="30025" spans="1:1" x14ac:dyDescent="0.3">
      <c r="A30025" t="str">
        <v>BADAL</v>
      </c>
    </row>
    <row r="30026" spans="1:1" x14ac:dyDescent="0.3">
      <c r="A30026" t="str">
        <v>BARNO</v>
      </c>
    </row>
    <row r="30027" spans="1:1" x14ac:dyDescent="0.3">
      <c r="A30027" t="str">
        <v>BASHOR</v>
      </c>
    </row>
    <row r="30028" spans="1:1" x14ac:dyDescent="0.3">
      <c r="A30028" t="str">
        <v>BERRIO</v>
      </c>
    </row>
    <row r="30029" spans="1:1" x14ac:dyDescent="0.3">
      <c r="A30029" t="str">
        <v>BRAZILE</v>
      </c>
    </row>
    <row r="30030" spans="1:1" x14ac:dyDescent="0.3">
      <c r="A30030" t="str">
        <v>CUCINOTTA</v>
      </c>
    </row>
    <row r="30031" spans="1:1" x14ac:dyDescent="0.3">
      <c r="A30031" t="str">
        <v>DURRELL</v>
      </c>
    </row>
    <row r="30032" spans="1:1" x14ac:dyDescent="0.3">
      <c r="A30032" t="str">
        <v>GABAY</v>
      </c>
    </row>
    <row r="30033" spans="1:1" x14ac:dyDescent="0.3">
      <c r="A30033" t="str">
        <v>GRAZIER</v>
      </c>
    </row>
    <row r="30034" spans="1:1" x14ac:dyDescent="0.3">
      <c r="A30034" t="str">
        <v>GRENFELL</v>
      </c>
    </row>
    <row r="30035" spans="1:1" x14ac:dyDescent="0.3">
      <c r="A30035" t="str">
        <v>HARDWAY</v>
      </c>
    </row>
    <row r="30036" spans="1:1" x14ac:dyDescent="0.3">
      <c r="A30036" t="str">
        <v>HARTIS</v>
      </c>
    </row>
    <row r="30037" spans="1:1" x14ac:dyDescent="0.3">
      <c r="A30037" t="str">
        <v>HERBSTER</v>
      </c>
    </row>
    <row r="30038" spans="1:1" x14ac:dyDescent="0.3">
      <c r="A30038" t="str">
        <v>HESCH</v>
      </c>
    </row>
    <row r="30039" spans="1:1" x14ac:dyDescent="0.3">
      <c r="A30039" t="str">
        <v>JAFARI</v>
      </c>
    </row>
    <row r="30040" spans="1:1" x14ac:dyDescent="0.3">
      <c r="A30040" t="str">
        <v>KLOSOWSKI</v>
      </c>
    </row>
    <row r="30041" spans="1:1" x14ac:dyDescent="0.3">
      <c r="A30041" t="str">
        <v>KUBINSKI</v>
      </c>
    </row>
    <row r="30042" spans="1:1" x14ac:dyDescent="0.3">
      <c r="A30042" t="str">
        <v>LOUQUE</v>
      </c>
    </row>
    <row r="30043" spans="1:1" x14ac:dyDescent="0.3">
      <c r="A30043" t="str">
        <v>MAYBIN</v>
      </c>
    </row>
    <row r="30044" spans="1:1" x14ac:dyDescent="0.3">
      <c r="A30044" t="str">
        <v>MCCARNEY</v>
      </c>
    </row>
    <row r="30045" spans="1:1" x14ac:dyDescent="0.3">
      <c r="A30045" t="str">
        <v>MELDER</v>
      </c>
    </row>
    <row r="30046" spans="1:1" x14ac:dyDescent="0.3">
      <c r="A30046" t="str">
        <v>OVERFELT</v>
      </c>
    </row>
    <row r="30047" spans="1:1" x14ac:dyDescent="0.3">
      <c r="A30047" t="str">
        <v>PANGELINAN</v>
      </c>
    </row>
    <row r="30048" spans="1:1" x14ac:dyDescent="0.3">
      <c r="A30048" t="str">
        <v>PERROTT</v>
      </c>
    </row>
    <row r="30049" spans="1:1" x14ac:dyDescent="0.3">
      <c r="A30049" t="str">
        <v>PFLUM</v>
      </c>
    </row>
    <row r="30050" spans="1:1" x14ac:dyDescent="0.3">
      <c r="A30050" t="str">
        <v>PROUSE</v>
      </c>
    </row>
    <row r="30051" spans="1:1" x14ac:dyDescent="0.3">
      <c r="A30051" t="str">
        <v>ROZEMA</v>
      </c>
    </row>
    <row r="30052" spans="1:1" x14ac:dyDescent="0.3">
      <c r="A30052" t="str">
        <v>SADIQ</v>
      </c>
    </row>
    <row r="30053" spans="1:1" x14ac:dyDescent="0.3">
      <c r="A30053" t="str">
        <v>SEIDERS</v>
      </c>
    </row>
    <row r="30054" spans="1:1" x14ac:dyDescent="0.3">
      <c r="A30054" t="str">
        <v>SPIVACK</v>
      </c>
    </row>
    <row r="30055" spans="1:1" x14ac:dyDescent="0.3">
      <c r="A30055" t="str">
        <v>SULLY</v>
      </c>
    </row>
    <row r="30056" spans="1:1" x14ac:dyDescent="0.3">
      <c r="A30056" t="str">
        <v>VALLEZ</v>
      </c>
    </row>
    <row r="30057" spans="1:1" x14ac:dyDescent="0.3">
      <c r="A30057" t="str">
        <v>VANACKER</v>
      </c>
    </row>
    <row r="30058" spans="1:1" x14ac:dyDescent="0.3">
      <c r="A30058" t="str">
        <v>VETERE</v>
      </c>
    </row>
    <row r="30059" spans="1:1" x14ac:dyDescent="0.3">
      <c r="A30059" t="str">
        <v>VILLAMOR</v>
      </c>
    </row>
    <row r="30060" spans="1:1" x14ac:dyDescent="0.3">
      <c r="A30060" t="str">
        <v>WEDEKIND</v>
      </c>
    </row>
    <row r="30061" spans="1:1" x14ac:dyDescent="0.3">
      <c r="A30061" t="str">
        <v>BALTHROP</v>
      </c>
    </row>
    <row r="30062" spans="1:1" x14ac:dyDescent="0.3">
      <c r="A30062" t="str">
        <v>BOBROWSKI</v>
      </c>
    </row>
    <row r="30063" spans="1:1" x14ac:dyDescent="0.3">
      <c r="A30063" t="str">
        <v>BUTTERY</v>
      </c>
    </row>
    <row r="30064" spans="1:1" x14ac:dyDescent="0.3">
      <c r="A30064" t="str">
        <v>CHIARELLI</v>
      </c>
    </row>
    <row r="30065" spans="1:1" x14ac:dyDescent="0.3">
      <c r="A30065" t="str">
        <v>COLLEDGE</v>
      </c>
    </row>
    <row r="30066" spans="1:1" x14ac:dyDescent="0.3">
      <c r="A30066" t="str">
        <v>CZAPLICKI</v>
      </c>
    </row>
    <row r="30067" spans="1:1" x14ac:dyDescent="0.3">
      <c r="A30067" t="str">
        <v>FAHRINGER</v>
      </c>
    </row>
    <row r="30068" spans="1:1" x14ac:dyDescent="0.3">
      <c r="A30068" t="str">
        <v>FEDDER</v>
      </c>
    </row>
    <row r="30069" spans="1:1" x14ac:dyDescent="0.3">
      <c r="A30069" t="str">
        <v>FRETT</v>
      </c>
    </row>
    <row r="30070" spans="1:1" x14ac:dyDescent="0.3">
      <c r="A30070" t="str">
        <v>GERSTENBERGER</v>
      </c>
    </row>
    <row r="30071" spans="1:1" x14ac:dyDescent="0.3">
      <c r="A30071" t="str">
        <v>GEST</v>
      </c>
    </row>
    <row r="30072" spans="1:1" x14ac:dyDescent="0.3">
      <c r="A30072" t="str">
        <v>GRETZ</v>
      </c>
    </row>
    <row r="30073" spans="1:1" x14ac:dyDescent="0.3">
      <c r="A30073" t="str">
        <v>HALLQUIST</v>
      </c>
    </row>
    <row r="30074" spans="1:1" x14ac:dyDescent="0.3">
      <c r="A30074" t="str">
        <v>HARSTON</v>
      </c>
    </row>
    <row r="30075" spans="1:1" x14ac:dyDescent="0.3">
      <c r="A30075" t="str">
        <v>HEMME</v>
      </c>
    </row>
    <row r="30076" spans="1:1" x14ac:dyDescent="0.3">
      <c r="A30076" t="str">
        <v>KOLLING</v>
      </c>
    </row>
    <row r="30077" spans="1:1" x14ac:dyDescent="0.3">
      <c r="A30077" t="str">
        <v>KRAUTH</v>
      </c>
    </row>
    <row r="30078" spans="1:1" x14ac:dyDescent="0.3">
      <c r="A30078" t="str">
        <v>LIQUORI</v>
      </c>
    </row>
    <row r="30079" spans="1:1" x14ac:dyDescent="0.3">
      <c r="A30079" t="str">
        <v>NGUYENTHI</v>
      </c>
    </row>
    <row r="30080" spans="1:1" x14ac:dyDescent="0.3">
      <c r="A30080" t="str">
        <v>NOWACZYK</v>
      </c>
    </row>
    <row r="30081" spans="1:1" x14ac:dyDescent="0.3">
      <c r="A30081" t="str">
        <v>PODOLSKY</v>
      </c>
    </row>
    <row r="30082" spans="1:1" x14ac:dyDescent="0.3">
      <c r="A30082" t="str">
        <v>POWNALL</v>
      </c>
    </row>
    <row r="30083" spans="1:1" x14ac:dyDescent="0.3">
      <c r="A30083" t="str">
        <v>SCHEIRER</v>
      </c>
    </row>
    <row r="30084" spans="1:1" x14ac:dyDescent="0.3">
      <c r="A30084" t="str">
        <v>SEHGAL</v>
      </c>
    </row>
    <row r="30085" spans="1:1" x14ac:dyDescent="0.3">
      <c r="A30085" t="str">
        <v>SELINGER</v>
      </c>
    </row>
    <row r="30086" spans="1:1" x14ac:dyDescent="0.3">
      <c r="A30086" t="str">
        <v>SUSAN</v>
      </c>
    </row>
    <row r="30087" spans="1:1" x14ac:dyDescent="0.3">
      <c r="A30087" t="str">
        <v>TREASURE</v>
      </c>
    </row>
    <row r="30088" spans="1:1" x14ac:dyDescent="0.3">
      <c r="A30088" t="str">
        <v>VIS</v>
      </c>
    </row>
    <row r="30089" spans="1:1" x14ac:dyDescent="0.3">
      <c r="A30089" t="str">
        <v>WINTERMUTE</v>
      </c>
    </row>
    <row r="30090" spans="1:1" x14ac:dyDescent="0.3">
      <c r="A30090" t="str">
        <v>YANNI</v>
      </c>
    </row>
    <row r="30091" spans="1:1" x14ac:dyDescent="0.3">
      <c r="A30091" t="str">
        <v>BOUGHER</v>
      </c>
    </row>
    <row r="30092" spans="1:1" x14ac:dyDescent="0.3">
      <c r="A30092" t="str">
        <v>BOYT</v>
      </c>
    </row>
    <row r="30093" spans="1:1" x14ac:dyDescent="0.3">
      <c r="A30093" t="str">
        <v>BRALY</v>
      </c>
    </row>
    <row r="30094" spans="1:1" x14ac:dyDescent="0.3">
      <c r="A30094" t="str">
        <v>CHOKSHI</v>
      </c>
    </row>
    <row r="30095" spans="1:1" x14ac:dyDescent="0.3">
      <c r="A30095" t="str">
        <v>COMLEY</v>
      </c>
    </row>
    <row r="30096" spans="1:1" x14ac:dyDescent="0.3">
      <c r="A30096" t="str">
        <v>CORIELL</v>
      </c>
    </row>
    <row r="30097" spans="1:1" x14ac:dyDescent="0.3">
      <c r="A30097" t="str">
        <v>CUSIC</v>
      </c>
    </row>
    <row r="30098" spans="1:1" x14ac:dyDescent="0.3">
      <c r="A30098" t="str">
        <v>DAIGNAULT</v>
      </c>
    </row>
    <row r="30099" spans="1:1" x14ac:dyDescent="0.3">
      <c r="A30099" t="str">
        <v>DIMARZIO</v>
      </c>
    </row>
    <row r="30100" spans="1:1" x14ac:dyDescent="0.3">
      <c r="A30100" t="str">
        <v>ENGE</v>
      </c>
    </row>
    <row r="30101" spans="1:1" x14ac:dyDescent="0.3">
      <c r="A30101" t="str">
        <v>FARRAH</v>
      </c>
    </row>
    <row r="30102" spans="1:1" x14ac:dyDescent="0.3">
      <c r="A30102" t="str">
        <v>FLIS</v>
      </c>
    </row>
    <row r="30103" spans="1:1" x14ac:dyDescent="0.3">
      <c r="A30103" t="str">
        <v>HENSCHEN</v>
      </c>
    </row>
    <row r="30104" spans="1:1" x14ac:dyDescent="0.3">
      <c r="A30104" t="str">
        <v>HOLSOMBACK</v>
      </c>
    </row>
    <row r="30105" spans="1:1" x14ac:dyDescent="0.3">
      <c r="A30105" t="str">
        <v>JOHAL</v>
      </c>
    </row>
    <row r="30106" spans="1:1" x14ac:dyDescent="0.3">
      <c r="A30106" t="str">
        <v>KELLAMS</v>
      </c>
    </row>
    <row r="30107" spans="1:1" x14ac:dyDescent="0.3">
      <c r="A30107" t="str">
        <v>KENAN</v>
      </c>
    </row>
    <row r="30108" spans="1:1" x14ac:dyDescent="0.3">
      <c r="A30108" t="str">
        <v>MARIO</v>
      </c>
    </row>
    <row r="30109" spans="1:1" x14ac:dyDescent="0.3">
      <c r="A30109" t="str">
        <v>MCCONICO</v>
      </c>
    </row>
    <row r="30110" spans="1:1" x14ac:dyDescent="0.3">
      <c r="A30110" t="str">
        <v>MCQUILKIN</v>
      </c>
    </row>
    <row r="30111" spans="1:1" x14ac:dyDescent="0.3">
      <c r="A30111" t="str">
        <v>MILLAGE</v>
      </c>
    </row>
    <row r="30112" spans="1:1" x14ac:dyDescent="0.3">
      <c r="A30112" t="str">
        <v>SANTONI</v>
      </c>
    </row>
    <row r="30113" spans="1:1" x14ac:dyDescent="0.3">
      <c r="A30113" t="str">
        <v>SCHAUMBURG</v>
      </c>
    </row>
    <row r="30114" spans="1:1" x14ac:dyDescent="0.3">
      <c r="A30114" t="str">
        <v>SILMON</v>
      </c>
    </row>
    <row r="30115" spans="1:1" x14ac:dyDescent="0.3">
      <c r="A30115" t="str">
        <v>STOCKINGER</v>
      </c>
    </row>
    <row r="30116" spans="1:1" x14ac:dyDescent="0.3">
      <c r="A30116" t="str">
        <v>TIM</v>
      </c>
    </row>
    <row r="30117" spans="1:1" x14ac:dyDescent="0.3">
      <c r="A30117" t="str">
        <v>URQUIDI</v>
      </c>
    </row>
    <row r="30118" spans="1:1" x14ac:dyDescent="0.3">
      <c r="A30118" t="str">
        <v>WAHEED</v>
      </c>
    </row>
    <row r="30119" spans="1:1" x14ac:dyDescent="0.3">
      <c r="A30119" t="str">
        <v>WETHERBY</v>
      </c>
    </row>
    <row r="30120" spans="1:1" x14ac:dyDescent="0.3">
      <c r="A30120" t="str">
        <v>ALBO</v>
      </c>
    </row>
    <row r="30121" spans="1:1" x14ac:dyDescent="0.3">
      <c r="A30121" t="str">
        <v>ARBUTHNOT</v>
      </c>
    </row>
    <row r="30122" spans="1:1" x14ac:dyDescent="0.3">
      <c r="A30122" t="str">
        <v>BADIA</v>
      </c>
    </row>
    <row r="30123" spans="1:1" x14ac:dyDescent="0.3">
      <c r="A30123" t="str">
        <v>BALLER</v>
      </c>
    </row>
    <row r="30124" spans="1:1" x14ac:dyDescent="0.3">
      <c r="A30124" t="str">
        <v>BEEZLEY</v>
      </c>
    </row>
    <row r="30125" spans="1:1" x14ac:dyDescent="0.3">
      <c r="A30125" t="str">
        <v>CABANILLAS</v>
      </c>
    </row>
    <row r="30126" spans="1:1" x14ac:dyDescent="0.3">
      <c r="A30126" t="str">
        <v>CAN</v>
      </c>
    </row>
    <row r="30127" spans="1:1" x14ac:dyDescent="0.3">
      <c r="A30127" t="str">
        <v>CHESLER</v>
      </c>
    </row>
    <row r="30128" spans="1:1" x14ac:dyDescent="0.3">
      <c r="A30128" t="str">
        <v>COTMAN</v>
      </c>
    </row>
    <row r="30129" spans="1:1" x14ac:dyDescent="0.3">
      <c r="A30129" t="str">
        <v>DEHNE</v>
      </c>
    </row>
    <row r="30130" spans="1:1" x14ac:dyDescent="0.3">
      <c r="A30130" t="str">
        <v>DEMCHAK</v>
      </c>
    </row>
    <row r="30131" spans="1:1" x14ac:dyDescent="0.3">
      <c r="A30131" t="str">
        <v>DESSERT</v>
      </c>
    </row>
    <row r="30132" spans="1:1" x14ac:dyDescent="0.3">
      <c r="A30132" t="str">
        <v>DEVINS</v>
      </c>
    </row>
    <row r="30133" spans="1:1" x14ac:dyDescent="0.3">
      <c r="A30133" t="str">
        <v>EDBERG</v>
      </c>
    </row>
    <row r="30134" spans="1:1" x14ac:dyDescent="0.3">
      <c r="A30134" t="str">
        <v>ELDERKIN</v>
      </c>
    </row>
    <row r="30135" spans="1:1" x14ac:dyDescent="0.3">
      <c r="A30135" t="str">
        <v>GOTHAM</v>
      </c>
    </row>
    <row r="30136" spans="1:1" x14ac:dyDescent="0.3">
      <c r="A30136" t="str">
        <v>HEWELL</v>
      </c>
    </row>
    <row r="30137" spans="1:1" x14ac:dyDescent="0.3">
      <c r="A30137" t="str">
        <v>INGELS</v>
      </c>
    </row>
    <row r="30138" spans="1:1" x14ac:dyDescent="0.3">
      <c r="A30138" t="str">
        <v>JUARBE</v>
      </c>
    </row>
    <row r="30139" spans="1:1" x14ac:dyDescent="0.3">
      <c r="A30139" t="str">
        <v>KAERCHER</v>
      </c>
    </row>
    <row r="30140" spans="1:1" x14ac:dyDescent="0.3">
      <c r="A30140" t="str">
        <v>KWIECINSKI</v>
      </c>
    </row>
    <row r="30141" spans="1:1" x14ac:dyDescent="0.3">
      <c r="A30141" t="str">
        <v>LANDOLT</v>
      </c>
    </row>
    <row r="30142" spans="1:1" x14ac:dyDescent="0.3">
      <c r="A30142" t="str">
        <v>LINDBLOOM</v>
      </c>
    </row>
    <row r="30143" spans="1:1" x14ac:dyDescent="0.3">
      <c r="A30143" t="str">
        <v>MACDONNELL</v>
      </c>
    </row>
    <row r="30144" spans="1:1" x14ac:dyDescent="0.3">
      <c r="A30144" t="str">
        <v>MALICOAT</v>
      </c>
    </row>
    <row r="30145" spans="1:1" x14ac:dyDescent="0.3">
      <c r="A30145" t="str">
        <v>MCCOLLAM</v>
      </c>
    </row>
    <row r="30146" spans="1:1" x14ac:dyDescent="0.3">
      <c r="A30146" t="str">
        <v>MEINEN</v>
      </c>
    </row>
    <row r="30147" spans="1:1" x14ac:dyDescent="0.3">
      <c r="A30147" t="str">
        <v>NISWANDER</v>
      </c>
    </row>
    <row r="30148" spans="1:1" x14ac:dyDescent="0.3">
      <c r="A30148" t="str">
        <v>PANDIT</v>
      </c>
    </row>
    <row r="30149" spans="1:1" x14ac:dyDescent="0.3">
      <c r="A30149" t="str">
        <v>PENNIMAN</v>
      </c>
    </row>
    <row r="30150" spans="1:1" x14ac:dyDescent="0.3">
      <c r="A30150" t="str">
        <v>PETTET</v>
      </c>
    </row>
    <row r="30151" spans="1:1" x14ac:dyDescent="0.3">
      <c r="A30151" t="str">
        <v>PLISKA</v>
      </c>
    </row>
    <row r="30152" spans="1:1" x14ac:dyDescent="0.3">
      <c r="A30152" t="str">
        <v>PLOCH</v>
      </c>
    </row>
    <row r="30153" spans="1:1" x14ac:dyDescent="0.3">
      <c r="A30153" t="str">
        <v>RATIGAN</v>
      </c>
    </row>
    <row r="30154" spans="1:1" x14ac:dyDescent="0.3">
      <c r="A30154" t="str">
        <v>REDPATH</v>
      </c>
    </row>
    <row r="30155" spans="1:1" x14ac:dyDescent="0.3">
      <c r="A30155" t="str">
        <v>RETTER</v>
      </c>
    </row>
    <row r="30156" spans="1:1" x14ac:dyDescent="0.3">
      <c r="A30156" t="str">
        <v>RIVETTE</v>
      </c>
    </row>
    <row r="30157" spans="1:1" x14ac:dyDescent="0.3">
      <c r="A30157" t="str">
        <v>SAMPSEL</v>
      </c>
    </row>
    <row r="30158" spans="1:1" x14ac:dyDescent="0.3">
      <c r="A30158" t="str">
        <v>SICK</v>
      </c>
    </row>
    <row r="30159" spans="1:1" x14ac:dyDescent="0.3">
      <c r="A30159" t="str">
        <v>TEZENO</v>
      </c>
    </row>
    <row r="30160" spans="1:1" x14ac:dyDescent="0.3">
      <c r="A30160" t="str">
        <v>WILLINGER</v>
      </c>
    </row>
    <row r="30161" spans="1:1" x14ac:dyDescent="0.3">
      <c r="A30161" t="str">
        <v>ANNAN</v>
      </c>
    </row>
    <row r="30162" spans="1:1" x14ac:dyDescent="0.3">
      <c r="A30162" t="str">
        <v>ARCILA</v>
      </c>
    </row>
    <row r="30163" spans="1:1" x14ac:dyDescent="0.3">
      <c r="A30163" t="str">
        <v>BAUZA</v>
      </c>
    </row>
    <row r="30164" spans="1:1" x14ac:dyDescent="0.3">
      <c r="A30164" t="str">
        <v>BISCEGLIA</v>
      </c>
    </row>
    <row r="30165" spans="1:1" x14ac:dyDescent="0.3">
      <c r="A30165" t="str">
        <v>BOYS</v>
      </c>
    </row>
    <row r="30166" spans="1:1" x14ac:dyDescent="0.3">
      <c r="A30166" t="str">
        <v>CAMILLO</v>
      </c>
    </row>
    <row r="30167" spans="1:1" x14ac:dyDescent="0.3">
      <c r="A30167" t="str">
        <v>CIAMPI</v>
      </c>
    </row>
    <row r="30168" spans="1:1" x14ac:dyDescent="0.3">
      <c r="A30168" t="str">
        <v>CROUTHAMEL</v>
      </c>
    </row>
    <row r="30169" spans="1:1" x14ac:dyDescent="0.3">
      <c r="A30169" t="str">
        <v>DEBENEDETTO</v>
      </c>
    </row>
    <row r="30170" spans="1:1" x14ac:dyDescent="0.3">
      <c r="A30170" t="str">
        <v>DELUDE</v>
      </c>
    </row>
    <row r="30171" spans="1:1" x14ac:dyDescent="0.3">
      <c r="A30171" t="str">
        <v>DENNEN</v>
      </c>
    </row>
    <row r="30172" spans="1:1" x14ac:dyDescent="0.3">
      <c r="A30172" t="str">
        <v>DORTA</v>
      </c>
    </row>
    <row r="30173" spans="1:1" x14ac:dyDescent="0.3">
      <c r="A30173" t="str">
        <v>FAIRBURN</v>
      </c>
    </row>
    <row r="30174" spans="1:1" x14ac:dyDescent="0.3">
      <c r="A30174" t="str">
        <v>FINDER</v>
      </c>
    </row>
    <row r="30175" spans="1:1" x14ac:dyDescent="0.3">
      <c r="A30175" t="str">
        <v>GARCIAGARCIA</v>
      </c>
    </row>
    <row r="30176" spans="1:1" x14ac:dyDescent="0.3">
      <c r="A30176" t="str">
        <v>GEESLIN</v>
      </c>
    </row>
    <row r="30177" spans="1:1" x14ac:dyDescent="0.3">
      <c r="A30177" t="str">
        <v>HAROLDSON</v>
      </c>
    </row>
    <row r="30178" spans="1:1" x14ac:dyDescent="0.3">
      <c r="A30178" t="str">
        <v>KAZANJIAN</v>
      </c>
    </row>
    <row r="30179" spans="1:1" x14ac:dyDescent="0.3">
      <c r="A30179" t="str">
        <v>LOESCHER</v>
      </c>
    </row>
    <row r="30180" spans="1:1" x14ac:dyDescent="0.3">
      <c r="A30180" t="str">
        <v>MADLOCK</v>
      </c>
    </row>
    <row r="30181" spans="1:1" x14ac:dyDescent="0.3">
      <c r="A30181" t="str">
        <v>MANIGO</v>
      </c>
    </row>
    <row r="30182" spans="1:1" x14ac:dyDescent="0.3">
      <c r="A30182" t="str">
        <v>MCCARL</v>
      </c>
    </row>
    <row r="30183" spans="1:1" x14ac:dyDescent="0.3">
      <c r="A30183" t="str">
        <v>MCTIGHE</v>
      </c>
    </row>
    <row r="30184" spans="1:1" x14ac:dyDescent="0.3">
      <c r="A30184" t="str">
        <v>MULQUEEN</v>
      </c>
    </row>
    <row r="30185" spans="1:1" x14ac:dyDescent="0.3">
      <c r="A30185" t="str">
        <v>PULTZ</v>
      </c>
    </row>
    <row r="30186" spans="1:1" x14ac:dyDescent="0.3">
      <c r="A30186" t="str">
        <v>RACEY</v>
      </c>
    </row>
    <row r="30187" spans="1:1" x14ac:dyDescent="0.3">
      <c r="A30187" t="str">
        <v>RIESTER</v>
      </c>
    </row>
    <row r="30188" spans="1:1" x14ac:dyDescent="0.3">
      <c r="A30188" t="str">
        <v>SALVUCCI</v>
      </c>
    </row>
    <row r="30189" spans="1:1" x14ac:dyDescent="0.3">
      <c r="A30189" t="str">
        <v>SAMI</v>
      </c>
    </row>
    <row r="30190" spans="1:1" x14ac:dyDescent="0.3">
      <c r="A30190" t="str">
        <v>SHUTTER</v>
      </c>
    </row>
    <row r="30191" spans="1:1" x14ac:dyDescent="0.3">
      <c r="A30191" t="str">
        <v>SPACEK</v>
      </c>
    </row>
    <row r="30192" spans="1:1" x14ac:dyDescent="0.3">
      <c r="A30192" t="str">
        <v>STANO</v>
      </c>
    </row>
    <row r="30193" spans="1:1" x14ac:dyDescent="0.3">
      <c r="A30193" t="str">
        <v>TORNOW</v>
      </c>
    </row>
    <row r="30194" spans="1:1" x14ac:dyDescent="0.3">
      <c r="A30194" t="str">
        <v>TURRELL</v>
      </c>
    </row>
    <row r="30195" spans="1:1" x14ac:dyDescent="0.3">
      <c r="A30195" t="str">
        <v>VENCILL</v>
      </c>
    </row>
    <row r="30196" spans="1:1" x14ac:dyDescent="0.3">
      <c r="A30196" t="str">
        <v>WOODFIELD</v>
      </c>
    </row>
    <row r="30197" spans="1:1" x14ac:dyDescent="0.3">
      <c r="A30197" t="str">
        <v>YAMANAKA</v>
      </c>
    </row>
    <row r="30198" spans="1:1" x14ac:dyDescent="0.3">
      <c r="A30198" t="str">
        <v>YELDELL</v>
      </c>
    </row>
    <row r="30199" spans="1:1" x14ac:dyDescent="0.3">
      <c r="A30199" t="str">
        <v>ALTEMUS</v>
      </c>
    </row>
    <row r="30200" spans="1:1" x14ac:dyDescent="0.3">
      <c r="A30200" t="str">
        <v>BORKHOLDER</v>
      </c>
    </row>
    <row r="30201" spans="1:1" x14ac:dyDescent="0.3">
      <c r="A30201" t="str">
        <v>BOSH</v>
      </c>
    </row>
    <row r="30202" spans="1:1" x14ac:dyDescent="0.3">
      <c r="A30202" t="str">
        <v>CHADD</v>
      </c>
    </row>
    <row r="30203" spans="1:1" x14ac:dyDescent="0.3">
      <c r="A30203" t="str">
        <v>CHALLIS</v>
      </c>
    </row>
    <row r="30204" spans="1:1" x14ac:dyDescent="0.3">
      <c r="A30204" t="str">
        <v>COMELLA</v>
      </c>
    </row>
    <row r="30205" spans="1:1" x14ac:dyDescent="0.3">
      <c r="A30205" t="str">
        <v>DRABIK</v>
      </c>
    </row>
    <row r="30206" spans="1:1" x14ac:dyDescent="0.3">
      <c r="A30206" t="str">
        <v>ENTZ</v>
      </c>
    </row>
    <row r="30207" spans="1:1" x14ac:dyDescent="0.3">
      <c r="A30207" t="str">
        <v>FOGELMAN</v>
      </c>
    </row>
    <row r="30208" spans="1:1" x14ac:dyDescent="0.3">
      <c r="A30208" t="str">
        <v>HAGNER</v>
      </c>
    </row>
    <row r="30209" spans="1:1" x14ac:dyDescent="0.3">
      <c r="A30209" t="str">
        <v>HALKO</v>
      </c>
    </row>
    <row r="30210" spans="1:1" x14ac:dyDescent="0.3">
      <c r="A30210" t="str">
        <v>HUESTON</v>
      </c>
    </row>
    <row r="30211" spans="1:1" x14ac:dyDescent="0.3">
      <c r="A30211" t="str">
        <v>KNOBBE</v>
      </c>
    </row>
    <row r="30212" spans="1:1" x14ac:dyDescent="0.3">
      <c r="A30212" t="str">
        <v>LAROQUE</v>
      </c>
    </row>
    <row r="30213" spans="1:1" x14ac:dyDescent="0.3">
      <c r="A30213" t="str">
        <v>LATIN</v>
      </c>
    </row>
    <row r="30214" spans="1:1" x14ac:dyDescent="0.3">
      <c r="A30214" t="str">
        <v>LUCKENBILL</v>
      </c>
    </row>
    <row r="30215" spans="1:1" x14ac:dyDescent="0.3">
      <c r="A30215" t="str">
        <v>LYMON</v>
      </c>
    </row>
    <row r="30216" spans="1:1" x14ac:dyDescent="0.3">
      <c r="A30216" t="str">
        <v>MACPHAIL</v>
      </c>
    </row>
    <row r="30217" spans="1:1" x14ac:dyDescent="0.3">
      <c r="A30217" t="str">
        <v>MOGG</v>
      </c>
    </row>
    <row r="30218" spans="1:1" x14ac:dyDescent="0.3">
      <c r="A30218" t="str">
        <v>PAUSTIAN</v>
      </c>
    </row>
    <row r="30219" spans="1:1" x14ac:dyDescent="0.3">
      <c r="A30219" t="str">
        <v>PIERONI</v>
      </c>
    </row>
    <row r="30220" spans="1:1" x14ac:dyDescent="0.3">
      <c r="A30220" t="str">
        <v>PROANO</v>
      </c>
    </row>
    <row r="30221" spans="1:1" x14ac:dyDescent="0.3">
      <c r="A30221" t="str">
        <v>RIMEL</v>
      </c>
    </row>
    <row r="30222" spans="1:1" x14ac:dyDescent="0.3">
      <c r="A30222" t="str">
        <v>RIOPELLE</v>
      </c>
    </row>
    <row r="30223" spans="1:1" x14ac:dyDescent="0.3">
      <c r="A30223" t="str">
        <v>ROUTSON</v>
      </c>
    </row>
    <row r="30224" spans="1:1" x14ac:dyDescent="0.3">
      <c r="A30224" t="str">
        <v>SARKISYAN</v>
      </c>
    </row>
    <row r="30225" spans="1:1" x14ac:dyDescent="0.3">
      <c r="A30225" t="str">
        <v>SCHILKE</v>
      </c>
    </row>
    <row r="30226" spans="1:1" x14ac:dyDescent="0.3">
      <c r="A30226" t="str">
        <v>SOU</v>
      </c>
    </row>
    <row r="30227" spans="1:1" x14ac:dyDescent="0.3">
      <c r="A30227" t="str">
        <v>TAITT</v>
      </c>
    </row>
    <row r="30228" spans="1:1" x14ac:dyDescent="0.3">
      <c r="A30228" t="str">
        <v>TRESS</v>
      </c>
    </row>
    <row r="30229" spans="1:1" x14ac:dyDescent="0.3">
      <c r="A30229" t="str">
        <v>ALISON</v>
      </c>
    </row>
    <row r="30230" spans="1:1" x14ac:dyDescent="0.3">
      <c r="A30230" t="str">
        <v>BATTE</v>
      </c>
    </row>
    <row r="30231" spans="1:1" x14ac:dyDescent="0.3">
      <c r="A30231" t="str">
        <v>BORNER</v>
      </c>
    </row>
    <row r="30232" spans="1:1" x14ac:dyDescent="0.3">
      <c r="A30232" t="str">
        <v>BOTELER</v>
      </c>
    </row>
    <row r="30233" spans="1:1" x14ac:dyDescent="0.3">
      <c r="A30233" t="str">
        <v>CANTOS</v>
      </c>
    </row>
    <row r="30234" spans="1:1" x14ac:dyDescent="0.3">
      <c r="A30234" t="str">
        <v>CASSEUS</v>
      </c>
    </row>
    <row r="30235" spans="1:1" x14ac:dyDescent="0.3">
      <c r="A30235" t="str">
        <v>CLIBURN</v>
      </c>
    </row>
    <row r="30236" spans="1:1" x14ac:dyDescent="0.3">
      <c r="A30236" t="str">
        <v>CONTOIS</v>
      </c>
    </row>
    <row r="30237" spans="1:1" x14ac:dyDescent="0.3">
      <c r="A30237" t="str">
        <v>COVENTRY</v>
      </c>
    </row>
    <row r="30238" spans="1:1" x14ac:dyDescent="0.3">
      <c r="A30238" t="str">
        <v>DEZARN</v>
      </c>
    </row>
    <row r="30239" spans="1:1" x14ac:dyDescent="0.3">
      <c r="A30239" t="str">
        <v>EISENBARTH</v>
      </c>
    </row>
    <row r="30240" spans="1:1" x14ac:dyDescent="0.3">
      <c r="A30240" t="str">
        <v>FOLKMAN</v>
      </c>
    </row>
    <row r="30241" spans="1:1" x14ac:dyDescent="0.3">
      <c r="A30241" t="str">
        <v>GAMMELL</v>
      </c>
    </row>
    <row r="30242" spans="1:1" x14ac:dyDescent="0.3">
      <c r="A30242" t="str">
        <v>HEGEL</v>
      </c>
    </row>
    <row r="30243" spans="1:1" x14ac:dyDescent="0.3">
      <c r="A30243" t="str">
        <v>HOGGAN</v>
      </c>
    </row>
    <row r="30244" spans="1:1" x14ac:dyDescent="0.3">
      <c r="A30244" t="str">
        <v>HUDNELL</v>
      </c>
    </row>
    <row r="30245" spans="1:1" x14ac:dyDescent="0.3">
      <c r="A30245" t="str">
        <v>JAHR</v>
      </c>
    </row>
    <row r="30246" spans="1:1" x14ac:dyDescent="0.3">
      <c r="A30246" t="str">
        <v>JOSS</v>
      </c>
    </row>
    <row r="30247" spans="1:1" x14ac:dyDescent="0.3">
      <c r="A30247" t="str">
        <v>LEMERY</v>
      </c>
    </row>
    <row r="30248" spans="1:1" x14ac:dyDescent="0.3">
      <c r="A30248" t="str">
        <v>LOBER</v>
      </c>
    </row>
    <row r="30249" spans="1:1" x14ac:dyDescent="0.3">
      <c r="A30249" t="str">
        <v>MARCKS</v>
      </c>
    </row>
    <row r="30250" spans="1:1" x14ac:dyDescent="0.3">
      <c r="A30250" t="str">
        <v>NIGHTENGALE</v>
      </c>
    </row>
    <row r="30251" spans="1:1" x14ac:dyDescent="0.3">
      <c r="A30251" t="str">
        <v>NOBREGA</v>
      </c>
    </row>
    <row r="30252" spans="1:1" x14ac:dyDescent="0.3">
      <c r="A30252" t="str">
        <v>PORTILLA</v>
      </c>
    </row>
    <row r="30253" spans="1:1" x14ac:dyDescent="0.3">
      <c r="A30253" t="str">
        <v>QUINBY</v>
      </c>
    </row>
    <row r="30254" spans="1:1" x14ac:dyDescent="0.3">
      <c r="A30254" t="str">
        <v>REINDERS</v>
      </c>
    </row>
    <row r="30255" spans="1:1" x14ac:dyDescent="0.3">
      <c r="A30255" t="str">
        <v>ROWAND</v>
      </c>
    </row>
    <row r="30256" spans="1:1" x14ac:dyDescent="0.3">
      <c r="A30256" t="str">
        <v>SCOUTEN</v>
      </c>
    </row>
    <row r="30257" spans="1:1" x14ac:dyDescent="0.3">
      <c r="A30257" t="str">
        <v>SIRI</v>
      </c>
    </row>
    <row r="30258" spans="1:1" x14ac:dyDescent="0.3">
      <c r="A30258" t="str">
        <v>SOBOCINSKI</v>
      </c>
    </row>
    <row r="30259" spans="1:1" x14ac:dyDescent="0.3">
      <c r="A30259" t="str">
        <v>TESH</v>
      </c>
    </row>
    <row r="30260" spans="1:1" x14ac:dyDescent="0.3">
      <c r="A30260" t="str">
        <v>VENO</v>
      </c>
    </row>
    <row r="30261" spans="1:1" x14ac:dyDescent="0.3">
      <c r="A30261" t="str">
        <v>WAMBACH</v>
      </c>
    </row>
    <row r="30262" spans="1:1" x14ac:dyDescent="0.3">
      <c r="A30262" t="str">
        <v>WHEELDON</v>
      </c>
    </row>
    <row r="30263" spans="1:1" x14ac:dyDescent="0.3">
      <c r="A30263" t="str">
        <v>YANKEE</v>
      </c>
    </row>
    <row r="30264" spans="1:1" x14ac:dyDescent="0.3">
      <c r="A30264" t="str">
        <v>BAKEWELL</v>
      </c>
    </row>
    <row r="30265" spans="1:1" x14ac:dyDescent="0.3">
      <c r="A30265" t="str">
        <v>BREMMER</v>
      </c>
    </row>
    <row r="30266" spans="1:1" x14ac:dyDescent="0.3">
      <c r="A30266" t="str">
        <v>CONNIFF</v>
      </c>
    </row>
    <row r="30267" spans="1:1" x14ac:dyDescent="0.3">
      <c r="A30267" t="str">
        <v>ELENES</v>
      </c>
    </row>
    <row r="30268" spans="1:1" x14ac:dyDescent="0.3">
      <c r="A30268" t="str">
        <v>ESKER</v>
      </c>
    </row>
    <row r="30269" spans="1:1" x14ac:dyDescent="0.3">
      <c r="A30269" t="str">
        <v>GOODY</v>
      </c>
    </row>
    <row r="30270" spans="1:1" x14ac:dyDescent="0.3">
      <c r="A30270" t="str">
        <v>GROSHONG</v>
      </c>
    </row>
    <row r="30271" spans="1:1" x14ac:dyDescent="0.3">
      <c r="A30271" t="str">
        <v>HALLISEY</v>
      </c>
    </row>
    <row r="30272" spans="1:1" x14ac:dyDescent="0.3">
      <c r="A30272" t="str">
        <v>HARRER</v>
      </c>
    </row>
    <row r="30273" spans="1:1" x14ac:dyDescent="0.3">
      <c r="A30273" t="str">
        <v>KASSIM</v>
      </c>
    </row>
    <row r="30274" spans="1:1" x14ac:dyDescent="0.3">
      <c r="A30274" t="str">
        <v>LOIS</v>
      </c>
    </row>
    <row r="30275" spans="1:1" x14ac:dyDescent="0.3">
      <c r="A30275" t="str">
        <v>LONGOBARDI</v>
      </c>
    </row>
    <row r="30276" spans="1:1" x14ac:dyDescent="0.3">
      <c r="A30276" t="str">
        <v>LOREE</v>
      </c>
    </row>
    <row r="30277" spans="1:1" x14ac:dyDescent="0.3">
      <c r="A30277" t="str">
        <v>MARKEN</v>
      </c>
    </row>
    <row r="30278" spans="1:1" x14ac:dyDescent="0.3">
      <c r="A30278" t="str">
        <v>MCCARSON</v>
      </c>
    </row>
    <row r="30279" spans="1:1" x14ac:dyDescent="0.3">
      <c r="A30279" t="str">
        <v>MCGALLIARD</v>
      </c>
    </row>
    <row r="30280" spans="1:1" x14ac:dyDescent="0.3">
      <c r="A30280" t="str">
        <v>MOLLE</v>
      </c>
    </row>
    <row r="30281" spans="1:1" x14ac:dyDescent="0.3">
      <c r="A30281" t="str">
        <v>MUNTEAN</v>
      </c>
    </row>
    <row r="30282" spans="1:1" x14ac:dyDescent="0.3">
      <c r="A30282" t="str">
        <v>OZAKI</v>
      </c>
    </row>
    <row r="30283" spans="1:1" x14ac:dyDescent="0.3">
      <c r="A30283" t="str">
        <v>ROEN</v>
      </c>
    </row>
    <row r="30284" spans="1:1" x14ac:dyDescent="0.3">
      <c r="A30284" t="str">
        <v>RUMER</v>
      </c>
    </row>
    <row r="30285" spans="1:1" x14ac:dyDescent="0.3">
      <c r="A30285" t="str">
        <v>SAMPSELL</v>
      </c>
    </row>
    <row r="30286" spans="1:1" x14ac:dyDescent="0.3">
      <c r="A30286" t="str">
        <v>SHORR</v>
      </c>
    </row>
    <row r="30287" spans="1:1" x14ac:dyDescent="0.3">
      <c r="A30287" t="str">
        <v>TANZER</v>
      </c>
    </row>
    <row r="30288" spans="1:1" x14ac:dyDescent="0.3">
      <c r="A30288" t="str">
        <v>TRULUCK</v>
      </c>
    </row>
    <row r="30289" spans="1:1" x14ac:dyDescent="0.3">
      <c r="A30289" t="str">
        <v>VARADY</v>
      </c>
    </row>
    <row r="30290" spans="1:1" x14ac:dyDescent="0.3">
      <c r="A30290" t="str">
        <v>WANKE</v>
      </c>
    </row>
    <row r="30291" spans="1:1" x14ac:dyDescent="0.3">
      <c r="A30291" t="str">
        <v>WOLLIN</v>
      </c>
    </row>
    <row r="30292" spans="1:1" x14ac:dyDescent="0.3">
      <c r="A30292" t="str">
        <v>ABEE</v>
      </c>
    </row>
    <row r="30293" spans="1:1" x14ac:dyDescent="0.3">
      <c r="A30293" t="str">
        <v>CELLUCCI</v>
      </c>
    </row>
    <row r="30294" spans="1:1" x14ac:dyDescent="0.3">
      <c r="A30294" t="str">
        <v>CUMPTON</v>
      </c>
    </row>
    <row r="30295" spans="1:1" x14ac:dyDescent="0.3">
      <c r="A30295" t="str">
        <v>DANDO</v>
      </c>
    </row>
    <row r="30296" spans="1:1" x14ac:dyDescent="0.3">
      <c r="A30296" t="str">
        <v>DRESS</v>
      </c>
    </row>
    <row r="30297" spans="1:1" x14ac:dyDescent="0.3">
      <c r="A30297" t="str">
        <v>FUNARI</v>
      </c>
    </row>
    <row r="30298" spans="1:1" x14ac:dyDescent="0.3">
      <c r="A30298" t="str">
        <v>GOUKER</v>
      </c>
    </row>
    <row r="30299" spans="1:1" x14ac:dyDescent="0.3">
      <c r="A30299" t="str">
        <v>HEMBERGER</v>
      </c>
    </row>
    <row r="30300" spans="1:1" x14ac:dyDescent="0.3">
      <c r="A30300" t="str">
        <v>HILLMER</v>
      </c>
    </row>
    <row r="30301" spans="1:1" x14ac:dyDescent="0.3">
      <c r="A30301" t="str">
        <v>HOLAHAN</v>
      </c>
    </row>
    <row r="30302" spans="1:1" x14ac:dyDescent="0.3">
      <c r="A30302" t="str">
        <v>LATZ</v>
      </c>
    </row>
    <row r="30303" spans="1:1" x14ac:dyDescent="0.3">
      <c r="A30303" t="str">
        <v>MACARI</v>
      </c>
    </row>
    <row r="30304" spans="1:1" x14ac:dyDescent="0.3">
      <c r="A30304" t="str">
        <v>MECKES</v>
      </c>
    </row>
    <row r="30305" spans="1:1" x14ac:dyDescent="0.3">
      <c r="A30305" t="str">
        <v>PARRINELLO</v>
      </c>
    </row>
    <row r="30306" spans="1:1" x14ac:dyDescent="0.3">
      <c r="A30306" t="str">
        <v>PAWLEY</v>
      </c>
    </row>
    <row r="30307" spans="1:1" x14ac:dyDescent="0.3">
      <c r="A30307" t="str">
        <v>PICARDI</v>
      </c>
    </row>
    <row r="30308" spans="1:1" x14ac:dyDescent="0.3">
      <c r="A30308" t="str">
        <v>PILZ</v>
      </c>
    </row>
    <row r="30309" spans="1:1" x14ac:dyDescent="0.3">
      <c r="A30309" t="str">
        <v>PRETZER</v>
      </c>
    </row>
    <row r="30310" spans="1:1" x14ac:dyDescent="0.3">
      <c r="A30310" t="str">
        <v>RAINFORD</v>
      </c>
    </row>
    <row r="30311" spans="1:1" x14ac:dyDescent="0.3">
      <c r="A30311" t="str">
        <v>ROWSE</v>
      </c>
    </row>
    <row r="30312" spans="1:1" x14ac:dyDescent="0.3">
      <c r="A30312" t="str">
        <v>SAMP</v>
      </c>
    </row>
    <row r="30313" spans="1:1" x14ac:dyDescent="0.3">
      <c r="A30313" t="str">
        <v>SCHRIEVER</v>
      </c>
    </row>
    <row r="30314" spans="1:1" x14ac:dyDescent="0.3">
      <c r="A30314" t="str">
        <v>SCHULD</v>
      </c>
    </row>
    <row r="30315" spans="1:1" x14ac:dyDescent="0.3">
      <c r="A30315" t="str">
        <v>SHAD</v>
      </c>
    </row>
    <row r="30316" spans="1:1" x14ac:dyDescent="0.3">
      <c r="A30316" t="str">
        <v>SODANO</v>
      </c>
    </row>
    <row r="30317" spans="1:1" x14ac:dyDescent="0.3">
      <c r="A30317" t="str">
        <v>STETTER</v>
      </c>
    </row>
    <row r="30318" spans="1:1" x14ac:dyDescent="0.3">
      <c r="A30318" t="str">
        <v>STORTI</v>
      </c>
    </row>
    <row r="30319" spans="1:1" x14ac:dyDescent="0.3">
      <c r="A30319" t="str">
        <v>SWARTZLANDER</v>
      </c>
    </row>
    <row r="30320" spans="1:1" x14ac:dyDescent="0.3">
      <c r="A30320" t="str">
        <v>TIU</v>
      </c>
    </row>
    <row r="30321" spans="1:1" x14ac:dyDescent="0.3">
      <c r="A30321" t="str">
        <v>TSUJI</v>
      </c>
    </row>
    <row r="30322" spans="1:1" x14ac:dyDescent="0.3">
      <c r="A30322" t="str">
        <v>WINTZ</v>
      </c>
    </row>
    <row r="30323" spans="1:1" x14ac:dyDescent="0.3">
      <c r="A30323" t="str">
        <v>ZIMMERLE</v>
      </c>
    </row>
    <row r="30324" spans="1:1" x14ac:dyDescent="0.3">
      <c r="A30324" t="str">
        <v>AROS</v>
      </c>
    </row>
    <row r="30325" spans="1:1" x14ac:dyDescent="0.3">
      <c r="A30325" t="str">
        <v>CHAHAL</v>
      </c>
    </row>
    <row r="30326" spans="1:1" x14ac:dyDescent="0.3">
      <c r="A30326" t="str">
        <v>CONYER</v>
      </c>
    </row>
    <row r="30327" spans="1:1" x14ac:dyDescent="0.3">
      <c r="A30327" t="str">
        <v>DEVOL</v>
      </c>
    </row>
    <row r="30328" spans="1:1" x14ac:dyDescent="0.3">
      <c r="A30328" t="str">
        <v>DRAGONE</v>
      </c>
    </row>
    <row r="30329" spans="1:1" x14ac:dyDescent="0.3">
      <c r="A30329" t="str">
        <v>ENGERT</v>
      </c>
    </row>
    <row r="30330" spans="1:1" x14ac:dyDescent="0.3">
      <c r="A30330" t="str">
        <v>FERRAND</v>
      </c>
    </row>
    <row r="30331" spans="1:1" x14ac:dyDescent="0.3">
      <c r="A30331" t="str">
        <v>FULFER</v>
      </c>
    </row>
    <row r="30332" spans="1:1" x14ac:dyDescent="0.3">
      <c r="A30332" t="str">
        <v>FULLENKAMP</v>
      </c>
    </row>
    <row r="30333" spans="1:1" x14ac:dyDescent="0.3">
      <c r="A30333" t="str">
        <v>GURSKI</v>
      </c>
    </row>
    <row r="30334" spans="1:1" x14ac:dyDescent="0.3">
      <c r="A30334" t="str">
        <v>HANNEY</v>
      </c>
    </row>
    <row r="30335" spans="1:1" x14ac:dyDescent="0.3">
      <c r="A30335" t="str">
        <v>HORSEMAN</v>
      </c>
    </row>
    <row r="30336" spans="1:1" x14ac:dyDescent="0.3">
      <c r="A30336" t="str">
        <v>KINION</v>
      </c>
    </row>
    <row r="30337" spans="1:1" x14ac:dyDescent="0.3">
      <c r="A30337" t="str">
        <v>LIEBE</v>
      </c>
    </row>
    <row r="30338" spans="1:1" x14ac:dyDescent="0.3">
      <c r="A30338" t="str">
        <v>MANCIL</v>
      </c>
    </row>
    <row r="30339" spans="1:1" x14ac:dyDescent="0.3">
      <c r="A30339" t="str">
        <v>MILKE</v>
      </c>
    </row>
    <row r="30340" spans="1:1" x14ac:dyDescent="0.3">
      <c r="A30340" t="str">
        <v>NYHUS</v>
      </c>
    </row>
    <row r="30341" spans="1:1" x14ac:dyDescent="0.3">
      <c r="A30341" t="str">
        <v>PERNICE</v>
      </c>
    </row>
    <row r="30342" spans="1:1" x14ac:dyDescent="0.3">
      <c r="A30342" t="str">
        <v>PESQUEIRA</v>
      </c>
    </row>
    <row r="30343" spans="1:1" x14ac:dyDescent="0.3">
      <c r="A30343" t="str">
        <v>RICHNER</v>
      </c>
    </row>
    <row r="30344" spans="1:1" x14ac:dyDescent="0.3">
      <c r="A30344" t="str">
        <v>RIEKER</v>
      </c>
    </row>
    <row r="30345" spans="1:1" x14ac:dyDescent="0.3">
      <c r="A30345" t="str">
        <v>ROCKAFELLOW</v>
      </c>
    </row>
    <row r="30346" spans="1:1" x14ac:dyDescent="0.3">
      <c r="A30346" t="str">
        <v>SIWEK</v>
      </c>
    </row>
    <row r="30347" spans="1:1" x14ac:dyDescent="0.3">
      <c r="A30347" t="str">
        <v>TAIRA</v>
      </c>
    </row>
    <row r="30348" spans="1:1" x14ac:dyDescent="0.3">
      <c r="A30348" t="str">
        <v>TRAUTMANN</v>
      </c>
    </row>
    <row r="30349" spans="1:1" x14ac:dyDescent="0.3">
      <c r="A30349" t="str">
        <v>YELLOWHAIR</v>
      </c>
    </row>
    <row r="30350" spans="1:1" x14ac:dyDescent="0.3">
      <c r="A30350" t="str">
        <v>YETMAN</v>
      </c>
    </row>
    <row r="30351" spans="1:1" x14ac:dyDescent="0.3">
      <c r="A30351" t="str">
        <v>ZILLMER</v>
      </c>
    </row>
    <row r="30352" spans="1:1" x14ac:dyDescent="0.3">
      <c r="A30352" t="str">
        <v>BLADEN</v>
      </c>
    </row>
    <row r="30353" spans="1:1" x14ac:dyDescent="0.3">
      <c r="A30353" t="str">
        <v>BRYK</v>
      </c>
    </row>
    <row r="30354" spans="1:1" x14ac:dyDescent="0.3">
      <c r="A30354" t="str">
        <v>BUTKIEWICZ</v>
      </c>
    </row>
    <row r="30355" spans="1:1" x14ac:dyDescent="0.3">
      <c r="A30355" t="str">
        <v>CARVELL</v>
      </c>
    </row>
    <row r="30356" spans="1:1" x14ac:dyDescent="0.3">
      <c r="A30356" t="str">
        <v>GAGEN</v>
      </c>
    </row>
    <row r="30357" spans="1:1" x14ac:dyDescent="0.3">
      <c r="A30357" t="str">
        <v>GETTLE</v>
      </c>
    </row>
    <row r="30358" spans="1:1" x14ac:dyDescent="0.3">
      <c r="A30358" t="str">
        <v>GOEDE</v>
      </c>
    </row>
    <row r="30359" spans="1:1" x14ac:dyDescent="0.3">
      <c r="A30359" t="str">
        <v>GOLDWIRE</v>
      </c>
    </row>
    <row r="30360" spans="1:1" x14ac:dyDescent="0.3">
      <c r="A30360" t="str">
        <v>GRAD</v>
      </c>
    </row>
    <row r="30361" spans="1:1" x14ac:dyDescent="0.3">
      <c r="A30361" t="str">
        <v>HARDENBROOK</v>
      </c>
    </row>
    <row r="30362" spans="1:1" x14ac:dyDescent="0.3">
      <c r="A30362" t="str">
        <v>HEINSOHN</v>
      </c>
    </row>
    <row r="30363" spans="1:1" x14ac:dyDescent="0.3">
      <c r="A30363" t="str">
        <v>HEYMANN</v>
      </c>
    </row>
    <row r="30364" spans="1:1" x14ac:dyDescent="0.3">
      <c r="A30364" t="str">
        <v>HOLDMAN</v>
      </c>
    </row>
    <row r="30365" spans="1:1" x14ac:dyDescent="0.3">
      <c r="A30365" t="str">
        <v>KISSEE</v>
      </c>
    </row>
    <row r="30366" spans="1:1" x14ac:dyDescent="0.3">
      <c r="A30366" t="str">
        <v>KOVALCIK</v>
      </c>
    </row>
    <row r="30367" spans="1:1" x14ac:dyDescent="0.3">
      <c r="A30367" t="str">
        <v>LAWAL</v>
      </c>
    </row>
    <row r="30368" spans="1:1" x14ac:dyDescent="0.3">
      <c r="A30368" t="str">
        <v>LEID</v>
      </c>
    </row>
    <row r="30369" spans="1:1" x14ac:dyDescent="0.3">
      <c r="A30369" t="str">
        <v>MAGALHAES</v>
      </c>
    </row>
    <row r="30370" spans="1:1" x14ac:dyDescent="0.3">
      <c r="A30370" t="str">
        <v>NEEDLEMAN</v>
      </c>
    </row>
    <row r="30371" spans="1:1" x14ac:dyDescent="0.3">
      <c r="A30371" t="str">
        <v>OBESO</v>
      </c>
    </row>
    <row r="30372" spans="1:1" x14ac:dyDescent="0.3">
      <c r="A30372" t="str">
        <v>PARZIALE</v>
      </c>
    </row>
    <row r="30373" spans="1:1" x14ac:dyDescent="0.3">
      <c r="A30373" t="str">
        <v>PHARO</v>
      </c>
    </row>
    <row r="30374" spans="1:1" x14ac:dyDescent="0.3">
      <c r="A30374" t="str">
        <v>PIPHER</v>
      </c>
    </row>
    <row r="30375" spans="1:1" x14ac:dyDescent="0.3">
      <c r="A30375" t="str">
        <v>RAHAMAN</v>
      </c>
    </row>
    <row r="30376" spans="1:1" x14ac:dyDescent="0.3">
      <c r="A30376" t="str">
        <v>SALINGER</v>
      </c>
    </row>
    <row r="30377" spans="1:1" x14ac:dyDescent="0.3">
      <c r="A30377" t="str">
        <v>SCHAUS</v>
      </c>
    </row>
    <row r="30378" spans="1:1" x14ac:dyDescent="0.3">
      <c r="A30378" t="str">
        <v>SCHWANZ</v>
      </c>
    </row>
    <row r="30379" spans="1:1" x14ac:dyDescent="0.3">
      <c r="A30379" t="str">
        <v>SINKFIELD</v>
      </c>
    </row>
    <row r="30380" spans="1:1" x14ac:dyDescent="0.3">
      <c r="A30380" t="str">
        <v>SLEDD</v>
      </c>
    </row>
    <row r="30381" spans="1:1" x14ac:dyDescent="0.3">
      <c r="A30381" t="str">
        <v>WADLOW</v>
      </c>
    </row>
    <row r="30382" spans="1:1" x14ac:dyDescent="0.3">
      <c r="A30382" t="str">
        <v>WINTHROP</v>
      </c>
    </row>
    <row r="30383" spans="1:1" x14ac:dyDescent="0.3">
      <c r="A30383" t="str">
        <v>ALTIER</v>
      </c>
    </row>
    <row r="30384" spans="1:1" x14ac:dyDescent="0.3">
      <c r="A30384" t="str">
        <v>AVELLA</v>
      </c>
    </row>
    <row r="30385" spans="1:1" x14ac:dyDescent="0.3">
      <c r="A30385" t="str">
        <v>BERGES</v>
      </c>
    </row>
    <row r="30386" spans="1:1" x14ac:dyDescent="0.3">
      <c r="A30386" t="str">
        <v>BISCARDI</v>
      </c>
    </row>
    <row r="30387" spans="1:1" x14ac:dyDescent="0.3">
      <c r="A30387" t="str">
        <v>CONNICK</v>
      </c>
    </row>
    <row r="30388" spans="1:1" x14ac:dyDescent="0.3">
      <c r="A30388" t="str">
        <v>CORDY</v>
      </c>
    </row>
    <row r="30389" spans="1:1" x14ac:dyDescent="0.3">
      <c r="A30389" t="str">
        <v>DERUYTER</v>
      </c>
    </row>
    <row r="30390" spans="1:1" x14ac:dyDescent="0.3">
      <c r="A30390" t="str">
        <v>DIVITA</v>
      </c>
    </row>
    <row r="30391" spans="1:1" x14ac:dyDescent="0.3">
      <c r="A30391" t="str">
        <v>FRANKOVICH</v>
      </c>
    </row>
    <row r="30392" spans="1:1" x14ac:dyDescent="0.3">
      <c r="A30392" t="str">
        <v>GOPAL</v>
      </c>
    </row>
    <row r="30393" spans="1:1" x14ac:dyDescent="0.3">
      <c r="A30393" t="str">
        <v>GUTHERY</v>
      </c>
    </row>
    <row r="30394" spans="1:1" x14ac:dyDescent="0.3">
      <c r="A30394" t="str">
        <v>HALUSKA</v>
      </c>
    </row>
    <row r="30395" spans="1:1" x14ac:dyDescent="0.3">
      <c r="A30395" t="str">
        <v>INGENITO</v>
      </c>
    </row>
    <row r="30396" spans="1:1" x14ac:dyDescent="0.3">
      <c r="A30396" t="str">
        <v>KOSMAN</v>
      </c>
    </row>
    <row r="30397" spans="1:1" x14ac:dyDescent="0.3">
      <c r="A30397" t="str">
        <v>LANTIS</v>
      </c>
    </row>
    <row r="30398" spans="1:1" x14ac:dyDescent="0.3">
      <c r="A30398" t="str">
        <v>LEVIT</v>
      </c>
    </row>
    <row r="30399" spans="1:1" x14ac:dyDescent="0.3">
      <c r="A30399" t="str">
        <v>LOVERING</v>
      </c>
    </row>
    <row r="30400" spans="1:1" x14ac:dyDescent="0.3">
      <c r="A30400" t="str">
        <v>PIMIENTA</v>
      </c>
    </row>
    <row r="30401" spans="1:1" x14ac:dyDescent="0.3">
      <c r="A30401" t="str">
        <v>PLASS</v>
      </c>
    </row>
    <row r="30402" spans="1:1" x14ac:dyDescent="0.3">
      <c r="A30402" t="str">
        <v>PONTO</v>
      </c>
    </row>
    <row r="30403" spans="1:1" x14ac:dyDescent="0.3">
      <c r="A30403" t="str">
        <v>SORTINO</v>
      </c>
    </row>
    <row r="30404" spans="1:1" x14ac:dyDescent="0.3">
      <c r="A30404" t="str">
        <v>STITELER</v>
      </c>
    </row>
    <row r="30405" spans="1:1" x14ac:dyDescent="0.3">
      <c r="A30405" t="str">
        <v>TREVOR</v>
      </c>
    </row>
    <row r="30406" spans="1:1" x14ac:dyDescent="0.3">
      <c r="A30406" t="str">
        <v>TSCHIRHART</v>
      </c>
    </row>
    <row r="30407" spans="1:1" x14ac:dyDescent="0.3">
      <c r="A30407" t="str">
        <v>TUFF</v>
      </c>
    </row>
    <row r="30408" spans="1:1" x14ac:dyDescent="0.3">
      <c r="A30408" t="str">
        <v>WAAGE</v>
      </c>
    </row>
    <row r="30409" spans="1:1" x14ac:dyDescent="0.3">
      <c r="A30409" t="str">
        <v>WILDRICK</v>
      </c>
    </row>
    <row r="30410" spans="1:1" x14ac:dyDescent="0.3">
      <c r="A30410" t="str">
        <v>ZARUBA</v>
      </c>
    </row>
    <row r="30411" spans="1:1" x14ac:dyDescent="0.3">
      <c r="A30411" t="str">
        <v>ZELLARS</v>
      </c>
    </row>
    <row r="30412" spans="1:1" x14ac:dyDescent="0.3">
      <c r="A30412" t="str">
        <v>ALBAREZ</v>
      </c>
    </row>
    <row r="30413" spans="1:1" x14ac:dyDescent="0.3">
      <c r="A30413" t="str">
        <v>AMBROCIO</v>
      </c>
    </row>
    <row r="30414" spans="1:1" x14ac:dyDescent="0.3">
      <c r="A30414" t="str">
        <v>ARRELLANO</v>
      </c>
    </row>
    <row r="30415" spans="1:1" x14ac:dyDescent="0.3">
      <c r="A30415" t="str">
        <v>BARBERIO</v>
      </c>
    </row>
    <row r="30416" spans="1:1" x14ac:dyDescent="0.3">
      <c r="A30416" t="str">
        <v>BEARY</v>
      </c>
    </row>
    <row r="30417" spans="1:1" x14ac:dyDescent="0.3">
      <c r="A30417" t="str">
        <v>BEAVEN</v>
      </c>
    </row>
    <row r="30418" spans="1:1" x14ac:dyDescent="0.3">
      <c r="A30418" t="str">
        <v>BERRIGAN</v>
      </c>
    </row>
    <row r="30419" spans="1:1" x14ac:dyDescent="0.3">
      <c r="A30419" t="str">
        <v>BOOKWALTER</v>
      </c>
    </row>
    <row r="30420" spans="1:1" x14ac:dyDescent="0.3">
      <c r="A30420" t="str">
        <v>CARAVELLA</v>
      </c>
    </row>
    <row r="30421" spans="1:1" x14ac:dyDescent="0.3">
      <c r="A30421" t="str">
        <v>CHAMBER</v>
      </c>
    </row>
    <row r="30422" spans="1:1" x14ac:dyDescent="0.3">
      <c r="A30422" t="str">
        <v>DOMIN</v>
      </c>
    </row>
    <row r="30423" spans="1:1" x14ac:dyDescent="0.3">
      <c r="A30423" t="str">
        <v>GIOVANNI</v>
      </c>
    </row>
    <row r="30424" spans="1:1" x14ac:dyDescent="0.3">
      <c r="A30424" t="str">
        <v>HELMSTETTER</v>
      </c>
    </row>
    <row r="30425" spans="1:1" x14ac:dyDescent="0.3">
      <c r="A30425" t="str">
        <v>HIGBIE</v>
      </c>
    </row>
    <row r="30426" spans="1:1" x14ac:dyDescent="0.3">
      <c r="A30426" t="str">
        <v>JOENS</v>
      </c>
    </row>
    <row r="30427" spans="1:1" x14ac:dyDescent="0.3">
      <c r="A30427" t="str">
        <v>KINES</v>
      </c>
    </row>
    <row r="30428" spans="1:1" x14ac:dyDescent="0.3">
      <c r="A30428" t="str">
        <v>LOTTER</v>
      </c>
    </row>
    <row r="30429" spans="1:1" x14ac:dyDescent="0.3">
      <c r="A30429" t="str">
        <v>LOUGEE</v>
      </c>
    </row>
    <row r="30430" spans="1:1" x14ac:dyDescent="0.3">
      <c r="A30430" t="str">
        <v>MANGANIELLO</v>
      </c>
    </row>
    <row r="30431" spans="1:1" x14ac:dyDescent="0.3">
      <c r="A30431" t="str">
        <v>MEISELS</v>
      </c>
    </row>
    <row r="30432" spans="1:1" x14ac:dyDescent="0.3">
      <c r="A30432" t="str">
        <v>NOBRIGA</v>
      </c>
    </row>
    <row r="30433" spans="1:1" x14ac:dyDescent="0.3">
      <c r="A30433" t="str">
        <v>ROORDA</v>
      </c>
    </row>
    <row r="30434" spans="1:1" x14ac:dyDescent="0.3">
      <c r="A30434" t="str">
        <v>SANGUINETTI</v>
      </c>
    </row>
    <row r="30435" spans="1:1" x14ac:dyDescent="0.3">
      <c r="A30435" t="str">
        <v>SENDER</v>
      </c>
    </row>
    <row r="30436" spans="1:1" x14ac:dyDescent="0.3">
      <c r="A30436" t="str">
        <v>SERR</v>
      </c>
    </row>
    <row r="30437" spans="1:1" x14ac:dyDescent="0.3">
      <c r="A30437" t="str">
        <v>SHEILDS</v>
      </c>
    </row>
    <row r="30438" spans="1:1" x14ac:dyDescent="0.3">
      <c r="A30438" t="str">
        <v>SQUILLACE</v>
      </c>
    </row>
    <row r="30439" spans="1:1" x14ac:dyDescent="0.3">
      <c r="A30439" t="str">
        <v>SURRENCY</v>
      </c>
    </row>
    <row r="30440" spans="1:1" x14ac:dyDescent="0.3">
      <c r="A30440" t="str">
        <v>TEJERA</v>
      </c>
    </row>
    <row r="30441" spans="1:1" x14ac:dyDescent="0.3">
      <c r="A30441" t="str">
        <v>TIPPING</v>
      </c>
    </row>
    <row r="30442" spans="1:1" x14ac:dyDescent="0.3">
      <c r="A30442" t="str">
        <v>WOHLER</v>
      </c>
    </row>
    <row r="30443" spans="1:1" x14ac:dyDescent="0.3">
      <c r="A30443" t="str">
        <v>ARTH</v>
      </c>
    </row>
    <row r="30444" spans="1:1" x14ac:dyDescent="0.3">
      <c r="A30444" t="str">
        <v>BALDO</v>
      </c>
    </row>
    <row r="30445" spans="1:1" x14ac:dyDescent="0.3">
      <c r="A30445" t="str">
        <v>BENDICKSON</v>
      </c>
    </row>
    <row r="30446" spans="1:1" x14ac:dyDescent="0.3">
      <c r="A30446" t="str">
        <v>BETTON</v>
      </c>
    </row>
    <row r="30447" spans="1:1" x14ac:dyDescent="0.3">
      <c r="A30447" t="str">
        <v>BIA</v>
      </c>
    </row>
    <row r="30448" spans="1:1" x14ac:dyDescent="0.3">
      <c r="A30448" t="str">
        <v>CANGIALOSI</v>
      </c>
    </row>
    <row r="30449" spans="1:1" x14ac:dyDescent="0.3">
      <c r="A30449" t="str">
        <v>CARRETO</v>
      </c>
    </row>
    <row r="30450" spans="1:1" x14ac:dyDescent="0.3">
      <c r="A30450" t="str">
        <v>CAWTHORNE</v>
      </c>
    </row>
    <row r="30451" spans="1:1" x14ac:dyDescent="0.3">
      <c r="A30451" t="str">
        <v>CISSE</v>
      </c>
    </row>
    <row r="30452" spans="1:1" x14ac:dyDescent="0.3">
      <c r="A30452" t="str">
        <v>COLTHARP</v>
      </c>
    </row>
    <row r="30453" spans="1:1" x14ac:dyDescent="0.3">
      <c r="A30453" t="str">
        <v>CUBIAS</v>
      </c>
    </row>
    <row r="30454" spans="1:1" x14ac:dyDescent="0.3">
      <c r="A30454" t="str">
        <v>CZARNIK</v>
      </c>
    </row>
    <row r="30455" spans="1:1" x14ac:dyDescent="0.3">
      <c r="A30455" t="str">
        <v>DEIGNAN</v>
      </c>
    </row>
    <row r="30456" spans="1:1" x14ac:dyDescent="0.3">
      <c r="A30456" t="str">
        <v>ENGELHARD</v>
      </c>
    </row>
    <row r="30457" spans="1:1" x14ac:dyDescent="0.3">
      <c r="A30457" t="str">
        <v>ERPELDING</v>
      </c>
    </row>
    <row r="30458" spans="1:1" x14ac:dyDescent="0.3">
      <c r="A30458" t="str">
        <v>ERWAY</v>
      </c>
    </row>
    <row r="30459" spans="1:1" x14ac:dyDescent="0.3">
      <c r="A30459" t="str">
        <v>FIGUERAS</v>
      </c>
    </row>
    <row r="30460" spans="1:1" x14ac:dyDescent="0.3">
      <c r="A30460" t="str">
        <v>FLORIDA</v>
      </c>
    </row>
    <row r="30461" spans="1:1" x14ac:dyDescent="0.3">
      <c r="A30461" t="str">
        <v>GEARIN</v>
      </c>
    </row>
    <row r="30462" spans="1:1" x14ac:dyDescent="0.3">
      <c r="A30462" t="str">
        <v>HEISTER</v>
      </c>
    </row>
    <row r="30463" spans="1:1" x14ac:dyDescent="0.3">
      <c r="A30463" t="str">
        <v>HOLLENBACK</v>
      </c>
    </row>
    <row r="30464" spans="1:1" x14ac:dyDescent="0.3">
      <c r="A30464" t="str">
        <v>JACKO</v>
      </c>
    </row>
    <row r="30465" spans="1:1" x14ac:dyDescent="0.3">
      <c r="A30465" t="str">
        <v>LIBERT</v>
      </c>
    </row>
    <row r="30466" spans="1:1" x14ac:dyDescent="0.3">
      <c r="A30466" t="str">
        <v>LUEBBERS</v>
      </c>
    </row>
    <row r="30467" spans="1:1" x14ac:dyDescent="0.3">
      <c r="A30467" t="str">
        <v>LULE</v>
      </c>
    </row>
    <row r="30468" spans="1:1" x14ac:dyDescent="0.3">
      <c r="A30468" t="str">
        <v>MCCRIGHT</v>
      </c>
    </row>
    <row r="30469" spans="1:1" x14ac:dyDescent="0.3">
      <c r="A30469" t="str">
        <v>MERGEN</v>
      </c>
    </row>
    <row r="30470" spans="1:1" x14ac:dyDescent="0.3">
      <c r="A30470" t="str">
        <v>MURRIETTA</v>
      </c>
    </row>
    <row r="30471" spans="1:1" x14ac:dyDescent="0.3">
      <c r="A30471" t="str">
        <v>NACHMAN</v>
      </c>
    </row>
    <row r="30472" spans="1:1" x14ac:dyDescent="0.3">
      <c r="A30472" t="str">
        <v>NUSSER</v>
      </c>
    </row>
    <row r="30473" spans="1:1" x14ac:dyDescent="0.3">
      <c r="A30473" t="str">
        <v>OSTREM</v>
      </c>
    </row>
    <row r="30474" spans="1:1" x14ac:dyDescent="0.3">
      <c r="A30474" t="str">
        <v>PEI</v>
      </c>
    </row>
    <row r="30475" spans="1:1" x14ac:dyDescent="0.3">
      <c r="A30475" t="str">
        <v>PESCATORE</v>
      </c>
    </row>
    <row r="30476" spans="1:1" x14ac:dyDescent="0.3">
      <c r="A30476" t="str">
        <v>REIM</v>
      </c>
    </row>
    <row r="30477" spans="1:1" x14ac:dyDescent="0.3">
      <c r="A30477" t="str">
        <v>RHUE</v>
      </c>
    </row>
    <row r="30478" spans="1:1" x14ac:dyDescent="0.3">
      <c r="A30478" t="str">
        <v>SHAULL</v>
      </c>
    </row>
    <row r="30479" spans="1:1" x14ac:dyDescent="0.3">
      <c r="A30479" t="str">
        <v>SPRANGER</v>
      </c>
    </row>
    <row r="30480" spans="1:1" x14ac:dyDescent="0.3">
      <c r="A30480" t="str">
        <v>UPHOLD</v>
      </c>
    </row>
    <row r="30481" spans="1:1" x14ac:dyDescent="0.3">
      <c r="A30481" t="str">
        <v>WYNE</v>
      </c>
    </row>
    <row r="30482" spans="1:1" x14ac:dyDescent="0.3">
      <c r="A30482" t="str">
        <v>YSLAS</v>
      </c>
    </row>
    <row r="30483" spans="1:1" x14ac:dyDescent="0.3">
      <c r="A30483" t="str">
        <v>AMORIM</v>
      </c>
    </row>
    <row r="30484" spans="1:1" x14ac:dyDescent="0.3">
      <c r="A30484" t="str">
        <v>BENE</v>
      </c>
    </row>
    <row r="30485" spans="1:1" x14ac:dyDescent="0.3">
      <c r="A30485" t="str">
        <v>CARSEY</v>
      </c>
    </row>
    <row r="30486" spans="1:1" x14ac:dyDescent="0.3">
      <c r="A30486" t="str">
        <v>COMBE</v>
      </c>
    </row>
    <row r="30487" spans="1:1" x14ac:dyDescent="0.3">
      <c r="A30487" t="str">
        <v>DEGRAZIA</v>
      </c>
    </row>
    <row r="30488" spans="1:1" x14ac:dyDescent="0.3">
      <c r="A30488" t="str">
        <v>DOEGE</v>
      </c>
    </row>
    <row r="30489" spans="1:1" x14ac:dyDescent="0.3">
      <c r="A30489" t="str">
        <v>DRIESSEN</v>
      </c>
    </row>
    <row r="30490" spans="1:1" x14ac:dyDescent="0.3">
      <c r="A30490" t="str">
        <v>FLINCHBAUGH</v>
      </c>
    </row>
    <row r="30491" spans="1:1" x14ac:dyDescent="0.3">
      <c r="A30491" t="str">
        <v>GOODREAU</v>
      </c>
    </row>
    <row r="30492" spans="1:1" x14ac:dyDescent="0.3">
      <c r="A30492" t="str">
        <v>HAMMAD</v>
      </c>
    </row>
    <row r="30493" spans="1:1" x14ac:dyDescent="0.3">
      <c r="A30493" t="str">
        <v>HANISCH</v>
      </c>
    </row>
    <row r="30494" spans="1:1" x14ac:dyDescent="0.3">
      <c r="A30494" t="str">
        <v>HEINOLD</v>
      </c>
    </row>
    <row r="30495" spans="1:1" x14ac:dyDescent="0.3">
      <c r="A30495" t="str">
        <v>HOAGLUND</v>
      </c>
    </row>
    <row r="30496" spans="1:1" x14ac:dyDescent="0.3">
      <c r="A30496" t="str">
        <v>IMAMURA</v>
      </c>
    </row>
    <row r="30497" spans="1:1" x14ac:dyDescent="0.3">
      <c r="A30497" t="str">
        <v>JEUNE</v>
      </c>
    </row>
    <row r="30498" spans="1:1" x14ac:dyDescent="0.3">
      <c r="A30498" t="str">
        <v>LAFLER</v>
      </c>
    </row>
    <row r="30499" spans="1:1" x14ac:dyDescent="0.3">
      <c r="A30499" t="str">
        <v>LINDEMUTH</v>
      </c>
    </row>
    <row r="30500" spans="1:1" x14ac:dyDescent="0.3">
      <c r="A30500" t="str">
        <v>LINNE</v>
      </c>
    </row>
    <row r="30501" spans="1:1" x14ac:dyDescent="0.3">
      <c r="A30501" t="str">
        <v>MAULL</v>
      </c>
    </row>
    <row r="30502" spans="1:1" x14ac:dyDescent="0.3">
      <c r="A30502" t="str">
        <v>MCCRONE</v>
      </c>
    </row>
    <row r="30503" spans="1:1" x14ac:dyDescent="0.3">
      <c r="A30503" t="str">
        <v>NOCELLA</v>
      </c>
    </row>
    <row r="30504" spans="1:1" x14ac:dyDescent="0.3">
      <c r="A30504" t="str">
        <v>PROFETA</v>
      </c>
    </row>
    <row r="30505" spans="1:1" x14ac:dyDescent="0.3">
      <c r="A30505" t="str">
        <v>REDEKER</v>
      </c>
    </row>
    <row r="30506" spans="1:1" x14ac:dyDescent="0.3">
      <c r="A30506" t="str">
        <v>REIFSCHNEIDER</v>
      </c>
    </row>
    <row r="30507" spans="1:1" x14ac:dyDescent="0.3">
      <c r="A30507" t="str">
        <v>ROCHIN</v>
      </c>
    </row>
    <row r="30508" spans="1:1" x14ac:dyDescent="0.3">
      <c r="A30508" t="str">
        <v>SANTAANA</v>
      </c>
    </row>
    <row r="30509" spans="1:1" x14ac:dyDescent="0.3">
      <c r="A30509" t="str">
        <v>SAXBY</v>
      </c>
    </row>
    <row r="30510" spans="1:1" x14ac:dyDescent="0.3">
      <c r="A30510" t="str">
        <v>SCAFFIDI</v>
      </c>
    </row>
    <row r="30511" spans="1:1" x14ac:dyDescent="0.3">
      <c r="A30511" t="str">
        <v>SHREEVE</v>
      </c>
    </row>
    <row r="30512" spans="1:1" x14ac:dyDescent="0.3">
      <c r="A30512" t="str">
        <v>STADELMAN</v>
      </c>
    </row>
    <row r="30513" spans="1:1" x14ac:dyDescent="0.3">
      <c r="A30513" t="str">
        <v>THACHER</v>
      </c>
    </row>
    <row r="30514" spans="1:1" x14ac:dyDescent="0.3">
      <c r="A30514" t="str">
        <v>WISEHART</v>
      </c>
    </row>
    <row r="30515" spans="1:1" x14ac:dyDescent="0.3">
      <c r="A30515" t="str">
        <v>YELVINGTON</v>
      </c>
    </row>
    <row r="30516" spans="1:1" x14ac:dyDescent="0.3">
      <c r="A30516" t="str">
        <v>ABEITA</v>
      </c>
    </row>
    <row r="30517" spans="1:1" x14ac:dyDescent="0.3">
      <c r="A30517" t="str">
        <v>ATALLAH</v>
      </c>
    </row>
    <row r="30518" spans="1:1" x14ac:dyDescent="0.3">
      <c r="A30518" t="str">
        <v>BILOTTI</v>
      </c>
    </row>
    <row r="30519" spans="1:1" x14ac:dyDescent="0.3">
      <c r="A30519" t="str">
        <v>BROSKY</v>
      </c>
    </row>
    <row r="30520" spans="1:1" x14ac:dyDescent="0.3">
      <c r="A30520" t="str">
        <v>CLECKLER</v>
      </c>
    </row>
    <row r="30521" spans="1:1" x14ac:dyDescent="0.3">
      <c r="A30521" t="str">
        <v>CLEWELL</v>
      </c>
    </row>
    <row r="30522" spans="1:1" x14ac:dyDescent="0.3">
      <c r="A30522" t="str">
        <v>DIPPOLITO</v>
      </c>
    </row>
    <row r="30523" spans="1:1" x14ac:dyDescent="0.3">
      <c r="A30523" t="str">
        <v>FOBES</v>
      </c>
    </row>
    <row r="30524" spans="1:1" x14ac:dyDescent="0.3">
      <c r="A30524" t="str">
        <v>FRAIJO</v>
      </c>
    </row>
    <row r="30525" spans="1:1" x14ac:dyDescent="0.3">
      <c r="A30525" t="str">
        <v>GASKEY</v>
      </c>
    </row>
    <row r="30526" spans="1:1" x14ac:dyDescent="0.3">
      <c r="A30526" t="str">
        <v>GOODFRIEND</v>
      </c>
    </row>
    <row r="30527" spans="1:1" x14ac:dyDescent="0.3">
      <c r="A30527" t="str">
        <v>HARPEL</v>
      </c>
    </row>
    <row r="30528" spans="1:1" x14ac:dyDescent="0.3">
      <c r="A30528" t="str">
        <v>MALCOMB</v>
      </c>
    </row>
    <row r="30529" spans="1:1" x14ac:dyDescent="0.3">
      <c r="A30529" t="str">
        <v>MESAROS</v>
      </c>
    </row>
    <row r="30530" spans="1:1" x14ac:dyDescent="0.3">
      <c r="A30530" t="str">
        <v>MUSCH</v>
      </c>
    </row>
    <row r="30531" spans="1:1" x14ac:dyDescent="0.3">
      <c r="A30531" t="str">
        <v>NULPH</v>
      </c>
    </row>
    <row r="30532" spans="1:1" x14ac:dyDescent="0.3">
      <c r="A30532" t="str">
        <v>OBARR</v>
      </c>
    </row>
    <row r="30533" spans="1:1" x14ac:dyDescent="0.3">
      <c r="A30533" t="str">
        <v>PEDROSO</v>
      </c>
    </row>
    <row r="30534" spans="1:1" x14ac:dyDescent="0.3">
      <c r="A30534" t="str">
        <v>PENRY</v>
      </c>
    </row>
    <row r="30535" spans="1:1" x14ac:dyDescent="0.3">
      <c r="A30535" t="str">
        <v>PIZZUTI</v>
      </c>
    </row>
    <row r="30536" spans="1:1" x14ac:dyDescent="0.3">
      <c r="A30536" t="str">
        <v>REIGER</v>
      </c>
    </row>
    <row r="30537" spans="1:1" x14ac:dyDescent="0.3">
      <c r="A30537" t="str">
        <v>ROAT</v>
      </c>
    </row>
    <row r="30538" spans="1:1" x14ac:dyDescent="0.3">
      <c r="A30538" t="str">
        <v>RODENBERG</v>
      </c>
    </row>
    <row r="30539" spans="1:1" x14ac:dyDescent="0.3">
      <c r="A30539" t="str">
        <v>SABATO</v>
      </c>
    </row>
    <row r="30540" spans="1:1" x14ac:dyDescent="0.3">
      <c r="A30540" t="str">
        <v>SAMARA</v>
      </c>
    </row>
    <row r="30541" spans="1:1" x14ac:dyDescent="0.3">
      <c r="A30541" t="str">
        <v>SAUERWEIN</v>
      </c>
    </row>
    <row r="30542" spans="1:1" x14ac:dyDescent="0.3">
      <c r="A30542" t="str">
        <v>SCHARTZ</v>
      </c>
    </row>
    <row r="30543" spans="1:1" x14ac:dyDescent="0.3">
      <c r="A30543" t="str">
        <v>SCHUM</v>
      </c>
    </row>
    <row r="30544" spans="1:1" x14ac:dyDescent="0.3">
      <c r="A30544" t="str">
        <v>SELLER</v>
      </c>
    </row>
    <row r="30545" spans="1:1" x14ac:dyDescent="0.3">
      <c r="A30545" t="str">
        <v>SILSBY</v>
      </c>
    </row>
    <row r="30546" spans="1:1" x14ac:dyDescent="0.3">
      <c r="A30546" t="str">
        <v>SNIFFEN</v>
      </c>
    </row>
    <row r="30547" spans="1:1" x14ac:dyDescent="0.3">
      <c r="A30547" t="str">
        <v>SOLIE</v>
      </c>
    </row>
    <row r="30548" spans="1:1" x14ac:dyDescent="0.3">
      <c r="A30548" t="str">
        <v>STEARN</v>
      </c>
    </row>
    <row r="30549" spans="1:1" x14ac:dyDescent="0.3">
      <c r="A30549" t="str">
        <v>WEYENBERG</v>
      </c>
    </row>
    <row r="30550" spans="1:1" x14ac:dyDescent="0.3">
      <c r="A30550" t="str">
        <v>WILLEN</v>
      </c>
    </row>
    <row r="30551" spans="1:1" x14ac:dyDescent="0.3">
      <c r="A30551" t="str">
        <v>WYERS</v>
      </c>
    </row>
    <row r="30552" spans="1:1" x14ac:dyDescent="0.3">
      <c r="A30552" t="str">
        <v>ABOOD</v>
      </c>
    </row>
    <row r="30553" spans="1:1" x14ac:dyDescent="0.3">
      <c r="A30553" t="str">
        <v>BERHANE</v>
      </c>
    </row>
    <row r="30554" spans="1:1" x14ac:dyDescent="0.3">
      <c r="A30554" t="str">
        <v>BONDAR</v>
      </c>
    </row>
    <row r="30555" spans="1:1" x14ac:dyDescent="0.3">
      <c r="A30555" t="str">
        <v>BUEHRER</v>
      </c>
    </row>
    <row r="30556" spans="1:1" x14ac:dyDescent="0.3">
      <c r="A30556" t="str">
        <v>CAPELLI</v>
      </c>
    </row>
    <row r="30557" spans="1:1" x14ac:dyDescent="0.3">
      <c r="A30557" t="str">
        <v>CARMER</v>
      </c>
    </row>
    <row r="30558" spans="1:1" x14ac:dyDescent="0.3">
      <c r="A30558" t="str">
        <v>CORRENTE</v>
      </c>
    </row>
    <row r="30559" spans="1:1" x14ac:dyDescent="0.3">
      <c r="A30559" t="str">
        <v>EGLOFF</v>
      </c>
    </row>
    <row r="30560" spans="1:1" x14ac:dyDescent="0.3">
      <c r="A30560" t="str">
        <v>FAXON</v>
      </c>
    </row>
    <row r="30561" spans="1:1" x14ac:dyDescent="0.3">
      <c r="A30561" t="str">
        <v>GERSTEN</v>
      </c>
    </row>
    <row r="30562" spans="1:1" x14ac:dyDescent="0.3">
      <c r="A30562" t="str">
        <v>HAMBLY</v>
      </c>
    </row>
    <row r="30563" spans="1:1" x14ac:dyDescent="0.3">
      <c r="A30563" t="str">
        <v>HAYMAKER</v>
      </c>
    </row>
    <row r="30564" spans="1:1" x14ac:dyDescent="0.3">
      <c r="A30564" t="str">
        <v>KOHRS</v>
      </c>
    </row>
    <row r="30565" spans="1:1" x14ac:dyDescent="0.3">
      <c r="A30565" t="str">
        <v>KOSAR</v>
      </c>
    </row>
    <row r="30566" spans="1:1" x14ac:dyDescent="0.3">
      <c r="A30566" t="str">
        <v>LADEN</v>
      </c>
    </row>
    <row r="30567" spans="1:1" x14ac:dyDescent="0.3">
      <c r="A30567" t="str">
        <v>LAHAIE</v>
      </c>
    </row>
    <row r="30568" spans="1:1" x14ac:dyDescent="0.3">
      <c r="A30568" t="str">
        <v>LECRONE</v>
      </c>
    </row>
    <row r="30569" spans="1:1" x14ac:dyDescent="0.3">
      <c r="A30569" t="str">
        <v>LIPPY</v>
      </c>
    </row>
    <row r="30570" spans="1:1" x14ac:dyDescent="0.3">
      <c r="A30570" t="str">
        <v>MADURA</v>
      </c>
    </row>
    <row r="30571" spans="1:1" x14ac:dyDescent="0.3">
      <c r="A30571" t="str">
        <v>MCGAULEY</v>
      </c>
    </row>
    <row r="30572" spans="1:1" x14ac:dyDescent="0.3">
      <c r="A30572" t="str">
        <v>MONELL</v>
      </c>
    </row>
    <row r="30573" spans="1:1" x14ac:dyDescent="0.3">
      <c r="A30573" t="str">
        <v>POHLE</v>
      </c>
    </row>
    <row r="30574" spans="1:1" x14ac:dyDescent="0.3">
      <c r="A30574" t="str">
        <v>SALMOND</v>
      </c>
    </row>
    <row r="30575" spans="1:1" x14ac:dyDescent="0.3">
      <c r="A30575" t="str">
        <v>SAMMARTINO</v>
      </c>
    </row>
    <row r="30576" spans="1:1" x14ac:dyDescent="0.3">
      <c r="A30576" t="str">
        <v>SHANG</v>
      </c>
    </row>
    <row r="30577" spans="1:1" x14ac:dyDescent="0.3">
      <c r="A30577" t="str">
        <v>SHIMMEL</v>
      </c>
    </row>
    <row r="30578" spans="1:1" x14ac:dyDescent="0.3">
      <c r="A30578" t="str">
        <v>THOENNES</v>
      </c>
    </row>
    <row r="30579" spans="1:1" x14ac:dyDescent="0.3">
      <c r="A30579" t="str">
        <v>VIALL</v>
      </c>
    </row>
    <row r="30580" spans="1:1" x14ac:dyDescent="0.3">
      <c r="A30580" t="str">
        <v>YOTHER</v>
      </c>
    </row>
    <row r="30581" spans="1:1" x14ac:dyDescent="0.3">
      <c r="A30581" t="str">
        <v>YOUSUF</v>
      </c>
    </row>
    <row r="30582" spans="1:1" x14ac:dyDescent="0.3">
      <c r="A30582" t="str">
        <v>BALTODANO</v>
      </c>
    </row>
    <row r="30583" spans="1:1" x14ac:dyDescent="0.3">
      <c r="A30583" t="str">
        <v>BAQUERO</v>
      </c>
    </row>
    <row r="30584" spans="1:1" x14ac:dyDescent="0.3">
      <c r="A30584" t="str">
        <v>BOLEK</v>
      </c>
    </row>
    <row r="30585" spans="1:1" x14ac:dyDescent="0.3">
      <c r="A30585" t="str">
        <v>BRAZ</v>
      </c>
    </row>
    <row r="30586" spans="1:1" x14ac:dyDescent="0.3">
      <c r="A30586" t="str">
        <v>BREDE</v>
      </c>
    </row>
    <row r="30587" spans="1:1" x14ac:dyDescent="0.3">
      <c r="A30587" t="str">
        <v>BRODEN</v>
      </c>
    </row>
    <row r="30588" spans="1:1" x14ac:dyDescent="0.3">
      <c r="A30588" t="str">
        <v>BULSON</v>
      </c>
    </row>
    <row r="30589" spans="1:1" x14ac:dyDescent="0.3">
      <c r="A30589" t="str">
        <v>CHRISTMANN</v>
      </c>
    </row>
    <row r="30590" spans="1:1" x14ac:dyDescent="0.3">
      <c r="A30590" t="str">
        <v>CISLER</v>
      </c>
    </row>
    <row r="30591" spans="1:1" x14ac:dyDescent="0.3">
      <c r="A30591" t="str">
        <v>CURLIN</v>
      </c>
    </row>
    <row r="30592" spans="1:1" x14ac:dyDescent="0.3">
      <c r="A30592" t="str">
        <v>DELIO</v>
      </c>
    </row>
    <row r="30593" spans="1:1" x14ac:dyDescent="0.3">
      <c r="A30593" t="str">
        <v>DEVINEY</v>
      </c>
    </row>
    <row r="30594" spans="1:1" x14ac:dyDescent="0.3">
      <c r="A30594" t="str">
        <v>DUFFEE</v>
      </c>
    </row>
    <row r="30595" spans="1:1" x14ac:dyDescent="0.3">
      <c r="A30595" t="str">
        <v>DUZAN</v>
      </c>
    </row>
    <row r="30596" spans="1:1" x14ac:dyDescent="0.3">
      <c r="A30596" t="str">
        <v>HANCOX</v>
      </c>
    </row>
    <row r="30597" spans="1:1" x14ac:dyDescent="0.3">
      <c r="A30597" t="str">
        <v>KANIPE</v>
      </c>
    </row>
    <row r="30598" spans="1:1" x14ac:dyDescent="0.3">
      <c r="A30598" t="str">
        <v>KOSIBA</v>
      </c>
    </row>
    <row r="30599" spans="1:1" x14ac:dyDescent="0.3">
      <c r="A30599" t="str">
        <v>KUSCHEL</v>
      </c>
    </row>
    <row r="30600" spans="1:1" x14ac:dyDescent="0.3">
      <c r="A30600" t="str">
        <v>MCKELLER</v>
      </c>
    </row>
    <row r="30601" spans="1:1" x14ac:dyDescent="0.3">
      <c r="A30601" t="str">
        <v>MOHON</v>
      </c>
    </row>
    <row r="30602" spans="1:1" x14ac:dyDescent="0.3">
      <c r="A30602" t="str">
        <v>NEDROW</v>
      </c>
    </row>
    <row r="30603" spans="1:1" x14ac:dyDescent="0.3">
      <c r="A30603" t="str">
        <v>PAYE</v>
      </c>
    </row>
    <row r="30604" spans="1:1" x14ac:dyDescent="0.3">
      <c r="A30604" t="str">
        <v>PEACHER</v>
      </c>
    </row>
    <row r="30605" spans="1:1" x14ac:dyDescent="0.3">
      <c r="A30605" t="str">
        <v>QUADRI</v>
      </c>
    </row>
    <row r="30606" spans="1:1" x14ac:dyDescent="0.3">
      <c r="A30606" t="str">
        <v>SENGUPTA</v>
      </c>
    </row>
    <row r="30607" spans="1:1" x14ac:dyDescent="0.3">
      <c r="A30607" t="str">
        <v>SIVLEY</v>
      </c>
    </row>
    <row r="30608" spans="1:1" x14ac:dyDescent="0.3">
      <c r="A30608" t="str">
        <v>TIMPE</v>
      </c>
    </row>
    <row r="30609" spans="1:1" x14ac:dyDescent="0.3">
      <c r="A30609" t="str">
        <v>VEEDER</v>
      </c>
    </row>
    <row r="30610" spans="1:1" x14ac:dyDescent="0.3">
      <c r="A30610" t="str">
        <v>WHEELIS</v>
      </c>
    </row>
    <row r="30611" spans="1:1" x14ac:dyDescent="0.3">
      <c r="A30611" t="str">
        <v>WIEDERHOLT</v>
      </c>
    </row>
    <row r="30612" spans="1:1" x14ac:dyDescent="0.3">
      <c r="A30612" t="str">
        <v>ZOLLNER</v>
      </c>
    </row>
    <row r="30613" spans="1:1" x14ac:dyDescent="0.3">
      <c r="A30613" t="str">
        <v>ZUMMO</v>
      </c>
    </row>
    <row r="30614" spans="1:1" x14ac:dyDescent="0.3">
      <c r="A30614" t="str">
        <v>BARDELL</v>
      </c>
    </row>
    <row r="30615" spans="1:1" x14ac:dyDescent="0.3">
      <c r="A30615" t="str">
        <v>BESSENT</v>
      </c>
    </row>
    <row r="30616" spans="1:1" x14ac:dyDescent="0.3">
      <c r="A30616" t="str">
        <v>BRUGMAN</v>
      </c>
    </row>
    <row r="30617" spans="1:1" x14ac:dyDescent="0.3">
      <c r="A30617" t="str">
        <v>CHOUDHARY</v>
      </c>
    </row>
    <row r="30618" spans="1:1" x14ac:dyDescent="0.3">
      <c r="A30618" t="str">
        <v>COMEGYS</v>
      </c>
    </row>
    <row r="30619" spans="1:1" x14ac:dyDescent="0.3">
      <c r="A30619" t="str">
        <v>DAVERN</v>
      </c>
    </row>
    <row r="30620" spans="1:1" x14ac:dyDescent="0.3">
      <c r="A30620" t="str">
        <v>FEHL</v>
      </c>
    </row>
    <row r="30621" spans="1:1" x14ac:dyDescent="0.3">
      <c r="A30621" t="str">
        <v>FLORE</v>
      </c>
    </row>
    <row r="30622" spans="1:1" x14ac:dyDescent="0.3">
      <c r="A30622" t="str">
        <v>FOGT</v>
      </c>
    </row>
    <row r="30623" spans="1:1" x14ac:dyDescent="0.3">
      <c r="A30623" t="str">
        <v>HAGGETT</v>
      </c>
    </row>
    <row r="30624" spans="1:1" x14ac:dyDescent="0.3">
      <c r="A30624" t="str">
        <v>HECKMANN</v>
      </c>
    </row>
    <row r="30625" spans="1:1" x14ac:dyDescent="0.3">
      <c r="A30625" t="str">
        <v>HEIZER</v>
      </c>
    </row>
    <row r="30626" spans="1:1" x14ac:dyDescent="0.3">
      <c r="A30626" t="str">
        <v>HRIBAR</v>
      </c>
    </row>
    <row r="30627" spans="1:1" x14ac:dyDescent="0.3">
      <c r="A30627" t="str">
        <v>IACOBUCCI</v>
      </c>
    </row>
    <row r="30628" spans="1:1" x14ac:dyDescent="0.3">
      <c r="A30628" t="str">
        <v>KLAVER</v>
      </c>
    </row>
    <row r="30629" spans="1:1" x14ac:dyDescent="0.3">
      <c r="A30629" t="str">
        <v>LAREDO</v>
      </c>
    </row>
    <row r="30630" spans="1:1" x14ac:dyDescent="0.3">
      <c r="A30630" t="str">
        <v>LUMBERT</v>
      </c>
    </row>
    <row r="30631" spans="1:1" x14ac:dyDescent="0.3">
      <c r="A30631" t="str">
        <v>MCDIVITT</v>
      </c>
    </row>
    <row r="30632" spans="1:1" x14ac:dyDescent="0.3">
      <c r="A30632" t="str">
        <v>MUSSMAN</v>
      </c>
    </row>
    <row r="30633" spans="1:1" x14ac:dyDescent="0.3">
      <c r="A30633" t="str">
        <v>NAZARI</v>
      </c>
    </row>
    <row r="30634" spans="1:1" x14ac:dyDescent="0.3">
      <c r="A30634" t="str">
        <v>OREJEL</v>
      </c>
    </row>
    <row r="30635" spans="1:1" x14ac:dyDescent="0.3">
      <c r="A30635" t="str">
        <v>PIEROTTI</v>
      </c>
    </row>
    <row r="30636" spans="1:1" x14ac:dyDescent="0.3">
      <c r="A30636" t="str">
        <v>PIHL</v>
      </c>
    </row>
    <row r="30637" spans="1:1" x14ac:dyDescent="0.3">
      <c r="A30637" t="str">
        <v>SANDROCK</v>
      </c>
    </row>
    <row r="30638" spans="1:1" x14ac:dyDescent="0.3">
      <c r="A30638" t="str">
        <v>SCRITCHFIELD</v>
      </c>
    </row>
    <row r="30639" spans="1:1" x14ac:dyDescent="0.3">
      <c r="A30639" t="str">
        <v>SHAHEED</v>
      </c>
    </row>
    <row r="30640" spans="1:1" x14ac:dyDescent="0.3">
      <c r="A30640" t="str">
        <v>SIEFKEN</v>
      </c>
    </row>
    <row r="30641" spans="1:1" x14ac:dyDescent="0.3">
      <c r="A30641" t="str">
        <v>SOLEY</v>
      </c>
    </row>
    <row r="30642" spans="1:1" x14ac:dyDescent="0.3">
      <c r="A30642" t="str">
        <v>STAVROPOULOS</v>
      </c>
    </row>
    <row r="30643" spans="1:1" x14ac:dyDescent="0.3">
      <c r="A30643" t="str">
        <v>THOMLEY</v>
      </c>
    </row>
    <row r="30644" spans="1:1" x14ac:dyDescent="0.3">
      <c r="A30644" t="str">
        <v>ZENKER</v>
      </c>
    </row>
    <row r="30645" spans="1:1" x14ac:dyDescent="0.3">
      <c r="A30645" t="str">
        <v>ALLERS</v>
      </c>
    </row>
    <row r="30646" spans="1:1" x14ac:dyDescent="0.3">
      <c r="A30646" t="str">
        <v>AMENTA</v>
      </c>
    </row>
    <row r="30647" spans="1:1" x14ac:dyDescent="0.3">
      <c r="A30647" t="str">
        <v>AUGHENBAUGH</v>
      </c>
    </row>
    <row r="30648" spans="1:1" x14ac:dyDescent="0.3">
      <c r="A30648" t="str">
        <v>BARNICK</v>
      </c>
    </row>
    <row r="30649" spans="1:1" x14ac:dyDescent="0.3">
      <c r="A30649" t="str">
        <v>BROOKENS</v>
      </c>
    </row>
    <row r="30650" spans="1:1" x14ac:dyDescent="0.3">
      <c r="A30650" t="str">
        <v>CONATY</v>
      </c>
    </row>
    <row r="30651" spans="1:1" x14ac:dyDescent="0.3">
      <c r="A30651" t="str">
        <v>DARROUGH</v>
      </c>
    </row>
    <row r="30652" spans="1:1" x14ac:dyDescent="0.3">
      <c r="A30652" t="str">
        <v>DESKIN</v>
      </c>
    </row>
    <row r="30653" spans="1:1" x14ac:dyDescent="0.3">
      <c r="A30653" t="str">
        <v>EGNOR</v>
      </c>
    </row>
    <row r="30654" spans="1:1" x14ac:dyDescent="0.3">
      <c r="A30654" t="str">
        <v>EICHMANN</v>
      </c>
    </row>
    <row r="30655" spans="1:1" x14ac:dyDescent="0.3">
      <c r="A30655" t="str">
        <v>ENKE</v>
      </c>
    </row>
    <row r="30656" spans="1:1" x14ac:dyDescent="0.3">
      <c r="A30656" t="str">
        <v>GILDAY</v>
      </c>
    </row>
    <row r="30657" spans="1:1" x14ac:dyDescent="0.3">
      <c r="A30657" t="str">
        <v>GUHL</v>
      </c>
    </row>
    <row r="30658" spans="1:1" x14ac:dyDescent="0.3">
      <c r="A30658" t="str">
        <v>IGLEHART</v>
      </c>
    </row>
    <row r="30659" spans="1:1" x14ac:dyDescent="0.3">
      <c r="A30659" t="str">
        <v>JINKINS</v>
      </c>
    </row>
    <row r="30660" spans="1:1" x14ac:dyDescent="0.3">
      <c r="A30660" t="str">
        <v>KENDELL</v>
      </c>
    </row>
    <row r="30661" spans="1:1" x14ac:dyDescent="0.3">
      <c r="A30661" t="str">
        <v>KNOKE</v>
      </c>
    </row>
    <row r="30662" spans="1:1" x14ac:dyDescent="0.3">
      <c r="A30662" t="str">
        <v>KOSKELA</v>
      </c>
    </row>
    <row r="30663" spans="1:1" x14ac:dyDescent="0.3">
      <c r="A30663" t="str">
        <v>KUNKLER</v>
      </c>
    </row>
    <row r="30664" spans="1:1" x14ac:dyDescent="0.3">
      <c r="A30664" t="str">
        <v>MAKUCH</v>
      </c>
    </row>
    <row r="30665" spans="1:1" x14ac:dyDescent="0.3">
      <c r="A30665" t="str">
        <v>MIKITA</v>
      </c>
    </row>
    <row r="30666" spans="1:1" x14ac:dyDescent="0.3">
      <c r="A30666" t="str">
        <v>OSORIA</v>
      </c>
    </row>
    <row r="30667" spans="1:1" x14ac:dyDescent="0.3">
      <c r="A30667" t="str">
        <v>PELLER</v>
      </c>
    </row>
    <row r="30668" spans="1:1" x14ac:dyDescent="0.3">
      <c r="A30668" t="str">
        <v>PI</v>
      </c>
    </row>
    <row r="30669" spans="1:1" x14ac:dyDescent="0.3">
      <c r="A30669" t="str">
        <v>PUJOLS</v>
      </c>
    </row>
    <row r="30670" spans="1:1" x14ac:dyDescent="0.3">
      <c r="A30670" t="str">
        <v>REINSCH</v>
      </c>
    </row>
    <row r="30671" spans="1:1" x14ac:dyDescent="0.3">
      <c r="A30671" t="str">
        <v>REISWIG</v>
      </c>
    </row>
    <row r="30672" spans="1:1" x14ac:dyDescent="0.3">
      <c r="A30672" t="str">
        <v>ROSEBROCK</v>
      </c>
    </row>
    <row r="30673" spans="1:1" x14ac:dyDescent="0.3">
      <c r="A30673" t="str">
        <v>RUNG</v>
      </c>
    </row>
    <row r="30674" spans="1:1" x14ac:dyDescent="0.3">
      <c r="A30674" t="str">
        <v>SAHLI</v>
      </c>
    </row>
    <row r="30675" spans="1:1" x14ac:dyDescent="0.3">
      <c r="A30675" t="str">
        <v>SEITZINGER</v>
      </c>
    </row>
    <row r="30676" spans="1:1" x14ac:dyDescent="0.3">
      <c r="A30676" t="str">
        <v>SHERMER</v>
      </c>
    </row>
    <row r="30677" spans="1:1" x14ac:dyDescent="0.3">
      <c r="A30677" t="str">
        <v>SPROULL</v>
      </c>
    </row>
    <row r="30678" spans="1:1" x14ac:dyDescent="0.3">
      <c r="A30678" t="str">
        <v>VADER</v>
      </c>
    </row>
    <row r="30679" spans="1:1" x14ac:dyDescent="0.3">
      <c r="A30679" t="str">
        <v>VASBINDER</v>
      </c>
    </row>
    <row r="30680" spans="1:1" x14ac:dyDescent="0.3">
      <c r="A30680" t="str">
        <v>WINZER</v>
      </c>
    </row>
    <row r="30681" spans="1:1" x14ac:dyDescent="0.3">
      <c r="A30681" t="str">
        <v>ZANGHI</v>
      </c>
    </row>
    <row r="30682" spans="1:1" x14ac:dyDescent="0.3">
      <c r="A30682" t="str">
        <v>AGRAMONTE</v>
      </c>
    </row>
    <row r="30683" spans="1:1" x14ac:dyDescent="0.3">
      <c r="A30683" t="str">
        <v>AVEN</v>
      </c>
    </row>
    <row r="30684" spans="1:1" x14ac:dyDescent="0.3">
      <c r="A30684" t="str">
        <v>BERRETH</v>
      </c>
    </row>
    <row r="30685" spans="1:1" x14ac:dyDescent="0.3">
      <c r="A30685" t="str">
        <v>BERTINI</v>
      </c>
    </row>
    <row r="30686" spans="1:1" x14ac:dyDescent="0.3">
      <c r="A30686" t="str">
        <v>BIRDEN</v>
      </c>
    </row>
    <row r="30687" spans="1:1" x14ac:dyDescent="0.3">
      <c r="A30687" t="str">
        <v>BOUSMAN</v>
      </c>
    </row>
    <row r="30688" spans="1:1" x14ac:dyDescent="0.3">
      <c r="A30688" t="str">
        <v>BOUTROS</v>
      </c>
    </row>
    <row r="30689" spans="1:1" x14ac:dyDescent="0.3">
      <c r="A30689" t="str">
        <v>BUTCHKO</v>
      </c>
    </row>
    <row r="30690" spans="1:1" x14ac:dyDescent="0.3">
      <c r="A30690" t="str">
        <v>CARAS</v>
      </c>
    </row>
    <row r="30691" spans="1:1" x14ac:dyDescent="0.3">
      <c r="A30691" t="str">
        <v>DONOSO</v>
      </c>
    </row>
    <row r="30692" spans="1:1" x14ac:dyDescent="0.3">
      <c r="A30692" t="str">
        <v>FLAHIVE</v>
      </c>
    </row>
    <row r="30693" spans="1:1" x14ac:dyDescent="0.3">
      <c r="A30693" t="str">
        <v>FOREE</v>
      </c>
    </row>
    <row r="30694" spans="1:1" x14ac:dyDescent="0.3">
      <c r="A30694" t="str">
        <v>FRAHER</v>
      </c>
    </row>
    <row r="30695" spans="1:1" x14ac:dyDescent="0.3">
      <c r="A30695" t="str">
        <v>GAVILANES</v>
      </c>
    </row>
    <row r="30696" spans="1:1" x14ac:dyDescent="0.3">
      <c r="A30696" t="str">
        <v>GILDEN</v>
      </c>
    </row>
    <row r="30697" spans="1:1" x14ac:dyDescent="0.3">
      <c r="A30697" t="str">
        <v>GILLINS</v>
      </c>
    </row>
    <row r="30698" spans="1:1" x14ac:dyDescent="0.3">
      <c r="A30698" t="str">
        <v>GUINYARD</v>
      </c>
    </row>
    <row r="30699" spans="1:1" x14ac:dyDescent="0.3">
      <c r="A30699" t="str">
        <v>HINGLE</v>
      </c>
    </row>
    <row r="30700" spans="1:1" x14ac:dyDescent="0.3">
      <c r="A30700" t="str">
        <v>KANNAN</v>
      </c>
    </row>
    <row r="30701" spans="1:1" x14ac:dyDescent="0.3">
      <c r="A30701" t="str">
        <v>KAROW</v>
      </c>
    </row>
    <row r="30702" spans="1:1" x14ac:dyDescent="0.3">
      <c r="A30702" t="str">
        <v>KOURI</v>
      </c>
    </row>
    <row r="30703" spans="1:1" x14ac:dyDescent="0.3">
      <c r="A30703" t="str">
        <v>MIECZKOWSKI</v>
      </c>
    </row>
    <row r="30704" spans="1:1" x14ac:dyDescent="0.3">
      <c r="A30704" t="str">
        <v>OSMUNDSON</v>
      </c>
    </row>
    <row r="30705" spans="1:1" x14ac:dyDescent="0.3">
      <c r="A30705" t="str">
        <v>REDIGER</v>
      </c>
    </row>
    <row r="30706" spans="1:1" x14ac:dyDescent="0.3">
      <c r="A30706" t="str">
        <v>RININGER</v>
      </c>
    </row>
    <row r="30707" spans="1:1" x14ac:dyDescent="0.3">
      <c r="A30707" t="str">
        <v>ROSECRANS</v>
      </c>
    </row>
    <row r="30708" spans="1:1" x14ac:dyDescent="0.3">
      <c r="A30708" t="str">
        <v>SCREEN</v>
      </c>
    </row>
    <row r="30709" spans="1:1" x14ac:dyDescent="0.3">
      <c r="A30709" t="str">
        <v>SCUTT</v>
      </c>
    </row>
    <row r="30710" spans="1:1" x14ac:dyDescent="0.3">
      <c r="A30710" t="str">
        <v>SHIRA</v>
      </c>
    </row>
    <row r="30711" spans="1:1" x14ac:dyDescent="0.3">
      <c r="A30711" t="str">
        <v>TOOPS</v>
      </c>
    </row>
    <row r="30712" spans="1:1" x14ac:dyDescent="0.3">
      <c r="A30712" t="str">
        <v>VANDERZEE</v>
      </c>
    </row>
    <row r="30713" spans="1:1" x14ac:dyDescent="0.3">
      <c r="A30713" t="str">
        <v>VIGLIOTTI</v>
      </c>
    </row>
    <row r="30714" spans="1:1" x14ac:dyDescent="0.3">
      <c r="A30714" t="str">
        <v>WILLMANN</v>
      </c>
    </row>
    <row r="30715" spans="1:1" x14ac:dyDescent="0.3">
      <c r="A30715" t="str">
        <v>ZETINA</v>
      </c>
    </row>
    <row r="30716" spans="1:1" x14ac:dyDescent="0.3">
      <c r="A30716" t="str">
        <v>AGREDANO</v>
      </c>
    </row>
    <row r="30717" spans="1:1" x14ac:dyDescent="0.3">
      <c r="A30717" t="str">
        <v>AMARILLAS</v>
      </c>
    </row>
    <row r="30718" spans="1:1" x14ac:dyDescent="0.3">
      <c r="A30718" t="str">
        <v>AMSTER</v>
      </c>
    </row>
    <row r="30719" spans="1:1" x14ac:dyDescent="0.3">
      <c r="A30719" t="str">
        <v>ARNESEN</v>
      </c>
    </row>
    <row r="30720" spans="1:1" x14ac:dyDescent="0.3">
      <c r="A30720" t="str">
        <v>BELASCO</v>
      </c>
    </row>
    <row r="30721" spans="1:1" x14ac:dyDescent="0.3">
      <c r="A30721" t="str">
        <v>CANCIO</v>
      </c>
    </row>
    <row r="30722" spans="1:1" x14ac:dyDescent="0.3">
      <c r="A30722" t="str">
        <v>CELEDON</v>
      </c>
    </row>
    <row r="30723" spans="1:1" x14ac:dyDescent="0.3">
      <c r="A30723" t="str">
        <v>CLAPSADDLE</v>
      </c>
    </row>
    <row r="30724" spans="1:1" x14ac:dyDescent="0.3">
      <c r="A30724" t="str">
        <v>COVENEY</v>
      </c>
    </row>
    <row r="30725" spans="1:1" x14ac:dyDescent="0.3">
      <c r="A30725" t="str">
        <v>CREAR</v>
      </c>
    </row>
    <row r="30726" spans="1:1" x14ac:dyDescent="0.3">
      <c r="A30726" t="str">
        <v>DEMOREST</v>
      </c>
    </row>
    <row r="30727" spans="1:1" x14ac:dyDescent="0.3">
      <c r="A30727" t="str">
        <v>DICKASON</v>
      </c>
    </row>
    <row r="30728" spans="1:1" x14ac:dyDescent="0.3">
      <c r="A30728" t="str">
        <v>DOSHIER</v>
      </c>
    </row>
    <row r="30729" spans="1:1" x14ac:dyDescent="0.3">
      <c r="A30729" t="str">
        <v>ELKS</v>
      </c>
    </row>
    <row r="30730" spans="1:1" x14ac:dyDescent="0.3">
      <c r="A30730" t="str">
        <v>GLEICH</v>
      </c>
    </row>
    <row r="30731" spans="1:1" x14ac:dyDescent="0.3">
      <c r="A30731" t="str">
        <v>GUENTHNER</v>
      </c>
    </row>
    <row r="30732" spans="1:1" x14ac:dyDescent="0.3">
      <c r="A30732" t="str">
        <v>HAVERLAND</v>
      </c>
    </row>
    <row r="30733" spans="1:1" x14ac:dyDescent="0.3">
      <c r="A30733" t="str">
        <v>JAFFEE</v>
      </c>
    </row>
    <row r="30734" spans="1:1" x14ac:dyDescent="0.3">
      <c r="A30734" t="str">
        <v>KARGER</v>
      </c>
    </row>
    <row r="30735" spans="1:1" x14ac:dyDescent="0.3">
      <c r="A30735" t="str">
        <v>KUSEK</v>
      </c>
    </row>
    <row r="30736" spans="1:1" x14ac:dyDescent="0.3">
      <c r="A30736" t="str">
        <v>LEAN</v>
      </c>
    </row>
    <row r="30737" spans="1:1" x14ac:dyDescent="0.3">
      <c r="A30737" t="str">
        <v>MANNI</v>
      </c>
    </row>
    <row r="30738" spans="1:1" x14ac:dyDescent="0.3">
      <c r="A30738" t="str">
        <v>MILHOLLAND</v>
      </c>
    </row>
    <row r="30739" spans="1:1" x14ac:dyDescent="0.3">
      <c r="A30739" t="str">
        <v>MYSLIWIEC</v>
      </c>
    </row>
    <row r="30740" spans="1:1" x14ac:dyDescent="0.3">
      <c r="A30740" t="str">
        <v>NAKAMA</v>
      </c>
    </row>
    <row r="30741" spans="1:1" x14ac:dyDescent="0.3">
      <c r="A30741" t="str">
        <v>NGAN</v>
      </c>
    </row>
    <row r="30742" spans="1:1" x14ac:dyDescent="0.3">
      <c r="A30742" t="str">
        <v>OBEY</v>
      </c>
    </row>
    <row r="30743" spans="1:1" x14ac:dyDescent="0.3">
      <c r="A30743" t="str">
        <v>OHMER</v>
      </c>
    </row>
    <row r="30744" spans="1:1" x14ac:dyDescent="0.3">
      <c r="A30744" t="str">
        <v>REDIC</v>
      </c>
    </row>
    <row r="30745" spans="1:1" x14ac:dyDescent="0.3">
      <c r="A30745" t="str">
        <v>ROMANOFF</v>
      </c>
    </row>
    <row r="30746" spans="1:1" x14ac:dyDescent="0.3">
      <c r="A30746" t="str">
        <v>ROSCH</v>
      </c>
    </row>
    <row r="30747" spans="1:1" x14ac:dyDescent="0.3">
      <c r="A30747" t="str">
        <v>SALAIZ</v>
      </c>
    </row>
    <row r="30748" spans="1:1" x14ac:dyDescent="0.3">
      <c r="A30748" t="str">
        <v>SUITT</v>
      </c>
    </row>
    <row r="30749" spans="1:1" x14ac:dyDescent="0.3">
      <c r="A30749" t="str">
        <v>THIELKE</v>
      </c>
    </row>
    <row r="30750" spans="1:1" x14ac:dyDescent="0.3">
      <c r="A30750" t="str">
        <v>TIPLER</v>
      </c>
    </row>
    <row r="30751" spans="1:1" x14ac:dyDescent="0.3">
      <c r="A30751" t="str">
        <v>VASCO</v>
      </c>
    </row>
    <row r="30752" spans="1:1" x14ac:dyDescent="0.3">
      <c r="A30752" t="str">
        <v>ZEIDERS</v>
      </c>
    </row>
    <row r="30753" spans="1:1" x14ac:dyDescent="0.3">
      <c r="A30753" t="str">
        <v>AMBERS</v>
      </c>
    </row>
    <row r="30754" spans="1:1" x14ac:dyDescent="0.3">
      <c r="A30754" t="str">
        <v>BALICKI</v>
      </c>
    </row>
    <row r="30755" spans="1:1" x14ac:dyDescent="0.3">
      <c r="A30755" t="str">
        <v>BARTHOLOW</v>
      </c>
    </row>
    <row r="30756" spans="1:1" x14ac:dyDescent="0.3">
      <c r="A30756" t="str">
        <v>BLIND</v>
      </c>
    </row>
    <row r="30757" spans="1:1" x14ac:dyDescent="0.3">
      <c r="A30757" t="str">
        <v>BOHAC</v>
      </c>
    </row>
    <row r="30758" spans="1:1" x14ac:dyDescent="0.3">
      <c r="A30758" t="str">
        <v>BRISBOIS</v>
      </c>
    </row>
    <row r="30759" spans="1:1" x14ac:dyDescent="0.3">
      <c r="A30759" t="str">
        <v>BUDKE</v>
      </c>
    </row>
    <row r="30760" spans="1:1" x14ac:dyDescent="0.3">
      <c r="A30760" t="str">
        <v>CENTANNI</v>
      </c>
    </row>
    <row r="30761" spans="1:1" x14ac:dyDescent="0.3">
      <c r="A30761" t="str">
        <v>CERVONE</v>
      </c>
    </row>
    <row r="30762" spans="1:1" x14ac:dyDescent="0.3">
      <c r="A30762" t="str">
        <v>CURTNER</v>
      </c>
    </row>
    <row r="30763" spans="1:1" x14ac:dyDescent="0.3">
      <c r="A30763" t="str">
        <v>ERTLE</v>
      </c>
    </row>
    <row r="30764" spans="1:1" x14ac:dyDescent="0.3">
      <c r="A30764" t="str">
        <v>FANTOZZI</v>
      </c>
    </row>
    <row r="30765" spans="1:1" x14ac:dyDescent="0.3">
      <c r="A30765" t="str">
        <v>FEGER</v>
      </c>
    </row>
    <row r="30766" spans="1:1" x14ac:dyDescent="0.3">
      <c r="A30766" t="str">
        <v>FINEMAN</v>
      </c>
    </row>
    <row r="30767" spans="1:1" x14ac:dyDescent="0.3">
      <c r="A30767" t="str">
        <v>FRANS</v>
      </c>
    </row>
    <row r="30768" spans="1:1" x14ac:dyDescent="0.3">
      <c r="A30768" t="str">
        <v>GARATE</v>
      </c>
    </row>
    <row r="30769" spans="1:1" x14ac:dyDescent="0.3">
      <c r="A30769" t="str">
        <v>GATTA</v>
      </c>
    </row>
    <row r="30770" spans="1:1" x14ac:dyDescent="0.3">
      <c r="A30770" t="str">
        <v>GOLDY</v>
      </c>
    </row>
    <row r="30771" spans="1:1" x14ac:dyDescent="0.3">
      <c r="A30771" t="str">
        <v>GUDMUNDSON</v>
      </c>
    </row>
    <row r="30772" spans="1:1" x14ac:dyDescent="0.3">
      <c r="A30772" t="str">
        <v>HARCROW</v>
      </c>
    </row>
    <row r="30773" spans="1:1" x14ac:dyDescent="0.3">
      <c r="A30773" t="str">
        <v>HERDT</v>
      </c>
    </row>
    <row r="30774" spans="1:1" x14ac:dyDescent="0.3">
      <c r="A30774" t="str">
        <v>KERMAN</v>
      </c>
    </row>
    <row r="30775" spans="1:1" x14ac:dyDescent="0.3">
      <c r="A30775" t="str">
        <v>KILLINGS</v>
      </c>
    </row>
    <row r="30776" spans="1:1" x14ac:dyDescent="0.3">
      <c r="A30776" t="str">
        <v>KLAPP</v>
      </c>
    </row>
    <row r="30777" spans="1:1" x14ac:dyDescent="0.3">
      <c r="A30777" t="str">
        <v>KOPPELMAN</v>
      </c>
    </row>
    <row r="30778" spans="1:1" x14ac:dyDescent="0.3">
      <c r="A30778" t="str">
        <v>LIBERTI</v>
      </c>
    </row>
    <row r="30779" spans="1:1" x14ac:dyDescent="0.3">
      <c r="A30779" t="str">
        <v>LOVEGROVE</v>
      </c>
    </row>
    <row r="30780" spans="1:1" x14ac:dyDescent="0.3">
      <c r="A30780" t="str">
        <v>MAGGS</v>
      </c>
    </row>
    <row r="30781" spans="1:1" x14ac:dyDescent="0.3">
      <c r="A30781" t="str">
        <v>MALAY</v>
      </c>
    </row>
    <row r="30782" spans="1:1" x14ac:dyDescent="0.3">
      <c r="A30782" t="str">
        <v>MIRRA</v>
      </c>
    </row>
    <row r="30783" spans="1:1" x14ac:dyDescent="0.3">
      <c r="A30783" t="str">
        <v>RADU</v>
      </c>
    </row>
    <row r="30784" spans="1:1" x14ac:dyDescent="0.3">
      <c r="A30784" t="str">
        <v>RAMBERT</v>
      </c>
    </row>
    <row r="30785" spans="1:1" x14ac:dyDescent="0.3">
      <c r="A30785" t="str">
        <v>RENDLEMAN</v>
      </c>
    </row>
    <row r="30786" spans="1:1" x14ac:dyDescent="0.3">
      <c r="A30786" t="str">
        <v>SAIKI</v>
      </c>
    </row>
    <row r="30787" spans="1:1" x14ac:dyDescent="0.3">
      <c r="A30787" t="str">
        <v>TYRONE</v>
      </c>
    </row>
    <row r="30788" spans="1:1" x14ac:dyDescent="0.3">
      <c r="A30788" t="str">
        <v>UNSER</v>
      </c>
    </row>
    <row r="30789" spans="1:1" x14ac:dyDescent="0.3">
      <c r="A30789" t="str">
        <v>VALKO</v>
      </c>
    </row>
    <row r="30790" spans="1:1" x14ac:dyDescent="0.3">
      <c r="A30790" t="str">
        <v>VERHOFF</v>
      </c>
    </row>
    <row r="30791" spans="1:1" x14ac:dyDescent="0.3">
      <c r="A30791" t="str">
        <v>CANDELAS</v>
      </c>
    </row>
    <row r="30792" spans="1:1" x14ac:dyDescent="0.3">
      <c r="A30792" t="str">
        <v>CAPPELLETTI</v>
      </c>
    </row>
    <row r="30793" spans="1:1" x14ac:dyDescent="0.3">
      <c r="A30793" t="str">
        <v>CATTERTON</v>
      </c>
    </row>
    <row r="30794" spans="1:1" x14ac:dyDescent="0.3">
      <c r="A30794" t="str">
        <v>CHAMPEAU</v>
      </c>
    </row>
    <row r="30795" spans="1:1" x14ac:dyDescent="0.3">
      <c r="A30795" t="str">
        <v>CZYZEWSKI</v>
      </c>
    </row>
    <row r="30796" spans="1:1" x14ac:dyDescent="0.3">
      <c r="A30796" t="str">
        <v>DERICKSON</v>
      </c>
    </row>
    <row r="30797" spans="1:1" x14ac:dyDescent="0.3">
      <c r="A30797" t="str">
        <v>DIRUSSO</v>
      </c>
    </row>
    <row r="30798" spans="1:1" x14ac:dyDescent="0.3">
      <c r="A30798" t="str">
        <v>FICKLING</v>
      </c>
    </row>
    <row r="30799" spans="1:1" x14ac:dyDescent="0.3">
      <c r="A30799" t="str">
        <v>FUERTES</v>
      </c>
    </row>
    <row r="30800" spans="1:1" x14ac:dyDescent="0.3">
      <c r="A30800" t="str">
        <v>FULL</v>
      </c>
    </row>
    <row r="30801" spans="1:1" x14ac:dyDescent="0.3">
      <c r="A30801" t="str">
        <v>GEIMAN</v>
      </c>
    </row>
    <row r="30802" spans="1:1" x14ac:dyDescent="0.3">
      <c r="A30802" t="str">
        <v>GODDEN</v>
      </c>
    </row>
    <row r="30803" spans="1:1" x14ac:dyDescent="0.3">
      <c r="A30803" t="str">
        <v>HERGET</v>
      </c>
    </row>
    <row r="30804" spans="1:1" x14ac:dyDescent="0.3">
      <c r="A30804" t="str">
        <v>HEUPEL</v>
      </c>
    </row>
    <row r="30805" spans="1:1" x14ac:dyDescent="0.3">
      <c r="A30805" t="str">
        <v>HINCHLIFFE</v>
      </c>
    </row>
    <row r="30806" spans="1:1" x14ac:dyDescent="0.3">
      <c r="A30806" t="str">
        <v>IRETON</v>
      </c>
    </row>
    <row r="30807" spans="1:1" x14ac:dyDescent="0.3">
      <c r="A30807" t="str">
        <v>LEVITSKY</v>
      </c>
    </row>
    <row r="30808" spans="1:1" x14ac:dyDescent="0.3">
      <c r="A30808" t="str">
        <v>MAHEU</v>
      </c>
    </row>
    <row r="30809" spans="1:1" x14ac:dyDescent="0.3">
      <c r="A30809" t="str">
        <v>MARCELLE</v>
      </c>
    </row>
    <row r="30810" spans="1:1" x14ac:dyDescent="0.3">
      <c r="A30810" t="str">
        <v>MCCOLE</v>
      </c>
    </row>
    <row r="30811" spans="1:1" x14ac:dyDescent="0.3">
      <c r="A30811" t="str">
        <v>MESS</v>
      </c>
    </row>
    <row r="30812" spans="1:1" x14ac:dyDescent="0.3">
      <c r="A30812" t="str">
        <v>MIZZELL</v>
      </c>
    </row>
    <row r="30813" spans="1:1" x14ac:dyDescent="0.3">
      <c r="A30813" t="str">
        <v>NAKAO</v>
      </c>
    </row>
    <row r="30814" spans="1:1" x14ac:dyDescent="0.3">
      <c r="A30814" t="str">
        <v>PETSCHE</v>
      </c>
    </row>
    <row r="30815" spans="1:1" x14ac:dyDescent="0.3">
      <c r="A30815" t="str">
        <v>PILKENTON</v>
      </c>
    </row>
    <row r="30816" spans="1:1" x14ac:dyDescent="0.3">
      <c r="A30816" t="str">
        <v>RASKA</v>
      </c>
    </row>
    <row r="30817" spans="1:1" x14ac:dyDescent="0.3">
      <c r="A30817" t="str">
        <v>RIEF</v>
      </c>
    </row>
    <row r="30818" spans="1:1" x14ac:dyDescent="0.3">
      <c r="A30818" t="str">
        <v>SANE</v>
      </c>
    </row>
    <row r="30819" spans="1:1" x14ac:dyDescent="0.3">
      <c r="A30819" t="str">
        <v>SCHEIDEGGER</v>
      </c>
    </row>
    <row r="30820" spans="1:1" x14ac:dyDescent="0.3">
      <c r="A30820" t="str">
        <v>SCHMELTZER</v>
      </c>
    </row>
    <row r="30821" spans="1:1" x14ac:dyDescent="0.3">
      <c r="A30821" t="str">
        <v>SHERLIN</v>
      </c>
    </row>
    <row r="30822" spans="1:1" x14ac:dyDescent="0.3">
      <c r="A30822" t="str">
        <v>SHIRER</v>
      </c>
    </row>
    <row r="30823" spans="1:1" x14ac:dyDescent="0.3">
      <c r="A30823" t="str">
        <v>SKARDA</v>
      </c>
    </row>
    <row r="30824" spans="1:1" x14ac:dyDescent="0.3">
      <c r="A30824" t="str">
        <v>STRASSBURG</v>
      </c>
    </row>
    <row r="30825" spans="1:1" x14ac:dyDescent="0.3">
      <c r="A30825" t="str">
        <v>SUNDARAM</v>
      </c>
    </row>
    <row r="30826" spans="1:1" x14ac:dyDescent="0.3">
      <c r="A30826" t="str">
        <v>TRAMBLE</v>
      </c>
    </row>
    <row r="30827" spans="1:1" x14ac:dyDescent="0.3">
      <c r="A30827" t="str">
        <v>VANHUSS</v>
      </c>
    </row>
    <row r="30828" spans="1:1" x14ac:dyDescent="0.3">
      <c r="A30828" t="str">
        <v>WIERMAN</v>
      </c>
    </row>
    <row r="30829" spans="1:1" x14ac:dyDescent="0.3">
      <c r="A30829" t="str">
        <v>WUERTZ</v>
      </c>
    </row>
    <row r="30830" spans="1:1" x14ac:dyDescent="0.3">
      <c r="A30830" t="str">
        <v>ZAWISTOWSKI</v>
      </c>
    </row>
    <row r="30831" spans="1:1" x14ac:dyDescent="0.3">
      <c r="A30831" t="str">
        <v>AMADIO</v>
      </c>
    </row>
    <row r="30832" spans="1:1" x14ac:dyDescent="0.3">
      <c r="A30832" t="str">
        <v>BEARMAN</v>
      </c>
    </row>
    <row r="30833" spans="1:1" x14ac:dyDescent="0.3">
      <c r="A30833" t="str">
        <v>BONANNI</v>
      </c>
    </row>
    <row r="30834" spans="1:1" x14ac:dyDescent="0.3">
      <c r="A30834" t="str">
        <v>BRAM</v>
      </c>
    </row>
    <row r="30835" spans="1:1" x14ac:dyDescent="0.3">
      <c r="A30835" t="str">
        <v>BRUER</v>
      </c>
    </row>
    <row r="30836" spans="1:1" x14ac:dyDescent="0.3">
      <c r="A30836" t="str">
        <v>CANNY</v>
      </c>
    </row>
    <row r="30837" spans="1:1" x14ac:dyDescent="0.3">
      <c r="A30837" t="str">
        <v>CANSINO</v>
      </c>
    </row>
    <row r="30838" spans="1:1" x14ac:dyDescent="0.3">
      <c r="A30838" t="str">
        <v>CUPO</v>
      </c>
    </row>
    <row r="30839" spans="1:1" x14ac:dyDescent="0.3">
      <c r="A30839" t="str">
        <v>DEBELL</v>
      </c>
    </row>
    <row r="30840" spans="1:1" x14ac:dyDescent="0.3">
      <c r="A30840" t="str">
        <v>DEBOLD</v>
      </c>
    </row>
    <row r="30841" spans="1:1" x14ac:dyDescent="0.3">
      <c r="A30841" t="str">
        <v>EKSTRAND</v>
      </c>
    </row>
    <row r="30842" spans="1:1" x14ac:dyDescent="0.3">
      <c r="A30842" t="str">
        <v>FORRER</v>
      </c>
    </row>
    <row r="30843" spans="1:1" x14ac:dyDescent="0.3">
      <c r="A30843" t="str">
        <v>IMM</v>
      </c>
    </row>
    <row r="30844" spans="1:1" x14ac:dyDescent="0.3">
      <c r="A30844" t="str">
        <v>KAWANO</v>
      </c>
    </row>
    <row r="30845" spans="1:1" x14ac:dyDescent="0.3">
      <c r="A30845" t="str">
        <v>KLINGAMAN</v>
      </c>
    </row>
    <row r="30846" spans="1:1" x14ac:dyDescent="0.3">
      <c r="A30846" t="str">
        <v>KOVACEVICH</v>
      </c>
    </row>
    <row r="30847" spans="1:1" x14ac:dyDescent="0.3">
      <c r="A30847" t="str">
        <v>LARGEN</v>
      </c>
    </row>
    <row r="30848" spans="1:1" x14ac:dyDescent="0.3">
      <c r="A30848" t="str">
        <v>LATCH</v>
      </c>
    </row>
    <row r="30849" spans="1:1" x14ac:dyDescent="0.3">
      <c r="A30849" t="str">
        <v>LUKASIEWICZ</v>
      </c>
    </row>
    <row r="30850" spans="1:1" x14ac:dyDescent="0.3">
      <c r="A30850" t="str">
        <v>MCDERMID</v>
      </c>
    </row>
    <row r="30851" spans="1:1" x14ac:dyDescent="0.3">
      <c r="A30851" t="str">
        <v>MCKINNY</v>
      </c>
    </row>
    <row r="30852" spans="1:1" x14ac:dyDescent="0.3">
      <c r="A30852" t="str">
        <v>MICHON</v>
      </c>
    </row>
    <row r="30853" spans="1:1" x14ac:dyDescent="0.3">
      <c r="A30853" t="str">
        <v>MINCKS</v>
      </c>
    </row>
    <row r="30854" spans="1:1" x14ac:dyDescent="0.3">
      <c r="A30854" t="str">
        <v>MONTANTE</v>
      </c>
    </row>
    <row r="30855" spans="1:1" x14ac:dyDescent="0.3">
      <c r="A30855" t="str">
        <v>NACK</v>
      </c>
    </row>
    <row r="30856" spans="1:1" x14ac:dyDescent="0.3">
      <c r="A30856" t="str">
        <v>NADING</v>
      </c>
    </row>
    <row r="30857" spans="1:1" x14ac:dyDescent="0.3">
      <c r="A30857" t="str">
        <v>OTTESEN</v>
      </c>
    </row>
    <row r="30858" spans="1:1" x14ac:dyDescent="0.3">
      <c r="A30858" t="str">
        <v>PIANO</v>
      </c>
    </row>
    <row r="30859" spans="1:1" x14ac:dyDescent="0.3">
      <c r="A30859" t="str">
        <v>RADNEY</v>
      </c>
    </row>
    <row r="30860" spans="1:1" x14ac:dyDescent="0.3">
      <c r="A30860" t="str">
        <v>RONAYNE</v>
      </c>
    </row>
    <row r="30861" spans="1:1" x14ac:dyDescent="0.3">
      <c r="A30861" t="str">
        <v>SCHAUM</v>
      </c>
    </row>
    <row r="30862" spans="1:1" x14ac:dyDescent="0.3">
      <c r="A30862" t="str">
        <v>SCIANDRA</v>
      </c>
    </row>
    <row r="30863" spans="1:1" x14ac:dyDescent="0.3">
      <c r="A30863" t="str">
        <v>SIA</v>
      </c>
    </row>
    <row r="30864" spans="1:1" x14ac:dyDescent="0.3">
      <c r="A30864" t="str">
        <v>SMILLIE</v>
      </c>
    </row>
    <row r="30865" spans="1:1" x14ac:dyDescent="0.3">
      <c r="A30865" t="str">
        <v>STEEDLEY</v>
      </c>
    </row>
    <row r="30866" spans="1:1" x14ac:dyDescent="0.3">
      <c r="A30866" t="str">
        <v>VILLAFAN</v>
      </c>
    </row>
    <row r="30867" spans="1:1" x14ac:dyDescent="0.3">
      <c r="A30867" t="str">
        <v>WOLIN</v>
      </c>
    </row>
    <row r="30868" spans="1:1" x14ac:dyDescent="0.3">
      <c r="A30868" t="str">
        <v>BARAK</v>
      </c>
    </row>
    <row r="30869" spans="1:1" x14ac:dyDescent="0.3">
      <c r="A30869" t="str">
        <v>BARRELL</v>
      </c>
    </row>
    <row r="30870" spans="1:1" x14ac:dyDescent="0.3">
      <c r="A30870" t="str">
        <v>BASE</v>
      </c>
    </row>
    <row r="30871" spans="1:1" x14ac:dyDescent="0.3">
      <c r="A30871" t="str">
        <v>BUFFONE</v>
      </c>
    </row>
    <row r="30872" spans="1:1" x14ac:dyDescent="0.3">
      <c r="A30872" t="str">
        <v>CLEMENCE</v>
      </c>
    </row>
    <row r="30873" spans="1:1" x14ac:dyDescent="0.3">
      <c r="A30873" t="str">
        <v>CRESSEY</v>
      </c>
    </row>
    <row r="30874" spans="1:1" x14ac:dyDescent="0.3">
      <c r="A30874" t="str">
        <v>DEFORE</v>
      </c>
    </row>
    <row r="30875" spans="1:1" x14ac:dyDescent="0.3">
      <c r="A30875" t="str">
        <v>DELAGUILA</v>
      </c>
    </row>
    <row r="30876" spans="1:1" x14ac:dyDescent="0.3">
      <c r="A30876" t="str">
        <v>EBERWEIN</v>
      </c>
    </row>
    <row r="30877" spans="1:1" x14ac:dyDescent="0.3">
      <c r="A30877" t="str">
        <v>EDMONSTON</v>
      </c>
    </row>
    <row r="30878" spans="1:1" x14ac:dyDescent="0.3">
      <c r="A30878" t="str">
        <v>EICHHOLZ</v>
      </c>
    </row>
    <row r="30879" spans="1:1" x14ac:dyDescent="0.3">
      <c r="A30879" t="str">
        <v>FARAONE</v>
      </c>
    </row>
    <row r="30880" spans="1:1" x14ac:dyDescent="0.3">
      <c r="A30880" t="str">
        <v>HABLE</v>
      </c>
    </row>
    <row r="30881" spans="1:1" x14ac:dyDescent="0.3">
      <c r="A30881" t="str">
        <v>HERINGTON</v>
      </c>
    </row>
    <row r="30882" spans="1:1" x14ac:dyDescent="0.3">
      <c r="A30882" t="str">
        <v>HUSSER</v>
      </c>
    </row>
    <row r="30883" spans="1:1" x14ac:dyDescent="0.3">
      <c r="A30883" t="str">
        <v>KEMPA</v>
      </c>
    </row>
    <row r="30884" spans="1:1" x14ac:dyDescent="0.3">
      <c r="A30884" t="str">
        <v>KENEFICK</v>
      </c>
    </row>
    <row r="30885" spans="1:1" x14ac:dyDescent="0.3">
      <c r="A30885" t="str">
        <v>LAHAYE</v>
      </c>
    </row>
    <row r="30886" spans="1:1" x14ac:dyDescent="0.3">
      <c r="A30886" t="str">
        <v>LARUSSO</v>
      </c>
    </row>
    <row r="30887" spans="1:1" x14ac:dyDescent="0.3">
      <c r="A30887" t="str">
        <v>MATIN</v>
      </c>
    </row>
    <row r="30888" spans="1:1" x14ac:dyDescent="0.3">
      <c r="A30888" t="str">
        <v>MCKENNON</v>
      </c>
    </row>
    <row r="30889" spans="1:1" x14ac:dyDescent="0.3">
      <c r="A30889" t="str">
        <v>OSTERLOH</v>
      </c>
    </row>
    <row r="30890" spans="1:1" x14ac:dyDescent="0.3">
      <c r="A30890" t="str">
        <v>PERSKY</v>
      </c>
    </row>
    <row r="30891" spans="1:1" x14ac:dyDescent="0.3">
      <c r="A30891" t="str">
        <v>PFLUGER</v>
      </c>
    </row>
    <row r="30892" spans="1:1" x14ac:dyDescent="0.3">
      <c r="A30892" t="str">
        <v>POMPONIO</v>
      </c>
    </row>
    <row r="30893" spans="1:1" x14ac:dyDescent="0.3">
      <c r="A30893" t="str">
        <v>SCHRAGER</v>
      </c>
    </row>
    <row r="30894" spans="1:1" x14ac:dyDescent="0.3">
      <c r="A30894" t="str">
        <v>SHIU</v>
      </c>
    </row>
    <row r="30895" spans="1:1" x14ac:dyDescent="0.3">
      <c r="A30895" t="str">
        <v>SKEES</v>
      </c>
    </row>
    <row r="30896" spans="1:1" x14ac:dyDescent="0.3">
      <c r="A30896" t="str">
        <v>STOKKE</v>
      </c>
    </row>
    <row r="30897" spans="1:1" x14ac:dyDescent="0.3">
      <c r="A30897" t="str">
        <v>STRAWDERMAN</v>
      </c>
    </row>
    <row r="30898" spans="1:1" x14ac:dyDescent="0.3">
      <c r="A30898" t="str">
        <v>TREMBLY</v>
      </c>
    </row>
    <row r="30899" spans="1:1" x14ac:dyDescent="0.3">
      <c r="A30899" t="str">
        <v>WECK</v>
      </c>
    </row>
    <row r="30900" spans="1:1" x14ac:dyDescent="0.3">
      <c r="A30900" t="str">
        <v>ALIRE</v>
      </c>
    </row>
    <row r="30901" spans="1:1" x14ac:dyDescent="0.3">
      <c r="A30901" t="str">
        <v>BABAYAN</v>
      </c>
    </row>
    <row r="30902" spans="1:1" x14ac:dyDescent="0.3">
      <c r="A30902" t="str">
        <v>BRAUCH</v>
      </c>
    </row>
    <row r="30903" spans="1:1" x14ac:dyDescent="0.3">
      <c r="A30903" t="str">
        <v>DEBAUN</v>
      </c>
    </row>
    <row r="30904" spans="1:1" x14ac:dyDescent="0.3">
      <c r="A30904" t="str">
        <v>ELISON</v>
      </c>
    </row>
    <row r="30905" spans="1:1" x14ac:dyDescent="0.3">
      <c r="A30905" t="str">
        <v>ETLING</v>
      </c>
    </row>
    <row r="30906" spans="1:1" x14ac:dyDescent="0.3">
      <c r="A30906" t="str">
        <v>FROEMMING</v>
      </c>
    </row>
    <row r="30907" spans="1:1" x14ac:dyDescent="0.3">
      <c r="A30907" t="str">
        <v>GHAZARIAN</v>
      </c>
    </row>
    <row r="30908" spans="1:1" x14ac:dyDescent="0.3">
      <c r="A30908" t="str">
        <v>HAGGART</v>
      </c>
    </row>
    <row r="30909" spans="1:1" x14ac:dyDescent="0.3">
      <c r="A30909" t="str">
        <v>HAW</v>
      </c>
    </row>
    <row r="30910" spans="1:1" x14ac:dyDescent="0.3">
      <c r="A30910" t="str">
        <v>HUSTAD</v>
      </c>
    </row>
    <row r="30911" spans="1:1" x14ac:dyDescent="0.3">
      <c r="A30911" t="str">
        <v>JUSTESEN</v>
      </c>
    </row>
    <row r="30912" spans="1:1" x14ac:dyDescent="0.3">
      <c r="A30912" t="str">
        <v>KAWAI</v>
      </c>
    </row>
    <row r="30913" spans="1:1" x14ac:dyDescent="0.3">
      <c r="A30913" t="str">
        <v>KENNAMER</v>
      </c>
    </row>
    <row r="30914" spans="1:1" x14ac:dyDescent="0.3">
      <c r="A30914" t="str">
        <v>LENSING</v>
      </c>
    </row>
    <row r="30915" spans="1:1" x14ac:dyDescent="0.3">
      <c r="A30915" t="str">
        <v>LINDHORST</v>
      </c>
    </row>
    <row r="30916" spans="1:1" x14ac:dyDescent="0.3">
      <c r="A30916" t="str">
        <v>LORDS</v>
      </c>
    </row>
    <row r="30917" spans="1:1" x14ac:dyDescent="0.3">
      <c r="A30917" t="str">
        <v>MENTO</v>
      </c>
    </row>
    <row r="30918" spans="1:1" x14ac:dyDescent="0.3">
      <c r="A30918" t="str">
        <v>MILOS</v>
      </c>
    </row>
    <row r="30919" spans="1:1" x14ac:dyDescent="0.3">
      <c r="A30919" t="str">
        <v>MOULD</v>
      </c>
    </row>
    <row r="30920" spans="1:1" x14ac:dyDescent="0.3">
      <c r="A30920" t="str">
        <v>POVEDA</v>
      </c>
    </row>
    <row r="30921" spans="1:1" x14ac:dyDescent="0.3">
      <c r="A30921" t="str">
        <v>RABADAN</v>
      </c>
    </row>
    <row r="30922" spans="1:1" x14ac:dyDescent="0.3">
      <c r="A30922" t="str">
        <v>STUMPH</v>
      </c>
    </row>
    <row r="30923" spans="1:1" x14ac:dyDescent="0.3">
      <c r="A30923" t="str">
        <v>THIBEAU</v>
      </c>
    </row>
    <row r="30924" spans="1:1" x14ac:dyDescent="0.3">
      <c r="A30924" t="str">
        <v>VIGEANT</v>
      </c>
    </row>
    <row r="30925" spans="1:1" x14ac:dyDescent="0.3">
      <c r="A30925" t="str">
        <v>WARNKEN</v>
      </c>
    </row>
    <row r="30926" spans="1:1" x14ac:dyDescent="0.3">
      <c r="A30926" t="str">
        <v>WICKE</v>
      </c>
    </row>
    <row r="30927" spans="1:1" x14ac:dyDescent="0.3">
      <c r="A30927" t="str">
        <v>WINGE</v>
      </c>
    </row>
    <row r="30928" spans="1:1" x14ac:dyDescent="0.3">
      <c r="A30928" t="str">
        <v>ZWIEBEL</v>
      </c>
    </row>
    <row r="30929" spans="1:1" x14ac:dyDescent="0.3">
      <c r="A30929" t="str">
        <v>BABLER</v>
      </c>
    </row>
    <row r="30930" spans="1:1" x14ac:dyDescent="0.3">
      <c r="A30930" t="str">
        <v>BERMEL</v>
      </c>
    </row>
    <row r="30931" spans="1:1" x14ac:dyDescent="0.3">
      <c r="A30931" t="str">
        <v>BETTES</v>
      </c>
    </row>
    <row r="30932" spans="1:1" x14ac:dyDescent="0.3">
      <c r="A30932" t="str">
        <v>BLYE</v>
      </c>
    </row>
    <row r="30933" spans="1:1" x14ac:dyDescent="0.3">
      <c r="A30933" t="str">
        <v>BRUINS</v>
      </c>
    </row>
    <row r="30934" spans="1:1" x14ac:dyDescent="0.3">
      <c r="A30934" t="str">
        <v>CAIAZZO</v>
      </c>
    </row>
    <row r="30935" spans="1:1" x14ac:dyDescent="0.3">
      <c r="A30935" t="str">
        <v>CARLINE</v>
      </c>
    </row>
    <row r="30936" spans="1:1" x14ac:dyDescent="0.3">
      <c r="A30936" t="str">
        <v>CERECERES</v>
      </c>
    </row>
    <row r="30937" spans="1:1" x14ac:dyDescent="0.3">
      <c r="A30937" t="str">
        <v>CIARAMITARO</v>
      </c>
    </row>
    <row r="30938" spans="1:1" x14ac:dyDescent="0.3">
      <c r="A30938" t="str">
        <v>CORDNER</v>
      </c>
    </row>
    <row r="30939" spans="1:1" x14ac:dyDescent="0.3">
      <c r="A30939" t="str">
        <v>CORKRAN</v>
      </c>
    </row>
    <row r="30940" spans="1:1" x14ac:dyDescent="0.3">
      <c r="A30940" t="str">
        <v>CRAWSHAW</v>
      </c>
    </row>
    <row r="30941" spans="1:1" x14ac:dyDescent="0.3">
      <c r="A30941" t="str">
        <v>DAYLEY</v>
      </c>
    </row>
    <row r="30942" spans="1:1" x14ac:dyDescent="0.3">
      <c r="A30942" t="str">
        <v>DEGAN</v>
      </c>
    </row>
    <row r="30943" spans="1:1" x14ac:dyDescent="0.3">
      <c r="A30943" t="str">
        <v>DUNLAVY</v>
      </c>
    </row>
    <row r="30944" spans="1:1" x14ac:dyDescent="0.3">
      <c r="A30944" t="str">
        <v>GRONEWOLD</v>
      </c>
    </row>
    <row r="30945" spans="1:1" x14ac:dyDescent="0.3">
      <c r="A30945" t="str">
        <v>HABEEB</v>
      </c>
    </row>
    <row r="30946" spans="1:1" x14ac:dyDescent="0.3">
      <c r="A30946" t="str">
        <v>HARLE</v>
      </c>
    </row>
    <row r="30947" spans="1:1" x14ac:dyDescent="0.3">
      <c r="A30947" t="str">
        <v>HARTNER</v>
      </c>
    </row>
    <row r="30948" spans="1:1" x14ac:dyDescent="0.3">
      <c r="A30948" t="str">
        <v>KORNACKI</v>
      </c>
    </row>
    <row r="30949" spans="1:1" x14ac:dyDescent="0.3">
      <c r="A30949" t="str">
        <v>KYER</v>
      </c>
    </row>
    <row r="30950" spans="1:1" x14ac:dyDescent="0.3">
      <c r="A30950" t="str">
        <v>LAPOLLA</v>
      </c>
    </row>
    <row r="30951" spans="1:1" x14ac:dyDescent="0.3">
      <c r="A30951" t="str">
        <v>LOSE</v>
      </c>
    </row>
    <row r="30952" spans="1:1" x14ac:dyDescent="0.3">
      <c r="A30952" t="str">
        <v>MANRY</v>
      </c>
    </row>
    <row r="30953" spans="1:1" x14ac:dyDescent="0.3">
      <c r="A30953" t="str">
        <v>MCCUIN</v>
      </c>
    </row>
    <row r="30954" spans="1:1" x14ac:dyDescent="0.3">
      <c r="A30954" t="str">
        <v>MCQUAIN</v>
      </c>
    </row>
    <row r="30955" spans="1:1" x14ac:dyDescent="0.3">
      <c r="A30955" t="str">
        <v>MOLTON</v>
      </c>
    </row>
    <row r="30956" spans="1:1" x14ac:dyDescent="0.3">
      <c r="A30956" t="str">
        <v>MOUNTZ</v>
      </c>
    </row>
    <row r="30957" spans="1:1" x14ac:dyDescent="0.3">
      <c r="A30957" t="str">
        <v>MUMPOWER</v>
      </c>
    </row>
    <row r="30958" spans="1:1" x14ac:dyDescent="0.3">
      <c r="A30958" t="str">
        <v>OREFICE</v>
      </c>
    </row>
    <row r="30959" spans="1:1" x14ac:dyDescent="0.3">
      <c r="A30959" t="str">
        <v>PRATS</v>
      </c>
    </row>
    <row r="30960" spans="1:1" x14ac:dyDescent="0.3">
      <c r="A30960" t="str">
        <v>PROSISE</v>
      </c>
    </row>
    <row r="30961" spans="1:1" x14ac:dyDescent="0.3">
      <c r="A30961" t="str">
        <v>REPASKY</v>
      </c>
    </row>
    <row r="30962" spans="1:1" x14ac:dyDescent="0.3">
      <c r="A30962" t="str">
        <v>SCHLEE</v>
      </c>
    </row>
    <row r="30963" spans="1:1" x14ac:dyDescent="0.3">
      <c r="A30963" t="str">
        <v>SEKHON</v>
      </c>
    </row>
    <row r="30964" spans="1:1" x14ac:dyDescent="0.3">
      <c r="A30964" t="str">
        <v>SISNEY</v>
      </c>
    </row>
    <row r="30965" spans="1:1" x14ac:dyDescent="0.3">
      <c r="A30965" t="str">
        <v>STANICH</v>
      </c>
    </row>
    <row r="30966" spans="1:1" x14ac:dyDescent="0.3">
      <c r="A30966" t="str">
        <v>STAUDER</v>
      </c>
    </row>
    <row r="30967" spans="1:1" x14ac:dyDescent="0.3">
      <c r="A30967" t="str">
        <v>SUPPES</v>
      </c>
    </row>
    <row r="30968" spans="1:1" x14ac:dyDescent="0.3">
      <c r="A30968" t="str">
        <v>TAPPE</v>
      </c>
    </row>
    <row r="30969" spans="1:1" x14ac:dyDescent="0.3">
      <c r="A30969" t="str">
        <v>YILMAZ</v>
      </c>
    </row>
    <row r="30970" spans="1:1" x14ac:dyDescent="0.3">
      <c r="A30970" t="str">
        <v>BEECHY</v>
      </c>
    </row>
    <row r="30971" spans="1:1" x14ac:dyDescent="0.3">
      <c r="A30971" t="str">
        <v>BEKELE</v>
      </c>
    </row>
    <row r="30972" spans="1:1" x14ac:dyDescent="0.3">
      <c r="A30972" t="str">
        <v>BIRKY</v>
      </c>
    </row>
    <row r="30973" spans="1:1" x14ac:dyDescent="0.3">
      <c r="A30973" t="str">
        <v>BLOME</v>
      </c>
    </row>
    <row r="30974" spans="1:1" x14ac:dyDescent="0.3">
      <c r="A30974" t="str">
        <v>BREELAND</v>
      </c>
    </row>
    <row r="30975" spans="1:1" x14ac:dyDescent="0.3">
      <c r="A30975" t="str">
        <v>BRODNAX</v>
      </c>
    </row>
    <row r="30976" spans="1:1" x14ac:dyDescent="0.3">
      <c r="A30976" t="str">
        <v>CARAVELLO</v>
      </c>
    </row>
    <row r="30977" spans="1:1" x14ac:dyDescent="0.3">
      <c r="A30977" t="str">
        <v>CARDA</v>
      </c>
    </row>
    <row r="30978" spans="1:1" x14ac:dyDescent="0.3">
      <c r="A30978" t="str">
        <v>DELLAVALLE</v>
      </c>
    </row>
    <row r="30979" spans="1:1" x14ac:dyDescent="0.3">
      <c r="A30979" t="str">
        <v>DELMASTRO</v>
      </c>
    </row>
    <row r="30980" spans="1:1" x14ac:dyDescent="0.3">
      <c r="A30980" t="str">
        <v>DEMATTEIS</v>
      </c>
    </row>
    <row r="30981" spans="1:1" x14ac:dyDescent="0.3">
      <c r="A30981" t="str">
        <v>DESISTO</v>
      </c>
    </row>
    <row r="30982" spans="1:1" x14ac:dyDescent="0.3">
      <c r="A30982" t="str">
        <v>DEVOR</v>
      </c>
    </row>
    <row r="30983" spans="1:1" x14ac:dyDescent="0.3">
      <c r="A30983" t="str">
        <v>EBRAHIMI</v>
      </c>
    </row>
    <row r="30984" spans="1:1" x14ac:dyDescent="0.3">
      <c r="A30984" t="str">
        <v>ECKBERG</v>
      </c>
    </row>
    <row r="30985" spans="1:1" x14ac:dyDescent="0.3">
      <c r="A30985" t="str">
        <v>EISENBRAUN</v>
      </c>
    </row>
    <row r="30986" spans="1:1" x14ac:dyDescent="0.3">
      <c r="A30986" t="str">
        <v>ENGLEHARDT</v>
      </c>
    </row>
    <row r="30987" spans="1:1" x14ac:dyDescent="0.3">
      <c r="A30987" t="str">
        <v>FAZZIO</v>
      </c>
    </row>
    <row r="30988" spans="1:1" x14ac:dyDescent="0.3">
      <c r="A30988" t="str">
        <v>FLOWE</v>
      </c>
    </row>
    <row r="30989" spans="1:1" x14ac:dyDescent="0.3">
      <c r="A30989" t="str">
        <v>GEDNEY</v>
      </c>
    </row>
    <row r="30990" spans="1:1" x14ac:dyDescent="0.3">
      <c r="A30990" t="str">
        <v>HANA</v>
      </c>
    </row>
    <row r="30991" spans="1:1" x14ac:dyDescent="0.3">
      <c r="A30991" t="str">
        <v>HANKO</v>
      </c>
    </row>
    <row r="30992" spans="1:1" x14ac:dyDescent="0.3">
      <c r="A30992" t="str">
        <v>KEERAN</v>
      </c>
    </row>
    <row r="30993" spans="1:1" x14ac:dyDescent="0.3">
      <c r="A30993" t="str">
        <v>LALLIER</v>
      </c>
    </row>
    <row r="30994" spans="1:1" x14ac:dyDescent="0.3">
      <c r="A30994" t="str">
        <v>LUNDAY</v>
      </c>
    </row>
    <row r="30995" spans="1:1" x14ac:dyDescent="0.3">
      <c r="A30995" t="str">
        <v>MARTENSON</v>
      </c>
    </row>
    <row r="30996" spans="1:1" x14ac:dyDescent="0.3">
      <c r="A30996" t="str">
        <v>MCELHENY</v>
      </c>
    </row>
    <row r="30997" spans="1:1" x14ac:dyDescent="0.3">
      <c r="A30997" t="str">
        <v>MONDS</v>
      </c>
    </row>
    <row r="30998" spans="1:1" x14ac:dyDescent="0.3">
      <c r="A30998" t="str">
        <v>MOZEE</v>
      </c>
    </row>
    <row r="30999" spans="1:1" x14ac:dyDescent="0.3">
      <c r="A30999" t="str">
        <v>NICHTER</v>
      </c>
    </row>
    <row r="31000" spans="1:1" x14ac:dyDescent="0.3">
      <c r="A31000" t="str">
        <v>PAAR</v>
      </c>
    </row>
    <row r="31001" spans="1:1" x14ac:dyDescent="0.3">
      <c r="A31001" t="str">
        <v>PAPPA</v>
      </c>
    </row>
    <row r="31002" spans="1:1" x14ac:dyDescent="0.3">
      <c r="A31002" t="str">
        <v>PICKEREL</v>
      </c>
    </row>
    <row r="31003" spans="1:1" x14ac:dyDescent="0.3">
      <c r="A31003" t="str">
        <v>PRAYTOR</v>
      </c>
    </row>
    <row r="31004" spans="1:1" x14ac:dyDescent="0.3">
      <c r="A31004" t="str">
        <v>RISENHOOVER</v>
      </c>
    </row>
    <row r="31005" spans="1:1" x14ac:dyDescent="0.3">
      <c r="A31005" t="str">
        <v>SLIM</v>
      </c>
    </row>
    <row r="31006" spans="1:1" x14ac:dyDescent="0.3">
      <c r="A31006" t="str">
        <v>SUSKI</v>
      </c>
    </row>
    <row r="31007" spans="1:1" x14ac:dyDescent="0.3">
      <c r="A31007" t="str">
        <v>SYLLA</v>
      </c>
    </row>
    <row r="31008" spans="1:1" x14ac:dyDescent="0.3">
      <c r="A31008" t="str">
        <v>TOMASSO</v>
      </c>
    </row>
    <row r="31009" spans="1:1" x14ac:dyDescent="0.3">
      <c r="A31009" t="str">
        <v>VOSSEN</v>
      </c>
    </row>
    <row r="31010" spans="1:1" x14ac:dyDescent="0.3">
      <c r="A31010" t="str">
        <v>WAHAB</v>
      </c>
    </row>
    <row r="31011" spans="1:1" x14ac:dyDescent="0.3">
      <c r="A31011" t="str">
        <v>WESTERGAARD</v>
      </c>
    </row>
    <row r="31012" spans="1:1" x14ac:dyDescent="0.3">
      <c r="A31012" t="str">
        <v>WESTERMANN</v>
      </c>
    </row>
    <row r="31013" spans="1:1" x14ac:dyDescent="0.3">
      <c r="A31013" t="str">
        <v>WIEMANN</v>
      </c>
    </row>
    <row r="31014" spans="1:1" x14ac:dyDescent="0.3">
      <c r="A31014" t="str">
        <v>BANDERA</v>
      </c>
    </row>
    <row r="31015" spans="1:1" x14ac:dyDescent="0.3">
      <c r="A31015" t="str">
        <v>BARTUNEK</v>
      </c>
    </row>
    <row r="31016" spans="1:1" x14ac:dyDescent="0.3">
      <c r="A31016" t="str">
        <v>BERRINGER</v>
      </c>
    </row>
    <row r="31017" spans="1:1" x14ac:dyDescent="0.3">
      <c r="A31017" t="str">
        <v>BIRKHEAD</v>
      </c>
    </row>
    <row r="31018" spans="1:1" x14ac:dyDescent="0.3">
      <c r="A31018" t="str">
        <v>BLECK</v>
      </c>
    </row>
    <row r="31019" spans="1:1" x14ac:dyDescent="0.3">
      <c r="A31019" t="str">
        <v>BUERKLE</v>
      </c>
    </row>
    <row r="31020" spans="1:1" x14ac:dyDescent="0.3">
      <c r="A31020" t="str">
        <v>CLEPPER</v>
      </c>
    </row>
    <row r="31021" spans="1:1" x14ac:dyDescent="0.3">
      <c r="A31021" t="str">
        <v>CRUMBLE</v>
      </c>
    </row>
    <row r="31022" spans="1:1" x14ac:dyDescent="0.3">
      <c r="A31022" t="str">
        <v>DULONG</v>
      </c>
    </row>
    <row r="31023" spans="1:1" x14ac:dyDescent="0.3">
      <c r="A31023" t="str">
        <v>EISINGER</v>
      </c>
    </row>
    <row r="31024" spans="1:1" x14ac:dyDescent="0.3">
      <c r="A31024" t="str">
        <v>FAVERO</v>
      </c>
    </row>
    <row r="31025" spans="1:1" x14ac:dyDescent="0.3">
      <c r="A31025" t="str">
        <v>GENTLES</v>
      </c>
    </row>
    <row r="31026" spans="1:1" x14ac:dyDescent="0.3">
      <c r="A31026" t="str">
        <v>GIUSTO</v>
      </c>
    </row>
    <row r="31027" spans="1:1" x14ac:dyDescent="0.3">
      <c r="A31027" t="str">
        <v>GOLZ</v>
      </c>
    </row>
    <row r="31028" spans="1:1" x14ac:dyDescent="0.3">
      <c r="A31028" t="str">
        <v>GUISINGER</v>
      </c>
    </row>
    <row r="31029" spans="1:1" x14ac:dyDescent="0.3">
      <c r="A31029" t="str">
        <v>HOW</v>
      </c>
    </row>
    <row r="31030" spans="1:1" x14ac:dyDescent="0.3">
      <c r="A31030" t="str">
        <v>INABINET</v>
      </c>
    </row>
    <row r="31031" spans="1:1" x14ac:dyDescent="0.3">
      <c r="A31031" t="str">
        <v>KIDDY</v>
      </c>
    </row>
    <row r="31032" spans="1:1" x14ac:dyDescent="0.3">
      <c r="A31032" t="str">
        <v>KNAGGS</v>
      </c>
    </row>
    <row r="31033" spans="1:1" x14ac:dyDescent="0.3">
      <c r="A31033" t="str">
        <v>KRISHER</v>
      </c>
    </row>
    <row r="31034" spans="1:1" x14ac:dyDescent="0.3">
      <c r="A31034" t="str">
        <v>LOFQUIST</v>
      </c>
    </row>
    <row r="31035" spans="1:1" x14ac:dyDescent="0.3">
      <c r="A31035" t="str">
        <v>LOUNSBERRY</v>
      </c>
    </row>
    <row r="31036" spans="1:1" x14ac:dyDescent="0.3">
      <c r="A31036" t="str">
        <v>MORIKAWA</v>
      </c>
    </row>
    <row r="31037" spans="1:1" x14ac:dyDescent="0.3">
      <c r="A31037" t="str">
        <v>MOWDY</v>
      </c>
    </row>
    <row r="31038" spans="1:1" x14ac:dyDescent="0.3">
      <c r="A31038" t="str">
        <v>PENAFLOR</v>
      </c>
    </row>
    <row r="31039" spans="1:1" x14ac:dyDescent="0.3">
      <c r="A31039" t="str">
        <v>PICARIELLO</v>
      </c>
    </row>
    <row r="31040" spans="1:1" x14ac:dyDescent="0.3">
      <c r="A31040" t="str">
        <v>PILSON</v>
      </c>
    </row>
    <row r="31041" spans="1:1" x14ac:dyDescent="0.3">
      <c r="A31041" t="str">
        <v>PRACHT</v>
      </c>
    </row>
    <row r="31042" spans="1:1" x14ac:dyDescent="0.3">
      <c r="A31042" t="str">
        <v>QUIRION</v>
      </c>
    </row>
    <row r="31043" spans="1:1" x14ac:dyDescent="0.3">
      <c r="A31043" t="str">
        <v>RESPRESS</v>
      </c>
    </row>
    <row r="31044" spans="1:1" x14ac:dyDescent="0.3">
      <c r="A31044" t="str">
        <v>RUHNKE</v>
      </c>
    </row>
    <row r="31045" spans="1:1" x14ac:dyDescent="0.3">
      <c r="A31045" t="str">
        <v>SCALI</v>
      </c>
    </row>
    <row r="31046" spans="1:1" x14ac:dyDescent="0.3">
      <c r="A31046" t="str">
        <v>SCHEIBEL</v>
      </c>
    </row>
    <row r="31047" spans="1:1" x14ac:dyDescent="0.3">
      <c r="A31047" t="str">
        <v>SCHLITT</v>
      </c>
    </row>
    <row r="31048" spans="1:1" x14ac:dyDescent="0.3">
      <c r="A31048" t="str">
        <v>SCHNIDER</v>
      </c>
    </row>
    <row r="31049" spans="1:1" x14ac:dyDescent="0.3">
      <c r="A31049" t="str">
        <v>SERMENO</v>
      </c>
    </row>
    <row r="31050" spans="1:1" x14ac:dyDescent="0.3">
      <c r="A31050" t="str">
        <v>THALMAN</v>
      </c>
    </row>
    <row r="31051" spans="1:1" x14ac:dyDescent="0.3">
      <c r="A31051" t="str">
        <v>TIFFT</v>
      </c>
    </row>
    <row r="31052" spans="1:1" x14ac:dyDescent="0.3">
      <c r="A31052" t="str">
        <v>WHITELOCK</v>
      </c>
    </row>
    <row r="31053" spans="1:1" x14ac:dyDescent="0.3">
      <c r="A31053" t="str">
        <v>ANCIRA</v>
      </c>
    </row>
    <row r="31054" spans="1:1" x14ac:dyDescent="0.3">
      <c r="A31054" t="str">
        <v>ANSELMI</v>
      </c>
    </row>
    <row r="31055" spans="1:1" x14ac:dyDescent="0.3">
      <c r="A31055" t="str">
        <v>BARRACLOUGH</v>
      </c>
    </row>
    <row r="31056" spans="1:1" x14ac:dyDescent="0.3">
      <c r="A31056" t="str">
        <v>BLEW</v>
      </c>
    </row>
    <row r="31057" spans="1:1" x14ac:dyDescent="0.3">
      <c r="A31057" t="str">
        <v>BOSHART</v>
      </c>
    </row>
    <row r="31058" spans="1:1" x14ac:dyDescent="0.3">
      <c r="A31058" t="str">
        <v>COYKENDALL</v>
      </c>
    </row>
    <row r="31059" spans="1:1" x14ac:dyDescent="0.3">
      <c r="A31059" t="str">
        <v>CREECY</v>
      </c>
    </row>
    <row r="31060" spans="1:1" x14ac:dyDescent="0.3">
      <c r="A31060" t="str">
        <v>DEMBINSKI</v>
      </c>
    </row>
    <row r="31061" spans="1:1" x14ac:dyDescent="0.3">
      <c r="A31061" t="str">
        <v>EMMERLING</v>
      </c>
    </row>
    <row r="31062" spans="1:1" x14ac:dyDescent="0.3">
      <c r="A31062" t="str">
        <v>FAWVER</v>
      </c>
    </row>
    <row r="31063" spans="1:1" x14ac:dyDescent="0.3">
      <c r="A31063" t="str">
        <v>FOGERTY</v>
      </c>
    </row>
    <row r="31064" spans="1:1" x14ac:dyDescent="0.3">
      <c r="A31064" t="str">
        <v>GIARD</v>
      </c>
    </row>
    <row r="31065" spans="1:1" x14ac:dyDescent="0.3">
      <c r="A31065" t="str">
        <v>GLATFELTER</v>
      </c>
    </row>
    <row r="31066" spans="1:1" x14ac:dyDescent="0.3">
      <c r="A31066" t="str">
        <v>HEINZEN</v>
      </c>
    </row>
    <row r="31067" spans="1:1" x14ac:dyDescent="0.3">
      <c r="A31067" t="str">
        <v>HJELM</v>
      </c>
    </row>
    <row r="31068" spans="1:1" x14ac:dyDescent="0.3">
      <c r="A31068" t="str">
        <v>HORLACHER</v>
      </c>
    </row>
    <row r="31069" spans="1:1" x14ac:dyDescent="0.3">
      <c r="A31069" t="str">
        <v>KASSON</v>
      </c>
    </row>
    <row r="31070" spans="1:1" x14ac:dyDescent="0.3">
      <c r="A31070" t="str">
        <v>LEFTRIDGE</v>
      </c>
    </row>
    <row r="31071" spans="1:1" x14ac:dyDescent="0.3">
      <c r="A31071" t="str">
        <v>LINAM</v>
      </c>
    </row>
    <row r="31072" spans="1:1" x14ac:dyDescent="0.3">
      <c r="A31072" t="str">
        <v>LOFARO</v>
      </c>
    </row>
    <row r="31073" spans="1:1" x14ac:dyDescent="0.3">
      <c r="A31073" t="str">
        <v>MAGNOTTA</v>
      </c>
    </row>
    <row r="31074" spans="1:1" x14ac:dyDescent="0.3">
      <c r="A31074" t="str">
        <v>MANNER</v>
      </c>
    </row>
    <row r="31075" spans="1:1" x14ac:dyDescent="0.3">
      <c r="A31075" t="str">
        <v>MULERO</v>
      </c>
    </row>
    <row r="31076" spans="1:1" x14ac:dyDescent="0.3">
      <c r="A31076" t="str">
        <v>MURATALLA</v>
      </c>
    </row>
    <row r="31077" spans="1:1" x14ac:dyDescent="0.3">
      <c r="A31077" t="str">
        <v>PITZEN</v>
      </c>
    </row>
    <row r="31078" spans="1:1" x14ac:dyDescent="0.3">
      <c r="A31078" t="str">
        <v>RIPA</v>
      </c>
    </row>
    <row r="31079" spans="1:1" x14ac:dyDescent="0.3">
      <c r="A31079" t="str">
        <v>SCHEPP</v>
      </c>
    </row>
    <row r="31080" spans="1:1" x14ac:dyDescent="0.3">
      <c r="A31080" t="str">
        <v>SKOWRONEK</v>
      </c>
    </row>
    <row r="31081" spans="1:1" x14ac:dyDescent="0.3">
      <c r="A31081" t="str">
        <v>SLITER</v>
      </c>
    </row>
    <row r="31082" spans="1:1" x14ac:dyDescent="0.3">
      <c r="A31082" t="str">
        <v>STAUCH</v>
      </c>
    </row>
    <row r="31083" spans="1:1" x14ac:dyDescent="0.3">
      <c r="A31083" t="str">
        <v>SZCZEPANIAK</v>
      </c>
    </row>
    <row r="31084" spans="1:1" x14ac:dyDescent="0.3">
      <c r="A31084" t="str">
        <v>YERIAN</v>
      </c>
    </row>
    <row r="31085" spans="1:1" x14ac:dyDescent="0.3">
      <c r="A31085" t="str">
        <v>ADDIE</v>
      </c>
    </row>
    <row r="31086" spans="1:1" x14ac:dyDescent="0.3">
      <c r="A31086" t="str">
        <v>BACCAM</v>
      </c>
    </row>
    <row r="31087" spans="1:1" x14ac:dyDescent="0.3">
      <c r="A31087" t="str">
        <v>BERRES</v>
      </c>
    </row>
    <row r="31088" spans="1:1" x14ac:dyDescent="0.3">
      <c r="A31088" t="str">
        <v>BORAWSKI</v>
      </c>
    </row>
    <row r="31089" spans="1:1" x14ac:dyDescent="0.3">
      <c r="A31089" t="str">
        <v>BORCHARD</v>
      </c>
    </row>
    <row r="31090" spans="1:1" x14ac:dyDescent="0.3">
      <c r="A31090" t="str">
        <v>BRODHEAD</v>
      </c>
    </row>
    <row r="31091" spans="1:1" x14ac:dyDescent="0.3">
      <c r="A31091" t="str">
        <v>CACCIOLA</v>
      </c>
    </row>
    <row r="31092" spans="1:1" x14ac:dyDescent="0.3">
      <c r="A31092" t="str">
        <v>COCKROFT</v>
      </c>
    </row>
    <row r="31093" spans="1:1" x14ac:dyDescent="0.3">
      <c r="A31093" t="str">
        <v>CODE</v>
      </c>
    </row>
    <row r="31094" spans="1:1" x14ac:dyDescent="0.3">
      <c r="A31094" t="str">
        <v>CORKINS</v>
      </c>
    </row>
    <row r="31095" spans="1:1" x14ac:dyDescent="0.3">
      <c r="A31095" t="str">
        <v>CUFFIE</v>
      </c>
    </row>
    <row r="31096" spans="1:1" x14ac:dyDescent="0.3">
      <c r="A31096" t="str">
        <v>DEDIC</v>
      </c>
    </row>
    <row r="31097" spans="1:1" x14ac:dyDescent="0.3">
      <c r="A31097" t="str">
        <v>FESPERMAN</v>
      </c>
    </row>
    <row r="31098" spans="1:1" x14ac:dyDescent="0.3">
      <c r="A31098" t="str">
        <v>GIBBLE</v>
      </c>
    </row>
    <row r="31099" spans="1:1" x14ac:dyDescent="0.3">
      <c r="A31099" t="str">
        <v>GRZYB</v>
      </c>
    </row>
    <row r="31100" spans="1:1" x14ac:dyDescent="0.3">
      <c r="A31100" t="str">
        <v>HAYNESWORTH</v>
      </c>
    </row>
    <row r="31101" spans="1:1" x14ac:dyDescent="0.3">
      <c r="A31101" t="str">
        <v>HECOX</v>
      </c>
    </row>
    <row r="31102" spans="1:1" x14ac:dyDescent="0.3">
      <c r="A31102" t="str">
        <v>HELSTROM</v>
      </c>
    </row>
    <row r="31103" spans="1:1" x14ac:dyDescent="0.3">
      <c r="A31103" t="str">
        <v>HORACEK</v>
      </c>
    </row>
    <row r="31104" spans="1:1" x14ac:dyDescent="0.3">
      <c r="A31104" t="str">
        <v>JERGER</v>
      </c>
    </row>
    <row r="31105" spans="1:1" x14ac:dyDescent="0.3">
      <c r="A31105" t="str">
        <v>KARAN</v>
      </c>
    </row>
    <row r="31106" spans="1:1" x14ac:dyDescent="0.3">
      <c r="A31106" t="str">
        <v>KOCUREK</v>
      </c>
    </row>
    <row r="31107" spans="1:1" x14ac:dyDescent="0.3">
      <c r="A31107" t="str">
        <v>KOSTELECKY</v>
      </c>
    </row>
    <row r="31108" spans="1:1" x14ac:dyDescent="0.3">
      <c r="A31108" t="str">
        <v>LAVELY</v>
      </c>
    </row>
    <row r="31109" spans="1:1" x14ac:dyDescent="0.3">
      <c r="A31109" t="str">
        <v>LIRANZO</v>
      </c>
    </row>
    <row r="31110" spans="1:1" x14ac:dyDescent="0.3">
      <c r="A31110" t="str">
        <v>LISENBEE</v>
      </c>
    </row>
    <row r="31111" spans="1:1" x14ac:dyDescent="0.3">
      <c r="A31111" t="str">
        <v>MELBOURNE</v>
      </c>
    </row>
    <row r="31112" spans="1:1" x14ac:dyDescent="0.3">
      <c r="A31112" t="str">
        <v>NIERMAN</v>
      </c>
    </row>
    <row r="31113" spans="1:1" x14ac:dyDescent="0.3">
      <c r="A31113" t="str">
        <v>NOFZIGER</v>
      </c>
    </row>
    <row r="31114" spans="1:1" x14ac:dyDescent="0.3">
      <c r="A31114" t="str">
        <v>PORE</v>
      </c>
    </row>
    <row r="31115" spans="1:1" x14ac:dyDescent="0.3">
      <c r="A31115" t="str">
        <v>RAUP</v>
      </c>
    </row>
    <row r="31116" spans="1:1" x14ac:dyDescent="0.3">
      <c r="A31116" t="str">
        <v>RISSLER</v>
      </c>
    </row>
    <row r="31117" spans="1:1" x14ac:dyDescent="0.3">
      <c r="A31117" t="str">
        <v>SALIH</v>
      </c>
    </row>
    <row r="31118" spans="1:1" x14ac:dyDescent="0.3">
      <c r="A31118" t="str">
        <v>SCOTTON</v>
      </c>
    </row>
    <row r="31119" spans="1:1" x14ac:dyDescent="0.3">
      <c r="A31119" t="str">
        <v>SEGLER</v>
      </c>
    </row>
    <row r="31120" spans="1:1" x14ac:dyDescent="0.3">
      <c r="A31120" t="str">
        <v>SERVISS</v>
      </c>
    </row>
    <row r="31121" spans="1:1" x14ac:dyDescent="0.3">
      <c r="A31121" t="str">
        <v>SNIPE</v>
      </c>
    </row>
    <row r="31122" spans="1:1" x14ac:dyDescent="0.3">
      <c r="A31122" t="str">
        <v>SOON</v>
      </c>
    </row>
    <row r="31123" spans="1:1" x14ac:dyDescent="0.3">
      <c r="A31123" t="str">
        <v>TESMER</v>
      </c>
    </row>
    <row r="31124" spans="1:1" x14ac:dyDescent="0.3">
      <c r="A31124" t="str">
        <v>WEATHERSBEE</v>
      </c>
    </row>
    <row r="31125" spans="1:1" x14ac:dyDescent="0.3">
      <c r="A31125" t="str">
        <v>YORKS</v>
      </c>
    </row>
    <row r="31126" spans="1:1" x14ac:dyDescent="0.3">
      <c r="A31126" t="str">
        <v>ACKLES</v>
      </c>
    </row>
    <row r="31127" spans="1:1" x14ac:dyDescent="0.3">
      <c r="A31127" t="str">
        <v>AYO</v>
      </c>
    </row>
    <row r="31128" spans="1:1" x14ac:dyDescent="0.3">
      <c r="A31128" t="str">
        <v>BACANI</v>
      </c>
    </row>
    <row r="31129" spans="1:1" x14ac:dyDescent="0.3">
      <c r="A31129" t="str">
        <v>BATCH</v>
      </c>
    </row>
    <row r="31130" spans="1:1" x14ac:dyDescent="0.3">
      <c r="A31130" t="str">
        <v>BEEKER</v>
      </c>
    </row>
    <row r="31131" spans="1:1" x14ac:dyDescent="0.3">
      <c r="A31131" t="str">
        <v>CAMPANARO</v>
      </c>
    </row>
    <row r="31132" spans="1:1" x14ac:dyDescent="0.3">
      <c r="A31132" t="str">
        <v>CRACRAFT</v>
      </c>
    </row>
    <row r="31133" spans="1:1" x14ac:dyDescent="0.3">
      <c r="A31133" t="str">
        <v>CURNUTTE</v>
      </c>
    </row>
    <row r="31134" spans="1:1" x14ac:dyDescent="0.3">
      <c r="A31134" t="str">
        <v>DEVENEY</v>
      </c>
    </row>
    <row r="31135" spans="1:1" x14ac:dyDescent="0.3">
      <c r="A31135" t="str">
        <v>EBBEN</v>
      </c>
    </row>
    <row r="31136" spans="1:1" x14ac:dyDescent="0.3">
      <c r="A31136" t="str">
        <v>FALZARANO</v>
      </c>
    </row>
    <row r="31137" spans="1:1" x14ac:dyDescent="0.3">
      <c r="A31137" t="str">
        <v>FERRERAS</v>
      </c>
    </row>
    <row r="31138" spans="1:1" x14ac:dyDescent="0.3">
      <c r="A31138" t="str">
        <v>FORKNER</v>
      </c>
    </row>
    <row r="31139" spans="1:1" x14ac:dyDescent="0.3">
      <c r="A31139" t="str">
        <v>GOLA</v>
      </c>
    </row>
    <row r="31140" spans="1:1" x14ac:dyDescent="0.3">
      <c r="A31140" t="str">
        <v>HANLY</v>
      </c>
    </row>
    <row r="31141" spans="1:1" x14ac:dyDescent="0.3">
      <c r="A31141" t="str">
        <v>HANSBROUGH</v>
      </c>
    </row>
    <row r="31142" spans="1:1" x14ac:dyDescent="0.3">
      <c r="A31142" t="str">
        <v>HOVATTER</v>
      </c>
    </row>
    <row r="31143" spans="1:1" x14ac:dyDescent="0.3">
      <c r="A31143" t="str">
        <v>HOWETH</v>
      </c>
    </row>
    <row r="31144" spans="1:1" x14ac:dyDescent="0.3">
      <c r="A31144" t="str">
        <v>JASKIEWICZ</v>
      </c>
    </row>
    <row r="31145" spans="1:1" x14ac:dyDescent="0.3">
      <c r="A31145" t="str">
        <v>KILLPACK</v>
      </c>
    </row>
    <row r="31146" spans="1:1" x14ac:dyDescent="0.3">
      <c r="A31146" t="str">
        <v>KUCHERA</v>
      </c>
    </row>
    <row r="31147" spans="1:1" x14ac:dyDescent="0.3">
      <c r="A31147" t="str">
        <v>KWASNIEWSKI</v>
      </c>
    </row>
    <row r="31148" spans="1:1" x14ac:dyDescent="0.3">
      <c r="A31148" t="str">
        <v>LAMBSON</v>
      </c>
    </row>
    <row r="31149" spans="1:1" x14ac:dyDescent="0.3">
      <c r="A31149" t="str">
        <v>MAHNKEN</v>
      </c>
    </row>
    <row r="31150" spans="1:1" x14ac:dyDescent="0.3">
      <c r="A31150" t="str">
        <v>MAZO</v>
      </c>
    </row>
    <row r="31151" spans="1:1" x14ac:dyDescent="0.3">
      <c r="A31151" t="str">
        <v>NATERA</v>
      </c>
    </row>
    <row r="31152" spans="1:1" x14ac:dyDescent="0.3">
      <c r="A31152" t="str">
        <v>NOBOA</v>
      </c>
    </row>
    <row r="31153" spans="1:1" x14ac:dyDescent="0.3">
      <c r="A31153" t="str">
        <v>RABOLD</v>
      </c>
    </row>
    <row r="31154" spans="1:1" x14ac:dyDescent="0.3">
      <c r="A31154" t="str">
        <v>RAPSON</v>
      </c>
    </row>
    <row r="31155" spans="1:1" x14ac:dyDescent="0.3">
      <c r="A31155" t="str">
        <v>RAYBUCK</v>
      </c>
    </row>
    <row r="31156" spans="1:1" x14ac:dyDescent="0.3">
      <c r="A31156" t="str">
        <v>ROSENE</v>
      </c>
    </row>
    <row r="31157" spans="1:1" x14ac:dyDescent="0.3">
      <c r="A31157" t="str">
        <v>RUDEN</v>
      </c>
    </row>
    <row r="31158" spans="1:1" x14ac:dyDescent="0.3">
      <c r="A31158" t="str">
        <v>SCHREYER</v>
      </c>
    </row>
    <row r="31159" spans="1:1" x14ac:dyDescent="0.3">
      <c r="A31159" t="str">
        <v>SCIULLI</v>
      </c>
    </row>
    <row r="31160" spans="1:1" x14ac:dyDescent="0.3">
      <c r="A31160" t="str">
        <v>SHIMA</v>
      </c>
    </row>
    <row r="31161" spans="1:1" x14ac:dyDescent="0.3">
      <c r="A31161" t="str">
        <v>SIEBENALER</v>
      </c>
    </row>
    <row r="31162" spans="1:1" x14ac:dyDescent="0.3">
      <c r="A31162" t="str">
        <v>SKAFF</v>
      </c>
    </row>
    <row r="31163" spans="1:1" x14ac:dyDescent="0.3">
      <c r="A31163" t="str">
        <v>TERRANCE</v>
      </c>
    </row>
    <row r="31164" spans="1:1" x14ac:dyDescent="0.3">
      <c r="A31164" t="str">
        <v>VAHLE</v>
      </c>
    </row>
    <row r="31165" spans="1:1" x14ac:dyDescent="0.3">
      <c r="A31165" t="str">
        <v>YOUNIS</v>
      </c>
    </row>
    <row r="31166" spans="1:1" x14ac:dyDescent="0.3">
      <c r="A31166" t="str">
        <v>ZENTENO</v>
      </c>
    </row>
    <row r="31167" spans="1:1" x14ac:dyDescent="0.3">
      <c r="A31167" t="str">
        <v>AIREY</v>
      </c>
    </row>
    <row r="31168" spans="1:1" x14ac:dyDescent="0.3">
      <c r="A31168" t="str">
        <v>ANDAZOLA</v>
      </c>
    </row>
    <row r="31169" spans="1:1" x14ac:dyDescent="0.3">
      <c r="A31169" t="str">
        <v>BLANCARTE</v>
      </c>
    </row>
    <row r="31170" spans="1:1" x14ac:dyDescent="0.3">
      <c r="A31170" t="str">
        <v>BOMER</v>
      </c>
    </row>
    <row r="31171" spans="1:1" x14ac:dyDescent="0.3">
      <c r="A31171" t="str">
        <v>BOUYER</v>
      </c>
    </row>
    <row r="31172" spans="1:1" x14ac:dyDescent="0.3">
      <c r="A31172" t="str">
        <v>BRIERLY</v>
      </c>
    </row>
    <row r="31173" spans="1:1" x14ac:dyDescent="0.3">
      <c r="A31173" t="str">
        <v>CATALA</v>
      </c>
    </row>
    <row r="31174" spans="1:1" x14ac:dyDescent="0.3">
      <c r="A31174" t="str">
        <v>CENTOFANTI</v>
      </c>
    </row>
    <row r="31175" spans="1:1" x14ac:dyDescent="0.3">
      <c r="A31175" t="str">
        <v>CHELF</v>
      </c>
    </row>
    <row r="31176" spans="1:1" x14ac:dyDescent="0.3">
      <c r="A31176" t="str">
        <v>DALESANDRO</v>
      </c>
    </row>
    <row r="31177" spans="1:1" x14ac:dyDescent="0.3">
      <c r="A31177" t="str">
        <v>DEBO</v>
      </c>
    </row>
    <row r="31178" spans="1:1" x14ac:dyDescent="0.3">
      <c r="A31178" t="str">
        <v>DICKSTEIN</v>
      </c>
    </row>
    <row r="31179" spans="1:1" x14ac:dyDescent="0.3">
      <c r="A31179" t="str">
        <v>ELIOT</v>
      </c>
    </row>
    <row r="31180" spans="1:1" x14ac:dyDescent="0.3">
      <c r="A31180" t="str">
        <v>GOLAY</v>
      </c>
    </row>
    <row r="31181" spans="1:1" x14ac:dyDescent="0.3">
      <c r="A31181" t="str">
        <v>HUE</v>
      </c>
    </row>
    <row r="31182" spans="1:1" x14ac:dyDescent="0.3">
      <c r="A31182" t="str">
        <v>KALAS</v>
      </c>
    </row>
    <row r="31183" spans="1:1" x14ac:dyDescent="0.3">
      <c r="A31183" t="str">
        <v>KROK</v>
      </c>
    </row>
    <row r="31184" spans="1:1" x14ac:dyDescent="0.3">
      <c r="A31184" t="str">
        <v>LAKER</v>
      </c>
    </row>
    <row r="31185" spans="1:1" x14ac:dyDescent="0.3">
      <c r="A31185" t="str">
        <v>LANGMAN</v>
      </c>
    </row>
    <row r="31186" spans="1:1" x14ac:dyDescent="0.3">
      <c r="A31186" t="str">
        <v>LEBERT</v>
      </c>
    </row>
    <row r="31187" spans="1:1" x14ac:dyDescent="0.3">
      <c r="A31187" t="str">
        <v>MOURADIAN</v>
      </c>
    </row>
    <row r="31188" spans="1:1" x14ac:dyDescent="0.3">
      <c r="A31188" t="str">
        <v>OBERLY</v>
      </c>
    </row>
    <row r="31189" spans="1:1" x14ac:dyDescent="0.3">
      <c r="A31189" t="str">
        <v>OKUBO</v>
      </c>
    </row>
    <row r="31190" spans="1:1" x14ac:dyDescent="0.3">
      <c r="A31190" t="str">
        <v>OSTEN</v>
      </c>
    </row>
    <row r="31191" spans="1:1" x14ac:dyDescent="0.3">
      <c r="A31191" t="str">
        <v>OVERBAUGH</v>
      </c>
    </row>
    <row r="31192" spans="1:1" x14ac:dyDescent="0.3">
      <c r="A31192" t="str">
        <v>POPEK</v>
      </c>
    </row>
    <row r="31193" spans="1:1" x14ac:dyDescent="0.3">
      <c r="A31193" t="str">
        <v>RUNNION</v>
      </c>
    </row>
    <row r="31194" spans="1:1" x14ac:dyDescent="0.3">
      <c r="A31194" t="str">
        <v>SANNES</v>
      </c>
    </row>
    <row r="31195" spans="1:1" x14ac:dyDescent="0.3">
      <c r="A31195" t="str">
        <v>SCHAMBER</v>
      </c>
    </row>
    <row r="31196" spans="1:1" x14ac:dyDescent="0.3">
      <c r="A31196" t="str">
        <v>SEAVERS</v>
      </c>
    </row>
    <row r="31197" spans="1:1" x14ac:dyDescent="0.3">
      <c r="A31197" t="str">
        <v>SHEEKS</v>
      </c>
    </row>
    <row r="31198" spans="1:1" x14ac:dyDescent="0.3">
      <c r="A31198" t="str">
        <v>SILFIES</v>
      </c>
    </row>
    <row r="31199" spans="1:1" x14ac:dyDescent="0.3">
      <c r="A31199" t="str">
        <v>SINKO</v>
      </c>
    </row>
    <row r="31200" spans="1:1" x14ac:dyDescent="0.3">
      <c r="A31200" t="str">
        <v>SIT</v>
      </c>
    </row>
    <row r="31201" spans="1:1" x14ac:dyDescent="0.3">
      <c r="A31201" t="str">
        <v>SWAGGERTY</v>
      </c>
    </row>
    <row r="31202" spans="1:1" x14ac:dyDescent="0.3">
      <c r="A31202" t="str">
        <v>ADELMANN</v>
      </c>
    </row>
    <row r="31203" spans="1:1" x14ac:dyDescent="0.3">
      <c r="A31203" t="str">
        <v>AMBROISE</v>
      </c>
    </row>
    <row r="31204" spans="1:1" x14ac:dyDescent="0.3">
      <c r="A31204" t="str">
        <v>AVELLINO</v>
      </c>
    </row>
    <row r="31205" spans="1:1" x14ac:dyDescent="0.3">
      <c r="A31205" t="str">
        <v>BALLON</v>
      </c>
    </row>
    <row r="31206" spans="1:1" x14ac:dyDescent="0.3">
      <c r="A31206" t="str">
        <v>CERRILLO</v>
      </c>
    </row>
    <row r="31207" spans="1:1" x14ac:dyDescent="0.3">
      <c r="A31207" t="str">
        <v>CULKIN</v>
      </c>
    </row>
    <row r="31208" spans="1:1" x14ac:dyDescent="0.3">
      <c r="A31208" t="str">
        <v>FICKLE</v>
      </c>
    </row>
    <row r="31209" spans="1:1" x14ac:dyDescent="0.3">
      <c r="A31209" t="str">
        <v>GAYLER</v>
      </c>
    </row>
    <row r="31210" spans="1:1" x14ac:dyDescent="0.3">
      <c r="A31210" t="str">
        <v>HUMM</v>
      </c>
    </row>
    <row r="31211" spans="1:1" x14ac:dyDescent="0.3">
      <c r="A31211" t="str">
        <v>HUSSONG</v>
      </c>
    </row>
    <row r="31212" spans="1:1" x14ac:dyDescent="0.3">
      <c r="A31212" t="str">
        <v>ITURRALDE</v>
      </c>
    </row>
    <row r="31213" spans="1:1" x14ac:dyDescent="0.3">
      <c r="A31213" t="str">
        <v>KAUTH</v>
      </c>
    </row>
    <row r="31214" spans="1:1" x14ac:dyDescent="0.3">
      <c r="A31214" t="str">
        <v>KRITZER</v>
      </c>
    </row>
    <row r="31215" spans="1:1" x14ac:dyDescent="0.3">
      <c r="A31215" t="str">
        <v>LAUTZENHEISER</v>
      </c>
    </row>
    <row r="31216" spans="1:1" x14ac:dyDescent="0.3">
      <c r="A31216" t="str">
        <v>LINSKY</v>
      </c>
    </row>
    <row r="31217" spans="1:1" x14ac:dyDescent="0.3">
      <c r="A31217" t="str">
        <v>MALARKEY</v>
      </c>
    </row>
    <row r="31218" spans="1:1" x14ac:dyDescent="0.3">
      <c r="A31218" t="str">
        <v>MALLIA</v>
      </c>
    </row>
    <row r="31219" spans="1:1" x14ac:dyDescent="0.3">
      <c r="A31219" t="str">
        <v>MARBAN</v>
      </c>
    </row>
    <row r="31220" spans="1:1" x14ac:dyDescent="0.3">
      <c r="A31220" t="str">
        <v>MCCANCE</v>
      </c>
    </row>
    <row r="31221" spans="1:1" x14ac:dyDescent="0.3">
      <c r="A31221" t="str">
        <v>MCCLENTON</v>
      </c>
    </row>
    <row r="31222" spans="1:1" x14ac:dyDescent="0.3">
      <c r="A31222" t="str">
        <v>NAWAZ</v>
      </c>
    </row>
    <row r="31223" spans="1:1" x14ac:dyDescent="0.3">
      <c r="A31223" t="str">
        <v>PALLONE</v>
      </c>
    </row>
    <row r="31224" spans="1:1" x14ac:dyDescent="0.3">
      <c r="A31224" t="str">
        <v>PEERS</v>
      </c>
    </row>
    <row r="31225" spans="1:1" x14ac:dyDescent="0.3">
      <c r="A31225" t="str">
        <v>QUEENAN</v>
      </c>
    </row>
    <row r="31226" spans="1:1" x14ac:dyDescent="0.3">
      <c r="A31226" t="str">
        <v>RASMUS</v>
      </c>
    </row>
    <row r="31227" spans="1:1" x14ac:dyDescent="0.3">
      <c r="A31227" t="str">
        <v>REYNAUD</v>
      </c>
    </row>
    <row r="31228" spans="1:1" x14ac:dyDescent="0.3">
      <c r="A31228" t="str">
        <v>RINDFLEISCH</v>
      </c>
    </row>
    <row r="31229" spans="1:1" x14ac:dyDescent="0.3">
      <c r="A31229" t="str">
        <v>SCHMALL</v>
      </c>
    </row>
    <row r="31230" spans="1:1" x14ac:dyDescent="0.3">
      <c r="A31230" t="str">
        <v>SOWLE</v>
      </c>
    </row>
    <row r="31231" spans="1:1" x14ac:dyDescent="0.3">
      <c r="A31231" t="str">
        <v>SPIDLE</v>
      </c>
    </row>
    <row r="31232" spans="1:1" x14ac:dyDescent="0.3">
      <c r="A31232" t="str">
        <v>STANCO</v>
      </c>
    </row>
    <row r="31233" spans="1:1" x14ac:dyDescent="0.3">
      <c r="A31233" t="str">
        <v>WHELPLEY</v>
      </c>
    </row>
    <row r="31234" spans="1:1" x14ac:dyDescent="0.3">
      <c r="A31234" t="str">
        <v>WINNING</v>
      </c>
    </row>
    <row r="31235" spans="1:1" x14ac:dyDescent="0.3">
      <c r="A31235" t="str">
        <v>ARCHAMBEAULT</v>
      </c>
    </row>
    <row r="31236" spans="1:1" x14ac:dyDescent="0.3">
      <c r="A31236" t="str">
        <v>BAGGOTT</v>
      </c>
    </row>
    <row r="31237" spans="1:1" x14ac:dyDescent="0.3">
      <c r="A31237" t="str">
        <v>BHATNAGAR</v>
      </c>
    </row>
    <row r="31238" spans="1:1" x14ac:dyDescent="0.3">
      <c r="A31238" t="str">
        <v>BROM</v>
      </c>
    </row>
    <row r="31239" spans="1:1" x14ac:dyDescent="0.3">
      <c r="A31239" t="str">
        <v>BUDREAU</v>
      </c>
    </row>
    <row r="31240" spans="1:1" x14ac:dyDescent="0.3">
      <c r="A31240" t="str">
        <v>DIEFFENBACH</v>
      </c>
    </row>
    <row r="31241" spans="1:1" x14ac:dyDescent="0.3">
      <c r="A31241" t="str">
        <v>FICO</v>
      </c>
    </row>
    <row r="31242" spans="1:1" x14ac:dyDescent="0.3">
      <c r="A31242" t="str">
        <v>FINES</v>
      </c>
    </row>
    <row r="31243" spans="1:1" x14ac:dyDescent="0.3">
      <c r="A31243" t="str">
        <v>GILDNER</v>
      </c>
    </row>
    <row r="31244" spans="1:1" x14ac:dyDescent="0.3">
      <c r="A31244" t="str">
        <v>HEVENER</v>
      </c>
    </row>
    <row r="31245" spans="1:1" x14ac:dyDescent="0.3">
      <c r="A31245" t="str">
        <v>HIPPLER</v>
      </c>
    </row>
    <row r="31246" spans="1:1" x14ac:dyDescent="0.3">
      <c r="A31246" t="str">
        <v>JONKER</v>
      </c>
    </row>
    <row r="31247" spans="1:1" x14ac:dyDescent="0.3">
      <c r="A31247" t="str">
        <v>KEEF</v>
      </c>
    </row>
    <row r="31248" spans="1:1" x14ac:dyDescent="0.3">
      <c r="A31248" t="str">
        <v>KIRLIN</v>
      </c>
    </row>
    <row r="31249" spans="1:1" x14ac:dyDescent="0.3">
      <c r="A31249" t="str">
        <v>KON</v>
      </c>
    </row>
    <row r="31250" spans="1:1" x14ac:dyDescent="0.3">
      <c r="A31250" t="str">
        <v>KOPCZYNSKI</v>
      </c>
    </row>
    <row r="31251" spans="1:1" x14ac:dyDescent="0.3">
      <c r="A31251" t="str">
        <v>LITVAK</v>
      </c>
    </row>
    <row r="31252" spans="1:1" x14ac:dyDescent="0.3">
      <c r="A31252" t="str">
        <v>LIZ</v>
      </c>
    </row>
    <row r="31253" spans="1:1" x14ac:dyDescent="0.3">
      <c r="A31253" t="str">
        <v>MEGEE</v>
      </c>
    </row>
    <row r="31254" spans="1:1" x14ac:dyDescent="0.3">
      <c r="A31254" t="str">
        <v>MOSCO</v>
      </c>
    </row>
    <row r="31255" spans="1:1" x14ac:dyDescent="0.3">
      <c r="A31255" t="str">
        <v>MOURNING</v>
      </c>
    </row>
    <row r="31256" spans="1:1" x14ac:dyDescent="0.3">
      <c r="A31256" t="str">
        <v>MULHEARN</v>
      </c>
    </row>
    <row r="31257" spans="1:1" x14ac:dyDescent="0.3">
      <c r="A31257" t="str">
        <v>MUNTER</v>
      </c>
    </row>
    <row r="31258" spans="1:1" x14ac:dyDescent="0.3">
      <c r="A31258" t="str">
        <v>PHEBUS</v>
      </c>
    </row>
    <row r="31259" spans="1:1" x14ac:dyDescent="0.3">
      <c r="A31259" t="str">
        <v>PICKUP</v>
      </c>
    </row>
    <row r="31260" spans="1:1" x14ac:dyDescent="0.3">
      <c r="A31260" t="str">
        <v>POPAL</v>
      </c>
    </row>
    <row r="31261" spans="1:1" x14ac:dyDescent="0.3">
      <c r="A31261" t="str">
        <v>RANI</v>
      </c>
    </row>
    <row r="31262" spans="1:1" x14ac:dyDescent="0.3">
      <c r="A31262" t="str">
        <v>SALSBERRY</v>
      </c>
    </row>
    <row r="31263" spans="1:1" x14ac:dyDescent="0.3">
      <c r="A31263" t="str">
        <v>SAMAHA</v>
      </c>
    </row>
    <row r="31264" spans="1:1" x14ac:dyDescent="0.3">
      <c r="A31264" t="str">
        <v>SCHWARTZBERG</v>
      </c>
    </row>
    <row r="31265" spans="1:1" x14ac:dyDescent="0.3">
      <c r="A31265" t="str">
        <v>SHEFF</v>
      </c>
    </row>
    <row r="31266" spans="1:1" x14ac:dyDescent="0.3">
      <c r="A31266" t="str">
        <v>SISKO</v>
      </c>
    </row>
    <row r="31267" spans="1:1" x14ac:dyDescent="0.3">
      <c r="A31267" t="str">
        <v>SOTELLO</v>
      </c>
    </row>
    <row r="31268" spans="1:1" x14ac:dyDescent="0.3">
      <c r="A31268" t="str">
        <v>TSOU</v>
      </c>
    </row>
    <row r="31269" spans="1:1" x14ac:dyDescent="0.3">
      <c r="A31269" t="str">
        <v>VALERIUS</v>
      </c>
    </row>
    <row r="31270" spans="1:1" x14ac:dyDescent="0.3">
      <c r="A31270" t="str">
        <v>WEISKOPF</v>
      </c>
    </row>
    <row r="31271" spans="1:1" x14ac:dyDescent="0.3">
      <c r="A31271" t="str">
        <v>BANGE</v>
      </c>
    </row>
    <row r="31272" spans="1:1" x14ac:dyDescent="0.3">
      <c r="A31272" t="str">
        <v>BELLVILLE</v>
      </c>
    </row>
    <row r="31273" spans="1:1" x14ac:dyDescent="0.3">
      <c r="A31273" t="str">
        <v>BONGARD</v>
      </c>
    </row>
    <row r="31274" spans="1:1" x14ac:dyDescent="0.3">
      <c r="A31274" t="str">
        <v>BOOT</v>
      </c>
    </row>
    <row r="31275" spans="1:1" x14ac:dyDescent="0.3">
      <c r="A31275" t="str">
        <v>CARMINE</v>
      </c>
    </row>
    <row r="31276" spans="1:1" x14ac:dyDescent="0.3">
      <c r="A31276" t="str">
        <v>CONDRY</v>
      </c>
    </row>
    <row r="31277" spans="1:1" x14ac:dyDescent="0.3">
      <c r="A31277" t="str">
        <v>DEISS</v>
      </c>
    </row>
    <row r="31278" spans="1:1" x14ac:dyDescent="0.3">
      <c r="A31278" t="str">
        <v>DEVOY</v>
      </c>
    </row>
    <row r="31279" spans="1:1" x14ac:dyDescent="0.3">
      <c r="A31279" t="str">
        <v>GUSLER</v>
      </c>
    </row>
    <row r="31280" spans="1:1" x14ac:dyDescent="0.3">
      <c r="A31280" t="str">
        <v>IANNI</v>
      </c>
    </row>
    <row r="31281" spans="1:1" x14ac:dyDescent="0.3">
      <c r="A31281" t="str">
        <v>KOLKER</v>
      </c>
    </row>
    <row r="31282" spans="1:1" x14ac:dyDescent="0.3">
      <c r="A31282" t="str">
        <v>LAFITTE</v>
      </c>
    </row>
    <row r="31283" spans="1:1" x14ac:dyDescent="0.3">
      <c r="A31283" t="str">
        <v>LAGOMARSINO</v>
      </c>
    </row>
    <row r="31284" spans="1:1" x14ac:dyDescent="0.3">
      <c r="A31284" t="str">
        <v>LEGREE</v>
      </c>
    </row>
    <row r="31285" spans="1:1" x14ac:dyDescent="0.3">
      <c r="A31285" t="str">
        <v>LEIER</v>
      </c>
    </row>
    <row r="31286" spans="1:1" x14ac:dyDescent="0.3">
      <c r="A31286" t="str">
        <v>LYNNE</v>
      </c>
    </row>
    <row r="31287" spans="1:1" x14ac:dyDescent="0.3">
      <c r="A31287" t="str">
        <v>MARBUT</v>
      </c>
    </row>
    <row r="31288" spans="1:1" x14ac:dyDescent="0.3">
      <c r="A31288" t="str">
        <v>MCCOTTER</v>
      </c>
    </row>
    <row r="31289" spans="1:1" x14ac:dyDescent="0.3">
      <c r="A31289" t="str">
        <v>MINSKY</v>
      </c>
    </row>
    <row r="31290" spans="1:1" x14ac:dyDescent="0.3">
      <c r="A31290" t="str">
        <v>MOMAN</v>
      </c>
    </row>
    <row r="31291" spans="1:1" x14ac:dyDescent="0.3">
      <c r="A31291" t="str">
        <v>NEITZKE</v>
      </c>
    </row>
    <row r="31292" spans="1:1" x14ac:dyDescent="0.3">
      <c r="A31292" t="str">
        <v>NITSCH</v>
      </c>
    </row>
    <row r="31293" spans="1:1" x14ac:dyDescent="0.3">
      <c r="A31293" t="str">
        <v>OKUMURA</v>
      </c>
    </row>
    <row r="31294" spans="1:1" x14ac:dyDescent="0.3">
      <c r="A31294" t="str">
        <v>OLVER</v>
      </c>
    </row>
    <row r="31295" spans="1:1" x14ac:dyDescent="0.3">
      <c r="A31295" t="str">
        <v>ROZA</v>
      </c>
    </row>
    <row r="31296" spans="1:1" x14ac:dyDescent="0.3">
      <c r="A31296" t="str">
        <v>SIEMON</v>
      </c>
    </row>
    <row r="31297" spans="1:1" x14ac:dyDescent="0.3">
      <c r="A31297" t="str">
        <v>SPRUIELL</v>
      </c>
    </row>
    <row r="31298" spans="1:1" x14ac:dyDescent="0.3">
      <c r="A31298" t="str">
        <v>STRELOW</v>
      </c>
    </row>
    <row r="31299" spans="1:1" x14ac:dyDescent="0.3">
      <c r="A31299" t="str">
        <v>VESCIO</v>
      </c>
    </row>
    <row r="31300" spans="1:1" x14ac:dyDescent="0.3">
      <c r="A31300" t="str">
        <v>WIRKUS</v>
      </c>
    </row>
    <row r="31301" spans="1:1" x14ac:dyDescent="0.3">
      <c r="A31301" t="str">
        <v>ANGERS</v>
      </c>
    </row>
    <row r="31302" spans="1:1" x14ac:dyDescent="0.3">
      <c r="A31302" t="str">
        <v>AZBILL</v>
      </c>
    </row>
    <row r="31303" spans="1:1" x14ac:dyDescent="0.3">
      <c r="A31303" t="str">
        <v>BOSTOCK</v>
      </c>
    </row>
    <row r="31304" spans="1:1" x14ac:dyDescent="0.3">
      <c r="A31304" t="str">
        <v>BRISBON</v>
      </c>
    </row>
    <row r="31305" spans="1:1" x14ac:dyDescent="0.3">
      <c r="A31305" t="str">
        <v>BUSTO</v>
      </c>
    </row>
    <row r="31306" spans="1:1" x14ac:dyDescent="0.3">
      <c r="A31306" t="str">
        <v>COGGESHALL</v>
      </c>
    </row>
    <row r="31307" spans="1:1" x14ac:dyDescent="0.3">
      <c r="A31307" t="str">
        <v>CUCCI</v>
      </c>
    </row>
    <row r="31308" spans="1:1" x14ac:dyDescent="0.3">
      <c r="A31308" t="str">
        <v>DEFINO</v>
      </c>
    </row>
    <row r="31309" spans="1:1" x14ac:dyDescent="0.3">
      <c r="A31309" t="str">
        <v>DETAMORE</v>
      </c>
    </row>
    <row r="31310" spans="1:1" x14ac:dyDescent="0.3">
      <c r="A31310" t="str">
        <v>DUEY</v>
      </c>
    </row>
    <row r="31311" spans="1:1" x14ac:dyDescent="0.3">
      <c r="A31311" t="str">
        <v>ERMAN</v>
      </c>
    </row>
    <row r="31312" spans="1:1" x14ac:dyDescent="0.3">
      <c r="A31312" t="str">
        <v>FECHT</v>
      </c>
    </row>
    <row r="31313" spans="1:1" x14ac:dyDescent="0.3">
      <c r="A31313" t="str">
        <v>GRUDZINSKI</v>
      </c>
    </row>
    <row r="31314" spans="1:1" x14ac:dyDescent="0.3">
      <c r="A31314" t="str">
        <v>GUARNERI</v>
      </c>
    </row>
    <row r="31315" spans="1:1" x14ac:dyDescent="0.3">
      <c r="A31315" t="str">
        <v>HUESCA</v>
      </c>
    </row>
    <row r="31316" spans="1:1" x14ac:dyDescent="0.3">
      <c r="A31316" t="str">
        <v>HUIZINGA</v>
      </c>
    </row>
    <row r="31317" spans="1:1" x14ac:dyDescent="0.3">
      <c r="A31317" t="str">
        <v>KOLBECK</v>
      </c>
    </row>
    <row r="31318" spans="1:1" x14ac:dyDescent="0.3">
      <c r="A31318" t="str">
        <v>LAFORTE</v>
      </c>
    </row>
    <row r="31319" spans="1:1" x14ac:dyDescent="0.3">
      <c r="A31319" t="str">
        <v>LAZALDE</v>
      </c>
    </row>
    <row r="31320" spans="1:1" x14ac:dyDescent="0.3">
      <c r="A31320" t="str">
        <v>LENDER</v>
      </c>
    </row>
    <row r="31321" spans="1:1" x14ac:dyDescent="0.3">
      <c r="A31321" t="str">
        <v>MEER</v>
      </c>
    </row>
    <row r="31322" spans="1:1" x14ac:dyDescent="0.3">
      <c r="A31322" t="str">
        <v>MENNELLA</v>
      </c>
    </row>
    <row r="31323" spans="1:1" x14ac:dyDescent="0.3">
      <c r="A31323" t="str">
        <v>MORICI</v>
      </c>
    </row>
    <row r="31324" spans="1:1" x14ac:dyDescent="0.3">
      <c r="A31324" t="str">
        <v>NISHI</v>
      </c>
    </row>
    <row r="31325" spans="1:1" x14ac:dyDescent="0.3">
      <c r="A31325" t="str">
        <v>OHAVER</v>
      </c>
    </row>
    <row r="31326" spans="1:1" x14ac:dyDescent="0.3">
      <c r="A31326" t="str">
        <v>PEAGLER</v>
      </c>
    </row>
    <row r="31327" spans="1:1" x14ac:dyDescent="0.3">
      <c r="A31327" t="str">
        <v>PELLMAN</v>
      </c>
    </row>
    <row r="31328" spans="1:1" x14ac:dyDescent="0.3">
      <c r="A31328" t="str">
        <v>PORTH</v>
      </c>
    </row>
    <row r="31329" spans="1:1" x14ac:dyDescent="0.3">
      <c r="A31329" t="str">
        <v>RHEM</v>
      </c>
    </row>
    <row r="31330" spans="1:1" x14ac:dyDescent="0.3">
      <c r="A31330" t="str">
        <v>ROMANELLO</v>
      </c>
    </row>
    <row r="31331" spans="1:1" x14ac:dyDescent="0.3">
      <c r="A31331" t="str">
        <v>SERRATA</v>
      </c>
    </row>
    <row r="31332" spans="1:1" x14ac:dyDescent="0.3">
      <c r="A31332" t="str">
        <v>SHERROW</v>
      </c>
    </row>
    <row r="31333" spans="1:1" x14ac:dyDescent="0.3">
      <c r="A31333" t="str">
        <v>THOELE</v>
      </c>
    </row>
    <row r="31334" spans="1:1" x14ac:dyDescent="0.3">
      <c r="A31334" t="str">
        <v>THORNSBURY</v>
      </c>
    </row>
    <row r="31335" spans="1:1" x14ac:dyDescent="0.3">
      <c r="A31335" t="str">
        <v>ULSH</v>
      </c>
    </row>
    <row r="31336" spans="1:1" x14ac:dyDescent="0.3">
      <c r="A31336" t="str">
        <v>UNGARO</v>
      </c>
    </row>
    <row r="31337" spans="1:1" x14ac:dyDescent="0.3">
      <c r="A31337" t="str">
        <v>VANDERLINDE</v>
      </c>
    </row>
    <row r="31338" spans="1:1" x14ac:dyDescent="0.3">
      <c r="A31338" t="str">
        <v>WENINGER</v>
      </c>
    </row>
    <row r="31339" spans="1:1" x14ac:dyDescent="0.3">
      <c r="A31339" t="str">
        <v>ABBATIELLO</v>
      </c>
    </row>
    <row r="31340" spans="1:1" x14ac:dyDescent="0.3">
      <c r="A31340" t="str">
        <v>ASMAN</v>
      </c>
    </row>
    <row r="31341" spans="1:1" x14ac:dyDescent="0.3">
      <c r="A31341" t="str">
        <v>BALKCOM</v>
      </c>
    </row>
    <row r="31342" spans="1:1" x14ac:dyDescent="0.3">
      <c r="A31342" t="str">
        <v>BLANN</v>
      </c>
    </row>
    <row r="31343" spans="1:1" x14ac:dyDescent="0.3">
      <c r="A31343" t="str">
        <v>BONAVENTURA</v>
      </c>
    </row>
    <row r="31344" spans="1:1" x14ac:dyDescent="0.3">
      <c r="A31344" t="str">
        <v>CREVISTON</v>
      </c>
    </row>
    <row r="31345" spans="1:1" x14ac:dyDescent="0.3">
      <c r="A31345" t="str">
        <v>CURA</v>
      </c>
    </row>
    <row r="31346" spans="1:1" x14ac:dyDescent="0.3">
      <c r="A31346" t="str">
        <v>DANTONI</v>
      </c>
    </row>
    <row r="31347" spans="1:1" x14ac:dyDescent="0.3">
      <c r="A31347" t="str">
        <v>DUNIVAN</v>
      </c>
    </row>
    <row r="31348" spans="1:1" x14ac:dyDescent="0.3">
      <c r="A31348" t="str">
        <v>DURNIN</v>
      </c>
    </row>
    <row r="31349" spans="1:1" x14ac:dyDescent="0.3">
      <c r="A31349" t="str">
        <v>ECKERMAN</v>
      </c>
    </row>
    <row r="31350" spans="1:1" x14ac:dyDescent="0.3">
      <c r="A31350" t="str">
        <v>FENNIMORE</v>
      </c>
    </row>
    <row r="31351" spans="1:1" x14ac:dyDescent="0.3">
      <c r="A31351" t="str">
        <v>FILLEY</v>
      </c>
    </row>
    <row r="31352" spans="1:1" x14ac:dyDescent="0.3">
      <c r="A31352" t="str">
        <v>FREAR</v>
      </c>
    </row>
    <row r="31353" spans="1:1" x14ac:dyDescent="0.3">
      <c r="A31353" t="str">
        <v>GOHLKE</v>
      </c>
    </row>
    <row r="31354" spans="1:1" x14ac:dyDescent="0.3">
      <c r="A31354" t="str">
        <v>GRABINSKI</v>
      </c>
    </row>
    <row r="31355" spans="1:1" x14ac:dyDescent="0.3">
      <c r="A31355" t="str">
        <v>GROHMAN</v>
      </c>
    </row>
    <row r="31356" spans="1:1" x14ac:dyDescent="0.3">
      <c r="A31356" t="str">
        <v>HOLTAN</v>
      </c>
    </row>
    <row r="31357" spans="1:1" x14ac:dyDescent="0.3">
      <c r="A31357" t="str">
        <v>KALL</v>
      </c>
    </row>
    <row r="31358" spans="1:1" x14ac:dyDescent="0.3">
      <c r="A31358" t="str">
        <v>KLOC</v>
      </c>
    </row>
    <row r="31359" spans="1:1" x14ac:dyDescent="0.3">
      <c r="A31359" t="str">
        <v>KOCHEVAR</v>
      </c>
    </row>
    <row r="31360" spans="1:1" x14ac:dyDescent="0.3">
      <c r="A31360" t="str">
        <v>KRAUSHAAR</v>
      </c>
    </row>
    <row r="31361" spans="1:1" x14ac:dyDescent="0.3">
      <c r="A31361" t="str">
        <v>KULINSKI</v>
      </c>
    </row>
    <row r="31362" spans="1:1" x14ac:dyDescent="0.3">
      <c r="A31362" t="str">
        <v>LANDINO</v>
      </c>
    </row>
    <row r="31363" spans="1:1" x14ac:dyDescent="0.3">
      <c r="A31363" t="str">
        <v>LIBURD</v>
      </c>
    </row>
    <row r="31364" spans="1:1" x14ac:dyDescent="0.3">
      <c r="A31364" t="str">
        <v>MAACK</v>
      </c>
    </row>
    <row r="31365" spans="1:1" x14ac:dyDescent="0.3">
      <c r="A31365" t="str">
        <v>MARUCA</v>
      </c>
    </row>
    <row r="31366" spans="1:1" x14ac:dyDescent="0.3">
      <c r="A31366" t="str">
        <v>MONTEFUSCO</v>
      </c>
    </row>
    <row r="31367" spans="1:1" x14ac:dyDescent="0.3">
      <c r="A31367" t="str">
        <v>MOSEY</v>
      </c>
    </row>
    <row r="31368" spans="1:1" x14ac:dyDescent="0.3">
      <c r="A31368" t="str">
        <v>MOSSO</v>
      </c>
    </row>
    <row r="31369" spans="1:1" x14ac:dyDescent="0.3">
      <c r="A31369" t="str">
        <v>NEVIL</v>
      </c>
    </row>
    <row r="31370" spans="1:1" x14ac:dyDescent="0.3">
      <c r="A31370" t="str">
        <v>NOGUCHI</v>
      </c>
    </row>
    <row r="31371" spans="1:1" x14ac:dyDescent="0.3">
      <c r="A31371" t="str">
        <v>NORGARD</v>
      </c>
    </row>
    <row r="31372" spans="1:1" x14ac:dyDescent="0.3">
      <c r="A31372" t="str">
        <v>OLAFSON</v>
      </c>
    </row>
    <row r="31373" spans="1:1" x14ac:dyDescent="0.3">
      <c r="A31373" t="str">
        <v>PAULICK</v>
      </c>
    </row>
    <row r="31374" spans="1:1" x14ac:dyDescent="0.3">
      <c r="A31374" t="str">
        <v>PETROPOULOS</v>
      </c>
    </row>
    <row r="31375" spans="1:1" x14ac:dyDescent="0.3">
      <c r="A31375" t="str">
        <v>PRINCIPATO</v>
      </c>
    </row>
    <row r="31376" spans="1:1" x14ac:dyDescent="0.3">
      <c r="A31376" t="str">
        <v>QAZI</v>
      </c>
    </row>
    <row r="31377" spans="1:1" x14ac:dyDescent="0.3">
      <c r="A31377" t="str">
        <v>RACH</v>
      </c>
    </row>
    <row r="31378" spans="1:1" x14ac:dyDescent="0.3">
      <c r="A31378" t="str">
        <v>SAMMIS</v>
      </c>
    </row>
    <row r="31379" spans="1:1" x14ac:dyDescent="0.3">
      <c r="A31379" t="str">
        <v>SIDA</v>
      </c>
    </row>
    <row r="31380" spans="1:1" x14ac:dyDescent="0.3">
      <c r="A31380" t="str">
        <v>SLANEY</v>
      </c>
    </row>
    <row r="31381" spans="1:1" x14ac:dyDescent="0.3">
      <c r="A31381" t="str">
        <v>SORUM</v>
      </c>
    </row>
    <row r="31382" spans="1:1" x14ac:dyDescent="0.3">
      <c r="A31382" t="str">
        <v>STARBIRD</v>
      </c>
    </row>
    <row r="31383" spans="1:1" x14ac:dyDescent="0.3">
      <c r="A31383" t="str">
        <v>VANDAL</v>
      </c>
    </row>
    <row r="31384" spans="1:1" x14ac:dyDescent="0.3">
      <c r="A31384" t="str">
        <v>VERTREES</v>
      </c>
    </row>
    <row r="31385" spans="1:1" x14ac:dyDescent="0.3">
      <c r="A31385" t="str">
        <v>VOTTA</v>
      </c>
    </row>
    <row r="31386" spans="1:1" x14ac:dyDescent="0.3">
      <c r="A31386" t="str">
        <v>WIESMAN</v>
      </c>
    </row>
    <row r="31387" spans="1:1" x14ac:dyDescent="0.3">
      <c r="A31387" t="str">
        <v>WRENCH</v>
      </c>
    </row>
    <row r="31388" spans="1:1" x14ac:dyDescent="0.3">
      <c r="A31388" t="str">
        <v>YEBOAH</v>
      </c>
    </row>
    <row r="31389" spans="1:1" x14ac:dyDescent="0.3">
      <c r="A31389" t="str">
        <v>ALVERIO</v>
      </c>
    </row>
    <row r="31390" spans="1:1" x14ac:dyDescent="0.3">
      <c r="A31390" t="str">
        <v>ANCELL</v>
      </c>
    </row>
    <row r="31391" spans="1:1" x14ac:dyDescent="0.3">
      <c r="A31391" t="str">
        <v>ANNETT</v>
      </c>
    </row>
    <row r="31392" spans="1:1" x14ac:dyDescent="0.3">
      <c r="A31392" t="str">
        <v>ARIS</v>
      </c>
    </row>
    <row r="31393" spans="1:1" x14ac:dyDescent="0.3">
      <c r="A31393" t="str">
        <v>BIELER</v>
      </c>
    </row>
    <row r="31394" spans="1:1" x14ac:dyDescent="0.3">
      <c r="A31394" t="str">
        <v>BOUWMAN</v>
      </c>
    </row>
    <row r="31395" spans="1:1" x14ac:dyDescent="0.3">
      <c r="A31395" t="str">
        <v>CAMPAS</v>
      </c>
    </row>
    <row r="31396" spans="1:1" x14ac:dyDescent="0.3">
      <c r="A31396" t="str">
        <v>CAMPILLO</v>
      </c>
    </row>
    <row r="31397" spans="1:1" x14ac:dyDescent="0.3">
      <c r="A31397" t="str">
        <v>CEBREROS</v>
      </c>
    </row>
    <row r="31398" spans="1:1" x14ac:dyDescent="0.3">
      <c r="A31398" t="str">
        <v>CHANT</v>
      </c>
    </row>
    <row r="31399" spans="1:1" x14ac:dyDescent="0.3">
      <c r="A31399" t="str">
        <v>CIRA</v>
      </c>
    </row>
    <row r="31400" spans="1:1" x14ac:dyDescent="0.3">
      <c r="A31400" t="str">
        <v>CRAGUN</v>
      </c>
    </row>
    <row r="31401" spans="1:1" x14ac:dyDescent="0.3">
      <c r="A31401" t="str">
        <v>DIA</v>
      </c>
    </row>
    <row r="31402" spans="1:1" x14ac:dyDescent="0.3">
      <c r="A31402" t="str">
        <v>FLEAGLE</v>
      </c>
    </row>
    <row r="31403" spans="1:1" x14ac:dyDescent="0.3">
      <c r="A31403" t="str">
        <v>FORGUE</v>
      </c>
    </row>
    <row r="31404" spans="1:1" x14ac:dyDescent="0.3">
      <c r="A31404" t="str">
        <v>GEPPERT</v>
      </c>
    </row>
    <row r="31405" spans="1:1" x14ac:dyDescent="0.3">
      <c r="A31405" t="str">
        <v>HEMMERT</v>
      </c>
    </row>
    <row r="31406" spans="1:1" x14ac:dyDescent="0.3">
      <c r="A31406" t="str">
        <v>KISTER</v>
      </c>
    </row>
    <row r="31407" spans="1:1" x14ac:dyDescent="0.3">
      <c r="A31407" t="str">
        <v>LOREY</v>
      </c>
    </row>
    <row r="31408" spans="1:1" x14ac:dyDescent="0.3">
      <c r="A31408" t="str">
        <v>LUGER</v>
      </c>
    </row>
    <row r="31409" spans="1:1" x14ac:dyDescent="0.3">
      <c r="A31409" t="str">
        <v>MODISETTE</v>
      </c>
    </row>
    <row r="31410" spans="1:1" x14ac:dyDescent="0.3">
      <c r="A31410" t="str">
        <v>OGBORN</v>
      </c>
    </row>
    <row r="31411" spans="1:1" x14ac:dyDescent="0.3">
      <c r="A31411" t="str">
        <v>OJALA</v>
      </c>
    </row>
    <row r="31412" spans="1:1" x14ac:dyDescent="0.3">
      <c r="A31412" t="str">
        <v>PANARO</v>
      </c>
    </row>
    <row r="31413" spans="1:1" x14ac:dyDescent="0.3">
      <c r="A31413" t="str">
        <v>PETTA</v>
      </c>
    </row>
    <row r="31414" spans="1:1" x14ac:dyDescent="0.3">
      <c r="A31414" t="str">
        <v>PFEIFLE</v>
      </c>
    </row>
    <row r="31415" spans="1:1" x14ac:dyDescent="0.3">
      <c r="A31415" t="str">
        <v>PIECHOCKI</v>
      </c>
    </row>
    <row r="31416" spans="1:1" x14ac:dyDescent="0.3">
      <c r="A31416" t="str">
        <v>RESTAINO</v>
      </c>
    </row>
    <row r="31417" spans="1:1" x14ac:dyDescent="0.3">
      <c r="A31417" t="str">
        <v>ROURK</v>
      </c>
    </row>
    <row r="31418" spans="1:1" x14ac:dyDescent="0.3">
      <c r="A31418" t="str">
        <v>SALDARRIAGA</v>
      </c>
    </row>
    <row r="31419" spans="1:1" x14ac:dyDescent="0.3">
      <c r="A31419" t="str">
        <v>SKODA</v>
      </c>
    </row>
    <row r="31420" spans="1:1" x14ac:dyDescent="0.3">
      <c r="A31420" t="str">
        <v>STOLARSKI</v>
      </c>
    </row>
    <row r="31421" spans="1:1" x14ac:dyDescent="0.3">
      <c r="A31421" t="str">
        <v>VANDUNK</v>
      </c>
    </row>
    <row r="31422" spans="1:1" x14ac:dyDescent="0.3">
      <c r="A31422" t="str">
        <v>VANGORDEN</v>
      </c>
    </row>
    <row r="31423" spans="1:1" x14ac:dyDescent="0.3">
      <c r="A31423" t="str">
        <v>WINBERRY</v>
      </c>
    </row>
    <row r="31424" spans="1:1" x14ac:dyDescent="0.3">
      <c r="A31424" t="str">
        <v>XING</v>
      </c>
    </row>
    <row r="31425" spans="1:1" x14ac:dyDescent="0.3">
      <c r="A31425" t="str">
        <v>ZEEB</v>
      </c>
    </row>
    <row r="31426" spans="1:1" x14ac:dyDescent="0.3">
      <c r="A31426" t="str">
        <v>ADELL</v>
      </c>
    </row>
    <row r="31427" spans="1:1" x14ac:dyDescent="0.3">
      <c r="A31427" t="str">
        <v>AUL</v>
      </c>
    </row>
    <row r="31428" spans="1:1" x14ac:dyDescent="0.3">
      <c r="A31428" t="str">
        <v>BAXA</v>
      </c>
    </row>
    <row r="31429" spans="1:1" x14ac:dyDescent="0.3">
      <c r="A31429" t="str">
        <v>BINGLE</v>
      </c>
    </row>
    <row r="31430" spans="1:1" x14ac:dyDescent="0.3">
      <c r="A31430" t="str">
        <v>CELIA</v>
      </c>
    </row>
    <row r="31431" spans="1:1" x14ac:dyDescent="0.3">
      <c r="A31431" t="str">
        <v>CIERI</v>
      </c>
    </row>
    <row r="31432" spans="1:1" x14ac:dyDescent="0.3">
      <c r="A31432" t="str">
        <v>COPPENS</v>
      </c>
    </row>
    <row r="31433" spans="1:1" x14ac:dyDescent="0.3">
      <c r="A31433" t="str">
        <v>COSTE</v>
      </c>
    </row>
    <row r="31434" spans="1:1" x14ac:dyDescent="0.3">
      <c r="A31434" t="str">
        <v>DELAHOZ</v>
      </c>
    </row>
    <row r="31435" spans="1:1" x14ac:dyDescent="0.3">
      <c r="A31435" t="str">
        <v>DELISE</v>
      </c>
    </row>
    <row r="31436" spans="1:1" x14ac:dyDescent="0.3">
      <c r="A31436" t="str">
        <v>DELMAN</v>
      </c>
    </row>
    <row r="31437" spans="1:1" x14ac:dyDescent="0.3">
      <c r="A31437" t="str">
        <v>FINTON</v>
      </c>
    </row>
    <row r="31438" spans="1:1" x14ac:dyDescent="0.3">
      <c r="A31438" t="str">
        <v>FRATUS</v>
      </c>
    </row>
    <row r="31439" spans="1:1" x14ac:dyDescent="0.3">
      <c r="A31439" t="str">
        <v>GEHM</v>
      </c>
    </row>
    <row r="31440" spans="1:1" x14ac:dyDescent="0.3">
      <c r="A31440" t="str">
        <v>GRIBBINS</v>
      </c>
    </row>
    <row r="31441" spans="1:1" x14ac:dyDescent="0.3">
      <c r="A31441" t="str">
        <v>HARSHA</v>
      </c>
    </row>
    <row r="31442" spans="1:1" x14ac:dyDescent="0.3">
      <c r="A31442" t="str">
        <v>HEADINGS</v>
      </c>
    </row>
    <row r="31443" spans="1:1" x14ac:dyDescent="0.3">
      <c r="A31443" t="str">
        <v>HOMANN</v>
      </c>
    </row>
    <row r="31444" spans="1:1" x14ac:dyDescent="0.3">
      <c r="A31444" t="str">
        <v>ILG</v>
      </c>
    </row>
    <row r="31445" spans="1:1" x14ac:dyDescent="0.3">
      <c r="A31445" t="str">
        <v>MAJCHRZAK</v>
      </c>
    </row>
    <row r="31446" spans="1:1" x14ac:dyDescent="0.3">
      <c r="A31446" t="str">
        <v>MATES</v>
      </c>
    </row>
    <row r="31447" spans="1:1" x14ac:dyDescent="0.3">
      <c r="A31447" t="str">
        <v>MCCLARD</v>
      </c>
    </row>
    <row r="31448" spans="1:1" x14ac:dyDescent="0.3">
      <c r="A31448" t="str">
        <v>MINNIFIELD</v>
      </c>
    </row>
    <row r="31449" spans="1:1" x14ac:dyDescent="0.3">
      <c r="A31449" t="str">
        <v>OSHIMA</v>
      </c>
    </row>
    <row r="31450" spans="1:1" x14ac:dyDescent="0.3">
      <c r="A31450" t="str">
        <v>PODOLAK</v>
      </c>
    </row>
    <row r="31451" spans="1:1" x14ac:dyDescent="0.3">
      <c r="A31451" t="str">
        <v>POLLAN</v>
      </c>
    </row>
    <row r="31452" spans="1:1" x14ac:dyDescent="0.3">
      <c r="A31452" t="str">
        <v>SAVIO</v>
      </c>
    </row>
    <row r="31453" spans="1:1" x14ac:dyDescent="0.3">
      <c r="A31453" t="str">
        <v>SCHLOEMER</v>
      </c>
    </row>
    <row r="31454" spans="1:1" x14ac:dyDescent="0.3">
      <c r="A31454" t="str">
        <v>SESMA</v>
      </c>
    </row>
    <row r="31455" spans="1:1" x14ac:dyDescent="0.3">
      <c r="A31455" t="str">
        <v>SHEARN</v>
      </c>
    </row>
    <row r="31456" spans="1:1" x14ac:dyDescent="0.3">
      <c r="A31456" t="str">
        <v>TILBURY</v>
      </c>
    </row>
    <row r="31457" spans="1:1" x14ac:dyDescent="0.3">
      <c r="A31457" t="str">
        <v>TOFTE</v>
      </c>
    </row>
    <row r="31458" spans="1:1" x14ac:dyDescent="0.3">
      <c r="A31458" t="str">
        <v>TORRICO</v>
      </c>
    </row>
    <row r="31459" spans="1:1" x14ac:dyDescent="0.3">
      <c r="A31459" t="str">
        <v>TRIOLA</v>
      </c>
    </row>
    <row r="31460" spans="1:1" x14ac:dyDescent="0.3">
      <c r="A31460" t="str">
        <v>TSOI</v>
      </c>
    </row>
    <row r="31461" spans="1:1" x14ac:dyDescent="0.3">
      <c r="A31461" t="str">
        <v>VANDUYN</v>
      </c>
    </row>
    <row r="31462" spans="1:1" x14ac:dyDescent="0.3">
      <c r="A31462" t="str">
        <v>VENUS</v>
      </c>
    </row>
    <row r="31463" spans="1:1" x14ac:dyDescent="0.3">
      <c r="A31463" t="str">
        <v>WESTERGARD</v>
      </c>
    </row>
    <row r="31464" spans="1:1" x14ac:dyDescent="0.3">
      <c r="A31464" t="str">
        <v>BUSHAW</v>
      </c>
    </row>
    <row r="31465" spans="1:1" x14ac:dyDescent="0.3">
      <c r="A31465" t="str">
        <v>CERBONE</v>
      </c>
    </row>
    <row r="31466" spans="1:1" x14ac:dyDescent="0.3">
      <c r="A31466" t="str">
        <v>EISERT</v>
      </c>
    </row>
    <row r="31467" spans="1:1" x14ac:dyDescent="0.3">
      <c r="A31467" t="str">
        <v>EQUIHUA</v>
      </c>
    </row>
    <row r="31468" spans="1:1" x14ac:dyDescent="0.3">
      <c r="A31468" t="str">
        <v>FAUSTIN</v>
      </c>
    </row>
    <row r="31469" spans="1:1" x14ac:dyDescent="0.3">
      <c r="A31469" t="str">
        <v>FIORELLA</v>
      </c>
    </row>
    <row r="31470" spans="1:1" x14ac:dyDescent="0.3">
      <c r="A31470" t="str">
        <v>FURBUSH</v>
      </c>
    </row>
    <row r="31471" spans="1:1" x14ac:dyDescent="0.3">
      <c r="A31471" t="str">
        <v>GANZER</v>
      </c>
    </row>
    <row r="31472" spans="1:1" x14ac:dyDescent="0.3">
      <c r="A31472" t="str">
        <v>GORLEY</v>
      </c>
    </row>
    <row r="31473" spans="1:1" x14ac:dyDescent="0.3">
      <c r="A31473" t="str">
        <v>GRUPE</v>
      </c>
    </row>
    <row r="31474" spans="1:1" x14ac:dyDescent="0.3">
      <c r="A31474" t="str">
        <v>GUGEL</v>
      </c>
    </row>
    <row r="31475" spans="1:1" x14ac:dyDescent="0.3">
      <c r="A31475" t="str">
        <v>HLADIK</v>
      </c>
    </row>
    <row r="31476" spans="1:1" x14ac:dyDescent="0.3">
      <c r="A31476" t="str">
        <v>HUGHLETT</v>
      </c>
    </row>
    <row r="31477" spans="1:1" x14ac:dyDescent="0.3">
      <c r="A31477" t="str">
        <v>KALRA</v>
      </c>
    </row>
    <row r="31478" spans="1:1" x14ac:dyDescent="0.3">
      <c r="A31478" t="str">
        <v>LEUENBERGER</v>
      </c>
    </row>
    <row r="31479" spans="1:1" x14ac:dyDescent="0.3">
      <c r="A31479" t="str">
        <v>LEVALLEY</v>
      </c>
    </row>
    <row r="31480" spans="1:1" x14ac:dyDescent="0.3">
      <c r="A31480" t="str">
        <v>LUSARDI</v>
      </c>
    </row>
    <row r="31481" spans="1:1" x14ac:dyDescent="0.3">
      <c r="A31481" t="str">
        <v>MARMOLEJOS</v>
      </c>
    </row>
    <row r="31482" spans="1:1" x14ac:dyDescent="0.3">
      <c r="A31482" t="str">
        <v>MARSCH</v>
      </c>
    </row>
    <row r="31483" spans="1:1" x14ac:dyDescent="0.3">
      <c r="A31483" t="str">
        <v>MARTES</v>
      </c>
    </row>
    <row r="31484" spans="1:1" x14ac:dyDescent="0.3">
      <c r="A31484" t="str">
        <v>NOGALES</v>
      </c>
    </row>
    <row r="31485" spans="1:1" x14ac:dyDescent="0.3">
      <c r="A31485" t="str">
        <v>SCHIFANO</v>
      </c>
    </row>
    <row r="31486" spans="1:1" x14ac:dyDescent="0.3">
      <c r="A31486" t="str">
        <v>SILVERSMITH</v>
      </c>
    </row>
    <row r="31487" spans="1:1" x14ac:dyDescent="0.3">
      <c r="A31487" t="str">
        <v>STCYR</v>
      </c>
    </row>
    <row r="31488" spans="1:1" x14ac:dyDescent="0.3">
      <c r="A31488" t="str">
        <v>SWALLEY</v>
      </c>
    </row>
    <row r="31489" spans="1:1" x14ac:dyDescent="0.3">
      <c r="A31489" t="str">
        <v>TANGNEY</v>
      </c>
    </row>
    <row r="31490" spans="1:1" x14ac:dyDescent="0.3">
      <c r="A31490" t="str">
        <v>ZAKARIAN</v>
      </c>
    </row>
    <row r="31491" spans="1:1" x14ac:dyDescent="0.3">
      <c r="A31491" t="str">
        <v>ZANONI</v>
      </c>
    </row>
    <row r="31492" spans="1:1" x14ac:dyDescent="0.3">
      <c r="A31492" t="str">
        <v>ARENZ</v>
      </c>
    </row>
    <row r="31493" spans="1:1" x14ac:dyDescent="0.3">
      <c r="A31493" t="str">
        <v>ARROYOS</v>
      </c>
    </row>
    <row r="31494" spans="1:1" x14ac:dyDescent="0.3">
      <c r="A31494" t="str">
        <v>BAYE</v>
      </c>
    </row>
    <row r="31495" spans="1:1" x14ac:dyDescent="0.3">
      <c r="A31495" t="str">
        <v>BOTTCHER</v>
      </c>
    </row>
    <row r="31496" spans="1:1" x14ac:dyDescent="0.3">
      <c r="A31496" t="str">
        <v>BROADFOOT</v>
      </c>
    </row>
    <row r="31497" spans="1:1" x14ac:dyDescent="0.3">
      <c r="A31497" t="str">
        <v>BRUSSEAU</v>
      </c>
    </row>
    <row r="31498" spans="1:1" x14ac:dyDescent="0.3">
      <c r="A31498" t="str">
        <v>CAMPISE</v>
      </c>
    </row>
    <row r="31499" spans="1:1" x14ac:dyDescent="0.3">
      <c r="A31499" t="str">
        <v>CAPPARELLI</v>
      </c>
    </row>
    <row r="31500" spans="1:1" x14ac:dyDescent="0.3">
      <c r="A31500" t="str">
        <v>CARUTH</v>
      </c>
    </row>
    <row r="31501" spans="1:1" x14ac:dyDescent="0.3">
      <c r="A31501" t="str">
        <v>DESANTI</v>
      </c>
    </row>
    <row r="31502" spans="1:1" x14ac:dyDescent="0.3">
      <c r="A31502" t="str">
        <v>DUNSWORTH</v>
      </c>
    </row>
    <row r="31503" spans="1:1" x14ac:dyDescent="0.3">
      <c r="A31503" t="str">
        <v>FAHMY</v>
      </c>
    </row>
    <row r="31504" spans="1:1" x14ac:dyDescent="0.3">
      <c r="A31504" t="str">
        <v>FASCHING</v>
      </c>
    </row>
    <row r="31505" spans="1:1" x14ac:dyDescent="0.3">
      <c r="A31505" t="str">
        <v>GERVASIO</v>
      </c>
    </row>
    <row r="31506" spans="1:1" x14ac:dyDescent="0.3">
      <c r="A31506" t="str">
        <v>HELDMAN</v>
      </c>
    </row>
    <row r="31507" spans="1:1" x14ac:dyDescent="0.3">
      <c r="A31507" t="str">
        <v>KEAGLE</v>
      </c>
    </row>
    <row r="31508" spans="1:1" x14ac:dyDescent="0.3">
      <c r="A31508" t="str">
        <v>KULESA</v>
      </c>
    </row>
    <row r="31509" spans="1:1" x14ac:dyDescent="0.3">
      <c r="A31509" t="str">
        <v>LAWRENZ</v>
      </c>
    </row>
    <row r="31510" spans="1:1" x14ac:dyDescent="0.3">
      <c r="A31510" t="str">
        <v>LENHARD</v>
      </c>
    </row>
    <row r="31511" spans="1:1" x14ac:dyDescent="0.3">
      <c r="A31511" t="str">
        <v>LOAN</v>
      </c>
    </row>
    <row r="31512" spans="1:1" x14ac:dyDescent="0.3">
      <c r="A31512" t="str">
        <v>MOHABIR</v>
      </c>
    </row>
    <row r="31513" spans="1:1" x14ac:dyDescent="0.3">
      <c r="A31513" t="str">
        <v>MONHOLLEN</v>
      </c>
    </row>
    <row r="31514" spans="1:1" x14ac:dyDescent="0.3">
      <c r="A31514" t="str">
        <v>NIEKAMP</v>
      </c>
    </row>
    <row r="31515" spans="1:1" x14ac:dyDescent="0.3">
      <c r="A31515" t="str">
        <v>NUCCI</v>
      </c>
    </row>
    <row r="31516" spans="1:1" x14ac:dyDescent="0.3">
      <c r="A31516" t="str">
        <v>OSTMAN</v>
      </c>
    </row>
    <row r="31517" spans="1:1" x14ac:dyDescent="0.3">
      <c r="A31517" t="str">
        <v>PESCHEL</v>
      </c>
    </row>
    <row r="31518" spans="1:1" x14ac:dyDescent="0.3">
      <c r="A31518" t="str">
        <v>POTTEIGER</v>
      </c>
    </row>
    <row r="31519" spans="1:1" x14ac:dyDescent="0.3">
      <c r="A31519" t="str">
        <v>SALZMANN</v>
      </c>
    </row>
    <row r="31520" spans="1:1" x14ac:dyDescent="0.3">
      <c r="A31520" t="str">
        <v>SCHEMMEL</v>
      </c>
    </row>
    <row r="31521" spans="1:1" x14ac:dyDescent="0.3">
      <c r="A31521" t="str">
        <v>SEAN</v>
      </c>
    </row>
    <row r="31522" spans="1:1" x14ac:dyDescent="0.3">
      <c r="A31522" t="str">
        <v>SELIN</v>
      </c>
    </row>
    <row r="31523" spans="1:1" x14ac:dyDescent="0.3">
      <c r="A31523" t="str">
        <v>SHUGARS</v>
      </c>
    </row>
    <row r="31524" spans="1:1" x14ac:dyDescent="0.3">
      <c r="A31524" t="str">
        <v>STENCEL</v>
      </c>
    </row>
    <row r="31525" spans="1:1" x14ac:dyDescent="0.3">
      <c r="A31525" t="str">
        <v>STREETT</v>
      </c>
    </row>
    <row r="31526" spans="1:1" x14ac:dyDescent="0.3">
      <c r="A31526" t="str">
        <v>TERUYA</v>
      </c>
    </row>
    <row r="31527" spans="1:1" x14ac:dyDescent="0.3">
      <c r="A31527" t="str">
        <v>TULLIER</v>
      </c>
    </row>
    <row r="31528" spans="1:1" x14ac:dyDescent="0.3">
      <c r="A31528" t="str">
        <v>WILSHIRE</v>
      </c>
    </row>
    <row r="31529" spans="1:1" x14ac:dyDescent="0.3">
      <c r="A31529" t="str">
        <v>ZILKA</v>
      </c>
    </row>
    <row r="31530" spans="1:1" x14ac:dyDescent="0.3">
      <c r="A31530" t="str">
        <v>BABINSKI</v>
      </c>
    </row>
    <row r="31531" spans="1:1" x14ac:dyDescent="0.3">
      <c r="A31531" t="str">
        <v>BALASH</v>
      </c>
    </row>
    <row r="31532" spans="1:1" x14ac:dyDescent="0.3">
      <c r="A31532" t="str">
        <v>COCKFIELD</v>
      </c>
    </row>
    <row r="31533" spans="1:1" x14ac:dyDescent="0.3">
      <c r="A31533" t="str">
        <v>DUNNAGAN</v>
      </c>
    </row>
    <row r="31534" spans="1:1" x14ac:dyDescent="0.3">
      <c r="A31534" t="str">
        <v>ELEAZER</v>
      </c>
    </row>
    <row r="31535" spans="1:1" x14ac:dyDescent="0.3">
      <c r="A31535" t="str">
        <v>FRIESNER</v>
      </c>
    </row>
    <row r="31536" spans="1:1" x14ac:dyDescent="0.3">
      <c r="A31536" t="str">
        <v>HADLER</v>
      </c>
    </row>
    <row r="31537" spans="1:1" x14ac:dyDescent="0.3">
      <c r="A31537" t="str">
        <v>KANTZ</v>
      </c>
    </row>
    <row r="31538" spans="1:1" x14ac:dyDescent="0.3">
      <c r="A31538" t="str">
        <v>LAFONTANT</v>
      </c>
    </row>
    <row r="31539" spans="1:1" x14ac:dyDescent="0.3">
      <c r="A31539" t="str">
        <v>LASSWELL</v>
      </c>
    </row>
    <row r="31540" spans="1:1" x14ac:dyDescent="0.3">
      <c r="A31540" t="str">
        <v>LATINI</v>
      </c>
    </row>
    <row r="31541" spans="1:1" x14ac:dyDescent="0.3">
      <c r="A31541" t="str">
        <v>LAVY</v>
      </c>
    </row>
    <row r="31542" spans="1:1" x14ac:dyDescent="0.3">
      <c r="A31542" t="str">
        <v>LEVEN</v>
      </c>
    </row>
    <row r="31543" spans="1:1" x14ac:dyDescent="0.3">
      <c r="A31543" t="str">
        <v>MALLY</v>
      </c>
    </row>
    <row r="31544" spans="1:1" x14ac:dyDescent="0.3">
      <c r="A31544" t="str">
        <v>MAURIN</v>
      </c>
    </row>
    <row r="31545" spans="1:1" x14ac:dyDescent="0.3">
      <c r="A31545" t="str">
        <v>MIFSUD</v>
      </c>
    </row>
    <row r="31546" spans="1:1" x14ac:dyDescent="0.3">
      <c r="A31546" t="str">
        <v>MIGUEZ</v>
      </c>
    </row>
    <row r="31547" spans="1:1" x14ac:dyDescent="0.3">
      <c r="A31547" t="str">
        <v>MUMA</v>
      </c>
    </row>
    <row r="31548" spans="1:1" x14ac:dyDescent="0.3">
      <c r="A31548" t="str">
        <v>NAVEDO</v>
      </c>
    </row>
    <row r="31549" spans="1:1" x14ac:dyDescent="0.3">
      <c r="A31549" t="str">
        <v>NEEDLE</v>
      </c>
    </row>
    <row r="31550" spans="1:1" x14ac:dyDescent="0.3">
      <c r="A31550" t="str">
        <v>ONSTAD</v>
      </c>
    </row>
    <row r="31551" spans="1:1" x14ac:dyDescent="0.3">
      <c r="A31551" t="str">
        <v>ORRICO</v>
      </c>
    </row>
    <row r="31552" spans="1:1" x14ac:dyDescent="0.3">
      <c r="A31552" t="str">
        <v>PEVEY</v>
      </c>
    </row>
    <row r="31553" spans="1:1" x14ac:dyDescent="0.3">
      <c r="A31553" t="str">
        <v>POOVEY</v>
      </c>
    </row>
    <row r="31554" spans="1:1" x14ac:dyDescent="0.3">
      <c r="A31554" t="str">
        <v>RAGAS</v>
      </c>
    </row>
    <row r="31555" spans="1:1" x14ac:dyDescent="0.3">
      <c r="A31555" t="str">
        <v>SANTINO</v>
      </c>
    </row>
    <row r="31556" spans="1:1" x14ac:dyDescent="0.3">
      <c r="A31556" t="str">
        <v>SQUILLANTE</v>
      </c>
    </row>
    <row r="31557" spans="1:1" x14ac:dyDescent="0.3">
      <c r="A31557" t="str">
        <v>STINNETTE</v>
      </c>
    </row>
    <row r="31558" spans="1:1" x14ac:dyDescent="0.3">
      <c r="A31558" t="str">
        <v>TULLO</v>
      </c>
    </row>
    <row r="31559" spans="1:1" x14ac:dyDescent="0.3">
      <c r="A31559" t="str">
        <v>URIEGAS</v>
      </c>
    </row>
    <row r="31560" spans="1:1" x14ac:dyDescent="0.3">
      <c r="A31560" t="str">
        <v>VIGILANTE</v>
      </c>
    </row>
    <row r="31561" spans="1:1" x14ac:dyDescent="0.3">
      <c r="A31561" t="str">
        <v>WALDREN</v>
      </c>
    </row>
    <row r="31562" spans="1:1" x14ac:dyDescent="0.3">
      <c r="A31562" t="str">
        <v>ZALAZAR</v>
      </c>
    </row>
    <row r="31563" spans="1:1" x14ac:dyDescent="0.3">
      <c r="A31563" t="str">
        <v>BLUITT</v>
      </c>
    </row>
    <row r="31564" spans="1:1" x14ac:dyDescent="0.3">
      <c r="A31564" t="str">
        <v>BRISKEY</v>
      </c>
    </row>
    <row r="31565" spans="1:1" x14ac:dyDescent="0.3">
      <c r="A31565" t="str">
        <v>CHINEN</v>
      </c>
    </row>
    <row r="31566" spans="1:1" x14ac:dyDescent="0.3">
      <c r="A31566" t="str">
        <v>COLUCCIO</v>
      </c>
    </row>
    <row r="31567" spans="1:1" x14ac:dyDescent="0.3">
      <c r="A31567" t="str">
        <v>GIBBONEY</v>
      </c>
    </row>
    <row r="31568" spans="1:1" x14ac:dyDescent="0.3">
      <c r="A31568" t="str">
        <v>GOE</v>
      </c>
    </row>
    <row r="31569" spans="1:1" x14ac:dyDescent="0.3">
      <c r="A31569" t="str">
        <v>HAPNER</v>
      </c>
    </row>
    <row r="31570" spans="1:1" x14ac:dyDescent="0.3">
      <c r="A31570" t="str">
        <v>KNAPKE</v>
      </c>
    </row>
    <row r="31571" spans="1:1" x14ac:dyDescent="0.3">
      <c r="A31571" t="str">
        <v>LAMADRID</v>
      </c>
    </row>
    <row r="31572" spans="1:1" x14ac:dyDescent="0.3">
      <c r="A31572" t="str">
        <v>LEONGUERRERO</v>
      </c>
    </row>
    <row r="31573" spans="1:1" x14ac:dyDescent="0.3">
      <c r="A31573" t="str">
        <v>LEUTHOLD</v>
      </c>
    </row>
    <row r="31574" spans="1:1" x14ac:dyDescent="0.3">
      <c r="A31574" t="str">
        <v>LITCHFORD</v>
      </c>
    </row>
    <row r="31575" spans="1:1" x14ac:dyDescent="0.3">
      <c r="A31575" t="str">
        <v>LORTZ</v>
      </c>
    </row>
    <row r="31576" spans="1:1" x14ac:dyDescent="0.3">
      <c r="A31576" t="str">
        <v>MCCLARAN</v>
      </c>
    </row>
    <row r="31577" spans="1:1" x14ac:dyDescent="0.3">
      <c r="A31577" t="str">
        <v>MCGURN</v>
      </c>
    </row>
    <row r="31578" spans="1:1" x14ac:dyDescent="0.3">
      <c r="A31578" t="str">
        <v>MOCZYGEMBA</v>
      </c>
    </row>
    <row r="31579" spans="1:1" x14ac:dyDescent="0.3">
      <c r="A31579" t="str">
        <v>PHANG</v>
      </c>
    </row>
    <row r="31580" spans="1:1" x14ac:dyDescent="0.3">
      <c r="A31580" t="str">
        <v>PUNZALAN</v>
      </c>
    </row>
    <row r="31581" spans="1:1" x14ac:dyDescent="0.3">
      <c r="A31581" t="str">
        <v>ROSEL</v>
      </c>
    </row>
    <row r="31582" spans="1:1" x14ac:dyDescent="0.3">
      <c r="A31582" t="str">
        <v>SANVILLE</v>
      </c>
    </row>
    <row r="31583" spans="1:1" x14ac:dyDescent="0.3">
      <c r="A31583" t="str">
        <v>SCADUTO</v>
      </c>
    </row>
    <row r="31584" spans="1:1" x14ac:dyDescent="0.3">
      <c r="A31584" t="str">
        <v>SMOYER</v>
      </c>
    </row>
    <row r="31585" spans="1:1" x14ac:dyDescent="0.3">
      <c r="A31585" t="str">
        <v>STONEHOUSE</v>
      </c>
    </row>
    <row r="31586" spans="1:1" x14ac:dyDescent="0.3">
      <c r="A31586" t="str">
        <v>STRENG</v>
      </c>
    </row>
    <row r="31587" spans="1:1" x14ac:dyDescent="0.3">
      <c r="A31587" t="str">
        <v>SUSMAN</v>
      </c>
    </row>
    <row r="31588" spans="1:1" x14ac:dyDescent="0.3">
      <c r="A31588" t="str">
        <v>SWOYER</v>
      </c>
    </row>
    <row r="31589" spans="1:1" x14ac:dyDescent="0.3">
      <c r="A31589" t="str">
        <v>TEMPESTA</v>
      </c>
    </row>
    <row r="31590" spans="1:1" x14ac:dyDescent="0.3">
      <c r="A31590" t="str">
        <v>TIEDT</v>
      </c>
    </row>
    <row r="31591" spans="1:1" x14ac:dyDescent="0.3">
      <c r="A31591" t="str">
        <v>WEATHERHEAD</v>
      </c>
    </row>
    <row r="31592" spans="1:1" x14ac:dyDescent="0.3">
      <c r="A31592" t="str">
        <v>BENTSON</v>
      </c>
    </row>
    <row r="31593" spans="1:1" x14ac:dyDescent="0.3">
      <c r="A31593" t="str">
        <v>BLOWE</v>
      </c>
    </row>
    <row r="31594" spans="1:1" x14ac:dyDescent="0.3">
      <c r="A31594" t="str">
        <v>BORBOA</v>
      </c>
    </row>
    <row r="31595" spans="1:1" x14ac:dyDescent="0.3">
      <c r="A31595" t="str">
        <v>COIN</v>
      </c>
    </row>
    <row r="31596" spans="1:1" x14ac:dyDescent="0.3">
      <c r="A31596" t="str">
        <v>DANKER</v>
      </c>
    </row>
    <row r="31597" spans="1:1" x14ac:dyDescent="0.3">
      <c r="A31597" t="str">
        <v>FERCH</v>
      </c>
    </row>
    <row r="31598" spans="1:1" x14ac:dyDescent="0.3">
      <c r="A31598" t="str">
        <v>FESTER</v>
      </c>
    </row>
    <row r="31599" spans="1:1" x14ac:dyDescent="0.3">
      <c r="A31599" t="str">
        <v>FRIE</v>
      </c>
    </row>
    <row r="31600" spans="1:1" x14ac:dyDescent="0.3">
      <c r="A31600" t="str">
        <v>FRITZSCHE</v>
      </c>
    </row>
    <row r="31601" spans="1:1" x14ac:dyDescent="0.3">
      <c r="A31601" t="str">
        <v>GUDIEL</v>
      </c>
    </row>
    <row r="31602" spans="1:1" x14ac:dyDescent="0.3">
      <c r="A31602" t="str">
        <v>KILMARTIN</v>
      </c>
    </row>
    <row r="31603" spans="1:1" x14ac:dyDescent="0.3">
      <c r="A31603" t="str">
        <v>KROFT</v>
      </c>
    </row>
    <row r="31604" spans="1:1" x14ac:dyDescent="0.3">
      <c r="A31604" t="str">
        <v>LEWEY</v>
      </c>
    </row>
    <row r="31605" spans="1:1" x14ac:dyDescent="0.3">
      <c r="A31605" t="str">
        <v>LUPE</v>
      </c>
    </row>
    <row r="31606" spans="1:1" x14ac:dyDescent="0.3">
      <c r="A31606" t="str">
        <v>METELLUS</v>
      </c>
    </row>
    <row r="31607" spans="1:1" x14ac:dyDescent="0.3">
      <c r="A31607" t="str">
        <v>MOUSA</v>
      </c>
    </row>
    <row r="31608" spans="1:1" x14ac:dyDescent="0.3">
      <c r="A31608" t="str">
        <v>NIELAND</v>
      </c>
    </row>
    <row r="31609" spans="1:1" x14ac:dyDescent="0.3">
      <c r="A31609" t="str">
        <v>POLITI</v>
      </c>
    </row>
    <row r="31610" spans="1:1" x14ac:dyDescent="0.3">
      <c r="A31610" t="str">
        <v>RUOTOLO</v>
      </c>
    </row>
    <row r="31611" spans="1:1" x14ac:dyDescent="0.3">
      <c r="A31611" t="str">
        <v>SCHWENDEMAN</v>
      </c>
    </row>
    <row r="31612" spans="1:1" x14ac:dyDescent="0.3">
      <c r="A31612" t="str">
        <v>SIEGENTHALER</v>
      </c>
    </row>
    <row r="31613" spans="1:1" x14ac:dyDescent="0.3">
      <c r="A31613" t="str">
        <v>SILBERT</v>
      </c>
    </row>
    <row r="31614" spans="1:1" x14ac:dyDescent="0.3">
      <c r="A31614" t="str">
        <v>SOFFER</v>
      </c>
    </row>
    <row r="31615" spans="1:1" x14ac:dyDescent="0.3">
      <c r="A31615" t="str">
        <v>STREFF</v>
      </c>
    </row>
    <row r="31616" spans="1:1" x14ac:dyDescent="0.3">
      <c r="A31616" t="str">
        <v>STRITE</v>
      </c>
    </row>
    <row r="31617" spans="1:1" x14ac:dyDescent="0.3">
      <c r="A31617" t="str">
        <v>SURGEON</v>
      </c>
    </row>
    <row r="31618" spans="1:1" x14ac:dyDescent="0.3">
      <c r="A31618" t="str">
        <v>SYLER</v>
      </c>
    </row>
    <row r="31619" spans="1:1" x14ac:dyDescent="0.3">
      <c r="A31619" t="str">
        <v>TENNY</v>
      </c>
    </row>
    <row r="31620" spans="1:1" x14ac:dyDescent="0.3">
      <c r="A31620" t="str">
        <v>YESCAS</v>
      </c>
    </row>
    <row r="31621" spans="1:1" x14ac:dyDescent="0.3">
      <c r="A31621" t="str">
        <v>BARFOOT</v>
      </c>
    </row>
    <row r="31622" spans="1:1" x14ac:dyDescent="0.3">
      <c r="A31622" t="str">
        <v>BLANDO</v>
      </c>
    </row>
    <row r="31623" spans="1:1" x14ac:dyDescent="0.3">
      <c r="A31623" t="str">
        <v>BREAM</v>
      </c>
    </row>
    <row r="31624" spans="1:1" x14ac:dyDescent="0.3">
      <c r="A31624" t="str">
        <v>CANGEMI</v>
      </c>
    </row>
    <row r="31625" spans="1:1" x14ac:dyDescent="0.3">
      <c r="A31625" t="str">
        <v>CHAPPELEAR</v>
      </c>
    </row>
    <row r="31626" spans="1:1" x14ac:dyDescent="0.3">
      <c r="A31626" t="str">
        <v>CORAL</v>
      </c>
    </row>
    <row r="31627" spans="1:1" x14ac:dyDescent="0.3">
      <c r="A31627" t="str">
        <v>DAISE</v>
      </c>
    </row>
    <row r="31628" spans="1:1" x14ac:dyDescent="0.3">
      <c r="A31628" t="str">
        <v>DICOLA</v>
      </c>
    </row>
    <row r="31629" spans="1:1" x14ac:dyDescent="0.3">
      <c r="A31629" t="str">
        <v>DIFALCO</v>
      </c>
    </row>
    <row r="31630" spans="1:1" x14ac:dyDescent="0.3">
      <c r="A31630" t="str">
        <v>ESCORCIA</v>
      </c>
    </row>
    <row r="31631" spans="1:1" x14ac:dyDescent="0.3">
      <c r="A31631" t="str">
        <v>GANAWAY</v>
      </c>
    </row>
    <row r="31632" spans="1:1" x14ac:dyDescent="0.3">
      <c r="A31632" t="str">
        <v>GLEIM</v>
      </c>
    </row>
    <row r="31633" spans="1:1" x14ac:dyDescent="0.3">
      <c r="A31633" t="str">
        <v>GOERKE</v>
      </c>
    </row>
    <row r="31634" spans="1:1" x14ac:dyDescent="0.3">
      <c r="A31634" t="str">
        <v>GOOGE</v>
      </c>
    </row>
    <row r="31635" spans="1:1" x14ac:dyDescent="0.3">
      <c r="A31635" t="str">
        <v>HESKETH</v>
      </c>
    </row>
    <row r="31636" spans="1:1" x14ac:dyDescent="0.3">
      <c r="A31636" t="str">
        <v>HINCAPIE</v>
      </c>
    </row>
    <row r="31637" spans="1:1" x14ac:dyDescent="0.3">
      <c r="A31637" t="str">
        <v>HOO</v>
      </c>
    </row>
    <row r="31638" spans="1:1" x14ac:dyDescent="0.3">
      <c r="A31638" t="str">
        <v>HUDDLESON</v>
      </c>
    </row>
    <row r="31639" spans="1:1" x14ac:dyDescent="0.3">
      <c r="A31639" t="str">
        <v>JAUCH</v>
      </c>
    </row>
    <row r="31640" spans="1:1" x14ac:dyDescent="0.3">
      <c r="A31640" t="str">
        <v>LANDOWSKI</v>
      </c>
    </row>
    <row r="31641" spans="1:1" x14ac:dyDescent="0.3">
      <c r="A31641" t="str">
        <v>LASHWAY</v>
      </c>
    </row>
    <row r="31642" spans="1:1" x14ac:dyDescent="0.3">
      <c r="A31642" t="str">
        <v>MCKINLAY</v>
      </c>
    </row>
    <row r="31643" spans="1:1" x14ac:dyDescent="0.3">
      <c r="A31643" t="str">
        <v>MEETZE</v>
      </c>
    </row>
    <row r="31644" spans="1:1" x14ac:dyDescent="0.3">
      <c r="A31644" t="str">
        <v>MITTELMAN</v>
      </c>
    </row>
    <row r="31645" spans="1:1" x14ac:dyDescent="0.3">
      <c r="A31645" t="str">
        <v>MUNIR</v>
      </c>
    </row>
    <row r="31646" spans="1:1" x14ac:dyDescent="0.3">
      <c r="A31646" t="str">
        <v>MURA</v>
      </c>
    </row>
    <row r="31647" spans="1:1" x14ac:dyDescent="0.3">
      <c r="A31647" t="str">
        <v>POLSKY</v>
      </c>
    </row>
    <row r="31648" spans="1:1" x14ac:dyDescent="0.3">
      <c r="A31648" t="str">
        <v>REINE</v>
      </c>
    </row>
    <row r="31649" spans="1:1" x14ac:dyDescent="0.3">
      <c r="A31649" t="str">
        <v>ROEHRICH</v>
      </c>
    </row>
    <row r="31650" spans="1:1" x14ac:dyDescent="0.3">
      <c r="A31650" t="str">
        <v>SCHWALBACH</v>
      </c>
    </row>
    <row r="31651" spans="1:1" x14ac:dyDescent="0.3">
      <c r="A31651" t="str">
        <v>STUDSTILL</v>
      </c>
    </row>
    <row r="31652" spans="1:1" x14ac:dyDescent="0.3">
      <c r="A31652" t="str">
        <v>SWIMS</v>
      </c>
    </row>
    <row r="31653" spans="1:1" x14ac:dyDescent="0.3">
      <c r="A31653" t="str">
        <v>TEGTMEIER</v>
      </c>
    </row>
    <row r="31654" spans="1:1" x14ac:dyDescent="0.3">
      <c r="A31654" t="str">
        <v>THEEL</v>
      </c>
    </row>
    <row r="31655" spans="1:1" x14ac:dyDescent="0.3">
      <c r="A31655" t="str">
        <v>WUTHRICH</v>
      </c>
    </row>
    <row r="31656" spans="1:1" x14ac:dyDescent="0.3">
      <c r="A31656" t="str">
        <v>YABUT</v>
      </c>
    </row>
    <row r="31657" spans="1:1" x14ac:dyDescent="0.3">
      <c r="A31657" t="str">
        <v>ZARA</v>
      </c>
    </row>
    <row r="31658" spans="1:1" x14ac:dyDescent="0.3">
      <c r="A31658" t="str">
        <v>AGCAOILI</v>
      </c>
    </row>
    <row r="31659" spans="1:1" x14ac:dyDescent="0.3">
      <c r="A31659" t="str">
        <v>AMBROSINI</v>
      </c>
    </row>
    <row r="31660" spans="1:1" x14ac:dyDescent="0.3">
      <c r="A31660" t="str">
        <v>ARDIZZONE</v>
      </c>
    </row>
    <row r="31661" spans="1:1" x14ac:dyDescent="0.3">
      <c r="A31661" t="str">
        <v>ARGUE</v>
      </c>
    </row>
    <row r="31662" spans="1:1" x14ac:dyDescent="0.3">
      <c r="A31662" t="str">
        <v>BAILLY</v>
      </c>
    </row>
    <row r="31663" spans="1:1" x14ac:dyDescent="0.3">
      <c r="A31663" t="str">
        <v>BALLEZA</v>
      </c>
    </row>
    <row r="31664" spans="1:1" x14ac:dyDescent="0.3">
      <c r="A31664" t="str">
        <v>BHAVSAR</v>
      </c>
    </row>
    <row r="31665" spans="1:1" x14ac:dyDescent="0.3">
      <c r="A31665" t="str">
        <v>BI</v>
      </c>
    </row>
    <row r="31666" spans="1:1" x14ac:dyDescent="0.3">
      <c r="A31666" t="str">
        <v>BLASIUS</v>
      </c>
    </row>
    <row r="31667" spans="1:1" x14ac:dyDescent="0.3">
      <c r="A31667" t="str">
        <v>BRANDSTETTER</v>
      </c>
    </row>
    <row r="31668" spans="1:1" x14ac:dyDescent="0.3">
      <c r="A31668" t="str">
        <v>BUE</v>
      </c>
    </row>
    <row r="31669" spans="1:1" x14ac:dyDescent="0.3">
      <c r="A31669" t="str">
        <v>CASCONE</v>
      </c>
    </row>
    <row r="31670" spans="1:1" x14ac:dyDescent="0.3">
      <c r="A31670" t="str">
        <v>DERAMO</v>
      </c>
    </row>
    <row r="31671" spans="1:1" x14ac:dyDescent="0.3">
      <c r="A31671" t="str">
        <v>DEYTON</v>
      </c>
    </row>
    <row r="31672" spans="1:1" x14ac:dyDescent="0.3">
      <c r="A31672" t="str">
        <v>EXANTUS</v>
      </c>
    </row>
    <row r="31673" spans="1:1" x14ac:dyDescent="0.3">
      <c r="A31673" t="str">
        <v>FETTE</v>
      </c>
    </row>
    <row r="31674" spans="1:1" x14ac:dyDescent="0.3">
      <c r="A31674" t="str">
        <v>GARANT</v>
      </c>
    </row>
    <row r="31675" spans="1:1" x14ac:dyDescent="0.3">
      <c r="A31675" t="str">
        <v>GENERAL</v>
      </c>
    </row>
    <row r="31676" spans="1:1" x14ac:dyDescent="0.3">
      <c r="A31676" t="str">
        <v>GERSHMAN</v>
      </c>
    </row>
    <row r="31677" spans="1:1" x14ac:dyDescent="0.3">
      <c r="A31677" t="str">
        <v>HANNI</v>
      </c>
    </row>
    <row r="31678" spans="1:1" x14ac:dyDescent="0.3">
      <c r="A31678" t="str">
        <v>HEFFERN</v>
      </c>
    </row>
    <row r="31679" spans="1:1" x14ac:dyDescent="0.3">
      <c r="A31679" t="str">
        <v>HITCHNER</v>
      </c>
    </row>
    <row r="31680" spans="1:1" x14ac:dyDescent="0.3">
      <c r="A31680" t="str">
        <v>KITAGAWA</v>
      </c>
    </row>
    <row r="31681" spans="1:1" x14ac:dyDescent="0.3">
      <c r="A31681" t="str">
        <v>MANTHE</v>
      </c>
    </row>
    <row r="31682" spans="1:1" x14ac:dyDescent="0.3">
      <c r="A31682" t="str">
        <v>MANU</v>
      </c>
    </row>
    <row r="31683" spans="1:1" x14ac:dyDescent="0.3">
      <c r="A31683" t="str">
        <v>MARENGO</v>
      </c>
    </row>
    <row r="31684" spans="1:1" x14ac:dyDescent="0.3">
      <c r="A31684" t="str">
        <v>MESMER</v>
      </c>
    </row>
    <row r="31685" spans="1:1" x14ac:dyDescent="0.3">
      <c r="A31685" t="str">
        <v>NELOMS</v>
      </c>
    </row>
    <row r="31686" spans="1:1" x14ac:dyDescent="0.3">
      <c r="A31686" t="str">
        <v>OCKERMAN</v>
      </c>
    </row>
    <row r="31687" spans="1:1" x14ac:dyDescent="0.3">
      <c r="A31687" t="str">
        <v>PERGOLA</v>
      </c>
    </row>
    <row r="31688" spans="1:1" x14ac:dyDescent="0.3">
      <c r="A31688" t="str">
        <v>PIGGEE</v>
      </c>
    </row>
    <row r="31689" spans="1:1" x14ac:dyDescent="0.3">
      <c r="A31689" t="str">
        <v>RANDA</v>
      </c>
    </row>
    <row r="31690" spans="1:1" x14ac:dyDescent="0.3">
      <c r="A31690" t="str">
        <v>RATTERREE</v>
      </c>
    </row>
    <row r="31691" spans="1:1" x14ac:dyDescent="0.3">
      <c r="A31691" t="str">
        <v>RICKELS</v>
      </c>
    </row>
    <row r="31692" spans="1:1" x14ac:dyDescent="0.3">
      <c r="A31692" t="str">
        <v>SANTERRE</v>
      </c>
    </row>
    <row r="31693" spans="1:1" x14ac:dyDescent="0.3">
      <c r="A31693" t="str">
        <v>SEIDER</v>
      </c>
    </row>
    <row r="31694" spans="1:1" x14ac:dyDescent="0.3">
      <c r="A31694" t="str">
        <v>SHOBER</v>
      </c>
    </row>
    <row r="31695" spans="1:1" x14ac:dyDescent="0.3">
      <c r="A31695" t="str">
        <v>SPIDELL</v>
      </c>
    </row>
    <row r="31696" spans="1:1" x14ac:dyDescent="0.3">
      <c r="A31696" t="str">
        <v>SWEZEY</v>
      </c>
    </row>
    <row r="31697" spans="1:1" x14ac:dyDescent="0.3">
      <c r="A31697" t="str">
        <v>VADALA</v>
      </c>
    </row>
    <row r="31698" spans="1:1" x14ac:dyDescent="0.3">
      <c r="A31698" t="str">
        <v>VORHEES</v>
      </c>
    </row>
    <row r="31699" spans="1:1" x14ac:dyDescent="0.3">
      <c r="A31699" t="str">
        <v>WASZAK</v>
      </c>
    </row>
    <row r="31700" spans="1:1" x14ac:dyDescent="0.3">
      <c r="A31700" t="str">
        <v>WISHARD</v>
      </c>
    </row>
    <row r="31701" spans="1:1" x14ac:dyDescent="0.3">
      <c r="A31701" t="str">
        <v>WOJTAS</v>
      </c>
    </row>
    <row r="31702" spans="1:1" x14ac:dyDescent="0.3">
      <c r="A31702" t="str">
        <v>WOMAC</v>
      </c>
    </row>
    <row r="31703" spans="1:1" x14ac:dyDescent="0.3">
      <c r="A31703" t="str">
        <v>ZHUANG</v>
      </c>
    </row>
    <row r="31704" spans="1:1" x14ac:dyDescent="0.3">
      <c r="A31704" t="str">
        <v>ANDRICK</v>
      </c>
    </row>
    <row r="31705" spans="1:1" x14ac:dyDescent="0.3">
      <c r="A31705" t="str">
        <v>BOBST</v>
      </c>
    </row>
    <row r="31706" spans="1:1" x14ac:dyDescent="0.3">
      <c r="A31706" t="str">
        <v>DAGEN</v>
      </c>
    </row>
    <row r="31707" spans="1:1" x14ac:dyDescent="0.3">
      <c r="A31707" t="str">
        <v>DAHAN</v>
      </c>
    </row>
    <row r="31708" spans="1:1" x14ac:dyDescent="0.3">
      <c r="A31708" t="str">
        <v>DARNER</v>
      </c>
    </row>
    <row r="31709" spans="1:1" x14ac:dyDescent="0.3">
      <c r="A31709" t="str">
        <v>DEMAURO</v>
      </c>
    </row>
    <row r="31710" spans="1:1" x14ac:dyDescent="0.3">
      <c r="A31710" t="str">
        <v>FILIPPINI</v>
      </c>
    </row>
    <row r="31711" spans="1:1" x14ac:dyDescent="0.3">
      <c r="A31711" t="str">
        <v>GAIER</v>
      </c>
    </row>
    <row r="31712" spans="1:1" x14ac:dyDescent="0.3">
      <c r="A31712" t="str">
        <v>GIARDINO</v>
      </c>
    </row>
    <row r="31713" spans="1:1" x14ac:dyDescent="0.3">
      <c r="A31713" t="str">
        <v>HAURY</v>
      </c>
    </row>
    <row r="31714" spans="1:1" x14ac:dyDescent="0.3">
      <c r="A31714" t="str">
        <v>HETT</v>
      </c>
    </row>
    <row r="31715" spans="1:1" x14ac:dyDescent="0.3">
      <c r="A31715" t="str">
        <v>HOLLING</v>
      </c>
    </row>
    <row r="31716" spans="1:1" x14ac:dyDescent="0.3">
      <c r="A31716" t="str">
        <v>HSIUNG</v>
      </c>
    </row>
    <row r="31717" spans="1:1" x14ac:dyDescent="0.3">
      <c r="A31717" t="str">
        <v>JOHANNING</v>
      </c>
    </row>
    <row r="31718" spans="1:1" x14ac:dyDescent="0.3">
      <c r="A31718" t="str">
        <v>KEAHEY</v>
      </c>
    </row>
    <row r="31719" spans="1:1" x14ac:dyDescent="0.3">
      <c r="A31719" t="str">
        <v>KLOEPFER</v>
      </c>
    </row>
    <row r="31720" spans="1:1" x14ac:dyDescent="0.3">
      <c r="A31720" t="str">
        <v>KOTARSKI</v>
      </c>
    </row>
    <row r="31721" spans="1:1" x14ac:dyDescent="0.3">
      <c r="A31721" t="str">
        <v>KRIESEL</v>
      </c>
    </row>
    <row r="31722" spans="1:1" x14ac:dyDescent="0.3">
      <c r="A31722" t="str">
        <v>LELEUX</v>
      </c>
    </row>
    <row r="31723" spans="1:1" x14ac:dyDescent="0.3">
      <c r="A31723" t="str">
        <v>MERRICKS</v>
      </c>
    </row>
    <row r="31724" spans="1:1" x14ac:dyDescent="0.3">
      <c r="A31724" t="str">
        <v>MUSCO</v>
      </c>
    </row>
    <row r="31725" spans="1:1" x14ac:dyDescent="0.3">
      <c r="A31725" t="str">
        <v>NAZAR</v>
      </c>
    </row>
    <row r="31726" spans="1:1" x14ac:dyDescent="0.3">
      <c r="A31726" t="str">
        <v>NUR</v>
      </c>
    </row>
    <row r="31727" spans="1:1" x14ac:dyDescent="0.3">
      <c r="A31727" t="str">
        <v>OGANESYAN</v>
      </c>
    </row>
    <row r="31728" spans="1:1" x14ac:dyDescent="0.3">
      <c r="A31728" t="str">
        <v>POLIVKA</v>
      </c>
    </row>
    <row r="31729" spans="1:1" x14ac:dyDescent="0.3">
      <c r="A31729" t="str">
        <v>RAHMANI</v>
      </c>
    </row>
    <row r="31730" spans="1:1" x14ac:dyDescent="0.3">
      <c r="A31730" t="str">
        <v>SANSOUCIE</v>
      </c>
    </row>
    <row r="31731" spans="1:1" x14ac:dyDescent="0.3">
      <c r="A31731" t="str">
        <v>SERAFINO</v>
      </c>
    </row>
    <row r="31732" spans="1:1" x14ac:dyDescent="0.3">
      <c r="A31732" t="str">
        <v>SHA</v>
      </c>
    </row>
    <row r="31733" spans="1:1" x14ac:dyDescent="0.3">
      <c r="A31733" t="str">
        <v>SPAUGH</v>
      </c>
    </row>
    <row r="31734" spans="1:1" x14ac:dyDescent="0.3">
      <c r="A31734" t="str">
        <v>STAMMER</v>
      </c>
    </row>
    <row r="31735" spans="1:1" x14ac:dyDescent="0.3">
      <c r="A31735" t="str">
        <v>TAMM</v>
      </c>
    </row>
    <row r="31736" spans="1:1" x14ac:dyDescent="0.3">
      <c r="A31736" t="str">
        <v>WACHOWIAK</v>
      </c>
    </row>
    <row r="31737" spans="1:1" x14ac:dyDescent="0.3">
      <c r="A31737" t="str">
        <v>ZINDA</v>
      </c>
    </row>
    <row r="31738" spans="1:1" x14ac:dyDescent="0.3">
      <c r="A31738" t="str">
        <v>BARSOTTI</v>
      </c>
    </row>
    <row r="31739" spans="1:1" x14ac:dyDescent="0.3">
      <c r="A31739" t="str">
        <v>BOL</v>
      </c>
    </row>
    <row r="31740" spans="1:1" x14ac:dyDescent="0.3">
      <c r="A31740" t="str">
        <v>BOLENDER</v>
      </c>
    </row>
    <row r="31741" spans="1:1" x14ac:dyDescent="0.3">
      <c r="A31741" t="str">
        <v>BOUR</v>
      </c>
    </row>
    <row r="31742" spans="1:1" x14ac:dyDescent="0.3">
      <c r="A31742" t="str">
        <v>BRYANS</v>
      </c>
    </row>
    <row r="31743" spans="1:1" x14ac:dyDescent="0.3">
      <c r="A31743" t="str">
        <v>CREARY</v>
      </c>
    </row>
    <row r="31744" spans="1:1" x14ac:dyDescent="0.3">
      <c r="A31744" t="str">
        <v>DENNE</v>
      </c>
    </row>
    <row r="31745" spans="1:1" x14ac:dyDescent="0.3">
      <c r="A31745" t="str">
        <v>DOHNER</v>
      </c>
    </row>
    <row r="31746" spans="1:1" x14ac:dyDescent="0.3">
      <c r="A31746" t="str">
        <v>FEDERMAN</v>
      </c>
    </row>
    <row r="31747" spans="1:1" x14ac:dyDescent="0.3">
      <c r="A31747" t="str">
        <v>FINSTER</v>
      </c>
    </row>
    <row r="31748" spans="1:1" x14ac:dyDescent="0.3">
      <c r="A31748" t="str">
        <v>GOEDDE</v>
      </c>
    </row>
    <row r="31749" spans="1:1" x14ac:dyDescent="0.3">
      <c r="A31749" t="str">
        <v>GUILE</v>
      </c>
    </row>
    <row r="31750" spans="1:1" x14ac:dyDescent="0.3">
      <c r="A31750" t="str">
        <v>HAJI</v>
      </c>
    </row>
    <row r="31751" spans="1:1" x14ac:dyDescent="0.3">
      <c r="A31751" t="str">
        <v>KEM</v>
      </c>
    </row>
    <row r="31752" spans="1:1" x14ac:dyDescent="0.3">
      <c r="A31752" t="str">
        <v>LANCOUR</v>
      </c>
    </row>
    <row r="31753" spans="1:1" x14ac:dyDescent="0.3">
      <c r="A31753" t="str">
        <v>LEEKS</v>
      </c>
    </row>
    <row r="31754" spans="1:1" x14ac:dyDescent="0.3">
      <c r="A31754" t="str">
        <v>LUEKEN</v>
      </c>
    </row>
    <row r="31755" spans="1:1" x14ac:dyDescent="0.3">
      <c r="A31755" t="str">
        <v>MATEUS</v>
      </c>
    </row>
    <row r="31756" spans="1:1" x14ac:dyDescent="0.3">
      <c r="A31756" t="str">
        <v>MITCHELLE</v>
      </c>
    </row>
    <row r="31757" spans="1:1" x14ac:dyDescent="0.3">
      <c r="A31757" t="str">
        <v>MOLA</v>
      </c>
    </row>
    <row r="31758" spans="1:1" x14ac:dyDescent="0.3">
      <c r="A31758" t="str">
        <v>MONT</v>
      </c>
    </row>
    <row r="31759" spans="1:1" x14ac:dyDescent="0.3">
      <c r="A31759" t="str">
        <v>NOLA</v>
      </c>
    </row>
    <row r="31760" spans="1:1" x14ac:dyDescent="0.3">
      <c r="A31760" t="str">
        <v>OM</v>
      </c>
    </row>
    <row r="31761" spans="1:1" x14ac:dyDescent="0.3">
      <c r="A31761" t="str">
        <v>PEDREGON</v>
      </c>
    </row>
    <row r="31762" spans="1:1" x14ac:dyDescent="0.3">
      <c r="A31762" t="str">
        <v>PERRO</v>
      </c>
    </row>
    <row r="31763" spans="1:1" x14ac:dyDescent="0.3">
      <c r="A31763" t="str">
        <v>PETTINGER</v>
      </c>
    </row>
    <row r="31764" spans="1:1" x14ac:dyDescent="0.3">
      <c r="A31764" t="str">
        <v>PRABHU</v>
      </c>
    </row>
    <row r="31765" spans="1:1" x14ac:dyDescent="0.3">
      <c r="A31765" t="str">
        <v>PURTLE</v>
      </c>
    </row>
    <row r="31766" spans="1:1" x14ac:dyDescent="0.3">
      <c r="A31766" t="str">
        <v>RATHMANN</v>
      </c>
    </row>
    <row r="31767" spans="1:1" x14ac:dyDescent="0.3">
      <c r="A31767" t="str">
        <v>SANTY</v>
      </c>
    </row>
    <row r="31768" spans="1:1" x14ac:dyDescent="0.3">
      <c r="A31768" t="str">
        <v>SCHIESS</v>
      </c>
    </row>
    <row r="31769" spans="1:1" x14ac:dyDescent="0.3">
      <c r="A31769" t="str">
        <v>SCHULENBERG</v>
      </c>
    </row>
    <row r="31770" spans="1:1" x14ac:dyDescent="0.3">
      <c r="A31770" t="str">
        <v>SNADER</v>
      </c>
    </row>
    <row r="31771" spans="1:1" x14ac:dyDescent="0.3">
      <c r="A31771" t="str">
        <v>SWINGER</v>
      </c>
    </row>
    <row r="31772" spans="1:1" x14ac:dyDescent="0.3">
      <c r="A31772" t="str">
        <v>TROYAN</v>
      </c>
    </row>
    <row r="31773" spans="1:1" x14ac:dyDescent="0.3">
      <c r="A31773" t="str">
        <v>WITCZAK</v>
      </c>
    </row>
    <row r="31774" spans="1:1" x14ac:dyDescent="0.3">
      <c r="A31774" t="str">
        <v>ANDERBERG</v>
      </c>
    </row>
    <row r="31775" spans="1:1" x14ac:dyDescent="0.3">
      <c r="A31775" t="str">
        <v>BAMBER</v>
      </c>
    </row>
    <row r="31776" spans="1:1" x14ac:dyDescent="0.3">
      <c r="A31776" t="str">
        <v>BIAGINI</v>
      </c>
    </row>
    <row r="31777" spans="1:1" x14ac:dyDescent="0.3">
      <c r="A31777" t="str">
        <v>BLAN</v>
      </c>
    </row>
    <row r="31778" spans="1:1" x14ac:dyDescent="0.3">
      <c r="A31778" t="str">
        <v>BRAKER</v>
      </c>
    </row>
    <row r="31779" spans="1:1" x14ac:dyDescent="0.3">
      <c r="A31779" t="str">
        <v>BURGET</v>
      </c>
    </row>
    <row r="31780" spans="1:1" x14ac:dyDescent="0.3">
      <c r="A31780" t="str">
        <v>BUSHER</v>
      </c>
    </row>
    <row r="31781" spans="1:1" x14ac:dyDescent="0.3">
      <c r="A31781" t="str">
        <v>CASTELLUCCI</v>
      </c>
    </row>
    <row r="31782" spans="1:1" x14ac:dyDescent="0.3">
      <c r="A31782" t="str">
        <v>DACK</v>
      </c>
    </row>
    <row r="31783" spans="1:1" x14ac:dyDescent="0.3">
      <c r="A31783" t="str">
        <v>DAFOE</v>
      </c>
    </row>
    <row r="31784" spans="1:1" x14ac:dyDescent="0.3">
      <c r="A31784" t="str">
        <v>DELAHUNT</v>
      </c>
    </row>
    <row r="31785" spans="1:1" x14ac:dyDescent="0.3">
      <c r="A31785" t="str">
        <v>DOMAGALA</v>
      </c>
    </row>
    <row r="31786" spans="1:1" x14ac:dyDescent="0.3">
      <c r="A31786" t="str">
        <v>GANSKE</v>
      </c>
    </row>
    <row r="31787" spans="1:1" x14ac:dyDescent="0.3">
      <c r="A31787" t="str">
        <v>GARDE</v>
      </c>
    </row>
    <row r="31788" spans="1:1" x14ac:dyDescent="0.3">
      <c r="A31788" t="str">
        <v>GOAR</v>
      </c>
    </row>
    <row r="31789" spans="1:1" x14ac:dyDescent="0.3">
      <c r="A31789" t="str">
        <v>GRASMICK</v>
      </c>
    </row>
    <row r="31790" spans="1:1" x14ac:dyDescent="0.3">
      <c r="A31790" t="str">
        <v>GROENEVELD</v>
      </c>
    </row>
    <row r="31791" spans="1:1" x14ac:dyDescent="0.3">
      <c r="A31791" t="str">
        <v>GUERETTE</v>
      </c>
    </row>
    <row r="31792" spans="1:1" x14ac:dyDescent="0.3">
      <c r="A31792" t="str">
        <v>GUINTHER</v>
      </c>
    </row>
    <row r="31793" spans="1:1" x14ac:dyDescent="0.3">
      <c r="A31793" t="str">
        <v>HABIG</v>
      </c>
    </row>
    <row r="31794" spans="1:1" x14ac:dyDescent="0.3">
      <c r="A31794" t="str">
        <v>HLAVAC</v>
      </c>
    </row>
    <row r="31795" spans="1:1" x14ac:dyDescent="0.3">
      <c r="A31795" t="str">
        <v>HOWK</v>
      </c>
    </row>
    <row r="31796" spans="1:1" x14ac:dyDescent="0.3">
      <c r="A31796" t="str">
        <v>KLUMB</v>
      </c>
    </row>
    <row r="31797" spans="1:1" x14ac:dyDescent="0.3">
      <c r="A31797" t="str">
        <v>KUTSCH</v>
      </c>
    </row>
    <row r="31798" spans="1:1" x14ac:dyDescent="0.3">
      <c r="A31798" t="str">
        <v>LOISEAU</v>
      </c>
    </row>
    <row r="31799" spans="1:1" x14ac:dyDescent="0.3">
      <c r="A31799" t="str">
        <v>MCGLOIN</v>
      </c>
    </row>
    <row r="31800" spans="1:1" x14ac:dyDescent="0.3">
      <c r="A31800" t="str">
        <v>NEVARES</v>
      </c>
    </row>
    <row r="31801" spans="1:1" x14ac:dyDescent="0.3">
      <c r="A31801" t="str">
        <v>PIEDRAHITA</v>
      </c>
    </row>
    <row r="31802" spans="1:1" x14ac:dyDescent="0.3">
      <c r="A31802" t="str">
        <v>PUFFENBARGER</v>
      </c>
    </row>
    <row r="31803" spans="1:1" x14ac:dyDescent="0.3">
      <c r="A31803" t="str">
        <v>RACER</v>
      </c>
    </row>
    <row r="31804" spans="1:1" x14ac:dyDescent="0.3">
      <c r="A31804" t="str">
        <v>STANALAND</v>
      </c>
    </row>
    <row r="31805" spans="1:1" x14ac:dyDescent="0.3">
      <c r="A31805" t="str">
        <v>SUSKO</v>
      </c>
    </row>
    <row r="31806" spans="1:1" x14ac:dyDescent="0.3">
      <c r="A31806" t="str">
        <v>THAKER</v>
      </c>
    </row>
    <row r="31807" spans="1:1" x14ac:dyDescent="0.3">
      <c r="A31807" t="str">
        <v>TURCK</v>
      </c>
    </row>
    <row r="31808" spans="1:1" x14ac:dyDescent="0.3">
      <c r="A31808" t="str">
        <v>USERY</v>
      </c>
    </row>
    <row r="31809" spans="1:1" x14ac:dyDescent="0.3">
      <c r="A31809" t="str">
        <v>VANHANDEL</v>
      </c>
    </row>
    <row r="31810" spans="1:1" x14ac:dyDescent="0.3">
      <c r="A31810" t="str">
        <v>VANVLECK</v>
      </c>
    </row>
    <row r="31811" spans="1:1" x14ac:dyDescent="0.3">
      <c r="A31811" t="str">
        <v>VELARDI</v>
      </c>
    </row>
    <row r="31812" spans="1:1" x14ac:dyDescent="0.3">
      <c r="A31812" t="str">
        <v>VERHOEVEN</v>
      </c>
    </row>
    <row r="31813" spans="1:1" x14ac:dyDescent="0.3">
      <c r="A31813" t="str">
        <v>WERNICK</v>
      </c>
    </row>
    <row r="31814" spans="1:1" x14ac:dyDescent="0.3">
      <c r="A31814" t="str">
        <v>WHERLEY</v>
      </c>
    </row>
    <row r="31815" spans="1:1" x14ac:dyDescent="0.3">
      <c r="A31815" t="str">
        <v>WINKER</v>
      </c>
    </row>
    <row r="31816" spans="1:1" x14ac:dyDescent="0.3">
      <c r="A31816" t="str">
        <v>ZAMZOW</v>
      </c>
    </row>
    <row r="31817" spans="1:1" x14ac:dyDescent="0.3">
      <c r="A31817" t="str">
        <v>BALLING</v>
      </c>
    </row>
    <row r="31818" spans="1:1" x14ac:dyDescent="0.3">
      <c r="A31818" t="str">
        <v>BINEGAR</v>
      </c>
    </row>
    <row r="31819" spans="1:1" x14ac:dyDescent="0.3">
      <c r="A31819" t="str">
        <v>BIRKNER</v>
      </c>
    </row>
    <row r="31820" spans="1:1" x14ac:dyDescent="0.3">
      <c r="A31820" t="str">
        <v>CHAY</v>
      </c>
    </row>
    <row r="31821" spans="1:1" x14ac:dyDescent="0.3">
      <c r="A31821" t="str">
        <v>EVANCHO</v>
      </c>
    </row>
    <row r="31822" spans="1:1" x14ac:dyDescent="0.3">
      <c r="A31822" t="str">
        <v>GRIERSON</v>
      </c>
    </row>
    <row r="31823" spans="1:1" x14ac:dyDescent="0.3">
      <c r="A31823" t="str">
        <v>GRINDE</v>
      </c>
    </row>
    <row r="31824" spans="1:1" x14ac:dyDescent="0.3">
      <c r="A31824" t="str">
        <v>HORIUCHI</v>
      </c>
    </row>
    <row r="31825" spans="1:1" x14ac:dyDescent="0.3">
      <c r="A31825" t="str">
        <v>HOSELTON</v>
      </c>
    </row>
    <row r="31826" spans="1:1" x14ac:dyDescent="0.3">
      <c r="A31826" t="str">
        <v>KALUZA</v>
      </c>
    </row>
    <row r="31827" spans="1:1" x14ac:dyDescent="0.3">
      <c r="A31827" t="str">
        <v>KUDRNA</v>
      </c>
    </row>
    <row r="31828" spans="1:1" x14ac:dyDescent="0.3">
      <c r="A31828" t="str">
        <v>KUK</v>
      </c>
    </row>
    <row r="31829" spans="1:1" x14ac:dyDescent="0.3">
      <c r="A31829" t="str">
        <v>LANTHIER</v>
      </c>
    </row>
    <row r="31830" spans="1:1" x14ac:dyDescent="0.3">
      <c r="A31830" t="str">
        <v>LEVEL</v>
      </c>
    </row>
    <row r="31831" spans="1:1" x14ac:dyDescent="0.3">
      <c r="A31831" t="str">
        <v>MAIELLO</v>
      </c>
    </row>
    <row r="31832" spans="1:1" x14ac:dyDescent="0.3">
      <c r="A31832" t="str">
        <v>MARBACH</v>
      </c>
    </row>
    <row r="31833" spans="1:1" x14ac:dyDescent="0.3">
      <c r="A31833" t="str">
        <v>MATUSKA</v>
      </c>
    </row>
    <row r="31834" spans="1:1" x14ac:dyDescent="0.3">
      <c r="A31834" t="str">
        <v>MELITO</v>
      </c>
    </row>
    <row r="31835" spans="1:1" x14ac:dyDescent="0.3">
      <c r="A31835" t="str">
        <v>NOLETTE</v>
      </c>
    </row>
    <row r="31836" spans="1:1" x14ac:dyDescent="0.3">
      <c r="A31836" t="str">
        <v>NORTHEY</v>
      </c>
    </row>
    <row r="31837" spans="1:1" x14ac:dyDescent="0.3">
      <c r="A31837" t="str">
        <v>PALLANTE</v>
      </c>
    </row>
    <row r="31838" spans="1:1" x14ac:dyDescent="0.3">
      <c r="A31838" t="str">
        <v>PARCHER</v>
      </c>
    </row>
    <row r="31839" spans="1:1" x14ac:dyDescent="0.3">
      <c r="A31839" t="str">
        <v>PORZIO</v>
      </c>
    </row>
    <row r="31840" spans="1:1" x14ac:dyDescent="0.3">
      <c r="A31840" t="str">
        <v>QUANT</v>
      </c>
    </row>
    <row r="31841" spans="1:1" x14ac:dyDescent="0.3">
      <c r="A31841" t="str">
        <v>QUEST</v>
      </c>
    </row>
    <row r="31842" spans="1:1" x14ac:dyDescent="0.3">
      <c r="A31842" t="str">
        <v>RAD</v>
      </c>
    </row>
    <row r="31843" spans="1:1" x14ac:dyDescent="0.3">
      <c r="A31843" t="str">
        <v>RIZZOLO</v>
      </c>
    </row>
    <row r="31844" spans="1:1" x14ac:dyDescent="0.3">
      <c r="A31844" t="str">
        <v>SCHWICHTENBERG</v>
      </c>
    </row>
    <row r="31845" spans="1:1" x14ac:dyDescent="0.3">
      <c r="A31845" t="str">
        <v>THULL</v>
      </c>
    </row>
    <row r="31846" spans="1:1" x14ac:dyDescent="0.3">
      <c r="A31846" t="str">
        <v>URENDA</v>
      </c>
    </row>
    <row r="31847" spans="1:1" x14ac:dyDescent="0.3">
      <c r="A31847" t="str">
        <v>VENNER</v>
      </c>
    </row>
    <row r="31848" spans="1:1" x14ac:dyDescent="0.3">
      <c r="A31848" t="str">
        <v>BAMBURG</v>
      </c>
    </row>
    <row r="31849" spans="1:1" x14ac:dyDescent="0.3">
      <c r="A31849" t="str">
        <v>BAYLY</v>
      </c>
    </row>
    <row r="31850" spans="1:1" x14ac:dyDescent="0.3">
      <c r="A31850" t="str">
        <v>BEEVER</v>
      </c>
    </row>
    <row r="31851" spans="1:1" x14ac:dyDescent="0.3">
      <c r="A31851" t="str">
        <v>BEHNE</v>
      </c>
    </row>
    <row r="31852" spans="1:1" x14ac:dyDescent="0.3">
      <c r="A31852" t="str">
        <v>CHITTICK</v>
      </c>
    </row>
    <row r="31853" spans="1:1" x14ac:dyDescent="0.3">
      <c r="A31853" t="str">
        <v>DALFONSO</v>
      </c>
    </row>
    <row r="31854" spans="1:1" x14ac:dyDescent="0.3">
      <c r="A31854" t="str">
        <v>DESHON</v>
      </c>
    </row>
    <row r="31855" spans="1:1" x14ac:dyDescent="0.3">
      <c r="A31855" t="str">
        <v>GALEN</v>
      </c>
    </row>
    <row r="31856" spans="1:1" x14ac:dyDescent="0.3">
      <c r="A31856" t="str">
        <v>GALKA</v>
      </c>
    </row>
    <row r="31857" spans="1:1" x14ac:dyDescent="0.3">
      <c r="A31857" t="str">
        <v>GRUHN</v>
      </c>
    </row>
    <row r="31858" spans="1:1" x14ac:dyDescent="0.3">
      <c r="A31858" t="str">
        <v>GSELL</v>
      </c>
    </row>
    <row r="31859" spans="1:1" x14ac:dyDescent="0.3">
      <c r="A31859" t="str">
        <v>HALLEN</v>
      </c>
    </row>
    <row r="31860" spans="1:1" x14ac:dyDescent="0.3">
      <c r="A31860" t="str">
        <v>HAPPE</v>
      </c>
    </row>
    <row r="31861" spans="1:1" x14ac:dyDescent="0.3">
      <c r="A31861" t="str">
        <v>HARBOLD</v>
      </c>
    </row>
    <row r="31862" spans="1:1" x14ac:dyDescent="0.3">
      <c r="A31862" t="str">
        <v>HERANDEZ</v>
      </c>
    </row>
    <row r="31863" spans="1:1" x14ac:dyDescent="0.3">
      <c r="A31863" t="str">
        <v>HOVAN</v>
      </c>
    </row>
    <row r="31864" spans="1:1" x14ac:dyDescent="0.3">
      <c r="A31864" t="str">
        <v>KEMERER</v>
      </c>
    </row>
    <row r="31865" spans="1:1" x14ac:dyDescent="0.3">
      <c r="A31865" t="str">
        <v>KNAPTON</v>
      </c>
    </row>
    <row r="31866" spans="1:1" x14ac:dyDescent="0.3">
      <c r="A31866" t="str">
        <v>MARTER</v>
      </c>
    </row>
    <row r="31867" spans="1:1" x14ac:dyDescent="0.3">
      <c r="A31867" t="str">
        <v>MATARESE</v>
      </c>
    </row>
    <row r="31868" spans="1:1" x14ac:dyDescent="0.3">
      <c r="A31868" t="str">
        <v>MEEDER</v>
      </c>
    </row>
    <row r="31869" spans="1:1" x14ac:dyDescent="0.3">
      <c r="A31869" t="str">
        <v>MELLEMA</v>
      </c>
    </row>
    <row r="31870" spans="1:1" x14ac:dyDescent="0.3">
      <c r="A31870" t="str">
        <v>NEYLON</v>
      </c>
    </row>
    <row r="31871" spans="1:1" x14ac:dyDescent="0.3">
      <c r="A31871" t="str">
        <v>OLLILA</v>
      </c>
    </row>
    <row r="31872" spans="1:1" x14ac:dyDescent="0.3">
      <c r="A31872" t="str">
        <v>RUCKLE</v>
      </c>
    </row>
    <row r="31873" spans="1:1" x14ac:dyDescent="0.3">
      <c r="A31873" t="str">
        <v>SCHEMPP</v>
      </c>
    </row>
    <row r="31874" spans="1:1" x14ac:dyDescent="0.3">
      <c r="A31874" t="str">
        <v>SEGUI</v>
      </c>
    </row>
    <row r="31875" spans="1:1" x14ac:dyDescent="0.3">
      <c r="A31875" t="str">
        <v>SERDA</v>
      </c>
    </row>
    <row r="31876" spans="1:1" x14ac:dyDescent="0.3">
      <c r="A31876" t="str">
        <v>SKENANDORE</v>
      </c>
    </row>
    <row r="31877" spans="1:1" x14ac:dyDescent="0.3">
      <c r="A31877" t="str">
        <v>SOREL</v>
      </c>
    </row>
    <row r="31878" spans="1:1" x14ac:dyDescent="0.3">
      <c r="A31878" t="str">
        <v>STEMPER</v>
      </c>
    </row>
    <row r="31879" spans="1:1" x14ac:dyDescent="0.3">
      <c r="A31879" t="str">
        <v>THATCH</v>
      </c>
    </row>
    <row r="31880" spans="1:1" x14ac:dyDescent="0.3">
      <c r="A31880" t="str">
        <v>TOUPIN</v>
      </c>
    </row>
    <row r="31881" spans="1:1" x14ac:dyDescent="0.3">
      <c r="A31881" t="str">
        <v>VANDEVEN</v>
      </c>
    </row>
    <row r="31882" spans="1:1" x14ac:dyDescent="0.3">
      <c r="A31882" t="str">
        <v>VERRIER</v>
      </c>
    </row>
    <row r="31883" spans="1:1" x14ac:dyDescent="0.3">
      <c r="A31883" t="str">
        <v>YAUGER</v>
      </c>
    </row>
    <row r="31884" spans="1:1" x14ac:dyDescent="0.3">
      <c r="A31884" t="str">
        <v>AGENT</v>
      </c>
    </row>
    <row r="31885" spans="1:1" x14ac:dyDescent="0.3">
      <c r="A31885" t="str">
        <v>BALDERSTON</v>
      </c>
    </row>
    <row r="31886" spans="1:1" x14ac:dyDescent="0.3">
      <c r="A31886" t="str">
        <v>BEESE</v>
      </c>
    </row>
    <row r="31887" spans="1:1" x14ac:dyDescent="0.3">
      <c r="A31887" t="str">
        <v>BERNARDY</v>
      </c>
    </row>
    <row r="31888" spans="1:1" x14ac:dyDescent="0.3">
      <c r="A31888" t="str">
        <v>BERTE</v>
      </c>
    </row>
    <row r="31889" spans="1:1" x14ac:dyDescent="0.3">
      <c r="A31889" t="str">
        <v>BLEHM</v>
      </c>
    </row>
    <row r="31890" spans="1:1" x14ac:dyDescent="0.3">
      <c r="A31890" t="str">
        <v>CASEBEER</v>
      </c>
    </row>
    <row r="31891" spans="1:1" x14ac:dyDescent="0.3">
      <c r="A31891" t="str">
        <v>CLAMP</v>
      </c>
    </row>
    <row r="31892" spans="1:1" x14ac:dyDescent="0.3">
      <c r="A31892" t="str">
        <v>EMLER</v>
      </c>
    </row>
    <row r="31893" spans="1:1" x14ac:dyDescent="0.3">
      <c r="A31893" t="str">
        <v>ERIE</v>
      </c>
    </row>
    <row r="31894" spans="1:1" x14ac:dyDescent="0.3">
      <c r="A31894" t="str">
        <v>FARRUGIA</v>
      </c>
    </row>
    <row r="31895" spans="1:1" x14ac:dyDescent="0.3">
      <c r="A31895" t="str">
        <v>GLASCOE</v>
      </c>
    </row>
    <row r="31896" spans="1:1" x14ac:dyDescent="0.3">
      <c r="A31896" t="str">
        <v>GUZZARDO</v>
      </c>
    </row>
    <row r="31897" spans="1:1" x14ac:dyDescent="0.3">
      <c r="A31897" t="str">
        <v>HOIT</v>
      </c>
    </row>
    <row r="31898" spans="1:1" x14ac:dyDescent="0.3">
      <c r="A31898" t="str">
        <v>HOLLYFIELD</v>
      </c>
    </row>
    <row r="31899" spans="1:1" x14ac:dyDescent="0.3">
      <c r="A31899" t="str">
        <v>HOLTS</v>
      </c>
    </row>
    <row r="31900" spans="1:1" x14ac:dyDescent="0.3">
      <c r="A31900" t="str">
        <v>JOHNSRUD</v>
      </c>
    </row>
    <row r="31901" spans="1:1" x14ac:dyDescent="0.3">
      <c r="A31901" t="str">
        <v>JULSON</v>
      </c>
    </row>
    <row r="31902" spans="1:1" x14ac:dyDescent="0.3">
      <c r="A31902" t="str">
        <v>KINDALL</v>
      </c>
    </row>
    <row r="31903" spans="1:1" x14ac:dyDescent="0.3">
      <c r="A31903" t="str">
        <v>KOENIGS</v>
      </c>
    </row>
    <row r="31904" spans="1:1" x14ac:dyDescent="0.3">
      <c r="A31904" t="str">
        <v>MAFFEO</v>
      </c>
    </row>
    <row r="31905" spans="1:1" x14ac:dyDescent="0.3">
      <c r="A31905" t="str">
        <v>MATKIN</v>
      </c>
    </row>
    <row r="31906" spans="1:1" x14ac:dyDescent="0.3">
      <c r="A31906" t="str">
        <v>MCCARTAN</v>
      </c>
    </row>
    <row r="31907" spans="1:1" x14ac:dyDescent="0.3">
      <c r="A31907" t="str">
        <v>MULLENDORE</v>
      </c>
    </row>
    <row r="31908" spans="1:1" x14ac:dyDescent="0.3">
      <c r="A31908" t="str">
        <v>OUELLET</v>
      </c>
    </row>
    <row r="31909" spans="1:1" x14ac:dyDescent="0.3">
      <c r="A31909" t="str">
        <v>PELOT</v>
      </c>
    </row>
    <row r="31910" spans="1:1" x14ac:dyDescent="0.3">
      <c r="A31910" t="str">
        <v>RAYON</v>
      </c>
    </row>
    <row r="31911" spans="1:1" x14ac:dyDescent="0.3">
      <c r="A31911" t="str">
        <v>REAP</v>
      </c>
    </row>
    <row r="31912" spans="1:1" x14ac:dyDescent="0.3">
      <c r="A31912" t="str">
        <v>REDBURN</v>
      </c>
    </row>
    <row r="31913" spans="1:1" x14ac:dyDescent="0.3">
      <c r="A31913" t="str">
        <v>REESMAN</v>
      </c>
    </row>
    <row r="31914" spans="1:1" x14ac:dyDescent="0.3">
      <c r="A31914" t="str">
        <v>ROSENBURG</v>
      </c>
    </row>
    <row r="31915" spans="1:1" x14ac:dyDescent="0.3">
      <c r="A31915" t="str">
        <v>SAVAS</v>
      </c>
    </row>
    <row r="31916" spans="1:1" x14ac:dyDescent="0.3">
      <c r="A31916" t="str">
        <v>SHAMOON</v>
      </c>
    </row>
    <row r="31917" spans="1:1" x14ac:dyDescent="0.3">
      <c r="A31917" t="str">
        <v>SHOWN</v>
      </c>
    </row>
    <row r="31918" spans="1:1" x14ac:dyDescent="0.3">
      <c r="A31918" t="str">
        <v>SPINALE</v>
      </c>
    </row>
    <row r="31919" spans="1:1" x14ac:dyDescent="0.3">
      <c r="A31919" t="str">
        <v>STELLE</v>
      </c>
    </row>
    <row r="31920" spans="1:1" x14ac:dyDescent="0.3">
      <c r="A31920" t="str">
        <v>SULLENBERGER</v>
      </c>
    </row>
    <row r="31921" spans="1:1" x14ac:dyDescent="0.3">
      <c r="A31921" t="str">
        <v>TABAKA</v>
      </c>
    </row>
    <row r="31922" spans="1:1" x14ac:dyDescent="0.3">
      <c r="A31922" t="str">
        <v>WEDELL</v>
      </c>
    </row>
    <row r="31923" spans="1:1" x14ac:dyDescent="0.3">
      <c r="A31923" t="str">
        <v>WYNDER</v>
      </c>
    </row>
    <row r="31924" spans="1:1" x14ac:dyDescent="0.3">
      <c r="A31924" t="str">
        <v>ABARE</v>
      </c>
    </row>
    <row r="31925" spans="1:1" x14ac:dyDescent="0.3">
      <c r="A31925" t="str">
        <v>ANNEN</v>
      </c>
    </row>
    <row r="31926" spans="1:1" x14ac:dyDescent="0.3">
      <c r="A31926" t="str">
        <v>APPLEBERRY</v>
      </c>
    </row>
    <row r="31927" spans="1:1" x14ac:dyDescent="0.3">
      <c r="A31927" t="str">
        <v>ARMATO</v>
      </c>
    </row>
    <row r="31928" spans="1:1" x14ac:dyDescent="0.3">
      <c r="A31928" t="str">
        <v>BACHA</v>
      </c>
    </row>
    <row r="31929" spans="1:1" x14ac:dyDescent="0.3">
      <c r="A31929" t="str">
        <v>BASSFORD</v>
      </c>
    </row>
    <row r="31930" spans="1:1" x14ac:dyDescent="0.3">
      <c r="A31930" t="str">
        <v>BEIERLE</v>
      </c>
    </row>
    <row r="31931" spans="1:1" x14ac:dyDescent="0.3">
      <c r="A31931" t="str">
        <v>BERISH</v>
      </c>
    </row>
    <row r="31932" spans="1:1" x14ac:dyDescent="0.3">
      <c r="A31932" t="str">
        <v>BUNGARD</v>
      </c>
    </row>
    <row r="31933" spans="1:1" x14ac:dyDescent="0.3">
      <c r="A31933" t="str">
        <v>CRACCHIOLO</v>
      </c>
    </row>
    <row r="31934" spans="1:1" x14ac:dyDescent="0.3">
      <c r="A31934" t="str">
        <v>CULLOM</v>
      </c>
    </row>
    <row r="31935" spans="1:1" x14ac:dyDescent="0.3">
      <c r="A31935" t="str">
        <v>DILULLO</v>
      </c>
    </row>
    <row r="31936" spans="1:1" x14ac:dyDescent="0.3">
      <c r="A31936" t="str">
        <v>EDGETT</v>
      </c>
    </row>
    <row r="31937" spans="1:1" x14ac:dyDescent="0.3">
      <c r="A31937" t="str">
        <v>FAERBER</v>
      </c>
    </row>
    <row r="31938" spans="1:1" x14ac:dyDescent="0.3">
      <c r="A31938" t="str">
        <v>FREET</v>
      </c>
    </row>
    <row r="31939" spans="1:1" x14ac:dyDescent="0.3">
      <c r="A31939" t="str">
        <v>GIRTEN</v>
      </c>
    </row>
    <row r="31940" spans="1:1" x14ac:dyDescent="0.3">
      <c r="A31940" t="str">
        <v>HENNINGTON</v>
      </c>
    </row>
    <row r="31941" spans="1:1" x14ac:dyDescent="0.3">
      <c r="A31941" t="str">
        <v>KARRICK</v>
      </c>
    </row>
    <row r="31942" spans="1:1" x14ac:dyDescent="0.3">
      <c r="A31942" t="str">
        <v>KEHM</v>
      </c>
    </row>
    <row r="31943" spans="1:1" x14ac:dyDescent="0.3">
      <c r="A31943" t="str">
        <v>KUHNE</v>
      </c>
    </row>
    <row r="31944" spans="1:1" x14ac:dyDescent="0.3">
      <c r="A31944" t="str">
        <v>MERIDITH</v>
      </c>
    </row>
    <row r="31945" spans="1:1" x14ac:dyDescent="0.3">
      <c r="A31945" t="str">
        <v>MINNS</v>
      </c>
    </row>
    <row r="31946" spans="1:1" x14ac:dyDescent="0.3">
      <c r="A31946" t="str">
        <v>MODGLIN</v>
      </c>
    </row>
    <row r="31947" spans="1:1" x14ac:dyDescent="0.3">
      <c r="A31947" t="str">
        <v>NORLAND</v>
      </c>
    </row>
    <row r="31948" spans="1:1" x14ac:dyDescent="0.3">
      <c r="A31948" t="str">
        <v>OESTERLE</v>
      </c>
    </row>
    <row r="31949" spans="1:1" x14ac:dyDescent="0.3">
      <c r="A31949" t="str">
        <v>ORGILL</v>
      </c>
    </row>
    <row r="31950" spans="1:1" x14ac:dyDescent="0.3">
      <c r="A31950" t="str">
        <v>PETRUZZELLI</v>
      </c>
    </row>
    <row r="31951" spans="1:1" x14ac:dyDescent="0.3">
      <c r="A31951" t="str">
        <v>SCHABEL</v>
      </c>
    </row>
    <row r="31952" spans="1:1" x14ac:dyDescent="0.3">
      <c r="A31952" t="str">
        <v>STAUFFACHER</v>
      </c>
    </row>
    <row r="31953" spans="1:1" x14ac:dyDescent="0.3">
      <c r="A31953" t="str">
        <v>STEMM</v>
      </c>
    </row>
    <row r="31954" spans="1:1" x14ac:dyDescent="0.3">
      <c r="A31954" t="str">
        <v>VANDEBERG</v>
      </c>
    </row>
    <row r="31955" spans="1:1" x14ac:dyDescent="0.3">
      <c r="A31955" t="str">
        <v>VILLENA</v>
      </c>
    </row>
    <row r="31956" spans="1:1" x14ac:dyDescent="0.3">
      <c r="A31956" t="str">
        <v>WAGEMAN</v>
      </c>
    </row>
    <row r="31957" spans="1:1" x14ac:dyDescent="0.3">
      <c r="A31957" t="str">
        <v>WILLDEN</v>
      </c>
    </row>
    <row r="31958" spans="1:1" x14ac:dyDescent="0.3">
      <c r="A31958" t="str">
        <v>BONILLAS</v>
      </c>
    </row>
    <row r="31959" spans="1:1" x14ac:dyDescent="0.3">
      <c r="A31959" t="str">
        <v>BORES</v>
      </c>
    </row>
    <row r="31960" spans="1:1" x14ac:dyDescent="0.3">
      <c r="A31960" t="str">
        <v>BURKEL</v>
      </c>
    </row>
    <row r="31961" spans="1:1" x14ac:dyDescent="0.3">
      <c r="A31961" t="str">
        <v>CALLINAN</v>
      </c>
    </row>
    <row r="31962" spans="1:1" x14ac:dyDescent="0.3">
      <c r="A31962" t="str">
        <v>COLLERAN</v>
      </c>
    </row>
    <row r="31963" spans="1:1" x14ac:dyDescent="0.3">
      <c r="A31963" t="str">
        <v>CORNICK</v>
      </c>
    </row>
    <row r="31964" spans="1:1" x14ac:dyDescent="0.3">
      <c r="A31964" t="str">
        <v>CREDIT</v>
      </c>
    </row>
    <row r="31965" spans="1:1" x14ac:dyDescent="0.3">
      <c r="A31965" t="str">
        <v>DORVIL</v>
      </c>
    </row>
    <row r="31966" spans="1:1" x14ac:dyDescent="0.3">
      <c r="A31966" t="str">
        <v>FAIELLA</v>
      </c>
    </row>
    <row r="31967" spans="1:1" x14ac:dyDescent="0.3">
      <c r="A31967" t="str">
        <v>FINER</v>
      </c>
    </row>
    <row r="31968" spans="1:1" x14ac:dyDescent="0.3">
      <c r="A31968" t="str">
        <v>KRACH</v>
      </c>
    </row>
    <row r="31969" spans="1:1" x14ac:dyDescent="0.3">
      <c r="A31969" t="str">
        <v>LUBAS</v>
      </c>
    </row>
    <row r="31970" spans="1:1" x14ac:dyDescent="0.3">
      <c r="A31970" t="str">
        <v>LUTMAN</v>
      </c>
    </row>
    <row r="31971" spans="1:1" x14ac:dyDescent="0.3">
      <c r="A31971" t="str">
        <v>MANGIARACINA</v>
      </c>
    </row>
    <row r="31972" spans="1:1" x14ac:dyDescent="0.3">
      <c r="A31972" t="str">
        <v>MARIEN</v>
      </c>
    </row>
    <row r="31973" spans="1:1" x14ac:dyDescent="0.3">
      <c r="A31973" t="str">
        <v>MCCORT</v>
      </c>
    </row>
    <row r="31974" spans="1:1" x14ac:dyDescent="0.3">
      <c r="A31974" t="str">
        <v>MERICA</v>
      </c>
    </row>
    <row r="31975" spans="1:1" x14ac:dyDescent="0.3">
      <c r="A31975" t="str">
        <v>MIES</v>
      </c>
    </row>
    <row r="31976" spans="1:1" x14ac:dyDescent="0.3">
      <c r="A31976" t="str">
        <v>NICOTRA</v>
      </c>
    </row>
    <row r="31977" spans="1:1" x14ac:dyDescent="0.3">
      <c r="A31977" t="str">
        <v>NOVOSAD</v>
      </c>
    </row>
    <row r="31978" spans="1:1" x14ac:dyDescent="0.3">
      <c r="A31978" t="str">
        <v>PETRALIA</v>
      </c>
    </row>
    <row r="31979" spans="1:1" x14ac:dyDescent="0.3">
      <c r="A31979" t="str">
        <v>PRIEM</v>
      </c>
    </row>
    <row r="31980" spans="1:1" x14ac:dyDescent="0.3">
      <c r="A31980" t="str">
        <v>RAMAKRISHNAN</v>
      </c>
    </row>
    <row r="31981" spans="1:1" x14ac:dyDescent="0.3">
      <c r="A31981" t="str">
        <v>STANIFER</v>
      </c>
    </row>
    <row r="31982" spans="1:1" x14ac:dyDescent="0.3">
      <c r="A31982" t="str">
        <v>TEELE</v>
      </c>
    </row>
    <row r="31983" spans="1:1" x14ac:dyDescent="0.3">
      <c r="A31983" t="str">
        <v>TROPP</v>
      </c>
    </row>
    <row r="31984" spans="1:1" x14ac:dyDescent="0.3">
      <c r="A31984" t="str">
        <v>WITWER</v>
      </c>
    </row>
    <row r="31985" spans="1:1" x14ac:dyDescent="0.3">
      <c r="A31985" t="str">
        <v>ZOLMAN</v>
      </c>
    </row>
    <row r="31986" spans="1:1" x14ac:dyDescent="0.3">
      <c r="A31986" t="str">
        <v>ANDIS</v>
      </c>
    </row>
    <row r="31987" spans="1:1" x14ac:dyDescent="0.3">
      <c r="A31987" t="str">
        <v>BALTHAZOR</v>
      </c>
    </row>
    <row r="31988" spans="1:1" x14ac:dyDescent="0.3">
      <c r="A31988" t="str">
        <v>BEHARRY</v>
      </c>
    </row>
    <row r="31989" spans="1:1" x14ac:dyDescent="0.3">
      <c r="A31989" t="str">
        <v>BROSCH</v>
      </c>
    </row>
    <row r="31990" spans="1:1" x14ac:dyDescent="0.3">
      <c r="A31990" t="str">
        <v>BRUCKMAN</v>
      </c>
    </row>
    <row r="31991" spans="1:1" x14ac:dyDescent="0.3">
      <c r="A31991" t="str">
        <v>CARDUCCI</v>
      </c>
    </row>
    <row r="31992" spans="1:1" x14ac:dyDescent="0.3">
      <c r="A31992" t="str">
        <v>CLOWNEY</v>
      </c>
    </row>
    <row r="31993" spans="1:1" x14ac:dyDescent="0.3">
      <c r="A31993" t="str">
        <v>CORTE</v>
      </c>
    </row>
    <row r="31994" spans="1:1" x14ac:dyDescent="0.3">
      <c r="A31994" t="str">
        <v>DEITSCH</v>
      </c>
    </row>
    <row r="31995" spans="1:1" x14ac:dyDescent="0.3">
      <c r="A31995" t="str">
        <v>ERBES</v>
      </c>
    </row>
    <row r="31996" spans="1:1" x14ac:dyDescent="0.3">
      <c r="A31996" t="str">
        <v>FELLIN</v>
      </c>
    </row>
    <row r="31997" spans="1:1" x14ac:dyDescent="0.3">
      <c r="A31997" t="str">
        <v>FERREIRO</v>
      </c>
    </row>
    <row r="31998" spans="1:1" x14ac:dyDescent="0.3">
      <c r="A31998" t="str">
        <v>GATTEN</v>
      </c>
    </row>
    <row r="31999" spans="1:1" x14ac:dyDescent="0.3">
      <c r="A31999" t="str">
        <v>GEORGI</v>
      </c>
    </row>
    <row r="32000" spans="1:1" x14ac:dyDescent="0.3">
      <c r="A32000" t="str">
        <v>GHANEM</v>
      </c>
    </row>
    <row r="32001" spans="1:1" x14ac:dyDescent="0.3">
      <c r="A32001" t="str">
        <v>HABERSTROH</v>
      </c>
    </row>
    <row r="32002" spans="1:1" x14ac:dyDescent="0.3">
      <c r="A32002" t="str">
        <v>HEGGEN</v>
      </c>
    </row>
    <row r="32003" spans="1:1" x14ac:dyDescent="0.3">
      <c r="A32003" t="str">
        <v>HOH</v>
      </c>
    </row>
    <row r="32004" spans="1:1" x14ac:dyDescent="0.3">
      <c r="A32004" t="str">
        <v>KACKLEY</v>
      </c>
    </row>
    <row r="32005" spans="1:1" x14ac:dyDescent="0.3">
      <c r="A32005" t="str">
        <v>KLAMM</v>
      </c>
    </row>
    <row r="32006" spans="1:1" x14ac:dyDescent="0.3">
      <c r="A32006" t="str">
        <v>KOFOED</v>
      </c>
    </row>
    <row r="32007" spans="1:1" x14ac:dyDescent="0.3">
      <c r="A32007" t="str">
        <v>KORFF</v>
      </c>
    </row>
    <row r="32008" spans="1:1" x14ac:dyDescent="0.3">
      <c r="A32008" t="str">
        <v>KOSCH</v>
      </c>
    </row>
    <row r="32009" spans="1:1" x14ac:dyDescent="0.3">
      <c r="A32009" t="str">
        <v>KREISCHER</v>
      </c>
    </row>
    <row r="32010" spans="1:1" x14ac:dyDescent="0.3">
      <c r="A32010" t="str">
        <v>LECONTE</v>
      </c>
    </row>
    <row r="32011" spans="1:1" x14ac:dyDescent="0.3">
      <c r="A32011" t="str">
        <v>LEHANE</v>
      </c>
    </row>
    <row r="32012" spans="1:1" x14ac:dyDescent="0.3">
      <c r="A32012" t="str">
        <v>MECH</v>
      </c>
    </row>
    <row r="32013" spans="1:1" x14ac:dyDescent="0.3">
      <c r="A32013" t="str">
        <v>MONTANARI</v>
      </c>
    </row>
    <row r="32014" spans="1:1" x14ac:dyDescent="0.3">
      <c r="A32014" t="str">
        <v>NAZARENO</v>
      </c>
    </row>
    <row r="32015" spans="1:1" x14ac:dyDescent="0.3">
      <c r="A32015" t="str">
        <v>NORKUS</v>
      </c>
    </row>
    <row r="32016" spans="1:1" x14ac:dyDescent="0.3">
      <c r="A32016" t="str">
        <v>PAGES</v>
      </c>
    </row>
    <row r="32017" spans="1:1" x14ac:dyDescent="0.3">
      <c r="A32017" t="str">
        <v>POUSSON</v>
      </c>
    </row>
    <row r="32018" spans="1:1" x14ac:dyDescent="0.3">
      <c r="A32018" t="str">
        <v>SHREWSBERRY</v>
      </c>
    </row>
    <row r="32019" spans="1:1" x14ac:dyDescent="0.3">
      <c r="A32019" t="str">
        <v>SODERHOLM</v>
      </c>
    </row>
    <row r="32020" spans="1:1" x14ac:dyDescent="0.3">
      <c r="A32020" t="str">
        <v>STEIMLE</v>
      </c>
    </row>
    <row r="32021" spans="1:1" x14ac:dyDescent="0.3">
      <c r="A32021" t="str">
        <v>STREY</v>
      </c>
    </row>
    <row r="32022" spans="1:1" x14ac:dyDescent="0.3">
      <c r="A32022" t="str">
        <v>TESFAYE</v>
      </c>
    </row>
    <row r="32023" spans="1:1" x14ac:dyDescent="0.3">
      <c r="A32023" t="str">
        <v>UPP</v>
      </c>
    </row>
    <row r="32024" spans="1:1" x14ac:dyDescent="0.3">
      <c r="A32024" t="str">
        <v>WAHLEN</v>
      </c>
    </row>
    <row r="32025" spans="1:1" x14ac:dyDescent="0.3">
      <c r="A32025" t="str">
        <v>WAIGHT</v>
      </c>
    </row>
    <row r="32026" spans="1:1" x14ac:dyDescent="0.3">
      <c r="A32026" t="str">
        <v>BAKE</v>
      </c>
    </row>
    <row r="32027" spans="1:1" x14ac:dyDescent="0.3">
      <c r="A32027" t="str">
        <v>BARNAS</v>
      </c>
    </row>
    <row r="32028" spans="1:1" x14ac:dyDescent="0.3">
      <c r="A32028" t="str">
        <v>BLESS</v>
      </c>
    </row>
    <row r="32029" spans="1:1" x14ac:dyDescent="0.3">
      <c r="A32029" t="str">
        <v>BROWNRIGG</v>
      </c>
    </row>
    <row r="32030" spans="1:1" x14ac:dyDescent="0.3">
      <c r="A32030" t="str">
        <v>CALER</v>
      </c>
    </row>
    <row r="32031" spans="1:1" x14ac:dyDescent="0.3">
      <c r="A32031" t="str">
        <v>CALVA</v>
      </c>
    </row>
    <row r="32032" spans="1:1" x14ac:dyDescent="0.3">
      <c r="A32032" t="str">
        <v>CARNERO</v>
      </c>
    </row>
    <row r="32033" spans="1:1" x14ac:dyDescent="0.3">
      <c r="A32033" t="str">
        <v>CEDRONE</v>
      </c>
    </row>
    <row r="32034" spans="1:1" x14ac:dyDescent="0.3">
      <c r="A32034" t="str">
        <v>CHAKRABORTY</v>
      </c>
    </row>
    <row r="32035" spans="1:1" x14ac:dyDescent="0.3">
      <c r="A32035" t="str">
        <v>CLENNEY</v>
      </c>
    </row>
    <row r="32036" spans="1:1" x14ac:dyDescent="0.3">
      <c r="A32036" t="str">
        <v>DERIDDER</v>
      </c>
    </row>
    <row r="32037" spans="1:1" x14ac:dyDescent="0.3">
      <c r="A32037" t="str">
        <v>DOCKENDORF</v>
      </c>
    </row>
    <row r="32038" spans="1:1" x14ac:dyDescent="0.3">
      <c r="A32038" t="str">
        <v>DONOHOO</v>
      </c>
    </row>
    <row r="32039" spans="1:1" x14ac:dyDescent="0.3">
      <c r="A32039" t="str">
        <v>DZIAK</v>
      </c>
    </row>
    <row r="32040" spans="1:1" x14ac:dyDescent="0.3">
      <c r="A32040" t="str">
        <v>ERRICKSON</v>
      </c>
    </row>
    <row r="32041" spans="1:1" x14ac:dyDescent="0.3">
      <c r="A32041" t="str">
        <v>EWOLDT</v>
      </c>
    </row>
    <row r="32042" spans="1:1" x14ac:dyDescent="0.3">
      <c r="A32042" t="str">
        <v>FOFANA</v>
      </c>
    </row>
    <row r="32043" spans="1:1" x14ac:dyDescent="0.3">
      <c r="A32043" t="str">
        <v>KLIPPEL</v>
      </c>
    </row>
    <row r="32044" spans="1:1" x14ac:dyDescent="0.3">
      <c r="A32044" t="str">
        <v>KRASS</v>
      </c>
    </row>
    <row r="32045" spans="1:1" x14ac:dyDescent="0.3">
      <c r="A32045" t="str">
        <v>LUEBBE</v>
      </c>
    </row>
    <row r="32046" spans="1:1" x14ac:dyDescent="0.3">
      <c r="A32046" t="str">
        <v>MASDEN</v>
      </c>
    </row>
    <row r="32047" spans="1:1" x14ac:dyDescent="0.3">
      <c r="A32047" t="str">
        <v>MCCORRY</v>
      </c>
    </row>
    <row r="32048" spans="1:1" x14ac:dyDescent="0.3">
      <c r="A32048" t="str">
        <v>PARLETT</v>
      </c>
    </row>
    <row r="32049" spans="1:1" x14ac:dyDescent="0.3">
      <c r="A32049" t="str">
        <v>PATERNOSTRO</v>
      </c>
    </row>
    <row r="32050" spans="1:1" x14ac:dyDescent="0.3">
      <c r="A32050" t="str">
        <v>PETERKA</v>
      </c>
    </row>
    <row r="32051" spans="1:1" x14ac:dyDescent="0.3">
      <c r="A32051" t="str">
        <v>PETITTI</v>
      </c>
    </row>
    <row r="32052" spans="1:1" x14ac:dyDescent="0.3">
      <c r="A32052" t="str">
        <v>PORCHIA</v>
      </c>
    </row>
    <row r="32053" spans="1:1" x14ac:dyDescent="0.3">
      <c r="A32053" t="str">
        <v>PUTHOFF</v>
      </c>
    </row>
    <row r="32054" spans="1:1" x14ac:dyDescent="0.3">
      <c r="A32054" t="str">
        <v>SHAMS</v>
      </c>
    </row>
    <row r="32055" spans="1:1" x14ac:dyDescent="0.3">
      <c r="A32055" t="str">
        <v>SPRUCE</v>
      </c>
    </row>
    <row r="32056" spans="1:1" x14ac:dyDescent="0.3">
      <c r="A32056" t="str">
        <v>STEUBER</v>
      </c>
    </row>
    <row r="32057" spans="1:1" x14ac:dyDescent="0.3">
      <c r="A32057" t="str">
        <v>VONFELDT</v>
      </c>
    </row>
    <row r="32058" spans="1:1" x14ac:dyDescent="0.3">
      <c r="A32058" t="str">
        <v>WESSMAN</v>
      </c>
    </row>
    <row r="32059" spans="1:1" x14ac:dyDescent="0.3">
      <c r="A32059" t="str">
        <v>BABERS</v>
      </c>
    </row>
    <row r="32060" spans="1:1" x14ac:dyDescent="0.3">
      <c r="A32060" t="str">
        <v>BROSSMAN</v>
      </c>
    </row>
    <row r="32061" spans="1:1" x14ac:dyDescent="0.3">
      <c r="A32061" t="str">
        <v>BUNNEY</v>
      </c>
    </row>
    <row r="32062" spans="1:1" x14ac:dyDescent="0.3">
      <c r="A32062" t="str">
        <v>CASALI</v>
      </c>
    </row>
    <row r="32063" spans="1:1" x14ac:dyDescent="0.3">
      <c r="A32063" t="str">
        <v>CHIQUITO</v>
      </c>
    </row>
    <row r="32064" spans="1:1" x14ac:dyDescent="0.3">
      <c r="A32064" t="str">
        <v>CORRENTI</v>
      </c>
    </row>
    <row r="32065" spans="1:1" x14ac:dyDescent="0.3">
      <c r="A32065" t="str">
        <v>DOVERSPIKE</v>
      </c>
    </row>
    <row r="32066" spans="1:1" x14ac:dyDescent="0.3">
      <c r="A32066" t="str">
        <v>FAKHOURY</v>
      </c>
    </row>
    <row r="32067" spans="1:1" x14ac:dyDescent="0.3">
      <c r="A32067" t="str">
        <v>FRYBERGER</v>
      </c>
    </row>
    <row r="32068" spans="1:1" x14ac:dyDescent="0.3">
      <c r="A32068" t="str">
        <v>GLOTFELTY</v>
      </c>
    </row>
    <row r="32069" spans="1:1" x14ac:dyDescent="0.3">
      <c r="A32069" t="str">
        <v>GOLAS</v>
      </c>
    </row>
    <row r="32070" spans="1:1" x14ac:dyDescent="0.3">
      <c r="A32070" t="str">
        <v>GOLOB</v>
      </c>
    </row>
    <row r="32071" spans="1:1" x14ac:dyDescent="0.3">
      <c r="A32071" t="str">
        <v>GRABAU</v>
      </c>
    </row>
    <row r="32072" spans="1:1" x14ac:dyDescent="0.3">
      <c r="A32072" t="str">
        <v>GUERRY</v>
      </c>
    </row>
    <row r="32073" spans="1:1" x14ac:dyDescent="0.3">
      <c r="A32073" t="str">
        <v>HUFSTETLER</v>
      </c>
    </row>
    <row r="32074" spans="1:1" x14ac:dyDescent="0.3">
      <c r="A32074" t="str">
        <v>INOA</v>
      </c>
    </row>
    <row r="32075" spans="1:1" x14ac:dyDescent="0.3">
      <c r="A32075" t="str">
        <v>KORTZ</v>
      </c>
    </row>
    <row r="32076" spans="1:1" x14ac:dyDescent="0.3">
      <c r="A32076" t="str">
        <v>LASSER</v>
      </c>
    </row>
    <row r="32077" spans="1:1" x14ac:dyDescent="0.3">
      <c r="A32077" t="str">
        <v>NESHEIM</v>
      </c>
    </row>
    <row r="32078" spans="1:1" x14ac:dyDescent="0.3">
      <c r="A32078" t="str">
        <v>OKEY</v>
      </c>
    </row>
    <row r="32079" spans="1:1" x14ac:dyDescent="0.3">
      <c r="A32079" t="str">
        <v>PEVETO</v>
      </c>
    </row>
    <row r="32080" spans="1:1" x14ac:dyDescent="0.3">
      <c r="A32080" t="str">
        <v>RECKNER</v>
      </c>
    </row>
    <row r="32081" spans="1:1" x14ac:dyDescent="0.3">
      <c r="A32081" t="str">
        <v>RYDZEWSKI</v>
      </c>
    </row>
    <row r="32082" spans="1:1" x14ac:dyDescent="0.3">
      <c r="A32082" t="str">
        <v>SEDWICK</v>
      </c>
    </row>
    <row r="32083" spans="1:1" x14ac:dyDescent="0.3">
      <c r="A32083" t="str">
        <v>SHARTZER</v>
      </c>
    </row>
    <row r="32084" spans="1:1" x14ac:dyDescent="0.3">
      <c r="A32084" t="str">
        <v>SIENKO</v>
      </c>
    </row>
    <row r="32085" spans="1:1" x14ac:dyDescent="0.3">
      <c r="A32085" t="str">
        <v>SILLAS</v>
      </c>
    </row>
    <row r="32086" spans="1:1" x14ac:dyDescent="0.3">
      <c r="A32086" t="str">
        <v>SMOUSE</v>
      </c>
    </row>
    <row r="32087" spans="1:1" x14ac:dyDescent="0.3">
      <c r="A32087" t="str">
        <v>TIPPLE</v>
      </c>
    </row>
    <row r="32088" spans="1:1" x14ac:dyDescent="0.3">
      <c r="A32088" t="str">
        <v>VIRGO</v>
      </c>
    </row>
    <row r="32089" spans="1:1" x14ac:dyDescent="0.3">
      <c r="A32089" t="str">
        <v>WANTLAND</v>
      </c>
    </row>
    <row r="32090" spans="1:1" x14ac:dyDescent="0.3">
      <c r="A32090" t="str">
        <v>WOLFERT</v>
      </c>
    </row>
    <row r="32091" spans="1:1" x14ac:dyDescent="0.3">
      <c r="A32091" t="str">
        <v>YONAN</v>
      </c>
    </row>
    <row r="32092" spans="1:1" x14ac:dyDescent="0.3">
      <c r="A32092" t="str">
        <v>YORDY</v>
      </c>
    </row>
    <row r="32093" spans="1:1" x14ac:dyDescent="0.3">
      <c r="A32093" t="str">
        <v>ZULETA</v>
      </c>
    </row>
    <row r="32094" spans="1:1" x14ac:dyDescent="0.3">
      <c r="A32094" t="str">
        <v>BATALLA</v>
      </c>
    </row>
    <row r="32095" spans="1:1" x14ac:dyDescent="0.3">
      <c r="A32095" t="str">
        <v>BLACKSMITH</v>
      </c>
    </row>
    <row r="32096" spans="1:1" x14ac:dyDescent="0.3">
      <c r="A32096" t="str">
        <v>BRAHMBHATT</v>
      </c>
    </row>
    <row r="32097" spans="1:1" x14ac:dyDescent="0.3">
      <c r="A32097" t="str">
        <v>BRESLOW</v>
      </c>
    </row>
    <row r="32098" spans="1:1" x14ac:dyDescent="0.3">
      <c r="A32098" t="str">
        <v>CABEZA</v>
      </c>
    </row>
    <row r="32099" spans="1:1" x14ac:dyDescent="0.3">
      <c r="A32099" t="str">
        <v>CHARRIER</v>
      </c>
    </row>
    <row r="32100" spans="1:1" x14ac:dyDescent="0.3">
      <c r="A32100" t="str">
        <v>CUA</v>
      </c>
    </row>
    <row r="32101" spans="1:1" x14ac:dyDescent="0.3">
      <c r="A32101" t="str">
        <v>CUSH</v>
      </c>
    </row>
    <row r="32102" spans="1:1" x14ac:dyDescent="0.3">
      <c r="A32102" t="str">
        <v>DEATLEY</v>
      </c>
    </row>
    <row r="32103" spans="1:1" x14ac:dyDescent="0.3">
      <c r="A32103" t="str">
        <v>DIGRAZIA</v>
      </c>
    </row>
    <row r="32104" spans="1:1" x14ac:dyDescent="0.3">
      <c r="A32104" t="str">
        <v>DIVIRGILIO</v>
      </c>
    </row>
    <row r="32105" spans="1:1" x14ac:dyDescent="0.3">
      <c r="A32105" t="str">
        <v>DUGGAR</v>
      </c>
    </row>
    <row r="32106" spans="1:1" x14ac:dyDescent="0.3">
      <c r="A32106" t="str">
        <v>FALIN</v>
      </c>
    </row>
    <row r="32107" spans="1:1" x14ac:dyDescent="0.3">
      <c r="A32107" t="str">
        <v>FREIBERGER</v>
      </c>
    </row>
    <row r="32108" spans="1:1" x14ac:dyDescent="0.3">
      <c r="A32108" t="str">
        <v>GLADISH</v>
      </c>
    </row>
    <row r="32109" spans="1:1" x14ac:dyDescent="0.3">
      <c r="A32109" t="str">
        <v>HEIMERL</v>
      </c>
    </row>
    <row r="32110" spans="1:1" x14ac:dyDescent="0.3">
      <c r="A32110" t="str">
        <v>HODGEN</v>
      </c>
    </row>
    <row r="32111" spans="1:1" x14ac:dyDescent="0.3">
      <c r="A32111" t="str">
        <v>HOLYOAK</v>
      </c>
    </row>
    <row r="32112" spans="1:1" x14ac:dyDescent="0.3">
      <c r="A32112" t="str">
        <v>KASSEM</v>
      </c>
    </row>
    <row r="32113" spans="1:1" x14ac:dyDescent="0.3">
      <c r="A32113" t="str">
        <v>LAVENTURE</v>
      </c>
    </row>
    <row r="32114" spans="1:1" x14ac:dyDescent="0.3">
      <c r="A32114" t="str">
        <v>LAZOS</v>
      </c>
    </row>
    <row r="32115" spans="1:1" x14ac:dyDescent="0.3">
      <c r="A32115" t="str">
        <v>LOADER</v>
      </c>
    </row>
    <row r="32116" spans="1:1" x14ac:dyDescent="0.3">
      <c r="A32116" t="str">
        <v>MCCARREN</v>
      </c>
    </row>
    <row r="32117" spans="1:1" x14ac:dyDescent="0.3">
      <c r="A32117" t="str">
        <v>MCCLAFFERTY</v>
      </c>
    </row>
    <row r="32118" spans="1:1" x14ac:dyDescent="0.3">
      <c r="A32118" t="str">
        <v>MELONI</v>
      </c>
    </row>
    <row r="32119" spans="1:1" x14ac:dyDescent="0.3">
      <c r="A32119" t="str">
        <v>MUHR</v>
      </c>
    </row>
    <row r="32120" spans="1:1" x14ac:dyDescent="0.3">
      <c r="A32120" t="str">
        <v>NEICE</v>
      </c>
    </row>
    <row r="32121" spans="1:1" x14ac:dyDescent="0.3">
      <c r="A32121" t="str">
        <v>SALAHUDDIN</v>
      </c>
    </row>
    <row r="32122" spans="1:1" x14ac:dyDescent="0.3">
      <c r="A32122" t="str">
        <v>SALZWEDEL</v>
      </c>
    </row>
    <row r="32123" spans="1:1" x14ac:dyDescent="0.3">
      <c r="A32123" t="str">
        <v>SCHAAB</v>
      </c>
    </row>
    <row r="32124" spans="1:1" x14ac:dyDescent="0.3">
      <c r="A32124" t="str">
        <v>SHEHADEH</v>
      </c>
    </row>
    <row r="32125" spans="1:1" x14ac:dyDescent="0.3">
      <c r="A32125" t="str">
        <v>SURESH</v>
      </c>
    </row>
    <row r="32126" spans="1:1" x14ac:dyDescent="0.3">
      <c r="A32126" t="str">
        <v>TRUNNELL</v>
      </c>
    </row>
    <row r="32127" spans="1:1" x14ac:dyDescent="0.3">
      <c r="A32127" t="str">
        <v>VERDUSCO</v>
      </c>
    </row>
    <row r="32128" spans="1:1" x14ac:dyDescent="0.3">
      <c r="A32128" t="str">
        <v>YOUNGLOVE</v>
      </c>
    </row>
    <row r="32129" spans="1:1" x14ac:dyDescent="0.3">
      <c r="A32129" t="str">
        <v>ALBUS</v>
      </c>
    </row>
    <row r="32130" spans="1:1" x14ac:dyDescent="0.3">
      <c r="A32130" t="str">
        <v>ANDEL</v>
      </c>
    </row>
    <row r="32131" spans="1:1" x14ac:dyDescent="0.3">
      <c r="A32131" t="str">
        <v>BANVILLE</v>
      </c>
    </row>
    <row r="32132" spans="1:1" x14ac:dyDescent="0.3">
      <c r="A32132" t="str">
        <v>BIRO</v>
      </c>
    </row>
    <row r="32133" spans="1:1" x14ac:dyDescent="0.3">
      <c r="A32133" t="str">
        <v>CASSENS</v>
      </c>
    </row>
    <row r="32134" spans="1:1" x14ac:dyDescent="0.3">
      <c r="A32134" t="str">
        <v>CHALIFOUX</v>
      </c>
    </row>
    <row r="32135" spans="1:1" x14ac:dyDescent="0.3">
      <c r="A32135" t="str">
        <v>DAMMAN</v>
      </c>
    </row>
    <row r="32136" spans="1:1" x14ac:dyDescent="0.3">
      <c r="A32136" t="str">
        <v>DELLAQUILA</v>
      </c>
    </row>
    <row r="32137" spans="1:1" x14ac:dyDescent="0.3">
      <c r="A32137" t="str">
        <v>DEPAUW</v>
      </c>
    </row>
    <row r="32138" spans="1:1" x14ac:dyDescent="0.3">
      <c r="A32138" t="str">
        <v>DESCHENE</v>
      </c>
    </row>
    <row r="32139" spans="1:1" x14ac:dyDescent="0.3">
      <c r="A32139" t="str">
        <v>DORMER</v>
      </c>
    </row>
    <row r="32140" spans="1:1" x14ac:dyDescent="0.3">
      <c r="A32140" t="str">
        <v>FULCO</v>
      </c>
    </row>
    <row r="32141" spans="1:1" x14ac:dyDescent="0.3">
      <c r="A32141" t="str">
        <v>GENUNG</v>
      </c>
    </row>
    <row r="32142" spans="1:1" x14ac:dyDescent="0.3">
      <c r="A32142" t="str">
        <v>GREIDER</v>
      </c>
    </row>
    <row r="32143" spans="1:1" x14ac:dyDescent="0.3">
      <c r="A32143" t="str">
        <v>KARI</v>
      </c>
    </row>
    <row r="32144" spans="1:1" x14ac:dyDescent="0.3">
      <c r="A32144" t="str">
        <v>KNOCK</v>
      </c>
    </row>
    <row r="32145" spans="1:1" x14ac:dyDescent="0.3">
      <c r="A32145" t="str">
        <v>LABARR</v>
      </c>
    </row>
    <row r="32146" spans="1:1" x14ac:dyDescent="0.3">
      <c r="A32146" t="str">
        <v>LAVER</v>
      </c>
    </row>
    <row r="32147" spans="1:1" x14ac:dyDescent="0.3">
      <c r="A32147" t="str">
        <v>LUHMAN</v>
      </c>
    </row>
    <row r="32148" spans="1:1" x14ac:dyDescent="0.3">
      <c r="A32148" t="str">
        <v>MASTROPIETRO</v>
      </c>
    </row>
    <row r="32149" spans="1:1" x14ac:dyDescent="0.3">
      <c r="A32149" t="str">
        <v>MCCLORY</v>
      </c>
    </row>
    <row r="32150" spans="1:1" x14ac:dyDescent="0.3">
      <c r="A32150" t="str">
        <v>MIGNOGNA</v>
      </c>
    </row>
    <row r="32151" spans="1:1" x14ac:dyDescent="0.3">
      <c r="A32151" t="str">
        <v>NEIKIRK</v>
      </c>
    </row>
    <row r="32152" spans="1:1" x14ac:dyDescent="0.3">
      <c r="A32152" t="str">
        <v>PAPIN</v>
      </c>
    </row>
    <row r="32153" spans="1:1" x14ac:dyDescent="0.3">
      <c r="A32153" t="str">
        <v>PISARSKI</v>
      </c>
    </row>
    <row r="32154" spans="1:1" x14ac:dyDescent="0.3">
      <c r="A32154" t="str">
        <v>SHILL</v>
      </c>
    </row>
    <row r="32155" spans="1:1" x14ac:dyDescent="0.3">
      <c r="A32155" t="str">
        <v>STONEHAM</v>
      </c>
    </row>
    <row r="32156" spans="1:1" x14ac:dyDescent="0.3">
      <c r="A32156" t="str">
        <v>TERRIEN</v>
      </c>
    </row>
    <row r="32157" spans="1:1" x14ac:dyDescent="0.3">
      <c r="A32157" t="str">
        <v>THOMURE</v>
      </c>
    </row>
    <row r="32158" spans="1:1" x14ac:dyDescent="0.3">
      <c r="A32158" t="str">
        <v>TORELLI</v>
      </c>
    </row>
    <row r="32159" spans="1:1" x14ac:dyDescent="0.3">
      <c r="A32159" t="str">
        <v>TORNABENE</v>
      </c>
    </row>
    <row r="32160" spans="1:1" x14ac:dyDescent="0.3">
      <c r="A32160" t="str">
        <v>WEATHINGTON</v>
      </c>
    </row>
    <row r="32161" spans="1:1" x14ac:dyDescent="0.3">
      <c r="A32161" t="str">
        <v>ANKRUM</v>
      </c>
    </row>
    <row r="32162" spans="1:1" x14ac:dyDescent="0.3">
      <c r="A32162" t="str">
        <v>AUMANN</v>
      </c>
    </row>
    <row r="32163" spans="1:1" x14ac:dyDescent="0.3">
      <c r="A32163" t="str">
        <v>BEHELER</v>
      </c>
    </row>
    <row r="32164" spans="1:1" x14ac:dyDescent="0.3">
      <c r="A32164" t="str">
        <v>BEILFUSS</v>
      </c>
    </row>
    <row r="32165" spans="1:1" x14ac:dyDescent="0.3">
      <c r="A32165" t="str">
        <v>BOGOSIAN</v>
      </c>
    </row>
    <row r="32166" spans="1:1" x14ac:dyDescent="0.3">
      <c r="A32166" t="str">
        <v>BRAMEL</v>
      </c>
    </row>
    <row r="32167" spans="1:1" x14ac:dyDescent="0.3">
      <c r="A32167" t="str">
        <v>BUNYAN</v>
      </c>
    </row>
    <row r="32168" spans="1:1" x14ac:dyDescent="0.3">
      <c r="A32168" t="str">
        <v>BURLINGHAM</v>
      </c>
    </row>
    <row r="32169" spans="1:1" x14ac:dyDescent="0.3">
      <c r="A32169" t="str">
        <v>CHIMENTO</v>
      </c>
    </row>
    <row r="32170" spans="1:1" x14ac:dyDescent="0.3">
      <c r="A32170" t="str">
        <v>CREAGH</v>
      </c>
    </row>
    <row r="32171" spans="1:1" x14ac:dyDescent="0.3">
      <c r="A32171" t="str">
        <v>CRUZAN</v>
      </c>
    </row>
    <row r="32172" spans="1:1" x14ac:dyDescent="0.3">
      <c r="A32172" t="str">
        <v>DASGUPTA</v>
      </c>
    </row>
    <row r="32173" spans="1:1" x14ac:dyDescent="0.3">
      <c r="A32173" t="str">
        <v>DEMEL</v>
      </c>
    </row>
    <row r="32174" spans="1:1" x14ac:dyDescent="0.3">
      <c r="A32174" t="str">
        <v>DORFF</v>
      </c>
    </row>
    <row r="32175" spans="1:1" x14ac:dyDescent="0.3">
      <c r="A32175" t="str">
        <v>ELAND</v>
      </c>
    </row>
    <row r="32176" spans="1:1" x14ac:dyDescent="0.3">
      <c r="A32176" t="str">
        <v>ENGELBERT</v>
      </c>
    </row>
    <row r="32177" spans="1:1" x14ac:dyDescent="0.3">
      <c r="A32177" t="str">
        <v>FIGLEY</v>
      </c>
    </row>
    <row r="32178" spans="1:1" x14ac:dyDescent="0.3">
      <c r="A32178" t="str">
        <v>FRIESZ</v>
      </c>
    </row>
    <row r="32179" spans="1:1" x14ac:dyDescent="0.3">
      <c r="A32179" t="str">
        <v>GAMBONE</v>
      </c>
    </row>
    <row r="32180" spans="1:1" x14ac:dyDescent="0.3">
      <c r="A32180" t="str">
        <v>GOETTL</v>
      </c>
    </row>
    <row r="32181" spans="1:1" x14ac:dyDescent="0.3">
      <c r="A32181" t="str">
        <v>HUFFSTUTLER</v>
      </c>
    </row>
    <row r="32182" spans="1:1" x14ac:dyDescent="0.3">
      <c r="A32182" t="str">
        <v>INFINGER</v>
      </c>
    </row>
    <row r="32183" spans="1:1" x14ac:dyDescent="0.3">
      <c r="A32183" t="str">
        <v>JASPERSON</v>
      </c>
    </row>
    <row r="32184" spans="1:1" x14ac:dyDescent="0.3">
      <c r="A32184" t="str">
        <v>KOVALENKO</v>
      </c>
    </row>
    <row r="32185" spans="1:1" x14ac:dyDescent="0.3">
      <c r="A32185" t="str">
        <v>MCDARIS</v>
      </c>
    </row>
    <row r="32186" spans="1:1" x14ac:dyDescent="0.3">
      <c r="A32186" t="str">
        <v>MCFARLING</v>
      </c>
    </row>
    <row r="32187" spans="1:1" x14ac:dyDescent="0.3">
      <c r="A32187" t="str">
        <v>MEINECKE</v>
      </c>
    </row>
    <row r="32188" spans="1:1" x14ac:dyDescent="0.3">
      <c r="A32188" t="str">
        <v>MOENCH</v>
      </c>
    </row>
    <row r="32189" spans="1:1" x14ac:dyDescent="0.3">
      <c r="A32189" t="str">
        <v>NARAIN</v>
      </c>
    </row>
    <row r="32190" spans="1:1" x14ac:dyDescent="0.3">
      <c r="A32190" t="str">
        <v>NEWVILLE</v>
      </c>
    </row>
    <row r="32191" spans="1:1" x14ac:dyDescent="0.3">
      <c r="A32191" t="str">
        <v>NORMILE</v>
      </c>
    </row>
    <row r="32192" spans="1:1" x14ac:dyDescent="0.3">
      <c r="A32192" t="str">
        <v>PFUND</v>
      </c>
    </row>
    <row r="32193" spans="1:1" x14ac:dyDescent="0.3">
      <c r="A32193" t="str">
        <v>PILAR</v>
      </c>
    </row>
    <row r="32194" spans="1:1" x14ac:dyDescent="0.3">
      <c r="A32194" t="str">
        <v>PURDON</v>
      </c>
    </row>
    <row r="32195" spans="1:1" x14ac:dyDescent="0.3">
      <c r="A32195" t="str">
        <v>RATTIGAN</v>
      </c>
    </row>
    <row r="32196" spans="1:1" x14ac:dyDescent="0.3">
      <c r="A32196" t="str">
        <v>REDDIX</v>
      </c>
    </row>
    <row r="32197" spans="1:1" x14ac:dyDescent="0.3">
      <c r="A32197" t="str">
        <v>SECKMAN</v>
      </c>
    </row>
    <row r="32198" spans="1:1" x14ac:dyDescent="0.3">
      <c r="A32198" t="str">
        <v>SZOKE</v>
      </c>
    </row>
    <row r="32199" spans="1:1" x14ac:dyDescent="0.3">
      <c r="A32199" t="str">
        <v>TIMBS</v>
      </c>
    </row>
    <row r="32200" spans="1:1" x14ac:dyDescent="0.3">
      <c r="A32200" t="str">
        <v>VELIE</v>
      </c>
    </row>
    <row r="32201" spans="1:1" x14ac:dyDescent="0.3">
      <c r="A32201" t="str">
        <v>ZYLA</v>
      </c>
    </row>
    <row r="32202" spans="1:1" x14ac:dyDescent="0.3">
      <c r="A32202" t="str">
        <v>AHMANN</v>
      </c>
    </row>
    <row r="32203" spans="1:1" x14ac:dyDescent="0.3">
      <c r="A32203" t="str">
        <v>ALLOR</v>
      </c>
    </row>
    <row r="32204" spans="1:1" x14ac:dyDescent="0.3">
      <c r="A32204" t="str">
        <v>BETTIN</v>
      </c>
    </row>
    <row r="32205" spans="1:1" x14ac:dyDescent="0.3">
      <c r="A32205" t="str">
        <v>CLAYWELL</v>
      </c>
    </row>
    <row r="32206" spans="1:1" x14ac:dyDescent="0.3">
      <c r="A32206" t="str">
        <v>CORKILL</v>
      </c>
    </row>
    <row r="32207" spans="1:1" x14ac:dyDescent="0.3">
      <c r="A32207" t="str">
        <v>DALEN</v>
      </c>
    </row>
    <row r="32208" spans="1:1" x14ac:dyDescent="0.3">
      <c r="A32208" t="str">
        <v>DERN</v>
      </c>
    </row>
    <row r="32209" spans="1:1" x14ac:dyDescent="0.3">
      <c r="A32209" t="str">
        <v>FOLLANSBEE</v>
      </c>
    </row>
    <row r="32210" spans="1:1" x14ac:dyDescent="0.3">
      <c r="A32210" t="str">
        <v>FREILICH</v>
      </c>
    </row>
    <row r="32211" spans="1:1" x14ac:dyDescent="0.3">
      <c r="A32211" t="str">
        <v>HAMMERLE</v>
      </c>
    </row>
    <row r="32212" spans="1:1" x14ac:dyDescent="0.3">
      <c r="A32212" t="str">
        <v>HARREN</v>
      </c>
    </row>
    <row r="32213" spans="1:1" x14ac:dyDescent="0.3">
      <c r="A32213" t="str">
        <v>ISEMAN</v>
      </c>
    </row>
    <row r="32214" spans="1:1" x14ac:dyDescent="0.3">
      <c r="A32214" t="str">
        <v>KOPEL</v>
      </c>
    </row>
    <row r="32215" spans="1:1" x14ac:dyDescent="0.3">
      <c r="A32215" t="str">
        <v>LAWTER</v>
      </c>
    </row>
    <row r="32216" spans="1:1" x14ac:dyDescent="0.3">
      <c r="A32216" t="str">
        <v>LISKEY</v>
      </c>
    </row>
    <row r="32217" spans="1:1" x14ac:dyDescent="0.3">
      <c r="A32217" t="str">
        <v>MAHDI</v>
      </c>
    </row>
    <row r="32218" spans="1:1" x14ac:dyDescent="0.3">
      <c r="A32218" t="str">
        <v>MALANGA</v>
      </c>
    </row>
    <row r="32219" spans="1:1" x14ac:dyDescent="0.3">
      <c r="A32219" t="str">
        <v>MESINA</v>
      </c>
    </row>
    <row r="32220" spans="1:1" x14ac:dyDescent="0.3">
      <c r="A32220" t="str">
        <v>MYSLINSKI</v>
      </c>
    </row>
    <row r="32221" spans="1:1" x14ac:dyDescent="0.3">
      <c r="A32221" t="str">
        <v>SAUSER</v>
      </c>
    </row>
    <row r="32222" spans="1:1" x14ac:dyDescent="0.3">
      <c r="A32222" t="str">
        <v>SCHLICHER</v>
      </c>
    </row>
    <row r="32223" spans="1:1" x14ac:dyDescent="0.3">
      <c r="A32223" t="str">
        <v>SINER</v>
      </c>
    </row>
    <row r="32224" spans="1:1" x14ac:dyDescent="0.3">
      <c r="A32224" t="str">
        <v>TORNATORE</v>
      </c>
    </row>
    <row r="32225" spans="1:1" x14ac:dyDescent="0.3">
      <c r="A32225" t="str">
        <v>TUCKEY</v>
      </c>
    </row>
    <row r="32226" spans="1:1" x14ac:dyDescent="0.3">
      <c r="A32226" t="str">
        <v>WARDER</v>
      </c>
    </row>
    <row r="32227" spans="1:1" x14ac:dyDescent="0.3">
      <c r="A32227" t="str">
        <v>AFFOLTER</v>
      </c>
    </row>
    <row r="32228" spans="1:1" x14ac:dyDescent="0.3">
      <c r="A32228" t="str">
        <v>ALLEVA</v>
      </c>
    </row>
    <row r="32229" spans="1:1" x14ac:dyDescent="0.3">
      <c r="A32229" t="str">
        <v>ALLGAIER</v>
      </c>
    </row>
    <row r="32230" spans="1:1" x14ac:dyDescent="0.3">
      <c r="A32230" t="str">
        <v>AZBELL</v>
      </c>
    </row>
    <row r="32231" spans="1:1" x14ac:dyDescent="0.3">
      <c r="A32231" t="str">
        <v>BHASIN</v>
      </c>
    </row>
    <row r="32232" spans="1:1" x14ac:dyDescent="0.3">
      <c r="A32232" t="str">
        <v>BOUCHE</v>
      </c>
    </row>
    <row r="32233" spans="1:1" x14ac:dyDescent="0.3">
      <c r="A32233" t="str">
        <v>BRANAGAN</v>
      </c>
    </row>
    <row r="32234" spans="1:1" x14ac:dyDescent="0.3">
      <c r="A32234" t="str">
        <v>FIEBIG</v>
      </c>
    </row>
    <row r="32235" spans="1:1" x14ac:dyDescent="0.3">
      <c r="A32235" t="str">
        <v>GEREMIA</v>
      </c>
    </row>
    <row r="32236" spans="1:1" x14ac:dyDescent="0.3">
      <c r="A32236" t="str">
        <v>GOVERNALE</v>
      </c>
    </row>
    <row r="32237" spans="1:1" x14ac:dyDescent="0.3">
      <c r="A32237" t="str">
        <v>GRABERT</v>
      </c>
    </row>
    <row r="32238" spans="1:1" x14ac:dyDescent="0.3">
      <c r="A32238" t="str">
        <v>GRAHL</v>
      </c>
    </row>
    <row r="32239" spans="1:1" x14ac:dyDescent="0.3">
      <c r="A32239" t="str">
        <v>GRUWELL</v>
      </c>
    </row>
    <row r="32240" spans="1:1" x14ac:dyDescent="0.3">
      <c r="A32240" t="str">
        <v>IGOU</v>
      </c>
    </row>
    <row r="32241" spans="1:1" x14ac:dyDescent="0.3">
      <c r="A32241" t="str">
        <v>KARSTENS</v>
      </c>
    </row>
    <row r="32242" spans="1:1" x14ac:dyDescent="0.3">
      <c r="A32242" t="str">
        <v>KLOCEK</v>
      </c>
    </row>
    <row r="32243" spans="1:1" x14ac:dyDescent="0.3">
      <c r="A32243" t="str">
        <v>KOEBEL</v>
      </c>
    </row>
    <row r="32244" spans="1:1" x14ac:dyDescent="0.3">
      <c r="A32244" t="str">
        <v>KOHLMEIER</v>
      </c>
    </row>
    <row r="32245" spans="1:1" x14ac:dyDescent="0.3">
      <c r="A32245" t="str">
        <v>KRAUTER</v>
      </c>
    </row>
    <row r="32246" spans="1:1" x14ac:dyDescent="0.3">
      <c r="A32246" t="str">
        <v>KUHNERT</v>
      </c>
    </row>
    <row r="32247" spans="1:1" x14ac:dyDescent="0.3">
      <c r="A32247" t="str">
        <v>KUPERMAN</v>
      </c>
    </row>
    <row r="32248" spans="1:1" x14ac:dyDescent="0.3">
      <c r="A32248" t="str">
        <v>LAVERDIERE</v>
      </c>
    </row>
    <row r="32249" spans="1:1" x14ac:dyDescent="0.3">
      <c r="A32249" t="str">
        <v>LEUCK</v>
      </c>
    </row>
    <row r="32250" spans="1:1" x14ac:dyDescent="0.3">
      <c r="A32250" t="str">
        <v>MARENO</v>
      </c>
    </row>
    <row r="32251" spans="1:1" x14ac:dyDescent="0.3">
      <c r="A32251" t="str">
        <v>MASELLA</v>
      </c>
    </row>
    <row r="32252" spans="1:1" x14ac:dyDescent="0.3">
      <c r="A32252" t="str">
        <v>MIERZEJEWSKI</v>
      </c>
    </row>
    <row r="32253" spans="1:1" x14ac:dyDescent="0.3">
      <c r="A32253" t="str">
        <v>NEVILLS</v>
      </c>
    </row>
    <row r="32254" spans="1:1" x14ac:dyDescent="0.3">
      <c r="A32254" t="str">
        <v>PETRINO</v>
      </c>
    </row>
    <row r="32255" spans="1:1" x14ac:dyDescent="0.3">
      <c r="A32255" t="str">
        <v>PLATEK</v>
      </c>
    </row>
    <row r="32256" spans="1:1" x14ac:dyDescent="0.3">
      <c r="A32256" t="str">
        <v>PONZO</v>
      </c>
    </row>
    <row r="32257" spans="1:1" x14ac:dyDescent="0.3">
      <c r="A32257" t="str">
        <v>ROMAS</v>
      </c>
    </row>
    <row r="32258" spans="1:1" x14ac:dyDescent="0.3">
      <c r="A32258" t="str">
        <v>SAMAAN</v>
      </c>
    </row>
    <row r="32259" spans="1:1" x14ac:dyDescent="0.3">
      <c r="A32259" t="str">
        <v>SARI</v>
      </c>
    </row>
    <row r="32260" spans="1:1" x14ac:dyDescent="0.3">
      <c r="A32260" t="str">
        <v>SELSOR</v>
      </c>
    </row>
    <row r="32261" spans="1:1" x14ac:dyDescent="0.3">
      <c r="A32261" t="str">
        <v>SPROTT</v>
      </c>
    </row>
    <row r="32262" spans="1:1" x14ac:dyDescent="0.3">
      <c r="A32262" t="str">
        <v>STEMPIEN</v>
      </c>
    </row>
    <row r="32263" spans="1:1" x14ac:dyDescent="0.3">
      <c r="A32263" t="str">
        <v>UREY</v>
      </c>
    </row>
    <row r="32264" spans="1:1" x14ac:dyDescent="0.3">
      <c r="A32264" t="str">
        <v>VICKROY</v>
      </c>
    </row>
    <row r="32265" spans="1:1" x14ac:dyDescent="0.3">
      <c r="A32265" t="str">
        <v>WHITENACK</v>
      </c>
    </row>
    <row r="32266" spans="1:1" x14ac:dyDescent="0.3">
      <c r="A32266" t="str">
        <v>ZANELLA</v>
      </c>
    </row>
    <row r="32267" spans="1:1" x14ac:dyDescent="0.3">
      <c r="A32267" t="str">
        <v>ADDAIR</v>
      </c>
    </row>
    <row r="32268" spans="1:1" x14ac:dyDescent="0.3">
      <c r="A32268" t="str">
        <v>ALPAUGH</v>
      </c>
    </row>
    <row r="32269" spans="1:1" x14ac:dyDescent="0.3">
      <c r="A32269" t="str">
        <v>AMBER</v>
      </c>
    </row>
    <row r="32270" spans="1:1" x14ac:dyDescent="0.3">
      <c r="A32270" t="str">
        <v>ANANIA</v>
      </c>
    </row>
    <row r="32271" spans="1:1" x14ac:dyDescent="0.3">
      <c r="A32271" t="str">
        <v>ARMAGOST</v>
      </c>
    </row>
    <row r="32272" spans="1:1" x14ac:dyDescent="0.3">
      <c r="A32272" t="str">
        <v>BORT</v>
      </c>
    </row>
    <row r="32273" spans="1:1" x14ac:dyDescent="0.3">
      <c r="A32273" t="str">
        <v>BRADNER</v>
      </c>
    </row>
    <row r="32274" spans="1:1" x14ac:dyDescent="0.3">
      <c r="A32274" t="str">
        <v>BRUMETT</v>
      </c>
    </row>
    <row r="32275" spans="1:1" x14ac:dyDescent="0.3">
      <c r="A32275" t="str">
        <v>BUTALA</v>
      </c>
    </row>
    <row r="32276" spans="1:1" x14ac:dyDescent="0.3">
      <c r="A32276" t="str">
        <v>CAVAGNARO</v>
      </c>
    </row>
    <row r="32277" spans="1:1" x14ac:dyDescent="0.3">
      <c r="A32277" t="str">
        <v>CELMER</v>
      </c>
    </row>
    <row r="32278" spans="1:1" x14ac:dyDescent="0.3">
      <c r="A32278" t="str">
        <v>CULVERHOUSE</v>
      </c>
    </row>
    <row r="32279" spans="1:1" x14ac:dyDescent="0.3">
      <c r="A32279" t="str">
        <v>FORQUER</v>
      </c>
    </row>
    <row r="32280" spans="1:1" x14ac:dyDescent="0.3">
      <c r="A32280" t="str">
        <v>GALIOTO</v>
      </c>
    </row>
    <row r="32281" spans="1:1" x14ac:dyDescent="0.3">
      <c r="A32281" t="str">
        <v>GOETHE</v>
      </c>
    </row>
    <row r="32282" spans="1:1" x14ac:dyDescent="0.3">
      <c r="A32282" t="str">
        <v>HAGADORN</v>
      </c>
    </row>
    <row r="32283" spans="1:1" x14ac:dyDescent="0.3">
      <c r="A32283" t="str">
        <v>HARTS</v>
      </c>
    </row>
    <row r="32284" spans="1:1" x14ac:dyDescent="0.3">
      <c r="A32284" t="str">
        <v>JALOMO</v>
      </c>
    </row>
    <row r="32285" spans="1:1" x14ac:dyDescent="0.3">
      <c r="A32285" t="str">
        <v>KEITA</v>
      </c>
    </row>
    <row r="32286" spans="1:1" x14ac:dyDescent="0.3">
      <c r="A32286" t="str">
        <v>KORANDA</v>
      </c>
    </row>
    <row r="32287" spans="1:1" x14ac:dyDescent="0.3">
      <c r="A32287" t="str">
        <v>LEMMOND</v>
      </c>
    </row>
    <row r="32288" spans="1:1" x14ac:dyDescent="0.3">
      <c r="A32288" t="str">
        <v>LISKE</v>
      </c>
    </row>
    <row r="32289" spans="1:1" x14ac:dyDescent="0.3">
      <c r="A32289" t="str">
        <v>MCGLAMERY</v>
      </c>
    </row>
    <row r="32290" spans="1:1" x14ac:dyDescent="0.3">
      <c r="A32290" t="str">
        <v>NISBETT</v>
      </c>
    </row>
    <row r="32291" spans="1:1" x14ac:dyDescent="0.3">
      <c r="A32291" t="str">
        <v>PENDELTON</v>
      </c>
    </row>
    <row r="32292" spans="1:1" x14ac:dyDescent="0.3">
      <c r="A32292" t="str">
        <v>PERONA</v>
      </c>
    </row>
    <row r="32293" spans="1:1" x14ac:dyDescent="0.3">
      <c r="A32293" t="str">
        <v>RAMIRO</v>
      </c>
    </row>
    <row r="32294" spans="1:1" x14ac:dyDescent="0.3">
      <c r="A32294" t="str">
        <v>SCHOENEMAN</v>
      </c>
    </row>
    <row r="32295" spans="1:1" x14ac:dyDescent="0.3">
      <c r="A32295" t="str">
        <v>SEDBERRY</v>
      </c>
    </row>
    <row r="32296" spans="1:1" x14ac:dyDescent="0.3">
      <c r="A32296" t="str">
        <v>SWYGERT</v>
      </c>
    </row>
    <row r="32297" spans="1:1" x14ac:dyDescent="0.3">
      <c r="A32297" t="str">
        <v>TICKNER</v>
      </c>
    </row>
    <row r="32298" spans="1:1" x14ac:dyDescent="0.3">
      <c r="A32298" t="str">
        <v>TOSO</v>
      </c>
    </row>
    <row r="32299" spans="1:1" x14ac:dyDescent="0.3">
      <c r="A32299" t="str">
        <v>TOSTI</v>
      </c>
    </row>
    <row r="32300" spans="1:1" x14ac:dyDescent="0.3">
      <c r="A32300" t="str">
        <v>WHEELWRIGHT</v>
      </c>
    </row>
    <row r="32301" spans="1:1" x14ac:dyDescent="0.3">
      <c r="A32301" t="str">
        <v>ZANOTTI</v>
      </c>
    </row>
    <row r="32302" spans="1:1" x14ac:dyDescent="0.3">
      <c r="A32302" t="str">
        <v>AFFLECK</v>
      </c>
    </row>
    <row r="32303" spans="1:1" x14ac:dyDescent="0.3">
      <c r="A32303" t="str">
        <v>ARTILES</v>
      </c>
    </row>
    <row r="32304" spans="1:1" x14ac:dyDescent="0.3">
      <c r="A32304" t="str">
        <v>BEERBOWER</v>
      </c>
    </row>
    <row r="32305" spans="1:1" x14ac:dyDescent="0.3">
      <c r="A32305" t="str">
        <v>BICHLER</v>
      </c>
    </row>
    <row r="32306" spans="1:1" x14ac:dyDescent="0.3">
      <c r="A32306" t="str">
        <v>BLIGH</v>
      </c>
    </row>
    <row r="32307" spans="1:1" x14ac:dyDescent="0.3">
      <c r="A32307" t="str">
        <v>BRUNELLI</v>
      </c>
    </row>
    <row r="32308" spans="1:1" x14ac:dyDescent="0.3">
      <c r="A32308" t="str">
        <v>BUEGE</v>
      </c>
    </row>
    <row r="32309" spans="1:1" x14ac:dyDescent="0.3">
      <c r="A32309" t="str">
        <v>CADOTTE</v>
      </c>
    </row>
    <row r="32310" spans="1:1" x14ac:dyDescent="0.3">
      <c r="A32310" t="str">
        <v>CAMPUSANO</v>
      </c>
    </row>
    <row r="32311" spans="1:1" x14ac:dyDescent="0.3">
      <c r="A32311" t="str">
        <v>CHIONG</v>
      </c>
    </row>
    <row r="32312" spans="1:1" x14ac:dyDescent="0.3">
      <c r="A32312" t="str">
        <v>CLAYBROOKS</v>
      </c>
    </row>
    <row r="32313" spans="1:1" x14ac:dyDescent="0.3">
      <c r="A32313" t="str">
        <v>COVEL</v>
      </c>
    </row>
    <row r="32314" spans="1:1" x14ac:dyDescent="0.3">
      <c r="A32314" t="str">
        <v>DESHAIES</v>
      </c>
    </row>
    <row r="32315" spans="1:1" x14ac:dyDescent="0.3">
      <c r="A32315" t="str">
        <v>DETER</v>
      </c>
    </row>
    <row r="32316" spans="1:1" x14ac:dyDescent="0.3">
      <c r="A32316" t="str">
        <v>DOREN</v>
      </c>
    </row>
    <row r="32317" spans="1:1" x14ac:dyDescent="0.3">
      <c r="A32317" t="str">
        <v>ELPERS</v>
      </c>
    </row>
    <row r="32318" spans="1:1" x14ac:dyDescent="0.3">
      <c r="A32318" t="str">
        <v>FAIT</v>
      </c>
    </row>
    <row r="32319" spans="1:1" x14ac:dyDescent="0.3">
      <c r="A32319" t="str">
        <v>GOWINS</v>
      </c>
    </row>
    <row r="32320" spans="1:1" x14ac:dyDescent="0.3">
      <c r="A32320" t="str">
        <v>HARER</v>
      </c>
    </row>
    <row r="32321" spans="1:1" x14ac:dyDescent="0.3">
      <c r="A32321" t="str">
        <v>HEATHCOTE</v>
      </c>
    </row>
    <row r="32322" spans="1:1" x14ac:dyDescent="0.3">
      <c r="A32322" t="str">
        <v>HOBERT</v>
      </c>
    </row>
    <row r="32323" spans="1:1" x14ac:dyDescent="0.3">
      <c r="A32323" t="str">
        <v>KATAYAMA</v>
      </c>
    </row>
    <row r="32324" spans="1:1" x14ac:dyDescent="0.3">
      <c r="A32324" t="str">
        <v>LANDRENEAU</v>
      </c>
    </row>
    <row r="32325" spans="1:1" x14ac:dyDescent="0.3">
      <c r="A32325" t="str">
        <v>LEWTON</v>
      </c>
    </row>
    <row r="32326" spans="1:1" x14ac:dyDescent="0.3">
      <c r="A32326" t="str">
        <v>MANDARINO</v>
      </c>
    </row>
    <row r="32327" spans="1:1" x14ac:dyDescent="0.3">
      <c r="A32327" t="str">
        <v>MARQUESS</v>
      </c>
    </row>
    <row r="32328" spans="1:1" x14ac:dyDescent="0.3">
      <c r="A32328" t="str">
        <v>NARDELLI</v>
      </c>
    </row>
    <row r="32329" spans="1:1" x14ac:dyDescent="0.3">
      <c r="A32329" t="str">
        <v>PADOVANO</v>
      </c>
    </row>
    <row r="32330" spans="1:1" x14ac:dyDescent="0.3">
      <c r="A32330" t="str">
        <v>PENDRY</v>
      </c>
    </row>
    <row r="32331" spans="1:1" x14ac:dyDescent="0.3">
      <c r="A32331" t="str">
        <v>REFF</v>
      </c>
    </row>
    <row r="32332" spans="1:1" x14ac:dyDescent="0.3">
      <c r="A32332" t="str">
        <v>ROMBERGER</v>
      </c>
    </row>
    <row r="32333" spans="1:1" x14ac:dyDescent="0.3">
      <c r="A32333" t="str">
        <v>SANTILLANO</v>
      </c>
    </row>
    <row r="32334" spans="1:1" x14ac:dyDescent="0.3">
      <c r="A32334" t="str">
        <v>TERRAL</v>
      </c>
    </row>
    <row r="32335" spans="1:1" x14ac:dyDescent="0.3">
      <c r="A32335" t="str">
        <v>UBALDO</v>
      </c>
    </row>
    <row r="32336" spans="1:1" x14ac:dyDescent="0.3">
      <c r="A32336" t="str">
        <v>WALLACK</v>
      </c>
    </row>
    <row r="32337" spans="1:1" x14ac:dyDescent="0.3">
      <c r="A32337" t="str">
        <v>WURZ</v>
      </c>
    </row>
    <row r="32338" spans="1:1" x14ac:dyDescent="0.3">
      <c r="A32338" t="str">
        <v>AMRINE</v>
      </c>
    </row>
    <row r="32339" spans="1:1" x14ac:dyDescent="0.3">
      <c r="A32339" t="str">
        <v>BATHKE</v>
      </c>
    </row>
    <row r="32340" spans="1:1" x14ac:dyDescent="0.3">
      <c r="A32340" t="str">
        <v>BIGOS</v>
      </c>
    </row>
    <row r="32341" spans="1:1" x14ac:dyDescent="0.3">
      <c r="A32341" t="str">
        <v>BOWERY</v>
      </c>
    </row>
    <row r="32342" spans="1:1" x14ac:dyDescent="0.3">
      <c r="A32342" t="str">
        <v>BURDO</v>
      </c>
    </row>
    <row r="32343" spans="1:1" x14ac:dyDescent="0.3">
      <c r="A32343" t="str">
        <v>CAVALLERO</v>
      </c>
    </row>
    <row r="32344" spans="1:1" x14ac:dyDescent="0.3">
      <c r="A32344" t="str">
        <v>CHISOM</v>
      </c>
    </row>
    <row r="32345" spans="1:1" x14ac:dyDescent="0.3">
      <c r="A32345" t="str">
        <v>CHOMA</v>
      </c>
    </row>
    <row r="32346" spans="1:1" x14ac:dyDescent="0.3">
      <c r="A32346" t="str">
        <v>CHORBA</v>
      </c>
    </row>
    <row r="32347" spans="1:1" x14ac:dyDescent="0.3">
      <c r="A32347" t="str">
        <v>DANISH</v>
      </c>
    </row>
    <row r="32348" spans="1:1" x14ac:dyDescent="0.3">
      <c r="A32348" t="str">
        <v>DOUBEK</v>
      </c>
    </row>
    <row r="32349" spans="1:1" x14ac:dyDescent="0.3">
      <c r="A32349" t="str">
        <v>EYNON</v>
      </c>
    </row>
    <row r="32350" spans="1:1" x14ac:dyDescent="0.3">
      <c r="A32350" t="str">
        <v>FARRAN</v>
      </c>
    </row>
    <row r="32351" spans="1:1" x14ac:dyDescent="0.3">
      <c r="A32351" t="str">
        <v>FILLERS</v>
      </c>
    </row>
    <row r="32352" spans="1:1" x14ac:dyDescent="0.3">
      <c r="A32352" t="str">
        <v>FITZMORRIS</v>
      </c>
    </row>
    <row r="32353" spans="1:1" x14ac:dyDescent="0.3">
      <c r="A32353" t="str">
        <v>GERGELY</v>
      </c>
    </row>
    <row r="32354" spans="1:1" x14ac:dyDescent="0.3">
      <c r="A32354" t="str">
        <v>GIRDNER</v>
      </c>
    </row>
    <row r="32355" spans="1:1" x14ac:dyDescent="0.3">
      <c r="A32355" t="str">
        <v>HILSABECK</v>
      </c>
    </row>
    <row r="32356" spans="1:1" x14ac:dyDescent="0.3">
      <c r="A32356" t="str">
        <v>HIME</v>
      </c>
    </row>
    <row r="32357" spans="1:1" x14ac:dyDescent="0.3">
      <c r="A32357" t="str">
        <v>KAFER</v>
      </c>
    </row>
    <row r="32358" spans="1:1" x14ac:dyDescent="0.3">
      <c r="A32358" t="str">
        <v>KILDAY</v>
      </c>
    </row>
    <row r="32359" spans="1:1" x14ac:dyDescent="0.3">
      <c r="A32359" t="str">
        <v>LAIRSON</v>
      </c>
    </row>
    <row r="32360" spans="1:1" x14ac:dyDescent="0.3">
      <c r="A32360" t="str">
        <v>MCCANLESS</v>
      </c>
    </row>
    <row r="32361" spans="1:1" x14ac:dyDescent="0.3">
      <c r="A32361" t="str">
        <v>MEENAN</v>
      </c>
    </row>
    <row r="32362" spans="1:1" x14ac:dyDescent="0.3">
      <c r="A32362" t="str">
        <v>MOSSBURG</v>
      </c>
    </row>
    <row r="32363" spans="1:1" x14ac:dyDescent="0.3">
      <c r="A32363" t="str">
        <v>MOUNTFORD</v>
      </c>
    </row>
    <row r="32364" spans="1:1" x14ac:dyDescent="0.3">
      <c r="A32364" t="str">
        <v>MUSCATO</v>
      </c>
    </row>
    <row r="32365" spans="1:1" x14ac:dyDescent="0.3">
      <c r="A32365" t="str">
        <v>PATRONE</v>
      </c>
    </row>
    <row r="32366" spans="1:1" x14ac:dyDescent="0.3">
      <c r="A32366" t="str">
        <v>PILGREEN</v>
      </c>
    </row>
    <row r="32367" spans="1:1" x14ac:dyDescent="0.3">
      <c r="A32367" t="str">
        <v>PROSS</v>
      </c>
    </row>
    <row r="32368" spans="1:1" x14ac:dyDescent="0.3">
      <c r="A32368" t="str">
        <v>RAAP</v>
      </c>
    </row>
    <row r="32369" spans="1:1" x14ac:dyDescent="0.3">
      <c r="A32369" t="str">
        <v>RAMP</v>
      </c>
    </row>
    <row r="32370" spans="1:1" x14ac:dyDescent="0.3">
      <c r="A32370" t="str">
        <v>REALI</v>
      </c>
    </row>
    <row r="32371" spans="1:1" x14ac:dyDescent="0.3">
      <c r="A32371" t="str">
        <v>REINARD</v>
      </c>
    </row>
    <row r="32372" spans="1:1" x14ac:dyDescent="0.3">
      <c r="A32372" t="str">
        <v>REITANO</v>
      </c>
    </row>
    <row r="32373" spans="1:1" x14ac:dyDescent="0.3">
      <c r="A32373" t="str">
        <v>RIVADENEIRA</v>
      </c>
    </row>
    <row r="32374" spans="1:1" x14ac:dyDescent="0.3">
      <c r="A32374" t="str">
        <v>SCHWENN</v>
      </c>
    </row>
    <row r="32375" spans="1:1" x14ac:dyDescent="0.3">
      <c r="A32375" t="str">
        <v>SERBIN</v>
      </c>
    </row>
    <row r="32376" spans="1:1" x14ac:dyDescent="0.3">
      <c r="A32376" t="str">
        <v>SOEDER</v>
      </c>
    </row>
    <row r="32377" spans="1:1" x14ac:dyDescent="0.3">
      <c r="A32377" t="str">
        <v>STOCKLEY</v>
      </c>
    </row>
    <row r="32378" spans="1:1" x14ac:dyDescent="0.3">
      <c r="A32378" t="str">
        <v>WAGLE</v>
      </c>
    </row>
    <row r="32379" spans="1:1" x14ac:dyDescent="0.3">
      <c r="A32379" t="str">
        <v>WINDELL</v>
      </c>
    </row>
    <row r="32380" spans="1:1" x14ac:dyDescent="0.3">
      <c r="A32380" t="str">
        <v>BUDAY</v>
      </c>
    </row>
    <row r="32381" spans="1:1" x14ac:dyDescent="0.3">
      <c r="A32381" t="str">
        <v>BUMBALOUGH</v>
      </c>
    </row>
    <row r="32382" spans="1:1" x14ac:dyDescent="0.3">
      <c r="A32382" t="str">
        <v>BURBACK</v>
      </c>
    </row>
    <row r="32383" spans="1:1" x14ac:dyDescent="0.3">
      <c r="A32383" t="str">
        <v>CARANO</v>
      </c>
    </row>
    <row r="32384" spans="1:1" x14ac:dyDescent="0.3">
      <c r="A32384" t="str">
        <v>EUSTIS</v>
      </c>
    </row>
    <row r="32385" spans="1:1" x14ac:dyDescent="0.3">
      <c r="A32385" t="str">
        <v>EVA</v>
      </c>
    </row>
    <row r="32386" spans="1:1" x14ac:dyDescent="0.3">
      <c r="A32386" t="str">
        <v>FLAIM</v>
      </c>
    </row>
    <row r="32387" spans="1:1" x14ac:dyDescent="0.3">
      <c r="A32387" t="str">
        <v>FRATICELLI</v>
      </c>
    </row>
    <row r="32388" spans="1:1" x14ac:dyDescent="0.3">
      <c r="A32388" t="str">
        <v>GRAPES</v>
      </c>
    </row>
    <row r="32389" spans="1:1" x14ac:dyDescent="0.3">
      <c r="A32389" t="str">
        <v>GRIMME</v>
      </c>
    </row>
    <row r="32390" spans="1:1" x14ac:dyDescent="0.3">
      <c r="A32390" t="str">
        <v>HAVERLY</v>
      </c>
    </row>
    <row r="32391" spans="1:1" x14ac:dyDescent="0.3">
      <c r="A32391" t="str">
        <v>HEAPE</v>
      </c>
    </row>
    <row r="32392" spans="1:1" x14ac:dyDescent="0.3">
      <c r="A32392" t="str">
        <v>HEMING</v>
      </c>
    </row>
    <row r="32393" spans="1:1" x14ac:dyDescent="0.3">
      <c r="A32393" t="str">
        <v>HILLEARY</v>
      </c>
    </row>
    <row r="32394" spans="1:1" x14ac:dyDescent="0.3">
      <c r="A32394" t="str">
        <v>HOAGLIN</v>
      </c>
    </row>
    <row r="32395" spans="1:1" x14ac:dyDescent="0.3">
      <c r="A32395" t="str">
        <v>JABLONOWSKI</v>
      </c>
    </row>
    <row r="32396" spans="1:1" x14ac:dyDescent="0.3">
      <c r="A32396" t="str">
        <v>KREUSER</v>
      </c>
    </row>
    <row r="32397" spans="1:1" x14ac:dyDescent="0.3">
      <c r="A32397" t="str">
        <v>MAIS</v>
      </c>
    </row>
    <row r="32398" spans="1:1" x14ac:dyDescent="0.3">
      <c r="A32398" t="str">
        <v>MARSHMAN</v>
      </c>
    </row>
    <row r="32399" spans="1:1" x14ac:dyDescent="0.3">
      <c r="A32399" t="str">
        <v>MONDOR</v>
      </c>
    </row>
    <row r="32400" spans="1:1" x14ac:dyDescent="0.3">
      <c r="A32400" t="str">
        <v>NATALIE</v>
      </c>
    </row>
    <row r="32401" spans="1:1" x14ac:dyDescent="0.3">
      <c r="A32401" t="str">
        <v>ODGERS</v>
      </c>
    </row>
    <row r="32402" spans="1:1" x14ac:dyDescent="0.3">
      <c r="A32402" t="str">
        <v>PASTORIUS</v>
      </c>
    </row>
    <row r="32403" spans="1:1" x14ac:dyDescent="0.3">
      <c r="A32403" t="str">
        <v>PAVEK</v>
      </c>
    </row>
    <row r="32404" spans="1:1" x14ac:dyDescent="0.3">
      <c r="A32404" t="str">
        <v>PORTLOCK</v>
      </c>
    </row>
    <row r="32405" spans="1:1" x14ac:dyDescent="0.3">
      <c r="A32405" t="str">
        <v>ROGOFF</v>
      </c>
    </row>
    <row r="32406" spans="1:1" x14ac:dyDescent="0.3">
      <c r="A32406" t="str">
        <v>SCOBY</v>
      </c>
    </row>
    <row r="32407" spans="1:1" x14ac:dyDescent="0.3">
      <c r="A32407" t="str">
        <v>SEAT</v>
      </c>
    </row>
    <row r="32408" spans="1:1" x14ac:dyDescent="0.3">
      <c r="A32408" t="str">
        <v>SHARPS</v>
      </c>
    </row>
    <row r="32409" spans="1:1" x14ac:dyDescent="0.3">
      <c r="A32409" t="str">
        <v>SKORUPSKI</v>
      </c>
    </row>
    <row r="32410" spans="1:1" x14ac:dyDescent="0.3">
      <c r="A32410" t="str">
        <v>STENE</v>
      </c>
    </row>
    <row r="32411" spans="1:1" x14ac:dyDescent="0.3">
      <c r="A32411" t="str">
        <v>TOMASINO</v>
      </c>
    </row>
    <row r="32412" spans="1:1" x14ac:dyDescent="0.3">
      <c r="A32412" t="str">
        <v>VANNI</v>
      </c>
    </row>
    <row r="32413" spans="1:1" x14ac:dyDescent="0.3">
      <c r="A32413" t="str">
        <v>VARBLE</v>
      </c>
    </row>
    <row r="32414" spans="1:1" x14ac:dyDescent="0.3">
      <c r="A32414" t="str">
        <v>VASEK</v>
      </c>
    </row>
    <row r="32415" spans="1:1" x14ac:dyDescent="0.3">
      <c r="A32415" t="str">
        <v>WAIDE</v>
      </c>
    </row>
    <row r="32416" spans="1:1" x14ac:dyDescent="0.3">
      <c r="A32416" t="str">
        <v>WOOLUMS</v>
      </c>
    </row>
    <row r="32417" spans="1:1" x14ac:dyDescent="0.3">
      <c r="A32417" t="str">
        <v>ARCARO</v>
      </c>
    </row>
    <row r="32418" spans="1:1" x14ac:dyDescent="0.3">
      <c r="A32418" t="str">
        <v>BLEVENS</v>
      </c>
    </row>
    <row r="32419" spans="1:1" x14ac:dyDescent="0.3">
      <c r="A32419" t="str">
        <v>BOUCH</v>
      </c>
    </row>
    <row r="32420" spans="1:1" x14ac:dyDescent="0.3">
      <c r="A32420" t="str">
        <v>BROCKMEIER</v>
      </c>
    </row>
    <row r="32421" spans="1:1" x14ac:dyDescent="0.3">
      <c r="A32421" t="str">
        <v>CASCIANO</v>
      </c>
    </row>
    <row r="32422" spans="1:1" x14ac:dyDescent="0.3">
      <c r="A32422" t="str">
        <v>CLAUSELL</v>
      </c>
    </row>
    <row r="32423" spans="1:1" x14ac:dyDescent="0.3">
      <c r="A32423" t="str">
        <v>DEWHIRST</v>
      </c>
    </row>
    <row r="32424" spans="1:1" x14ac:dyDescent="0.3">
      <c r="A32424" t="str">
        <v>DRANEY</v>
      </c>
    </row>
    <row r="32425" spans="1:1" x14ac:dyDescent="0.3">
      <c r="A32425" t="str">
        <v>DUPLECHIN</v>
      </c>
    </row>
    <row r="32426" spans="1:1" x14ac:dyDescent="0.3">
      <c r="A32426" t="str">
        <v>FAMILIA</v>
      </c>
    </row>
    <row r="32427" spans="1:1" x14ac:dyDescent="0.3">
      <c r="A32427" t="str">
        <v>FOURMAN</v>
      </c>
    </row>
    <row r="32428" spans="1:1" x14ac:dyDescent="0.3">
      <c r="A32428" t="str">
        <v>FUENTE</v>
      </c>
    </row>
    <row r="32429" spans="1:1" x14ac:dyDescent="0.3">
      <c r="A32429" t="str">
        <v>GANCI</v>
      </c>
    </row>
    <row r="32430" spans="1:1" x14ac:dyDescent="0.3">
      <c r="A32430" t="str">
        <v>GELL</v>
      </c>
    </row>
    <row r="32431" spans="1:1" x14ac:dyDescent="0.3">
      <c r="A32431" t="str">
        <v>GENTZLER</v>
      </c>
    </row>
    <row r="32432" spans="1:1" x14ac:dyDescent="0.3">
      <c r="A32432" t="str">
        <v>GERHOLD</v>
      </c>
    </row>
    <row r="32433" spans="1:1" x14ac:dyDescent="0.3">
      <c r="A32433" t="str">
        <v>GRALEY</v>
      </c>
    </row>
    <row r="32434" spans="1:1" x14ac:dyDescent="0.3">
      <c r="A32434" t="str">
        <v>HIPKINS</v>
      </c>
    </row>
    <row r="32435" spans="1:1" x14ac:dyDescent="0.3">
      <c r="A32435" t="str">
        <v>INCH</v>
      </c>
    </row>
    <row r="32436" spans="1:1" x14ac:dyDescent="0.3">
      <c r="A32436" t="str">
        <v>INGOGLIA</v>
      </c>
    </row>
    <row r="32437" spans="1:1" x14ac:dyDescent="0.3">
      <c r="A32437" t="str">
        <v>JERABEK</v>
      </c>
    </row>
    <row r="32438" spans="1:1" x14ac:dyDescent="0.3">
      <c r="A32438" t="str">
        <v>KEISLING</v>
      </c>
    </row>
    <row r="32439" spans="1:1" x14ac:dyDescent="0.3">
      <c r="A32439" t="str">
        <v>KINLOCH</v>
      </c>
    </row>
    <row r="32440" spans="1:1" x14ac:dyDescent="0.3">
      <c r="A32440" t="str">
        <v>KLEINPETER</v>
      </c>
    </row>
    <row r="32441" spans="1:1" x14ac:dyDescent="0.3">
      <c r="A32441" t="str">
        <v>LARIVEE</v>
      </c>
    </row>
    <row r="32442" spans="1:1" x14ac:dyDescent="0.3">
      <c r="A32442" t="str">
        <v>LARKEY</v>
      </c>
    </row>
    <row r="32443" spans="1:1" x14ac:dyDescent="0.3">
      <c r="A32443" t="str">
        <v>LAROE</v>
      </c>
    </row>
    <row r="32444" spans="1:1" x14ac:dyDescent="0.3">
      <c r="A32444" t="str">
        <v>MULDREW</v>
      </c>
    </row>
    <row r="32445" spans="1:1" x14ac:dyDescent="0.3">
      <c r="A32445" t="str">
        <v>NEGRO</v>
      </c>
    </row>
    <row r="32446" spans="1:1" x14ac:dyDescent="0.3">
      <c r="A32446" t="str">
        <v>ORTLIEB</v>
      </c>
    </row>
    <row r="32447" spans="1:1" x14ac:dyDescent="0.3">
      <c r="A32447" t="str">
        <v>PELCHAT</v>
      </c>
    </row>
    <row r="32448" spans="1:1" x14ac:dyDescent="0.3">
      <c r="A32448" t="str">
        <v>PICCONE</v>
      </c>
    </row>
    <row r="32449" spans="1:1" x14ac:dyDescent="0.3">
      <c r="A32449" t="str">
        <v>QUILTY</v>
      </c>
    </row>
    <row r="32450" spans="1:1" x14ac:dyDescent="0.3">
      <c r="A32450" t="str">
        <v>REINIG</v>
      </c>
    </row>
    <row r="32451" spans="1:1" x14ac:dyDescent="0.3">
      <c r="A32451" t="str">
        <v>RUBECK</v>
      </c>
    </row>
    <row r="32452" spans="1:1" x14ac:dyDescent="0.3">
      <c r="A32452" t="str">
        <v>RUDICK</v>
      </c>
    </row>
    <row r="32453" spans="1:1" x14ac:dyDescent="0.3">
      <c r="A32453" t="str">
        <v>RULLI</v>
      </c>
    </row>
    <row r="32454" spans="1:1" x14ac:dyDescent="0.3">
      <c r="A32454" t="str">
        <v>SABIR</v>
      </c>
    </row>
    <row r="32455" spans="1:1" x14ac:dyDescent="0.3">
      <c r="A32455" t="str">
        <v>SOLL</v>
      </c>
    </row>
    <row r="32456" spans="1:1" x14ac:dyDescent="0.3">
      <c r="A32456" t="str">
        <v>SPAGNOLI</v>
      </c>
    </row>
    <row r="32457" spans="1:1" x14ac:dyDescent="0.3">
      <c r="A32457" t="str">
        <v>SWINDALL</v>
      </c>
    </row>
    <row r="32458" spans="1:1" x14ac:dyDescent="0.3">
      <c r="A32458" t="str">
        <v>VERHEY</v>
      </c>
    </row>
    <row r="32459" spans="1:1" x14ac:dyDescent="0.3">
      <c r="A32459" t="str">
        <v>WILTSIE</v>
      </c>
    </row>
    <row r="32460" spans="1:1" x14ac:dyDescent="0.3">
      <c r="A32460" t="str">
        <v>BASTOS</v>
      </c>
    </row>
    <row r="32461" spans="1:1" x14ac:dyDescent="0.3">
      <c r="A32461" t="str">
        <v>BLOXOM</v>
      </c>
    </row>
    <row r="32462" spans="1:1" x14ac:dyDescent="0.3">
      <c r="A32462" t="str">
        <v>BULEY</v>
      </c>
    </row>
    <row r="32463" spans="1:1" x14ac:dyDescent="0.3">
      <c r="A32463" t="str">
        <v>DECKMAN</v>
      </c>
    </row>
    <row r="32464" spans="1:1" x14ac:dyDescent="0.3">
      <c r="A32464" t="str">
        <v>DEROY</v>
      </c>
    </row>
    <row r="32465" spans="1:1" x14ac:dyDescent="0.3">
      <c r="A32465" t="str">
        <v>DUENES</v>
      </c>
    </row>
    <row r="32466" spans="1:1" x14ac:dyDescent="0.3">
      <c r="A32466" t="str">
        <v>HESSLING</v>
      </c>
    </row>
    <row r="32467" spans="1:1" x14ac:dyDescent="0.3">
      <c r="A32467" t="str">
        <v>KANT</v>
      </c>
    </row>
    <row r="32468" spans="1:1" x14ac:dyDescent="0.3">
      <c r="A32468" t="str">
        <v>KHURANA</v>
      </c>
    </row>
    <row r="32469" spans="1:1" x14ac:dyDescent="0.3">
      <c r="A32469" t="str">
        <v>KRESSE</v>
      </c>
    </row>
    <row r="32470" spans="1:1" x14ac:dyDescent="0.3">
      <c r="A32470" t="str">
        <v>LANGDALE</v>
      </c>
    </row>
    <row r="32471" spans="1:1" x14ac:dyDescent="0.3">
      <c r="A32471" t="str">
        <v>NEAD</v>
      </c>
    </row>
    <row r="32472" spans="1:1" x14ac:dyDescent="0.3">
      <c r="A32472" t="str">
        <v>NEUHAUSER</v>
      </c>
    </row>
    <row r="32473" spans="1:1" x14ac:dyDescent="0.3">
      <c r="A32473" t="str">
        <v>PENBERTHY</v>
      </c>
    </row>
    <row r="32474" spans="1:1" x14ac:dyDescent="0.3">
      <c r="A32474" t="str">
        <v>POLYAK</v>
      </c>
    </row>
    <row r="32475" spans="1:1" x14ac:dyDescent="0.3">
      <c r="A32475" t="str">
        <v>RANSFORD</v>
      </c>
    </row>
    <row r="32476" spans="1:1" x14ac:dyDescent="0.3">
      <c r="A32476" t="str">
        <v>RIEVES</v>
      </c>
    </row>
    <row r="32477" spans="1:1" x14ac:dyDescent="0.3">
      <c r="A32477" t="str">
        <v>SAGUN</v>
      </c>
    </row>
    <row r="32478" spans="1:1" x14ac:dyDescent="0.3">
      <c r="A32478" t="str">
        <v>SALEHI</v>
      </c>
    </row>
    <row r="32479" spans="1:1" x14ac:dyDescent="0.3">
      <c r="A32479" t="str">
        <v>SAS</v>
      </c>
    </row>
    <row r="32480" spans="1:1" x14ac:dyDescent="0.3">
      <c r="A32480" t="str">
        <v>SOJA</v>
      </c>
    </row>
    <row r="32481" spans="1:1" x14ac:dyDescent="0.3">
      <c r="A32481" t="str">
        <v>SPIETH</v>
      </c>
    </row>
    <row r="32482" spans="1:1" x14ac:dyDescent="0.3">
      <c r="A32482" t="str">
        <v>STROMER</v>
      </c>
    </row>
    <row r="32483" spans="1:1" x14ac:dyDescent="0.3">
      <c r="A32483" t="str">
        <v>VERHULST</v>
      </c>
    </row>
    <row r="32484" spans="1:1" x14ac:dyDescent="0.3">
      <c r="A32484" t="str">
        <v>VINT</v>
      </c>
    </row>
    <row r="32485" spans="1:1" x14ac:dyDescent="0.3">
      <c r="A32485" t="str">
        <v>VITOLO</v>
      </c>
    </row>
    <row r="32486" spans="1:1" x14ac:dyDescent="0.3">
      <c r="A32486" t="str">
        <v>WALEN</v>
      </c>
    </row>
    <row r="32487" spans="1:1" x14ac:dyDescent="0.3">
      <c r="A32487" t="str">
        <v>WOODLING</v>
      </c>
    </row>
    <row r="32488" spans="1:1" x14ac:dyDescent="0.3">
      <c r="A32488" t="str">
        <v>ACIERNO</v>
      </c>
    </row>
    <row r="32489" spans="1:1" x14ac:dyDescent="0.3">
      <c r="A32489" t="str">
        <v>BERGSMA</v>
      </c>
    </row>
    <row r="32490" spans="1:1" x14ac:dyDescent="0.3">
      <c r="A32490" t="str">
        <v>BILLOW</v>
      </c>
    </row>
    <row r="32491" spans="1:1" x14ac:dyDescent="0.3">
      <c r="A32491" t="str">
        <v>BISKUP</v>
      </c>
    </row>
    <row r="32492" spans="1:1" x14ac:dyDescent="0.3">
      <c r="A32492" t="str">
        <v>BUONOMO</v>
      </c>
    </row>
    <row r="32493" spans="1:1" x14ac:dyDescent="0.3">
      <c r="A32493" t="str">
        <v>BUSSING</v>
      </c>
    </row>
    <row r="32494" spans="1:1" x14ac:dyDescent="0.3">
      <c r="A32494" t="str">
        <v>CACCAMO</v>
      </c>
    </row>
    <row r="32495" spans="1:1" x14ac:dyDescent="0.3">
      <c r="A32495" t="str">
        <v>CAROZZA</v>
      </c>
    </row>
    <row r="32496" spans="1:1" x14ac:dyDescent="0.3">
      <c r="A32496" t="str">
        <v>CWIK</v>
      </c>
    </row>
    <row r="32497" spans="1:1" x14ac:dyDescent="0.3">
      <c r="A32497" t="str">
        <v>FORNER</v>
      </c>
    </row>
    <row r="32498" spans="1:1" x14ac:dyDescent="0.3">
      <c r="A32498" t="str">
        <v>GOEDEN</v>
      </c>
    </row>
    <row r="32499" spans="1:1" x14ac:dyDescent="0.3">
      <c r="A32499" t="str">
        <v>GORES</v>
      </c>
    </row>
    <row r="32500" spans="1:1" x14ac:dyDescent="0.3">
      <c r="A32500" t="str">
        <v>GRENINGER</v>
      </c>
    </row>
    <row r="32501" spans="1:1" x14ac:dyDescent="0.3">
      <c r="A32501" t="str">
        <v>HARTENSTEIN</v>
      </c>
    </row>
    <row r="32502" spans="1:1" x14ac:dyDescent="0.3">
      <c r="A32502" t="str">
        <v>HERMIDA</v>
      </c>
    </row>
    <row r="32503" spans="1:1" x14ac:dyDescent="0.3">
      <c r="A32503" t="str">
        <v>ISHAK</v>
      </c>
    </row>
    <row r="32504" spans="1:1" x14ac:dyDescent="0.3">
      <c r="A32504" t="str">
        <v>KOFFMAN</v>
      </c>
    </row>
    <row r="32505" spans="1:1" x14ac:dyDescent="0.3">
      <c r="A32505" t="str">
        <v>KRUTZ</v>
      </c>
    </row>
    <row r="32506" spans="1:1" x14ac:dyDescent="0.3">
      <c r="A32506" t="str">
        <v>KUBES</v>
      </c>
    </row>
    <row r="32507" spans="1:1" x14ac:dyDescent="0.3">
      <c r="A32507" t="str">
        <v>KULOW</v>
      </c>
    </row>
    <row r="32508" spans="1:1" x14ac:dyDescent="0.3">
      <c r="A32508" t="str">
        <v>LYNOTT</v>
      </c>
    </row>
    <row r="32509" spans="1:1" x14ac:dyDescent="0.3">
      <c r="A32509" t="str">
        <v>MANK</v>
      </c>
    </row>
    <row r="32510" spans="1:1" x14ac:dyDescent="0.3">
      <c r="A32510" t="str">
        <v>MARGERUM</v>
      </c>
    </row>
    <row r="32511" spans="1:1" x14ac:dyDescent="0.3">
      <c r="A32511" t="str">
        <v>MEINDERS</v>
      </c>
    </row>
    <row r="32512" spans="1:1" x14ac:dyDescent="0.3">
      <c r="A32512" t="str">
        <v>MIKRUT</v>
      </c>
    </row>
    <row r="32513" spans="1:1" x14ac:dyDescent="0.3">
      <c r="A32513" t="str">
        <v>MOOTS</v>
      </c>
    </row>
    <row r="32514" spans="1:1" x14ac:dyDescent="0.3">
      <c r="A32514" t="str">
        <v>PATEK</v>
      </c>
    </row>
    <row r="32515" spans="1:1" x14ac:dyDescent="0.3">
      <c r="A32515" t="str">
        <v>POGORZELSKI</v>
      </c>
    </row>
    <row r="32516" spans="1:1" x14ac:dyDescent="0.3">
      <c r="A32516" t="str">
        <v>RATLEDGE</v>
      </c>
    </row>
    <row r="32517" spans="1:1" x14ac:dyDescent="0.3">
      <c r="A32517" t="str">
        <v>REDDER</v>
      </c>
    </row>
    <row r="32518" spans="1:1" x14ac:dyDescent="0.3">
      <c r="A32518" t="str">
        <v>REINSTEIN</v>
      </c>
    </row>
    <row r="32519" spans="1:1" x14ac:dyDescent="0.3">
      <c r="A32519" t="str">
        <v>RUITER</v>
      </c>
    </row>
    <row r="32520" spans="1:1" x14ac:dyDescent="0.3">
      <c r="A32520" t="str">
        <v>RUPARD</v>
      </c>
    </row>
    <row r="32521" spans="1:1" x14ac:dyDescent="0.3">
      <c r="A32521" t="str">
        <v>SALVIA</v>
      </c>
    </row>
    <row r="32522" spans="1:1" x14ac:dyDescent="0.3">
      <c r="A32522" t="str">
        <v>SISSOM</v>
      </c>
    </row>
    <row r="32523" spans="1:1" x14ac:dyDescent="0.3">
      <c r="A32523" t="str">
        <v>SLIGAR</v>
      </c>
    </row>
    <row r="32524" spans="1:1" x14ac:dyDescent="0.3">
      <c r="A32524" t="str">
        <v>SPENDLOVE</v>
      </c>
    </row>
    <row r="32525" spans="1:1" x14ac:dyDescent="0.3">
      <c r="A32525" t="str">
        <v>VIAN</v>
      </c>
    </row>
    <row r="32526" spans="1:1" x14ac:dyDescent="0.3">
      <c r="A32526" t="str">
        <v>WIDDER</v>
      </c>
    </row>
    <row r="32527" spans="1:1" x14ac:dyDescent="0.3">
      <c r="A32527" t="str">
        <v>WISSING</v>
      </c>
    </row>
    <row r="32528" spans="1:1" x14ac:dyDescent="0.3">
      <c r="A32528" t="str">
        <v>WITUCKI</v>
      </c>
    </row>
    <row r="32529" spans="1:1" x14ac:dyDescent="0.3">
      <c r="A32529" t="str">
        <v>AYDELOTTE</v>
      </c>
    </row>
    <row r="32530" spans="1:1" x14ac:dyDescent="0.3">
      <c r="A32530" t="str">
        <v>BERNAS</v>
      </c>
    </row>
    <row r="32531" spans="1:1" x14ac:dyDescent="0.3">
      <c r="A32531" t="str">
        <v>BORCK</v>
      </c>
    </row>
    <row r="32532" spans="1:1" x14ac:dyDescent="0.3">
      <c r="A32532" t="str">
        <v>BRESSETTE</v>
      </c>
    </row>
    <row r="32533" spans="1:1" x14ac:dyDescent="0.3">
      <c r="A32533" t="str">
        <v>BROSSART</v>
      </c>
    </row>
    <row r="32534" spans="1:1" x14ac:dyDescent="0.3">
      <c r="A32534" t="str">
        <v>DOHN</v>
      </c>
    </row>
    <row r="32535" spans="1:1" x14ac:dyDescent="0.3">
      <c r="A32535" t="str">
        <v>DOMINA</v>
      </c>
    </row>
    <row r="32536" spans="1:1" x14ac:dyDescent="0.3">
      <c r="A32536" t="str">
        <v>ETTERS</v>
      </c>
    </row>
    <row r="32537" spans="1:1" x14ac:dyDescent="0.3">
      <c r="A32537" t="str">
        <v>FILION</v>
      </c>
    </row>
    <row r="32538" spans="1:1" x14ac:dyDescent="0.3">
      <c r="A32538" t="str">
        <v>FOSSEN</v>
      </c>
    </row>
    <row r="32539" spans="1:1" x14ac:dyDescent="0.3">
      <c r="A32539" t="str">
        <v>GILLY</v>
      </c>
    </row>
    <row r="32540" spans="1:1" x14ac:dyDescent="0.3">
      <c r="A32540" t="str">
        <v>GRUNDER</v>
      </c>
    </row>
    <row r="32541" spans="1:1" x14ac:dyDescent="0.3">
      <c r="A32541" t="str">
        <v>HOFLAND</v>
      </c>
    </row>
    <row r="32542" spans="1:1" x14ac:dyDescent="0.3">
      <c r="A32542" t="str">
        <v>KNOBLE</v>
      </c>
    </row>
    <row r="32543" spans="1:1" x14ac:dyDescent="0.3">
      <c r="A32543" t="str">
        <v>LARRANAGA</v>
      </c>
    </row>
    <row r="32544" spans="1:1" x14ac:dyDescent="0.3">
      <c r="A32544" t="str">
        <v>LAUNIUS</v>
      </c>
    </row>
    <row r="32545" spans="1:1" x14ac:dyDescent="0.3">
      <c r="A32545" t="str">
        <v>LENTO</v>
      </c>
    </row>
    <row r="32546" spans="1:1" x14ac:dyDescent="0.3">
      <c r="A32546" t="str">
        <v>LUALLEN</v>
      </c>
    </row>
    <row r="32547" spans="1:1" x14ac:dyDescent="0.3">
      <c r="A32547" t="str">
        <v>MCCARN</v>
      </c>
    </row>
    <row r="32548" spans="1:1" x14ac:dyDescent="0.3">
      <c r="A32548" t="str">
        <v>MEDA</v>
      </c>
    </row>
    <row r="32549" spans="1:1" x14ac:dyDescent="0.3">
      <c r="A32549" t="str">
        <v>MENZER</v>
      </c>
    </row>
    <row r="32550" spans="1:1" x14ac:dyDescent="0.3">
      <c r="A32550" t="str">
        <v>MOHRMANN</v>
      </c>
    </row>
    <row r="32551" spans="1:1" x14ac:dyDescent="0.3">
      <c r="A32551" t="str">
        <v>MYRE</v>
      </c>
    </row>
    <row r="32552" spans="1:1" x14ac:dyDescent="0.3">
      <c r="A32552" t="str">
        <v>NEVILS</v>
      </c>
    </row>
    <row r="32553" spans="1:1" x14ac:dyDescent="0.3">
      <c r="A32553" t="str">
        <v>PAPENFUSS</v>
      </c>
    </row>
    <row r="32554" spans="1:1" x14ac:dyDescent="0.3">
      <c r="A32554" t="str">
        <v>POLCYN</v>
      </c>
    </row>
    <row r="32555" spans="1:1" x14ac:dyDescent="0.3">
      <c r="A32555" t="str">
        <v>POLLINA</v>
      </c>
    </row>
    <row r="32556" spans="1:1" x14ac:dyDescent="0.3">
      <c r="A32556" t="str">
        <v>REINHEIMER</v>
      </c>
    </row>
    <row r="32557" spans="1:1" x14ac:dyDescent="0.3">
      <c r="A32557" t="str">
        <v>RHO</v>
      </c>
    </row>
    <row r="32558" spans="1:1" x14ac:dyDescent="0.3">
      <c r="A32558" t="str">
        <v>ROUSER</v>
      </c>
    </row>
    <row r="32559" spans="1:1" x14ac:dyDescent="0.3">
      <c r="A32559" t="str">
        <v>RUEB</v>
      </c>
    </row>
    <row r="32560" spans="1:1" x14ac:dyDescent="0.3">
      <c r="A32560" t="str">
        <v>SACHER</v>
      </c>
    </row>
    <row r="32561" spans="1:1" x14ac:dyDescent="0.3">
      <c r="A32561" t="str">
        <v>SAUSEDA</v>
      </c>
    </row>
    <row r="32562" spans="1:1" x14ac:dyDescent="0.3">
      <c r="A32562" t="str">
        <v>SEIDE</v>
      </c>
    </row>
    <row r="32563" spans="1:1" x14ac:dyDescent="0.3">
      <c r="A32563" t="str">
        <v>STANBERY</v>
      </c>
    </row>
    <row r="32564" spans="1:1" x14ac:dyDescent="0.3">
      <c r="A32564" t="str">
        <v>STARON</v>
      </c>
    </row>
    <row r="32565" spans="1:1" x14ac:dyDescent="0.3">
      <c r="A32565" t="str">
        <v>WARHURST</v>
      </c>
    </row>
    <row r="32566" spans="1:1" x14ac:dyDescent="0.3">
      <c r="A32566" t="str">
        <v>WHITWELL</v>
      </c>
    </row>
    <row r="32567" spans="1:1" x14ac:dyDescent="0.3">
      <c r="A32567" t="str">
        <v>ALLENBAUGH</v>
      </c>
    </row>
    <row r="32568" spans="1:1" x14ac:dyDescent="0.3">
      <c r="A32568" t="str">
        <v>BILLETT</v>
      </c>
    </row>
    <row r="32569" spans="1:1" x14ac:dyDescent="0.3">
      <c r="A32569" t="str">
        <v>BRANDLE</v>
      </c>
    </row>
    <row r="32570" spans="1:1" x14ac:dyDescent="0.3">
      <c r="A32570" t="str">
        <v>CAGNEY</v>
      </c>
    </row>
    <row r="32571" spans="1:1" x14ac:dyDescent="0.3">
      <c r="A32571" t="str">
        <v>CALAMIA</v>
      </c>
    </row>
    <row r="32572" spans="1:1" x14ac:dyDescent="0.3">
      <c r="A32572" t="str">
        <v>CASPERS</v>
      </c>
    </row>
    <row r="32573" spans="1:1" x14ac:dyDescent="0.3">
      <c r="A32573" t="str">
        <v>CREGAN</v>
      </c>
    </row>
    <row r="32574" spans="1:1" x14ac:dyDescent="0.3">
      <c r="A32574" t="str">
        <v>DEJAGER</v>
      </c>
    </row>
    <row r="32575" spans="1:1" x14ac:dyDescent="0.3">
      <c r="A32575" t="str">
        <v>FEBRES</v>
      </c>
    </row>
    <row r="32576" spans="1:1" x14ac:dyDescent="0.3">
      <c r="A32576" t="str">
        <v>GETTS</v>
      </c>
    </row>
    <row r="32577" spans="1:1" x14ac:dyDescent="0.3">
      <c r="A32577" t="str">
        <v>GOGAN</v>
      </c>
    </row>
    <row r="32578" spans="1:1" x14ac:dyDescent="0.3">
      <c r="A32578" t="str">
        <v>HOSTETTLER</v>
      </c>
    </row>
    <row r="32579" spans="1:1" x14ac:dyDescent="0.3">
      <c r="A32579" t="str">
        <v>JUNIOUS</v>
      </c>
    </row>
    <row r="32580" spans="1:1" x14ac:dyDescent="0.3">
      <c r="A32580" t="str">
        <v>KASTELIC</v>
      </c>
    </row>
    <row r="32581" spans="1:1" x14ac:dyDescent="0.3">
      <c r="A32581" t="str">
        <v>KILDOW</v>
      </c>
    </row>
    <row r="32582" spans="1:1" x14ac:dyDescent="0.3">
      <c r="A32582" t="str">
        <v>LEETE</v>
      </c>
    </row>
    <row r="32583" spans="1:1" x14ac:dyDescent="0.3">
      <c r="A32583" t="str">
        <v>OSBON</v>
      </c>
    </row>
    <row r="32584" spans="1:1" x14ac:dyDescent="0.3">
      <c r="A32584" t="str">
        <v>PALL</v>
      </c>
    </row>
    <row r="32585" spans="1:1" x14ac:dyDescent="0.3">
      <c r="A32585" t="str">
        <v>PERCLE</v>
      </c>
    </row>
    <row r="32586" spans="1:1" x14ac:dyDescent="0.3">
      <c r="A32586" t="str">
        <v>PIRRONE</v>
      </c>
    </row>
    <row r="32587" spans="1:1" x14ac:dyDescent="0.3">
      <c r="A32587" t="str">
        <v>PLOEGER</v>
      </c>
    </row>
    <row r="32588" spans="1:1" x14ac:dyDescent="0.3">
      <c r="A32588" t="str">
        <v>REVAK</v>
      </c>
    </row>
    <row r="32589" spans="1:1" x14ac:dyDescent="0.3">
      <c r="A32589" t="str">
        <v>SAHM</v>
      </c>
    </row>
    <row r="32590" spans="1:1" x14ac:dyDescent="0.3">
      <c r="A32590" t="str">
        <v>SAPPENFIELD</v>
      </c>
    </row>
    <row r="32591" spans="1:1" x14ac:dyDescent="0.3">
      <c r="A32591" t="str">
        <v>SARLO</v>
      </c>
    </row>
    <row r="32592" spans="1:1" x14ac:dyDescent="0.3">
      <c r="A32592" t="str">
        <v>SARTI</v>
      </c>
    </row>
    <row r="32593" spans="1:1" x14ac:dyDescent="0.3">
      <c r="A32593" t="str">
        <v>SAYAVONG</v>
      </c>
    </row>
    <row r="32594" spans="1:1" x14ac:dyDescent="0.3">
      <c r="A32594" t="str">
        <v>SCHLICHTER</v>
      </c>
    </row>
    <row r="32595" spans="1:1" x14ac:dyDescent="0.3">
      <c r="A32595" t="str">
        <v>SCHULTES</v>
      </c>
    </row>
    <row r="32596" spans="1:1" x14ac:dyDescent="0.3">
      <c r="A32596" t="str">
        <v>SHONKWILER</v>
      </c>
    </row>
    <row r="32597" spans="1:1" x14ac:dyDescent="0.3">
      <c r="A32597" t="str">
        <v>SOOTS</v>
      </c>
    </row>
    <row r="32598" spans="1:1" x14ac:dyDescent="0.3">
      <c r="A32598" t="str">
        <v>SPAK</v>
      </c>
    </row>
    <row r="32599" spans="1:1" x14ac:dyDescent="0.3">
      <c r="A32599" t="str">
        <v>SPEARING</v>
      </c>
    </row>
    <row r="32600" spans="1:1" x14ac:dyDescent="0.3">
      <c r="A32600" t="str">
        <v>THIEN</v>
      </c>
    </row>
    <row r="32601" spans="1:1" x14ac:dyDescent="0.3">
      <c r="A32601" t="str">
        <v>THURSBY</v>
      </c>
    </row>
    <row r="32602" spans="1:1" x14ac:dyDescent="0.3">
      <c r="A32602" t="str">
        <v>TORGESON</v>
      </c>
    </row>
    <row r="32603" spans="1:1" x14ac:dyDescent="0.3">
      <c r="A32603" t="str">
        <v>TUCCIARONE</v>
      </c>
    </row>
    <row r="32604" spans="1:1" x14ac:dyDescent="0.3">
      <c r="A32604" t="str">
        <v>URBANCZYK</v>
      </c>
    </row>
    <row r="32605" spans="1:1" x14ac:dyDescent="0.3">
      <c r="A32605" t="str">
        <v>VREDENBURG</v>
      </c>
    </row>
    <row r="32606" spans="1:1" x14ac:dyDescent="0.3">
      <c r="A32606" t="str">
        <v>WASLEY</v>
      </c>
    </row>
    <row r="32607" spans="1:1" x14ac:dyDescent="0.3">
      <c r="A32607" t="str">
        <v>WORMUTH</v>
      </c>
    </row>
    <row r="32608" spans="1:1" x14ac:dyDescent="0.3">
      <c r="A32608" t="str">
        <v>YANKOVICH</v>
      </c>
    </row>
    <row r="32609" spans="1:1" x14ac:dyDescent="0.3">
      <c r="A32609" t="str">
        <v>AINSLEY</v>
      </c>
    </row>
    <row r="32610" spans="1:1" x14ac:dyDescent="0.3">
      <c r="A32610" t="str">
        <v>AZZARELLO</v>
      </c>
    </row>
    <row r="32611" spans="1:1" x14ac:dyDescent="0.3">
      <c r="A32611" t="str">
        <v>BADERTSCHER</v>
      </c>
    </row>
    <row r="32612" spans="1:1" x14ac:dyDescent="0.3">
      <c r="A32612" t="str">
        <v>BARBIN</v>
      </c>
    </row>
    <row r="32613" spans="1:1" x14ac:dyDescent="0.3">
      <c r="A32613" t="str">
        <v>BLANCHETT</v>
      </c>
    </row>
    <row r="32614" spans="1:1" x14ac:dyDescent="0.3">
      <c r="A32614" t="str">
        <v>BOCOCK</v>
      </c>
    </row>
    <row r="32615" spans="1:1" x14ac:dyDescent="0.3">
      <c r="A32615" t="str">
        <v>BOHLANDER</v>
      </c>
    </row>
    <row r="32616" spans="1:1" x14ac:dyDescent="0.3">
      <c r="A32616" t="str">
        <v>BRENNECKE</v>
      </c>
    </row>
    <row r="32617" spans="1:1" x14ac:dyDescent="0.3">
      <c r="A32617" t="str">
        <v>BROADIE</v>
      </c>
    </row>
    <row r="32618" spans="1:1" x14ac:dyDescent="0.3">
      <c r="A32618" t="str">
        <v>DAMAN</v>
      </c>
    </row>
    <row r="32619" spans="1:1" x14ac:dyDescent="0.3">
      <c r="A32619" t="str">
        <v>DIXIT</v>
      </c>
    </row>
    <row r="32620" spans="1:1" x14ac:dyDescent="0.3">
      <c r="A32620" t="str">
        <v>GOTH</v>
      </c>
    </row>
    <row r="32621" spans="1:1" x14ac:dyDescent="0.3">
      <c r="A32621" t="str">
        <v>HOLEWINSKI</v>
      </c>
    </row>
    <row r="32622" spans="1:1" x14ac:dyDescent="0.3">
      <c r="A32622" t="str">
        <v>KALINOSKI</v>
      </c>
    </row>
    <row r="32623" spans="1:1" x14ac:dyDescent="0.3">
      <c r="A32623" t="str">
        <v>KINKAID</v>
      </c>
    </row>
    <row r="32624" spans="1:1" x14ac:dyDescent="0.3">
      <c r="A32624" t="str">
        <v>KOCUR</v>
      </c>
    </row>
    <row r="32625" spans="1:1" x14ac:dyDescent="0.3">
      <c r="A32625" t="str">
        <v>KOSLOW</v>
      </c>
    </row>
    <row r="32626" spans="1:1" x14ac:dyDescent="0.3">
      <c r="A32626" t="str">
        <v>KWASNY</v>
      </c>
    </row>
    <row r="32627" spans="1:1" x14ac:dyDescent="0.3">
      <c r="A32627" t="str">
        <v>LONCAR</v>
      </c>
    </row>
    <row r="32628" spans="1:1" x14ac:dyDescent="0.3">
      <c r="A32628" t="str">
        <v>MAYON</v>
      </c>
    </row>
    <row r="32629" spans="1:1" x14ac:dyDescent="0.3">
      <c r="A32629" t="str">
        <v>MCKELVIE</v>
      </c>
    </row>
    <row r="32630" spans="1:1" x14ac:dyDescent="0.3">
      <c r="A32630" t="str">
        <v>MILLIEN</v>
      </c>
    </row>
    <row r="32631" spans="1:1" x14ac:dyDescent="0.3">
      <c r="A32631" t="str">
        <v>MORGEN</v>
      </c>
    </row>
    <row r="32632" spans="1:1" x14ac:dyDescent="0.3">
      <c r="A32632" t="str">
        <v>NAREZ</v>
      </c>
    </row>
    <row r="32633" spans="1:1" x14ac:dyDescent="0.3">
      <c r="A32633" t="str">
        <v>NEIDERT</v>
      </c>
    </row>
    <row r="32634" spans="1:1" x14ac:dyDescent="0.3">
      <c r="A32634" t="str">
        <v>OLEKSY</v>
      </c>
    </row>
    <row r="32635" spans="1:1" x14ac:dyDescent="0.3">
      <c r="A32635" t="str">
        <v>OUDERKIRK</v>
      </c>
    </row>
    <row r="32636" spans="1:1" x14ac:dyDescent="0.3">
      <c r="A32636" t="str">
        <v>RATHE</v>
      </c>
    </row>
    <row r="32637" spans="1:1" x14ac:dyDescent="0.3">
      <c r="A32637" t="str">
        <v>REMMEL</v>
      </c>
    </row>
    <row r="32638" spans="1:1" x14ac:dyDescent="0.3">
      <c r="A32638" t="str">
        <v>RUMMAGE</v>
      </c>
    </row>
    <row r="32639" spans="1:1" x14ac:dyDescent="0.3">
      <c r="A32639" t="str">
        <v>SANDMANN</v>
      </c>
    </row>
    <row r="32640" spans="1:1" x14ac:dyDescent="0.3">
      <c r="A32640" t="str">
        <v>SANNA</v>
      </c>
    </row>
    <row r="32641" spans="1:1" x14ac:dyDescent="0.3">
      <c r="A32641" t="str">
        <v>SCARPINO</v>
      </c>
    </row>
    <row r="32642" spans="1:1" x14ac:dyDescent="0.3">
      <c r="A32642" t="str">
        <v>SHARIFF</v>
      </c>
    </row>
    <row r="32643" spans="1:1" x14ac:dyDescent="0.3">
      <c r="A32643" t="str">
        <v>SIEGMAN</v>
      </c>
    </row>
    <row r="32644" spans="1:1" x14ac:dyDescent="0.3">
      <c r="A32644" t="str">
        <v>SOLOWAY</v>
      </c>
    </row>
    <row r="32645" spans="1:1" x14ac:dyDescent="0.3">
      <c r="A32645" t="str">
        <v>STUM</v>
      </c>
    </row>
    <row r="32646" spans="1:1" x14ac:dyDescent="0.3">
      <c r="A32646" t="str">
        <v>TOMEO</v>
      </c>
    </row>
    <row r="32647" spans="1:1" x14ac:dyDescent="0.3">
      <c r="A32647" t="str">
        <v>URAM</v>
      </c>
    </row>
    <row r="32648" spans="1:1" x14ac:dyDescent="0.3">
      <c r="A32648" t="str">
        <v>VANE</v>
      </c>
    </row>
    <row r="32649" spans="1:1" x14ac:dyDescent="0.3">
      <c r="A32649" t="str">
        <v>VANTUYL</v>
      </c>
    </row>
    <row r="32650" spans="1:1" x14ac:dyDescent="0.3">
      <c r="A32650" t="str">
        <v>WALTHERS</v>
      </c>
    </row>
    <row r="32651" spans="1:1" x14ac:dyDescent="0.3">
      <c r="A32651" t="str">
        <v>ZETTLEMOYER</v>
      </c>
    </row>
    <row r="32652" spans="1:1" x14ac:dyDescent="0.3">
      <c r="A32652" t="str">
        <v>BELARDO</v>
      </c>
    </row>
    <row r="32653" spans="1:1" x14ac:dyDescent="0.3">
      <c r="A32653" t="str">
        <v>BENESCH</v>
      </c>
    </row>
    <row r="32654" spans="1:1" x14ac:dyDescent="0.3">
      <c r="A32654" t="str">
        <v>BLACKSHER</v>
      </c>
    </row>
    <row r="32655" spans="1:1" x14ac:dyDescent="0.3">
      <c r="A32655" t="str">
        <v>BLASH</v>
      </c>
    </row>
    <row r="32656" spans="1:1" x14ac:dyDescent="0.3">
      <c r="A32656" t="str">
        <v>BUCCIARELLI</v>
      </c>
    </row>
    <row r="32657" spans="1:1" x14ac:dyDescent="0.3">
      <c r="A32657" t="str">
        <v>CHARLIER</v>
      </c>
    </row>
    <row r="32658" spans="1:1" x14ac:dyDescent="0.3">
      <c r="A32658" t="str">
        <v>CURTI</v>
      </c>
    </row>
    <row r="32659" spans="1:1" x14ac:dyDescent="0.3">
      <c r="A32659" t="str">
        <v>DERUITER</v>
      </c>
    </row>
    <row r="32660" spans="1:1" x14ac:dyDescent="0.3">
      <c r="A32660" t="str">
        <v>DOMANGUE</v>
      </c>
    </row>
    <row r="32661" spans="1:1" x14ac:dyDescent="0.3">
      <c r="A32661" t="str">
        <v>DOORNBOS</v>
      </c>
    </row>
    <row r="32662" spans="1:1" x14ac:dyDescent="0.3">
      <c r="A32662" t="str">
        <v>FANTROY</v>
      </c>
    </row>
    <row r="32663" spans="1:1" x14ac:dyDescent="0.3">
      <c r="A32663" t="str">
        <v>FETNER</v>
      </c>
    </row>
    <row r="32664" spans="1:1" x14ac:dyDescent="0.3">
      <c r="A32664" t="str">
        <v>FILLA</v>
      </c>
    </row>
    <row r="32665" spans="1:1" x14ac:dyDescent="0.3">
      <c r="A32665" t="str">
        <v>FRONTERA</v>
      </c>
    </row>
    <row r="32666" spans="1:1" x14ac:dyDescent="0.3">
      <c r="A32666" t="str">
        <v>FURLAN</v>
      </c>
    </row>
    <row r="32667" spans="1:1" x14ac:dyDescent="0.3">
      <c r="A32667" t="str">
        <v>GISLER</v>
      </c>
    </row>
    <row r="32668" spans="1:1" x14ac:dyDescent="0.3">
      <c r="A32668" t="str">
        <v>GOEPFERT</v>
      </c>
    </row>
    <row r="32669" spans="1:1" x14ac:dyDescent="0.3">
      <c r="A32669" t="str">
        <v>GORSLINE</v>
      </c>
    </row>
    <row r="32670" spans="1:1" x14ac:dyDescent="0.3">
      <c r="A32670" t="str">
        <v>GUGINO</v>
      </c>
    </row>
    <row r="32671" spans="1:1" x14ac:dyDescent="0.3">
      <c r="A32671" t="str">
        <v>HANELINE</v>
      </c>
    </row>
    <row r="32672" spans="1:1" x14ac:dyDescent="0.3">
      <c r="A32672" t="str">
        <v>IAMS</v>
      </c>
    </row>
    <row r="32673" spans="1:1" x14ac:dyDescent="0.3">
      <c r="A32673" t="str">
        <v>ISMAEL</v>
      </c>
    </row>
    <row r="32674" spans="1:1" x14ac:dyDescent="0.3">
      <c r="A32674" t="str">
        <v>KLEIS</v>
      </c>
    </row>
    <row r="32675" spans="1:1" x14ac:dyDescent="0.3">
      <c r="A32675" t="str">
        <v>KRIGER</v>
      </c>
    </row>
    <row r="32676" spans="1:1" x14ac:dyDescent="0.3">
      <c r="A32676" t="str">
        <v>LEBARRON</v>
      </c>
    </row>
    <row r="32677" spans="1:1" x14ac:dyDescent="0.3">
      <c r="A32677" t="str">
        <v>LESESNE</v>
      </c>
    </row>
    <row r="32678" spans="1:1" x14ac:dyDescent="0.3">
      <c r="A32678" t="str">
        <v>LESNICK</v>
      </c>
    </row>
    <row r="32679" spans="1:1" x14ac:dyDescent="0.3">
      <c r="A32679" t="str">
        <v>LOSANO</v>
      </c>
    </row>
    <row r="32680" spans="1:1" x14ac:dyDescent="0.3">
      <c r="A32680" t="str">
        <v>LYNK</v>
      </c>
    </row>
    <row r="32681" spans="1:1" x14ac:dyDescent="0.3">
      <c r="A32681" t="str">
        <v>MACQUARRIE</v>
      </c>
    </row>
    <row r="32682" spans="1:1" x14ac:dyDescent="0.3">
      <c r="A32682" t="str">
        <v>MARCZAK</v>
      </c>
    </row>
    <row r="32683" spans="1:1" x14ac:dyDescent="0.3">
      <c r="A32683" t="str">
        <v>MAYBURY</v>
      </c>
    </row>
    <row r="32684" spans="1:1" x14ac:dyDescent="0.3">
      <c r="A32684" t="str">
        <v>MAZARIEGO</v>
      </c>
    </row>
    <row r="32685" spans="1:1" x14ac:dyDescent="0.3">
      <c r="A32685" t="str">
        <v>MORAES</v>
      </c>
    </row>
    <row r="32686" spans="1:1" x14ac:dyDescent="0.3">
      <c r="A32686" t="str">
        <v>MURANO</v>
      </c>
    </row>
    <row r="32687" spans="1:1" x14ac:dyDescent="0.3">
      <c r="A32687" t="str">
        <v>MYINT</v>
      </c>
    </row>
    <row r="32688" spans="1:1" x14ac:dyDescent="0.3">
      <c r="A32688" t="str">
        <v>NISTLER</v>
      </c>
    </row>
    <row r="32689" spans="1:1" x14ac:dyDescent="0.3">
      <c r="A32689" t="str">
        <v>OCAIN</v>
      </c>
    </row>
    <row r="32690" spans="1:1" x14ac:dyDescent="0.3">
      <c r="A32690" t="str">
        <v>PELZEL</v>
      </c>
    </row>
    <row r="32691" spans="1:1" x14ac:dyDescent="0.3">
      <c r="A32691" t="str">
        <v>PHILLEY</v>
      </c>
    </row>
    <row r="32692" spans="1:1" x14ac:dyDescent="0.3">
      <c r="A32692" t="str">
        <v>PIECUCH</v>
      </c>
    </row>
    <row r="32693" spans="1:1" x14ac:dyDescent="0.3">
      <c r="A32693" t="str">
        <v>RUFFALO</v>
      </c>
    </row>
    <row r="32694" spans="1:1" x14ac:dyDescent="0.3">
      <c r="A32694" t="str">
        <v>SALYARDS</v>
      </c>
    </row>
    <row r="32695" spans="1:1" x14ac:dyDescent="0.3">
      <c r="A32695" t="str">
        <v>SANDEFER</v>
      </c>
    </row>
    <row r="32696" spans="1:1" x14ac:dyDescent="0.3">
      <c r="A32696" t="str">
        <v>SCHWEISS</v>
      </c>
    </row>
    <row r="32697" spans="1:1" x14ac:dyDescent="0.3">
      <c r="A32697" t="str">
        <v>SHAPPELL</v>
      </c>
    </row>
    <row r="32698" spans="1:1" x14ac:dyDescent="0.3">
      <c r="A32698" t="str">
        <v>SWAB</v>
      </c>
    </row>
    <row r="32699" spans="1:1" x14ac:dyDescent="0.3">
      <c r="A32699" t="str">
        <v>TRESTER</v>
      </c>
    </row>
    <row r="32700" spans="1:1" x14ac:dyDescent="0.3">
      <c r="A32700" t="str">
        <v>VIGER</v>
      </c>
    </row>
    <row r="32701" spans="1:1" x14ac:dyDescent="0.3">
      <c r="A32701" t="str">
        <v>VLCEK</v>
      </c>
    </row>
    <row r="32702" spans="1:1" x14ac:dyDescent="0.3">
      <c r="A32702" t="str">
        <v>ZIEBA</v>
      </c>
    </row>
    <row r="32703" spans="1:1" x14ac:dyDescent="0.3">
      <c r="A32703" t="str">
        <v>ABRAMO</v>
      </c>
    </row>
    <row r="32704" spans="1:1" x14ac:dyDescent="0.3">
      <c r="A32704" t="str">
        <v>ADLEY</v>
      </c>
    </row>
    <row r="32705" spans="1:1" x14ac:dyDescent="0.3">
      <c r="A32705" t="str">
        <v>BARTOK</v>
      </c>
    </row>
    <row r="32706" spans="1:1" x14ac:dyDescent="0.3">
      <c r="A32706" t="str">
        <v>BLANDA</v>
      </c>
    </row>
    <row r="32707" spans="1:1" x14ac:dyDescent="0.3">
      <c r="A32707" t="str">
        <v>CONES</v>
      </c>
    </row>
    <row r="32708" spans="1:1" x14ac:dyDescent="0.3">
      <c r="A32708" t="str">
        <v>DEANDRADE</v>
      </c>
    </row>
    <row r="32709" spans="1:1" x14ac:dyDescent="0.3">
      <c r="A32709" t="str">
        <v>DURALL</v>
      </c>
    </row>
    <row r="32710" spans="1:1" x14ac:dyDescent="0.3">
      <c r="A32710" t="str">
        <v>FARLER</v>
      </c>
    </row>
    <row r="32711" spans="1:1" x14ac:dyDescent="0.3">
      <c r="A32711" t="str">
        <v>FARNWORTH</v>
      </c>
    </row>
    <row r="32712" spans="1:1" x14ac:dyDescent="0.3">
      <c r="A32712" t="str">
        <v>GOOKIN</v>
      </c>
    </row>
    <row r="32713" spans="1:1" x14ac:dyDescent="0.3">
      <c r="A32713" t="str">
        <v>GUIJARRO</v>
      </c>
    </row>
    <row r="32714" spans="1:1" x14ac:dyDescent="0.3">
      <c r="A32714" t="str">
        <v>HAZAN</v>
      </c>
    </row>
    <row r="32715" spans="1:1" x14ac:dyDescent="0.3">
      <c r="A32715" t="str">
        <v>HOSTERMAN</v>
      </c>
    </row>
    <row r="32716" spans="1:1" x14ac:dyDescent="0.3">
      <c r="A32716" t="str">
        <v>IKARD</v>
      </c>
    </row>
    <row r="32717" spans="1:1" x14ac:dyDescent="0.3">
      <c r="A32717" t="str">
        <v>KACZMARSKI</v>
      </c>
    </row>
    <row r="32718" spans="1:1" x14ac:dyDescent="0.3">
      <c r="A32718" t="str">
        <v>KLEES</v>
      </c>
    </row>
    <row r="32719" spans="1:1" x14ac:dyDescent="0.3">
      <c r="A32719" t="str">
        <v>KLIEN</v>
      </c>
    </row>
    <row r="32720" spans="1:1" x14ac:dyDescent="0.3">
      <c r="A32720" t="str">
        <v>KNUST</v>
      </c>
    </row>
    <row r="32721" spans="1:1" x14ac:dyDescent="0.3">
      <c r="A32721" t="str">
        <v>LAFONT</v>
      </c>
    </row>
    <row r="32722" spans="1:1" x14ac:dyDescent="0.3">
      <c r="A32722" t="str">
        <v>LANSDOWNE</v>
      </c>
    </row>
    <row r="32723" spans="1:1" x14ac:dyDescent="0.3">
      <c r="A32723" t="str">
        <v>LEADINGHAM</v>
      </c>
    </row>
    <row r="32724" spans="1:1" x14ac:dyDescent="0.3">
      <c r="A32724" t="str">
        <v>LEFEBER</v>
      </c>
    </row>
    <row r="32725" spans="1:1" x14ac:dyDescent="0.3">
      <c r="A32725" t="str">
        <v>MAIA</v>
      </c>
    </row>
    <row r="32726" spans="1:1" x14ac:dyDescent="0.3">
      <c r="A32726" t="str">
        <v>MAISCH</v>
      </c>
    </row>
    <row r="32727" spans="1:1" x14ac:dyDescent="0.3">
      <c r="A32727" t="str">
        <v>MASTRONARDI</v>
      </c>
    </row>
    <row r="32728" spans="1:1" x14ac:dyDescent="0.3">
      <c r="A32728" t="str">
        <v>MCHAN</v>
      </c>
    </row>
    <row r="32729" spans="1:1" x14ac:dyDescent="0.3">
      <c r="A32729" t="str">
        <v>MENO</v>
      </c>
    </row>
    <row r="32730" spans="1:1" x14ac:dyDescent="0.3">
      <c r="A32730" t="str">
        <v>MUCHMORE</v>
      </c>
    </row>
    <row r="32731" spans="1:1" x14ac:dyDescent="0.3">
      <c r="A32731" t="str">
        <v>PINI</v>
      </c>
    </row>
    <row r="32732" spans="1:1" x14ac:dyDescent="0.3">
      <c r="A32732" t="str">
        <v>POLINSKY</v>
      </c>
    </row>
    <row r="32733" spans="1:1" x14ac:dyDescent="0.3">
      <c r="A32733" t="str">
        <v>QUAKENBUSH</v>
      </c>
    </row>
    <row r="32734" spans="1:1" x14ac:dyDescent="0.3">
      <c r="A32734" t="str">
        <v>ROUGHT</v>
      </c>
    </row>
    <row r="32735" spans="1:1" x14ac:dyDescent="0.3">
      <c r="A32735" t="str">
        <v>RUTA</v>
      </c>
    </row>
    <row r="32736" spans="1:1" x14ac:dyDescent="0.3">
      <c r="A32736" t="str">
        <v>SYLVE</v>
      </c>
    </row>
    <row r="32737" spans="1:1" x14ac:dyDescent="0.3">
      <c r="A32737" t="str">
        <v>TAFFE</v>
      </c>
    </row>
    <row r="32738" spans="1:1" x14ac:dyDescent="0.3">
      <c r="A32738" t="str">
        <v>TINGEN</v>
      </c>
    </row>
    <row r="32739" spans="1:1" x14ac:dyDescent="0.3">
      <c r="A32739" t="str">
        <v>TOMERLIN</v>
      </c>
    </row>
    <row r="32740" spans="1:1" x14ac:dyDescent="0.3">
      <c r="A32740" t="str">
        <v>URNESS</v>
      </c>
    </row>
    <row r="32741" spans="1:1" x14ac:dyDescent="0.3">
      <c r="A32741" t="str">
        <v>VALADE</v>
      </c>
    </row>
    <row r="32742" spans="1:1" x14ac:dyDescent="0.3">
      <c r="A32742" t="str">
        <v>WADLE</v>
      </c>
    </row>
    <row r="32743" spans="1:1" x14ac:dyDescent="0.3">
      <c r="A32743" t="str">
        <v>BARRACO</v>
      </c>
    </row>
    <row r="32744" spans="1:1" x14ac:dyDescent="0.3">
      <c r="A32744" t="str">
        <v>BERLAND</v>
      </c>
    </row>
    <row r="32745" spans="1:1" x14ac:dyDescent="0.3">
      <c r="A32745" t="str">
        <v>CARIS</v>
      </c>
    </row>
    <row r="32746" spans="1:1" x14ac:dyDescent="0.3">
      <c r="A32746" t="str">
        <v>CHILDREE</v>
      </c>
    </row>
    <row r="32747" spans="1:1" x14ac:dyDescent="0.3">
      <c r="A32747" t="str">
        <v>CISZEWSKI</v>
      </c>
    </row>
    <row r="32748" spans="1:1" x14ac:dyDescent="0.3">
      <c r="A32748" t="str">
        <v>DESTIN</v>
      </c>
    </row>
    <row r="32749" spans="1:1" x14ac:dyDescent="0.3">
      <c r="A32749" t="str">
        <v>DICENZO</v>
      </c>
    </row>
    <row r="32750" spans="1:1" x14ac:dyDescent="0.3">
      <c r="A32750" t="str">
        <v>DRUCKENMILLER</v>
      </c>
    </row>
    <row r="32751" spans="1:1" x14ac:dyDescent="0.3">
      <c r="A32751" t="str">
        <v>ENIS</v>
      </c>
    </row>
    <row r="32752" spans="1:1" x14ac:dyDescent="0.3">
      <c r="A32752" t="str">
        <v>FOLMER</v>
      </c>
    </row>
    <row r="32753" spans="1:1" x14ac:dyDescent="0.3">
      <c r="A32753" t="str">
        <v>GOWING</v>
      </c>
    </row>
    <row r="32754" spans="1:1" x14ac:dyDescent="0.3">
      <c r="A32754" t="str">
        <v>GRANQUIST</v>
      </c>
    </row>
    <row r="32755" spans="1:1" x14ac:dyDescent="0.3">
      <c r="A32755" t="str">
        <v>HIETALA</v>
      </c>
    </row>
    <row r="32756" spans="1:1" x14ac:dyDescent="0.3">
      <c r="A32756" t="str">
        <v>HOCKENBURY</v>
      </c>
    </row>
    <row r="32757" spans="1:1" x14ac:dyDescent="0.3">
      <c r="A32757" t="str">
        <v>HOUGE</v>
      </c>
    </row>
    <row r="32758" spans="1:1" x14ac:dyDescent="0.3">
      <c r="A32758" t="str">
        <v>IVANOFF</v>
      </c>
    </row>
    <row r="32759" spans="1:1" x14ac:dyDescent="0.3">
      <c r="A32759" t="str">
        <v>JENISON</v>
      </c>
    </row>
    <row r="32760" spans="1:1" x14ac:dyDescent="0.3">
      <c r="A32760" t="str">
        <v>KAPINOS</v>
      </c>
    </row>
    <row r="32761" spans="1:1" x14ac:dyDescent="0.3">
      <c r="A32761" t="str">
        <v>KHALILI</v>
      </c>
    </row>
    <row r="32762" spans="1:1" x14ac:dyDescent="0.3">
      <c r="A32762" t="str">
        <v>KIENITZ</v>
      </c>
    </row>
    <row r="32763" spans="1:1" x14ac:dyDescent="0.3">
      <c r="A32763" t="str">
        <v>KONRATH</v>
      </c>
    </row>
    <row r="32764" spans="1:1" x14ac:dyDescent="0.3">
      <c r="A32764" t="str">
        <v>KOSA</v>
      </c>
    </row>
    <row r="32765" spans="1:1" x14ac:dyDescent="0.3">
      <c r="A32765" t="str">
        <v>MCEVERS</v>
      </c>
    </row>
    <row r="32766" spans="1:1" x14ac:dyDescent="0.3">
      <c r="A32766" t="str">
        <v>MIYAZAKI</v>
      </c>
    </row>
    <row r="32767" spans="1:1" x14ac:dyDescent="0.3">
      <c r="A32767" t="str">
        <v>NEISLER</v>
      </c>
    </row>
    <row r="32768" spans="1:1" x14ac:dyDescent="0.3">
      <c r="A32768" t="str">
        <v>OJO</v>
      </c>
    </row>
    <row r="32769" spans="1:1" x14ac:dyDescent="0.3">
      <c r="A32769" t="str">
        <v>PEEKS</v>
      </c>
    </row>
    <row r="32770" spans="1:1" x14ac:dyDescent="0.3">
      <c r="A32770" t="str">
        <v>PULLING</v>
      </c>
    </row>
    <row r="32771" spans="1:1" x14ac:dyDescent="0.3">
      <c r="A32771" t="str">
        <v>RIZOR</v>
      </c>
    </row>
    <row r="32772" spans="1:1" x14ac:dyDescent="0.3">
      <c r="A32772" t="str">
        <v>SCHILZ</v>
      </c>
    </row>
    <row r="32773" spans="1:1" x14ac:dyDescent="0.3">
      <c r="A32773" t="str">
        <v>SEALOCK</v>
      </c>
    </row>
    <row r="32774" spans="1:1" x14ac:dyDescent="0.3">
      <c r="A32774" t="str">
        <v>SI</v>
      </c>
    </row>
    <row r="32775" spans="1:1" x14ac:dyDescent="0.3">
      <c r="A32775" t="str">
        <v>SNUGGS</v>
      </c>
    </row>
    <row r="32776" spans="1:1" x14ac:dyDescent="0.3">
      <c r="A32776" t="str">
        <v>SOUCEK</v>
      </c>
    </row>
    <row r="32777" spans="1:1" x14ac:dyDescent="0.3">
      <c r="A32777" t="str">
        <v>STACKER</v>
      </c>
    </row>
    <row r="32778" spans="1:1" x14ac:dyDescent="0.3">
      <c r="A32778" t="str">
        <v>STEFANKO</v>
      </c>
    </row>
    <row r="32779" spans="1:1" x14ac:dyDescent="0.3">
      <c r="A32779" t="str">
        <v>TROW</v>
      </c>
    </row>
    <row r="32780" spans="1:1" x14ac:dyDescent="0.3">
      <c r="A32780" t="str">
        <v>UDY</v>
      </c>
    </row>
    <row r="32781" spans="1:1" x14ac:dyDescent="0.3">
      <c r="A32781" t="str">
        <v>VROOM</v>
      </c>
    </row>
    <row r="32782" spans="1:1" x14ac:dyDescent="0.3">
      <c r="A32782" t="str">
        <v>BADY</v>
      </c>
    </row>
    <row r="32783" spans="1:1" x14ac:dyDescent="0.3">
      <c r="A32783" t="str">
        <v>BALTER</v>
      </c>
    </row>
    <row r="32784" spans="1:1" x14ac:dyDescent="0.3">
      <c r="A32784" t="str">
        <v>BLANKEN</v>
      </c>
    </row>
    <row r="32785" spans="1:1" x14ac:dyDescent="0.3">
      <c r="A32785" t="str">
        <v>BOIKE</v>
      </c>
    </row>
    <row r="32786" spans="1:1" x14ac:dyDescent="0.3">
      <c r="A32786" t="str">
        <v>CALDEIRA</v>
      </c>
    </row>
    <row r="32787" spans="1:1" x14ac:dyDescent="0.3">
      <c r="A32787" t="str">
        <v>CHRISTOPHE</v>
      </c>
    </row>
    <row r="32788" spans="1:1" x14ac:dyDescent="0.3">
      <c r="A32788" t="str">
        <v>CLAVEL</v>
      </c>
    </row>
    <row r="32789" spans="1:1" x14ac:dyDescent="0.3">
      <c r="A32789" t="str">
        <v>CUEN</v>
      </c>
    </row>
    <row r="32790" spans="1:1" x14ac:dyDescent="0.3">
      <c r="A32790" t="str">
        <v>CUTRELL</v>
      </c>
    </row>
    <row r="32791" spans="1:1" x14ac:dyDescent="0.3">
      <c r="A32791" t="str">
        <v>DAVIDIAN</v>
      </c>
    </row>
    <row r="32792" spans="1:1" x14ac:dyDescent="0.3">
      <c r="A32792" t="str">
        <v>FRANKLYN</v>
      </c>
    </row>
    <row r="32793" spans="1:1" x14ac:dyDescent="0.3">
      <c r="A32793" t="str">
        <v>FRICANO</v>
      </c>
    </row>
    <row r="32794" spans="1:1" x14ac:dyDescent="0.3">
      <c r="A32794" t="str">
        <v>FURGERSON</v>
      </c>
    </row>
    <row r="32795" spans="1:1" x14ac:dyDescent="0.3">
      <c r="A32795" t="str">
        <v>GLAUSER</v>
      </c>
    </row>
    <row r="32796" spans="1:1" x14ac:dyDescent="0.3">
      <c r="A32796" t="str">
        <v>GLEAVE</v>
      </c>
    </row>
    <row r="32797" spans="1:1" x14ac:dyDescent="0.3">
      <c r="A32797" t="str">
        <v>GUZY</v>
      </c>
    </row>
    <row r="32798" spans="1:1" x14ac:dyDescent="0.3">
      <c r="A32798" t="str">
        <v>HALLECK</v>
      </c>
    </row>
    <row r="32799" spans="1:1" x14ac:dyDescent="0.3">
      <c r="A32799" t="str">
        <v>HUNNEWELL</v>
      </c>
    </row>
    <row r="32800" spans="1:1" x14ac:dyDescent="0.3">
      <c r="A32800" t="str">
        <v>KEMPFER</v>
      </c>
    </row>
    <row r="32801" spans="1:1" x14ac:dyDescent="0.3">
      <c r="A32801" t="str">
        <v>KENKEL</v>
      </c>
    </row>
    <row r="32802" spans="1:1" x14ac:dyDescent="0.3">
      <c r="A32802" t="str">
        <v>KLOTH</v>
      </c>
    </row>
    <row r="32803" spans="1:1" x14ac:dyDescent="0.3">
      <c r="A32803" t="str">
        <v>KNABLE</v>
      </c>
    </row>
    <row r="32804" spans="1:1" x14ac:dyDescent="0.3">
      <c r="A32804" t="str">
        <v>KUN</v>
      </c>
    </row>
    <row r="32805" spans="1:1" x14ac:dyDescent="0.3">
      <c r="A32805" t="str">
        <v>MAXIMO</v>
      </c>
    </row>
    <row r="32806" spans="1:1" x14ac:dyDescent="0.3">
      <c r="A32806" t="str">
        <v>MCENERY</v>
      </c>
    </row>
    <row r="32807" spans="1:1" x14ac:dyDescent="0.3">
      <c r="A32807" t="str">
        <v>ONDO</v>
      </c>
    </row>
    <row r="32808" spans="1:1" x14ac:dyDescent="0.3">
      <c r="A32808" t="str">
        <v>PIZZOLATO</v>
      </c>
    </row>
    <row r="32809" spans="1:1" x14ac:dyDescent="0.3">
      <c r="A32809" t="str">
        <v>SCHRYVER</v>
      </c>
    </row>
    <row r="32810" spans="1:1" x14ac:dyDescent="0.3">
      <c r="A32810" t="str">
        <v>SEMINARA</v>
      </c>
    </row>
    <row r="32811" spans="1:1" x14ac:dyDescent="0.3">
      <c r="A32811" t="str">
        <v>SENNA</v>
      </c>
    </row>
    <row r="32812" spans="1:1" x14ac:dyDescent="0.3">
      <c r="A32812" t="str">
        <v>SHENOY</v>
      </c>
    </row>
    <row r="32813" spans="1:1" x14ac:dyDescent="0.3">
      <c r="A32813" t="str">
        <v>SIELER</v>
      </c>
    </row>
    <row r="32814" spans="1:1" x14ac:dyDescent="0.3">
      <c r="A32814" t="str">
        <v>SOMERA</v>
      </c>
    </row>
    <row r="32815" spans="1:1" x14ac:dyDescent="0.3">
      <c r="A32815" t="str">
        <v>STRANAHAN</v>
      </c>
    </row>
    <row r="32816" spans="1:1" x14ac:dyDescent="0.3">
      <c r="A32816" t="str">
        <v>STROOP</v>
      </c>
    </row>
    <row r="32817" spans="1:1" x14ac:dyDescent="0.3">
      <c r="A32817" t="str">
        <v>THAMMAVONGSA</v>
      </c>
    </row>
    <row r="32818" spans="1:1" x14ac:dyDescent="0.3">
      <c r="A32818" t="str">
        <v>THIBERT</v>
      </c>
    </row>
    <row r="32819" spans="1:1" x14ac:dyDescent="0.3">
      <c r="A32819" t="str">
        <v>WARES</v>
      </c>
    </row>
    <row r="32820" spans="1:1" x14ac:dyDescent="0.3">
      <c r="A32820" t="str">
        <v>WEIRICK</v>
      </c>
    </row>
    <row r="32821" spans="1:1" x14ac:dyDescent="0.3">
      <c r="A32821" t="str">
        <v>YATSKO</v>
      </c>
    </row>
    <row r="32822" spans="1:1" x14ac:dyDescent="0.3">
      <c r="A32822" t="str">
        <v>ZETTEL</v>
      </c>
    </row>
    <row r="32823" spans="1:1" x14ac:dyDescent="0.3">
      <c r="A32823" t="str">
        <v>BOEDING</v>
      </c>
    </row>
    <row r="32824" spans="1:1" x14ac:dyDescent="0.3">
      <c r="A32824" t="str">
        <v>COVE</v>
      </c>
    </row>
    <row r="32825" spans="1:1" x14ac:dyDescent="0.3">
      <c r="A32825" t="str">
        <v>DELPOZO</v>
      </c>
    </row>
    <row r="32826" spans="1:1" x14ac:dyDescent="0.3">
      <c r="A32826" t="str">
        <v>DENOYER</v>
      </c>
    </row>
    <row r="32827" spans="1:1" x14ac:dyDescent="0.3">
      <c r="A32827" t="str">
        <v>EVANKO</v>
      </c>
    </row>
    <row r="32828" spans="1:1" x14ac:dyDescent="0.3">
      <c r="A32828" t="str">
        <v>FARESE</v>
      </c>
    </row>
    <row r="32829" spans="1:1" x14ac:dyDescent="0.3">
      <c r="A32829" t="str">
        <v>FLORO</v>
      </c>
    </row>
    <row r="32830" spans="1:1" x14ac:dyDescent="0.3">
      <c r="A32830" t="str">
        <v>GAVINA</v>
      </c>
    </row>
    <row r="32831" spans="1:1" x14ac:dyDescent="0.3">
      <c r="A32831" t="str">
        <v>GILLYARD</v>
      </c>
    </row>
    <row r="32832" spans="1:1" x14ac:dyDescent="0.3">
      <c r="A32832" t="str">
        <v>HARGUS</v>
      </c>
    </row>
    <row r="32833" spans="1:1" x14ac:dyDescent="0.3">
      <c r="A32833" t="str">
        <v>HOLSTE</v>
      </c>
    </row>
    <row r="32834" spans="1:1" x14ac:dyDescent="0.3">
      <c r="A32834" t="str">
        <v>KISIEL</v>
      </c>
    </row>
    <row r="32835" spans="1:1" x14ac:dyDescent="0.3">
      <c r="A32835" t="str">
        <v>KOEGEL</v>
      </c>
    </row>
    <row r="32836" spans="1:1" x14ac:dyDescent="0.3">
      <c r="A32836" t="str">
        <v>KONIG</v>
      </c>
    </row>
    <row r="32837" spans="1:1" x14ac:dyDescent="0.3">
      <c r="A32837" t="str">
        <v>KROTZ</v>
      </c>
    </row>
    <row r="32838" spans="1:1" x14ac:dyDescent="0.3">
      <c r="A32838" t="str">
        <v>LASTINGER</v>
      </c>
    </row>
    <row r="32839" spans="1:1" x14ac:dyDescent="0.3">
      <c r="A32839" t="str">
        <v>LEVETT</v>
      </c>
    </row>
    <row r="32840" spans="1:1" x14ac:dyDescent="0.3">
      <c r="A32840" t="str">
        <v>LUNDBLAD</v>
      </c>
    </row>
    <row r="32841" spans="1:1" x14ac:dyDescent="0.3">
      <c r="A32841" t="str">
        <v>MASONER</v>
      </c>
    </row>
    <row r="32842" spans="1:1" x14ac:dyDescent="0.3">
      <c r="A32842" t="str">
        <v>MUMPER</v>
      </c>
    </row>
    <row r="32843" spans="1:1" x14ac:dyDescent="0.3">
      <c r="A32843" t="str">
        <v>NOLF</v>
      </c>
    </row>
    <row r="32844" spans="1:1" x14ac:dyDescent="0.3">
      <c r="A32844" t="str">
        <v>PEDLEY</v>
      </c>
    </row>
    <row r="32845" spans="1:1" x14ac:dyDescent="0.3">
      <c r="A32845" t="str">
        <v>SANDGREN</v>
      </c>
    </row>
    <row r="32846" spans="1:1" x14ac:dyDescent="0.3">
      <c r="A32846" t="str">
        <v>SCHRENK</v>
      </c>
    </row>
    <row r="32847" spans="1:1" x14ac:dyDescent="0.3">
      <c r="A32847" t="str">
        <v>SCHUSSLER</v>
      </c>
    </row>
    <row r="32848" spans="1:1" x14ac:dyDescent="0.3">
      <c r="A32848" t="str">
        <v>SHALLCROSS</v>
      </c>
    </row>
    <row r="32849" spans="1:1" x14ac:dyDescent="0.3">
      <c r="A32849" t="str">
        <v>SINGHAL</v>
      </c>
    </row>
    <row r="32850" spans="1:1" x14ac:dyDescent="0.3">
      <c r="A32850" t="str">
        <v>STANDEN</v>
      </c>
    </row>
    <row r="32851" spans="1:1" x14ac:dyDescent="0.3">
      <c r="A32851" t="str">
        <v>SUSA</v>
      </c>
    </row>
    <row r="32852" spans="1:1" x14ac:dyDescent="0.3">
      <c r="A32852" t="str">
        <v>TETA</v>
      </c>
    </row>
    <row r="32853" spans="1:1" x14ac:dyDescent="0.3">
      <c r="A32853" t="str">
        <v>VACANTI</v>
      </c>
    </row>
    <row r="32854" spans="1:1" x14ac:dyDescent="0.3">
      <c r="A32854" t="str">
        <v>VITULLO</v>
      </c>
    </row>
    <row r="32855" spans="1:1" x14ac:dyDescent="0.3">
      <c r="A32855" t="str">
        <v>YOKOTA</v>
      </c>
    </row>
    <row r="32856" spans="1:1" x14ac:dyDescent="0.3">
      <c r="A32856" t="str">
        <v>ARPS</v>
      </c>
    </row>
    <row r="32857" spans="1:1" x14ac:dyDescent="0.3">
      <c r="A32857" t="str">
        <v>BORSKI</v>
      </c>
    </row>
    <row r="32858" spans="1:1" x14ac:dyDescent="0.3">
      <c r="A32858" t="str">
        <v>BRASSEUR</v>
      </c>
    </row>
    <row r="32859" spans="1:1" x14ac:dyDescent="0.3">
      <c r="A32859" t="str">
        <v>BURCHILL</v>
      </c>
    </row>
    <row r="32860" spans="1:1" x14ac:dyDescent="0.3">
      <c r="A32860" t="str">
        <v>BUREN</v>
      </c>
    </row>
    <row r="32861" spans="1:1" x14ac:dyDescent="0.3">
      <c r="A32861" t="str">
        <v>CARRADINE</v>
      </c>
    </row>
    <row r="32862" spans="1:1" x14ac:dyDescent="0.3">
      <c r="A32862" t="str">
        <v>CHAMPOUX</v>
      </c>
    </row>
    <row r="32863" spans="1:1" x14ac:dyDescent="0.3">
      <c r="A32863" t="str">
        <v>CHOJNOWSKI</v>
      </c>
    </row>
    <row r="32864" spans="1:1" x14ac:dyDescent="0.3">
      <c r="A32864" t="str">
        <v>CYPHERT</v>
      </c>
    </row>
    <row r="32865" spans="1:1" x14ac:dyDescent="0.3">
      <c r="A32865" t="str">
        <v>DEMOND</v>
      </c>
    </row>
    <row r="32866" spans="1:1" x14ac:dyDescent="0.3">
      <c r="A32866" t="str">
        <v>DEVINCENTIS</v>
      </c>
    </row>
    <row r="32867" spans="1:1" x14ac:dyDescent="0.3">
      <c r="A32867" t="str">
        <v>DOME</v>
      </c>
    </row>
    <row r="32868" spans="1:1" x14ac:dyDescent="0.3">
      <c r="A32868" t="str">
        <v>DONZE</v>
      </c>
    </row>
    <row r="32869" spans="1:1" x14ac:dyDescent="0.3">
      <c r="A32869" t="str">
        <v>DUGAR</v>
      </c>
    </row>
    <row r="32870" spans="1:1" x14ac:dyDescent="0.3">
      <c r="A32870" t="str">
        <v>FILICE</v>
      </c>
    </row>
    <row r="32871" spans="1:1" x14ac:dyDescent="0.3">
      <c r="A32871" t="str">
        <v>FRANKUM</v>
      </c>
    </row>
    <row r="32872" spans="1:1" x14ac:dyDescent="0.3">
      <c r="A32872" t="str">
        <v>GASPARI</v>
      </c>
    </row>
    <row r="32873" spans="1:1" x14ac:dyDescent="0.3">
      <c r="A32873" t="str">
        <v>GOYA</v>
      </c>
    </row>
    <row r="32874" spans="1:1" x14ac:dyDescent="0.3">
      <c r="A32874" t="str">
        <v>HARSHBERGER</v>
      </c>
    </row>
    <row r="32875" spans="1:1" x14ac:dyDescent="0.3">
      <c r="A32875" t="str">
        <v>KLEINSMITH</v>
      </c>
    </row>
    <row r="32876" spans="1:1" x14ac:dyDescent="0.3">
      <c r="A32876" t="str">
        <v>LAUNER</v>
      </c>
    </row>
    <row r="32877" spans="1:1" x14ac:dyDescent="0.3">
      <c r="A32877" t="str">
        <v>MCLAY</v>
      </c>
    </row>
    <row r="32878" spans="1:1" x14ac:dyDescent="0.3">
      <c r="A32878" t="str">
        <v>MERCHAN</v>
      </c>
    </row>
    <row r="32879" spans="1:1" x14ac:dyDescent="0.3">
      <c r="A32879" t="str">
        <v>MILLIN</v>
      </c>
    </row>
    <row r="32880" spans="1:1" x14ac:dyDescent="0.3">
      <c r="A32880" t="str">
        <v>MOSSEY</v>
      </c>
    </row>
    <row r="32881" spans="1:1" x14ac:dyDescent="0.3">
      <c r="A32881" t="str">
        <v>MULGREW</v>
      </c>
    </row>
    <row r="32882" spans="1:1" x14ac:dyDescent="0.3">
      <c r="A32882" t="str">
        <v>PARMA</v>
      </c>
    </row>
    <row r="32883" spans="1:1" x14ac:dyDescent="0.3">
      <c r="A32883" t="str">
        <v>PASQUA</v>
      </c>
    </row>
    <row r="32884" spans="1:1" x14ac:dyDescent="0.3">
      <c r="A32884" t="str">
        <v>PIERPOINT</v>
      </c>
    </row>
    <row r="32885" spans="1:1" x14ac:dyDescent="0.3">
      <c r="A32885" t="str">
        <v>PLAUCHE</v>
      </c>
    </row>
    <row r="32886" spans="1:1" x14ac:dyDescent="0.3">
      <c r="A32886" t="str">
        <v>RIDDLES</v>
      </c>
    </row>
    <row r="32887" spans="1:1" x14ac:dyDescent="0.3">
      <c r="A32887" t="str">
        <v>ROSENSTEEL</v>
      </c>
    </row>
    <row r="32888" spans="1:1" x14ac:dyDescent="0.3">
      <c r="A32888" t="str">
        <v>ROZEBOOM</v>
      </c>
    </row>
    <row r="32889" spans="1:1" x14ac:dyDescent="0.3">
      <c r="A32889" t="str">
        <v>RUMERY</v>
      </c>
    </row>
    <row r="32890" spans="1:1" x14ac:dyDescent="0.3">
      <c r="A32890" t="str">
        <v>SPOHR</v>
      </c>
    </row>
    <row r="32891" spans="1:1" x14ac:dyDescent="0.3">
      <c r="A32891" t="str">
        <v>SREY</v>
      </c>
    </row>
    <row r="32892" spans="1:1" x14ac:dyDescent="0.3">
      <c r="A32892" t="str">
        <v>STAHLE</v>
      </c>
    </row>
    <row r="32893" spans="1:1" x14ac:dyDescent="0.3">
      <c r="A32893" t="str">
        <v>STIERWALT</v>
      </c>
    </row>
    <row r="32894" spans="1:1" x14ac:dyDescent="0.3">
      <c r="A32894" t="str">
        <v>STURGESS</v>
      </c>
    </row>
    <row r="32895" spans="1:1" x14ac:dyDescent="0.3">
      <c r="A32895" t="str">
        <v>SWANDER</v>
      </c>
    </row>
    <row r="32896" spans="1:1" x14ac:dyDescent="0.3">
      <c r="A32896" t="str">
        <v>TIEGS</v>
      </c>
    </row>
    <row r="32897" spans="1:1" x14ac:dyDescent="0.3">
      <c r="A32897" t="str">
        <v>TOUHEY</v>
      </c>
    </row>
    <row r="32898" spans="1:1" x14ac:dyDescent="0.3">
      <c r="A32898" t="str">
        <v>TRABUCCO</v>
      </c>
    </row>
    <row r="32899" spans="1:1" x14ac:dyDescent="0.3">
      <c r="A32899" t="str">
        <v>WITHINGTON</v>
      </c>
    </row>
    <row r="32900" spans="1:1" x14ac:dyDescent="0.3">
      <c r="A32900" t="str">
        <v>ART</v>
      </c>
    </row>
    <row r="32901" spans="1:1" x14ac:dyDescent="0.3">
      <c r="A32901" t="str">
        <v>BAUSERMAN</v>
      </c>
    </row>
    <row r="32902" spans="1:1" x14ac:dyDescent="0.3">
      <c r="A32902" t="str">
        <v>BERGEMANN</v>
      </c>
    </row>
    <row r="32903" spans="1:1" x14ac:dyDescent="0.3">
      <c r="A32903" t="str">
        <v>BUCHLER</v>
      </c>
    </row>
    <row r="32904" spans="1:1" x14ac:dyDescent="0.3">
      <c r="A32904" t="str">
        <v>CAVANESS</v>
      </c>
    </row>
    <row r="32905" spans="1:1" x14ac:dyDescent="0.3">
      <c r="A32905" t="str">
        <v>COPLAN</v>
      </c>
    </row>
    <row r="32906" spans="1:1" x14ac:dyDescent="0.3">
      <c r="A32906" t="str">
        <v>CURBOW</v>
      </c>
    </row>
    <row r="32907" spans="1:1" x14ac:dyDescent="0.3">
      <c r="A32907" t="str">
        <v>DIMASCIO</v>
      </c>
    </row>
    <row r="32908" spans="1:1" x14ac:dyDescent="0.3">
      <c r="A32908" t="str">
        <v>EINSTEIN</v>
      </c>
    </row>
    <row r="32909" spans="1:1" x14ac:dyDescent="0.3">
      <c r="A32909" t="str">
        <v>FAVILA</v>
      </c>
    </row>
    <row r="32910" spans="1:1" x14ac:dyDescent="0.3">
      <c r="A32910" t="str">
        <v>FLECHA</v>
      </c>
    </row>
    <row r="32911" spans="1:1" x14ac:dyDescent="0.3">
      <c r="A32911" t="str">
        <v>FRERICKS</v>
      </c>
    </row>
    <row r="32912" spans="1:1" x14ac:dyDescent="0.3">
      <c r="A32912" t="str">
        <v>FRESH</v>
      </c>
    </row>
    <row r="32913" spans="1:1" x14ac:dyDescent="0.3">
      <c r="A32913" t="str">
        <v>GALENO</v>
      </c>
    </row>
    <row r="32914" spans="1:1" x14ac:dyDescent="0.3">
      <c r="A32914" t="str">
        <v>GRANAT</v>
      </c>
    </row>
    <row r="32915" spans="1:1" x14ac:dyDescent="0.3">
      <c r="A32915" t="str">
        <v>HALTEMAN</v>
      </c>
    </row>
    <row r="32916" spans="1:1" x14ac:dyDescent="0.3">
      <c r="A32916" t="str">
        <v>JANCZAK</v>
      </c>
    </row>
    <row r="32917" spans="1:1" x14ac:dyDescent="0.3">
      <c r="A32917" t="str">
        <v>JANICEK</v>
      </c>
    </row>
    <row r="32918" spans="1:1" x14ac:dyDescent="0.3">
      <c r="A32918" t="str">
        <v>JUNDT</v>
      </c>
    </row>
    <row r="32919" spans="1:1" x14ac:dyDescent="0.3">
      <c r="A32919" t="str">
        <v>KARREN</v>
      </c>
    </row>
    <row r="32920" spans="1:1" x14ac:dyDescent="0.3">
      <c r="A32920" t="str">
        <v>KILMAN</v>
      </c>
    </row>
    <row r="32921" spans="1:1" x14ac:dyDescent="0.3">
      <c r="A32921" t="str">
        <v>LOCASTRO</v>
      </c>
    </row>
    <row r="32922" spans="1:1" x14ac:dyDescent="0.3">
      <c r="A32922" t="str">
        <v>MAXAM</v>
      </c>
    </row>
    <row r="32923" spans="1:1" x14ac:dyDescent="0.3">
      <c r="A32923" t="str">
        <v>MODESITT</v>
      </c>
    </row>
    <row r="32924" spans="1:1" x14ac:dyDescent="0.3">
      <c r="A32924" t="str">
        <v>PROVANCE</v>
      </c>
    </row>
    <row r="32925" spans="1:1" x14ac:dyDescent="0.3">
      <c r="A32925" t="str">
        <v>REASONS</v>
      </c>
    </row>
    <row r="32926" spans="1:1" x14ac:dyDescent="0.3">
      <c r="A32926" t="str">
        <v>RIVERON</v>
      </c>
    </row>
    <row r="32927" spans="1:1" x14ac:dyDescent="0.3">
      <c r="A32927" t="str">
        <v>SALTS</v>
      </c>
    </row>
    <row r="32928" spans="1:1" x14ac:dyDescent="0.3">
      <c r="A32928" t="str">
        <v>SALVINO</v>
      </c>
    </row>
    <row r="32929" spans="1:1" x14ac:dyDescent="0.3">
      <c r="A32929" t="str">
        <v>SAMONTE</v>
      </c>
    </row>
    <row r="32930" spans="1:1" x14ac:dyDescent="0.3">
      <c r="A32930" t="str">
        <v>SANKO</v>
      </c>
    </row>
    <row r="32931" spans="1:1" x14ac:dyDescent="0.3">
      <c r="A32931" t="str">
        <v>SAWHNEY</v>
      </c>
    </row>
    <row r="32932" spans="1:1" x14ac:dyDescent="0.3">
      <c r="A32932" t="str">
        <v>SHALLENBERGER</v>
      </c>
    </row>
    <row r="32933" spans="1:1" x14ac:dyDescent="0.3">
      <c r="A32933" t="str">
        <v>SIRK</v>
      </c>
    </row>
    <row r="32934" spans="1:1" x14ac:dyDescent="0.3">
      <c r="A32934" t="str">
        <v>TYLKA</v>
      </c>
    </row>
    <row r="32935" spans="1:1" x14ac:dyDescent="0.3">
      <c r="A32935" t="str">
        <v>VANLIEW</v>
      </c>
    </row>
    <row r="32936" spans="1:1" x14ac:dyDescent="0.3">
      <c r="A32936" t="str">
        <v>WILLI</v>
      </c>
    </row>
    <row r="32937" spans="1:1" x14ac:dyDescent="0.3">
      <c r="A32937" t="str">
        <v>WISMAN</v>
      </c>
    </row>
    <row r="32938" spans="1:1" x14ac:dyDescent="0.3">
      <c r="A32938" t="str">
        <v>ZAFRA</v>
      </c>
    </row>
    <row r="32939" spans="1:1" x14ac:dyDescent="0.3">
      <c r="A32939" t="str">
        <v>ARZAGA</v>
      </c>
    </row>
    <row r="32940" spans="1:1" x14ac:dyDescent="0.3">
      <c r="A32940" t="str">
        <v>BACIGALUPO</v>
      </c>
    </row>
    <row r="32941" spans="1:1" x14ac:dyDescent="0.3">
      <c r="A32941" t="str">
        <v>BASHFORD</v>
      </c>
    </row>
    <row r="32942" spans="1:1" x14ac:dyDescent="0.3">
      <c r="A32942" t="str">
        <v>BAUMLER</v>
      </c>
    </row>
    <row r="32943" spans="1:1" x14ac:dyDescent="0.3">
      <c r="A32943" t="str">
        <v>BAZAR</v>
      </c>
    </row>
    <row r="32944" spans="1:1" x14ac:dyDescent="0.3">
      <c r="A32944" t="str">
        <v>CIHAK</v>
      </c>
    </row>
    <row r="32945" spans="1:1" x14ac:dyDescent="0.3">
      <c r="A32945" t="str">
        <v>COBARRUBIAS</v>
      </c>
    </row>
    <row r="32946" spans="1:1" x14ac:dyDescent="0.3">
      <c r="A32946" t="str">
        <v>COEY</v>
      </c>
    </row>
    <row r="32947" spans="1:1" x14ac:dyDescent="0.3">
      <c r="A32947" t="str">
        <v>CORTNER</v>
      </c>
    </row>
    <row r="32948" spans="1:1" x14ac:dyDescent="0.3">
      <c r="A32948" t="str">
        <v>COUTINHO</v>
      </c>
    </row>
    <row r="32949" spans="1:1" x14ac:dyDescent="0.3">
      <c r="A32949" t="str">
        <v>DENEAU</v>
      </c>
    </row>
    <row r="32950" spans="1:1" x14ac:dyDescent="0.3">
      <c r="A32950" t="str">
        <v>DERING</v>
      </c>
    </row>
    <row r="32951" spans="1:1" x14ac:dyDescent="0.3">
      <c r="A32951" t="str">
        <v>DINNING</v>
      </c>
    </row>
    <row r="32952" spans="1:1" x14ac:dyDescent="0.3">
      <c r="A32952" t="str">
        <v>DROLL</v>
      </c>
    </row>
    <row r="32953" spans="1:1" x14ac:dyDescent="0.3">
      <c r="A32953" t="str">
        <v>FERREBEE</v>
      </c>
    </row>
    <row r="32954" spans="1:1" x14ac:dyDescent="0.3">
      <c r="A32954" t="str">
        <v>FULWIDER</v>
      </c>
    </row>
    <row r="32955" spans="1:1" x14ac:dyDescent="0.3">
      <c r="A32955" t="str">
        <v>HENDRICKSEN</v>
      </c>
    </row>
    <row r="32956" spans="1:1" x14ac:dyDescent="0.3">
      <c r="A32956" t="str">
        <v>HICKEL</v>
      </c>
    </row>
    <row r="32957" spans="1:1" x14ac:dyDescent="0.3">
      <c r="A32957" t="str">
        <v>HILLMANN</v>
      </c>
    </row>
    <row r="32958" spans="1:1" x14ac:dyDescent="0.3">
      <c r="A32958" t="str">
        <v>JEMMOTT</v>
      </c>
    </row>
    <row r="32959" spans="1:1" x14ac:dyDescent="0.3">
      <c r="A32959" t="str">
        <v>KERNODLE</v>
      </c>
    </row>
    <row r="32960" spans="1:1" x14ac:dyDescent="0.3">
      <c r="A32960" t="str">
        <v>KITTO</v>
      </c>
    </row>
    <row r="32961" spans="1:1" x14ac:dyDescent="0.3">
      <c r="A32961" t="str">
        <v>LEFEBRE</v>
      </c>
    </row>
    <row r="32962" spans="1:1" x14ac:dyDescent="0.3">
      <c r="A32962" t="str">
        <v>LEPRE</v>
      </c>
    </row>
    <row r="32963" spans="1:1" x14ac:dyDescent="0.3">
      <c r="A32963" t="str">
        <v>LEV</v>
      </c>
    </row>
    <row r="32964" spans="1:1" x14ac:dyDescent="0.3">
      <c r="A32964" t="str">
        <v>LIVINGS</v>
      </c>
    </row>
    <row r="32965" spans="1:1" x14ac:dyDescent="0.3">
      <c r="A32965" t="str">
        <v>MANGEL</v>
      </c>
    </row>
    <row r="32966" spans="1:1" x14ac:dyDescent="0.3">
      <c r="A32966" t="str">
        <v>MATO</v>
      </c>
    </row>
    <row r="32967" spans="1:1" x14ac:dyDescent="0.3">
      <c r="A32967" t="str">
        <v>MCMENAMY</v>
      </c>
    </row>
    <row r="32968" spans="1:1" x14ac:dyDescent="0.3">
      <c r="A32968" t="str">
        <v>MCOMBER</v>
      </c>
    </row>
    <row r="32969" spans="1:1" x14ac:dyDescent="0.3">
      <c r="A32969" t="str">
        <v>MUCH</v>
      </c>
    </row>
    <row r="32970" spans="1:1" x14ac:dyDescent="0.3">
      <c r="A32970" t="str">
        <v>NORLIN</v>
      </c>
    </row>
    <row r="32971" spans="1:1" x14ac:dyDescent="0.3">
      <c r="A32971" t="str">
        <v>PAPAGEORGE</v>
      </c>
    </row>
    <row r="32972" spans="1:1" x14ac:dyDescent="0.3">
      <c r="A32972" t="str">
        <v>PORTERA</v>
      </c>
    </row>
    <row r="32973" spans="1:1" x14ac:dyDescent="0.3">
      <c r="A32973" t="str">
        <v>RENSTROM</v>
      </c>
    </row>
    <row r="32974" spans="1:1" x14ac:dyDescent="0.3">
      <c r="A32974" t="str">
        <v>RHYNER</v>
      </c>
    </row>
    <row r="32975" spans="1:1" x14ac:dyDescent="0.3">
      <c r="A32975" t="str">
        <v>RYNDERS</v>
      </c>
    </row>
    <row r="32976" spans="1:1" x14ac:dyDescent="0.3">
      <c r="A32976" t="str">
        <v>SACCA</v>
      </c>
    </row>
    <row r="32977" spans="1:1" x14ac:dyDescent="0.3">
      <c r="A32977" t="str">
        <v>SANGHA</v>
      </c>
    </row>
    <row r="32978" spans="1:1" x14ac:dyDescent="0.3">
      <c r="A32978" t="str">
        <v>SANKER</v>
      </c>
    </row>
    <row r="32979" spans="1:1" x14ac:dyDescent="0.3">
      <c r="A32979" t="str">
        <v>SCHATZMAN</v>
      </c>
    </row>
    <row r="32980" spans="1:1" x14ac:dyDescent="0.3">
      <c r="A32980" t="str">
        <v>SODA</v>
      </c>
    </row>
    <row r="32981" spans="1:1" x14ac:dyDescent="0.3">
      <c r="A32981" t="str">
        <v>SUTOR</v>
      </c>
    </row>
    <row r="32982" spans="1:1" x14ac:dyDescent="0.3">
      <c r="A32982" t="str">
        <v>TERRITO</v>
      </c>
    </row>
    <row r="32983" spans="1:1" x14ac:dyDescent="0.3">
      <c r="A32983" t="str">
        <v>THACKERAY</v>
      </c>
    </row>
    <row r="32984" spans="1:1" x14ac:dyDescent="0.3">
      <c r="A32984" t="str">
        <v>ABTS</v>
      </c>
    </row>
    <row r="32985" spans="1:1" x14ac:dyDescent="0.3">
      <c r="A32985" t="str">
        <v>ALBOR</v>
      </c>
    </row>
    <row r="32986" spans="1:1" x14ac:dyDescent="0.3">
      <c r="A32986" t="str">
        <v>BEKKER</v>
      </c>
    </row>
    <row r="32987" spans="1:1" x14ac:dyDescent="0.3">
      <c r="A32987" t="str">
        <v>BOCCIO</v>
      </c>
    </row>
    <row r="32988" spans="1:1" x14ac:dyDescent="0.3">
      <c r="A32988" t="str">
        <v>CASTINE</v>
      </c>
    </row>
    <row r="32989" spans="1:1" x14ac:dyDescent="0.3">
      <c r="A32989" t="str">
        <v>DUBBERLY</v>
      </c>
    </row>
    <row r="32990" spans="1:1" x14ac:dyDescent="0.3">
      <c r="A32990" t="str">
        <v>DWIRE</v>
      </c>
    </row>
    <row r="32991" spans="1:1" x14ac:dyDescent="0.3">
      <c r="A32991" t="str">
        <v>FAILOR</v>
      </c>
    </row>
    <row r="32992" spans="1:1" x14ac:dyDescent="0.3">
      <c r="A32992" t="str">
        <v>FLORIN</v>
      </c>
    </row>
    <row r="32993" spans="1:1" x14ac:dyDescent="0.3">
      <c r="A32993" t="str">
        <v>HAMME</v>
      </c>
    </row>
    <row r="32994" spans="1:1" x14ac:dyDescent="0.3">
      <c r="A32994" t="str">
        <v>HUYSER</v>
      </c>
    </row>
    <row r="32995" spans="1:1" x14ac:dyDescent="0.3">
      <c r="A32995" t="str">
        <v>KRESSIN</v>
      </c>
    </row>
    <row r="32996" spans="1:1" x14ac:dyDescent="0.3">
      <c r="A32996" t="str">
        <v>LANUM</v>
      </c>
    </row>
    <row r="32997" spans="1:1" x14ac:dyDescent="0.3">
      <c r="A32997" t="str">
        <v>LIENEMANN</v>
      </c>
    </row>
    <row r="32998" spans="1:1" x14ac:dyDescent="0.3">
      <c r="A32998" t="str">
        <v>LORAN</v>
      </c>
    </row>
    <row r="32999" spans="1:1" x14ac:dyDescent="0.3">
      <c r="A32999" t="str">
        <v>MADARA</v>
      </c>
    </row>
    <row r="33000" spans="1:1" x14ac:dyDescent="0.3">
      <c r="A33000" t="str">
        <v>MADKINS</v>
      </c>
    </row>
    <row r="33001" spans="1:1" x14ac:dyDescent="0.3">
      <c r="A33001" t="str">
        <v>MANGANELLO</v>
      </c>
    </row>
    <row r="33002" spans="1:1" x14ac:dyDescent="0.3">
      <c r="A33002" t="str">
        <v>MCELDERRY</v>
      </c>
    </row>
    <row r="33003" spans="1:1" x14ac:dyDescent="0.3">
      <c r="A33003" t="str">
        <v>MCFETRIDGE</v>
      </c>
    </row>
    <row r="33004" spans="1:1" x14ac:dyDescent="0.3">
      <c r="A33004" t="str">
        <v>MEDSKER</v>
      </c>
    </row>
    <row r="33005" spans="1:1" x14ac:dyDescent="0.3">
      <c r="A33005" t="str">
        <v>MINISH</v>
      </c>
    </row>
    <row r="33006" spans="1:1" x14ac:dyDescent="0.3">
      <c r="A33006" t="str">
        <v>MOHIUDDIN</v>
      </c>
    </row>
    <row r="33007" spans="1:1" x14ac:dyDescent="0.3">
      <c r="A33007" t="str">
        <v>MOILANEN</v>
      </c>
    </row>
    <row r="33008" spans="1:1" x14ac:dyDescent="0.3">
      <c r="A33008" t="str">
        <v>PICADO</v>
      </c>
    </row>
    <row r="33009" spans="1:1" x14ac:dyDescent="0.3">
      <c r="A33009" t="str">
        <v>RIGGSBEE</v>
      </c>
    </row>
    <row r="33010" spans="1:1" x14ac:dyDescent="0.3">
      <c r="A33010" t="str">
        <v>ROBERG</v>
      </c>
    </row>
    <row r="33011" spans="1:1" x14ac:dyDescent="0.3">
      <c r="A33011" t="str">
        <v>SAJDAK</v>
      </c>
    </row>
    <row r="33012" spans="1:1" x14ac:dyDescent="0.3">
      <c r="A33012" t="str">
        <v>SCHMIDLIN</v>
      </c>
    </row>
    <row r="33013" spans="1:1" x14ac:dyDescent="0.3">
      <c r="A33013" t="str">
        <v>SCHWALL</v>
      </c>
    </row>
    <row r="33014" spans="1:1" x14ac:dyDescent="0.3">
      <c r="A33014" t="str">
        <v>SEDIVY</v>
      </c>
    </row>
    <row r="33015" spans="1:1" x14ac:dyDescent="0.3">
      <c r="A33015" t="str">
        <v>SHIEL</v>
      </c>
    </row>
    <row r="33016" spans="1:1" x14ac:dyDescent="0.3">
      <c r="A33016" t="str">
        <v>SUTO</v>
      </c>
    </row>
    <row r="33017" spans="1:1" x14ac:dyDescent="0.3">
      <c r="A33017" t="str">
        <v>WIEBERG</v>
      </c>
    </row>
    <row r="33018" spans="1:1" x14ac:dyDescent="0.3">
      <c r="A33018" t="str">
        <v>YOUSE</v>
      </c>
    </row>
    <row r="33019" spans="1:1" x14ac:dyDescent="0.3">
      <c r="A33019" t="str">
        <v>ZALDANA</v>
      </c>
    </row>
    <row r="33020" spans="1:1" x14ac:dyDescent="0.3">
      <c r="A33020" t="str">
        <v>ALEY</v>
      </c>
    </row>
    <row r="33021" spans="1:1" x14ac:dyDescent="0.3">
      <c r="A33021" t="str">
        <v>BIRCHARD</v>
      </c>
    </row>
    <row r="33022" spans="1:1" x14ac:dyDescent="0.3">
      <c r="A33022" t="str">
        <v>BURSTON</v>
      </c>
    </row>
    <row r="33023" spans="1:1" x14ac:dyDescent="0.3">
      <c r="A33023" t="str">
        <v>CATHERMAN</v>
      </c>
    </row>
    <row r="33024" spans="1:1" x14ac:dyDescent="0.3">
      <c r="A33024" t="str">
        <v>DESROSIER</v>
      </c>
    </row>
    <row r="33025" spans="1:1" x14ac:dyDescent="0.3">
      <c r="A33025" t="str">
        <v>EVERARD</v>
      </c>
    </row>
    <row r="33026" spans="1:1" x14ac:dyDescent="0.3">
      <c r="A33026" t="str">
        <v>FARRO</v>
      </c>
    </row>
    <row r="33027" spans="1:1" x14ac:dyDescent="0.3">
      <c r="A33027" t="str">
        <v>FEDERER</v>
      </c>
    </row>
    <row r="33028" spans="1:1" x14ac:dyDescent="0.3">
      <c r="A33028" t="str">
        <v>FICKER</v>
      </c>
    </row>
    <row r="33029" spans="1:1" x14ac:dyDescent="0.3">
      <c r="A33029" t="str">
        <v>FLICKER</v>
      </c>
    </row>
    <row r="33030" spans="1:1" x14ac:dyDescent="0.3">
      <c r="A33030" t="str">
        <v>FRANGOS</v>
      </c>
    </row>
    <row r="33031" spans="1:1" x14ac:dyDescent="0.3">
      <c r="A33031" t="str">
        <v>GLACKEN</v>
      </c>
    </row>
    <row r="33032" spans="1:1" x14ac:dyDescent="0.3">
      <c r="A33032" t="str">
        <v>GOSLEE</v>
      </c>
    </row>
    <row r="33033" spans="1:1" x14ac:dyDescent="0.3">
      <c r="A33033" t="str">
        <v>KERL</v>
      </c>
    </row>
    <row r="33034" spans="1:1" x14ac:dyDescent="0.3">
      <c r="A33034" t="str">
        <v>KORHONEN</v>
      </c>
    </row>
    <row r="33035" spans="1:1" x14ac:dyDescent="0.3">
      <c r="A33035" t="str">
        <v>KOZIKOWSKI</v>
      </c>
    </row>
    <row r="33036" spans="1:1" x14ac:dyDescent="0.3">
      <c r="A33036" t="str">
        <v>KYGER</v>
      </c>
    </row>
    <row r="33037" spans="1:1" x14ac:dyDescent="0.3">
      <c r="A33037" t="str">
        <v>LECKRONE</v>
      </c>
    </row>
    <row r="33038" spans="1:1" x14ac:dyDescent="0.3">
      <c r="A33038" t="str">
        <v>LIEDER</v>
      </c>
    </row>
    <row r="33039" spans="1:1" x14ac:dyDescent="0.3">
      <c r="A33039" t="str">
        <v>MCCOSKEY</v>
      </c>
    </row>
    <row r="33040" spans="1:1" x14ac:dyDescent="0.3">
      <c r="A33040" t="str">
        <v>PENNYWELL</v>
      </c>
    </row>
    <row r="33041" spans="1:1" x14ac:dyDescent="0.3">
      <c r="A33041" t="str">
        <v>PETTER</v>
      </c>
    </row>
    <row r="33042" spans="1:1" x14ac:dyDescent="0.3">
      <c r="A33042" t="str">
        <v>POLKA</v>
      </c>
    </row>
    <row r="33043" spans="1:1" x14ac:dyDescent="0.3">
      <c r="A33043" t="str">
        <v>RODAK</v>
      </c>
    </row>
    <row r="33044" spans="1:1" x14ac:dyDescent="0.3">
      <c r="A33044" t="str">
        <v>SPONG</v>
      </c>
    </row>
    <row r="33045" spans="1:1" x14ac:dyDescent="0.3">
      <c r="A33045" t="str">
        <v>STANDING</v>
      </c>
    </row>
    <row r="33046" spans="1:1" x14ac:dyDescent="0.3">
      <c r="A33046" t="str">
        <v>STANWOOD</v>
      </c>
    </row>
    <row r="33047" spans="1:1" x14ac:dyDescent="0.3">
      <c r="A33047" t="str">
        <v>TERADA</v>
      </c>
    </row>
    <row r="33048" spans="1:1" x14ac:dyDescent="0.3">
      <c r="A33048" t="str">
        <v>TOMEK</v>
      </c>
    </row>
    <row r="33049" spans="1:1" x14ac:dyDescent="0.3">
      <c r="A33049" t="str">
        <v>TRIERWEILER</v>
      </c>
    </row>
    <row r="33050" spans="1:1" x14ac:dyDescent="0.3">
      <c r="A33050" t="str">
        <v>TRUPIANO</v>
      </c>
    </row>
    <row r="33051" spans="1:1" x14ac:dyDescent="0.3">
      <c r="A33051" t="str">
        <v>URBANOWICZ</v>
      </c>
    </row>
    <row r="33052" spans="1:1" x14ac:dyDescent="0.3">
      <c r="A33052" t="str">
        <v>VIEGAS</v>
      </c>
    </row>
    <row r="33053" spans="1:1" x14ac:dyDescent="0.3">
      <c r="A33053" t="str">
        <v>YBARBO</v>
      </c>
    </row>
    <row r="33054" spans="1:1" x14ac:dyDescent="0.3">
      <c r="A33054" t="str">
        <v>BARRACK</v>
      </c>
    </row>
    <row r="33055" spans="1:1" x14ac:dyDescent="0.3">
      <c r="A33055" t="str">
        <v>BISSET</v>
      </c>
    </row>
    <row r="33056" spans="1:1" x14ac:dyDescent="0.3">
      <c r="A33056" t="str">
        <v>BOORMAN</v>
      </c>
    </row>
    <row r="33057" spans="1:1" x14ac:dyDescent="0.3">
      <c r="A33057" t="str">
        <v>BRINLEE</v>
      </c>
    </row>
    <row r="33058" spans="1:1" x14ac:dyDescent="0.3">
      <c r="A33058" t="str">
        <v>BRULEY</v>
      </c>
    </row>
    <row r="33059" spans="1:1" x14ac:dyDescent="0.3">
      <c r="A33059" t="str">
        <v>DADDONA</v>
      </c>
    </row>
    <row r="33060" spans="1:1" x14ac:dyDescent="0.3">
      <c r="A33060" t="str">
        <v>DEISHER</v>
      </c>
    </row>
    <row r="33061" spans="1:1" x14ac:dyDescent="0.3">
      <c r="A33061" t="str">
        <v>FARLESS</v>
      </c>
    </row>
    <row r="33062" spans="1:1" x14ac:dyDescent="0.3">
      <c r="A33062" t="str">
        <v>FAUGHN</v>
      </c>
    </row>
    <row r="33063" spans="1:1" x14ac:dyDescent="0.3">
      <c r="A33063" t="str">
        <v>FEIGHT</v>
      </c>
    </row>
    <row r="33064" spans="1:1" x14ac:dyDescent="0.3">
      <c r="A33064" t="str">
        <v>GITHENS</v>
      </c>
    </row>
    <row r="33065" spans="1:1" x14ac:dyDescent="0.3">
      <c r="A33065" t="str">
        <v>HAZELRIGG</v>
      </c>
    </row>
    <row r="33066" spans="1:1" x14ac:dyDescent="0.3">
      <c r="A33066" t="str">
        <v>HUNKINS</v>
      </c>
    </row>
    <row r="33067" spans="1:1" x14ac:dyDescent="0.3">
      <c r="A33067" t="str">
        <v>HUTZELL</v>
      </c>
    </row>
    <row r="33068" spans="1:1" x14ac:dyDescent="0.3">
      <c r="A33068" t="str">
        <v>JARVIE</v>
      </c>
    </row>
    <row r="33069" spans="1:1" x14ac:dyDescent="0.3">
      <c r="A33069" t="str">
        <v>KENNEBREW</v>
      </c>
    </row>
    <row r="33070" spans="1:1" x14ac:dyDescent="0.3">
      <c r="A33070" t="str">
        <v>KLANG</v>
      </c>
    </row>
    <row r="33071" spans="1:1" x14ac:dyDescent="0.3">
      <c r="A33071" t="str">
        <v>KOGLER</v>
      </c>
    </row>
    <row r="33072" spans="1:1" x14ac:dyDescent="0.3">
      <c r="A33072" t="str">
        <v>LECHTENBERG</v>
      </c>
    </row>
    <row r="33073" spans="1:1" x14ac:dyDescent="0.3">
      <c r="A33073" t="str">
        <v>MALACHOWSKI</v>
      </c>
    </row>
    <row r="33074" spans="1:1" x14ac:dyDescent="0.3">
      <c r="A33074" t="str">
        <v>MATTS</v>
      </c>
    </row>
    <row r="33075" spans="1:1" x14ac:dyDescent="0.3">
      <c r="A33075" t="str">
        <v>MILAS</v>
      </c>
    </row>
    <row r="33076" spans="1:1" x14ac:dyDescent="0.3">
      <c r="A33076" t="str">
        <v>MINUS</v>
      </c>
    </row>
    <row r="33077" spans="1:1" x14ac:dyDescent="0.3">
      <c r="A33077" t="str">
        <v>MOLEN</v>
      </c>
    </row>
    <row r="33078" spans="1:1" x14ac:dyDescent="0.3">
      <c r="A33078" t="str">
        <v>ORSBURN</v>
      </c>
    </row>
    <row r="33079" spans="1:1" x14ac:dyDescent="0.3">
      <c r="A33079" t="str">
        <v>RETZ</v>
      </c>
    </row>
    <row r="33080" spans="1:1" x14ac:dyDescent="0.3">
      <c r="A33080" t="str">
        <v>SABAN</v>
      </c>
    </row>
    <row r="33081" spans="1:1" x14ac:dyDescent="0.3">
      <c r="A33081" t="str">
        <v>SCHWIEGER</v>
      </c>
    </row>
    <row r="33082" spans="1:1" x14ac:dyDescent="0.3">
      <c r="A33082" t="str">
        <v>SLAGHT</v>
      </c>
    </row>
    <row r="33083" spans="1:1" x14ac:dyDescent="0.3">
      <c r="A33083" t="str">
        <v>TAK</v>
      </c>
    </row>
    <row r="33084" spans="1:1" x14ac:dyDescent="0.3">
      <c r="A33084" t="str">
        <v>TIMBERS</v>
      </c>
    </row>
    <row r="33085" spans="1:1" x14ac:dyDescent="0.3">
      <c r="A33085" t="str">
        <v>UNDERDAHL</v>
      </c>
    </row>
    <row r="33086" spans="1:1" x14ac:dyDescent="0.3">
      <c r="A33086" t="str">
        <v>VELDMAN</v>
      </c>
    </row>
    <row r="33087" spans="1:1" x14ac:dyDescent="0.3">
      <c r="A33087" t="str">
        <v>VIRNIG</v>
      </c>
    </row>
    <row r="33088" spans="1:1" x14ac:dyDescent="0.3">
      <c r="A33088" t="str">
        <v>WANAT</v>
      </c>
    </row>
    <row r="33089" spans="1:1" x14ac:dyDescent="0.3">
      <c r="A33089" t="str">
        <v>WICKWARE</v>
      </c>
    </row>
    <row r="33090" spans="1:1" x14ac:dyDescent="0.3">
      <c r="A33090" t="str">
        <v>ACHORD</v>
      </c>
    </row>
    <row r="33091" spans="1:1" x14ac:dyDescent="0.3">
      <c r="A33091" t="str">
        <v>ARMWOOD</v>
      </c>
    </row>
    <row r="33092" spans="1:1" x14ac:dyDescent="0.3">
      <c r="A33092" t="str">
        <v>ASIF</v>
      </c>
    </row>
    <row r="33093" spans="1:1" x14ac:dyDescent="0.3">
      <c r="A33093" t="str">
        <v>AXLEY</v>
      </c>
    </row>
    <row r="33094" spans="1:1" x14ac:dyDescent="0.3">
      <c r="A33094" t="str">
        <v>BARKAN</v>
      </c>
    </row>
    <row r="33095" spans="1:1" x14ac:dyDescent="0.3">
      <c r="A33095" t="str">
        <v>BITTEL</v>
      </c>
    </row>
    <row r="33096" spans="1:1" x14ac:dyDescent="0.3">
      <c r="A33096" t="str">
        <v>BOESEN</v>
      </c>
    </row>
    <row r="33097" spans="1:1" x14ac:dyDescent="0.3">
      <c r="A33097" t="str">
        <v>CAMILLI</v>
      </c>
    </row>
    <row r="33098" spans="1:1" x14ac:dyDescent="0.3">
      <c r="A33098" t="str">
        <v>CASSARO</v>
      </c>
    </row>
    <row r="33099" spans="1:1" x14ac:dyDescent="0.3">
      <c r="A33099" t="str">
        <v>CHAMPA</v>
      </c>
    </row>
    <row r="33100" spans="1:1" x14ac:dyDescent="0.3">
      <c r="A33100" t="str">
        <v>CLY</v>
      </c>
    </row>
    <row r="33101" spans="1:1" x14ac:dyDescent="0.3">
      <c r="A33101" t="str">
        <v>CORNEY</v>
      </c>
    </row>
    <row r="33102" spans="1:1" x14ac:dyDescent="0.3">
      <c r="A33102" t="str">
        <v>DAUENHAUER</v>
      </c>
    </row>
    <row r="33103" spans="1:1" x14ac:dyDescent="0.3">
      <c r="A33103" t="str">
        <v>DRENTH</v>
      </c>
    </row>
    <row r="33104" spans="1:1" x14ac:dyDescent="0.3">
      <c r="A33104" t="str">
        <v>EHRMANN</v>
      </c>
    </row>
    <row r="33105" spans="1:1" x14ac:dyDescent="0.3">
      <c r="A33105" t="str">
        <v>FARID</v>
      </c>
    </row>
    <row r="33106" spans="1:1" x14ac:dyDescent="0.3">
      <c r="A33106" t="str">
        <v>FOGLER</v>
      </c>
    </row>
    <row r="33107" spans="1:1" x14ac:dyDescent="0.3">
      <c r="A33107" t="str">
        <v>FORAND</v>
      </c>
    </row>
    <row r="33108" spans="1:1" x14ac:dyDescent="0.3">
      <c r="A33108" t="str">
        <v>GANGL</v>
      </c>
    </row>
    <row r="33109" spans="1:1" x14ac:dyDescent="0.3">
      <c r="A33109" t="str">
        <v>GATRELL</v>
      </c>
    </row>
    <row r="33110" spans="1:1" x14ac:dyDescent="0.3">
      <c r="A33110" t="str">
        <v>GEHRET</v>
      </c>
    </row>
    <row r="33111" spans="1:1" x14ac:dyDescent="0.3">
      <c r="A33111" t="str">
        <v>HAGEY</v>
      </c>
    </row>
    <row r="33112" spans="1:1" x14ac:dyDescent="0.3">
      <c r="A33112" t="str">
        <v>HANKEL</v>
      </c>
    </row>
    <row r="33113" spans="1:1" x14ac:dyDescent="0.3">
      <c r="A33113" t="str">
        <v>HEIBEL</v>
      </c>
    </row>
    <row r="33114" spans="1:1" x14ac:dyDescent="0.3">
      <c r="A33114" t="str">
        <v>HELLEN</v>
      </c>
    </row>
    <row r="33115" spans="1:1" x14ac:dyDescent="0.3">
      <c r="A33115" t="str">
        <v>HENDEE</v>
      </c>
    </row>
    <row r="33116" spans="1:1" x14ac:dyDescent="0.3">
      <c r="A33116" t="str">
        <v>KALBACH</v>
      </c>
    </row>
    <row r="33117" spans="1:1" x14ac:dyDescent="0.3">
      <c r="A33117" t="str">
        <v>KENNETH</v>
      </c>
    </row>
    <row r="33118" spans="1:1" x14ac:dyDescent="0.3">
      <c r="A33118" t="str">
        <v>KESSELL</v>
      </c>
    </row>
    <row r="33119" spans="1:1" x14ac:dyDescent="0.3">
      <c r="A33119" t="str">
        <v>KHATOON</v>
      </c>
    </row>
    <row r="33120" spans="1:1" x14ac:dyDescent="0.3">
      <c r="A33120" t="str">
        <v>LANESE</v>
      </c>
    </row>
    <row r="33121" spans="1:1" x14ac:dyDescent="0.3">
      <c r="A33121" t="str">
        <v>LAYE</v>
      </c>
    </row>
    <row r="33122" spans="1:1" x14ac:dyDescent="0.3">
      <c r="A33122" t="str">
        <v>LINGARD</v>
      </c>
    </row>
    <row r="33123" spans="1:1" x14ac:dyDescent="0.3">
      <c r="A33123" t="str">
        <v>MANCO</v>
      </c>
    </row>
    <row r="33124" spans="1:1" x14ac:dyDescent="0.3">
      <c r="A33124" t="str">
        <v>MASTELLER</v>
      </c>
    </row>
    <row r="33125" spans="1:1" x14ac:dyDescent="0.3">
      <c r="A33125" t="str">
        <v>MOAD</v>
      </c>
    </row>
    <row r="33126" spans="1:1" x14ac:dyDescent="0.3">
      <c r="A33126" t="str">
        <v>MONSANTO</v>
      </c>
    </row>
    <row r="33127" spans="1:1" x14ac:dyDescent="0.3">
      <c r="A33127" t="str">
        <v>PINDELL</v>
      </c>
    </row>
    <row r="33128" spans="1:1" x14ac:dyDescent="0.3">
      <c r="A33128" t="str">
        <v>PRUNER</v>
      </c>
    </row>
    <row r="33129" spans="1:1" x14ac:dyDescent="0.3">
      <c r="A33129" t="str">
        <v>RAICHE</v>
      </c>
    </row>
    <row r="33130" spans="1:1" x14ac:dyDescent="0.3">
      <c r="A33130" t="str">
        <v>RAIDER</v>
      </c>
    </row>
    <row r="33131" spans="1:1" x14ac:dyDescent="0.3">
      <c r="A33131" t="str">
        <v>REMMERT</v>
      </c>
    </row>
    <row r="33132" spans="1:1" x14ac:dyDescent="0.3">
      <c r="A33132" t="str">
        <v>RHODY</v>
      </c>
    </row>
    <row r="33133" spans="1:1" x14ac:dyDescent="0.3">
      <c r="A33133" t="str">
        <v>SAUNIER</v>
      </c>
    </row>
    <row r="33134" spans="1:1" x14ac:dyDescent="0.3">
      <c r="A33134" t="str">
        <v>STATHIS</v>
      </c>
    </row>
    <row r="33135" spans="1:1" x14ac:dyDescent="0.3">
      <c r="A33135" t="str">
        <v>SUDDRETH</v>
      </c>
    </row>
    <row r="33136" spans="1:1" x14ac:dyDescent="0.3">
      <c r="A33136" t="str">
        <v>SWEEZY</v>
      </c>
    </row>
    <row r="33137" spans="1:1" x14ac:dyDescent="0.3">
      <c r="A33137" t="str">
        <v>VALASEK</v>
      </c>
    </row>
    <row r="33138" spans="1:1" x14ac:dyDescent="0.3">
      <c r="A33138" t="str">
        <v>VATER</v>
      </c>
    </row>
    <row r="33139" spans="1:1" x14ac:dyDescent="0.3">
      <c r="A33139" t="str">
        <v>WERTHEIM</v>
      </c>
    </row>
    <row r="33140" spans="1:1" x14ac:dyDescent="0.3">
      <c r="A33140" t="str">
        <v>YURICK</v>
      </c>
    </row>
    <row r="33141" spans="1:1" x14ac:dyDescent="0.3">
      <c r="A33141" t="str">
        <v>ZAVALZA</v>
      </c>
    </row>
    <row r="33142" spans="1:1" x14ac:dyDescent="0.3">
      <c r="A33142" t="str">
        <v>ACCETTA</v>
      </c>
    </row>
    <row r="33143" spans="1:1" x14ac:dyDescent="0.3">
      <c r="A33143" t="str">
        <v>ADDO</v>
      </c>
    </row>
    <row r="33144" spans="1:1" x14ac:dyDescent="0.3">
      <c r="A33144" t="str">
        <v>ALTSCHULER</v>
      </c>
    </row>
    <row r="33145" spans="1:1" x14ac:dyDescent="0.3">
      <c r="A33145" t="str">
        <v>AMESCUA</v>
      </c>
    </row>
    <row r="33146" spans="1:1" x14ac:dyDescent="0.3">
      <c r="A33146" t="str">
        <v>BIESECKER</v>
      </c>
    </row>
    <row r="33147" spans="1:1" x14ac:dyDescent="0.3">
      <c r="A33147" t="str">
        <v>BRAILEY</v>
      </c>
    </row>
    <row r="33148" spans="1:1" x14ac:dyDescent="0.3">
      <c r="A33148" t="str">
        <v>CORREDOR</v>
      </c>
    </row>
    <row r="33149" spans="1:1" x14ac:dyDescent="0.3">
      <c r="A33149" t="str">
        <v>DEVERE</v>
      </c>
    </row>
    <row r="33150" spans="1:1" x14ac:dyDescent="0.3">
      <c r="A33150" t="str">
        <v>DIDONNA</v>
      </c>
    </row>
    <row r="33151" spans="1:1" x14ac:dyDescent="0.3">
      <c r="A33151" t="str">
        <v>FRANKENBERG</v>
      </c>
    </row>
    <row r="33152" spans="1:1" x14ac:dyDescent="0.3">
      <c r="A33152" t="str">
        <v>HADAD</v>
      </c>
    </row>
    <row r="33153" spans="1:1" x14ac:dyDescent="0.3">
      <c r="A33153" t="str">
        <v>HOVORKA</v>
      </c>
    </row>
    <row r="33154" spans="1:1" x14ac:dyDescent="0.3">
      <c r="A33154" t="str">
        <v>HYNDS</v>
      </c>
    </row>
    <row r="33155" spans="1:1" x14ac:dyDescent="0.3">
      <c r="A33155" t="str">
        <v>JENCKS</v>
      </c>
    </row>
    <row r="33156" spans="1:1" x14ac:dyDescent="0.3">
      <c r="A33156" t="str">
        <v>KEADY</v>
      </c>
    </row>
    <row r="33157" spans="1:1" x14ac:dyDescent="0.3">
      <c r="A33157" t="str">
        <v>KEIDEL</v>
      </c>
    </row>
    <row r="33158" spans="1:1" x14ac:dyDescent="0.3">
      <c r="A33158" t="str">
        <v>MANCEBO</v>
      </c>
    </row>
    <row r="33159" spans="1:1" x14ac:dyDescent="0.3">
      <c r="A33159" t="str">
        <v>MATUSIAK</v>
      </c>
    </row>
    <row r="33160" spans="1:1" x14ac:dyDescent="0.3">
      <c r="A33160" t="str">
        <v>MOOG</v>
      </c>
    </row>
    <row r="33161" spans="1:1" x14ac:dyDescent="0.3">
      <c r="A33161" t="str">
        <v>NEISES</v>
      </c>
    </row>
    <row r="33162" spans="1:1" x14ac:dyDescent="0.3">
      <c r="A33162" t="str">
        <v>POISSANT</v>
      </c>
    </row>
    <row r="33163" spans="1:1" x14ac:dyDescent="0.3">
      <c r="A33163" t="str">
        <v>RAKOCZY</v>
      </c>
    </row>
    <row r="33164" spans="1:1" x14ac:dyDescent="0.3">
      <c r="A33164" t="str">
        <v>REAMY</v>
      </c>
    </row>
    <row r="33165" spans="1:1" x14ac:dyDescent="0.3">
      <c r="A33165" t="str">
        <v>SARDELLA</v>
      </c>
    </row>
    <row r="33166" spans="1:1" x14ac:dyDescent="0.3">
      <c r="A33166" t="str">
        <v>SLOTNICK</v>
      </c>
    </row>
    <row r="33167" spans="1:1" x14ac:dyDescent="0.3">
      <c r="A33167" t="str">
        <v>SPARKES</v>
      </c>
    </row>
    <row r="33168" spans="1:1" x14ac:dyDescent="0.3">
      <c r="A33168" t="str">
        <v>WITTENBURG</v>
      </c>
    </row>
    <row r="33169" spans="1:1" x14ac:dyDescent="0.3">
      <c r="A33169" t="str">
        <v>ADERHOLD</v>
      </c>
    </row>
    <row r="33170" spans="1:1" x14ac:dyDescent="0.3">
      <c r="A33170" t="str">
        <v>BALSTER</v>
      </c>
    </row>
    <row r="33171" spans="1:1" x14ac:dyDescent="0.3">
      <c r="A33171" t="str">
        <v>BARINGER</v>
      </c>
    </row>
    <row r="33172" spans="1:1" x14ac:dyDescent="0.3">
      <c r="A33172" t="str">
        <v>BECHLER</v>
      </c>
    </row>
    <row r="33173" spans="1:1" x14ac:dyDescent="0.3">
      <c r="A33173" t="str">
        <v>BILLICK</v>
      </c>
    </row>
    <row r="33174" spans="1:1" x14ac:dyDescent="0.3">
      <c r="A33174" t="str">
        <v>CHENARD</v>
      </c>
    </row>
    <row r="33175" spans="1:1" x14ac:dyDescent="0.3">
      <c r="A33175" t="str">
        <v>CONG</v>
      </c>
    </row>
    <row r="33176" spans="1:1" x14ac:dyDescent="0.3">
      <c r="A33176" t="str">
        <v>COWSER</v>
      </c>
    </row>
    <row r="33177" spans="1:1" x14ac:dyDescent="0.3">
      <c r="A33177" t="str">
        <v>DITTA</v>
      </c>
    </row>
    <row r="33178" spans="1:1" x14ac:dyDescent="0.3">
      <c r="A33178" t="str">
        <v>FIALLOS</v>
      </c>
    </row>
    <row r="33179" spans="1:1" x14ac:dyDescent="0.3">
      <c r="A33179" t="str">
        <v>FOTHERINGHAM</v>
      </c>
    </row>
    <row r="33180" spans="1:1" x14ac:dyDescent="0.3">
      <c r="A33180" t="str">
        <v>GETTMAN</v>
      </c>
    </row>
    <row r="33181" spans="1:1" x14ac:dyDescent="0.3">
      <c r="A33181" t="str">
        <v>GOULDEN</v>
      </c>
    </row>
    <row r="33182" spans="1:1" x14ac:dyDescent="0.3">
      <c r="A33182" t="str">
        <v>HARPS</v>
      </c>
    </row>
    <row r="33183" spans="1:1" x14ac:dyDescent="0.3">
      <c r="A33183" t="str">
        <v>HUELSKAMP</v>
      </c>
    </row>
    <row r="33184" spans="1:1" x14ac:dyDescent="0.3">
      <c r="A33184" t="str">
        <v>KAMPE</v>
      </c>
    </row>
    <row r="33185" spans="1:1" x14ac:dyDescent="0.3">
      <c r="A33185" t="str">
        <v>KOHEN</v>
      </c>
    </row>
    <row r="33186" spans="1:1" x14ac:dyDescent="0.3">
      <c r="A33186" t="str">
        <v>KRETZSCHMAR</v>
      </c>
    </row>
    <row r="33187" spans="1:1" x14ac:dyDescent="0.3">
      <c r="A33187" t="str">
        <v>KUNZLER</v>
      </c>
    </row>
    <row r="33188" spans="1:1" x14ac:dyDescent="0.3">
      <c r="A33188" t="str">
        <v>MANGANARO</v>
      </c>
    </row>
    <row r="33189" spans="1:1" x14ac:dyDescent="0.3">
      <c r="A33189" t="str">
        <v>MANUKYAN</v>
      </c>
    </row>
    <row r="33190" spans="1:1" x14ac:dyDescent="0.3">
      <c r="A33190" t="str">
        <v>MANYGOATS</v>
      </c>
    </row>
    <row r="33191" spans="1:1" x14ac:dyDescent="0.3">
      <c r="A33191" t="str">
        <v>MCBREEN</v>
      </c>
    </row>
    <row r="33192" spans="1:1" x14ac:dyDescent="0.3">
      <c r="A33192" t="str">
        <v>MCMANIGAL</v>
      </c>
    </row>
    <row r="33193" spans="1:1" x14ac:dyDescent="0.3">
      <c r="A33193" t="str">
        <v>MIKO</v>
      </c>
    </row>
    <row r="33194" spans="1:1" x14ac:dyDescent="0.3">
      <c r="A33194" t="str">
        <v>MOL</v>
      </c>
    </row>
    <row r="33195" spans="1:1" x14ac:dyDescent="0.3">
      <c r="A33195" t="str">
        <v>NEWSHAM</v>
      </c>
    </row>
    <row r="33196" spans="1:1" x14ac:dyDescent="0.3">
      <c r="A33196" t="str">
        <v>ORREGO</v>
      </c>
    </row>
    <row r="33197" spans="1:1" x14ac:dyDescent="0.3">
      <c r="A33197" t="str">
        <v>PENALOSA</v>
      </c>
    </row>
    <row r="33198" spans="1:1" x14ac:dyDescent="0.3">
      <c r="A33198" t="str">
        <v>RONCO</v>
      </c>
    </row>
    <row r="33199" spans="1:1" x14ac:dyDescent="0.3">
      <c r="A33199" t="str">
        <v>SHINALL</v>
      </c>
    </row>
    <row r="33200" spans="1:1" x14ac:dyDescent="0.3">
      <c r="A33200" t="str">
        <v>THUM</v>
      </c>
    </row>
    <row r="33201" spans="1:1" x14ac:dyDescent="0.3">
      <c r="A33201" t="str">
        <v>TIMMERS</v>
      </c>
    </row>
    <row r="33202" spans="1:1" x14ac:dyDescent="0.3">
      <c r="A33202" t="str">
        <v>TUPA</v>
      </c>
    </row>
    <row r="33203" spans="1:1" x14ac:dyDescent="0.3">
      <c r="A33203" t="str">
        <v>UZZLE</v>
      </c>
    </row>
    <row r="33204" spans="1:1" x14ac:dyDescent="0.3">
      <c r="A33204" t="str">
        <v>VITTITOW</v>
      </c>
    </row>
    <row r="33205" spans="1:1" x14ac:dyDescent="0.3">
      <c r="A33205" t="str">
        <v>WIERZBA</v>
      </c>
    </row>
    <row r="33206" spans="1:1" x14ac:dyDescent="0.3">
      <c r="A33206" t="str">
        <v>ARCIA</v>
      </c>
    </row>
    <row r="33207" spans="1:1" x14ac:dyDescent="0.3">
      <c r="A33207" t="str">
        <v>BOLDMAN</v>
      </c>
    </row>
    <row r="33208" spans="1:1" x14ac:dyDescent="0.3">
      <c r="A33208" t="str">
        <v>BONITO</v>
      </c>
    </row>
    <row r="33209" spans="1:1" x14ac:dyDescent="0.3">
      <c r="A33209" t="str">
        <v>BRADLY</v>
      </c>
    </row>
    <row r="33210" spans="1:1" x14ac:dyDescent="0.3">
      <c r="A33210" t="str">
        <v>BUIST</v>
      </c>
    </row>
    <row r="33211" spans="1:1" x14ac:dyDescent="0.3">
      <c r="A33211" t="str">
        <v>CAMUS</v>
      </c>
    </row>
    <row r="33212" spans="1:1" x14ac:dyDescent="0.3">
      <c r="A33212" t="str">
        <v>CHHABRA</v>
      </c>
    </row>
    <row r="33213" spans="1:1" x14ac:dyDescent="0.3">
      <c r="A33213" t="str">
        <v>DAFFIN</v>
      </c>
    </row>
    <row r="33214" spans="1:1" x14ac:dyDescent="0.3">
      <c r="A33214" t="str">
        <v>DALUZ</v>
      </c>
    </row>
    <row r="33215" spans="1:1" x14ac:dyDescent="0.3">
      <c r="A33215" t="str">
        <v>DATO</v>
      </c>
    </row>
    <row r="33216" spans="1:1" x14ac:dyDescent="0.3">
      <c r="A33216" t="str">
        <v>DETTLING</v>
      </c>
    </row>
    <row r="33217" spans="1:1" x14ac:dyDescent="0.3">
      <c r="A33217" t="str">
        <v>DOLINGER</v>
      </c>
    </row>
    <row r="33218" spans="1:1" x14ac:dyDescent="0.3">
      <c r="A33218" t="str">
        <v>DRIER</v>
      </c>
    </row>
    <row r="33219" spans="1:1" x14ac:dyDescent="0.3">
      <c r="A33219" t="str">
        <v>DURIO</v>
      </c>
    </row>
    <row r="33220" spans="1:1" x14ac:dyDescent="0.3">
      <c r="A33220" t="str">
        <v>FEAGANS</v>
      </c>
    </row>
    <row r="33221" spans="1:1" x14ac:dyDescent="0.3">
      <c r="A33221" t="str">
        <v>FLENNIKEN</v>
      </c>
    </row>
    <row r="33222" spans="1:1" x14ac:dyDescent="0.3">
      <c r="A33222" t="str">
        <v>GAVITT</v>
      </c>
    </row>
    <row r="33223" spans="1:1" x14ac:dyDescent="0.3">
      <c r="A33223" t="str">
        <v>HAMPE</v>
      </c>
    </row>
    <row r="33224" spans="1:1" x14ac:dyDescent="0.3">
      <c r="A33224" t="str">
        <v>HENRICHSEN</v>
      </c>
    </row>
    <row r="33225" spans="1:1" x14ac:dyDescent="0.3">
      <c r="A33225" t="str">
        <v>HERLING</v>
      </c>
    </row>
    <row r="33226" spans="1:1" x14ac:dyDescent="0.3">
      <c r="A33226" t="str">
        <v>HOLLANDS</v>
      </c>
    </row>
    <row r="33227" spans="1:1" x14ac:dyDescent="0.3">
      <c r="A33227" t="str">
        <v>KOWALKOWSKI</v>
      </c>
    </row>
    <row r="33228" spans="1:1" x14ac:dyDescent="0.3">
      <c r="A33228" t="str">
        <v>LADUCA</v>
      </c>
    </row>
    <row r="33229" spans="1:1" x14ac:dyDescent="0.3">
      <c r="A33229" t="str">
        <v>LASHOMB</v>
      </c>
    </row>
    <row r="33230" spans="1:1" x14ac:dyDescent="0.3">
      <c r="A33230" t="str">
        <v>LEICK</v>
      </c>
    </row>
    <row r="33231" spans="1:1" x14ac:dyDescent="0.3">
      <c r="A33231" t="str">
        <v>LUCHINI</v>
      </c>
    </row>
    <row r="33232" spans="1:1" x14ac:dyDescent="0.3">
      <c r="A33232" t="str">
        <v>MAKA</v>
      </c>
    </row>
    <row r="33233" spans="1:1" x14ac:dyDescent="0.3">
      <c r="A33233" t="str">
        <v>MCMANAMAN</v>
      </c>
    </row>
    <row r="33234" spans="1:1" x14ac:dyDescent="0.3">
      <c r="A33234" t="str">
        <v>MINKOFF</v>
      </c>
    </row>
    <row r="33235" spans="1:1" x14ac:dyDescent="0.3">
      <c r="A33235" t="str">
        <v>NEUROTH</v>
      </c>
    </row>
    <row r="33236" spans="1:1" x14ac:dyDescent="0.3">
      <c r="A33236" t="str">
        <v>NOBBE</v>
      </c>
    </row>
    <row r="33237" spans="1:1" x14ac:dyDescent="0.3">
      <c r="A33237" t="str">
        <v>OYSTER</v>
      </c>
    </row>
    <row r="33238" spans="1:1" x14ac:dyDescent="0.3">
      <c r="A33238" t="str">
        <v>QUINTELA</v>
      </c>
    </row>
    <row r="33239" spans="1:1" x14ac:dyDescent="0.3">
      <c r="A33239" t="str">
        <v>ROBAR</v>
      </c>
    </row>
    <row r="33240" spans="1:1" x14ac:dyDescent="0.3">
      <c r="A33240" t="str">
        <v>SAKURAI</v>
      </c>
    </row>
    <row r="33241" spans="1:1" x14ac:dyDescent="0.3">
      <c r="A33241" t="str">
        <v>SOLAK</v>
      </c>
    </row>
    <row r="33242" spans="1:1" x14ac:dyDescent="0.3">
      <c r="A33242" t="str">
        <v>STERKEL</v>
      </c>
    </row>
    <row r="33243" spans="1:1" x14ac:dyDescent="0.3">
      <c r="A33243" t="str">
        <v>STOLT</v>
      </c>
    </row>
    <row r="33244" spans="1:1" x14ac:dyDescent="0.3">
      <c r="A33244" t="str">
        <v>TADDEI</v>
      </c>
    </row>
    <row r="33245" spans="1:1" x14ac:dyDescent="0.3">
      <c r="A33245" t="str">
        <v>THOMPSEN</v>
      </c>
    </row>
    <row r="33246" spans="1:1" x14ac:dyDescent="0.3">
      <c r="A33246" t="str">
        <v>VILLALONA</v>
      </c>
    </row>
    <row r="33247" spans="1:1" x14ac:dyDescent="0.3">
      <c r="A33247" t="str">
        <v>YANKEY</v>
      </c>
    </row>
    <row r="33248" spans="1:1" x14ac:dyDescent="0.3">
      <c r="A33248" t="str">
        <v>AIGNER</v>
      </c>
    </row>
    <row r="33249" spans="1:1" x14ac:dyDescent="0.3">
      <c r="A33249" t="str">
        <v>ALIAGA</v>
      </c>
    </row>
    <row r="33250" spans="1:1" x14ac:dyDescent="0.3">
      <c r="A33250" t="str">
        <v>BHUIYAN</v>
      </c>
    </row>
    <row r="33251" spans="1:1" x14ac:dyDescent="0.3">
      <c r="A33251" t="str">
        <v>BOEVE</v>
      </c>
    </row>
    <row r="33252" spans="1:1" x14ac:dyDescent="0.3">
      <c r="A33252" t="str">
        <v>BREE</v>
      </c>
    </row>
    <row r="33253" spans="1:1" x14ac:dyDescent="0.3">
      <c r="A33253" t="str">
        <v>COMMON</v>
      </c>
    </row>
    <row r="33254" spans="1:1" x14ac:dyDescent="0.3">
      <c r="A33254" t="str">
        <v>CROMIE</v>
      </c>
    </row>
    <row r="33255" spans="1:1" x14ac:dyDescent="0.3">
      <c r="A33255" t="str">
        <v>DAYAN</v>
      </c>
    </row>
    <row r="33256" spans="1:1" x14ac:dyDescent="0.3">
      <c r="A33256" t="str">
        <v>DELAUDER</v>
      </c>
    </row>
    <row r="33257" spans="1:1" x14ac:dyDescent="0.3">
      <c r="A33257" t="str">
        <v>DEMICK</v>
      </c>
    </row>
    <row r="33258" spans="1:1" x14ac:dyDescent="0.3">
      <c r="A33258" t="str">
        <v>FILIPOWICZ</v>
      </c>
    </row>
    <row r="33259" spans="1:1" x14ac:dyDescent="0.3">
      <c r="A33259" t="str">
        <v>FRICKEY</v>
      </c>
    </row>
    <row r="33260" spans="1:1" x14ac:dyDescent="0.3">
      <c r="A33260" t="str">
        <v>GARMANY</v>
      </c>
    </row>
    <row r="33261" spans="1:1" x14ac:dyDescent="0.3">
      <c r="A33261" t="str">
        <v>GARRIGUS</v>
      </c>
    </row>
    <row r="33262" spans="1:1" x14ac:dyDescent="0.3">
      <c r="A33262" t="str">
        <v>HANTON</v>
      </c>
    </row>
    <row r="33263" spans="1:1" x14ac:dyDescent="0.3">
      <c r="A33263" t="str">
        <v>HARRITY</v>
      </c>
    </row>
    <row r="33264" spans="1:1" x14ac:dyDescent="0.3">
      <c r="A33264" t="str">
        <v>HASTE</v>
      </c>
    </row>
    <row r="33265" spans="1:1" x14ac:dyDescent="0.3">
      <c r="A33265" t="str">
        <v>HEINDL</v>
      </c>
    </row>
    <row r="33266" spans="1:1" x14ac:dyDescent="0.3">
      <c r="A33266" t="str">
        <v>HILMER</v>
      </c>
    </row>
    <row r="33267" spans="1:1" x14ac:dyDescent="0.3">
      <c r="A33267" t="str">
        <v>HOMEYER</v>
      </c>
    </row>
    <row r="33268" spans="1:1" x14ac:dyDescent="0.3">
      <c r="A33268" t="str">
        <v>LANTERMAN</v>
      </c>
    </row>
    <row r="33269" spans="1:1" x14ac:dyDescent="0.3">
      <c r="A33269" t="str">
        <v>LARCH</v>
      </c>
    </row>
    <row r="33270" spans="1:1" x14ac:dyDescent="0.3">
      <c r="A33270" t="str">
        <v>MAISON</v>
      </c>
    </row>
    <row r="33271" spans="1:1" x14ac:dyDescent="0.3">
      <c r="A33271" t="str">
        <v>MASCI</v>
      </c>
    </row>
    <row r="33272" spans="1:1" x14ac:dyDescent="0.3">
      <c r="A33272" t="str">
        <v>MCBAY</v>
      </c>
    </row>
    <row r="33273" spans="1:1" x14ac:dyDescent="0.3">
      <c r="A33273" t="str">
        <v>MCPARLAND</v>
      </c>
    </row>
    <row r="33274" spans="1:1" x14ac:dyDescent="0.3">
      <c r="A33274" t="str">
        <v>MINAMI</v>
      </c>
    </row>
    <row r="33275" spans="1:1" x14ac:dyDescent="0.3">
      <c r="A33275" t="str">
        <v>PALMITER</v>
      </c>
    </row>
    <row r="33276" spans="1:1" x14ac:dyDescent="0.3">
      <c r="A33276" t="str">
        <v>PUOPOLO</v>
      </c>
    </row>
    <row r="33277" spans="1:1" x14ac:dyDescent="0.3">
      <c r="A33277" t="str">
        <v>RUFENER</v>
      </c>
    </row>
    <row r="33278" spans="1:1" x14ac:dyDescent="0.3">
      <c r="A33278" t="str">
        <v>SAAL</v>
      </c>
    </row>
    <row r="33279" spans="1:1" x14ac:dyDescent="0.3">
      <c r="A33279" t="str">
        <v>SARMENTO</v>
      </c>
    </row>
    <row r="33280" spans="1:1" x14ac:dyDescent="0.3">
      <c r="A33280" t="str">
        <v>SCHEMBRI</v>
      </c>
    </row>
    <row r="33281" spans="1:1" x14ac:dyDescent="0.3">
      <c r="A33281" t="str">
        <v>SCHWARZKOPF</v>
      </c>
    </row>
    <row r="33282" spans="1:1" x14ac:dyDescent="0.3">
      <c r="A33282" t="str">
        <v>SCULLEY</v>
      </c>
    </row>
    <row r="33283" spans="1:1" x14ac:dyDescent="0.3">
      <c r="A33283" t="str">
        <v>SEEWALD</v>
      </c>
    </row>
    <row r="33284" spans="1:1" x14ac:dyDescent="0.3">
      <c r="A33284" t="str">
        <v>SESTITO</v>
      </c>
    </row>
    <row r="33285" spans="1:1" x14ac:dyDescent="0.3">
      <c r="A33285" t="str">
        <v>SOMARRIBA</v>
      </c>
    </row>
    <row r="33286" spans="1:1" x14ac:dyDescent="0.3">
      <c r="A33286" t="str">
        <v>SPARANO</v>
      </c>
    </row>
    <row r="33287" spans="1:1" x14ac:dyDescent="0.3">
      <c r="A33287" t="str">
        <v>STANDEFER</v>
      </c>
    </row>
    <row r="33288" spans="1:1" x14ac:dyDescent="0.3">
      <c r="A33288" t="str">
        <v>STANGO</v>
      </c>
    </row>
    <row r="33289" spans="1:1" x14ac:dyDescent="0.3">
      <c r="A33289" t="str">
        <v>VORCE</v>
      </c>
    </row>
    <row r="33290" spans="1:1" x14ac:dyDescent="0.3">
      <c r="A33290" t="str">
        <v>WOMBLES</v>
      </c>
    </row>
    <row r="33291" spans="1:1" x14ac:dyDescent="0.3">
      <c r="A33291" t="str">
        <v>ZARR</v>
      </c>
    </row>
    <row r="33292" spans="1:1" x14ac:dyDescent="0.3">
      <c r="A33292" t="str">
        <v>ANTONSON</v>
      </c>
    </row>
    <row r="33293" spans="1:1" x14ac:dyDescent="0.3">
      <c r="A33293" t="str">
        <v>APP</v>
      </c>
    </row>
    <row r="33294" spans="1:1" x14ac:dyDescent="0.3">
      <c r="A33294" t="str">
        <v>AXSOM</v>
      </c>
    </row>
    <row r="33295" spans="1:1" x14ac:dyDescent="0.3">
      <c r="A33295" t="str">
        <v>BALOGUN</v>
      </c>
    </row>
    <row r="33296" spans="1:1" x14ac:dyDescent="0.3">
      <c r="A33296" t="str">
        <v>BINSTOCK</v>
      </c>
    </row>
    <row r="33297" spans="1:1" x14ac:dyDescent="0.3">
      <c r="A33297" t="str">
        <v>BRUZZESE</v>
      </c>
    </row>
    <row r="33298" spans="1:1" x14ac:dyDescent="0.3">
      <c r="A33298" t="str">
        <v>BUZBY</v>
      </c>
    </row>
    <row r="33299" spans="1:1" x14ac:dyDescent="0.3">
      <c r="A33299" t="str">
        <v>CHILLEMI</v>
      </c>
    </row>
    <row r="33300" spans="1:1" x14ac:dyDescent="0.3">
      <c r="A33300" t="str">
        <v>CUEBAS</v>
      </c>
    </row>
    <row r="33301" spans="1:1" x14ac:dyDescent="0.3">
      <c r="A33301" t="str">
        <v>DANNUNZIO</v>
      </c>
    </row>
    <row r="33302" spans="1:1" x14ac:dyDescent="0.3">
      <c r="A33302" t="str">
        <v>DAR</v>
      </c>
    </row>
    <row r="33303" spans="1:1" x14ac:dyDescent="0.3">
      <c r="A33303" t="str">
        <v>DEMUS</v>
      </c>
    </row>
    <row r="33304" spans="1:1" x14ac:dyDescent="0.3">
      <c r="A33304" t="str">
        <v>ELTING</v>
      </c>
    </row>
    <row r="33305" spans="1:1" x14ac:dyDescent="0.3">
      <c r="A33305" t="str">
        <v>FINKLEY</v>
      </c>
    </row>
    <row r="33306" spans="1:1" x14ac:dyDescent="0.3">
      <c r="A33306" t="str">
        <v>FLEGEL</v>
      </c>
    </row>
    <row r="33307" spans="1:1" x14ac:dyDescent="0.3">
      <c r="A33307" t="str">
        <v>GEBEL</v>
      </c>
    </row>
    <row r="33308" spans="1:1" x14ac:dyDescent="0.3">
      <c r="A33308" t="str">
        <v>HINNENKAMP</v>
      </c>
    </row>
    <row r="33309" spans="1:1" x14ac:dyDescent="0.3">
      <c r="A33309" t="str">
        <v>HOGREFE</v>
      </c>
    </row>
    <row r="33310" spans="1:1" x14ac:dyDescent="0.3">
      <c r="A33310" t="str">
        <v>KOSTA</v>
      </c>
    </row>
    <row r="33311" spans="1:1" x14ac:dyDescent="0.3">
      <c r="A33311" t="str">
        <v>LAMPHEAR</v>
      </c>
    </row>
    <row r="33312" spans="1:1" x14ac:dyDescent="0.3">
      <c r="A33312" t="str">
        <v>LINHARES</v>
      </c>
    </row>
    <row r="33313" spans="1:1" x14ac:dyDescent="0.3">
      <c r="A33313" t="str">
        <v>LUZADER</v>
      </c>
    </row>
    <row r="33314" spans="1:1" x14ac:dyDescent="0.3">
      <c r="A33314" t="str">
        <v>MASTANDREA</v>
      </c>
    </row>
    <row r="33315" spans="1:1" x14ac:dyDescent="0.3">
      <c r="A33315" t="str">
        <v>MCCONATHY</v>
      </c>
    </row>
    <row r="33316" spans="1:1" x14ac:dyDescent="0.3">
      <c r="A33316" t="str">
        <v>MOTL</v>
      </c>
    </row>
    <row r="33317" spans="1:1" x14ac:dyDescent="0.3">
      <c r="A33317" t="str">
        <v>MOYNAHAN</v>
      </c>
    </row>
    <row r="33318" spans="1:1" x14ac:dyDescent="0.3">
      <c r="A33318" t="str">
        <v>MROCZKOWSKI</v>
      </c>
    </row>
    <row r="33319" spans="1:1" x14ac:dyDescent="0.3">
      <c r="A33319" t="str">
        <v>REZNICEK</v>
      </c>
    </row>
    <row r="33320" spans="1:1" x14ac:dyDescent="0.3">
      <c r="A33320" t="str">
        <v>RIEKEN</v>
      </c>
    </row>
    <row r="33321" spans="1:1" x14ac:dyDescent="0.3">
      <c r="A33321" t="str">
        <v>ROBERS</v>
      </c>
    </row>
    <row r="33322" spans="1:1" x14ac:dyDescent="0.3">
      <c r="A33322" t="str">
        <v>SADLOWSKI</v>
      </c>
    </row>
    <row r="33323" spans="1:1" x14ac:dyDescent="0.3">
      <c r="A33323" t="str">
        <v>SCHLINK</v>
      </c>
    </row>
    <row r="33324" spans="1:1" x14ac:dyDescent="0.3">
      <c r="A33324" t="str">
        <v>SLOWEY</v>
      </c>
    </row>
    <row r="33325" spans="1:1" x14ac:dyDescent="0.3">
      <c r="A33325" t="str">
        <v>SNUFFER</v>
      </c>
    </row>
    <row r="33326" spans="1:1" x14ac:dyDescent="0.3">
      <c r="A33326" t="str">
        <v>TABORN</v>
      </c>
    </row>
    <row r="33327" spans="1:1" x14ac:dyDescent="0.3">
      <c r="A33327" t="str">
        <v>TEP</v>
      </c>
    </row>
    <row r="33328" spans="1:1" x14ac:dyDescent="0.3">
      <c r="A33328" t="str">
        <v>VASKE</v>
      </c>
    </row>
    <row r="33329" spans="1:1" x14ac:dyDescent="0.3">
      <c r="A33329" t="str">
        <v>WANGERIN</v>
      </c>
    </row>
    <row r="33330" spans="1:1" x14ac:dyDescent="0.3">
      <c r="A33330" t="str">
        <v>WEDEKING</v>
      </c>
    </row>
    <row r="33331" spans="1:1" x14ac:dyDescent="0.3">
      <c r="A33331" t="str">
        <v>WHISNER</v>
      </c>
    </row>
    <row r="33332" spans="1:1" x14ac:dyDescent="0.3">
      <c r="A33332" t="str">
        <v>ZIOBRO</v>
      </c>
    </row>
    <row r="33333" spans="1:1" x14ac:dyDescent="0.3">
      <c r="A33333" t="str">
        <v>ABID</v>
      </c>
    </row>
    <row r="33334" spans="1:1" x14ac:dyDescent="0.3">
      <c r="A33334" t="str">
        <v>ACEY</v>
      </c>
    </row>
    <row r="33335" spans="1:1" x14ac:dyDescent="0.3">
      <c r="A33335" t="str">
        <v>AMESQUITA</v>
      </c>
    </row>
    <row r="33336" spans="1:1" x14ac:dyDescent="0.3">
      <c r="A33336" t="str">
        <v>BICKERTON</v>
      </c>
    </row>
    <row r="33337" spans="1:1" x14ac:dyDescent="0.3">
      <c r="A33337" t="str">
        <v>BIERLEIN</v>
      </c>
    </row>
    <row r="33338" spans="1:1" x14ac:dyDescent="0.3">
      <c r="A33338" t="str">
        <v>BLACKETT</v>
      </c>
    </row>
    <row r="33339" spans="1:1" x14ac:dyDescent="0.3">
      <c r="A33339" t="str">
        <v>BOISCLAIR</v>
      </c>
    </row>
    <row r="33340" spans="1:1" x14ac:dyDescent="0.3">
      <c r="A33340" t="str">
        <v>CABANILLA</v>
      </c>
    </row>
    <row r="33341" spans="1:1" x14ac:dyDescent="0.3">
      <c r="A33341" t="str">
        <v>CELANO</v>
      </c>
    </row>
    <row r="33342" spans="1:1" x14ac:dyDescent="0.3">
      <c r="A33342" t="str">
        <v>CONROW</v>
      </c>
    </row>
    <row r="33343" spans="1:1" x14ac:dyDescent="0.3">
      <c r="A33343" t="str">
        <v>CRYE</v>
      </c>
    </row>
    <row r="33344" spans="1:1" x14ac:dyDescent="0.3">
      <c r="A33344" t="str">
        <v>DEBOE</v>
      </c>
    </row>
    <row r="33345" spans="1:1" x14ac:dyDescent="0.3">
      <c r="A33345" t="str">
        <v>DEELEY</v>
      </c>
    </row>
    <row r="33346" spans="1:1" x14ac:dyDescent="0.3">
      <c r="A33346" t="str">
        <v>DEMLER</v>
      </c>
    </row>
    <row r="33347" spans="1:1" x14ac:dyDescent="0.3">
      <c r="A33347" t="str">
        <v>DEPENA</v>
      </c>
    </row>
    <row r="33348" spans="1:1" x14ac:dyDescent="0.3">
      <c r="A33348" t="str">
        <v>DEVON</v>
      </c>
    </row>
    <row r="33349" spans="1:1" x14ac:dyDescent="0.3">
      <c r="A33349" t="str">
        <v>DOUGHMAN</v>
      </c>
    </row>
    <row r="33350" spans="1:1" x14ac:dyDescent="0.3">
      <c r="A33350" t="str">
        <v>DUGAL</v>
      </c>
    </row>
    <row r="33351" spans="1:1" x14ac:dyDescent="0.3">
      <c r="A33351" t="str">
        <v>FRANKHOUSER</v>
      </c>
    </row>
    <row r="33352" spans="1:1" x14ac:dyDescent="0.3">
      <c r="A33352" t="str">
        <v>HAFEEZ</v>
      </c>
    </row>
    <row r="33353" spans="1:1" x14ac:dyDescent="0.3">
      <c r="A33353" t="str">
        <v>JANOWIAK</v>
      </c>
    </row>
    <row r="33354" spans="1:1" x14ac:dyDescent="0.3">
      <c r="A33354" t="str">
        <v>JARCHOW</v>
      </c>
    </row>
    <row r="33355" spans="1:1" x14ac:dyDescent="0.3">
      <c r="A33355" t="str">
        <v>KIRTLAND</v>
      </c>
    </row>
    <row r="33356" spans="1:1" x14ac:dyDescent="0.3">
      <c r="A33356" t="str">
        <v>KITCHINGS</v>
      </c>
    </row>
    <row r="33357" spans="1:1" x14ac:dyDescent="0.3">
      <c r="A33357" t="str">
        <v>KOLK</v>
      </c>
    </row>
    <row r="33358" spans="1:1" x14ac:dyDescent="0.3">
      <c r="A33358" t="str">
        <v>LURRY</v>
      </c>
    </row>
    <row r="33359" spans="1:1" x14ac:dyDescent="0.3">
      <c r="A33359" t="str">
        <v>MACDONELL</v>
      </c>
    </row>
    <row r="33360" spans="1:1" x14ac:dyDescent="0.3">
      <c r="A33360" t="str">
        <v>MCCULLER</v>
      </c>
    </row>
    <row r="33361" spans="1:1" x14ac:dyDescent="0.3">
      <c r="A33361" t="str">
        <v>MCNICOL</v>
      </c>
    </row>
    <row r="33362" spans="1:1" x14ac:dyDescent="0.3">
      <c r="A33362" t="str">
        <v>NEILAN</v>
      </c>
    </row>
    <row r="33363" spans="1:1" x14ac:dyDescent="0.3">
      <c r="A33363" t="str">
        <v>OBIE</v>
      </c>
    </row>
    <row r="33364" spans="1:1" x14ac:dyDescent="0.3">
      <c r="A33364" t="str">
        <v>PEIXOTO</v>
      </c>
    </row>
    <row r="33365" spans="1:1" x14ac:dyDescent="0.3">
      <c r="A33365" t="str">
        <v>PLEAS</v>
      </c>
    </row>
    <row r="33366" spans="1:1" x14ac:dyDescent="0.3">
      <c r="A33366" t="str">
        <v>POMPEO</v>
      </c>
    </row>
    <row r="33367" spans="1:1" x14ac:dyDescent="0.3">
      <c r="A33367" t="str">
        <v>QUIRE</v>
      </c>
    </row>
    <row r="33368" spans="1:1" x14ac:dyDescent="0.3">
      <c r="A33368" t="str">
        <v>RAJALA</v>
      </c>
    </row>
    <row r="33369" spans="1:1" x14ac:dyDescent="0.3">
      <c r="A33369" t="str">
        <v>REITMEYER</v>
      </c>
    </row>
    <row r="33370" spans="1:1" x14ac:dyDescent="0.3">
      <c r="A33370" t="str">
        <v>ROSSE</v>
      </c>
    </row>
    <row r="33371" spans="1:1" x14ac:dyDescent="0.3">
      <c r="A33371" t="str">
        <v>SANDATE</v>
      </c>
    </row>
    <row r="33372" spans="1:1" x14ac:dyDescent="0.3">
      <c r="A33372" t="str">
        <v>SCALERA</v>
      </c>
    </row>
    <row r="33373" spans="1:1" x14ac:dyDescent="0.3">
      <c r="A33373" t="str">
        <v>SCHNORR</v>
      </c>
    </row>
    <row r="33374" spans="1:1" x14ac:dyDescent="0.3">
      <c r="A33374" t="str">
        <v>SIDERIS</v>
      </c>
    </row>
    <row r="33375" spans="1:1" x14ac:dyDescent="0.3">
      <c r="A33375" t="str">
        <v>SOLESBEE</v>
      </c>
    </row>
    <row r="33376" spans="1:1" x14ac:dyDescent="0.3">
      <c r="A33376" t="str">
        <v>STEJSKAL</v>
      </c>
    </row>
    <row r="33377" spans="1:1" x14ac:dyDescent="0.3">
      <c r="A33377" t="str">
        <v>STROLE</v>
      </c>
    </row>
    <row r="33378" spans="1:1" x14ac:dyDescent="0.3">
      <c r="A33378" t="str">
        <v>TOSTO</v>
      </c>
    </row>
    <row r="33379" spans="1:1" x14ac:dyDescent="0.3">
      <c r="A33379" t="str">
        <v>WENKE</v>
      </c>
    </row>
    <row r="33380" spans="1:1" x14ac:dyDescent="0.3">
      <c r="A33380" t="str">
        <v>ALLPHIN</v>
      </c>
    </row>
    <row r="33381" spans="1:1" x14ac:dyDescent="0.3">
      <c r="A33381" t="str">
        <v>BARBERENA</v>
      </c>
    </row>
    <row r="33382" spans="1:1" x14ac:dyDescent="0.3">
      <c r="A33382" t="str">
        <v>BENCIVENGA</v>
      </c>
    </row>
    <row r="33383" spans="1:1" x14ac:dyDescent="0.3">
      <c r="A33383" t="str">
        <v>BIENKOWSKI</v>
      </c>
    </row>
    <row r="33384" spans="1:1" x14ac:dyDescent="0.3">
      <c r="A33384" t="str">
        <v>BOSSI</v>
      </c>
    </row>
    <row r="33385" spans="1:1" x14ac:dyDescent="0.3">
      <c r="A33385" t="str">
        <v>BRANNER</v>
      </c>
    </row>
    <row r="33386" spans="1:1" x14ac:dyDescent="0.3">
      <c r="A33386" t="str">
        <v>CHALLENGER</v>
      </c>
    </row>
    <row r="33387" spans="1:1" x14ac:dyDescent="0.3">
      <c r="A33387" t="str">
        <v>CHOHAN</v>
      </c>
    </row>
    <row r="33388" spans="1:1" x14ac:dyDescent="0.3">
      <c r="A33388" t="str">
        <v>CLAVIN</v>
      </c>
    </row>
    <row r="33389" spans="1:1" x14ac:dyDescent="0.3">
      <c r="A33389" t="str">
        <v>CLOWES</v>
      </c>
    </row>
    <row r="33390" spans="1:1" x14ac:dyDescent="0.3">
      <c r="A33390" t="str">
        <v>CORSINI</v>
      </c>
    </row>
    <row r="33391" spans="1:1" x14ac:dyDescent="0.3">
      <c r="A33391" t="str">
        <v>DADA</v>
      </c>
    </row>
    <row r="33392" spans="1:1" x14ac:dyDescent="0.3">
      <c r="A33392" t="str">
        <v>DARDIS</v>
      </c>
    </row>
    <row r="33393" spans="1:1" x14ac:dyDescent="0.3">
      <c r="A33393" t="str">
        <v>DEJARNETT</v>
      </c>
    </row>
    <row r="33394" spans="1:1" x14ac:dyDescent="0.3">
      <c r="A33394" t="str">
        <v>DOLLEY</v>
      </c>
    </row>
    <row r="33395" spans="1:1" x14ac:dyDescent="0.3">
      <c r="A33395" t="str">
        <v>DOMBEK</v>
      </c>
    </row>
    <row r="33396" spans="1:1" x14ac:dyDescent="0.3">
      <c r="A33396" t="str">
        <v>FALCONI</v>
      </c>
    </row>
    <row r="33397" spans="1:1" x14ac:dyDescent="0.3">
      <c r="A33397" t="str">
        <v>FARSON</v>
      </c>
    </row>
    <row r="33398" spans="1:1" x14ac:dyDescent="0.3">
      <c r="A33398" t="str">
        <v>FITZHENRY</v>
      </c>
    </row>
    <row r="33399" spans="1:1" x14ac:dyDescent="0.3">
      <c r="A33399" t="str">
        <v>FLEWELLEN</v>
      </c>
    </row>
    <row r="33400" spans="1:1" x14ac:dyDescent="0.3">
      <c r="A33400" t="str">
        <v>GAGLIONE</v>
      </c>
    </row>
    <row r="33401" spans="1:1" x14ac:dyDescent="0.3">
      <c r="A33401" t="str">
        <v>GOTTSCHALL</v>
      </c>
    </row>
    <row r="33402" spans="1:1" x14ac:dyDescent="0.3">
      <c r="A33402" t="str">
        <v>HALBUR</v>
      </c>
    </row>
    <row r="33403" spans="1:1" x14ac:dyDescent="0.3">
      <c r="A33403" t="str">
        <v>HANDLIN</v>
      </c>
    </row>
    <row r="33404" spans="1:1" x14ac:dyDescent="0.3">
      <c r="A33404" t="str">
        <v>HAYLEY</v>
      </c>
    </row>
    <row r="33405" spans="1:1" x14ac:dyDescent="0.3">
      <c r="A33405" t="str">
        <v>KAINZ</v>
      </c>
    </row>
    <row r="33406" spans="1:1" x14ac:dyDescent="0.3">
      <c r="A33406" t="str">
        <v>KUCHLER</v>
      </c>
    </row>
    <row r="33407" spans="1:1" x14ac:dyDescent="0.3">
      <c r="A33407" t="str">
        <v>KUYPER</v>
      </c>
    </row>
    <row r="33408" spans="1:1" x14ac:dyDescent="0.3">
      <c r="A33408" t="str">
        <v>LORENC</v>
      </c>
    </row>
    <row r="33409" spans="1:1" x14ac:dyDescent="0.3">
      <c r="A33409" t="str">
        <v>LORGE</v>
      </c>
    </row>
    <row r="33410" spans="1:1" x14ac:dyDescent="0.3">
      <c r="A33410" t="str">
        <v>MENTON</v>
      </c>
    </row>
    <row r="33411" spans="1:1" x14ac:dyDescent="0.3">
      <c r="A33411" t="str">
        <v>MONDA</v>
      </c>
    </row>
    <row r="33412" spans="1:1" x14ac:dyDescent="0.3">
      <c r="A33412" t="str">
        <v>NASE</v>
      </c>
    </row>
    <row r="33413" spans="1:1" x14ac:dyDescent="0.3">
      <c r="A33413" t="str">
        <v>PAVICH</v>
      </c>
    </row>
    <row r="33414" spans="1:1" x14ac:dyDescent="0.3">
      <c r="A33414" t="str">
        <v>PERELMAN</v>
      </c>
    </row>
    <row r="33415" spans="1:1" x14ac:dyDescent="0.3">
      <c r="A33415" t="str">
        <v>RAMUS</v>
      </c>
    </row>
    <row r="33416" spans="1:1" x14ac:dyDescent="0.3">
      <c r="A33416" t="str">
        <v>RHOAD</v>
      </c>
    </row>
    <row r="33417" spans="1:1" x14ac:dyDescent="0.3">
      <c r="A33417" t="str">
        <v>SEARCH</v>
      </c>
    </row>
    <row r="33418" spans="1:1" x14ac:dyDescent="0.3">
      <c r="A33418" t="str">
        <v>SHANAFELT</v>
      </c>
    </row>
    <row r="33419" spans="1:1" x14ac:dyDescent="0.3">
      <c r="A33419" t="str">
        <v>SHED</v>
      </c>
    </row>
    <row r="33420" spans="1:1" x14ac:dyDescent="0.3">
      <c r="A33420" t="str">
        <v>TOWSLEY</v>
      </c>
    </row>
    <row r="33421" spans="1:1" x14ac:dyDescent="0.3">
      <c r="A33421" t="str">
        <v>VOLCY</v>
      </c>
    </row>
    <row r="33422" spans="1:1" x14ac:dyDescent="0.3">
      <c r="A33422" t="str">
        <v>WEILL</v>
      </c>
    </row>
    <row r="33423" spans="1:1" x14ac:dyDescent="0.3">
      <c r="A33423" t="str">
        <v>WRUCK</v>
      </c>
    </row>
    <row r="33424" spans="1:1" x14ac:dyDescent="0.3">
      <c r="A33424" t="str">
        <v>ZOLLARS</v>
      </c>
    </row>
    <row r="33425" spans="1:1" x14ac:dyDescent="0.3">
      <c r="A33425" t="str">
        <v>ABDULLAHI</v>
      </c>
    </row>
    <row r="33426" spans="1:1" x14ac:dyDescent="0.3">
      <c r="A33426" t="str">
        <v>ALEXANDRA</v>
      </c>
    </row>
    <row r="33427" spans="1:1" x14ac:dyDescent="0.3">
      <c r="A33427" t="str">
        <v>APPELT</v>
      </c>
    </row>
    <row r="33428" spans="1:1" x14ac:dyDescent="0.3">
      <c r="A33428" t="str">
        <v>BORIA</v>
      </c>
    </row>
    <row r="33429" spans="1:1" x14ac:dyDescent="0.3">
      <c r="A33429" t="str">
        <v>CABAL</v>
      </c>
    </row>
    <row r="33430" spans="1:1" x14ac:dyDescent="0.3">
      <c r="A33430" t="str">
        <v>CALEB</v>
      </c>
    </row>
    <row r="33431" spans="1:1" x14ac:dyDescent="0.3">
      <c r="A33431" t="str">
        <v>CANNIZZO</v>
      </c>
    </row>
    <row r="33432" spans="1:1" x14ac:dyDescent="0.3">
      <c r="A33432" t="str">
        <v>CARRUBBA</v>
      </c>
    </row>
    <row r="33433" spans="1:1" x14ac:dyDescent="0.3">
      <c r="A33433" t="str">
        <v>DEMMING</v>
      </c>
    </row>
    <row r="33434" spans="1:1" x14ac:dyDescent="0.3">
      <c r="A33434" t="str">
        <v>DETAR</v>
      </c>
    </row>
    <row r="33435" spans="1:1" x14ac:dyDescent="0.3">
      <c r="A33435" t="str">
        <v>DIKEMAN</v>
      </c>
    </row>
    <row r="33436" spans="1:1" x14ac:dyDescent="0.3">
      <c r="A33436" t="str">
        <v>DOBRZYNSKI</v>
      </c>
    </row>
    <row r="33437" spans="1:1" x14ac:dyDescent="0.3">
      <c r="A33437" t="str">
        <v>ELLENBECKER</v>
      </c>
    </row>
    <row r="33438" spans="1:1" x14ac:dyDescent="0.3">
      <c r="A33438" t="str">
        <v>FOSNAUGH</v>
      </c>
    </row>
    <row r="33439" spans="1:1" x14ac:dyDescent="0.3">
      <c r="A33439" t="str">
        <v>FUNCK</v>
      </c>
    </row>
    <row r="33440" spans="1:1" x14ac:dyDescent="0.3">
      <c r="A33440" t="str">
        <v>GIDNEY</v>
      </c>
    </row>
    <row r="33441" spans="1:1" x14ac:dyDescent="0.3">
      <c r="A33441" t="str">
        <v>GRADEN</v>
      </c>
    </row>
    <row r="33442" spans="1:1" x14ac:dyDescent="0.3">
      <c r="A33442" t="str">
        <v>HASHMAN</v>
      </c>
    </row>
    <row r="33443" spans="1:1" x14ac:dyDescent="0.3">
      <c r="A33443" t="str">
        <v>HEIDORN</v>
      </c>
    </row>
    <row r="33444" spans="1:1" x14ac:dyDescent="0.3">
      <c r="A33444" t="str">
        <v>HOLLINSHEAD</v>
      </c>
    </row>
    <row r="33445" spans="1:1" x14ac:dyDescent="0.3">
      <c r="A33445" t="str">
        <v>HOUSDEN</v>
      </c>
    </row>
    <row r="33446" spans="1:1" x14ac:dyDescent="0.3">
      <c r="A33446" t="str">
        <v>ILIC</v>
      </c>
    </row>
    <row r="33447" spans="1:1" x14ac:dyDescent="0.3">
      <c r="A33447" t="str">
        <v>ILLESCAS</v>
      </c>
    </row>
    <row r="33448" spans="1:1" x14ac:dyDescent="0.3">
      <c r="A33448" t="str">
        <v>KOHLMANN</v>
      </c>
    </row>
    <row r="33449" spans="1:1" x14ac:dyDescent="0.3">
      <c r="A33449" t="str">
        <v>LAGMAN</v>
      </c>
    </row>
    <row r="33450" spans="1:1" x14ac:dyDescent="0.3">
      <c r="A33450" t="str">
        <v>LAREZ</v>
      </c>
    </row>
    <row r="33451" spans="1:1" x14ac:dyDescent="0.3">
      <c r="A33451" t="str">
        <v>LARMORE</v>
      </c>
    </row>
    <row r="33452" spans="1:1" x14ac:dyDescent="0.3">
      <c r="A33452" t="str">
        <v>MAASSEN</v>
      </c>
    </row>
    <row r="33453" spans="1:1" x14ac:dyDescent="0.3">
      <c r="A33453" t="str">
        <v>MAIRS</v>
      </c>
    </row>
    <row r="33454" spans="1:1" x14ac:dyDescent="0.3">
      <c r="A33454" t="str">
        <v>MANDY</v>
      </c>
    </row>
    <row r="33455" spans="1:1" x14ac:dyDescent="0.3">
      <c r="A33455" t="str">
        <v>MCCULLAGH</v>
      </c>
    </row>
    <row r="33456" spans="1:1" x14ac:dyDescent="0.3">
      <c r="A33456" t="str">
        <v>PENAFIEL</v>
      </c>
    </row>
    <row r="33457" spans="1:1" x14ac:dyDescent="0.3">
      <c r="A33457" t="str">
        <v>PENSE</v>
      </c>
    </row>
    <row r="33458" spans="1:1" x14ac:dyDescent="0.3">
      <c r="A33458" t="str">
        <v>RAGONESE</v>
      </c>
    </row>
    <row r="33459" spans="1:1" x14ac:dyDescent="0.3">
      <c r="A33459" t="str">
        <v>REITAN</v>
      </c>
    </row>
    <row r="33460" spans="1:1" x14ac:dyDescent="0.3">
      <c r="A33460" t="str">
        <v>RETTINGER</v>
      </c>
    </row>
    <row r="33461" spans="1:1" x14ac:dyDescent="0.3">
      <c r="A33461" t="str">
        <v>ROEDIGER</v>
      </c>
    </row>
    <row r="33462" spans="1:1" x14ac:dyDescent="0.3">
      <c r="A33462" t="str">
        <v>RYBOLT</v>
      </c>
    </row>
    <row r="33463" spans="1:1" x14ac:dyDescent="0.3">
      <c r="A33463" t="str">
        <v>SAMA</v>
      </c>
    </row>
    <row r="33464" spans="1:1" x14ac:dyDescent="0.3">
      <c r="A33464" t="str">
        <v>SAVOCA</v>
      </c>
    </row>
    <row r="33465" spans="1:1" x14ac:dyDescent="0.3">
      <c r="A33465" t="str">
        <v>SHETTERLY</v>
      </c>
    </row>
    <row r="33466" spans="1:1" x14ac:dyDescent="0.3">
      <c r="A33466" t="str">
        <v>STREAM</v>
      </c>
    </row>
    <row r="33467" spans="1:1" x14ac:dyDescent="0.3">
      <c r="A33467" t="str">
        <v>TRAPASSO</v>
      </c>
    </row>
    <row r="33468" spans="1:1" x14ac:dyDescent="0.3">
      <c r="A33468" t="str">
        <v>WORTMANN</v>
      </c>
    </row>
    <row r="33469" spans="1:1" x14ac:dyDescent="0.3">
      <c r="A33469" t="str">
        <v>ZANK</v>
      </c>
    </row>
    <row r="33470" spans="1:1" x14ac:dyDescent="0.3">
      <c r="A33470" t="str">
        <v>ZECCA</v>
      </c>
    </row>
    <row r="33471" spans="1:1" x14ac:dyDescent="0.3">
      <c r="A33471" t="str">
        <v>ACCURSO</v>
      </c>
    </row>
    <row r="33472" spans="1:1" x14ac:dyDescent="0.3">
      <c r="A33472" t="str">
        <v>BAGG</v>
      </c>
    </row>
    <row r="33473" spans="1:1" x14ac:dyDescent="0.3">
      <c r="A33473" t="str">
        <v>BEISER</v>
      </c>
    </row>
    <row r="33474" spans="1:1" x14ac:dyDescent="0.3">
      <c r="A33474" t="str">
        <v>BILTON</v>
      </c>
    </row>
    <row r="33475" spans="1:1" x14ac:dyDescent="0.3">
      <c r="A33475" t="str">
        <v>BOITNOTT</v>
      </c>
    </row>
    <row r="33476" spans="1:1" x14ac:dyDescent="0.3">
      <c r="A33476" t="str">
        <v>BYRN</v>
      </c>
    </row>
    <row r="33477" spans="1:1" x14ac:dyDescent="0.3">
      <c r="A33477" t="str">
        <v>CALCAGNI</v>
      </c>
    </row>
    <row r="33478" spans="1:1" x14ac:dyDescent="0.3">
      <c r="A33478" t="str">
        <v>CALZADILLA</v>
      </c>
    </row>
    <row r="33479" spans="1:1" x14ac:dyDescent="0.3">
      <c r="A33479" t="str">
        <v>CHAVERA</v>
      </c>
    </row>
    <row r="33480" spans="1:1" x14ac:dyDescent="0.3">
      <c r="A33480" t="str">
        <v>CORDA</v>
      </c>
    </row>
    <row r="33481" spans="1:1" x14ac:dyDescent="0.3">
      <c r="A33481" t="str">
        <v>DELISIO</v>
      </c>
    </row>
    <row r="33482" spans="1:1" x14ac:dyDescent="0.3">
      <c r="A33482" t="str">
        <v>DEMONT</v>
      </c>
    </row>
    <row r="33483" spans="1:1" x14ac:dyDescent="0.3">
      <c r="A33483" t="str">
        <v>DILLY</v>
      </c>
    </row>
    <row r="33484" spans="1:1" x14ac:dyDescent="0.3">
      <c r="A33484" t="str">
        <v>EICHEL</v>
      </c>
    </row>
    <row r="33485" spans="1:1" x14ac:dyDescent="0.3">
      <c r="A33485" t="str">
        <v>ESMOND</v>
      </c>
    </row>
    <row r="33486" spans="1:1" x14ac:dyDescent="0.3">
      <c r="A33486" t="str">
        <v>FAULDS</v>
      </c>
    </row>
    <row r="33487" spans="1:1" x14ac:dyDescent="0.3">
      <c r="A33487" t="str">
        <v>FICEK</v>
      </c>
    </row>
    <row r="33488" spans="1:1" x14ac:dyDescent="0.3">
      <c r="A33488" t="str">
        <v>GAPPA</v>
      </c>
    </row>
    <row r="33489" spans="1:1" x14ac:dyDescent="0.3">
      <c r="A33489" t="str">
        <v>GERALDS</v>
      </c>
    </row>
    <row r="33490" spans="1:1" x14ac:dyDescent="0.3">
      <c r="A33490" t="str">
        <v>GRACI</v>
      </c>
    </row>
    <row r="33491" spans="1:1" x14ac:dyDescent="0.3">
      <c r="A33491" t="str">
        <v>GRISANTI</v>
      </c>
    </row>
    <row r="33492" spans="1:1" x14ac:dyDescent="0.3">
      <c r="A33492" t="str">
        <v>HAMMAKER</v>
      </c>
    </row>
    <row r="33493" spans="1:1" x14ac:dyDescent="0.3">
      <c r="A33493" t="str">
        <v>HEINO</v>
      </c>
    </row>
    <row r="33494" spans="1:1" x14ac:dyDescent="0.3">
      <c r="A33494" t="str">
        <v>HEMKER</v>
      </c>
    </row>
    <row r="33495" spans="1:1" x14ac:dyDescent="0.3">
      <c r="A33495" t="str">
        <v>KATCHER</v>
      </c>
    </row>
    <row r="33496" spans="1:1" x14ac:dyDescent="0.3">
      <c r="A33496" t="str">
        <v>KESLAR</v>
      </c>
    </row>
    <row r="33497" spans="1:1" x14ac:dyDescent="0.3">
      <c r="A33497" t="str">
        <v>KOPER</v>
      </c>
    </row>
    <row r="33498" spans="1:1" x14ac:dyDescent="0.3">
      <c r="A33498" t="str">
        <v>LARSH</v>
      </c>
    </row>
    <row r="33499" spans="1:1" x14ac:dyDescent="0.3">
      <c r="A33499" t="str">
        <v>LASHUA</v>
      </c>
    </row>
    <row r="33500" spans="1:1" x14ac:dyDescent="0.3">
      <c r="A33500" t="str">
        <v>LAZARE</v>
      </c>
    </row>
    <row r="33501" spans="1:1" x14ac:dyDescent="0.3">
      <c r="A33501" t="str">
        <v>LEISING</v>
      </c>
    </row>
    <row r="33502" spans="1:1" x14ac:dyDescent="0.3">
      <c r="A33502" t="str">
        <v>LEMMA</v>
      </c>
    </row>
    <row r="33503" spans="1:1" x14ac:dyDescent="0.3">
      <c r="A33503" t="str">
        <v>MAGRI</v>
      </c>
    </row>
    <row r="33504" spans="1:1" x14ac:dyDescent="0.3">
      <c r="A33504" t="str">
        <v>MALLER</v>
      </c>
    </row>
    <row r="33505" spans="1:1" x14ac:dyDescent="0.3">
      <c r="A33505" t="str">
        <v>MANBECK</v>
      </c>
    </row>
    <row r="33506" spans="1:1" x14ac:dyDescent="0.3">
      <c r="A33506" t="str">
        <v>MASCOLO</v>
      </c>
    </row>
    <row r="33507" spans="1:1" x14ac:dyDescent="0.3">
      <c r="A33507" t="str">
        <v>MCWATTERS</v>
      </c>
    </row>
    <row r="33508" spans="1:1" x14ac:dyDescent="0.3">
      <c r="A33508" t="str">
        <v>MIXER</v>
      </c>
    </row>
    <row r="33509" spans="1:1" x14ac:dyDescent="0.3">
      <c r="A33509" t="str">
        <v>MODER</v>
      </c>
    </row>
    <row r="33510" spans="1:1" x14ac:dyDescent="0.3">
      <c r="A33510" t="str">
        <v>MUHLENKAMP</v>
      </c>
    </row>
    <row r="33511" spans="1:1" x14ac:dyDescent="0.3">
      <c r="A33511" t="str">
        <v>NOORI</v>
      </c>
    </row>
    <row r="33512" spans="1:1" x14ac:dyDescent="0.3">
      <c r="A33512" t="str">
        <v>PALLO</v>
      </c>
    </row>
    <row r="33513" spans="1:1" x14ac:dyDescent="0.3">
      <c r="A33513" t="str">
        <v>PFINGSTEN</v>
      </c>
    </row>
    <row r="33514" spans="1:1" x14ac:dyDescent="0.3">
      <c r="A33514" t="str">
        <v>PLETT</v>
      </c>
    </row>
    <row r="33515" spans="1:1" x14ac:dyDescent="0.3">
      <c r="A33515" t="str">
        <v>PREHN</v>
      </c>
    </row>
    <row r="33516" spans="1:1" x14ac:dyDescent="0.3">
      <c r="A33516" t="str">
        <v>REYBURN</v>
      </c>
    </row>
    <row r="33517" spans="1:1" x14ac:dyDescent="0.3">
      <c r="A33517" t="str">
        <v>RIEMANN</v>
      </c>
    </row>
    <row r="33518" spans="1:1" x14ac:dyDescent="0.3">
      <c r="A33518" t="str">
        <v>SAVINI</v>
      </c>
    </row>
    <row r="33519" spans="1:1" x14ac:dyDescent="0.3">
      <c r="A33519" t="str">
        <v>SCHINDEL</v>
      </c>
    </row>
    <row r="33520" spans="1:1" x14ac:dyDescent="0.3">
      <c r="A33520" t="str">
        <v>SCONYERS</v>
      </c>
    </row>
    <row r="33521" spans="1:1" x14ac:dyDescent="0.3">
      <c r="A33521" t="str">
        <v>SEBEK</v>
      </c>
    </row>
    <row r="33522" spans="1:1" x14ac:dyDescent="0.3">
      <c r="A33522" t="str">
        <v>SILLMAN</v>
      </c>
    </row>
    <row r="33523" spans="1:1" x14ac:dyDescent="0.3">
      <c r="A33523" t="str">
        <v>THANG</v>
      </c>
    </row>
    <row r="33524" spans="1:1" x14ac:dyDescent="0.3">
      <c r="A33524" t="str">
        <v>THREATS</v>
      </c>
    </row>
    <row r="33525" spans="1:1" x14ac:dyDescent="0.3">
      <c r="A33525" t="str">
        <v>UNCAPHER</v>
      </c>
    </row>
    <row r="33526" spans="1:1" x14ac:dyDescent="0.3">
      <c r="A33526" t="str">
        <v>WINNICK</v>
      </c>
    </row>
    <row r="33527" spans="1:1" x14ac:dyDescent="0.3">
      <c r="A33527" t="str">
        <v>ZELMAN</v>
      </c>
    </row>
    <row r="33528" spans="1:1" x14ac:dyDescent="0.3">
      <c r="A33528" t="str">
        <v>ALMS</v>
      </c>
    </row>
    <row r="33529" spans="1:1" x14ac:dyDescent="0.3">
      <c r="A33529" t="str">
        <v>AYUB</v>
      </c>
    </row>
    <row r="33530" spans="1:1" x14ac:dyDescent="0.3">
      <c r="A33530" t="str">
        <v>BELYEU</v>
      </c>
    </row>
    <row r="33531" spans="1:1" x14ac:dyDescent="0.3">
      <c r="A33531" t="str">
        <v>BETHELL</v>
      </c>
    </row>
    <row r="33532" spans="1:1" x14ac:dyDescent="0.3">
      <c r="A33532" t="str">
        <v>BOWLEN</v>
      </c>
    </row>
    <row r="33533" spans="1:1" x14ac:dyDescent="0.3">
      <c r="A33533" t="str">
        <v>BREM</v>
      </c>
    </row>
    <row r="33534" spans="1:1" x14ac:dyDescent="0.3">
      <c r="A33534" t="str">
        <v>DINI</v>
      </c>
    </row>
    <row r="33535" spans="1:1" x14ac:dyDescent="0.3">
      <c r="A33535" t="str">
        <v>DRESEN</v>
      </c>
    </row>
    <row r="33536" spans="1:1" x14ac:dyDescent="0.3">
      <c r="A33536" t="str">
        <v>FLORI</v>
      </c>
    </row>
    <row r="33537" spans="1:1" x14ac:dyDescent="0.3">
      <c r="A33537" t="str">
        <v>GEESAMAN</v>
      </c>
    </row>
    <row r="33538" spans="1:1" x14ac:dyDescent="0.3">
      <c r="A33538" t="str">
        <v>GRIGNON</v>
      </c>
    </row>
    <row r="33539" spans="1:1" x14ac:dyDescent="0.3">
      <c r="A33539" t="str">
        <v>GROMAN</v>
      </c>
    </row>
    <row r="33540" spans="1:1" x14ac:dyDescent="0.3">
      <c r="A33540" t="str">
        <v>HAUGAN</v>
      </c>
    </row>
    <row r="33541" spans="1:1" x14ac:dyDescent="0.3">
      <c r="A33541" t="str">
        <v>HEPPLER</v>
      </c>
    </row>
    <row r="33542" spans="1:1" x14ac:dyDescent="0.3">
      <c r="A33542" t="str">
        <v>HERMANCE</v>
      </c>
    </row>
    <row r="33543" spans="1:1" x14ac:dyDescent="0.3">
      <c r="A33543" t="str">
        <v>KORINEK</v>
      </c>
    </row>
    <row r="33544" spans="1:1" x14ac:dyDescent="0.3">
      <c r="A33544" t="str">
        <v>LEMBERG</v>
      </c>
    </row>
    <row r="33545" spans="1:1" x14ac:dyDescent="0.3">
      <c r="A33545" t="str">
        <v>LOGRASSO</v>
      </c>
    </row>
    <row r="33546" spans="1:1" x14ac:dyDescent="0.3">
      <c r="A33546" t="str">
        <v>MADRIAGA</v>
      </c>
    </row>
    <row r="33547" spans="1:1" x14ac:dyDescent="0.3">
      <c r="A33547" t="str">
        <v>MCAULAY</v>
      </c>
    </row>
    <row r="33548" spans="1:1" x14ac:dyDescent="0.3">
      <c r="A33548" t="str">
        <v>MCJUNKINS</v>
      </c>
    </row>
    <row r="33549" spans="1:1" x14ac:dyDescent="0.3">
      <c r="A33549" t="str">
        <v>MILBRATH</v>
      </c>
    </row>
    <row r="33550" spans="1:1" x14ac:dyDescent="0.3">
      <c r="A33550" t="str">
        <v>MORREN</v>
      </c>
    </row>
    <row r="33551" spans="1:1" x14ac:dyDescent="0.3">
      <c r="A33551" t="str">
        <v>NGU</v>
      </c>
    </row>
    <row r="33552" spans="1:1" x14ac:dyDescent="0.3">
      <c r="A33552" t="str">
        <v>RADWAN</v>
      </c>
    </row>
    <row r="33553" spans="1:1" x14ac:dyDescent="0.3">
      <c r="A33553" t="str">
        <v>RAMCHARAN</v>
      </c>
    </row>
    <row r="33554" spans="1:1" x14ac:dyDescent="0.3">
      <c r="A33554" t="str">
        <v>RIEMERSMA</v>
      </c>
    </row>
    <row r="33555" spans="1:1" x14ac:dyDescent="0.3">
      <c r="A33555" t="str">
        <v>RIVETT</v>
      </c>
    </row>
    <row r="33556" spans="1:1" x14ac:dyDescent="0.3">
      <c r="A33556" t="str">
        <v>ROGGENBUCK</v>
      </c>
    </row>
    <row r="33557" spans="1:1" x14ac:dyDescent="0.3">
      <c r="A33557" t="str">
        <v>STEFANICK</v>
      </c>
    </row>
    <row r="33558" spans="1:1" x14ac:dyDescent="0.3">
      <c r="A33558" t="str">
        <v>STIEGLER</v>
      </c>
    </row>
    <row r="33559" spans="1:1" x14ac:dyDescent="0.3">
      <c r="A33559" t="str">
        <v>STORMENT</v>
      </c>
    </row>
    <row r="33560" spans="1:1" x14ac:dyDescent="0.3">
      <c r="A33560" t="str">
        <v>WARRING</v>
      </c>
    </row>
    <row r="33561" spans="1:1" x14ac:dyDescent="0.3">
      <c r="A33561" t="str">
        <v>XIANG</v>
      </c>
    </row>
    <row r="33562" spans="1:1" x14ac:dyDescent="0.3">
      <c r="A33562" t="str">
        <v>ZIEGENFUSS</v>
      </c>
    </row>
    <row r="33563" spans="1:1" x14ac:dyDescent="0.3">
      <c r="A33563" t="str">
        <v>AFANADOR</v>
      </c>
    </row>
    <row r="33564" spans="1:1" x14ac:dyDescent="0.3">
      <c r="A33564" t="str">
        <v>ALVISO</v>
      </c>
    </row>
    <row r="33565" spans="1:1" x14ac:dyDescent="0.3">
      <c r="A33565" t="str">
        <v>ANDY</v>
      </c>
    </row>
    <row r="33566" spans="1:1" x14ac:dyDescent="0.3">
      <c r="A33566" t="str">
        <v>ANSTEAD</v>
      </c>
    </row>
    <row r="33567" spans="1:1" x14ac:dyDescent="0.3">
      <c r="A33567" t="str">
        <v>ARACENA</v>
      </c>
    </row>
    <row r="33568" spans="1:1" x14ac:dyDescent="0.3">
      <c r="A33568" t="str">
        <v>BALI</v>
      </c>
    </row>
    <row r="33569" spans="1:1" x14ac:dyDescent="0.3">
      <c r="A33569" t="str">
        <v>BLACKHURST</v>
      </c>
    </row>
    <row r="33570" spans="1:1" x14ac:dyDescent="0.3">
      <c r="A33570" t="str">
        <v>CANAAN</v>
      </c>
    </row>
    <row r="33571" spans="1:1" x14ac:dyDescent="0.3">
      <c r="A33571" t="str">
        <v>CONLY</v>
      </c>
    </row>
    <row r="33572" spans="1:1" x14ac:dyDescent="0.3">
      <c r="A33572" t="str">
        <v>DAQUILA</v>
      </c>
    </row>
    <row r="33573" spans="1:1" x14ac:dyDescent="0.3">
      <c r="A33573" t="str">
        <v>DENIO</v>
      </c>
    </row>
    <row r="33574" spans="1:1" x14ac:dyDescent="0.3">
      <c r="A33574" t="str">
        <v>DENTREMONT</v>
      </c>
    </row>
    <row r="33575" spans="1:1" x14ac:dyDescent="0.3">
      <c r="A33575" t="str">
        <v>ELDRETH</v>
      </c>
    </row>
    <row r="33576" spans="1:1" x14ac:dyDescent="0.3">
      <c r="A33576" t="str">
        <v>ENDERSON</v>
      </c>
    </row>
    <row r="33577" spans="1:1" x14ac:dyDescent="0.3">
      <c r="A33577" t="str">
        <v>GALSTER</v>
      </c>
    </row>
    <row r="33578" spans="1:1" x14ac:dyDescent="0.3">
      <c r="A33578" t="str">
        <v>GRAVOIS</v>
      </c>
    </row>
    <row r="33579" spans="1:1" x14ac:dyDescent="0.3">
      <c r="A33579" t="str">
        <v>GRINAGE</v>
      </c>
    </row>
    <row r="33580" spans="1:1" x14ac:dyDescent="0.3">
      <c r="A33580" t="str">
        <v>HANTZ</v>
      </c>
    </row>
    <row r="33581" spans="1:1" x14ac:dyDescent="0.3">
      <c r="A33581" t="str">
        <v>HERSMAN</v>
      </c>
    </row>
    <row r="33582" spans="1:1" x14ac:dyDescent="0.3">
      <c r="A33582" t="str">
        <v>HUEBSCH</v>
      </c>
    </row>
    <row r="33583" spans="1:1" x14ac:dyDescent="0.3">
      <c r="A33583" t="str">
        <v>KALBFLEISCH</v>
      </c>
    </row>
    <row r="33584" spans="1:1" x14ac:dyDescent="0.3">
      <c r="A33584" t="str">
        <v>LABREE</v>
      </c>
    </row>
    <row r="33585" spans="1:1" x14ac:dyDescent="0.3">
      <c r="A33585" t="str">
        <v>LEMP</v>
      </c>
    </row>
    <row r="33586" spans="1:1" x14ac:dyDescent="0.3">
      <c r="A33586" t="str">
        <v>LIVAS</v>
      </c>
    </row>
    <row r="33587" spans="1:1" x14ac:dyDescent="0.3">
      <c r="A33587" t="str">
        <v>MARCHAL</v>
      </c>
    </row>
    <row r="33588" spans="1:1" x14ac:dyDescent="0.3">
      <c r="A33588" t="str">
        <v>MARUSKA</v>
      </c>
    </row>
    <row r="33589" spans="1:1" x14ac:dyDescent="0.3">
      <c r="A33589" t="str">
        <v>MONES</v>
      </c>
    </row>
    <row r="33590" spans="1:1" x14ac:dyDescent="0.3">
      <c r="A33590" t="str">
        <v>REITSMA</v>
      </c>
    </row>
    <row r="33591" spans="1:1" x14ac:dyDescent="0.3">
      <c r="A33591" t="str">
        <v>RYBKA</v>
      </c>
    </row>
    <row r="33592" spans="1:1" x14ac:dyDescent="0.3">
      <c r="A33592" t="str">
        <v>SAVARY</v>
      </c>
    </row>
    <row r="33593" spans="1:1" x14ac:dyDescent="0.3">
      <c r="A33593" t="str">
        <v>SCHNAPP</v>
      </c>
    </row>
    <row r="33594" spans="1:1" x14ac:dyDescent="0.3">
      <c r="A33594" t="str">
        <v>SCHWEER</v>
      </c>
    </row>
    <row r="33595" spans="1:1" x14ac:dyDescent="0.3">
      <c r="A33595" t="str">
        <v>SEEK</v>
      </c>
    </row>
    <row r="33596" spans="1:1" x14ac:dyDescent="0.3">
      <c r="A33596" t="str">
        <v>SHUPING</v>
      </c>
    </row>
    <row r="33597" spans="1:1" x14ac:dyDescent="0.3">
      <c r="A33597" t="str">
        <v>TANDON</v>
      </c>
    </row>
    <row r="33598" spans="1:1" x14ac:dyDescent="0.3">
      <c r="A33598" t="str">
        <v>TISDELL</v>
      </c>
    </row>
    <row r="33599" spans="1:1" x14ac:dyDescent="0.3">
      <c r="A33599" t="str">
        <v>TORTORICE</v>
      </c>
    </row>
    <row r="33600" spans="1:1" x14ac:dyDescent="0.3">
      <c r="A33600" t="str">
        <v>VISCARRA</v>
      </c>
    </row>
    <row r="33601" spans="1:1" x14ac:dyDescent="0.3">
      <c r="A33601" t="str">
        <v>WAHLERS</v>
      </c>
    </row>
    <row r="33602" spans="1:1" x14ac:dyDescent="0.3">
      <c r="A33602" t="str">
        <v>WITTNER</v>
      </c>
    </row>
    <row r="33603" spans="1:1" x14ac:dyDescent="0.3">
      <c r="A33603" t="str">
        <v>YAKE</v>
      </c>
    </row>
    <row r="33604" spans="1:1" x14ac:dyDescent="0.3">
      <c r="A33604" t="str">
        <v>ZAMANI</v>
      </c>
    </row>
    <row r="33605" spans="1:1" x14ac:dyDescent="0.3">
      <c r="A33605" t="str">
        <v>AGUDO</v>
      </c>
    </row>
    <row r="33606" spans="1:1" x14ac:dyDescent="0.3">
      <c r="A33606" t="str">
        <v>BEARS</v>
      </c>
    </row>
    <row r="33607" spans="1:1" x14ac:dyDescent="0.3">
      <c r="A33607" t="str">
        <v>BECKERS</v>
      </c>
    </row>
    <row r="33608" spans="1:1" x14ac:dyDescent="0.3">
      <c r="A33608" t="str">
        <v>BOOE</v>
      </c>
    </row>
    <row r="33609" spans="1:1" x14ac:dyDescent="0.3">
      <c r="A33609" t="str">
        <v>BRISENDINE</v>
      </c>
    </row>
    <row r="33610" spans="1:1" x14ac:dyDescent="0.3">
      <c r="A33610" t="str">
        <v>CARRIVEAU</v>
      </c>
    </row>
    <row r="33611" spans="1:1" x14ac:dyDescent="0.3">
      <c r="A33611" t="str">
        <v>CASILLO</v>
      </c>
    </row>
    <row r="33612" spans="1:1" x14ac:dyDescent="0.3">
      <c r="A33612" t="str">
        <v>CHALUPA</v>
      </c>
    </row>
    <row r="33613" spans="1:1" x14ac:dyDescent="0.3">
      <c r="A33613" t="str">
        <v>DAVERSA</v>
      </c>
    </row>
    <row r="33614" spans="1:1" x14ac:dyDescent="0.3">
      <c r="A33614" t="str">
        <v>DELAGE</v>
      </c>
    </row>
    <row r="33615" spans="1:1" x14ac:dyDescent="0.3">
      <c r="A33615" t="str">
        <v>FEAGAN</v>
      </c>
    </row>
    <row r="33616" spans="1:1" x14ac:dyDescent="0.3">
      <c r="A33616" t="str">
        <v>FISSEL</v>
      </c>
    </row>
    <row r="33617" spans="1:1" x14ac:dyDescent="0.3">
      <c r="A33617" t="str">
        <v>FLEITES</v>
      </c>
    </row>
    <row r="33618" spans="1:1" x14ac:dyDescent="0.3">
      <c r="A33618" t="str">
        <v>GARGAN</v>
      </c>
    </row>
    <row r="33619" spans="1:1" x14ac:dyDescent="0.3">
      <c r="A33619" t="str">
        <v>GIARRATANO</v>
      </c>
    </row>
    <row r="33620" spans="1:1" x14ac:dyDescent="0.3">
      <c r="A33620" t="str">
        <v>GLACKIN</v>
      </c>
    </row>
    <row r="33621" spans="1:1" x14ac:dyDescent="0.3">
      <c r="A33621" t="str">
        <v>GOLDADE</v>
      </c>
    </row>
    <row r="33622" spans="1:1" x14ac:dyDescent="0.3">
      <c r="A33622" t="str">
        <v>GOLEC</v>
      </c>
    </row>
    <row r="33623" spans="1:1" x14ac:dyDescent="0.3">
      <c r="A33623" t="str">
        <v>GRANZOW</v>
      </c>
    </row>
    <row r="33624" spans="1:1" x14ac:dyDescent="0.3">
      <c r="A33624" t="str">
        <v>HAWVER</v>
      </c>
    </row>
    <row r="33625" spans="1:1" x14ac:dyDescent="0.3">
      <c r="A33625" t="str">
        <v>HAYASHIDA</v>
      </c>
    </row>
    <row r="33626" spans="1:1" x14ac:dyDescent="0.3">
      <c r="A33626" t="str">
        <v>HOVERMALE</v>
      </c>
    </row>
    <row r="33627" spans="1:1" x14ac:dyDescent="0.3">
      <c r="A33627" t="str">
        <v>HUAMAN</v>
      </c>
    </row>
    <row r="33628" spans="1:1" x14ac:dyDescent="0.3">
      <c r="A33628" t="str">
        <v>IBE</v>
      </c>
    </row>
    <row r="33629" spans="1:1" x14ac:dyDescent="0.3">
      <c r="A33629" t="str">
        <v>JEUDY</v>
      </c>
    </row>
    <row r="33630" spans="1:1" x14ac:dyDescent="0.3">
      <c r="A33630" t="str">
        <v>JEZEK</v>
      </c>
    </row>
    <row r="33631" spans="1:1" x14ac:dyDescent="0.3">
      <c r="A33631" t="str">
        <v>LANSDELL</v>
      </c>
    </row>
    <row r="33632" spans="1:1" x14ac:dyDescent="0.3">
      <c r="A33632" t="str">
        <v>LAPAGE</v>
      </c>
    </row>
    <row r="33633" spans="1:1" x14ac:dyDescent="0.3">
      <c r="A33633" t="str">
        <v>LOUGHERY</v>
      </c>
    </row>
    <row r="33634" spans="1:1" x14ac:dyDescent="0.3">
      <c r="A33634" t="str">
        <v>MARKET</v>
      </c>
    </row>
    <row r="33635" spans="1:1" x14ac:dyDescent="0.3">
      <c r="A33635" t="str">
        <v>MEINHART</v>
      </c>
    </row>
    <row r="33636" spans="1:1" x14ac:dyDescent="0.3">
      <c r="A33636" t="str">
        <v>MIERZWA</v>
      </c>
    </row>
    <row r="33637" spans="1:1" x14ac:dyDescent="0.3">
      <c r="A33637" t="str">
        <v>MOONE</v>
      </c>
    </row>
    <row r="33638" spans="1:1" x14ac:dyDescent="0.3">
      <c r="A33638" t="str">
        <v>NIEDZIELSKI</v>
      </c>
    </row>
    <row r="33639" spans="1:1" x14ac:dyDescent="0.3">
      <c r="A33639" t="str">
        <v>ORELLANO</v>
      </c>
    </row>
    <row r="33640" spans="1:1" x14ac:dyDescent="0.3">
      <c r="A33640" t="str">
        <v>PEBLEY</v>
      </c>
    </row>
    <row r="33641" spans="1:1" x14ac:dyDescent="0.3">
      <c r="A33641" t="str">
        <v>RIGGENBACH</v>
      </c>
    </row>
    <row r="33642" spans="1:1" x14ac:dyDescent="0.3">
      <c r="A33642" t="str">
        <v>ROJEK</v>
      </c>
    </row>
    <row r="33643" spans="1:1" x14ac:dyDescent="0.3">
      <c r="A33643" t="str">
        <v>SCHLOESSER</v>
      </c>
    </row>
    <row r="33644" spans="1:1" x14ac:dyDescent="0.3">
      <c r="A33644" t="str">
        <v>SEDAM</v>
      </c>
    </row>
    <row r="33645" spans="1:1" x14ac:dyDescent="0.3">
      <c r="A33645" t="str">
        <v>SLATES</v>
      </c>
    </row>
    <row r="33646" spans="1:1" x14ac:dyDescent="0.3">
      <c r="A33646" t="str">
        <v>TEACH</v>
      </c>
    </row>
    <row r="33647" spans="1:1" x14ac:dyDescent="0.3">
      <c r="A33647" t="str">
        <v>TOMIC</v>
      </c>
    </row>
    <row r="33648" spans="1:1" x14ac:dyDescent="0.3">
      <c r="A33648" t="str">
        <v>VERDUN</v>
      </c>
    </row>
    <row r="33649" spans="1:1" x14ac:dyDescent="0.3">
      <c r="A33649" t="str">
        <v>WINKELS</v>
      </c>
    </row>
    <row r="33650" spans="1:1" x14ac:dyDescent="0.3">
      <c r="A33650" t="str">
        <v>WOLDT</v>
      </c>
    </row>
    <row r="33651" spans="1:1" x14ac:dyDescent="0.3">
      <c r="A33651" t="str">
        <v>YELLEN</v>
      </c>
    </row>
    <row r="33652" spans="1:1" x14ac:dyDescent="0.3">
      <c r="A33652" t="str">
        <v>ZERKLE</v>
      </c>
    </row>
    <row r="33653" spans="1:1" x14ac:dyDescent="0.3">
      <c r="A33653" t="str">
        <v>AMARI</v>
      </c>
    </row>
    <row r="33654" spans="1:1" x14ac:dyDescent="0.3">
      <c r="A33654" t="str">
        <v>BAHNER</v>
      </c>
    </row>
    <row r="33655" spans="1:1" x14ac:dyDescent="0.3">
      <c r="A33655" t="str">
        <v>BOETTNER</v>
      </c>
    </row>
    <row r="33656" spans="1:1" x14ac:dyDescent="0.3">
      <c r="A33656" t="str">
        <v>CARMICHEAL</v>
      </c>
    </row>
    <row r="33657" spans="1:1" x14ac:dyDescent="0.3">
      <c r="A33657" t="str">
        <v>COFFEL</v>
      </c>
    </row>
    <row r="33658" spans="1:1" x14ac:dyDescent="0.3">
      <c r="A33658" t="str">
        <v>DECOOK</v>
      </c>
    </row>
    <row r="33659" spans="1:1" x14ac:dyDescent="0.3">
      <c r="A33659" t="str">
        <v>DIGILIO</v>
      </c>
    </row>
    <row r="33660" spans="1:1" x14ac:dyDescent="0.3">
      <c r="A33660" t="str">
        <v>DINSDALE</v>
      </c>
    </row>
    <row r="33661" spans="1:1" x14ac:dyDescent="0.3">
      <c r="A33661" t="str">
        <v>DITTER</v>
      </c>
    </row>
    <row r="33662" spans="1:1" x14ac:dyDescent="0.3">
      <c r="A33662" t="str">
        <v>ENIX</v>
      </c>
    </row>
    <row r="33663" spans="1:1" x14ac:dyDescent="0.3">
      <c r="A33663" t="str">
        <v>GERMER</v>
      </c>
    </row>
    <row r="33664" spans="1:1" x14ac:dyDescent="0.3">
      <c r="A33664" t="str">
        <v>GRUPP</v>
      </c>
    </row>
    <row r="33665" spans="1:1" x14ac:dyDescent="0.3">
      <c r="A33665" t="str">
        <v>HOWALD</v>
      </c>
    </row>
    <row r="33666" spans="1:1" x14ac:dyDescent="0.3">
      <c r="A33666" t="str">
        <v>JOFFRION</v>
      </c>
    </row>
    <row r="33667" spans="1:1" x14ac:dyDescent="0.3">
      <c r="A33667" t="str">
        <v>KABEL</v>
      </c>
    </row>
    <row r="33668" spans="1:1" x14ac:dyDescent="0.3">
      <c r="A33668" t="str">
        <v>KANODE</v>
      </c>
    </row>
    <row r="33669" spans="1:1" x14ac:dyDescent="0.3">
      <c r="A33669" t="str">
        <v>KANZLER</v>
      </c>
    </row>
    <row r="33670" spans="1:1" x14ac:dyDescent="0.3">
      <c r="A33670" t="str">
        <v>KLEVE</v>
      </c>
    </row>
    <row r="33671" spans="1:1" x14ac:dyDescent="0.3">
      <c r="A33671" t="str">
        <v>KONOP</v>
      </c>
    </row>
    <row r="33672" spans="1:1" x14ac:dyDescent="0.3">
      <c r="A33672" t="str">
        <v>LENIS</v>
      </c>
    </row>
    <row r="33673" spans="1:1" x14ac:dyDescent="0.3">
      <c r="A33673" t="str">
        <v>LEVENE</v>
      </c>
    </row>
    <row r="33674" spans="1:1" x14ac:dyDescent="0.3">
      <c r="A33674" t="str">
        <v>LUPI</v>
      </c>
    </row>
    <row r="33675" spans="1:1" x14ac:dyDescent="0.3">
      <c r="A33675" t="str">
        <v>MARCINEK</v>
      </c>
    </row>
    <row r="33676" spans="1:1" x14ac:dyDescent="0.3">
      <c r="A33676" t="str">
        <v>MAUTZ</v>
      </c>
    </row>
    <row r="33677" spans="1:1" x14ac:dyDescent="0.3">
      <c r="A33677" t="str">
        <v>MCCAHILL</v>
      </c>
    </row>
    <row r="33678" spans="1:1" x14ac:dyDescent="0.3">
      <c r="A33678" t="str">
        <v>MENDICINO</v>
      </c>
    </row>
    <row r="33679" spans="1:1" x14ac:dyDescent="0.3">
      <c r="A33679" t="str">
        <v>NJOKU</v>
      </c>
    </row>
    <row r="33680" spans="1:1" x14ac:dyDescent="0.3">
      <c r="A33680" t="str">
        <v>OSMUN</v>
      </c>
    </row>
    <row r="33681" spans="1:1" x14ac:dyDescent="0.3">
      <c r="A33681" t="str">
        <v>PEHL</v>
      </c>
    </row>
    <row r="33682" spans="1:1" x14ac:dyDescent="0.3">
      <c r="A33682" t="str">
        <v>PERELLA</v>
      </c>
    </row>
    <row r="33683" spans="1:1" x14ac:dyDescent="0.3">
      <c r="A33683" t="str">
        <v>PERICH</v>
      </c>
    </row>
    <row r="33684" spans="1:1" x14ac:dyDescent="0.3">
      <c r="A33684" t="str">
        <v>REVOIR</v>
      </c>
    </row>
    <row r="33685" spans="1:1" x14ac:dyDescent="0.3">
      <c r="A33685" t="str">
        <v>RION</v>
      </c>
    </row>
    <row r="33686" spans="1:1" x14ac:dyDescent="0.3">
      <c r="A33686" t="str">
        <v>RUVOLO</v>
      </c>
    </row>
    <row r="33687" spans="1:1" x14ac:dyDescent="0.3">
      <c r="A33687" t="str">
        <v>SHONE</v>
      </c>
    </row>
    <row r="33688" spans="1:1" x14ac:dyDescent="0.3">
      <c r="A33688" t="str">
        <v>TORIO</v>
      </c>
    </row>
    <row r="33689" spans="1:1" x14ac:dyDescent="0.3">
      <c r="A33689" t="str">
        <v>VIPPERMAN</v>
      </c>
    </row>
    <row r="33690" spans="1:1" x14ac:dyDescent="0.3">
      <c r="A33690" t="str">
        <v>ARENTZ</v>
      </c>
    </row>
    <row r="33691" spans="1:1" x14ac:dyDescent="0.3">
      <c r="A33691" t="str">
        <v>ARMOND</v>
      </c>
    </row>
    <row r="33692" spans="1:1" x14ac:dyDescent="0.3">
      <c r="A33692" t="str">
        <v>BAACK</v>
      </c>
    </row>
    <row r="33693" spans="1:1" x14ac:dyDescent="0.3">
      <c r="A33693" t="str">
        <v>BASSE</v>
      </c>
    </row>
    <row r="33694" spans="1:1" x14ac:dyDescent="0.3">
      <c r="A33694" t="str">
        <v>BELLANTONI</v>
      </c>
    </row>
    <row r="33695" spans="1:1" x14ac:dyDescent="0.3">
      <c r="A33695" t="str">
        <v>BENTIVEGNA</v>
      </c>
    </row>
    <row r="33696" spans="1:1" x14ac:dyDescent="0.3">
      <c r="A33696" t="str">
        <v>BUCKHOLZ</v>
      </c>
    </row>
    <row r="33697" spans="1:1" x14ac:dyDescent="0.3">
      <c r="A33697" t="str">
        <v>CIRIGLIANO</v>
      </c>
    </row>
    <row r="33698" spans="1:1" x14ac:dyDescent="0.3">
      <c r="A33698" t="str">
        <v>COLLETTA</v>
      </c>
    </row>
    <row r="33699" spans="1:1" x14ac:dyDescent="0.3">
      <c r="A33699" t="str">
        <v>DAMOUR</v>
      </c>
    </row>
    <row r="33700" spans="1:1" x14ac:dyDescent="0.3">
      <c r="A33700" t="str">
        <v>DEARINGER</v>
      </c>
    </row>
    <row r="33701" spans="1:1" x14ac:dyDescent="0.3">
      <c r="A33701" t="str">
        <v>DEBRUHL</v>
      </c>
    </row>
    <row r="33702" spans="1:1" x14ac:dyDescent="0.3">
      <c r="A33702" t="str">
        <v>DUBA</v>
      </c>
    </row>
    <row r="33703" spans="1:1" x14ac:dyDescent="0.3">
      <c r="A33703" t="str">
        <v>DUTKA</v>
      </c>
    </row>
    <row r="33704" spans="1:1" x14ac:dyDescent="0.3">
      <c r="A33704" t="str">
        <v>EBBS</v>
      </c>
    </row>
    <row r="33705" spans="1:1" x14ac:dyDescent="0.3">
      <c r="A33705" t="str">
        <v>EVERINGHAM</v>
      </c>
    </row>
    <row r="33706" spans="1:1" x14ac:dyDescent="0.3">
      <c r="A33706" t="str">
        <v>EWINGS</v>
      </c>
    </row>
    <row r="33707" spans="1:1" x14ac:dyDescent="0.3">
      <c r="A33707" t="str">
        <v>FORMANEK</v>
      </c>
    </row>
    <row r="33708" spans="1:1" x14ac:dyDescent="0.3">
      <c r="A33708" t="str">
        <v>GILARDI</v>
      </c>
    </row>
    <row r="33709" spans="1:1" x14ac:dyDescent="0.3">
      <c r="A33709" t="str">
        <v>GODA</v>
      </c>
    </row>
    <row r="33710" spans="1:1" x14ac:dyDescent="0.3">
      <c r="A33710" t="str">
        <v>HAINEY</v>
      </c>
    </row>
    <row r="33711" spans="1:1" x14ac:dyDescent="0.3">
      <c r="A33711" t="str">
        <v>HUCKSTEP</v>
      </c>
    </row>
    <row r="33712" spans="1:1" x14ac:dyDescent="0.3">
      <c r="A33712" t="str">
        <v>HUDELSON</v>
      </c>
    </row>
    <row r="33713" spans="1:1" x14ac:dyDescent="0.3">
      <c r="A33713" t="str">
        <v>ISER</v>
      </c>
    </row>
    <row r="33714" spans="1:1" x14ac:dyDescent="0.3">
      <c r="A33714" t="str">
        <v>KLIMCZAK</v>
      </c>
    </row>
    <row r="33715" spans="1:1" x14ac:dyDescent="0.3">
      <c r="A33715" t="str">
        <v>KNEIP</v>
      </c>
    </row>
    <row r="33716" spans="1:1" x14ac:dyDescent="0.3">
      <c r="A33716" t="str">
        <v>MAKARA</v>
      </c>
    </row>
    <row r="33717" spans="1:1" x14ac:dyDescent="0.3">
      <c r="A33717" t="str">
        <v>NICKLOW</v>
      </c>
    </row>
    <row r="33718" spans="1:1" x14ac:dyDescent="0.3">
      <c r="A33718" t="str">
        <v>OKOYE</v>
      </c>
    </row>
    <row r="33719" spans="1:1" x14ac:dyDescent="0.3">
      <c r="A33719" t="str">
        <v>PAPALEO</v>
      </c>
    </row>
    <row r="33720" spans="1:1" x14ac:dyDescent="0.3">
      <c r="A33720" t="str">
        <v>PEREGRINO</v>
      </c>
    </row>
    <row r="33721" spans="1:1" x14ac:dyDescent="0.3">
      <c r="A33721" t="str">
        <v>PIECHOWSKI</v>
      </c>
    </row>
    <row r="33722" spans="1:1" x14ac:dyDescent="0.3">
      <c r="A33722" t="str">
        <v>PRUCHA</v>
      </c>
    </row>
    <row r="33723" spans="1:1" x14ac:dyDescent="0.3">
      <c r="A33723" t="str">
        <v>REASE</v>
      </c>
    </row>
    <row r="33724" spans="1:1" x14ac:dyDescent="0.3">
      <c r="A33724" t="str">
        <v>RYBURN</v>
      </c>
    </row>
    <row r="33725" spans="1:1" x14ac:dyDescent="0.3">
      <c r="A33725" t="str">
        <v>SCHOLLE</v>
      </c>
    </row>
    <row r="33726" spans="1:1" x14ac:dyDescent="0.3">
      <c r="A33726" t="str">
        <v>SCHOLTES</v>
      </c>
    </row>
    <row r="33727" spans="1:1" x14ac:dyDescent="0.3">
      <c r="A33727" t="str">
        <v>SMET</v>
      </c>
    </row>
    <row r="33728" spans="1:1" x14ac:dyDescent="0.3">
      <c r="A33728" t="str">
        <v>SOCARRAS</v>
      </c>
    </row>
    <row r="33729" spans="1:1" x14ac:dyDescent="0.3">
      <c r="A33729" t="str">
        <v>TARQUINIO</v>
      </c>
    </row>
    <row r="33730" spans="1:1" x14ac:dyDescent="0.3">
      <c r="A33730" t="str">
        <v>WANGER</v>
      </c>
    </row>
    <row r="33731" spans="1:1" x14ac:dyDescent="0.3">
      <c r="A33731" t="str">
        <v>WESCHE</v>
      </c>
    </row>
    <row r="33732" spans="1:1" x14ac:dyDescent="0.3">
      <c r="A33732" t="str">
        <v>WIGNALL</v>
      </c>
    </row>
    <row r="33733" spans="1:1" x14ac:dyDescent="0.3">
      <c r="A33733" t="str">
        <v>WRIGHTSMAN</v>
      </c>
    </row>
    <row r="33734" spans="1:1" x14ac:dyDescent="0.3">
      <c r="A33734" t="str">
        <v>YUM</v>
      </c>
    </row>
    <row r="33735" spans="1:1" x14ac:dyDescent="0.3">
      <c r="A33735" t="str">
        <v>ABOYTES</v>
      </c>
    </row>
    <row r="33736" spans="1:1" x14ac:dyDescent="0.3">
      <c r="A33736" t="str">
        <v>APUZZO</v>
      </c>
    </row>
    <row r="33737" spans="1:1" x14ac:dyDescent="0.3">
      <c r="A33737" t="str">
        <v>BIELINSKI</v>
      </c>
    </row>
    <row r="33738" spans="1:1" x14ac:dyDescent="0.3">
      <c r="A33738" t="str">
        <v>BOLLENBACHER</v>
      </c>
    </row>
    <row r="33739" spans="1:1" x14ac:dyDescent="0.3">
      <c r="A33739" t="str">
        <v>BORJON</v>
      </c>
    </row>
    <row r="33740" spans="1:1" x14ac:dyDescent="0.3">
      <c r="A33740" t="str">
        <v>CAMPAU</v>
      </c>
    </row>
    <row r="33741" spans="1:1" x14ac:dyDescent="0.3">
      <c r="A33741" t="str">
        <v>CANTRELLE</v>
      </c>
    </row>
    <row r="33742" spans="1:1" x14ac:dyDescent="0.3">
      <c r="A33742" t="str">
        <v>CARWELL</v>
      </c>
    </row>
    <row r="33743" spans="1:1" x14ac:dyDescent="0.3">
      <c r="A33743" t="str">
        <v>CASA</v>
      </c>
    </row>
    <row r="33744" spans="1:1" x14ac:dyDescent="0.3">
      <c r="A33744" t="str">
        <v>CHACHERE</v>
      </c>
    </row>
    <row r="33745" spans="1:1" x14ac:dyDescent="0.3">
      <c r="A33745" t="str">
        <v>CROAK</v>
      </c>
    </row>
    <row r="33746" spans="1:1" x14ac:dyDescent="0.3">
      <c r="A33746" t="str">
        <v>DANSIE</v>
      </c>
    </row>
    <row r="33747" spans="1:1" x14ac:dyDescent="0.3">
      <c r="A33747" t="str">
        <v>DURRAH</v>
      </c>
    </row>
    <row r="33748" spans="1:1" x14ac:dyDescent="0.3">
      <c r="A33748" t="str">
        <v>DWINELL</v>
      </c>
    </row>
    <row r="33749" spans="1:1" x14ac:dyDescent="0.3">
      <c r="A33749" t="str">
        <v>ESPIN</v>
      </c>
    </row>
    <row r="33750" spans="1:1" x14ac:dyDescent="0.3">
      <c r="A33750" t="str">
        <v>EUCEDA</v>
      </c>
    </row>
    <row r="33751" spans="1:1" x14ac:dyDescent="0.3">
      <c r="A33751" t="str">
        <v>GARONE</v>
      </c>
    </row>
    <row r="33752" spans="1:1" x14ac:dyDescent="0.3">
      <c r="A33752" t="str">
        <v>GARTHWAITE</v>
      </c>
    </row>
    <row r="33753" spans="1:1" x14ac:dyDescent="0.3">
      <c r="A33753" t="str">
        <v>HATA</v>
      </c>
    </row>
    <row r="33754" spans="1:1" x14ac:dyDescent="0.3">
      <c r="A33754" t="str">
        <v>HAUPERT</v>
      </c>
    </row>
    <row r="33755" spans="1:1" x14ac:dyDescent="0.3">
      <c r="A33755" t="str">
        <v>HEU</v>
      </c>
    </row>
    <row r="33756" spans="1:1" x14ac:dyDescent="0.3">
      <c r="A33756" t="str">
        <v>HOGENSON</v>
      </c>
    </row>
    <row r="33757" spans="1:1" x14ac:dyDescent="0.3">
      <c r="A33757" t="str">
        <v>JAHNER</v>
      </c>
    </row>
    <row r="33758" spans="1:1" x14ac:dyDescent="0.3">
      <c r="A33758" t="str">
        <v>KEESEY</v>
      </c>
    </row>
    <row r="33759" spans="1:1" x14ac:dyDescent="0.3">
      <c r="A33759" t="str">
        <v>KOTAS</v>
      </c>
    </row>
    <row r="33760" spans="1:1" x14ac:dyDescent="0.3">
      <c r="A33760" t="str">
        <v>LABRAKE</v>
      </c>
    </row>
    <row r="33761" spans="1:1" x14ac:dyDescent="0.3">
      <c r="A33761" t="str">
        <v>LAITINEN</v>
      </c>
    </row>
    <row r="33762" spans="1:1" x14ac:dyDescent="0.3">
      <c r="A33762" t="str">
        <v>LAKEMAN</v>
      </c>
    </row>
    <row r="33763" spans="1:1" x14ac:dyDescent="0.3">
      <c r="A33763" t="str">
        <v>LAUMANN</v>
      </c>
    </row>
    <row r="33764" spans="1:1" x14ac:dyDescent="0.3">
      <c r="A33764" t="str">
        <v>LOTSPEICH</v>
      </c>
    </row>
    <row r="33765" spans="1:1" x14ac:dyDescent="0.3">
      <c r="A33765" t="str">
        <v>MADAR</v>
      </c>
    </row>
    <row r="33766" spans="1:1" x14ac:dyDescent="0.3">
      <c r="A33766" t="str">
        <v>MANGAL</v>
      </c>
    </row>
    <row r="33767" spans="1:1" x14ac:dyDescent="0.3">
      <c r="A33767" t="str">
        <v>MICHALS</v>
      </c>
    </row>
    <row r="33768" spans="1:1" x14ac:dyDescent="0.3">
      <c r="A33768" t="str">
        <v>MISKE</v>
      </c>
    </row>
    <row r="33769" spans="1:1" x14ac:dyDescent="0.3">
      <c r="A33769" t="str">
        <v>NICKLESS</v>
      </c>
    </row>
    <row r="33770" spans="1:1" x14ac:dyDescent="0.3">
      <c r="A33770" t="str">
        <v>ONISHI</v>
      </c>
    </row>
    <row r="33771" spans="1:1" x14ac:dyDescent="0.3">
      <c r="A33771" t="str">
        <v>RAINIER</v>
      </c>
    </row>
    <row r="33772" spans="1:1" x14ac:dyDescent="0.3">
      <c r="A33772" t="str">
        <v>ROULHAC</v>
      </c>
    </row>
    <row r="33773" spans="1:1" x14ac:dyDescent="0.3">
      <c r="A33773" t="str">
        <v>SETTY</v>
      </c>
    </row>
    <row r="33774" spans="1:1" x14ac:dyDescent="0.3">
      <c r="A33774" t="str">
        <v>SHINNICK</v>
      </c>
    </row>
    <row r="33775" spans="1:1" x14ac:dyDescent="0.3">
      <c r="A33775" t="str">
        <v>SPADONI</v>
      </c>
    </row>
    <row r="33776" spans="1:1" x14ac:dyDescent="0.3">
      <c r="A33776" t="str">
        <v>SWOOPE</v>
      </c>
    </row>
    <row r="33777" spans="1:1" x14ac:dyDescent="0.3">
      <c r="A33777" t="str">
        <v>TAKAYAMA</v>
      </c>
    </row>
    <row r="33778" spans="1:1" x14ac:dyDescent="0.3">
      <c r="A33778" t="str">
        <v>TASSINARI</v>
      </c>
    </row>
    <row r="33779" spans="1:1" x14ac:dyDescent="0.3">
      <c r="A33779" t="str">
        <v>TENPENNY</v>
      </c>
    </row>
    <row r="33780" spans="1:1" x14ac:dyDescent="0.3">
      <c r="A33780" t="str">
        <v>TRIBE</v>
      </c>
    </row>
    <row r="33781" spans="1:1" x14ac:dyDescent="0.3">
      <c r="A33781" t="str">
        <v>VOLTAIRE</v>
      </c>
    </row>
    <row r="33782" spans="1:1" x14ac:dyDescent="0.3">
      <c r="A33782" t="str">
        <v>BACHRACH</v>
      </c>
    </row>
    <row r="33783" spans="1:1" x14ac:dyDescent="0.3">
      <c r="A33783" t="str">
        <v>BEVIL</v>
      </c>
    </row>
    <row r="33784" spans="1:1" x14ac:dyDescent="0.3">
      <c r="A33784" t="str">
        <v>BOWDISH</v>
      </c>
    </row>
    <row r="33785" spans="1:1" x14ac:dyDescent="0.3">
      <c r="A33785" t="str">
        <v>BOZZA</v>
      </c>
    </row>
    <row r="33786" spans="1:1" x14ac:dyDescent="0.3">
      <c r="A33786" t="str">
        <v>BUDZ</v>
      </c>
    </row>
    <row r="33787" spans="1:1" x14ac:dyDescent="0.3">
      <c r="A33787" t="str">
        <v>DEVENS</v>
      </c>
    </row>
    <row r="33788" spans="1:1" x14ac:dyDescent="0.3">
      <c r="A33788" t="str">
        <v>DITZEL</v>
      </c>
    </row>
    <row r="33789" spans="1:1" x14ac:dyDescent="0.3">
      <c r="A33789" t="str">
        <v>DRAHOS</v>
      </c>
    </row>
    <row r="33790" spans="1:1" x14ac:dyDescent="0.3">
      <c r="A33790" t="str">
        <v>DUCAT</v>
      </c>
    </row>
    <row r="33791" spans="1:1" x14ac:dyDescent="0.3">
      <c r="A33791" t="str">
        <v>ELLENBERG</v>
      </c>
    </row>
    <row r="33792" spans="1:1" x14ac:dyDescent="0.3">
      <c r="A33792" t="str">
        <v>FAHRNER</v>
      </c>
    </row>
    <row r="33793" spans="1:1" x14ac:dyDescent="0.3">
      <c r="A33793" t="str">
        <v>FRIEDLINE</v>
      </c>
    </row>
    <row r="33794" spans="1:1" x14ac:dyDescent="0.3">
      <c r="A33794" t="str">
        <v>FRIESENHAHN</v>
      </c>
    </row>
    <row r="33795" spans="1:1" x14ac:dyDescent="0.3">
      <c r="A33795" t="str">
        <v>GAUTNEY</v>
      </c>
    </row>
    <row r="33796" spans="1:1" x14ac:dyDescent="0.3">
      <c r="A33796" t="str">
        <v>GEURIN</v>
      </c>
    </row>
    <row r="33797" spans="1:1" x14ac:dyDescent="0.3">
      <c r="A33797" t="str">
        <v>GOODENOW</v>
      </c>
    </row>
    <row r="33798" spans="1:1" x14ac:dyDescent="0.3">
      <c r="A33798" t="str">
        <v>GORING</v>
      </c>
    </row>
    <row r="33799" spans="1:1" x14ac:dyDescent="0.3">
      <c r="A33799" t="str">
        <v>GREENFELD</v>
      </c>
    </row>
    <row r="33800" spans="1:1" x14ac:dyDescent="0.3">
      <c r="A33800" t="str">
        <v>GRUNOW</v>
      </c>
    </row>
    <row r="33801" spans="1:1" x14ac:dyDescent="0.3">
      <c r="A33801" t="str">
        <v>GUDGEL</v>
      </c>
    </row>
    <row r="33802" spans="1:1" x14ac:dyDescent="0.3">
      <c r="A33802" t="str">
        <v>HOFFARTH</v>
      </c>
    </row>
    <row r="33803" spans="1:1" x14ac:dyDescent="0.3">
      <c r="A33803" t="str">
        <v>INGBER</v>
      </c>
    </row>
    <row r="33804" spans="1:1" x14ac:dyDescent="0.3">
      <c r="A33804" t="str">
        <v>INGHRAM</v>
      </c>
    </row>
    <row r="33805" spans="1:1" x14ac:dyDescent="0.3">
      <c r="A33805" t="str">
        <v>KASHANI</v>
      </c>
    </row>
    <row r="33806" spans="1:1" x14ac:dyDescent="0.3">
      <c r="A33806" t="str">
        <v>KOCHMAN</v>
      </c>
    </row>
    <row r="33807" spans="1:1" x14ac:dyDescent="0.3">
      <c r="A33807" t="str">
        <v>KOZUB</v>
      </c>
    </row>
    <row r="33808" spans="1:1" x14ac:dyDescent="0.3">
      <c r="A33808" t="str">
        <v>KUKUK</v>
      </c>
    </row>
    <row r="33809" spans="1:1" x14ac:dyDescent="0.3">
      <c r="A33809" t="str">
        <v>LEPPO</v>
      </c>
    </row>
    <row r="33810" spans="1:1" x14ac:dyDescent="0.3">
      <c r="A33810" t="str">
        <v>LIEW</v>
      </c>
    </row>
    <row r="33811" spans="1:1" x14ac:dyDescent="0.3">
      <c r="A33811" t="str">
        <v>MATAR</v>
      </c>
    </row>
    <row r="33812" spans="1:1" x14ac:dyDescent="0.3">
      <c r="A33812" t="str">
        <v>METHENEY</v>
      </c>
    </row>
    <row r="33813" spans="1:1" x14ac:dyDescent="0.3">
      <c r="A33813" t="str">
        <v>MOLONY</v>
      </c>
    </row>
    <row r="33814" spans="1:1" x14ac:dyDescent="0.3">
      <c r="A33814" t="str">
        <v>MONTEMURRO</v>
      </c>
    </row>
    <row r="33815" spans="1:1" x14ac:dyDescent="0.3">
      <c r="A33815" t="str">
        <v>NEISS</v>
      </c>
    </row>
    <row r="33816" spans="1:1" x14ac:dyDescent="0.3">
      <c r="A33816" t="str">
        <v>NIBLACK</v>
      </c>
    </row>
    <row r="33817" spans="1:1" x14ac:dyDescent="0.3">
      <c r="A33817" t="str">
        <v>PERKIN</v>
      </c>
    </row>
    <row r="33818" spans="1:1" x14ac:dyDescent="0.3">
      <c r="A33818" t="str">
        <v>POSTLETHWAIT</v>
      </c>
    </row>
    <row r="33819" spans="1:1" x14ac:dyDescent="0.3">
      <c r="A33819" t="str">
        <v>POTIER</v>
      </c>
    </row>
    <row r="33820" spans="1:1" x14ac:dyDescent="0.3">
      <c r="A33820" t="str">
        <v>QUAGLIA</v>
      </c>
    </row>
    <row r="33821" spans="1:1" x14ac:dyDescent="0.3">
      <c r="A33821" t="str">
        <v>RASUL</v>
      </c>
    </row>
    <row r="33822" spans="1:1" x14ac:dyDescent="0.3">
      <c r="A33822" t="str">
        <v>RUSZKOWSKI</v>
      </c>
    </row>
    <row r="33823" spans="1:1" x14ac:dyDescent="0.3">
      <c r="A33823" t="str">
        <v>SHERTZER</v>
      </c>
    </row>
    <row r="33824" spans="1:1" x14ac:dyDescent="0.3">
      <c r="A33824" t="str">
        <v>TITONE</v>
      </c>
    </row>
    <row r="33825" spans="1:1" x14ac:dyDescent="0.3">
      <c r="A33825" t="str">
        <v>WACHOWSKI</v>
      </c>
    </row>
    <row r="33826" spans="1:1" x14ac:dyDescent="0.3">
      <c r="A33826" t="str">
        <v>WALDMANN</v>
      </c>
    </row>
    <row r="33827" spans="1:1" x14ac:dyDescent="0.3">
      <c r="A33827" t="str">
        <v>WENNINGER</v>
      </c>
    </row>
    <row r="33828" spans="1:1" x14ac:dyDescent="0.3">
      <c r="A33828" t="str">
        <v>WHEELAND</v>
      </c>
    </row>
    <row r="33829" spans="1:1" x14ac:dyDescent="0.3">
      <c r="A33829" t="str">
        <v>ZORICH</v>
      </c>
    </row>
    <row r="33830" spans="1:1" x14ac:dyDescent="0.3">
      <c r="A33830" t="str">
        <v>ABDON</v>
      </c>
    </row>
    <row r="33831" spans="1:1" x14ac:dyDescent="0.3">
      <c r="A33831" t="str">
        <v>ALIG</v>
      </c>
    </row>
    <row r="33832" spans="1:1" x14ac:dyDescent="0.3">
      <c r="A33832" t="str">
        <v>AXT</v>
      </c>
    </row>
    <row r="33833" spans="1:1" x14ac:dyDescent="0.3">
      <c r="A33833" t="str">
        <v>BIRES</v>
      </c>
    </row>
    <row r="33834" spans="1:1" x14ac:dyDescent="0.3">
      <c r="A33834" t="str">
        <v>BROTMAN</v>
      </c>
    </row>
    <row r="33835" spans="1:1" x14ac:dyDescent="0.3">
      <c r="A33835" t="str">
        <v>BRYARS</v>
      </c>
    </row>
    <row r="33836" spans="1:1" x14ac:dyDescent="0.3">
      <c r="A33836" t="str">
        <v>CASSATA</v>
      </c>
    </row>
    <row r="33837" spans="1:1" x14ac:dyDescent="0.3">
      <c r="A33837" t="str">
        <v>CHILCOTT</v>
      </c>
    </row>
    <row r="33838" spans="1:1" x14ac:dyDescent="0.3">
      <c r="A33838" t="str">
        <v>CHOLEWA</v>
      </c>
    </row>
    <row r="33839" spans="1:1" x14ac:dyDescent="0.3">
      <c r="A33839" t="str">
        <v>DIBERT</v>
      </c>
    </row>
    <row r="33840" spans="1:1" x14ac:dyDescent="0.3">
      <c r="A33840" t="str">
        <v>DISPENZA</v>
      </c>
    </row>
    <row r="33841" spans="1:1" x14ac:dyDescent="0.3">
      <c r="A33841" t="str">
        <v>ECKMANN</v>
      </c>
    </row>
    <row r="33842" spans="1:1" x14ac:dyDescent="0.3">
      <c r="A33842" t="str">
        <v>FENTER</v>
      </c>
    </row>
    <row r="33843" spans="1:1" x14ac:dyDescent="0.3">
      <c r="A33843" t="str">
        <v>FIGURES</v>
      </c>
    </row>
    <row r="33844" spans="1:1" x14ac:dyDescent="0.3">
      <c r="A33844" t="str">
        <v>GALLAHAN</v>
      </c>
    </row>
    <row r="33845" spans="1:1" x14ac:dyDescent="0.3">
      <c r="A33845" t="str">
        <v>GANGE</v>
      </c>
    </row>
    <row r="33846" spans="1:1" x14ac:dyDescent="0.3">
      <c r="A33846" t="str">
        <v>GAUER</v>
      </c>
    </row>
    <row r="33847" spans="1:1" x14ac:dyDescent="0.3">
      <c r="A33847" t="str">
        <v>GLOOR</v>
      </c>
    </row>
    <row r="33848" spans="1:1" x14ac:dyDescent="0.3">
      <c r="A33848" t="str">
        <v>HATTORI</v>
      </c>
    </row>
    <row r="33849" spans="1:1" x14ac:dyDescent="0.3">
      <c r="A33849" t="str">
        <v>HUSTER</v>
      </c>
    </row>
    <row r="33850" spans="1:1" x14ac:dyDescent="0.3">
      <c r="A33850" t="str">
        <v>JACOT</v>
      </c>
    </row>
    <row r="33851" spans="1:1" x14ac:dyDescent="0.3">
      <c r="A33851" t="str">
        <v>JACOX</v>
      </c>
    </row>
    <row r="33852" spans="1:1" x14ac:dyDescent="0.3">
      <c r="A33852" t="str">
        <v>KOPPLIN</v>
      </c>
    </row>
    <row r="33853" spans="1:1" x14ac:dyDescent="0.3">
      <c r="A33853" t="str">
        <v>KRUGMAN</v>
      </c>
    </row>
    <row r="33854" spans="1:1" x14ac:dyDescent="0.3">
      <c r="A33854" t="str">
        <v>LANCON</v>
      </c>
    </row>
    <row r="33855" spans="1:1" x14ac:dyDescent="0.3">
      <c r="A33855" t="str">
        <v>LEDIN</v>
      </c>
    </row>
    <row r="33856" spans="1:1" x14ac:dyDescent="0.3">
      <c r="A33856" t="str">
        <v>LIMB</v>
      </c>
    </row>
    <row r="33857" spans="1:1" x14ac:dyDescent="0.3">
      <c r="A33857" t="str">
        <v>MAINER</v>
      </c>
    </row>
    <row r="33858" spans="1:1" x14ac:dyDescent="0.3">
      <c r="A33858" t="str">
        <v>MALENFANT</v>
      </c>
    </row>
    <row r="33859" spans="1:1" x14ac:dyDescent="0.3">
      <c r="A33859" t="str">
        <v>MARENTES</v>
      </c>
    </row>
    <row r="33860" spans="1:1" x14ac:dyDescent="0.3">
      <c r="A33860" t="str">
        <v>MERVINE</v>
      </c>
    </row>
    <row r="33861" spans="1:1" x14ac:dyDescent="0.3">
      <c r="A33861" t="str">
        <v>MINGES</v>
      </c>
    </row>
    <row r="33862" spans="1:1" x14ac:dyDescent="0.3">
      <c r="A33862" t="str">
        <v>MONACELLI</v>
      </c>
    </row>
    <row r="33863" spans="1:1" x14ac:dyDescent="0.3">
      <c r="A33863" t="str">
        <v>MONTEON</v>
      </c>
    </row>
    <row r="33864" spans="1:1" x14ac:dyDescent="0.3">
      <c r="A33864" t="str">
        <v>NASLUND</v>
      </c>
    </row>
    <row r="33865" spans="1:1" x14ac:dyDescent="0.3">
      <c r="A33865" t="str">
        <v>NITSCHE</v>
      </c>
    </row>
    <row r="33866" spans="1:1" x14ac:dyDescent="0.3">
      <c r="A33866" t="str">
        <v>NONG</v>
      </c>
    </row>
    <row r="33867" spans="1:1" x14ac:dyDescent="0.3">
      <c r="A33867" t="str">
        <v>ORY</v>
      </c>
    </row>
    <row r="33868" spans="1:1" x14ac:dyDescent="0.3">
      <c r="A33868" t="str">
        <v>RAMROOP</v>
      </c>
    </row>
    <row r="33869" spans="1:1" x14ac:dyDescent="0.3">
      <c r="A33869" t="str">
        <v>RAPOZO</v>
      </c>
    </row>
    <row r="33870" spans="1:1" x14ac:dyDescent="0.3">
      <c r="A33870" t="str">
        <v>RIMKUS</v>
      </c>
    </row>
    <row r="33871" spans="1:1" x14ac:dyDescent="0.3">
      <c r="A33871" t="str">
        <v>ROGNESS</v>
      </c>
    </row>
    <row r="33872" spans="1:1" x14ac:dyDescent="0.3">
      <c r="A33872" t="str">
        <v>SCHWERDTFEGER</v>
      </c>
    </row>
    <row r="33873" spans="1:1" x14ac:dyDescent="0.3">
      <c r="A33873" t="str">
        <v>VANDENBOS</v>
      </c>
    </row>
    <row r="33874" spans="1:1" x14ac:dyDescent="0.3">
      <c r="A33874" t="str">
        <v>WEATHERHOLTZ</v>
      </c>
    </row>
    <row r="33875" spans="1:1" x14ac:dyDescent="0.3">
      <c r="A33875" t="str">
        <v>WILER</v>
      </c>
    </row>
    <row r="33876" spans="1:1" x14ac:dyDescent="0.3">
      <c r="A33876" t="str">
        <v>ALTIDOR</v>
      </c>
    </row>
    <row r="33877" spans="1:1" x14ac:dyDescent="0.3">
      <c r="A33877" t="str">
        <v>ANFINSON</v>
      </c>
    </row>
    <row r="33878" spans="1:1" x14ac:dyDescent="0.3">
      <c r="A33878" t="str">
        <v>BADUA</v>
      </c>
    </row>
    <row r="33879" spans="1:1" x14ac:dyDescent="0.3">
      <c r="A33879" t="str">
        <v>BALANDRAN</v>
      </c>
    </row>
    <row r="33880" spans="1:1" x14ac:dyDescent="0.3">
      <c r="A33880" t="str">
        <v>BALMACEDA</v>
      </c>
    </row>
    <row r="33881" spans="1:1" x14ac:dyDescent="0.3">
      <c r="A33881" t="str">
        <v>BEUS</v>
      </c>
    </row>
    <row r="33882" spans="1:1" x14ac:dyDescent="0.3">
      <c r="A33882" t="str">
        <v>BIEHN</v>
      </c>
    </row>
    <row r="33883" spans="1:1" x14ac:dyDescent="0.3">
      <c r="A33883" t="str">
        <v>BRINGMAN</v>
      </c>
    </row>
    <row r="33884" spans="1:1" x14ac:dyDescent="0.3">
      <c r="A33884" t="str">
        <v>BRIODY</v>
      </c>
    </row>
    <row r="33885" spans="1:1" x14ac:dyDescent="0.3">
      <c r="A33885" t="str">
        <v>BYSTROM</v>
      </c>
    </row>
    <row r="33886" spans="1:1" x14ac:dyDescent="0.3">
      <c r="A33886" t="str">
        <v>CIPRIAN</v>
      </c>
    </row>
    <row r="33887" spans="1:1" x14ac:dyDescent="0.3">
      <c r="A33887" t="str">
        <v>CORMANY</v>
      </c>
    </row>
    <row r="33888" spans="1:1" x14ac:dyDescent="0.3">
      <c r="A33888" t="str">
        <v>COURTWRIGHT</v>
      </c>
    </row>
    <row r="33889" spans="1:1" x14ac:dyDescent="0.3">
      <c r="A33889" t="str">
        <v>DEROUSSE</v>
      </c>
    </row>
    <row r="33890" spans="1:1" x14ac:dyDescent="0.3">
      <c r="A33890" t="str">
        <v>DONNA</v>
      </c>
    </row>
    <row r="33891" spans="1:1" x14ac:dyDescent="0.3">
      <c r="A33891" t="str">
        <v>FUSILIER</v>
      </c>
    </row>
    <row r="33892" spans="1:1" x14ac:dyDescent="0.3">
      <c r="A33892" t="str">
        <v>GARRON</v>
      </c>
    </row>
    <row r="33893" spans="1:1" x14ac:dyDescent="0.3">
      <c r="A33893" t="str">
        <v>GOFFINET</v>
      </c>
    </row>
    <row r="33894" spans="1:1" x14ac:dyDescent="0.3">
      <c r="A33894" t="str">
        <v>GUINDON</v>
      </c>
    </row>
    <row r="33895" spans="1:1" x14ac:dyDescent="0.3">
      <c r="A33895" t="str">
        <v>HACKMANN</v>
      </c>
    </row>
    <row r="33896" spans="1:1" x14ac:dyDescent="0.3">
      <c r="A33896" t="str">
        <v>HARRON</v>
      </c>
    </row>
    <row r="33897" spans="1:1" x14ac:dyDescent="0.3">
      <c r="A33897" t="str">
        <v>HENCE</v>
      </c>
    </row>
    <row r="33898" spans="1:1" x14ac:dyDescent="0.3">
      <c r="A33898" t="str">
        <v>HILLING</v>
      </c>
    </row>
    <row r="33899" spans="1:1" x14ac:dyDescent="0.3">
      <c r="A33899" t="str">
        <v>KALKA</v>
      </c>
    </row>
    <row r="33900" spans="1:1" x14ac:dyDescent="0.3">
      <c r="A33900" t="str">
        <v>KARNEY</v>
      </c>
    </row>
    <row r="33901" spans="1:1" x14ac:dyDescent="0.3">
      <c r="A33901" t="str">
        <v>KEATS</v>
      </c>
    </row>
    <row r="33902" spans="1:1" x14ac:dyDescent="0.3">
      <c r="A33902" t="str">
        <v>KERANEN</v>
      </c>
    </row>
    <row r="33903" spans="1:1" x14ac:dyDescent="0.3">
      <c r="A33903" t="str">
        <v>LORTIE</v>
      </c>
    </row>
    <row r="33904" spans="1:1" x14ac:dyDescent="0.3">
      <c r="A33904" t="str">
        <v>MAKEPEACE</v>
      </c>
    </row>
    <row r="33905" spans="1:1" x14ac:dyDescent="0.3">
      <c r="A33905" t="str">
        <v>MANNELLA</v>
      </c>
    </row>
    <row r="33906" spans="1:1" x14ac:dyDescent="0.3">
      <c r="A33906" t="str">
        <v>MOORADIAN</v>
      </c>
    </row>
    <row r="33907" spans="1:1" x14ac:dyDescent="0.3">
      <c r="A33907" t="str">
        <v>MUZQUIZ</v>
      </c>
    </row>
    <row r="33908" spans="1:1" x14ac:dyDescent="0.3">
      <c r="A33908" t="str">
        <v>NEWCOM</v>
      </c>
    </row>
    <row r="33909" spans="1:1" x14ac:dyDescent="0.3">
      <c r="A33909" t="str">
        <v>PENZA</v>
      </c>
    </row>
    <row r="33910" spans="1:1" x14ac:dyDescent="0.3">
      <c r="A33910" t="str">
        <v>PERRELLA</v>
      </c>
    </row>
    <row r="33911" spans="1:1" x14ac:dyDescent="0.3">
      <c r="A33911" t="str">
        <v>POSTLEWAIT</v>
      </c>
    </row>
    <row r="33912" spans="1:1" x14ac:dyDescent="0.3">
      <c r="A33912" t="str">
        <v>RAETZ</v>
      </c>
    </row>
    <row r="33913" spans="1:1" x14ac:dyDescent="0.3">
      <c r="A33913" t="str">
        <v>REGESTER</v>
      </c>
    </row>
    <row r="33914" spans="1:1" x14ac:dyDescent="0.3">
      <c r="A33914" t="str">
        <v>REIDEL</v>
      </c>
    </row>
    <row r="33915" spans="1:1" x14ac:dyDescent="0.3">
      <c r="A33915" t="str">
        <v>RIVEROS</v>
      </c>
    </row>
    <row r="33916" spans="1:1" x14ac:dyDescent="0.3">
      <c r="A33916" t="str">
        <v>ROLLERSON</v>
      </c>
    </row>
    <row r="33917" spans="1:1" x14ac:dyDescent="0.3">
      <c r="A33917" t="str">
        <v>SAEPHANH</v>
      </c>
    </row>
    <row r="33918" spans="1:1" x14ac:dyDescent="0.3">
      <c r="A33918" t="str">
        <v>SCHARER</v>
      </c>
    </row>
    <row r="33919" spans="1:1" x14ac:dyDescent="0.3">
      <c r="A33919" t="str">
        <v>SHEEDER</v>
      </c>
    </row>
    <row r="33920" spans="1:1" x14ac:dyDescent="0.3">
      <c r="A33920" t="str">
        <v>SHIFFLER</v>
      </c>
    </row>
    <row r="33921" spans="1:1" x14ac:dyDescent="0.3">
      <c r="A33921" t="str">
        <v>SHURLEY</v>
      </c>
    </row>
    <row r="33922" spans="1:1" x14ac:dyDescent="0.3">
      <c r="A33922" t="str">
        <v>SITAR</v>
      </c>
    </row>
    <row r="33923" spans="1:1" x14ac:dyDescent="0.3">
      <c r="A33923" t="str">
        <v>STEMPEL</v>
      </c>
    </row>
    <row r="33924" spans="1:1" x14ac:dyDescent="0.3">
      <c r="A33924" t="str">
        <v>STJACQUES</v>
      </c>
    </row>
    <row r="33925" spans="1:1" x14ac:dyDescent="0.3">
      <c r="A33925" t="str">
        <v>STOKE</v>
      </c>
    </row>
    <row r="33926" spans="1:1" x14ac:dyDescent="0.3">
      <c r="A33926" t="str">
        <v>SULAIMAN</v>
      </c>
    </row>
    <row r="33927" spans="1:1" x14ac:dyDescent="0.3">
      <c r="A33927" t="str">
        <v>TAKAKI</v>
      </c>
    </row>
    <row r="33928" spans="1:1" x14ac:dyDescent="0.3">
      <c r="A33928" t="str">
        <v>TOMASSI</v>
      </c>
    </row>
    <row r="33929" spans="1:1" x14ac:dyDescent="0.3">
      <c r="A33929" t="str">
        <v>UMLAUF</v>
      </c>
    </row>
    <row r="33930" spans="1:1" x14ac:dyDescent="0.3">
      <c r="A33930" t="str">
        <v>VITE</v>
      </c>
    </row>
    <row r="33931" spans="1:1" x14ac:dyDescent="0.3">
      <c r="A33931" t="str">
        <v>VOEGELI</v>
      </c>
    </row>
    <row r="33932" spans="1:1" x14ac:dyDescent="0.3">
      <c r="A33932" t="str">
        <v>YURKOVICH</v>
      </c>
    </row>
    <row r="33933" spans="1:1" x14ac:dyDescent="0.3">
      <c r="A33933" t="str">
        <v>ANDOLINA</v>
      </c>
    </row>
    <row r="33934" spans="1:1" x14ac:dyDescent="0.3">
      <c r="A33934" t="str">
        <v>ANZALDO</v>
      </c>
    </row>
    <row r="33935" spans="1:1" x14ac:dyDescent="0.3">
      <c r="A33935" t="str">
        <v>AUFIERO</v>
      </c>
    </row>
    <row r="33936" spans="1:1" x14ac:dyDescent="0.3">
      <c r="A33936" t="str">
        <v>AYRE</v>
      </c>
    </row>
    <row r="33937" spans="1:1" x14ac:dyDescent="0.3">
      <c r="A33937" t="str">
        <v>BAKSHI</v>
      </c>
    </row>
    <row r="33938" spans="1:1" x14ac:dyDescent="0.3">
      <c r="A33938" t="str">
        <v>BERDAN</v>
      </c>
    </row>
    <row r="33939" spans="1:1" x14ac:dyDescent="0.3">
      <c r="A33939" t="str">
        <v>BERNARDEZ</v>
      </c>
    </row>
    <row r="33940" spans="1:1" x14ac:dyDescent="0.3">
      <c r="A33940" t="str">
        <v>BIRRELL</v>
      </c>
    </row>
    <row r="33941" spans="1:1" x14ac:dyDescent="0.3">
      <c r="A33941" t="str">
        <v>CHAUDHARI</v>
      </c>
    </row>
    <row r="33942" spans="1:1" x14ac:dyDescent="0.3">
      <c r="A33942" t="str">
        <v>CHIANESE</v>
      </c>
    </row>
    <row r="33943" spans="1:1" x14ac:dyDescent="0.3">
      <c r="A33943" t="str">
        <v>CLONCH</v>
      </c>
    </row>
    <row r="33944" spans="1:1" x14ac:dyDescent="0.3">
      <c r="A33944" t="str">
        <v>COLCORD</v>
      </c>
    </row>
    <row r="33945" spans="1:1" x14ac:dyDescent="0.3">
      <c r="A33945" t="str">
        <v>COLLINGSWORTH</v>
      </c>
    </row>
    <row r="33946" spans="1:1" x14ac:dyDescent="0.3">
      <c r="A33946" t="str">
        <v>CORBET</v>
      </c>
    </row>
    <row r="33947" spans="1:1" x14ac:dyDescent="0.3">
      <c r="A33947" t="str">
        <v>DRUMMONDS</v>
      </c>
    </row>
    <row r="33948" spans="1:1" x14ac:dyDescent="0.3">
      <c r="A33948" t="str">
        <v>DUTRO</v>
      </c>
    </row>
    <row r="33949" spans="1:1" x14ac:dyDescent="0.3">
      <c r="A33949" t="str">
        <v>EISENHOUR</v>
      </c>
    </row>
    <row r="33950" spans="1:1" x14ac:dyDescent="0.3">
      <c r="A33950" t="str">
        <v>FALGOUST</v>
      </c>
    </row>
    <row r="33951" spans="1:1" x14ac:dyDescent="0.3">
      <c r="A33951" t="str">
        <v>FOERTSCH</v>
      </c>
    </row>
    <row r="33952" spans="1:1" x14ac:dyDescent="0.3">
      <c r="A33952" t="str">
        <v>FORLENZA</v>
      </c>
    </row>
    <row r="33953" spans="1:1" x14ac:dyDescent="0.3">
      <c r="A33953" t="str">
        <v>GASPARINI</v>
      </c>
    </row>
    <row r="33954" spans="1:1" x14ac:dyDescent="0.3">
      <c r="A33954" t="str">
        <v>GIAMBALVO</v>
      </c>
    </row>
    <row r="33955" spans="1:1" x14ac:dyDescent="0.3">
      <c r="A33955" t="str">
        <v>GINDLESPERGER</v>
      </c>
    </row>
    <row r="33956" spans="1:1" x14ac:dyDescent="0.3">
      <c r="A33956" t="str">
        <v>GOUDIE</v>
      </c>
    </row>
    <row r="33957" spans="1:1" x14ac:dyDescent="0.3">
      <c r="A33957" t="str">
        <v>HAGEWOOD</v>
      </c>
    </row>
    <row r="33958" spans="1:1" x14ac:dyDescent="0.3">
      <c r="A33958" t="str">
        <v>HARROUN</v>
      </c>
    </row>
    <row r="33959" spans="1:1" x14ac:dyDescent="0.3">
      <c r="A33959" t="str">
        <v>HUMPHRY</v>
      </c>
    </row>
    <row r="33960" spans="1:1" x14ac:dyDescent="0.3">
      <c r="A33960" t="str">
        <v>KIRSTEN</v>
      </c>
    </row>
    <row r="33961" spans="1:1" x14ac:dyDescent="0.3">
      <c r="A33961" t="str">
        <v>KNOLES</v>
      </c>
    </row>
    <row r="33962" spans="1:1" x14ac:dyDescent="0.3">
      <c r="A33962" t="str">
        <v>KURTENBACH</v>
      </c>
    </row>
    <row r="33963" spans="1:1" x14ac:dyDescent="0.3">
      <c r="A33963" t="str">
        <v>LEDWITH</v>
      </c>
    </row>
    <row r="33964" spans="1:1" x14ac:dyDescent="0.3">
      <c r="A33964" t="str">
        <v>LIDE</v>
      </c>
    </row>
    <row r="33965" spans="1:1" x14ac:dyDescent="0.3">
      <c r="A33965" t="str">
        <v>LIVESEY</v>
      </c>
    </row>
    <row r="33966" spans="1:1" x14ac:dyDescent="0.3">
      <c r="A33966" t="str">
        <v>LUKA</v>
      </c>
    </row>
    <row r="33967" spans="1:1" x14ac:dyDescent="0.3">
      <c r="A33967" t="str">
        <v>MANSEAU</v>
      </c>
    </row>
    <row r="33968" spans="1:1" x14ac:dyDescent="0.3">
      <c r="A33968" t="str">
        <v>MCDAID</v>
      </c>
    </row>
    <row r="33969" spans="1:1" x14ac:dyDescent="0.3">
      <c r="A33969" t="str">
        <v>MISKA</v>
      </c>
    </row>
    <row r="33970" spans="1:1" x14ac:dyDescent="0.3">
      <c r="A33970" t="str">
        <v>MUNYAN</v>
      </c>
    </row>
    <row r="33971" spans="1:1" x14ac:dyDescent="0.3">
      <c r="A33971" t="str">
        <v>OVERLEY</v>
      </c>
    </row>
    <row r="33972" spans="1:1" x14ac:dyDescent="0.3">
      <c r="A33972" t="str">
        <v>PANZICA</v>
      </c>
    </row>
    <row r="33973" spans="1:1" x14ac:dyDescent="0.3">
      <c r="A33973" t="str">
        <v>RAUEN</v>
      </c>
    </row>
    <row r="33974" spans="1:1" x14ac:dyDescent="0.3">
      <c r="A33974" t="str">
        <v>REISH</v>
      </c>
    </row>
    <row r="33975" spans="1:1" x14ac:dyDescent="0.3">
      <c r="A33975" t="str">
        <v>RIEGERT</v>
      </c>
    </row>
    <row r="33976" spans="1:1" x14ac:dyDescent="0.3">
      <c r="A33976" t="str">
        <v>RIOLO</v>
      </c>
    </row>
    <row r="33977" spans="1:1" x14ac:dyDescent="0.3">
      <c r="A33977" t="str">
        <v>ROSELAND</v>
      </c>
    </row>
    <row r="33978" spans="1:1" x14ac:dyDescent="0.3">
      <c r="A33978" t="str">
        <v>SALOME</v>
      </c>
    </row>
    <row r="33979" spans="1:1" x14ac:dyDescent="0.3">
      <c r="A33979" t="str">
        <v>SCHERMAN</v>
      </c>
    </row>
    <row r="33980" spans="1:1" x14ac:dyDescent="0.3">
      <c r="A33980" t="str">
        <v>SHENBERGER</v>
      </c>
    </row>
    <row r="33981" spans="1:1" x14ac:dyDescent="0.3">
      <c r="A33981" t="str">
        <v>SPLINTER</v>
      </c>
    </row>
    <row r="33982" spans="1:1" x14ac:dyDescent="0.3">
      <c r="A33982" t="str">
        <v>STIEF</v>
      </c>
    </row>
    <row r="33983" spans="1:1" x14ac:dyDescent="0.3">
      <c r="A33983" t="str">
        <v>STRUPP</v>
      </c>
    </row>
    <row r="33984" spans="1:1" x14ac:dyDescent="0.3">
      <c r="A33984" t="str">
        <v>STURGELL</v>
      </c>
    </row>
    <row r="33985" spans="1:1" x14ac:dyDescent="0.3">
      <c r="A33985" t="str">
        <v>SWATZELL</v>
      </c>
    </row>
    <row r="33986" spans="1:1" x14ac:dyDescent="0.3">
      <c r="A33986" t="str">
        <v>TOTHEROW</v>
      </c>
    </row>
    <row r="33987" spans="1:1" x14ac:dyDescent="0.3">
      <c r="A33987" t="str">
        <v>VEALS</v>
      </c>
    </row>
    <row r="33988" spans="1:1" x14ac:dyDescent="0.3">
      <c r="A33988" t="str">
        <v>VESSEY</v>
      </c>
    </row>
    <row r="33989" spans="1:1" x14ac:dyDescent="0.3">
      <c r="A33989" t="str">
        <v>VILLARROEL</v>
      </c>
    </row>
    <row r="33990" spans="1:1" x14ac:dyDescent="0.3">
      <c r="A33990" t="str">
        <v>WENIG</v>
      </c>
    </row>
    <row r="33991" spans="1:1" x14ac:dyDescent="0.3">
      <c r="A33991" t="str">
        <v>ZEISLER</v>
      </c>
    </row>
    <row r="33992" spans="1:1" x14ac:dyDescent="0.3">
      <c r="A33992" t="str">
        <v>ZIMNY</v>
      </c>
    </row>
    <row r="33993" spans="1:1" x14ac:dyDescent="0.3">
      <c r="A33993" t="str">
        <v>AQUILA</v>
      </c>
    </row>
    <row r="33994" spans="1:1" x14ac:dyDescent="0.3">
      <c r="A33994" t="str">
        <v>ARLINGTON</v>
      </c>
    </row>
    <row r="33995" spans="1:1" x14ac:dyDescent="0.3">
      <c r="A33995" t="str">
        <v>BAGGERLY</v>
      </c>
    </row>
    <row r="33996" spans="1:1" x14ac:dyDescent="0.3">
      <c r="A33996" t="str">
        <v>BILTZ</v>
      </c>
    </row>
    <row r="33997" spans="1:1" x14ac:dyDescent="0.3">
      <c r="A33997" t="str">
        <v>BOURBON</v>
      </c>
    </row>
    <row r="33998" spans="1:1" x14ac:dyDescent="0.3">
      <c r="A33998" t="str">
        <v>BRUNETTO</v>
      </c>
    </row>
    <row r="33999" spans="1:1" x14ac:dyDescent="0.3">
      <c r="A33999" t="str">
        <v>CALMA</v>
      </c>
    </row>
    <row r="34000" spans="1:1" x14ac:dyDescent="0.3">
      <c r="A34000" t="str">
        <v>COLLUMS</v>
      </c>
    </row>
    <row r="34001" spans="1:1" x14ac:dyDescent="0.3">
      <c r="A34001" t="str">
        <v>CUFFE</v>
      </c>
    </row>
    <row r="34002" spans="1:1" x14ac:dyDescent="0.3">
      <c r="A34002" t="str">
        <v>DEPHILLIPS</v>
      </c>
    </row>
    <row r="34003" spans="1:1" x14ac:dyDescent="0.3">
      <c r="A34003" t="str">
        <v>ERGLE</v>
      </c>
    </row>
    <row r="34004" spans="1:1" x14ac:dyDescent="0.3">
      <c r="A34004" t="str">
        <v>GRAFFAM</v>
      </c>
    </row>
    <row r="34005" spans="1:1" x14ac:dyDescent="0.3">
      <c r="A34005" t="str">
        <v>GUITY</v>
      </c>
    </row>
    <row r="34006" spans="1:1" x14ac:dyDescent="0.3">
      <c r="A34006" t="str">
        <v>HIESTER</v>
      </c>
    </row>
    <row r="34007" spans="1:1" x14ac:dyDescent="0.3">
      <c r="A34007" t="str">
        <v>HOLSOPPLE</v>
      </c>
    </row>
    <row r="34008" spans="1:1" x14ac:dyDescent="0.3">
      <c r="A34008" t="str">
        <v>IZUMI</v>
      </c>
    </row>
    <row r="34009" spans="1:1" x14ac:dyDescent="0.3">
      <c r="A34009" t="str">
        <v>JOERGER</v>
      </c>
    </row>
    <row r="34010" spans="1:1" x14ac:dyDescent="0.3">
      <c r="A34010" t="str">
        <v>KASINGER</v>
      </c>
    </row>
    <row r="34011" spans="1:1" x14ac:dyDescent="0.3">
      <c r="A34011" t="str">
        <v>KESSELMAN</v>
      </c>
    </row>
    <row r="34012" spans="1:1" x14ac:dyDescent="0.3">
      <c r="A34012" t="str">
        <v>KEZIAH</v>
      </c>
    </row>
    <row r="34013" spans="1:1" x14ac:dyDescent="0.3">
      <c r="A34013" t="str">
        <v>KINGDON</v>
      </c>
    </row>
    <row r="34014" spans="1:1" x14ac:dyDescent="0.3">
      <c r="A34014" t="str">
        <v>KINKEL</v>
      </c>
    </row>
    <row r="34015" spans="1:1" x14ac:dyDescent="0.3">
      <c r="A34015" t="str">
        <v>KNEZEVICH</v>
      </c>
    </row>
    <row r="34016" spans="1:1" x14ac:dyDescent="0.3">
      <c r="A34016" t="str">
        <v>LAVERDE</v>
      </c>
    </row>
    <row r="34017" spans="1:1" x14ac:dyDescent="0.3">
      <c r="A34017" t="str">
        <v>LEAMY</v>
      </c>
    </row>
    <row r="34018" spans="1:1" x14ac:dyDescent="0.3">
      <c r="A34018" t="str">
        <v>LIEBLER</v>
      </c>
    </row>
    <row r="34019" spans="1:1" x14ac:dyDescent="0.3">
      <c r="A34019" t="str">
        <v>MACEDA</v>
      </c>
    </row>
    <row r="34020" spans="1:1" x14ac:dyDescent="0.3">
      <c r="A34020" t="str">
        <v>MCMICKLE</v>
      </c>
    </row>
    <row r="34021" spans="1:1" x14ac:dyDescent="0.3">
      <c r="A34021" t="str">
        <v>MIHALEK</v>
      </c>
    </row>
    <row r="34022" spans="1:1" x14ac:dyDescent="0.3">
      <c r="A34022" t="str">
        <v>MORETON</v>
      </c>
    </row>
    <row r="34023" spans="1:1" x14ac:dyDescent="0.3">
      <c r="A34023" t="str">
        <v>QUALEY</v>
      </c>
    </row>
    <row r="34024" spans="1:1" x14ac:dyDescent="0.3">
      <c r="A34024" t="str">
        <v>ROBECK</v>
      </c>
    </row>
    <row r="34025" spans="1:1" x14ac:dyDescent="0.3">
      <c r="A34025" t="str">
        <v>SCAFF</v>
      </c>
    </row>
    <row r="34026" spans="1:1" x14ac:dyDescent="0.3">
      <c r="A34026" t="str">
        <v>SCIARRINO</v>
      </c>
    </row>
    <row r="34027" spans="1:1" x14ac:dyDescent="0.3">
      <c r="A34027" t="str">
        <v>SOOY</v>
      </c>
    </row>
    <row r="34028" spans="1:1" x14ac:dyDescent="0.3">
      <c r="A34028" t="str">
        <v>STAHLY</v>
      </c>
    </row>
    <row r="34029" spans="1:1" x14ac:dyDescent="0.3">
      <c r="A34029" t="str">
        <v>STIEGLITZ</v>
      </c>
    </row>
    <row r="34030" spans="1:1" x14ac:dyDescent="0.3">
      <c r="A34030" t="str">
        <v>STRIKE</v>
      </c>
    </row>
    <row r="34031" spans="1:1" x14ac:dyDescent="0.3">
      <c r="A34031" t="str">
        <v>SUBLETTE</v>
      </c>
    </row>
    <row r="34032" spans="1:1" x14ac:dyDescent="0.3">
      <c r="A34032" t="str">
        <v>SUMMEROUR</v>
      </c>
    </row>
    <row r="34033" spans="1:1" x14ac:dyDescent="0.3">
      <c r="A34033" t="str">
        <v>UNWIN</v>
      </c>
    </row>
    <row r="34034" spans="1:1" x14ac:dyDescent="0.3">
      <c r="A34034" t="str">
        <v>URIZAR</v>
      </c>
    </row>
    <row r="34035" spans="1:1" x14ac:dyDescent="0.3">
      <c r="A34035" t="str">
        <v>VOLMER</v>
      </c>
    </row>
    <row r="34036" spans="1:1" x14ac:dyDescent="0.3">
      <c r="A34036" t="str">
        <v>WINKLEY</v>
      </c>
    </row>
    <row r="34037" spans="1:1" x14ac:dyDescent="0.3">
      <c r="A34037" t="str">
        <v>WINTERSTEIN</v>
      </c>
    </row>
    <row r="34038" spans="1:1" x14ac:dyDescent="0.3">
      <c r="A34038" t="str">
        <v>ARMEL</v>
      </c>
    </row>
    <row r="34039" spans="1:1" x14ac:dyDescent="0.3">
      <c r="A34039" t="str">
        <v>ARONOV</v>
      </c>
    </row>
    <row r="34040" spans="1:1" x14ac:dyDescent="0.3">
      <c r="A34040" t="str">
        <v>AXEL</v>
      </c>
    </row>
    <row r="34041" spans="1:1" x14ac:dyDescent="0.3">
      <c r="A34041" t="str">
        <v>BARTEN</v>
      </c>
    </row>
    <row r="34042" spans="1:1" x14ac:dyDescent="0.3">
      <c r="A34042" t="str">
        <v>BASORE</v>
      </c>
    </row>
    <row r="34043" spans="1:1" x14ac:dyDescent="0.3">
      <c r="A34043" t="str">
        <v>BENGEL</v>
      </c>
    </row>
    <row r="34044" spans="1:1" x14ac:dyDescent="0.3">
      <c r="A34044" t="str">
        <v>BODWELL</v>
      </c>
    </row>
    <row r="34045" spans="1:1" x14ac:dyDescent="0.3">
      <c r="A34045" t="str">
        <v>BROMMER</v>
      </c>
    </row>
    <row r="34046" spans="1:1" x14ac:dyDescent="0.3">
      <c r="A34046" t="str">
        <v>CHIEM</v>
      </c>
    </row>
    <row r="34047" spans="1:1" x14ac:dyDescent="0.3">
      <c r="A34047" t="str">
        <v>CROSON</v>
      </c>
    </row>
    <row r="34048" spans="1:1" x14ac:dyDescent="0.3">
      <c r="A34048" t="str">
        <v>CZYZ</v>
      </c>
    </row>
    <row r="34049" spans="1:1" x14ac:dyDescent="0.3">
      <c r="A34049" t="str">
        <v>DESANCTIS</v>
      </c>
    </row>
    <row r="34050" spans="1:1" x14ac:dyDescent="0.3">
      <c r="A34050" t="str">
        <v>GAINOR</v>
      </c>
    </row>
    <row r="34051" spans="1:1" x14ac:dyDescent="0.3">
      <c r="A34051" t="str">
        <v>GILLOOLY</v>
      </c>
    </row>
    <row r="34052" spans="1:1" x14ac:dyDescent="0.3">
      <c r="A34052" t="str">
        <v>GROULX</v>
      </c>
    </row>
    <row r="34053" spans="1:1" x14ac:dyDescent="0.3">
      <c r="A34053" t="str">
        <v>HOLLETT</v>
      </c>
    </row>
    <row r="34054" spans="1:1" x14ac:dyDescent="0.3">
      <c r="A34054" t="str">
        <v>HULINGS</v>
      </c>
    </row>
    <row r="34055" spans="1:1" x14ac:dyDescent="0.3">
      <c r="A34055" t="str">
        <v>KOENIGSBERG</v>
      </c>
    </row>
    <row r="34056" spans="1:1" x14ac:dyDescent="0.3">
      <c r="A34056" t="str">
        <v>KRYGER</v>
      </c>
    </row>
    <row r="34057" spans="1:1" x14ac:dyDescent="0.3">
      <c r="A34057" t="str">
        <v>KUCHINSKI</v>
      </c>
    </row>
    <row r="34058" spans="1:1" x14ac:dyDescent="0.3">
      <c r="A34058" t="str">
        <v>MARRAZZO</v>
      </c>
    </row>
    <row r="34059" spans="1:1" x14ac:dyDescent="0.3">
      <c r="A34059" t="str">
        <v>PAGADUAN</v>
      </c>
    </row>
    <row r="34060" spans="1:1" x14ac:dyDescent="0.3">
      <c r="A34060" t="str">
        <v>PATAKY</v>
      </c>
    </row>
    <row r="34061" spans="1:1" x14ac:dyDescent="0.3">
      <c r="A34061" t="str">
        <v>RIETZ</v>
      </c>
    </row>
    <row r="34062" spans="1:1" x14ac:dyDescent="0.3">
      <c r="A34062" t="str">
        <v>ROBELLO</v>
      </c>
    </row>
    <row r="34063" spans="1:1" x14ac:dyDescent="0.3">
      <c r="A34063" t="str">
        <v>SCHUCHMAN</v>
      </c>
    </row>
    <row r="34064" spans="1:1" x14ac:dyDescent="0.3">
      <c r="A34064" t="str">
        <v>SCOBEY</v>
      </c>
    </row>
    <row r="34065" spans="1:1" x14ac:dyDescent="0.3">
      <c r="A34065" t="str">
        <v>SEAGREN</v>
      </c>
    </row>
    <row r="34066" spans="1:1" x14ac:dyDescent="0.3">
      <c r="A34066" t="str">
        <v>SHARRON</v>
      </c>
    </row>
    <row r="34067" spans="1:1" x14ac:dyDescent="0.3">
      <c r="A34067" t="str">
        <v>SHEK</v>
      </c>
    </row>
    <row r="34068" spans="1:1" x14ac:dyDescent="0.3">
      <c r="A34068" t="str">
        <v>STERNE</v>
      </c>
    </row>
    <row r="34069" spans="1:1" x14ac:dyDescent="0.3">
      <c r="A34069" t="str">
        <v>WIEGMANN</v>
      </c>
    </row>
    <row r="34070" spans="1:1" x14ac:dyDescent="0.3">
      <c r="A34070" t="str">
        <v>YEARSLEY</v>
      </c>
    </row>
    <row r="34071" spans="1:1" x14ac:dyDescent="0.3">
      <c r="A34071" t="str">
        <v>ATTAR</v>
      </c>
    </row>
    <row r="34072" spans="1:1" x14ac:dyDescent="0.3">
      <c r="A34072" t="str">
        <v>BENVENUTI</v>
      </c>
    </row>
    <row r="34073" spans="1:1" x14ac:dyDescent="0.3">
      <c r="A34073" t="str">
        <v>BITTENBENDER</v>
      </c>
    </row>
    <row r="34074" spans="1:1" x14ac:dyDescent="0.3">
      <c r="A34074" t="str">
        <v>BRATTAIN</v>
      </c>
    </row>
    <row r="34075" spans="1:1" x14ac:dyDescent="0.3">
      <c r="A34075" t="str">
        <v>BURKLAND</v>
      </c>
    </row>
    <row r="34076" spans="1:1" x14ac:dyDescent="0.3">
      <c r="A34076" t="str">
        <v>CREHAN</v>
      </c>
    </row>
    <row r="34077" spans="1:1" x14ac:dyDescent="0.3">
      <c r="A34077" t="str">
        <v>DAUS</v>
      </c>
    </row>
    <row r="34078" spans="1:1" x14ac:dyDescent="0.3">
      <c r="A34078" t="str">
        <v>DISHMON</v>
      </c>
    </row>
    <row r="34079" spans="1:1" x14ac:dyDescent="0.3">
      <c r="A34079" t="str">
        <v>DONJUAN</v>
      </c>
    </row>
    <row r="34080" spans="1:1" x14ac:dyDescent="0.3">
      <c r="A34080" t="str">
        <v>EWBANK</v>
      </c>
    </row>
    <row r="34081" spans="1:1" x14ac:dyDescent="0.3">
      <c r="A34081" t="str">
        <v>FALLA</v>
      </c>
    </row>
    <row r="34082" spans="1:1" x14ac:dyDescent="0.3">
      <c r="A34082" t="str">
        <v>FLUEGEL</v>
      </c>
    </row>
    <row r="34083" spans="1:1" x14ac:dyDescent="0.3">
      <c r="A34083" t="str">
        <v>FREIMAN</v>
      </c>
    </row>
    <row r="34084" spans="1:1" x14ac:dyDescent="0.3">
      <c r="A34084" t="str">
        <v>FUELLING</v>
      </c>
    </row>
    <row r="34085" spans="1:1" x14ac:dyDescent="0.3">
      <c r="A34085" t="str">
        <v>GOTTWALD</v>
      </c>
    </row>
    <row r="34086" spans="1:1" x14ac:dyDescent="0.3">
      <c r="A34086" t="str">
        <v>GRABNER</v>
      </c>
    </row>
    <row r="34087" spans="1:1" x14ac:dyDescent="0.3">
      <c r="A34087" t="str">
        <v>GRAS</v>
      </c>
    </row>
    <row r="34088" spans="1:1" x14ac:dyDescent="0.3">
      <c r="A34088" t="str">
        <v>GUYOT</v>
      </c>
    </row>
    <row r="34089" spans="1:1" x14ac:dyDescent="0.3">
      <c r="A34089" t="str">
        <v>HASTEN</v>
      </c>
    </row>
    <row r="34090" spans="1:1" x14ac:dyDescent="0.3">
      <c r="A34090" t="str">
        <v>HORR</v>
      </c>
    </row>
    <row r="34091" spans="1:1" x14ac:dyDescent="0.3">
      <c r="A34091" t="str">
        <v>JURICH</v>
      </c>
    </row>
    <row r="34092" spans="1:1" x14ac:dyDescent="0.3">
      <c r="A34092" t="str">
        <v>KENTNER</v>
      </c>
    </row>
    <row r="34093" spans="1:1" x14ac:dyDescent="0.3">
      <c r="A34093" t="str">
        <v>KLAPPERICH</v>
      </c>
    </row>
    <row r="34094" spans="1:1" x14ac:dyDescent="0.3">
      <c r="A34094" t="str">
        <v>KLONOWSKI</v>
      </c>
    </row>
    <row r="34095" spans="1:1" x14ac:dyDescent="0.3">
      <c r="A34095" t="str">
        <v>KOSKY</v>
      </c>
    </row>
    <row r="34096" spans="1:1" x14ac:dyDescent="0.3">
      <c r="A34096" t="str">
        <v>LASKI</v>
      </c>
    </row>
    <row r="34097" spans="1:1" x14ac:dyDescent="0.3">
      <c r="A34097" t="str">
        <v>LEGGETTE</v>
      </c>
    </row>
    <row r="34098" spans="1:1" x14ac:dyDescent="0.3">
      <c r="A34098" t="str">
        <v>MANSOOR</v>
      </c>
    </row>
    <row r="34099" spans="1:1" x14ac:dyDescent="0.3">
      <c r="A34099" t="str">
        <v>MCDOWALL</v>
      </c>
    </row>
    <row r="34100" spans="1:1" x14ac:dyDescent="0.3">
      <c r="A34100" t="str">
        <v>MINERO</v>
      </c>
    </row>
    <row r="34101" spans="1:1" x14ac:dyDescent="0.3">
      <c r="A34101" t="str">
        <v>OLIVOS</v>
      </c>
    </row>
    <row r="34102" spans="1:1" x14ac:dyDescent="0.3">
      <c r="A34102" t="str">
        <v>PORRO</v>
      </c>
    </row>
    <row r="34103" spans="1:1" x14ac:dyDescent="0.3">
      <c r="A34103" t="str">
        <v>PRESCOD</v>
      </c>
    </row>
    <row r="34104" spans="1:1" x14ac:dyDescent="0.3">
      <c r="A34104" t="str">
        <v>PURVES</v>
      </c>
    </row>
    <row r="34105" spans="1:1" x14ac:dyDescent="0.3">
      <c r="A34105" t="str">
        <v>REMO</v>
      </c>
    </row>
    <row r="34106" spans="1:1" x14ac:dyDescent="0.3">
      <c r="A34106" t="str">
        <v>RUEGG</v>
      </c>
    </row>
    <row r="34107" spans="1:1" x14ac:dyDescent="0.3">
      <c r="A34107" t="str">
        <v>SMETHERS</v>
      </c>
    </row>
    <row r="34108" spans="1:1" x14ac:dyDescent="0.3">
      <c r="A34108" t="str">
        <v>SMID</v>
      </c>
    </row>
    <row r="34109" spans="1:1" x14ac:dyDescent="0.3">
      <c r="A34109" t="str">
        <v>SPALLONE</v>
      </c>
    </row>
    <row r="34110" spans="1:1" x14ac:dyDescent="0.3">
      <c r="A34110" t="str">
        <v>STANGLER</v>
      </c>
    </row>
    <row r="34111" spans="1:1" x14ac:dyDescent="0.3">
      <c r="A34111" t="str">
        <v>SUDLER</v>
      </c>
    </row>
    <row r="34112" spans="1:1" x14ac:dyDescent="0.3">
      <c r="A34112" t="str">
        <v>TAILLON</v>
      </c>
    </row>
    <row r="34113" spans="1:1" x14ac:dyDescent="0.3">
      <c r="A34113" t="str">
        <v>TUGWELL</v>
      </c>
    </row>
    <row r="34114" spans="1:1" x14ac:dyDescent="0.3">
      <c r="A34114" t="str">
        <v>BOERS</v>
      </c>
    </row>
    <row r="34115" spans="1:1" x14ac:dyDescent="0.3">
      <c r="A34115" t="str">
        <v>BOLLE</v>
      </c>
    </row>
    <row r="34116" spans="1:1" x14ac:dyDescent="0.3">
      <c r="A34116" t="str">
        <v>CACCAVALE</v>
      </c>
    </row>
    <row r="34117" spans="1:1" x14ac:dyDescent="0.3">
      <c r="A34117" t="str">
        <v>CALAIS</v>
      </c>
    </row>
    <row r="34118" spans="1:1" x14ac:dyDescent="0.3">
      <c r="A34118" t="str">
        <v>COLANTONIO</v>
      </c>
    </row>
    <row r="34119" spans="1:1" x14ac:dyDescent="0.3">
      <c r="A34119" t="str">
        <v>COLUMBO</v>
      </c>
    </row>
    <row r="34120" spans="1:1" x14ac:dyDescent="0.3">
      <c r="A34120" t="str">
        <v>COTT</v>
      </c>
    </row>
    <row r="34121" spans="1:1" x14ac:dyDescent="0.3">
      <c r="A34121" t="str">
        <v>DAISY</v>
      </c>
    </row>
    <row r="34122" spans="1:1" x14ac:dyDescent="0.3">
      <c r="A34122" t="str">
        <v>FERO</v>
      </c>
    </row>
    <row r="34123" spans="1:1" x14ac:dyDescent="0.3">
      <c r="A34123" t="str">
        <v>FIDEL</v>
      </c>
    </row>
    <row r="34124" spans="1:1" x14ac:dyDescent="0.3">
      <c r="A34124" t="str">
        <v>FOWERS</v>
      </c>
    </row>
    <row r="34125" spans="1:1" x14ac:dyDescent="0.3">
      <c r="A34125" t="str">
        <v>GAMON</v>
      </c>
    </row>
    <row r="34126" spans="1:1" x14ac:dyDescent="0.3">
      <c r="A34126" t="str">
        <v>GASTER</v>
      </c>
    </row>
    <row r="34127" spans="1:1" x14ac:dyDescent="0.3">
      <c r="A34127" t="str">
        <v>GEBBIA</v>
      </c>
    </row>
    <row r="34128" spans="1:1" x14ac:dyDescent="0.3">
      <c r="A34128" t="str">
        <v>GOSWAMI</v>
      </c>
    </row>
    <row r="34129" spans="1:1" x14ac:dyDescent="0.3">
      <c r="A34129" t="str">
        <v>HAKANSON</v>
      </c>
    </row>
    <row r="34130" spans="1:1" x14ac:dyDescent="0.3">
      <c r="A34130" t="str">
        <v>HOUP</v>
      </c>
    </row>
    <row r="34131" spans="1:1" x14ac:dyDescent="0.3">
      <c r="A34131" t="str">
        <v>JELLEY</v>
      </c>
    </row>
    <row r="34132" spans="1:1" x14ac:dyDescent="0.3">
      <c r="A34132" t="str">
        <v>KAHLON</v>
      </c>
    </row>
    <row r="34133" spans="1:1" x14ac:dyDescent="0.3">
      <c r="A34133" t="str">
        <v>LOPEZGARCIA</v>
      </c>
    </row>
    <row r="34134" spans="1:1" x14ac:dyDescent="0.3">
      <c r="A34134" t="str">
        <v>MARIER</v>
      </c>
    </row>
    <row r="34135" spans="1:1" x14ac:dyDescent="0.3">
      <c r="A34135" t="str">
        <v>MESKO</v>
      </c>
    </row>
    <row r="34136" spans="1:1" x14ac:dyDescent="0.3">
      <c r="A34136" t="str">
        <v>MONTER</v>
      </c>
    </row>
    <row r="34137" spans="1:1" x14ac:dyDescent="0.3">
      <c r="A34137" t="str">
        <v>MOWELL</v>
      </c>
    </row>
    <row r="34138" spans="1:1" x14ac:dyDescent="0.3">
      <c r="A34138" t="str">
        <v>PARISIEN</v>
      </c>
    </row>
    <row r="34139" spans="1:1" x14ac:dyDescent="0.3">
      <c r="A34139" t="str">
        <v>PIECH</v>
      </c>
    </row>
    <row r="34140" spans="1:1" x14ac:dyDescent="0.3">
      <c r="A34140" t="str">
        <v>SHORTELL</v>
      </c>
    </row>
    <row r="34141" spans="1:1" x14ac:dyDescent="0.3">
      <c r="A34141" t="str">
        <v>SLECHTA</v>
      </c>
    </row>
    <row r="34142" spans="1:1" x14ac:dyDescent="0.3">
      <c r="A34142" t="str">
        <v>STARMAN</v>
      </c>
    </row>
    <row r="34143" spans="1:1" x14ac:dyDescent="0.3">
      <c r="A34143" t="str">
        <v>STRASSNER</v>
      </c>
    </row>
    <row r="34144" spans="1:1" x14ac:dyDescent="0.3">
      <c r="A34144" t="str">
        <v>TIEMEYER</v>
      </c>
    </row>
    <row r="34145" spans="1:1" x14ac:dyDescent="0.3">
      <c r="A34145" t="str">
        <v>TROUTNER</v>
      </c>
    </row>
    <row r="34146" spans="1:1" x14ac:dyDescent="0.3">
      <c r="A34146" t="str">
        <v>VANDEVEER</v>
      </c>
    </row>
    <row r="34147" spans="1:1" x14ac:dyDescent="0.3">
      <c r="A34147" t="str">
        <v>VOORHEIS</v>
      </c>
    </row>
    <row r="34148" spans="1:1" x14ac:dyDescent="0.3">
      <c r="A34148" t="str">
        <v>WISS</v>
      </c>
    </row>
    <row r="34149" spans="1:1" x14ac:dyDescent="0.3">
      <c r="A34149" t="str">
        <v>WOODHAMS</v>
      </c>
    </row>
    <row r="34150" spans="1:1" x14ac:dyDescent="0.3">
      <c r="A34150" t="str">
        <v>BACUS</v>
      </c>
    </row>
    <row r="34151" spans="1:1" x14ac:dyDescent="0.3">
      <c r="A34151" t="str">
        <v>BANIK</v>
      </c>
    </row>
    <row r="34152" spans="1:1" x14ac:dyDescent="0.3">
      <c r="A34152" t="str">
        <v>BELLEAU</v>
      </c>
    </row>
    <row r="34153" spans="1:1" x14ac:dyDescent="0.3">
      <c r="A34153" t="str">
        <v>BERNHART</v>
      </c>
    </row>
    <row r="34154" spans="1:1" x14ac:dyDescent="0.3">
      <c r="A34154" t="str">
        <v>BONANO</v>
      </c>
    </row>
    <row r="34155" spans="1:1" x14ac:dyDescent="0.3">
      <c r="A34155" t="str">
        <v>COOLER</v>
      </c>
    </row>
    <row r="34156" spans="1:1" x14ac:dyDescent="0.3">
      <c r="A34156" t="str">
        <v>DOELL</v>
      </c>
    </row>
    <row r="34157" spans="1:1" x14ac:dyDescent="0.3">
      <c r="A34157" t="str">
        <v>FAVER</v>
      </c>
    </row>
    <row r="34158" spans="1:1" x14ac:dyDescent="0.3">
      <c r="A34158" t="str">
        <v>FERNS</v>
      </c>
    </row>
    <row r="34159" spans="1:1" x14ac:dyDescent="0.3">
      <c r="A34159" t="str">
        <v>FRANCESE</v>
      </c>
    </row>
    <row r="34160" spans="1:1" x14ac:dyDescent="0.3">
      <c r="A34160" t="str">
        <v>FRANZE</v>
      </c>
    </row>
    <row r="34161" spans="1:1" x14ac:dyDescent="0.3">
      <c r="A34161" t="str">
        <v>GASBARRO</v>
      </c>
    </row>
    <row r="34162" spans="1:1" x14ac:dyDescent="0.3">
      <c r="A34162" t="str">
        <v>GENIS</v>
      </c>
    </row>
    <row r="34163" spans="1:1" x14ac:dyDescent="0.3">
      <c r="A34163" t="str">
        <v>GENSON</v>
      </c>
    </row>
    <row r="34164" spans="1:1" x14ac:dyDescent="0.3">
      <c r="A34164" t="str">
        <v>GIETZEN</v>
      </c>
    </row>
    <row r="34165" spans="1:1" x14ac:dyDescent="0.3">
      <c r="A34165" t="str">
        <v>GOSSEN</v>
      </c>
    </row>
    <row r="34166" spans="1:1" x14ac:dyDescent="0.3">
      <c r="A34166" t="str">
        <v>GOTCH</v>
      </c>
    </row>
    <row r="34167" spans="1:1" x14ac:dyDescent="0.3">
      <c r="A34167" t="str">
        <v>HABERLE</v>
      </c>
    </row>
    <row r="34168" spans="1:1" x14ac:dyDescent="0.3">
      <c r="A34168" t="str">
        <v>HAVLICEK</v>
      </c>
    </row>
    <row r="34169" spans="1:1" x14ac:dyDescent="0.3">
      <c r="A34169" t="str">
        <v>HELGET</v>
      </c>
    </row>
    <row r="34170" spans="1:1" x14ac:dyDescent="0.3">
      <c r="A34170" t="str">
        <v>HENION</v>
      </c>
    </row>
    <row r="34171" spans="1:1" x14ac:dyDescent="0.3">
      <c r="A34171" t="str">
        <v>KALK</v>
      </c>
    </row>
    <row r="34172" spans="1:1" x14ac:dyDescent="0.3">
      <c r="A34172" t="str">
        <v>KEVORKIAN</v>
      </c>
    </row>
    <row r="34173" spans="1:1" x14ac:dyDescent="0.3">
      <c r="A34173" t="str">
        <v>KIESTER</v>
      </c>
    </row>
    <row r="34174" spans="1:1" x14ac:dyDescent="0.3">
      <c r="A34174" t="str">
        <v>LAGACE</v>
      </c>
    </row>
    <row r="34175" spans="1:1" x14ac:dyDescent="0.3">
      <c r="A34175" t="str">
        <v>LAUDERBACK</v>
      </c>
    </row>
    <row r="34176" spans="1:1" x14ac:dyDescent="0.3">
      <c r="A34176" t="str">
        <v>LIEM</v>
      </c>
    </row>
    <row r="34177" spans="1:1" x14ac:dyDescent="0.3">
      <c r="A34177" t="str">
        <v>LOOR</v>
      </c>
    </row>
    <row r="34178" spans="1:1" x14ac:dyDescent="0.3">
      <c r="A34178" t="str">
        <v>MCWILLIAM</v>
      </c>
    </row>
    <row r="34179" spans="1:1" x14ac:dyDescent="0.3">
      <c r="A34179" t="str">
        <v>MICHEALS</v>
      </c>
    </row>
    <row r="34180" spans="1:1" x14ac:dyDescent="0.3">
      <c r="A34180" t="str">
        <v>MOAN</v>
      </c>
    </row>
    <row r="34181" spans="1:1" x14ac:dyDescent="0.3">
      <c r="A34181" t="str">
        <v>MOEDE</v>
      </c>
    </row>
    <row r="34182" spans="1:1" x14ac:dyDescent="0.3">
      <c r="A34182" t="str">
        <v>MOSTAFA</v>
      </c>
    </row>
    <row r="34183" spans="1:1" x14ac:dyDescent="0.3">
      <c r="A34183" t="str">
        <v>MOTTERN</v>
      </c>
    </row>
    <row r="34184" spans="1:1" x14ac:dyDescent="0.3">
      <c r="A34184" t="str">
        <v>NAITO</v>
      </c>
    </row>
    <row r="34185" spans="1:1" x14ac:dyDescent="0.3">
      <c r="A34185" t="str">
        <v>NOFSINGER</v>
      </c>
    </row>
    <row r="34186" spans="1:1" x14ac:dyDescent="0.3">
      <c r="A34186" t="str">
        <v>OBST</v>
      </c>
    </row>
    <row r="34187" spans="1:1" x14ac:dyDescent="0.3">
      <c r="A34187" t="str">
        <v>OMELIA</v>
      </c>
    </row>
    <row r="34188" spans="1:1" x14ac:dyDescent="0.3">
      <c r="A34188" t="str">
        <v>PARRACK</v>
      </c>
    </row>
    <row r="34189" spans="1:1" x14ac:dyDescent="0.3">
      <c r="A34189" t="str">
        <v>PIROG</v>
      </c>
    </row>
    <row r="34190" spans="1:1" x14ac:dyDescent="0.3">
      <c r="A34190" t="str">
        <v>PIRONE</v>
      </c>
    </row>
    <row r="34191" spans="1:1" x14ac:dyDescent="0.3">
      <c r="A34191" t="str">
        <v>PLUCINSKI</v>
      </c>
    </row>
    <row r="34192" spans="1:1" x14ac:dyDescent="0.3">
      <c r="A34192" t="str">
        <v>RAGHAVAN</v>
      </c>
    </row>
    <row r="34193" spans="1:1" x14ac:dyDescent="0.3">
      <c r="A34193" t="str">
        <v>REMSEN</v>
      </c>
    </row>
    <row r="34194" spans="1:1" x14ac:dyDescent="0.3">
      <c r="A34194" t="str">
        <v>RENNERT</v>
      </c>
    </row>
    <row r="34195" spans="1:1" x14ac:dyDescent="0.3">
      <c r="A34195" t="str">
        <v>RISEN</v>
      </c>
    </row>
    <row r="34196" spans="1:1" x14ac:dyDescent="0.3">
      <c r="A34196" t="str">
        <v>ROBAINA</v>
      </c>
    </row>
    <row r="34197" spans="1:1" x14ac:dyDescent="0.3">
      <c r="A34197" t="str">
        <v>RODEHEAVER</v>
      </c>
    </row>
    <row r="34198" spans="1:1" x14ac:dyDescent="0.3">
      <c r="A34198" t="str">
        <v>SCHUERMANN</v>
      </c>
    </row>
    <row r="34199" spans="1:1" x14ac:dyDescent="0.3">
      <c r="A34199" t="str">
        <v>SELIGA</v>
      </c>
    </row>
    <row r="34200" spans="1:1" x14ac:dyDescent="0.3">
      <c r="A34200" t="str">
        <v>STADE</v>
      </c>
    </row>
    <row r="34201" spans="1:1" x14ac:dyDescent="0.3">
      <c r="A34201" t="str">
        <v>STEINHILBER</v>
      </c>
    </row>
    <row r="34202" spans="1:1" x14ac:dyDescent="0.3">
      <c r="A34202" t="str">
        <v>TEAT</v>
      </c>
    </row>
    <row r="34203" spans="1:1" x14ac:dyDescent="0.3">
      <c r="A34203" t="str">
        <v>WARMUTH</v>
      </c>
    </row>
    <row r="34204" spans="1:1" x14ac:dyDescent="0.3">
      <c r="A34204" t="str">
        <v>WEDIN</v>
      </c>
    </row>
    <row r="34205" spans="1:1" x14ac:dyDescent="0.3">
      <c r="A34205" t="str">
        <v>WIEMAN</v>
      </c>
    </row>
    <row r="34206" spans="1:1" x14ac:dyDescent="0.3">
      <c r="A34206" t="str">
        <v>WISNIESKI</v>
      </c>
    </row>
    <row r="34207" spans="1:1" x14ac:dyDescent="0.3">
      <c r="A34207" t="str">
        <v>YAHNKE</v>
      </c>
    </row>
    <row r="34208" spans="1:1" x14ac:dyDescent="0.3">
      <c r="A34208" t="str">
        <v>YUREK</v>
      </c>
    </row>
    <row r="34209" spans="1:1" x14ac:dyDescent="0.3">
      <c r="A34209" t="str">
        <v>ZEMAITIS</v>
      </c>
    </row>
    <row r="34210" spans="1:1" x14ac:dyDescent="0.3">
      <c r="A34210" t="str">
        <v>ARTERBERRY</v>
      </c>
    </row>
    <row r="34211" spans="1:1" x14ac:dyDescent="0.3">
      <c r="A34211" t="str">
        <v>BREAU</v>
      </c>
    </row>
    <row r="34212" spans="1:1" x14ac:dyDescent="0.3">
      <c r="A34212" t="str">
        <v>BURELL</v>
      </c>
    </row>
    <row r="34213" spans="1:1" x14ac:dyDescent="0.3">
      <c r="A34213" t="str">
        <v>CREPS</v>
      </c>
    </row>
    <row r="34214" spans="1:1" x14ac:dyDescent="0.3">
      <c r="A34214" t="str">
        <v>CUCCHIARA</v>
      </c>
    </row>
    <row r="34215" spans="1:1" x14ac:dyDescent="0.3">
      <c r="A34215" t="str">
        <v>DELOREY</v>
      </c>
    </row>
    <row r="34216" spans="1:1" x14ac:dyDescent="0.3">
      <c r="A34216" t="str">
        <v>DIEMERT</v>
      </c>
    </row>
    <row r="34217" spans="1:1" x14ac:dyDescent="0.3">
      <c r="A34217" t="str">
        <v>FLUTY</v>
      </c>
    </row>
    <row r="34218" spans="1:1" x14ac:dyDescent="0.3">
      <c r="A34218" t="str">
        <v>GOURLAY</v>
      </c>
    </row>
    <row r="34219" spans="1:1" x14ac:dyDescent="0.3">
      <c r="A34219" t="str">
        <v>GUADIANA</v>
      </c>
    </row>
    <row r="34220" spans="1:1" x14ac:dyDescent="0.3">
      <c r="A34220" t="str">
        <v>GUMINA</v>
      </c>
    </row>
    <row r="34221" spans="1:1" x14ac:dyDescent="0.3">
      <c r="A34221" t="str">
        <v>HONOR</v>
      </c>
    </row>
    <row r="34222" spans="1:1" x14ac:dyDescent="0.3">
      <c r="A34222" t="str">
        <v>INGLETT</v>
      </c>
    </row>
    <row r="34223" spans="1:1" x14ac:dyDescent="0.3">
      <c r="A34223" t="str">
        <v>IONESCU</v>
      </c>
    </row>
    <row r="34224" spans="1:1" x14ac:dyDescent="0.3">
      <c r="A34224" t="str">
        <v>JANICE</v>
      </c>
    </row>
    <row r="34225" spans="1:1" x14ac:dyDescent="0.3">
      <c r="A34225" t="str">
        <v>JHAVERI</v>
      </c>
    </row>
    <row r="34226" spans="1:1" x14ac:dyDescent="0.3">
      <c r="A34226" t="str">
        <v>KEARLEY</v>
      </c>
    </row>
    <row r="34227" spans="1:1" x14ac:dyDescent="0.3">
      <c r="A34227" t="str">
        <v>KOLASINSKI</v>
      </c>
    </row>
    <row r="34228" spans="1:1" x14ac:dyDescent="0.3">
      <c r="A34228" t="str">
        <v>KRZYZANOWSKI</v>
      </c>
    </row>
    <row r="34229" spans="1:1" x14ac:dyDescent="0.3">
      <c r="A34229" t="str">
        <v>LAVECCHIA</v>
      </c>
    </row>
    <row r="34230" spans="1:1" x14ac:dyDescent="0.3">
      <c r="A34230" t="str">
        <v>LUNDMARK</v>
      </c>
    </row>
    <row r="34231" spans="1:1" x14ac:dyDescent="0.3">
      <c r="A34231" t="str">
        <v>MELICHAR</v>
      </c>
    </row>
    <row r="34232" spans="1:1" x14ac:dyDescent="0.3">
      <c r="A34232" t="str">
        <v>MULKERN</v>
      </c>
    </row>
    <row r="34233" spans="1:1" x14ac:dyDescent="0.3">
      <c r="A34233" t="str">
        <v>ODONOHUE</v>
      </c>
    </row>
    <row r="34234" spans="1:1" x14ac:dyDescent="0.3">
      <c r="A34234" t="str">
        <v>OSSMAN</v>
      </c>
    </row>
    <row r="34235" spans="1:1" x14ac:dyDescent="0.3">
      <c r="A34235" t="str">
        <v>PAYMENT</v>
      </c>
    </row>
    <row r="34236" spans="1:1" x14ac:dyDescent="0.3">
      <c r="A34236" t="str">
        <v>PINNOW</v>
      </c>
    </row>
    <row r="34237" spans="1:1" x14ac:dyDescent="0.3">
      <c r="A34237" t="str">
        <v>POPOFF</v>
      </c>
    </row>
    <row r="34238" spans="1:1" x14ac:dyDescent="0.3">
      <c r="A34238" t="str">
        <v>PRUS</v>
      </c>
    </row>
    <row r="34239" spans="1:1" x14ac:dyDescent="0.3">
      <c r="A34239" t="str">
        <v>REINOEHL</v>
      </c>
    </row>
    <row r="34240" spans="1:1" x14ac:dyDescent="0.3">
      <c r="A34240" t="str">
        <v>SALVESEN</v>
      </c>
    </row>
    <row r="34241" spans="1:1" x14ac:dyDescent="0.3">
      <c r="A34241" t="str">
        <v>SCARLATA</v>
      </c>
    </row>
    <row r="34242" spans="1:1" x14ac:dyDescent="0.3">
      <c r="A34242" t="str">
        <v>SCHAMP</v>
      </c>
    </row>
    <row r="34243" spans="1:1" x14ac:dyDescent="0.3">
      <c r="A34243" t="str">
        <v>SCHOWALTER</v>
      </c>
    </row>
    <row r="34244" spans="1:1" x14ac:dyDescent="0.3">
      <c r="A34244" t="str">
        <v>SCINTO</v>
      </c>
    </row>
    <row r="34245" spans="1:1" x14ac:dyDescent="0.3">
      <c r="A34245" t="str">
        <v>SEMMLER</v>
      </c>
    </row>
    <row r="34246" spans="1:1" x14ac:dyDescent="0.3">
      <c r="A34246" t="str">
        <v>SHELINE</v>
      </c>
    </row>
    <row r="34247" spans="1:1" x14ac:dyDescent="0.3">
      <c r="A34247" t="str">
        <v>SIGG</v>
      </c>
    </row>
    <row r="34248" spans="1:1" x14ac:dyDescent="0.3">
      <c r="A34248" t="str">
        <v>SNEIDER</v>
      </c>
    </row>
    <row r="34249" spans="1:1" x14ac:dyDescent="0.3">
      <c r="A34249" t="str">
        <v>SOW</v>
      </c>
    </row>
    <row r="34250" spans="1:1" x14ac:dyDescent="0.3">
      <c r="A34250" t="str">
        <v>TACEY</v>
      </c>
    </row>
    <row r="34251" spans="1:1" x14ac:dyDescent="0.3">
      <c r="A34251" t="str">
        <v>TRAUGER</v>
      </c>
    </row>
    <row r="34252" spans="1:1" x14ac:dyDescent="0.3">
      <c r="A34252" t="str">
        <v>VALLELY</v>
      </c>
    </row>
    <row r="34253" spans="1:1" x14ac:dyDescent="0.3">
      <c r="A34253" t="str">
        <v>VALLS</v>
      </c>
    </row>
    <row r="34254" spans="1:1" x14ac:dyDescent="0.3">
      <c r="A34254" t="str">
        <v>VILLARD</v>
      </c>
    </row>
    <row r="34255" spans="1:1" x14ac:dyDescent="0.3">
      <c r="A34255" t="str">
        <v>WATTON</v>
      </c>
    </row>
    <row r="34256" spans="1:1" x14ac:dyDescent="0.3">
      <c r="A34256" t="str">
        <v>WESEMAN</v>
      </c>
    </row>
    <row r="34257" spans="1:1" x14ac:dyDescent="0.3">
      <c r="A34257" t="str">
        <v>ZANGER</v>
      </c>
    </row>
    <row r="34258" spans="1:1" x14ac:dyDescent="0.3">
      <c r="A34258" t="str">
        <v>ZYSK</v>
      </c>
    </row>
    <row r="34259" spans="1:1" x14ac:dyDescent="0.3">
      <c r="A34259" t="str">
        <v>AFFELDT</v>
      </c>
    </row>
    <row r="34260" spans="1:1" x14ac:dyDescent="0.3">
      <c r="A34260" t="str">
        <v>AGHA</v>
      </c>
    </row>
    <row r="34261" spans="1:1" x14ac:dyDescent="0.3">
      <c r="A34261" t="str">
        <v>AUNG</v>
      </c>
    </row>
    <row r="34262" spans="1:1" x14ac:dyDescent="0.3">
      <c r="A34262" t="str">
        <v>AZPEITIA</v>
      </c>
    </row>
    <row r="34263" spans="1:1" x14ac:dyDescent="0.3">
      <c r="A34263" t="str">
        <v>BELLANCA</v>
      </c>
    </row>
    <row r="34264" spans="1:1" x14ac:dyDescent="0.3">
      <c r="A34264" t="str">
        <v>BERRIEN</v>
      </c>
    </row>
    <row r="34265" spans="1:1" x14ac:dyDescent="0.3">
      <c r="A34265" t="str">
        <v>BLEILER</v>
      </c>
    </row>
    <row r="34266" spans="1:1" x14ac:dyDescent="0.3">
      <c r="A34266" t="str">
        <v>BOEHNLEIN</v>
      </c>
    </row>
    <row r="34267" spans="1:1" x14ac:dyDescent="0.3">
      <c r="A34267" t="str">
        <v>CARRINO</v>
      </c>
    </row>
    <row r="34268" spans="1:1" x14ac:dyDescent="0.3">
      <c r="A34268" t="str">
        <v>CAVAN</v>
      </c>
    </row>
    <row r="34269" spans="1:1" x14ac:dyDescent="0.3">
      <c r="A34269" t="str">
        <v>CLINKSCALE</v>
      </c>
    </row>
    <row r="34270" spans="1:1" x14ac:dyDescent="0.3">
      <c r="A34270" t="str">
        <v>DEFREESE</v>
      </c>
    </row>
    <row r="34271" spans="1:1" x14ac:dyDescent="0.3">
      <c r="A34271" t="str">
        <v>EKDAHL</v>
      </c>
    </row>
    <row r="34272" spans="1:1" x14ac:dyDescent="0.3">
      <c r="A34272" t="str">
        <v>ELLYSON</v>
      </c>
    </row>
    <row r="34273" spans="1:1" x14ac:dyDescent="0.3">
      <c r="A34273" t="str">
        <v>FAHL</v>
      </c>
    </row>
    <row r="34274" spans="1:1" x14ac:dyDescent="0.3">
      <c r="A34274" t="str">
        <v>GOSLING</v>
      </c>
    </row>
    <row r="34275" spans="1:1" x14ac:dyDescent="0.3">
      <c r="A34275" t="str">
        <v>HADI</v>
      </c>
    </row>
    <row r="34276" spans="1:1" x14ac:dyDescent="0.3">
      <c r="A34276" t="str">
        <v>HAUTH</v>
      </c>
    </row>
    <row r="34277" spans="1:1" x14ac:dyDescent="0.3">
      <c r="A34277" t="str">
        <v>HERRIG</v>
      </c>
    </row>
    <row r="34278" spans="1:1" x14ac:dyDescent="0.3">
      <c r="A34278" t="str">
        <v>HEWARD</v>
      </c>
    </row>
    <row r="34279" spans="1:1" x14ac:dyDescent="0.3">
      <c r="A34279" t="str">
        <v>HULICK</v>
      </c>
    </row>
    <row r="34280" spans="1:1" x14ac:dyDescent="0.3">
      <c r="A34280" t="str">
        <v>IHRKE</v>
      </c>
    </row>
    <row r="34281" spans="1:1" x14ac:dyDescent="0.3">
      <c r="A34281" t="str">
        <v>KAEDING</v>
      </c>
    </row>
    <row r="34282" spans="1:1" x14ac:dyDescent="0.3">
      <c r="A34282" t="str">
        <v>KEAGY</v>
      </c>
    </row>
    <row r="34283" spans="1:1" x14ac:dyDescent="0.3">
      <c r="A34283" t="str">
        <v>KUNSMAN</v>
      </c>
    </row>
    <row r="34284" spans="1:1" x14ac:dyDescent="0.3">
      <c r="A34284" t="str">
        <v>LEDYARD</v>
      </c>
    </row>
    <row r="34285" spans="1:1" x14ac:dyDescent="0.3">
      <c r="A34285" t="str">
        <v>LYVERS</v>
      </c>
    </row>
    <row r="34286" spans="1:1" x14ac:dyDescent="0.3">
      <c r="A34286" t="str">
        <v>MATTINA</v>
      </c>
    </row>
    <row r="34287" spans="1:1" x14ac:dyDescent="0.3">
      <c r="A34287" t="str">
        <v>MEHLMAN</v>
      </c>
    </row>
    <row r="34288" spans="1:1" x14ac:dyDescent="0.3">
      <c r="A34288" t="str">
        <v>MINNIEAR</v>
      </c>
    </row>
    <row r="34289" spans="1:1" x14ac:dyDescent="0.3">
      <c r="A34289" t="str">
        <v>MITCHNER</v>
      </c>
    </row>
    <row r="34290" spans="1:1" x14ac:dyDescent="0.3">
      <c r="A34290" t="str">
        <v>PANICCIA</v>
      </c>
    </row>
    <row r="34291" spans="1:1" x14ac:dyDescent="0.3">
      <c r="A34291" t="str">
        <v>PLEVA</v>
      </c>
    </row>
    <row r="34292" spans="1:1" x14ac:dyDescent="0.3">
      <c r="A34292" t="str">
        <v>PRESTIDGE</v>
      </c>
    </row>
    <row r="34293" spans="1:1" x14ac:dyDescent="0.3">
      <c r="A34293" t="str">
        <v>PULFORD</v>
      </c>
    </row>
    <row r="34294" spans="1:1" x14ac:dyDescent="0.3">
      <c r="A34294" t="str">
        <v>QUATTRONE</v>
      </c>
    </row>
    <row r="34295" spans="1:1" x14ac:dyDescent="0.3">
      <c r="A34295" t="str">
        <v>REICKS</v>
      </c>
    </row>
    <row r="34296" spans="1:1" x14ac:dyDescent="0.3">
      <c r="A34296" t="str">
        <v>RIQUELME</v>
      </c>
    </row>
    <row r="34297" spans="1:1" x14ac:dyDescent="0.3">
      <c r="A34297" t="str">
        <v>ROBLEY</v>
      </c>
    </row>
    <row r="34298" spans="1:1" x14ac:dyDescent="0.3">
      <c r="A34298" t="str">
        <v>ROMBACH</v>
      </c>
    </row>
    <row r="34299" spans="1:1" x14ac:dyDescent="0.3">
      <c r="A34299" t="str">
        <v>ROTENBERG</v>
      </c>
    </row>
    <row r="34300" spans="1:1" x14ac:dyDescent="0.3">
      <c r="A34300" t="str">
        <v>SARWAR</v>
      </c>
    </row>
    <row r="34301" spans="1:1" x14ac:dyDescent="0.3">
      <c r="A34301" t="str">
        <v>SEIF</v>
      </c>
    </row>
    <row r="34302" spans="1:1" x14ac:dyDescent="0.3">
      <c r="A34302" t="str">
        <v>SIVERTSEN</v>
      </c>
    </row>
    <row r="34303" spans="1:1" x14ac:dyDescent="0.3">
      <c r="A34303" t="str">
        <v>SOLTESZ</v>
      </c>
    </row>
    <row r="34304" spans="1:1" x14ac:dyDescent="0.3">
      <c r="A34304" t="str">
        <v>SPRANG</v>
      </c>
    </row>
    <row r="34305" spans="1:1" x14ac:dyDescent="0.3">
      <c r="A34305" t="str">
        <v>TAMBLYN</v>
      </c>
    </row>
    <row r="34306" spans="1:1" x14ac:dyDescent="0.3">
      <c r="A34306" t="str">
        <v>WARDROP</v>
      </c>
    </row>
    <row r="34307" spans="1:1" x14ac:dyDescent="0.3">
      <c r="A34307" t="str">
        <v>WASCHER</v>
      </c>
    </row>
    <row r="34308" spans="1:1" x14ac:dyDescent="0.3">
      <c r="A34308" t="str">
        <v>ANGLEMYER</v>
      </c>
    </row>
    <row r="34309" spans="1:1" x14ac:dyDescent="0.3">
      <c r="A34309" t="str">
        <v>ARMON</v>
      </c>
    </row>
    <row r="34310" spans="1:1" x14ac:dyDescent="0.3">
      <c r="A34310" t="str">
        <v>AWBREY</v>
      </c>
    </row>
    <row r="34311" spans="1:1" x14ac:dyDescent="0.3">
      <c r="A34311" t="str">
        <v>BEACHEM</v>
      </c>
    </row>
    <row r="34312" spans="1:1" x14ac:dyDescent="0.3">
      <c r="A34312" t="str">
        <v>BOBEK</v>
      </c>
    </row>
    <row r="34313" spans="1:1" x14ac:dyDescent="0.3">
      <c r="A34313" t="str">
        <v>BOOTON</v>
      </c>
    </row>
    <row r="34314" spans="1:1" x14ac:dyDescent="0.3">
      <c r="A34314" t="str">
        <v>BRIA</v>
      </c>
    </row>
    <row r="34315" spans="1:1" x14ac:dyDescent="0.3">
      <c r="A34315" t="str">
        <v>DECRESCENZO</v>
      </c>
    </row>
    <row r="34316" spans="1:1" x14ac:dyDescent="0.3">
      <c r="A34316" t="str">
        <v>FOGAL</v>
      </c>
    </row>
    <row r="34317" spans="1:1" x14ac:dyDescent="0.3">
      <c r="A34317" t="str">
        <v>HEAPHY</v>
      </c>
    </row>
    <row r="34318" spans="1:1" x14ac:dyDescent="0.3">
      <c r="A34318" t="str">
        <v>HENDY</v>
      </c>
    </row>
    <row r="34319" spans="1:1" x14ac:dyDescent="0.3">
      <c r="A34319" t="str">
        <v>HYDRICK</v>
      </c>
    </row>
    <row r="34320" spans="1:1" x14ac:dyDescent="0.3">
      <c r="A34320" t="str">
        <v>KALATA</v>
      </c>
    </row>
    <row r="34321" spans="1:1" x14ac:dyDescent="0.3">
      <c r="A34321" t="str">
        <v>KASTL</v>
      </c>
    </row>
    <row r="34322" spans="1:1" x14ac:dyDescent="0.3">
      <c r="A34322" t="str">
        <v>KOSEL</v>
      </c>
    </row>
    <row r="34323" spans="1:1" x14ac:dyDescent="0.3">
      <c r="A34323" t="str">
        <v>KUNERT</v>
      </c>
    </row>
    <row r="34324" spans="1:1" x14ac:dyDescent="0.3">
      <c r="A34324" t="str">
        <v>LAATSCH</v>
      </c>
    </row>
    <row r="34325" spans="1:1" x14ac:dyDescent="0.3">
      <c r="A34325" t="str">
        <v>LANPHER</v>
      </c>
    </row>
    <row r="34326" spans="1:1" x14ac:dyDescent="0.3">
      <c r="A34326" t="str">
        <v>LOPRESTO</v>
      </c>
    </row>
    <row r="34327" spans="1:1" x14ac:dyDescent="0.3">
      <c r="A34327" t="str">
        <v>LUMB</v>
      </c>
    </row>
    <row r="34328" spans="1:1" x14ac:dyDescent="0.3">
      <c r="A34328" t="str">
        <v>MALINSKI</v>
      </c>
    </row>
    <row r="34329" spans="1:1" x14ac:dyDescent="0.3">
      <c r="A34329" t="str">
        <v>MAZZIE</v>
      </c>
    </row>
    <row r="34330" spans="1:1" x14ac:dyDescent="0.3">
      <c r="A34330" t="str">
        <v>NEUENDORF</v>
      </c>
    </row>
    <row r="34331" spans="1:1" x14ac:dyDescent="0.3">
      <c r="A34331" t="str">
        <v>NING</v>
      </c>
    </row>
    <row r="34332" spans="1:1" x14ac:dyDescent="0.3">
      <c r="A34332" t="str">
        <v>PINAL</v>
      </c>
    </row>
    <row r="34333" spans="1:1" x14ac:dyDescent="0.3">
      <c r="A34333" t="str">
        <v>POMMIER</v>
      </c>
    </row>
    <row r="34334" spans="1:1" x14ac:dyDescent="0.3">
      <c r="A34334" t="str">
        <v>SALLOUM</v>
      </c>
    </row>
    <row r="34335" spans="1:1" x14ac:dyDescent="0.3">
      <c r="A34335" t="str">
        <v>SCRONCE</v>
      </c>
    </row>
    <row r="34336" spans="1:1" x14ac:dyDescent="0.3">
      <c r="A34336" t="str">
        <v>SNETHEN</v>
      </c>
    </row>
    <row r="34337" spans="1:1" x14ac:dyDescent="0.3">
      <c r="A34337" t="str">
        <v>SPENSER</v>
      </c>
    </row>
    <row r="34338" spans="1:1" x14ac:dyDescent="0.3">
      <c r="A34338" t="str">
        <v>STANCLIFF</v>
      </c>
    </row>
    <row r="34339" spans="1:1" x14ac:dyDescent="0.3">
      <c r="A34339" t="str">
        <v>TAYS</v>
      </c>
    </row>
    <row r="34340" spans="1:1" x14ac:dyDescent="0.3">
      <c r="A34340" t="str">
        <v>WEIHE</v>
      </c>
    </row>
    <row r="34341" spans="1:1" x14ac:dyDescent="0.3">
      <c r="A34341" t="str">
        <v>YACKEL</v>
      </c>
    </row>
    <row r="34342" spans="1:1" x14ac:dyDescent="0.3">
      <c r="A34342" t="str">
        <v>ABDELRAHMAN</v>
      </c>
    </row>
    <row r="34343" spans="1:1" x14ac:dyDescent="0.3">
      <c r="A34343" t="str">
        <v>AZIMI</v>
      </c>
    </row>
    <row r="34344" spans="1:1" x14ac:dyDescent="0.3">
      <c r="A34344" t="str">
        <v>BIEVER</v>
      </c>
    </row>
    <row r="34345" spans="1:1" x14ac:dyDescent="0.3">
      <c r="A34345" t="str">
        <v>BRASH</v>
      </c>
    </row>
    <row r="34346" spans="1:1" x14ac:dyDescent="0.3">
      <c r="A34346" t="str">
        <v>CALVARIO</v>
      </c>
    </row>
    <row r="34347" spans="1:1" x14ac:dyDescent="0.3">
      <c r="A34347" t="str">
        <v>COXON</v>
      </c>
    </row>
    <row r="34348" spans="1:1" x14ac:dyDescent="0.3">
      <c r="A34348" t="str">
        <v>CRAIGO</v>
      </c>
    </row>
    <row r="34349" spans="1:1" x14ac:dyDescent="0.3">
      <c r="A34349" t="str">
        <v>CUMINGS</v>
      </c>
    </row>
    <row r="34350" spans="1:1" x14ac:dyDescent="0.3">
      <c r="A34350" t="str">
        <v>DATE</v>
      </c>
    </row>
    <row r="34351" spans="1:1" x14ac:dyDescent="0.3">
      <c r="A34351" t="str">
        <v>DELAINE</v>
      </c>
    </row>
    <row r="34352" spans="1:1" x14ac:dyDescent="0.3">
      <c r="A34352" t="str">
        <v>DEVAUX</v>
      </c>
    </row>
    <row r="34353" spans="1:1" x14ac:dyDescent="0.3">
      <c r="A34353" t="str">
        <v>DORT</v>
      </c>
    </row>
    <row r="34354" spans="1:1" x14ac:dyDescent="0.3">
      <c r="A34354" t="str">
        <v>EGLESTON</v>
      </c>
    </row>
    <row r="34355" spans="1:1" x14ac:dyDescent="0.3">
      <c r="A34355" t="str">
        <v>ESCHETE</v>
      </c>
    </row>
    <row r="34356" spans="1:1" x14ac:dyDescent="0.3">
      <c r="A34356" t="str">
        <v>FANTAUZZI</v>
      </c>
    </row>
    <row r="34357" spans="1:1" x14ac:dyDescent="0.3">
      <c r="A34357" t="str">
        <v>FEESE</v>
      </c>
    </row>
    <row r="34358" spans="1:1" x14ac:dyDescent="0.3">
      <c r="A34358" t="str">
        <v>FELDNER</v>
      </c>
    </row>
    <row r="34359" spans="1:1" x14ac:dyDescent="0.3">
      <c r="A34359" t="str">
        <v>FORTINI</v>
      </c>
    </row>
    <row r="34360" spans="1:1" x14ac:dyDescent="0.3">
      <c r="A34360" t="str">
        <v>FRANCOM</v>
      </c>
    </row>
    <row r="34361" spans="1:1" x14ac:dyDescent="0.3">
      <c r="A34361" t="str">
        <v>GIACOMINI</v>
      </c>
    </row>
    <row r="34362" spans="1:1" x14ac:dyDescent="0.3">
      <c r="A34362" t="str">
        <v>GIRDLER</v>
      </c>
    </row>
    <row r="34363" spans="1:1" x14ac:dyDescent="0.3">
      <c r="A34363" t="str">
        <v>HALASZ</v>
      </c>
    </row>
    <row r="34364" spans="1:1" x14ac:dyDescent="0.3">
      <c r="A34364" t="str">
        <v>HEWINS</v>
      </c>
    </row>
    <row r="34365" spans="1:1" x14ac:dyDescent="0.3">
      <c r="A34365" t="str">
        <v>HILLIN</v>
      </c>
    </row>
    <row r="34366" spans="1:1" x14ac:dyDescent="0.3">
      <c r="A34366" t="str">
        <v>INGLESE</v>
      </c>
    </row>
    <row r="34367" spans="1:1" x14ac:dyDescent="0.3">
      <c r="A34367" t="str">
        <v>ISAZA</v>
      </c>
    </row>
    <row r="34368" spans="1:1" x14ac:dyDescent="0.3">
      <c r="A34368" t="str">
        <v>KNESS</v>
      </c>
    </row>
    <row r="34369" spans="1:1" x14ac:dyDescent="0.3">
      <c r="A34369" t="str">
        <v>KOZUCH</v>
      </c>
    </row>
    <row r="34370" spans="1:1" x14ac:dyDescent="0.3">
      <c r="A34370" t="str">
        <v>LABOR</v>
      </c>
    </row>
    <row r="34371" spans="1:1" x14ac:dyDescent="0.3">
      <c r="A34371" t="str">
        <v>LEWMAN</v>
      </c>
    </row>
    <row r="34372" spans="1:1" x14ac:dyDescent="0.3">
      <c r="A34372" t="str">
        <v>LIMBRICK</v>
      </c>
    </row>
    <row r="34373" spans="1:1" x14ac:dyDescent="0.3">
      <c r="A34373" t="str">
        <v>LINWOOD</v>
      </c>
    </row>
    <row r="34374" spans="1:1" x14ac:dyDescent="0.3">
      <c r="A34374" t="str">
        <v>LIVERPOOL</v>
      </c>
    </row>
    <row r="34375" spans="1:1" x14ac:dyDescent="0.3">
      <c r="A34375" t="str">
        <v>MAGAT</v>
      </c>
    </row>
    <row r="34376" spans="1:1" x14ac:dyDescent="0.3">
      <c r="A34376" t="str">
        <v>NAPP</v>
      </c>
    </row>
    <row r="34377" spans="1:1" x14ac:dyDescent="0.3">
      <c r="A34377" t="str">
        <v>OKI</v>
      </c>
    </row>
    <row r="34378" spans="1:1" x14ac:dyDescent="0.3">
      <c r="A34378" t="str">
        <v>PANTALONE</v>
      </c>
    </row>
    <row r="34379" spans="1:1" x14ac:dyDescent="0.3">
      <c r="A34379" t="str">
        <v>PLOETZ</v>
      </c>
    </row>
    <row r="34380" spans="1:1" x14ac:dyDescent="0.3">
      <c r="A34380" t="str">
        <v>QUINTIN</v>
      </c>
    </row>
    <row r="34381" spans="1:1" x14ac:dyDescent="0.3">
      <c r="A34381" t="str">
        <v>RAMPLEY</v>
      </c>
    </row>
    <row r="34382" spans="1:1" x14ac:dyDescent="0.3">
      <c r="A34382" t="str">
        <v>REIFSTECK</v>
      </c>
    </row>
    <row r="34383" spans="1:1" x14ac:dyDescent="0.3">
      <c r="A34383" t="str">
        <v>RILLING</v>
      </c>
    </row>
    <row r="34384" spans="1:1" x14ac:dyDescent="0.3">
      <c r="A34384" t="str">
        <v>ROSSANO</v>
      </c>
    </row>
    <row r="34385" spans="1:1" x14ac:dyDescent="0.3">
      <c r="A34385" t="str">
        <v>SANAGUSTIN</v>
      </c>
    </row>
    <row r="34386" spans="1:1" x14ac:dyDescent="0.3">
      <c r="A34386" t="str">
        <v>SCHAUF</v>
      </c>
    </row>
    <row r="34387" spans="1:1" x14ac:dyDescent="0.3">
      <c r="A34387" t="str">
        <v>SCHUMPERT</v>
      </c>
    </row>
    <row r="34388" spans="1:1" x14ac:dyDescent="0.3">
      <c r="A34388" t="str">
        <v>SOTAK</v>
      </c>
    </row>
    <row r="34389" spans="1:1" x14ac:dyDescent="0.3">
      <c r="A34389" t="str">
        <v>SOX</v>
      </c>
    </row>
    <row r="34390" spans="1:1" x14ac:dyDescent="0.3">
      <c r="A34390" t="str">
        <v>SPAINHOWER</v>
      </c>
    </row>
    <row r="34391" spans="1:1" x14ac:dyDescent="0.3">
      <c r="A34391" t="str">
        <v>STANSBERY</v>
      </c>
    </row>
    <row r="34392" spans="1:1" x14ac:dyDescent="0.3">
      <c r="A34392" t="str">
        <v>STECKLEIN</v>
      </c>
    </row>
    <row r="34393" spans="1:1" x14ac:dyDescent="0.3">
      <c r="A34393" t="str">
        <v>STOLBERG</v>
      </c>
    </row>
    <row r="34394" spans="1:1" x14ac:dyDescent="0.3">
      <c r="A34394" t="str">
        <v>TESCHNER</v>
      </c>
    </row>
    <row r="34395" spans="1:1" x14ac:dyDescent="0.3">
      <c r="A34395" t="str">
        <v>TESKA</v>
      </c>
    </row>
    <row r="34396" spans="1:1" x14ac:dyDescent="0.3">
      <c r="A34396" t="str">
        <v>THEW</v>
      </c>
    </row>
    <row r="34397" spans="1:1" x14ac:dyDescent="0.3">
      <c r="A34397" t="str">
        <v>TUCKETT</v>
      </c>
    </row>
    <row r="34398" spans="1:1" x14ac:dyDescent="0.3">
      <c r="A34398" t="str">
        <v>WARTMAN</v>
      </c>
    </row>
    <row r="34399" spans="1:1" x14ac:dyDescent="0.3">
      <c r="A34399" t="str">
        <v>ABDELAZIZ</v>
      </c>
    </row>
    <row r="34400" spans="1:1" x14ac:dyDescent="0.3">
      <c r="A34400" t="str">
        <v>ACHILLES</v>
      </c>
    </row>
    <row r="34401" spans="1:1" x14ac:dyDescent="0.3">
      <c r="A34401" t="str">
        <v>AMADEO</v>
      </c>
    </row>
    <row r="34402" spans="1:1" x14ac:dyDescent="0.3">
      <c r="A34402" t="str">
        <v>BARGAR</v>
      </c>
    </row>
    <row r="34403" spans="1:1" x14ac:dyDescent="0.3">
      <c r="A34403" t="str">
        <v>BENTLY</v>
      </c>
    </row>
    <row r="34404" spans="1:1" x14ac:dyDescent="0.3">
      <c r="A34404" t="str">
        <v>BERCHTOLD</v>
      </c>
    </row>
    <row r="34405" spans="1:1" x14ac:dyDescent="0.3">
      <c r="A34405" t="str">
        <v>BLASZCZYK</v>
      </c>
    </row>
    <row r="34406" spans="1:1" x14ac:dyDescent="0.3">
      <c r="A34406" t="str">
        <v>BOOMHOWER</v>
      </c>
    </row>
    <row r="34407" spans="1:1" x14ac:dyDescent="0.3">
      <c r="A34407" t="str">
        <v>CAMBA</v>
      </c>
    </row>
    <row r="34408" spans="1:1" x14ac:dyDescent="0.3">
      <c r="A34408" t="str">
        <v>CARADONNA</v>
      </c>
    </row>
    <row r="34409" spans="1:1" x14ac:dyDescent="0.3">
      <c r="A34409" t="str">
        <v>CHEATUM</v>
      </c>
    </row>
    <row r="34410" spans="1:1" x14ac:dyDescent="0.3">
      <c r="A34410" t="str">
        <v>CILLO</v>
      </c>
    </row>
    <row r="34411" spans="1:1" x14ac:dyDescent="0.3">
      <c r="A34411" t="str">
        <v>COMPO</v>
      </c>
    </row>
    <row r="34412" spans="1:1" x14ac:dyDescent="0.3">
      <c r="A34412" t="str">
        <v>DELLAVECCHIA</v>
      </c>
    </row>
    <row r="34413" spans="1:1" x14ac:dyDescent="0.3">
      <c r="A34413" t="str">
        <v>DILUZIO</v>
      </c>
    </row>
    <row r="34414" spans="1:1" x14ac:dyDescent="0.3">
      <c r="A34414" t="str">
        <v>DORING</v>
      </c>
    </row>
    <row r="34415" spans="1:1" x14ac:dyDescent="0.3">
      <c r="A34415" t="str">
        <v>DOYEL</v>
      </c>
    </row>
    <row r="34416" spans="1:1" x14ac:dyDescent="0.3">
      <c r="A34416" t="str">
        <v>FREEMON</v>
      </c>
    </row>
    <row r="34417" spans="1:1" x14ac:dyDescent="0.3">
      <c r="A34417" t="str">
        <v>FURTICK</v>
      </c>
    </row>
    <row r="34418" spans="1:1" x14ac:dyDescent="0.3">
      <c r="A34418" t="str">
        <v>GECK</v>
      </c>
    </row>
    <row r="34419" spans="1:1" x14ac:dyDescent="0.3">
      <c r="A34419" t="str">
        <v>GEROLD</v>
      </c>
    </row>
    <row r="34420" spans="1:1" x14ac:dyDescent="0.3">
      <c r="A34420" t="str">
        <v>GIOVANNINI</v>
      </c>
    </row>
    <row r="34421" spans="1:1" x14ac:dyDescent="0.3">
      <c r="A34421" t="str">
        <v>HAGEMEYER</v>
      </c>
    </row>
    <row r="34422" spans="1:1" x14ac:dyDescent="0.3">
      <c r="A34422" t="str">
        <v>HERDA</v>
      </c>
    </row>
    <row r="34423" spans="1:1" x14ac:dyDescent="0.3">
      <c r="A34423" t="str">
        <v>HOLLINGS</v>
      </c>
    </row>
    <row r="34424" spans="1:1" x14ac:dyDescent="0.3">
      <c r="A34424" t="str">
        <v>HOLSTROM</v>
      </c>
    </row>
    <row r="34425" spans="1:1" x14ac:dyDescent="0.3">
      <c r="A34425" t="str">
        <v>JAMAR</v>
      </c>
    </row>
    <row r="34426" spans="1:1" x14ac:dyDescent="0.3">
      <c r="A34426" t="str">
        <v>JEWKES</v>
      </c>
    </row>
    <row r="34427" spans="1:1" x14ac:dyDescent="0.3">
      <c r="A34427" t="str">
        <v>JUNES</v>
      </c>
    </row>
    <row r="34428" spans="1:1" x14ac:dyDescent="0.3">
      <c r="A34428" t="str">
        <v>KOPKO</v>
      </c>
    </row>
    <row r="34429" spans="1:1" x14ac:dyDescent="0.3">
      <c r="A34429" t="str">
        <v>KUNS</v>
      </c>
    </row>
    <row r="34430" spans="1:1" x14ac:dyDescent="0.3">
      <c r="A34430" t="str">
        <v>MACIAG</v>
      </c>
    </row>
    <row r="34431" spans="1:1" x14ac:dyDescent="0.3">
      <c r="A34431" t="str">
        <v>MCQUAIDE</v>
      </c>
    </row>
    <row r="34432" spans="1:1" x14ac:dyDescent="0.3">
      <c r="A34432" t="str">
        <v>MICHAUX</v>
      </c>
    </row>
    <row r="34433" spans="1:1" x14ac:dyDescent="0.3">
      <c r="A34433" t="str">
        <v>MIRABELLI</v>
      </c>
    </row>
    <row r="34434" spans="1:1" x14ac:dyDescent="0.3">
      <c r="A34434" t="str">
        <v>MUCKLE</v>
      </c>
    </row>
    <row r="34435" spans="1:1" x14ac:dyDescent="0.3">
      <c r="A34435" t="str">
        <v>NEENAN</v>
      </c>
    </row>
    <row r="34436" spans="1:1" x14ac:dyDescent="0.3">
      <c r="A34436" t="str">
        <v>NEGLIA</v>
      </c>
    </row>
    <row r="34437" spans="1:1" x14ac:dyDescent="0.3">
      <c r="A34437" t="str">
        <v>NIENHUIS</v>
      </c>
    </row>
    <row r="34438" spans="1:1" x14ac:dyDescent="0.3">
      <c r="A34438" t="str">
        <v>NIZNIK</v>
      </c>
    </row>
    <row r="34439" spans="1:1" x14ac:dyDescent="0.3">
      <c r="A34439" t="str">
        <v>OGANDO</v>
      </c>
    </row>
    <row r="34440" spans="1:1" x14ac:dyDescent="0.3">
      <c r="A34440" t="str">
        <v>OSTERHAUS</v>
      </c>
    </row>
    <row r="34441" spans="1:1" x14ac:dyDescent="0.3">
      <c r="A34441" t="str">
        <v>PEIRSON</v>
      </c>
    </row>
    <row r="34442" spans="1:1" x14ac:dyDescent="0.3">
      <c r="A34442" t="str">
        <v>PIECZYNSKI</v>
      </c>
    </row>
    <row r="34443" spans="1:1" x14ac:dyDescent="0.3">
      <c r="A34443" t="str">
        <v>QUINTOS</v>
      </c>
    </row>
    <row r="34444" spans="1:1" x14ac:dyDescent="0.3">
      <c r="A34444" t="str">
        <v>QUIRIN</v>
      </c>
    </row>
    <row r="34445" spans="1:1" x14ac:dyDescent="0.3">
      <c r="A34445" t="str">
        <v>RAVI</v>
      </c>
    </row>
    <row r="34446" spans="1:1" x14ac:dyDescent="0.3">
      <c r="A34446" t="str">
        <v>SCRIBER</v>
      </c>
    </row>
    <row r="34447" spans="1:1" x14ac:dyDescent="0.3">
      <c r="A34447" t="str">
        <v>SHERR</v>
      </c>
    </row>
    <row r="34448" spans="1:1" x14ac:dyDescent="0.3">
      <c r="A34448" t="str">
        <v>TEASTER</v>
      </c>
    </row>
    <row r="34449" spans="1:1" x14ac:dyDescent="0.3">
      <c r="A34449" t="str">
        <v>TELFAIR</v>
      </c>
    </row>
    <row r="34450" spans="1:1" x14ac:dyDescent="0.3">
      <c r="A34450" t="str">
        <v>TIPSWORD</v>
      </c>
    </row>
    <row r="34451" spans="1:1" x14ac:dyDescent="0.3">
      <c r="A34451" t="str">
        <v>TROIANI</v>
      </c>
    </row>
    <row r="34452" spans="1:1" x14ac:dyDescent="0.3">
      <c r="A34452" t="str">
        <v>TWADDLE</v>
      </c>
    </row>
    <row r="34453" spans="1:1" x14ac:dyDescent="0.3">
      <c r="A34453" t="str">
        <v>UNDERDOWN</v>
      </c>
    </row>
    <row r="34454" spans="1:1" x14ac:dyDescent="0.3">
      <c r="A34454" t="str">
        <v>WENCK</v>
      </c>
    </row>
    <row r="34455" spans="1:1" x14ac:dyDescent="0.3">
      <c r="A34455" t="str">
        <v>WOODLEE</v>
      </c>
    </row>
    <row r="34456" spans="1:1" x14ac:dyDescent="0.3">
      <c r="A34456" t="str">
        <v>YAKEL</v>
      </c>
    </row>
    <row r="34457" spans="1:1" x14ac:dyDescent="0.3">
      <c r="A34457" t="str">
        <v>ZEINER</v>
      </c>
    </row>
    <row r="34458" spans="1:1" x14ac:dyDescent="0.3">
      <c r="A34458" t="str">
        <v>ZULAUF</v>
      </c>
    </row>
    <row r="34459" spans="1:1" x14ac:dyDescent="0.3">
      <c r="A34459" t="str">
        <v>ALCAIDE</v>
      </c>
    </row>
    <row r="34460" spans="1:1" x14ac:dyDescent="0.3">
      <c r="A34460" t="str">
        <v>BENETT</v>
      </c>
    </row>
    <row r="34461" spans="1:1" x14ac:dyDescent="0.3">
      <c r="A34461" t="str">
        <v>CONSUEGRA</v>
      </c>
    </row>
    <row r="34462" spans="1:1" x14ac:dyDescent="0.3">
      <c r="A34462" t="str">
        <v>CURATOLO</v>
      </c>
    </row>
    <row r="34463" spans="1:1" x14ac:dyDescent="0.3">
      <c r="A34463" t="str">
        <v>DALZIEL</v>
      </c>
    </row>
    <row r="34464" spans="1:1" x14ac:dyDescent="0.3">
      <c r="A34464" t="str">
        <v>DAMASO</v>
      </c>
    </row>
    <row r="34465" spans="1:1" x14ac:dyDescent="0.3">
      <c r="A34465" t="str">
        <v>FANDRICH</v>
      </c>
    </row>
    <row r="34466" spans="1:1" x14ac:dyDescent="0.3">
      <c r="A34466" t="str">
        <v>FISETTE</v>
      </c>
    </row>
    <row r="34467" spans="1:1" x14ac:dyDescent="0.3">
      <c r="A34467" t="str">
        <v>GARAVAGLIA</v>
      </c>
    </row>
    <row r="34468" spans="1:1" x14ac:dyDescent="0.3">
      <c r="A34468" t="str">
        <v>GIANINO</v>
      </c>
    </row>
    <row r="34469" spans="1:1" x14ac:dyDescent="0.3">
      <c r="A34469" t="str">
        <v>GRACY</v>
      </c>
    </row>
    <row r="34470" spans="1:1" x14ac:dyDescent="0.3">
      <c r="A34470" t="str">
        <v>GRETHER</v>
      </c>
    </row>
    <row r="34471" spans="1:1" x14ac:dyDescent="0.3">
      <c r="A34471" t="str">
        <v>GUTRIDGE</v>
      </c>
    </row>
    <row r="34472" spans="1:1" x14ac:dyDescent="0.3">
      <c r="A34472" t="str">
        <v>HARI</v>
      </c>
    </row>
    <row r="34473" spans="1:1" x14ac:dyDescent="0.3">
      <c r="A34473" t="str">
        <v>ICHIKAWA</v>
      </c>
    </row>
    <row r="34474" spans="1:1" x14ac:dyDescent="0.3">
      <c r="A34474" t="str">
        <v>LANTZY</v>
      </c>
    </row>
    <row r="34475" spans="1:1" x14ac:dyDescent="0.3">
      <c r="A34475" t="str">
        <v>MONTEFORTE</v>
      </c>
    </row>
    <row r="34476" spans="1:1" x14ac:dyDescent="0.3">
      <c r="A34476" t="str">
        <v>MOSKOVITZ</v>
      </c>
    </row>
    <row r="34477" spans="1:1" x14ac:dyDescent="0.3">
      <c r="A34477" t="str">
        <v>MYRICKS</v>
      </c>
    </row>
    <row r="34478" spans="1:1" x14ac:dyDescent="0.3">
      <c r="A34478" t="str">
        <v>NOTTAGE</v>
      </c>
    </row>
    <row r="34479" spans="1:1" x14ac:dyDescent="0.3">
      <c r="A34479" t="str">
        <v>PISCHKE</v>
      </c>
    </row>
    <row r="34480" spans="1:1" x14ac:dyDescent="0.3">
      <c r="A34480" t="str">
        <v>PORRITT</v>
      </c>
    </row>
    <row r="34481" spans="1:1" x14ac:dyDescent="0.3">
      <c r="A34481" t="str">
        <v>PROWSE</v>
      </c>
    </row>
    <row r="34482" spans="1:1" x14ac:dyDescent="0.3">
      <c r="A34482" t="str">
        <v>RAZ</v>
      </c>
    </row>
    <row r="34483" spans="1:1" x14ac:dyDescent="0.3">
      <c r="A34483" t="str">
        <v>RODENBECK</v>
      </c>
    </row>
    <row r="34484" spans="1:1" x14ac:dyDescent="0.3">
      <c r="A34484" t="str">
        <v>RUMORE</v>
      </c>
    </row>
    <row r="34485" spans="1:1" x14ac:dyDescent="0.3">
      <c r="A34485" t="str">
        <v>RYCZEK</v>
      </c>
    </row>
    <row r="34486" spans="1:1" x14ac:dyDescent="0.3">
      <c r="A34486" t="str">
        <v>SANDOBAL</v>
      </c>
    </row>
    <row r="34487" spans="1:1" x14ac:dyDescent="0.3">
      <c r="A34487" t="str">
        <v>SHAM</v>
      </c>
    </row>
    <row r="34488" spans="1:1" x14ac:dyDescent="0.3">
      <c r="A34488" t="str">
        <v>SIMCOE</v>
      </c>
    </row>
    <row r="34489" spans="1:1" x14ac:dyDescent="0.3">
      <c r="A34489" t="str">
        <v>SIVER</v>
      </c>
    </row>
    <row r="34490" spans="1:1" x14ac:dyDescent="0.3">
      <c r="A34490" t="str">
        <v>SLENTZ</v>
      </c>
    </row>
    <row r="34491" spans="1:1" x14ac:dyDescent="0.3">
      <c r="A34491" t="str">
        <v>SPOSITO</v>
      </c>
    </row>
    <row r="34492" spans="1:1" x14ac:dyDescent="0.3">
      <c r="A34492" t="str">
        <v>STREHLE</v>
      </c>
    </row>
    <row r="34493" spans="1:1" x14ac:dyDescent="0.3">
      <c r="A34493" t="str">
        <v>SULSER</v>
      </c>
    </row>
    <row r="34494" spans="1:1" x14ac:dyDescent="0.3">
      <c r="A34494" t="str">
        <v>TUKES</v>
      </c>
    </row>
    <row r="34495" spans="1:1" x14ac:dyDescent="0.3">
      <c r="A34495" t="str">
        <v>VANDUZER</v>
      </c>
    </row>
    <row r="34496" spans="1:1" x14ac:dyDescent="0.3">
      <c r="A34496" t="str">
        <v>VICKERMAN</v>
      </c>
    </row>
    <row r="34497" spans="1:1" x14ac:dyDescent="0.3">
      <c r="A34497" t="str">
        <v>VOGE</v>
      </c>
    </row>
    <row r="34498" spans="1:1" x14ac:dyDescent="0.3">
      <c r="A34498" t="str">
        <v>WEATHERINGTON</v>
      </c>
    </row>
    <row r="34499" spans="1:1" x14ac:dyDescent="0.3">
      <c r="A34499" t="str">
        <v>WEICHEL</v>
      </c>
    </row>
    <row r="34500" spans="1:1" x14ac:dyDescent="0.3">
      <c r="A34500" t="str">
        <v>WIKER</v>
      </c>
    </row>
    <row r="34501" spans="1:1" x14ac:dyDescent="0.3">
      <c r="A34501" t="str">
        <v>YANIK</v>
      </c>
    </row>
    <row r="34502" spans="1:1" x14ac:dyDescent="0.3">
      <c r="A34502" t="str">
        <v>ZANGARI</v>
      </c>
    </row>
    <row r="34503" spans="1:1" x14ac:dyDescent="0.3">
      <c r="A34503" t="str">
        <v>AHLBORN</v>
      </c>
    </row>
    <row r="34504" spans="1:1" x14ac:dyDescent="0.3">
      <c r="A34504" t="str">
        <v>ARAMBURO</v>
      </c>
    </row>
    <row r="34505" spans="1:1" x14ac:dyDescent="0.3">
      <c r="A34505" t="str">
        <v>ARROYAVE</v>
      </c>
    </row>
    <row r="34506" spans="1:1" x14ac:dyDescent="0.3">
      <c r="A34506" t="str">
        <v>ASARE</v>
      </c>
    </row>
    <row r="34507" spans="1:1" x14ac:dyDescent="0.3">
      <c r="A34507" t="str">
        <v>BAILER</v>
      </c>
    </row>
    <row r="34508" spans="1:1" x14ac:dyDescent="0.3">
      <c r="A34508" t="str">
        <v>BOOTY</v>
      </c>
    </row>
    <row r="34509" spans="1:1" x14ac:dyDescent="0.3">
      <c r="A34509" t="str">
        <v>BORRAS</v>
      </c>
    </row>
    <row r="34510" spans="1:1" x14ac:dyDescent="0.3">
      <c r="A34510" t="str">
        <v>BRANDENBERGER</v>
      </c>
    </row>
    <row r="34511" spans="1:1" x14ac:dyDescent="0.3">
      <c r="A34511" t="str">
        <v>CAHUE</v>
      </c>
    </row>
    <row r="34512" spans="1:1" x14ac:dyDescent="0.3">
      <c r="A34512" t="str">
        <v>CAROLUS</v>
      </c>
    </row>
    <row r="34513" spans="1:1" x14ac:dyDescent="0.3">
      <c r="A34513" t="str">
        <v>CASASOLA</v>
      </c>
    </row>
    <row r="34514" spans="1:1" x14ac:dyDescent="0.3">
      <c r="A34514" t="str">
        <v>COONAN</v>
      </c>
    </row>
    <row r="34515" spans="1:1" x14ac:dyDescent="0.3">
      <c r="A34515" t="str">
        <v>DACUNHA</v>
      </c>
    </row>
    <row r="34516" spans="1:1" x14ac:dyDescent="0.3">
      <c r="A34516" t="str">
        <v>DELLAPENNA</v>
      </c>
    </row>
    <row r="34517" spans="1:1" x14ac:dyDescent="0.3">
      <c r="A34517" t="str">
        <v>DOST</v>
      </c>
    </row>
    <row r="34518" spans="1:1" x14ac:dyDescent="0.3">
      <c r="A34518" t="str">
        <v>DUFFUS</v>
      </c>
    </row>
    <row r="34519" spans="1:1" x14ac:dyDescent="0.3">
      <c r="A34519" t="str">
        <v>FILTER</v>
      </c>
    </row>
    <row r="34520" spans="1:1" x14ac:dyDescent="0.3">
      <c r="A34520" t="str">
        <v>FREUDENBERG</v>
      </c>
    </row>
    <row r="34521" spans="1:1" x14ac:dyDescent="0.3">
      <c r="A34521" t="str">
        <v>GOHR</v>
      </c>
    </row>
    <row r="34522" spans="1:1" x14ac:dyDescent="0.3">
      <c r="A34522" t="str">
        <v>GRABSKI</v>
      </c>
    </row>
    <row r="34523" spans="1:1" x14ac:dyDescent="0.3">
      <c r="A34523" t="str">
        <v>GURKA</v>
      </c>
    </row>
    <row r="34524" spans="1:1" x14ac:dyDescent="0.3">
      <c r="A34524" t="str">
        <v>HEMMINGWAY</v>
      </c>
    </row>
    <row r="34525" spans="1:1" x14ac:dyDescent="0.3">
      <c r="A34525" t="str">
        <v>HENGEL</v>
      </c>
    </row>
    <row r="34526" spans="1:1" x14ac:dyDescent="0.3">
      <c r="A34526" t="str">
        <v>HOLOHAN</v>
      </c>
    </row>
    <row r="34527" spans="1:1" x14ac:dyDescent="0.3">
      <c r="A34527" t="str">
        <v>IMBURGIA</v>
      </c>
    </row>
    <row r="34528" spans="1:1" x14ac:dyDescent="0.3">
      <c r="A34528" t="str">
        <v>KADAR</v>
      </c>
    </row>
    <row r="34529" spans="1:1" x14ac:dyDescent="0.3">
      <c r="A34529" t="str">
        <v>KIVI</v>
      </c>
    </row>
    <row r="34530" spans="1:1" x14ac:dyDescent="0.3">
      <c r="A34530" t="str">
        <v>KOHNE</v>
      </c>
    </row>
    <row r="34531" spans="1:1" x14ac:dyDescent="0.3">
      <c r="A34531" t="str">
        <v>KOLLMANN</v>
      </c>
    </row>
    <row r="34532" spans="1:1" x14ac:dyDescent="0.3">
      <c r="A34532" t="str">
        <v>LALLA</v>
      </c>
    </row>
    <row r="34533" spans="1:1" x14ac:dyDescent="0.3">
      <c r="A34533" t="str">
        <v>LANGENBERG</v>
      </c>
    </row>
    <row r="34534" spans="1:1" x14ac:dyDescent="0.3">
      <c r="A34534" t="str">
        <v>LEVICK</v>
      </c>
    </row>
    <row r="34535" spans="1:1" x14ac:dyDescent="0.3">
      <c r="A34535" t="str">
        <v>LUPINACCI</v>
      </c>
    </row>
    <row r="34536" spans="1:1" x14ac:dyDescent="0.3">
      <c r="A34536" t="str">
        <v>MERRIT</v>
      </c>
    </row>
    <row r="34537" spans="1:1" x14ac:dyDescent="0.3">
      <c r="A34537" t="str">
        <v>MESERVEY</v>
      </c>
    </row>
    <row r="34538" spans="1:1" x14ac:dyDescent="0.3">
      <c r="A34538" t="str">
        <v>NAEEM</v>
      </c>
    </row>
    <row r="34539" spans="1:1" x14ac:dyDescent="0.3">
      <c r="A34539" t="str">
        <v>NINA</v>
      </c>
    </row>
    <row r="34540" spans="1:1" x14ac:dyDescent="0.3">
      <c r="A34540" t="str">
        <v>PIKUL</v>
      </c>
    </row>
    <row r="34541" spans="1:1" x14ac:dyDescent="0.3">
      <c r="A34541" t="str">
        <v>REISDORF</v>
      </c>
    </row>
    <row r="34542" spans="1:1" x14ac:dyDescent="0.3">
      <c r="A34542" t="str">
        <v>RODABAUGH</v>
      </c>
    </row>
    <row r="34543" spans="1:1" x14ac:dyDescent="0.3">
      <c r="A34543" t="str">
        <v>SEXSON</v>
      </c>
    </row>
    <row r="34544" spans="1:1" x14ac:dyDescent="0.3">
      <c r="A34544" t="str">
        <v>SHARRER</v>
      </c>
    </row>
    <row r="34545" spans="1:1" x14ac:dyDescent="0.3">
      <c r="A34545" t="str">
        <v>SHIMON</v>
      </c>
    </row>
    <row r="34546" spans="1:1" x14ac:dyDescent="0.3">
      <c r="A34546" t="str">
        <v>SOTH</v>
      </c>
    </row>
    <row r="34547" spans="1:1" x14ac:dyDescent="0.3">
      <c r="A34547" t="str">
        <v>SPALL</v>
      </c>
    </row>
    <row r="34548" spans="1:1" x14ac:dyDescent="0.3">
      <c r="A34548" t="str">
        <v>TENER</v>
      </c>
    </row>
    <row r="34549" spans="1:1" x14ac:dyDescent="0.3">
      <c r="A34549" t="str">
        <v>THIER</v>
      </c>
    </row>
    <row r="34550" spans="1:1" x14ac:dyDescent="0.3">
      <c r="A34550" t="str">
        <v>TOLEDANO</v>
      </c>
    </row>
    <row r="34551" spans="1:1" x14ac:dyDescent="0.3">
      <c r="A34551" t="str">
        <v>TURENNE</v>
      </c>
    </row>
    <row r="34552" spans="1:1" x14ac:dyDescent="0.3">
      <c r="A34552" t="str">
        <v>WELSHANS</v>
      </c>
    </row>
    <row r="34553" spans="1:1" x14ac:dyDescent="0.3">
      <c r="A34553" t="str">
        <v>WYKLE</v>
      </c>
    </row>
    <row r="34554" spans="1:1" x14ac:dyDescent="0.3">
      <c r="A34554" t="str">
        <v>BENDALL</v>
      </c>
    </row>
    <row r="34555" spans="1:1" x14ac:dyDescent="0.3">
      <c r="A34555" t="str">
        <v>BERCIER</v>
      </c>
    </row>
    <row r="34556" spans="1:1" x14ac:dyDescent="0.3">
      <c r="A34556" t="str">
        <v>BOBE</v>
      </c>
    </row>
    <row r="34557" spans="1:1" x14ac:dyDescent="0.3">
      <c r="A34557" t="str">
        <v>BOLLA</v>
      </c>
    </row>
    <row r="34558" spans="1:1" x14ac:dyDescent="0.3">
      <c r="A34558" t="str">
        <v>BOTZ</v>
      </c>
    </row>
    <row r="34559" spans="1:1" x14ac:dyDescent="0.3">
      <c r="A34559" t="str">
        <v>CHERMAK</v>
      </c>
    </row>
    <row r="34560" spans="1:1" x14ac:dyDescent="0.3">
      <c r="A34560" t="str">
        <v>CIOLINO</v>
      </c>
    </row>
    <row r="34561" spans="1:1" x14ac:dyDescent="0.3">
      <c r="A34561" t="str">
        <v>CLAYBAUGH</v>
      </c>
    </row>
    <row r="34562" spans="1:1" x14ac:dyDescent="0.3">
      <c r="A34562" t="str">
        <v>CRESON</v>
      </c>
    </row>
    <row r="34563" spans="1:1" x14ac:dyDescent="0.3">
      <c r="A34563" t="str">
        <v>DILONE</v>
      </c>
    </row>
    <row r="34564" spans="1:1" x14ac:dyDescent="0.3">
      <c r="A34564" t="str">
        <v>FRANTZEN</v>
      </c>
    </row>
    <row r="34565" spans="1:1" x14ac:dyDescent="0.3">
      <c r="A34565" t="str">
        <v>GABEHART</v>
      </c>
    </row>
    <row r="34566" spans="1:1" x14ac:dyDescent="0.3">
      <c r="A34566" t="str">
        <v>GENCARELLI</v>
      </c>
    </row>
    <row r="34567" spans="1:1" x14ac:dyDescent="0.3">
      <c r="A34567" t="str">
        <v>GHORMLEY</v>
      </c>
    </row>
    <row r="34568" spans="1:1" x14ac:dyDescent="0.3">
      <c r="A34568" t="str">
        <v>GRASSMAN</v>
      </c>
    </row>
    <row r="34569" spans="1:1" x14ac:dyDescent="0.3">
      <c r="A34569" t="str">
        <v>HACKING</v>
      </c>
    </row>
    <row r="34570" spans="1:1" x14ac:dyDescent="0.3">
      <c r="A34570" t="str">
        <v>HAEFELE</v>
      </c>
    </row>
    <row r="34571" spans="1:1" x14ac:dyDescent="0.3">
      <c r="A34571" t="str">
        <v>HAROS</v>
      </c>
    </row>
    <row r="34572" spans="1:1" x14ac:dyDescent="0.3">
      <c r="A34572" t="str">
        <v>HOLDERBY</v>
      </c>
    </row>
    <row r="34573" spans="1:1" x14ac:dyDescent="0.3">
      <c r="A34573" t="str">
        <v>KER</v>
      </c>
    </row>
    <row r="34574" spans="1:1" x14ac:dyDescent="0.3">
      <c r="A34574" t="str">
        <v>KROTZER</v>
      </c>
    </row>
    <row r="34575" spans="1:1" x14ac:dyDescent="0.3">
      <c r="A34575" t="str">
        <v>LATHERS</v>
      </c>
    </row>
    <row r="34576" spans="1:1" x14ac:dyDescent="0.3">
      <c r="A34576" t="str">
        <v>MATEY</v>
      </c>
    </row>
    <row r="34577" spans="1:1" x14ac:dyDescent="0.3">
      <c r="A34577" t="str">
        <v>MAVES</v>
      </c>
    </row>
    <row r="34578" spans="1:1" x14ac:dyDescent="0.3">
      <c r="A34578" t="str">
        <v>MERRIWETHER</v>
      </c>
    </row>
    <row r="34579" spans="1:1" x14ac:dyDescent="0.3">
      <c r="A34579" t="str">
        <v>NANDA</v>
      </c>
    </row>
    <row r="34580" spans="1:1" x14ac:dyDescent="0.3">
      <c r="A34580" t="str">
        <v>OKUDA</v>
      </c>
    </row>
    <row r="34581" spans="1:1" x14ac:dyDescent="0.3">
      <c r="A34581" t="str">
        <v>OLTMANNS</v>
      </c>
    </row>
    <row r="34582" spans="1:1" x14ac:dyDescent="0.3">
      <c r="A34582" t="str">
        <v>ORNDOFF</v>
      </c>
    </row>
    <row r="34583" spans="1:1" x14ac:dyDescent="0.3">
      <c r="A34583" t="str">
        <v>PASSANTINO</v>
      </c>
    </row>
    <row r="34584" spans="1:1" x14ac:dyDescent="0.3">
      <c r="A34584" t="str">
        <v>PONIATOWSKI</v>
      </c>
    </row>
    <row r="34585" spans="1:1" x14ac:dyDescent="0.3">
      <c r="A34585" t="str">
        <v>ROSOL</v>
      </c>
    </row>
    <row r="34586" spans="1:1" x14ac:dyDescent="0.3">
      <c r="A34586" t="str">
        <v>ROTHCHILD</v>
      </c>
    </row>
    <row r="34587" spans="1:1" x14ac:dyDescent="0.3">
      <c r="A34587" t="str">
        <v>SCHELLINGER</v>
      </c>
    </row>
    <row r="34588" spans="1:1" x14ac:dyDescent="0.3">
      <c r="A34588" t="str">
        <v>SHAFI</v>
      </c>
    </row>
    <row r="34589" spans="1:1" x14ac:dyDescent="0.3">
      <c r="A34589" t="str">
        <v>SHENEMAN</v>
      </c>
    </row>
    <row r="34590" spans="1:1" x14ac:dyDescent="0.3">
      <c r="A34590" t="str">
        <v>SHIFRIN</v>
      </c>
    </row>
    <row r="34591" spans="1:1" x14ac:dyDescent="0.3">
      <c r="A34591" t="str">
        <v>SMAY</v>
      </c>
    </row>
    <row r="34592" spans="1:1" x14ac:dyDescent="0.3">
      <c r="A34592" t="str">
        <v>SNEATH</v>
      </c>
    </row>
    <row r="34593" spans="1:1" x14ac:dyDescent="0.3">
      <c r="A34593" t="str">
        <v>SWICKARD</v>
      </c>
    </row>
    <row r="34594" spans="1:1" x14ac:dyDescent="0.3">
      <c r="A34594" t="str">
        <v>THAYNE</v>
      </c>
    </row>
    <row r="34595" spans="1:1" x14ac:dyDescent="0.3">
      <c r="A34595" t="str">
        <v>THORINGTON</v>
      </c>
    </row>
    <row r="34596" spans="1:1" x14ac:dyDescent="0.3">
      <c r="A34596" t="str">
        <v>TRIPATHI</v>
      </c>
    </row>
    <row r="34597" spans="1:1" x14ac:dyDescent="0.3">
      <c r="A34597" t="str">
        <v>VERRETTE</v>
      </c>
    </row>
    <row r="34598" spans="1:1" x14ac:dyDescent="0.3">
      <c r="A34598" t="str">
        <v>VONBEHREN</v>
      </c>
    </row>
    <row r="34599" spans="1:1" x14ac:dyDescent="0.3">
      <c r="A34599" t="str">
        <v>BEECHLER</v>
      </c>
    </row>
    <row r="34600" spans="1:1" x14ac:dyDescent="0.3">
      <c r="A34600" t="str">
        <v>BULTHUIS</v>
      </c>
    </row>
    <row r="34601" spans="1:1" x14ac:dyDescent="0.3">
      <c r="A34601" t="str">
        <v>CANTRALL</v>
      </c>
    </row>
    <row r="34602" spans="1:1" x14ac:dyDescent="0.3">
      <c r="A34602" t="str">
        <v>CASTEL</v>
      </c>
    </row>
    <row r="34603" spans="1:1" x14ac:dyDescent="0.3">
      <c r="A34603" t="str">
        <v>CISNERO</v>
      </c>
    </row>
    <row r="34604" spans="1:1" x14ac:dyDescent="0.3">
      <c r="A34604" t="str">
        <v>DANGEL</v>
      </c>
    </row>
    <row r="34605" spans="1:1" x14ac:dyDescent="0.3">
      <c r="A34605" t="str">
        <v>DEBORDE</v>
      </c>
    </row>
    <row r="34606" spans="1:1" x14ac:dyDescent="0.3">
      <c r="A34606" t="str">
        <v>DECENA</v>
      </c>
    </row>
    <row r="34607" spans="1:1" x14ac:dyDescent="0.3">
      <c r="A34607" t="str">
        <v>FARON</v>
      </c>
    </row>
    <row r="34608" spans="1:1" x14ac:dyDescent="0.3">
      <c r="A34608" t="str">
        <v>GRANDON</v>
      </c>
    </row>
    <row r="34609" spans="1:1" x14ac:dyDescent="0.3">
      <c r="A34609" t="str">
        <v>GRITZ</v>
      </c>
    </row>
    <row r="34610" spans="1:1" x14ac:dyDescent="0.3">
      <c r="A34610" t="str">
        <v>HEBERLEIN</v>
      </c>
    </row>
    <row r="34611" spans="1:1" x14ac:dyDescent="0.3">
      <c r="A34611" t="str">
        <v>JANEY</v>
      </c>
    </row>
    <row r="34612" spans="1:1" x14ac:dyDescent="0.3">
      <c r="A34612" t="str">
        <v>KESTENBAUM</v>
      </c>
    </row>
    <row r="34613" spans="1:1" x14ac:dyDescent="0.3">
      <c r="A34613" t="str">
        <v>KUBITZ</v>
      </c>
    </row>
    <row r="34614" spans="1:1" x14ac:dyDescent="0.3">
      <c r="A34614" t="str">
        <v>LEVINGS</v>
      </c>
    </row>
    <row r="34615" spans="1:1" x14ac:dyDescent="0.3">
      <c r="A34615" t="str">
        <v>LINDOR</v>
      </c>
    </row>
    <row r="34616" spans="1:1" x14ac:dyDescent="0.3">
      <c r="A34616" t="str">
        <v>LOUISE</v>
      </c>
    </row>
    <row r="34617" spans="1:1" x14ac:dyDescent="0.3">
      <c r="A34617" t="str">
        <v>LUERS</v>
      </c>
    </row>
    <row r="34618" spans="1:1" x14ac:dyDescent="0.3">
      <c r="A34618" t="str">
        <v>NAIMAN</v>
      </c>
    </row>
    <row r="34619" spans="1:1" x14ac:dyDescent="0.3">
      <c r="A34619" t="str">
        <v>POLACK</v>
      </c>
    </row>
    <row r="34620" spans="1:1" x14ac:dyDescent="0.3">
      <c r="A34620" t="str">
        <v>PUMMILL</v>
      </c>
    </row>
    <row r="34621" spans="1:1" x14ac:dyDescent="0.3">
      <c r="A34621" t="str">
        <v>RAMASWAMY</v>
      </c>
    </row>
    <row r="34622" spans="1:1" x14ac:dyDescent="0.3">
      <c r="A34622" t="str">
        <v>SCHNITKER</v>
      </c>
    </row>
    <row r="34623" spans="1:1" x14ac:dyDescent="0.3">
      <c r="A34623" t="str">
        <v>SEK</v>
      </c>
    </row>
    <row r="34624" spans="1:1" x14ac:dyDescent="0.3">
      <c r="A34624" t="str">
        <v>SLAUSON</v>
      </c>
    </row>
    <row r="34625" spans="1:1" x14ac:dyDescent="0.3">
      <c r="A34625" t="str">
        <v>SPICKARD</v>
      </c>
    </row>
    <row r="34626" spans="1:1" x14ac:dyDescent="0.3">
      <c r="A34626" t="str">
        <v>STANDRE</v>
      </c>
    </row>
    <row r="34627" spans="1:1" x14ac:dyDescent="0.3">
      <c r="A34627" t="str">
        <v>STEINES</v>
      </c>
    </row>
    <row r="34628" spans="1:1" x14ac:dyDescent="0.3">
      <c r="A34628" t="str">
        <v>VILLARI</v>
      </c>
    </row>
    <row r="34629" spans="1:1" x14ac:dyDescent="0.3">
      <c r="A34629" t="str">
        <v>WALSWORTH</v>
      </c>
    </row>
    <row r="34630" spans="1:1" x14ac:dyDescent="0.3">
      <c r="A34630" t="str">
        <v>ARIZOLA</v>
      </c>
    </row>
    <row r="34631" spans="1:1" x14ac:dyDescent="0.3">
      <c r="A34631" t="str">
        <v>AUD</v>
      </c>
    </row>
    <row r="34632" spans="1:1" x14ac:dyDescent="0.3">
      <c r="A34632" t="str">
        <v>BIEHLER</v>
      </c>
    </row>
    <row r="34633" spans="1:1" x14ac:dyDescent="0.3">
      <c r="A34633" t="str">
        <v>CAPANO</v>
      </c>
    </row>
    <row r="34634" spans="1:1" x14ac:dyDescent="0.3">
      <c r="A34634" t="str">
        <v>CASSTEVENS</v>
      </c>
    </row>
    <row r="34635" spans="1:1" x14ac:dyDescent="0.3">
      <c r="A34635" t="str">
        <v>CHECKETTS</v>
      </c>
    </row>
    <row r="34636" spans="1:1" x14ac:dyDescent="0.3">
      <c r="A34636" t="str">
        <v>CLARKSTON</v>
      </c>
    </row>
    <row r="34637" spans="1:1" x14ac:dyDescent="0.3">
      <c r="A34637" t="str">
        <v>CLAUD</v>
      </c>
    </row>
    <row r="34638" spans="1:1" x14ac:dyDescent="0.3">
      <c r="A34638" t="str">
        <v>CORVERA</v>
      </c>
    </row>
    <row r="34639" spans="1:1" x14ac:dyDescent="0.3">
      <c r="A34639" t="str">
        <v>EASTERBROOK</v>
      </c>
    </row>
    <row r="34640" spans="1:1" x14ac:dyDescent="0.3">
      <c r="A34640" t="str">
        <v>FORGETTE</v>
      </c>
    </row>
    <row r="34641" spans="1:1" x14ac:dyDescent="0.3">
      <c r="A34641" t="str">
        <v>FURNAS</v>
      </c>
    </row>
    <row r="34642" spans="1:1" x14ac:dyDescent="0.3">
      <c r="A34642" t="str">
        <v>GAMM</v>
      </c>
    </row>
    <row r="34643" spans="1:1" x14ac:dyDescent="0.3">
      <c r="A34643" t="str">
        <v>GILKISON</v>
      </c>
    </row>
    <row r="34644" spans="1:1" x14ac:dyDescent="0.3">
      <c r="A34644" t="str">
        <v>GRASSEL</v>
      </c>
    </row>
    <row r="34645" spans="1:1" x14ac:dyDescent="0.3">
      <c r="A34645" t="str">
        <v>GUARIN</v>
      </c>
    </row>
    <row r="34646" spans="1:1" x14ac:dyDescent="0.3">
      <c r="A34646" t="str">
        <v>GUILBEAUX</v>
      </c>
    </row>
    <row r="34647" spans="1:1" x14ac:dyDescent="0.3">
      <c r="A34647" t="str">
        <v>HANF</v>
      </c>
    </row>
    <row r="34648" spans="1:1" x14ac:dyDescent="0.3">
      <c r="A34648" t="str">
        <v>HEENEY</v>
      </c>
    </row>
    <row r="34649" spans="1:1" x14ac:dyDescent="0.3">
      <c r="A34649" t="str">
        <v>HITSMAN</v>
      </c>
    </row>
    <row r="34650" spans="1:1" x14ac:dyDescent="0.3">
      <c r="A34650" t="str">
        <v>JANOSKI</v>
      </c>
    </row>
    <row r="34651" spans="1:1" x14ac:dyDescent="0.3">
      <c r="A34651" t="str">
        <v>JERDE</v>
      </c>
    </row>
    <row r="34652" spans="1:1" x14ac:dyDescent="0.3">
      <c r="A34652" t="str">
        <v>LACKMAN</v>
      </c>
    </row>
    <row r="34653" spans="1:1" x14ac:dyDescent="0.3">
      <c r="A34653" t="str">
        <v>LIGHTHALL</v>
      </c>
    </row>
    <row r="34654" spans="1:1" x14ac:dyDescent="0.3">
      <c r="A34654" t="str">
        <v>LUBITZ</v>
      </c>
    </row>
    <row r="34655" spans="1:1" x14ac:dyDescent="0.3">
      <c r="A34655" t="str">
        <v>LUPIAN</v>
      </c>
    </row>
    <row r="34656" spans="1:1" x14ac:dyDescent="0.3">
      <c r="A34656" t="str">
        <v>MCCLIMANS</v>
      </c>
    </row>
    <row r="34657" spans="1:1" x14ac:dyDescent="0.3">
      <c r="A34657" t="str">
        <v>NEILS</v>
      </c>
    </row>
    <row r="34658" spans="1:1" x14ac:dyDescent="0.3">
      <c r="A34658" t="str">
        <v>OLEXA</v>
      </c>
    </row>
    <row r="34659" spans="1:1" x14ac:dyDescent="0.3">
      <c r="A34659" t="str">
        <v>OMORI</v>
      </c>
    </row>
    <row r="34660" spans="1:1" x14ac:dyDescent="0.3">
      <c r="A34660" t="str">
        <v>OSCARSON</v>
      </c>
    </row>
    <row r="34661" spans="1:1" x14ac:dyDescent="0.3">
      <c r="A34661" t="str">
        <v>PENNIE</v>
      </c>
    </row>
    <row r="34662" spans="1:1" x14ac:dyDescent="0.3">
      <c r="A34662" t="str">
        <v>PICASSO</v>
      </c>
    </row>
    <row r="34663" spans="1:1" x14ac:dyDescent="0.3">
      <c r="A34663" t="str">
        <v>PLEWA</v>
      </c>
    </row>
    <row r="34664" spans="1:1" x14ac:dyDescent="0.3">
      <c r="A34664" t="str">
        <v>RAIKES</v>
      </c>
    </row>
    <row r="34665" spans="1:1" x14ac:dyDescent="0.3">
      <c r="A34665" t="str">
        <v>ROHLF</v>
      </c>
    </row>
    <row r="34666" spans="1:1" x14ac:dyDescent="0.3">
      <c r="A34666" t="str">
        <v>SCHMAHL</v>
      </c>
    </row>
    <row r="34667" spans="1:1" x14ac:dyDescent="0.3">
      <c r="A34667" t="str">
        <v>SHALLOW</v>
      </c>
    </row>
    <row r="34668" spans="1:1" x14ac:dyDescent="0.3">
      <c r="A34668" t="str">
        <v>STOLZE</v>
      </c>
    </row>
    <row r="34669" spans="1:1" x14ac:dyDescent="0.3">
      <c r="A34669" t="str">
        <v>TODISCO</v>
      </c>
    </row>
    <row r="34670" spans="1:1" x14ac:dyDescent="0.3">
      <c r="A34670" t="str">
        <v>VLIET</v>
      </c>
    </row>
    <row r="34671" spans="1:1" x14ac:dyDescent="0.3">
      <c r="A34671" t="str">
        <v>ZAPANTA</v>
      </c>
    </row>
    <row r="34672" spans="1:1" x14ac:dyDescent="0.3">
      <c r="A34672" t="str">
        <v>ZARZYCKI</v>
      </c>
    </row>
    <row r="34673" spans="1:1" x14ac:dyDescent="0.3">
      <c r="A34673" t="str">
        <v>ARRAMBIDE</v>
      </c>
    </row>
    <row r="34674" spans="1:1" x14ac:dyDescent="0.3">
      <c r="A34674" t="str">
        <v>BALUYOT</v>
      </c>
    </row>
    <row r="34675" spans="1:1" x14ac:dyDescent="0.3">
      <c r="A34675" t="str">
        <v>BEAUBRUN</v>
      </c>
    </row>
    <row r="34676" spans="1:1" x14ac:dyDescent="0.3">
      <c r="A34676" t="str">
        <v>BETTI</v>
      </c>
    </row>
    <row r="34677" spans="1:1" x14ac:dyDescent="0.3">
      <c r="A34677" t="str">
        <v>BLANDINO</v>
      </c>
    </row>
    <row r="34678" spans="1:1" x14ac:dyDescent="0.3">
      <c r="A34678" t="str">
        <v>BROCKHAUS</v>
      </c>
    </row>
    <row r="34679" spans="1:1" x14ac:dyDescent="0.3">
      <c r="A34679" t="str">
        <v>BRUIN</v>
      </c>
    </row>
    <row r="34680" spans="1:1" x14ac:dyDescent="0.3">
      <c r="A34680" t="str">
        <v>BUMANGLAG</v>
      </c>
    </row>
    <row r="34681" spans="1:1" x14ac:dyDescent="0.3">
      <c r="A34681" t="str">
        <v>CABREJA</v>
      </c>
    </row>
    <row r="34682" spans="1:1" x14ac:dyDescent="0.3">
      <c r="A34682" t="str">
        <v>CERRITO</v>
      </c>
    </row>
    <row r="34683" spans="1:1" x14ac:dyDescent="0.3">
      <c r="A34683" t="str">
        <v>CRYMES</v>
      </c>
    </row>
    <row r="34684" spans="1:1" x14ac:dyDescent="0.3">
      <c r="A34684" t="str">
        <v>DICENSO</v>
      </c>
    </row>
    <row r="34685" spans="1:1" x14ac:dyDescent="0.3">
      <c r="A34685" t="str">
        <v>DOBIAS</v>
      </c>
    </row>
    <row r="34686" spans="1:1" x14ac:dyDescent="0.3">
      <c r="A34686" t="str">
        <v>ELENBAAS</v>
      </c>
    </row>
    <row r="34687" spans="1:1" x14ac:dyDescent="0.3">
      <c r="A34687" t="str">
        <v>FANGUY</v>
      </c>
    </row>
    <row r="34688" spans="1:1" x14ac:dyDescent="0.3">
      <c r="A34688" t="str">
        <v>GAVIDIA</v>
      </c>
    </row>
    <row r="34689" spans="1:1" x14ac:dyDescent="0.3">
      <c r="A34689" t="str">
        <v>GUILBERT</v>
      </c>
    </row>
    <row r="34690" spans="1:1" x14ac:dyDescent="0.3">
      <c r="A34690" t="str">
        <v>HARTLAUB</v>
      </c>
    </row>
    <row r="34691" spans="1:1" x14ac:dyDescent="0.3">
      <c r="A34691" t="str">
        <v>HEISNER</v>
      </c>
    </row>
    <row r="34692" spans="1:1" x14ac:dyDescent="0.3">
      <c r="A34692" t="str">
        <v>HERTLEIN</v>
      </c>
    </row>
    <row r="34693" spans="1:1" x14ac:dyDescent="0.3">
      <c r="A34693" t="str">
        <v>HITSON</v>
      </c>
    </row>
    <row r="34694" spans="1:1" x14ac:dyDescent="0.3">
      <c r="A34694" t="str">
        <v>KARPOWICZ</v>
      </c>
    </row>
    <row r="34695" spans="1:1" x14ac:dyDescent="0.3">
      <c r="A34695" t="str">
        <v>KEEPERS</v>
      </c>
    </row>
    <row r="34696" spans="1:1" x14ac:dyDescent="0.3">
      <c r="A34696" t="str">
        <v>LAPENNA</v>
      </c>
    </row>
    <row r="34697" spans="1:1" x14ac:dyDescent="0.3">
      <c r="A34697" t="str">
        <v>NEIDHARDT</v>
      </c>
    </row>
    <row r="34698" spans="1:1" x14ac:dyDescent="0.3">
      <c r="A34698" t="str">
        <v>PROBUS</v>
      </c>
    </row>
    <row r="34699" spans="1:1" x14ac:dyDescent="0.3">
      <c r="A34699" t="str">
        <v>RATHJE</v>
      </c>
    </row>
    <row r="34700" spans="1:1" x14ac:dyDescent="0.3">
      <c r="A34700" t="str">
        <v>ROSTON</v>
      </c>
    </row>
    <row r="34701" spans="1:1" x14ac:dyDescent="0.3">
      <c r="A34701" t="str">
        <v>ROTERT</v>
      </c>
    </row>
    <row r="34702" spans="1:1" x14ac:dyDescent="0.3">
      <c r="A34702" t="str">
        <v>SALZBERG</v>
      </c>
    </row>
    <row r="34703" spans="1:1" x14ac:dyDescent="0.3">
      <c r="A34703" t="str">
        <v>SHADOWENS</v>
      </c>
    </row>
    <row r="34704" spans="1:1" x14ac:dyDescent="0.3">
      <c r="A34704" t="str">
        <v>SILKWOOD</v>
      </c>
    </row>
    <row r="34705" spans="1:1" x14ac:dyDescent="0.3">
      <c r="A34705" t="str">
        <v>SINIARD</v>
      </c>
    </row>
    <row r="34706" spans="1:1" x14ac:dyDescent="0.3">
      <c r="A34706" t="str">
        <v>TARAS</v>
      </c>
    </row>
    <row r="34707" spans="1:1" x14ac:dyDescent="0.3">
      <c r="A34707" t="str">
        <v>TOMSIC</v>
      </c>
    </row>
    <row r="34708" spans="1:1" x14ac:dyDescent="0.3">
      <c r="A34708" t="str">
        <v>WIDEN</v>
      </c>
    </row>
    <row r="34709" spans="1:1" x14ac:dyDescent="0.3">
      <c r="A34709" t="str">
        <v>WONDRA</v>
      </c>
    </row>
    <row r="34710" spans="1:1" x14ac:dyDescent="0.3">
      <c r="A34710" t="str">
        <v>ZENGER</v>
      </c>
    </row>
    <row r="34711" spans="1:1" x14ac:dyDescent="0.3">
      <c r="A34711" t="str">
        <v>AUBLE</v>
      </c>
    </row>
    <row r="34712" spans="1:1" x14ac:dyDescent="0.3">
      <c r="A34712" t="str">
        <v>BISTLINE</v>
      </c>
    </row>
    <row r="34713" spans="1:1" x14ac:dyDescent="0.3">
      <c r="A34713" t="str">
        <v>CHORNEY</v>
      </c>
    </row>
    <row r="34714" spans="1:1" x14ac:dyDescent="0.3">
      <c r="A34714" t="str">
        <v>COLGATE</v>
      </c>
    </row>
    <row r="34715" spans="1:1" x14ac:dyDescent="0.3">
      <c r="A34715" t="str">
        <v>COLTRAIN</v>
      </c>
    </row>
    <row r="34716" spans="1:1" x14ac:dyDescent="0.3">
      <c r="A34716" t="str">
        <v>DADAMO</v>
      </c>
    </row>
    <row r="34717" spans="1:1" x14ac:dyDescent="0.3">
      <c r="A34717" t="str">
        <v>DEOL</v>
      </c>
    </row>
    <row r="34718" spans="1:1" x14ac:dyDescent="0.3">
      <c r="A34718" t="str">
        <v>DISCHER</v>
      </c>
    </row>
    <row r="34719" spans="1:1" x14ac:dyDescent="0.3">
      <c r="A34719" t="str">
        <v>ELCOCK</v>
      </c>
    </row>
    <row r="34720" spans="1:1" x14ac:dyDescent="0.3">
      <c r="A34720" t="str">
        <v>ERTZ</v>
      </c>
    </row>
    <row r="34721" spans="1:1" x14ac:dyDescent="0.3">
      <c r="A34721" t="str">
        <v>FLETCHALL</v>
      </c>
    </row>
    <row r="34722" spans="1:1" x14ac:dyDescent="0.3">
      <c r="A34722" t="str">
        <v>FRATER</v>
      </c>
    </row>
    <row r="34723" spans="1:1" x14ac:dyDescent="0.3">
      <c r="A34723" t="str">
        <v>GALLETTI</v>
      </c>
    </row>
    <row r="34724" spans="1:1" x14ac:dyDescent="0.3">
      <c r="A34724" t="str">
        <v>GEFFRE</v>
      </c>
    </row>
    <row r="34725" spans="1:1" x14ac:dyDescent="0.3">
      <c r="A34725" t="str">
        <v>GRALL</v>
      </c>
    </row>
    <row r="34726" spans="1:1" x14ac:dyDescent="0.3">
      <c r="A34726" t="str">
        <v>GRIME</v>
      </c>
    </row>
    <row r="34727" spans="1:1" x14ac:dyDescent="0.3">
      <c r="A34727" t="str">
        <v>HOOS</v>
      </c>
    </row>
    <row r="34728" spans="1:1" x14ac:dyDescent="0.3">
      <c r="A34728" t="str">
        <v>IEZZI</v>
      </c>
    </row>
    <row r="34729" spans="1:1" x14ac:dyDescent="0.3">
      <c r="A34729" t="str">
        <v>JOLES</v>
      </c>
    </row>
    <row r="34730" spans="1:1" x14ac:dyDescent="0.3">
      <c r="A34730" t="str">
        <v>KAWECKI</v>
      </c>
    </row>
    <row r="34731" spans="1:1" x14ac:dyDescent="0.3">
      <c r="A34731" t="str">
        <v>LABAY</v>
      </c>
    </row>
    <row r="34732" spans="1:1" x14ac:dyDescent="0.3">
      <c r="A34732" t="str">
        <v>LEMCKE</v>
      </c>
    </row>
    <row r="34733" spans="1:1" x14ac:dyDescent="0.3">
      <c r="A34733" t="str">
        <v>MADAMBA</v>
      </c>
    </row>
    <row r="34734" spans="1:1" x14ac:dyDescent="0.3">
      <c r="A34734" t="str">
        <v>MARGOLIES</v>
      </c>
    </row>
    <row r="34735" spans="1:1" x14ac:dyDescent="0.3">
      <c r="A34735" t="str">
        <v>MARTHA</v>
      </c>
    </row>
    <row r="34736" spans="1:1" x14ac:dyDescent="0.3">
      <c r="A34736" t="str">
        <v>MCCREEDY</v>
      </c>
    </row>
    <row r="34737" spans="1:1" x14ac:dyDescent="0.3">
      <c r="A34737" t="str">
        <v>MERANDA</v>
      </c>
    </row>
    <row r="34738" spans="1:1" x14ac:dyDescent="0.3">
      <c r="A34738" t="str">
        <v>MONSERRATE</v>
      </c>
    </row>
    <row r="34739" spans="1:1" x14ac:dyDescent="0.3">
      <c r="A34739" t="str">
        <v>NORROD</v>
      </c>
    </row>
    <row r="34740" spans="1:1" x14ac:dyDescent="0.3">
      <c r="A34740" t="str">
        <v>OFFER</v>
      </c>
    </row>
    <row r="34741" spans="1:1" x14ac:dyDescent="0.3">
      <c r="A34741" t="str">
        <v>OKIMOTO</v>
      </c>
    </row>
    <row r="34742" spans="1:1" x14ac:dyDescent="0.3">
      <c r="A34742" t="str">
        <v>OPALKA</v>
      </c>
    </row>
    <row r="34743" spans="1:1" x14ac:dyDescent="0.3">
      <c r="A34743" t="str">
        <v>OSMENT</v>
      </c>
    </row>
    <row r="34744" spans="1:1" x14ac:dyDescent="0.3">
      <c r="A34744" t="str">
        <v>OUM</v>
      </c>
    </row>
    <row r="34745" spans="1:1" x14ac:dyDescent="0.3">
      <c r="A34745" t="str">
        <v>PANGAN</v>
      </c>
    </row>
    <row r="34746" spans="1:1" x14ac:dyDescent="0.3">
      <c r="A34746" t="str">
        <v>PASTERNACK</v>
      </c>
    </row>
    <row r="34747" spans="1:1" x14ac:dyDescent="0.3">
      <c r="A34747" t="str">
        <v>PLAZOLA</v>
      </c>
    </row>
    <row r="34748" spans="1:1" x14ac:dyDescent="0.3">
      <c r="A34748" t="str">
        <v>PROCHAZKA</v>
      </c>
    </row>
    <row r="34749" spans="1:1" x14ac:dyDescent="0.3">
      <c r="A34749" t="str">
        <v>TEWES</v>
      </c>
    </row>
    <row r="34750" spans="1:1" x14ac:dyDescent="0.3">
      <c r="A34750" t="str">
        <v>TRAMONTANA</v>
      </c>
    </row>
    <row r="34751" spans="1:1" x14ac:dyDescent="0.3">
      <c r="A34751" t="str">
        <v>VARDAMAN</v>
      </c>
    </row>
    <row r="34752" spans="1:1" x14ac:dyDescent="0.3">
      <c r="A34752" t="str">
        <v>WRAGG</v>
      </c>
    </row>
    <row r="34753" spans="1:1" x14ac:dyDescent="0.3">
      <c r="A34753" t="str">
        <v>YAUCH</v>
      </c>
    </row>
    <row r="34754" spans="1:1" x14ac:dyDescent="0.3">
      <c r="A34754" t="str">
        <v>ZARLING</v>
      </c>
    </row>
    <row r="34755" spans="1:1" x14ac:dyDescent="0.3">
      <c r="A34755" t="str">
        <v>ZEMANEK</v>
      </c>
    </row>
    <row r="34756" spans="1:1" x14ac:dyDescent="0.3">
      <c r="A34756" t="str">
        <v>ZHAN</v>
      </c>
    </row>
    <row r="34757" spans="1:1" x14ac:dyDescent="0.3">
      <c r="A34757" t="str">
        <v>ABBITT</v>
      </c>
    </row>
    <row r="34758" spans="1:1" x14ac:dyDescent="0.3">
      <c r="A34758" t="str">
        <v>ALTSHULER</v>
      </c>
    </row>
    <row r="34759" spans="1:1" x14ac:dyDescent="0.3">
      <c r="A34759" t="str">
        <v>BARTKOWSKI</v>
      </c>
    </row>
    <row r="34760" spans="1:1" x14ac:dyDescent="0.3">
      <c r="A34760" t="str">
        <v>BELFLOWER</v>
      </c>
    </row>
    <row r="34761" spans="1:1" x14ac:dyDescent="0.3">
      <c r="A34761" t="str">
        <v>BELGER</v>
      </c>
    </row>
    <row r="34762" spans="1:1" x14ac:dyDescent="0.3">
      <c r="A34762" t="str">
        <v>BERARDINELLI</v>
      </c>
    </row>
    <row r="34763" spans="1:1" x14ac:dyDescent="0.3">
      <c r="A34763" t="str">
        <v>BODLE</v>
      </c>
    </row>
    <row r="34764" spans="1:1" x14ac:dyDescent="0.3">
      <c r="A34764" t="str">
        <v>CHISLEY</v>
      </c>
    </row>
    <row r="34765" spans="1:1" x14ac:dyDescent="0.3">
      <c r="A34765" t="str">
        <v>CUOCO</v>
      </c>
    </row>
    <row r="34766" spans="1:1" x14ac:dyDescent="0.3">
      <c r="A34766" t="str">
        <v>DESHAW</v>
      </c>
    </row>
    <row r="34767" spans="1:1" x14ac:dyDescent="0.3">
      <c r="A34767" t="str">
        <v>GARCIALOPEZ</v>
      </c>
    </row>
    <row r="34768" spans="1:1" x14ac:dyDescent="0.3">
      <c r="A34768" t="str">
        <v>GENET</v>
      </c>
    </row>
    <row r="34769" spans="1:1" x14ac:dyDescent="0.3">
      <c r="A34769" t="str">
        <v>HABERSHAM</v>
      </c>
    </row>
    <row r="34770" spans="1:1" x14ac:dyDescent="0.3">
      <c r="A34770" t="str">
        <v>HALLIN</v>
      </c>
    </row>
    <row r="34771" spans="1:1" x14ac:dyDescent="0.3">
      <c r="A34771" t="str">
        <v>INGALSBE</v>
      </c>
    </row>
    <row r="34772" spans="1:1" x14ac:dyDescent="0.3">
      <c r="A34772" t="str">
        <v>JACQUE</v>
      </c>
    </row>
    <row r="34773" spans="1:1" x14ac:dyDescent="0.3">
      <c r="A34773" t="str">
        <v>KAUZLARICH</v>
      </c>
    </row>
    <row r="34774" spans="1:1" x14ac:dyDescent="0.3">
      <c r="A34774" t="str">
        <v>KIRCHGESSNER</v>
      </c>
    </row>
    <row r="34775" spans="1:1" x14ac:dyDescent="0.3">
      <c r="A34775" t="str">
        <v>KNEECE</v>
      </c>
    </row>
    <row r="34776" spans="1:1" x14ac:dyDescent="0.3">
      <c r="A34776" t="str">
        <v>KUNA</v>
      </c>
    </row>
    <row r="34777" spans="1:1" x14ac:dyDescent="0.3">
      <c r="A34777" t="str">
        <v>PALMERO</v>
      </c>
    </row>
    <row r="34778" spans="1:1" x14ac:dyDescent="0.3">
      <c r="A34778" t="str">
        <v>PELLOW</v>
      </c>
    </row>
    <row r="34779" spans="1:1" x14ac:dyDescent="0.3">
      <c r="A34779" t="str">
        <v>PICKLER</v>
      </c>
    </row>
    <row r="34780" spans="1:1" x14ac:dyDescent="0.3">
      <c r="A34780" t="str">
        <v>PISTOLE</v>
      </c>
    </row>
    <row r="34781" spans="1:1" x14ac:dyDescent="0.3">
      <c r="A34781" t="str">
        <v>RIEK</v>
      </c>
    </row>
    <row r="34782" spans="1:1" x14ac:dyDescent="0.3">
      <c r="A34782" t="str">
        <v>ROSENSTOCK</v>
      </c>
    </row>
    <row r="34783" spans="1:1" x14ac:dyDescent="0.3">
      <c r="A34783" t="str">
        <v>SALCEDA</v>
      </c>
    </row>
    <row r="34784" spans="1:1" x14ac:dyDescent="0.3">
      <c r="A34784" t="str">
        <v>SAWATZKY</v>
      </c>
    </row>
    <row r="34785" spans="1:1" x14ac:dyDescent="0.3">
      <c r="A34785" t="str">
        <v>SCHAPPELL</v>
      </c>
    </row>
    <row r="34786" spans="1:1" x14ac:dyDescent="0.3">
      <c r="A34786" t="str">
        <v>SCHOLER</v>
      </c>
    </row>
    <row r="34787" spans="1:1" x14ac:dyDescent="0.3">
      <c r="A34787" t="str">
        <v>SHELLABARGER</v>
      </c>
    </row>
    <row r="34788" spans="1:1" x14ac:dyDescent="0.3">
      <c r="A34788" t="str">
        <v>SHISHIDO</v>
      </c>
    </row>
    <row r="34789" spans="1:1" x14ac:dyDescent="0.3">
      <c r="A34789" t="str">
        <v>SPADER</v>
      </c>
    </row>
    <row r="34790" spans="1:1" x14ac:dyDescent="0.3">
      <c r="A34790" t="str">
        <v>STARLIPER</v>
      </c>
    </row>
    <row r="34791" spans="1:1" x14ac:dyDescent="0.3">
      <c r="A34791" t="str">
        <v>STATUM</v>
      </c>
    </row>
    <row r="34792" spans="1:1" x14ac:dyDescent="0.3">
      <c r="A34792" t="str">
        <v>SWADLEY</v>
      </c>
    </row>
    <row r="34793" spans="1:1" x14ac:dyDescent="0.3">
      <c r="A34793" t="str">
        <v>TRAVELSTEAD</v>
      </c>
    </row>
    <row r="34794" spans="1:1" x14ac:dyDescent="0.3">
      <c r="A34794" t="str">
        <v>VARIN</v>
      </c>
    </row>
    <row r="34795" spans="1:1" x14ac:dyDescent="0.3">
      <c r="A34795" t="str">
        <v>VILLWOCK</v>
      </c>
    </row>
    <row r="34796" spans="1:1" x14ac:dyDescent="0.3">
      <c r="A34796" t="str">
        <v>WIEMERS</v>
      </c>
    </row>
    <row r="34797" spans="1:1" x14ac:dyDescent="0.3">
      <c r="A34797" t="str">
        <v>WILLMOTT</v>
      </c>
    </row>
    <row r="34798" spans="1:1" x14ac:dyDescent="0.3">
      <c r="A34798" t="str">
        <v>ZAUN</v>
      </c>
    </row>
    <row r="34799" spans="1:1" x14ac:dyDescent="0.3">
      <c r="A34799" t="str">
        <v>ANDA</v>
      </c>
    </row>
    <row r="34800" spans="1:1" x14ac:dyDescent="0.3">
      <c r="A34800" t="str">
        <v>APRILE</v>
      </c>
    </row>
    <row r="34801" spans="1:1" x14ac:dyDescent="0.3">
      <c r="A34801" t="str">
        <v>BEDOY</v>
      </c>
    </row>
    <row r="34802" spans="1:1" x14ac:dyDescent="0.3">
      <c r="A34802" t="str">
        <v>BENOIST</v>
      </c>
    </row>
    <row r="34803" spans="1:1" x14ac:dyDescent="0.3">
      <c r="A34803" t="str">
        <v>BINES</v>
      </c>
    </row>
    <row r="34804" spans="1:1" x14ac:dyDescent="0.3">
      <c r="A34804" t="str">
        <v>BODO</v>
      </c>
    </row>
    <row r="34805" spans="1:1" x14ac:dyDescent="0.3">
      <c r="A34805" t="str">
        <v>BOROWIAK</v>
      </c>
    </row>
    <row r="34806" spans="1:1" x14ac:dyDescent="0.3">
      <c r="A34806" t="str">
        <v>CELIO</v>
      </c>
    </row>
    <row r="34807" spans="1:1" x14ac:dyDescent="0.3">
      <c r="A34807" t="str">
        <v>CIRRINCIONE</v>
      </c>
    </row>
    <row r="34808" spans="1:1" x14ac:dyDescent="0.3">
      <c r="A34808" t="str">
        <v>CODAY</v>
      </c>
    </row>
    <row r="34809" spans="1:1" x14ac:dyDescent="0.3">
      <c r="A34809" t="str">
        <v>DELROSSO</v>
      </c>
    </row>
    <row r="34810" spans="1:1" x14ac:dyDescent="0.3">
      <c r="A34810" t="str">
        <v>DLOUHY</v>
      </c>
    </row>
    <row r="34811" spans="1:1" x14ac:dyDescent="0.3">
      <c r="A34811" t="str">
        <v>DOMENICK</v>
      </c>
    </row>
    <row r="34812" spans="1:1" x14ac:dyDescent="0.3">
      <c r="A34812" t="str">
        <v>DORNFELD</v>
      </c>
    </row>
    <row r="34813" spans="1:1" x14ac:dyDescent="0.3">
      <c r="A34813" t="str">
        <v>EDELMANN</v>
      </c>
    </row>
    <row r="34814" spans="1:1" x14ac:dyDescent="0.3">
      <c r="A34814" t="str">
        <v>GACH</v>
      </c>
    </row>
    <row r="34815" spans="1:1" x14ac:dyDescent="0.3">
      <c r="A34815" t="str">
        <v>GOOS</v>
      </c>
    </row>
    <row r="34816" spans="1:1" x14ac:dyDescent="0.3">
      <c r="A34816" t="str">
        <v>HAMLING</v>
      </c>
    </row>
    <row r="34817" spans="1:1" x14ac:dyDescent="0.3">
      <c r="A34817" t="str">
        <v>HARL</v>
      </c>
    </row>
    <row r="34818" spans="1:1" x14ac:dyDescent="0.3">
      <c r="A34818" t="str">
        <v>HOLME</v>
      </c>
    </row>
    <row r="34819" spans="1:1" x14ac:dyDescent="0.3">
      <c r="A34819" t="str">
        <v>HUDA</v>
      </c>
    </row>
    <row r="34820" spans="1:1" x14ac:dyDescent="0.3">
      <c r="A34820" t="str">
        <v>HUTZEL</v>
      </c>
    </row>
    <row r="34821" spans="1:1" x14ac:dyDescent="0.3">
      <c r="A34821" t="str">
        <v>JUHNKE</v>
      </c>
    </row>
    <row r="34822" spans="1:1" x14ac:dyDescent="0.3">
      <c r="A34822" t="str">
        <v>KARMAN</v>
      </c>
    </row>
    <row r="34823" spans="1:1" x14ac:dyDescent="0.3">
      <c r="A34823" t="str">
        <v>KISE</v>
      </c>
    </row>
    <row r="34824" spans="1:1" x14ac:dyDescent="0.3">
      <c r="A34824" t="str">
        <v>KRITZ</v>
      </c>
    </row>
    <row r="34825" spans="1:1" x14ac:dyDescent="0.3">
      <c r="A34825" t="str">
        <v>LANASA</v>
      </c>
    </row>
    <row r="34826" spans="1:1" x14ac:dyDescent="0.3">
      <c r="A34826" t="str">
        <v>LIVERNOIS</v>
      </c>
    </row>
    <row r="34827" spans="1:1" x14ac:dyDescent="0.3">
      <c r="A34827" t="str">
        <v>LOMBA</v>
      </c>
    </row>
    <row r="34828" spans="1:1" x14ac:dyDescent="0.3">
      <c r="A34828" t="str">
        <v>LOUDENSLAGER</v>
      </c>
    </row>
    <row r="34829" spans="1:1" x14ac:dyDescent="0.3">
      <c r="A34829" t="str">
        <v>LUERAS</v>
      </c>
    </row>
    <row r="34830" spans="1:1" x14ac:dyDescent="0.3">
      <c r="A34830" t="str">
        <v>MADIA</v>
      </c>
    </row>
    <row r="34831" spans="1:1" x14ac:dyDescent="0.3">
      <c r="A34831" t="str">
        <v>MADOLE</v>
      </c>
    </row>
    <row r="34832" spans="1:1" x14ac:dyDescent="0.3">
      <c r="A34832" t="str">
        <v>MAGNUSSEN</v>
      </c>
    </row>
    <row r="34833" spans="1:1" x14ac:dyDescent="0.3">
      <c r="A34833" t="str">
        <v>MCFERRAN</v>
      </c>
    </row>
    <row r="34834" spans="1:1" x14ac:dyDescent="0.3">
      <c r="A34834" t="str">
        <v>NOWINSKI</v>
      </c>
    </row>
    <row r="34835" spans="1:1" x14ac:dyDescent="0.3">
      <c r="A34835" t="str">
        <v>PIKULA</v>
      </c>
    </row>
    <row r="34836" spans="1:1" x14ac:dyDescent="0.3">
      <c r="A34836" t="str">
        <v>PRECHT</v>
      </c>
    </row>
    <row r="34837" spans="1:1" x14ac:dyDescent="0.3">
      <c r="A34837" t="str">
        <v>QUILICI</v>
      </c>
    </row>
    <row r="34838" spans="1:1" x14ac:dyDescent="0.3">
      <c r="A34838" t="str">
        <v>ROBLING</v>
      </c>
    </row>
    <row r="34839" spans="1:1" x14ac:dyDescent="0.3">
      <c r="A34839" t="str">
        <v>RUSCHE</v>
      </c>
    </row>
    <row r="34840" spans="1:1" x14ac:dyDescent="0.3">
      <c r="A34840" t="str">
        <v>SAKAGUCHI</v>
      </c>
    </row>
    <row r="34841" spans="1:1" x14ac:dyDescent="0.3">
      <c r="A34841" t="str">
        <v>SANDALL</v>
      </c>
    </row>
    <row r="34842" spans="1:1" x14ac:dyDescent="0.3">
      <c r="A34842" t="str">
        <v>SCHETTINO</v>
      </c>
    </row>
    <row r="34843" spans="1:1" x14ac:dyDescent="0.3">
      <c r="A34843" t="str">
        <v>SCIBELLI</v>
      </c>
    </row>
    <row r="34844" spans="1:1" x14ac:dyDescent="0.3">
      <c r="A34844" t="str">
        <v>SIVERTSON</v>
      </c>
    </row>
    <row r="34845" spans="1:1" x14ac:dyDescent="0.3">
      <c r="A34845" t="str">
        <v>SODERMAN</v>
      </c>
    </row>
    <row r="34846" spans="1:1" x14ac:dyDescent="0.3">
      <c r="A34846" t="str">
        <v>SPEIER</v>
      </c>
    </row>
    <row r="34847" spans="1:1" x14ac:dyDescent="0.3">
      <c r="A34847" t="str">
        <v>SPIRITO</v>
      </c>
    </row>
    <row r="34848" spans="1:1" x14ac:dyDescent="0.3">
      <c r="A34848" t="str">
        <v>STALLS</v>
      </c>
    </row>
    <row r="34849" spans="1:1" x14ac:dyDescent="0.3">
      <c r="A34849" t="str">
        <v>TEAFORD</v>
      </c>
    </row>
    <row r="34850" spans="1:1" x14ac:dyDescent="0.3">
      <c r="A34850" t="str">
        <v>TUTTON</v>
      </c>
    </row>
    <row r="34851" spans="1:1" x14ac:dyDescent="0.3">
      <c r="A34851" t="str">
        <v>UPDEGROVE</v>
      </c>
    </row>
    <row r="34852" spans="1:1" x14ac:dyDescent="0.3">
      <c r="A34852" t="str">
        <v>WEYGANDT</v>
      </c>
    </row>
    <row r="34853" spans="1:1" x14ac:dyDescent="0.3">
      <c r="A34853" t="str">
        <v>WHITCRAFT</v>
      </c>
    </row>
    <row r="34854" spans="1:1" x14ac:dyDescent="0.3">
      <c r="A34854" t="str">
        <v>WINDON</v>
      </c>
    </row>
    <row r="34855" spans="1:1" x14ac:dyDescent="0.3">
      <c r="A34855" t="str">
        <v>ZERVOS</v>
      </c>
    </row>
    <row r="34856" spans="1:1" x14ac:dyDescent="0.3">
      <c r="A34856" t="str">
        <v>AMARA</v>
      </c>
    </row>
    <row r="34857" spans="1:1" x14ac:dyDescent="0.3">
      <c r="A34857" t="str">
        <v>ARCEMENT</v>
      </c>
    </row>
    <row r="34858" spans="1:1" x14ac:dyDescent="0.3">
      <c r="A34858" t="str">
        <v>BRAZILL</v>
      </c>
    </row>
    <row r="34859" spans="1:1" x14ac:dyDescent="0.3">
      <c r="A34859" t="str">
        <v>BRUNKER</v>
      </c>
    </row>
    <row r="34860" spans="1:1" x14ac:dyDescent="0.3">
      <c r="A34860" t="str">
        <v>BUFFIN</v>
      </c>
    </row>
    <row r="34861" spans="1:1" x14ac:dyDescent="0.3">
      <c r="A34861" t="str">
        <v>CAPITO</v>
      </c>
    </row>
    <row r="34862" spans="1:1" x14ac:dyDescent="0.3">
      <c r="A34862" t="str">
        <v>CHEUVRONT</v>
      </c>
    </row>
    <row r="34863" spans="1:1" x14ac:dyDescent="0.3">
      <c r="A34863" t="str">
        <v>CRESSY</v>
      </c>
    </row>
    <row r="34864" spans="1:1" x14ac:dyDescent="0.3">
      <c r="A34864" t="str">
        <v>CREVIER</v>
      </c>
    </row>
    <row r="34865" spans="1:1" x14ac:dyDescent="0.3">
      <c r="A34865" t="str">
        <v>CURRINGTON</v>
      </c>
    </row>
    <row r="34866" spans="1:1" x14ac:dyDescent="0.3">
      <c r="A34866" t="str">
        <v>DEMURO</v>
      </c>
    </row>
    <row r="34867" spans="1:1" x14ac:dyDescent="0.3">
      <c r="A34867" t="str">
        <v>DESTA</v>
      </c>
    </row>
    <row r="34868" spans="1:1" x14ac:dyDescent="0.3">
      <c r="A34868" t="str">
        <v>DUDNEY</v>
      </c>
    </row>
    <row r="34869" spans="1:1" x14ac:dyDescent="0.3">
      <c r="A34869" t="str">
        <v>ECKENROD</v>
      </c>
    </row>
    <row r="34870" spans="1:1" x14ac:dyDescent="0.3">
      <c r="A34870" t="str">
        <v>ECKERSON</v>
      </c>
    </row>
    <row r="34871" spans="1:1" x14ac:dyDescent="0.3">
      <c r="A34871" t="str">
        <v>EMLEY</v>
      </c>
    </row>
    <row r="34872" spans="1:1" x14ac:dyDescent="0.3">
      <c r="A34872" t="str">
        <v>FINA</v>
      </c>
    </row>
    <row r="34873" spans="1:1" x14ac:dyDescent="0.3">
      <c r="A34873" t="str">
        <v>FLYE</v>
      </c>
    </row>
    <row r="34874" spans="1:1" x14ac:dyDescent="0.3">
      <c r="A34874" t="str">
        <v>FOLKER</v>
      </c>
    </row>
    <row r="34875" spans="1:1" x14ac:dyDescent="0.3">
      <c r="A34875" t="str">
        <v>FRANEK</v>
      </c>
    </row>
    <row r="34876" spans="1:1" x14ac:dyDescent="0.3">
      <c r="A34876" t="str">
        <v>FRANKENBERGER</v>
      </c>
    </row>
    <row r="34877" spans="1:1" x14ac:dyDescent="0.3">
      <c r="A34877" t="str">
        <v>FUOCO</v>
      </c>
    </row>
    <row r="34878" spans="1:1" x14ac:dyDescent="0.3">
      <c r="A34878" t="str">
        <v>GALIK</v>
      </c>
    </row>
    <row r="34879" spans="1:1" x14ac:dyDescent="0.3">
      <c r="A34879" t="str">
        <v>GERBINO</v>
      </c>
    </row>
    <row r="34880" spans="1:1" x14ac:dyDescent="0.3">
      <c r="A34880" t="str">
        <v>GERRINGER</v>
      </c>
    </row>
    <row r="34881" spans="1:1" x14ac:dyDescent="0.3">
      <c r="A34881" t="str">
        <v>HARARI</v>
      </c>
    </row>
    <row r="34882" spans="1:1" x14ac:dyDescent="0.3">
      <c r="A34882" t="str">
        <v>HILYER</v>
      </c>
    </row>
    <row r="34883" spans="1:1" x14ac:dyDescent="0.3">
      <c r="A34883" t="str">
        <v>HOGSED</v>
      </c>
    </row>
    <row r="34884" spans="1:1" x14ac:dyDescent="0.3">
      <c r="A34884" t="str">
        <v>HUXTABLE</v>
      </c>
    </row>
    <row r="34885" spans="1:1" x14ac:dyDescent="0.3">
      <c r="A34885" t="str">
        <v>INGA</v>
      </c>
    </row>
    <row r="34886" spans="1:1" x14ac:dyDescent="0.3">
      <c r="A34886" t="str">
        <v>KUBIS</v>
      </c>
    </row>
    <row r="34887" spans="1:1" x14ac:dyDescent="0.3">
      <c r="A34887" t="str">
        <v>LANSDOWN</v>
      </c>
    </row>
    <row r="34888" spans="1:1" x14ac:dyDescent="0.3">
      <c r="A34888" t="str">
        <v>LAUTNER</v>
      </c>
    </row>
    <row r="34889" spans="1:1" x14ac:dyDescent="0.3">
      <c r="A34889" t="str">
        <v>LOEBER</v>
      </c>
    </row>
    <row r="34890" spans="1:1" x14ac:dyDescent="0.3">
      <c r="A34890" t="str">
        <v>LONGBRAKE</v>
      </c>
    </row>
    <row r="34891" spans="1:1" x14ac:dyDescent="0.3">
      <c r="A34891" t="str">
        <v>MAGALLANEZ</v>
      </c>
    </row>
    <row r="34892" spans="1:1" x14ac:dyDescent="0.3">
      <c r="A34892" t="str">
        <v>MEYN</v>
      </c>
    </row>
    <row r="34893" spans="1:1" x14ac:dyDescent="0.3">
      <c r="A34893" t="str">
        <v>MORTELL</v>
      </c>
    </row>
    <row r="34894" spans="1:1" x14ac:dyDescent="0.3">
      <c r="A34894" t="str">
        <v>NUNZIATO</v>
      </c>
    </row>
    <row r="34895" spans="1:1" x14ac:dyDescent="0.3">
      <c r="A34895" t="str">
        <v>OPDAHL</v>
      </c>
    </row>
    <row r="34896" spans="1:1" x14ac:dyDescent="0.3">
      <c r="A34896" t="str">
        <v>PANEBIANCO</v>
      </c>
    </row>
    <row r="34897" spans="1:1" x14ac:dyDescent="0.3">
      <c r="A34897" t="str">
        <v>REFFNER</v>
      </c>
    </row>
    <row r="34898" spans="1:1" x14ac:dyDescent="0.3">
      <c r="A34898" t="str">
        <v>REPSHER</v>
      </c>
    </row>
    <row r="34899" spans="1:1" x14ac:dyDescent="0.3">
      <c r="A34899" t="str">
        <v>RICCOBONO</v>
      </c>
    </row>
    <row r="34900" spans="1:1" x14ac:dyDescent="0.3">
      <c r="A34900" t="str">
        <v>SOWLES</v>
      </c>
    </row>
    <row r="34901" spans="1:1" x14ac:dyDescent="0.3">
      <c r="A34901" t="str">
        <v>STOFKO</v>
      </c>
    </row>
    <row r="34902" spans="1:1" x14ac:dyDescent="0.3">
      <c r="A34902" t="str">
        <v>WIK</v>
      </c>
    </row>
    <row r="34903" spans="1:1" x14ac:dyDescent="0.3">
      <c r="A34903" t="str">
        <v>ZENZ</v>
      </c>
    </row>
    <row r="34904" spans="1:1" x14ac:dyDescent="0.3">
      <c r="A34904" t="str">
        <v>ANN</v>
      </c>
    </row>
    <row r="34905" spans="1:1" x14ac:dyDescent="0.3">
      <c r="A34905" t="str">
        <v>BEDEL</v>
      </c>
    </row>
    <row r="34906" spans="1:1" x14ac:dyDescent="0.3">
      <c r="A34906" t="str">
        <v>BRUMMELL</v>
      </c>
    </row>
    <row r="34907" spans="1:1" x14ac:dyDescent="0.3">
      <c r="A34907" t="str">
        <v>BUJAK</v>
      </c>
    </row>
    <row r="34908" spans="1:1" x14ac:dyDescent="0.3">
      <c r="A34908" t="str">
        <v>CHADDOCK</v>
      </c>
    </row>
    <row r="34909" spans="1:1" x14ac:dyDescent="0.3">
      <c r="A34909" t="str">
        <v>CIRCLE</v>
      </c>
    </row>
    <row r="34910" spans="1:1" x14ac:dyDescent="0.3">
      <c r="A34910" t="str">
        <v>CRAGHEAD</v>
      </c>
    </row>
    <row r="34911" spans="1:1" x14ac:dyDescent="0.3">
      <c r="A34911" t="str">
        <v>CRUMBY</v>
      </c>
    </row>
    <row r="34912" spans="1:1" x14ac:dyDescent="0.3">
      <c r="A34912" t="str">
        <v>CULLOP</v>
      </c>
    </row>
    <row r="34913" spans="1:1" x14ac:dyDescent="0.3">
      <c r="A34913" t="str">
        <v>DANTIN</v>
      </c>
    </row>
    <row r="34914" spans="1:1" x14ac:dyDescent="0.3">
      <c r="A34914" t="str">
        <v>EBERLING</v>
      </c>
    </row>
    <row r="34915" spans="1:1" x14ac:dyDescent="0.3">
      <c r="A34915" t="str">
        <v>EGLER</v>
      </c>
    </row>
    <row r="34916" spans="1:1" x14ac:dyDescent="0.3">
      <c r="A34916" t="str">
        <v>ENNEN</v>
      </c>
    </row>
    <row r="34917" spans="1:1" x14ac:dyDescent="0.3">
      <c r="A34917" t="str">
        <v>FACIANE</v>
      </c>
    </row>
    <row r="34918" spans="1:1" x14ac:dyDescent="0.3">
      <c r="A34918" t="str">
        <v>FRUM</v>
      </c>
    </row>
    <row r="34919" spans="1:1" x14ac:dyDescent="0.3">
      <c r="A34919" t="str">
        <v>GASSERT</v>
      </c>
    </row>
    <row r="34920" spans="1:1" x14ac:dyDescent="0.3">
      <c r="A34920" t="str">
        <v>GLAS</v>
      </c>
    </row>
    <row r="34921" spans="1:1" x14ac:dyDescent="0.3">
      <c r="A34921" t="str">
        <v>GROTHAUS</v>
      </c>
    </row>
    <row r="34922" spans="1:1" x14ac:dyDescent="0.3">
      <c r="A34922" t="str">
        <v>HOVDE</v>
      </c>
    </row>
    <row r="34923" spans="1:1" x14ac:dyDescent="0.3">
      <c r="A34923" t="str">
        <v>HUCKE</v>
      </c>
    </row>
    <row r="34924" spans="1:1" x14ac:dyDescent="0.3">
      <c r="A34924" t="str">
        <v>JAFFER</v>
      </c>
    </row>
    <row r="34925" spans="1:1" x14ac:dyDescent="0.3">
      <c r="A34925" t="str">
        <v>KEAVENEY</v>
      </c>
    </row>
    <row r="34926" spans="1:1" x14ac:dyDescent="0.3">
      <c r="A34926" t="str">
        <v>LANDSBERG</v>
      </c>
    </row>
    <row r="34927" spans="1:1" x14ac:dyDescent="0.3">
      <c r="A34927" t="str">
        <v>LANPHERE</v>
      </c>
    </row>
    <row r="34928" spans="1:1" x14ac:dyDescent="0.3">
      <c r="A34928" t="str">
        <v>LOZON</v>
      </c>
    </row>
    <row r="34929" spans="1:1" x14ac:dyDescent="0.3">
      <c r="A34929" t="str">
        <v>MACADAM</v>
      </c>
    </row>
    <row r="34930" spans="1:1" x14ac:dyDescent="0.3">
      <c r="A34930" t="str">
        <v>MANY</v>
      </c>
    </row>
    <row r="34931" spans="1:1" x14ac:dyDescent="0.3">
      <c r="A34931" t="str">
        <v>MEZO</v>
      </c>
    </row>
    <row r="34932" spans="1:1" x14ac:dyDescent="0.3">
      <c r="A34932" t="str">
        <v>PERETTI</v>
      </c>
    </row>
    <row r="34933" spans="1:1" x14ac:dyDescent="0.3">
      <c r="A34933" t="str">
        <v>PERLIN</v>
      </c>
    </row>
    <row r="34934" spans="1:1" x14ac:dyDescent="0.3">
      <c r="A34934" t="str">
        <v>PESAVENTO</v>
      </c>
    </row>
    <row r="34935" spans="1:1" x14ac:dyDescent="0.3">
      <c r="A34935" t="str">
        <v>PRESTWICH</v>
      </c>
    </row>
    <row r="34936" spans="1:1" x14ac:dyDescent="0.3">
      <c r="A34936" t="str">
        <v>REDMANN</v>
      </c>
    </row>
    <row r="34937" spans="1:1" x14ac:dyDescent="0.3">
      <c r="A34937" t="str">
        <v>RINGLEY</v>
      </c>
    </row>
    <row r="34938" spans="1:1" x14ac:dyDescent="0.3">
      <c r="A34938" t="str">
        <v>RISI</v>
      </c>
    </row>
    <row r="34939" spans="1:1" x14ac:dyDescent="0.3">
      <c r="A34939" t="str">
        <v>RIVENBURG</v>
      </c>
    </row>
    <row r="34940" spans="1:1" x14ac:dyDescent="0.3">
      <c r="A34940" t="str">
        <v>SANDOW</v>
      </c>
    </row>
    <row r="34941" spans="1:1" x14ac:dyDescent="0.3">
      <c r="A34941" t="str">
        <v>SPREITZER</v>
      </c>
    </row>
    <row r="34942" spans="1:1" x14ac:dyDescent="0.3">
      <c r="A34942" t="str">
        <v>STACHNIK</v>
      </c>
    </row>
    <row r="34943" spans="1:1" x14ac:dyDescent="0.3">
      <c r="A34943" t="str">
        <v>SZCZESNIAK</v>
      </c>
    </row>
    <row r="34944" spans="1:1" x14ac:dyDescent="0.3">
      <c r="A34944" t="str">
        <v>THURN</v>
      </c>
    </row>
    <row r="34945" spans="1:1" x14ac:dyDescent="0.3">
      <c r="A34945" t="str">
        <v>TURNBO</v>
      </c>
    </row>
    <row r="34946" spans="1:1" x14ac:dyDescent="0.3">
      <c r="A34946" t="str">
        <v>TWOREK</v>
      </c>
    </row>
    <row r="34947" spans="1:1" x14ac:dyDescent="0.3">
      <c r="A34947" t="str">
        <v>WOGAN</v>
      </c>
    </row>
    <row r="34948" spans="1:1" x14ac:dyDescent="0.3">
      <c r="A34948" t="str">
        <v>ZYGMUNT</v>
      </c>
    </row>
    <row r="34949" spans="1:1" x14ac:dyDescent="0.3">
      <c r="A34949" t="str">
        <v>ALFEREZ</v>
      </c>
    </row>
    <row r="34950" spans="1:1" x14ac:dyDescent="0.3">
      <c r="A34950" t="str">
        <v>ALLCORN</v>
      </c>
    </row>
    <row r="34951" spans="1:1" x14ac:dyDescent="0.3">
      <c r="A34951" t="str">
        <v>ALLOCCO</v>
      </c>
    </row>
    <row r="34952" spans="1:1" x14ac:dyDescent="0.3">
      <c r="A34952" t="str">
        <v>ASLANIAN</v>
      </c>
    </row>
    <row r="34953" spans="1:1" x14ac:dyDescent="0.3">
      <c r="A34953" t="str">
        <v>AUSTAD</v>
      </c>
    </row>
    <row r="34954" spans="1:1" x14ac:dyDescent="0.3">
      <c r="A34954" t="str">
        <v>BRENNA</v>
      </c>
    </row>
    <row r="34955" spans="1:1" x14ac:dyDescent="0.3">
      <c r="A34955" t="str">
        <v>CARACHURE</v>
      </c>
    </row>
    <row r="34956" spans="1:1" x14ac:dyDescent="0.3">
      <c r="A34956" t="str">
        <v>CHIAPPONE</v>
      </c>
    </row>
    <row r="34957" spans="1:1" x14ac:dyDescent="0.3">
      <c r="A34957" t="str">
        <v>CYPRIAN</v>
      </c>
    </row>
    <row r="34958" spans="1:1" x14ac:dyDescent="0.3">
      <c r="A34958" t="str">
        <v>DEVOSS</v>
      </c>
    </row>
    <row r="34959" spans="1:1" x14ac:dyDescent="0.3">
      <c r="A34959" t="str">
        <v>DUBAS</v>
      </c>
    </row>
    <row r="34960" spans="1:1" x14ac:dyDescent="0.3">
      <c r="A34960" t="str">
        <v>GARRABRANT</v>
      </c>
    </row>
    <row r="34961" spans="1:1" x14ac:dyDescent="0.3">
      <c r="A34961" t="str">
        <v>GARRAWAY</v>
      </c>
    </row>
    <row r="34962" spans="1:1" x14ac:dyDescent="0.3">
      <c r="A34962" t="str">
        <v>GELINEAU</v>
      </c>
    </row>
    <row r="34963" spans="1:1" x14ac:dyDescent="0.3">
      <c r="A34963" t="str">
        <v>GERLOFF</v>
      </c>
    </row>
    <row r="34964" spans="1:1" x14ac:dyDescent="0.3">
      <c r="A34964" t="str">
        <v>GERRITSEN</v>
      </c>
    </row>
    <row r="34965" spans="1:1" x14ac:dyDescent="0.3">
      <c r="A34965" t="str">
        <v>GORSKY</v>
      </c>
    </row>
    <row r="34966" spans="1:1" x14ac:dyDescent="0.3">
      <c r="A34966" t="str">
        <v>HOARE</v>
      </c>
    </row>
    <row r="34967" spans="1:1" x14ac:dyDescent="0.3">
      <c r="A34967" t="str">
        <v>HOBAUGH</v>
      </c>
    </row>
    <row r="34968" spans="1:1" x14ac:dyDescent="0.3">
      <c r="A34968" t="str">
        <v>JASEK</v>
      </c>
    </row>
    <row r="34969" spans="1:1" x14ac:dyDescent="0.3">
      <c r="A34969" t="str">
        <v>JOSSELYN</v>
      </c>
    </row>
    <row r="34970" spans="1:1" x14ac:dyDescent="0.3">
      <c r="A34970" t="str">
        <v>KULIS</v>
      </c>
    </row>
    <row r="34971" spans="1:1" x14ac:dyDescent="0.3">
      <c r="A34971" t="str">
        <v>LANNOM</v>
      </c>
    </row>
    <row r="34972" spans="1:1" x14ac:dyDescent="0.3">
      <c r="A34972" t="str">
        <v>LANZO</v>
      </c>
    </row>
    <row r="34973" spans="1:1" x14ac:dyDescent="0.3">
      <c r="A34973" t="str">
        <v>LAWES</v>
      </c>
    </row>
    <row r="34974" spans="1:1" x14ac:dyDescent="0.3">
      <c r="A34974" t="str">
        <v>LENEHAN</v>
      </c>
    </row>
    <row r="34975" spans="1:1" x14ac:dyDescent="0.3">
      <c r="A34975" t="str">
        <v>LENTON</v>
      </c>
    </row>
    <row r="34976" spans="1:1" x14ac:dyDescent="0.3">
      <c r="A34976" t="str">
        <v>LIVEZEY</v>
      </c>
    </row>
    <row r="34977" spans="1:1" x14ac:dyDescent="0.3">
      <c r="A34977" t="str">
        <v>LODES</v>
      </c>
    </row>
    <row r="34978" spans="1:1" x14ac:dyDescent="0.3">
      <c r="A34978" t="str">
        <v>MANDICH</v>
      </c>
    </row>
    <row r="34979" spans="1:1" x14ac:dyDescent="0.3">
      <c r="A34979" t="str">
        <v>MANTER</v>
      </c>
    </row>
    <row r="34980" spans="1:1" x14ac:dyDescent="0.3">
      <c r="A34980" t="str">
        <v>MCFATRIDGE</v>
      </c>
    </row>
    <row r="34981" spans="1:1" x14ac:dyDescent="0.3">
      <c r="A34981" t="str">
        <v>MIKOLAJCZAK</v>
      </c>
    </row>
    <row r="34982" spans="1:1" x14ac:dyDescent="0.3">
      <c r="A34982" t="str">
        <v>MONRROY</v>
      </c>
    </row>
    <row r="34983" spans="1:1" x14ac:dyDescent="0.3">
      <c r="A34983" t="str">
        <v>NETTERVILLE</v>
      </c>
    </row>
    <row r="34984" spans="1:1" x14ac:dyDescent="0.3">
      <c r="A34984" t="str">
        <v>NETZ</v>
      </c>
    </row>
    <row r="34985" spans="1:1" x14ac:dyDescent="0.3">
      <c r="A34985" t="str">
        <v>NOREM</v>
      </c>
    </row>
    <row r="34986" spans="1:1" x14ac:dyDescent="0.3">
      <c r="A34986" t="str">
        <v>OETTING</v>
      </c>
    </row>
    <row r="34987" spans="1:1" x14ac:dyDescent="0.3">
      <c r="A34987" t="str">
        <v>OSTBERG</v>
      </c>
    </row>
    <row r="34988" spans="1:1" x14ac:dyDescent="0.3">
      <c r="A34988" t="str">
        <v>PEMBLE</v>
      </c>
    </row>
    <row r="34989" spans="1:1" x14ac:dyDescent="0.3">
      <c r="A34989" t="str">
        <v>PERRELLI</v>
      </c>
    </row>
    <row r="34990" spans="1:1" x14ac:dyDescent="0.3">
      <c r="A34990" t="str">
        <v>RIBAR</v>
      </c>
    </row>
    <row r="34991" spans="1:1" x14ac:dyDescent="0.3">
      <c r="A34991" t="str">
        <v>SEKERAK</v>
      </c>
    </row>
    <row r="34992" spans="1:1" x14ac:dyDescent="0.3">
      <c r="A34992" t="str">
        <v>SHINGLEDECKER</v>
      </c>
    </row>
    <row r="34993" spans="1:1" x14ac:dyDescent="0.3">
      <c r="A34993" t="str">
        <v>TAKESHITA</v>
      </c>
    </row>
    <row r="34994" spans="1:1" x14ac:dyDescent="0.3">
      <c r="A34994" t="str">
        <v>TALAMANTE</v>
      </c>
    </row>
    <row r="34995" spans="1:1" x14ac:dyDescent="0.3">
      <c r="A34995" t="str">
        <v>TAVERNA</v>
      </c>
    </row>
    <row r="34996" spans="1:1" x14ac:dyDescent="0.3">
      <c r="A34996" t="str">
        <v>THORESEN</v>
      </c>
    </row>
    <row r="34997" spans="1:1" x14ac:dyDescent="0.3">
      <c r="A34997" t="str">
        <v>THRONEBERRY</v>
      </c>
    </row>
    <row r="34998" spans="1:1" x14ac:dyDescent="0.3">
      <c r="A34998" t="str">
        <v>TICER</v>
      </c>
    </row>
    <row r="34999" spans="1:1" x14ac:dyDescent="0.3">
      <c r="A34999" t="str">
        <v>VANACORE</v>
      </c>
    </row>
    <row r="35000" spans="1:1" x14ac:dyDescent="0.3">
      <c r="A35000" t="str">
        <v>VIEAU</v>
      </c>
    </row>
    <row r="35001" spans="1:1" x14ac:dyDescent="0.3">
      <c r="A35001" t="str">
        <v>WERMUTH</v>
      </c>
    </row>
    <row r="35002" spans="1:1" x14ac:dyDescent="0.3">
      <c r="A35002" t="str">
        <v>ZEIDAN</v>
      </c>
    </row>
    <row r="35003" spans="1:1" x14ac:dyDescent="0.3">
      <c r="A35003" t="str">
        <v>ACEITUNO</v>
      </c>
    </row>
    <row r="35004" spans="1:1" x14ac:dyDescent="0.3">
      <c r="A35004" t="str">
        <v>ALLINGTON</v>
      </c>
    </row>
    <row r="35005" spans="1:1" x14ac:dyDescent="0.3">
      <c r="A35005" t="str">
        <v>AMBERSON</v>
      </c>
    </row>
    <row r="35006" spans="1:1" x14ac:dyDescent="0.3">
      <c r="A35006" t="str">
        <v>ARTLEY</v>
      </c>
    </row>
    <row r="35007" spans="1:1" x14ac:dyDescent="0.3">
      <c r="A35007" t="str">
        <v>AZZARA</v>
      </c>
    </row>
    <row r="35008" spans="1:1" x14ac:dyDescent="0.3">
      <c r="A35008" t="str">
        <v>BARKUS</v>
      </c>
    </row>
    <row r="35009" spans="1:1" x14ac:dyDescent="0.3">
      <c r="A35009" t="str">
        <v>BARTOSIK</v>
      </c>
    </row>
    <row r="35010" spans="1:1" x14ac:dyDescent="0.3">
      <c r="A35010" t="str">
        <v>BERGSTEDT</v>
      </c>
    </row>
    <row r="35011" spans="1:1" x14ac:dyDescent="0.3">
      <c r="A35011" t="str">
        <v>BERTELSON</v>
      </c>
    </row>
    <row r="35012" spans="1:1" x14ac:dyDescent="0.3">
      <c r="A35012" t="str">
        <v>BIRMAN</v>
      </c>
    </row>
    <row r="35013" spans="1:1" x14ac:dyDescent="0.3">
      <c r="A35013" t="str">
        <v>BROGNA</v>
      </c>
    </row>
    <row r="35014" spans="1:1" x14ac:dyDescent="0.3">
      <c r="A35014" t="str">
        <v>CACHOLA</v>
      </c>
    </row>
    <row r="35015" spans="1:1" x14ac:dyDescent="0.3">
      <c r="A35015" t="str">
        <v>CAFFERY</v>
      </c>
    </row>
    <row r="35016" spans="1:1" x14ac:dyDescent="0.3">
      <c r="A35016" t="str">
        <v>COUNIHAN</v>
      </c>
    </row>
    <row r="35017" spans="1:1" x14ac:dyDescent="0.3">
      <c r="A35017" t="str">
        <v>DENNINGTON</v>
      </c>
    </row>
    <row r="35018" spans="1:1" x14ac:dyDescent="0.3">
      <c r="A35018" t="str">
        <v>DIRCKS</v>
      </c>
    </row>
    <row r="35019" spans="1:1" x14ac:dyDescent="0.3">
      <c r="A35019" t="str">
        <v>ENEA</v>
      </c>
    </row>
    <row r="35020" spans="1:1" x14ac:dyDescent="0.3">
      <c r="A35020" t="str">
        <v>FRALIN</v>
      </c>
    </row>
    <row r="35021" spans="1:1" x14ac:dyDescent="0.3">
      <c r="A35021" t="str">
        <v>GALLOGLY</v>
      </c>
    </row>
    <row r="35022" spans="1:1" x14ac:dyDescent="0.3">
      <c r="A35022" t="str">
        <v>GRAFE</v>
      </c>
    </row>
    <row r="35023" spans="1:1" x14ac:dyDescent="0.3">
      <c r="A35023" t="str">
        <v>JANKOWIAK</v>
      </c>
    </row>
    <row r="35024" spans="1:1" x14ac:dyDescent="0.3">
      <c r="A35024" t="str">
        <v>KAAS</v>
      </c>
    </row>
    <row r="35025" spans="1:1" x14ac:dyDescent="0.3">
      <c r="A35025" t="str">
        <v>KARIS</v>
      </c>
    </row>
    <row r="35026" spans="1:1" x14ac:dyDescent="0.3">
      <c r="A35026" t="str">
        <v>KOSTICK</v>
      </c>
    </row>
    <row r="35027" spans="1:1" x14ac:dyDescent="0.3">
      <c r="A35027" t="str">
        <v>LEDWELL</v>
      </c>
    </row>
    <row r="35028" spans="1:1" x14ac:dyDescent="0.3">
      <c r="A35028" t="str">
        <v>LENTSCH</v>
      </c>
    </row>
    <row r="35029" spans="1:1" x14ac:dyDescent="0.3">
      <c r="A35029" t="str">
        <v>LOCKEN</v>
      </c>
    </row>
    <row r="35030" spans="1:1" x14ac:dyDescent="0.3">
      <c r="A35030" t="str">
        <v>LOCKS</v>
      </c>
    </row>
    <row r="35031" spans="1:1" x14ac:dyDescent="0.3">
      <c r="A35031" t="str">
        <v>LOKER</v>
      </c>
    </row>
    <row r="35032" spans="1:1" x14ac:dyDescent="0.3">
      <c r="A35032" t="str">
        <v>MARKOVITZ</v>
      </c>
    </row>
    <row r="35033" spans="1:1" x14ac:dyDescent="0.3">
      <c r="A35033" t="str">
        <v>MATHYS</v>
      </c>
    </row>
    <row r="35034" spans="1:1" x14ac:dyDescent="0.3">
      <c r="A35034" t="str">
        <v>MAXCY</v>
      </c>
    </row>
    <row r="35035" spans="1:1" x14ac:dyDescent="0.3">
      <c r="A35035" t="str">
        <v>MITSCH</v>
      </c>
    </row>
    <row r="35036" spans="1:1" x14ac:dyDescent="0.3">
      <c r="A35036" t="str">
        <v>MOHAR</v>
      </c>
    </row>
    <row r="35037" spans="1:1" x14ac:dyDescent="0.3">
      <c r="A35037" t="str">
        <v>MONEGRO</v>
      </c>
    </row>
    <row r="35038" spans="1:1" x14ac:dyDescent="0.3">
      <c r="A35038" t="str">
        <v>NIMMER</v>
      </c>
    </row>
    <row r="35039" spans="1:1" x14ac:dyDescent="0.3">
      <c r="A35039" t="str">
        <v>OLANO</v>
      </c>
    </row>
    <row r="35040" spans="1:1" x14ac:dyDescent="0.3">
      <c r="A35040" t="str">
        <v>PANAS</v>
      </c>
    </row>
    <row r="35041" spans="1:1" x14ac:dyDescent="0.3">
      <c r="A35041" t="str">
        <v>PASKE</v>
      </c>
    </row>
    <row r="35042" spans="1:1" x14ac:dyDescent="0.3">
      <c r="A35042" t="str">
        <v>PRUNIER</v>
      </c>
    </row>
    <row r="35043" spans="1:1" x14ac:dyDescent="0.3">
      <c r="A35043" t="str">
        <v>RAIBLE</v>
      </c>
    </row>
    <row r="35044" spans="1:1" x14ac:dyDescent="0.3">
      <c r="A35044" t="str">
        <v>RHONEY</v>
      </c>
    </row>
    <row r="35045" spans="1:1" x14ac:dyDescent="0.3">
      <c r="A35045" t="str">
        <v>ROWBOTHAM</v>
      </c>
    </row>
    <row r="35046" spans="1:1" x14ac:dyDescent="0.3">
      <c r="A35046" t="str">
        <v>SONNE</v>
      </c>
    </row>
    <row r="35047" spans="1:1" x14ac:dyDescent="0.3">
      <c r="A35047" t="str">
        <v>STEFFEL</v>
      </c>
    </row>
    <row r="35048" spans="1:1" x14ac:dyDescent="0.3">
      <c r="A35048" t="str">
        <v>TREEN</v>
      </c>
    </row>
    <row r="35049" spans="1:1" x14ac:dyDescent="0.3">
      <c r="A35049" t="str">
        <v>VANDERBECK</v>
      </c>
    </row>
    <row r="35050" spans="1:1" x14ac:dyDescent="0.3">
      <c r="A35050" t="str">
        <v>VANOSDOL</v>
      </c>
    </row>
    <row r="35051" spans="1:1" x14ac:dyDescent="0.3">
      <c r="A35051" t="str">
        <v>WENZLER</v>
      </c>
    </row>
    <row r="35052" spans="1:1" x14ac:dyDescent="0.3">
      <c r="A35052" t="str">
        <v>YGLESIAS</v>
      </c>
    </row>
    <row r="35053" spans="1:1" x14ac:dyDescent="0.3">
      <c r="A35053" t="str">
        <v>ALYEA</v>
      </c>
    </row>
    <row r="35054" spans="1:1" x14ac:dyDescent="0.3">
      <c r="A35054" t="str">
        <v>BENZINGER</v>
      </c>
    </row>
    <row r="35055" spans="1:1" x14ac:dyDescent="0.3">
      <c r="A35055" t="str">
        <v>BETZER</v>
      </c>
    </row>
    <row r="35056" spans="1:1" x14ac:dyDescent="0.3">
      <c r="A35056" t="str">
        <v>BRIX</v>
      </c>
    </row>
    <row r="35057" spans="1:1" x14ac:dyDescent="0.3">
      <c r="A35057" t="str">
        <v>BYLES</v>
      </c>
    </row>
    <row r="35058" spans="1:1" x14ac:dyDescent="0.3">
      <c r="A35058" t="str">
        <v>CHIARELLA</v>
      </c>
    </row>
    <row r="35059" spans="1:1" x14ac:dyDescent="0.3">
      <c r="A35059" t="str">
        <v>CHIRIBOGA</v>
      </c>
    </row>
    <row r="35060" spans="1:1" x14ac:dyDescent="0.3">
      <c r="A35060" t="str">
        <v>CHUMNEY</v>
      </c>
    </row>
    <row r="35061" spans="1:1" x14ac:dyDescent="0.3">
      <c r="A35061" t="str">
        <v>CICALA</v>
      </c>
    </row>
    <row r="35062" spans="1:1" x14ac:dyDescent="0.3">
      <c r="A35062" t="str">
        <v>COHICK</v>
      </c>
    </row>
    <row r="35063" spans="1:1" x14ac:dyDescent="0.3">
      <c r="A35063" t="str">
        <v>CONNELLEY</v>
      </c>
    </row>
    <row r="35064" spans="1:1" x14ac:dyDescent="0.3">
      <c r="A35064" t="str">
        <v>CREEDEN</v>
      </c>
    </row>
    <row r="35065" spans="1:1" x14ac:dyDescent="0.3">
      <c r="A35065" t="str">
        <v>DANSER</v>
      </c>
    </row>
    <row r="35066" spans="1:1" x14ac:dyDescent="0.3">
      <c r="A35066" t="str">
        <v>DELLIGATTI</v>
      </c>
    </row>
    <row r="35067" spans="1:1" x14ac:dyDescent="0.3">
      <c r="A35067" t="str">
        <v>DESPER</v>
      </c>
    </row>
    <row r="35068" spans="1:1" x14ac:dyDescent="0.3">
      <c r="A35068" t="str">
        <v>EISENBERGER</v>
      </c>
    </row>
    <row r="35069" spans="1:1" x14ac:dyDescent="0.3">
      <c r="A35069" t="str">
        <v>FERGUSSON</v>
      </c>
    </row>
    <row r="35070" spans="1:1" x14ac:dyDescent="0.3">
      <c r="A35070" t="str">
        <v>GARBACZ</v>
      </c>
    </row>
    <row r="35071" spans="1:1" x14ac:dyDescent="0.3">
      <c r="A35071" t="str">
        <v>GROSSBERG</v>
      </c>
    </row>
    <row r="35072" spans="1:1" x14ac:dyDescent="0.3">
      <c r="A35072" t="str">
        <v>GRZELAK</v>
      </c>
    </row>
    <row r="35073" spans="1:1" x14ac:dyDescent="0.3">
      <c r="A35073" t="str">
        <v>HABECKER</v>
      </c>
    </row>
    <row r="35074" spans="1:1" x14ac:dyDescent="0.3">
      <c r="A35074" t="str">
        <v>HAMIDI</v>
      </c>
    </row>
    <row r="35075" spans="1:1" x14ac:dyDescent="0.3">
      <c r="A35075" t="str">
        <v>HIND</v>
      </c>
    </row>
    <row r="35076" spans="1:1" x14ac:dyDescent="0.3">
      <c r="A35076" t="str">
        <v>HOTTEL</v>
      </c>
    </row>
    <row r="35077" spans="1:1" x14ac:dyDescent="0.3">
      <c r="A35077" t="str">
        <v>INSCOE</v>
      </c>
    </row>
    <row r="35078" spans="1:1" x14ac:dyDescent="0.3">
      <c r="A35078" t="str">
        <v>IRIAS</v>
      </c>
    </row>
    <row r="35079" spans="1:1" x14ac:dyDescent="0.3">
      <c r="A35079" t="str">
        <v>KARLSEN</v>
      </c>
    </row>
    <row r="35080" spans="1:1" x14ac:dyDescent="0.3">
      <c r="A35080" t="str">
        <v>KILTS</v>
      </c>
    </row>
    <row r="35081" spans="1:1" x14ac:dyDescent="0.3">
      <c r="A35081" t="str">
        <v>KOETTER</v>
      </c>
    </row>
    <row r="35082" spans="1:1" x14ac:dyDescent="0.3">
      <c r="A35082" t="str">
        <v>LAFLIN</v>
      </c>
    </row>
    <row r="35083" spans="1:1" x14ac:dyDescent="0.3">
      <c r="A35083" t="str">
        <v>LAPERLE</v>
      </c>
    </row>
    <row r="35084" spans="1:1" x14ac:dyDescent="0.3">
      <c r="A35084" t="str">
        <v>MARKOFF</v>
      </c>
    </row>
    <row r="35085" spans="1:1" x14ac:dyDescent="0.3">
      <c r="A35085" t="str">
        <v>MIZNER</v>
      </c>
    </row>
    <row r="35086" spans="1:1" x14ac:dyDescent="0.3">
      <c r="A35086" t="str">
        <v>NAVIA</v>
      </c>
    </row>
    <row r="35087" spans="1:1" x14ac:dyDescent="0.3">
      <c r="A35087" t="str">
        <v>NOLET</v>
      </c>
    </row>
    <row r="35088" spans="1:1" x14ac:dyDescent="0.3">
      <c r="A35088" t="str">
        <v>PROCACCINI</v>
      </c>
    </row>
    <row r="35089" spans="1:1" x14ac:dyDescent="0.3">
      <c r="A35089" t="str">
        <v>PULA</v>
      </c>
    </row>
    <row r="35090" spans="1:1" x14ac:dyDescent="0.3">
      <c r="A35090" t="str">
        <v>RAAD</v>
      </c>
    </row>
    <row r="35091" spans="1:1" x14ac:dyDescent="0.3">
      <c r="A35091" t="str">
        <v>RINGWOOD</v>
      </c>
    </row>
    <row r="35092" spans="1:1" x14ac:dyDescent="0.3">
      <c r="A35092" t="str">
        <v>RUDGE</v>
      </c>
    </row>
    <row r="35093" spans="1:1" x14ac:dyDescent="0.3">
      <c r="A35093" t="str">
        <v>SANTAGATA</v>
      </c>
    </row>
    <row r="35094" spans="1:1" x14ac:dyDescent="0.3">
      <c r="A35094" t="str">
        <v>SARBER</v>
      </c>
    </row>
    <row r="35095" spans="1:1" x14ac:dyDescent="0.3">
      <c r="A35095" t="str">
        <v>SCARFO</v>
      </c>
    </row>
    <row r="35096" spans="1:1" x14ac:dyDescent="0.3">
      <c r="A35096" t="str">
        <v>SCHMELZ</v>
      </c>
    </row>
    <row r="35097" spans="1:1" x14ac:dyDescent="0.3">
      <c r="A35097" t="str">
        <v>SEEFELD</v>
      </c>
    </row>
    <row r="35098" spans="1:1" x14ac:dyDescent="0.3">
      <c r="A35098" t="str">
        <v>STACHOWICZ</v>
      </c>
    </row>
    <row r="35099" spans="1:1" x14ac:dyDescent="0.3">
      <c r="A35099" t="str">
        <v>STAVER</v>
      </c>
    </row>
    <row r="35100" spans="1:1" x14ac:dyDescent="0.3">
      <c r="A35100" t="str">
        <v>STIEHL</v>
      </c>
    </row>
    <row r="35101" spans="1:1" x14ac:dyDescent="0.3">
      <c r="A35101" t="str">
        <v>TAAFFE</v>
      </c>
    </row>
    <row r="35102" spans="1:1" x14ac:dyDescent="0.3">
      <c r="A35102" t="str">
        <v>TROTH</v>
      </c>
    </row>
    <row r="35103" spans="1:1" x14ac:dyDescent="0.3">
      <c r="A35103" t="str">
        <v>VANLANINGHAM</v>
      </c>
    </row>
    <row r="35104" spans="1:1" x14ac:dyDescent="0.3">
      <c r="A35104" t="str">
        <v>VOSBERG</v>
      </c>
    </row>
    <row r="35105" spans="1:1" x14ac:dyDescent="0.3">
      <c r="A35105" t="str">
        <v>WHITCHURCH</v>
      </c>
    </row>
    <row r="35106" spans="1:1" x14ac:dyDescent="0.3">
      <c r="A35106" t="str">
        <v>BALLE</v>
      </c>
    </row>
    <row r="35107" spans="1:1" x14ac:dyDescent="0.3">
      <c r="A35107" t="str">
        <v>BENAK</v>
      </c>
    </row>
    <row r="35108" spans="1:1" x14ac:dyDescent="0.3">
      <c r="A35108" t="str">
        <v>BUTE</v>
      </c>
    </row>
    <row r="35109" spans="1:1" x14ac:dyDescent="0.3">
      <c r="A35109" t="str">
        <v>CANNONE</v>
      </c>
    </row>
    <row r="35110" spans="1:1" x14ac:dyDescent="0.3">
      <c r="A35110" t="str">
        <v>CARTLIDGE</v>
      </c>
    </row>
    <row r="35111" spans="1:1" x14ac:dyDescent="0.3">
      <c r="A35111" t="str">
        <v>CAWTHORN</v>
      </c>
    </row>
    <row r="35112" spans="1:1" x14ac:dyDescent="0.3">
      <c r="A35112" t="str">
        <v>CEDAR</v>
      </c>
    </row>
    <row r="35113" spans="1:1" x14ac:dyDescent="0.3">
      <c r="A35113" t="str">
        <v>CENTRELLA</v>
      </c>
    </row>
    <row r="35114" spans="1:1" x14ac:dyDescent="0.3">
      <c r="A35114" t="str">
        <v>COHEA</v>
      </c>
    </row>
    <row r="35115" spans="1:1" x14ac:dyDescent="0.3">
      <c r="A35115" t="str">
        <v>CONELY</v>
      </c>
    </row>
    <row r="35116" spans="1:1" x14ac:dyDescent="0.3">
      <c r="A35116" t="str">
        <v>DELAURA</v>
      </c>
    </row>
    <row r="35117" spans="1:1" x14ac:dyDescent="0.3">
      <c r="A35117" t="str">
        <v>DELMORAL</v>
      </c>
    </row>
    <row r="35118" spans="1:1" x14ac:dyDescent="0.3">
      <c r="A35118" t="str">
        <v>DEPREY</v>
      </c>
    </row>
    <row r="35119" spans="1:1" x14ac:dyDescent="0.3">
      <c r="A35119" t="str">
        <v>DULUDE</v>
      </c>
    </row>
    <row r="35120" spans="1:1" x14ac:dyDescent="0.3">
      <c r="A35120" t="str">
        <v>GARROD</v>
      </c>
    </row>
    <row r="35121" spans="1:1" x14ac:dyDescent="0.3">
      <c r="A35121" t="str">
        <v>GASSEN</v>
      </c>
    </row>
    <row r="35122" spans="1:1" x14ac:dyDescent="0.3">
      <c r="A35122" t="str">
        <v>GREENBERGER</v>
      </c>
    </row>
    <row r="35123" spans="1:1" x14ac:dyDescent="0.3">
      <c r="A35123" t="str">
        <v>HANAWALT</v>
      </c>
    </row>
    <row r="35124" spans="1:1" x14ac:dyDescent="0.3">
      <c r="A35124" t="str">
        <v>HUNEKE</v>
      </c>
    </row>
    <row r="35125" spans="1:1" x14ac:dyDescent="0.3">
      <c r="A35125" t="str">
        <v>JABBOUR</v>
      </c>
    </row>
    <row r="35126" spans="1:1" x14ac:dyDescent="0.3">
      <c r="A35126" t="str">
        <v>KIL</v>
      </c>
    </row>
    <row r="35127" spans="1:1" x14ac:dyDescent="0.3">
      <c r="A35127" t="str">
        <v>KUNZMAN</v>
      </c>
    </row>
    <row r="35128" spans="1:1" x14ac:dyDescent="0.3">
      <c r="A35128" t="str">
        <v>LAAKSO</v>
      </c>
    </row>
    <row r="35129" spans="1:1" x14ac:dyDescent="0.3">
      <c r="A35129" t="str">
        <v>LINDMAN</v>
      </c>
    </row>
    <row r="35130" spans="1:1" x14ac:dyDescent="0.3">
      <c r="A35130" t="str">
        <v>MOSCHETTI</v>
      </c>
    </row>
    <row r="35131" spans="1:1" x14ac:dyDescent="0.3">
      <c r="A35131" t="str">
        <v>MYERSON</v>
      </c>
    </row>
    <row r="35132" spans="1:1" x14ac:dyDescent="0.3">
      <c r="A35132" t="str">
        <v>NWANKWO</v>
      </c>
    </row>
    <row r="35133" spans="1:1" x14ac:dyDescent="0.3">
      <c r="A35133" t="str">
        <v>OPPERMANN</v>
      </c>
    </row>
    <row r="35134" spans="1:1" x14ac:dyDescent="0.3">
      <c r="A35134" t="str">
        <v>PERLOW</v>
      </c>
    </row>
    <row r="35135" spans="1:1" x14ac:dyDescent="0.3">
      <c r="A35135" t="str">
        <v>POURCIAU</v>
      </c>
    </row>
    <row r="35136" spans="1:1" x14ac:dyDescent="0.3">
      <c r="A35136" t="str">
        <v>POWEL</v>
      </c>
    </row>
    <row r="35137" spans="1:1" x14ac:dyDescent="0.3">
      <c r="A35137" t="str">
        <v>RADICH</v>
      </c>
    </row>
    <row r="35138" spans="1:1" x14ac:dyDescent="0.3">
      <c r="A35138" t="str">
        <v>RAYNE</v>
      </c>
    </row>
    <row r="35139" spans="1:1" x14ac:dyDescent="0.3">
      <c r="A35139" t="str">
        <v>ROZAS</v>
      </c>
    </row>
    <row r="35140" spans="1:1" x14ac:dyDescent="0.3">
      <c r="A35140" t="str">
        <v>ROZEN</v>
      </c>
    </row>
    <row r="35141" spans="1:1" x14ac:dyDescent="0.3">
      <c r="A35141" t="str">
        <v>SALINA</v>
      </c>
    </row>
    <row r="35142" spans="1:1" x14ac:dyDescent="0.3">
      <c r="A35142" t="str">
        <v>SCHOFFSTALL</v>
      </c>
    </row>
    <row r="35143" spans="1:1" x14ac:dyDescent="0.3">
      <c r="A35143" t="str">
        <v>SPORLEDER</v>
      </c>
    </row>
    <row r="35144" spans="1:1" x14ac:dyDescent="0.3">
      <c r="A35144" t="str">
        <v>STIVERSON</v>
      </c>
    </row>
    <row r="35145" spans="1:1" x14ac:dyDescent="0.3">
      <c r="A35145" t="str">
        <v>STOPKA</v>
      </c>
    </row>
    <row r="35146" spans="1:1" x14ac:dyDescent="0.3">
      <c r="A35146" t="str">
        <v>SWEEDEN</v>
      </c>
    </row>
    <row r="35147" spans="1:1" x14ac:dyDescent="0.3">
      <c r="A35147" t="str">
        <v>SWETNAM</v>
      </c>
    </row>
    <row r="35148" spans="1:1" x14ac:dyDescent="0.3">
      <c r="A35148" t="str">
        <v>TUROWSKI</v>
      </c>
    </row>
    <row r="35149" spans="1:1" x14ac:dyDescent="0.3">
      <c r="A35149" t="str">
        <v>VITRANO</v>
      </c>
    </row>
    <row r="35150" spans="1:1" x14ac:dyDescent="0.3">
      <c r="A35150" t="str">
        <v>WAHLGREN</v>
      </c>
    </row>
    <row r="35151" spans="1:1" x14ac:dyDescent="0.3">
      <c r="A35151" t="str">
        <v>WOLBER</v>
      </c>
    </row>
    <row r="35152" spans="1:1" x14ac:dyDescent="0.3">
      <c r="A35152" t="str">
        <v>YOUNGSTROM</v>
      </c>
    </row>
    <row r="35153" spans="1:1" x14ac:dyDescent="0.3">
      <c r="A35153" t="str">
        <v>AMIRAULT</v>
      </c>
    </row>
    <row r="35154" spans="1:1" x14ac:dyDescent="0.3">
      <c r="A35154" t="str">
        <v>CHILCUTT</v>
      </c>
    </row>
    <row r="35155" spans="1:1" x14ac:dyDescent="0.3">
      <c r="A35155" t="str">
        <v>DIFAZIO</v>
      </c>
    </row>
    <row r="35156" spans="1:1" x14ac:dyDescent="0.3">
      <c r="A35156" t="str">
        <v>DIPERNA</v>
      </c>
    </row>
    <row r="35157" spans="1:1" x14ac:dyDescent="0.3">
      <c r="A35157" t="str">
        <v>FONTAN</v>
      </c>
    </row>
    <row r="35158" spans="1:1" x14ac:dyDescent="0.3">
      <c r="A35158" t="str">
        <v>GASHI</v>
      </c>
    </row>
    <row r="35159" spans="1:1" x14ac:dyDescent="0.3">
      <c r="A35159" t="str">
        <v>GOODSTEIN</v>
      </c>
    </row>
    <row r="35160" spans="1:1" x14ac:dyDescent="0.3">
      <c r="A35160" t="str">
        <v>GRUETZMACHER</v>
      </c>
    </row>
    <row r="35161" spans="1:1" x14ac:dyDescent="0.3">
      <c r="A35161" t="str">
        <v>IMUS</v>
      </c>
    </row>
    <row r="35162" spans="1:1" x14ac:dyDescent="0.3">
      <c r="A35162" t="str">
        <v>KRUMHOLZ</v>
      </c>
    </row>
    <row r="35163" spans="1:1" x14ac:dyDescent="0.3">
      <c r="A35163" t="str">
        <v>KYE</v>
      </c>
    </row>
    <row r="35164" spans="1:1" x14ac:dyDescent="0.3">
      <c r="A35164" t="str">
        <v>LANZETTA</v>
      </c>
    </row>
    <row r="35165" spans="1:1" x14ac:dyDescent="0.3">
      <c r="A35165" t="str">
        <v>LEAMING</v>
      </c>
    </row>
    <row r="35166" spans="1:1" x14ac:dyDescent="0.3">
      <c r="A35166" t="str">
        <v>LEHIGH</v>
      </c>
    </row>
    <row r="35167" spans="1:1" x14ac:dyDescent="0.3">
      <c r="A35167" t="str">
        <v>LOBOSCO</v>
      </c>
    </row>
    <row r="35168" spans="1:1" x14ac:dyDescent="0.3">
      <c r="A35168" t="str">
        <v>LUCIOUS</v>
      </c>
    </row>
    <row r="35169" spans="1:1" x14ac:dyDescent="0.3">
      <c r="A35169" t="str">
        <v>MATHIE</v>
      </c>
    </row>
    <row r="35170" spans="1:1" x14ac:dyDescent="0.3">
      <c r="A35170" t="str">
        <v>MCQUITTY</v>
      </c>
    </row>
    <row r="35171" spans="1:1" x14ac:dyDescent="0.3">
      <c r="A35171" t="str">
        <v>PARDOE</v>
      </c>
    </row>
    <row r="35172" spans="1:1" x14ac:dyDescent="0.3">
      <c r="A35172" t="str">
        <v>PELLICANO</v>
      </c>
    </row>
    <row r="35173" spans="1:1" x14ac:dyDescent="0.3">
      <c r="A35173" t="str">
        <v>PRZYBYSZ</v>
      </c>
    </row>
    <row r="35174" spans="1:1" x14ac:dyDescent="0.3">
      <c r="A35174" t="str">
        <v>PURTEE</v>
      </c>
    </row>
    <row r="35175" spans="1:1" x14ac:dyDescent="0.3">
      <c r="A35175" t="str">
        <v>RAMANATHAN</v>
      </c>
    </row>
    <row r="35176" spans="1:1" x14ac:dyDescent="0.3">
      <c r="A35176" t="str">
        <v>ROSWELL</v>
      </c>
    </row>
    <row r="35177" spans="1:1" x14ac:dyDescent="0.3">
      <c r="A35177" t="str">
        <v>ROSZKOWSKI</v>
      </c>
    </row>
    <row r="35178" spans="1:1" x14ac:dyDescent="0.3">
      <c r="A35178" t="str">
        <v>SATRE</v>
      </c>
    </row>
    <row r="35179" spans="1:1" x14ac:dyDescent="0.3">
      <c r="A35179" t="str">
        <v>STEINBORN</v>
      </c>
    </row>
    <row r="35180" spans="1:1" x14ac:dyDescent="0.3">
      <c r="A35180" t="str">
        <v>STINEBAUGH</v>
      </c>
    </row>
    <row r="35181" spans="1:1" x14ac:dyDescent="0.3">
      <c r="A35181" t="str">
        <v>THIESEN</v>
      </c>
    </row>
    <row r="35182" spans="1:1" x14ac:dyDescent="0.3">
      <c r="A35182" t="str">
        <v>TIERNO</v>
      </c>
    </row>
    <row r="35183" spans="1:1" x14ac:dyDescent="0.3">
      <c r="A35183" t="str">
        <v>TRZECIAK</v>
      </c>
    </row>
    <row r="35184" spans="1:1" x14ac:dyDescent="0.3">
      <c r="A35184" t="str">
        <v>WRISLEY</v>
      </c>
    </row>
    <row r="35185" spans="1:1" x14ac:dyDescent="0.3">
      <c r="A35185" t="str">
        <v>YAZDANI</v>
      </c>
    </row>
    <row r="35186" spans="1:1" x14ac:dyDescent="0.3">
      <c r="A35186" t="str">
        <v>ZWILLING</v>
      </c>
    </row>
    <row r="35187" spans="1:1" x14ac:dyDescent="0.3">
      <c r="A35187" t="str">
        <v>ABAIR</v>
      </c>
    </row>
    <row r="35188" spans="1:1" x14ac:dyDescent="0.3">
      <c r="A35188" t="str">
        <v>ANYANWU</v>
      </c>
    </row>
    <row r="35189" spans="1:1" x14ac:dyDescent="0.3">
      <c r="A35189" t="str">
        <v>ARKO</v>
      </c>
    </row>
    <row r="35190" spans="1:1" x14ac:dyDescent="0.3">
      <c r="A35190" t="str">
        <v>BALASUBRAMANIAN</v>
      </c>
    </row>
    <row r="35191" spans="1:1" x14ac:dyDescent="0.3">
      <c r="A35191" t="str">
        <v>BERNTSON</v>
      </c>
    </row>
    <row r="35192" spans="1:1" x14ac:dyDescent="0.3">
      <c r="A35192" t="str">
        <v>BLUTH</v>
      </c>
    </row>
    <row r="35193" spans="1:1" x14ac:dyDescent="0.3">
      <c r="A35193" t="str">
        <v>CALK</v>
      </c>
    </row>
    <row r="35194" spans="1:1" x14ac:dyDescent="0.3">
      <c r="A35194" t="str">
        <v>CHRZAN</v>
      </c>
    </row>
    <row r="35195" spans="1:1" x14ac:dyDescent="0.3">
      <c r="A35195" t="str">
        <v>CONSTANZA</v>
      </c>
    </row>
    <row r="35196" spans="1:1" x14ac:dyDescent="0.3">
      <c r="A35196" t="str">
        <v>COTNEY</v>
      </c>
    </row>
    <row r="35197" spans="1:1" x14ac:dyDescent="0.3">
      <c r="A35197" t="str">
        <v>DUFORD</v>
      </c>
    </row>
    <row r="35198" spans="1:1" x14ac:dyDescent="0.3">
      <c r="A35198" t="str">
        <v>DURNEY</v>
      </c>
    </row>
    <row r="35199" spans="1:1" x14ac:dyDescent="0.3">
      <c r="A35199" t="str">
        <v>DUSKIN</v>
      </c>
    </row>
    <row r="35200" spans="1:1" x14ac:dyDescent="0.3">
      <c r="A35200" t="str">
        <v>EKHOLM</v>
      </c>
    </row>
    <row r="35201" spans="1:1" x14ac:dyDescent="0.3">
      <c r="A35201" t="str">
        <v>ERNY</v>
      </c>
    </row>
    <row r="35202" spans="1:1" x14ac:dyDescent="0.3">
      <c r="A35202" t="str">
        <v>FERRANDO</v>
      </c>
    </row>
    <row r="35203" spans="1:1" x14ac:dyDescent="0.3">
      <c r="A35203" t="str">
        <v>FIGUEIRA</v>
      </c>
    </row>
    <row r="35204" spans="1:1" x14ac:dyDescent="0.3">
      <c r="A35204" t="str">
        <v>FROBERG</v>
      </c>
    </row>
    <row r="35205" spans="1:1" x14ac:dyDescent="0.3">
      <c r="A35205" t="str">
        <v>GISCLAIR</v>
      </c>
    </row>
    <row r="35206" spans="1:1" x14ac:dyDescent="0.3">
      <c r="A35206" t="str">
        <v>GOLLIHER</v>
      </c>
    </row>
    <row r="35207" spans="1:1" x14ac:dyDescent="0.3">
      <c r="A35207" t="str">
        <v>GONYER</v>
      </c>
    </row>
    <row r="35208" spans="1:1" x14ac:dyDescent="0.3">
      <c r="A35208" t="str">
        <v>GUAGLIARDO</v>
      </c>
    </row>
    <row r="35209" spans="1:1" x14ac:dyDescent="0.3">
      <c r="A35209" t="str">
        <v>HAGOS</v>
      </c>
    </row>
    <row r="35210" spans="1:1" x14ac:dyDescent="0.3">
      <c r="A35210" t="str">
        <v>HAI</v>
      </c>
    </row>
    <row r="35211" spans="1:1" x14ac:dyDescent="0.3">
      <c r="A35211" t="str">
        <v>HELMES</v>
      </c>
    </row>
    <row r="35212" spans="1:1" x14ac:dyDescent="0.3">
      <c r="A35212" t="str">
        <v>HREHA</v>
      </c>
    </row>
    <row r="35213" spans="1:1" x14ac:dyDescent="0.3">
      <c r="A35213" t="str">
        <v>IZARD</v>
      </c>
    </row>
    <row r="35214" spans="1:1" x14ac:dyDescent="0.3">
      <c r="A35214" t="str">
        <v>KOBZA</v>
      </c>
    </row>
    <row r="35215" spans="1:1" x14ac:dyDescent="0.3">
      <c r="A35215" t="str">
        <v>KURUVILLA</v>
      </c>
    </row>
    <row r="35216" spans="1:1" x14ac:dyDescent="0.3">
      <c r="A35216" t="str">
        <v>LIFE</v>
      </c>
    </row>
    <row r="35217" spans="1:1" x14ac:dyDescent="0.3">
      <c r="A35217" t="str">
        <v>MERFELD</v>
      </c>
    </row>
    <row r="35218" spans="1:1" x14ac:dyDescent="0.3">
      <c r="A35218" t="str">
        <v>MILLEY</v>
      </c>
    </row>
    <row r="35219" spans="1:1" x14ac:dyDescent="0.3">
      <c r="A35219" t="str">
        <v>MOLAND</v>
      </c>
    </row>
    <row r="35220" spans="1:1" x14ac:dyDescent="0.3">
      <c r="A35220" t="str">
        <v>NEUMEIER</v>
      </c>
    </row>
    <row r="35221" spans="1:1" x14ac:dyDescent="0.3">
      <c r="A35221" t="str">
        <v>PREZIOSI</v>
      </c>
    </row>
    <row r="35222" spans="1:1" x14ac:dyDescent="0.3">
      <c r="A35222" t="str">
        <v>PRIMER</v>
      </c>
    </row>
    <row r="35223" spans="1:1" x14ac:dyDescent="0.3">
      <c r="A35223" t="str">
        <v>RICCIUTI</v>
      </c>
    </row>
    <row r="35224" spans="1:1" x14ac:dyDescent="0.3">
      <c r="A35224" t="str">
        <v>ROSELLO</v>
      </c>
    </row>
    <row r="35225" spans="1:1" x14ac:dyDescent="0.3">
      <c r="A35225" t="str">
        <v>ROSILES</v>
      </c>
    </row>
    <row r="35226" spans="1:1" x14ac:dyDescent="0.3">
      <c r="A35226" t="str">
        <v>SCHIESSER</v>
      </c>
    </row>
    <row r="35227" spans="1:1" x14ac:dyDescent="0.3">
      <c r="A35227" t="str">
        <v>SCHMOYER</v>
      </c>
    </row>
    <row r="35228" spans="1:1" x14ac:dyDescent="0.3">
      <c r="A35228" t="str">
        <v>SLOTA</v>
      </c>
    </row>
    <row r="35229" spans="1:1" x14ac:dyDescent="0.3">
      <c r="A35229" t="str">
        <v>STOHL</v>
      </c>
    </row>
    <row r="35230" spans="1:1" x14ac:dyDescent="0.3">
      <c r="A35230" t="str">
        <v>SWARTLEY</v>
      </c>
    </row>
    <row r="35231" spans="1:1" x14ac:dyDescent="0.3">
      <c r="A35231" t="str">
        <v>SZELIGA</v>
      </c>
    </row>
    <row r="35232" spans="1:1" x14ac:dyDescent="0.3">
      <c r="A35232" t="str">
        <v>VERBA</v>
      </c>
    </row>
    <row r="35233" spans="1:1" x14ac:dyDescent="0.3">
      <c r="A35233" t="str">
        <v>WANNEMACHER</v>
      </c>
    </row>
    <row r="35234" spans="1:1" x14ac:dyDescent="0.3">
      <c r="A35234" t="str">
        <v>WICKARD</v>
      </c>
    </row>
    <row r="35235" spans="1:1" x14ac:dyDescent="0.3">
      <c r="A35235" t="str">
        <v>WIDJAJA</v>
      </c>
    </row>
    <row r="35236" spans="1:1" x14ac:dyDescent="0.3">
      <c r="A35236" t="str">
        <v>WILLES</v>
      </c>
    </row>
    <row r="35237" spans="1:1" x14ac:dyDescent="0.3">
      <c r="A35237" t="str">
        <v>WRZESINSKI</v>
      </c>
    </row>
    <row r="35238" spans="1:1" x14ac:dyDescent="0.3">
      <c r="A35238" t="str">
        <v>ZUFALL</v>
      </c>
    </row>
    <row r="35239" spans="1:1" x14ac:dyDescent="0.3">
      <c r="A35239" t="str">
        <v>BILLINGSLY</v>
      </c>
    </row>
    <row r="35240" spans="1:1" x14ac:dyDescent="0.3">
      <c r="A35240" t="str">
        <v>BUMSTEAD</v>
      </c>
    </row>
    <row r="35241" spans="1:1" x14ac:dyDescent="0.3">
      <c r="A35241" t="str">
        <v>BURGMAN</v>
      </c>
    </row>
    <row r="35242" spans="1:1" x14ac:dyDescent="0.3">
      <c r="A35242" t="str">
        <v>CASSELBERRY</v>
      </c>
    </row>
    <row r="35243" spans="1:1" x14ac:dyDescent="0.3">
      <c r="A35243" t="str">
        <v>CATTANEO</v>
      </c>
    </row>
    <row r="35244" spans="1:1" x14ac:dyDescent="0.3">
      <c r="A35244" t="str">
        <v>CHATWIN</v>
      </c>
    </row>
    <row r="35245" spans="1:1" x14ac:dyDescent="0.3">
      <c r="A35245" t="str">
        <v>CLEMENSON</v>
      </c>
    </row>
    <row r="35246" spans="1:1" x14ac:dyDescent="0.3">
      <c r="A35246" t="str">
        <v>COLVERT</v>
      </c>
    </row>
    <row r="35247" spans="1:1" x14ac:dyDescent="0.3">
      <c r="A35247" t="str">
        <v>DINGEE</v>
      </c>
    </row>
    <row r="35248" spans="1:1" x14ac:dyDescent="0.3">
      <c r="A35248" t="str">
        <v>DOHRMAN</v>
      </c>
    </row>
    <row r="35249" spans="1:1" x14ac:dyDescent="0.3">
      <c r="A35249" t="str">
        <v>DOMMER</v>
      </c>
    </row>
    <row r="35250" spans="1:1" x14ac:dyDescent="0.3">
      <c r="A35250" t="str">
        <v>DUTHIE</v>
      </c>
    </row>
    <row r="35251" spans="1:1" x14ac:dyDescent="0.3">
      <c r="A35251" t="str">
        <v>EISENMENGER</v>
      </c>
    </row>
    <row r="35252" spans="1:1" x14ac:dyDescent="0.3">
      <c r="A35252" t="str">
        <v>GABE</v>
      </c>
    </row>
    <row r="35253" spans="1:1" x14ac:dyDescent="0.3">
      <c r="A35253" t="str">
        <v>GLOGOWSKI</v>
      </c>
    </row>
    <row r="35254" spans="1:1" x14ac:dyDescent="0.3">
      <c r="A35254" t="str">
        <v>HEDTKE</v>
      </c>
    </row>
    <row r="35255" spans="1:1" x14ac:dyDescent="0.3">
      <c r="A35255" t="str">
        <v>HEIDLER</v>
      </c>
    </row>
    <row r="35256" spans="1:1" x14ac:dyDescent="0.3">
      <c r="A35256" t="str">
        <v>HERTENSTEIN</v>
      </c>
    </row>
    <row r="35257" spans="1:1" x14ac:dyDescent="0.3">
      <c r="A35257" t="str">
        <v>HUBBART</v>
      </c>
    </row>
    <row r="35258" spans="1:1" x14ac:dyDescent="0.3">
      <c r="A35258" t="str">
        <v>HUDLER</v>
      </c>
    </row>
    <row r="35259" spans="1:1" x14ac:dyDescent="0.3">
      <c r="A35259" t="str">
        <v>HUSTEAD</v>
      </c>
    </row>
    <row r="35260" spans="1:1" x14ac:dyDescent="0.3">
      <c r="A35260" t="str">
        <v>IBSEN</v>
      </c>
    </row>
    <row r="35261" spans="1:1" x14ac:dyDescent="0.3">
      <c r="A35261" t="str">
        <v>KAUFHOLD</v>
      </c>
    </row>
    <row r="35262" spans="1:1" x14ac:dyDescent="0.3">
      <c r="A35262" t="str">
        <v>KRUTSINGER</v>
      </c>
    </row>
    <row r="35263" spans="1:1" x14ac:dyDescent="0.3">
      <c r="A35263" t="str">
        <v>KUIKEN</v>
      </c>
    </row>
    <row r="35264" spans="1:1" x14ac:dyDescent="0.3">
      <c r="A35264" t="str">
        <v>MAUCERI</v>
      </c>
    </row>
    <row r="35265" spans="1:1" x14ac:dyDescent="0.3">
      <c r="A35265" t="str">
        <v>MELLOW</v>
      </c>
    </row>
    <row r="35266" spans="1:1" x14ac:dyDescent="0.3">
      <c r="A35266" t="str">
        <v>MENEAR</v>
      </c>
    </row>
    <row r="35267" spans="1:1" x14ac:dyDescent="0.3">
      <c r="A35267" t="str">
        <v>MERSEREAU</v>
      </c>
    </row>
    <row r="35268" spans="1:1" x14ac:dyDescent="0.3">
      <c r="A35268" t="str">
        <v>MILOT</v>
      </c>
    </row>
    <row r="35269" spans="1:1" x14ac:dyDescent="0.3">
      <c r="A35269" t="str">
        <v>MITTLEMAN</v>
      </c>
    </row>
    <row r="35270" spans="1:1" x14ac:dyDescent="0.3">
      <c r="A35270" t="str">
        <v>MORAD</v>
      </c>
    </row>
    <row r="35271" spans="1:1" x14ac:dyDescent="0.3">
      <c r="A35271" t="str">
        <v>RENTFRO</v>
      </c>
    </row>
    <row r="35272" spans="1:1" x14ac:dyDescent="0.3">
      <c r="A35272" t="str">
        <v>RICCARDO</v>
      </c>
    </row>
    <row r="35273" spans="1:1" x14ac:dyDescent="0.3">
      <c r="A35273" t="str">
        <v>RICKLEFS</v>
      </c>
    </row>
    <row r="35274" spans="1:1" x14ac:dyDescent="0.3">
      <c r="A35274" t="str">
        <v>ROLLA</v>
      </c>
    </row>
    <row r="35275" spans="1:1" x14ac:dyDescent="0.3">
      <c r="A35275" t="str">
        <v>RUMRILL</v>
      </c>
    </row>
    <row r="35276" spans="1:1" x14ac:dyDescent="0.3">
      <c r="A35276" t="str">
        <v>SCHWEPPE</v>
      </c>
    </row>
    <row r="35277" spans="1:1" x14ac:dyDescent="0.3">
      <c r="A35277" t="str">
        <v>SHEDLOCK</v>
      </c>
    </row>
    <row r="35278" spans="1:1" x14ac:dyDescent="0.3">
      <c r="A35278" t="str">
        <v>SINDT</v>
      </c>
    </row>
    <row r="35279" spans="1:1" x14ac:dyDescent="0.3">
      <c r="A35279" t="str">
        <v>SINYARD</v>
      </c>
    </row>
    <row r="35280" spans="1:1" x14ac:dyDescent="0.3">
      <c r="A35280" t="str">
        <v>SOULIER</v>
      </c>
    </row>
    <row r="35281" spans="1:1" x14ac:dyDescent="0.3">
      <c r="A35281" t="str">
        <v>SQUITIERI</v>
      </c>
    </row>
    <row r="35282" spans="1:1" x14ac:dyDescent="0.3">
      <c r="A35282" t="str">
        <v>STEENBERGEN</v>
      </c>
    </row>
    <row r="35283" spans="1:1" x14ac:dyDescent="0.3">
      <c r="A35283" t="str">
        <v>TRAGESER</v>
      </c>
    </row>
    <row r="35284" spans="1:1" x14ac:dyDescent="0.3">
      <c r="A35284" t="str">
        <v>VANDER</v>
      </c>
    </row>
    <row r="35285" spans="1:1" x14ac:dyDescent="0.3">
      <c r="A35285" t="str">
        <v>VATTER</v>
      </c>
    </row>
    <row r="35286" spans="1:1" x14ac:dyDescent="0.3">
      <c r="A35286" t="str">
        <v>VOLLMAN</v>
      </c>
    </row>
    <row r="35287" spans="1:1" x14ac:dyDescent="0.3">
      <c r="A35287" t="str">
        <v>WAGSTER</v>
      </c>
    </row>
    <row r="35288" spans="1:1" x14ac:dyDescent="0.3">
      <c r="A35288" t="str">
        <v>BARRO</v>
      </c>
    </row>
    <row r="35289" spans="1:1" x14ac:dyDescent="0.3">
      <c r="A35289" t="str">
        <v>BERGFELD</v>
      </c>
    </row>
    <row r="35290" spans="1:1" x14ac:dyDescent="0.3">
      <c r="A35290" t="str">
        <v>BERNET</v>
      </c>
    </row>
    <row r="35291" spans="1:1" x14ac:dyDescent="0.3">
      <c r="A35291" t="str">
        <v>BICKMORE</v>
      </c>
    </row>
    <row r="35292" spans="1:1" x14ac:dyDescent="0.3">
      <c r="A35292" t="str">
        <v>BOCH</v>
      </c>
    </row>
    <row r="35293" spans="1:1" x14ac:dyDescent="0.3">
      <c r="A35293" t="str">
        <v>BOWLDS</v>
      </c>
    </row>
    <row r="35294" spans="1:1" x14ac:dyDescent="0.3">
      <c r="A35294" t="str">
        <v>BUSHWAY</v>
      </c>
    </row>
    <row r="35295" spans="1:1" x14ac:dyDescent="0.3">
      <c r="A35295" t="str">
        <v>CARNEIRO</v>
      </c>
    </row>
    <row r="35296" spans="1:1" x14ac:dyDescent="0.3">
      <c r="A35296" t="str">
        <v>CASELLI</v>
      </c>
    </row>
    <row r="35297" spans="1:1" x14ac:dyDescent="0.3">
      <c r="A35297" t="str">
        <v>CAYSON</v>
      </c>
    </row>
    <row r="35298" spans="1:1" x14ac:dyDescent="0.3">
      <c r="A35298" t="str">
        <v>CERIO</v>
      </c>
    </row>
    <row r="35299" spans="1:1" x14ac:dyDescent="0.3">
      <c r="A35299" t="str">
        <v>COLBATH</v>
      </c>
    </row>
    <row r="35300" spans="1:1" x14ac:dyDescent="0.3">
      <c r="A35300" t="str">
        <v>DIBACCO</v>
      </c>
    </row>
    <row r="35301" spans="1:1" x14ac:dyDescent="0.3">
      <c r="A35301" t="str">
        <v>EADE</v>
      </c>
    </row>
    <row r="35302" spans="1:1" x14ac:dyDescent="0.3">
      <c r="A35302" t="str">
        <v>EAVENSON</v>
      </c>
    </row>
    <row r="35303" spans="1:1" x14ac:dyDescent="0.3">
      <c r="A35303" t="str">
        <v>EPPING</v>
      </c>
    </row>
    <row r="35304" spans="1:1" x14ac:dyDescent="0.3">
      <c r="A35304" t="str">
        <v>FREDRICKSEN</v>
      </c>
    </row>
    <row r="35305" spans="1:1" x14ac:dyDescent="0.3">
      <c r="A35305" t="str">
        <v>GICK</v>
      </c>
    </row>
    <row r="35306" spans="1:1" x14ac:dyDescent="0.3">
      <c r="A35306" t="str">
        <v>GRAMER</v>
      </c>
    </row>
    <row r="35307" spans="1:1" x14ac:dyDescent="0.3">
      <c r="A35307" t="str">
        <v>HASSMAN</v>
      </c>
    </row>
    <row r="35308" spans="1:1" x14ac:dyDescent="0.3">
      <c r="A35308" t="str">
        <v>HEDGLIN</v>
      </c>
    </row>
    <row r="35309" spans="1:1" x14ac:dyDescent="0.3">
      <c r="A35309" t="str">
        <v>HINDERER</v>
      </c>
    </row>
    <row r="35310" spans="1:1" x14ac:dyDescent="0.3">
      <c r="A35310" t="str">
        <v>JAHAN</v>
      </c>
    </row>
    <row r="35311" spans="1:1" x14ac:dyDescent="0.3">
      <c r="A35311" t="str">
        <v>KACHEL</v>
      </c>
    </row>
    <row r="35312" spans="1:1" x14ac:dyDescent="0.3">
      <c r="A35312" t="str">
        <v>KANA</v>
      </c>
    </row>
    <row r="35313" spans="1:1" x14ac:dyDescent="0.3">
      <c r="A35313" t="str">
        <v>KANTROWITZ</v>
      </c>
    </row>
    <row r="35314" spans="1:1" x14ac:dyDescent="0.3">
      <c r="A35314" t="str">
        <v>KAPLOWITZ</v>
      </c>
    </row>
    <row r="35315" spans="1:1" x14ac:dyDescent="0.3">
      <c r="A35315" t="str">
        <v>KELNER</v>
      </c>
    </row>
    <row r="35316" spans="1:1" x14ac:dyDescent="0.3">
      <c r="A35316" t="str">
        <v>LECATES</v>
      </c>
    </row>
    <row r="35317" spans="1:1" x14ac:dyDescent="0.3">
      <c r="A35317" t="str">
        <v>LOTHROP</v>
      </c>
    </row>
    <row r="35318" spans="1:1" x14ac:dyDescent="0.3">
      <c r="A35318" t="str">
        <v>LUKASZEWSKI</v>
      </c>
    </row>
    <row r="35319" spans="1:1" x14ac:dyDescent="0.3">
      <c r="A35319" t="str">
        <v>LUPICA</v>
      </c>
    </row>
    <row r="35320" spans="1:1" x14ac:dyDescent="0.3">
      <c r="A35320" t="str">
        <v>MASTERMAN</v>
      </c>
    </row>
    <row r="35321" spans="1:1" x14ac:dyDescent="0.3">
      <c r="A35321" t="str">
        <v>MCCALLEY</v>
      </c>
    </row>
    <row r="35322" spans="1:1" x14ac:dyDescent="0.3">
      <c r="A35322" t="str">
        <v>MEELER</v>
      </c>
    </row>
    <row r="35323" spans="1:1" x14ac:dyDescent="0.3">
      <c r="A35323" t="str">
        <v>MINNITI</v>
      </c>
    </row>
    <row r="35324" spans="1:1" x14ac:dyDescent="0.3">
      <c r="A35324" t="str">
        <v>NATHE</v>
      </c>
    </row>
    <row r="35325" spans="1:1" x14ac:dyDescent="0.3">
      <c r="A35325" t="str">
        <v>NEELD</v>
      </c>
    </row>
    <row r="35326" spans="1:1" x14ac:dyDescent="0.3">
      <c r="A35326" t="str">
        <v>NEUMILLER</v>
      </c>
    </row>
    <row r="35327" spans="1:1" x14ac:dyDescent="0.3">
      <c r="A35327" t="str">
        <v>NEWBAUER</v>
      </c>
    </row>
    <row r="35328" spans="1:1" x14ac:dyDescent="0.3">
      <c r="A35328" t="str">
        <v>NOYCE</v>
      </c>
    </row>
    <row r="35329" spans="1:1" x14ac:dyDescent="0.3">
      <c r="A35329" t="str">
        <v>NULTY</v>
      </c>
    </row>
    <row r="35330" spans="1:1" x14ac:dyDescent="0.3">
      <c r="A35330" t="str">
        <v>ONIEL</v>
      </c>
    </row>
    <row r="35331" spans="1:1" x14ac:dyDescent="0.3">
      <c r="A35331" t="str">
        <v>ROSSA</v>
      </c>
    </row>
    <row r="35332" spans="1:1" x14ac:dyDescent="0.3">
      <c r="A35332" t="str">
        <v>SHANKER</v>
      </c>
    </row>
    <row r="35333" spans="1:1" x14ac:dyDescent="0.3">
      <c r="A35333" t="str">
        <v>SINEGAL</v>
      </c>
    </row>
    <row r="35334" spans="1:1" x14ac:dyDescent="0.3">
      <c r="A35334" t="str">
        <v>SMYLIE</v>
      </c>
    </row>
    <row r="35335" spans="1:1" x14ac:dyDescent="0.3">
      <c r="A35335" t="str">
        <v>STARN</v>
      </c>
    </row>
    <row r="35336" spans="1:1" x14ac:dyDescent="0.3">
      <c r="A35336" t="str">
        <v>TAHERI</v>
      </c>
    </row>
    <row r="35337" spans="1:1" x14ac:dyDescent="0.3">
      <c r="A35337" t="str">
        <v>THAGGARD</v>
      </c>
    </row>
    <row r="35338" spans="1:1" x14ac:dyDescent="0.3">
      <c r="A35338" t="str">
        <v>TIMBLIN</v>
      </c>
    </row>
    <row r="35339" spans="1:1" x14ac:dyDescent="0.3">
      <c r="A35339" t="str">
        <v>VITUCCI</v>
      </c>
    </row>
    <row r="35340" spans="1:1" x14ac:dyDescent="0.3">
      <c r="A35340" t="str">
        <v>ZAPPONE</v>
      </c>
    </row>
    <row r="35341" spans="1:1" x14ac:dyDescent="0.3">
      <c r="A35341" t="str">
        <v>ZARRELLA</v>
      </c>
    </row>
    <row r="35342" spans="1:1" x14ac:dyDescent="0.3">
      <c r="A35342" t="str">
        <v>ALBUQUERQUE</v>
      </c>
    </row>
    <row r="35343" spans="1:1" x14ac:dyDescent="0.3">
      <c r="A35343" t="str">
        <v>BECKSTRAND</v>
      </c>
    </row>
    <row r="35344" spans="1:1" x14ac:dyDescent="0.3">
      <c r="A35344" t="str">
        <v>BOLLEN</v>
      </c>
    </row>
    <row r="35345" spans="1:1" x14ac:dyDescent="0.3">
      <c r="A35345" t="str">
        <v>BOOZ</v>
      </c>
    </row>
    <row r="35346" spans="1:1" x14ac:dyDescent="0.3">
      <c r="A35346" t="str">
        <v>BROUGHER</v>
      </c>
    </row>
    <row r="35347" spans="1:1" x14ac:dyDescent="0.3">
      <c r="A35347" t="str">
        <v>CHAUDRY</v>
      </c>
    </row>
    <row r="35348" spans="1:1" x14ac:dyDescent="0.3">
      <c r="A35348" t="str">
        <v>COLGLAZIER</v>
      </c>
    </row>
    <row r="35349" spans="1:1" x14ac:dyDescent="0.3">
      <c r="A35349" t="str">
        <v>DARCEY</v>
      </c>
    </row>
    <row r="35350" spans="1:1" x14ac:dyDescent="0.3">
      <c r="A35350" t="str">
        <v>FAHR</v>
      </c>
    </row>
    <row r="35351" spans="1:1" x14ac:dyDescent="0.3">
      <c r="A35351" t="str">
        <v>FEMIA</v>
      </c>
    </row>
    <row r="35352" spans="1:1" x14ac:dyDescent="0.3">
      <c r="A35352" t="str">
        <v>FINKLER</v>
      </c>
    </row>
    <row r="35353" spans="1:1" x14ac:dyDescent="0.3">
      <c r="A35353" t="str">
        <v>FURLOUGH</v>
      </c>
    </row>
    <row r="35354" spans="1:1" x14ac:dyDescent="0.3">
      <c r="A35354" t="str">
        <v>GABERT</v>
      </c>
    </row>
    <row r="35355" spans="1:1" x14ac:dyDescent="0.3">
      <c r="A35355" t="str">
        <v>GERTNER</v>
      </c>
    </row>
    <row r="35356" spans="1:1" x14ac:dyDescent="0.3">
      <c r="A35356" t="str">
        <v>GETTLER</v>
      </c>
    </row>
    <row r="35357" spans="1:1" x14ac:dyDescent="0.3">
      <c r="A35357" t="str">
        <v>GIOVANNETTI</v>
      </c>
    </row>
    <row r="35358" spans="1:1" x14ac:dyDescent="0.3">
      <c r="A35358" t="str">
        <v>HEJL</v>
      </c>
    </row>
    <row r="35359" spans="1:1" x14ac:dyDescent="0.3">
      <c r="A35359" t="str">
        <v>HELMBRECHT</v>
      </c>
    </row>
    <row r="35360" spans="1:1" x14ac:dyDescent="0.3">
      <c r="A35360" t="str">
        <v>HULVEY</v>
      </c>
    </row>
    <row r="35361" spans="1:1" x14ac:dyDescent="0.3">
      <c r="A35361" t="str">
        <v>JUENGER</v>
      </c>
    </row>
    <row r="35362" spans="1:1" x14ac:dyDescent="0.3">
      <c r="A35362" t="str">
        <v>KANTOLA</v>
      </c>
    </row>
    <row r="35363" spans="1:1" x14ac:dyDescent="0.3">
      <c r="A35363" t="str">
        <v>KEMMERLING</v>
      </c>
    </row>
    <row r="35364" spans="1:1" x14ac:dyDescent="0.3">
      <c r="A35364" t="str">
        <v>KIESOW</v>
      </c>
    </row>
    <row r="35365" spans="1:1" x14ac:dyDescent="0.3">
      <c r="A35365" t="str">
        <v>KOFF</v>
      </c>
    </row>
    <row r="35366" spans="1:1" x14ac:dyDescent="0.3">
      <c r="A35366" t="str">
        <v>LANDFAIR</v>
      </c>
    </row>
    <row r="35367" spans="1:1" x14ac:dyDescent="0.3">
      <c r="A35367" t="str">
        <v>LANGHOFF</v>
      </c>
    </row>
    <row r="35368" spans="1:1" x14ac:dyDescent="0.3">
      <c r="A35368" t="str">
        <v>LECLERE</v>
      </c>
    </row>
    <row r="35369" spans="1:1" x14ac:dyDescent="0.3">
      <c r="A35369" t="str">
        <v>LEVIE</v>
      </c>
    </row>
    <row r="35370" spans="1:1" x14ac:dyDescent="0.3">
      <c r="A35370" t="str">
        <v>LIBERATI</v>
      </c>
    </row>
    <row r="35371" spans="1:1" x14ac:dyDescent="0.3">
      <c r="A35371" t="str">
        <v>LOPEZLOPEZ</v>
      </c>
    </row>
    <row r="35372" spans="1:1" x14ac:dyDescent="0.3">
      <c r="A35372" t="str">
        <v>MASCHINO</v>
      </c>
    </row>
    <row r="35373" spans="1:1" x14ac:dyDescent="0.3">
      <c r="A35373" t="str">
        <v>MILMAN</v>
      </c>
    </row>
    <row r="35374" spans="1:1" x14ac:dyDescent="0.3">
      <c r="A35374" t="str">
        <v>MINERVA</v>
      </c>
    </row>
    <row r="35375" spans="1:1" x14ac:dyDescent="0.3">
      <c r="A35375" t="str">
        <v>RATTAN</v>
      </c>
    </row>
    <row r="35376" spans="1:1" x14ac:dyDescent="0.3">
      <c r="A35376" t="str">
        <v>REDLICH</v>
      </c>
    </row>
    <row r="35377" spans="1:1" x14ac:dyDescent="0.3">
      <c r="A35377" t="str">
        <v>REFFETT</v>
      </c>
    </row>
    <row r="35378" spans="1:1" x14ac:dyDescent="0.3">
      <c r="A35378" t="str">
        <v>SCALLION</v>
      </c>
    </row>
    <row r="35379" spans="1:1" x14ac:dyDescent="0.3">
      <c r="A35379" t="str">
        <v>SHIPPS</v>
      </c>
    </row>
    <row r="35380" spans="1:1" x14ac:dyDescent="0.3">
      <c r="A35380" t="str">
        <v>SHOUN</v>
      </c>
    </row>
    <row r="35381" spans="1:1" x14ac:dyDescent="0.3">
      <c r="A35381" t="str">
        <v>SICKINGER</v>
      </c>
    </row>
    <row r="35382" spans="1:1" x14ac:dyDescent="0.3">
      <c r="A35382" t="str">
        <v>SIDENER</v>
      </c>
    </row>
    <row r="35383" spans="1:1" x14ac:dyDescent="0.3">
      <c r="A35383" t="str">
        <v>THEALL</v>
      </c>
    </row>
    <row r="35384" spans="1:1" x14ac:dyDescent="0.3">
      <c r="A35384" t="str">
        <v>VIVIER</v>
      </c>
    </row>
    <row r="35385" spans="1:1" x14ac:dyDescent="0.3">
      <c r="A35385" t="str">
        <v>YERDON</v>
      </c>
    </row>
    <row r="35386" spans="1:1" x14ac:dyDescent="0.3">
      <c r="A35386" t="str">
        <v>ZIOMEK</v>
      </c>
    </row>
    <row r="35387" spans="1:1" x14ac:dyDescent="0.3">
      <c r="A35387" t="str">
        <v>BAHLER</v>
      </c>
    </row>
    <row r="35388" spans="1:1" x14ac:dyDescent="0.3">
      <c r="A35388" t="str">
        <v>BARRERO</v>
      </c>
    </row>
    <row r="35389" spans="1:1" x14ac:dyDescent="0.3">
      <c r="A35389" t="str">
        <v>BARTHA</v>
      </c>
    </row>
    <row r="35390" spans="1:1" x14ac:dyDescent="0.3">
      <c r="A35390" t="str">
        <v>BASNETT</v>
      </c>
    </row>
    <row r="35391" spans="1:1" x14ac:dyDescent="0.3">
      <c r="A35391" t="str">
        <v>BERGHOFF</v>
      </c>
    </row>
    <row r="35392" spans="1:1" x14ac:dyDescent="0.3">
      <c r="A35392" t="str">
        <v>BOMGARDNER</v>
      </c>
    </row>
    <row r="35393" spans="1:1" x14ac:dyDescent="0.3">
      <c r="A35393" t="str">
        <v>BRAVE</v>
      </c>
    </row>
    <row r="35394" spans="1:1" x14ac:dyDescent="0.3">
      <c r="A35394" t="str">
        <v>BRINDISI</v>
      </c>
    </row>
    <row r="35395" spans="1:1" x14ac:dyDescent="0.3">
      <c r="A35395" t="str">
        <v>CAMPOLI</v>
      </c>
    </row>
    <row r="35396" spans="1:1" x14ac:dyDescent="0.3">
      <c r="A35396" t="str">
        <v>CARAWAN</v>
      </c>
    </row>
    <row r="35397" spans="1:1" x14ac:dyDescent="0.3">
      <c r="A35397" t="str">
        <v>CHHIM</v>
      </c>
    </row>
    <row r="35398" spans="1:1" x14ac:dyDescent="0.3">
      <c r="A35398" t="str">
        <v>COLQUHOUN</v>
      </c>
    </row>
    <row r="35399" spans="1:1" x14ac:dyDescent="0.3">
      <c r="A35399" t="str">
        <v>CORRO</v>
      </c>
    </row>
    <row r="35400" spans="1:1" x14ac:dyDescent="0.3">
      <c r="A35400" t="str">
        <v>CRISSEY</v>
      </c>
    </row>
    <row r="35401" spans="1:1" x14ac:dyDescent="0.3">
      <c r="A35401" t="str">
        <v>DECHERT</v>
      </c>
    </row>
    <row r="35402" spans="1:1" x14ac:dyDescent="0.3">
      <c r="A35402" t="str">
        <v>DELBENE</v>
      </c>
    </row>
    <row r="35403" spans="1:1" x14ac:dyDescent="0.3">
      <c r="A35403" t="str">
        <v>DETERDING</v>
      </c>
    </row>
    <row r="35404" spans="1:1" x14ac:dyDescent="0.3">
      <c r="A35404" t="str">
        <v>DILEONARDO</v>
      </c>
    </row>
    <row r="35405" spans="1:1" x14ac:dyDescent="0.3">
      <c r="A35405" t="str">
        <v>DOWIS</v>
      </c>
    </row>
    <row r="35406" spans="1:1" x14ac:dyDescent="0.3">
      <c r="A35406" t="str">
        <v>FAYETTE</v>
      </c>
    </row>
    <row r="35407" spans="1:1" x14ac:dyDescent="0.3">
      <c r="A35407" t="str">
        <v>GALASSI</v>
      </c>
    </row>
    <row r="35408" spans="1:1" x14ac:dyDescent="0.3">
      <c r="A35408" t="str">
        <v>GREENSLADE</v>
      </c>
    </row>
    <row r="35409" spans="1:1" x14ac:dyDescent="0.3">
      <c r="A35409" t="str">
        <v>GROSJEAN</v>
      </c>
    </row>
    <row r="35410" spans="1:1" x14ac:dyDescent="0.3">
      <c r="A35410" t="str">
        <v>HAGEMEIER</v>
      </c>
    </row>
    <row r="35411" spans="1:1" x14ac:dyDescent="0.3">
      <c r="A35411" t="str">
        <v>HATCHEL</v>
      </c>
    </row>
    <row r="35412" spans="1:1" x14ac:dyDescent="0.3">
      <c r="A35412" t="str">
        <v>HEICHEL</v>
      </c>
    </row>
    <row r="35413" spans="1:1" x14ac:dyDescent="0.3">
      <c r="A35413" t="str">
        <v>KIPFER</v>
      </c>
    </row>
    <row r="35414" spans="1:1" x14ac:dyDescent="0.3">
      <c r="A35414" t="str">
        <v>KOOL</v>
      </c>
    </row>
    <row r="35415" spans="1:1" x14ac:dyDescent="0.3">
      <c r="A35415" t="str">
        <v>LAURINO</v>
      </c>
    </row>
    <row r="35416" spans="1:1" x14ac:dyDescent="0.3">
      <c r="A35416" t="str">
        <v>LEMBERGER</v>
      </c>
    </row>
    <row r="35417" spans="1:1" x14ac:dyDescent="0.3">
      <c r="A35417" t="str">
        <v>LEVAY</v>
      </c>
    </row>
    <row r="35418" spans="1:1" x14ac:dyDescent="0.3">
      <c r="A35418" t="str">
        <v>LOCUST</v>
      </c>
    </row>
    <row r="35419" spans="1:1" x14ac:dyDescent="0.3">
      <c r="A35419" t="str">
        <v>LOFT</v>
      </c>
    </row>
    <row r="35420" spans="1:1" x14ac:dyDescent="0.3">
      <c r="A35420" t="str">
        <v>MAESTRI</v>
      </c>
    </row>
    <row r="35421" spans="1:1" x14ac:dyDescent="0.3">
      <c r="A35421" t="str">
        <v>MAINVILLE</v>
      </c>
    </row>
    <row r="35422" spans="1:1" x14ac:dyDescent="0.3">
      <c r="A35422" t="str">
        <v>MANTEY</v>
      </c>
    </row>
    <row r="35423" spans="1:1" x14ac:dyDescent="0.3">
      <c r="A35423" t="str">
        <v>MARNER</v>
      </c>
    </row>
    <row r="35424" spans="1:1" x14ac:dyDescent="0.3">
      <c r="A35424" t="str">
        <v>MAURI</v>
      </c>
    </row>
    <row r="35425" spans="1:1" x14ac:dyDescent="0.3">
      <c r="A35425" t="str">
        <v>NAKATANI</v>
      </c>
    </row>
    <row r="35426" spans="1:1" x14ac:dyDescent="0.3">
      <c r="A35426" t="str">
        <v>NOTESTINE</v>
      </c>
    </row>
    <row r="35427" spans="1:1" x14ac:dyDescent="0.3">
      <c r="A35427" t="str">
        <v>PAIN</v>
      </c>
    </row>
    <row r="35428" spans="1:1" x14ac:dyDescent="0.3">
      <c r="A35428" t="str">
        <v>POLAKOWSKI</v>
      </c>
    </row>
    <row r="35429" spans="1:1" x14ac:dyDescent="0.3">
      <c r="A35429" t="str">
        <v>RAWDON</v>
      </c>
    </row>
    <row r="35430" spans="1:1" x14ac:dyDescent="0.3">
      <c r="A35430" t="str">
        <v>ROLAN</v>
      </c>
    </row>
    <row r="35431" spans="1:1" x14ac:dyDescent="0.3">
      <c r="A35431" t="str">
        <v>SALIS</v>
      </c>
    </row>
    <row r="35432" spans="1:1" x14ac:dyDescent="0.3">
      <c r="A35432" t="str">
        <v>SCHLOBOHM</v>
      </c>
    </row>
    <row r="35433" spans="1:1" x14ac:dyDescent="0.3">
      <c r="A35433" t="str">
        <v>SCONIERS</v>
      </c>
    </row>
    <row r="35434" spans="1:1" x14ac:dyDescent="0.3">
      <c r="A35434" t="str">
        <v>SEGEL</v>
      </c>
    </row>
    <row r="35435" spans="1:1" x14ac:dyDescent="0.3">
      <c r="A35435" t="str">
        <v>SOCCI</v>
      </c>
    </row>
    <row r="35436" spans="1:1" x14ac:dyDescent="0.3">
      <c r="A35436" t="str">
        <v>SPRATLIN</v>
      </c>
    </row>
    <row r="35437" spans="1:1" x14ac:dyDescent="0.3">
      <c r="A35437" t="str">
        <v>STIEG</v>
      </c>
    </row>
    <row r="35438" spans="1:1" x14ac:dyDescent="0.3">
      <c r="A35438" t="str">
        <v>STUKEY</v>
      </c>
    </row>
    <row r="35439" spans="1:1" x14ac:dyDescent="0.3">
      <c r="A35439" t="str">
        <v>THORSTAD</v>
      </c>
    </row>
    <row r="35440" spans="1:1" x14ac:dyDescent="0.3">
      <c r="A35440" t="str">
        <v>TRAUSCH</v>
      </c>
    </row>
    <row r="35441" spans="1:1" x14ac:dyDescent="0.3">
      <c r="A35441" t="str">
        <v>WESENBERG</v>
      </c>
    </row>
    <row r="35442" spans="1:1" x14ac:dyDescent="0.3">
      <c r="A35442" t="str">
        <v>WHITLEDGE</v>
      </c>
    </row>
    <row r="35443" spans="1:1" x14ac:dyDescent="0.3">
      <c r="A35443" t="str">
        <v>WILKOWSKI</v>
      </c>
    </row>
    <row r="35444" spans="1:1" x14ac:dyDescent="0.3">
      <c r="A35444" t="str">
        <v>ZIKE</v>
      </c>
    </row>
    <row r="35445" spans="1:1" x14ac:dyDescent="0.3">
      <c r="A35445" t="str">
        <v>BARKDULL</v>
      </c>
    </row>
    <row r="35446" spans="1:1" x14ac:dyDescent="0.3">
      <c r="A35446" t="str">
        <v>BEHNKEN</v>
      </c>
    </row>
    <row r="35447" spans="1:1" x14ac:dyDescent="0.3">
      <c r="A35447" t="str">
        <v>BETLEY</v>
      </c>
    </row>
    <row r="35448" spans="1:1" x14ac:dyDescent="0.3">
      <c r="A35448" t="str">
        <v>BONELLO</v>
      </c>
    </row>
    <row r="35449" spans="1:1" x14ac:dyDescent="0.3">
      <c r="A35449" t="str">
        <v>BOSSLER</v>
      </c>
    </row>
    <row r="35450" spans="1:1" x14ac:dyDescent="0.3">
      <c r="A35450" t="str">
        <v>CATALINA</v>
      </c>
    </row>
    <row r="35451" spans="1:1" x14ac:dyDescent="0.3">
      <c r="A35451" t="str">
        <v>CATONE</v>
      </c>
    </row>
    <row r="35452" spans="1:1" x14ac:dyDescent="0.3">
      <c r="A35452" t="str">
        <v>CUMMISKEY</v>
      </c>
    </row>
    <row r="35453" spans="1:1" x14ac:dyDescent="0.3">
      <c r="A35453" t="str">
        <v>CURRENS</v>
      </c>
    </row>
    <row r="35454" spans="1:1" x14ac:dyDescent="0.3">
      <c r="A35454" t="str">
        <v>DANSON</v>
      </c>
    </row>
    <row r="35455" spans="1:1" x14ac:dyDescent="0.3">
      <c r="A35455" t="str">
        <v>DUBEAU</v>
      </c>
    </row>
    <row r="35456" spans="1:1" x14ac:dyDescent="0.3">
      <c r="A35456" t="str">
        <v>ELLINGSEN</v>
      </c>
    </row>
    <row r="35457" spans="1:1" x14ac:dyDescent="0.3">
      <c r="A35457" t="str">
        <v>FLEMMINGS</v>
      </c>
    </row>
    <row r="35458" spans="1:1" x14ac:dyDescent="0.3">
      <c r="A35458" t="str">
        <v>GERSCH</v>
      </c>
    </row>
    <row r="35459" spans="1:1" x14ac:dyDescent="0.3">
      <c r="A35459" t="str">
        <v>HAYDUK</v>
      </c>
    </row>
    <row r="35460" spans="1:1" x14ac:dyDescent="0.3">
      <c r="A35460" t="str">
        <v>HEISERMAN</v>
      </c>
    </row>
    <row r="35461" spans="1:1" x14ac:dyDescent="0.3">
      <c r="A35461" t="str">
        <v>KITAMURA</v>
      </c>
    </row>
    <row r="35462" spans="1:1" x14ac:dyDescent="0.3">
      <c r="A35462" t="str">
        <v>LAUTER</v>
      </c>
    </row>
    <row r="35463" spans="1:1" x14ac:dyDescent="0.3">
      <c r="A35463" t="str">
        <v>LIZAK</v>
      </c>
    </row>
    <row r="35464" spans="1:1" x14ac:dyDescent="0.3">
      <c r="A35464" t="str">
        <v>MACHAMER</v>
      </c>
    </row>
    <row r="35465" spans="1:1" x14ac:dyDescent="0.3">
      <c r="A35465" t="str">
        <v>MAKAREWICZ</v>
      </c>
    </row>
    <row r="35466" spans="1:1" x14ac:dyDescent="0.3">
      <c r="A35466" t="str">
        <v>MEDDAUGH</v>
      </c>
    </row>
    <row r="35467" spans="1:1" x14ac:dyDescent="0.3">
      <c r="A35467" t="str">
        <v>MONTAGNE</v>
      </c>
    </row>
    <row r="35468" spans="1:1" x14ac:dyDescent="0.3">
      <c r="A35468" t="str">
        <v>MULBERRY</v>
      </c>
    </row>
    <row r="35469" spans="1:1" x14ac:dyDescent="0.3">
      <c r="A35469" t="str">
        <v>NICKEY</v>
      </c>
    </row>
    <row r="35470" spans="1:1" x14ac:dyDescent="0.3">
      <c r="A35470" t="str">
        <v>NOURI</v>
      </c>
    </row>
    <row r="35471" spans="1:1" x14ac:dyDescent="0.3">
      <c r="A35471" t="str">
        <v>OLEJNIK</v>
      </c>
    </row>
    <row r="35472" spans="1:1" x14ac:dyDescent="0.3">
      <c r="A35472" t="str">
        <v>PINTAR</v>
      </c>
    </row>
    <row r="35473" spans="1:1" x14ac:dyDescent="0.3">
      <c r="A35473" t="str">
        <v>PLACKE</v>
      </c>
    </row>
    <row r="35474" spans="1:1" x14ac:dyDescent="0.3">
      <c r="A35474" t="str">
        <v>PLOUGH</v>
      </c>
    </row>
    <row r="35475" spans="1:1" x14ac:dyDescent="0.3">
      <c r="A35475" t="str">
        <v>POINT</v>
      </c>
    </row>
    <row r="35476" spans="1:1" x14ac:dyDescent="0.3">
      <c r="A35476" t="str">
        <v>PRYDE</v>
      </c>
    </row>
    <row r="35477" spans="1:1" x14ac:dyDescent="0.3">
      <c r="A35477" t="str">
        <v>QUINTER</v>
      </c>
    </row>
    <row r="35478" spans="1:1" x14ac:dyDescent="0.3">
      <c r="A35478" t="str">
        <v>RAKERS</v>
      </c>
    </row>
    <row r="35479" spans="1:1" x14ac:dyDescent="0.3">
      <c r="A35479" t="str">
        <v>SANDEEN</v>
      </c>
    </row>
    <row r="35480" spans="1:1" x14ac:dyDescent="0.3">
      <c r="A35480" t="str">
        <v>SCHANCK</v>
      </c>
    </row>
    <row r="35481" spans="1:1" x14ac:dyDescent="0.3">
      <c r="A35481" t="str">
        <v>SHUFFIELD</v>
      </c>
    </row>
    <row r="35482" spans="1:1" x14ac:dyDescent="0.3">
      <c r="A35482" t="str">
        <v>SINGLE</v>
      </c>
    </row>
    <row r="35483" spans="1:1" x14ac:dyDescent="0.3">
      <c r="A35483" t="str">
        <v>STEMLER</v>
      </c>
    </row>
    <row r="35484" spans="1:1" x14ac:dyDescent="0.3">
      <c r="A35484" t="str">
        <v>STUTEVILLE</v>
      </c>
    </row>
    <row r="35485" spans="1:1" x14ac:dyDescent="0.3">
      <c r="A35485" t="str">
        <v>SULLO</v>
      </c>
    </row>
    <row r="35486" spans="1:1" x14ac:dyDescent="0.3">
      <c r="A35486" t="str">
        <v>VOELZ</v>
      </c>
    </row>
    <row r="35487" spans="1:1" x14ac:dyDescent="0.3">
      <c r="A35487" t="str">
        <v>AMEDEE</v>
      </c>
    </row>
    <row r="35488" spans="1:1" x14ac:dyDescent="0.3">
      <c r="A35488" t="str">
        <v>BARABAS</v>
      </c>
    </row>
    <row r="35489" spans="1:1" x14ac:dyDescent="0.3">
      <c r="A35489" t="str">
        <v>BELLEROSE</v>
      </c>
    </row>
    <row r="35490" spans="1:1" x14ac:dyDescent="0.3">
      <c r="A35490" t="str">
        <v>BENDIXEN</v>
      </c>
    </row>
    <row r="35491" spans="1:1" x14ac:dyDescent="0.3">
      <c r="A35491" t="str">
        <v>BRISKI</v>
      </c>
    </row>
    <row r="35492" spans="1:1" x14ac:dyDescent="0.3">
      <c r="A35492" t="str">
        <v>BUYSSE</v>
      </c>
    </row>
    <row r="35493" spans="1:1" x14ac:dyDescent="0.3">
      <c r="A35493" t="str">
        <v>DESA</v>
      </c>
    </row>
    <row r="35494" spans="1:1" x14ac:dyDescent="0.3">
      <c r="A35494" t="str">
        <v>DEWELL</v>
      </c>
    </row>
    <row r="35495" spans="1:1" x14ac:dyDescent="0.3">
      <c r="A35495" t="str">
        <v>DOBRY</v>
      </c>
    </row>
    <row r="35496" spans="1:1" x14ac:dyDescent="0.3">
      <c r="A35496" t="str">
        <v>DUFNER</v>
      </c>
    </row>
    <row r="35497" spans="1:1" x14ac:dyDescent="0.3">
      <c r="A35497" t="str">
        <v>ELSWORTH</v>
      </c>
    </row>
    <row r="35498" spans="1:1" x14ac:dyDescent="0.3">
      <c r="A35498" t="str">
        <v>ESTOCK</v>
      </c>
    </row>
    <row r="35499" spans="1:1" x14ac:dyDescent="0.3">
      <c r="A35499" t="str">
        <v>ESTY</v>
      </c>
    </row>
    <row r="35500" spans="1:1" x14ac:dyDescent="0.3">
      <c r="A35500" t="str">
        <v>FETTERLY</v>
      </c>
    </row>
    <row r="35501" spans="1:1" x14ac:dyDescent="0.3">
      <c r="A35501" t="str">
        <v>FINAU</v>
      </c>
    </row>
    <row r="35502" spans="1:1" x14ac:dyDescent="0.3">
      <c r="A35502" t="str">
        <v>GAUDIOSO</v>
      </c>
    </row>
    <row r="35503" spans="1:1" x14ac:dyDescent="0.3">
      <c r="A35503" t="str">
        <v>GIANGRANDE</v>
      </c>
    </row>
    <row r="35504" spans="1:1" x14ac:dyDescent="0.3">
      <c r="A35504" t="str">
        <v>HEURING</v>
      </c>
    </row>
    <row r="35505" spans="1:1" x14ac:dyDescent="0.3">
      <c r="A35505" t="str">
        <v>HULTBERG</v>
      </c>
    </row>
    <row r="35506" spans="1:1" x14ac:dyDescent="0.3">
      <c r="A35506" t="str">
        <v>JEZIERSKI</v>
      </c>
    </row>
    <row r="35507" spans="1:1" x14ac:dyDescent="0.3">
      <c r="A35507" t="str">
        <v>KITCHEL</v>
      </c>
    </row>
    <row r="35508" spans="1:1" x14ac:dyDescent="0.3">
      <c r="A35508" t="str">
        <v>LATULIPPE</v>
      </c>
    </row>
    <row r="35509" spans="1:1" x14ac:dyDescent="0.3">
      <c r="A35509" t="str">
        <v>MAHADEO</v>
      </c>
    </row>
    <row r="35510" spans="1:1" x14ac:dyDescent="0.3">
      <c r="A35510" t="str">
        <v>MOULIN</v>
      </c>
    </row>
    <row r="35511" spans="1:1" x14ac:dyDescent="0.3">
      <c r="A35511" t="str">
        <v>POMBO</v>
      </c>
    </row>
    <row r="35512" spans="1:1" x14ac:dyDescent="0.3">
      <c r="A35512" t="str">
        <v>SAVITZ</v>
      </c>
    </row>
    <row r="35513" spans="1:1" x14ac:dyDescent="0.3">
      <c r="A35513" t="str">
        <v>SHULAR</v>
      </c>
    </row>
    <row r="35514" spans="1:1" x14ac:dyDescent="0.3">
      <c r="A35514" t="str">
        <v>SUMMIT</v>
      </c>
    </row>
    <row r="35515" spans="1:1" x14ac:dyDescent="0.3">
      <c r="A35515" t="str">
        <v>TREML</v>
      </c>
    </row>
    <row r="35516" spans="1:1" x14ac:dyDescent="0.3">
      <c r="A35516" t="str">
        <v>VANCOTT</v>
      </c>
    </row>
    <row r="35517" spans="1:1" x14ac:dyDescent="0.3">
      <c r="A35517" t="str">
        <v>VIGNEAULT</v>
      </c>
    </row>
    <row r="35518" spans="1:1" x14ac:dyDescent="0.3">
      <c r="A35518" t="str">
        <v>WHALIN</v>
      </c>
    </row>
    <row r="35519" spans="1:1" x14ac:dyDescent="0.3">
      <c r="A35519" t="str">
        <v>WOOFTER</v>
      </c>
    </row>
    <row r="35520" spans="1:1" x14ac:dyDescent="0.3">
      <c r="A35520" t="str">
        <v>YANKO</v>
      </c>
    </row>
    <row r="35521" spans="1:1" x14ac:dyDescent="0.3">
      <c r="A35521" t="str">
        <v>ZAYED</v>
      </c>
    </row>
    <row r="35522" spans="1:1" x14ac:dyDescent="0.3">
      <c r="A35522" t="str">
        <v>ADY</v>
      </c>
    </row>
    <row r="35523" spans="1:1" x14ac:dyDescent="0.3">
      <c r="A35523" t="str">
        <v>AKAU</v>
      </c>
    </row>
    <row r="35524" spans="1:1" x14ac:dyDescent="0.3">
      <c r="A35524" t="str">
        <v>BABINGTON</v>
      </c>
    </row>
    <row r="35525" spans="1:1" x14ac:dyDescent="0.3">
      <c r="A35525" t="str">
        <v>BASIC</v>
      </c>
    </row>
    <row r="35526" spans="1:1" x14ac:dyDescent="0.3">
      <c r="A35526" t="str">
        <v>BELLONE</v>
      </c>
    </row>
    <row r="35527" spans="1:1" x14ac:dyDescent="0.3">
      <c r="A35527" t="str">
        <v>BERENDT</v>
      </c>
    </row>
    <row r="35528" spans="1:1" x14ac:dyDescent="0.3">
      <c r="A35528" t="str">
        <v>BOJARSKI</v>
      </c>
    </row>
    <row r="35529" spans="1:1" x14ac:dyDescent="0.3">
      <c r="A35529" t="str">
        <v>BOK</v>
      </c>
    </row>
    <row r="35530" spans="1:1" x14ac:dyDescent="0.3">
      <c r="A35530" t="str">
        <v>BRISSETT</v>
      </c>
    </row>
    <row r="35531" spans="1:1" x14ac:dyDescent="0.3">
      <c r="A35531" t="str">
        <v>BROTEN</v>
      </c>
    </row>
    <row r="35532" spans="1:1" x14ac:dyDescent="0.3">
      <c r="A35532" t="str">
        <v>COLOSI</v>
      </c>
    </row>
    <row r="35533" spans="1:1" x14ac:dyDescent="0.3">
      <c r="A35533" t="str">
        <v>CORIO</v>
      </c>
    </row>
    <row r="35534" spans="1:1" x14ac:dyDescent="0.3">
      <c r="A35534" t="str">
        <v>CRETELLA</v>
      </c>
    </row>
    <row r="35535" spans="1:1" x14ac:dyDescent="0.3">
      <c r="A35535" t="str">
        <v>FELDE</v>
      </c>
    </row>
    <row r="35536" spans="1:1" x14ac:dyDescent="0.3">
      <c r="A35536" t="str">
        <v>FONDER</v>
      </c>
    </row>
    <row r="35537" spans="1:1" x14ac:dyDescent="0.3">
      <c r="A35537" t="str">
        <v>FORGY</v>
      </c>
    </row>
    <row r="35538" spans="1:1" x14ac:dyDescent="0.3">
      <c r="A35538" t="str">
        <v>GANUS</v>
      </c>
    </row>
    <row r="35539" spans="1:1" x14ac:dyDescent="0.3">
      <c r="A35539" t="str">
        <v>GILANI</v>
      </c>
    </row>
    <row r="35540" spans="1:1" x14ac:dyDescent="0.3">
      <c r="A35540" t="str">
        <v>HANFT</v>
      </c>
    </row>
    <row r="35541" spans="1:1" x14ac:dyDescent="0.3">
      <c r="A35541" t="str">
        <v>HEUMANN</v>
      </c>
    </row>
    <row r="35542" spans="1:1" x14ac:dyDescent="0.3">
      <c r="A35542" t="str">
        <v>HUFFMASTER</v>
      </c>
    </row>
    <row r="35543" spans="1:1" x14ac:dyDescent="0.3">
      <c r="A35543" t="str">
        <v>ICARD</v>
      </c>
    </row>
    <row r="35544" spans="1:1" x14ac:dyDescent="0.3">
      <c r="A35544" t="str">
        <v>JANN</v>
      </c>
    </row>
    <row r="35545" spans="1:1" x14ac:dyDescent="0.3">
      <c r="A35545" t="str">
        <v>KARSON</v>
      </c>
    </row>
    <row r="35546" spans="1:1" x14ac:dyDescent="0.3">
      <c r="A35546" t="str">
        <v>KIELER</v>
      </c>
    </row>
    <row r="35547" spans="1:1" x14ac:dyDescent="0.3">
      <c r="A35547" t="str">
        <v>LATTY</v>
      </c>
    </row>
    <row r="35548" spans="1:1" x14ac:dyDescent="0.3">
      <c r="A35548" t="str">
        <v>LEATHERBURY</v>
      </c>
    </row>
    <row r="35549" spans="1:1" x14ac:dyDescent="0.3">
      <c r="A35549" t="str">
        <v>LEONOR</v>
      </c>
    </row>
    <row r="35550" spans="1:1" x14ac:dyDescent="0.3">
      <c r="A35550" t="str">
        <v>LIMPERT</v>
      </c>
    </row>
    <row r="35551" spans="1:1" x14ac:dyDescent="0.3">
      <c r="A35551" t="str">
        <v>LIPS</v>
      </c>
    </row>
    <row r="35552" spans="1:1" x14ac:dyDescent="0.3">
      <c r="A35552" t="str">
        <v>MADEN</v>
      </c>
    </row>
    <row r="35553" spans="1:1" x14ac:dyDescent="0.3">
      <c r="A35553" t="str">
        <v>MADRON</v>
      </c>
    </row>
    <row r="35554" spans="1:1" x14ac:dyDescent="0.3">
      <c r="A35554" t="str">
        <v>MARBERRY</v>
      </c>
    </row>
    <row r="35555" spans="1:1" x14ac:dyDescent="0.3">
      <c r="A35555" t="str">
        <v>MCGLORY</v>
      </c>
    </row>
    <row r="35556" spans="1:1" x14ac:dyDescent="0.3">
      <c r="A35556" t="str">
        <v>MCNEFF</v>
      </c>
    </row>
    <row r="35557" spans="1:1" x14ac:dyDescent="0.3">
      <c r="A35557" t="str">
        <v>MENTOR</v>
      </c>
    </row>
    <row r="35558" spans="1:1" x14ac:dyDescent="0.3">
      <c r="A35558" t="str">
        <v>MISSEY</v>
      </c>
    </row>
    <row r="35559" spans="1:1" x14ac:dyDescent="0.3">
      <c r="A35559" t="str">
        <v>NABOZNY</v>
      </c>
    </row>
    <row r="35560" spans="1:1" x14ac:dyDescent="0.3">
      <c r="A35560" t="str">
        <v>NOVINGER</v>
      </c>
    </row>
    <row r="35561" spans="1:1" x14ac:dyDescent="0.3">
      <c r="A35561" t="str">
        <v>PANNING</v>
      </c>
    </row>
    <row r="35562" spans="1:1" x14ac:dyDescent="0.3">
      <c r="A35562" t="str">
        <v>PLUFF</v>
      </c>
    </row>
    <row r="35563" spans="1:1" x14ac:dyDescent="0.3">
      <c r="A35563" t="str">
        <v>PREDDY</v>
      </c>
    </row>
    <row r="35564" spans="1:1" x14ac:dyDescent="0.3">
      <c r="A35564" t="str">
        <v>READUS</v>
      </c>
    </row>
    <row r="35565" spans="1:1" x14ac:dyDescent="0.3">
      <c r="A35565" t="str">
        <v>REINWALD</v>
      </c>
    </row>
    <row r="35566" spans="1:1" x14ac:dyDescent="0.3">
      <c r="A35566" t="str">
        <v>RENDALL</v>
      </c>
    </row>
    <row r="35567" spans="1:1" x14ac:dyDescent="0.3">
      <c r="A35567" t="str">
        <v>RIDENER</v>
      </c>
    </row>
    <row r="35568" spans="1:1" x14ac:dyDescent="0.3">
      <c r="A35568" t="str">
        <v>RUDDLE</v>
      </c>
    </row>
    <row r="35569" spans="1:1" x14ac:dyDescent="0.3">
      <c r="A35569" t="str">
        <v>SILVIO</v>
      </c>
    </row>
    <row r="35570" spans="1:1" x14ac:dyDescent="0.3">
      <c r="A35570" t="str">
        <v>SODER</v>
      </c>
    </row>
    <row r="35571" spans="1:1" x14ac:dyDescent="0.3">
      <c r="A35571" t="str">
        <v>SPIELER</v>
      </c>
    </row>
    <row r="35572" spans="1:1" x14ac:dyDescent="0.3">
      <c r="A35572" t="str">
        <v>SROUFE</v>
      </c>
    </row>
    <row r="35573" spans="1:1" x14ac:dyDescent="0.3">
      <c r="A35573" t="str">
        <v>THERRELL</v>
      </c>
    </row>
    <row r="35574" spans="1:1" x14ac:dyDescent="0.3">
      <c r="A35574" t="str">
        <v>TUMLINSON</v>
      </c>
    </row>
    <row r="35575" spans="1:1" x14ac:dyDescent="0.3">
      <c r="A35575" t="str">
        <v>VAETH</v>
      </c>
    </row>
    <row r="35576" spans="1:1" x14ac:dyDescent="0.3">
      <c r="A35576" t="str">
        <v>VINCENTI</v>
      </c>
    </row>
    <row r="35577" spans="1:1" x14ac:dyDescent="0.3">
      <c r="A35577" t="str">
        <v>WALCZYK</v>
      </c>
    </row>
    <row r="35578" spans="1:1" x14ac:dyDescent="0.3">
      <c r="A35578" t="str">
        <v>WASHKO</v>
      </c>
    </row>
    <row r="35579" spans="1:1" x14ac:dyDescent="0.3">
      <c r="A35579" t="str">
        <v>WIATER</v>
      </c>
    </row>
    <row r="35580" spans="1:1" x14ac:dyDescent="0.3">
      <c r="A35580" t="str">
        <v>WIDICK</v>
      </c>
    </row>
    <row r="35581" spans="1:1" x14ac:dyDescent="0.3">
      <c r="A35581" t="str">
        <v>WILEN</v>
      </c>
    </row>
    <row r="35582" spans="1:1" x14ac:dyDescent="0.3">
      <c r="A35582" t="str">
        <v>WINDISH</v>
      </c>
    </row>
    <row r="35583" spans="1:1" x14ac:dyDescent="0.3">
      <c r="A35583" t="str">
        <v>WRYE</v>
      </c>
    </row>
    <row r="35584" spans="1:1" x14ac:dyDescent="0.3">
      <c r="A35584" t="str">
        <v>YEARGAN</v>
      </c>
    </row>
    <row r="35585" spans="1:1" x14ac:dyDescent="0.3">
      <c r="A35585" t="str">
        <v>BOGDANSKI</v>
      </c>
    </row>
    <row r="35586" spans="1:1" x14ac:dyDescent="0.3">
      <c r="A35586" t="str">
        <v>BOYLEN</v>
      </c>
    </row>
    <row r="35587" spans="1:1" x14ac:dyDescent="0.3">
      <c r="A35587" t="str">
        <v>CARRETERO</v>
      </c>
    </row>
    <row r="35588" spans="1:1" x14ac:dyDescent="0.3">
      <c r="A35588" t="str">
        <v>CONSALVO</v>
      </c>
    </row>
    <row r="35589" spans="1:1" x14ac:dyDescent="0.3">
      <c r="A35589" t="str">
        <v>CRYDER</v>
      </c>
    </row>
    <row r="35590" spans="1:1" x14ac:dyDescent="0.3">
      <c r="A35590" t="str">
        <v>CUBILLOS</v>
      </c>
    </row>
    <row r="35591" spans="1:1" x14ac:dyDescent="0.3">
      <c r="A35591" t="str">
        <v>DEPONTE</v>
      </c>
    </row>
    <row r="35592" spans="1:1" x14ac:dyDescent="0.3">
      <c r="A35592" t="str">
        <v>DEVENPORT</v>
      </c>
    </row>
    <row r="35593" spans="1:1" x14ac:dyDescent="0.3">
      <c r="A35593" t="str">
        <v>DWECK</v>
      </c>
    </row>
    <row r="35594" spans="1:1" x14ac:dyDescent="0.3">
      <c r="A35594" t="str">
        <v>FIORAVANTI</v>
      </c>
    </row>
    <row r="35595" spans="1:1" x14ac:dyDescent="0.3">
      <c r="A35595" t="str">
        <v>FORREY</v>
      </c>
    </row>
    <row r="35596" spans="1:1" x14ac:dyDescent="0.3">
      <c r="A35596" t="str">
        <v>FURGASON</v>
      </c>
    </row>
    <row r="35597" spans="1:1" x14ac:dyDescent="0.3">
      <c r="A35597" t="str">
        <v>GATCHALIAN</v>
      </c>
    </row>
    <row r="35598" spans="1:1" x14ac:dyDescent="0.3">
      <c r="A35598" t="str">
        <v>GEISEN</v>
      </c>
    </row>
    <row r="35599" spans="1:1" x14ac:dyDescent="0.3">
      <c r="A35599" t="str">
        <v>GOMBOS</v>
      </c>
    </row>
    <row r="35600" spans="1:1" x14ac:dyDescent="0.3">
      <c r="A35600" t="str">
        <v>HARTLAGE</v>
      </c>
    </row>
    <row r="35601" spans="1:1" x14ac:dyDescent="0.3">
      <c r="A35601" t="str">
        <v>HINNERS</v>
      </c>
    </row>
    <row r="35602" spans="1:1" x14ac:dyDescent="0.3">
      <c r="A35602" t="str">
        <v>HOLLINGSHED</v>
      </c>
    </row>
    <row r="35603" spans="1:1" x14ac:dyDescent="0.3">
      <c r="A35603" t="str">
        <v>HUDDY</v>
      </c>
    </row>
    <row r="35604" spans="1:1" x14ac:dyDescent="0.3">
      <c r="A35604" t="str">
        <v>KOU</v>
      </c>
    </row>
    <row r="35605" spans="1:1" x14ac:dyDescent="0.3">
      <c r="A35605" t="str">
        <v>MATERN</v>
      </c>
    </row>
    <row r="35606" spans="1:1" x14ac:dyDescent="0.3">
      <c r="A35606" t="str">
        <v>MATSKO</v>
      </c>
    </row>
    <row r="35607" spans="1:1" x14ac:dyDescent="0.3">
      <c r="A35607" t="str">
        <v>MUFFLEY</v>
      </c>
    </row>
    <row r="35608" spans="1:1" x14ac:dyDescent="0.3">
      <c r="A35608" t="str">
        <v>NIAZI</v>
      </c>
    </row>
    <row r="35609" spans="1:1" x14ac:dyDescent="0.3">
      <c r="A35609" t="str">
        <v>NODARSE</v>
      </c>
    </row>
    <row r="35610" spans="1:1" x14ac:dyDescent="0.3">
      <c r="A35610" t="str">
        <v>PADUANO</v>
      </c>
    </row>
    <row r="35611" spans="1:1" x14ac:dyDescent="0.3">
      <c r="A35611" t="str">
        <v>PARLATO</v>
      </c>
    </row>
    <row r="35612" spans="1:1" x14ac:dyDescent="0.3">
      <c r="A35612" t="str">
        <v>PAWELEK</v>
      </c>
    </row>
    <row r="35613" spans="1:1" x14ac:dyDescent="0.3">
      <c r="A35613" t="str">
        <v>PENNIX</v>
      </c>
    </row>
    <row r="35614" spans="1:1" x14ac:dyDescent="0.3">
      <c r="A35614" t="str">
        <v>PERRODIN</v>
      </c>
    </row>
    <row r="35615" spans="1:1" x14ac:dyDescent="0.3">
      <c r="A35615" t="str">
        <v>PYPER</v>
      </c>
    </row>
    <row r="35616" spans="1:1" x14ac:dyDescent="0.3">
      <c r="A35616" t="str">
        <v>RANUM</v>
      </c>
    </row>
    <row r="35617" spans="1:1" x14ac:dyDescent="0.3">
      <c r="A35617" t="str">
        <v>RUBERT</v>
      </c>
    </row>
    <row r="35618" spans="1:1" x14ac:dyDescent="0.3">
      <c r="A35618" t="str">
        <v>STAHNKE</v>
      </c>
    </row>
    <row r="35619" spans="1:1" x14ac:dyDescent="0.3">
      <c r="A35619" t="str">
        <v>UDALL</v>
      </c>
    </row>
    <row r="35620" spans="1:1" x14ac:dyDescent="0.3">
      <c r="A35620" t="str">
        <v>VIRELLA</v>
      </c>
    </row>
    <row r="35621" spans="1:1" x14ac:dyDescent="0.3">
      <c r="A35621" t="str">
        <v>ABLER</v>
      </c>
    </row>
    <row r="35622" spans="1:1" x14ac:dyDescent="0.3">
      <c r="A35622" t="str">
        <v>AGNE</v>
      </c>
    </row>
    <row r="35623" spans="1:1" x14ac:dyDescent="0.3">
      <c r="A35623" t="str">
        <v>ARVIE</v>
      </c>
    </row>
    <row r="35624" spans="1:1" x14ac:dyDescent="0.3">
      <c r="A35624" t="str">
        <v>BALDYGA</v>
      </c>
    </row>
    <row r="35625" spans="1:1" x14ac:dyDescent="0.3">
      <c r="A35625" t="str">
        <v>BOLTER</v>
      </c>
    </row>
    <row r="35626" spans="1:1" x14ac:dyDescent="0.3">
      <c r="A35626" t="str">
        <v>BOSSIE</v>
      </c>
    </row>
    <row r="35627" spans="1:1" x14ac:dyDescent="0.3">
      <c r="A35627" t="str">
        <v>BUNDE</v>
      </c>
    </row>
    <row r="35628" spans="1:1" x14ac:dyDescent="0.3">
      <c r="A35628" t="str">
        <v>CAYA</v>
      </c>
    </row>
    <row r="35629" spans="1:1" x14ac:dyDescent="0.3">
      <c r="A35629" t="str">
        <v>CECI</v>
      </c>
    </row>
    <row r="35630" spans="1:1" x14ac:dyDescent="0.3">
      <c r="A35630" t="str">
        <v>CHROSTOWSKI</v>
      </c>
    </row>
    <row r="35631" spans="1:1" x14ac:dyDescent="0.3">
      <c r="A35631" t="str">
        <v>COIA</v>
      </c>
    </row>
    <row r="35632" spans="1:1" x14ac:dyDescent="0.3">
      <c r="A35632" t="str">
        <v>DADO</v>
      </c>
    </row>
    <row r="35633" spans="1:1" x14ac:dyDescent="0.3">
      <c r="A35633" t="str">
        <v>DEGRAY</v>
      </c>
    </row>
    <row r="35634" spans="1:1" x14ac:dyDescent="0.3">
      <c r="A35634" t="str">
        <v>DEWOODY</v>
      </c>
    </row>
    <row r="35635" spans="1:1" x14ac:dyDescent="0.3">
      <c r="A35635" t="str">
        <v>FRABLE</v>
      </c>
    </row>
    <row r="35636" spans="1:1" x14ac:dyDescent="0.3">
      <c r="A35636" t="str">
        <v>FRIZELL</v>
      </c>
    </row>
    <row r="35637" spans="1:1" x14ac:dyDescent="0.3">
      <c r="A35637" t="str">
        <v>HANDSHOE</v>
      </c>
    </row>
    <row r="35638" spans="1:1" x14ac:dyDescent="0.3">
      <c r="A35638" t="str">
        <v>HARTZEL</v>
      </c>
    </row>
    <row r="35639" spans="1:1" x14ac:dyDescent="0.3">
      <c r="A35639" t="str">
        <v>HAVERSTICK</v>
      </c>
    </row>
    <row r="35640" spans="1:1" x14ac:dyDescent="0.3">
      <c r="A35640" t="str">
        <v>HELDERMAN</v>
      </c>
    </row>
    <row r="35641" spans="1:1" x14ac:dyDescent="0.3">
      <c r="A35641" t="str">
        <v>KAGEL</v>
      </c>
    </row>
    <row r="35642" spans="1:1" x14ac:dyDescent="0.3">
      <c r="A35642" t="str">
        <v>KINNAN</v>
      </c>
    </row>
    <row r="35643" spans="1:1" x14ac:dyDescent="0.3">
      <c r="A35643" t="str">
        <v>KIRSH</v>
      </c>
    </row>
    <row r="35644" spans="1:1" x14ac:dyDescent="0.3">
      <c r="A35644" t="str">
        <v>KROCK</v>
      </c>
    </row>
    <row r="35645" spans="1:1" x14ac:dyDescent="0.3">
      <c r="A35645" t="str">
        <v>KUBICA</v>
      </c>
    </row>
    <row r="35646" spans="1:1" x14ac:dyDescent="0.3">
      <c r="A35646" t="str">
        <v>LAMBING</v>
      </c>
    </row>
    <row r="35647" spans="1:1" x14ac:dyDescent="0.3">
      <c r="A35647" t="str">
        <v>LAUN</v>
      </c>
    </row>
    <row r="35648" spans="1:1" x14ac:dyDescent="0.3">
      <c r="A35648" t="str">
        <v>LEIMBACH</v>
      </c>
    </row>
    <row r="35649" spans="1:1" x14ac:dyDescent="0.3">
      <c r="A35649" t="str">
        <v>LIMERICK</v>
      </c>
    </row>
    <row r="35650" spans="1:1" x14ac:dyDescent="0.3">
      <c r="A35650" t="str">
        <v>MANWARREN</v>
      </c>
    </row>
    <row r="35651" spans="1:1" x14ac:dyDescent="0.3">
      <c r="A35651" t="str">
        <v>MAROLF</v>
      </c>
    </row>
    <row r="35652" spans="1:1" x14ac:dyDescent="0.3">
      <c r="A35652" t="str">
        <v>MAYNEZ</v>
      </c>
    </row>
    <row r="35653" spans="1:1" x14ac:dyDescent="0.3">
      <c r="A35653" t="str">
        <v>MECKLENBURG</v>
      </c>
    </row>
    <row r="35654" spans="1:1" x14ac:dyDescent="0.3">
      <c r="A35654" t="str">
        <v>MESSMORE</v>
      </c>
    </row>
    <row r="35655" spans="1:1" x14ac:dyDescent="0.3">
      <c r="A35655" t="str">
        <v>MILICH</v>
      </c>
    </row>
    <row r="35656" spans="1:1" x14ac:dyDescent="0.3">
      <c r="A35656" t="str">
        <v>MOR</v>
      </c>
    </row>
    <row r="35657" spans="1:1" x14ac:dyDescent="0.3">
      <c r="A35657" t="str">
        <v>NACHREINER</v>
      </c>
    </row>
    <row r="35658" spans="1:1" x14ac:dyDescent="0.3">
      <c r="A35658" t="str">
        <v>NOVELO</v>
      </c>
    </row>
    <row r="35659" spans="1:1" x14ac:dyDescent="0.3">
      <c r="A35659" t="str">
        <v>PIERSOL</v>
      </c>
    </row>
    <row r="35660" spans="1:1" x14ac:dyDescent="0.3">
      <c r="A35660" t="str">
        <v>POER</v>
      </c>
    </row>
    <row r="35661" spans="1:1" x14ac:dyDescent="0.3">
      <c r="A35661" t="str">
        <v>RASPBERRY</v>
      </c>
    </row>
    <row r="35662" spans="1:1" x14ac:dyDescent="0.3">
      <c r="A35662" t="str">
        <v>SAULTERS</v>
      </c>
    </row>
    <row r="35663" spans="1:1" x14ac:dyDescent="0.3">
      <c r="A35663" t="str">
        <v>STAPLE</v>
      </c>
    </row>
    <row r="35664" spans="1:1" x14ac:dyDescent="0.3">
      <c r="A35664" t="str">
        <v>VAUPEL</v>
      </c>
    </row>
    <row r="35665" spans="1:1" x14ac:dyDescent="0.3">
      <c r="A35665" t="str">
        <v>WERY</v>
      </c>
    </row>
    <row r="35666" spans="1:1" x14ac:dyDescent="0.3">
      <c r="A35666" t="str">
        <v>ACHILLE</v>
      </c>
    </row>
    <row r="35667" spans="1:1" x14ac:dyDescent="0.3">
      <c r="A35667" t="str">
        <v>BARTKUS</v>
      </c>
    </row>
    <row r="35668" spans="1:1" x14ac:dyDescent="0.3">
      <c r="A35668" t="str">
        <v>BESHARA</v>
      </c>
    </row>
    <row r="35669" spans="1:1" x14ac:dyDescent="0.3">
      <c r="A35669" t="str">
        <v>BOGIE</v>
      </c>
    </row>
    <row r="35670" spans="1:1" x14ac:dyDescent="0.3">
      <c r="A35670" t="str">
        <v>BREISCH</v>
      </c>
    </row>
    <row r="35671" spans="1:1" x14ac:dyDescent="0.3">
      <c r="A35671" t="str">
        <v>BULLS</v>
      </c>
    </row>
    <row r="35672" spans="1:1" x14ac:dyDescent="0.3">
      <c r="A35672" t="str">
        <v>BURKINS</v>
      </c>
    </row>
    <row r="35673" spans="1:1" x14ac:dyDescent="0.3">
      <c r="A35673" t="str">
        <v>BUSALACCHI</v>
      </c>
    </row>
    <row r="35674" spans="1:1" x14ac:dyDescent="0.3">
      <c r="A35674" t="str">
        <v>CALKIN</v>
      </c>
    </row>
    <row r="35675" spans="1:1" x14ac:dyDescent="0.3">
      <c r="A35675" t="str">
        <v>CASHDOLLAR</v>
      </c>
    </row>
    <row r="35676" spans="1:1" x14ac:dyDescent="0.3">
      <c r="A35676" t="str">
        <v>CORBRIDGE</v>
      </c>
    </row>
    <row r="35677" spans="1:1" x14ac:dyDescent="0.3">
      <c r="A35677" t="str">
        <v>CORKUM</v>
      </c>
    </row>
    <row r="35678" spans="1:1" x14ac:dyDescent="0.3">
      <c r="A35678" t="str">
        <v>CRAKER</v>
      </c>
    </row>
    <row r="35679" spans="1:1" x14ac:dyDescent="0.3">
      <c r="A35679" t="str">
        <v>CRILLEY</v>
      </c>
    </row>
    <row r="35680" spans="1:1" x14ac:dyDescent="0.3">
      <c r="A35680" t="str">
        <v>CUNY</v>
      </c>
    </row>
    <row r="35681" spans="1:1" x14ac:dyDescent="0.3">
      <c r="A35681" t="str">
        <v>CUTCHIN</v>
      </c>
    </row>
    <row r="35682" spans="1:1" x14ac:dyDescent="0.3">
      <c r="A35682" t="str">
        <v>DELGAUDIO</v>
      </c>
    </row>
    <row r="35683" spans="1:1" x14ac:dyDescent="0.3">
      <c r="A35683" t="str">
        <v>DEVENNEY</v>
      </c>
    </row>
    <row r="35684" spans="1:1" x14ac:dyDescent="0.3">
      <c r="A35684" t="str">
        <v>EARY</v>
      </c>
    </row>
    <row r="35685" spans="1:1" x14ac:dyDescent="0.3">
      <c r="A35685" t="str">
        <v>EMANUELSON</v>
      </c>
    </row>
    <row r="35686" spans="1:1" x14ac:dyDescent="0.3">
      <c r="A35686" t="str">
        <v>FIEL</v>
      </c>
    </row>
    <row r="35687" spans="1:1" x14ac:dyDescent="0.3">
      <c r="A35687" t="str">
        <v>GALANTI</v>
      </c>
    </row>
    <row r="35688" spans="1:1" x14ac:dyDescent="0.3">
      <c r="A35688" t="str">
        <v>GINGERY</v>
      </c>
    </row>
    <row r="35689" spans="1:1" x14ac:dyDescent="0.3">
      <c r="A35689" t="str">
        <v>GRAVINA</v>
      </c>
    </row>
    <row r="35690" spans="1:1" x14ac:dyDescent="0.3">
      <c r="A35690" t="str">
        <v>GUYON</v>
      </c>
    </row>
    <row r="35691" spans="1:1" x14ac:dyDescent="0.3">
      <c r="A35691" t="str">
        <v>HEIBERGER</v>
      </c>
    </row>
    <row r="35692" spans="1:1" x14ac:dyDescent="0.3">
      <c r="A35692" t="str">
        <v>HERZING</v>
      </c>
    </row>
    <row r="35693" spans="1:1" x14ac:dyDescent="0.3">
      <c r="A35693" t="str">
        <v>HUCKABA</v>
      </c>
    </row>
    <row r="35694" spans="1:1" x14ac:dyDescent="0.3">
      <c r="A35694" t="str">
        <v>JAQUISH</v>
      </c>
    </row>
    <row r="35695" spans="1:1" x14ac:dyDescent="0.3">
      <c r="A35695" t="str">
        <v>KAR</v>
      </c>
    </row>
    <row r="35696" spans="1:1" x14ac:dyDescent="0.3">
      <c r="A35696" t="str">
        <v>KELLERMANN</v>
      </c>
    </row>
    <row r="35697" spans="1:1" x14ac:dyDescent="0.3">
      <c r="A35697" t="str">
        <v>KETOLA</v>
      </c>
    </row>
    <row r="35698" spans="1:1" x14ac:dyDescent="0.3">
      <c r="A35698" t="str">
        <v>KLUNDER</v>
      </c>
    </row>
    <row r="35699" spans="1:1" x14ac:dyDescent="0.3">
      <c r="A35699" t="str">
        <v>KOLINSKI</v>
      </c>
    </row>
    <row r="35700" spans="1:1" x14ac:dyDescent="0.3">
      <c r="A35700" t="str">
        <v>KOSAK</v>
      </c>
    </row>
    <row r="35701" spans="1:1" x14ac:dyDescent="0.3">
      <c r="A35701" t="str">
        <v>LAFAVOR</v>
      </c>
    </row>
    <row r="35702" spans="1:1" x14ac:dyDescent="0.3">
      <c r="A35702" t="str">
        <v>LANDRESS</v>
      </c>
    </row>
    <row r="35703" spans="1:1" x14ac:dyDescent="0.3">
      <c r="A35703" t="str">
        <v>LEICHTY</v>
      </c>
    </row>
    <row r="35704" spans="1:1" x14ac:dyDescent="0.3">
      <c r="A35704" t="str">
        <v>LOSCALZO</v>
      </c>
    </row>
    <row r="35705" spans="1:1" x14ac:dyDescent="0.3">
      <c r="A35705" t="str">
        <v>MANIFOLD</v>
      </c>
    </row>
    <row r="35706" spans="1:1" x14ac:dyDescent="0.3">
      <c r="A35706" t="str">
        <v>MOEHLE</v>
      </c>
    </row>
    <row r="35707" spans="1:1" x14ac:dyDescent="0.3">
      <c r="A35707" t="str">
        <v>MONTAS</v>
      </c>
    </row>
    <row r="35708" spans="1:1" x14ac:dyDescent="0.3">
      <c r="A35708" t="str">
        <v>NAZIR</v>
      </c>
    </row>
    <row r="35709" spans="1:1" x14ac:dyDescent="0.3">
      <c r="A35709" t="str">
        <v>RESSEL</v>
      </c>
    </row>
    <row r="35710" spans="1:1" x14ac:dyDescent="0.3">
      <c r="A35710" t="str">
        <v>RIGEL</v>
      </c>
    </row>
    <row r="35711" spans="1:1" x14ac:dyDescent="0.3">
      <c r="A35711" t="str">
        <v>RIGGEN</v>
      </c>
    </row>
    <row r="35712" spans="1:1" x14ac:dyDescent="0.3">
      <c r="A35712" t="str">
        <v>SHAMBO</v>
      </c>
    </row>
    <row r="35713" spans="1:1" x14ac:dyDescent="0.3">
      <c r="A35713" t="str">
        <v>SKORA</v>
      </c>
    </row>
    <row r="35714" spans="1:1" x14ac:dyDescent="0.3">
      <c r="A35714" t="str">
        <v>STEAKLEY</v>
      </c>
    </row>
    <row r="35715" spans="1:1" x14ac:dyDescent="0.3">
      <c r="A35715" t="str">
        <v>TORRY</v>
      </c>
    </row>
    <row r="35716" spans="1:1" x14ac:dyDescent="0.3">
      <c r="A35716" t="str">
        <v>TRAUGOTT</v>
      </c>
    </row>
    <row r="35717" spans="1:1" x14ac:dyDescent="0.3">
      <c r="A35717" t="str">
        <v>VOLDEN</v>
      </c>
    </row>
    <row r="35718" spans="1:1" x14ac:dyDescent="0.3">
      <c r="A35718" t="str">
        <v>WIEDMANN</v>
      </c>
    </row>
    <row r="35719" spans="1:1" x14ac:dyDescent="0.3">
      <c r="A35719" t="str">
        <v>YANKOWSKI</v>
      </c>
    </row>
    <row r="35720" spans="1:1" x14ac:dyDescent="0.3">
      <c r="A35720" t="str">
        <v>YEADON</v>
      </c>
    </row>
    <row r="35721" spans="1:1" x14ac:dyDescent="0.3">
      <c r="A35721" t="str">
        <v>AIKEY</v>
      </c>
    </row>
    <row r="35722" spans="1:1" x14ac:dyDescent="0.3">
      <c r="A35722" t="str">
        <v>ARDOLINO</v>
      </c>
    </row>
    <row r="35723" spans="1:1" x14ac:dyDescent="0.3">
      <c r="A35723" t="str">
        <v>AZZAM</v>
      </c>
    </row>
    <row r="35724" spans="1:1" x14ac:dyDescent="0.3">
      <c r="A35724" t="str">
        <v>BERGSTRESSER</v>
      </c>
    </row>
    <row r="35725" spans="1:1" x14ac:dyDescent="0.3">
      <c r="A35725" t="str">
        <v>BERRONG</v>
      </c>
    </row>
    <row r="35726" spans="1:1" x14ac:dyDescent="0.3">
      <c r="A35726" t="str">
        <v>CEN</v>
      </c>
    </row>
    <row r="35727" spans="1:1" x14ac:dyDescent="0.3">
      <c r="A35727" t="str">
        <v>CORNIEL</v>
      </c>
    </row>
    <row r="35728" spans="1:1" x14ac:dyDescent="0.3">
      <c r="A35728" t="str">
        <v>DELPRIORE</v>
      </c>
    </row>
    <row r="35729" spans="1:1" x14ac:dyDescent="0.3">
      <c r="A35729" t="str">
        <v>DIVELBISS</v>
      </c>
    </row>
    <row r="35730" spans="1:1" x14ac:dyDescent="0.3">
      <c r="A35730" t="str">
        <v>DUCRE</v>
      </c>
    </row>
    <row r="35731" spans="1:1" x14ac:dyDescent="0.3">
      <c r="A35731" t="str">
        <v>ENDY</v>
      </c>
    </row>
    <row r="35732" spans="1:1" x14ac:dyDescent="0.3">
      <c r="A35732" t="str">
        <v>FISHKIN</v>
      </c>
    </row>
    <row r="35733" spans="1:1" x14ac:dyDescent="0.3">
      <c r="A35733" t="str">
        <v>FLUD</v>
      </c>
    </row>
    <row r="35734" spans="1:1" x14ac:dyDescent="0.3">
      <c r="A35734" t="str">
        <v>GAUCIN</v>
      </c>
    </row>
    <row r="35735" spans="1:1" x14ac:dyDescent="0.3">
      <c r="A35735" t="str">
        <v>HEMMINGSEN</v>
      </c>
    </row>
    <row r="35736" spans="1:1" x14ac:dyDescent="0.3">
      <c r="A35736" t="str">
        <v>HILEY</v>
      </c>
    </row>
    <row r="35737" spans="1:1" x14ac:dyDescent="0.3">
      <c r="A35737" t="str">
        <v>INSCORE</v>
      </c>
    </row>
    <row r="35738" spans="1:1" x14ac:dyDescent="0.3">
      <c r="A35738" t="str">
        <v>KATHMAN</v>
      </c>
    </row>
    <row r="35739" spans="1:1" x14ac:dyDescent="0.3">
      <c r="A35739" t="str">
        <v>KEHRES</v>
      </c>
    </row>
    <row r="35740" spans="1:1" x14ac:dyDescent="0.3">
      <c r="A35740" t="str">
        <v>KEMPEN</v>
      </c>
    </row>
    <row r="35741" spans="1:1" x14ac:dyDescent="0.3">
      <c r="A35741" t="str">
        <v>KOBLE</v>
      </c>
    </row>
    <row r="35742" spans="1:1" x14ac:dyDescent="0.3">
      <c r="A35742" t="str">
        <v>LOEFFELHOLZ</v>
      </c>
    </row>
    <row r="35743" spans="1:1" x14ac:dyDescent="0.3">
      <c r="A35743" t="str">
        <v>LOGWOOD</v>
      </c>
    </row>
    <row r="35744" spans="1:1" x14ac:dyDescent="0.3">
      <c r="A35744" t="str">
        <v>MAESTRE</v>
      </c>
    </row>
    <row r="35745" spans="1:1" x14ac:dyDescent="0.3">
      <c r="A35745" t="str">
        <v>MCMONIGLE</v>
      </c>
    </row>
    <row r="35746" spans="1:1" x14ac:dyDescent="0.3">
      <c r="A35746" t="str">
        <v>MENSINGER</v>
      </c>
    </row>
    <row r="35747" spans="1:1" x14ac:dyDescent="0.3">
      <c r="A35747" t="str">
        <v>MERENDINO</v>
      </c>
    </row>
    <row r="35748" spans="1:1" x14ac:dyDescent="0.3">
      <c r="A35748" t="str">
        <v>MESKE</v>
      </c>
    </row>
    <row r="35749" spans="1:1" x14ac:dyDescent="0.3">
      <c r="A35749" t="str">
        <v>NUDO</v>
      </c>
    </row>
    <row r="35750" spans="1:1" x14ac:dyDescent="0.3">
      <c r="A35750" t="str">
        <v>PARGAS</v>
      </c>
    </row>
    <row r="35751" spans="1:1" x14ac:dyDescent="0.3">
      <c r="A35751" t="str">
        <v>PIETRZYK</v>
      </c>
    </row>
    <row r="35752" spans="1:1" x14ac:dyDescent="0.3">
      <c r="A35752" t="str">
        <v>RENFREW</v>
      </c>
    </row>
    <row r="35753" spans="1:1" x14ac:dyDescent="0.3">
      <c r="A35753" t="str">
        <v>SHEVCHENKO</v>
      </c>
    </row>
    <row r="35754" spans="1:1" x14ac:dyDescent="0.3">
      <c r="A35754" t="str">
        <v>SHUFFLER</v>
      </c>
    </row>
    <row r="35755" spans="1:1" x14ac:dyDescent="0.3">
      <c r="A35755" t="str">
        <v>SOARD</v>
      </c>
    </row>
    <row r="35756" spans="1:1" x14ac:dyDescent="0.3">
      <c r="A35756" t="str">
        <v>WIED</v>
      </c>
    </row>
    <row r="35757" spans="1:1" x14ac:dyDescent="0.3">
      <c r="A35757" t="str">
        <v>BERNACKI</v>
      </c>
    </row>
    <row r="35758" spans="1:1" x14ac:dyDescent="0.3">
      <c r="A35758" t="str">
        <v>CASTRONOVO</v>
      </c>
    </row>
    <row r="35759" spans="1:1" x14ac:dyDescent="0.3">
      <c r="A35759" t="str">
        <v>CIMA</v>
      </c>
    </row>
    <row r="35760" spans="1:1" x14ac:dyDescent="0.3">
      <c r="A35760" t="str">
        <v>CIVIL</v>
      </c>
    </row>
    <row r="35761" spans="1:1" x14ac:dyDescent="0.3">
      <c r="A35761" t="str">
        <v>CRITZ</v>
      </c>
    </row>
    <row r="35762" spans="1:1" x14ac:dyDescent="0.3">
      <c r="A35762" t="str">
        <v>DIGERONIMO</v>
      </c>
    </row>
    <row r="35763" spans="1:1" x14ac:dyDescent="0.3">
      <c r="A35763" t="str">
        <v>DOKES</v>
      </c>
    </row>
    <row r="35764" spans="1:1" x14ac:dyDescent="0.3">
      <c r="A35764" t="str">
        <v>DOUTY</v>
      </c>
    </row>
    <row r="35765" spans="1:1" x14ac:dyDescent="0.3">
      <c r="A35765" t="str">
        <v>FINIGAN</v>
      </c>
    </row>
    <row r="35766" spans="1:1" x14ac:dyDescent="0.3">
      <c r="A35766" t="str">
        <v>FORMOSO</v>
      </c>
    </row>
    <row r="35767" spans="1:1" x14ac:dyDescent="0.3">
      <c r="A35767" t="str">
        <v>HANDELMAN</v>
      </c>
    </row>
    <row r="35768" spans="1:1" x14ac:dyDescent="0.3">
      <c r="A35768" t="str">
        <v>HAUSWIRTH</v>
      </c>
    </row>
    <row r="35769" spans="1:1" x14ac:dyDescent="0.3">
      <c r="A35769" t="str">
        <v>HEBERER</v>
      </c>
    </row>
    <row r="35770" spans="1:1" x14ac:dyDescent="0.3">
      <c r="A35770" t="str">
        <v>HIMMELBERGER</v>
      </c>
    </row>
    <row r="35771" spans="1:1" x14ac:dyDescent="0.3">
      <c r="A35771" t="str">
        <v>JANELLE</v>
      </c>
    </row>
    <row r="35772" spans="1:1" x14ac:dyDescent="0.3">
      <c r="A35772" t="str">
        <v>JANOWICZ</v>
      </c>
    </row>
    <row r="35773" spans="1:1" x14ac:dyDescent="0.3">
      <c r="A35773" t="str">
        <v>JAUDON</v>
      </c>
    </row>
    <row r="35774" spans="1:1" x14ac:dyDescent="0.3">
      <c r="A35774" t="str">
        <v>KEALEY</v>
      </c>
    </row>
    <row r="35775" spans="1:1" x14ac:dyDescent="0.3">
      <c r="A35775" t="str">
        <v>KELLOUGH</v>
      </c>
    </row>
    <row r="35776" spans="1:1" x14ac:dyDescent="0.3">
      <c r="A35776" t="str">
        <v>KLOSTERMANN</v>
      </c>
    </row>
    <row r="35777" spans="1:1" x14ac:dyDescent="0.3">
      <c r="A35777" t="str">
        <v>LEBON</v>
      </c>
    </row>
    <row r="35778" spans="1:1" x14ac:dyDescent="0.3">
      <c r="A35778" t="str">
        <v>LOCHRIDGE</v>
      </c>
    </row>
    <row r="35779" spans="1:1" x14ac:dyDescent="0.3">
      <c r="A35779" t="str">
        <v>MCDIARMID</v>
      </c>
    </row>
    <row r="35780" spans="1:1" x14ac:dyDescent="0.3">
      <c r="A35780" t="str">
        <v>NORDMEYER</v>
      </c>
    </row>
    <row r="35781" spans="1:1" x14ac:dyDescent="0.3">
      <c r="A35781" t="str">
        <v>PATCHELL</v>
      </c>
    </row>
    <row r="35782" spans="1:1" x14ac:dyDescent="0.3">
      <c r="A35782" t="str">
        <v>POCIUS</v>
      </c>
    </row>
    <row r="35783" spans="1:1" x14ac:dyDescent="0.3">
      <c r="A35783" t="str">
        <v>SABAT</v>
      </c>
    </row>
    <row r="35784" spans="1:1" x14ac:dyDescent="0.3">
      <c r="A35784" t="str">
        <v>SCHMALE</v>
      </c>
    </row>
    <row r="35785" spans="1:1" x14ac:dyDescent="0.3">
      <c r="A35785" t="str">
        <v>SHADDOX</v>
      </c>
    </row>
    <row r="35786" spans="1:1" x14ac:dyDescent="0.3">
      <c r="A35786" t="str">
        <v>SIGURDSON</v>
      </c>
    </row>
    <row r="35787" spans="1:1" x14ac:dyDescent="0.3">
      <c r="A35787" t="str">
        <v>SIMIC</v>
      </c>
    </row>
    <row r="35788" spans="1:1" x14ac:dyDescent="0.3">
      <c r="A35788" t="str">
        <v>SITZES</v>
      </c>
    </row>
    <row r="35789" spans="1:1" x14ac:dyDescent="0.3">
      <c r="A35789" t="str">
        <v>SLAPPY</v>
      </c>
    </row>
    <row r="35790" spans="1:1" x14ac:dyDescent="0.3">
      <c r="A35790" t="str">
        <v>SPAW</v>
      </c>
    </row>
    <row r="35791" spans="1:1" x14ac:dyDescent="0.3">
      <c r="A35791" t="str">
        <v>STEURY</v>
      </c>
    </row>
    <row r="35792" spans="1:1" x14ac:dyDescent="0.3">
      <c r="A35792" t="str">
        <v>URBANIK</v>
      </c>
    </row>
    <row r="35793" spans="1:1" x14ac:dyDescent="0.3">
      <c r="A35793" t="str">
        <v>VERSTRAETE</v>
      </c>
    </row>
    <row r="35794" spans="1:1" x14ac:dyDescent="0.3">
      <c r="A35794" t="str">
        <v>VOLLER</v>
      </c>
    </row>
    <row r="35795" spans="1:1" x14ac:dyDescent="0.3">
      <c r="A35795" t="str">
        <v>WHITEHALL</v>
      </c>
    </row>
    <row r="35796" spans="1:1" x14ac:dyDescent="0.3">
      <c r="A35796" t="str">
        <v>ZACHARIAH</v>
      </c>
    </row>
    <row r="35797" spans="1:1" x14ac:dyDescent="0.3">
      <c r="A35797" t="str">
        <v>ARNALL</v>
      </c>
    </row>
    <row r="35798" spans="1:1" x14ac:dyDescent="0.3">
      <c r="A35798" t="str">
        <v>AVANS</v>
      </c>
    </row>
    <row r="35799" spans="1:1" x14ac:dyDescent="0.3">
      <c r="A35799" t="str">
        <v>BABIAK</v>
      </c>
    </row>
    <row r="35800" spans="1:1" x14ac:dyDescent="0.3">
      <c r="A35800" t="str">
        <v>BALSAM</v>
      </c>
    </row>
    <row r="35801" spans="1:1" x14ac:dyDescent="0.3">
      <c r="A35801" t="str">
        <v>BEZANSON</v>
      </c>
    </row>
    <row r="35802" spans="1:1" x14ac:dyDescent="0.3">
      <c r="A35802" t="str">
        <v>BOCOOK</v>
      </c>
    </row>
    <row r="35803" spans="1:1" x14ac:dyDescent="0.3">
      <c r="A35803" t="str">
        <v>BOHALL</v>
      </c>
    </row>
    <row r="35804" spans="1:1" x14ac:dyDescent="0.3">
      <c r="A35804" t="str">
        <v>BRANDAO</v>
      </c>
    </row>
    <row r="35805" spans="1:1" x14ac:dyDescent="0.3">
      <c r="A35805" t="str">
        <v>CELI</v>
      </c>
    </row>
    <row r="35806" spans="1:1" x14ac:dyDescent="0.3">
      <c r="A35806" t="str">
        <v>COSTILLO</v>
      </c>
    </row>
    <row r="35807" spans="1:1" x14ac:dyDescent="0.3">
      <c r="A35807" t="str">
        <v>CROM</v>
      </c>
    </row>
    <row r="35808" spans="1:1" x14ac:dyDescent="0.3">
      <c r="A35808" t="str">
        <v>CRUSAN</v>
      </c>
    </row>
    <row r="35809" spans="1:1" x14ac:dyDescent="0.3">
      <c r="A35809" t="str">
        <v>DIBARI</v>
      </c>
    </row>
    <row r="35810" spans="1:1" x14ac:dyDescent="0.3">
      <c r="A35810" t="str">
        <v>DONAHO</v>
      </c>
    </row>
    <row r="35811" spans="1:1" x14ac:dyDescent="0.3">
      <c r="A35811" t="str">
        <v>FAULCON</v>
      </c>
    </row>
    <row r="35812" spans="1:1" x14ac:dyDescent="0.3">
      <c r="A35812" t="str">
        <v>FILL</v>
      </c>
    </row>
    <row r="35813" spans="1:1" x14ac:dyDescent="0.3">
      <c r="A35813" t="str">
        <v>FOLLOWELL</v>
      </c>
    </row>
    <row r="35814" spans="1:1" x14ac:dyDescent="0.3">
      <c r="A35814" t="str">
        <v>FUJIKAWA</v>
      </c>
    </row>
    <row r="35815" spans="1:1" x14ac:dyDescent="0.3">
      <c r="A35815" t="str">
        <v>GAUDINO</v>
      </c>
    </row>
    <row r="35816" spans="1:1" x14ac:dyDescent="0.3">
      <c r="A35816" t="str">
        <v>GERICKE</v>
      </c>
    </row>
    <row r="35817" spans="1:1" x14ac:dyDescent="0.3">
      <c r="A35817" t="str">
        <v>GORI</v>
      </c>
    </row>
    <row r="35818" spans="1:1" x14ac:dyDescent="0.3">
      <c r="A35818" t="str">
        <v>HURRELL</v>
      </c>
    </row>
    <row r="35819" spans="1:1" x14ac:dyDescent="0.3">
      <c r="A35819" t="str">
        <v>JAKUBIAK</v>
      </c>
    </row>
    <row r="35820" spans="1:1" x14ac:dyDescent="0.3">
      <c r="A35820" t="str">
        <v>KAZEMI</v>
      </c>
    </row>
    <row r="35821" spans="1:1" x14ac:dyDescent="0.3">
      <c r="A35821" t="str">
        <v>KHOKHAR</v>
      </c>
    </row>
    <row r="35822" spans="1:1" x14ac:dyDescent="0.3">
      <c r="A35822" t="str">
        <v>KIMMET</v>
      </c>
    </row>
    <row r="35823" spans="1:1" x14ac:dyDescent="0.3">
      <c r="A35823" t="str">
        <v>KLINGEL</v>
      </c>
    </row>
    <row r="35824" spans="1:1" x14ac:dyDescent="0.3">
      <c r="A35824" t="str">
        <v>KOSLOSKY</v>
      </c>
    </row>
    <row r="35825" spans="1:1" x14ac:dyDescent="0.3">
      <c r="A35825" t="str">
        <v>LASTRAPES</v>
      </c>
    </row>
    <row r="35826" spans="1:1" x14ac:dyDescent="0.3">
      <c r="A35826" t="str">
        <v>MANDELLA</v>
      </c>
    </row>
    <row r="35827" spans="1:1" x14ac:dyDescent="0.3">
      <c r="A35827" t="str">
        <v>MASSOUD</v>
      </c>
    </row>
    <row r="35828" spans="1:1" x14ac:dyDescent="0.3">
      <c r="A35828" t="str">
        <v>MCCADDEN</v>
      </c>
    </row>
    <row r="35829" spans="1:1" x14ac:dyDescent="0.3">
      <c r="A35829" t="str">
        <v>MENCER</v>
      </c>
    </row>
    <row r="35830" spans="1:1" x14ac:dyDescent="0.3">
      <c r="A35830" t="str">
        <v>MONTUORI</v>
      </c>
    </row>
    <row r="35831" spans="1:1" x14ac:dyDescent="0.3">
      <c r="A35831" t="str">
        <v>MOULTRY</v>
      </c>
    </row>
    <row r="35832" spans="1:1" x14ac:dyDescent="0.3">
      <c r="A35832" t="str">
        <v>NIEBLA</v>
      </c>
    </row>
    <row r="35833" spans="1:1" x14ac:dyDescent="0.3">
      <c r="A35833" t="str">
        <v>NOFFKE</v>
      </c>
    </row>
    <row r="35834" spans="1:1" x14ac:dyDescent="0.3">
      <c r="A35834" t="str">
        <v>PANJWANI</v>
      </c>
    </row>
    <row r="35835" spans="1:1" x14ac:dyDescent="0.3">
      <c r="A35835" t="str">
        <v>PAPANDREA</v>
      </c>
    </row>
    <row r="35836" spans="1:1" x14ac:dyDescent="0.3">
      <c r="A35836" t="str">
        <v>PATELLA</v>
      </c>
    </row>
    <row r="35837" spans="1:1" x14ac:dyDescent="0.3">
      <c r="A35837" t="str">
        <v>PLAMBECK</v>
      </c>
    </row>
    <row r="35838" spans="1:1" x14ac:dyDescent="0.3">
      <c r="A35838" t="str">
        <v>PLICHTA</v>
      </c>
    </row>
    <row r="35839" spans="1:1" x14ac:dyDescent="0.3">
      <c r="A35839" t="str">
        <v>PRINKEY</v>
      </c>
    </row>
    <row r="35840" spans="1:1" x14ac:dyDescent="0.3">
      <c r="A35840" t="str">
        <v>RAPTIS</v>
      </c>
    </row>
    <row r="35841" spans="1:1" x14ac:dyDescent="0.3">
      <c r="A35841" t="str">
        <v>ROWSER</v>
      </c>
    </row>
    <row r="35842" spans="1:1" x14ac:dyDescent="0.3">
      <c r="A35842" t="str">
        <v>RUFFINI</v>
      </c>
    </row>
    <row r="35843" spans="1:1" x14ac:dyDescent="0.3">
      <c r="A35843" t="str">
        <v>SABIO</v>
      </c>
    </row>
    <row r="35844" spans="1:1" x14ac:dyDescent="0.3">
      <c r="A35844" t="str">
        <v>SAFRIT</v>
      </c>
    </row>
    <row r="35845" spans="1:1" x14ac:dyDescent="0.3">
      <c r="A35845" t="str">
        <v>SHERLEY</v>
      </c>
    </row>
    <row r="35846" spans="1:1" x14ac:dyDescent="0.3">
      <c r="A35846" t="str">
        <v>SHOEN</v>
      </c>
    </row>
    <row r="35847" spans="1:1" x14ac:dyDescent="0.3">
      <c r="A35847" t="str">
        <v>SIRCY</v>
      </c>
    </row>
    <row r="35848" spans="1:1" x14ac:dyDescent="0.3">
      <c r="A35848" t="str">
        <v>SMACK</v>
      </c>
    </row>
    <row r="35849" spans="1:1" x14ac:dyDescent="0.3">
      <c r="A35849" t="str">
        <v>STOFFREGEN</v>
      </c>
    </row>
    <row r="35850" spans="1:1" x14ac:dyDescent="0.3">
      <c r="A35850" t="str">
        <v>SYDNEY</v>
      </c>
    </row>
    <row r="35851" spans="1:1" x14ac:dyDescent="0.3">
      <c r="A35851" t="str">
        <v>TEMKIN</v>
      </c>
    </row>
    <row r="35852" spans="1:1" x14ac:dyDescent="0.3">
      <c r="A35852" t="str">
        <v>THAMMAVONG</v>
      </c>
    </row>
    <row r="35853" spans="1:1" x14ac:dyDescent="0.3">
      <c r="A35853" t="str">
        <v>THUL</v>
      </c>
    </row>
    <row r="35854" spans="1:1" x14ac:dyDescent="0.3">
      <c r="A35854" t="str">
        <v>TURAN</v>
      </c>
    </row>
    <row r="35855" spans="1:1" x14ac:dyDescent="0.3">
      <c r="A35855" t="str">
        <v>VANDALL</v>
      </c>
    </row>
    <row r="35856" spans="1:1" x14ac:dyDescent="0.3">
      <c r="A35856" t="str">
        <v>VARELAS</v>
      </c>
    </row>
    <row r="35857" spans="1:1" x14ac:dyDescent="0.3">
      <c r="A35857" t="str">
        <v>WHOBREY</v>
      </c>
    </row>
    <row r="35858" spans="1:1" x14ac:dyDescent="0.3">
      <c r="A35858" t="str">
        <v>WYETH</v>
      </c>
    </row>
    <row r="35859" spans="1:1" x14ac:dyDescent="0.3">
      <c r="A35859" t="str">
        <v>ZALENSKI</v>
      </c>
    </row>
    <row r="35860" spans="1:1" x14ac:dyDescent="0.3">
      <c r="A35860" t="str">
        <v>ABBETT</v>
      </c>
    </row>
    <row r="35861" spans="1:1" x14ac:dyDescent="0.3">
      <c r="A35861" t="str">
        <v>ALPHONSO</v>
      </c>
    </row>
    <row r="35862" spans="1:1" x14ac:dyDescent="0.3">
      <c r="A35862" t="str">
        <v>AXFORD</v>
      </c>
    </row>
    <row r="35863" spans="1:1" x14ac:dyDescent="0.3">
      <c r="A35863" t="str">
        <v>BERGLAND</v>
      </c>
    </row>
    <row r="35864" spans="1:1" x14ac:dyDescent="0.3">
      <c r="A35864" t="str">
        <v>BLOODSWORTH</v>
      </c>
    </row>
    <row r="35865" spans="1:1" x14ac:dyDescent="0.3">
      <c r="A35865" t="str">
        <v>CALLEGARI</v>
      </c>
    </row>
    <row r="35866" spans="1:1" x14ac:dyDescent="0.3">
      <c r="A35866" t="str">
        <v>CAPWELL</v>
      </c>
    </row>
    <row r="35867" spans="1:1" x14ac:dyDescent="0.3">
      <c r="A35867" t="str">
        <v>COLLEN</v>
      </c>
    </row>
    <row r="35868" spans="1:1" x14ac:dyDescent="0.3">
      <c r="A35868" t="str">
        <v>CONSOLI</v>
      </c>
    </row>
    <row r="35869" spans="1:1" x14ac:dyDescent="0.3">
      <c r="A35869" t="str">
        <v>DATZ</v>
      </c>
    </row>
    <row r="35870" spans="1:1" x14ac:dyDescent="0.3">
      <c r="A35870" t="str">
        <v>DELILLO</v>
      </c>
    </row>
    <row r="35871" spans="1:1" x14ac:dyDescent="0.3">
      <c r="A35871" t="str">
        <v>DELISA</v>
      </c>
    </row>
    <row r="35872" spans="1:1" x14ac:dyDescent="0.3">
      <c r="A35872" t="str">
        <v>DICAPRIO</v>
      </c>
    </row>
    <row r="35873" spans="1:1" x14ac:dyDescent="0.3">
      <c r="A35873" t="str">
        <v>DIMARE</v>
      </c>
    </row>
    <row r="35874" spans="1:1" x14ac:dyDescent="0.3">
      <c r="A35874" t="str">
        <v>FAUGHNAN</v>
      </c>
    </row>
    <row r="35875" spans="1:1" x14ac:dyDescent="0.3">
      <c r="A35875" t="str">
        <v>FEHRENBACHER</v>
      </c>
    </row>
    <row r="35876" spans="1:1" x14ac:dyDescent="0.3">
      <c r="A35876" t="str">
        <v>FURGESON</v>
      </c>
    </row>
    <row r="35877" spans="1:1" x14ac:dyDescent="0.3">
      <c r="A35877" t="str">
        <v>GELLERT</v>
      </c>
    </row>
    <row r="35878" spans="1:1" x14ac:dyDescent="0.3">
      <c r="A35878" t="str">
        <v>GING</v>
      </c>
    </row>
    <row r="35879" spans="1:1" x14ac:dyDescent="0.3">
      <c r="A35879" t="str">
        <v>GLADHILL</v>
      </c>
    </row>
    <row r="35880" spans="1:1" x14ac:dyDescent="0.3">
      <c r="A35880" t="str">
        <v>GOATES</v>
      </c>
    </row>
    <row r="35881" spans="1:1" x14ac:dyDescent="0.3">
      <c r="A35881" t="str">
        <v>GUMBERT</v>
      </c>
    </row>
    <row r="35882" spans="1:1" x14ac:dyDescent="0.3">
      <c r="A35882" t="str">
        <v>HAMMERSTROM</v>
      </c>
    </row>
    <row r="35883" spans="1:1" x14ac:dyDescent="0.3">
      <c r="A35883" t="str">
        <v>HILBUN</v>
      </c>
    </row>
    <row r="35884" spans="1:1" x14ac:dyDescent="0.3">
      <c r="A35884" t="str">
        <v>IODICE</v>
      </c>
    </row>
    <row r="35885" spans="1:1" x14ac:dyDescent="0.3">
      <c r="A35885" t="str">
        <v>KADISH</v>
      </c>
    </row>
    <row r="35886" spans="1:1" x14ac:dyDescent="0.3">
      <c r="A35886" t="str">
        <v>KILKER</v>
      </c>
    </row>
    <row r="35887" spans="1:1" x14ac:dyDescent="0.3">
      <c r="A35887" t="str">
        <v>LURVEY</v>
      </c>
    </row>
    <row r="35888" spans="1:1" x14ac:dyDescent="0.3">
      <c r="A35888" t="str">
        <v>MAUE</v>
      </c>
    </row>
    <row r="35889" spans="1:1" x14ac:dyDescent="0.3">
      <c r="A35889" t="str">
        <v>MICHNA</v>
      </c>
    </row>
    <row r="35890" spans="1:1" x14ac:dyDescent="0.3">
      <c r="A35890" t="str">
        <v>MILANOWSKI</v>
      </c>
    </row>
    <row r="35891" spans="1:1" x14ac:dyDescent="0.3">
      <c r="A35891" t="str">
        <v>MOCH</v>
      </c>
    </row>
    <row r="35892" spans="1:1" x14ac:dyDescent="0.3">
      <c r="A35892" t="str">
        <v>MUSOLF</v>
      </c>
    </row>
    <row r="35893" spans="1:1" x14ac:dyDescent="0.3">
      <c r="A35893" t="str">
        <v>NAEGER</v>
      </c>
    </row>
    <row r="35894" spans="1:1" x14ac:dyDescent="0.3">
      <c r="A35894" t="str">
        <v>OKONSKI</v>
      </c>
    </row>
    <row r="35895" spans="1:1" x14ac:dyDescent="0.3">
      <c r="A35895" t="str">
        <v>ORRISON</v>
      </c>
    </row>
    <row r="35896" spans="1:1" x14ac:dyDescent="0.3">
      <c r="A35896" t="str">
        <v>ORZECH</v>
      </c>
    </row>
    <row r="35897" spans="1:1" x14ac:dyDescent="0.3">
      <c r="A35897" t="str">
        <v>OZIER</v>
      </c>
    </row>
    <row r="35898" spans="1:1" x14ac:dyDescent="0.3">
      <c r="A35898" t="str">
        <v>PARSLOW</v>
      </c>
    </row>
    <row r="35899" spans="1:1" x14ac:dyDescent="0.3">
      <c r="A35899" t="str">
        <v>PAULDING</v>
      </c>
    </row>
    <row r="35900" spans="1:1" x14ac:dyDescent="0.3">
      <c r="A35900" t="str">
        <v>PAWELSKI</v>
      </c>
    </row>
    <row r="35901" spans="1:1" x14ac:dyDescent="0.3">
      <c r="A35901" t="str">
        <v>QUENZER</v>
      </c>
    </row>
    <row r="35902" spans="1:1" x14ac:dyDescent="0.3">
      <c r="A35902" t="str">
        <v>RABOIN</v>
      </c>
    </row>
    <row r="35903" spans="1:1" x14ac:dyDescent="0.3">
      <c r="A35903" t="str">
        <v>RINGOLD</v>
      </c>
    </row>
    <row r="35904" spans="1:1" x14ac:dyDescent="0.3">
      <c r="A35904" t="str">
        <v>RISDON</v>
      </c>
    </row>
    <row r="35905" spans="1:1" x14ac:dyDescent="0.3">
      <c r="A35905" t="str">
        <v>SADER</v>
      </c>
    </row>
    <row r="35906" spans="1:1" x14ac:dyDescent="0.3">
      <c r="A35906" t="str">
        <v>SAWKA</v>
      </c>
    </row>
    <row r="35907" spans="1:1" x14ac:dyDescent="0.3">
      <c r="A35907" t="str">
        <v>SOLACHE</v>
      </c>
    </row>
    <row r="35908" spans="1:1" x14ac:dyDescent="0.3">
      <c r="A35908" t="str">
        <v>VELIS</v>
      </c>
    </row>
    <row r="35909" spans="1:1" x14ac:dyDescent="0.3">
      <c r="A35909" t="str">
        <v>VERDONE</v>
      </c>
    </row>
    <row r="35910" spans="1:1" x14ac:dyDescent="0.3">
      <c r="A35910" t="str">
        <v>WILCZEWSKI</v>
      </c>
    </row>
    <row r="35911" spans="1:1" x14ac:dyDescent="0.3">
      <c r="A35911" t="str">
        <v>WILLEMSEN</v>
      </c>
    </row>
    <row r="35912" spans="1:1" x14ac:dyDescent="0.3">
      <c r="A35912" t="str">
        <v>WOEHLER</v>
      </c>
    </row>
    <row r="35913" spans="1:1" x14ac:dyDescent="0.3">
      <c r="A35913" t="str">
        <v>YARDE</v>
      </c>
    </row>
    <row r="35914" spans="1:1" x14ac:dyDescent="0.3">
      <c r="A35914" t="str">
        <v>YONKE</v>
      </c>
    </row>
    <row r="35915" spans="1:1" x14ac:dyDescent="0.3">
      <c r="A35915" t="str">
        <v>ZEBLEY</v>
      </c>
    </row>
    <row r="35916" spans="1:1" x14ac:dyDescent="0.3">
      <c r="A35916" t="str">
        <v>BALDERAMA</v>
      </c>
    </row>
    <row r="35917" spans="1:1" x14ac:dyDescent="0.3">
      <c r="A35917" t="str">
        <v>BENSCOTER</v>
      </c>
    </row>
    <row r="35918" spans="1:1" x14ac:dyDescent="0.3">
      <c r="A35918" t="str">
        <v>BOLDON</v>
      </c>
    </row>
    <row r="35919" spans="1:1" x14ac:dyDescent="0.3">
      <c r="A35919" t="str">
        <v>BRITTAN</v>
      </c>
    </row>
    <row r="35920" spans="1:1" x14ac:dyDescent="0.3">
      <c r="A35920" t="str">
        <v>CAUFFMAN</v>
      </c>
    </row>
    <row r="35921" spans="1:1" x14ac:dyDescent="0.3">
      <c r="A35921" t="str">
        <v>CHOVANEC</v>
      </c>
    </row>
    <row r="35922" spans="1:1" x14ac:dyDescent="0.3">
      <c r="A35922" t="str">
        <v>DENHARTOG</v>
      </c>
    </row>
    <row r="35923" spans="1:1" x14ac:dyDescent="0.3">
      <c r="A35923" t="str">
        <v>DIFONZO</v>
      </c>
    </row>
    <row r="35924" spans="1:1" x14ac:dyDescent="0.3">
      <c r="A35924" t="str">
        <v>DOLINSKY</v>
      </c>
    </row>
    <row r="35925" spans="1:1" x14ac:dyDescent="0.3">
      <c r="A35925" t="str">
        <v>ELSTER</v>
      </c>
    </row>
    <row r="35926" spans="1:1" x14ac:dyDescent="0.3">
      <c r="A35926" t="str">
        <v>FAGERSTROM</v>
      </c>
    </row>
    <row r="35927" spans="1:1" x14ac:dyDescent="0.3">
      <c r="A35927" t="str">
        <v>GALANIS</v>
      </c>
    </row>
    <row r="35928" spans="1:1" x14ac:dyDescent="0.3">
      <c r="A35928" t="str">
        <v>JEZIORSKI</v>
      </c>
    </row>
    <row r="35929" spans="1:1" x14ac:dyDescent="0.3">
      <c r="A35929" t="str">
        <v>KERCE</v>
      </c>
    </row>
    <row r="35930" spans="1:1" x14ac:dyDescent="0.3">
      <c r="A35930" t="str">
        <v>KRASOWSKI</v>
      </c>
    </row>
    <row r="35931" spans="1:1" x14ac:dyDescent="0.3">
      <c r="A35931" t="str">
        <v>LANSDALE</v>
      </c>
    </row>
    <row r="35932" spans="1:1" x14ac:dyDescent="0.3">
      <c r="A35932" t="str">
        <v>LAVEN</v>
      </c>
    </row>
    <row r="35933" spans="1:1" x14ac:dyDescent="0.3">
      <c r="A35933" t="str">
        <v>MAGALLAN</v>
      </c>
    </row>
    <row r="35934" spans="1:1" x14ac:dyDescent="0.3">
      <c r="A35934" t="str">
        <v>MAHAL</v>
      </c>
    </row>
    <row r="35935" spans="1:1" x14ac:dyDescent="0.3">
      <c r="A35935" t="str">
        <v>MALACARA</v>
      </c>
    </row>
    <row r="35936" spans="1:1" x14ac:dyDescent="0.3">
      <c r="A35936" t="str">
        <v>MCCOSH</v>
      </c>
    </row>
    <row r="35937" spans="1:1" x14ac:dyDescent="0.3">
      <c r="A35937" t="str">
        <v>MCINTEE</v>
      </c>
    </row>
    <row r="35938" spans="1:1" x14ac:dyDescent="0.3">
      <c r="A35938" t="str">
        <v>MEHRER</v>
      </c>
    </row>
    <row r="35939" spans="1:1" x14ac:dyDescent="0.3">
      <c r="A35939" t="str">
        <v>MINCHER</v>
      </c>
    </row>
    <row r="35940" spans="1:1" x14ac:dyDescent="0.3">
      <c r="A35940" t="str">
        <v>MODUGNO</v>
      </c>
    </row>
    <row r="35941" spans="1:1" x14ac:dyDescent="0.3">
      <c r="A35941" t="str">
        <v>NAUS</v>
      </c>
    </row>
    <row r="35942" spans="1:1" x14ac:dyDescent="0.3">
      <c r="A35942" t="str">
        <v>NICKOL</v>
      </c>
    </row>
    <row r="35943" spans="1:1" x14ac:dyDescent="0.3">
      <c r="A35943" t="str">
        <v>PELTZER</v>
      </c>
    </row>
    <row r="35944" spans="1:1" x14ac:dyDescent="0.3">
      <c r="A35944" t="str">
        <v>PETRAITIS</v>
      </c>
    </row>
    <row r="35945" spans="1:1" x14ac:dyDescent="0.3">
      <c r="A35945" t="str">
        <v>PRITZ</v>
      </c>
    </row>
    <row r="35946" spans="1:1" x14ac:dyDescent="0.3">
      <c r="A35946" t="str">
        <v>QUILTER</v>
      </c>
    </row>
    <row r="35947" spans="1:1" x14ac:dyDescent="0.3">
      <c r="A35947" t="str">
        <v>SALWAY</v>
      </c>
    </row>
    <row r="35948" spans="1:1" x14ac:dyDescent="0.3">
      <c r="A35948" t="str">
        <v>SAVICH</v>
      </c>
    </row>
    <row r="35949" spans="1:1" x14ac:dyDescent="0.3">
      <c r="A35949" t="str">
        <v>SCHMEHL</v>
      </c>
    </row>
    <row r="35950" spans="1:1" x14ac:dyDescent="0.3">
      <c r="A35950" t="str">
        <v>SPIKE</v>
      </c>
    </row>
    <row r="35951" spans="1:1" x14ac:dyDescent="0.3">
      <c r="A35951" t="str">
        <v>TENIENTE</v>
      </c>
    </row>
    <row r="35952" spans="1:1" x14ac:dyDescent="0.3">
      <c r="A35952" t="str">
        <v>TSAY</v>
      </c>
    </row>
    <row r="35953" spans="1:1" x14ac:dyDescent="0.3">
      <c r="A35953" t="str">
        <v>TUCCILLO</v>
      </c>
    </row>
    <row r="35954" spans="1:1" x14ac:dyDescent="0.3">
      <c r="A35954" t="str">
        <v>VANVOORST</v>
      </c>
    </row>
    <row r="35955" spans="1:1" x14ac:dyDescent="0.3">
      <c r="A35955" t="str">
        <v>WAHLQUIST</v>
      </c>
    </row>
    <row r="35956" spans="1:1" x14ac:dyDescent="0.3">
      <c r="A35956" t="str">
        <v>WETZ</v>
      </c>
    </row>
    <row r="35957" spans="1:1" x14ac:dyDescent="0.3">
      <c r="A35957" t="str">
        <v>BLEECKER</v>
      </c>
    </row>
    <row r="35958" spans="1:1" x14ac:dyDescent="0.3">
      <c r="A35958" t="str">
        <v>BONINI</v>
      </c>
    </row>
    <row r="35959" spans="1:1" x14ac:dyDescent="0.3">
      <c r="A35959" t="str">
        <v>BROZOVICH</v>
      </c>
    </row>
    <row r="35960" spans="1:1" x14ac:dyDescent="0.3">
      <c r="A35960" t="str">
        <v>BRUINSMA</v>
      </c>
    </row>
    <row r="35961" spans="1:1" x14ac:dyDescent="0.3">
      <c r="A35961" t="str">
        <v>BURGUENO</v>
      </c>
    </row>
    <row r="35962" spans="1:1" x14ac:dyDescent="0.3">
      <c r="A35962" t="str">
        <v>CALVEY</v>
      </c>
    </row>
    <row r="35963" spans="1:1" x14ac:dyDescent="0.3">
      <c r="A35963" t="str">
        <v>CAMFIELD</v>
      </c>
    </row>
    <row r="35964" spans="1:1" x14ac:dyDescent="0.3">
      <c r="A35964" t="str">
        <v>CATALFAMO</v>
      </c>
    </row>
    <row r="35965" spans="1:1" x14ac:dyDescent="0.3">
      <c r="A35965" t="str">
        <v>COTUGNO</v>
      </c>
    </row>
    <row r="35966" spans="1:1" x14ac:dyDescent="0.3">
      <c r="A35966" t="str">
        <v>DIEUDONNE</v>
      </c>
    </row>
    <row r="35967" spans="1:1" x14ac:dyDescent="0.3">
      <c r="A35967" t="str">
        <v>DIOGUARDI</v>
      </c>
    </row>
    <row r="35968" spans="1:1" x14ac:dyDescent="0.3">
      <c r="A35968" t="str">
        <v>FUKUNAGA</v>
      </c>
    </row>
    <row r="35969" spans="1:1" x14ac:dyDescent="0.3">
      <c r="A35969" t="str">
        <v>GUZZETTA</v>
      </c>
    </row>
    <row r="35970" spans="1:1" x14ac:dyDescent="0.3">
      <c r="A35970" t="str">
        <v>HANAK</v>
      </c>
    </row>
    <row r="35971" spans="1:1" x14ac:dyDescent="0.3">
      <c r="A35971" t="str">
        <v>HESLEP</v>
      </c>
    </row>
    <row r="35972" spans="1:1" x14ac:dyDescent="0.3">
      <c r="A35972" t="str">
        <v>KROG</v>
      </c>
    </row>
    <row r="35973" spans="1:1" x14ac:dyDescent="0.3">
      <c r="A35973" t="str">
        <v>LACERDA</v>
      </c>
    </row>
    <row r="35974" spans="1:1" x14ac:dyDescent="0.3">
      <c r="A35974" t="str">
        <v>LARRIVEE</v>
      </c>
    </row>
    <row r="35975" spans="1:1" x14ac:dyDescent="0.3">
      <c r="A35975" t="str">
        <v>LEPERA</v>
      </c>
    </row>
    <row r="35976" spans="1:1" x14ac:dyDescent="0.3">
      <c r="A35976" t="str">
        <v>LIPSCHUTZ</v>
      </c>
    </row>
    <row r="35977" spans="1:1" x14ac:dyDescent="0.3">
      <c r="A35977" t="str">
        <v>MANDERSON</v>
      </c>
    </row>
    <row r="35978" spans="1:1" x14ac:dyDescent="0.3">
      <c r="A35978" t="str">
        <v>MCGOWIN</v>
      </c>
    </row>
    <row r="35979" spans="1:1" x14ac:dyDescent="0.3">
      <c r="A35979" t="str">
        <v>PINILLA</v>
      </c>
    </row>
    <row r="35980" spans="1:1" x14ac:dyDescent="0.3">
      <c r="A35980" t="str">
        <v>REICHENBERGER</v>
      </c>
    </row>
    <row r="35981" spans="1:1" x14ac:dyDescent="0.3">
      <c r="A35981" t="str">
        <v>ROVNER</v>
      </c>
    </row>
    <row r="35982" spans="1:1" x14ac:dyDescent="0.3">
      <c r="A35982" t="str">
        <v>RUBIANO</v>
      </c>
    </row>
    <row r="35983" spans="1:1" x14ac:dyDescent="0.3">
      <c r="A35983" t="str">
        <v>SARAIVA</v>
      </c>
    </row>
    <row r="35984" spans="1:1" x14ac:dyDescent="0.3">
      <c r="A35984" t="str">
        <v>SATTAR</v>
      </c>
    </row>
    <row r="35985" spans="1:1" x14ac:dyDescent="0.3">
      <c r="A35985" t="str">
        <v>SHOLTIS</v>
      </c>
    </row>
    <row r="35986" spans="1:1" x14ac:dyDescent="0.3">
      <c r="A35986" t="str">
        <v>SMOLKA</v>
      </c>
    </row>
    <row r="35987" spans="1:1" x14ac:dyDescent="0.3">
      <c r="A35987" t="str">
        <v>SOBOLESKI</v>
      </c>
    </row>
    <row r="35988" spans="1:1" x14ac:dyDescent="0.3">
      <c r="A35988" t="str">
        <v>STRICKLING</v>
      </c>
    </row>
    <row r="35989" spans="1:1" x14ac:dyDescent="0.3">
      <c r="A35989" t="str">
        <v>TALLMADGE</v>
      </c>
    </row>
    <row r="35990" spans="1:1" x14ac:dyDescent="0.3">
      <c r="A35990" t="str">
        <v>THIVIERGE</v>
      </c>
    </row>
    <row r="35991" spans="1:1" x14ac:dyDescent="0.3">
      <c r="A35991" t="str">
        <v>TREE</v>
      </c>
    </row>
    <row r="35992" spans="1:1" x14ac:dyDescent="0.3">
      <c r="A35992" t="str">
        <v>WIGAND</v>
      </c>
    </row>
    <row r="35993" spans="1:1" x14ac:dyDescent="0.3">
      <c r="A35993" t="str">
        <v>WIKLE</v>
      </c>
    </row>
    <row r="35994" spans="1:1" x14ac:dyDescent="0.3">
      <c r="A35994" t="str">
        <v>AHOLA</v>
      </c>
    </row>
    <row r="35995" spans="1:1" x14ac:dyDescent="0.3">
      <c r="A35995" t="str">
        <v>ARMACOST</v>
      </c>
    </row>
    <row r="35996" spans="1:1" x14ac:dyDescent="0.3">
      <c r="A35996" t="str">
        <v>BADLEY</v>
      </c>
    </row>
    <row r="35997" spans="1:1" x14ac:dyDescent="0.3">
      <c r="A35997" t="str">
        <v>BEARSE</v>
      </c>
    </row>
    <row r="35998" spans="1:1" x14ac:dyDescent="0.3">
      <c r="A35998" t="str">
        <v>BENTSEN</v>
      </c>
    </row>
    <row r="35999" spans="1:1" x14ac:dyDescent="0.3">
      <c r="A35999" t="str">
        <v>BIERER</v>
      </c>
    </row>
    <row r="36000" spans="1:1" x14ac:dyDescent="0.3">
      <c r="A36000" t="str">
        <v>COHENOUR</v>
      </c>
    </row>
    <row r="36001" spans="1:1" x14ac:dyDescent="0.3">
      <c r="A36001" t="str">
        <v>DEPASS</v>
      </c>
    </row>
    <row r="36002" spans="1:1" x14ac:dyDescent="0.3">
      <c r="A36002" t="str">
        <v>DOBBERSTEIN</v>
      </c>
    </row>
    <row r="36003" spans="1:1" x14ac:dyDescent="0.3">
      <c r="A36003" t="str">
        <v>DOWNUM</v>
      </c>
    </row>
    <row r="36004" spans="1:1" x14ac:dyDescent="0.3">
      <c r="A36004" t="str">
        <v>DRECHSEL</v>
      </c>
    </row>
    <row r="36005" spans="1:1" x14ac:dyDescent="0.3">
      <c r="A36005" t="str">
        <v>FAROOQI</v>
      </c>
    </row>
    <row r="36006" spans="1:1" x14ac:dyDescent="0.3">
      <c r="A36006" t="str">
        <v>FAWAZ</v>
      </c>
    </row>
    <row r="36007" spans="1:1" x14ac:dyDescent="0.3">
      <c r="A36007" t="str">
        <v>FILOSA</v>
      </c>
    </row>
    <row r="36008" spans="1:1" x14ac:dyDescent="0.3">
      <c r="A36008" t="str">
        <v>FLEMONS</v>
      </c>
    </row>
    <row r="36009" spans="1:1" x14ac:dyDescent="0.3">
      <c r="A36009" t="str">
        <v>FORNES</v>
      </c>
    </row>
    <row r="36010" spans="1:1" x14ac:dyDescent="0.3">
      <c r="A36010" t="str">
        <v>FRANCESCONI</v>
      </c>
    </row>
    <row r="36011" spans="1:1" x14ac:dyDescent="0.3">
      <c r="A36011" t="str">
        <v>HOBBINS</v>
      </c>
    </row>
    <row r="36012" spans="1:1" x14ac:dyDescent="0.3">
      <c r="A36012" t="str">
        <v>HOLDERBAUM</v>
      </c>
    </row>
    <row r="36013" spans="1:1" x14ac:dyDescent="0.3">
      <c r="A36013" t="str">
        <v>KIELBASA</v>
      </c>
    </row>
    <row r="36014" spans="1:1" x14ac:dyDescent="0.3">
      <c r="A36014" t="str">
        <v>KILLINGBECK</v>
      </c>
    </row>
    <row r="36015" spans="1:1" x14ac:dyDescent="0.3">
      <c r="A36015" t="str">
        <v>LASETER</v>
      </c>
    </row>
    <row r="36016" spans="1:1" x14ac:dyDescent="0.3">
      <c r="A36016" t="str">
        <v>LATELLA</v>
      </c>
    </row>
    <row r="36017" spans="1:1" x14ac:dyDescent="0.3">
      <c r="A36017" t="str">
        <v>LITAKER</v>
      </c>
    </row>
    <row r="36018" spans="1:1" x14ac:dyDescent="0.3">
      <c r="A36018" t="str">
        <v>MCCAUGHAN</v>
      </c>
    </row>
    <row r="36019" spans="1:1" x14ac:dyDescent="0.3">
      <c r="A36019" t="str">
        <v>MCCULLOH</v>
      </c>
    </row>
    <row r="36020" spans="1:1" x14ac:dyDescent="0.3">
      <c r="A36020" t="str">
        <v>MCGUFFIE</v>
      </c>
    </row>
    <row r="36021" spans="1:1" x14ac:dyDescent="0.3">
      <c r="A36021" t="str">
        <v>MONARCH</v>
      </c>
    </row>
    <row r="36022" spans="1:1" x14ac:dyDescent="0.3">
      <c r="A36022" t="str">
        <v>NICOLSON</v>
      </c>
    </row>
    <row r="36023" spans="1:1" x14ac:dyDescent="0.3">
      <c r="A36023" t="str">
        <v>NIMTZ</v>
      </c>
    </row>
    <row r="36024" spans="1:1" x14ac:dyDescent="0.3">
      <c r="A36024" t="str">
        <v>OZAWA</v>
      </c>
    </row>
    <row r="36025" spans="1:1" x14ac:dyDescent="0.3">
      <c r="A36025" t="str">
        <v>PAPADAKIS</v>
      </c>
    </row>
    <row r="36026" spans="1:1" x14ac:dyDescent="0.3">
      <c r="A36026" t="str">
        <v>POLHAMUS</v>
      </c>
    </row>
    <row r="36027" spans="1:1" x14ac:dyDescent="0.3">
      <c r="A36027" t="str">
        <v>POLITANO</v>
      </c>
    </row>
    <row r="36028" spans="1:1" x14ac:dyDescent="0.3">
      <c r="A36028" t="str">
        <v>POUCHER</v>
      </c>
    </row>
    <row r="36029" spans="1:1" x14ac:dyDescent="0.3">
      <c r="A36029" t="str">
        <v>PRIEUR</v>
      </c>
    </row>
    <row r="36030" spans="1:1" x14ac:dyDescent="0.3">
      <c r="A36030" t="str">
        <v>ROADS</v>
      </c>
    </row>
    <row r="36031" spans="1:1" x14ac:dyDescent="0.3">
      <c r="A36031" t="str">
        <v>ROUSSIN</v>
      </c>
    </row>
    <row r="36032" spans="1:1" x14ac:dyDescent="0.3">
      <c r="A36032" t="str">
        <v>SAFLEY</v>
      </c>
    </row>
    <row r="36033" spans="1:1" x14ac:dyDescent="0.3">
      <c r="A36033" t="str">
        <v>SCHWER</v>
      </c>
    </row>
    <row r="36034" spans="1:1" x14ac:dyDescent="0.3">
      <c r="A36034" t="str">
        <v>SHORTEN</v>
      </c>
    </row>
    <row r="36035" spans="1:1" x14ac:dyDescent="0.3">
      <c r="A36035" t="str">
        <v>SISLEY</v>
      </c>
    </row>
    <row r="36036" spans="1:1" x14ac:dyDescent="0.3">
      <c r="A36036" t="str">
        <v>SKOUSEN</v>
      </c>
    </row>
    <row r="36037" spans="1:1" x14ac:dyDescent="0.3">
      <c r="A36037" t="str">
        <v>STTHOMAS</v>
      </c>
    </row>
    <row r="36038" spans="1:1" x14ac:dyDescent="0.3">
      <c r="A36038" t="str">
        <v>TESORO</v>
      </c>
    </row>
    <row r="36039" spans="1:1" x14ac:dyDescent="0.3">
      <c r="A36039" t="str">
        <v>THEILER</v>
      </c>
    </row>
    <row r="36040" spans="1:1" x14ac:dyDescent="0.3">
      <c r="A36040" t="str">
        <v>TSAN</v>
      </c>
    </row>
    <row r="36041" spans="1:1" x14ac:dyDescent="0.3">
      <c r="A36041" t="str">
        <v>VERGES</v>
      </c>
    </row>
    <row r="36042" spans="1:1" x14ac:dyDescent="0.3">
      <c r="A36042" t="str">
        <v>WINTERSTEEN</v>
      </c>
    </row>
    <row r="36043" spans="1:1" x14ac:dyDescent="0.3">
      <c r="A36043" t="str">
        <v>ZANNI</v>
      </c>
    </row>
    <row r="36044" spans="1:1" x14ac:dyDescent="0.3">
      <c r="A36044" t="str">
        <v>ZINGALE</v>
      </c>
    </row>
    <row r="36045" spans="1:1" x14ac:dyDescent="0.3">
      <c r="A36045" t="str">
        <v>AIME</v>
      </c>
    </row>
    <row r="36046" spans="1:1" x14ac:dyDescent="0.3">
      <c r="A36046" t="str">
        <v>APPLEYARD</v>
      </c>
    </row>
    <row r="36047" spans="1:1" x14ac:dyDescent="0.3">
      <c r="A36047" t="str">
        <v>AYLSWORTH</v>
      </c>
    </row>
    <row r="36048" spans="1:1" x14ac:dyDescent="0.3">
      <c r="A36048" t="str">
        <v>BARBERI</v>
      </c>
    </row>
    <row r="36049" spans="1:1" x14ac:dyDescent="0.3">
      <c r="A36049" t="str">
        <v>BARLAGE</v>
      </c>
    </row>
    <row r="36050" spans="1:1" x14ac:dyDescent="0.3">
      <c r="A36050" t="str">
        <v>BONTA</v>
      </c>
    </row>
    <row r="36051" spans="1:1" x14ac:dyDescent="0.3">
      <c r="A36051" t="str">
        <v>BRANCHEAU</v>
      </c>
    </row>
    <row r="36052" spans="1:1" x14ac:dyDescent="0.3">
      <c r="A36052" t="str">
        <v>BUENING</v>
      </c>
    </row>
    <row r="36053" spans="1:1" x14ac:dyDescent="0.3">
      <c r="A36053" t="str">
        <v>CARSTARPHEN</v>
      </c>
    </row>
    <row r="36054" spans="1:1" x14ac:dyDescent="0.3">
      <c r="A36054" t="str">
        <v>CHEETHAM</v>
      </c>
    </row>
    <row r="36055" spans="1:1" x14ac:dyDescent="0.3">
      <c r="A36055" t="str">
        <v>CONTINI</v>
      </c>
    </row>
    <row r="36056" spans="1:1" x14ac:dyDescent="0.3">
      <c r="A36056" t="str">
        <v>CRESPI</v>
      </c>
    </row>
    <row r="36057" spans="1:1" x14ac:dyDescent="0.3">
      <c r="A36057" t="str">
        <v>CUGINI</v>
      </c>
    </row>
    <row r="36058" spans="1:1" x14ac:dyDescent="0.3">
      <c r="A36058" t="str">
        <v>DAHLEM</v>
      </c>
    </row>
    <row r="36059" spans="1:1" x14ac:dyDescent="0.3">
      <c r="A36059" t="str">
        <v>DELACY</v>
      </c>
    </row>
    <row r="36060" spans="1:1" x14ac:dyDescent="0.3">
      <c r="A36060" t="str">
        <v>DIXION</v>
      </c>
    </row>
    <row r="36061" spans="1:1" x14ac:dyDescent="0.3">
      <c r="A36061" t="str">
        <v>DUFORT</v>
      </c>
    </row>
    <row r="36062" spans="1:1" x14ac:dyDescent="0.3">
      <c r="A36062" t="str">
        <v>EIBEN</v>
      </c>
    </row>
    <row r="36063" spans="1:1" x14ac:dyDescent="0.3">
      <c r="A36063" t="str">
        <v>FAHS</v>
      </c>
    </row>
    <row r="36064" spans="1:1" x14ac:dyDescent="0.3">
      <c r="A36064" t="str">
        <v>FASO</v>
      </c>
    </row>
    <row r="36065" spans="1:1" x14ac:dyDescent="0.3">
      <c r="A36065" t="str">
        <v>FORNI</v>
      </c>
    </row>
    <row r="36066" spans="1:1" x14ac:dyDescent="0.3">
      <c r="A36066" t="str">
        <v>GALLERY</v>
      </c>
    </row>
    <row r="36067" spans="1:1" x14ac:dyDescent="0.3">
      <c r="A36067" t="str">
        <v>GERETY</v>
      </c>
    </row>
    <row r="36068" spans="1:1" x14ac:dyDescent="0.3">
      <c r="A36068" t="str">
        <v>GUTEKUNST</v>
      </c>
    </row>
    <row r="36069" spans="1:1" x14ac:dyDescent="0.3">
      <c r="A36069" t="str">
        <v>HARTOG</v>
      </c>
    </row>
    <row r="36070" spans="1:1" x14ac:dyDescent="0.3">
      <c r="A36070" t="str">
        <v>JELEN</v>
      </c>
    </row>
    <row r="36071" spans="1:1" x14ac:dyDescent="0.3">
      <c r="A36071" t="str">
        <v>LEAMER</v>
      </c>
    </row>
    <row r="36072" spans="1:1" x14ac:dyDescent="0.3">
      <c r="A36072" t="str">
        <v>LIWANAG</v>
      </c>
    </row>
    <row r="36073" spans="1:1" x14ac:dyDescent="0.3">
      <c r="A36073" t="str">
        <v>LOAYZA</v>
      </c>
    </row>
    <row r="36074" spans="1:1" x14ac:dyDescent="0.3">
      <c r="A36074" t="str">
        <v>MAUGERI</v>
      </c>
    </row>
    <row r="36075" spans="1:1" x14ac:dyDescent="0.3">
      <c r="A36075" t="str">
        <v>MCGANNON</v>
      </c>
    </row>
    <row r="36076" spans="1:1" x14ac:dyDescent="0.3">
      <c r="A36076" t="str">
        <v>MEECH</v>
      </c>
    </row>
    <row r="36077" spans="1:1" x14ac:dyDescent="0.3">
      <c r="A36077" t="str">
        <v>MOLOCK</v>
      </c>
    </row>
    <row r="36078" spans="1:1" x14ac:dyDescent="0.3">
      <c r="A36078" t="str">
        <v>OSORNO</v>
      </c>
    </row>
    <row r="36079" spans="1:1" x14ac:dyDescent="0.3">
      <c r="A36079" t="str">
        <v>PARATORE</v>
      </c>
    </row>
    <row r="36080" spans="1:1" x14ac:dyDescent="0.3">
      <c r="A36080" t="str">
        <v>POSTLE</v>
      </c>
    </row>
    <row r="36081" spans="1:1" x14ac:dyDescent="0.3">
      <c r="A36081" t="str">
        <v>PROW</v>
      </c>
    </row>
    <row r="36082" spans="1:1" x14ac:dyDescent="0.3">
      <c r="A36082" t="str">
        <v>ROMEY</v>
      </c>
    </row>
    <row r="36083" spans="1:1" x14ac:dyDescent="0.3">
      <c r="A36083" t="str">
        <v>SAHAGIAN</v>
      </c>
    </row>
    <row r="36084" spans="1:1" x14ac:dyDescent="0.3">
      <c r="A36084" t="str">
        <v>SARRACINO</v>
      </c>
    </row>
    <row r="36085" spans="1:1" x14ac:dyDescent="0.3">
      <c r="A36085" t="str">
        <v>SCALLON</v>
      </c>
    </row>
    <row r="36086" spans="1:1" x14ac:dyDescent="0.3">
      <c r="A36086" t="str">
        <v>SYPNIEWSKI</v>
      </c>
    </row>
    <row r="36087" spans="1:1" x14ac:dyDescent="0.3">
      <c r="A36087" t="str">
        <v>TETERS</v>
      </c>
    </row>
    <row r="36088" spans="1:1" x14ac:dyDescent="0.3">
      <c r="A36088" t="str">
        <v>THROGMORTON</v>
      </c>
    </row>
    <row r="36089" spans="1:1" x14ac:dyDescent="0.3">
      <c r="A36089" t="str">
        <v>VOGELPOHL</v>
      </c>
    </row>
    <row r="36090" spans="1:1" x14ac:dyDescent="0.3">
      <c r="A36090" t="str">
        <v>WALKOWSKI</v>
      </c>
    </row>
    <row r="36091" spans="1:1" x14ac:dyDescent="0.3">
      <c r="A36091" t="str">
        <v>WIGAL</v>
      </c>
    </row>
    <row r="36092" spans="1:1" x14ac:dyDescent="0.3">
      <c r="A36092" t="str">
        <v>WINCHEL</v>
      </c>
    </row>
    <row r="36093" spans="1:1" x14ac:dyDescent="0.3">
      <c r="A36093" t="str">
        <v>BETKER</v>
      </c>
    </row>
    <row r="36094" spans="1:1" x14ac:dyDescent="0.3">
      <c r="A36094" t="str">
        <v>BONDARENKO</v>
      </c>
    </row>
    <row r="36095" spans="1:1" x14ac:dyDescent="0.3">
      <c r="A36095" t="str">
        <v>BUCHKO</v>
      </c>
    </row>
    <row r="36096" spans="1:1" x14ac:dyDescent="0.3">
      <c r="A36096" t="str">
        <v>COMRIE</v>
      </c>
    </row>
    <row r="36097" spans="1:1" x14ac:dyDescent="0.3">
      <c r="A36097" t="str">
        <v>COTTERELL</v>
      </c>
    </row>
    <row r="36098" spans="1:1" x14ac:dyDescent="0.3">
      <c r="A36098" t="str">
        <v>EISCHENS</v>
      </c>
    </row>
    <row r="36099" spans="1:1" x14ac:dyDescent="0.3">
      <c r="A36099" t="str">
        <v>FATHEREE</v>
      </c>
    </row>
    <row r="36100" spans="1:1" x14ac:dyDescent="0.3">
      <c r="A36100" t="str">
        <v>GLAVAN</v>
      </c>
    </row>
    <row r="36101" spans="1:1" x14ac:dyDescent="0.3">
      <c r="A36101" t="str">
        <v>GRADNEY</v>
      </c>
    </row>
    <row r="36102" spans="1:1" x14ac:dyDescent="0.3">
      <c r="A36102" t="str">
        <v>HANNOLD</v>
      </c>
    </row>
    <row r="36103" spans="1:1" x14ac:dyDescent="0.3">
      <c r="A36103" t="str">
        <v>HEAFNER</v>
      </c>
    </row>
    <row r="36104" spans="1:1" x14ac:dyDescent="0.3">
      <c r="A36104" t="str">
        <v>JAYROE</v>
      </c>
    </row>
    <row r="36105" spans="1:1" x14ac:dyDescent="0.3">
      <c r="A36105" t="str">
        <v>KARAFFA</v>
      </c>
    </row>
    <row r="36106" spans="1:1" x14ac:dyDescent="0.3">
      <c r="A36106" t="str">
        <v>KRABBE</v>
      </c>
    </row>
    <row r="36107" spans="1:1" x14ac:dyDescent="0.3">
      <c r="A36107" t="str">
        <v>MEINZER</v>
      </c>
    </row>
    <row r="36108" spans="1:1" x14ac:dyDescent="0.3">
      <c r="A36108" t="str">
        <v>MILDER</v>
      </c>
    </row>
    <row r="36109" spans="1:1" x14ac:dyDescent="0.3">
      <c r="A36109" t="str">
        <v>MONTELLO</v>
      </c>
    </row>
    <row r="36110" spans="1:1" x14ac:dyDescent="0.3">
      <c r="A36110" t="str">
        <v>NEYER</v>
      </c>
    </row>
    <row r="36111" spans="1:1" x14ac:dyDescent="0.3">
      <c r="A36111" t="str">
        <v>NIEDERMEYER</v>
      </c>
    </row>
    <row r="36112" spans="1:1" x14ac:dyDescent="0.3">
      <c r="A36112" t="str">
        <v>OBAR</v>
      </c>
    </row>
    <row r="36113" spans="1:1" x14ac:dyDescent="0.3">
      <c r="A36113" t="str">
        <v>OLGIN</v>
      </c>
    </row>
    <row r="36114" spans="1:1" x14ac:dyDescent="0.3">
      <c r="A36114" t="str">
        <v>PIN</v>
      </c>
    </row>
    <row r="36115" spans="1:1" x14ac:dyDescent="0.3">
      <c r="A36115" t="str">
        <v>POULLARD</v>
      </c>
    </row>
    <row r="36116" spans="1:1" x14ac:dyDescent="0.3">
      <c r="A36116" t="str">
        <v>PRO</v>
      </c>
    </row>
    <row r="36117" spans="1:1" x14ac:dyDescent="0.3">
      <c r="A36117" t="str">
        <v>RAEDER</v>
      </c>
    </row>
    <row r="36118" spans="1:1" x14ac:dyDescent="0.3">
      <c r="A36118" t="str">
        <v>REEDS</v>
      </c>
    </row>
    <row r="36119" spans="1:1" x14ac:dyDescent="0.3">
      <c r="A36119" t="str">
        <v>SARFF</v>
      </c>
    </row>
    <row r="36120" spans="1:1" x14ac:dyDescent="0.3">
      <c r="A36120" t="str">
        <v>SENECHAL</v>
      </c>
    </row>
    <row r="36121" spans="1:1" x14ac:dyDescent="0.3">
      <c r="A36121" t="str">
        <v>SETTE</v>
      </c>
    </row>
    <row r="36122" spans="1:1" x14ac:dyDescent="0.3">
      <c r="A36122" t="str">
        <v>SHOVLIN</v>
      </c>
    </row>
    <row r="36123" spans="1:1" x14ac:dyDescent="0.3">
      <c r="A36123" t="str">
        <v>SLIFE</v>
      </c>
    </row>
    <row r="36124" spans="1:1" x14ac:dyDescent="0.3">
      <c r="A36124" t="str">
        <v>STANIS</v>
      </c>
    </row>
    <row r="36125" spans="1:1" x14ac:dyDescent="0.3">
      <c r="A36125" t="str">
        <v>TALLARICO</v>
      </c>
    </row>
    <row r="36126" spans="1:1" x14ac:dyDescent="0.3">
      <c r="A36126" t="str">
        <v>TRIVINO</v>
      </c>
    </row>
    <row r="36127" spans="1:1" x14ac:dyDescent="0.3">
      <c r="A36127" t="str">
        <v>WYSZYNSKI</v>
      </c>
    </row>
    <row r="36128" spans="1:1" x14ac:dyDescent="0.3">
      <c r="A36128" t="str">
        <v>ZAMOR</v>
      </c>
    </row>
    <row r="36129" spans="1:1" x14ac:dyDescent="0.3">
      <c r="A36129" t="str">
        <v>AUDIA</v>
      </c>
    </row>
    <row r="36130" spans="1:1" x14ac:dyDescent="0.3">
      <c r="A36130" t="str">
        <v>AYUSO</v>
      </c>
    </row>
    <row r="36131" spans="1:1" x14ac:dyDescent="0.3">
      <c r="A36131" t="str">
        <v>BLINCOE</v>
      </c>
    </row>
    <row r="36132" spans="1:1" x14ac:dyDescent="0.3">
      <c r="A36132" t="str">
        <v>BULOW</v>
      </c>
    </row>
    <row r="36133" spans="1:1" x14ac:dyDescent="0.3">
      <c r="A36133" t="str">
        <v>CALARCO</v>
      </c>
    </row>
    <row r="36134" spans="1:1" x14ac:dyDescent="0.3">
      <c r="A36134" t="str">
        <v>CENA</v>
      </c>
    </row>
    <row r="36135" spans="1:1" x14ac:dyDescent="0.3">
      <c r="A36135" t="str">
        <v>CICCARELLO</v>
      </c>
    </row>
    <row r="36136" spans="1:1" x14ac:dyDescent="0.3">
      <c r="A36136" t="str">
        <v>CLOE</v>
      </c>
    </row>
    <row r="36137" spans="1:1" x14ac:dyDescent="0.3">
      <c r="A36137" t="str">
        <v>CONSOLO</v>
      </c>
    </row>
    <row r="36138" spans="1:1" x14ac:dyDescent="0.3">
      <c r="A36138" t="str">
        <v>DAVYDOV</v>
      </c>
    </row>
    <row r="36139" spans="1:1" x14ac:dyDescent="0.3">
      <c r="A36139" t="str">
        <v>DECRISTOFARO</v>
      </c>
    </row>
    <row r="36140" spans="1:1" x14ac:dyDescent="0.3">
      <c r="A36140" t="str">
        <v>DELMUNDO</v>
      </c>
    </row>
    <row r="36141" spans="1:1" x14ac:dyDescent="0.3">
      <c r="A36141" t="str">
        <v>DUBROW</v>
      </c>
    </row>
    <row r="36142" spans="1:1" x14ac:dyDescent="0.3">
      <c r="A36142" t="str">
        <v>ELLINWOOD</v>
      </c>
    </row>
    <row r="36143" spans="1:1" x14ac:dyDescent="0.3">
      <c r="A36143" t="str">
        <v>FACEMIRE</v>
      </c>
    </row>
    <row r="36144" spans="1:1" x14ac:dyDescent="0.3">
      <c r="A36144" t="str">
        <v>GEHLING</v>
      </c>
    </row>
    <row r="36145" spans="1:1" x14ac:dyDescent="0.3">
      <c r="A36145" t="str">
        <v>HALBERSTADT</v>
      </c>
    </row>
    <row r="36146" spans="1:1" x14ac:dyDescent="0.3">
      <c r="A36146" t="str">
        <v>HASCALL</v>
      </c>
    </row>
    <row r="36147" spans="1:1" x14ac:dyDescent="0.3">
      <c r="A36147" t="str">
        <v>HOEFFNER</v>
      </c>
    </row>
    <row r="36148" spans="1:1" x14ac:dyDescent="0.3">
      <c r="A36148" t="str">
        <v>HUETTL</v>
      </c>
    </row>
    <row r="36149" spans="1:1" x14ac:dyDescent="0.3">
      <c r="A36149" t="str">
        <v>IAFRATE</v>
      </c>
    </row>
    <row r="36150" spans="1:1" x14ac:dyDescent="0.3">
      <c r="A36150" t="str">
        <v>IMIG</v>
      </c>
    </row>
    <row r="36151" spans="1:1" x14ac:dyDescent="0.3">
      <c r="A36151" t="str">
        <v>JANUSZEWSKI</v>
      </c>
    </row>
    <row r="36152" spans="1:1" x14ac:dyDescent="0.3">
      <c r="A36152" t="str">
        <v>JEFCOAT</v>
      </c>
    </row>
    <row r="36153" spans="1:1" x14ac:dyDescent="0.3">
      <c r="A36153" t="str">
        <v>KHOO</v>
      </c>
    </row>
    <row r="36154" spans="1:1" x14ac:dyDescent="0.3">
      <c r="A36154" t="str">
        <v>KI</v>
      </c>
    </row>
    <row r="36155" spans="1:1" x14ac:dyDescent="0.3">
      <c r="A36155" t="str">
        <v>KISSLER</v>
      </c>
    </row>
    <row r="36156" spans="1:1" x14ac:dyDescent="0.3">
      <c r="A36156" t="str">
        <v>KLEBBA</v>
      </c>
    </row>
    <row r="36157" spans="1:1" x14ac:dyDescent="0.3">
      <c r="A36157" t="str">
        <v>KOVACIK</v>
      </c>
    </row>
    <row r="36158" spans="1:1" x14ac:dyDescent="0.3">
      <c r="A36158" t="str">
        <v>KRAUSZ</v>
      </c>
    </row>
    <row r="36159" spans="1:1" x14ac:dyDescent="0.3">
      <c r="A36159" t="str">
        <v>KUETHER</v>
      </c>
    </row>
    <row r="36160" spans="1:1" x14ac:dyDescent="0.3">
      <c r="A36160" t="str">
        <v>KULLA</v>
      </c>
    </row>
    <row r="36161" spans="1:1" x14ac:dyDescent="0.3">
      <c r="A36161" t="str">
        <v>MAIRE</v>
      </c>
    </row>
    <row r="36162" spans="1:1" x14ac:dyDescent="0.3">
      <c r="A36162" t="str">
        <v>MARCHESANI</v>
      </c>
    </row>
    <row r="36163" spans="1:1" x14ac:dyDescent="0.3">
      <c r="A36163" t="str">
        <v>MARGO</v>
      </c>
    </row>
    <row r="36164" spans="1:1" x14ac:dyDescent="0.3">
      <c r="A36164" t="str">
        <v>MAYHAN</v>
      </c>
    </row>
    <row r="36165" spans="1:1" x14ac:dyDescent="0.3">
      <c r="A36165" t="str">
        <v>MORONI</v>
      </c>
    </row>
    <row r="36166" spans="1:1" x14ac:dyDescent="0.3">
      <c r="A36166" t="str">
        <v>NIEDER</v>
      </c>
    </row>
    <row r="36167" spans="1:1" x14ac:dyDescent="0.3">
      <c r="A36167" t="str">
        <v>ORMONDE</v>
      </c>
    </row>
    <row r="36168" spans="1:1" x14ac:dyDescent="0.3">
      <c r="A36168" t="str">
        <v>PLATZER</v>
      </c>
    </row>
    <row r="36169" spans="1:1" x14ac:dyDescent="0.3">
      <c r="A36169" t="str">
        <v>PREUSSER</v>
      </c>
    </row>
    <row r="36170" spans="1:1" x14ac:dyDescent="0.3">
      <c r="A36170" t="str">
        <v>REBEL</v>
      </c>
    </row>
    <row r="36171" spans="1:1" x14ac:dyDescent="0.3">
      <c r="A36171" t="str">
        <v>REIDHEAD</v>
      </c>
    </row>
    <row r="36172" spans="1:1" x14ac:dyDescent="0.3">
      <c r="A36172" t="str">
        <v>RIEHM</v>
      </c>
    </row>
    <row r="36173" spans="1:1" x14ac:dyDescent="0.3">
      <c r="A36173" t="str">
        <v>ROBERTSHAW</v>
      </c>
    </row>
    <row r="36174" spans="1:1" x14ac:dyDescent="0.3">
      <c r="A36174" t="str">
        <v>RUNCO</v>
      </c>
    </row>
    <row r="36175" spans="1:1" x14ac:dyDescent="0.3">
      <c r="A36175" t="str">
        <v>SANDINO</v>
      </c>
    </row>
    <row r="36176" spans="1:1" x14ac:dyDescent="0.3">
      <c r="A36176" t="str">
        <v>SCHORN</v>
      </c>
    </row>
    <row r="36177" spans="1:1" x14ac:dyDescent="0.3">
      <c r="A36177" t="str">
        <v>SPARE</v>
      </c>
    </row>
    <row r="36178" spans="1:1" x14ac:dyDescent="0.3">
      <c r="A36178" t="str">
        <v>SUNDBY</v>
      </c>
    </row>
    <row r="36179" spans="1:1" x14ac:dyDescent="0.3">
      <c r="A36179" t="str">
        <v>TEHAN</v>
      </c>
    </row>
    <row r="36180" spans="1:1" x14ac:dyDescent="0.3">
      <c r="A36180" t="str">
        <v>TINSON</v>
      </c>
    </row>
    <row r="36181" spans="1:1" x14ac:dyDescent="0.3">
      <c r="A36181" t="str">
        <v>TREFETHEN</v>
      </c>
    </row>
    <row r="36182" spans="1:1" x14ac:dyDescent="0.3">
      <c r="A36182" t="str">
        <v>TRIAS</v>
      </c>
    </row>
    <row r="36183" spans="1:1" x14ac:dyDescent="0.3">
      <c r="A36183" t="str">
        <v>TRIBBY</v>
      </c>
    </row>
    <row r="36184" spans="1:1" x14ac:dyDescent="0.3">
      <c r="A36184" t="str">
        <v>USMAN</v>
      </c>
    </row>
    <row r="36185" spans="1:1" x14ac:dyDescent="0.3">
      <c r="A36185" t="str">
        <v>VIZCARRONDO</v>
      </c>
    </row>
    <row r="36186" spans="1:1" x14ac:dyDescent="0.3">
      <c r="A36186" t="str">
        <v>WHIDBY</v>
      </c>
    </row>
    <row r="36187" spans="1:1" x14ac:dyDescent="0.3">
      <c r="A36187" t="str">
        <v>YAMAZAKI</v>
      </c>
    </row>
    <row r="36188" spans="1:1" x14ac:dyDescent="0.3">
      <c r="A36188" t="str">
        <v>ZIESMER</v>
      </c>
    </row>
    <row r="36189" spans="1:1" x14ac:dyDescent="0.3">
      <c r="A36189" t="str">
        <v>ALTEMOSE</v>
      </c>
    </row>
    <row r="36190" spans="1:1" x14ac:dyDescent="0.3">
      <c r="A36190" t="str">
        <v>AUSBURN</v>
      </c>
    </row>
    <row r="36191" spans="1:1" x14ac:dyDescent="0.3">
      <c r="A36191" t="str">
        <v>BAGNELL</v>
      </c>
    </row>
    <row r="36192" spans="1:1" x14ac:dyDescent="0.3">
      <c r="A36192" t="str">
        <v>BELLOSO</v>
      </c>
    </row>
    <row r="36193" spans="1:1" x14ac:dyDescent="0.3">
      <c r="A36193" t="str">
        <v>BEOUGHER</v>
      </c>
    </row>
    <row r="36194" spans="1:1" x14ac:dyDescent="0.3">
      <c r="A36194" t="str">
        <v>BIRCHALL</v>
      </c>
    </row>
    <row r="36195" spans="1:1" x14ac:dyDescent="0.3">
      <c r="A36195" t="str">
        <v>BORDES</v>
      </c>
    </row>
    <row r="36196" spans="1:1" x14ac:dyDescent="0.3">
      <c r="A36196" t="str">
        <v>CALAMARI</v>
      </c>
    </row>
    <row r="36197" spans="1:1" x14ac:dyDescent="0.3">
      <c r="A36197" t="str">
        <v>CALLANDER</v>
      </c>
    </row>
    <row r="36198" spans="1:1" x14ac:dyDescent="0.3">
      <c r="A36198" t="str">
        <v>CANTARA</v>
      </c>
    </row>
    <row r="36199" spans="1:1" x14ac:dyDescent="0.3">
      <c r="A36199" t="str">
        <v>DEMETRIOU</v>
      </c>
    </row>
    <row r="36200" spans="1:1" x14ac:dyDescent="0.3">
      <c r="A36200" t="str">
        <v>DEYOE</v>
      </c>
    </row>
    <row r="36201" spans="1:1" x14ac:dyDescent="0.3">
      <c r="A36201" t="str">
        <v>GALFORD</v>
      </c>
    </row>
    <row r="36202" spans="1:1" x14ac:dyDescent="0.3">
      <c r="A36202" t="str">
        <v>GLASSCO</v>
      </c>
    </row>
    <row r="36203" spans="1:1" x14ac:dyDescent="0.3">
      <c r="A36203" t="str">
        <v>HAST</v>
      </c>
    </row>
    <row r="36204" spans="1:1" x14ac:dyDescent="0.3">
      <c r="A36204" t="str">
        <v>HEINY</v>
      </c>
    </row>
    <row r="36205" spans="1:1" x14ac:dyDescent="0.3">
      <c r="A36205" t="str">
        <v>HENRI</v>
      </c>
    </row>
    <row r="36206" spans="1:1" x14ac:dyDescent="0.3">
      <c r="A36206" t="str">
        <v>HERNER</v>
      </c>
    </row>
    <row r="36207" spans="1:1" x14ac:dyDescent="0.3">
      <c r="A36207" t="str">
        <v>HIERONYMUS</v>
      </c>
    </row>
    <row r="36208" spans="1:1" x14ac:dyDescent="0.3">
      <c r="A36208" t="str">
        <v>JABBAR</v>
      </c>
    </row>
    <row r="36209" spans="1:1" x14ac:dyDescent="0.3">
      <c r="A36209" t="str">
        <v>JEHLE</v>
      </c>
    </row>
    <row r="36210" spans="1:1" x14ac:dyDescent="0.3">
      <c r="A36210" t="str">
        <v>KHACHATRYAN</v>
      </c>
    </row>
    <row r="36211" spans="1:1" x14ac:dyDescent="0.3">
      <c r="A36211" t="str">
        <v>KRISTOF</v>
      </c>
    </row>
    <row r="36212" spans="1:1" x14ac:dyDescent="0.3">
      <c r="A36212" t="str">
        <v>KUBAS</v>
      </c>
    </row>
    <row r="36213" spans="1:1" x14ac:dyDescent="0.3">
      <c r="A36213" t="str">
        <v>LORMAND</v>
      </c>
    </row>
    <row r="36214" spans="1:1" x14ac:dyDescent="0.3">
      <c r="A36214" t="str">
        <v>MANO</v>
      </c>
    </row>
    <row r="36215" spans="1:1" x14ac:dyDescent="0.3">
      <c r="A36215" t="str">
        <v>MARULLO</v>
      </c>
    </row>
    <row r="36216" spans="1:1" x14ac:dyDescent="0.3">
      <c r="A36216" t="str">
        <v>MUNAR</v>
      </c>
    </row>
    <row r="36217" spans="1:1" x14ac:dyDescent="0.3">
      <c r="A36217" t="str">
        <v>MURREN</v>
      </c>
    </row>
    <row r="36218" spans="1:1" x14ac:dyDescent="0.3">
      <c r="A36218" t="str">
        <v>NAIM</v>
      </c>
    </row>
    <row r="36219" spans="1:1" x14ac:dyDescent="0.3">
      <c r="A36219" t="str">
        <v>NEIDIGH</v>
      </c>
    </row>
    <row r="36220" spans="1:1" x14ac:dyDescent="0.3">
      <c r="A36220" t="str">
        <v>NIBLOCK</v>
      </c>
    </row>
    <row r="36221" spans="1:1" x14ac:dyDescent="0.3">
      <c r="A36221" t="str">
        <v>OGAS</v>
      </c>
    </row>
    <row r="36222" spans="1:1" x14ac:dyDescent="0.3">
      <c r="A36222" t="str">
        <v>RICCITELLI</v>
      </c>
    </row>
    <row r="36223" spans="1:1" x14ac:dyDescent="0.3">
      <c r="A36223" t="str">
        <v>SALVESON</v>
      </c>
    </row>
    <row r="36224" spans="1:1" x14ac:dyDescent="0.3">
      <c r="A36224" t="str">
        <v>SEAGRAVE</v>
      </c>
    </row>
    <row r="36225" spans="1:1" x14ac:dyDescent="0.3">
      <c r="A36225" t="str">
        <v>SENESAC</v>
      </c>
    </row>
    <row r="36226" spans="1:1" x14ac:dyDescent="0.3">
      <c r="A36226" t="str">
        <v>SIDMAN</v>
      </c>
    </row>
    <row r="36227" spans="1:1" x14ac:dyDescent="0.3">
      <c r="A36227" t="str">
        <v>SOMES</v>
      </c>
    </row>
    <row r="36228" spans="1:1" x14ac:dyDescent="0.3">
      <c r="A36228" t="str">
        <v>SUCHOCKI</v>
      </c>
    </row>
    <row r="36229" spans="1:1" x14ac:dyDescent="0.3">
      <c r="A36229" t="str">
        <v>TORTORELLO</v>
      </c>
    </row>
    <row r="36230" spans="1:1" x14ac:dyDescent="0.3">
      <c r="A36230" t="str">
        <v>TROMBINO</v>
      </c>
    </row>
    <row r="36231" spans="1:1" x14ac:dyDescent="0.3">
      <c r="A36231" t="str">
        <v>VULLO</v>
      </c>
    </row>
    <row r="36232" spans="1:1" x14ac:dyDescent="0.3">
      <c r="A36232" t="str">
        <v>ALO</v>
      </c>
    </row>
    <row r="36233" spans="1:1" x14ac:dyDescent="0.3">
      <c r="A36233" t="str">
        <v>AYDELOTT</v>
      </c>
    </row>
    <row r="36234" spans="1:1" x14ac:dyDescent="0.3">
      <c r="A36234" t="str">
        <v>BADURA</v>
      </c>
    </row>
    <row r="36235" spans="1:1" x14ac:dyDescent="0.3">
      <c r="A36235" t="str">
        <v>BALCERZAK</v>
      </c>
    </row>
    <row r="36236" spans="1:1" x14ac:dyDescent="0.3">
      <c r="A36236" t="str">
        <v>CLERKIN</v>
      </c>
    </row>
    <row r="36237" spans="1:1" x14ac:dyDescent="0.3">
      <c r="A36237" t="str">
        <v>COWING</v>
      </c>
    </row>
    <row r="36238" spans="1:1" x14ac:dyDescent="0.3">
      <c r="A36238" t="str">
        <v>CRIOLLO</v>
      </c>
    </row>
    <row r="36239" spans="1:1" x14ac:dyDescent="0.3">
      <c r="A36239" t="str">
        <v>CUTBIRTH</v>
      </c>
    </row>
    <row r="36240" spans="1:1" x14ac:dyDescent="0.3">
      <c r="A36240" t="str">
        <v>DASHNAW</v>
      </c>
    </row>
    <row r="36241" spans="1:1" x14ac:dyDescent="0.3">
      <c r="A36241" t="str">
        <v>DEJOSEPH</v>
      </c>
    </row>
    <row r="36242" spans="1:1" x14ac:dyDescent="0.3">
      <c r="A36242" t="str">
        <v>DESAULNIERS</v>
      </c>
    </row>
    <row r="36243" spans="1:1" x14ac:dyDescent="0.3">
      <c r="A36243" t="str">
        <v>DIEU</v>
      </c>
    </row>
    <row r="36244" spans="1:1" x14ac:dyDescent="0.3">
      <c r="A36244" t="str">
        <v>DIMPERIO</v>
      </c>
    </row>
    <row r="36245" spans="1:1" x14ac:dyDescent="0.3">
      <c r="A36245" t="str">
        <v>DUBORD</v>
      </c>
    </row>
    <row r="36246" spans="1:1" x14ac:dyDescent="0.3">
      <c r="A36246" t="str">
        <v>FAWBUSH</v>
      </c>
    </row>
    <row r="36247" spans="1:1" x14ac:dyDescent="0.3">
      <c r="A36247" t="str">
        <v>FRANKLAND</v>
      </c>
    </row>
    <row r="36248" spans="1:1" x14ac:dyDescent="0.3">
      <c r="A36248" t="str">
        <v>GABY</v>
      </c>
    </row>
    <row r="36249" spans="1:1" x14ac:dyDescent="0.3">
      <c r="A36249" t="str">
        <v>GRUSZKA</v>
      </c>
    </row>
    <row r="36250" spans="1:1" x14ac:dyDescent="0.3">
      <c r="A36250" t="str">
        <v>GUNBY</v>
      </c>
    </row>
    <row r="36251" spans="1:1" x14ac:dyDescent="0.3">
      <c r="A36251" t="str">
        <v>HASKE</v>
      </c>
    </row>
    <row r="36252" spans="1:1" x14ac:dyDescent="0.3">
      <c r="A36252" t="str">
        <v>HEHR</v>
      </c>
    </row>
    <row r="36253" spans="1:1" x14ac:dyDescent="0.3">
      <c r="A36253" t="str">
        <v>HOCKEY</v>
      </c>
    </row>
    <row r="36254" spans="1:1" x14ac:dyDescent="0.3">
      <c r="A36254" t="str">
        <v>HODA</v>
      </c>
    </row>
    <row r="36255" spans="1:1" x14ac:dyDescent="0.3">
      <c r="A36255" t="str">
        <v>KOLANDER</v>
      </c>
    </row>
    <row r="36256" spans="1:1" x14ac:dyDescent="0.3">
      <c r="A36256" t="str">
        <v>KUSIAK</v>
      </c>
    </row>
    <row r="36257" spans="1:1" x14ac:dyDescent="0.3">
      <c r="A36257" t="str">
        <v>LAMPRON</v>
      </c>
    </row>
    <row r="36258" spans="1:1" x14ac:dyDescent="0.3">
      <c r="A36258" t="str">
        <v>MAPEL</v>
      </c>
    </row>
    <row r="36259" spans="1:1" x14ac:dyDescent="0.3">
      <c r="A36259" t="str">
        <v>MARCHENA</v>
      </c>
    </row>
    <row r="36260" spans="1:1" x14ac:dyDescent="0.3">
      <c r="A36260" t="str">
        <v>MAWSON</v>
      </c>
    </row>
    <row r="36261" spans="1:1" x14ac:dyDescent="0.3">
      <c r="A36261" t="str">
        <v>MEDNICK</v>
      </c>
    </row>
    <row r="36262" spans="1:1" x14ac:dyDescent="0.3">
      <c r="A36262" t="str">
        <v>MODESTE</v>
      </c>
    </row>
    <row r="36263" spans="1:1" x14ac:dyDescent="0.3">
      <c r="A36263" t="str">
        <v>MONTIE</v>
      </c>
    </row>
    <row r="36264" spans="1:1" x14ac:dyDescent="0.3">
      <c r="A36264" t="str">
        <v>MORTEN</v>
      </c>
    </row>
    <row r="36265" spans="1:1" x14ac:dyDescent="0.3">
      <c r="A36265" t="str">
        <v>MUMME</v>
      </c>
    </row>
    <row r="36266" spans="1:1" x14ac:dyDescent="0.3">
      <c r="A36266" t="str">
        <v>NARAMORE</v>
      </c>
    </row>
    <row r="36267" spans="1:1" x14ac:dyDescent="0.3">
      <c r="A36267" t="str">
        <v>PICKREL</v>
      </c>
    </row>
    <row r="36268" spans="1:1" x14ac:dyDescent="0.3">
      <c r="A36268" t="str">
        <v>RAFFEL</v>
      </c>
    </row>
    <row r="36269" spans="1:1" x14ac:dyDescent="0.3">
      <c r="A36269" t="str">
        <v>RISE</v>
      </c>
    </row>
    <row r="36270" spans="1:1" x14ac:dyDescent="0.3">
      <c r="A36270" t="str">
        <v>RUTER</v>
      </c>
    </row>
    <row r="36271" spans="1:1" x14ac:dyDescent="0.3">
      <c r="A36271" t="str">
        <v>SAWA</v>
      </c>
    </row>
    <row r="36272" spans="1:1" x14ac:dyDescent="0.3">
      <c r="A36272" t="str">
        <v>SENCION</v>
      </c>
    </row>
    <row r="36273" spans="1:1" x14ac:dyDescent="0.3">
      <c r="A36273" t="str">
        <v>SOMOGYI</v>
      </c>
    </row>
    <row r="36274" spans="1:1" x14ac:dyDescent="0.3">
      <c r="A36274" t="str">
        <v>VENTOLA</v>
      </c>
    </row>
    <row r="36275" spans="1:1" x14ac:dyDescent="0.3">
      <c r="A36275" t="str">
        <v>ZABAWA</v>
      </c>
    </row>
    <row r="36276" spans="1:1" x14ac:dyDescent="0.3">
      <c r="A36276" t="str">
        <v>ALAGNA</v>
      </c>
    </row>
    <row r="36277" spans="1:1" x14ac:dyDescent="0.3">
      <c r="A36277" t="str">
        <v>BABULA</v>
      </c>
    </row>
    <row r="36278" spans="1:1" x14ac:dyDescent="0.3">
      <c r="A36278" t="str">
        <v>BARBONE</v>
      </c>
    </row>
    <row r="36279" spans="1:1" x14ac:dyDescent="0.3">
      <c r="A36279" t="str">
        <v>BENA</v>
      </c>
    </row>
    <row r="36280" spans="1:1" x14ac:dyDescent="0.3">
      <c r="A36280" t="str">
        <v>BERZINS</v>
      </c>
    </row>
    <row r="36281" spans="1:1" x14ac:dyDescent="0.3">
      <c r="A36281" t="str">
        <v>BRENER</v>
      </c>
    </row>
    <row r="36282" spans="1:1" x14ac:dyDescent="0.3">
      <c r="A36282" t="str">
        <v>BUCKEY</v>
      </c>
    </row>
    <row r="36283" spans="1:1" x14ac:dyDescent="0.3">
      <c r="A36283" t="str">
        <v>BURMASTER</v>
      </c>
    </row>
    <row r="36284" spans="1:1" x14ac:dyDescent="0.3">
      <c r="A36284" t="str">
        <v>CHIRCO</v>
      </c>
    </row>
    <row r="36285" spans="1:1" x14ac:dyDescent="0.3">
      <c r="A36285" t="str">
        <v>COMMINS</v>
      </c>
    </row>
    <row r="36286" spans="1:1" x14ac:dyDescent="0.3">
      <c r="A36286" t="str">
        <v>DEMIRJIAN</v>
      </c>
    </row>
    <row r="36287" spans="1:1" x14ac:dyDescent="0.3">
      <c r="A36287" t="str">
        <v>DIETZE</v>
      </c>
    </row>
    <row r="36288" spans="1:1" x14ac:dyDescent="0.3">
      <c r="A36288" t="str">
        <v>DOLLE</v>
      </c>
    </row>
    <row r="36289" spans="1:1" x14ac:dyDescent="0.3">
      <c r="A36289" t="str">
        <v>FRANCA</v>
      </c>
    </row>
    <row r="36290" spans="1:1" x14ac:dyDescent="0.3">
      <c r="A36290" t="str">
        <v>GAGO</v>
      </c>
    </row>
    <row r="36291" spans="1:1" x14ac:dyDescent="0.3">
      <c r="A36291" t="str">
        <v>GJERDE</v>
      </c>
    </row>
    <row r="36292" spans="1:1" x14ac:dyDescent="0.3">
      <c r="A36292" t="str">
        <v>GRIFFY</v>
      </c>
    </row>
    <row r="36293" spans="1:1" x14ac:dyDescent="0.3">
      <c r="A36293" t="str">
        <v>HASELTINE</v>
      </c>
    </row>
    <row r="36294" spans="1:1" x14ac:dyDescent="0.3">
      <c r="A36294" t="str">
        <v>HEINBAUGH</v>
      </c>
    </row>
    <row r="36295" spans="1:1" x14ac:dyDescent="0.3">
      <c r="A36295" t="str">
        <v>HEISKELL</v>
      </c>
    </row>
    <row r="36296" spans="1:1" x14ac:dyDescent="0.3">
      <c r="A36296" t="str">
        <v>HENNEKE</v>
      </c>
    </row>
    <row r="36297" spans="1:1" x14ac:dyDescent="0.3">
      <c r="A36297" t="str">
        <v>HILGENBERG</v>
      </c>
    </row>
    <row r="36298" spans="1:1" x14ac:dyDescent="0.3">
      <c r="A36298" t="str">
        <v>HUNTRESS</v>
      </c>
    </row>
    <row r="36299" spans="1:1" x14ac:dyDescent="0.3">
      <c r="A36299" t="str">
        <v>KOCHEL</v>
      </c>
    </row>
    <row r="36300" spans="1:1" x14ac:dyDescent="0.3">
      <c r="A36300" t="str">
        <v>KORBA</v>
      </c>
    </row>
    <row r="36301" spans="1:1" x14ac:dyDescent="0.3">
      <c r="A36301" t="str">
        <v>LEVITZ</v>
      </c>
    </row>
    <row r="36302" spans="1:1" x14ac:dyDescent="0.3">
      <c r="A36302" t="str">
        <v>LORENZINI</v>
      </c>
    </row>
    <row r="36303" spans="1:1" x14ac:dyDescent="0.3">
      <c r="A36303" t="str">
        <v>MANSILLA</v>
      </c>
    </row>
    <row r="36304" spans="1:1" x14ac:dyDescent="0.3">
      <c r="A36304" t="str">
        <v>MASIH</v>
      </c>
    </row>
    <row r="36305" spans="1:1" x14ac:dyDescent="0.3">
      <c r="A36305" t="str">
        <v>NIST</v>
      </c>
    </row>
    <row r="36306" spans="1:1" x14ac:dyDescent="0.3">
      <c r="A36306" t="str">
        <v>OSLEY</v>
      </c>
    </row>
    <row r="36307" spans="1:1" x14ac:dyDescent="0.3">
      <c r="A36307" t="str">
        <v>PATTIE</v>
      </c>
    </row>
    <row r="36308" spans="1:1" x14ac:dyDescent="0.3">
      <c r="A36308" t="str">
        <v>PEFFLEY</v>
      </c>
    </row>
    <row r="36309" spans="1:1" x14ac:dyDescent="0.3">
      <c r="A36309" t="str">
        <v>POLETTI</v>
      </c>
    </row>
    <row r="36310" spans="1:1" x14ac:dyDescent="0.3">
      <c r="A36310" t="str">
        <v>PORTELLI</v>
      </c>
    </row>
    <row r="36311" spans="1:1" x14ac:dyDescent="0.3">
      <c r="A36311" t="str">
        <v>RITTS</v>
      </c>
    </row>
    <row r="36312" spans="1:1" x14ac:dyDescent="0.3">
      <c r="A36312" t="str">
        <v>ROTTINGHAUS</v>
      </c>
    </row>
    <row r="36313" spans="1:1" x14ac:dyDescent="0.3">
      <c r="A36313" t="str">
        <v>ROUSSE</v>
      </c>
    </row>
    <row r="36314" spans="1:1" x14ac:dyDescent="0.3">
      <c r="A36314" t="str">
        <v>SAUSEDO</v>
      </c>
    </row>
    <row r="36315" spans="1:1" x14ac:dyDescent="0.3">
      <c r="A36315" t="str">
        <v>SCHENA</v>
      </c>
    </row>
    <row r="36316" spans="1:1" x14ac:dyDescent="0.3">
      <c r="A36316" t="str">
        <v>SCIFRES</v>
      </c>
    </row>
    <row r="36317" spans="1:1" x14ac:dyDescent="0.3">
      <c r="A36317" t="str">
        <v>STADEL</v>
      </c>
    </row>
    <row r="36318" spans="1:1" x14ac:dyDescent="0.3">
      <c r="A36318" t="str">
        <v>STETTNER</v>
      </c>
    </row>
    <row r="36319" spans="1:1" x14ac:dyDescent="0.3">
      <c r="A36319" t="str">
        <v>SWAUGER</v>
      </c>
    </row>
    <row r="36320" spans="1:1" x14ac:dyDescent="0.3">
      <c r="A36320" t="str">
        <v>TOOLAN</v>
      </c>
    </row>
    <row r="36321" spans="1:1" x14ac:dyDescent="0.3">
      <c r="A36321" t="str">
        <v>VANWART</v>
      </c>
    </row>
    <row r="36322" spans="1:1" x14ac:dyDescent="0.3">
      <c r="A36322" t="str">
        <v>VERLEY</v>
      </c>
    </row>
    <row r="36323" spans="1:1" x14ac:dyDescent="0.3">
      <c r="A36323" t="str">
        <v>VORHIES</v>
      </c>
    </row>
    <row r="36324" spans="1:1" x14ac:dyDescent="0.3">
      <c r="A36324" t="str">
        <v>WORST</v>
      </c>
    </row>
    <row r="36325" spans="1:1" x14ac:dyDescent="0.3">
      <c r="A36325" t="str">
        <v>WURZER</v>
      </c>
    </row>
    <row r="36326" spans="1:1" x14ac:dyDescent="0.3">
      <c r="A36326" t="str">
        <v>YADAV</v>
      </c>
    </row>
    <row r="36327" spans="1:1" x14ac:dyDescent="0.3">
      <c r="A36327" t="str">
        <v>YEBRA</v>
      </c>
    </row>
    <row r="36328" spans="1:1" x14ac:dyDescent="0.3">
      <c r="A36328" t="str">
        <v>ANASTOS</v>
      </c>
    </row>
    <row r="36329" spans="1:1" x14ac:dyDescent="0.3">
      <c r="A36329" t="str">
        <v>ANNUNZIATO</v>
      </c>
    </row>
    <row r="36330" spans="1:1" x14ac:dyDescent="0.3">
      <c r="A36330" t="str">
        <v>BAZIL</v>
      </c>
    </row>
    <row r="36331" spans="1:1" x14ac:dyDescent="0.3">
      <c r="A36331" t="str">
        <v>BORA</v>
      </c>
    </row>
    <row r="36332" spans="1:1" x14ac:dyDescent="0.3">
      <c r="A36332" t="str">
        <v>BURKITT</v>
      </c>
    </row>
    <row r="36333" spans="1:1" x14ac:dyDescent="0.3">
      <c r="A36333" t="str">
        <v>BUTTE</v>
      </c>
    </row>
    <row r="36334" spans="1:1" x14ac:dyDescent="0.3">
      <c r="A36334" t="str">
        <v>CHEELY</v>
      </c>
    </row>
    <row r="36335" spans="1:1" x14ac:dyDescent="0.3">
      <c r="A36335" t="str">
        <v>CINO</v>
      </c>
    </row>
    <row r="36336" spans="1:1" x14ac:dyDescent="0.3">
      <c r="A36336" t="str">
        <v>CODDING</v>
      </c>
    </row>
    <row r="36337" spans="1:1" x14ac:dyDescent="0.3">
      <c r="A36337" t="str">
        <v>COOTER</v>
      </c>
    </row>
    <row r="36338" spans="1:1" x14ac:dyDescent="0.3">
      <c r="A36338" t="str">
        <v>CRIADO</v>
      </c>
    </row>
    <row r="36339" spans="1:1" x14ac:dyDescent="0.3">
      <c r="A36339" t="str">
        <v>FIRESTINE</v>
      </c>
    </row>
    <row r="36340" spans="1:1" x14ac:dyDescent="0.3">
      <c r="A36340" t="str">
        <v>GOECKE</v>
      </c>
    </row>
    <row r="36341" spans="1:1" x14ac:dyDescent="0.3">
      <c r="A36341" t="str">
        <v>GOLDA</v>
      </c>
    </row>
    <row r="36342" spans="1:1" x14ac:dyDescent="0.3">
      <c r="A36342" t="str">
        <v>GRIFFEE</v>
      </c>
    </row>
    <row r="36343" spans="1:1" x14ac:dyDescent="0.3">
      <c r="A36343" t="str">
        <v>GUTZMAN</v>
      </c>
    </row>
    <row r="36344" spans="1:1" x14ac:dyDescent="0.3">
      <c r="A36344" t="str">
        <v>HOLLORAN</v>
      </c>
    </row>
    <row r="36345" spans="1:1" x14ac:dyDescent="0.3">
      <c r="A36345" t="str">
        <v>HOMEN</v>
      </c>
    </row>
    <row r="36346" spans="1:1" x14ac:dyDescent="0.3">
      <c r="A36346" t="str">
        <v>HUMPHERYS</v>
      </c>
    </row>
    <row r="36347" spans="1:1" x14ac:dyDescent="0.3">
      <c r="A36347" t="str">
        <v>KONICKI</v>
      </c>
    </row>
    <row r="36348" spans="1:1" x14ac:dyDescent="0.3">
      <c r="A36348" t="str">
        <v>KREITER</v>
      </c>
    </row>
    <row r="36349" spans="1:1" x14ac:dyDescent="0.3">
      <c r="A36349" t="str">
        <v>LAUBSCHER</v>
      </c>
    </row>
    <row r="36350" spans="1:1" x14ac:dyDescent="0.3">
      <c r="A36350" t="str">
        <v>MCSWEEN</v>
      </c>
    </row>
    <row r="36351" spans="1:1" x14ac:dyDescent="0.3">
      <c r="A36351" t="str">
        <v>MEMMER</v>
      </c>
    </row>
    <row r="36352" spans="1:1" x14ac:dyDescent="0.3">
      <c r="A36352" t="str">
        <v>MOOREHOUSE</v>
      </c>
    </row>
    <row r="36353" spans="1:1" x14ac:dyDescent="0.3">
      <c r="A36353" t="str">
        <v>MORRISH</v>
      </c>
    </row>
    <row r="36354" spans="1:1" x14ac:dyDescent="0.3">
      <c r="A36354" t="str">
        <v>MROCZEK</v>
      </c>
    </row>
    <row r="36355" spans="1:1" x14ac:dyDescent="0.3">
      <c r="A36355" t="str">
        <v>NAVEJAR</v>
      </c>
    </row>
    <row r="36356" spans="1:1" x14ac:dyDescent="0.3">
      <c r="A36356" t="str">
        <v>NEIGHBOR</v>
      </c>
    </row>
    <row r="36357" spans="1:1" x14ac:dyDescent="0.3">
      <c r="A36357" t="str">
        <v>PENNELLA</v>
      </c>
    </row>
    <row r="36358" spans="1:1" x14ac:dyDescent="0.3">
      <c r="A36358" t="str">
        <v>PERAINO</v>
      </c>
    </row>
    <row r="36359" spans="1:1" x14ac:dyDescent="0.3">
      <c r="A36359" t="str">
        <v>PETRIZZO</v>
      </c>
    </row>
    <row r="36360" spans="1:1" x14ac:dyDescent="0.3">
      <c r="A36360" t="str">
        <v>PFLIEGER</v>
      </c>
    </row>
    <row r="36361" spans="1:1" x14ac:dyDescent="0.3">
      <c r="A36361" t="str">
        <v>PINT</v>
      </c>
    </row>
    <row r="36362" spans="1:1" x14ac:dyDescent="0.3">
      <c r="A36362" t="str">
        <v>PORCELLO</v>
      </c>
    </row>
    <row r="36363" spans="1:1" x14ac:dyDescent="0.3">
      <c r="A36363" t="str">
        <v>RAFFETY</v>
      </c>
    </row>
    <row r="36364" spans="1:1" x14ac:dyDescent="0.3">
      <c r="A36364" t="str">
        <v>RIEDESEL</v>
      </c>
    </row>
    <row r="36365" spans="1:1" x14ac:dyDescent="0.3">
      <c r="A36365" t="str">
        <v>SALADO</v>
      </c>
    </row>
    <row r="36366" spans="1:1" x14ac:dyDescent="0.3">
      <c r="A36366" t="str">
        <v>SCALETTA</v>
      </c>
    </row>
    <row r="36367" spans="1:1" x14ac:dyDescent="0.3">
      <c r="A36367" t="str">
        <v>SCHURING</v>
      </c>
    </row>
    <row r="36368" spans="1:1" x14ac:dyDescent="0.3">
      <c r="A36368" t="str">
        <v>SLATTER</v>
      </c>
    </row>
    <row r="36369" spans="1:1" x14ac:dyDescent="0.3">
      <c r="A36369" t="str">
        <v>SLAYDON</v>
      </c>
    </row>
    <row r="36370" spans="1:1" x14ac:dyDescent="0.3">
      <c r="A36370" t="str">
        <v>SOLECKI</v>
      </c>
    </row>
    <row r="36371" spans="1:1" x14ac:dyDescent="0.3">
      <c r="A36371" t="str">
        <v>SPOMER</v>
      </c>
    </row>
    <row r="36372" spans="1:1" x14ac:dyDescent="0.3">
      <c r="A36372" t="str">
        <v>STANGELO</v>
      </c>
    </row>
    <row r="36373" spans="1:1" x14ac:dyDescent="0.3">
      <c r="A36373" t="str">
        <v>STOCKHAUSEN</v>
      </c>
    </row>
    <row r="36374" spans="1:1" x14ac:dyDescent="0.3">
      <c r="A36374" t="str">
        <v>SUCHAN</v>
      </c>
    </row>
    <row r="36375" spans="1:1" x14ac:dyDescent="0.3">
      <c r="A36375" t="str">
        <v>WALDRIDGE</v>
      </c>
    </row>
    <row r="36376" spans="1:1" x14ac:dyDescent="0.3">
      <c r="A36376" t="str">
        <v>WEIAND</v>
      </c>
    </row>
    <row r="36377" spans="1:1" x14ac:dyDescent="0.3">
      <c r="A36377" t="str">
        <v>WIDHALM</v>
      </c>
    </row>
    <row r="36378" spans="1:1" x14ac:dyDescent="0.3">
      <c r="A36378" t="str">
        <v>WOJCICKI</v>
      </c>
    </row>
    <row r="36379" spans="1:1" x14ac:dyDescent="0.3">
      <c r="A36379" t="str">
        <v>YASSIN</v>
      </c>
    </row>
    <row r="36380" spans="1:1" x14ac:dyDescent="0.3">
      <c r="A36380" t="str">
        <v>ZAWISLAK</v>
      </c>
    </row>
    <row r="36381" spans="1:1" x14ac:dyDescent="0.3">
      <c r="A36381" t="str">
        <v>ACOFF</v>
      </c>
    </row>
    <row r="36382" spans="1:1" x14ac:dyDescent="0.3">
      <c r="A36382" t="str">
        <v>AUSMAN</v>
      </c>
    </row>
    <row r="36383" spans="1:1" x14ac:dyDescent="0.3">
      <c r="A36383" t="str">
        <v>BOTTONE</v>
      </c>
    </row>
    <row r="36384" spans="1:1" x14ac:dyDescent="0.3">
      <c r="A36384" t="str">
        <v>BURGGRAF</v>
      </c>
    </row>
    <row r="36385" spans="1:1" x14ac:dyDescent="0.3">
      <c r="A36385" t="str">
        <v>COLLIVER</v>
      </c>
    </row>
    <row r="36386" spans="1:1" x14ac:dyDescent="0.3">
      <c r="A36386" t="str">
        <v>DEJULIO</v>
      </c>
    </row>
    <row r="36387" spans="1:1" x14ac:dyDescent="0.3">
      <c r="A36387" t="str">
        <v>DITTMANN</v>
      </c>
    </row>
    <row r="36388" spans="1:1" x14ac:dyDescent="0.3">
      <c r="A36388" t="str">
        <v>FEDORCHAK</v>
      </c>
    </row>
    <row r="36389" spans="1:1" x14ac:dyDescent="0.3">
      <c r="A36389" t="str">
        <v>FENCL</v>
      </c>
    </row>
    <row r="36390" spans="1:1" x14ac:dyDescent="0.3">
      <c r="A36390" t="str">
        <v>FINOCCHIO</v>
      </c>
    </row>
    <row r="36391" spans="1:1" x14ac:dyDescent="0.3">
      <c r="A36391" t="str">
        <v>GARRETTE</v>
      </c>
    </row>
    <row r="36392" spans="1:1" x14ac:dyDescent="0.3">
      <c r="A36392" t="str">
        <v>GATH</v>
      </c>
    </row>
    <row r="36393" spans="1:1" x14ac:dyDescent="0.3">
      <c r="A36393" t="str">
        <v>GODMAN</v>
      </c>
    </row>
    <row r="36394" spans="1:1" x14ac:dyDescent="0.3">
      <c r="A36394" t="str">
        <v>GRASSE</v>
      </c>
    </row>
    <row r="36395" spans="1:1" x14ac:dyDescent="0.3">
      <c r="A36395" t="str">
        <v>GREG</v>
      </c>
    </row>
    <row r="36396" spans="1:1" x14ac:dyDescent="0.3">
      <c r="A36396" t="str">
        <v>HARPOLD</v>
      </c>
    </row>
    <row r="36397" spans="1:1" x14ac:dyDescent="0.3">
      <c r="A36397" t="str">
        <v>HELGESEN</v>
      </c>
    </row>
    <row r="36398" spans="1:1" x14ac:dyDescent="0.3">
      <c r="A36398" t="str">
        <v>HINEY</v>
      </c>
    </row>
    <row r="36399" spans="1:1" x14ac:dyDescent="0.3">
      <c r="A36399" t="str">
        <v>HOPMAN</v>
      </c>
    </row>
    <row r="36400" spans="1:1" x14ac:dyDescent="0.3">
      <c r="A36400" t="str">
        <v>HOPTON</v>
      </c>
    </row>
    <row r="36401" spans="1:1" x14ac:dyDescent="0.3">
      <c r="A36401" t="str">
        <v>KERNEN</v>
      </c>
    </row>
    <row r="36402" spans="1:1" x14ac:dyDescent="0.3">
      <c r="A36402" t="str">
        <v>KILZER</v>
      </c>
    </row>
    <row r="36403" spans="1:1" x14ac:dyDescent="0.3">
      <c r="A36403" t="str">
        <v>KNIPPEL</v>
      </c>
    </row>
    <row r="36404" spans="1:1" x14ac:dyDescent="0.3">
      <c r="A36404" t="str">
        <v>LOSASSO</v>
      </c>
    </row>
    <row r="36405" spans="1:1" x14ac:dyDescent="0.3">
      <c r="A36405" t="str">
        <v>LOUTZENHISER</v>
      </c>
    </row>
    <row r="36406" spans="1:1" x14ac:dyDescent="0.3">
      <c r="A36406" t="str">
        <v>LOVALLO</v>
      </c>
    </row>
    <row r="36407" spans="1:1" x14ac:dyDescent="0.3">
      <c r="A36407" t="str">
        <v>MALLINSON</v>
      </c>
    </row>
    <row r="36408" spans="1:1" x14ac:dyDescent="0.3">
      <c r="A36408" t="str">
        <v>MALNAR</v>
      </c>
    </row>
    <row r="36409" spans="1:1" x14ac:dyDescent="0.3">
      <c r="A36409" t="str">
        <v>NEUMAYER</v>
      </c>
    </row>
    <row r="36410" spans="1:1" x14ac:dyDescent="0.3">
      <c r="A36410" t="str">
        <v>PETHTEL</v>
      </c>
    </row>
    <row r="36411" spans="1:1" x14ac:dyDescent="0.3">
      <c r="A36411" t="str">
        <v>PUROHIT</v>
      </c>
    </row>
    <row r="36412" spans="1:1" x14ac:dyDescent="0.3">
      <c r="A36412" t="str">
        <v>REDDINGER</v>
      </c>
    </row>
    <row r="36413" spans="1:1" x14ac:dyDescent="0.3">
      <c r="A36413" t="str">
        <v>SCHEPER</v>
      </c>
    </row>
    <row r="36414" spans="1:1" x14ac:dyDescent="0.3">
      <c r="A36414" t="str">
        <v>SISSEL</v>
      </c>
    </row>
    <row r="36415" spans="1:1" x14ac:dyDescent="0.3">
      <c r="A36415" t="str">
        <v>THORSTENSON</v>
      </c>
    </row>
    <row r="36416" spans="1:1" x14ac:dyDescent="0.3">
      <c r="A36416" t="str">
        <v>TINLEY</v>
      </c>
    </row>
    <row r="36417" spans="1:1" x14ac:dyDescent="0.3">
      <c r="A36417" t="str">
        <v>VALBUENA</v>
      </c>
    </row>
    <row r="36418" spans="1:1" x14ac:dyDescent="0.3">
      <c r="A36418" t="str">
        <v>WAMBLE</v>
      </c>
    </row>
    <row r="36419" spans="1:1" x14ac:dyDescent="0.3">
      <c r="A36419" t="str">
        <v>WENZL</v>
      </c>
    </row>
    <row r="36420" spans="1:1" x14ac:dyDescent="0.3">
      <c r="A36420" t="str">
        <v>WINOKUR</v>
      </c>
    </row>
    <row r="36421" spans="1:1" x14ac:dyDescent="0.3">
      <c r="A36421" t="str">
        <v>ALLPORT</v>
      </c>
    </row>
    <row r="36422" spans="1:1" x14ac:dyDescent="0.3">
      <c r="A36422" t="str">
        <v>BEEDY</v>
      </c>
    </row>
    <row r="36423" spans="1:1" x14ac:dyDescent="0.3">
      <c r="A36423" t="str">
        <v>BLOWER</v>
      </c>
    </row>
    <row r="36424" spans="1:1" x14ac:dyDescent="0.3">
      <c r="A36424" t="str">
        <v>BOGACZ</v>
      </c>
    </row>
    <row r="36425" spans="1:1" x14ac:dyDescent="0.3">
      <c r="A36425" t="str">
        <v>BOUTELLE</v>
      </c>
    </row>
    <row r="36426" spans="1:1" x14ac:dyDescent="0.3">
      <c r="A36426" t="str">
        <v>BURBIDGE</v>
      </c>
    </row>
    <row r="36427" spans="1:1" x14ac:dyDescent="0.3">
      <c r="A36427" t="str">
        <v>CALDAS</v>
      </c>
    </row>
    <row r="36428" spans="1:1" x14ac:dyDescent="0.3">
      <c r="A36428" t="str">
        <v>CARRIERO</v>
      </c>
    </row>
    <row r="36429" spans="1:1" x14ac:dyDescent="0.3">
      <c r="A36429" t="str">
        <v>CORNIER</v>
      </c>
    </row>
    <row r="36430" spans="1:1" x14ac:dyDescent="0.3">
      <c r="A36430" t="str">
        <v>DAISEY</v>
      </c>
    </row>
    <row r="36431" spans="1:1" x14ac:dyDescent="0.3">
      <c r="A36431" t="str">
        <v>EILERMAN</v>
      </c>
    </row>
    <row r="36432" spans="1:1" x14ac:dyDescent="0.3">
      <c r="A36432" t="str">
        <v>ESSELMAN</v>
      </c>
    </row>
    <row r="36433" spans="1:1" x14ac:dyDescent="0.3">
      <c r="A36433" t="str">
        <v>ESTIS</v>
      </c>
    </row>
    <row r="36434" spans="1:1" x14ac:dyDescent="0.3">
      <c r="A36434" t="str">
        <v>GALBO</v>
      </c>
    </row>
    <row r="36435" spans="1:1" x14ac:dyDescent="0.3">
      <c r="A36435" t="str">
        <v>GARAND</v>
      </c>
    </row>
    <row r="36436" spans="1:1" x14ac:dyDescent="0.3">
      <c r="A36436" t="str">
        <v>GONTERMAN</v>
      </c>
    </row>
    <row r="36437" spans="1:1" x14ac:dyDescent="0.3">
      <c r="A36437" t="str">
        <v>HARBECK</v>
      </c>
    </row>
    <row r="36438" spans="1:1" x14ac:dyDescent="0.3">
      <c r="A36438" t="str">
        <v>HAYDU</v>
      </c>
    </row>
    <row r="36439" spans="1:1" x14ac:dyDescent="0.3">
      <c r="A36439" t="str">
        <v>HENARD</v>
      </c>
    </row>
    <row r="36440" spans="1:1" x14ac:dyDescent="0.3">
      <c r="A36440" t="str">
        <v>HURRY</v>
      </c>
    </row>
    <row r="36441" spans="1:1" x14ac:dyDescent="0.3">
      <c r="A36441" t="str">
        <v>HUSAR</v>
      </c>
    </row>
    <row r="36442" spans="1:1" x14ac:dyDescent="0.3">
      <c r="A36442" t="str">
        <v>JURAN</v>
      </c>
    </row>
    <row r="36443" spans="1:1" x14ac:dyDescent="0.3">
      <c r="A36443" t="str">
        <v>LIZCANO</v>
      </c>
    </row>
    <row r="36444" spans="1:1" x14ac:dyDescent="0.3">
      <c r="A36444" t="str">
        <v>LONARDO</v>
      </c>
    </row>
    <row r="36445" spans="1:1" x14ac:dyDescent="0.3">
      <c r="A36445" t="str">
        <v>MENEELY</v>
      </c>
    </row>
    <row r="36446" spans="1:1" x14ac:dyDescent="0.3">
      <c r="A36446" t="str">
        <v>MISIEWICZ</v>
      </c>
    </row>
    <row r="36447" spans="1:1" x14ac:dyDescent="0.3">
      <c r="A36447" t="str">
        <v>MOROCCO</v>
      </c>
    </row>
    <row r="36448" spans="1:1" x14ac:dyDescent="0.3">
      <c r="A36448" t="str">
        <v>ODONNEL</v>
      </c>
    </row>
    <row r="36449" spans="1:1" x14ac:dyDescent="0.3">
      <c r="A36449" t="str">
        <v>PAGLIUCA</v>
      </c>
    </row>
    <row r="36450" spans="1:1" x14ac:dyDescent="0.3">
      <c r="A36450" t="str">
        <v>PEMBER</v>
      </c>
    </row>
    <row r="36451" spans="1:1" x14ac:dyDescent="0.3">
      <c r="A36451" t="str">
        <v>RUCKEL</v>
      </c>
    </row>
    <row r="36452" spans="1:1" x14ac:dyDescent="0.3">
      <c r="A36452" t="str">
        <v>RYBACKI</v>
      </c>
    </row>
    <row r="36453" spans="1:1" x14ac:dyDescent="0.3">
      <c r="A36453" t="str">
        <v>SAFAR</v>
      </c>
    </row>
    <row r="36454" spans="1:1" x14ac:dyDescent="0.3">
      <c r="A36454" t="str">
        <v>SEEBERGER</v>
      </c>
    </row>
    <row r="36455" spans="1:1" x14ac:dyDescent="0.3">
      <c r="A36455" t="str">
        <v>SIHARATH</v>
      </c>
    </row>
    <row r="36456" spans="1:1" x14ac:dyDescent="0.3">
      <c r="A36456" t="str">
        <v>SPEAK</v>
      </c>
    </row>
    <row r="36457" spans="1:1" x14ac:dyDescent="0.3">
      <c r="A36457" t="str">
        <v>SPOERL</v>
      </c>
    </row>
    <row r="36458" spans="1:1" x14ac:dyDescent="0.3">
      <c r="A36458" t="str">
        <v>TATTERSALL</v>
      </c>
    </row>
    <row r="36459" spans="1:1" x14ac:dyDescent="0.3">
      <c r="A36459" t="str">
        <v>TRENCH</v>
      </c>
    </row>
    <row r="36460" spans="1:1" x14ac:dyDescent="0.3">
      <c r="A36460" t="str">
        <v>VIPOND</v>
      </c>
    </row>
    <row r="36461" spans="1:1" x14ac:dyDescent="0.3">
      <c r="A36461" t="str">
        <v>WESSELMAN</v>
      </c>
    </row>
    <row r="36462" spans="1:1" x14ac:dyDescent="0.3">
      <c r="A36462" t="str">
        <v>YEAGLE</v>
      </c>
    </row>
    <row r="36463" spans="1:1" x14ac:dyDescent="0.3">
      <c r="A36463" t="str">
        <v>ALIBERTI</v>
      </c>
    </row>
    <row r="36464" spans="1:1" x14ac:dyDescent="0.3">
      <c r="A36464" t="str">
        <v>BABINO</v>
      </c>
    </row>
    <row r="36465" spans="1:1" x14ac:dyDescent="0.3">
      <c r="A36465" t="str">
        <v>BIRCHMEIER</v>
      </c>
    </row>
    <row r="36466" spans="1:1" x14ac:dyDescent="0.3">
      <c r="A36466" t="str">
        <v>BROSTROM</v>
      </c>
    </row>
    <row r="36467" spans="1:1" x14ac:dyDescent="0.3">
      <c r="A36467" t="str">
        <v>BRUNTY</v>
      </c>
    </row>
    <row r="36468" spans="1:1" x14ac:dyDescent="0.3">
      <c r="A36468" t="str">
        <v>BUDLONG</v>
      </c>
    </row>
    <row r="36469" spans="1:1" x14ac:dyDescent="0.3">
      <c r="A36469" t="str">
        <v>BUTTER</v>
      </c>
    </row>
    <row r="36470" spans="1:1" x14ac:dyDescent="0.3">
      <c r="A36470" t="str">
        <v>BYKOWSKI</v>
      </c>
    </row>
    <row r="36471" spans="1:1" x14ac:dyDescent="0.3">
      <c r="A36471" t="str">
        <v>CHALOUPKA</v>
      </c>
    </row>
    <row r="36472" spans="1:1" x14ac:dyDescent="0.3">
      <c r="A36472" t="str">
        <v>COURSEN</v>
      </c>
    </row>
    <row r="36473" spans="1:1" x14ac:dyDescent="0.3">
      <c r="A36473" t="str">
        <v>DARGA</v>
      </c>
    </row>
    <row r="36474" spans="1:1" x14ac:dyDescent="0.3">
      <c r="A36474" t="str">
        <v>DENUNZIO</v>
      </c>
    </row>
    <row r="36475" spans="1:1" x14ac:dyDescent="0.3">
      <c r="A36475" t="str">
        <v>DOUTT</v>
      </c>
    </row>
    <row r="36476" spans="1:1" x14ac:dyDescent="0.3">
      <c r="A36476" t="str">
        <v>DUSTMAN</v>
      </c>
    </row>
    <row r="36477" spans="1:1" x14ac:dyDescent="0.3">
      <c r="A36477" t="str">
        <v>EDGECOMBE</v>
      </c>
    </row>
    <row r="36478" spans="1:1" x14ac:dyDescent="0.3">
      <c r="A36478" t="str">
        <v>FOLLIN</v>
      </c>
    </row>
    <row r="36479" spans="1:1" x14ac:dyDescent="0.3">
      <c r="A36479" t="str">
        <v>FRANCHINI</v>
      </c>
    </row>
    <row r="36480" spans="1:1" x14ac:dyDescent="0.3">
      <c r="A36480" t="str">
        <v>GALENTINE</v>
      </c>
    </row>
    <row r="36481" spans="1:1" x14ac:dyDescent="0.3">
      <c r="A36481" t="str">
        <v>GETTEL</v>
      </c>
    </row>
    <row r="36482" spans="1:1" x14ac:dyDescent="0.3">
      <c r="A36482" t="str">
        <v>GOLDRICK</v>
      </c>
    </row>
    <row r="36483" spans="1:1" x14ac:dyDescent="0.3">
      <c r="A36483" t="str">
        <v>GOMBERG</v>
      </c>
    </row>
    <row r="36484" spans="1:1" x14ac:dyDescent="0.3">
      <c r="A36484" t="str">
        <v>GOODHEART</v>
      </c>
    </row>
    <row r="36485" spans="1:1" x14ac:dyDescent="0.3">
      <c r="A36485" t="str">
        <v>GRATER</v>
      </c>
    </row>
    <row r="36486" spans="1:1" x14ac:dyDescent="0.3">
      <c r="A36486" t="str">
        <v>GREASER</v>
      </c>
    </row>
    <row r="36487" spans="1:1" x14ac:dyDescent="0.3">
      <c r="A36487" t="str">
        <v>HILDE</v>
      </c>
    </row>
    <row r="36488" spans="1:1" x14ac:dyDescent="0.3">
      <c r="A36488" t="str">
        <v>HIRSCHY</v>
      </c>
    </row>
    <row r="36489" spans="1:1" x14ac:dyDescent="0.3">
      <c r="A36489" t="str">
        <v>HUMBLES</v>
      </c>
    </row>
    <row r="36490" spans="1:1" x14ac:dyDescent="0.3">
      <c r="A36490" t="str">
        <v>KESHISHYAN</v>
      </c>
    </row>
    <row r="36491" spans="1:1" x14ac:dyDescent="0.3">
      <c r="A36491" t="str">
        <v>KRAUSER</v>
      </c>
    </row>
    <row r="36492" spans="1:1" x14ac:dyDescent="0.3">
      <c r="A36492" t="str">
        <v>LEYTON</v>
      </c>
    </row>
    <row r="36493" spans="1:1" x14ac:dyDescent="0.3">
      <c r="A36493" t="str">
        <v>LIBMAN</v>
      </c>
    </row>
    <row r="36494" spans="1:1" x14ac:dyDescent="0.3">
      <c r="A36494" t="str">
        <v>LONGSWORTH</v>
      </c>
    </row>
    <row r="36495" spans="1:1" x14ac:dyDescent="0.3">
      <c r="A36495" t="str">
        <v>LUNETTA</v>
      </c>
    </row>
    <row r="36496" spans="1:1" x14ac:dyDescent="0.3">
      <c r="A36496" t="str">
        <v>MAYORQUIN</v>
      </c>
    </row>
    <row r="36497" spans="1:1" x14ac:dyDescent="0.3">
      <c r="A36497" t="str">
        <v>MCARTOR</v>
      </c>
    </row>
    <row r="36498" spans="1:1" x14ac:dyDescent="0.3">
      <c r="A36498" t="str">
        <v>MCGROGAN</v>
      </c>
    </row>
    <row r="36499" spans="1:1" x14ac:dyDescent="0.3">
      <c r="A36499" t="str">
        <v>MECHLER</v>
      </c>
    </row>
    <row r="36500" spans="1:1" x14ac:dyDescent="0.3">
      <c r="A36500" t="str">
        <v>MEIN</v>
      </c>
    </row>
    <row r="36501" spans="1:1" x14ac:dyDescent="0.3">
      <c r="A36501" t="str">
        <v>MINNIE</v>
      </c>
    </row>
    <row r="36502" spans="1:1" x14ac:dyDescent="0.3">
      <c r="A36502" t="str">
        <v>MONTVILLE</v>
      </c>
    </row>
    <row r="36503" spans="1:1" x14ac:dyDescent="0.3">
      <c r="A36503" t="str">
        <v>MORRO</v>
      </c>
    </row>
    <row r="36504" spans="1:1" x14ac:dyDescent="0.3">
      <c r="A36504" t="str">
        <v>MOUNTCASTLE</v>
      </c>
    </row>
    <row r="36505" spans="1:1" x14ac:dyDescent="0.3">
      <c r="A36505" t="str">
        <v>NEWINGHAM</v>
      </c>
    </row>
    <row r="36506" spans="1:1" x14ac:dyDescent="0.3">
      <c r="A36506" t="str">
        <v>PESKIN</v>
      </c>
    </row>
    <row r="36507" spans="1:1" x14ac:dyDescent="0.3">
      <c r="A36507" t="str">
        <v>PETO</v>
      </c>
    </row>
    <row r="36508" spans="1:1" x14ac:dyDescent="0.3">
      <c r="A36508" t="str">
        <v>POPIEL</v>
      </c>
    </row>
    <row r="36509" spans="1:1" x14ac:dyDescent="0.3">
      <c r="A36509" t="str">
        <v>PRINTUP</v>
      </c>
    </row>
    <row r="36510" spans="1:1" x14ac:dyDescent="0.3">
      <c r="A36510" t="str">
        <v>RECORE</v>
      </c>
    </row>
    <row r="36511" spans="1:1" x14ac:dyDescent="0.3">
      <c r="A36511" t="str">
        <v>RELFORD</v>
      </c>
    </row>
    <row r="36512" spans="1:1" x14ac:dyDescent="0.3">
      <c r="A36512" t="str">
        <v>RICCIARDELLI</v>
      </c>
    </row>
    <row r="36513" spans="1:1" x14ac:dyDescent="0.3">
      <c r="A36513" t="str">
        <v>SALLES</v>
      </c>
    </row>
    <row r="36514" spans="1:1" x14ac:dyDescent="0.3">
      <c r="A36514" t="str">
        <v>SAVONA</v>
      </c>
    </row>
    <row r="36515" spans="1:1" x14ac:dyDescent="0.3">
      <c r="A36515" t="str">
        <v>SCHEIER</v>
      </c>
    </row>
    <row r="36516" spans="1:1" x14ac:dyDescent="0.3">
      <c r="A36516" t="str">
        <v>SCHLATER</v>
      </c>
    </row>
    <row r="36517" spans="1:1" x14ac:dyDescent="0.3">
      <c r="A36517" t="str">
        <v>SHADDOCK</v>
      </c>
    </row>
    <row r="36518" spans="1:1" x14ac:dyDescent="0.3">
      <c r="A36518" t="str">
        <v>SKORUPA</v>
      </c>
    </row>
    <row r="36519" spans="1:1" x14ac:dyDescent="0.3">
      <c r="A36519" t="str">
        <v>STAFFIERI</v>
      </c>
    </row>
    <row r="36520" spans="1:1" x14ac:dyDescent="0.3">
      <c r="A36520" t="str">
        <v>TAITE</v>
      </c>
    </row>
    <row r="36521" spans="1:1" x14ac:dyDescent="0.3">
      <c r="A36521" t="str">
        <v>TERRANA</v>
      </c>
    </row>
    <row r="36522" spans="1:1" x14ac:dyDescent="0.3">
      <c r="A36522" t="str">
        <v>TRELLA</v>
      </c>
    </row>
    <row r="36523" spans="1:1" x14ac:dyDescent="0.3">
      <c r="A36523" t="str">
        <v>TROLL</v>
      </c>
    </row>
    <row r="36524" spans="1:1" x14ac:dyDescent="0.3">
      <c r="A36524" t="str">
        <v>URTON</v>
      </c>
    </row>
    <row r="36525" spans="1:1" x14ac:dyDescent="0.3">
      <c r="A36525" t="str">
        <v>UTECH</v>
      </c>
    </row>
    <row r="36526" spans="1:1" x14ac:dyDescent="0.3">
      <c r="A36526" t="str">
        <v>VERBEKE</v>
      </c>
    </row>
    <row r="36527" spans="1:1" x14ac:dyDescent="0.3">
      <c r="A36527" t="str">
        <v>VESSEL</v>
      </c>
    </row>
    <row r="36528" spans="1:1" x14ac:dyDescent="0.3">
      <c r="A36528" t="str">
        <v>WADFORD</v>
      </c>
    </row>
    <row r="36529" spans="1:1" x14ac:dyDescent="0.3">
      <c r="A36529" t="str">
        <v>WEIDENBACH</v>
      </c>
    </row>
    <row r="36530" spans="1:1" x14ac:dyDescent="0.3">
      <c r="A36530" t="str">
        <v>WOODHALL</v>
      </c>
    </row>
    <row r="36531" spans="1:1" x14ac:dyDescent="0.3">
      <c r="A36531" t="str">
        <v>ABRAHAMIAN</v>
      </c>
    </row>
    <row r="36532" spans="1:1" x14ac:dyDescent="0.3">
      <c r="A36532" t="str">
        <v>ACKERLY</v>
      </c>
    </row>
    <row r="36533" spans="1:1" x14ac:dyDescent="0.3">
      <c r="A36533" t="str">
        <v>AKEL</v>
      </c>
    </row>
    <row r="36534" spans="1:1" x14ac:dyDescent="0.3">
      <c r="A36534" t="str">
        <v>BELONGIA</v>
      </c>
    </row>
    <row r="36535" spans="1:1" x14ac:dyDescent="0.3">
      <c r="A36535" t="str">
        <v>CARDIFF</v>
      </c>
    </row>
    <row r="36536" spans="1:1" x14ac:dyDescent="0.3">
      <c r="A36536" t="str">
        <v>CHAMLEE</v>
      </c>
    </row>
    <row r="36537" spans="1:1" x14ac:dyDescent="0.3">
      <c r="A36537" t="str">
        <v>CUDMORE</v>
      </c>
    </row>
    <row r="36538" spans="1:1" x14ac:dyDescent="0.3">
      <c r="A36538" t="str">
        <v>FOILES</v>
      </c>
    </row>
    <row r="36539" spans="1:1" x14ac:dyDescent="0.3">
      <c r="A36539" t="str">
        <v>HAILU</v>
      </c>
    </row>
    <row r="36540" spans="1:1" x14ac:dyDescent="0.3">
      <c r="A36540" t="str">
        <v>HARNACK</v>
      </c>
    </row>
    <row r="36541" spans="1:1" x14ac:dyDescent="0.3">
      <c r="A36541" t="str">
        <v>HITCHMAN</v>
      </c>
    </row>
    <row r="36542" spans="1:1" x14ac:dyDescent="0.3">
      <c r="A36542" t="str">
        <v>HUMANN</v>
      </c>
    </row>
    <row r="36543" spans="1:1" x14ac:dyDescent="0.3">
      <c r="A36543" t="str">
        <v>JASKOLSKI</v>
      </c>
    </row>
    <row r="36544" spans="1:1" x14ac:dyDescent="0.3">
      <c r="A36544" t="str">
        <v>KANU</v>
      </c>
    </row>
    <row r="36545" spans="1:1" x14ac:dyDescent="0.3">
      <c r="A36545" t="str">
        <v>KEDZIERSKI</v>
      </c>
    </row>
    <row r="36546" spans="1:1" x14ac:dyDescent="0.3">
      <c r="A36546" t="str">
        <v>KLUGH</v>
      </c>
    </row>
    <row r="36547" spans="1:1" x14ac:dyDescent="0.3">
      <c r="A36547" t="str">
        <v>LAFOUNTAINE</v>
      </c>
    </row>
    <row r="36548" spans="1:1" x14ac:dyDescent="0.3">
      <c r="A36548" t="str">
        <v>LICCIARDI</v>
      </c>
    </row>
    <row r="36549" spans="1:1" x14ac:dyDescent="0.3">
      <c r="A36549" t="str">
        <v>LOWDERMILK</v>
      </c>
    </row>
    <row r="36550" spans="1:1" x14ac:dyDescent="0.3">
      <c r="A36550" t="str">
        <v>LOWENBERG</v>
      </c>
    </row>
    <row r="36551" spans="1:1" x14ac:dyDescent="0.3">
      <c r="A36551" t="str">
        <v>MAULDEN</v>
      </c>
    </row>
    <row r="36552" spans="1:1" x14ac:dyDescent="0.3">
      <c r="A36552" t="str">
        <v>MCTIER</v>
      </c>
    </row>
    <row r="36553" spans="1:1" x14ac:dyDescent="0.3">
      <c r="A36553" t="str">
        <v>MEITZLER</v>
      </c>
    </row>
    <row r="36554" spans="1:1" x14ac:dyDescent="0.3">
      <c r="A36554" t="str">
        <v>METZER</v>
      </c>
    </row>
    <row r="36555" spans="1:1" x14ac:dyDescent="0.3">
      <c r="A36555" t="str">
        <v>MITCHELTREE</v>
      </c>
    </row>
    <row r="36556" spans="1:1" x14ac:dyDescent="0.3">
      <c r="A36556" t="str">
        <v>NISHIOKA</v>
      </c>
    </row>
    <row r="36557" spans="1:1" x14ac:dyDescent="0.3">
      <c r="A36557" t="str">
        <v>ODONALD</v>
      </c>
    </row>
    <row r="36558" spans="1:1" x14ac:dyDescent="0.3">
      <c r="A36558" t="str">
        <v>PASCUZZI</v>
      </c>
    </row>
    <row r="36559" spans="1:1" x14ac:dyDescent="0.3">
      <c r="A36559" t="str">
        <v>PELPHREY</v>
      </c>
    </row>
    <row r="36560" spans="1:1" x14ac:dyDescent="0.3">
      <c r="A36560" t="str">
        <v>PENDERGRAPH</v>
      </c>
    </row>
    <row r="36561" spans="1:1" x14ac:dyDescent="0.3">
      <c r="A36561" t="str">
        <v>POKORNEY</v>
      </c>
    </row>
    <row r="36562" spans="1:1" x14ac:dyDescent="0.3">
      <c r="A36562" t="str">
        <v>RAMONES</v>
      </c>
    </row>
    <row r="36563" spans="1:1" x14ac:dyDescent="0.3">
      <c r="A36563" t="str">
        <v>SCHUCHARD</v>
      </c>
    </row>
    <row r="36564" spans="1:1" x14ac:dyDescent="0.3">
      <c r="A36564" t="str">
        <v>SEEHAFER</v>
      </c>
    </row>
    <row r="36565" spans="1:1" x14ac:dyDescent="0.3">
      <c r="A36565" t="str">
        <v>SLOMAN</v>
      </c>
    </row>
    <row r="36566" spans="1:1" x14ac:dyDescent="0.3">
      <c r="A36566" t="str">
        <v>SMITHEE</v>
      </c>
    </row>
    <row r="36567" spans="1:1" x14ac:dyDescent="0.3">
      <c r="A36567" t="str">
        <v>SPORER</v>
      </c>
    </row>
    <row r="36568" spans="1:1" x14ac:dyDescent="0.3">
      <c r="A36568" t="str">
        <v>STARGELL</v>
      </c>
    </row>
    <row r="36569" spans="1:1" x14ac:dyDescent="0.3">
      <c r="A36569" t="str">
        <v>TIMME</v>
      </c>
    </row>
    <row r="36570" spans="1:1" x14ac:dyDescent="0.3">
      <c r="A36570" t="str">
        <v>TWETEN</v>
      </c>
    </row>
    <row r="36571" spans="1:1" x14ac:dyDescent="0.3">
      <c r="A36571" t="str">
        <v>WIDRICK</v>
      </c>
    </row>
    <row r="36572" spans="1:1" x14ac:dyDescent="0.3">
      <c r="A36572" t="str">
        <v>AULETTA</v>
      </c>
    </row>
    <row r="36573" spans="1:1" x14ac:dyDescent="0.3">
      <c r="A36573" t="str">
        <v>BACCARI</v>
      </c>
    </row>
    <row r="36574" spans="1:1" x14ac:dyDescent="0.3">
      <c r="A36574" t="str">
        <v>BERREY</v>
      </c>
    </row>
    <row r="36575" spans="1:1" x14ac:dyDescent="0.3">
      <c r="A36575" t="str">
        <v>BIGNELL</v>
      </c>
    </row>
    <row r="36576" spans="1:1" x14ac:dyDescent="0.3">
      <c r="A36576" t="str">
        <v>BLASZAK</v>
      </c>
    </row>
    <row r="36577" spans="1:1" x14ac:dyDescent="0.3">
      <c r="A36577" t="str">
        <v>BOGDEN</v>
      </c>
    </row>
    <row r="36578" spans="1:1" x14ac:dyDescent="0.3">
      <c r="A36578" t="str">
        <v>BORELLO</v>
      </c>
    </row>
    <row r="36579" spans="1:1" x14ac:dyDescent="0.3">
      <c r="A36579" t="str">
        <v>BOXX</v>
      </c>
    </row>
    <row r="36580" spans="1:1" x14ac:dyDescent="0.3">
      <c r="A36580" t="str">
        <v>BRANIFF</v>
      </c>
    </row>
    <row r="36581" spans="1:1" x14ac:dyDescent="0.3">
      <c r="A36581" t="str">
        <v>BURSCH</v>
      </c>
    </row>
    <row r="36582" spans="1:1" x14ac:dyDescent="0.3">
      <c r="A36582" t="str">
        <v>CAFARELLI</v>
      </c>
    </row>
    <row r="36583" spans="1:1" x14ac:dyDescent="0.3">
      <c r="A36583" t="str">
        <v>CLAVETTE</v>
      </c>
    </row>
    <row r="36584" spans="1:1" x14ac:dyDescent="0.3">
      <c r="A36584" t="str">
        <v>CORALLO</v>
      </c>
    </row>
    <row r="36585" spans="1:1" x14ac:dyDescent="0.3">
      <c r="A36585" t="str">
        <v>CORELL</v>
      </c>
    </row>
    <row r="36586" spans="1:1" x14ac:dyDescent="0.3">
      <c r="A36586" t="str">
        <v>DEALY</v>
      </c>
    </row>
    <row r="36587" spans="1:1" x14ac:dyDescent="0.3">
      <c r="A36587" t="str">
        <v>FIACCO</v>
      </c>
    </row>
    <row r="36588" spans="1:1" x14ac:dyDescent="0.3">
      <c r="A36588" t="str">
        <v>GARRELTS</v>
      </c>
    </row>
    <row r="36589" spans="1:1" x14ac:dyDescent="0.3">
      <c r="A36589" t="str">
        <v>GILGER</v>
      </c>
    </row>
    <row r="36590" spans="1:1" x14ac:dyDescent="0.3">
      <c r="A36590" t="str">
        <v>GITTER</v>
      </c>
    </row>
    <row r="36591" spans="1:1" x14ac:dyDescent="0.3">
      <c r="A36591" t="str">
        <v>GOLDWASSER</v>
      </c>
    </row>
    <row r="36592" spans="1:1" x14ac:dyDescent="0.3">
      <c r="A36592" t="str">
        <v>GUZOWSKI</v>
      </c>
    </row>
    <row r="36593" spans="1:1" x14ac:dyDescent="0.3">
      <c r="A36593" t="str">
        <v>HALTIWANGER</v>
      </c>
    </row>
    <row r="36594" spans="1:1" x14ac:dyDescent="0.3">
      <c r="A36594" t="str">
        <v>HILLESHEIM</v>
      </c>
    </row>
    <row r="36595" spans="1:1" x14ac:dyDescent="0.3">
      <c r="A36595" t="str">
        <v>HULSIZER</v>
      </c>
    </row>
    <row r="36596" spans="1:1" x14ac:dyDescent="0.3">
      <c r="A36596" t="str">
        <v>JANKOVIC</v>
      </c>
    </row>
    <row r="36597" spans="1:1" x14ac:dyDescent="0.3">
      <c r="A36597" t="str">
        <v>KOBY</v>
      </c>
    </row>
    <row r="36598" spans="1:1" x14ac:dyDescent="0.3">
      <c r="A36598" t="str">
        <v>LIMBURG</v>
      </c>
    </row>
    <row r="36599" spans="1:1" x14ac:dyDescent="0.3">
      <c r="A36599" t="str">
        <v>LOPERA</v>
      </c>
    </row>
    <row r="36600" spans="1:1" x14ac:dyDescent="0.3">
      <c r="A36600" t="str">
        <v>LUCKMAN</v>
      </c>
    </row>
    <row r="36601" spans="1:1" x14ac:dyDescent="0.3">
      <c r="A36601" t="str">
        <v>MCALEESE</v>
      </c>
    </row>
    <row r="36602" spans="1:1" x14ac:dyDescent="0.3">
      <c r="A36602" t="str">
        <v>MCCLINTICK</v>
      </c>
    </row>
    <row r="36603" spans="1:1" x14ac:dyDescent="0.3">
      <c r="A36603" t="str">
        <v>MCGREGORY</v>
      </c>
    </row>
    <row r="36604" spans="1:1" x14ac:dyDescent="0.3">
      <c r="A36604" t="str">
        <v>MONTEALEGRE</v>
      </c>
    </row>
    <row r="36605" spans="1:1" x14ac:dyDescent="0.3">
      <c r="A36605" t="str">
        <v>MOSKO</v>
      </c>
    </row>
    <row r="36606" spans="1:1" x14ac:dyDescent="0.3">
      <c r="A36606" t="str">
        <v>NOGLE</v>
      </c>
    </row>
    <row r="36607" spans="1:1" x14ac:dyDescent="0.3">
      <c r="A36607" t="str">
        <v>ORDONES</v>
      </c>
    </row>
    <row r="36608" spans="1:1" x14ac:dyDescent="0.3">
      <c r="A36608" t="str">
        <v>PAPESH</v>
      </c>
    </row>
    <row r="36609" spans="1:1" x14ac:dyDescent="0.3">
      <c r="A36609" t="str">
        <v>PERAGINE</v>
      </c>
    </row>
    <row r="36610" spans="1:1" x14ac:dyDescent="0.3">
      <c r="A36610" t="str">
        <v>PICCO</v>
      </c>
    </row>
    <row r="36611" spans="1:1" x14ac:dyDescent="0.3">
      <c r="A36611" t="str">
        <v>PODRAZA</v>
      </c>
    </row>
    <row r="36612" spans="1:1" x14ac:dyDescent="0.3">
      <c r="A36612" t="str">
        <v>RAS</v>
      </c>
    </row>
    <row r="36613" spans="1:1" x14ac:dyDescent="0.3">
      <c r="A36613" t="str">
        <v>REDHEAD</v>
      </c>
    </row>
    <row r="36614" spans="1:1" x14ac:dyDescent="0.3">
      <c r="A36614" t="str">
        <v>REZEK</v>
      </c>
    </row>
    <row r="36615" spans="1:1" x14ac:dyDescent="0.3">
      <c r="A36615" t="str">
        <v>RORK</v>
      </c>
    </row>
    <row r="36616" spans="1:1" x14ac:dyDescent="0.3">
      <c r="A36616" t="str">
        <v>RUSSIAN</v>
      </c>
    </row>
    <row r="36617" spans="1:1" x14ac:dyDescent="0.3">
      <c r="A36617" t="str">
        <v>RYCHLIK</v>
      </c>
    </row>
    <row r="36618" spans="1:1" x14ac:dyDescent="0.3">
      <c r="A36618" t="str">
        <v>SCHRAUFNAGEL</v>
      </c>
    </row>
    <row r="36619" spans="1:1" x14ac:dyDescent="0.3">
      <c r="A36619" t="str">
        <v>SCIPIONE</v>
      </c>
    </row>
    <row r="36620" spans="1:1" x14ac:dyDescent="0.3">
      <c r="A36620" t="str">
        <v>SIEBERS</v>
      </c>
    </row>
    <row r="36621" spans="1:1" x14ac:dyDescent="0.3">
      <c r="A36621" t="str">
        <v>SPEZIALE</v>
      </c>
    </row>
    <row r="36622" spans="1:1" x14ac:dyDescent="0.3">
      <c r="A36622" t="str">
        <v>STATTON</v>
      </c>
    </row>
    <row r="36623" spans="1:1" x14ac:dyDescent="0.3">
      <c r="A36623" t="str">
        <v>TERLIZZI</v>
      </c>
    </row>
    <row r="36624" spans="1:1" x14ac:dyDescent="0.3">
      <c r="A36624" t="str">
        <v>VANBLARCOM</v>
      </c>
    </row>
    <row r="36625" spans="1:1" x14ac:dyDescent="0.3">
      <c r="A36625" t="str">
        <v>VANHOESEN</v>
      </c>
    </row>
    <row r="36626" spans="1:1" x14ac:dyDescent="0.3">
      <c r="A36626" t="str">
        <v>WELT</v>
      </c>
    </row>
    <row r="36627" spans="1:1" x14ac:dyDescent="0.3">
      <c r="A36627" t="str">
        <v>YAHYA</v>
      </c>
    </row>
    <row r="36628" spans="1:1" x14ac:dyDescent="0.3">
      <c r="A36628" t="str">
        <v>YOSHINO</v>
      </c>
    </row>
    <row r="36629" spans="1:1" x14ac:dyDescent="0.3">
      <c r="A36629" t="str">
        <v>ZAUNER</v>
      </c>
    </row>
    <row r="36630" spans="1:1" x14ac:dyDescent="0.3">
      <c r="A36630" t="str">
        <v>ABDELLA</v>
      </c>
    </row>
    <row r="36631" spans="1:1" x14ac:dyDescent="0.3">
      <c r="A36631" t="str">
        <v>APPENZELLER</v>
      </c>
    </row>
    <row r="36632" spans="1:1" x14ac:dyDescent="0.3">
      <c r="A36632" t="str">
        <v>ARDILA</v>
      </c>
    </row>
    <row r="36633" spans="1:1" x14ac:dyDescent="0.3">
      <c r="A36633" t="str">
        <v>ARONS</v>
      </c>
    </row>
    <row r="36634" spans="1:1" x14ac:dyDescent="0.3">
      <c r="A36634" t="str">
        <v>BEAVERSON</v>
      </c>
    </row>
    <row r="36635" spans="1:1" x14ac:dyDescent="0.3">
      <c r="A36635" t="str">
        <v>BEHUNIN</v>
      </c>
    </row>
    <row r="36636" spans="1:1" x14ac:dyDescent="0.3">
      <c r="A36636" t="str">
        <v>BELGARD</v>
      </c>
    </row>
    <row r="36637" spans="1:1" x14ac:dyDescent="0.3">
      <c r="A36637" t="str">
        <v>BOOP</v>
      </c>
    </row>
    <row r="36638" spans="1:1" x14ac:dyDescent="0.3">
      <c r="A36638" t="str">
        <v>BRANON</v>
      </c>
    </row>
    <row r="36639" spans="1:1" x14ac:dyDescent="0.3">
      <c r="A36639" t="str">
        <v>BURBANO</v>
      </c>
    </row>
    <row r="36640" spans="1:1" x14ac:dyDescent="0.3">
      <c r="A36640" t="str">
        <v>CAPITANO</v>
      </c>
    </row>
    <row r="36641" spans="1:1" x14ac:dyDescent="0.3">
      <c r="A36641" t="str">
        <v>CARRIG</v>
      </c>
    </row>
    <row r="36642" spans="1:1" x14ac:dyDescent="0.3">
      <c r="A36642" t="str">
        <v>CONREY</v>
      </c>
    </row>
    <row r="36643" spans="1:1" x14ac:dyDescent="0.3">
      <c r="A36643" t="str">
        <v>COWPER</v>
      </c>
    </row>
    <row r="36644" spans="1:1" x14ac:dyDescent="0.3">
      <c r="A36644" t="str">
        <v>DONICA</v>
      </c>
    </row>
    <row r="36645" spans="1:1" x14ac:dyDescent="0.3">
      <c r="A36645" t="str">
        <v>FINEBERG</v>
      </c>
    </row>
    <row r="36646" spans="1:1" x14ac:dyDescent="0.3">
      <c r="A36646" t="str">
        <v>GARMS</v>
      </c>
    </row>
    <row r="36647" spans="1:1" x14ac:dyDescent="0.3">
      <c r="A36647" t="str">
        <v>GEMBERLING</v>
      </c>
    </row>
    <row r="36648" spans="1:1" x14ac:dyDescent="0.3">
      <c r="A36648" t="str">
        <v>HARRIER</v>
      </c>
    </row>
    <row r="36649" spans="1:1" x14ac:dyDescent="0.3">
      <c r="A36649" t="str">
        <v>HOTTENSTEIN</v>
      </c>
    </row>
    <row r="36650" spans="1:1" x14ac:dyDescent="0.3">
      <c r="A36650" t="str">
        <v>HUFNAGLE</v>
      </c>
    </row>
    <row r="36651" spans="1:1" x14ac:dyDescent="0.3">
      <c r="A36651" t="str">
        <v>ISCH</v>
      </c>
    </row>
    <row r="36652" spans="1:1" x14ac:dyDescent="0.3">
      <c r="A36652" t="str">
        <v>JANIGA</v>
      </c>
    </row>
    <row r="36653" spans="1:1" x14ac:dyDescent="0.3">
      <c r="A36653" t="str">
        <v>KITNER</v>
      </c>
    </row>
    <row r="36654" spans="1:1" x14ac:dyDescent="0.3">
      <c r="A36654" t="str">
        <v>KOEPPE</v>
      </c>
    </row>
    <row r="36655" spans="1:1" x14ac:dyDescent="0.3">
      <c r="A36655" t="str">
        <v>LAURICH</v>
      </c>
    </row>
    <row r="36656" spans="1:1" x14ac:dyDescent="0.3">
      <c r="A36656" t="str">
        <v>LESSING</v>
      </c>
    </row>
    <row r="36657" spans="1:1" x14ac:dyDescent="0.3">
      <c r="A36657" t="str">
        <v>LILEY</v>
      </c>
    </row>
    <row r="36658" spans="1:1" x14ac:dyDescent="0.3">
      <c r="A36658" t="str">
        <v>MACKNIGHT</v>
      </c>
    </row>
    <row r="36659" spans="1:1" x14ac:dyDescent="0.3">
      <c r="A36659" t="str">
        <v>MANOUKIAN</v>
      </c>
    </row>
    <row r="36660" spans="1:1" x14ac:dyDescent="0.3">
      <c r="A36660" t="str">
        <v>MENK</v>
      </c>
    </row>
    <row r="36661" spans="1:1" x14ac:dyDescent="0.3">
      <c r="A36661" t="str">
        <v>MILORD</v>
      </c>
    </row>
    <row r="36662" spans="1:1" x14ac:dyDescent="0.3">
      <c r="A36662" t="str">
        <v>PRESSLY</v>
      </c>
    </row>
    <row r="36663" spans="1:1" x14ac:dyDescent="0.3">
      <c r="A36663" t="str">
        <v>REPETTO</v>
      </c>
    </row>
    <row r="36664" spans="1:1" x14ac:dyDescent="0.3">
      <c r="A36664" t="str">
        <v>RHINESMITH</v>
      </c>
    </row>
    <row r="36665" spans="1:1" x14ac:dyDescent="0.3">
      <c r="A36665" t="str">
        <v>SEAGROVES</v>
      </c>
    </row>
    <row r="36666" spans="1:1" x14ac:dyDescent="0.3">
      <c r="A36666" t="str">
        <v>SHEHATA</v>
      </c>
    </row>
    <row r="36667" spans="1:1" x14ac:dyDescent="0.3">
      <c r="A36667" t="str">
        <v>STECHSCHULTE</v>
      </c>
    </row>
    <row r="36668" spans="1:1" x14ac:dyDescent="0.3">
      <c r="A36668" t="str">
        <v>VONDRAK</v>
      </c>
    </row>
    <row r="36669" spans="1:1" x14ac:dyDescent="0.3">
      <c r="A36669" t="str">
        <v>WALKLEY</v>
      </c>
    </row>
    <row r="36670" spans="1:1" x14ac:dyDescent="0.3">
      <c r="A36670" t="str">
        <v>YEP</v>
      </c>
    </row>
    <row r="36671" spans="1:1" x14ac:dyDescent="0.3">
      <c r="A36671" t="str">
        <v>ZUHLKE</v>
      </c>
    </row>
    <row r="36672" spans="1:1" x14ac:dyDescent="0.3">
      <c r="A36672" t="str">
        <v>ABUNDIZ</v>
      </c>
    </row>
    <row r="36673" spans="1:1" x14ac:dyDescent="0.3">
      <c r="A36673" t="str">
        <v>BONIFAS</v>
      </c>
    </row>
    <row r="36674" spans="1:1" x14ac:dyDescent="0.3">
      <c r="A36674" t="str">
        <v>BUCCELLATO</v>
      </c>
    </row>
    <row r="36675" spans="1:1" x14ac:dyDescent="0.3">
      <c r="A36675" t="str">
        <v>CAREL</v>
      </c>
    </row>
    <row r="36676" spans="1:1" x14ac:dyDescent="0.3">
      <c r="A36676" t="str">
        <v>CAYO</v>
      </c>
    </row>
    <row r="36677" spans="1:1" x14ac:dyDescent="0.3">
      <c r="A36677" t="str">
        <v>CHAMPLAIN</v>
      </c>
    </row>
    <row r="36678" spans="1:1" x14ac:dyDescent="0.3">
      <c r="A36678" t="str">
        <v>CLOSSER</v>
      </c>
    </row>
    <row r="36679" spans="1:1" x14ac:dyDescent="0.3">
      <c r="A36679" t="str">
        <v>CONRAN</v>
      </c>
    </row>
    <row r="36680" spans="1:1" x14ac:dyDescent="0.3">
      <c r="A36680" t="str">
        <v>DIMITRI</v>
      </c>
    </row>
    <row r="36681" spans="1:1" x14ac:dyDescent="0.3">
      <c r="A36681" t="str">
        <v>DIRKES</v>
      </c>
    </row>
    <row r="36682" spans="1:1" x14ac:dyDescent="0.3">
      <c r="A36682" t="str">
        <v>DUNNAWAY</v>
      </c>
    </row>
    <row r="36683" spans="1:1" x14ac:dyDescent="0.3">
      <c r="A36683" t="str">
        <v>FARRUGGIA</v>
      </c>
    </row>
    <row r="36684" spans="1:1" x14ac:dyDescent="0.3">
      <c r="A36684" t="str">
        <v>GIELOW</v>
      </c>
    </row>
    <row r="36685" spans="1:1" x14ac:dyDescent="0.3">
      <c r="A36685" t="str">
        <v>GONSOULIN</v>
      </c>
    </row>
    <row r="36686" spans="1:1" x14ac:dyDescent="0.3">
      <c r="A36686" t="str">
        <v>GUT</v>
      </c>
    </row>
    <row r="36687" spans="1:1" x14ac:dyDescent="0.3">
      <c r="A36687" t="str">
        <v>HEACOX</v>
      </c>
    </row>
    <row r="36688" spans="1:1" x14ac:dyDescent="0.3">
      <c r="A36688" t="str">
        <v>HERREJON</v>
      </c>
    </row>
    <row r="36689" spans="1:1" x14ac:dyDescent="0.3">
      <c r="A36689" t="str">
        <v>IPINA</v>
      </c>
    </row>
    <row r="36690" spans="1:1" x14ac:dyDescent="0.3">
      <c r="A36690" t="str">
        <v>KEATLEY</v>
      </c>
    </row>
    <row r="36691" spans="1:1" x14ac:dyDescent="0.3">
      <c r="A36691" t="str">
        <v>KHALIFA</v>
      </c>
    </row>
    <row r="36692" spans="1:1" x14ac:dyDescent="0.3">
      <c r="A36692" t="str">
        <v>KOWITZ</v>
      </c>
    </row>
    <row r="36693" spans="1:1" x14ac:dyDescent="0.3">
      <c r="A36693" t="str">
        <v>KRATKY</v>
      </c>
    </row>
    <row r="36694" spans="1:1" x14ac:dyDescent="0.3">
      <c r="A36694" t="str">
        <v>LABAUVE</v>
      </c>
    </row>
    <row r="36695" spans="1:1" x14ac:dyDescent="0.3">
      <c r="A36695" t="str">
        <v>LANGSETH</v>
      </c>
    </row>
    <row r="36696" spans="1:1" x14ac:dyDescent="0.3">
      <c r="A36696" t="str">
        <v>LEIDIG</v>
      </c>
    </row>
    <row r="36697" spans="1:1" x14ac:dyDescent="0.3">
      <c r="A36697" t="str">
        <v>MCCLEOD</v>
      </c>
    </row>
    <row r="36698" spans="1:1" x14ac:dyDescent="0.3">
      <c r="A36698" t="str">
        <v>NIDIFFER</v>
      </c>
    </row>
    <row r="36699" spans="1:1" x14ac:dyDescent="0.3">
      <c r="A36699" t="str">
        <v>NURMI</v>
      </c>
    </row>
    <row r="36700" spans="1:1" x14ac:dyDescent="0.3">
      <c r="A36700" t="str">
        <v>PARROT</v>
      </c>
    </row>
    <row r="36701" spans="1:1" x14ac:dyDescent="0.3">
      <c r="A36701" t="str">
        <v>PELKA</v>
      </c>
    </row>
    <row r="36702" spans="1:1" x14ac:dyDescent="0.3">
      <c r="A36702" t="str">
        <v>PISCITELLO</v>
      </c>
    </row>
    <row r="36703" spans="1:1" x14ac:dyDescent="0.3">
      <c r="A36703" t="str">
        <v>PLIMPTON</v>
      </c>
    </row>
    <row r="36704" spans="1:1" x14ac:dyDescent="0.3">
      <c r="A36704" t="str">
        <v>PROPPS</v>
      </c>
    </row>
    <row r="36705" spans="1:1" x14ac:dyDescent="0.3">
      <c r="A36705" t="str">
        <v>RIESENBERG</v>
      </c>
    </row>
    <row r="36706" spans="1:1" x14ac:dyDescent="0.3">
      <c r="A36706" t="str">
        <v>SAPIA</v>
      </c>
    </row>
    <row r="36707" spans="1:1" x14ac:dyDescent="0.3">
      <c r="A36707" t="str">
        <v>SHOAFF</v>
      </c>
    </row>
    <row r="36708" spans="1:1" x14ac:dyDescent="0.3">
      <c r="A36708" t="str">
        <v>SULEWSKI</v>
      </c>
    </row>
    <row r="36709" spans="1:1" x14ac:dyDescent="0.3">
      <c r="A36709" t="str">
        <v>TABAR</v>
      </c>
    </row>
    <row r="36710" spans="1:1" x14ac:dyDescent="0.3">
      <c r="A36710" t="str">
        <v>TAKARA</v>
      </c>
    </row>
    <row r="36711" spans="1:1" x14ac:dyDescent="0.3">
      <c r="A36711" t="str">
        <v>TOMASSETTI</v>
      </c>
    </row>
    <row r="36712" spans="1:1" x14ac:dyDescent="0.3">
      <c r="A36712" t="str">
        <v>TWEET</v>
      </c>
    </row>
    <row r="36713" spans="1:1" x14ac:dyDescent="0.3">
      <c r="A36713" t="str">
        <v>WELTZ</v>
      </c>
    </row>
    <row r="36714" spans="1:1" x14ac:dyDescent="0.3">
      <c r="A36714" t="str">
        <v>YOUTSEY</v>
      </c>
    </row>
    <row r="36715" spans="1:1" x14ac:dyDescent="0.3">
      <c r="A36715" t="str">
        <v>ZAHID</v>
      </c>
    </row>
    <row r="36716" spans="1:1" x14ac:dyDescent="0.3">
      <c r="A36716" t="str">
        <v>BEAUDREAU</v>
      </c>
    </row>
    <row r="36717" spans="1:1" x14ac:dyDescent="0.3">
      <c r="A36717" t="str">
        <v>BECKOM</v>
      </c>
    </row>
    <row r="36718" spans="1:1" x14ac:dyDescent="0.3">
      <c r="A36718" t="str">
        <v>BOLF</v>
      </c>
    </row>
    <row r="36719" spans="1:1" x14ac:dyDescent="0.3">
      <c r="A36719" t="str">
        <v>BOVELL</v>
      </c>
    </row>
    <row r="36720" spans="1:1" x14ac:dyDescent="0.3">
      <c r="A36720" t="str">
        <v>CANETE</v>
      </c>
    </row>
    <row r="36721" spans="1:1" x14ac:dyDescent="0.3">
      <c r="A36721" t="str">
        <v>CARRE</v>
      </c>
    </row>
    <row r="36722" spans="1:1" x14ac:dyDescent="0.3">
      <c r="A36722" t="str">
        <v>CHILDREY</v>
      </c>
    </row>
    <row r="36723" spans="1:1" x14ac:dyDescent="0.3">
      <c r="A36723" t="str">
        <v>COLLICK</v>
      </c>
    </row>
    <row r="36724" spans="1:1" x14ac:dyDescent="0.3">
      <c r="A36724" t="str">
        <v>COZBY</v>
      </c>
    </row>
    <row r="36725" spans="1:1" x14ac:dyDescent="0.3">
      <c r="A36725" t="str">
        <v>DENIKE</v>
      </c>
    </row>
    <row r="36726" spans="1:1" x14ac:dyDescent="0.3">
      <c r="A36726" t="str">
        <v>DUNLAVEY</v>
      </c>
    </row>
    <row r="36727" spans="1:1" x14ac:dyDescent="0.3">
      <c r="A36727" t="str">
        <v>FEBO</v>
      </c>
    </row>
    <row r="36728" spans="1:1" x14ac:dyDescent="0.3">
      <c r="A36728" t="str">
        <v>FORGE</v>
      </c>
    </row>
    <row r="36729" spans="1:1" x14ac:dyDescent="0.3">
      <c r="A36729" t="str">
        <v>FRANCKOWIAK</v>
      </c>
    </row>
    <row r="36730" spans="1:1" x14ac:dyDescent="0.3">
      <c r="A36730" t="str">
        <v>GAMAGE</v>
      </c>
    </row>
    <row r="36731" spans="1:1" x14ac:dyDescent="0.3">
      <c r="A36731" t="str">
        <v>GEFFERT</v>
      </c>
    </row>
    <row r="36732" spans="1:1" x14ac:dyDescent="0.3">
      <c r="A36732" t="str">
        <v>GLAWE</v>
      </c>
    </row>
    <row r="36733" spans="1:1" x14ac:dyDescent="0.3">
      <c r="A36733" t="str">
        <v>HARDIMON</v>
      </c>
    </row>
    <row r="36734" spans="1:1" x14ac:dyDescent="0.3">
      <c r="A36734" t="str">
        <v>HEAVEN</v>
      </c>
    </row>
    <row r="36735" spans="1:1" x14ac:dyDescent="0.3">
      <c r="A36735" t="str">
        <v>HILLESTAD</v>
      </c>
    </row>
    <row r="36736" spans="1:1" x14ac:dyDescent="0.3">
      <c r="A36736" t="str">
        <v>JOWETT</v>
      </c>
    </row>
    <row r="36737" spans="1:1" x14ac:dyDescent="0.3">
      <c r="A36737" t="str">
        <v>LADEWIG</v>
      </c>
    </row>
    <row r="36738" spans="1:1" x14ac:dyDescent="0.3">
      <c r="A36738" t="str">
        <v>LAMKE</v>
      </c>
    </row>
    <row r="36739" spans="1:1" x14ac:dyDescent="0.3">
      <c r="A36739" t="str">
        <v>LANT</v>
      </c>
    </row>
    <row r="36740" spans="1:1" x14ac:dyDescent="0.3">
      <c r="A36740" t="str">
        <v>LARNED</v>
      </c>
    </row>
    <row r="36741" spans="1:1" x14ac:dyDescent="0.3">
      <c r="A36741" t="str">
        <v>LEISS</v>
      </c>
    </row>
    <row r="36742" spans="1:1" x14ac:dyDescent="0.3">
      <c r="A36742" t="str">
        <v>LOFTHOUSE</v>
      </c>
    </row>
    <row r="36743" spans="1:1" x14ac:dyDescent="0.3">
      <c r="A36743" t="str">
        <v>LUCKOW</v>
      </c>
    </row>
    <row r="36744" spans="1:1" x14ac:dyDescent="0.3">
      <c r="A36744" t="str">
        <v>MAM</v>
      </c>
    </row>
    <row r="36745" spans="1:1" x14ac:dyDescent="0.3">
      <c r="A36745" t="str">
        <v>MAROHN</v>
      </c>
    </row>
    <row r="36746" spans="1:1" x14ac:dyDescent="0.3">
      <c r="A36746" t="str">
        <v>NOTTER</v>
      </c>
    </row>
    <row r="36747" spans="1:1" x14ac:dyDescent="0.3">
      <c r="A36747" t="str">
        <v>RADEBAUGH</v>
      </c>
    </row>
    <row r="36748" spans="1:1" x14ac:dyDescent="0.3">
      <c r="A36748" t="str">
        <v>RANSBOTTOM</v>
      </c>
    </row>
    <row r="36749" spans="1:1" x14ac:dyDescent="0.3">
      <c r="A36749" t="str">
        <v>RIJO</v>
      </c>
    </row>
    <row r="36750" spans="1:1" x14ac:dyDescent="0.3">
      <c r="A36750" t="str">
        <v>SHELLS</v>
      </c>
    </row>
    <row r="36751" spans="1:1" x14ac:dyDescent="0.3">
      <c r="A36751" t="str">
        <v>STORDAHL</v>
      </c>
    </row>
    <row r="36752" spans="1:1" x14ac:dyDescent="0.3">
      <c r="A36752" t="str">
        <v>STRADLING</v>
      </c>
    </row>
    <row r="36753" spans="1:1" x14ac:dyDescent="0.3">
      <c r="A36753" t="str">
        <v>SUBRAMANIAM</v>
      </c>
    </row>
    <row r="36754" spans="1:1" x14ac:dyDescent="0.3">
      <c r="A36754" t="str">
        <v>TOMB</v>
      </c>
    </row>
    <row r="36755" spans="1:1" x14ac:dyDescent="0.3">
      <c r="A36755" t="str">
        <v>VENT</v>
      </c>
    </row>
    <row r="36756" spans="1:1" x14ac:dyDescent="0.3">
      <c r="A36756" t="str">
        <v>VITUG</v>
      </c>
    </row>
    <row r="36757" spans="1:1" x14ac:dyDescent="0.3">
      <c r="A36757" t="str">
        <v>WAITT</v>
      </c>
    </row>
    <row r="36758" spans="1:1" x14ac:dyDescent="0.3">
      <c r="A36758" t="str">
        <v>WEIMAR</v>
      </c>
    </row>
    <row r="36759" spans="1:1" x14ac:dyDescent="0.3">
      <c r="A36759" t="str">
        <v>WIEGERS</v>
      </c>
    </row>
    <row r="36760" spans="1:1" x14ac:dyDescent="0.3">
      <c r="A36760" t="str">
        <v>ZICCARDI</v>
      </c>
    </row>
    <row r="36761" spans="1:1" x14ac:dyDescent="0.3">
      <c r="A36761" t="str">
        <v>AKAMINE</v>
      </c>
    </row>
    <row r="36762" spans="1:1" x14ac:dyDescent="0.3">
      <c r="A36762" t="str">
        <v>BELLISSIMO</v>
      </c>
    </row>
    <row r="36763" spans="1:1" x14ac:dyDescent="0.3">
      <c r="A36763" t="str">
        <v>BENSMAN</v>
      </c>
    </row>
    <row r="36764" spans="1:1" x14ac:dyDescent="0.3">
      <c r="A36764" t="str">
        <v>BOTTINI</v>
      </c>
    </row>
    <row r="36765" spans="1:1" x14ac:dyDescent="0.3">
      <c r="A36765" t="str">
        <v>BRAUND</v>
      </c>
    </row>
    <row r="36766" spans="1:1" x14ac:dyDescent="0.3">
      <c r="A36766" t="str">
        <v>CAVASOS</v>
      </c>
    </row>
    <row r="36767" spans="1:1" x14ac:dyDescent="0.3">
      <c r="A36767" t="str">
        <v>CIRINCIONE</v>
      </c>
    </row>
    <row r="36768" spans="1:1" x14ac:dyDescent="0.3">
      <c r="A36768" t="str">
        <v>DIMITROV</v>
      </c>
    </row>
    <row r="36769" spans="1:1" x14ac:dyDescent="0.3">
      <c r="A36769" t="str">
        <v>DOMEIER</v>
      </c>
    </row>
    <row r="36770" spans="1:1" x14ac:dyDescent="0.3">
      <c r="A36770" t="str">
        <v>FIER</v>
      </c>
    </row>
    <row r="36771" spans="1:1" x14ac:dyDescent="0.3">
      <c r="A36771" t="str">
        <v>GARRATT</v>
      </c>
    </row>
    <row r="36772" spans="1:1" x14ac:dyDescent="0.3">
      <c r="A36772" t="str">
        <v>GASKA</v>
      </c>
    </row>
    <row r="36773" spans="1:1" x14ac:dyDescent="0.3">
      <c r="A36773" t="str">
        <v>GENSEL</v>
      </c>
    </row>
    <row r="36774" spans="1:1" x14ac:dyDescent="0.3">
      <c r="A36774" t="str">
        <v>GERNERT</v>
      </c>
    </row>
    <row r="36775" spans="1:1" x14ac:dyDescent="0.3">
      <c r="A36775" t="str">
        <v>GREW</v>
      </c>
    </row>
    <row r="36776" spans="1:1" x14ac:dyDescent="0.3">
      <c r="A36776" t="str">
        <v>GROOT</v>
      </c>
    </row>
    <row r="36777" spans="1:1" x14ac:dyDescent="0.3">
      <c r="A36777" t="str">
        <v>GUARISCO</v>
      </c>
    </row>
    <row r="36778" spans="1:1" x14ac:dyDescent="0.3">
      <c r="A36778" t="str">
        <v>HELTSLEY</v>
      </c>
    </row>
    <row r="36779" spans="1:1" x14ac:dyDescent="0.3">
      <c r="A36779" t="str">
        <v>LAICHE</v>
      </c>
    </row>
    <row r="36780" spans="1:1" x14ac:dyDescent="0.3">
      <c r="A36780" t="str">
        <v>LANDSTROM</v>
      </c>
    </row>
    <row r="36781" spans="1:1" x14ac:dyDescent="0.3">
      <c r="A36781" t="str">
        <v>LISIECKI</v>
      </c>
    </row>
    <row r="36782" spans="1:1" x14ac:dyDescent="0.3">
      <c r="A36782" t="str">
        <v>LLORENTE</v>
      </c>
    </row>
    <row r="36783" spans="1:1" x14ac:dyDescent="0.3">
      <c r="A36783" t="str">
        <v>LUDEMANN</v>
      </c>
    </row>
    <row r="36784" spans="1:1" x14ac:dyDescent="0.3">
      <c r="A36784" t="str">
        <v>MOISAN</v>
      </c>
    </row>
    <row r="36785" spans="1:1" x14ac:dyDescent="0.3">
      <c r="A36785" t="str">
        <v>MOMON</v>
      </c>
    </row>
    <row r="36786" spans="1:1" x14ac:dyDescent="0.3">
      <c r="A36786" t="str">
        <v>MUZIO</v>
      </c>
    </row>
    <row r="36787" spans="1:1" x14ac:dyDescent="0.3">
      <c r="A36787" t="str">
        <v>NAVAL</v>
      </c>
    </row>
    <row r="36788" spans="1:1" x14ac:dyDescent="0.3">
      <c r="A36788" t="str">
        <v>NAVEJAS</v>
      </c>
    </row>
    <row r="36789" spans="1:1" x14ac:dyDescent="0.3">
      <c r="A36789" t="str">
        <v>NEISWENDER</v>
      </c>
    </row>
    <row r="36790" spans="1:1" x14ac:dyDescent="0.3">
      <c r="A36790" t="str">
        <v>OTTAWAY</v>
      </c>
    </row>
    <row r="36791" spans="1:1" x14ac:dyDescent="0.3">
      <c r="A36791" t="str">
        <v>PASLAY</v>
      </c>
    </row>
    <row r="36792" spans="1:1" x14ac:dyDescent="0.3">
      <c r="A36792" t="str">
        <v>READINGER</v>
      </c>
    </row>
    <row r="36793" spans="1:1" x14ac:dyDescent="0.3">
      <c r="A36793" t="str">
        <v>SAKO</v>
      </c>
    </row>
    <row r="36794" spans="1:1" x14ac:dyDescent="0.3">
      <c r="A36794" t="str">
        <v>SKOK</v>
      </c>
    </row>
    <row r="36795" spans="1:1" x14ac:dyDescent="0.3">
      <c r="A36795" t="str">
        <v>SOBCZYK</v>
      </c>
    </row>
    <row r="36796" spans="1:1" x14ac:dyDescent="0.3">
      <c r="A36796" t="str">
        <v>SPITTLE</v>
      </c>
    </row>
    <row r="36797" spans="1:1" x14ac:dyDescent="0.3">
      <c r="A36797" t="str">
        <v>SWEANY</v>
      </c>
    </row>
    <row r="36798" spans="1:1" x14ac:dyDescent="0.3">
      <c r="A36798" t="str">
        <v>TANZI</v>
      </c>
    </row>
    <row r="36799" spans="1:1" x14ac:dyDescent="0.3">
      <c r="A36799" t="str">
        <v>TRELA</v>
      </c>
    </row>
    <row r="36800" spans="1:1" x14ac:dyDescent="0.3">
      <c r="A36800" t="str">
        <v>UPADHYAY</v>
      </c>
    </row>
    <row r="36801" spans="1:1" x14ac:dyDescent="0.3">
      <c r="A36801" t="str">
        <v>VALONE</v>
      </c>
    </row>
    <row r="36802" spans="1:1" x14ac:dyDescent="0.3">
      <c r="A36802" t="str">
        <v>VARAS</v>
      </c>
    </row>
    <row r="36803" spans="1:1" x14ac:dyDescent="0.3">
      <c r="A36803" t="str">
        <v>YABLONSKI</v>
      </c>
    </row>
    <row r="36804" spans="1:1" x14ac:dyDescent="0.3">
      <c r="A36804" t="str">
        <v>YOCHAM</v>
      </c>
    </row>
    <row r="36805" spans="1:1" x14ac:dyDescent="0.3">
      <c r="A36805" t="str">
        <v>ZENOR</v>
      </c>
    </row>
    <row r="36806" spans="1:1" x14ac:dyDescent="0.3">
      <c r="A36806" t="str">
        <v>ZOLLICOFFER</v>
      </c>
    </row>
    <row r="36807" spans="1:1" x14ac:dyDescent="0.3">
      <c r="A36807" t="str">
        <v>ASQUITH</v>
      </c>
    </row>
    <row r="36808" spans="1:1" x14ac:dyDescent="0.3">
      <c r="A36808" t="str">
        <v>BATLEY</v>
      </c>
    </row>
    <row r="36809" spans="1:1" x14ac:dyDescent="0.3">
      <c r="A36809" t="str">
        <v>BAZZLE</v>
      </c>
    </row>
    <row r="36810" spans="1:1" x14ac:dyDescent="0.3">
      <c r="A36810" t="str">
        <v>BECHERER</v>
      </c>
    </row>
    <row r="36811" spans="1:1" x14ac:dyDescent="0.3">
      <c r="A36811" t="str">
        <v>BENECKE</v>
      </c>
    </row>
    <row r="36812" spans="1:1" x14ac:dyDescent="0.3">
      <c r="A36812" t="str">
        <v>BIGLOW</v>
      </c>
    </row>
    <row r="36813" spans="1:1" x14ac:dyDescent="0.3">
      <c r="A36813" t="str">
        <v>CECILIO</v>
      </c>
    </row>
    <row r="36814" spans="1:1" x14ac:dyDescent="0.3">
      <c r="A36814" t="str">
        <v>CORREALE</v>
      </c>
    </row>
    <row r="36815" spans="1:1" x14ac:dyDescent="0.3">
      <c r="A36815" t="str">
        <v>DENTLER</v>
      </c>
    </row>
    <row r="36816" spans="1:1" x14ac:dyDescent="0.3">
      <c r="A36816" t="str">
        <v>DESNOYERS</v>
      </c>
    </row>
    <row r="36817" spans="1:1" x14ac:dyDescent="0.3">
      <c r="A36817" t="str">
        <v>EHINGER</v>
      </c>
    </row>
    <row r="36818" spans="1:1" x14ac:dyDescent="0.3">
      <c r="A36818" t="str">
        <v>ERNEY</v>
      </c>
    </row>
    <row r="36819" spans="1:1" x14ac:dyDescent="0.3">
      <c r="A36819" t="str">
        <v>FASSNACHT</v>
      </c>
    </row>
    <row r="36820" spans="1:1" x14ac:dyDescent="0.3">
      <c r="A36820" t="str">
        <v>FAUBERT</v>
      </c>
    </row>
    <row r="36821" spans="1:1" x14ac:dyDescent="0.3">
      <c r="A36821" t="str">
        <v>FAULSTICH</v>
      </c>
    </row>
    <row r="36822" spans="1:1" x14ac:dyDescent="0.3">
      <c r="A36822" t="str">
        <v>FOK</v>
      </c>
    </row>
    <row r="36823" spans="1:1" x14ac:dyDescent="0.3">
      <c r="A36823" t="str">
        <v>GADSBY</v>
      </c>
    </row>
    <row r="36824" spans="1:1" x14ac:dyDescent="0.3">
      <c r="A36824" t="str">
        <v>GINTY</v>
      </c>
    </row>
    <row r="36825" spans="1:1" x14ac:dyDescent="0.3">
      <c r="A36825" t="str">
        <v>HEBDA</v>
      </c>
    </row>
    <row r="36826" spans="1:1" x14ac:dyDescent="0.3">
      <c r="A36826" t="str">
        <v>HOOKE</v>
      </c>
    </row>
    <row r="36827" spans="1:1" x14ac:dyDescent="0.3">
      <c r="A36827" t="str">
        <v>HUMPAL</v>
      </c>
    </row>
    <row r="36828" spans="1:1" x14ac:dyDescent="0.3">
      <c r="A36828" t="str">
        <v>JOBST</v>
      </c>
    </row>
    <row r="36829" spans="1:1" x14ac:dyDescent="0.3">
      <c r="A36829" t="str">
        <v>KHAM</v>
      </c>
    </row>
    <row r="36830" spans="1:1" x14ac:dyDescent="0.3">
      <c r="A36830" t="str">
        <v>KORPELA</v>
      </c>
    </row>
    <row r="36831" spans="1:1" x14ac:dyDescent="0.3">
      <c r="A36831" t="str">
        <v>KRATT</v>
      </c>
    </row>
    <row r="36832" spans="1:1" x14ac:dyDescent="0.3">
      <c r="A36832" t="str">
        <v>KUNES</v>
      </c>
    </row>
    <row r="36833" spans="1:1" x14ac:dyDescent="0.3">
      <c r="A36833" t="str">
        <v>LEVERSON</v>
      </c>
    </row>
    <row r="36834" spans="1:1" x14ac:dyDescent="0.3">
      <c r="A36834" t="str">
        <v>LOCKYER</v>
      </c>
    </row>
    <row r="36835" spans="1:1" x14ac:dyDescent="0.3">
      <c r="A36835" t="str">
        <v>LUNDEN</v>
      </c>
    </row>
    <row r="36836" spans="1:1" x14ac:dyDescent="0.3">
      <c r="A36836" t="str">
        <v>MACHO</v>
      </c>
    </row>
    <row r="36837" spans="1:1" x14ac:dyDescent="0.3">
      <c r="A36837" t="str">
        <v>MACNEAL</v>
      </c>
    </row>
    <row r="36838" spans="1:1" x14ac:dyDescent="0.3">
      <c r="A36838" t="str">
        <v>MANFREDO</v>
      </c>
    </row>
    <row r="36839" spans="1:1" x14ac:dyDescent="0.3">
      <c r="A36839" t="str">
        <v>MARANDA</v>
      </c>
    </row>
    <row r="36840" spans="1:1" x14ac:dyDescent="0.3">
      <c r="A36840" t="str">
        <v>MATURINO</v>
      </c>
    </row>
    <row r="36841" spans="1:1" x14ac:dyDescent="0.3">
      <c r="A36841" t="str">
        <v>MOUSE</v>
      </c>
    </row>
    <row r="36842" spans="1:1" x14ac:dyDescent="0.3">
      <c r="A36842" t="str">
        <v>MURIN</v>
      </c>
    </row>
    <row r="36843" spans="1:1" x14ac:dyDescent="0.3">
      <c r="A36843" t="str">
        <v>OCARROLL</v>
      </c>
    </row>
    <row r="36844" spans="1:1" x14ac:dyDescent="0.3">
      <c r="A36844" t="str">
        <v>RAINERI</v>
      </c>
    </row>
    <row r="36845" spans="1:1" x14ac:dyDescent="0.3">
      <c r="A36845" t="str">
        <v>RONDA</v>
      </c>
    </row>
    <row r="36846" spans="1:1" x14ac:dyDescent="0.3">
      <c r="A36846" t="str">
        <v>SCANTLIN</v>
      </c>
    </row>
    <row r="36847" spans="1:1" x14ac:dyDescent="0.3">
      <c r="A36847" t="str">
        <v>SCHLEIS</v>
      </c>
    </row>
    <row r="36848" spans="1:1" x14ac:dyDescent="0.3">
      <c r="A36848" t="str">
        <v>SEIGER</v>
      </c>
    </row>
    <row r="36849" spans="1:1" x14ac:dyDescent="0.3">
      <c r="A36849" t="str">
        <v>SHUART</v>
      </c>
    </row>
    <row r="36850" spans="1:1" x14ac:dyDescent="0.3">
      <c r="A36850" t="str">
        <v>STANT</v>
      </c>
    </row>
    <row r="36851" spans="1:1" x14ac:dyDescent="0.3">
      <c r="A36851" t="str">
        <v>TECSON</v>
      </c>
    </row>
    <row r="36852" spans="1:1" x14ac:dyDescent="0.3">
      <c r="A36852" t="str">
        <v>TEMPEST</v>
      </c>
    </row>
    <row r="36853" spans="1:1" x14ac:dyDescent="0.3">
      <c r="A36853" t="str">
        <v>TESS</v>
      </c>
    </row>
    <row r="36854" spans="1:1" x14ac:dyDescent="0.3">
      <c r="A36854" t="str">
        <v>TRAVERSE</v>
      </c>
    </row>
    <row r="36855" spans="1:1" x14ac:dyDescent="0.3">
      <c r="A36855" t="str">
        <v>TREINEN</v>
      </c>
    </row>
    <row r="36856" spans="1:1" x14ac:dyDescent="0.3">
      <c r="A36856" t="str">
        <v>VERDIER</v>
      </c>
    </row>
    <row r="36857" spans="1:1" x14ac:dyDescent="0.3">
      <c r="A36857" t="str">
        <v>VONK</v>
      </c>
    </row>
    <row r="36858" spans="1:1" x14ac:dyDescent="0.3">
      <c r="A36858" t="str">
        <v>WORMINGTON</v>
      </c>
    </row>
    <row r="36859" spans="1:1" x14ac:dyDescent="0.3">
      <c r="A36859" t="str">
        <v>YESKE</v>
      </c>
    </row>
    <row r="36860" spans="1:1" x14ac:dyDescent="0.3">
      <c r="A36860" t="str">
        <v>AMERO</v>
      </c>
    </row>
    <row r="36861" spans="1:1" x14ac:dyDescent="0.3">
      <c r="A36861" t="str">
        <v>BARBIAN</v>
      </c>
    </row>
    <row r="36862" spans="1:1" x14ac:dyDescent="0.3">
      <c r="A36862" t="str">
        <v>BLURTON</v>
      </c>
    </row>
    <row r="36863" spans="1:1" x14ac:dyDescent="0.3">
      <c r="A36863" t="str">
        <v>BOLEWARE</v>
      </c>
    </row>
    <row r="36864" spans="1:1" x14ac:dyDescent="0.3">
      <c r="A36864" t="str">
        <v>BRANCACCIO</v>
      </c>
    </row>
    <row r="36865" spans="1:1" x14ac:dyDescent="0.3">
      <c r="A36865" t="str">
        <v>BROADEN</v>
      </c>
    </row>
    <row r="36866" spans="1:1" x14ac:dyDescent="0.3">
      <c r="A36866" t="str">
        <v>BROCE</v>
      </c>
    </row>
    <row r="36867" spans="1:1" x14ac:dyDescent="0.3">
      <c r="A36867" t="str">
        <v>CAGLEY</v>
      </c>
    </row>
    <row r="36868" spans="1:1" x14ac:dyDescent="0.3">
      <c r="A36868" t="str">
        <v>DEGRATE</v>
      </c>
    </row>
    <row r="36869" spans="1:1" x14ac:dyDescent="0.3">
      <c r="A36869" t="str">
        <v>DENSLEY</v>
      </c>
    </row>
    <row r="36870" spans="1:1" x14ac:dyDescent="0.3">
      <c r="A36870" t="str">
        <v>DIMICELI</v>
      </c>
    </row>
    <row r="36871" spans="1:1" x14ac:dyDescent="0.3">
      <c r="A36871" t="str">
        <v>DOUKAS</v>
      </c>
    </row>
    <row r="36872" spans="1:1" x14ac:dyDescent="0.3">
      <c r="A36872" t="str">
        <v>ERICHSEN</v>
      </c>
    </row>
    <row r="36873" spans="1:1" x14ac:dyDescent="0.3">
      <c r="A36873" t="str">
        <v>FAURE</v>
      </c>
    </row>
    <row r="36874" spans="1:1" x14ac:dyDescent="0.3">
      <c r="A36874" t="str">
        <v>FIORELLI</v>
      </c>
    </row>
    <row r="36875" spans="1:1" x14ac:dyDescent="0.3">
      <c r="A36875" t="str">
        <v>FOUTY</v>
      </c>
    </row>
    <row r="36876" spans="1:1" x14ac:dyDescent="0.3">
      <c r="A36876" t="str">
        <v>FREDELL</v>
      </c>
    </row>
    <row r="36877" spans="1:1" x14ac:dyDescent="0.3">
      <c r="A36877" t="str">
        <v>FRITCHMAN</v>
      </c>
    </row>
    <row r="36878" spans="1:1" x14ac:dyDescent="0.3">
      <c r="A36878" t="str">
        <v>GABA</v>
      </c>
    </row>
    <row r="36879" spans="1:1" x14ac:dyDescent="0.3">
      <c r="A36879" t="str">
        <v>GAHR</v>
      </c>
    </row>
    <row r="36880" spans="1:1" x14ac:dyDescent="0.3">
      <c r="A36880" t="str">
        <v>GEERDES</v>
      </c>
    </row>
    <row r="36881" spans="1:1" x14ac:dyDescent="0.3">
      <c r="A36881" t="str">
        <v>HEIDRICK</v>
      </c>
    </row>
    <row r="36882" spans="1:1" x14ac:dyDescent="0.3">
      <c r="A36882" t="str">
        <v>HERNON</v>
      </c>
    </row>
    <row r="36883" spans="1:1" x14ac:dyDescent="0.3">
      <c r="A36883" t="str">
        <v>HODGKISS</v>
      </c>
    </row>
    <row r="36884" spans="1:1" x14ac:dyDescent="0.3">
      <c r="A36884" t="str">
        <v>HOWITT</v>
      </c>
    </row>
    <row r="36885" spans="1:1" x14ac:dyDescent="0.3">
      <c r="A36885" t="str">
        <v>IPSEN</v>
      </c>
    </row>
    <row r="36886" spans="1:1" x14ac:dyDescent="0.3">
      <c r="A36886" t="str">
        <v>KADY</v>
      </c>
    </row>
    <row r="36887" spans="1:1" x14ac:dyDescent="0.3">
      <c r="A36887" t="str">
        <v>KOCI</v>
      </c>
    </row>
    <row r="36888" spans="1:1" x14ac:dyDescent="0.3">
      <c r="A36888" t="str">
        <v>LAPIER</v>
      </c>
    </row>
    <row r="36889" spans="1:1" x14ac:dyDescent="0.3">
      <c r="A36889" t="str">
        <v>LATO</v>
      </c>
    </row>
    <row r="36890" spans="1:1" x14ac:dyDescent="0.3">
      <c r="A36890" t="str">
        <v>LIKINS</v>
      </c>
    </row>
    <row r="36891" spans="1:1" x14ac:dyDescent="0.3">
      <c r="A36891" t="str">
        <v>LINDENBAUM</v>
      </c>
    </row>
    <row r="36892" spans="1:1" x14ac:dyDescent="0.3">
      <c r="A36892" t="str">
        <v>LYNG</v>
      </c>
    </row>
    <row r="36893" spans="1:1" x14ac:dyDescent="0.3">
      <c r="A36893" t="str">
        <v>MATKINS</v>
      </c>
    </row>
    <row r="36894" spans="1:1" x14ac:dyDescent="0.3">
      <c r="A36894" t="str">
        <v>MATUSIK</v>
      </c>
    </row>
    <row r="36895" spans="1:1" x14ac:dyDescent="0.3">
      <c r="A36895" t="str">
        <v>MAZZOCCO</v>
      </c>
    </row>
    <row r="36896" spans="1:1" x14ac:dyDescent="0.3">
      <c r="A36896" t="str">
        <v>MONTELLA</v>
      </c>
    </row>
    <row r="36897" spans="1:1" x14ac:dyDescent="0.3">
      <c r="A36897" t="str">
        <v>OLDANI</v>
      </c>
    </row>
    <row r="36898" spans="1:1" x14ac:dyDescent="0.3">
      <c r="A36898" t="str">
        <v>ORMAND</v>
      </c>
    </row>
    <row r="36899" spans="1:1" x14ac:dyDescent="0.3">
      <c r="A36899" t="str">
        <v>PETRAGLIA</v>
      </c>
    </row>
    <row r="36900" spans="1:1" x14ac:dyDescent="0.3">
      <c r="A36900" t="str">
        <v>RAHMING</v>
      </c>
    </row>
    <row r="36901" spans="1:1" x14ac:dyDescent="0.3">
      <c r="A36901" t="str">
        <v>REDLINGER</v>
      </c>
    </row>
    <row r="36902" spans="1:1" x14ac:dyDescent="0.3">
      <c r="A36902" t="str">
        <v>RENSCH</v>
      </c>
    </row>
    <row r="36903" spans="1:1" x14ac:dyDescent="0.3">
      <c r="A36903" t="str">
        <v>RIEDLINGER</v>
      </c>
    </row>
    <row r="36904" spans="1:1" x14ac:dyDescent="0.3">
      <c r="A36904" t="str">
        <v>RODIER</v>
      </c>
    </row>
    <row r="36905" spans="1:1" x14ac:dyDescent="0.3">
      <c r="A36905" t="str">
        <v>RONCA</v>
      </c>
    </row>
    <row r="36906" spans="1:1" x14ac:dyDescent="0.3">
      <c r="A36906" t="str">
        <v>SHENTON</v>
      </c>
    </row>
    <row r="36907" spans="1:1" x14ac:dyDescent="0.3">
      <c r="A36907" t="str">
        <v>SMIGIEL</v>
      </c>
    </row>
    <row r="36908" spans="1:1" x14ac:dyDescent="0.3">
      <c r="A36908" t="str">
        <v>SPANBAUER</v>
      </c>
    </row>
    <row r="36909" spans="1:1" x14ac:dyDescent="0.3">
      <c r="A36909" t="str">
        <v>SUMMERSON</v>
      </c>
    </row>
    <row r="36910" spans="1:1" x14ac:dyDescent="0.3">
      <c r="A36910" t="str">
        <v>SWETLAND</v>
      </c>
    </row>
    <row r="36911" spans="1:1" x14ac:dyDescent="0.3">
      <c r="A36911" t="str">
        <v>SYPOLT</v>
      </c>
    </row>
    <row r="36912" spans="1:1" x14ac:dyDescent="0.3">
      <c r="A36912" t="str">
        <v>TAUBERT</v>
      </c>
    </row>
    <row r="36913" spans="1:1" x14ac:dyDescent="0.3">
      <c r="A36913" t="str">
        <v>TEUTSCH</v>
      </c>
    </row>
    <row r="36914" spans="1:1" x14ac:dyDescent="0.3">
      <c r="A36914" t="str">
        <v>WALLANDER</v>
      </c>
    </row>
    <row r="36915" spans="1:1" x14ac:dyDescent="0.3">
      <c r="A36915" t="str">
        <v>WILLERS</v>
      </c>
    </row>
    <row r="36916" spans="1:1" x14ac:dyDescent="0.3">
      <c r="A36916" t="str">
        <v>ZILLER</v>
      </c>
    </row>
    <row r="36917" spans="1:1" x14ac:dyDescent="0.3">
      <c r="A36917" t="str">
        <v>AMISON</v>
      </c>
    </row>
    <row r="36918" spans="1:1" x14ac:dyDescent="0.3">
      <c r="A36918" t="str">
        <v>BANASIAK</v>
      </c>
    </row>
    <row r="36919" spans="1:1" x14ac:dyDescent="0.3">
      <c r="A36919" t="str">
        <v>BIELAK</v>
      </c>
    </row>
    <row r="36920" spans="1:1" x14ac:dyDescent="0.3">
      <c r="A36920" t="str">
        <v>BOUZA</v>
      </c>
    </row>
    <row r="36921" spans="1:1" x14ac:dyDescent="0.3">
      <c r="A36921" t="str">
        <v>CALVERLEY</v>
      </c>
    </row>
    <row r="36922" spans="1:1" x14ac:dyDescent="0.3">
      <c r="A36922" t="str">
        <v>CAREAGA</v>
      </c>
    </row>
    <row r="36923" spans="1:1" x14ac:dyDescent="0.3">
      <c r="A36923" t="str">
        <v>COCCA</v>
      </c>
    </row>
    <row r="36924" spans="1:1" x14ac:dyDescent="0.3">
      <c r="A36924" t="str">
        <v>DANNEMILLER</v>
      </c>
    </row>
    <row r="36925" spans="1:1" x14ac:dyDescent="0.3">
      <c r="A36925" t="str">
        <v>DARIUS</v>
      </c>
    </row>
    <row r="36926" spans="1:1" x14ac:dyDescent="0.3">
      <c r="A36926" t="str">
        <v>DRODDY</v>
      </c>
    </row>
    <row r="36927" spans="1:1" x14ac:dyDescent="0.3">
      <c r="A36927" t="str">
        <v>FERGESON</v>
      </c>
    </row>
    <row r="36928" spans="1:1" x14ac:dyDescent="0.3">
      <c r="A36928" t="str">
        <v>FROMMER</v>
      </c>
    </row>
    <row r="36929" spans="1:1" x14ac:dyDescent="0.3">
      <c r="A36929" t="str">
        <v>GIRARDOT</v>
      </c>
    </row>
    <row r="36930" spans="1:1" x14ac:dyDescent="0.3">
      <c r="A36930" t="str">
        <v>GUARDIA</v>
      </c>
    </row>
    <row r="36931" spans="1:1" x14ac:dyDescent="0.3">
      <c r="A36931" t="str">
        <v>GUERRANT</v>
      </c>
    </row>
    <row r="36932" spans="1:1" x14ac:dyDescent="0.3">
      <c r="A36932" t="str">
        <v>HERL</v>
      </c>
    </row>
    <row r="36933" spans="1:1" x14ac:dyDescent="0.3">
      <c r="A36933" t="str">
        <v>KANOUSE</v>
      </c>
    </row>
    <row r="36934" spans="1:1" x14ac:dyDescent="0.3">
      <c r="A36934" t="str">
        <v>LIPPA</v>
      </c>
    </row>
    <row r="36935" spans="1:1" x14ac:dyDescent="0.3">
      <c r="A36935" t="str">
        <v>NAPPO</v>
      </c>
    </row>
    <row r="36936" spans="1:1" x14ac:dyDescent="0.3">
      <c r="A36936" t="str">
        <v>NICOLE</v>
      </c>
    </row>
    <row r="36937" spans="1:1" x14ac:dyDescent="0.3">
      <c r="A36937" t="str">
        <v>OLAYA</v>
      </c>
    </row>
    <row r="36938" spans="1:1" x14ac:dyDescent="0.3">
      <c r="A36938" t="str">
        <v>OZBURN</v>
      </c>
    </row>
    <row r="36939" spans="1:1" x14ac:dyDescent="0.3">
      <c r="A36939" t="str">
        <v>PATRY</v>
      </c>
    </row>
    <row r="36940" spans="1:1" x14ac:dyDescent="0.3">
      <c r="A36940" t="str">
        <v>PERUSSE</v>
      </c>
    </row>
    <row r="36941" spans="1:1" x14ac:dyDescent="0.3">
      <c r="A36941" t="str">
        <v>PONTIFF</v>
      </c>
    </row>
    <row r="36942" spans="1:1" x14ac:dyDescent="0.3">
      <c r="A36942" t="str">
        <v>RAUTH</v>
      </c>
    </row>
    <row r="36943" spans="1:1" x14ac:dyDescent="0.3">
      <c r="A36943" t="str">
        <v>REIER</v>
      </c>
    </row>
    <row r="36944" spans="1:1" x14ac:dyDescent="0.3">
      <c r="A36944" t="str">
        <v>ROLFS</v>
      </c>
    </row>
    <row r="36945" spans="1:1" x14ac:dyDescent="0.3">
      <c r="A36945" t="str">
        <v>SASSONE</v>
      </c>
    </row>
    <row r="36946" spans="1:1" x14ac:dyDescent="0.3">
      <c r="A36946" t="str">
        <v>SCHWIER</v>
      </c>
    </row>
    <row r="36947" spans="1:1" x14ac:dyDescent="0.3">
      <c r="A36947" t="str">
        <v>SERVIDIO</v>
      </c>
    </row>
    <row r="36948" spans="1:1" x14ac:dyDescent="0.3">
      <c r="A36948" t="str">
        <v>SHOUGH</v>
      </c>
    </row>
    <row r="36949" spans="1:1" x14ac:dyDescent="0.3">
      <c r="A36949" t="str">
        <v>SHUPERT</v>
      </c>
    </row>
    <row r="36950" spans="1:1" x14ac:dyDescent="0.3">
      <c r="A36950" t="str">
        <v>SIMI</v>
      </c>
    </row>
    <row r="36951" spans="1:1" x14ac:dyDescent="0.3">
      <c r="A36951" t="str">
        <v>TENCZA</v>
      </c>
    </row>
    <row r="36952" spans="1:1" x14ac:dyDescent="0.3">
      <c r="A36952" t="str">
        <v>TONGUE</v>
      </c>
    </row>
    <row r="36953" spans="1:1" x14ac:dyDescent="0.3">
      <c r="A36953" t="str">
        <v>VELO</v>
      </c>
    </row>
    <row r="36954" spans="1:1" x14ac:dyDescent="0.3">
      <c r="A36954" t="str">
        <v>WESTRUM</v>
      </c>
    </row>
    <row r="36955" spans="1:1" x14ac:dyDescent="0.3">
      <c r="A36955" t="str">
        <v>ZIEGER</v>
      </c>
    </row>
    <row r="36956" spans="1:1" x14ac:dyDescent="0.3">
      <c r="A36956" t="str">
        <v>ADDLEMAN</v>
      </c>
    </row>
    <row r="36957" spans="1:1" x14ac:dyDescent="0.3">
      <c r="A36957" t="str">
        <v>ANTONOPOULOS</v>
      </c>
    </row>
    <row r="36958" spans="1:1" x14ac:dyDescent="0.3">
      <c r="A36958" t="str">
        <v>BADMAN</v>
      </c>
    </row>
    <row r="36959" spans="1:1" x14ac:dyDescent="0.3">
      <c r="A36959" t="str">
        <v>BALIS</v>
      </c>
    </row>
    <row r="36960" spans="1:1" x14ac:dyDescent="0.3">
      <c r="A36960" t="str">
        <v>BULA</v>
      </c>
    </row>
    <row r="36961" spans="1:1" x14ac:dyDescent="0.3">
      <c r="A36961" t="str">
        <v>CZERWONKA</v>
      </c>
    </row>
    <row r="36962" spans="1:1" x14ac:dyDescent="0.3">
      <c r="A36962" t="str">
        <v>DEWEERD</v>
      </c>
    </row>
    <row r="36963" spans="1:1" x14ac:dyDescent="0.3">
      <c r="A36963" t="str">
        <v>DONAGHEY</v>
      </c>
    </row>
    <row r="36964" spans="1:1" x14ac:dyDescent="0.3">
      <c r="A36964" t="str">
        <v>DULANY</v>
      </c>
    </row>
    <row r="36965" spans="1:1" x14ac:dyDescent="0.3">
      <c r="A36965" t="str">
        <v>DUSZYNSKI</v>
      </c>
    </row>
    <row r="36966" spans="1:1" x14ac:dyDescent="0.3">
      <c r="A36966" t="str">
        <v>ELZA</v>
      </c>
    </row>
    <row r="36967" spans="1:1" x14ac:dyDescent="0.3">
      <c r="A36967" t="str">
        <v>ERNSTER</v>
      </c>
    </row>
    <row r="36968" spans="1:1" x14ac:dyDescent="0.3">
      <c r="A36968" t="str">
        <v>FIRKUS</v>
      </c>
    </row>
    <row r="36969" spans="1:1" x14ac:dyDescent="0.3">
      <c r="A36969" t="str">
        <v>FOELL</v>
      </c>
    </row>
    <row r="36970" spans="1:1" x14ac:dyDescent="0.3">
      <c r="A36970" t="str">
        <v>GOYNE</v>
      </c>
    </row>
    <row r="36971" spans="1:1" x14ac:dyDescent="0.3">
      <c r="A36971" t="str">
        <v>HARRAL</v>
      </c>
    </row>
    <row r="36972" spans="1:1" x14ac:dyDescent="0.3">
      <c r="A36972" t="str">
        <v>HATTABAUGH</v>
      </c>
    </row>
    <row r="36973" spans="1:1" x14ac:dyDescent="0.3">
      <c r="A36973" t="str">
        <v>HELMINIAK</v>
      </c>
    </row>
    <row r="36974" spans="1:1" x14ac:dyDescent="0.3">
      <c r="A36974" t="str">
        <v>HERBEL</v>
      </c>
    </row>
    <row r="36975" spans="1:1" x14ac:dyDescent="0.3">
      <c r="A36975" t="str">
        <v>HOLAN</v>
      </c>
    </row>
    <row r="36976" spans="1:1" x14ac:dyDescent="0.3">
      <c r="A36976" t="str">
        <v>LIEBELT</v>
      </c>
    </row>
    <row r="36977" spans="1:1" x14ac:dyDescent="0.3">
      <c r="A36977" t="str">
        <v>LOVERA</v>
      </c>
    </row>
    <row r="36978" spans="1:1" x14ac:dyDescent="0.3">
      <c r="A36978" t="str">
        <v>MCMANAMON</v>
      </c>
    </row>
    <row r="36979" spans="1:1" x14ac:dyDescent="0.3">
      <c r="A36979" t="str">
        <v>OTTENS</v>
      </c>
    </row>
    <row r="36980" spans="1:1" x14ac:dyDescent="0.3">
      <c r="A36980" t="str">
        <v>QUENNEVILLE</v>
      </c>
    </row>
    <row r="36981" spans="1:1" x14ac:dyDescent="0.3">
      <c r="A36981" t="str">
        <v>RAMIC</v>
      </c>
    </row>
    <row r="36982" spans="1:1" x14ac:dyDescent="0.3">
      <c r="A36982" t="str">
        <v>RISSMILLER</v>
      </c>
    </row>
    <row r="36983" spans="1:1" x14ac:dyDescent="0.3">
      <c r="A36983" t="str">
        <v>SCHEXNIDER</v>
      </c>
    </row>
    <row r="36984" spans="1:1" x14ac:dyDescent="0.3">
      <c r="A36984" t="str">
        <v>SCHLAG</v>
      </c>
    </row>
    <row r="36985" spans="1:1" x14ac:dyDescent="0.3">
      <c r="A36985" t="str">
        <v>SELOVER</v>
      </c>
    </row>
    <row r="36986" spans="1:1" x14ac:dyDescent="0.3">
      <c r="A36986" t="str">
        <v>SERRES</v>
      </c>
    </row>
    <row r="36987" spans="1:1" x14ac:dyDescent="0.3">
      <c r="A36987" t="str">
        <v>SEYER</v>
      </c>
    </row>
    <row r="36988" spans="1:1" x14ac:dyDescent="0.3">
      <c r="A36988" t="str">
        <v>STANGELAND</v>
      </c>
    </row>
    <row r="36989" spans="1:1" x14ac:dyDescent="0.3">
      <c r="A36989" t="str">
        <v>STUTESMAN</v>
      </c>
    </row>
    <row r="36990" spans="1:1" x14ac:dyDescent="0.3">
      <c r="A36990" t="str">
        <v>SUMINSKI</v>
      </c>
    </row>
    <row r="36991" spans="1:1" x14ac:dyDescent="0.3">
      <c r="A36991" t="str">
        <v>SWEGER</v>
      </c>
    </row>
    <row r="36992" spans="1:1" x14ac:dyDescent="0.3">
      <c r="A36992" t="str">
        <v>TETLOW</v>
      </c>
    </row>
    <row r="36993" spans="1:1" x14ac:dyDescent="0.3">
      <c r="A36993" t="str">
        <v>THORNBURY</v>
      </c>
    </row>
    <row r="36994" spans="1:1" x14ac:dyDescent="0.3">
      <c r="A36994" t="str">
        <v>VINH</v>
      </c>
    </row>
    <row r="36995" spans="1:1" x14ac:dyDescent="0.3">
      <c r="A36995" t="str">
        <v>VOTAVA</v>
      </c>
    </row>
    <row r="36996" spans="1:1" x14ac:dyDescent="0.3">
      <c r="A36996" t="str">
        <v>WEBERG</v>
      </c>
    </row>
    <row r="36997" spans="1:1" x14ac:dyDescent="0.3">
      <c r="A36997" t="str">
        <v>WEBLEY</v>
      </c>
    </row>
    <row r="36998" spans="1:1" x14ac:dyDescent="0.3">
      <c r="A36998" t="str">
        <v>WETHERILL</v>
      </c>
    </row>
    <row r="36999" spans="1:1" x14ac:dyDescent="0.3">
      <c r="A36999" t="str">
        <v>APT</v>
      </c>
    </row>
    <row r="37000" spans="1:1" x14ac:dyDescent="0.3">
      <c r="A37000" t="str">
        <v>BALLADARES</v>
      </c>
    </row>
    <row r="37001" spans="1:1" x14ac:dyDescent="0.3">
      <c r="A37001" t="str">
        <v>BANDEL</v>
      </c>
    </row>
    <row r="37002" spans="1:1" x14ac:dyDescent="0.3">
      <c r="A37002" t="str">
        <v>BARLOWE</v>
      </c>
    </row>
    <row r="37003" spans="1:1" x14ac:dyDescent="0.3">
      <c r="A37003" t="str">
        <v>BIBBEE</v>
      </c>
    </row>
    <row r="37004" spans="1:1" x14ac:dyDescent="0.3">
      <c r="A37004" t="str">
        <v>BRUNKHORST</v>
      </c>
    </row>
    <row r="37005" spans="1:1" x14ac:dyDescent="0.3">
      <c r="A37005" t="str">
        <v>CANNIFF</v>
      </c>
    </row>
    <row r="37006" spans="1:1" x14ac:dyDescent="0.3">
      <c r="A37006" t="str">
        <v>CHRISTON</v>
      </c>
    </row>
    <row r="37007" spans="1:1" x14ac:dyDescent="0.3">
      <c r="A37007" t="str">
        <v>CHRYSTAL</v>
      </c>
    </row>
    <row r="37008" spans="1:1" x14ac:dyDescent="0.3">
      <c r="A37008" t="str">
        <v>COOTE</v>
      </c>
    </row>
    <row r="37009" spans="1:1" x14ac:dyDescent="0.3">
      <c r="A37009" t="str">
        <v>CORBAN</v>
      </c>
    </row>
    <row r="37010" spans="1:1" x14ac:dyDescent="0.3">
      <c r="A37010" t="str">
        <v>CRISPELL</v>
      </c>
    </row>
    <row r="37011" spans="1:1" x14ac:dyDescent="0.3">
      <c r="A37011" t="str">
        <v>DEXHEIMER</v>
      </c>
    </row>
    <row r="37012" spans="1:1" x14ac:dyDescent="0.3">
      <c r="A37012" t="str">
        <v>DISHAROON</v>
      </c>
    </row>
    <row r="37013" spans="1:1" x14ac:dyDescent="0.3">
      <c r="A37013" t="str">
        <v>DOR</v>
      </c>
    </row>
    <row r="37014" spans="1:1" x14ac:dyDescent="0.3">
      <c r="A37014" t="str">
        <v>ENGELSTAD</v>
      </c>
    </row>
    <row r="37015" spans="1:1" x14ac:dyDescent="0.3">
      <c r="A37015" t="str">
        <v>EVETTS</v>
      </c>
    </row>
    <row r="37016" spans="1:1" x14ac:dyDescent="0.3">
      <c r="A37016" t="str">
        <v>GLAZA</v>
      </c>
    </row>
    <row r="37017" spans="1:1" x14ac:dyDescent="0.3">
      <c r="A37017" t="str">
        <v>GUTTERMAN</v>
      </c>
    </row>
    <row r="37018" spans="1:1" x14ac:dyDescent="0.3">
      <c r="A37018" t="str">
        <v>KA</v>
      </c>
    </row>
    <row r="37019" spans="1:1" x14ac:dyDescent="0.3">
      <c r="A37019" t="str">
        <v>KASPAREK</v>
      </c>
    </row>
    <row r="37020" spans="1:1" x14ac:dyDescent="0.3">
      <c r="A37020" t="str">
        <v>KRENZER</v>
      </c>
    </row>
    <row r="37021" spans="1:1" x14ac:dyDescent="0.3">
      <c r="A37021" t="str">
        <v>LOCEY</v>
      </c>
    </row>
    <row r="37022" spans="1:1" x14ac:dyDescent="0.3">
      <c r="A37022" t="str">
        <v>LOUGHNEY</v>
      </c>
    </row>
    <row r="37023" spans="1:1" x14ac:dyDescent="0.3">
      <c r="A37023" t="str">
        <v>LUCKENBAUGH</v>
      </c>
    </row>
    <row r="37024" spans="1:1" x14ac:dyDescent="0.3">
      <c r="A37024" t="str">
        <v>MAINWARING</v>
      </c>
    </row>
    <row r="37025" spans="1:1" x14ac:dyDescent="0.3">
      <c r="A37025" t="str">
        <v>MINOTTI</v>
      </c>
    </row>
    <row r="37026" spans="1:1" x14ac:dyDescent="0.3">
      <c r="A37026" t="str">
        <v>MIRANDO</v>
      </c>
    </row>
    <row r="37027" spans="1:1" x14ac:dyDescent="0.3">
      <c r="A37027" t="str">
        <v>MONTFORT</v>
      </c>
    </row>
    <row r="37028" spans="1:1" x14ac:dyDescent="0.3">
      <c r="A37028" t="str">
        <v>PEROT</v>
      </c>
    </row>
    <row r="37029" spans="1:1" x14ac:dyDescent="0.3">
      <c r="A37029" t="str">
        <v>POSA</v>
      </c>
    </row>
    <row r="37030" spans="1:1" x14ac:dyDescent="0.3">
      <c r="A37030" t="str">
        <v>REAGOR</v>
      </c>
    </row>
    <row r="37031" spans="1:1" x14ac:dyDescent="0.3">
      <c r="A37031" t="str">
        <v>RENZULLI</v>
      </c>
    </row>
    <row r="37032" spans="1:1" x14ac:dyDescent="0.3">
      <c r="A37032" t="str">
        <v>RIESTERER</v>
      </c>
    </row>
    <row r="37033" spans="1:1" x14ac:dyDescent="0.3">
      <c r="A37033" t="str">
        <v>ROCKMAN</v>
      </c>
    </row>
    <row r="37034" spans="1:1" x14ac:dyDescent="0.3">
      <c r="A37034" t="str">
        <v>SALMEN</v>
      </c>
    </row>
    <row r="37035" spans="1:1" x14ac:dyDescent="0.3">
      <c r="A37035" t="str">
        <v>SCHLAUCH</v>
      </c>
    </row>
    <row r="37036" spans="1:1" x14ac:dyDescent="0.3">
      <c r="A37036" t="str">
        <v>SHADIX</v>
      </c>
    </row>
    <row r="37037" spans="1:1" x14ac:dyDescent="0.3">
      <c r="A37037" t="str">
        <v>SLOBODA</v>
      </c>
    </row>
    <row r="37038" spans="1:1" x14ac:dyDescent="0.3">
      <c r="A37038" t="str">
        <v>STOCKETT</v>
      </c>
    </row>
    <row r="37039" spans="1:1" x14ac:dyDescent="0.3">
      <c r="A37039" t="str">
        <v>TOPOR</v>
      </c>
    </row>
    <row r="37040" spans="1:1" x14ac:dyDescent="0.3">
      <c r="A37040" t="str">
        <v>VACHA</v>
      </c>
    </row>
    <row r="37041" spans="1:1" x14ac:dyDescent="0.3">
      <c r="A37041" t="str">
        <v>VANDERWEIDE</v>
      </c>
    </row>
    <row r="37042" spans="1:1" x14ac:dyDescent="0.3">
      <c r="A37042" t="str">
        <v>WARNES</v>
      </c>
    </row>
    <row r="37043" spans="1:1" x14ac:dyDescent="0.3">
      <c r="A37043" t="str">
        <v>ABEND</v>
      </c>
    </row>
    <row r="37044" spans="1:1" x14ac:dyDescent="0.3">
      <c r="A37044" t="str">
        <v>ANTROBUS</v>
      </c>
    </row>
    <row r="37045" spans="1:1" x14ac:dyDescent="0.3">
      <c r="A37045" t="str">
        <v>AVINGER</v>
      </c>
    </row>
    <row r="37046" spans="1:1" x14ac:dyDescent="0.3">
      <c r="A37046" t="str">
        <v>BARRIERE</v>
      </c>
    </row>
    <row r="37047" spans="1:1" x14ac:dyDescent="0.3">
      <c r="A37047" t="str">
        <v>BEAUFORT</v>
      </c>
    </row>
    <row r="37048" spans="1:1" x14ac:dyDescent="0.3">
      <c r="A37048" t="str">
        <v>BOZZI</v>
      </c>
    </row>
    <row r="37049" spans="1:1" x14ac:dyDescent="0.3">
      <c r="A37049" t="str">
        <v>BURNSWORTH</v>
      </c>
    </row>
    <row r="37050" spans="1:1" x14ac:dyDescent="0.3">
      <c r="A37050" t="str">
        <v>CERULLI</v>
      </c>
    </row>
    <row r="37051" spans="1:1" x14ac:dyDescent="0.3">
      <c r="A37051" t="str">
        <v>CIARAVINO</v>
      </c>
    </row>
    <row r="37052" spans="1:1" x14ac:dyDescent="0.3">
      <c r="A37052" t="str">
        <v>CISEK</v>
      </c>
    </row>
    <row r="37053" spans="1:1" x14ac:dyDescent="0.3">
      <c r="A37053" t="str">
        <v>CONGROVE</v>
      </c>
    </row>
    <row r="37054" spans="1:1" x14ac:dyDescent="0.3">
      <c r="A37054" t="str">
        <v>CREACH</v>
      </c>
    </row>
    <row r="37055" spans="1:1" x14ac:dyDescent="0.3">
      <c r="A37055" t="str">
        <v>CROSTHWAITE</v>
      </c>
    </row>
    <row r="37056" spans="1:1" x14ac:dyDescent="0.3">
      <c r="A37056" t="str">
        <v>DAZEY</v>
      </c>
    </row>
    <row r="37057" spans="1:1" x14ac:dyDescent="0.3">
      <c r="A37057" t="str">
        <v>DEGUIRE</v>
      </c>
    </row>
    <row r="37058" spans="1:1" x14ac:dyDescent="0.3">
      <c r="A37058" t="str">
        <v>DOMZALSKI</v>
      </c>
    </row>
    <row r="37059" spans="1:1" x14ac:dyDescent="0.3">
      <c r="A37059" t="str">
        <v>EILERT</v>
      </c>
    </row>
    <row r="37060" spans="1:1" x14ac:dyDescent="0.3">
      <c r="A37060" t="str">
        <v>FLEITAS</v>
      </c>
    </row>
    <row r="37061" spans="1:1" x14ac:dyDescent="0.3">
      <c r="A37061" t="str">
        <v>FRIGON</v>
      </c>
    </row>
    <row r="37062" spans="1:1" x14ac:dyDescent="0.3">
      <c r="A37062" t="str">
        <v>HANBURY</v>
      </c>
    </row>
    <row r="37063" spans="1:1" x14ac:dyDescent="0.3">
      <c r="A37063" t="str">
        <v>HANDFORD</v>
      </c>
    </row>
    <row r="37064" spans="1:1" x14ac:dyDescent="0.3">
      <c r="A37064" t="str">
        <v>HELFAND</v>
      </c>
    </row>
    <row r="37065" spans="1:1" x14ac:dyDescent="0.3">
      <c r="A37065" t="str">
        <v>HOILMAN</v>
      </c>
    </row>
    <row r="37066" spans="1:1" x14ac:dyDescent="0.3">
      <c r="A37066" t="str">
        <v>HYKES</v>
      </c>
    </row>
    <row r="37067" spans="1:1" x14ac:dyDescent="0.3">
      <c r="A37067" t="str">
        <v>ISAKSEN</v>
      </c>
    </row>
    <row r="37068" spans="1:1" x14ac:dyDescent="0.3">
      <c r="A37068" t="str">
        <v>JUDAY</v>
      </c>
    </row>
    <row r="37069" spans="1:1" x14ac:dyDescent="0.3">
      <c r="A37069" t="str">
        <v>KANNE</v>
      </c>
    </row>
    <row r="37070" spans="1:1" x14ac:dyDescent="0.3">
      <c r="A37070" t="str">
        <v>LEGARDA</v>
      </c>
    </row>
    <row r="37071" spans="1:1" x14ac:dyDescent="0.3">
      <c r="A37071" t="str">
        <v>LEHNEN</v>
      </c>
    </row>
    <row r="37072" spans="1:1" x14ac:dyDescent="0.3">
      <c r="A37072" t="str">
        <v>MACMURRAY</v>
      </c>
    </row>
    <row r="37073" spans="1:1" x14ac:dyDescent="0.3">
      <c r="A37073" t="str">
        <v>MARCELLI</v>
      </c>
    </row>
    <row r="37074" spans="1:1" x14ac:dyDescent="0.3">
      <c r="A37074" t="str">
        <v>MCGOURTY</v>
      </c>
    </row>
    <row r="37075" spans="1:1" x14ac:dyDescent="0.3">
      <c r="A37075" t="str">
        <v>MCKELLIPS</v>
      </c>
    </row>
    <row r="37076" spans="1:1" x14ac:dyDescent="0.3">
      <c r="A37076" t="str">
        <v>MITTLER</v>
      </c>
    </row>
    <row r="37077" spans="1:1" x14ac:dyDescent="0.3">
      <c r="A37077" t="str">
        <v>MOLESKI</v>
      </c>
    </row>
    <row r="37078" spans="1:1" x14ac:dyDescent="0.3">
      <c r="A37078" t="str">
        <v>OLKOWSKI</v>
      </c>
    </row>
    <row r="37079" spans="1:1" x14ac:dyDescent="0.3">
      <c r="A37079" t="str">
        <v>PAU</v>
      </c>
    </row>
    <row r="37080" spans="1:1" x14ac:dyDescent="0.3">
      <c r="A37080" t="str">
        <v>PESCADOR</v>
      </c>
    </row>
    <row r="37081" spans="1:1" x14ac:dyDescent="0.3">
      <c r="A37081" t="str">
        <v>PINKERMAN</v>
      </c>
    </row>
    <row r="37082" spans="1:1" x14ac:dyDescent="0.3">
      <c r="A37082" t="str">
        <v>RENNO</v>
      </c>
    </row>
    <row r="37083" spans="1:1" x14ac:dyDescent="0.3">
      <c r="A37083" t="str">
        <v>RESCIGNO</v>
      </c>
    </row>
    <row r="37084" spans="1:1" x14ac:dyDescent="0.3">
      <c r="A37084" t="str">
        <v>SALSGIVER</v>
      </c>
    </row>
    <row r="37085" spans="1:1" x14ac:dyDescent="0.3">
      <c r="A37085" t="str">
        <v>SCHLANGER</v>
      </c>
    </row>
    <row r="37086" spans="1:1" x14ac:dyDescent="0.3">
      <c r="A37086" t="str">
        <v>SOBEK</v>
      </c>
    </row>
    <row r="37087" spans="1:1" x14ac:dyDescent="0.3">
      <c r="A37087" t="str">
        <v>STASI</v>
      </c>
    </row>
    <row r="37088" spans="1:1" x14ac:dyDescent="0.3">
      <c r="A37088" t="str">
        <v>TALAGA</v>
      </c>
    </row>
    <row r="37089" spans="1:1" x14ac:dyDescent="0.3">
      <c r="A37089" t="str">
        <v>TISH</v>
      </c>
    </row>
    <row r="37090" spans="1:1" x14ac:dyDescent="0.3">
      <c r="A37090" t="str">
        <v>TROPEA</v>
      </c>
    </row>
    <row r="37091" spans="1:1" x14ac:dyDescent="0.3">
      <c r="A37091" t="str">
        <v>UMPHRESS</v>
      </c>
    </row>
    <row r="37092" spans="1:1" x14ac:dyDescent="0.3">
      <c r="A37092" t="str">
        <v>WALSKI</v>
      </c>
    </row>
    <row r="37093" spans="1:1" x14ac:dyDescent="0.3">
      <c r="A37093" t="str">
        <v>WEISHEIT</v>
      </c>
    </row>
    <row r="37094" spans="1:1" x14ac:dyDescent="0.3">
      <c r="A37094" t="str">
        <v>ACOBA</v>
      </c>
    </row>
    <row r="37095" spans="1:1" x14ac:dyDescent="0.3">
      <c r="A37095" t="str">
        <v>ANTE</v>
      </c>
    </row>
    <row r="37096" spans="1:1" x14ac:dyDescent="0.3">
      <c r="A37096" t="str">
        <v>BAIO</v>
      </c>
    </row>
    <row r="37097" spans="1:1" x14ac:dyDescent="0.3">
      <c r="A37097" t="str">
        <v>BARTOLINI</v>
      </c>
    </row>
    <row r="37098" spans="1:1" x14ac:dyDescent="0.3">
      <c r="A37098" t="str">
        <v>BEFORT</v>
      </c>
    </row>
    <row r="37099" spans="1:1" x14ac:dyDescent="0.3">
      <c r="A37099" t="str">
        <v>BERHE</v>
      </c>
    </row>
    <row r="37100" spans="1:1" x14ac:dyDescent="0.3">
      <c r="A37100" t="str">
        <v>BRUECK</v>
      </c>
    </row>
    <row r="37101" spans="1:1" x14ac:dyDescent="0.3">
      <c r="A37101" t="str">
        <v>BURNET</v>
      </c>
    </row>
    <row r="37102" spans="1:1" x14ac:dyDescent="0.3">
      <c r="A37102" t="str">
        <v>CHEVERE</v>
      </c>
    </row>
    <row r="37103" spans="1:1" x14ac:dyDescent="0.3">
      <c r="A37103" t="str">
        <v>CIANI</v>
      </c>
    </row>
    <row r="37104" spans="1:1" x14ac:dyDescent="0.3">
      <c r="A37104" t="str">
        <v>CONKRIGHT</v>
      </c>
    </row>
    <row r="37105" spans="1:1" x14ac:dyDescent="0.3">
      <c r="A37105" t="str">
        <v>CORPREW</v>
      </c>
    </row>
    <row r="37106" spans="1:1" x14ac:dyDescent="0.3">
      <c r="A37106" t="str">
        <v>CURVIN</v>
      </c>
    </row>
    <row r="37107" spans="1:1" x14ac:dyDescent="0.3">
      <c r="A37107" t="str">
        <v>DASSOW</v>
      </c>
    </row>
    <row r="37108" spans="1:1" x14ac:dyDescent="0.3">
      <c r="A37108" t="str">
        <v>DOUGAL</v>
      </c>
    </row>
    <row r="37109" spans="1:1" x14ac:dyDescent="0.3">
      <c r="A37109" t="str">
        <v>ELEBY</v>
      </c>
    </row>
    <row r="37110" spans="1:1" x14ac:dyDescent="0.3">
      <c r="A37110" t="str">
        <v>FARNES</v>
      </c>
    </row>
    <row r="37111" spans="1:1" x14ac:dyDescent="0.3">
      <c r="A37111" t="str">
        <v>FERULLO</v>
      </c>
    </row>
    <row r="37112" spans="1:1" x14ac:dyDescent="0.3">
      <c r="A37112" t="str">
        <v>FETHEROLF</v>
      </c>
    </row>
    <row r="37113" spans="1:1" x14ac:dyDescent="0.3">
      <c r="A37113" t="str">
        <v>HAMAR</v>
      </c>
    </row>
    <row r="37114" spans="1:1" x14ac:dyDescent="0.3">
      <c r="A37114" t="str">
        <v>HIRSCHHORN</v>
      </c>
    </row>
    <row r="37115" spans="1:1" x14ac:dyDescent="0.3">
      <c r="A37115" t="str">
        <v>HOE</v>
      </c>
    </row>
    <row r="37116" spans="1:1" x14ac:dyDescent="0.3">
      <c r="A37116" t="str">
        <v>HURTA</v>
      </c>
    </row>
    <row r="37117" spans="1:1" x14ac:dyDescent="0.3">
      <c r="A37117" t="str">
        <v>IMBROGNO</v>
      </c>
    </row>
    <row r="37118" spans="1:1" x14ac:dyDescent="0.3">
      <c r="A37118" t="str">
        <v>KARRER</v>
      </c>
    </row>
    <row r="37119" spans="1:1" x14ac:dyDescent="0.3">
      <c r="A37119" t="str">
        <v>KEGG</v>
      </c>
    </row>
    <row r="37120" spans="1:1" x14ac:dyDescent="0.3">
      <c r="A37120" t="str">
        <v>KIMERY</v>
      </c>
    </row>
    <row r="37121" spans="1:1" x14ac:dyDescent="0.3">
      <c r="A37121" t="str">
        <v>KURIHARA</v>
      </c>
    </row>
    <row r="37122" spans="1:1" x14ac:dyDescent="0.3">
      <c r="A37122" t="str">
        <v>LEEVER</v>
      </c>
    </row>
    <row r="37123" spans="1:1" x14ac:dyDescent="0.3">
      <c r="A37123" t="str">
        <v>LODICO</v>
      </c>
    </row>
    <row r="37124" spans="1:1" x14ac:dyDescent="0.3">
      <c r="A37124" t="str">
        <v>MESKER</v>
      </c>
    </row>
    <row r="37125" spans="1:1" x14ac:dyDescent="0.3">
      <c r="A37125" t="str">
        <v>NODAL</v>
      </c>
    </row>
    <row r="37126" spans="1:1" x14ac:dyDescent="0.3">
      <c r="A37126" t="str">
        <v>OLVEDA</v>
      </c>
    </row>
    <row r="37127" spans="1:1" x14ac:dyDescent="0.3">
      <c r="A37127" t="str">
        <v>OUTLER</v>
      </c>
    </row>
    <row r="37128" spans="1:1" x14ac:dyDescent="0.3">
      <c r="A37128" t="str">
        <v>PALETTA</v>
      </c>
    </row>
    <row r="37129" spans="1:1" x14ac:dyDescent="0.3">
      <c r="A37129" t="str">
        <v>PASH</v>
      </c>
    </row>
    <row r="37130" spans="1:1" x14ac:dyDescent="0.3">
      <c r="A37130" t="str">
        <v>PILANT</v>
      </c>
    </row>
    <row r="37131" spans="1:1" x14ac:dyDescent="0.3">
      <c r="A37131" t="str">
        <v>PINELL</v>
      </c>
    </row>
    <row r="37132" spans="1:1" x14ac:dyDescent="0.3">
      <c r="A37132" t="str">
        <v>RANN</v>
      </c>
    </row>
    <row r="37133" spans="1:1" x14ac:dyDescent="0.3">
      <c r="A37133" t="str">
        <v>RISSMAN</v>
      </c>
    </row>
    <row r="37134" spans="1:1" x14ac:dyDescent="0.3">
      <c r="A37134" t="str">
        <v>ROUTE</v>
      </c>
    </row>
    <row r="37135" spans="1:1" x14ac:dyDescent="0.3">
      <c r="A37135" t="str">
        <v>SANDVIK</v>
      </c>
    </row>
    <row r="37136" spans="1:1" x14ac:dyDescent="0.3">
      <c r="A37136" t="str">
        <v>SCHNEITER</v>
      </c>
    </row>
    <row r="37137" spans="1:1" x14ac:dyDescent="0.3">
      <c r="A37137" t="str">
        <v>SEBOLD</v>
      </c>
    </row>
    <row r="37138" spans="1:1" x14ac:dyDescent="0.3">
      <c r="A37138" t="str">
        <v>SIEBEL</v>
      </c>
    </row>
    <row r="37139" spans="1:1" x14ac:dyDescent="0.3">
      <c r="A37139" t="str">
        <v>SMEJKAL</v>
      </c>
    </row>
    <row r="37140" spans="1:1" x14ac:dyDescent="0.3">
      <c r="A37140" t="str">
        <v>SRAMEK</v>
      </c>
    </row>
    <row r="37141" spans="1:1" x14ac:dyDescent="0.3">
      <c r="A37141" t="str">
        <v>STAI</v>
      </c>
    </row>
    <row r="37142" spans="1:1" x14ac:dyDescent="0.3">
      <c r="A37142" t="str">
        <v>SWIER</v>
      </c>
    </row>
    <row r="37143" spans="1:1" x14ac:dyDescent="0.3">
      <c r="A37143" t="str">
        <v>VANDERKOLK</v>
      </c>
    </row>
    <row r="37144" spans="1:1" x14ac:dyDescent="0.3">
      <c r="A37144" t="str">
        <v>WEINZIERL</v>
      </c>
    </row>
    <row r="37145" spans="1:1" x14ac:dyDescent="0.3">
      <c r="A37145" t="str">
        <v>ALLDAY</v>
      </c>
    </row>
    <row r="37146" spans="1:1" x14ac:dyDescent="0.3">
      <c r="A37146" t="str">
        <v>ANTKOWIAK</v>
      </c>
    </row>
    <row r="37147" spans="1:1" x14ac:dyDescent="0.3">
      <c r="A37147" t="str">
        <v>ARNE</v>
      </c>
    </row>
    <row r="37148" spans="1:1" x14ac:dyDescent="0.3">
      <c r="A37148" t="str">
        <v>BARGERON</v>
      </c>
    </row>
    <row r="37149" spans="1:1" x14ac:dyDescent="0.3">
      <c r="A37149" t="str">
        <v>BASHA</v>
      </c>
    </row>
    <row r="37150" spans="1:1" x14ac:dyDescent="0.3">
      <c r="A37150" t="str">
        <v>BLIZARD</v>
      </c>
    </row>
    <row r="37151" spans="1:1" x14ac:dyDescent="0.3">
      <c r="A37151" t="str">
        <v>BRUS</v>
      </c>
    </row>
    <row r="37152" spans="1:1" x14ac:dyDescent="0.3">
      <c r="A37152" t="str">
        <v>CANUPP</v>
      </c>
    </row>
    <row r="37153" spans="1:1" x14ac:dyDescent="0.3">
      <c r="A37153" t="str">
        <v>CHRISTENBURY</v>
      </c>
    </row>
    <row r="37154" spans="1:1" x14ac:dyDescent="0.3">
      <c r="A37154" t="str">
        <v>CICALESE</v>
      </c>
    </row>
    <row r="37155" spans="1:1" x14ac:dyDescent="0.3">
      <c r="A37155" t="str">
        <v>DIECK</v>
      </c>
    </row>
    <row r="37156" spans="1:1" x14ac:dyDescent="0.3">
      <c r="A37156" t="str">
        <v>EBRAHIM</v>
      </c>
    </row>
    <row r="37157" spans="1:1" x14ac:dyDescent="0.3">
      <c r="A37157" t="str">
        <v>EINSPAHR</v>
      </c>
    </row>
    <row r="37158" spans="1:1" x14ac:dyDescent="0.3">
      <c r="A37158" t="str">
        <v>FAUCHEUX</v>
      </c>
    </row>
    <row r="37159" spans="1:1" x14ac:dyDescent="0.3">
      <c r="A37159" t="str">
        <v>FRIX</v>
      </c>
    </row>
    <row r="37160" spans="1:1" x14ac:dyDescent="0.3">
      <c r="A37160" t="str">
        <v>GARA</v>
      </c>
    </row>
    <row r="37161" spans="1:1" x14ac:dyDescent="0.3">
      <c r="A37161" t="str">
        <v>GATELEY</v>
      </c>
    </row>
    <row r="37162" spans="1:1" x14ac:dyDescent="0.3">
      <c r="A37162" t="str">
        <v>GILDON</v>
      </c>
    </row>
    <row r="37163" spans="1:1" x14ac:dyDescent="0.3">
      <c r="A37163" t="str">
        <v>HAMBERGER</v>
      </c>
    </row>
    <row r="37164" spans="1:1" x14ac:dyDescent="0.3">
      <c r="A37164" t="str">
        <v>HARTSOE</v>
      </c>
    </row>
    <row r="37165" spans="1:1" x14ac:dyDescent="0.3">
      <c r="A37165" t="str">
        <v>HELSER</v>
      </c>
    </row>
    <row r="37166" spans="1:1" x14ac:dyDescent="0.3">
      <c r="A37166" t="str">
        <v>HINDERS</v>
      </c>
    </row>
    <row r="37167" spans="1:1" x14ac:dyDescent="0.3">
      <c r="A37167" t="str">
        <v>HOLDORF</v>
      </c>
    </row>
    <row r="37168" spans="1:1" x14ac:dyDescent="0.3">
      <c r="A37168" t="str">
        <v>HOLLIBAUGH</v>
      </c>
    </row>
    <row r="37169" spans="1:1" x14ac:dyDescent="0.3">
      <c r="A37169" t="str">
        <v>JING</v>
      </c>
    </row>
    <row r="37170" spans="1:1" x14ac:dyDescent="0.3">
      <c r="A37170" t="str">
        <v>JUNOD</v>
      </c>
    </row>
    <row r="37171" spans="1:1" x14ac:dyDescent="0.3">
      <c r="A37171" t="str">
        <v>KARCZ</v>
      </c>
    </row>
    <row r="37172" spans="1:1" x14ac:dyDescent="0.3">
      <c r="A37172" t="str">
        <v>KEAVENY</v>
      </c>
    </row>
    <row r="37173" spans="1:1" x14ac:dyDescent="0.3">
      <c r="A37173" t="str">
        <v>KNECHTEL</v>
      </c>
    </row>
    <row r="37174" spans="1:1" x14ac:dyDescent="0.3">
      <c r="A37174" t="str">
        <v>KUFFEL</v>
      </c>
    </row>
    <row r="37175" spans="1:1" x14ac:dyDescent="0.3">
      <c r="A37175" t="str">
        <v>MAIRENA</v>
      </c>
    </row>
    <row r="37176" spans="1:1" x14ac:dyDescent="0.3">
      <c r="A37176" t="str">
        <v>MARSALIS</v>
      </c>
    </row>
    <row r="37177" spans="1:1" x14ac:dyDescent="0.3">
      <c r="A37177" t="str">
        <v>MCWHIRT</v>
      </c>
    </row>
    <row r="37178" spans="1:1" x14ac:dyDescent="0.3">
      <c r="A37178" t="str">
        <v>MOUNGER</v>
      </c>
    </row>
    <row r="37179" spans="1:1" x14ac:dyDescent="0.3">
      <c r="A37179" t="str">
        <v>NAVIS</v>
      </c>
    </row>
    <row r="37180" spans="1:1" x14ac:dyDescent="0.3">
      <c r="A37180" t="str">
        <v>NEAVE</v>
      </c>
    </row>
    <row r="37181" spans="1:1" x14ac:dyDescent="0.3">
      <c r="A37181" t="str">
        <v>RACKERS</v>
      </c>
    </row>
    <row r="37182" spans="1:1" x14ac:dyDescent="0.3">
      <c r="A37182" t="str">
        <v>REBERT</v>
      </c>
    </row>
    <row r="37183" spans="1:1" x14ac:dyDescent="0.3">
      <c r="A37183" t="str">
        <v>ROMAGNOLI</v>
      </c>
    </row>
    <row r="37184" spans="1:1" x14ac:dyDescent="0.3">
      <c r="A37184" t="str">
        <v>ROZAR</v>
      </c>
    </row>
    <row r="37185" spans="1:1" x14ac:dyDescent="0.3">
      <c r="A37185" t="str">
        <v>SHAWHAN</v>
      </c>
    </row>
    <row r="37186" spans="1:1" x14ac:dyDescent="0.3">
      <c r="A37186" t="str">
        <v>SHIPES</v>
      </c>
    </row>
    <row r="37187" spans="1:1" x14ac:dyDescent="0.3">
      <c r="A37187" t="str">
        <v>SHOMAKER</v>
      </c>
    </row>
    <row r="37188" spans="1:1" x14ac:dyDescent="0.3">
      <c r="A37188" t="str">
        <v>STAVE</v>
      </c>
    </row>
    <row r="37189" spans="1:1" x14ac:dyDescent="0.3">
      <c r="A37189" t="str">
        <v>TUINSTRA</v>
      </c>
    </row>
    <row r="37190" spans="1:1" x14ac:dyDescent="0.3">
      <c r="A37190" t="str">
        <v>URQUIZO</v>
      </c>
    </row>
    <row r="37191" spans="1:1" x14ac:dyDescent="0.3">
      <c r="A37191" t="str">
        <v>VALVANO</v>
      </c>
    </row>
    <row r="37192" spans="1:1" x14ac:dyDescent="0.3">
      <c r="A37192" t="str">
        <v>VENTER</v>
      </c>
    </row>
    <row r="37193" spans="1:1" x14ac:dyDescent="0.3">
      <c r="A37193" t="str">
        <v>VINA</v>
      </c>
    </row>
    <row r="37194" spans="1:1" x14ac:dyDescent="0.3">
      <c r="A37194" t="str">
        <v>WADDILL</v>
      </c>
    </row>
    <row r="37195" spans="1:1" x14ac:dyDescent="0.3">
      <c r="A37195" t="str">
        <v>WIELGUS</v>
      </c>
    </row>
    <row r="37196" spans="1:1" x14ac:dyDescent="0.3">
      <c r="A37196" t="str">
        <v>WILTGEN</v>
      </c>
    </row>
    <row r="37197" spans="1:1" x14ac:dyDescent="0.3">
      <c r="A37197" t="str">
        <v>WITHEM</v>
      </c>
    </row>
    <row r="37198" spans="1:1" x14ac:dyDescent="0.3">
      <c r="A37198" t="str">
        <v>WOJTASZEK</v>
      </c>
    </row>
    <row r="37199" spans="1:1" x14ac:dyDescent="0.3">
      <c r="A37199" t="str">
        <v>YANDA</v>
      </c>
    </row>
    <row r="37200" spans="1:1" x14ac:dyDescent="0.3">
      <c r="A37200" t="str">
        <v>ARISMENDEZ</v>
      </c>
    </row>
    <row r="37201" spans="1:1" x14ac:dyDescent="0.3">
      <c r="A37201" t="str">
        <v>BARTNIK</v>
      </c>
    </row>
    <row r="37202" spans="1:1" x14ac:dyDescent="0.3">
      <c r="A37202" t="str">
        <v>BENENATI</v>
      </c>
    </row>
    <row r="37203" spans="1:1" x14ac:dyDescent="0.3">
      <c r="A37203" t="str">
        <v>BRIMAGE</v>
      </c>
    </row>
    <row r="37204" spans="1:1" x14ac:dyDescent="0.3">
      <c r="A37204" t="str">
        <v>BRINE</v>
      </c>
    </row>
    <row r="37205" spans="1:1" x14ac:dyDescent="0.3">
      <c r="A37205" t="str">
        <v>BROOKBANK</v>
      </c>
    </row>
    <row r="37206" spans="1:1" x14ac:dyDescent="0.3">
      <c r="A37206" t="str">
        <v>BURBY</v>
      </c>
    </row>
    <row r="37207" spans="1:1" x14ac:dyDescent="0.3">
      <c r="A37207" t="str">
        <v>BURFIELD</v>
      </c>
    </row>
    <row r="37208" spans="1:1" x14ac:dyDescent="0.3">
      <c r="A37208" t="str">
        <v>CALLENS</v>
      </c>
    </row>
    <row r="37209" spans="1:1" x14ac:dyDescent="0.3">
      <c r="A37209" t="str">
        <v>CAR</v>
      </c>
    </row>
    <row r="37210" spans="1:1" x14ac:dyDescent="0.3">
      <c r="A37210" t="str">
        <v>CHARNOCK</v>
      </c>
    </row>
    <row r="37211" spans="1:1" x14ac:dyDescent="0.3">
      <c r="A37211" t="str">
        <v>COPADO</v>
      </c>
    </row>
    <row r="37212" spans="1:1" x14ac:dyDescent="0.3">
      <c r="A37212" t="str">
        <v>CORSEY</v>
      </c>
    </row>
    <row r="37213" spans="1:1" x14ac:dyDescent="0.3">
      <c r="A37213" t="str">
        <v>COWDERY</v>
      </c>
    </row>
    <row r="37214" spans="1:1" x14ac:dyDescent="0.3">
      <c r="A37214" t="str">
        <v>CU</v>
      </c>
    </row>
    <row r="37215" spans="1:1" x14ac:dyDescent="0.3">
      <c r="A37215" t="str">
        <v>CUNDY</v>
      </c>
    </row>
    <row r="37216" spans="1:1" x14ac:dyDescent="0.3">
      <c r="A37216" t="str">
        <v>DEMILIO</v>
      </c>
    </row>
    <row r="37217" spans="1:1" x14ac:dyDescent="0.3">
      <c r="A37217" t="str">
        <v>DOUGHTIE</v>
      </c>
    </row>
    <row r="37218" spans="1:1" x14ac:dyDescent="0.3">
      <c r="A37218" t="str">
        <v>ELVIRA</v>
      </c>
    </row>
    <row r="37219" spans="1:1" x14ac:dyDescent="0.3">
      <c r="A37219" t="str">
        <v>FANTINI</v>
      </c>
    </row>
    <row r="37220" spans="1:1" x14ac:dyDescent="0.3">
      <c r="A37220" t="str">
        <v>FERKO</v>
      </c>
    </row>
    <row r="37221" spans="1:1" x14ac:dyDescent="0.3">
      <c r="A37221" t="str">
        <v>FIEBELKORN</v>
      </c>
    </row>
    <row r="37222" spans="1:1" x14ac:dyDescent="0.3">
      <c r="A37222" t="str">
        <v>FLANAGIN</v>
      </c>
    </row>
    <row r="37223" spans="1:1" x14ac:dyDescent="0.3">
      <c r="A37223" t="str">
        <v>GERTSCH</v>
      </c>
    </row>
    <row r="37224" spans="1:1" x14ac:dyDescent="0.3">
      <c r="A37224" t="str">
        <v>GOTTO</v>
      </c>
    </row>
    <row r="37225" spans="1:1" x14ac:dyDescent="0.3">
      <c r="A37225" t="str">
        <v>HARTSOUGH</v>
      </c>
    </row>
    <row r="37226" spans="1:1" x14ac:dyDescent="0.3">
      <c r="A37226" t="str">
        <v>HECKART</v>
      </c>
    </row>
    <row r="37227" spans="1:1" x14ac:dyDescent="0.3">
      <c r="A37227" t="str">
        <v>HERNE</v>
      </c>
    </row>
    <row r="37228" spans="1:1" x14ac:dyDescent="0.3">
      <c r="A37228" t="str">
        <v>HERSKOWITZ</v>
      </c>
    </row>
    <row r="37229" spans="1:1" x14ac:dyDescent="0.3">
      <c r="A37229" t="str">
        <v>HODGENS</v>
      </c>
    </row>
    <row r="37230" spans="1:1" x14ac:dyDescent="0.3">
      <c r="A37230" t="str">
        <v>HOENE</v>
      </c>
    </row>
    <row r="37231" spans="1:1" x14ac:dyDescent="0.3">
      <c r="A37231" t="str">
        <v>ISHIBASHI</v>
      </c>
    </row>
    <row r="37232" spans="1:1" x14ac:dyDescent="0.3">
      <c r="A37232" t="str">
        <v>KYSAR</v>
      </c>
    </row>
    <row r="37233" spans="1:1" x14ac:dyDescent="0.3">
      <c r="A37233" t="str">
        <v>LAFOSSE</v>
      </c>
    </row>
    <row r="37234" spans="1:1" x14ac:dyDescent="0.3">
      <c r="A37234" t="str">
        <v>LEAVERTON</v>
      </c>
    </row>
    <row r="37235" spans="1:1" x14ac:dyDescent="0.3">
      <c r="A37235" t="str">
        <v>LONGFIELD</v>
      </c>
    </row>
    <row r="37236" spans="1:1" x14ac:dyDescent="0.3">
      <c r="A37236" t="str">
        <v>MCKUNE</v>
      </c>
    </row>
    <row r="37237" spans="1:1" x14ac:dyDescent="0.3">
      <c r="A37237" t="str">
        <v>MISCHEL</v>
      </c>
    </row>
    <row r="37238" spans="1:1" x14ac:dyDescent="0.3">
      <c r="A37238" t="str">
        <v>MORGENTHALER</v>
      </c>
    </row>
    <row r="37239" spans="1:1" x14ac:dyDescent="0.3">
      <c r="A37239" t="str">
        <v>MUSLEH</v>
      </c>
    </row>
    <row r="37240" spans="1:1" x14ac:dyDescent="0.3">
      <c r="A37240" t="str">
        <v>NAMBO</v>
      </c>
    </row>
    <row r="37241" spans="1:1" x14ac:dyDescent="0.3">
      <c r="A37241" t="str">
        <v>NEMMERS</v>
      </c>
    </row>
    <row r="37242" spans="1:1" x14ac:dyDescent="0.3">
      <c r="A37242" t="str">
        <v>NEYRA</v>
      </c>
    </row>
    <row r="37243" spans="1:1" x14ac:dyDescent="0.3">
      <c r="A37243" t="str">
        <v>NIHART</v>
      </c>
    </row>
    <row r="37244" spans="1:1" x14ac:dyDescent="0.3">
      <c r="A37244" t="str">
        <v>NILGES</v>
      </c>
    </row>
    <row r="37245" spans="1:1" x14ac:dyDescent="0.3">
      <c r="A37245" t="str">
        <v>OBEIRNE</v>
      </c>
    </row>
    <row r="37246" spans="1:1" x14ac:dyDescent="0.3">
      <c r="A37246" t="str">
        <v>OSTRUM</v>
      </c>
    </row>
    <row r="37247" spans="1:1" x14ac:dyDescent="0.3">
      <c r="A37247" t="str">
        <v>PEDRETTI</v>
      </c>
    </row>
    <row r="37248" spans="1:1" x14ac:dyDescent="0.3">
      <c r="A37248" t="str">
        <v>PILKERTON</v>
      </c>
    </row>
    <row r="37249" spans="1:1" x14ac:dyDescent="0.3">
      <c r="A37249" t="str">
        <v>PLASSE</v>
      </c>
    </row>
    <row r="37250" spans="1:1" x14ac:dyDescent="0.3">
      <c r="A37250" t="str">
        <v>PULGARIN</v>
      </c>
    </row>
    <row r="37251" spans="1:1" x14ac:dyDescent="0.3">
      <c r="A37251" t="str">
        <v>RECKTENWALD</v>
      </c>
    </row>
    <row r="37252" spans="1:1" x14ac:dyDescent="0.3">
      <c r="A37252" t="str">
        <v>REESOR</v>
      </c>
    </row>
    <row r="37253" spans="1:1" x14ac:dyDescent="0.3">
      <c r="A37253" t="str">
        <v>ROZNOWSKI</v>
      </c>
    </row>
    <row r="37254" spans="1:1" x14ac:dyDescent="0.3">
      <c r="A37254" t="str">
        <v>RUSINKO</v>
      </c>
    </row>
    <row r="37255" spans="1:1" x14ac:dyDescent="0.3">
      <c r="A37255" t="str">
        <v>SICKLE</v>
      </c>
    </row>
    <row r="37256" spans="1:1" x14ac:dyDescent="0.3">
      <c r="A37256" t="str">
        <v>SPITERI</v>
      </c>
    </row>
    <row r="37257" spans="1:1" x14ac:dyDescent="0.3">
      <c r="A37257" t="str">
        <v>STASH</v>
      </c>
    </row>
    <row r="37258" spans="1:1" x14ac:dyDescent="0.3">
      <c r="A37258" t="str">
        <v>SYRACUSE</v>
      </c>
    </row>
    <row r="37259" spans="1:1" x14ac:dyDescent="0.3">
      <c r="A37259" t="str">
        <v>TRACHSEL</v>
      </c>
    </row>
    <row r="37260" spans="1:1" x14ac:dyDescent="0.3">
      <c r="A37260" t="str">
        <v>VANDENBRINK</v>
      </c>
    </row>
    <row r="37261" spans="1:1" x14ac:dyDescent="0.3">
      <c r="A37261" t="str">
        <v>VANSCIVER</v>
      </c>
    </row>
    <row r="37262" spans="1:1" x14ac:dyDescent="0.3">
      <c r="A37262" t="str">
        <v>WEINAND</v>
      </c>
    </row>
    <row r="37263" spans="1:1" x14ac:dyDescent="0.3">
      <c r="A37263" t="str">
        <v>WESTRY</v>
      </c>
    </row>
    <row r="37264" spans="1:1" x14ac:dyDescent="0.3">
      <c r="A37264" t="str">
        <v>WION</v>
      </c>
    </row>
    <row r="37265" spans="1:1" x14ac:dyDescent="0.3">
      <c r="A37265" t="str">
        <v>WOODLE</v>
      </c>
    </row>
    <row r="37266" spans="1:1" x14ac:dyDescent="0.3">
      <c r="A37266" t="str">
        <v>ABRAHA</v>
      </c>
    </row>
    <row r="37267" spans="1:1" x14ac:dyDescent="0.3">
      <c r="A37267" t="str">
        <v>BATZEL</v>
      </c>
    </row>
    <row r="37268" spans="1:1" x14ac:dyDescent="0.3">
      <c r="A37268" t="str">
        <v>BLESSINGER</v>
      </c>
    </row>
    <row r="37269" spans="1:1" x14ac:dyDescent="0.3">
      <c r="A37269" t="str">
        <v>BOROWY</v>
      </c>
    </row>
    <row r="37270" spans="1:1" x14ac:dyDescent="0.3">
      <c r="A37270" t="str">
        <v>CARNE</v>
      </c>
    </row>
    <row r="37271" spans="1:1" x14ac:dyDescent="0.3">
      <c r="A37271" t="str">
        <v>CRUMM</v>
      </c>
    </row>
    <row r="37272" spans="1:1" x14ac:dyDescent="0.3">
      <c r="A37272" t="str">
        <v>DEAHL</v>
      </c>
    </row>
    <row r="37273" spans="1:1" x14ac:dyDescent="0.3">
      <c r="A37273" t="str">
        <v>DISANTI</v>
      </c>
    </row>
    <row r="37274" spans="1:1" x14ac:dyDescent="0.3">
      <c r="A37274" t="str">
        <v>DRUCK</v>
      </c>
    </row>
    <row r="37275" spans="1:1" x14ac:dyDescent="0.3">
      <c r="A37275" t="str">
        <v>ELSBURY</v>
      </c>
    </row>
    <row r="37276" spans="1:1" x14ac:dyDescent="0.3">
      <c r="A37276" t="str">
        <v>ESCHMANN</v>
      </c>
    </row>
    <row r="37277" spans="1:1" x14ac:dyDescent="0.3">
      <c r="A37277" t="str">
        <v>FAMULARO</v>
      </c>
    </row>
    <row r="37278" spans="1:1" x14ac:dyDescent="0.3">
      <c r="A37278" t="str">
        <v>FEHN</v>
      </c>
    </row>
    <row r="37279" spans="1:1" x14ac:dyDescent="0.3">
      <c r="A37279" t="str">
        <v>FLESNER</v>
      </c>
    </row>
    <row r="37280" spans="1:1" x14ac:dyDescent="0.3">
      <c r="A37280" t="str">
        <v>FOLLEY</v>
      </c>
    </row>
    <row r="37281" spans="1:1" x14ac:dyDescent="0.3">
      <c r="A37281" t="str">
        <v>GRAWE</v>
      </c>
    </row>
    <row r="37282" spans="1:1" x14ac:dyDescent="0.3">
      <c r="A37282" t="str">
        <v>GRUENBERG</v>
      </c>
    </row>
    <row r="37283" spans="1:1" x14ac:dyDescent="0.3">
      <c r="A37283" t="str">
        <v>GUTKOWSKI</v>
      </c>
    </row>
    <row r="37284" spans="1:1" x14ac:dyDescent="0.3">
      <c r="A37284" t="str">
        <v>GUTZMER</v>
      </c>
    </row>
    <row r="37285" spans="1:1" x14ac:dyDescent="0.3">
      <c r="A37285" t="str">
        <v>HAAPALA</v>
      </c>
    </row>
    <row r="37286" spans="1:1" x14ac:dyDescent="0.3">
      <c r="A37286" t="str">
        <v>HELVIE</v>
      </c>
    </row>
    <row r="37287" spans="1:1" x14ac:dyDescent="0.3">
      <c r="A37287" t="str">
        <v>HUDY</v>
      </c>
    </row>
    <row r="37288" spans="1:1" x14ac:dyDescent="0.3">
      <c r="A37288" t="str">
        <v>HUSSAINI</v>
      </c>
    </row>
    <row r="37289" spans="1:1" x14ac:dyDescent="0.3">
      <c r="A37289" t="str">
        <v>JOSWICK</v>
      </c>
    </row>
    <row r="37290" spans="1:1" x14ac:dyDescent="0.3">
      <c r="A37290" t="str">
        <v>KEASLING</v>
      </c>
    </row>
    <row r="37291" spans="1:1" x14ac:dyDescent="0.3">
      <c r="A37291" t="str">
        <v>KILCULLEN</v>
      </c>
    </row>
    <row r="37292" spans="1:1" x14ac:dyDescent="0.3">
      <c r="A37292" t="str">
        <v>LACOSSE</v>
      </c>
    </row>
    <row r="37293" spans="1:1" x14ac:dyDescent="0.3">
      <c r="A37293" t="str">
        <v>LENNARD</v>
      </c>
    </row>
    <row r="37294" spans="1:1" x14ac:dyDescent="0.3">
      <c r="A37294" t="str">
        <v>MABUS</v>
      </c>
    </row>
    <row r="37295" spans="1:1" x14ac:dyDescent="0.3">
      <c r="A37295" t="str">
        <v>MARZO</v>
      </c>
    </row>
    <row r="37296" spans="1:1" x14ac:dyDescent="0.3">
      <c r="A37296" t="str">
        <v>MCCASTER</v>
      </c>
    </row>
    <row r="37297" spans="1:1" x14ac:dyDescent="0.3">
      <c r="A37297" t="str">
        <v>MORELLA</v>
      </c>
    </row>
    <row r="37298" spans="1:1" x14ac:dyDescent="0.3">
      <c r="A37298" t="str">
        <v>MORINO</v>
      </c>
    </row>
    <row r="37299" spans="1:1" x14ac:dyDescent="0.3">
      <c r="A37299" t="str">
        <v>MORNEAULT</v>
      </c>
    </row>
    <row r="37300" spans="1:1" x14ac:dyDescent="0.3">
      <c r="A37300" t="str">
        <v>OBEID</v>
      </c>
    </row>
    <row r="37301" spans="1:1" x14ac:dyDescent="0.3">
      <c r="A37301" t="str">
        <v>OBRADOVICH</v>
      </c>
    </row>
    <row r="37302" spans="1:1" x14ac:dyDescent="0.3">
      <c r="A37302" t="str">
        <v>ORIORDAN</v>
      </c>
    </row>
    <row r="37303" spans="1:1" x14ac:dyDescent="0.3">
      <c r="A37303" t="str">
        <v>PHY</v>
      </c>
    </row>
    <row r="37304" spans="1:1" x14ac:dyDescent="0.3">
      <c r="A37304" t="str">
        <v>PICKRON</v>
      </c>
    </row>
    <row r="37305" spans="1:1" x14ac:dyDescent="0.3">
      <c r="A37305" t="str">
        <v>ROWSON</v>
      </c>
    </row>
    <row r="37306" spans="1:1" x14ac:dyDescent="0.3">
      <c r="A37306" t="str">
        <v>SCARFF</v>
      </c>
    </row>
    <row r="37307" spans="1:1" x14ac:dyDescent="0.3">
      <c r="A37307" t="str">
        <v>SCHAPPERT</v>
      </c>
    </row>
    <row r="37308" spans="1:1" x14ac:dyDescent="0.3">
      <c r="A37308" t="str">
        <v>SCIRE</v>
      </c>
    </row>
    <row r="37309" spans="1:1" x14ac:dyDescent="0.3">
      <c r="A37309" t="str">
        <v>SEEBECK</v>
      </c>
    </row>
    <row r="37310" spans="1:1" x14ac:dyDescent="0.3">
      <c r="A37310" t="str">
        <v>SLIVINSKI</v>
      </c>
    </row>
    <row r="37311" spans="1:1" x14ac:dyDescent="0.3">
      <c r="A37311" t="str">
        <v>SPAYD</v>
      </c>
    </row>
    <row r="37312" spans="1:1" x14ac:dyDescent="0.3">
      <c r="A37312" t="str">
        <v>SPINOLA</v>
      </c>
    </row>
    <row r="37313" spans="1:1" x14ac:dyDescent="0.3">
      <c r="A37313" t="str">
        <v>TAKETA</v>
      </c>
    </row>
    <row r="37314" spans="1:1" x14ac:dyDescent="0.3">
      <c r="A37314" t="str">
        <v>UNION</v>
      </c>
    </row>
    <row r="37315" spans="1:1" x14ac:dyDescent="0.3">
      <c r="A37315" t="str">
        <v>VANDEVANDER</v>
      </c>
    </row>
    <row r="37316" spans="1:1" x14ac:dyDescent="0.3">
      <c r="A37316" t="str">
        <v>WEYLAND</v>
      </c>
    </row>
    <row r="37317" spans="1:1" x14ac:dyDescent="0.3">
      <c r="A37317" t="str">
        <v>WHIDBEE</v>
      </c>
    </row>
    <row r="37318" spans="1:1" x14ac:dyDescent="0.3">
      <c r="A37318" t="str">
        <v>YOHANNES</v>
      </c>
    </row>
    <row r="37319" spans="1:1" x14ac:dyDescent="0.3">
      <c r="A37319" t="str">
        <v>ANSTEY</v>
      </c>
    </row>
    <row r="37320" spans="1:1" x14ac:dyDescent="0.3">
      <c r="A37320" t="str">
        <v>ARUTYUNYAN</v>
      </c>
    </row>
    <row r="37321" spans="1:1" x14ac:dyDescent="0.3">
      <c r="A37321" t="str">
        <v>CARRIZOSA</v>
      </c>
    </row>
    <row r="37322" spans="1:1" x14ac:dyDescent="0.3">
      <c r="A37322" t="str">
        <v>CHRISP</v>
      </c>
    </row>
    <row r="37323" spans="1:1" x14ac:dyDescent="0.3">
      <c r="A37323" t="str">
        <v>DAMBROSIA</v>
      </c>
    </row>
    <row r="37324" spans="1:1" x14ac:dyDescent="0.3">
      <c r="A37324" t="str">
        <v>DANTUONO</v>
      </c>
    </row>
    <row r="37325" spans="1:1" x14ac:dyDescent="0.3">
      <c r="A37325" t="str">
        <v>DELDUCA</v>
      </c>
    </row>
    <row r="37326" spans="1:1" x14ac:dyDescent="0.3">
      <c r="A37326" t="str">
        <v>FEEBACK</v>
      </c>
    </row>
    <row r="37327" spans="1:1" x14ac:dyDescent="0.3">
      <c r="A37327" t="str">
        <v>FERRALL</v>
      </c>
    </row>
    <row r="37328" spans="1:1" x14ac:dyDescent="0.3">
      <c r="A37328" t="str">
        <v>FLORENCIO</v>
      </c>
    </row>
    <row r="37329" spans="1:1" x14ac:dyDescent="0.3">
      <c r="A37329" t="str">
        <v>FREDMAN</v>
      </c>
    </row>
    <row r="37330" spans="1:1" x14ac:dyDescent="0.3">
      <c r="A37330" t="str">
        <v>GARAFOLA</v>
      </c>
    </row>
    <row r="37331" spans="1:1" x14ac:dyDescent="0.3">
      <c r="A37331" t="str">
        <v>GLYMPH</v>
      </c>
    </row>
    <row r="37332" spans="1:1" x14ac:dyDescent="0.3">
      <c r="A37332" t="str">
        <v>HABERMEHL</v>
      </c>
    </row>
    <row r="37333" spans="1:1" x14ac:dyDescent="0.3">
      <c r="A37333" t="str">
        <v>HANAWAY</v>
      </c>
    </row>
    <row r="37334" spans="1:1" x14ac:dyDescent="0.3">
      <c r="A37334" t="str">
        <v>HARMES</v>
      </c>
    </row>
    <row r="37335" spans="1:1" x14ac:dyDescent="0.3">
      <c r="A37335" t="str">
        <v>HASELHORST</v>
      </c>
    </row>
    <row r="37336" spans="1:1" x14ac:dyDescent="0.3">
      <c r="A37336" t="str">
        <v>HEINONEN</v>
      </c>
    </row>
    <row r="37337" spans="1:1" x14ac:dyDescent="0.3">
      <c r="A37337" t="str">
        <v>HELLSTROM</v>
      </c>
    </row>
    <row r="37338" spans="1:1" x14ac:dyDescent="0.3">
      <c r="A37338" t="str">
        <v>HERBERG</v>
      </c>
    </row>
    <row r="37339" spans="1:1" x14ac:dyDescent="0.3">
      <c r="A37339" t="str">
        <v>HERZER</v>
      </c>
    </row>
    <row r="37340" spans="1:1" x14ac:dyDescent="0.3">
      <c r="A37340" t="str">
        <v>KLAHR</v>
      </c>
    </row>
    <row r="37341" spans="1:1" x14ac:dyDescent="0.3">
      <c r="A37341" t="str">
        <v>KOBLER</v>
      </c>
    </row>
    <row r="37342" spans="1:1" x14ac:dyDescent="0.3">
      <c r="A37342" t="str">
        <v>KOKER</v>
      </c>
    </row>
    <row r="37343" spans="1:1" x14ac:dyDescent="0.3">
      <c r="A37343" t="str">
        <v>KOMAREK</v>
      </c>
    </row>
    <row r="37344" spans="1:1" x14ac:dyDescent="0.3">
      <c r="A37344" t="str">
        <v>KORNER</v>
      </c>
    </row>
    <row r="37345" spans="1:1" x14ac:dyDescent="0.3">
      <c r="A37345" t="str">
        <v>KYLLO</v>
      </c>
    </row>
    <row r="37346" spans="1:1" x14ac:dyDescent="0.3">
      <c r="A37346" t="str">
        <v>LANCIA</v>
      </c>
    </row>
    <row r="37347" spans="1:1" x14ac:dyDescent="0.3">
      <c r="A37347" t="str">
        <v>LARIS</v>
      </c>
    </row>
    <row r="37348" spans="1:1" x14ac:dyDescent="0.3">
      <c r="A37348" t="str">
        <v>LEASK</v>
      </c>
    </row>
    <row r="37349" spans="1:1" x14ac:dyDescent="0.3">
      <c r="A37349" t="str">
        <v>LEDO</v>
      </c>
    </row>
    <row r="37350" spans="1:1" x14ac:dyDescent="0.3">
      <c r="A37350" t="str">
        <v>MANIVONG</v>
      </c>
    </row>
    <row r="37351" spans="1:1" x14ac:dyDescent="0.3">
      <c r="A37351" t="str">
        <v>MANSEL</v>
      </c>
    </row>
    <row r="37352" spans="1:1" x14ac:dyDescent="0.3">
      <c r="A37352" t="str">
        <v>MANZANAREZ</v>
      </c>
    </row>
    <row r="37353" spans="1:1" x14ac:dyDescent="0.3">
      <c r="A37353" t="str">
        <v>MOLLETTE</v>
      </c>
    </row>
    <row r="37354" spans="1:1" x14ac:dyDescent="0.3">
      <c r="A37354" t="str">
        <v>MORTER</v>
      </c>
    </row>
    <row r="37355" spans="1:1" x14ac:dyDescent="0.3">
      <c r="A37355" t="str">
        <v>MYUNG</v>
      </c>
    </row>
    <row r="37356" spans="1:1" x14ac:dyDescent="0.3">
      <c r="A37356" t="str">
        <v>PRESTIGIACOMO</v>
      </c>
    </row>
    <row r="37357" spans="1:1" x14ac:dyDescent="0.3">
      <c r="A37357" t="str">
        <v>PREYER</v>
      </c>
    </row>
    <row r="37358" spans="1:1" x14ac:dyDescent="0.3">
      <c r="A37358" t="str">
        <v>RENY</v>
      </c>
    </row>
    <row r="37359" spans="1:1" x14ac:dyDescent="0.3">
      <c r="A37359" t="str">
        <v>SERPE</v>
      </c>
    </row>
    <row r="37360" spans="1:1" x14ac:dyDescent="0.3">
      <c r="A37360" t="str">
        <v>SHUTTLESWORTH</v>
      </c>
    </row>
    <row r="37361" spans="1:1" x14ac:dyDescent="0.3">
      <c r="A37361" t="str">
        <v>SILVERTHORNE</v>
      </c>
    </row>
    <row r="37362" spans="1:1" x14ac:dyDescent="0.3">
      <c r="A37362" t="str">
        <v>STIGERS</v>
      </c>
    </row>
    <row r="37363" spans="1:1" x14ac:dyDescent="0.3">
      <c r="A37363" t="str">
        <v>TIMBERMAN</v>
      </c>
    </row>
    <row r="37364" spans="1:1" x14ac:dyDescent="0.3">
      <c r="A37364" t="str">
        <v>TINKEY</v>
      </c>
    </row>
    <row r="37365" spans="1:1" x14ac:dyDescent="0.3">
      <c r="A37365" t="str">
        <v>TONCHE</v>
      </c>
    </row>
    <row r="37366" spans="1:1" x14ac:dyDescent="0.3">
      <c r="A37366" t="str">
        <v>VENTRELLA</v>
      </c>
    </row>
    <row r="37367" spans="1:1" x14ac:dyDescent="0.3">
      <c r="A37367" t="str">
        <v>WALROD</v>
      </c>
    </row>
    <row r="37368" spans="1:1" x14ac:dyDescent="0.3">
      <c r="A37368" t="str">
        <v>WARGA</v>
      </c>
    </row>
    <row r="37369" spans="1:1" x14ac:dyDescent="0.3">
      <c r="A37369" t="str">
        <v>WASMER</v>
      </c>
    </row>
    <row r="37370" spans="1:1" x14ac:dyDescent="0.3">
      <c r="A37370" t="str">
        <v>WEINS</v>
      </c>
    </row>
    <row r="37371" spans="1:1" x14ac:dyDescent="0.3">
      <c r="A37371" t="str">
        <v>WORLDS</v>
      </c>
    </row>
    <row r="37372" spans="1:1" x14ac:dyDescent="0.3">
      <c r="A37372" t="str">
        <v>ZACCARO</v>
      </c>
    </row>
    <row r="37373" spans="1:1" x14ac:dyDescent="0.3">
      <c r="A37373" t="str">
        <v>ZEMPEL</v>
      </c>
    </row>
    <row r="37374" spans="1:1" x14ac:dyDescent="0.3">
      <c r="A37374" t="str">
        <v>ASLESON</v>
      </c>
    </row>
    <row r="37375" spans="1:1" x14ac:dyDescent="0.3">
      <c r="A37375" t="str">
        <v>BARTLEBAUGH</v>
      </c>
    </row>
    <row r="37376" spans="1:1" x14ac:dyDescent="0.3">
      <c r="A37376" t="str">
        <v>BARTUS</v>
      </c>
    </row>
    <row r="37377" spans="1:1" x14ac:dyDescent="0.3">
      <c r="A37377" t="str">
        <v>BE</v>
      </c>
    </row>
    <row r="37378" spans="1:1" x14ac:dyDescent="0.3">
      <c r="A37378" t="str">
        <v>BENTER</v>
      </c>
    </row>
    <row r="37379" spans="1:1" x14ac:dyDescent="0.3">
      <c r="A37379" t="str">
        <v>BIELEFELD</v>
      </c>
    </row>
    <row r="37380" spans="1:1" x14ac:dyDescent="0.3">
      <c r="A37380" t="str">
        <v>BUCKHOLTZ</v>
      </c>
    </row>
    <row r="37381" spans="1:1" x14ac:dyDescent="0.3">
      <c r="A37381" t="str">
        <v>CALCUTT</v>
      </c>
    </row>
    <row r="37382" spans="1:1" x14ac:dyDescent="0.3">
      <c r="A37382" t="str">
        <v>CAPPETTA</v>
      </c>
    </row>
    <row r="37383" spans="1:1" x14ac:dyDescent="0.3">
      <c r="A37383" t="str">
        <v>DEBROSSE</v>
      </c>
    </row>
    <row r="37384" spans="1:1" x14ac:dyDescent="0.3">
      <c r="A37384" t="str">
        <v>FIUMARA</v>
      </c>
    </row>
    <row r="37385" spans="1:1" x14ac:dyDescent="0.3">
      <c r="A37385" t="str">
        <v>GILLET</v>
      </c>
    </row>
    <row r="37386" spans="1:1" x14ac:dyDescent="0.3">
      <c r="A37386" t="str">
        <v>GOLPHIN</v>
      </c>
    </row>
    <row r="37387" spans="1:1" x14ac:dyDescent="0.3">
      <c r="A37387" t="str">
        <v>HADE</v>
      </c>
    </row>
    <row r="37388" spans="1:1" x14ac:dyDescent="0.3">
      <c r="A37388" t="str">
        <v>HANBACK</v>
      </c>
    </row>
    <row r="37389" spans="1:1" x14ac:dyDescent="0.3">
      <c r="A37389" t="str">
        <v>HEEG</v>
      </c>
    </row>
    <row r="37390" spans="1:1" x14ac:dyDescent="0.3">
      <c r="A37390" t="str">
        <v>HELF</v>
      </c>
    </row>
    <row r="37391" spans="1:1" x14ac:dyDescent="0.3">
      <c r="A37391" t="str">
        <v>HIBBERD</v>
      </c>
    </row>
    <row r="37392" spans="1:1" x14ac:dyDescent="0.3">
      <c r="A37392" t="str">
        <v>HOLSWORTH</v>
      </c>
    </row>
    <row r="37393" spans="1:1" x14ac:dyDescent="0.3">
      <c r="A37393" t="str">
        <v>HUSEIN</v>
      </c>
    </row>
    <row r="37394" spans="1:1" x14ac:dyDescent="0.3">
      <c r="A37394" t="str">
        <v>INCORVAIA</v>
      </c>
    </row>
    <row r="37395" spans="1:1" x14ac:dyDescent="0.3">
      <c r="A37395" t="str">
        <v>KHATUN</v>
      </c>
    </row>
    <row r="37396" spans="1:1" x14ac:dyDescent="0.3">
      <c r="A37396" t="str">
        <v>KISAMORE</v>
      </c>
    </row>
    <row r="37397" spans="1:1" x14ac:dyDescent="0.3">
      <c r="A37397" t="str">
        <v>KOWALCHUK</v>
      </c>
    </row>
    <row r="37398" spans="1:1" x14ac:dyDescent="0.3">
      <c r="A37398" t="str">
        <v>KRUCZEK</v>
      </c>
    </row>
    <row r="37399" spans="1:1" x14ac:dyDescent="0.3">
      <c r="A37399" t="str">
        <v>LACEWELL</v>
      </c>
    </row>
    <row r="37400" spans="1:1" x14ac:dyDescent="0.3">
      <c r="A37400" t="str">
        <v>LAVELL</v>
      </c>
    </row>
    <row r="37401" spans="1:1" x14ac:dyDescent="0.3">
      <c r="A37401" t="str">
        <v>LIDDICK</v>
      </c>
    </row>
    <row r="37402" spans="1:1" x14ac:dyDescent="0.3">
      <c r="A37402" t="str">
        <v>LIEURANCE</v>
      </c>
    </row>
    <row r="37403" spans="1:1" x14ac:dyDescent="0.3">
      <c r="A37403" t="str">
        <v>MARKWOOD</v>
      </c>
    </row>
    <row r="37404" spans="1:1" x14ac:dyDescent="0.3">
      <c r="A37404" t="str">
        <v>MCCLUNE</v>
      </c>
    </row>
    <row r="37405" spans="1:1" x14ac:dyDescent="0.3">
      <c r="A37405" t="str">
        <v>MUCKEY</v>
      </c>
    </row>
    <row r="37406" spans="1:1" x14ac:dyDescent="0.3">
      <c r="A37406" t="str">
        <v>NAVES</v>
      </c>
    </row>
    <row r="37407" spans="1:1" x14ac:dyDescent="0.3">
      <c r="A37407" t="str">
        <v>PALMS</v>
      </c>
    </row>
    <row r="37408" spans="1:1" x14ac:dyDescent="0.3">
      <c r="A37408" t="str">
        <v>RASEY</v>
      </c>
    </row>
    <row r="37409" spans="1:1" x14ac:dyDescent="0.3">
      <c r="A37409" t="str">
        <v>RAUTIO</v>
      </c>
    </row>
    <row r="37410" spans="1:1" x14ac:dyDescent="0.3">
      <c r="A37410" t="str">
        <v>RIESEN</v>
      </c>
    </row>
    <row r="37411" spans="1:1" x14ac:dyDescent="0.3">
      <c r="A37411" t="str">
        <v>SALEK</v>
      </c>
    </row>
    <row r="37412" spans="1:1" x14ac:dyDescent="0.3">
      <c r="A37412" t="str">
        <v>SANTRY</v>
      </c>
    </row>
    <row r="37413" spans="1:1" x14ac:dyDescent="0.3">
      <c r="A37413" t="str">
        <v>SCHMIERER</v>
      </c>
    </row>
    <row r="37414" spans="1:1" x14ac:dyDescent="0.3">
      <c r="A37414" t="str">
        <v>SCHWALLER</v>
      </c>
    </row>
    <row r="37415" spans="1:1" x14ac:dyDescent="0.3">
      <c r="A37415" t="str">
        <v>SCIBILIA</v>
      </c>
    </row>
    <row r="37416" spans="1:1" x14ac:dyDescent="0.3">
      <c r="A37416" t="str">
        <v>SPELTZ</v>
      </c>
    </row>
    <row r="37417" spans="1:1" x14ac:dyDescent="0.3">
      <c r="A37417" t="str">
        <v>STOPPER</v>
      </c>
    </row>
    <row r="37418" spans="1:1" x14ac:dyDescent="0.3">
      <c r="A37418" t="str">
        <v>STRUCKMAN</v>
      </c>
    </row>
    <row r="37419" spans="1:1" x14ac:dyDescent="0.3">
      <c r="A37419" t="str">
        <v>SUROWIEC</v>
      </c>
    </row>
    <row r="37420" spans="1:1" x14ac:dyDescent="0.3">
      <c r="A37420" t="str">
        <v>TALAMO</v>
      </c>
    </row>
    <row r="37421" spans="1:1" x14ac:dyDescent="0.3">
      <c r="A37421" t="str">
        <v>TATES</v>
      </c>
    </row>
    <row r="37422" spans="1:1" x14ac:dyDescent="0.3">
      <c r="A37422" t="str">
        <v>TEKLE</v>
      </c>
    </row>
    <row r="37423" spans="1:1" x14ac:dyDescent="0.3">
      <c r="A37423" t="str">
        <v>TEXTER</v>
      </c>
    </row>
    <row r="37424" spans="1:1" x14ac:dyDescent="0.3">
      <c r="A37424" t="str">
        <v>VELEY</v>
      </c>
    </row>
    <row r="37425" spans="1:1" x14ac:dyDescent="0.3">
      <c r="A37425" t="str">
        <v>VENTURI</v>
      </c>
    </row>
    <row r="37426" spans="1:1" x14ac:dyDescent="0.3">
      <c r="A37426" t="str">
        <v>WOLFENDEN</v>
      </c>
    </row>
    <row r="37427" spans="1:1" x14ac:dyDescent="0.3">
      <c r="A37427" t="str">
        <v>ZACCONE</v>
      </c>
    </row>
    <row r="37428" spans="1:1" x14ac:dyDescent="0.3">
      <c r="A37428" t="str">
        <v>ZORTMAN</v>
      </c>
    </row>
    <row r="37429" spans="1:1" x14ac:dyDescent="0.3">
      <c r="A37429" t="str">
        <v>AMMAR</v>
      </c>
    </row>
    <row r="37430" spans="1:1" x14ac:dyDescent="0.3">
      <c r="A37430" t="str">
        <v>ARNS</v>
      </c>
    </row>
    <row r="37431" spans="1:1" x14ac:dyDescent="0.3">
      <c r="A37431" t="str">
        <v>ATHENS</v>
      </c>
    </row>
    <row r="37432" spans="1:1" x14ac:dyDescent="0.3">
      <c r="A37432" t="str">
        <v>BATTENFIELD</v>
      </c>
    </row>
    <row r="37433" spans="1:1" x14ac:dyDescent="0.3">
      <c r="A37433" t="str">
        <v>BROMELL</v>
      </c>
    </row>
    <row r="37434" spans="1:1" x14ac:dyDescent="0.3">
      <c r="A37434" t="str">
        <v>BUNTE</v>
      </c>
    </row>
    <row r="37435" spans="1:1" x14ac:dyDescent="0.3">
      <c r="A37435" t="str">
        <v>CALVI</v>
      </c>
    </row>
    <row r="37436" spans="1:1" x14ac:dyDescent="0.3">
      <c r="A37436" t="str">
        <v>CARTHEN</v>
      </c>
    </row>
    <row r="37437" spans="1:1" x14ac:dyDescent="0.3">
      <c r="A37437" t="str">
        <v>CERNEY</v>
      </c>
    </row>
    <row r="37438" spans="1:1" x14ac:dyDescent="0.3">
      <c r="A37438" t="str">
        <v>DEHLER</v>
      </c>
    </row>
    <row r="37439" spans="1:1" x14ac:dyDescent="0.3">
      <c r="A37439" t="str">
        <v>ESTRIN</v>
      </c>
    </row>
    <row r="37440" spans="1:1" x14ac:dyDescent="0.3">
      <c r="A37440" t="str">
        <v>FITZNER</v>
      </c>
    </row>
    <row r="37441" spans="1:1" x14ac:dyDescent="0.3">
      <c r="A37441" t="str">
        <v>FLATTERY</v>
      </c>
    </row>
    <row r="37442" spans="1:1" x14ac:dyDescent="0.3">
      <c r="A37442" t="str">
        <v>FREENY</v>
      </c>
    </row>
    <row r="37443" spans="1:1" x14ac:dyDescent="0.3">
      <c r="A37443" t="str">
        <v>GARDINIER</v>
      </c>
    </row>
    <row r="37444" spans="1:1" x14ac:dyDescent="0.3">
      <c r="A37444" t="str">
        <v>GILLOGLY</v>
      </c>
    </row>
    <row r="37445" spans="1:1" x14ac:dyDescent="0.3">
      <c r="A37445" t="str">
        <v>GULLIFORD</v>
      </c>
    </row>
    <row r="37446" spans="1:1" x14ac:dyDescent="0.3">
      <c r="A37446" t="str">
        <v>HLAVACEK</v>
      </c>
    </row>
    <row r="37447" spans="1:1" x14ac:dyDescent="0.3">
      <c r="A37447" t="str">
        <v>HOELZEL</v>
      </c>
    </row>
    <row r="37448" spans="1:1" x14ac:dyDescent="0.3">
      <c r="A37448" t="str">
        <v>HOLECEK</v>
      </c>
    </row>
    <row r="37449" spans="1:1" x14ac:dyDescent="0.3">
      <c r="A37449" t="str">
        <v>IIDA</v>
      </c>
    </row>
    <row r="37450" spans="1:1" x14ac:dyDescent="0.3">
      <c r="A37450" t="str">
        <v>JORSTAD</v>
      </c>
    </row>
    <row r="37451" spans="1:1" x14ac:dyDescent="0.3">
      <c r="A37451" t="str">
        <v>JURCZAK</v>
      </c>
    </row>
    <row r="37452" spans="1:1" x14ac:dyDescent="0.3">
      <c r="A37452" t="str">
        <v>KRASZEWSKI</v>
      </c>
    </row>
    <row r="37453" spans="1:1" x14ac:dyDescent="0.3">
      <c r="A37453" t="str">
        <v>LENCIONI</v>
      </c>
    </row>
    <row r="37454" spans="1:1" x14ac:dyDescent="0.3">
      <c r="A37454" t="str">
        <v>MAMULA</v>
      </c>
    </row>
    <row r="37455" spans="1:1" x14ac:dyDescent="0.3">
      <c r="A37455" t="str">
        <v>MATER</v>
      </c>
    </row>
    <row r="37456" spans="1:1" x14ac:dyDescent="0.3">
      <c r="A37456" t="str">
        <v>MCTEER</v>
      </c>
    </row>
    <row r="37457" spans="1:1" x14ac:dyDescent="0.3">
      <c r="A37457" t="str">
        <v>NETTLE</v>
      </c>
    </row>
    <row r="37458" spans="1:1" x14ac:dyDescent="0.3">
      <c r="A37458" t="str">
        <v>PALAZZOLA</v>
      </c>
    </row>
    <row r="37459" spans="1:1" x14ac:dyDescent="0.3">
      <c r="A37459" t="str">
        <v>PAPARELLA</v>
      </c>
    </row>
    <row r="37460" spans="1:1" x14ac:dyDescent="0.3">
      <c r="A37460" t="str">
        <v>PELISSIER</v>
      </c>
    </row>
    <row r="37461" spans="1:1" x14ac:dyDescent="0.3">
      <c r="A37461" t="str">
        <v>PEOPLE</v>
      </c>
    </row>
    <row r="37462" spans="1:1" x14ac:dyDescent="0.3">
      <c r="A37462" t="str">
        <v>PETRAKIS</v>
      </c>
    </row>
    <row r="37463" spans="1:1" x14ac:dyDescent="0.3">
      <c r="A37463" t="str">
        <v>PETREA</v>
      </c>
    </row>
    <row r="37464" spans="1:1" x14ac:dyDescent="0.3">
      <c r="A37464" t="str">
        <v>PFLAUM</v>
      </c>
    </row>
    <row r="37465" spans="1:1" x14ac:dyDescent="0.3">
      <c r="A37465" t="str">
        <v>PICKEN</v>
      </c>
    </row>
    <row r="37466" spans="1:1" x14ac:dyDescent="0.3">
      <c r="A37466" t="str">
        <v>QUAVE</v>
      </c>
    </row>
    <row r="37467" spans="1:1" x14ac:dyDescent="0.3">
      <c r="A37467" t="str">
        <v>RHAME</v>
      </c>
    </row>
    <row r="37468" spans="1:1" x14ac:dyDescent="0.3">
      <c r="A37468" t="str">
        <v>SAFRANEK</v>
      </c>
    </row>
    <row r="37469" spans="1:1" x14ac:dyDescent="0.3">
      <c r="A37469" t="str">
        <v>SALVAS</v>
      </c>
    </row>
    <row r="37470" spans="1:1" x14ac:dyDescent="0.3">
      <c r="A37470" t="str">
        <v>SANTORELLI</v>
      </c>
    </row>
    <row r="37471" spans="1:1" x14ac:dyDescent="0.3">
      <c r="A37471" t="str">
        <v>SPAMPINATO</v>
      </c>
    </row>
    <row r="37472" spans="1:1" x14ac:dyDescent="0.3">
      <c r="A37472" t="str">
        <v>SPAUR</v>
      </c>
    </row>
    <row r="37473" spans="1:1" x14ac:dyDescent="0.3">
      <c r="A37473" t="str">
        <v>SPEYER</v>
      </c>
    </row>
    <row r="37474" spans="1:1" x14ac:dyDescent="0.3">
      <c r="A37474" t="str">
        <v>STARLIN</v>
      </c>
    </row>
    <row r="37475" spans="1:1" x14ac:dyDescent="0.3">
      <c r="A37475" t="str">
        <v>TAPPIN</v>
      </c>
    </row>
    <row r="37476" spans="1:1" x14ac:dyDescent="0.3">
      <c r="A37476" t="str">
        <v>UMBAUGH</v>
      </c>
    </row>
    <row r="37477" spans="1:1" x14ac:dyDescent="0.3">
      <c r="A37477" t="str">
        <v>WARDE</v>
      </c>
    </row>
    <row r="37478" spans="1:1" x14ac:dyDescent="0.3">
      <c r="A37478" t="str">
        <v>WATERWORTH</v>
      </c>
    </row>
    <row r="37479" spans="1:1" x14ac:dyDescent="0.3">
      <c r="A37479" t="str">
        <v>WORNER</v>
      </c>
    </row>
    <row r="37480" spans="1:1" x14ac:dyDescent="0.3">
      <c r="A37480" t="str">
        <v>ABELN</v>
      </c>
    </row>
    <row r="37481" spans="1:1" x14ac:dyDescent="0.3">
      <c r="A37481" t="str">
        <v>ANTONELLIS</v>
      </c>
    </row>
    <row r="37482" spans="1:1" x14ac:dyDescent="0.3">
      <c r="A37482" t="str">
        <v>ASTA</v>
      </c>
    </row>
    <row r="37483" spans="1:1" x14ac:dyDescent="0.3">
      <c r="A37483" t="str">
        <v>BEYMER</v>
      </c>
    </row>
    <row r="37484" spans="1:1" x14ac:dyDescent="0.3">
      <c r="A37484" t="str">
        <v>CODISPOTI</v>
      </c>
    </row>
    <row r="37485" spans="1:1" x14ac:dyDescent="0.3">
      <c r="A37485" t="str">
        <v>CORSE</v>
      </c>
    </row>
    <row r="37486" spans="1:1" x14ac:dyDescent="0.3">
      <c r="A37486" t="str">
        <v>CRESAP</v>
      </c>
    </row>
    <row r="37487" spans="1:1" x14ac:dyDescent="0.3">
      <c r="A37487" t="str">
        <v>CRYDERMAN</v>
      </c>
    </row>
    <row r="37488" spans="1:1" x14ac:dyDescent="0.3">
      <c r="A37488" t="str">
        <v>DANES</v>
      </c>
    </row>
    <row r="37489" spans="1:1" x14ac:dyDescent="0.3">
      <c r="A37489" t="str">
        <v>DOCKEN</v>
      </c>
    </row>
    <row r="37490" spans="1:1" x14ac:dyDescent="0.3">
      <c r="A37490" t="str">
        <v>DOWSE</v>
      </c>
    </row>
    <row r="37491" spans="1:1" x14ac:dyDescent="0.3">
      <c r="A37491" t="str">
        <v>DURA</v>
      </c>
    </row>
    <row r="37492" spans="1:1" x14ac:dyDescent="0.3">
      <c r="A37492" t="str">
        <v>ECONOMOS</v>
      </c>
    </row>
    <row r="37493" spans="1:1" x14ac:dyDescent="0.3">
      <c r="A37493" t="str">
        <v>EMEL</v>
      </c>
    </row>
    <row r="37494" spans="1:1" x14ac:dyDescent="0.3">
      <c r="A37494" t="str">
        <v>FANIEL</v>
      </c>
    </row>
    <row r="37495" spans="1:1" x14ac:dyDescent="0.3">
      <c r="A37495" t="str">
        <v>GUTWEIN</v>
      </c>
    </row>
    <row r="37496" spans="1:1" x14ac:dyDescent="0.3">
      <c r="A37496" t="str">
        <v>HADER</v>
      </c>
    </row>
    <row r="37497" spans="1:1" x14ac:dyDescent="0.3">
      <c r="A37497" t="str">
        <v>HATTAN</v>
      </c>
    </row>
    <row r="37498" spans="1:1" x14ac:dyDescent="0.3">
      <c r="A37498" t="str">
        <v>KASZUBA</v>
      </c>
    </row>
    <row r="37499" spans="1:1" x14ac:dyDescent="0.3">
      <c r="A37499" t="str">
        <v>KYNE</v>
      </c>
    </row>
    <row r="37500" spans="1:1" x14ac:dyDescent="0.3">
      <c r="A37500" t="str">
        <v>LEIBEL</v>
      </c>
    </row>
    <row r="37501" spans="1:1" x14ac:dyDescent="0.3">
      <c r="A37501" t="str">
        <v>LIA</v>
      </c>
    </row>
    <row r="37502" spans="1:1" x14ac:dyDescent="0.3">
      <c r="A37502" t="str">
        <v>MALAND</v>
      </c>
    </row>
    <row r="37503" spans="1:1" x14ac:dyDescent="0.3">
      <c r="A37503" t="str">
        <v>MARELLA</v>
      </c>
    </row>
    <row r="37504" spans="1:1" x14ac:dyDescent="0.3">
      <c r="A37504" t="str">
        <v>MCCLEAVE</v>
      </c>
    </row>
    <row r="37505" spans="1:1" x14ac:dyDescent="0.3">
      <c r="A37505" t="str">
        <v>MCMANNIS</v>
      </c>
    </row>
    <row r="37506" spans="1:1" x14ac:dyDescent="0.3">
      <c r="A37506" t="str">
        <v>MINCER</v>
      </c>
    </row>
    <row r="37507" spans="1:1" x14ac:dyDescent="0.3">
      <c r="A37507" t="str">
        <v>MOLENAAR</v>
      </c>
    </row>
    <row r="37508" spans="1:1" x14ac:dyDescent="0.3">
      <c r="A37508" t="str">
        <v>OLIVARRIA</v>
      </c>
    </row>
    <row r="37509" spans="1:1" x14ac:dyDescent="0.3">
      <c r="A37509" t="str">
        <v>PANFIL</v>
      </c>
    </row>
    <row r="37510" spans="1:1" x14ac:dyDescent="0.3">
      <c r="A37510" t="str">
        <v>PETRILLA</v>
      </c>
    </row>
    <row r="37511" spans="1:1" x14ac:dyDescent="0.3">
      <c r="A37511" t="str">
        <v>PIERATT</v>
      </c>
    </row>
    <row r="37512" spans="1:1" x14ac:dyDescent="0.3">
      <c r="A37512" t="str">
        <v>PUCCINELLI</v>
      </c>
    </row>
    <row r="37513" spans="1:1" x14ac:dyDescent="0.3">
      <c r="A37513" t="str">
        <v>RAMBIN</v>
      </c>
    </row>
    <row r="37514" spans="1:1" x14ac:dyDescent="0.3">
      <c r="A37514" t="str">
        <v>RAMTHUN</v>
      </c>
    </row>
    <row r="37515" spans="1:1" x14ac:dyDescent="0.3">
      <c r="A37515" t="str">
        <v>RAWL</v>
      </c>
    </row>
    <row r="37516" spans="1:1" x14ac:dyDescent="0.3">
      <c r="A37516" t="str">
        <v>RESURRECCION</v>
      </c>
    </row>
    <row r="37517" spans="1:1" x14ac:dyDescent="0.3">
      <c r="A37517" t="str">
        <v>RONDINELLI</v>
      </c>
    </row>
    <row r="37518" spans="1:1" x14ac:dyDescent="0.3">
      <c r="A37518" t="str">
        <v>ROSANDER</v>
      </c>
    </row>
    <row r="37519" spans="1:1" x14ac:dyDescent="0.3">
      <c r="A37519" t="str">
        <v>ROSTAD</v>
      </c>
    </row>
    <row r="37520" spans="1:1" x14ac:dyDescent="0.3">
      <c r="A37520" t="str">
        <v>SALLAS</v>
      </c>
    </row>
    <row r="37521" spans="1:1" x14ac:dyDescent="0.3">
      <c r="A37521" t="str">
        <v>SANDERFORD</v>
      </c>
    </row>
    <row r="37522" spans="1:1" x14ac:dyDescent="0.3">
      <c r="A37522" t="str">
        <v>SANTONE</v>
      </c>
    </row>
    <row r="37523" spans="1:1" x14ac:dyDescent="0.3">
      <c r="A37523" t="str">
        <v>SANTOYA</v>
      </c>
    </row>
    <row r="37524" spans="1:1" x14ac:dyDescent="0.3">
      <c r="A37524" t="str">
        <v>SCHEY</v>
      </c>
    </row>
    <row r="37525" spans="1:1" x14ac:dyDescent="0.3">
      <c r="A37525" t="str">
        <v>SHASTEEN</v>
      </c>
    </row>
    <row r="37526" spans="1:1" x14ac:dyDescent="0.3">
      <c r="A37526" t="str">
        <v>SPALLA</v>
      </c>
    </row>
    <row r="37527" spans="1:1" x14ac:dyDescent="0.3">
      <c r="A37527" t="str">
        <v>STAVES</v>
      </c>
    </row>
    <row r="37528" spans="1:1" x14ac:dyDescent="0.3">
      <c r="A37528" t="str">
        <v>SUI</v>
      </c>
    </row>
    <row r="37529" spans="1:1" x14ac:dyDescent="0.3">
      <c r="A37529" t="str">
        <v>TANNOUS</v>
      </c>
    </row>
    <row r="37530" spans="1:1" x14ac:dyDescent="0.3">
      <c r="A37530" t="str">
        <v>TARMAN</v>
      </c>
    </row>
    <row r="37531" spans="1:1" x14ac:dyDescent="0.3">
      <c r="A37531" t="str">
        <v>TRAYER</v>
      </c>
    </row>
    <row r="37532" spans="1:1" x14ac:dyDescent="0.3">
      <c r="A37532" t="str">
        <v>WOLMAN</v>
      </c>
    </row>
    <row r="37533" spans="1:1" x14ac:dyDescent="0.3">
      <c r="A37533" t="str">
        <v>YEAKLEY</v>
      </c>
    </row>
    <row r="37534" spans="1:1" x14ac:dyDescent="0.3">
      <c r="A37534" t="str">
        <v>ALVILLAR</v>
      </c>
    </row>
    <row r="37535" spans="1:1" x14ac:dyDescent="0.3">
      <c r="A37535" t="str">
        <v>ARYA</v>
      </c>
    </row>
    <row r="37536" spans="1:1" x14ac:dyDescent="0.3">
      <c r="A37536" t="str">
        <v>ATON</v>
      </c>
    </row>
    <row r="37537" spans="1:1" x14ac:dyDescent="0.3">
      <c r="A37537" t="str">
        <v>BERCH</v>
      </c>
    </row>
    <row r="37538" spans="1:1" x14ac:dyDescent="0.3">
      <c r="A37538" t="str">
        <v>BORS</v>
      </c>
    </row>
    <row r="37539" spans="1:1" x14ac:dyDescent="0.3">
      <c r="A37539" t="str">
        <v>BRO</v>
      </c>
    </row>
    <row r="37540" spans="1:1" x14ac:dyDescent="0.3">
      <c r="A37540" t="str">
        <v>BRYDON</v>
      </c>
    </row>
    <row r="37541" spans="1:1" x14ac:dyDescent="0.3">
      <c r="A37541" t="str">
        <v>CADMUS</v>
      </c>
    </row>
    <row r="37542" spans="1:1" x14ac:dyDescent="0.3">
      <c r="A37542" t="str">
        <v>CASTAGNO</v>
      </c>
    </row>
    <row r="37543" spans="1:1" x14ac:dyDescent="0.3">
      <c r="A37543" t="str">
        <v>CATENA</v>
      </c>
    </row>
    <row r="37544" spans="1:1" x14ac:dyDescent="0.3">
      <c r="A37544" t="str">
        <v>CATTERSON</v>
      </c>
    </row>
    <row r="37545" spans="1:1" x14ac:dyDescent="0.3">
      <c r="A37545" t="str">
        <v>CHAUSSE</v>
      </c>
    </row>
    <row r="37546" spans="1:1" x14ac:dyDescent="0.3">
      <c r="A37546" t="str">
        <v>CHESTANG</v>
      </c>
    </row>
    <row r="37547" spans="1:1" x14ac:dyDescent="0.3">
      <c r="A37547" t="str">
        <v>CHHUN</v>
      </c>
    </row>
    <row r="37548" spans="1:1" x14ac:dyDescent="0.3">
      <c r="A37548" t="str">
        <v>DEBACKER</v>
      </c>
    </row>
    <row r="37549" spans="1:1" x14ac:dyDescent="0.3">
      <c r="A37549" t="str">
        <v>DELROSSI</v>
      </c>
    </row>
    <row r="37550" spans="1:1" x14ac:dyDescent="0.3">
      <c r="A37550" t="str">
        <v>DILAURO</v>
      </c>
    </row>
    <row r="37551" spans="1:1" x14ac:dyDescent="0.3">
      <c r="A37551" t="str">
        <v>DOZAL</v>
      </c>
    </row>
    <row r="37552" spans="1:1" x14ac:dyDescent="0.3">
      <c r="A37552" t="str">
        <v>GARNSEY</v>
      </c>
    </row>
    <row r="37553" spans="1:1" x14ac:dyDescent="0.3">
      <c r="A37553" t="str">
        <v>GOYNES</v>
      </c>
    </row>
    <row r="37554" spans="1:1" x14ac:dyDescent="0.3">
      <c r="A37554" t="str">
        <v>HACH</v>
      </c>
    </row>
    <row r="37555" spans="1:1" x14ac:dyDescent="0.3">
      <c r="A37555" t="str">
        <v>HARBESON</v>
      </c>
    </row>
    <row r="37556" spans="1:1" x14ac:dyDescent="0.3">
      <c r="A37556" t="str">
        <v>HOLUM</v>
      </c>
    </row>
    <row r="37557" spans="1:1" x14ac:dyDescent="0.3">
      <c r="A37557" t="str">
        <v>IGLESIA</v>
      </c>
    </row>
    <row r="37558" spans="1:1" x14ac:dyDescent="0.3">
      <c r="A37558" t="str">
        <v>KLEEN</v>
      </c>
    </row>
    <row r="37559" spans="1:1" x14ac:dyDescent="0.3">
      <c r="A37559" t="str">
        <v>KLOSSNER</v>
      </c>
    </row>
    <row r="37560" spans="1:1" x14ac:dyDescent="0.3">
      <c r="A37560" t="str">
        <v>KRUCHTEN</v>
      </c>
    </row>
    <row r="37561" spans="1:1" x14ac:dyDescent="0.3">
      <c r="A37561" t="str">
        <v>LAVALLIE</v>
      </c>
    </row>
    <row r="37562" spans="1:1" x14ac:dyDescent="0.3">
      <c r="A37562" t="str">
        <v>LOSSING</v>
      </c>
    </row>
    <row r="37563" spans="1:1" x14ac:dyDescent="0.3">
      <c r="A37563" t="str">
        <v>MAHOWALD</v>
      </c>
    </row>
    <row r="37564" spans="1:1" x14ac:dyDescent="0.3">
      <c r="A37564" t="str">
        <v>MIYATA</v>
      </c>
    </row>
    <row r="37565" spans="1:1" x14ac:dyDescent="0.3">
      <c r="A37565" t="str">
        <v>MYSZKA</v>
      </c>
    </row>
    <row r="37566" spans="1:1" x14ac:dyDescent="0.3">
      <c r="A37566" t="str">
        <v>NABOR</v>
      </c>
    </row>
    <row r="37567" spans="1:1" x14ac:dyDescent="0.3">
      <c r="A37567" t="str">
        <v>PETH</v>
      </c>
    </row>
    <row r="37568" spans="1:1" x14ac:dyDescent="0.3">
      <c r="A37568" t="str">
        <v>PYKA</v>
      </c>
    </row>
    <row r="37569" spans="1:1" x14ac:dyDescent="0.3">
      <c r="A37569" t="str">
        <v>RADLER</v>
      </c>
    </row>
    <row r="37570" spans="1:1" x14ac:dyDescent="0.3">
      <c r="A37570" t="str">
        <v>ROGGENKAMP</v>
      </c>
    </row>
    <row r="37571" spans="1:1" x14ac:dyDescent="0.3">
      <c r="A37571" t="str">
        <v>ROSENLUND</v>
      </c>
    </row>
    <row r="37572" spans="1:1" x14ac:dyDescent="0.3">
      <c r="A37572" t="str">
        <v>SARRA</v>
      </c>
    </row>
    <row r="37573" spans="1:1" x14ac:dyDescent="0.3">
      <c r="A37573" t="str">
        <v>SCHMELTZ</v>
      </c>
    </row>
    <row r="37574" spans="1:1" x14ac:dyDescent="0.3">
      <c r="A37574" t="str">
        <v>SCHREIFELS</v>
      </c>
    </row>
    <row r="37575" spans="1:1" x14ac:dyDescent="0.3">
      <c r="A37575" t="str">
        <v>SCHRIMPF</v>
      </c>
    </row>
    <row r="37576" spans="1:1" x14ac:dyDescent="0.3">
      <c r="A37576" t="str">
        <v>SCROGHAM</v>
      </c>
    </row>
    <row r="37577" spans="1:1" x14ac:dyDescent="0.3">
      <c r="A37577" t="str">
        <v>SEAR</v>
      </c>
    </row>
    <row r="37578" spans="1:1" x14ac:dyDescent="0.3">
      <c r="A37578" t="str">
        <v>SIEMINSKI</v>
      </c>
    </row>
    <row r="37579" spans="1:1" x14ac:dyDescent="0.3">
      <c r="A37579" t="str">
        <v>SINGSON</v>
      </c>
    </row>
    <row r="37580" spans="1:1" x14ac:dyDescent="0.3">
      <c r="A37580" t="str">
        <v>SMALLMAN</v>
      </c>
    </row>
    <row r="37581" spans="1:1" x14ac:dyDescent="0.3">
      <c r="A37581" t="str">
        <v>STEFFENHAGEN</v>
      </c>
    </row>
    <row r="37582" spans="1:1" x14ac:dyDescent="0.3">
      <c r="A37582" t="str">
        <v>STICHTER</v>
      </c>
    </row>
    <row r="37583" spans="1:1" x14ac:dyDescent="0.3">
      <c r="A37583" t="str">
        <v>STORR</v>
      </c>
    </row>
    <row r="37584" spans="1:1" x14ac:dyDescent="0.3">
      <c r="A37584" t="str">
        <v>VAJDA</v>
      </c>
    </row>
    <row r="37585" spans="1:1" x14ac:dyDescent="0.3">
      <c r="A37585" t="str">
        <v>VANMAANEN</v>
      </c>
    </row>
    <row r="37586" spans="1:1" x14ac:dyDescent="0.3">
      <c r="A37586" t="str">
        <v>VILARDO</v>
      </c>
    </row>
    <row r="37587" spans="1:1" x14ac:dyDescent="0.3">
      <c r="A37587" t="str">
        <v>WILDASIN</v>
      </c>
    </row>
    <row r="37588" spans="1:1" x14ac:dyDescent="0.3">
      <c r="A37588" t="str">
        <v>WINIECKI</v>
      </c>
    </row>
    <row r="37589" spans="1:1" x14ac:dyDescent="0.3">
      <c r="A37589" t="str">
        <v>WYGAL</v>
      </c>
    </row>
    <row r="37590" spans="1:1" x14ac:dyDescent="0.3">
      <c r="A37590" t="str">
        <v>ZIFF</v>
      </c>
    </row>
    <row r="37591" spans="1:1" x14ac:dyDescent="0.3">
      <c r="A37591" t="str">
        <v>ALVIRA</v>
      </c>
    </row>
    <row r="37592" spans="1:1" x14ac:dyDescent="0.3">
      <c r="A37592" t="str">
        <v>ANGELLO</v>
      </c>
    </row>
    <row r="37593" spans="1:1" x14ac:dyDescent="0.3">
      <c r="A37593" t="str">
        <v>ARMANDO</v>
      </c>
    </row>
    <row r="37594" spans="1:1" x14ac:dyDescent="0.3">
      <c r="A37594" t="str">
        <v>BARFUSS</v>
      </c>
    </row>
    <row r="37595" spans="1:1" x14ac:dyDescent="0.3">
      <c r="A37595" t="str">
        <v>BERSCH</v>
      </c>
    </row>
    <row r="37596" spans="1:1" x14ac:dyDescent="0.3">
      <c r="A37596" t="str">
        <v>BOSHER</v>
      </c>
    </row>
    <row r="37597" spans="1:1" x14ac:dyDescent="0.3">
      <c r="A37597" t="str">
        <v>BUMPAS</v>
      </c>
    </row>
    <row r="37598" spans="1:1" x14ac:dyDescent="0.3">
      <c r="A37598" t="str">
        <v>BUSTIN</v>
      </c>
    </row>
    <row r="37599" spans="1:1" x14ac:dyDescent="0.3">
      <c r="A37599" t="str">
        <v>CEGIELSKI</v>
      </c>
    </row>
    <row r="37600" spans="1:1" x14ac:dyDescent="0.3">
      <c r="A37600" t="str">
        <v>CIRIELLO</v>
      </c>
    </row>
    <row r="37601" spans="1:1" x14ac:dyDescent="0.3">
      <c r="A37601" t="str">
        <v>CORDS</v>
      </c>
    </row>
    <row r="37602" spans="1:1" x14ac:dyDescent="0.3">
      <c r="A37602" t="str">
        <v>CROSLIN</v>
      </c>
    </row>
    <row r="37603" spans="1:1" x14ac:dyDescent="0.3">
      <c r="A37603" t="str">
        <v>CUDDEBACK</v>
      </c>
    </row>
    <row r="37604" spans="1:1" x14ac:dyDescent="0.3">
      <c r="A37604" t="str">
        <v>DEBONO</v>
      </c>
    </row>
    <row r="37605" spans="1:1" x14ac:dyDescent="0.3">
      <c r="A37605" t="str">
        <v>DELOSH</v>
      </c>
    </row>
    <row r="37606" spans="1:1" x14ac:dyDescent="0.3">
      <c r="A37606" t="str">
        <v>DEMESA</v>
      </c>
    </row>
    <row r="37607" spans="1:1" x14ac:dyDescent="0.3">
      <c r="A37607" t="str">
        <v>DEMMONS</v>
      </c>
    </row>
    <row r="37608" spans="1:1" x14ac:dyDescent="0.3">
      <c r="A37608" t="str">
        <v>FANARA</v>
      </c>
    </row>
    <row r="37609" spans="1:1" x14ac:dyDescent="0.3">
      <c r="A37609" t="str">
        <v>GLADMAN</v>
      </c>
    </row>
    <row r="37610" spans="1:1" x14ac:dyDescent="0.3">
      <c r="A37610" t="str">
        <v>HAEGER</v>
      </c>
    </row>
    <row r="37611" spans="1:1" x14ac:dyDescent="0.3">
      <c r="A37611" t="str">
        <v>IDA</v>
      </c>
    </row>
    <row r="37612" spans="1:1" x14ac:dyDescent="0.3">
      <c r="A37612" t="str">
        <v>KNEER</v>
      </c>
    </row>
    <row r="37613" spans="1:1" x14ac:dyDescent="0.3">
      <c r="A37613" t="str">
        <v>KOPPEN</v>
      </c>
    </row>
    <row r="37614" spans="1:1" x14ac:dyDescent="0.3">
      <c r="A37614" t="str">
        <v>KOTTWITZ</v>
      </c>
    </row>
    <row r="37615" spans="1:1" x14ac:dyDescent="0.3">
      <c r="A37615" t="str">
        <v>LAIB</v>
      </c>
    </row>
    <row r="37616" spans="1:1" x14ac:dyDescent="0.3">
      <c r="A37616" t="str">
        <v>MACKS</v>
      </c>
    </row>
    <row r="37617" spans="1:1" x14ac:dyDescent="0.3">
      <c r="A37617" t="str">
        <v>MATSUSHITA</v>
      </c>
    </row>
    <row r="37618" spans="1:1" x14ac:dyDescent="0.3">
      <c r="A37618" t="str">
        <v>MCKONE</v>
      </c>
    </row>
    <row r="37619" spans="1:1" x14ac:dyDescent="0.3">
      <c r="A37619" t="str">
        <v>MCNAIRY</v>
      </c>
    </row>
    <row r="37620" spans="1:1" x14ac:dyDescent="0.3">
      <c r="A37620" t="str">
        <v>MEESTER</v>
      </c>
    </row>
    <row r="37621" spans="1:1" x14ac:dyDescent="0.3">
      <c r="A37621" t="str">
        <v>MEFFERD</v>
      </c>
    </row>
    <row r="37622" spans="1:1" x14ac:dyDescent="0.3">
      <c r="A37622" t="str">
        <v>MEGAN</v>
      </c>
    </row>
    <row r="37623" spans="1:1" x14ac:dyDescent="0.3">
      <c r="A37623" t="str">
        <v>NEUGENT</v>
      </c>
    </row>
    <row r="37624" spans="1:1" x14ac:dyDescent="0.3">
      <c r="A37624" t="str">
        <v>OHASHI</v>
      </c>
    </row>
    <row r="37625" spans="1:1" x14ac:dyDescent="0.3">
      <c r="A37625" t="str">
        <v>OKONKWO</v>
      </c>
    </row>
    <row r="37626" spans="1:1" x14ac:dyDescent="0.3">
      <c r="A37626" t="str">
        <v>PICKERT</v>
      </c>
    </row>
    <row r="37627" spans="1:1" x14ac:dyDescent="0.3">
      <c r="A37627" t="str">
        <v>POLANSKI</v>
      </c>
    </row>
    <row r="37628" spans="1:1" x14ac:dyDescent="0.3">
      <c r="A37628" t="str">
        <v>REINING</v>
      </c>
    </row>
    <row r="37629" spans="1:1" x14ac:dyDescent="0.3">
      <c r="A37629" t="str">
        <v>RISSO</v>
      </c>
    </row>
    <row r="37630" spans="1:1" x14ac:dyDescent="0.3">
      <c r="A37630" t="str">
        <v>ROADCAP</v>
      </c>
    </row>
    <row r="37631" spans="1:1" x14ac:dyDescent="0.3">
      <c r="A37631" t="str">
        <v>ROGGOW</v>
      </c>
    </row>
    <row r="37632" spans="1:1" x14ac:dyDescent="0.3">
      <c r="A37632" t="str">
        <v>SASSI</v>
      </c>
    </row>
    <row r="37633" spans="1:1" x14ac:dyDescent="0.3">
      <c r="A37633" t="str">
        <v>SERMONS</v>
      </c>
    </row>
    <row r="37634" spans="1:1" x14ac:dyDescent="0.3">
      <c r="A37634" t="str">
        <v>SURITA</v>
      </c>
    </row>
    <row r="37635" spans="1:1" x14ac:dyDescent="0.3">
      <c r="A37635" t="str">
        <v>TUMAN</v>
      </c>
    </row>
    <row r="37636" spans="1:1" x14ac:dyDescent="0.3">
      <c r="A37636" t="str">
        <v>VANNICE</v>
      </c>
    </row>
    <row r="37637" spans="1:1" x14ac:dyDescent="0.3">
      <c r="A37637" t="str">
        <v>VARGASON</v>
      </c>
    </row>
    <row r="37638" spans="1:1" x14ac:dyDescent="0.3">
      <c r="A37638" t="str">
        <v>VORPAHL</v>
      </c>
    </row>
    <row r="37639" spans="1:1" x14ac:dyDescent="0.3">
      <c r="A37639" t="str">
        <v>WAGENKNECHT</v>
      </c>
    </row>
    <row r="37640" spans="1:1" x14ac:dyDescent="0.3">
      <c r="A37640" t="str">
        <v>ALCALDE</v>
      </c>
    </row>
    <row r="37641" spans="1:1" x14ac:dyDescent="0.3">
      <c r="A37641" t="str">
        <v>BEAZER</v>
      </c>
    </row>
    <row r="37642" spans="1:1" x14ac:dyDescent="0.3">
      <c r="A37642" t="str">
        <v>BIANCA</v>
      </c>
    </row>
    <row r="37643" spans="1:1" x14ac:dyDescent="0.3">
      <c r="A37643" t="str">
        <v>BUGAY</v>
      </c>
    </row>
    <row r="37644" spans="1:1" x14ac:dyDescent="0.3">
      <c r="A37644" t="str">
        <v>BUSHARD</v>
      </c>
    </row>
    <row r="37645" spans="1:1" x14ac:dyDescent="0.3">
      <c r="A37645" t="str">
        <v>CERVI</v>
      </c>
    </row>
    <row r="37646" spans="1:1" x14ac:dyDescent="0.3">
      <c r="A37646" t="str">
        <v>COHILL</v>
      </c>
    </row>
    <row r="37647" spans="1:1" x14ac:dyDescent="0.3">
      <c r="A37647" t="str">
        <v>DETHLOFF</v>
      </c>
    </row>
    <row r="37648" spans="1:1" x14ac:dyDescent="0.3">
      <c r="A37648" t="str">
        <v>ESTIME</v>
      </c>
    </row>
    <row r="37649" spans="1:1" x14ac:dyDescent="0.3">
      <c r="A37649" t="str">
        <v>FREMIN</v>
      </c>
    </row>
    <row r="37650" spans="1:1" x14ac:dyDescent="0.3">
      <c r="A37650" t="str">
        <v>GAHN</v>
      </c>
    </row>
    <row r="37651" spans="1:1" x14ac:dyDescent="0.3">
      <c r="A37651" t="str">
        <v>GILLEAN</v>
      </c>
    </row>
    <row r="37652" spans="1:1" x14ac:dyDescent="0.3">
      <c r="A37652" t="str">
        <v>GLUTH</v>
      </c>
    </row>
    <row r="37653" spans="1:1" x14ac:dyDescent="0.3">
      <c r="A37653" t="str">
        <v>GOOSSENS</v>
      </c>
    </row>
    <row r="37654" spans="1:1" x14ac:dyDescent="0.3">
      <c r="A37654" t="str">
        <v>GRONAU</v>
      </c>
    </row>
    <row r="37655" spans="1:1" x14ac:dyDescent="0.3">
      <c r="A37655" t="str">
        <v>HOGSTON</v>
      </c>
    </row>
    <row r="37656" spans="1:1" x14ac:dyDescent="0.3">
      <c r="A37656" t="str">
        <v>KLEINFELTER</v>
      </c>
    </row>
    <row r="37657" spans="1:1" x14ac:dyDescent="0.3">
      <c r="A37657" t="str">
        <v>KLOEPPEL</v>
      </c>
    </row>
    <row r="37658" spans="1:1" x14ac:dyDescent="0.3">
      <c r="A37658" t="str">
        <v>KROLCZYK</v>
      </c>
    </row>
    <row r="37659" spans="1:1" x14ac:dyDescent="0.3">
      <c r="A37659" t="str">
        <v>KSIAZEK</v>
      </c>
    </row>
    <row r="37660" spans="1:1" x14ac:dyDescent="0.3">
      <c r="A37660" t="str">
        <v>LEQUIRE</v>
      </c>
    </row>
    <row r="37661" spans="1:1" x14ac:dyDescent="0.3">
      <c r="A37661" t="str">
        <v>LYNESS</v>
      </c>
    </row>
    <row r="37662" spans="1:1" x14ac:dyDescent="0.3">
      <c r="A37662" t="str">
        <v>MARAK</v>
      </c>
    </row>
    <row r="37663" spans="1:1" x14ac:dyDescent="0.3">
      <c r="A37663" t="str">
        <v>MUNAFO</v>
      </c>
    </row>
    <row r="37664" spans="1:1" x14ac:dyDescent="0.3">
      <c r="A37664" t="str">
        <v>NILA</v>
      </c>
    </row>
    <row r="37665" spans="1:1" x14ac:dyDescent="0.3">
      <c r="A37665" t="str">
        <v>NOORANI</v>
      </c>
    </row>
    <row r="37666" spans="1:1" x14ac:dyDescent="0.3">
      <c r="A37666" t="str">
        <v>PERON</v>
      </c>
    </row>
    <row r="37667" spans="1:1" x14ac:dyDescent="0.3">
      <c r="A37667" t="str">
        <v>PLONSKI</v>
      </c>
    </row>
    <row r="37668" spans="1:1" x14ac:dyDescent="0.3">
      <c r="A37668" t="str">
        <v>PONTARELLI</v>
      </c>
    </row>
    <row r="37669" spans="1:1" x14ac:dyDescent="0.3">
      <c r="A37669" t="str">
        <v>PRESAS</v>
      </c>
    </row>
    <row r="37670" spans="1:1" x14ac:dyDescent="0.3">
      <c r="A37670" t="str">
        <v>RINGENBERG</v>
      </c>
    </row>
    <row r="37671" spans="1:1" x14ac:dyDescent="0.3">
      <c r="A37671" t="str">
        <v>ROUSSELLE</v>
      </c>
    </row>
    <row r="37672" spans="1:1" x14ac:dyDescent="0.3">
      <c r="A37672" t="str">
        <v>SABILLON</v>
      </c>
    </row>
    <row r="37673" spans="1:1" x14ac:dyDescent="0.3">
      <c r="A37673" t="str">
        <v>SAVOIA</v>
      </c>
    </row>
    <row r="37674" spans="1:1" x14ac:dyDescent="0.3">
      <c r="A37674" t="str">
        <v>SCHAUT</v>
      </c>
    </row>
    <row r="37675" spans="1:1" x14ac:dyDescent="0.3">
      <c r="A37675" t="str">
        <v>SCOVIL</v>
      </c>
    </row>
    <row r="37676" spans="1:1" x14ac:dyDescent="0.3">
      <c r="A37676" t="str">
        <v>SHANKLAND</v>
      </c>
    </row>
    <row r="37677" spans="1:1" x14ac:dyDescent="0.3">
      <c r="A37677" t="str">
        <v>SHEIL</v>
      </c>
    </row>
    <row r="37678" spans="1:1" x14ac:dyDescent="0.3">
      <c r="A37678" t="str">
        <v>SHUGRUE</v>
      </c>
    </row>
    <row r="37679" spans="1:1" x14ac:dyDescent="0.3">
      <c r="A37679" t="str">
        <v>SOTER</v>
      </c>
    </row>
    <row r="37680" spans="1:1" x14ac:dyDescent="0.3">
      <c r="A37680" t="str">
        <v>STANKOVICH</v>
      </c>
    </row>
    <row r="37681" spans="1:1" x14ac:dyDescent="0.3">
      <c r="A37681" t="str">
        <v>SWEEN</v>
      </c>
    </row>
    <row r="37682" spans="1:1" x14ac:dyDescent="0.3">
      <c r="A37682" t="str">
        <v>TRUDO</v>
      </c>
    </row>
    <row r="37683" spans="1:1" x14ac:dyDescent="0.3">
      <c r="A37683" t="str">
        <v>VANZANTEN</v>
      </c>
    </row>
    <row r="37684" spans="1:1" x14ac:dyDescent="0.3">
      <c r="A37684" t="str">
        <v>VARVEL</v>
      </c>
    </row>
    <row r="37685" spans="1:1" x14ac:dyDescent="0.3">
      <c r="A37685" t="str">
        <v>WASSMER</v>
      </c>
    </row>
    <row r="37686" spans="1:1" x14ac:dyDescent="0.3">
      <c r="A37686" t="str">
        <v>WELFORD</v>
      </c>
    </row>
    <row r="37687" spans="1:1" x14ac:dyDescent="0.3">
      <c r="A37687" t="str">
        <v>WITTLER</v>
      </c>
    </row>
    <row r="37688" spans="1:1" x14ac:dyDescent="0.3">
      <c r="A37688" t="str">
        <v>ARRANTS</v>
      </c>
    </row>
    <row r="37689" spans="1:1" x14ac:dyDescent="0.3">
      <c r="A37689" t="str">
        <v>BAATZ</v>
      </c>
    </row>
    <row r="37690" spans="1:1" x14ac:dyDescent="0.3">
      <c r="A37690" t="str">
        <v>BENDIX</v>
      </c>
    </row>
    <row r="37691" spans="1:1" x14ac:dyDescent="0.3">
      <c r="A37691" t="str">
        <v>BLISH</v>
      </c>
    </row>
    <row r="37692" spans="1:1" x14ac:dyDescent="0.3">
      <c r="A37692" t="str">
        <v>BOECKMANN</v>
      </c>
    </row>
    <row r="37693" spans="1:1" x14ac:dyDescent="0.3">
      <c r="A37693" t="str">
        <v>BOGGUS</v>
      </c>
    </row>
    <row r="37694" spans="1:1" x14ac:dyDescent="0.3">
      <c r="A37694" t="str">
        <v>BOOTHROYD</v>
      </c>
    </row>
    <row r="37695" spans="1:1" x14ac:dyDescent="0.3">
      <c r="A37695" t="str">
        <v>BRANSCOMB</v>
      </c>
    </row>
    <row r="37696" spans="1:1" x14ac:dyDescent="0.3">
      <c r="A37696" t="str">
        <v>CALIFF</v>
      </c>
    </row>
    <row r="37697" spans="1:1" x14ac:dyDescent="0.3">
      <c r="A37697" t="str">
        <v>DORION</v>
      </c>
    </row>
    <row r="37698" spans="1:1" x14ac:dyDescent="0.3">
      <c r="A37698" t="str">
        <v>DOUGALL</v>
      </c>
    </row>
    <row r="37699" spans="1:1" x14ac:dyDescent="0.3">
      <c r="A37699" t="str">
        <v>DYSINGER</v>
      </c>
    </row>
    <row r="37700" spans="1:1" x14ac:dyDescent="0.3">
      <c r="A37700" t="str">
        <v>GERSH</v>
      </c>
    </row>
    <row r="37701" spans="1:1" x14ac:dyDescent="0.3">
      <c r="A37701" t="str">
        <v>GOODROE</v>
      </c>
    </row>
    <row r="37702" spans="1:1" x14ac:dyDescent="0.3">
      <c r="A37702" t="str">
        <v>HAMZA</v>
      </c>
    </row>
    <row r="37703" spans="1:1" x14ac:dyDescent="0.3">
      <c r="A37703" t="str">
        <v>HARTSTEIN</v>
      </c>
    </row>
    <row r="37704" spans="1:1" x14ac:dyDescent="0.3">
      <c r="A37704" t="str">
        <v>HECHLER</v>
      </c>
    </row>
    <row r="37705" spans="1:1" x14ac:dyDescent="0.3">
      <c r="A37705" t="str">
        <v>KOMATSU</v>
      </c>
    </row>
    <row r="37706" spans="1:1" x14ac:dyDescent="0.3">
      <c r="A37706" t="str">
        <v>KOOIMAN</v>
      </c>
    </row>
    <row r="37707" spans="1:1" x14ac:dyDescent="0.3">
      <c r="A37707" t="str">
        <v>LOGHRY</v>
      </c>
    </row>
    <row r="37708" spans="1:1" x14ac:dyDescent="0.3">
      <c r="A37708" t="str">
        <v>LORSON</v>
      </c>
    </row>
    <row r="37709" spans="1:1" x14ac:dyDescent="0.3">
      <c r="A37709" t="str">
        <v>MCCAN</v>
      </c>
    </row>
    <row r="37710" spans="1:1" x14ac:dyDescent="0.3">
      <c r="A37710" t="str">
        <v>MCGOFF</v>
      </c>
    </row>
    <row r="37711" spans="1:1" x14ac:dyDescent="0.3">
      <c r="A37711" t="str">
        <v>MOGA</v>
      </c>
    </row>
    <row r="37712" spans="1:1" x14ac:dyDescent="0.3">
      <c r="A37712" t="str">
        <v>MONNIG</v>
      </c>
    </row>
    <row r="37713" spans="1:1" x14ac:dyDescent="0.3">
      <c r="A37713" t="str">
        <v>MONSEES</v>
      </c>
    </row>
    <row r="37714" spans="1:1" x14ac:dyDescent="0.3">
      <c r="A37714" t="str">
        <v>NIGG</v>
      </c>
    </row>
    <row r="37715" spans="1:1" x14ac:dyDescent="0.3">
      <c r="A37715" t="str">
        <v>PACITTI</v>
      </c>
    </row>
    <row r="37716" spans="1:1" x14ac:dyDescent="0.3">
      <c r="A37716" t="str">
        <v>PODELL</v>
      </c>
    </row>
    <row r="37717" spans="1:1" x14ac:dyDescent="0.3">
      <c r="A37717" t="str">
        <v>SARDINHA</v>
      </c>
    </row>
    <row r="37718" spans="1:1" x14ac:dyDescent="0.3">
      <c r="A37718" t="str">
        <v>SCHEIDERER</v>
      </c>
    </row>
    <row r="37719" spans="1:1" x14ac:dyDescent="0.3">
      <c r="A37719" t="str">
        <v>SHIFFMAN</v>
      </c>
    </row>
    <row r="37720" spans="1:1" x14ac:dyDescent="0.3">
      <c r="A37720" t="str">
        <v>SHOUPE</v>
      </c>
    </row>
    <row r="37721" spans="1:1" x14ac:dyDescent="0.3">
      <c r="A37721" t="str">
        <v>SLIFKA</v>
      </c>
    </row>
    <row r="37722" spans="1:1" x14ac:dyDescent="0.3">
      <c r="A37722" t="str">
        <v>SNARSKI</v>
      </c>
    </row>
    <row r="37723" spans="1:1" x14ac:dyDescent="0.3">
      <c r="A37723" t="str">
        <v>TARALLO</v>
      </c>
    </row>
    <row r="37724" spans="1:1" x14ac:dyDescent="0.3">
      <c r="A37724" t="str">
        <v>VILARDI</v>
      </c>
    </row>
    <row r="37725" spans="1:1" x14ac:dyDescent="0.3">
      <c r="A37725" t="str">
        <v>VRBA</v>
      </c>
    </row>
    <row r="37726" spans="1:1" x14ac:dyDescent="0.3">
      <c r="A37726" t="str">
        <v>WILMETH</v>
      </c>
    </row>
    <row r="37727" spans="1:1" x14ac:dyDescent="0.3">
      <c r="A37727" t="str">
        <v>YURCHAK</v>
      </c>
    </row>
    <row r="37728" spans="1:1" x14ac:dyDescent="0.3">
      <c r="A37728" t="str">
        <v>ASANO</v>
      </c>
    </row>
    <row r="37729" spans="1:1" x14ac:dyDescent="0.3">
      <c r="A37729" t="str">
        <v>BANN</v>
      </c>
    </row>
    <row r="37730" spans="1:1" x14ac:dyDescent="0.3">
      <c r="A37730" t="str">
        <v>BARBO</v>
      </c>
    </row>
    <row r="37731" spans="1:1" x14ac:dyDescent="0.3">
      <c r="A37731" t="str">
        <v>BASDEO</v>
      </c>
    </row>
    <row r="37732" spans="1:1" x14ac:dyDescent="0.3">
      <c r="A37732" t="str">
        <v>BERTHA</v>
      </c>
    </row>
    <row r="37733" spans="1:1" x14ac:dyDescent="0.3">
      <c r="A37733" t="str">
        <v>BRAVER</v>
      </c>
    </row>
    <row r="37734" spans="1:1" x14ac:dyDescent="0.3">
      <c r="A37734" t="str">
        <v>BUA</v>
      </c>
    </row>
    <row r="37735" spans="1:1" x14ac:dyDescent="0.3">
      <c r="A37735" t="str">
        <v>BUDNEY</v>
      </c>
    </row>
    <row r="37736" spans="1:1" x14ac:dyDescent="0.3">
      <c r="A37736" t="str">
        <v>BUETOW</v>
      </c>
    </row>
    <row r="37737" spans="1:1" x14ac:dyDescent="0.3">
      <c r="A37737" t="str">
        <v>BUTTKE</v>
      </c>
    </row>
    <row r="37738" spans="1:1" x14ac:dyDescent="0.3">
      <c r="A37738" t="str">
        <v>DEBARR</v>
      </c>
    </row>
    <row r="37739" spans="1:1" x14ac:dyDescent="0.3">
      <c r="A37739" t="str">
        <v>DUSENBURY</v>
      </c>
    </row>
    <row r="37740" spans="1:1" x14ac:dyDescent="0.3">
      <c r="A37740" t="str">
        <v>EIS</v>
      </c>
    </row>
    <row r="37741" spans="1:1" x14ac:dyDescent="0.3">
      <c r="A37741" t="str">
        <v>ESTELA</v>
      </c>
    </row>
    <row r="37742" spans="1:1" x14ac:dyDescent="0.3">
      <c r="A37742" t="str">
        <v>ESTOK</v>
      </c>
    </row>
    <row r="37743" spans="1:1" x14ac:dyDescent="0.3">
      <c r="A37743" t="str">
        <v>GATT</v>
      </c>
    </row>
    <row r="37744" spans="1:1" x14ac:dyDescent="0.3">
      <c r="A37744" t="str">
        <v>GORDIN</v>
      </c>
    </row>
    <row r="37745" spans="1:1" x14ac:dyDescent="0.3">
      <c r="A37745" t="str">
        <v>HALLUMS</v>
      </c>
    </row>
    <row r="37746" spans="1:1" x14ac:dyDescent="0.3">
      <c r="A37746" t="str">
        <v>KAUK</v>
      </c>
    </row>
    <row r="37747" spans="1:1" x14ac:dyDescent="0.3">
      <c r="A37747" t="str">
        <v>KNIPPLE</v>
      </c>
    </row>
    <row r="37748" spans="1:1" x14ac:dyDescent="0.3">
      <c r="A37748" t="str">
        <v>KOSH</v>
      </c>
    </row>
    <row r="37749" spans="1:1" x14ac:dyDescent="0.3">
      <c r="A37749" t="str">
        <v>KOSMICKI</v>
      </c>
    </row>
    <row r="37750" spans="1:1" x14ac:dyDescent="0.3">
      <c r="A37750" t="str">
        <v>KRZYWICKI</v>
      </c>
    </row>
    <row r="37751" spans="1:1" x14ac:dyDescent="0.3">
      <c r="A37751" t="str">
        <v>KUECKER</v>
      </c>
    </row>
    <row r="37752" spans="1:1" x14ac:dyDescent="0.3">
      <c r="A37752" t="str">
        <v>LAHM</v>
      </c>
    </row>
    <row r="37753" spans="1:1" x14ac:dyDescent="0.3">
      <c r="A37753" t="str">
        <v>LIBRIZZI</v>
      </c>
    </row>
    <row r="37754" spans="1:1" x14ac:dyDescent="0.3">
      <c r="A37754" t="str">
        <v>LIENHARD</v>
      </c>
    </row>
    <row r="37755" spans="1:1" x14ac:dyDescent="0.3">
      <c r="A37755" t="str">
        <v>LOMBERA</v>
      </c>
    </row>
    <row r="37756" spans="1:1" x14ac:dyDescent="0.3">
      <c r="A37756" t="str">
        <v>MANDER</v>
      </c>
    </row>
    <row r="37757" spans="1:1" x14ac:dyDescent="0.3">
      <c r="A37757" t="str">
        <v>MCFIELD</v>
      </c>
    </row>
    <row r="37758" spans="1:1" x14ac:dyDescent="0.3">
      <c r="A37758" t="str">
        <v>MCGLOTHEN</v>
      </c>
    </row>
    <row r="37759" spans="1:1" x14ac:dyDescent="0.3">
      <c r="A37759" t="str">
        <v>MCGUIRT</v>
      </c>
    </row>
    <row r="37760" spans="1:1" x14ac:dyDescent="0.3">
      <c r="A37760" t="str">
        <v>MENKEN</v>
      </c>
    </row>
    <row r="37761" spans="1:1" x14ac:dyDescent="0.3">
      <c r="A37761" t="str">
        <v>NIEDERHAUSER</v>
      </c>
    </row>
    <row r="37762" spans="1:1" x14ac:dyDescent="0.3">
      <c r="A37762" t="str">
        <v>NORCIA</v>
      </c>
    </row>
    <row r="37763" spans="1:1" x14ac:dyDescent="0.3">
      <c r="A37763" t="str">
        <v>OBRINGER</v>
      </c>
    </row>
    <row r="37764" spans="1:1" x14ac:dyDescent="0.3">
      <c r="A37764" t="str">
        <v>PETRELLI</v>
      </c>
    </row>
    <row r="37765" spans="1:1" x14ac:dyDescent="0.3">
      <c r="A37765" t="str">
        <v>PHONG</v>
      </c>
    </row>
    <row r="37766" spans="1:1" x14ac:dyDescent="0.3">
      <c r="A37766" t="str">
        <v>PIONTKOWSKI</v>
      </c>
    </row>
    <row r="37767" spans="1:1" x14ac:dyDescent="0.3">
      <c r="A37767" t="str">
        <v>POLIQUIN</v>
      </c>
    </row>
    <row r="37768" spans="1:1" x14ac:dyDescent="0.3">
      <c r="A37768" t="str">
        <v>PREW</v>
      </c>
    </row>
    <row r="37769" spans="1:1" x14ac:dyDescent="0.3">
      <c r="A37769" t="str">
        <v>PRIHODA</v>
      </c>
    </row>
    <row r="37770" spans="1:1" x14ac:dyDescent="0.3">
      <c r="A37770" t="str">
        <v>RAFFO</v>
      </c>
    </row>
    <row r="37771" spans="1:1" x14ac:dyDescent="0.3">
      <c r="A37771" t="str">
        <v>SEVERTSON</v>
      </c>
    </row>
    <row r="37772" spans="1:1" x14ac:dyDescent="0.3">
      <c r="A37772" t="str">
        <v>SHERPA</v>
      </c>
    </row>
    <row r="37773" spans="1:1" x14ac:dyDescent="0.3">
      <c r="A37773" t="str">
        <v>SHINSKY</v>
      </c>
    </row>
    <row r="37774" spans="1:1" x14ac:dyDescent="0.3">
      <c r="A37774" t="str">
        <v>SKOCZYLAS</v>
      </c>
    </row>
    <row r="37775" spans="1:1" x14ac:dyDescent="0.3">
      <c r="A37775" t="str">
        <v>SOSINSKI</v>
      </c>
    </row>
    <row r="37776" spans="1:1" x14ac:dyDescent="0.3">
      <c r="A37776" t="str">
        <v>SUA</v>
      </c>
    </row>
    <row r="37777" spans="1:1" x14ac:dyDescent="0.3">
      <c r="A37777" t="str">
        <v>SUR</v>
      </c>
    </row>
    <row r="37778" spans="1:1" x14ac:dyDescent="0.3">
      <c r="A37778" t="str">
        <v>THORNDIKE</v>
      </c>
    </row>
    <row r="37779" spans="1:1" x14ac:dyDescent="0.3">
      <c r="A37779" t="str">
        <v>TINE</v>
      </c>
    </row>
    <row r="37780" spans="1:1" x14ac:dyDescent="0.3">
      <c r="A37780" t="str">
        <v>TREASE</v>
      </c>
    </row>
    <row r="37781" spans="1:1" x14ac:dyDescent="0.3">
      <c r="A37781" t="str">
        <v>VANLOAN</v>
      </c>
    </row>
    <row r="37782" spans="1:1" x14ac:dyDescent="0.3">
      <c r="A37782" t="str">
        <v>VECCHIARELLI</v>
      </c>
    </row>
    <row r="37783" spans="1:1" x14ac:dyDescent="0.3">
      <c r="A37783" t="str">
        <v>WESSLER</v>
      </c>
    </row>
    <row r="37784" spans="1:1" x14ac:dyDescent="0.3">
      <c r="A37784" t="str">
        <v>WILDEMAN</v>
      </c>
    </row>
    <row r="37785" spans="1:1" x14ac:dyDescent="0.3">
      <c r="A37785" t="str">
        <v>WITTING</v>
      </c>
    </row>
    <row r="37786" spans="1:1" x14ac:dyDescent="0.3">
      <c r="A37786" t="str">
        <v>YOUMAN</v>
      </c>
    </row>
    <row r="37787" spans="1:1" x14ac:dyDescent="0.3">
      <c r="A37787" t="str">
        <v>ZELAZNY</v>
      </c>
    </row>
    <row r="37788" spans="1:1" x14ac:dyDescent="0.3">
      <c r="A37788" t="str">
        <v>ACKROYD</v>
      </c>
    </row>
    <row r="37789" spans="1:1" x14ac:dyDescent="0.3">
      <c r="A37789" t="str">
        <v>ASLIN</v>
      </c>
    </row>
    <row r="37790" spans="1:1" x14ac:dyDescent="0.3">
      <c r="A37790" t="str">
        <v>BARTNICK</v>
      </c>
    </row>
    <row r="37791" spans="1:1" x14ac:dyDescent="0.3">
      <c r="A37791" t="str">
        <v>BEGEMAN</v>
      </c>
    </row>
    <row r="37792" spans="1:1" x14ac:dyDescent="0.3">
      <c r="A37792" t="str">
        <v>CAPEK</v>
      </c>
    </row>
    <row r="37793" spans="1:1" x14ac:dyDescent="0.3">
      <c r="A37793" t="str">
        <v>CHRISTLIEB</v>
      </c>
    </row>
    <row r="37794" spans="1:1" x14ac:dyDescent="0.3">
      <c r="A37794" t="str">
        <v>CHUSTZ</v>
      </c>
    </row>
    <row r="37795" spans="1:1" x14ac:dyDescent="0.3">
      <c r="A37795" t="str">
        <v>COLASANTI</v>
      </c>
    </row>
    <row r="37796" spans="1:1" x14ac:dyDescent="0.3">
      <c r="A37796" t="str">
        <v>DAIDONE</v>
      </c>
    </row>
    <row r="37797" spans="1:1" x14ac:dyDescent="0.3">
      <c r="A37797" t="str">
        <v>DELMONT</v>
      </c>
    </row>
    <row r="37798" spans="1:1" x14ac:dyDescent="0.3">
      <c r="A37798" t="str">
        <v>DETLEFSEN</v>
      </c>
    </row>
    <row r="37799" spans="1:1" x14ac:dyDescent="0.3">
      <c r="A37799" t="str">
        <v>DZIUBA</v>
      </c>
    </row>
    <row r="37800" spans="1:1" x14ac:dyDescent="0.3">
      <c r="A37800" t="str">
        <v>ELSASS</v>
      </c>
    </row>
    <row r="37801" spans="1:1" x14ac:dyDescent="0.3">
      <c r="A37801" t="str">
        <v>FAUS</v>
      </c>
    </row>
    <row r="37802" spans="1:1" x14ac:dyDescent="0.3">
      <c r="A37802" t="str">
        <v>FRANCKE</v>
      </c>
    </row>
    <row r="37803" spans="1:1" x14ac:dyDescent="0.3">
      <c r="A37803" t="str">
        <v>FUSTER</v>
      </c>
    </row>
    <row r="37804" spans="1:1" x14ac:dyDescent="0.3">
      <c r="A37804" t="str">
        <v>HENSARLING</v>
      </c>
    </row>
    <row r="37805" spans="1:1" x14ac:dyDescent="0.3">
      <c r="A37805" t="str">
        <v>HOLLMANN</v>
      </c>
    </row>
    <row r="37806" spans="1:1" x14ac:dyDescent="0.3">
      <c r="A37806" t="str">
        <v>HOLWAY</v>
      </c>
    </row>
    <row r="37807" spans="1:1" x14ac:dyDescent="0.3">
      <c r="A37807" t="str">
        <v>HOUSEY</v>
      </c>
    </row>
    <row r="37808" spans="1:1" x14ac:dyDescent="0.3">
      <c r="A37808" t="str">
        <v>ISAACKS</v>
      </c>
    </row>
    <row r="37809" spans="1:1" x14ac:dyDescent="0.3">
      <c r="A37809" t="str">
        <v>KOCIS</v>
      </c>
    </row>
    <row r="37810" spans="1:1" x14ac:dyDescent="0.3">
      <c r="A37810" t="str">
        <v>KOFMAN</v>
      </c>
    </row>
    <row r="37811" spans="1:1" x14ac:dyDescent="0.3">
      <c r="A37811" t="str">
        <v>KWIATEK</v>
      </c>
    </row>
    <row r="37812" spans="1:1" x14ac:dyDescent="0.3">
      <c r="A37812" t="str">
        <v>LISKO</v>
      </c>
    </row>
    <row r="37813" spans="1:1" x14ac:dyDescent="0.3">
      <c r="A37813" t="str">
        <v>MCKIVER</v>
      </c>
    </row>
    <row r="37814" spans="1:1" x14ac:dyDescent="0.3">
      <c r="A37814" t="str">
        <v>MONCURE</v>
      </c>
    </row>
    <row r="37815" spans="1:1" x14ac:dyDescent="0.3">
      <c r="A37815" t="str">
        <v>MURADYAN</v>
      </c>
    </row>
    <row r="37816" spans="1:1" x14ac:dyDescent="0.3">
      <c r="A37816" t="str">
        <v>OLEY</v>
      </c>
    </row>
    <row r="37817" spans="1:1" x14ac:dyDescent="0.3">
      <c r="A37817" t="str">
        <v>OSTERKAMP</v>
      </c>
    </row>
    <row r="37818" spans="1:1" x14ac:dyDescent="0.3">
      <c r="A37818" t="str">
        <v>PICKAR</v>
      </c>
    </row>
    <row r="37819" spans="1:1" x14ac:dyDescent="0.3">
      <c r="A37819" t="str">
        <v>PISTILLI</v>
      </c>
    </row>
    <row r="37820" spans="1:1" x14ac:dyDescent="0.3">
      <c r="A37820" t="str">
        <v>PRELLWITZ</v>
      </c>
    </row>
    <row r="37821" spans="1:1" x14ac:dyDescent="0.3">
      <c r="A37821" t="str">
        <v>RAMO</v>
      </c>
    </row>
    <row r="37822" spans="1:1" x14ac:dyDescent="0.3">
      <c r="A37822" t="str">
        <v>RIECHERS</v>
      </c>
    </row>
    <row r="37823" spans="1:1" x14ac:dyDescent="0.3">
      <c r="A37823" t="str">
        <v>RODI</v>
      </c>
    </row>
    <row r="37824" spans="1:1" x14ac:dyDescent="0.3">
      <c r="A37824" t="str">
        <v>SAXMAN</v>
      </c>
    </row>
    <row r="37825" spans="1:1" x14ac:dyDescent="0.3">
      <c r="A37825" t="str">
        <v>SHELVIN</v>
      </c>
    </row>
    <row r="37826" spans="1:1" x14ac:dyDescent="0.3">
      <c r="A37826" t="str">
        <v>STEENSON</v>
      </c>
    </row>
    <row r="37827" spans="1:1" x14ac:dyDescent="0.3">
      <c r="A37827" t="str">
        <v>SWILLING</v>
      </c>
    </row>
    <row r="37828" spans="1:1" x14ac:dyDescent="0.3">
      <c r="A37828" t="str">
        <v>TOMASULO</v>
      </c>
    </row>
    <row r="37829" spans="1:1" x14ac:dyDescent="0.3">
      <c r="A37829" t="str">
        <v>VARGUS</v>
      </c>
    </row>
    <row r="37830" spans="1:1" x14ac:dyDescent="0.3">
      <c r="A37830" t="str">
        <v>VENABLES</v>
      </c>
    </row>
    <row r="37831" spans="1:1" x14ac:dyDescent="0.3">
      <c r="A37831" t="str">
        <v>WEINREB</v>
      </c>
    </row>
    <row r="37832" spans="1:1" x14ac:dyDescent="0.3">
      <c r="A37832" t="str">
        <v>WHITTENBERG</v>
      </c>
    </row>
    <row r="37833" spans="1:1" x14ac:dyDescent="0.3">
      <c r="A37833" t="str">
        <v>WIARD</v>
      </c>
    </row>
    <row r="37834" spans="1:1" x14ac:dyDescent="0.3">
      <c r="A37834" t="str">
        <v>WYNDHAM</v>
      </c>
    </row>
    <row r="37835" spans="1:1" x14ac:dyDescent="0.3">
      <c r="A37835" t="str">
        <v>ALAVI</v>
      </c>
    </row>
    <row r="37836" spans="1:1" x14ac:dyDescent="0.3">
      <c r="A37836" t="str">
        <v>AMBS</v>
      </c>
    </row>
    <row r="37837" spans="1:1" x14ac:dyDescent="0.3">
      <c r="A37837" t="str">
        <v>BAGLIO</v>
      </c>
    </row>
    <row r="37838" spans="1:1" x14ac:dyDescent="0.3">
      <c r="A37838" t="str">
        <v>BARBAR</v>
      </c>
    </row>
    <row r="37839" spans="1:1" x14ac:dyDescent="0.3">
      <c r="A37839" t="str">
        <v>BINNER</v>
      </c>
    </row>
    <row r="37840" spans="1:1" x14ac:dyDescent="0.3">
      <c r="A37840" t="str">
        <v>BOGE</v>
      </c>
    </row>
    <row r="37841" spans="1:1" x14ac:dyDescent="0.3">
      <c r="A37841" t="str">
        <v>BONNY</v>
      </c>
    </row>
    <row r="37842" spans="1:1" x14ac:dyDescent="0.3">
      <c r="A37842" t="str">
        <v>CANAN</v>
      </c>
    </row>
    <row r="37843" spans="1:1" x14ac:dyDescent="0.3">
      <c r="A37843" t="str">
        <v>CIULLO</v>
      </c>
    </row>
    <row r="37844" spans="1:1" x14ac:dyDescent="0.3">
      <c r="A37844" t="str">
        <v>CYRAN</v>
      </c>
    </row>
    <row r="37845" spans="1:1" x14ac:dyDescent="0.3">
      <c r="A37845" t="str">
        <v>DAROCHA</v>
      </c>
    </row>
    <row r="37846" spans="1:1" x14ac:dyDescent="0.3">
      <c r="A37846" t="str">
        <v>DOOLEN</v>
      </c>
    </row>
    <row r="37847" spans="1:1" x14ac:dyDescent="0.3">
      <c r="A37847" t="str">
        <v>ENQUIST</v>
      </c>
    </row>
    <row r="37848" spans="1:1" x14ac:dyDescent="0.3">
      <c r="A37848" t="str">
        <v>EUNICE</v>
      </c>
    </row>
    <row r="37849" spans="1:1" x14ac:dyDescent="0.3">
      <c r="A37849" t="str">
        <v>FATZINGER</v>
      </c>
    </row>
    <row r="37850" spans="1:1" x14ac:dyDescent="0.3">
      <c r="A37850" t="str">
        <v>FORSELL</v>
      </c>
    </row>
    <row r="37851" spans="1:1" x14ac:dyDescent="0.3">
      <c r="A37851" t="str">
        <v>FRAYRE</v>
      </c>
    </row>
    <row r="37852" spans="1:1" x14ac:dyDescent="0.3">
      <c r="A37852" t="str">
        <v>GERA</v>
      </c>
    </row>
    <row r="37853" spans="1:1" x14ac:dyDescent="0.3">
      <c r="A37853" t="str">
        <v>GUICHARD</v>
      </c>
    </row>
    <row r="37854" spans="1:1" x14ac:dyDescent="0.3">
      <c r="A37854" t="str">
        <v>HARNISCH</v>
      </c>
    </row>
    <row r="37855" spans="1:1" x14ac:dyDescent="0.3">
      <c r="A37855" t="str">
        <v>HENDRIKS</v>
      </c>
    </row>
    <row r="37856" spans="1:1" x14ac:dyDescent="0.3">
      <c r="A37856" t="str">
        <v>HENNON</v>
      </c>
    </row>
    <row r="37857" spans="1:1" x14ac:dyDescent="0.3">
      <c r="A37857" t="str">
        <v>HIROSE</v>
      </c>
    </row>
    <row r="37858" spans="1:1" x14ac:dyDescent="0.3">
      <c r="A37858" t="str">
        <v>HISAW</v>
      </c>
    </row>
    <row r="37859" spans="1:1" x14ac:dyDescent="0.3">
      <c r="A37859" t="str">
        <v>ILGENFRITZ</v>
      </c>
    </row>
    <row r="37860" spans="1:1" x14ac:dyDescent="0.3">
      <c r="A37860" t="str">
        <v>JUSTMAN</v>
      </c>
    </row>
    <row r="37861" spans="1:1" x14ac:dyDescent="0.3">
      <c r="A37861" t="str">
        <v>KIRKS</v>
      </c>
    </row>
    <row r="37862" spans="1:1" x14ac:dyDescent="0.3">
      <c r="A37862" t="str">
        <v>LOBBAN</v>
      </c>
    </row>
    <row r="37863" spans="1:1" x14ac:dyDescent="0.3">
      <c r="A37863" t="str">
        <v>LUNZ</v>
      </c>
    </row>
    <row r="37864" spans="1:1" x14ac:dyDescent="0.3">
      <c r="A37864" t="str">
        <v>MCBREARTY</v>
      </c>
    </row>
    <row r="37865" spans="1:1" x14ac:dyDescent="0.3">
      <c r="A37865" t="str">
        <v>MCGAVIN</v>
      </c>
    </row>
    <row r="37866" spans="1:1" x14ac:dyDescent="0.3">
      <c r="A37866" t="str">
        <v>MINKIN</v>
      </c>
    </row>
    <row r="37867" spans="1:1" x14ac:dyDescent="0.3">
      <c r="A37867" t="str">
        <v>MORRICAL</v>
      </c>
    </row>
    <row r="37868" spans="1:1" x14ac:dyDescent="0.3">
      <c r="A37868" t="str">
        <v>PURRINGTON</v>
      </c>
    </row>
    <row r="37869" spans="1:1" x14ac:dyDescent="0.3">
      <c r="A37869" t="str">
        <v>RALPHS</v>
      </c>
    </row>
    <row r="37870" spans="1:1" x14ac:dyDescent="0.3">
      <c r="A37870" t="str">
        <v>RUEGSEGGER</v>
      </c>
    </row>
    <row r="37871" spans="1:1" x14ac:dyDescent="0.3">
      <c r="A37871" t="str">
        <v>SHERFEY</v>
      </c>
    </row>
    <row r="37872" spans="1:1" x14ac:dyDescent="0.3">
      <c r="A37872" t="str">
        <v>SHETTER</v>
      </c>
    </row>
    <row r="37873" spans="1:1" x14ac:dyDescent="0.3">
      <c r="A37873" t="str">
        <v>SILOS</v>
      </c>
    </row>
    <row r="37874" spans="1:1" x14ac:dyDescent="0.3">
      <c r="A37874" t="str">
        <v>SLAGTER</v>
      </c>
    </row>
    <row r="37875" spans="1:1" x14ac:dyDescent="0.3">
      <c r="A37875" t="str">
        <v>TYMINSKI</v>
      </c>
    </row>
    <row r="37876" spans="1:1" x14ac:dyDescent="0.3">
      <c r="A37876" t="str">
        <v>UBBEN</v>
      </c>
    </row>
    <row r="37877" spans="1:1" x14ac:dyDescent="0.3">
      <c r="A37877" t="str">
        <v>VANDERSCHAAF</v>
      </c>
    </row>
    <row r="37878" spans="1:1" x14ac:dyDescent="0.3">
      <c r="A37878" t="str">
        <v>WIGFIELD</v>
      </c>
    </row>
    <row r="37879" spans="1:1" x14ac:dyDescent="0.3">
      <c r="A37879" t="str">
        <v>WINROW</v>
      </c>
    </row>
    <row r="37880" spans="1:1" x14ac:dyDescent="0.3">
      <c r="A37880" t="str">
        <v>ZELLMAN</v>
      </c>
    </row>
    <row r="37881" spans="1:1" x14ac:dyDescent="0.3">
      <c r="A37881" t="str">
        <v>ANDUJO</v>
      </c>
    </row>
    <row r="37882" spans="1:1" x14ac:dyDescent="0.3">
      <c r="A37882" t="str">
        <v>ARCILLA</v>
      </c>
    </row>
    <row r="37883" spans="1:1" x14ac:dyDescent="0.3">
      <c r="A37883" t="str">
        <v>BETTENHAUSEN</v>
      </c>
    </row>
    <row r="37884" spans="1:1" x14ac:dyDescent="0.3">
      <c r="A37884" t="str">
        <v>BUENGER</v>
      </c>
    </row>
    <row r="37885" spans="1:1" x14ac:dyDescent="0.3">
      <c r="A37885" t="str">
        <v>BULT</v>
      </c>
    </row>
    <row r="37886" spans="1:1" x14ac:dyDescent="0.3">
      <c r="A37886" t="str">
        <v>BUSKER</v>
      </c>
    </row>
    <row r="37887" spans="1:1" x14ac:dyDescent="0.3">
      <c r="A37887" t="str">
        <v>CAPONIGRO</v>
      </c>
    </row>
    <row r="37888" spans="1:1" x14ac:dyDescent="0.3">
      <c r="A37888" t="str">
        <v>CHRISWELL</v>
      </c>
    </row>
    <row r="37889" spans="1:1" x14ac:dyDescent="0.3">
      <c r="A37889" t="str">
        <v>COMMERFORD</v>
      </c>
    </row>
    <row r="37890" spans="1:1" x14ac:dyDescent="0.3">
      <c r="A37890" t="str">
        <v>CORMICAN</v>
      </c>
    </row>
    <row r="37891" spans="1:1" x14ac:dyDescent="0.3">
      <c r="A37891" t="str">
        <v>DITMARS</v>
      </c>
    </row>
    <row r="37892" spans="1:1" x14ac:dyDescent="0.3">
      <c r="A37892" t="str">
        <v>DRESSEN</v>
      </c>
    </row>
    <row r="37893" spans="1:1" x14ac:dyDescent="0.3">
      <c r="A37893" t="str">
        <v>DUMA</v>
      </c>
    </row>
    <row r="37894" spans="1:1" x14ac:dyDescent="0.3">
      <c r="A37894" t="str">
        <v>EGGEMEYER</v>
      </c>
    </row>
    <row r="37895" spans="1:1" x14ac:dyDescent="0.3">
      <c r="A37895" t="str">
        <v>FARVE</v>
      </c>
    </row>
    <row r="37896" spans="1:1" x14ac:dyDescent="0.3">
      <c r="A37896" t="str">
        <v>FORSTNER</v>
      </c>
    </row>
    <row r="37897" spans="1:1" x14ac:dyDescent="0.3">
      <c r="A37897" t="str">
        <v>FROM</v>
      </c>
    </row>
    <row r="37898" spans="1:1" x14ac:dyDescent="0.3">
      <c r="A37898" t="str">
        <v>GALLIER</v>
      </c>
    </row>
    <row r="37899" spans="1:1" x14ac:dyDescent="0.3">
      <c r="A37899" t="str">
        <v>HEGGS</v>
      </c>
    </row>
    <row r="37900" spans="1:1" x14ac:dyDescent="0.3">
      <c r="A37900" t="str">
        <v>HELDRETH</v>
      </c>
    </row>
    <row r="37901" spans="1:1" x14ac:dyDescent="0.3">
      <c r="A37901" t="str">
        <v>HERLONG</v>
      </c>
    </row>
    <row r="37902" spans="1:1" x14ac:dyDescent="0.3">
      <c r="A37902" t="str">
        <v>HEVIA</v>
      </c>
    </row>
    <row r="37903" spans="1:1" x14ac:dyDescent="0.3">
      <c r="A37903" t="str">
        <v>JABS</v>
      </c>
    </row>
    <row r="37904" spans="1:1" x14ac:dyDescent="0.3">
      <c r="A37904" t="str">
        <v>KISSOON</v>
      </c>
    </row>
    <row r="37905" spans="1:1" x14ac:dyDescent="0.3">
      <c r="A37905" t="str">
        <v>LALANNE</v>
      </c>
    </row>
    <row r="37906" spans="1:1" x14ac:dyDescent="0.3">
      <c r="A37906" t="str">
        <v>LEIPHART</v>
      </c>
    </row>
    <row r="37907" spans="1:1" x14ac:dyDescent="0.3">
      <c r="A37907" t="str">
        <v>LITSEY</v>
      </c>
    </row>
    <row r="37908" spans="1:1" x14ac:dyDescent="0.3">
      <c r="A37908" t="str">
        <v>MASTROCOLA</v>
      </c>
    </row>
    <row r="37909" spans="1:1" x14ac:dyDescent="0.3">
      <c r="A37909" t="str">
        <v>MAZZUCCO</v>
      </c>
    </row>
    <row r="37910" spans="1:1" x14ac:dyDescent="0.3">
      <c r="A37910" t="str">
        <v>MCANELLY</v>
      </c>
    </row>
    <row r="37911" spans="1:1" x14ac:dyDescent="0.3">
      <c r="A37911" t="str">
        <v>MCCRILLIS</v>
      </c>
    </row>
    <row r="37912" spans="1:1" x14ac:dyDescent="0.3">
      <c r="A37912" t="str">
        <v>MELLICK</v>
      </c>
    </row>
    <row r="37913" spans="1:1" x14ac:dyDescent="0.3">
      <c r="A37913" t="str">
        <v>MISHKIN</v>
      </c>
    </row>
    <row r="37914" spans="1:1" x14ac:dyDescent="0.3">
      <c r="A37914" t="str">
        <v>MOGLE</v>
      </c>
    </row>
    <row r="37915" spans="1:1" x14ac:dyDescent="0.3">
      <c r="A37915" t="str">
        <v>MUMMEY</v>
      </c>
    </row>
    <row r="37916" spans="1:1" x14ac:dyDescent="0.3">
      <c r="A37916" t="str">
        <v>MYHAND</v>
      </c>
    </row>
    <row r="37917" spans="1:1" x14ac:dyDescent="0.3">
      <c r="A37917" t="str">
        <v>NISHIYAMA</v>
      </c>
    </row>
    <row r="37918" spans="1:1" x14ac:dyDescent="0.3">
      <c r="A37918" t="str">
        <v>NORDINE</v>
      </c>
    </row>
    <row r="37919" spans="1:1" x14ac:dyDescent="0.3">
      <c r="A37919" t="str">
        <v>PICINICH</v>
      </c>
    </row>
    <row r="37920" spans="1:1" x14ac:dyDescent="0.3">
      <c r="A37920" t="str">
        <v>RAFIQ</v>
      </c>
    </row>
    <row r="37921" spans="1:1" x14ac:dyDescent="0.3">
      <c r="A37921" t="str">
        <v>RAINBOW</v>
      </c>
    </row>
    <row r="37922" spans="1:1" x14ac:dyDescent="0.3">
      <c r="A37922" t="str">
        <v>SAVO</v>
      </c>
    </row>
    <row r="37923" spans="1:1" x14ac:dyDescent="0.3">
      <c r="A37923" t="str">
        <v>SELVIG</v>
      </c>
    </row>
    <row r="37924" spans="1:1" x14ac:dyDescent="0.3">
      <c r="A37924" t="str">
        <v>SESLER</v>
      </c>
    </row>
    <row r="37925" spans="1:1" x14ac:dyDescent="0.3">
      <c r="A37925" t="str">
        <v>SESTAK</v>
      </c>
    </row>
    <row r="37926" spans="1:1" x14ac:dyDescent="0.3">
      <c r="A37926" t="str">
        <v>SHAFRAN</v>
      </c>
    </row>
    <row r="37927" spans="1:1" x14ac:dyDescent="0.3">
      <c r="A37927" t="str">
        <v>SMITHHART</v>
      </c>
    </row>
    <row r="37928" spans="1:1" x14ac:dyDescent="0.3">
      <c r="A37928" t="str">
        <v>SOLTANI</v>
      </c>
    </row>
    <row r="37929" spans="1:1" x14ac:dyDescent="0.3">
      <c r="A37929" t="str">
        <v>STILLION</v>
      </c>
    </row>
    <row r="37930" spans="1:1" x14ac:dyDescent="0.3">
      <c r="A37930" t="str">
        <v>STURDY</v>
      </c>
    </row>
    <row r="37931" spans="1:1" x14ac:dyDescent="0.3">
      <c r="A37931" t="str">
        <v>SZUCH</v>
      </c>
    </row>
    <row r="37932" spans="1:1" x14ac:dyDescent="0.3">
      <c r="A37932" t="str">
        <v>TIERCE</v>
      </c>
    </row>
    <row r="37933" spans="1:1" x14ac:dyDescent="0.3">
      <c r="A37933" t="str">
        <v>TIGERT</v>
      </c>
    </row>
    <row r="37934" spans="1:1" x14ac:dyDescent="0.3">
      <c r="A37934" t="str">
        <v>TRINE</v>
      </c>
    </row>
    <row r="37935" spans="1:1" x14ac:dyDescent="0.3">
      <c r="A37935" t="str">
        <v>UN</v>
      </c>
    </row>
    <row r="37936" spans="1:1" x14ac:dyDescent="0.3">
      <c r="A37936" t="str">
        <v>VANSTONE</v>
      </c>
    </row>
    <row r="37937" spans="1:1" x14ac:dyDescent="0.3">
      <c r="A37937" t="str">
        <v>WYKE</v>
      </c>
    </row>
    <row r="37938" spans="1:1" x14ac:dyDescent="0.3">
      <c r="A37938" t="str">
        <v>AMANO</v>
      </c>
    </row>
    <row r="37939" spans="1:1" x14ac:dyDescent="0.3">
      <c r="A37939" t="str">
        <v>BLIGHT</v>
      </c>
    </row>
    <row r="37940" spans="1:1" x14ac:dyDescent="0.3">
      <c r="A37940" t="str">
        <v>BLOK</v>
      </c>
    </row>
    <row r="37941" spans="1:1" x14ac:dyDescent="0.3">
      <c r="A37941" t="str">
        <v>BLOODSAW</v>
      </c>
    </row>
    <row r="37942" spans="1:1" x14ac:dyDescent="0.3">
      <c r="A37942" t="str">
        <v>BREST</v>
      </c>
    </row>
    <row r="37943" spans="1:1" x14ac:dyDescent="0.3">
      <c r="A37943" t="str">
        <v>CALLARI</v>
      </c>
    </row>
    <row r="37944" spans="1:1" x14ac:dyDescent="0.3">
      <c r="A37944" t="str">
        <v>CASSADAY</v>
      </c>
    </row>
    <row r="37945" spans="1:1" x14ac:dyDescent="0.3">
      <c r="A37945" t="str">
        <v>CLEMSON</v>
      </c>
    </row>
    <row r="37946" spans="1:1" x14ac:dyDescent="0.3">
      <c r="A37946" t="str">
        <v>COREN</v>
      </c>
    </row>
    <row r="37947" spans="1:1" x14ac:dyDescent="0.3">
      <c r="A37947" t="str">
        <v>COYE</v>
      </c>
    </row>
    <row r="37948" spans="1:1" x14ac:dyDescent="0.3">
      <c r="A37948" t="str">
        <v>CUTILLO</v>
      </c>
    </row>
    <row r="37949" spans="1:1" x14ac:dyDescent="0.3">
      <c r="A37949" t="str">
        <v>DAYRIT</v>
      </c>
    </row>
    <row r="37950" spans="1:1" x14ac:dyDescent="0.3">
      <c r="A37950" t="str">
        <v>DERINGER</v>
      </c>
    </row>
    <row r="37951" spans="1:1" x14ac:dyDescent="0.3">
      <c r="A37951" t="str">
        <v>DIEKMAN</v>
      </c>
    </row>
    <row r="37952" spans="1:1" x14ac:dyDescent="0.3">
      <c r="A37952" t="str">
        <v>DUWE</v>
      </c>
    </row>
    <row r="37953" spans="1:1" x14ac:dyDescent="0.3">
      <c r="A37953" t="str">
        <v>FAVAZZA</v>
      </c>
    </row>
    <row r="37954" spans="1:1" x14ac:dyDescent="0.3">
      <c r="A37954" t="str">
        <v>FENNEMA</v>
      </c>
    </row>
    <row r="37955" spans="1:1" x14ac:dyDescent="0.3">
      <c r="A37955" t="str">
        <v>HACKLEMAN</v>
      </c>
    </row>
    <row r="37956" spans="1:1" x14ac:dyDescent="0.3">
      <c r="A37956" t="str">
        <v>HARDERS</v>
      </c>
    </row>
    <row r="37957" spans="1:1" x14ac:dyDescent="0.3">
      <c r="A37957" t="str">
        <v>IMPERIALE</v>
      </c>
    </row>
    <row r="37958" spans="1:1" x14ac:dyDescent="0.3">
      <c r="A37958" t="str">
        <v>JASKOWIAK</v>
      </c>
    </row>
    <row r="37959" spans="1:1" x14ac:dyDescent="0.3">
      <c r="A37959" t="str">
        <v>KANADY</v>
      </c>
    </row>
    <row r="37960" spans="1:1" x14ac:dyDescent="0.3">
      <c r="A37960" t="str">
        <v>KANO</v>
      </c>
    </row>
    <row r="37961" spans="1:1" x14ac:dyDescent="0.3">
      <c r="A37961" t="str">
        <v>KINGMA</v>
      </c>
    </row>
    <row r="37962" spans="1:1" x14ac:dyDescent="0.3">
      <c r="A37962" t="str">
        <v>LINCE</v>
      </c>
    </row>
    <row r="37963" spans="1:1" x14ac:dyDescent="0.3">
      <c r="A37963" t="str">
        <v>LOVGREN</v>
      </c>
    </row>
    <row r="37964" spans="1:1" x14ac:dyDescent="0.3">
      <c r="A37964" t="str">
        <v>MANEVAL</v>
      </c>
    </row>
    <row r="37965" spans="1:1" x14ac:dyDescent="0.3">
      <c r="A37965" t="str">
        <v>MEUSER</v>
      </c>
    </row>
    <row r="37966" spans="1:1" x14ac:dyDescent="0.3">
      <c r="A37966" t="str">
        <v>NEIGER</v>
      </c>
    </row>
    <row r="37967" spans="1:1" x14ac:dyDescent="0.3">
      <c r="A37967" t="str">
        <v>NEITZ</v>
      </c>
    </row>
    <row r="37968" spans="1:1" x14ac:dyDescent="0.3">
      <c r="A37968" t="str">
        <v>NIED</v>
      </c>
    </row>
    <row r="37969" spans="1:1" x14ac:dyDescent="0.3">
      <c r="A37969" t="str">
        <v>PASQUARELLO</v>
      </c>
    </row>
    <row r="37970" spans="1:1" x14ac:dyDescent="0.3">
      <c r="A37970" t="str">
        <v>PATMAN</v>
      </c>
    </row>
    <row r="37971" spans="1:1" x14ac:dyDescent="0.3">
      <c r="A37971" t="str">
        <v>PROWS</v>
      </c>
    </row>
    <row r="37972" spans="1:1" x14ac:dyDescent="0.3">
      <c r="A37972" t="str">
        <v>RISS</v>
      </c>
    </row>
    <row r="37973" spans="1:1" x14ac:dyDescent="0.3">
      <c r="A37973" t="str">
        <v>ROTUNDO</v>
      </c>
    </row>
    <row r="37974" spans="1:1" x14ac:dyDescent="0.3">
      <c r="A37974" t="str">
        <v>SARCHET</v>
      </c>
    </row>
    <row r="37975" spans="1:1" x14ac:dyDescent="0.3">
      <c r="A37975" t="str">
        <v>SAVA</v>
      </c>
    </row>
    <row r="37976" spans="1:1" x14ac:dyDescent="0.3">
      <c r="A37976" t="str">
        <v>SCHEURICH</v>
      </c>
    </row>
    <row r="37977" spans="1:1" x14ac:dyDescent="0.3">
      <c r="A37977" t="str">
        <v>SOUFFRANT</v>
      </c>
    </row>
    <row r="37978" spans="1:1" x14ac:dyDescent="0.3">
      <c r="A37978" t="str">
        <v>STOPA</v>
      </c>
    </row>
    <row r="37979" spans="1:1" x14ac:dyDescent="0.3">
      <c r="A37979" t="str">
        <v>SZUBA</v>
      </c>
    </row>
    <row r="37980" spans="1:1" x14ac:dyDescent="0.3">
      <c r="A37980" t="str">
        <v>TAUBMAN</v>
      </c>
    </row>
    <row r="37981" spans="1:1" x14ac:dyDescent="0.3">
      <c r="A37981" t="str">
        <v>TONKS</v>
      </c>
    </row>
    <row r="37982" spans="1:1" x14ac:dyDescent="0.3">
      <c r="A37982" t="str">
        <v>VEEN</v>
      </c>
    </row>
    <row r="37983" spans="1:1" x14ac:dyDescent="0.3">
      <c r="A37983" t="str">
        <v>VOLANTE</v>
      </c>
    </row>
    <row r="37984" spans="1:1" x14ac:dyDescent="0.3">
      <c r="A37984" t="str">
        <v>WANDEL</v>
      </c>
    </row>
    <row r="37985" spans="1:1" x14ac:dyDescent="0.3">
      <c r="A37985" t="str">
        <v>WHIPPS</v>
      </c>
    </row>
    <row r="37986" spans="1:1" x14ac:dyDescent="0.3">
      <c r="A37986" t="str">
        <v>ACKERT</v>
      </c>
    </row>
    <row r="37987" spans="1:1" x14ac:dyDescent="0.3">
      <c r="A37987" t="str">
        <v>BEGUN</v>
      </c>
    </row>
    <row r="37988" spans="1:1" x14ac:dyDescent="0.3">
      <c r="A37988" t="str">
        <v>BEIGHTOL</v>
      </c>
    </row>
    <row r="37989" spans="1:1" x14ac:dyDescent="0.3">
      <c r="A37989" t="str">
        <v>BRUFF</v>
      </c>
    </row>
    <row r="37990" spans="1:1" x14ac:dyDescent="0.3">
      <c r="A37990" t="str">
        <v>CAPPADONA</v>
      </c>
    </row>
    <row r="37991" spans="1:1" x14ac:dyDescent="0.3">
      <c r="A37991" t="str">
        <v>CARELOCK</v>
      </c>
    </row>
    <row r="37992" spans="1:1" x14ac:dyDescent="0.3">
      <c r="A37992" t="str">
        <v>CARRIZAL</v>
      </c>
    </row>
    <row r="37993" spans="1:1" x14ac:dyDescent="0.3">
      <c r="A37993" t="str">
        <v>CLENDANIEL</v>
      </c>
    </row>
    <row r="37994" spans="1:1" x14ac:dyDescent="0.3">
      <c r="A37994" t="str">
        <v>COONE</v>
      </c>
    </row>
    <row r="37995" spans="1:1" x14ac:dyDescent="0.3">
      <c r="A37995" t="str">
        <v>CRESCI</v>
      </c>
    </row>
    <row r="37996" spans="1:1" x14ac:dyDescent="0.3">
      <c r="A37996" t="str">
        <v>DIETZMAN</v>
      </c>
    </row>
    <row r="37997" spans="1:1" x14ac:dyDescent="0.3">
      <c r="A37997" t="str">
        <v>DREYFUSS</v>
      </c>
    </row>
    <row r="37998" spans="1:1" x14ac:dyDescent="0.3">
      <c r="A37998" t="str">
        <v>ENSLOW</v>
      </c>
    </row>
    <row r="37999" spans="1:1" x14ac:dyDescent="0.3">
      <c r="A37999" t="str">
        <v>FIGGE</v>
      </c>
    </row>
    <row r="38000" spans="1:1" x14ac:dyDescent="0.3">
      <c r="A38000" t="str">
        <v>FREZZA</v>
      </c>
    </row>
    <row r="38001" spans="1:1" x14ac:dyDescent="0.3">
      <c r="A38001" t="str">
        <v>GRACA</v>
      </c>
    </row>
    <row r="38002" spans="1:1" x14ac:dyDescent="0.3">
      <c r="A38002" t="str">
        <v>HEYDE</v>
      </c>
    </row>
    <row r="38003" spans="1:1" x14ac:dyDescent="0.3">
      <c r="A38003" t="str">
        <v>HODGKIN</v>
      </c>
    </row>
    <row r="38004" spans="1:1" x14ac:dyDescent="0.3">
      <c r="A38004" t="str">
        <v>JAREMA</v>
      </c>
    </row>
    <row r="38005" spans="1:1" x14ac:dyDescent="0.3">
      <c r="A38005" t="str">
        <v>KYLLONEN</v>
      </c>
    </row>
    <row r="38006" spans="1:1" x14ac:dyDescent="0.3">
      <c r="A38006" t="str">
        <v>LAMINACK</v>
      </c>
    </row>
    <row r="38007" spans="1:1" x14ac:dyDescent="0.3">
      <c r="A38007" t="str">
        <v>LASSETTER</v>
      </c>
    </row>
    <row r="38008" spans="1:1" x14ac:dyDescent="0.3">
      <c r="A38008" t="str">
        <v>LINSE</v>
      </c>
    </row>
    <row r="38009" spans="1:1" x14ac:dyDescent="0.3">
      <c r="A38009" t="str">
        <v>LUDDY</v>
      </c>
    </row>
    <row r="38010" spans="1:1" x14ac:dyDescent="0.3">
      <c r="A38010" t="str">
        <v>MAERZ</v>
      </c>
    </row>
    <row r="38011" spans="1:1" x14ac:dyDescent="0.3">
      <c r="A38011" t="str">
        <v>MAKO</v>
      </c>
    </row>
    <row r="38012" spans="1:1" x14ac:dyDescent="0.3">
      <c r="A38012" t="str">
        <v>MONICAL</v>
      </c>
    </row>
    <row r="38013" spans="1:1" x14ac:dyDescent="0.3">
      <c r="A38013" t="str">
        <v>MULA</v>
      </c>
    </row>
    <row r="38014" spans="1:1" x14ac:dyDescent="0.3">
      <c r="A38014" t="str">
        <v>NAGAO</v>
      </c>
    </row>
    <row r="38015" spans="1:1" x14ac:dyDescent="0.3">
      <c r="A38015" t="str">
        <v>NUNNELLEY</v>
      </c>
    </row>
    <row r="38016" spans="1:1" x14ac:dyDescent="0.3">
      <c r="A38016" t="str">
        <v>PICOTTE</v>
      </c>
    </row>
    <row r="38017" spans="1:1" x14ac:dyDescent="0.3">
      <c r="A38017" t="str">
        <v>RAUM</v>
      </c>
    </row>
    <row r="38018" spans="1:1" x14ac:dyDescent="0.3">
      <c r="A38018" t="str">
        <v>SANDIEGO</v>
      </c>
    </row>
    <row r="38019" spans="1:1" x14ac:dyDescent="0.3">
      <c r="A38019" t="str">
        <v>SEKI</v>
      </c>
    </row>
    <row r="38020" spans="1:1" x14ac:dyDescent="0.3">
      <c r="A38020" t="str">
        <v>SENNER</v>
      </c>
    </row>
    <row r="38021" spans="1:1" x14ac:dyDescent="0.3">
      <c r="A38021" t="str">
        <v>SOMMERFELDT</v>
      </c>
    </row>
    <row r="38022" spans="1:1" x14ac:dyDescent="0.3">
      <c r="A38022" t="str">
        <v>SPOONEMORE</v>
      </c>
    </row>
    <row r="38023" spans="1:1" x14ac:dyDescent="0.3">
      <c r="A38023" t="str">
        <v>STARKMAN</v>
      </c>
    </row>
    <row r="38024" spans="1:1" x14ac:dyDescent="0.3">
      <c r="A38024" t="str">
        <v>STASSI</v>
      </c>
    </row>
    <row r="38025" spans="1:1" x14ac:dyDescent="0.3">
      <c r="A38025" t="str">
        <v>STUCKERT</v>
      </c>
    </row>
    <row r="38026" spans="1:1" x14ac:dyDescent="0.3">
      <c r="A38026" t="str">
        <v>SUMERLIN</v>
      </c>
    </row>
    <row r="38027" spans="1:1" x14ac:dyDescent="0.3">
      <c r="A38027" t="str">
        <v>TIPPITT</v>
      </c>
    </row>
    <row r="38028" spans="1:1" x14ac:dyDescent="0.3">
      <c r="A38028" t="str">
        <v>TRIPPETT</v>
      </c>
    </row>
    <row r="38029" spans="1:1" x14ac:dyDescent="0.3">
      <c r="A38029" t="str">
        <v>WECHTER</v>
      </c>
    </row>
    <row r="38030" spans="1:1" x14ac:dyDescent="0.3">
      <c r="A38030" t="str">
        <v>WEHRLI</v>
      </c>
    </row>
    <row r="38031" spans="1:1" x14ac:dyDescent="0.3">
      <c r="A38031" t="str">
        <v>WHITELOW</v>
      </c>
    </row>
    <row r="38032" spans="1:1" x14ac:dyDescent="0.3">
      <c r="A38032" t="str">
        <v>WIERS</v>
      </c>
    </row>
    <row r="38033" spans="1:1" x14ac:dyDescent="0.3">
      <c r="A38033" t="str">
        <v>WIETING</v>
      </c>
    </row>
    <row r="38034" spans="1:1" x14ac:dyDescent="0.3">
      <c r="A38034" t="str">
        <v>ZISKA</v>
      </c>
    </row>
    <row r="38035" spans="1:1" x14ac:dyDescent="0.3">
      <c r="A38035" t="str">
        <v>ADDERLY</v>
      </c>
    </row>
    <row r="38036" spans="1:1" x14ac:dyDescent="0.3">
      <c r="A38036" t="str">
        <v>ARDELEAN</v>
      </c>
    </row>
    <row r="38037" spans="1:1" x14ac:dyDescent="0.3">
      <c r="A38037" t="str">
        <v>ARTS</v>
      </c>
    </row>
    <row r="38038" spans="1:1" x14ac:dyDescent="0.3">
      <c r="A38038" t="str">
        <v>BECKA</v>
      </c>
    </row>
    <row r="38039" spans="1:1" x14ac:dyDescent="0.3">
      <c r="A38039" t="str">
        <v>BLUEMEL</v>
      </c>
    </row>
    <row r="38040" spans="1:1" x14ac:dyDescent="0.3">
      <c r="A38040" t="str">
        <v>BOCEK</v>
      </c>
    </row>
    <row r="38041" spans="1:1" x14ac:dyDescent="0.3">
      <c r="A38041" t="str">
        <v>BOUWENS</v>
      </c>
    </row>
    <row r="38042" spans="1:1" x14ac:dyDescent="0.3">
      <c r="A38042" t="str">
        <v>DEREN</v>
      </c>
    </row>
    <row r="38043" spans="1:1" x14ac:dyDescent="0.3">
      <c r="A38043" t="str">
        <v>DEWITZ</v>
      </c>
    </row>
    <row r="38044" spans="1:1" x14ac:dyDescent="0.3">
      <c r="A38044" t="str">
        <v>DOLAND</v>
      </c>
    </row>
    <row r="38045" spans="1:1" x14ac:dyDescent="0.3">
      <c r="A38045" t="str">
        <v>DUDEN</v>
      </c>
    </row>
    <row r="38046" spans="1:1" x14ac:dyDescent="0.3">
      <c r="A38046" t="str">
        <v>DULLE</v>
      </c>
    </row>
    <row r="38047" spans="1:1" x14ac:dyDescent="0.3">
      <c r="A38047" t="str">
        <v>EWTON</v>
      </c>
    </row>
    <row r="38048" spans="1:1" x14ac:dyDescent="0.3">
      <c r="A38048" t="str">
        <v>FARRY</v>
      </c>
    </row>
    <row r="38049" spans="1:1" x14ac:dyDescent="0.3">
      <c r="A38049" t="str">
        <v>FUNNELL</v>
      </c>
    </row>
    <row r="38050" spans="1:1" x14ac:dyDescent="0.3">
      <c r="A38050" t="str">
        <v>GAVEL</v>
      </c>
    </row>
    <row r="38051" spans="1:1" x14ac:dyDescent="0.3">
      <c r="A38051" t="str">
        <v>GUNNERSON</v>
      </c>
    </row>
    <row r="38052" spans="1:1" x14ac:dyDescent="0.3">
      <c r="A38052" t="str">
        <v>HAIDAR</v>
      </c>
    </row>
    <row r="38053" spans="1:1" x14ac:dyDescent="0.3">
      <c r="A38053" t="str">
        <v>HULSLANDER</v>
      </c>
    </row>
    <row r="38054" spans="1:1" x14ac:dyDescent="0.3">
      <c r="A38054" t="str">
        <v>KALKBRENNER</v>
      </c>
    </row>
    <row r="38055" spans="1:1" x14ac:dyDescent="0.3">
      <c r="A38055" t="str">
        <v>KAWASHIMA</v>
      </c>
    </row>
    <row r="38056" spans="1:1" x14ac:dyDescent="0.3">
      <c r="A38056" t="str">
        <v>KUEKER</v>
      </c>
    </row>
    <row r="38057" spans="1:1" x14ac:dyDescent="0.3">
      <c r="A38057" t="str">
        <v>LAME</v>
      </c>
    </row>
    <row r="38058" spans="1:1" x14ac:dyDescent="0.3">
      <c r="A38058" t="str">
        <v>LOEWENSTEIN</v>
      </c>
    </row>
    <row r="38059" spans="1:1" x14ac:dyDescent="0.3">
      <c r="A38059" t="str">
        <v>LUTZE</v>
      </c>
    </row>
    <row r="38060" spans="1:1" x14ac:dyDescent="0.3">
      <c r="A38060" t="str">
        <v>MACARENO</v>
      </c>
    </row>
    <row r="38061" spans="1:1" x14ac:dyDescent="0.3">
      <c r="A38061" t="str">
        <v>MCQUERRY</v>
      </c>
    </row>
    <row r="38062" spans="1:1" x14ac:dyDescent="0.3">
      <c r="A38062" t="str">
        <v>MEARNS</v>
      </c>
    </row>
    <row r="38063" spans="1:1" x14ac:dyDescent="0.3">
      <c r="A38063" t="str">
        <v>NENNINGER</v>
      </c>
    </row>
    <row r="38064" spans="1:1" x14ac:dyDescent="0.3">
      <c r="A38064" t="str">
        <v>PENNICK</v>
      </c>
    </row>
    <row r="38065" spans="1:1" x14ac:dyDescent="0.3">
      <c r="A38065" t="str">
        <v>ROESE</v>
      </c>
    </row>
    <row r="38066" spans="1:1" x14ac:dyDescent="0.3">
      <c r="A38066" t="str">
        <v>SCHONE</v>
      </c>
    </row>
    <row r="38067" spans="1:1" x14ac:dyDescent="0.3">
      <c r="A38067" t="str">
        <v>SEEVER</v>
      </c>
    </row>
    <row r="38068" spans="1:1" x14ac:dyDescent="0.3">
      <c r="A38068" t="str">
        <v>SEXAUER</v>
      </c>
    </row>
    <row r="38069" spans="1:1" x14ac:dyDescent="0.3">
      <c r="A38069" t="str">
        <v>SIBILIA</v>
      </c>
    </row>
    <row r="38070" spans="1:1" x14ac:dyDescent="0.3">
      <c r="A38070" t="str">
        <v>SMILES</v>
      </c>
    </row>
    <row r="38071" spans="1:1" x14ac:dyDescent="0.3">
      <c r="A38071" t="str">
        <v>SPERRAZZA</v>
      </c>
    </row>
    <row r="38072" spans="1:1" x14ac:dyDescent="0.3">
      <c r="A38072" t="str">
        <v>SWEANEY</v>
      </c>
    </row>
    <row r="38073" spans="1:1" x14ac:dyDescent="0.3">
      <c r="A38073" t="str">
        <v>VANDERHOEF</v>
      </c>
    </row>
    <row r="38074" spans="1:1" x14ac:dyDescent="0.3">
      <c r="A38074" t="str">
        <v>VANOSS</v>
      </c>
    </row>
    <row r="38075" spans="1:1" x14ac:dyDescent="0.3">
      <c r="A38075" t="str">
        <v>WERRE</v>
      </c>
    </row>
    <row r="38076" spans="1:1" x14ac:dyDescent="0.3">
      <c r="A38076" t="str">
        <v>WINICK</v>
      </c>
    </row>
    <row r="38077" spans="1:1" x14ac:dyDescent="0.3">
      <c r="A38077" t="str">
        <v>WOTTON</v>
      </c>
    </row>
    <row r="38078" spans="1:1" x14ac:dyDescent="0.3">
      <c r="A38078" t="str">
        <v>ZARING</v>
      </c>
    </row>
    <row r="38079" spans="1:1" x14ac:dyDescent="0.3">
      <c r="A38079" t="str">
        <v>BALAKRISHNAN</v>
      </c>
    </row>
    <row r="38080" spans="1:1" x14ac:dyDescent="0.3">
      <c r="A38080" t="str">
        <v>BARICH</v>
      </c>
    </row>
    <row r="38081" spans="1:1" x14ac:dyDescent="0.3">
      <c r="A38081" t="str">
        <v>BEHNEY</v>
      </c>
    </row>
    <row r="38082" spans="1:1" x14ac:dyDescent="0.3">
      <c r="A38082" t="str">
        <v>BERNARDIN</v>
      </c>
    </row>
    <row r="38083" spans="1:1" x14ac:dyDescent="0.3">
      <c r="A38083" t="str">
        <v>BIGMAN</v>
      </c>
    </row>
    <row r="38084" spans="1:1" x14ac:dyDescent="0.3">
      <c r="A38084" t="str">
        <v>BLUMENSTEIN</v>
      </c>
    </row>
    <row r="38085" spans="1:1" x14ac:dyDescent="0.3">
      <c r="A38085" t="str">
        <v>BONAFEDE</v>
      </c>
    </row>
    <row r="38086" spans="1:1" x14ac:dyDescent="0.3">
      <c r="A38086" t="str">
        <v>BOSSART</v>
      </c>
    </row>
    <row r="38087" spans="1:1" x14ac:dyDescent="0.3">
      <c r="A38087" t="str">
        <v>CAMPTON</v>
      </c>
    </row>
    <row r="38088" spans="1:1" x14ac:dyDescent="0.3">
      <c r="A38088" t="str">
        <v>CEBULSKI</v>
      </c>
    </row>
    <row r="38089" spans="1:1" x14ac:dyDescent="0.3">
      <c r="A38089" t="str">
        <v>CEESAY</v>
      </c>
    </row>
    <row r="38090" spans="1:1" x14ac:dyDescent="0.3">
      <c r="A38090" t="str">
        <v>CHESBRO</v>
      </c>
    </row>
    <row r="38091" spans="1:1" x14ac:dyDescent="0.3">
      <c r="A38091" t="str">
        <v>COFFIE</v>
      </c>
    </row>
    <row r="38092" spans="1:1" x14ac:dyDescent="0.3">
      <c r="A38092" t="str">
        <v>CUARESMA</v>
      </c>
    </row>
    <row r="38093" spans="1:1" x14ac:dyDescent="0.3">
      <c r="A38093" t="str">
        <v>DEMARINO</v>
      </c>
    </row>
    <row r="38094" spans="1:1" x14ac:dyDescent="0.3">
      <c r="A38094" t="str">
        <v>DERIENZO</v>
      </c>
    </row>
    <row r="38095" spans="1:1" x14ac:dyDescent="0.3">
      <c r="A38095" t="str">
        <v>DONMOYER</v>
      </c>
    </row>
    <row r="38096" spans="1:1" x14ac:dyDescent="0.3">
      <c r="A38096" t="str">
        <v>EISON</v>
      </c>
    </row>
    <row r="38097" spans="1:1" x14ac:dyDescent="0.3">
      <c r="A38097" t="str">
        <v>ELLITHORPE</v>
      </c>
    </row>
    <row r="38098" spans="1:1" x14ac:dyDescent="0.3">
      <c r="A38098" t="str">
        <v>EYRICH</v>
      </c>
    </row>
    <row r="38099" spans="1:1" x14ac:dyDescent="0.3">
      <c r="A38099" t="str">
        <v>FAIRALL</v>
      </c>
    </row>
    <row r="38100" spans="1:1" x14ac:dyDescent="0.3">
      <c r="A38100" t="str">
        <v>FOSCO</v>
      </c>
    </row>
    <row r="38101" spans="1:1" x14ac:dyDescent="0.3">
      <c r="A38101" t="str">
        <v>FULGINITI</v>
      </c>
    </row>
    <row r="38102" spans="1:1" x14ac:dyDescent="0.3">
      <c r="A38102" t="str">
        <v>GELPI</v>
      </c>
    </row>
    <row r="38103" spans="1:1" x14ac:dyDescent="0.3">
      <c r="A38103" t="str">
        <v>GIAMBRA</v>
      </c>
    </row>
    <row r="38104" spans="1:1" x14ac:dyDescent="0.3">
      <c r="A38104" t="str">
        <v>GRUMBLES</v>
      </c>
    </row>
    <row r="38105" spans="1:1" x14ac:dyDescent="0.3">
      <c r="A38105" t="str">
        <v>HASSELMAN</v>
      </c>
    </row>
    <row r="38106" spans="1:1" x14ac:dyDescent="0.3">
      <c r="A38106" t="str">
        <v>HIGHLANDER</v>
      </c>
    </row>
    <row r="38107" spans="1:1" x14ac:dyDescent="0.3">
      <c r="A38107" t="str">
        <v>HOEGER</v>
      </c>
    </row>
    <row r="38108" spans="1:1" x14ac:dyDescent="0.3">
      <c r="A38108" t="str">
        <v>HUNKER</v>
      </c>
    </row>
    <row r="38109" spans="1:1" x14ac:dyDescent="0.3">
      <c r="A38109" t="str">
        <v>IYENGAR</v>
      </c>
    </row>
    <row r="38110" spans="1:1" x14ac:dyDescent="0.3">
      <c r="A38110" t="str">
        <v>JHA</v>
      </c>
    </row>
    <row r="38111" spans="1:1" x14ac:dyDescent="0.3">
      <c r="A38111" t="str">
        <v>KIZZIAH</v>
      </c>
    </row>
    <row r="38112" spans="1:1" x14ac:dyDescent="0.3">
      <c r="A38112" t="str">
        <v>KLOIBER</v>
      </c>
    </row>
    <row r="38113" spans="1:1" x14ac:dyDescent="0.3">
      <c r="A38113" t="str">
        <v>KUDO</v>
      </c>
    </row>
    <row r="38114" spans="1:1" x14ac:dyDescent="0.3">
      <c r="A38114" t="str">
        <v>KULAGA</v>
      </c>
    </row>
    <row r="38115" spans="1:1" x14ac:dyDescent="0.3">
      <c r="A38115" t="str">
        <v>KUZNICKI</v>
      </c>
    </row>
    <row r="38116" spans="1:1" x14ac:dyDescent="0.3">
      <c r="A38116" t="str">
        <v>LABUS</v>
      </c>
    </row>
    <row r="38117" spans="1:1" x14ac:dyDescent="0.3">
      <c r="A38117" t="str">
        <v>LIMBERT</v>
      </c>
    </row>
    <row r="38118" spans="1:1" x14ac:dyDescent="0.3">
      <c r="A38118" t="str">
        <v>MAJCHER</v>
      </c>
    </row>
    <row r="38119" spans="1:1" x14ac:dyDescent="0.3">
      <c r="A38119" t="str">
        <v>MAULDING</v>
      </c>
    </row>
    <row r="38120" spans="1:1" x14ac:dyDescent="0.3">
      <c r="A38120" t="str">
        <v>MCLURE</v>
      </c>
    </row>
    <row r="38121" spans="1:1" x14ac:dyDescent="0.3">
      <c r="A38121" t="str">
        <v>MOLCHAN</v>
      </c>
    </row>
    <row r="38122" spans="1:1" x14ac:dyDescent="0.3">
      <c r="A38122" t="str">
        <v>NEUHARTH</v>
      </c>
    </row>
    <row r="38123" spans="1:1" x14ac:dyDescent="0.3">
      <c r="A38123" t="str">
        <v>OVERGAARD</v>
      </c>
    </row>
    <row r="38124" spans="1:1" x14ac:dyDescent="0.3">
      <c r="A38124" t="str">
        <v>PASZKIEWICZ</v>
      </c>
    </row>
    <row r="38125" spans="1:1" x14ac:dyDescent="0.3">
      <c r="A38125" t="str">
        <v>PLESCIA</v>
      </c>
    </row>
    <row r="38126" spans="1:1" x14ac:dyDescent="0.3">
      <c r="A38126" t="str">
        <v>REDCAY</v>
      </c>
    </row>
    <row r="38127" spans="1:1" x14ac:dyDescent="0.3">
      <c r="A38127" t="str">
        <v>RITZER</v>
      </c>
    </row>
    <row r="38128" spans="1:1" x14ac:dyDescent="0.3">
      <c r="A38128" t="str">
        <v>SMIRNOV</v>
      </c>
    </row>
    <row r="38129" spans="1:1" x14ac:dyDescent="0.3">
      <c r="A38129" t="str">
        <v>STICKELS</v>
      </c>
    </row>
    <row r="38130" spans="1:1" x14ac:dyDescent="0.3">
      <c r="A38130" t="str">
        <v>STOLER</v>
      </c>
    </row>
    <row r="38131" spans="1:1" x14ac:dyDescent="0.3">
      <c r="A38131" t="str">
        <v>TELESCO</v>
      </c>
    </row>
    <row r="38132" spans="1:1" x14ac:dyDescent="0.3">
      <c r="A38132" t="str">
        <v>UMHOLTZ</v>
      </c>
    </row>
    <row r="38133" spans="1:1" x14ac:dyDescent="0.3">
      <c r="A38133" t="str">
        <v>VALIQUETTE</v>
      </c>
    </row>
    <row r="38134" spans="1:1" x14ac:dyDescent="0.3">
      <c r="A38134" t="str">
        <v>VANNORTWICK</v>
      </c>
    </row>
    <row r="38135" spans="1:1" x14ac:dyDescent="0.3">
      <c r="A38135" t="str">
        <v>VASALLO</v>
      </c>
    </row>
    <row r="38136" spans="1:1" x14ac:dyDescent="0.3">
      <c r="A38136" t="str">
        <v>VERBLE</v>
      </c>
    </row>
    <row r="38137" spans="1:1" x14ac:dyDescent="0.3">
      <c r="A38137" t="str">
        <v>WARSTLER</v>
      </c>
    </row>
    <row r="38138" spans="1:1" x14ac:dyDescent="0.3">
      <c r="A38138" t="str">
        <v>WENKER</v>
      </c>
    </row>
    <row r="38139" spans="1:1" x14ac:dyDescent="0.3">
      <c r="A38139" t="str">
        <v>WITTMEYER</v>
      </c>
    </row>
    <row r="38140" spans="1:1" x14ac:dyDescent="0.3">
      <c r="A38140" t="str">
        <v>YANTZ</v>
      </c>
    </row>
    <row r="38141" spans="1:1" x14ac:dyDescent="0.3">
      <c r="A38141" t="str">
        <v>ABRANTES</v>
      </c>
    </row>
    <row r="38142" spans="1:1" x14ac:dyDescent="0.3">
      <c r="A38142" t="str">
        <v>ALBANY</v>
      </c>
    </row>
    <row r="38143" spans="1:1" x14ac:dyDescent="0.3">
      <c r="A38143" t="str">
        <v>ANGELONI</v>
      </c>
    </row>
    <row r="38144" spans="1:1" x14ac:dyDescent="0.3">
      <c r="A38144" t="str">
        <v>ASSEFA</v>
      </c>
    </row>
    <row r="38145" spans="1:1" x14ac:dyDescent="0.3">
      <c r="A38145" t="str">
        <v>BEARDALL</v>
      </c>
    </row>
    <row r="38146" spans="1:1" x14ac:dyDescent="0.3">
      <c r="A38146" t="str">
        <v>BEMAN</v>
      </c>
    </row>
    <row r="38147" spans="1:1" x14ac:dyDescent="0.3">
      <c r="A38147" t="str">
        <v>BISHER</v>
      </c>
    </row>
    <row r="38148" spans="1:1" x14ac:dyDescent="0.3">
      <c r="A38148" t="str">
        <v>BLANCETT</v>
      </c>
    </row>
    <row r="38149" spans="1:1" x14ac:dyDescent="0.3">
      <c r="A38149" t="str">
        <v>BRIEL</v>
      </c>
    </row>
    <row r="38150" spans="1:1" x14ac:dyDescent="0.3">
      <c r="A38150" t="str">
        <v>CHIARA</v>
      </c>
    </row>
    <row r="38151" spans="1:1" x14ac:dyDescent="0.3">
      <c r="A38151" t="str">
        <v>CIMMINO</v>
      </c>
    </row>
    <row r="38152" spans="1:1" x14ac:dyDescent="0.3">
      <c r="A38152" t="str">
        <v>CLEARMAN</v>
      </c>
    </row>
    <row r="38153" spans="1:1" x14ac:dyDescent="0.3">
      <c r="A38153" t="str">
        <v>COLFER</v>
      </c>
    </row>
    <row r="38154" spans="1:1" x14ac:dyDescent="0.3">
      <c r="A38154" t="str">
        <v>CRNKOVICH</v>
      </c>
    </row>
    <row r="38155" spans="1:1" x14ac:dyDescent="0.3">
      <c r="A38155" t="str">
        <v>DENGEL</v>
      </c>
    </row>
    <row r="38156" spans="1:1" x14ac:dyDescent="0.3">
      <c r="A38156" t="str">
        <v>DETERT</v>
      </c>
    </row>
    <row r="38157" spans="1:1" x14ac:dyDescent="0.3">
      <c r="A38157" t="str">
        <v>FADELY</v>
      </c>
    </row>
    <row r="38158" spans="1:1" x14ac:dyDescent="0.3">
      <c r="A38158" t="str">
        <v>FLINDERS</v>
      </c>
    </row>
    <row r="38159" spans="1:1" x14ac:dyDescent="0.3">
      <c r="A38159" t="str">
        <v>GARGUILO</v>
      </c>
    </row>
    <row r="38160" spans="1:1" x14ac:dyDescent="0.3">
      <c r="A38160" t="str">
        <v>GOES</v>
      </c>
    </row>
    <row r="38161" spans="1:1" x14ac:dyDescent="0.3">
      <c r="A38161" t="str">
        <v>HAKIMIAN</v>
      </c>
    </row>
    <row r="38162" spans="1:1" x14ac:dyDescent="0.3">
      <c r="A38162" t="str">
        <v>HENEHAN</v>
      </c>
    </row>
    <row r="38163" spans="1:1" x14ac:dyDescent="0.3">
      <c r="A38163" t="str">
        <v>HOMEWOOD</v>
      </c>
    </row>
    <row r="38164" spans="1:1" x14ac:dyDescent="0.3">
      <c r="A38164" t="str">
        <v>KALLA</v>
      </c>
    </row>
    <row r="38165" spans="1:1" x14ac:dyDescent="0.3">
      <c r="A38165" t="str">
        <v>KEIRN</v>
      </c>
    </row>
    <row r="38166" spans="1:1" x14ac:dyDescent="0.3">
      <c r="A38166" t="str">
        <v>KERWOOD</v>
      </c>
    </row>
    <row r="38167" spans="1:1" x14ac:dyDescent="0.3">
      <c r="A38167" t="str">
        <v>KONISHI</v>
      </c>
    </row>
    <row r="38168" spans="1:1" x14ac:dyDescent="0.3">
      <c r="A38168" t="str">
        <v>KOSOWSKI</v>
      </c>
    </row>
    <row r="38169" spans="1:1" x14ac:dyDescent="0.3">
      <c r="A38169" t="str">
        <v>LAFLAM</v>
      </c>
    </row>
    <row r="38170" spans="1:1" x14ac:dyDescent="0.3">
      <c r="A38170" t="str">
        <v>LYNSKEY</v>
      </c>
    </row>
    <row r="38171" spans="1:1" x14ac:dyDescent="0.3">
      <c r="A38171" t="str">
        <v>MALTEZ</v>
      </c>
    </row>
    <row r="38172" spans="1:1" x14ac:dyDescent="0.3">
      <c r="A38172" t="str">
        <v>MINHAS</v>
      </c>
    </row>
    <row r="38173" spans="1:1" x14ac:dyDescent="0.3">
      <c r="A38173" t="str">
        <v>MOW</v>
      </c>
    </row>
    <row r="38174" spans="1:1" x14ac:dyDescent="0.3">
      <c r="A38174" t="str">
        <v>OLK</v>
      </c>
    </row>
    <row r="38175" spans="1:1" x14ac:dyDescent="0.3">
      <c r="A38175" t="str">
        <v>OSTERGAARD</v>
      </c>
    </row>
    <row r="38176" spans="1:1" x14ac:dyDescent="0.3">
      <c r="A38176" t="str">
        <v>PALECEK</v>
      </c>
    </row>
    <row r="38177" spans="1:1" x14ac:dyDescent="0.3">
      <c r="A38177" t="str">
        <v>POIRRIER</v>
      </c>
    </row>
    <row r="38178" spans="1:1" x14ac:dyDescent="0.3">
      <c r="A38178" t="str">
        <v>RAGEN</v>
      </c>
    </row>
    <row r="38179" spans="1:1" x14ac:dyDescent="0.3">
      <c r="A38179" t="str">
        <v>RAUDENBUSH</v>
      </c>
    </row>
    <row r="38180" spans="1:1" x14ac:dyDescent="0.3">
      <c r="A38180" t="str">
        <v>RORER</v>
      </c>
    </row>
    <row r="38181" spans="1:1" x14ac:dyDescent="0.3">
      <c r="A38181" t="str">
        <v>SCHLOTTMAN</v>
      </c>
    </row>
    <row r="38182" spans="1:1" x14ac:dyDescent="0.3">
      <c r="A38182" t="str">
        <v>SEBERT</v>
      </c>
    </row>
    <row r="38183" spans="1:1" x14ac:dyDescent="0.3">
      <c r="A38183" t="str">
        <v>SHATZ</v>
      </c>
    </row>
    <row r="38184" spans="1:1" x14ac:dyDescent="0.3">
      <c r="A38184" t="str">
        <v>SHUTES</v>
      </c>
    </row>
    <row r="38185" spans="1:1" x14ac:dyDescent="0.3">
      <c r="A38185" t="str">
        <v>SIELOFF</v>
      </c>
    </row>
    <row r="38186" spans="1:1" x14ac:dyDescent="0.3">
      <c r="A38186" t="str">
        <v>SKEHAN</v>
      </c>
    </row>
    <row r="38187" spans="1:1" x14ac:dyDescent="0.3">
      <c r="A38187" t="str">
        <v>STIKELEATHER</v>
      </c>
    </row>
    <row r="38188" spans="1:1" x14ac:dyDescent="0.3">
      <c r="A38188" t="str">
        <v>SWAVELY</v>
      </c>
    </row>
    <row r="38189" spans="1:1" x14ac:dyDescent="0.3">
      <c r="A38189" t="str">
        <v>TAPANES</v>
      </c>
    </row>
    <row r="38190" spans="1:1" x14ac:dyDescent="0.3">
      <c r="A38190" t="str">
        <v>TEEHAN</v>
      </c>
    </row>
    <row r="38191" spans="1:1" x14ac:dyDescent="0.3">
      <c r="A38191" t="str">
        <v>VALLA</v>
      </c>
    </row>
    <row r="38192" spans="1:1" x14ac:dyDescent="0.3">
      <c r="A38192" t="str">
        <v>VENANCIO</v>
      </c>
    </row>
    <row r="38193" spans="1:1" x14ac:dyDescent="0.3">
      <c r="A38193" t="str">
        <v>WEARING</v>
      </c>
    </row>
    <row r="38194" spans="1:1" x14ac:dyDescent="0.3">
      <c r="A38194" t="str">
        <v>WENDORFF</v>
      </c>
    </row>
    <row r="38195" spans="1:1" x14ac:dyDescent="0.3">
      <c r="A38195" t="str">
        <v>WILHELMSEN</v>
      </c>
    </row>
    <row r="38196" spans="1:1" x14ac:dyDescent="0.3">
      <c r="A38196" t="str">
        <v>WILKING</v>
      </c>
    </row>
    <row r="38197" spans="1:1" x14ac:dyDescent="0.3">
      <c r="A38197" t="str">
        <v>WOLLNER</v>
      </c>
    </row>
    <row r="38198" spans="1:1" x14ac:dyDescent="0.3">
      <c r="A38198" t="str">
        <v>ALA</v>
      </c>
    </row>
    <row r="38199" spans="1:1" x14ac:dyDescent="0.3">
      <c r="A38199" t="str">
        <v>AYLING</v>
      </c>
    </row>
    <row r="38200" spans="1:1" x14ac:dyDescent="0.3">
      <c r="A38200" t="str">
        <v>AYSON</v>
      </c>
    </row>
    <row r="38201" spans="1:1" x14ac:dyDescent="0.3">
      <c r="A38201" t="str">
        <v>BICHSEL</v>
      </c>
    </row>
    <row r="38202" spans="1:1" x14ac:dyDescent="0.3">
      <c r="A38202" t="str">
        <v>BIFULCO</v>
      </c>
    </row>
    <row r="38203" spans="1:1" x14ac:dyDescent="0.3">
      <c r="A38203" t="str">
        <v>BONSU</v>
      </c>
    </row>
    <row r="38204" spans="1:1" x14ac:dyDescent="0.3">
      <c r="A38204" t="str">
        <v>BRANDENBURGER</v>
      </c>
    </row>
    <row r="38205" spans="1:1" x14ac:dyDescent="0.3">
      <c r="A38205" t="str">
        <v>BRUNGARD</v>
      </c>
    </row>
    <row r="38206" spans="1:1" x14ac:dyDescent="0.3">
      <c r="A38206" t="str">
        <v>BU</v>
      </c>
    </row>
    <row r="38207" spans="1:1" x14ac:dyDescent="0.3">
      <c r="A38207" t="str">
        <v>BUB</v>
      </c>
    </row>
    <row r="38208" spans="1:1" x14ac:dyDescent="0.3">
      <c r="A38208" t="str">
        <v>BUDZYNSKI</v>
      </c>
    </row>
    <row r="38209" spans="1:1" x14ac:dyDescent="0.3">
      <c r="A38209" t="str">
        <v>CHIZMAR</v>
      </c>
    </row>
    <row r="38210" spans="1:1" x14ac:dyDescent="0.3">
      <c r="A38210" t="str">
        <v>CORIZ</v>
      </c>
    </row>
    <row r="38211" spans="1:1" x14ac:dyDescent="0.3">
      <c r="A38211" t="str">
        <v>CORSER</v>
      </c>
    </row>
    <row r="38212" spans="1:1" x14ac:dyDescent="0.3">
      <c r="A38212" t="str">
        <v>CUTRONA</v>
      </c>
    </row>
    <row r="38213" spans="1:1" x14ac:dyDescent="0.3">
      <c r="A38213" t="str">
        <v>DAUGHDRILL</v>
      </c>
    </row>
    <row r="38214" spans="1:1" x14ac:dyDescent="0.3">
      <c r="A38214" t="str">
        <v>DELRE</v>
      </c>
    </row>
    <row r="38215" spans="1:1" x14ac:dyDescent="0.3">
      <c r="A38215" t="str">
        <v>DEMATTIA</v>
      </c>
    </row>
    <row r="38216" spans="1:1" x14ac:dyDescent="0.3">
      <c r="A38216" t="str">
        <v>DORCH</v>
      </c>
    </row>
    <row r="38217" spans="1:1" x14ac:dyDescent="0.3">
      <c r="A38217" t="str">
        <v>EGGEBRECHT</v>
      </c>
    </row>
    <row r="38218" spans="1:1" x14ac:dyDescent="0.3">
      <c r="A38218" t="str">
        <v>ELFERS</v>
      </c>
    </row>
    <row r="38219" spans="1:1" x14ac:dyDescent="0.3">
      <c r="A38219" t="str">
        <v>ERICH</v>
      </c>
    </row>
    <row r="38220" spans="1:1" x14ac:dyDescent="0.3">
      <c r="A38220" t="str">
        <v>FABRIZI</v>
      </c>
    </row>
    <row r="38221" spans="1:1" x14ac:dyDescent="0.3">
      <c r="A38221" t="str">
        <v>FRISTOE</v>
      </c>
    </row>
    <row r="38222" spans="1:1" x14ac:dyDescent="0.3">
      <c r="A38222" t="str">
        <v>GUNAWAN</v>
      </c>
    </row>
    <row r="38223" spans="1:1" x14ac:dyDescent="0.3">
      <c r="A38223" t="str">
        <v>HAECKER</v>
      </c>
    </row>
    <row r="38224" spans="1:1" x14ac:dyDescent="0.3">
      <c r="A38224" t="str">
        <v>HAMMAC</v>
      </c>
    </row>
    <row r="38225" spans="1:1" x14ac:dyDescent="0.3">
      <c r="A38225" t="str">
        <v>HANDWERK</v>
      </c>
    </row>
    <row r="38226" spans="1:1" x14ac:dyDescent="0.3">
      <c r="A38226" t="str">
        <v>KIEFT</v>
      </c>
    </row>
    <row r="38227" spans="1:1" x14ac:dyDescent="0.3">
      <c r="A38227" t="str">
        <v>KOELZER</v>
      </c>
    </row>
    <row r="38228" spans="1:1" x14ac:dyDescent="0.3">
      <c r="A38228" t="str">
        <v>LANDRIGAN</v>
      </c>
    </row>
    <row r="38229" spans="1:1" x14ac:dyDescent="0.3">
      <c r="A38229" t="str">
        <v>LARCOM</v>
      </c>
    </row>
    <row r="38230" spans="1:1" x14ac:dyDescent="0.3">
      <c r="A38230" t="str">
        <v>LIERA</v>
      </c>
    </row>
    <row r="38231" spans="1:1" x14ac:dyDescent="0.3">
      <c r="A38231" t="str">
        <v>LITTLEWOOD</v>
      </c>
    </row>
    <row r="38232" spans="1:1" x14ac:dyDescent="0.3">
      <c r="A38232" t="str">
        <v>LUIKART</v>
      </c>
    </row>
    <row r="38233" spans="1:1" x14ac:dyDescent="0.3">
      <c r="A38233" t="str">
        <v>MCCLARIN</v>
      </c>
    </row>
    <row r="38234" spans="1:1" x14ac:dyDescent="0.3">
      <c r="A38234" t="str">
        <v>MCNEICE</v>
      </c>
    </row>
    <row r="38235" spans="1:1" x14ac:dyDescent="0.3">
      <c r="A38235" t="str">
        <v>MESSA</v>
      </c>
    </row>
    <row r="38236" spans="1:1" x14ac:dyDescent="0.3">
      <c r="A38236" t="str">
        <v>MISA</v>
      </c>
    </row>
    <row r="38237" spans="1:1" x14ac:dyDescent="0.3">
      <c r="A38237" t="str">
        <v>MORSCH</v>
      </c>
    </row>
    <row r="38238" spans="1:1" x14ac:dyDescent="0.3">
      <c r="A38238" t="str">
        <v>MOTHERSHEAD</v>
      </c>
    </row>
    <row r="38239" spans="1:1" x14ac:dyDescent="0.3">
      <c r="A38239" t="str">
        <v>OVERY</v>
      </c>
    </row>
    <row r="38240" spans="1:1" x14ac:dyDescent="0.3">
      <c r="A38240" t="str">
        <v>PASQUARELLA</v>
      </c>
    </row>
    <row r="38241" spans="1:1" x14ac:dyDescent="0.3">
      <c r="A38241" t="str">
        <v>PITTINGER</v>
      </c>
    </row>
    <row r="38242" spans="1:1" x14ac:dyDescent="0.3">
      <c r="A38242" t="str">
        <v>PRIVOTT</v>
      </c>
    </row>
    <row r="38243" spans="1:1" x14ac:dyDescent="0.3">
      <c r="A38243" t="str">
        <v>RADMAN</v>
      </c>
    </row>
    <row r="38244" spans="1:1" x14ac:dyDescent="0.3">
      <c r="A38244" t="str">
        <v>RANFT</v>
      </c>
    </row>
    <row r="38245" spans="1:1" x14ac:dyDescent="0.3">
      <c r="A38245" t="str">
        <v>RAUF</v>
      </c>
    </row>
    <row r="38246" spans="1:1" x14ac:dyDescent="0.3">
      <c r="A38246" t="str">
        <v>REWERTS</v>
      </c>
    </row>
    <row r="38247" spans="1:1" x14ac:dyDescent="0.3">
      <c r="A38247" t="str">
        <v>RICHBOURG</v>
      </c>
    </row>
    <row r="38248" spans="1:1" x14ac:dyDescent="0.3">
      <c r="A38248" t="str">
        <v>RIGAS</v>
      </c>
    </row>
    <row r="38249" spans="1:1" x14ac:dyDescent="0.3">
      <c r="A38249" t="str">
        <v>SANTIN</v>
      </c>
    </row>
    <row r="38250" spans="1:1" x14ac:dyDescent="0.3">
      <c r="A38250" t="str">
        <v>SCHOPF</v>
      </c>
    </row>
    <row r="38251" spans="1:1" x14ac:dyDescent="0.3">
      <c r="A38251" t="str">
        <v>SORBELLO</v>
      </c>
    </row>
    <row r="38252" spans="1:1" x14ac:dyDescent="0.3">
      <c r="A38252" t="str">
        <v>STOFER</v>
      </c>
    </row>
    <row r="38253" spans="1:1" x14ac:dyDescent="0.3">
      <c r="A38253" t="str">
        <v>SWAPP</v>
      </c>
    </row>
    <row r="38254" spans="1:1" x14ac:dyDescent="0.3">
      <c r="A38254" t="str">
        <v>TAYAG</v>
      </c>
    </row>
    <row r="38255" spans="1:1" x14ac:dyDescent="0.3">
      <c r="A38255" t="str">
        <v>TETRO</v>
      </c>
    </row>
    <row r="38256" spans="1:1" x14ac:dyDescent="0.3">
      <c r="A38256" t="str">
        <v>URESTE</v>
      </c>
    </row>
    <row r="38257" spans="1:1" x14ac:dyDescent="0.3">
      <c r="A38257" t="str">
        <v>WEIDINGER</v>
      </c>
    </row>
    <row r="38258" spans="1:1" x14ac:dyDescent="0.3">
      <c r="A38258" t="str">
        <v>WELCHEL</v>
      </c>
    </row>
    <row r="38259" spans="1:1" x14ac:dyDescent="0.3">
      <c r="A38259" t="str">
        <v>WESTENBERGER</v>
      </c>
    </row>
    <row r="38260" spans="1:1" x14ac:dyDescent="0.3">
      <c r="A38260" t="str">
        <v>WITBECK</v>
      </c>
    </row>
    <row r="38261" spans="1:1" x14ac:dyDescent="0.3">
      <c r="A38261" t="str">
        <v>YERENA</v>
      </c>
    </row>
    <row r="38262" spans="1:1" x14ac:dyDescent="0.3">
      <c r="A38262" t="str">
        <v>ZAKARIA</v>
      </c>
    </row>
    <row r="38263" spans="1:1" x14ac:dyDescent="0.3">
      <c r="A38263" t="str">
        <v>AASE</v>
      </c>
    </row>
    <row r="38264" spans="1:1" x14ac:dyDescent="0.3">
      <c r="A38264" t="str">
        <v>ADJEI</v>
      </c>
    </row>
    <row r="38265" spans="1:1" x14ac:dyDescent="0.3">
      <c r="A38265" t="str">
        <v>AGRON</v>
      </c>
    </row>
    <row r="38266" spans="1:1" x14ac:dyDescent="0.3">
      <c r="A38266" t="str">
        <v>ANGELINE</v>
      </c>
    </row>
    <row r="38267" spans="1:1" x14ac:dyDescent="0.3">
      <c r="A38267" t="str">
        <v>BIBY</v>
      </c>
    </row>
    <row r="38268" spans="1:1" x14ac:dyDescent="0.3">
      <c r="A38268" t="str">
        <v>BOSO</v>
      </c>
    </row>
    <row r="38269" spans="1:1" x14ac:dyDescent="0.3">
      <c r="A38269" t="str">
        <v>BRUCKS</v>
      </c>
    </row>
    <row r="38270" spans="1:1" x14ac:dyDescent="0.3">
      <c r="A38270" t="str">
        <v>BUCARO</v>
      </c>
    </row>
    <row r="38271" spans="1:1" x14ac:dyDescent="0.3">
      <c r="A38271" t="str">
        <v>COUSE</v>
      </c>
    </row>
    <row r="38272" spans="1:1" x14ac:dyDescent="0.3">
      <c r="A38272" t="str">
        <v>CREQUE</v>
      </c>
    </row>
    <row r="38273" spans="1:1" x14ac:dyDescent="0.3">
      <c r="A38273" t="str">
        <v>DEGRACE</v>
      </c>
    </row>
    <row r="38274" spans="1:1" x14ac:dyDescent="0.3">
      <c r="A38274" t="str">
        <v>EASTES</v>
      </c>
    </row>
    <row r="38275" spans="1:1" x14ac:dyDescent="0.3">
      <c r="A38275" t="str">
        <v>ESTHER</v>
      </c>
    </row>
    <row r="38276" spans="1:1" x14ac:dyDescent="0.3">
      <c r="A38276" t="str">
        <v>FARMAN</v>
      </c>
    </row>
    <row r="38277" spans="1:1" x14ac:dyDescent="0.3">
      <c r="A38277" t="str">
        <v>GALYEN</v>
      </c>
    </row>
    <row r="38278" spans="1:1" x14ac:dyDescent="0.3">
      <c r="A38278" t="str">
        <v>GERDEMAN</v>
      </c>
    </row>
    <row r="38279" spans="1:1" x14ac:dyDescent="0.3">
      <c r="A38279" t="str">
        <v>GIRTMAN</v>
      </c>
    </row>
    <row r="38280" spans="1:1" x14ac:dyDescent="0.3">
      <c r="A38280" t="str">
        <v>HALFERTY</v>
      </c>
    </row>
    <row r="38281" spans="1:1" x14ac:dyDescent="0.3">
      <c r="A38281" t="str">
        <v>HINDLEY</v>
      </c>
    </row>
    <row r="38282" spans="1:1" x14ac:dyDescent="0.3">
      <c r="A38282" t="str">
        <v>HODSDON</v>
      </c>
    </row>
    <row r="38283" spans="1:1" x14ac:dyDescent="0.3">
      <c r="A38283" t="str">
        <v>HOYING</v>
      </c>
    </row>
    <row r="38284" spans="1:1" x14ac:dyDescent="0.3">
      <c r="A38284" t="str">
        <v>JERSEY</v>
      </c>
    </row>
    <row r="38285" spans="1:1" x14ac:dyDescent="0.3">
      <c r="A38285" t="str">
        <v>KARGBO</v>
      </c>
    </row>
    <row r="38286" spans="1:1" x14ac:dyDescent="0.3">
      <c r="A38286" t="str">
        <v>KASPEREK</v>
      </c>
    </row>
    <row r="38287" spans="1:1" x14ac:dyDescent="0.3">
      <c r="A38287" t="str">
        <v>KEINATH</v>
      </c>
    </row>
    <row r="38288" spans="1:1" x14ac:dyDescent="0.3">
      <c r="A38288" t="str">
        <v>KENDER</v>
      </c>
    </row>
    <row r="38289" spans="1:1" x14ac:dyDescent="0.3">
      <c r="A38289" t="str">
        <v>KIDMAN</v>
      </c>
    </row>
    <row r="38290" spans="1:1" x14ac:dyDescent="0.3">
      <c r="A38290" t="str">
        <v>KLEIER</v>
      </c>
    </row>
    <row r="38291" spans="1:1" x14ac:dyDescent="0.3">
      <c r="A38291" t="str">
        <v>KUBAN</v>
      </c>
    </row>
    <row r="38292" spans="1:1" x14ac:dyDescent="0.3">
      <c r="A38292" t="str">
        <v>KUNATH</v>
      </c>
    </row>
    <row r="38293" spans="1:1" x14ac:dyDescent="0.3">
      <c r="A38293" t="str">
        <v>LACKO</v>
      </c>
    </row>
    <row r="38294" spans="1:1" x14ac:dyDescent="0.3">
      <c r="A38294" t="str">
        <v>LAPRAIRIE</v>
      </c>
    </row>
    <row r="38295" spans="1:1" x14ac:dyDescent="0.3">
      <c r="A38295" t="str">
        <v>LARROW</v>
      </c>
    </row>
    <row r="38296" spans="1:1" x14ac:dyDescent="0.3">
      <c r="A38296" t="str">
        <v>LATOURETTE</v>
      </c>
    </row>
    <row r="38297" spans="1:1" x14ac:dyDescent="0.3">
      <c r="A38297" t="str">
        <v>LEFFERT</v>
      </c>
    </row>
    <row r="38298" spans="1:1" x14ac:dyDescent="0.3">
      <c r="A38298" t="str">
        <v>LEONHART</v>
      </c>
    </row>
    <row r="38299" spans="1:1" x14ac:dyDescent="0.3">
      <c r="A38299" t="str">
        <v>MATHERN</v>
      </c>
    </row>
    <row r="38300" spans="1:1" x14ac:dyDescent="0.3">
      <c r="A38300" t="str">
        <v>MORETA</v>
      </c>
    </row>
    <row r="38301" spans="1:1" x14ac:dyDescent="0.3">
      <c r="A38301" t="str">
        <v>NOGUERAS</v>
      </c>
    </row>
    <row r="38302" spans="1:1" x14ac:dyDescent="0.3">
      <c r="A38302" t="str">
        <v>OZA</v>
      </c>
    </row>
    <row r="38303" spans="1:1" x14ac:dyDescent="0.3">
      <c r="A38303" t="str">
        <v>PLOSS</v>
      </c>
    </row>
    <row r="38304" spans="1:1" x14ac:dyDescent="0.3">
      <c r="A38304" t="str">
        <v>POBLANO</v>
      </c>
    </row>
    <row r="38305" spans="1:1" x14ac:dyDescent="0.3">
      <c r="A38305" t="str">
        <v>RAIGOZA</v>
      </c>
    </row>
    <row r="38306" spans="1:1" x14ac:dyDescent="0.3">
      <c r="A38306" t="str">
        <v>SANTOR</v>
      </c>
    </row>
    <row r="38307" spans="1:1" x14ac:dyDescent="0.3">
      <c r="A38307" t="str">
        <v>SCHMITZER</v>
      </c>
    </row>
    <row r="38308" spans="1:1" x14ac:dyDescent="0.3">
      <c r="A38308" t="str">
        <v>SERAPHIN</v>
      </c>
    </row>
    <row r="38309" spans="1:1" x14ac:dyDescent="0.3">
      <c r="A38309" t="str">
        <v>SIRICO</v>
      </c>
    </row>
    <row r="38310" spans="1:1" x14ac:dyDescent="0.3">
      <c r="A38310" t="str">
        <v>SKALSKY</v>
      </c>
    </row>
    <row r="38311" spans="1:1" x14ac:dyDescent="0.3">
      <c r="A38311" t="str">
        <v>SONIER</v>
      </c>
    </row>
    <row r="38312" spans="1:1" x14ac:dyDescent="0.3">
      <c r="A38312" t="str">
        <v>SPREEN</v>
      </c>
    </row>
    <row r="38313" spans="1:1" x14ac:dyDescent="0.3">
      <c r="A38313" t="str">
        <v>STANDLEE</v>
      </c>
    </row>
    <row r="38314" spans="1:1" x14ac:dyDescent="0.3">
      <c r="A38314" t="str">
        <v>STOHLER</v>
      </c>
    </row>
    <row r="38315" spans="1:1" x14ac:dyDescent="0.3">
      <c r="A38315" t="str">
        <v>TISDEL</v>
      </c>
    </row>
    <row r="38316" spans="1:1" x14ac:dyDescent="0.3">
      <c r="A38316" t="str">
        <v>TOKARCZYK</v>
      </c>
    </row>
    <row r="38317" spans="1:1" x14ac:dyDescent="0.3">
      <c r="A38317" t="str">
        <v>VONBARGEN</v>
      </c>
    </row>
    <row r="38318" spans="1:1" x14ac:dyDescent="0.3">
      <c r="A38318" t="str">
        <v>WESBY</v>
      </c>
    </row>
    <row r="38319" spans="1:1" x14ac:dyDescent="0.3">
      <c r="A38319" t="str">
        <v>YUSUPOV</v>
      </c>
    </row>
    <row r="38320" spans="1:1" x14ac:dyDescent="0.3">
      <c r="A38320" t="str">
        <v>ALPERIN</v>
      </c>
    </row>
    <row r="38321" spans="1:1" x14ac:dyDescent="0.3">
      <c r="A38321" t="str">
        <v>AXTMAN</v>
      </c>
    </row>
    <row r="38322" spans="1:1" x14ac:dyDescent="0.3">
      <c r="A38322" t="str">
        <v>BASTONE</v>
      </c>
    </row>
    <row r="38323" spans="1:1" x14ac:dyDescent="0.3">
      <c r="A38323" t="str">
        <v>BEARER</v>
      </c>
    </row>
    <row r="38324" spans="1:1" x14ac:dyDescent="0.3">
      <c r="A38324" t="str">
        <v>BOEKE</v>
      </c>
    </row>
    <row r="38325" spans="1:1" x14ac:dyDescent="0.3">
      <c r="A38325" t="str">
        <v>BUTSON</v>
      </c>
    </row>
    <row r="38326" spans="1:1" x14ac:dyDescent="0.3">
      <c r="A38326" t="str">
        <v>CECCHI</v>
      </c>
    </row>
    <row r="38327" spans="1:1" x14ac:dyDescent="0.3">
      <c r="A38327" t="str">
        <v>CEDERBERG</v>
      </c>
    </row>
    <row r="38328" spans="1:1" x14ac:dyDescent="0.3">
      <c r="A38328" t="str">
        <v>CESTARO</v>
      </c>
    </row>
    <row r="38329" spans="1:1" x14ac:dyDescent="0.3">
      <c r="A38329" t="str">
        <v>CORNFORTH</v>
      </c>
    </row>
    <row r="38330" spans="1:1" x14ac:dyDescent="0.3">
      <c r="A38330" t="str">
        <v>COSGRIFF</v>
      </c>
    </row>
    <row r="38331" spans="1:1" x14ac:dyDescent="0.3">
      <c r="A38331" t="str">
        <v>CURINGTON</v>
      </c>
    </row>
    <row r="38332" spans="1:1" x14ac:dyDescent="0.3">
      <c r="A38332" t="str">
        <v>DERCOLE</v>
      </c>
    </row>
    <row r="38333" spans="1:1" x14ac:dyDescent="0.3">
      <c r="A38333" t="str">
        <v>DIBLASIO</v>
      </c>
    </row>
    <row r="38334" spans="1:1" x14ac:dyDescent="0.3">
      <c r="A38334" t="str">
        <v>DOCTER</v>
      </c>
    </row>
    <row r="38335" spans="1:1" x14ac:dyDescent="0.3">
      <c r="A38335" t="str">
        <v>EBLIN</v>
      </c>
    </row>
    <row r="38336" spans="1:1" x14ac:dyDescent="0.3">
      <c r="A38336" t="str">
        <v>FILSINGER</v>
      </c>
    </row>
    <row r="38337" spans="1:1" x14ac:dyDescent="0.3">
      <c r="A38337" t="str">
        <v>FLEER</v>
      </c>
    </row>
    <row r="38338" spans="1:1" x14ac:dyDescent="0.3">
      <c r="A38338" t="str">
        <v>FRANZONE</v>
      </c>
    </row>
    <row r="38339" spans="1:1" x14ac:dyDescent="0.3">
      <c r="A38339" t="str">
        <v>FREDLUND</v>
      </c>
    </row>
    <row r="38340" spans="1:1" x14ac:dyDescent="0.3">
      <c r="A38340" t="str">
        <v>GANDIA</v>
      </c>
    </row>
    <row r="38341" spans="1:1" x14ac:dyDescent="0.3">
      <c r="A38341" t="str">
        <v>GAREAU</v>
      </c>
    </row>
    <row r="38342" spans="1:1" x14ac:dyDescent="0.3">
      <c r="A38342" t="str">
        <v>GARFINKLE</v>
      </c>
    </row>
    <row r="38343" spans="1:1" x14ac:dyDescent="0.3">
      <c r="A38343" t="str">
        <v>GATCH</v>
      </c>
    </row>
    <row r="38344" spans="1:1" x14ac:dyDescent="0.3">
      <c r="A38344" t="str">
        <v>GEHRIS</v>
      </c>
    </row>
    <row r="38345" spans="1:1" x14ac:dyDescent="0.3">
      <c r="A38345" t="str">
        <v>GERMOSEN</v>
      </c>
    </row>
    <row r="38346" spans="1:1" x14ac:dyDescent="0.3">
      <c r="A38346" t="str">
        <v>GRZYWACZ</v>
      </c>
    </row>
    <row r="38347" spans="1:1" x14ac:dyDescent="0.3">
      <c r="A38347" t="str">
        <v>GUCK</v>
      </c>
    </row>
    <row r="38348" spans="1:1" x14ac:dyDescent="0.3">
      <c r="A38348" t="str">
        <v>HARMEL</v>
      </c>
    </row>
    <row r="38349" spans="1:1" x14ac:dyDescent="0.3">
      <c r="A38349" t="str">
        <v>HAZLEY</v>
      </c>
    </row>
    <row r="38350" spans="1:1" x14ac:dyDescent="0.3">
      <c r="A38350" t="str">
        <v>HUESMAN</v>
      </c>
    </row>
    <row r="38351" spans="1:1" x14ac:dyDescent="0.3">
      <c r="A38351" t="str">
        <v>KASEL</v>
      </c>
    </row>
    <row r="38352" spans="1:1" x14ac:dyDescent="0.3">
      <c r="A38352" t="str">
        <v>KAZAN</v>
      </c>
    </row>
    <row r="38353" spans="1:1" x14ac:dyDescent="0.3">
      <c r="A38353" t="str">
        <v>LANNEN</v>
      </c>
    </row>
    <row r="38354" spans="1:1" x14ac:dyDescent="0.3">
      <c r="A38354" t="str">
        <v>LATHON</v>
      </c>
    </row>
    <row r="38355" spans="1:1" x14ac:dyDescent="0.3">
      <c r="A38355" t="str">
        <v>LURZ</v>
      </c>
    </row>
    <row r="38356" spans="1:1" x14ac:dyDescent="0.3">
      <c r="A38356" t="str">
        <v>MANALANG</v>
      </c>
    </row>
    <row r="38357" spans="1:1" x14ac:dyDescent="0.3">
      <c r="A38357" t="str">
        <v>MARANDO</v>
      </c>
    </row>
    <row r="38358" spans="1:1" x14ac:dyDescent="0.3">
      <c r="A38358" t="str">
        <v>MARCHIO</v>
      </c>
    </row>
    <row r="38359" spans="1:1" x14ac:dyDescent="0.3">
      <c r="A38359" t="str">
        <v>MASSIMINO</v>
      </c>
    </row>
    <row r="38360" spans="1:1" x14ac:dyDescent="0.3">
      <c r="A38360" t="str">
        <v>MAZZAFERRO</v>
      </c>
    </row>
    <row r="38361" spans="1:1" x14ac:dyDescent="0.3">
      <c r="A38361" t="str">
        <v>MCNEER</v>
      </c>
    </row>
    <row r="38362" spans="1:1" x14ac:dyDescent="0.3">
      <c r="A38362" t="str">
        <v>MENGER</v>
      </c>
    </row>
    <row r="38363" spans="1:1" x14ac:dyDescent="0.3">
      <c r="A38363" t="str">
        <v>MILANESE</v>
      </c>
    </row>
    <row r="38364" spans="1:1" x14ac:dyDescent="0.3">
      <c r="A38364" t="str">
        <v>MONRREAL</v>
      </c>
    </row>
    <row r="38365" spans="1:1" x14ac:dyDescent="0.3">
      <c r="A38365" t="str">
        <v>MORETTO</v>
      </c>
    </row>
    <row r="38366" spans="1:1" x14ac:dyDescent="0.3">
      <c r="A38366" t="str">
        <v>MULVANY</v>
      </c>
    </row>
    <row r="38367" spans="1:1" x14ac:dyDescent="0.3">
      <c r="A38367" t="str">
        <v>NEUKAM</v>
      </c>
    </row>
    <row r="38368" spans="1:1" x14ac:dyDescent="0.3">
      <c r="A38368" t="str">
        <v>NORELL</v>
      </c>
    </row>
    <row r="38369" spans="1:1" x14ac:dyDescent="0.3">
      <c r="A38369" t="str">
        <v>PETKUS</v>
      </c>
    </row>
    <row r="38370" spans="1:1" x14ac:dyDescent="0.3">
      <c r="A38370" t="str">
        <v>PLOTNICK</v>
      </c>
    </row>
    <row r="38371" spans="1:1" x14ac:dyDescent="0.3">
      <c r="A38371" t="str">
        <v>RAPLEY</v>
      </c>
    </row>
    <row r="38372" spans="1:1" x14ac:dyDescent="0.3">
      <c r="A38372" t="str">
        <v>REHLING</v>
      </c>
    </row>
    <row r="38373" spans="1:1" x14ac:dyDescent="0.3">
      <c r="A38373" t="str">
        <v>RHOME</v>
      </c>
    </row>
    <row r="38374" spans="1:1" x14ac:dyDescent="0.3">
      <c r="A38374" t="str">
        <v>ROOKSTOOL</v>
      </c>
    </row>
    <row r="38375" spans="1:1" x14ac:dyDescent="0.3">
      <c r="A38375" t="str">
        <v>RUBBO</v>
      </c>
    </row>
    <row r="38376" spans="1:1" x14ac:dyDescent="0.3">
      <c r="A38376" t="str">
        <v>RUDNIK</v>
      </c>
    </row>
    <row r="38377" spans="1:1" x14ac:dyDescent="0.3">
      <c r="A38377" t="str">
        <v>SCHARRER</v>
      </c>
    </row>
    <row r="38378" spans="1:1" x14ac:dyDescent="0.3">
      <c r="A38378" t="str">
        <v>SENDEJO</v>
      </c>
    </row>
    <row r="38379" spans="1:1" x14ac:dyDescent="0.3">
      <c r="A38379" t="str">
        <v>SETTLEMIRE</v>
      </c>
    </row>
    <row r="38380" spans="1:1" x14ac:dyDescent="0.3">
      <c r="A38380" t="str">
        <v>SEVEY</v>
      </c>
    </row>
    <row r="38381" spans="1:1" x14ac:dyDescent="0.3">
      <c r="A38381" t="str">
        <v>SHUR</v>
      </c>
    </row>
    <row r="38382" spans="1:1" x14ac:dyDescent="0.3">
      <c r="A38382" t="str">
        <v>SICAIROS</v>
      </c>
    </row>
    <row r="38383" spans="1:1" x14ac:dyDescent="0.3">
      <c r="A38383" t="str">
        <v>SKROCKI</v>
      </c>
    </row>
    <row r="38384" spans="1:1" x14ac:dyDescent="0.3">
      <c r="A38384" t="str">
        <v>SNEERINGER</v>
      </c>
    </row>
    <row r="38385" spans="1:1" x14ac:dyDescent="0.3">
      <c r="A38385" t="str">
        <v>STEFANOWICZ</v>
      </c>
    </row>
    <row r="38386" spans="1:1" x14ac:dyDescent="0.3">
      <c r="A38386" t="str">
        <v>TODMAN</v>
      </c>
    </row>
    <row r="38387" spans="1:1" x14ac:dyDescent="0.3">
      <c r="A38387" t="str">
        <v>TOLE</v>
      </c>
    </row>
    <row r="38388" spans="1:1" x14ac:dyDescent="0.3">
      <c r="A38388" t="str">
        <v>TRAMELL</v>
      </c>
    </row>
    <row r="38389" spans="1:1" x14ac:dyDescent="0.3">
      <c r="A38389" t="str">
        <v>TREON</v>
      </c>
    </row>
    <row r="38390" spans="1:1" x14ac:dyDescent="0.3">
      <c r="A38390" t="str">
        <v>WEERS</v>
      </c>
    </row>
    <row r="38391" spans="1:1" x14ac:dyDescent="0.3">
      <c r="A38391" t="str">
        <v>WILLOCK</v>
      </c>
    </row>
    <row r="38392" spans="1:1" x14ac:dyDescent="0.3">
      <c r="A38392" t="str">
        <v>YAKLIN</v>
      </c>
    </row>
    <row r="38393" spans="1:1" x14ac:dyDescent="0.3">
      <c r="A38393" t="str">
        <v>ZITTEL</v>
      </c>
    </row>
    <row r="38394" spans="1:1" x14ac:dyDescent="0.3">
      <c r="A38394" t="str">
        <v>ZULEGER</v>
      </c>
    </row>
    <row r="38395" spans="1:1" x14ac:dyDescent="0.3">
      <c r="A38395" t="str">
        <v>ALLEGRA</v>
      </c>
    </row>
    <row r="38396" spans="1:1" x14ac:dyDescent="0.3">
      <c r="A38396" t="str">
        <v>BANO</v>
      </c>
    </row>
    <row r="38397" spans="1:1" x14ac:dyDescent="0.3">
      <c r="A38397" t="str">
        <v>BATTERMAN</v>
      </c>
    </row>
    <row r="38398" spans="1:1" x14ac:dyDescent="0.3">
      <c r="A38398" t="str">
        <v>BETZOLD</v>
      </c>
    </row>
    <row r="38399" spans="1:1" x14ac:dyDescent="0.3">
      <c r="A38399" t="str">
        <v>BICKELL</v>
      </c>
    </row>
    <row r="38400" spans="1:1" x14ac:dyDescent="0.3">
      <c r="A38400" t="str">
        <v>BOHLIN</v>
      </c>
    </row>
    <row r="38401" spans="1:1" x14ac:dyDescent="0.3">
      <c r="A38401" t="str">
        <v>CARMICAL</v>
      </c>
    </row>
    <row r="38402" spans="1:1" x14ac:dyDescent="0.3">
      <c r="A38402" t="str">
        <v>CHURILLA</v>
      </c>
    </row>
    <row r="38403" spans="1:1" x14ac:dyDescent="0.3">
      <c r="A38403" t="str">
        <v>CONRATH</v>
      </c>
    </row>
    <row r="38404" spans="1:1" x14ac:dyDescent="0.3">
      <c r="A38404" t="str">
        <v>CORRON</v>
      </c>
    </row>
    <row r="38405" spans="1:1" x14ac:dyDescent="0.3">
      <c r="A38405" t="str">
        <v>CULMER</v>
      </c>
    </row>
    <row r="38406" spans="1:1" x14ac:dyDescent="0.3">
      <c r="A38406" t="str">
        <v>CUNNINGTON</v>
      </c>
    </row>
    <row r="38407" spans="1:1" x14ac:dyDescent="0.3">
      <c r="A38407" t="str">
        <v>DAGER</v>
      </c>
    </row>
    <row r="38408" spans="1:1" x14ac:dyDescent="0.3">
      <c r="A38408" t="str">
        <v>DRACH</v>
      </c>
    </row>
    <row r="38409" spans="1:1" x14ac:dyDescent="0.3">
      <c r="A38409" t="str">
        <v>DUCHESNEAU</v>
      </c>
    </row>
    <row r="38410" spans="1:1" x14ac:dyDescent="0.3">
      <c r="A38410" t="str">
        <v>ELMI</v>
      </c>
    </row>
    <row r="38411" spans="1:1" x14ac:dyDescent="0.3">
      <c r="A38411" t="str">
        <v>EMMITT</v>
      </c>
    </row>
    <row r="38412" spans="1:1" x14ac:dyDescent="0.3">
      <c r="A38412" t="str">
        <v>EPLIN</v>
      </c>
    </row>
    <row r="38413" spans="1:1" x14ac:dyDescent="0.3">
      <c r="A38413" t="str">
        <v>ERDOS</v>
      </c>
    </row>
    <row r="38414" spans="1:1" x14ac:dyDescent="0.3">
      <c r="A38414" t="str">
        <v>FEDORKO</v>
      </c>
    </row>
    <row r="38415" spans="1:1" x14ac:dyDescent="0.3">
      <c r="A38415" t="str">
        <v>FLUHR</v>
      </c>
    </row>
    <row r="38416" spans="1:1" x14ac:dyDescent="0.3">
      <c r="A38416" t="str">
        <v>GASSMANN</v>
      </c>
    </row>
    <row r="38417" spans="1:1" x14ac:dyDescent="0.3">
      <c r="A38417" t="str">
        <v>GAULTNEY</v>
      </c>
    </row>
    <row r="38418" spans="1:1" x14ac:dyDescent="0.3">
      <c r="A38418" t="str">
        <v>GILLIG</v>
      </c>
    </row>
    <row r="38419" spans="1:1" x14ac:dyDescent="0.3">
      <c r="A38419" t="str">
        <v>GOEDERT</v>
      </c>
    </row>
    <row r="38420" spans="1:1" x14ac:dyDescent="0.3">
      <c r="A38420" t="str">
        <v>GOLOMB</v>
      </c>
    </row>
    <row r="38421" spans="1:1" x14ac:dyDescent="0.3">
      <c r="A38421" t="str">
        <v>HATLER</v>
      </c>
    </row>
    <row r="38422" spans="1:1" x14ac:dyDescent="0.3">
      <c r="A38422" t="str">
        <v>ION</v>
      </c>
    </row>
    <row r="38423" spans="1:1" x14ac:dyDescent="0.3">
      <c r="A38423" t="str">
        <v>JALALI</v>
      </c>
    </row>
    <row r="38424" spans="1:1" x14ac:dyDescent="0.3">
      <c r="A38424" t="str">
        <v>JOOSTEN</v>
      </c>
    </row>
    <row r="38425" spans="1:1" x14ac:dyDescent="0.3">
      <c r="A38425" t="str">
        <v>KOKE</v>
      </c>
    </row>
    <row r="38426" spans="1:1" x14ac:dyDescent="0.3">
      <c r="A38426" t="str">
        <v>LANTRY</v>
      </c>
    </row>
    <row r="38427" spans="1:1" x14ac:dyDescent="0.3">
      <c r="A38427" t="str">
        <v>LAUSCH</v>
      </c>
    </row>
    <row r="38428" spans="1:1" x14ac:dyDescent="0.3">
      <c r="A38428" t="str">
        <v>LEISNER</v>
      </c>
    </row>
    <row r="38429" spans="1:1" x14ac:dyDescent="0.3">
      <c r="A38429" t="str">
        <v>LIFORD</v>
      </c>
    </row>
    <row r="38430" spans="1:1" x14ac:dyDescent="0.3">
      <c r="A38430" t="str">
        <v>MALLINGER</v>
      </c>
    </row>
    <row r="38431" spans="1:1" x14ac:dyDescent="0.3">
      <c r="A38431" t="str">
        <v>MARSOLEK</v>
      </c>
    </row>
    <row r="38432" spans="1:1" x14ac:dyDescent="0.3">
      <c r="A38432" t="str">
        <v>MASHEK</v>
      </c>
    </row>
    <row r="38433" spans="1:1" x14ac:dyDescent="0.3">
      <c r="A38433" t="str">
        <v>MEALING</v>
      </c>
    </row>
    <row r="38434" spans="1:1" x14ac:dyDescent="0.3">
      <c r="A38434" t="str">
        <v>MINCE</v>
      </c>
    </row>
    <row r="38435" spans="1:1" x14ac:dyDescent="0.3">
      <c r="A38435" t="str">
        <v>OBARA</v>
      </c>
    </row>
    <row r="38436" spans="1:1" x14ac:dyDescent="0.3">
      <c r="A38436" t="str">
        <v>OGNIBENE</v>
      </c>
    </row>
    <row r="38437" spans="1:1" x14ac:dyDescent="0.3">
      <c r="A38437" t="str">
        <v>OISHI</v>
      </c>
    </row>
    <row r="38438" spans="1:1" x14ac:dyDescent="0.3">
      <c r="A38438" t="str">
        <v>ORENDORFF</v>
      </c>
    </row>
    <row r="38439" spans="1:1" x14ac:dyDescent="0.3">
      <c r="A38439" t="str">
        <v>ORI</v>
      </c>
    </row>
    <row r="38440" spans="1:1" x14ac:dyDescent="0.3">
      <c r="A38440" t="str">
        <v>OUTMAN</v>
      </c>
    </row>
    <row r="38441" spans="1:1" x14ac:dyDescent="0.3">
      <c r="A38441" t="str">
        <v>OZBUN</v>
      </c>
    </row>
    <row r="38442" spans="1:1" x14ac:dyDescent="0.3">
      <c r="A38442" t="str">
        <v>PADIA</v>
      </c>
    </row>
    <row r="38443" spans="1:1" x14ac:dyDescent="0.3">
      <c r="A38443" t="str">
        <v>PAGANELLI</v>
      </c>
    </row>
    <row r="38444" spans="1:1" x14ac:dyDescent="0.3">
      <c r="A38444" t="str">
        <v>PASSINO</v>
      </c>
    </row>
    <row r="38445" spans="1:1" x14ac:dyDescent="0.3">
      <c r="A38445" t="str">
        <v>PAYEN</v>
      </c>
    </row>
    <row r="38446" spans="1:1" x14ac:dyDescent="0.3">
      <c r="A38446" t="str">
        <v>PETRAK</v>
      </c>
    </row>
    <row r="38447" spans="1:1" x14ac:dyDescent="0.3">
      <c r="A38447" t="str">
        <v>PITTA</v>
      </c>
    </row>
    <row r="38448" spans="1:1" x14ac:dyDescent="0.3">
      <c r="A38448" t="str">
        <v>RODDEY</v>
      </c>
    </row>
    <row r="38449" spans="1:1" x14ac:dyDescent="0.3">
      <c r="A38449" t="str">
        <v>ROSENWALD</v>
      </c>
    </row>
    <row r="38450" spans="1:1" x14ac:dyDescent="0.3">
      <c r="A38450" t="str">
        <v>SCHROADER</v>
      </c>
    </row>
    <row r="38451" spans="1:1" x14ac:dyDescent="0.3">
      <c r="A38451" t="str">
        <v>SCIUTO</v>
      </c>
    </row>
    <row r="38452" spans="1:1" x14ac:dyDescent="0.3">
      <c r="A38452" t="str">
        <v>SPORTSMAN</v>
      </c>
    </row>
    <row r="38453" spans="1:1" x14ac:dyDescent="0.3">
      <c r="A38453" t="str">
        <v>STEHMAN</v>
      </c>
    </row>
    <row r="38454" spans="1:1" x14ac:dyDescent="0.3">
      <c r="A38454" t="str">
        <v>STITZ</v>
      </c>
    </row>
    <row r="38455" spans="1:1" x14ac:dyDescent="0.3">
      <c r="A38455" t="str">
        <v>STORMES</v>
      </c>
    </row>
    <row r="38456" spans="1:1" x14ac:dyDescent="0.3">
      <c r="A38456" t="str">
        <v>SWEIGERT</v>
      </c>
    </row>
    <row r="38457" spans="1:1" x14ac:dyDescent="0.3">
      <c r="A38457" t="str">
        <v>TAMANAHA</v>
      </c>
    </row>
    <row r="38458" spans="1:1" x14ac:dyDescent="0.3">
      <c r="A38458" t="str">
        <v>TENUTA</v>
      </c>
    </row>
    <row r="38459" spans="1:1" x14ac:dyDescent="0.3">
      <c r="A38459" t="str">
        <v>TODT</v>
      </c>
    </row>
    <row r="38460" spans="1:1" x14ac:dyDescent="0.3">
      <c r="A38460" t="str">
        <v>TRITZ</v>
      </c>
    </row>
    <row r="38461" spans="1:1" x14ac:dyDescent="0.3">
      <c r="A38461" t="str">
        <v>VANLUE</v>
      </c>
    </row>
    <row r="38462" spans="1:1" x14ac:dyDescent="0.3">
      <c r="A38462" t="str">
        <v>WALLGREN</v>
      </c>
    </row>
    <row r="38463" spans="1:1" x14ac:dyDescent="0.3">
      <c r="A38463" t="str">
        <v>WOOTAN</v>
      </c>
    </row>
    <row r="38464" spans="1:1" x14ac:dyDescent="0.3">
      <c r="A38464" t="str">
        <v>ABBS</v>
      </c>
    </row>
    <row r="38465" spans="1:1" x14ac:dyDescent="0.3">
      <c r="A38465" t="str">
        <v>ABOUD</v>
      </c>
    </row>
    <row r="38466" spans="1:1" x14ac:dyDescent="0.3">
      <c r="A38466" t="str">
        <v>ABRIGO</v>
      </c>
    </row>
    <row r="38467" spans="1:1" x14ac:dyDescent="0.3">
      <c r="A38467" t="str">
        <v>AKRE</v>
      </c>
    </row>
    <row r="38468" spans="1:1" x14ac:dyDescent="0.3">
      <c r="A38468" t="str">
        <v>AMORES</v>
      </c>
    </row>
    <row r="38469" spans="1:1" x14ac:dyDescent="0.3">
      <c r="A38469" t="str">
        <v>ANTOLIK</v>
      </c>
    </row>
    <row r="38470" spans="1:1" x14ac:dyDescent="0.3">
      <c r="A38470" t="str">
        <v>BACHNER</v>
      </c>
    </row>
    <row r="38471" spans="1:1" x14ac:dyDescent="0.3">
      <c r="A38471" t="str">
        <v>BLANKENBURG</v>
      </c>
    </row>
    <row r="38472" spans="1:1" x14ac:dyDescent="0.3">
      <c r="A38472" t="str">
        <v>BLEGEN</v>
      </c>
    </row>
    <row r="38473" spans="1:1" x14ac:dyDescent="0.3">
      <c r="A38473" t="str">
        <v>BOERMAN</v>
      </c>
    </row>
    <row r="38474" spans="1:1" x14ac:dyDescent="0.3">
      <c r="A38474" t="str">
        <v>BOMMER</v>
      </c>
    </row>
    <row r="38475" spans="1:1" x14ac:dyDescent="0.3">
      <c r="A38475" t="str">
        <v>BUNNING</v>
      </c>
    </row>
    <row r="38476" spans="1:1" x14ac:dyDescent="0.3">
      <c r="A38476" t="str">
        <v>CHALKLEY</v>
      </c>
    </row>
    <row r="38477" spans="1:1" x14ac:dyDescent="0.3">
      <c r="A38477" t="str">
        <v>COLLA</v>
      </c>
    </row>
    <row r="38478" spans="1:1" x14ac:dyDescent="0.3">
      <c r="A38478" t="str">
        <v>CONA</v>
      </c>
    </row>
    <row r="38479" spans="1:1" x14ac:dyDescent="0.3">
      <c r="A38479" t="str">
        <v>DIANTONIO</v>
      </c>
    </row>
    <row r="38480" spans="1:1" x14ac:dyDescent="0.3">
      <c r="A38480" t="str">
        <v>DOEDEN</v>
      </c>
    </row>
    <row r="38481" spans="1:1" x14ac:dyDescent="0.3">
      <c r="A38481" t="str">
        <v>EMDE</v>
      </c>
    </row>
    <row r="38482" spans="1:1" x14ac:dyDescent="0.3">
      <c r="A38482" t="str">
        <v>ENRICO</v>
      </c>
    </row>
    <row r="38483" spans="1:1" x14ac:dyDescent="0.3">
      <c r="A38483" t="str">
        <v>ETCHEVERRY</v>
      </c>
    </row>
    <row r="38484" spans="1:1" x14ac:dyDescent="0.3">
      <c r="A38484" t="str">
        <v>FOLLETTE</v>
      </c>
    </row>
    <row r="38485" spans="1:1" x14ac:dyDescent="0.3">
      <c r="A38485" t="str">
        <v>GAUBERT</v>
      </c>
    </row>
    <row r="38486" spans="1:1" x14ac:dyDescent="0.3">
      <c r="A38486" t="str">
        <v>GOANS</v>
      </c>
    </row>
    <row r="38487" spans="1:1" x14ac:dyDescent="0.3">
      <c r="A38487" t="str">
        <v>GOODLIN</v>
      </c>
    </row>
    <row r="38488" spans="1:1" x14ac:dyDescent="0.3">
      <c r="A38488" t="str">
        <v>GRISSINGER</v>
      </c>
    </row>
    <row r="38489" spans="1:1" x14ac:dyDescent="0.3">
      <c r="A38489" t="str">
        <v>GRUENEWALD</v>
      </c>
    </row>
    <row r="38490" spans="1:1" x14ac:dyDescent="0.3">
      <c r="A38490" t="str">
        <v>HAGARTY</v>
      </c>
    </row>
    <row r="38491" spans="1:1" x14ac:dyDescent="0.3">
      <c r="A38491" t="str">
        <v>HANSER</v>
      </c>
    </row>
    <row r="38492" spans="1:1" x14ac:dyDescent="0.3">
      <c r="A38492" t="str">
        <v>HULSMAN</v>
      </c>
    </row>
    <row r="38493" spans="1:1" x14ac:dyDescent="0.3">
      <c r="A38493" t="str">
        <v>JELINSKI</v>
      </c>
    </row>
    <row r="38494" spans="1:1" x14ac:dyDescent="0.3">
      <c r="A38494" t="str">
        <v>KALISZ</v>
      </c>
    </row>
    <row r="38495" spans="1:1" x14ac:dyDescent="0.3">
      <c r="A38495" t="str">
        <v>KOLEK</v>
      </c>
    </row>
    <row r="38496" spans="1:1" x14ac:dyDescent="0.3">
      <c r="A38496" t="str">
        <v>KOUGH</v>
      </c>
    </row>
    <row r="38497" spans="1:1" x14ac:dyDescent="0.3">
      <c r="A38497" t="str">
        <v>KRAMMES</v>
      </c>
    </row>
    <row r="38498" spans="1:1" x14ac:dyDescent="0.3">
      <c r="A38498" t="str">
        <v>LIJEWSKI</v>
      </c>
    </row>
    <row r="38499" spans="1:1" x14ac:dyDescent="0.3">
      <c r="A38499" t="str">
        <v>LONGAN</v>
      </c>
    </row>
    <row r="38500" spans="1:1" x14ac:dyDescent="0.3">
      <c r="A38500" t="str">
        <v>LORY</v>
      </c>
    </row>
    <row r="38501" spans="1:1" x14ac:dyDescent="0.3">
      <c r="A38501" t="str">
        <v>LOUGHEED</v>
      </c>
    </row>
    <row r="38502" spans="1:1" x14ac:dyDescent="0.3">
      <c r="A38502" t="str">
        <v>MALACHI</v>
      </c>
    </row>
    <row r="38503" spans="1:1" x14ac:dyDescent="0.3">
      <c r="A38503" t="str">
        <v>MARCOM</v>
      </c>
    </row>
    <row r="38504" spans="1:1" x14ac:dyDescent="0.3">
      <c r="A38504" t="str">
        <v>MICHELLI</v>
      </c>
    </row>
    <row r="38505" spans="1:1" x14ac:dyDescent="0.3">
      <c r="A38505" t="str">
        <v>NIEBAUER</v>
      </c>
    </row>
    <row r="38506" spans="1:1" x14ac:dyDescent="0.3">
      <c r="A38506" t="str">
        <v>NINNEMAN</v>
      </c>
    </row>
    <row r="38507" spans="1:1" x14ac:dyDescent="0.3">
      <c r="A38507" t="str">
        <v>OFFIELD</v>
      </c>
    </row>
    <row r="38508" spans="1:1" x14ac:dyDescent="0.3">
      <c r="A38508" t="str">
        <v>PEREZGARCIA</v>
      </c>
    </row>
    <row r="38509" spans="1:1" x14ac:dyDescent="0.3">
      <c r="A38509" t="str">
        <v>PLUDE</v>
      </c>
    </row>
    <row r="38510" spans="1:1" x14ac:dyDescent="0.3">
      <c r="A38510" t="str">
        <v>PRINTY</v>
      </c>
    </row>
    <row r="38511" spans="1:1" x14ac:dyDescent="0.3">
      <c r="A38511" t="str">
        <v>RASHAD</v>
      </c>
    </row>
    <row r="38512" spans="1:1" x14ac:dyDescent="0.3">
      <c r="A38512" t="str">
        <v>RIVERE</v>
      </c>
    </row>
    <row r="38513" spans="1:1" x14ac:dyDescent="0.3">
      <c r="A38513" t="str">
        <v>ROSENGRANT</v>
      </c>
    </row>
    <row r="38514" spans="1:1" x14ac:dyDescent="0.3">
      <c r="A38514" t="str">
        <v>RUKAVINA</v>
      </c>
    </row>
    <row r="38515" spans="1:1" x14ac:dyDescent="0.3">
      <c r="A38515" t="str">
        <v>SAKUMA</v>
      </c>
    </row>
    <row r="38516" spans="1:1" x14ac:dyDescent="0.3">
      <c r="A38516" t="str">
        <v>SALMINEN</v>
      </c>
    </row>
    <row r="38517" spans="1:1" x14ac:dyDescent="0.3">
      <c r="A38517" t="str">
        <v>SCHAMBERGER</v>
      </c>
    </row>
    <row r="38518" spans="1:1" x14ac:dyDescent="0.3">
      <c r="A38518" t="str">
        <v>SHONTZ</v>
      </c>
    </row>
    <row r="38519" spans="1:1" x14ac:dyDescent="0.3">
      <c r="A38519" t="str">
        <v>TEALL</v>
      </c>
    </row>
    <row r="38520" spans="1:1" x14ac:dyDescent="0.3">
      <c r="A38520" t="str">
        <v>WADEL</v>
      </c>
    </row>
    <row r="38521" spans="1:1" x14ac:dyDescent="0.3">
      <c r="A38521" t="str">
        <v>WIDDOWSON</v>
      </c>
    </row>
    <row r="38522" spans="1:1" x14ac:dyDescent="0.3">
      <c r="A38522" t="str">
        <v>WOEHRLE</v>
      </c>
    </row>
    <row r="38523" spans="1:1" x14ac:dyDescent="0.3">
      <c r="A38523" t="str">
        <v>ZIPFEL</v>
      </c>
    </row>
    <row r="38524" spans="1:1" x14ac:dyDescent="0.3">
      <c r="A38524" t="str">
        <v>ALOIA</v>
      </c>
    </row>
    <row r="38525" spans="1:1" x14ac:dyDescent="0.3">
      <c r="A38525" t="str">
        <v>AUKERMAN</v>
      </c>
    </row>
    <row r="38526" spans="1:1" x14ac:dyDescent="0.3">
      <c r="A38526" t="str">
        <v>BICKLER</v>
      </c>
    </row>
    <row r="38527" spans="1:1" x14ac:dyDescent="0.3">
      <c r="A38527" t="str">
        <v>BROXTERMAN</v>
      </c>
    </row>
    <row r="38528" spans="1:1" x14ac:dyDescent="0.3">
      <c r="A38528" t="str">
        <v>CABINESS</v>
      </c>
    </row>
    <row r="38529" spans="1:1" x14ac:dyDescent="0.3">
      <c r="A38529" t="str">
        <v>CADA</v>
      </c>
    </row>
    <row r="38530" spans="1:1" x14ac:dyDescent="0.3">
      <c r="A38530" t="str">
        <v>CASANAS</v>
      </c>
    </row>
    <row r="38531" spans="1:1" x14ac:dyDescent="0.3">
      <c r="A38531" t="str">
        <v>CATALANOTTO</v>
      </c>
    </row>
    <row r="38532" spans="1:1" x14ac:dyDescent="0.3">
      <c r="A38532" t="str">
        <v>CHIPLEY</v>
      </c>
    </row>
    <row r="38533" spans="1:1" x14ac:dyDescent="0.3">
      <c r="A38533" t="str">
        <v>COLONA</v>
      </c>
    </row>
    <row r="38534" spans="1:1" x14ac:dyDescent="0.3">
      <c r="A38534" t="str">
        <v>CONDOS</v>
      </c>
    </row>
    <row r="38535" spans="1:1" x14ac:dyDescent="0.3">
      <c r="A38535" t="str">
        <v>CORRIHER</v>
      </c>
    </row>
    <row r="38536" spans="1:1" x14ac:dyDescent="0.3">
      <c r="A38536" t="str">
        <v>CREELMAN</v>
      </c>
    </row>
    <row r="38537" spans="1:1" x14ac:dyDescent="0.3">
      <c r="A38537" t="str">
        <v>EDUARDO</v>
      </c>
    </row>
    <row r="38538" spans="1:1" x14ac:dyDescent="0.3">
      <c r="A38538" t="str">
        <v>ELIOPOULOS</v>
      </c>
    </row>
    <row r="38539" spans="1:1" x14ac:dyDescent="0.3">
      <c r="A38539" t="str">
        <v>FABIO</v>
      </c>
    </row>
    <row r="38540" spans="1:1" x14ac:dyDescent="0.3">
      <c r="A38540" t="str">
        <v>FURIA</v>
      </c>
    </row>
    <row r="38541" spans="1:1" x14ac:dyDescent="0.3">
      <c r="A38541" t="str">
        <v>GIBERT</v>
      </c>
    </row>
    <row r="38542" spans="1:1" x14ac:dyDescent="0.3">
      <c r="A38542" t="str">
        <v>GIROLAMO</v>
      </c>
    </row>
    <row r="38543" spans="1:1" x14ac:dyDescent="0.3">
      <c r="A38543" t="str">
        <v>GRODE</v>
      </c>
    </row>
    <row r="38544" spans="1:1" x14ac:dyDescent="0.3">
      <c r="A38544" t="str">
        <v>HAESE</v>
      </c>
    </row>
    <row r="38545" spans="1:1" x14ac:dyDescent="0.3">
      <c r="A38545" t="str">
        <v>HIDER</v>
      </c>
    </row>
    <row r="38546" spans="1:1" x14ac:dyDescent="0.3">
      <c r="A38546" t="str">
        <v>HOLTZAPPLE</v>
      </c>
    </row>
    <row r="38547" spans="1:1" x14ac:dyDescent="0.3">
      <c r="A38547" t="str">
        <v>ISRAELSON</v>
      </c>
    </row>
    <row r="38548" spans="1:1" x14ac:dyDescent="0.3">
      <c r="A38548" t="str">
        <v>JAWOROWSKI</v>
      </c>
    </row>
    <row r="38549" spans="1:1" x14ac:dyDescent="0.3">
      <c r="A38549" t="str">
        <v>JIRIK</v>
      </c>
    </row>
    <row r="38550" spans="1:1" x14ac:dyDescent="0.3">
      <c r="A38550" t="str">
        <v>KALMAR</v>
      </c>
    </row>
    <row r="38551" spans="1:1" x14ac:dyDescent="0.3">
      <c r="A38551" t="str">
        <v>KORONA</v>
      </c>
    </row>
    <row r="38552" spans="1:1" x14ac:dyDescent="0.3">
      <c r="A38552" t="str">
        <v>LEIPOLD</v>
      </c>
    </row>
    <row r="38553" spans="1:1" x14ac:dyDescent="0.3">
      <c r="A38553" t="str">
        <v>LEMMO</v>
      </c>
    </row>
    <row r="38554" spans="1:1" x14ac:dyDescent="0.3">
      <c r="A38554" t="str">
        <v>LOJA</v>
      </c>
    </row>
    <row r="38555" spans="1:1" x14ac:dyDescent="0.3">
      <c r="A38555" t="str">
        <v>LOUGHMILLER</v>
      </c>
    </row>
    <row r="38556" spans="1:1" x14ac:dyDescent="0.3">
      <c r="A38556" t="str">
        <v>LOYAL</v>
      </c>
    </row>
    <row r="38557" spans="1:1" x14ac:dyDescent="0.3">
      <c r="A38557" t="str">
        <v>MARETT</v>
      </c>
    </row>
    <row r="38558" spans="1:1" x14ac:dyDescent="0.3">
      <c r="A38558" t="str">
        <v>MATELSKI</v>
      </c>
    </row>
    <row r="38559" spans="1:1" x14ac:dyDescent="0.3">
      <c r="A38559" t="str">
        <v>MCRORIE</v>
      </c>
    </row>
    <row r="38560" spans="1:1" x14ac:dyDescent="0.3">
      <c r="A38560" t="str">
        <v>MOECKEL</v>
      </c>
    </row>
    <row r="38561" spans="1:1" x14ac:dyDescent="0.3">
      <c r="A38561" t="str">
        <v>NADEEM</v>
      </c>
    </row>
    <row r="38562" spans="1:1" x14ac:dyDescent="0.3">
      <c r="A38562" t="str">
        <v>NAILL</v>
      </c>
    </row>
    <row r="38563" spans="1:1" x14ac:dyDescent="0.3">
      <c r="A38563" t="str">
        <v>PLASKETT</v>
      </c>
    </row>
    <row r="38564" spans="1:1" x14ac:dyDescent="0.3">
      <c r="A38564" t="str">
        <v>POLLET</v>
      </c>
    </row>
    <row r="38565" spans="1:1" x14ac:dyDescent="0.3">
      <c r="A38565" t="str">
        <v>RACZKA</v>
      </c>
    </row>
    <row r="38566" spans="1:1" x14ac:dyDescent="0.3">
      <c r="A38566" t="str">
        <v>RATHGEBER</v>
      </c>
    </row>
    <row r="38567" spans="1:1" x14ac:dyDescent="0.3">
      <c r="A38567" t="str">
        <v>RAYSON</v>
      </c>
    </row>
    <row r="38568" spans="1:1" x14ac:dyDescent="0.3">
      <c r="A38568" t="str">
        <v>SACHDEVA</v>
      </c>
    </row>
    <row r="38569" spans="1:1" x14ac:dyDescent="0.3">
      <c r="A38569" t="str">
        <v>SCHARNHORST</v>
      </c>
    </row>
    <row r="38570" spans="1:1" x14ac:dyDescent="0.3">
      <c r="A38570" t="str">
        <v>SCHNACK</v>
      </c>
    </row>
    <row r="38571" spans="1:1" x14ac:dyDescent="0.3">
      <c r="A38571" t="str">
        <v>SHAMOUN</v>
      </c>
    </row>
    <row r="38572" spans="1:1" x14ac:dyDescent="0.3">
      <c r="A38572" t="str">
        <v>SHANNAHAN</v>
      </c>
    </row>
    <row r="38573" spans="1:1" x14ac:dyDescent="0.3">
      <c r="A38573" t="str">
        <v>SIMLER</v>
      </c>
    </row>
    <row r="38574" spans="1:1" x14ac:dyDescent="0.3">
      <c r="A38574" t="str">
        <v>SIMPER</v>
      </c>
    </row>
    <row r="38575" spans="1:1" x14ac:dyDescent="0.3">
      <c r="A38575" t="str">
        <v>STAMER</v>
      </c>
    </row>
    <row r="38576" spans="1:1" x14ac:dyDescent="0.3">
      <c r="A38576" t="str">
        <v>STONEHOCKER</v>
      </c>
    </row>
    <row r="38577" spans="1:1" x14ac:dyDescent="0.3">
      <c r="A38577" t="str">
        <v>STROUGH</v>
      </c>
    </row>
    <row r="38578" spans="1:1" x14ac:dyDescent="0.3">
      <c r="A38578" t="str">
        <v>TEARE</v>
      </c>
    </row>
    <row r="38579" spans="1:1" x14ac:dyDescent="0.3">
      <c r="A38579" t="str">
        <v>TRABUE</v>
      </c>
    </row>
    <row r="38580" spans="1:1" x14ac:dyDescent="0.3">
      <c r="A38580" t="str">
        <v>TWERSKY</v>
      </c>
    </row>
    <row r="38581" spans="1:1" x14ac:dyDescent="0.3">
      <c r="A38581" t="str">
        <v>VANROSSUM</v>
      </c>
    </row>
    <row r="38582" spans="1:1" x14ac:dyDescent="0.3">
      <c r="A38582" t="str">
        <v>VOELTZ</v>
      </c>
    </row>
    <row r="38583" spans="1:1" x14ac:dyDescent="0.3">
      <c r="A38583" t="str">
        <v>WHIRLEY</v>
      </c>
    </row>
    <row r="38584" spans="1:1" x14ac:dyDescent="0.3">
      <c r="A38584" t="str">
        <v>WILLETS</v>
      </c>
    </row>
    <row r="38585" spans="1:1" x14ac:dyDescent="0.3">
      <c r="A38585" t="str">
        <v>WOLGAMOTT</v>
      </c>
    </row>
    <row r="38586" spans="1:1" x14ac:dyDescent="0.3">
      <c r="A38586" t="str">
        <v>YAMIN</v>
      </c>
    </row>
    <row r="38587" spans="1:1" x14ac:dyDescent="0.3">
      <c r="A38587" t="str">
        <v>ACRI</v>
      </c>
    </row>
    <row r="38588" spans="1:1" x14ac:dyDescent="0.3">
      <c r="A38588" t="str">
        <v>AKENS</v>
      </c>
    </row>
    <row r="38589" spans="1:1" x14ac:dyDescent="0.3">
      <c r="A38589" t="str">
        <v>ANDRIST</v>
      </c>
    </row>
    <row r="38590" spans="1:1" x14ac:dyDescent="0.3">
      <c r="A38590" t="str">
        <v>BALLES</v>
      </c>
    </row>
    <row r="38591" spans="1:1" x14ac:dyDescent="0.3">
      <c r="A38591" t="str">
        <v>CHAUDOIN</v>
      </c>
    </row>
    <row r="38592" spans="1:1" x14ac:dyDescent="0.3">
      <c r="A38592" t="str">
        <v>CHRISLEY</v>
      </c>
    </row>
    <row r="38593" spans="1:1" x14ac:dyDescent="0.3">
      <c r="A38593" t="str">
        <v>CLOS</v>
      </c>
    </row>
    <row r="38594" spans="1:1" x14ac:dyDescent="0.3">
      <c r="A38594" t="str">
        <v>CRAGIN</v>
      </c>
    </row>
    <row r="38595" spans="1:1" x14ac:dyDescent="0.3">
      <c r="A38595" t="str">
        <v>DALGLEISH</v>
      </c>
    </row>
    <row r="38596" spans="1:1" x14ac:dyDescent="0.3">
      <c r="A38596" t="str">
        <v>DINIUS</v>
      </c>
    </row>
    <row r="38597" spans="1:1" x14ac:dyDescent="0.3">
      <c r="A38597" t="str">
        <v>DUGUE</v>
      </c>
    </row>
    <row r="38598" spans="1:1" x14ac:dyDescent="0.3">
      <c r="A38598" t="str">
        <v>DUIGNAN</v>
      </c>
    </row>
    <row r="38599" spans="1:1" x14ac:dyDescent="0.3">
      <c r="A38599" t="str">
        <v>EHRENREICH</v>
      </c>
    </row>
    <row r="38600" spans="1:1" x14ac:dyDescent="0.3">
      <c r="A38600" t="str">
        <v>ELK</v>
      </c>
    </row>
    <row r="38601" spans="1:1" x14ac:dyDescent="0.3">
      <c r="A38601" t="str">
        <v>FLORENTINE</v>
      </c>
    </row>
    <row r="38602" spans="1:1" x14ac:dyDescent="0.3">
      <c r="A38602" t="str">
        <v>FRENZ</v>
      </c>
    </row>
    <row r="38603" spans="1:1" x14ac:dyDescent="0.3">
      <c r="A38603" t="str">
        <v>FROGGE</v>
      </c>
    </row>
    <row r="38604" spans="1:1" x14ac:dyDescent="0.3">
      <c r="A38604" t="str">
        <v>GIAMMARINO</v>
      </c>
    </row>
    <row r="38605" spans="1:1" x14ac:dyDescent="0.3">
      <c r="A38605" t="str">
        <v>HACKL</v>
      </c>
    </row>
    <row r="38606" spans="1:1" x14ac:dyDescent="0.3">
      <c r="A38606" t="str">
        <v>HUISH</v>
      </c>
    </row>
    <row r="38607" spans="1:1" x14ac:dyDescent="0.3">
      <c r="A38607" t="str">
        <v>HUXLEY</v>
      </c>
    </row>
    <row r="38608" spans="1:1" x14ac:dyDescent="0.3">
      <c r="A38608" t="str">
        <v>JAECKEL</v>
      </c>
    </row>
    <row r="38609" spans="1:1" x14ac:dyDescent="0.3">
      <c r="A38609" t="str">
        <v>KNIERIEM</v>
      </c>
    </row>
    <row r="38610" spans="1:1" x14ac:dyDescent="0.3">
      <c r="A38610" t="str">
        <v>LAJARA</v>
      </c>
    </row>
    <row r="38611" spans="1:1" x14ac:dyDescent="0.3">
      <c r="A38611" t="str">
        <v>LISAK</v>
      </c>
    </row>
    <row r="38612" spans="1:1" x14ac:dyDescent="0.3">
      <c r="A38612" t="str">
        <v>LUXTON</v>
      </c>
    </row>
    <row r="38613" spans="1:1" x14ac:dyDescent="0.3">
      <c r="A38613" t="str">
        <v>MAGLOIRE</v>
      </c>
    </row>
    <row r="38614" spans="1:1" x14ac:dyDescent="0.3">
      <c r="A38614" t="str">
        <v>MATHEUS</v>
      </c>
    </row>
    <row r="38615" spans="1:1" x14ac:dyDescent="0.3">
      <c r="A38615" t="str">
        <v>MERRIOTT</v>
      </c>
    </row>
    <row r="38616" spans="1:1" x14ac:dyDescent="0.3">
      <c r="A38616" t="str">
        <v>MOHAMUD</v>
      </c>
    </row>
    <row r="38617" spans="1:1" x14ac:dyDescent="0.3">
      <c r="A38617" t="str">
        <v>MONTINI</v>
      </c>
    </row>
    <row r="38618" spans="1:1" x14ac:dyDescent="0.3">
      <c r="A38618" t="str">
        <v>OFFNER</v>
      </c>
    </row>
    <row r="38619" spans="1:1" x14ac:dyDescent="0.3">
      <c r="A38619" t="str">
        <v>OLENDER</v>
      </c>
    </row>
    <row r="38620" spans="1:1" x14ac:dyDescent="0.3">
      <c r="A38620" t="str">
        <v>OREBAUGH</v>
      </c>
    </row>
    <row r="38621" spans="1:1" x14ac:dyDescent="0.3">
      <c r="A38621" t="str">
        <v>ORREN</v>
      </c>
    </row>
    <row r="38622" spans="1:1" x14ac:dyDescent="0.3">
      <c r="A38622" t="str">
        <v>OSIKA</v>
      </c>
    </row>
    <row r="38623" spans="1:1" x14ac:dyDescent="0.3">
      <c r="A38623" t="str">
        <v>PINKSTAFF</v>
      </c>
    </row>
    <row r="38624" spans="1:1" x14ac:dyDescent="0.3">
      <c r="A38624" t="str">
        <v>RENTA</v>
      </c>
    </row>
    <row r="38625" spans="1:1" x14ac:dyDescent="0.3">
      <c r="A38625" t="str">
        <v>RIGAUD</v>
      </c>
    </row>
    <row r="38626" spans="1:1" x14ac:dyDescent="0.3">
      <c r="A38626" t="str">
        <v>RINCONES</v>
      </c>
    </row>
    <row r="38627" spans="1:1" x14ac:dyDescent="0.3">
      <c r="A38627" t="str">
        <v>SARIC</v>
      </c>
    </row>
    <row r="38628" spans="1:1" x14ac:dyDescent="0.3">
      <c r="A38628" t="str">
        <v>SCIASCIA</v>
      </c>
    </row>
    <row r="38629" spans="1:1" x14ac:dyDescent="0.3">
      <c r="A38629" t="str">
        <v>SELVAGGIO</v>
      </c>
    </row>
    <row r="38630" spans="1:1" x14ac:dyDescent="0.3">
      <c r="A38630" t="str">
        <v>SHARRETT</v>
      </c>
    </row>
    <row r="38631" spans="1:1" x14ac:dyDescent="0.3">
      <c r="A38631" t="str">
        <v>SHREINER</v>
      </c>
    </row>
    <row r="38632" spans="1:1" x14ac:dyDescent="0.3">
      <c r="A38632" t="str">
        <v>STIGGER</v>
      </c>
    </row>
    <row r="38633" spans="1:1" x14ac:dyDescent="0.3">
      <c r="A38633" t="str">
        <v>STITELY</v>
      </c>
    </row>
    <row r="38634" spans="1:1" x14ac:dyDescent="0.3">
      <c r="A38634" t="str">
        <v>STONEBACK</v>
      </c>
    </row>
    <row r="38635" spans="1:1" x14ac:dyDescent="0.3">
      <c r="A38635" t="str">
        <v>SUTHER</v>
      </c>
    </row>
    <row r="38636" spans="1:1" x14ac:dyDescent="0.3">
      <c r="A38636" t="str">
        <v>SWEIS</v>
      </c>
    </row>
    <row r="38637" spans="1:1" x14ac:dyDescent="0.3">
      <c r="A38637" t="str">
        <v>TIPPETS</v>
      </c>
    </row>
    <row r="38638" spans="1:1" x14ac:dyDescent="0.3">
      <c r="A38638" t="str">
        <v>TOROSYAN</v>
      </c>
    </row>
    <row r="38639" spans="1:1" x14ac:dyDescent="0.3">
      <c r="A38639" t="str">
        <v>TRUPP</v>
      </c>
    </row>
    <row r="38640" spans="1:1" x14ac:dyDescent="0.3">
      <c r="A38640" t="str">
        <v>VANAMBURG</v>
      </c>
    </row>
    <row r="38641" spans="1:1" x14ac:dyDescent="0.3">
      <c r="A38641" t="str">
        <v>WARDRIP</v>
      </c>
    </row>
    <row r="38642" spans="1:1" x14ac:dyDescent="0.3">
      <c r="A38642" t="str">
        <v>WIGLE</v>
      </c>
    </row>
    <row r="38643" spans="1:1" x14ac:dyDescent="0.3">
      <c r="A38643" t="str">
        <v>ZBIKOWSKI</v>
      </c>
    </row>
    <row r="38644" spans="1:1" x14ac:dyDescent="0.3">
      <c r="A38644" t="str">
        <v>ACHEE</v>
      </c>
    </row>
    <row r="38645" spans="1:1" x14ac:dyDescent="0.3">
      <c r="A38645" t="str">
        <v>ARCA</v>
      </c>
    </row>
    <row r="38646" spans="1:1" x14ac:dyDescent="0.3">
      <c r="A38646" t="str">
        <v>AWWAD</v>
      </c>
    </row>
    <row r="38647" spans="1:1" x14ac:dyDescent="0.3">
      <c r="A38647" t="str">
        <v>BAGDASARIAN</v>
      </c>
    </row>
    <row r="38648" spans="1:1" x14ac:dyDescent="0.3">
      <c r="A38648" t="str">
        <v>BASSIN</v>
      </c>
    </row>
    <row r="38649" spans="1:1" x14ac:dyDescent="0.3">
      <c r="A38649" t="str">
        <v>BEISSEL</v>
      </c>
    </row>
    <row r="38650" spans="1:1" x14ac:dyDescent="0.3">
      <c r="A38650" t="str">
        <v>BOEHRINGER</v>
      </c>
    </row>
    <row r="38651" spans="1:1" x14ac:dyDescent="0.3">
      <c r="A38651" t="str">
        <v>BRAKKE</v>
      </c>
    </row>
    <row r="38652" spans="1:1" x14ac:dyDescent="0.3">
      <c r="A38652" t="str">
        <v>BUNKE</v>
      </c>
    </row>
    <row r="38653" spans="1:1" x14ac:dyDescent="0.3">
      <c r="A38653" t="str">
        <v>BURKHAMMER</v>
      </c>
    </row>
    <row r="38654" spans="1:1" x14ac:dyDescent="0.3">
      <c r="A38654" t="str">
        <v>CAROSELLA</v>
      </c>
    </row>
    <row r="38655" spans="1:1" x14ac:dyDescent="0.3">
      <c r="A38655" t="str">
        <v>COMACHO</v>
      </c>
    </row>
    <row r="38656" spans="1:1" x14ac:dyDescent="0.3">
      <c r="A38656" t="str">
        <v>DELAHOYA</v>
      </c>
    </row>
    <row r="38657" spans="1:1" x14ac:dyDescent="0.3">
      <c r="A38657" t="str">
        <v>DELSOL</v>
      </c>
    </row>
    <row r="38658" spans="1:1" x14ac:dyDescent="0.3">
      <c r="A38658" t="str">
        <v>DEMARK</v>
      </c>
    </row>
    <row r="38659" spans="1:1" x14ac:dyDescent="0.3">
      <c r="A38659" t="str">
        <v>DIETZEN</v>
      </c>
    </row>
    <row r="38660" spans="1:1" x14ac:dyDescent="0.3">
      <c r="A38660" t="str">
        <v>DITMER</v>
      </c>
    </row>
    <row r="38661" spans="1:1" x14ac:dyDescent="0.3">
      <c r="A38661" t="str">
        <v>DOBEK</v>
      </c>
    </row>
    <row r="38662" spans="1:1" x14ac:dyDescent="0.3">
      <c r="A38662" t="str">
        <v>DUCHAINE</v>
      </c>
    </row>
    <row r="38663" spans="1:1" x14ac:dyDescent="0.3">
      <c r="A38663" t="str">
        <v>EIDEM</v>
      </c>
    </row>
    <row r="38664" spans="1:1" x14ac:dyDescent="0.3">
      <c r="A38664" t="str">
        <v>FELSKE</v>
      </c>
    </row>
    <row r="38665" spans="1:1" x14ac:dyDescent="0.3">
      <c r="A38665" t="str">
        <v>GUMPERT</v>
      </c>
    </row>
    <row r="38666" spans="1:1" x14ac:dyDescent="0.3">
      <c r="A38666" t="str">
        <v>GUTTIERREZ</v>
      </c>
    </row>
    <row r="38667" spans="1:1" x14ac:dyDescent="0.3">
      <c r="A38667" t="str">
        <v>HABERMANN</v>
      </c>
    </row>
    <row r="38668" spans="1:1" x14ac:dyDescent="0.3">
      <c r="A38668" t="str">
        <v>HANSSON</v>
      </c>
    </row>
    <row r="38669" spans="1:1" x14ac:dyDescent="0.3">
      <c r="A38669" t="str">
        <v>HEDEEN</v>
      </c>
    </row>
    <row r="38670" spans="1:1" x14ac:dyDescent="0.3">
      <c r="A38670" t="str">
        <v>HOMOLKA</v>
      </c>
    </row>
    <row r="38671" spans="1:1" x14ac:dyDescent="0.3">
      <c r="A38671" t="str">
        <v>HYLE</v>
      </c>
    </row>
    <row r="38672" spans="1:1" x14ac:dyDescent="0.3">
      <c r="A38672" t="str">
        <v>JAGODA</v>
      </c>
    </row>
    <row r="38673" spans="1:1" x14ac:dyDescent="0.3">
      <c r="A38673" t="str">
        <v>JALIL</v>
      </c>
    </row>
    <row r="38674" spans="1:1" x14ac:dyDescent="0.3">
      <c r="A38674" t="str">
        <v>JARDON</v>
      </c>
    </row>
    <row r="38675" spans="1:1" x14ac:dyDescent="0.3">
      <c r="A38675" t="str">
        <v>JOU</v>
      </c>
    </row>
    <row r="38676" spans="1:1" x14ac:dyDescent="0.3">
      <c r="A38676" t="str">
        <v>KALAL</v>
      </c>
    </row>
    <row r="38677" spans="1:1" x14ac:dyDescent="0.3">
      <c r="A38677" t="str">
        <v>KANAN</v>
      </c>
    </row>
    <row r="38678" spans="1:1" x14ac:dyDescent="0.3">
      <c r="A38678" t="str">
        <v>KASKA</v>
      </c>
    </row>
    <row r="38679" spans="1:1" x14ac:dyDescent="0.3">
      <c r="A38679" t="str">
        <v>KAUFER</v>
      </c>
    </row>
    <row r="38680" spans="1:1" x14ac:dyDescent="0.3">
      <c r="A38680" t="str">
        <v>KELSOE</v>
      </c>
    </row>
    <row r="38681" spans="1:1" x14ac:dyDescent="0.3">
      <c r="A38681" t="str">
        <v>KEMERY</v>
      </c>
    </row>
    <row r="38682" spans="1:1" x14ac:dyDescent="0.3">
      <c r="A38682" t="str">
        <v>KINDERMAN</v>
      </c>
    </row>
    <row r="38683" spans="1:1" x14ac:dyDescent="0.3">
      <c r="A38683" t="str">
        <v>KNOFF</v>
      </c>
    </row>
    <row r="38684" spans="1:1" x14ac:dyDescent="0.3">
      <c r="A38684" t="str">
        <v>KORNBLUM</v>
      </c>
    </row>
    <row r="38685" spans="1:1" x14ac:dyDescent="0.3">
      <c r="A38685" t="str">
        <v>LANZI</v>
      </c>
    </row>
    <row r="38686" spans="1:1" x14ac:dyDescent="0.3">
      <c r="A38686" t="str">
        <v>MACCORMACK</v>
      </c>
    </row>
    <row r="38687" spans="1:1" x14ac:dyDescent="0.3">
      <c r="A38687" t="str">
        <v>NEEDS</v>
      </c>
    </row>
    <row r="38688" spans="1:1" x14ac:dyDescent="0.3">
      <c r="A38688" t="str">
        <v>NWACHUKWU</v>
      </c>
    </row>
    <row r="38689" spans="1:1" x14ac:dyDescent="0.3">
      <c r="A38689" t="str">
        <v>OBENCHAIN</v>
      </c>
    </row>
    <row r="38690" spans="1:1" x14ac:dyDescent="0.3">
      <c r="A38690" t="str">
        <v>OLEAR</v>
      </c>
    </row>
    <row r="38691" spans="1:1" x14ac:dyDescent="0.3">
      <c r="A38691" t="str">
        <v>PALLA</v>
      </c>
    </row>
    <row r="38692" spans="1:1" x14ac:dyDescent="0.3">
      <c r="A38692" t="str">
        <v>PEDDIE</v>
      </c>
    </row>
    <row r="38693" spans="1:1" x14ac:dyDescent="0.3">
      <c r="A38693" t="str">
        <v>PIATKOWSKI</v>
      </c>
    </row>
    <row r="38694" spans="1:1" x14ac:dyDescent="0.3">
      <c r="A38694" t="str">
        <v>PRUGH</v>
      </c>
    </row>
    <row r="38695" spans="1:1" x14ac:dyDescent="0.3">
      <c r="A38695" t="str">
        <v>PUCCINI</v>
      </c>
    </row>
    <row r="38696" spans="1:1" x14ac:dyDescent="0.3">
      <c r="A38696" t="str">
        <v>RIMA</v>
      </c>
    </row>
    <row r="38697" spans="1:1" x14ac:dyDescent="0.3">
      <c r="A38697" t="str">
        <v>ROSETTA</v>
      </c>
    </row>
    <row r="38698" spans="1:1" x14ac:dyDescent="0.3">
      <c r="A38698" t="str">
        <v>SHADDUCK</v>
      </c>
    </row>
    <row r="38699" spans="1:1" x14ac:dyDescent="0.3">
      <c r="A38699" t="str">
        <v>SMIGIELSKI</v>
      </c>
    </row>
    <row r="38700" spans="1:1" x14ac:dyDescent="0.3">
      <c r="A38700" t="str">
        <v>SODERGREN</v>
      </c>
    </row>
    <row r="38701" spans="1:1" x14ac:dyDescent="0.3">
      <c r="A38701" t="str">
        <v>SPITZLEY</v>
      </c>
    </row>
    <row r="38702" spans="1:1" x14ac:dyDescent="0.3">
      <c r="A38702" t="str">
        <v>SZAREK</v>
      </c>
    </row>
    <row r="38703" spans="1:1" x14ac:dyDescent="0.3">
      <c r="A38703" t="str">
        <v>TAUZIN</v>
      </c>
    </row>
    <row r="38704" spans="1:1" x14ac:dyDescent="0.3">
      <c r="A38704" t="str">
        <v>VANDEHEI</v>
      </c>
    </row>
    <row r="38705" spans="1:1" x14ac:dyDescent="0.3">
      <c r="A38705" t="str">
        <v>WEIGELT</v>
      </c>
    </row>
    <row r="38706" spans="1:1" x14ac:dyDescent="0.3">
      <c r="A38706" t="str">
        <v>ABELLO</v>
      </c>
    </row>
    <row r="38707" spans="1:1" x14ac:dyDescent="0.3">
      <c r="A38707" t="str">
        <v>ALBERG</v>
      </c>
    </row>
    <row r="38708" spans="1:1" x14ac:dyDescent="0.3">
      <c r="A38708" t="str">
        <v>ALFONZO</v>
      </c>
    </row>
    <row r="38709" spans="1:1" x14ac:dyDescent="0.3">
      <c r="A38709" t="str">
        <v>BALDASSARRE</v>
      </c>
    </row>
    <row r="38710" spans="1:1" x14ac:dyDescent="0.3">
      <c r="A38710" t="str">
        <v>BIGLIN</v>
      </c>
    </row>
    <row r="38711" spans="1:1" x14ac:dyDescent="0.3">
      <c r="A38711" t="str">
        <v>BONFIELD</v>
      </c>
    </row>
    <row r="38712" spans="1:1" x14ac:dyDescent="0.3">
      <c r="A38712" t="str">
        <v>BRINSFIELD</v>
      </c>
    </row>
    <row r="38713" spans="1:1" x14ac:dyDescent="0.3">
      <c r="A38713" t="str">
        <v>BUCCIERI</v>
      </c>
    </row>
    <row r="38714" spans="1:1" x14ac:dyDescent="0.3">
      <c r="A38714" t="str">
        <v>CANTERA</v>
      </c>
    </row>
    <row r="38715" spans="1:1" x14ac:dyDescent="0.3">
      <c r="A38715" t="str">
        <v>CIESLINSKI</v>
      </c>
    </row>
    <row r="38716" spans="1:1" x14ac:dyDescent="0.3">
      <c r="A38716" t="str">
        <v>COAR</v>
      </c>
    </row>
    <row r="38717" spans="1:1" x14ac:dyDescent="0.3">
      <c r="A38717" t="str">
        <v>CRAGLE</v>
      </c>
    </row>
    <row r="38718" spans="1:1" x14ac:dyDescent="0.3">
      <c r="A38718" t="str">
        <v>CREWE</v>
      </c>
    </row>
    <row r="38719" spans="1:1" x14ac:dyDescent="0.3">
      <c r="A38719" t="str">
        <v>CROWNER</v>
      </c>
    </row>
    <row r="38720" spans="1:1" x14ac:dyDescent="0.3">
      <c r="A38720" t="str">
        <v>FLATER</v>
      </c>
    </row>
    <row r="38721" spans="1:1" x14ac:dyDescent="0.3">
      <c r="A38721" t="str">
        <v>FRAGER</v>
      </c>
    </row>
    <row r="38722" spans="1:1" x14ac:dyDescent="0.3">
      <c r="A38722" t="str">
        <v>FUHRIMAN</v>
      </c>
    </row>
    <row r="38723" spans="1:1" x14ac:dyDescent="0.3">
      <c r="A38723" t="str">
        <v>GAUMOND</v>
      </c>
    </row>
    <row r="38724" spans="1:1" x14ac:dyDescent="0.3">
      <c r="A38724" t="str">
        <v>GRUNERT</v>
      </c>
    </row>
    <row r="38725" spans="1:1" x14ac:dyDescent="0.3">
      <c r="A38725" t="str">
        <v>GUILLET</v>
      </c>
    </row>
    <row r="38726" spans="1:1" x14ac:dyDescent="0.3">
      <c r="A38726" t="str">
        <v>HALDER</v>
      </c>
    </row>
    <row r="38727" spans="1:1" x14ac:dyDescent="0.3">
      <c r="A38727" t="str">
        <v>HIGINBOTHAM</v>
      </c>
    </row>
    <row r="38728" spans="1:1" x14ac:dyDescent="0.3">
      <c r="A38728" t="str">
        <v>HOP</v>
      </c>
    </row>
    <row r="38729" spans="1:1" x14ac:dyDescent="0.3">
      <c r="A38729" t="str">
        <v>JANISH</v>
      </c>
    </row>
    <row r="38730" spans="1:1" x14ac:dyDescent="0.3">
      <c r="A38730" t="str">
        <v>KETCH</v>
      </c>
    </row>
    <row r="38731" spans="1:1" x14ac:dyDescent="0.3">
      <c r="A38731" t="str">
        <v>KUENNEN</v>
      </c>
    </row>
    <row r="38732" spans="1:1" x14ac:dyDescent="0.3">
      <c r="A38732" t="str">
        <v>LANNERS</v>
      </c>
    </row>
    <row r="38733" spans="1:1" x14ac:dyDescent="0.3">
      <c r="A38733" t="str">
        <v>LARMON</v>
      </c>
    </row>
    <row r="38734" spans="1:1" x14ac:dyDescent="0.3">
      <c r="A38734" t="str">
        <v>LEDVINA</v>
      </c>
    </row>
    <row r="38735" spans="1:1" x14ac:dyDescent="0.3">
      <c r="A38735" t="str">
        <v>LESIAK</v>
      </c>
    </row>
    <row r="38736" spans="1:1" x14ac:dyDescent="0.3">
      <c r="A38736" t="str">
        <v>LEVIER</v>
      </c>
    </row>
    <row r="38737" spans="1:1" x14ac:dyDescent="0.3">
      <c r="A38737" t="str">
        <v>LIGONS</v>
      </c>
    </row>
    <row r="38738" spans="1:1" x14ac:dyDescent="0.3">
      <c r="A38738" t="str">
        <v>LISBY</v>
      </c>
    </row>
    <row r="38739" spans="1:1" x14ac:dyDescent="0.3">
      <c r="A38739" t="str">
        <v>LITVIN</v>
      </c>
    </row>
    <row r="38740" spans="1:1" x14ac:dyDescent="0.3">
      <c r="A38740" t="str">
        <v>MADARIS</v>
      </c>
    </row>
    <row r="38741" spans="1:1" x14ac:dyDescent="0.3">
      <c r="A38741" t="str">
        <v>MADUENO</v>
      </c>
    </row>
    <row r="38742" spans="1:1" x14ac:dyDescent="0.3">
      <c r="A38742" t="str">
        <v>MAFFIA</v>
      </c>
    </row>
    <row r="38743" spans="1:1" x14ac:dyDescent="0.3">
      <c r="A38743" t="str">
        <v>MANETTA</v>
      </c>
    </row>
    <row r="38744" spans="1:1" x14ac:dyDescent="0.3">
      <c r="A38744" t="str">
        <v>MANNIS</v>
      </c>
    </row>
    <row r="38745" spans="1:1" x14ac:dyDescent="0.3">
      <c r="A38745" t="str">
        <v>MARSCHKE</v>
      </c>
    </row>
    <row r="38746" spans="1:1" x14ac:dyDescent="0.3">
      <c r="A38746" t="str">
        <v>MCALLEN</v>
      </c>
    </row>
    <row r="38747" spans="1:1" x14ac:dyDescent="0.3">
      <c r="A38747" t="str">
        <v>MECKLER</v>
      </c>
    </row>
    <row r="38748" spans="1:1" x14ac:dyDescent="0.3">
      <c r="A38748" t="str">
        <v>MINTEER</v>
      </c>
    </row>
    <row r="38749" spans="1:1" x14ac:dyDescent="0.3">
      <c r="A38749" t="str">
        <v>MOURER</v>
      </c>
    </row>
    <row r="38750" spans="1:1" x14ac:dyDescent="0.3">
      <c r="A38750" t="str">
        <v>NESSER</v>
      </c>
    </row>
    <row r="38751" spans="1:1" x14ac:dyDescent="0.3">
      <c r="A38751" t="str">
        <v>NORDAHL</v>
      </c>
    </row>
    <row r="38752" spans="1:1" x14ac:dyDescent="0.3">
      <c r="A38752" t="str">
        <v>NORDAN</v>
      </c>
    </row>
    <row r="38753" spans="1:1" x14ac:dyDescent="0.3">
      <c r="A38753" t="str">
        <v>PANKOWSKI</v>
      </c>
    </row>
    <row r="38754" spans="1:1" x14ac:dyDescent="0.3">
      <c r="A38754" t="str">
        <v>PETRON</v>
      </c>
    </row>
    <row r="38755" spans="1:1" x14ac:dyDescent="0.3">
      <c r="A38755" t="str">
        <v>QUALLEY</v>
      </c>
    </row>
    <row r="38756" spans="1:1" x14ac:dyDescent="0.3">
      <c r="A38756" t="str">
        <v>RECHT</v>
      </c>
    </row>
    <row r="38757" spans="1:1" x14ac:dyDescent="0.3">
      <c r="A38757" t="str">
        <v>RIEDERER</v>
      </c>
    </row>
    <row r="38758" spans="1:1" x14ac:dyDescent="0.3">
      <c r="A38758" t="str">
        <v>ROSENBACH</v>
      </c>
    </row>
    <row r="38759" spans="1:1" x14ac:dyDescent="0.3">
      <c r="A38759" t="str">
        <v>RUELLE</v>
      </c>
    </row>
    <row r="38760" spans="1:1" x14ac:dyDescent="0.3">
      <c r="A38760" t="str">
        <v>RUTTENBERG</v>
      </c>
    </row>
    <row r="38761" spans="1:1" x14ac:dyDescent="0.3">
      <c r="A38761" t="str">
        <v>SAAM</v>
      </c>
    </row>
    <row r="38762" spans="1:1" x14ac:dyDescent="0.3">
      <c r="A38762" t="str">
        <v>SAMPEY</v>
      </c>
    </row>
    <row r="38763" spans="1:1" x14ac:dyDescent="0.3">
      <c r="A38763" t="str">
        <v>SAVARINO</v>
      </c>
    </row>
    <row r="38764" spans="1:1" x14ac:dyDescent="0.3">
      <c r="A38764" t="str">
        <v>SOLANA</v>
      </c>
    </row>
    <row r="38765" spans="1:1" x14ac:dyDescent="0.3">
      <c r="A38765" t="str">
        <v>STUMPFF</v>
      </c>
    </row>
    <row r="38766" spans="1:1" x14ac:dyDescent="0.3">
      <c r="A38766" t="str">
        <v>TSUKAMOTO</v>
      </c>
    </row>
    <row r="38767" spans="1:1" x14ac:dyDescent="0.3">
      <c r="A38767" t="str">
        <v>TURCHI</v>
      </c>
    </row>
    <row r="38768" spans="1:1" x14ac:dyDescent="0.3">
      <c r="A38768" t="str">
        <v>VANDERLIP</v>
      </c>
    </row>
    <row r="38769" spans="1:1" x14ac:dyDescent="0.3">
      <c r="A38769" t="str">
        <v>VANLANEN</v>
      </c>
    </row>
    <row r="38770" spans="1:1" x14ac:dyDescent="0.3">
      <c r="A38770" t="str">
        <v>WAINER</v>
      </c>
    </row>
    <row r="38771" spans="1:1" x14ac:dyDescent="0.3">
      <c r="A38771" t="str">
        <v>BARANEK</v>
      </c>
    </row>
    <row r="38772" spans="1:1" x14ac:dyDescent="0.3">
      <c r="A38772" t="str">
        <v>BELO</v>
      </c>
    </row>
    <row r="38773" spans="1:1" x14ac:dyDescent="0.3">
      <c r="A38773" t="str">
        <v>BIDLACK</v>
      </c>
    </row>
    <row r="38774" spans="1:1" x14ac:dyDescent="0.3">
      <c r="A38774" t="str">
        <v>BOYADJIAN</v>
      </c>
    </row>
    <row r="38775" spans="1:1" x14ac:dyDescent="0.3">
      <c r="A38775" t="str">
        <v>BURDIN</v>
      </c>
    </row>
    <row r="38776" spans="1:1" x14ac:dyDescent="0.3">
      <c r="A38776" t="str">
        <v>BUSSIE</v>
      </c>
    </row>
    <row r="38777" spans="1:1" x14ac:dyDescent="0.3">
      <c r="A38777" t="str">
        <v>CHERN</v>
      </c>
    </row>
    <row r="38778" spans="1:1" x14ac:dyDescent="0.3">
      <c r="A38778" t="str">
        <v>CONAHAN</v>
      </c>
    </row>
    <row r="38779" spans="1:1" x14ac:dyDescent="0.3">
      <c r="A38779" t="str">
        <v>CORNE</v>
      </c>
    </row>
    <row r="38780" spans="1:1" x14ac:dyDescent="0.3">
      <c r="A38780" t="str">
        <v>CRISMON</v>
      </c>
    </row>
    <row r="38781" spans="1:1" x14ac:dyDescent="0.3">
      <c r="A38781" t="str">
        <v>CRUTCHLEY</v>
      </c>
    </row>
    <row r="38782" spans="1:1" x14ac:dyDescent="0.3">
      <c r="A38782" t="str">
        <v>DIMUZIO</v>
      </c>
    </row>
    <row r="38783" spans="1:1" x14ac:dyDescent="0.3">
      <c r="A38783" t="str">
        <v>DISE</v>
      </c>
    </row>
    <row r="38784" spans="1:1" x14ac:dyDescent="0.3">
      <c r="A38784" t="str">
        <v>DUTIL</v>
      </c>
    </row>
    <row r="38785" spans="1:1" x14ac:dyDescent="0.3">
      <c r="A38785" t="str">
        <v>ENZOR</v>
      </c>
    </row>
    <row r="38786" spans="1:1" x14ac:dyDescent="0.3">
      <c r="A38786" t="str">
        <v>ERKER</v>
      </c>
    </row>
    <row r="38787" spans="1:1" x14ac:dyDescent="0.3">
      <c r="A38787" t="str">
        <v>FREGEAU</v>
      </c>
    </row>
    <row r="38788" spans="1:1" x14ac:dyDescent="0.3">
      <c r="A38788" t="str">
        <v>GELSINGER</v>
      </c>
    </row>
    <row r="38789" spans="1:1" x14ac:dyDescent="0.3">
      <c r="A38789" t="str">
        <v>GLADWIN</v>
      </c>
    </row>
    <row r="38790" spans="1:1" x14ac:dyDescent="0.3">
      <c r="A38790" t="str">
        <v>GONZALO</v>
      </c>
    </row>
    <row r="38791" spans="1:1" x14ac:dyDescent="0.3">
      <c r="A38791" t="str">
        <v>HALLY</v>
      </c>
    </row>
    <row r="38792" spans="1:1" x14ac:dyDescent="0.3">
      <c r="A38792" t="str">
        <v>HEO</v>
      </c>
    </row>
    <row r="38793" spans="1:1" x14ac:dyDescent="0.3">
      <c r="A38793" t="str">
        <v>HIGMAN</v>
      </c>
    </row>
    <row r="38794" spans="1:1" x14ac:dyDescent="0.3">
      <c r="A38794" t="str">
        <v>HOMME</v>
      </c>
    </row>
    <row r="38795" spans="1:1" x14ac:dyDescent="0.3">
      <c r="A38795" t="str">
        <v>HOOG</v>
      </c>
    </row>
    <row r="38796" spans="1:1" x14ac:dyDescent="0.3">
      <c r="A38796" t="str">
        <v>HUGHBANKS</v>
      </c>
    </row>
    <row r="38797" spans="1:1" x14ac:dyDescent="0.3">
      <c r="A38797" t="str">
        <v>IJAMES</v>
      </c>
    </row>
    <row r="38798" spans="1:1" x14ac:dyDescent="0.3">
      <c r="A38798" t="str">
        <v>JASPERS</v>
      </c>
    </row>
    <row r="38799" spans="1:1" x14ac:dyDescent="0.3">
      <c r="A38799" t="str">
        <v>JOVANOVICH</v>
      </c>
    </row>
    <row r="38800" spans="1:1" x14ac:dyDescent="0.3">
      <c r="A38800" t="str">
        <v>KASCHAK</v>
      </c>
    </row>
    <row r="38801" spans="1:1" x14ac:dyDescent="0.3">
      <c r="A38801" t="str">
        <v>KASIK</v>
      </c>
    </row>
    <row r="38802" spans="1:1" x14ac:dyDescent="0.3">
      <c r="A38802" t="str">
        <v>KASZA</v>
      </c>
    </row>
    <row r="38803" spans="1:1" x14ac:dyDescent="0.3">
      <c r="A38803" t="str">
        <v>KATICH</v>
      </c>
    </row>
    <row r="38804" spans="1:1" x14ac:dyDescent="0.3">
      <c r="A38804" t="str">
        <v>KUEHLER</v>
      </c>
    </row>
    <row r="38805" spans="1:1" x14ac:dyDescent="0.3">
      <c r="A38805" t="str">
        <v>LAIBLE</v>
      </c>
    </row>
    <row r="38806" spans="1:1" x14ac:dyDescent="0.3">
      <c r="A38806" t="str">
        <v>LANDGREN</v>
      </c>
    </row>
    <row r="38807" spans="1:1" x14ac:dyDescent="0.3">
      <c r="A38807" t="str">
        <v>MASTEL</v>
      </c>
    </row>
    <row r="38808" spans="1:1" x14ac:dyDescent="0.3">
      <c r="A38808" t="str">
        <v>MCCONE</v>
      </c>
    </row>
    <row r="38809" spans="1:1" x14ac:dyDescent="0.3">
      <c r="A38809" t="str">
        <v>MCKELL</v>
      </c>
    </row>
    <row r="38810" spans="1:1" x14ac:dyDescent="0.3">
      <c r="A38810" t="str">
        <v>MOAT</v>
      </c>
    </row>
    <row r="38811" spans="1:1" x14ac:dyDescent="0.3">
      <c r="A38811" t="str">
        <v>MUELLNER</v>
      </c>
    </row>
    <row r="38812" spans="1:1" x14ac:dyDescent="0.3">
      <c r="A38812" t="str">
        <v>OMAHONY</v>
      </c>
    </row>
    <row r="38813" spans="1:1" x14ac:dyDescent="0.3">
      <c r="A38813" t="str">
        <v>PAPILLION</v>
      </c>
    </row>
    <row r="38814" spans="1:1" x14ac:dyDescent="0.3">
      <c r="A38814" t="str">
        <v>PAULLIN</v>
      </c>
    </row>
    <row r="38815" spans="1:1" x14ac:dyDescent="0.3">
      <c r="A38815" t="str">
        <v>PINGLETON</v>
      </c>
    </row>
    <row r="38816" spans="1:1" x14ac:dyDescent="0.3">
      <c r="A38816" t="str">
        <v>PRATCHER</v>
      </c>
    </row>
    <row r="38817" spans="1:1" x14ac:dyDescent="0.3">
      <c r="A38817" t="str">
        <v>RACANELLI</v>
      </c>
    </row>
    <row r="38818" spans="1:1" x14ac:dyDescent="0.3">
      <c r="A38818" t="str">
        <v>RAMALES</v>
      </c>
    </row>
    <row r="38819" spans="1:1" x14ac:dyDescent="0.3">
      <c r="A38819" t="str">
        <v>REEF</v>
      </c>
    </row>
    <row r="38820" spans="1:1" x14ac:dyDescent="0.3">
      <c r="A38820" t="str">
        <v>REXROTH</v>
      </c>
    </row>
    <row r="38821" spans="1:1" x14ac:dyDescent="0.3">
      <c r="A38821" t="str">
        <v>SCHMELZLE</v>
      </c>
    </row>
    <row r="38822" spans="1:1" x14ac:dyDescent="0.3">
      <c r="A38822" t="str">
        <v>SCHMITTER</v>
      </c>
    </row>
    <row r="38823" spans="1:1" x14ac:dyDescent="0.3">
      <c r="A38823" t="str">
        <v>SCHNAKENBERG</v>
      </c>
    </row>
    <row r="38824" spans="1:1" x14ac:dyDescent="0.3">
      <c r="A38824" t="str">
        <v>STICK</v>
      </c>
    </row>
    <row r="38825" spans="1:1" x14ac:dyDescent="0.3">
      <c r="A38825" t="str">
        <v>STROLLO</v>
      </c>
    </row>
    <row r="38826" spans="1:1" x14ac:dyDescent="0.3">
      <c r="A38826" t="str">
        <v>TOUMA</v>
      </c>
    </row>
    <row r="38827" spans="1:1" x14ac:dyDescent="0.3">
      <c r="A38827" t="str">
        <v>TRAFICANTE</v>
      </c>
    </row>
    <row r="38828" spans="1:1" x14ac:dyDescent="0.3">
      <c r="A38828" t="str">
        <v>URGILES</v>
      </c>
    </row>
    <row r="38829" spans="1:1" x14ac:dyDescent="0.3">
      <c r="A38829" t="str">
        <v>VETETO</v>
      </c>
    </row>
    <row r="38830" spans="1:1" x14ac:dyDescent="0.3">
      <c r="A38830" t="str">
        <v>VORNDRAN</v>
      </c>
    </row>
    <row r="38831" spans="1:1" x14ac:dyDescent="0.3">
      <c r="A38831" t="str">
        <v>WAMPOLE</v>
      </c>
    </row>
    <row r="38832" spans="1:1" x14ac:dyDescent="0.3">
      <c r="A38832" t="str">
        <v>WININGS</v>
      </c>
    </row>
    <row r="38833" spans="1:1" x14ac:dyDescent="0.3">
      <c r="A38833" t="str">
        <v>AGUNDEZ</v>
      </c>
    </row>
    <row r="38834" spans="1:1" x14ac:dyDescent="0.3">
      <c r="A38834" t="str">
        <v>ALLINSON</v>
      </c>
    </row>
    <row r="38835" spans="1:1" x14ac:dyDescent="0.3">
      <c r="A38835" t="str">
        <v>AMALFITANO</v>
      </c>
    </row>
    <row r="38836" spans="1:1" x14ac:dyDescent="0.3">
      <c r="A38836" t="str">
        <v>AMIOT</v>
      </c>
    </row>
    <row r="38837" spans="1:1" x14ac:dyDescent="0.3">
      <c r="A38837" t="str">
        <v>ANTIGUA</v>
      </c>
    </row>
    <row r="38838" spans="1:1" x14ac:dyDescent="0.3">
      <c r="A38838" t="str">
        <v>BOSKO</v>
      </c>
    </row>
    <row r="38839" spans="1:1" x14ac:dyDescent="0.3">
      <c r="A38839" t="str">
        <v>BOWDRY</v>
      </c>
    </row>
    <row r="38840" spans="1:1" x14ac:dyDescent="0.3">
      <c r="A38840" t="str">
        <v>BUEHRLE</v>
      </c>
    </row>
    <row r="38841" spans="1:1" x14ac:dyDescent="0.3">
      <c r="A38841" t="str">
        <v>CAMAJ</v>
      </c>
    </row>
    <row r="38842" spans="1:1" x14ac:dyDescent="0.3">
      <c r="A38842" t="str">
        <v>CHOVAN</v>
      </c>
    </row>
    <row r="38843" spans="1:1" x14ac:dyDescent="0.3">
      <c r="A38843" t="str">
        <v>CUARTAS</v>
      </c>
    </row>
    <row r="38844" spans="1:1" x14ac:dyDescent="0.3">
      <c r="A38844" t="str">
        <v>DEVEY</v>
      </c>
    </row>
    <row r="38845" spans="1:1" x14ac:dyDescent="0.3">
      <c r="A38845" t="str">
        <v>DROTAR</v>
      </c>
    </row>
    <row r="38846" spans="1:1" x14ac:dyDescent="0.3">
      <c r="A38846" t="str">
        <v>EATHERTON</v>
      </c>
    </row>
    <row r="38847" spans="1:1" x14ac:dyDescent="0.3">
      <c r="A38847" t="str">
        <v>FIORETTI</v>
      </c>
    </row>
    <row r="38848" spans="1:1" x14ac:dyDescent="0.3">
      <c r="A38848" t="str">
        <v>FUDALA</v>
      </c>
    </row>
    <row r="38849" spans="1:1" x14ac:dyDescent="0.3">
      <c r="A38849" t="str">
        <v>GASIOROWSKI</v>
      </c>
    </row>
    <row r="38850" spans="1:1" x14ac:dyDescent="0.3">
      <c r="A38850" t="str">
        <v>GEHRMAN</v>
      </c>
    </row>
    <row r="38851" spans="1:1" x14ac:dyDescent="0.3">
      <c r="A38851" t="str">
        <v>GINLEY</v>
      </c>
    </row>
    <row r="38852" spans="1:1" x14ac:dyDescent="0.3">
      <c r="A38852" t="str">
        <v>GISI</v>
      </c>
    </row>
    <row r="38853" spans="1:1" x14ac:dyDescent="0.3">
      <c r="A38853" t="str">
        <v>GITTLEMAN</v>
      </c>
    </row>
    <row r="38854" spans="1:1" x14ac:dyDescent="0.3">
      <c r="A38854" t="str">
        <v>GOETTEL</v>
      </c>
    </row>
    <row r="38855" spans="1:1" x14ac:dyDescent="0.3">
      <c r="A38855" t="str">
        <v>HALLERAN</v>
      </c>
    </row>
    <row r="38856" spans="1:1" x14ac:dyDescent="0.3">
      <c r="A38856" t="str">
        <v>HEPPE</v>
      </c>
    </row>
    <row r="38857" spans="1:1" x14ac:dyDescent="0.3">
      <c r="A38857" t="str">
        <v>INNOCENTI</v>
      </c>
    </row>
    <row r="38858" spans="1:1" x14ac:dyDescent="0.3">
      <c r="A38858" t="str">
        <v>IRONSIDE</v>
      </c>
    </row>
    <row r="38859" spans="1:1" x14ac:dyDescent="0.3">
      <c r="A38859" t="str">
        <v>KURODA</v>
      </c>
    </row>
    <row r="38860" spans="1:1" x14ac:dyDescent="0.3">
      <c r="A38860" t="str">
        <v>LASKE</v>
      </c>
    </row>
    <row r="38861" spans="1:1" x14ac:dyDescent="0.3">
      <c r="A38861" t="str">
        <v>LEBAR</v>
      </c>
    </row>
    <row r="38862" spans="1:1" x14ac:dyDescent="0.3">
      <c r="A38862" t="str">
        <v>MAFFUCCI</v>
      </c>
    </row>
    <row r="38863" spans="1:1" x14ac:dyDescent="0.3">
      <c r="A38863" t="str">
        <v>MAYDEN</v>
      </c>
    </row>
    <row r="38864" spans="1:1" x14ac:dyDescent="0.3">
      <c r="A38864" t="str">
        <v>MCCORMIC</v>
      </c>
    </row>
    <row r="38865" spans="1:1" x14ac:dyDescent="0.3">
      <c r="A38865" t="str">
        <v>MORAGNE</v>
      </c>
    </row>
    <row r="38866" spans="1:1" x14ac:dyDescent="0.3">
      <c r="A38866" t="str">
        <v>MORAIN</v>
      </c>
    </row>
    <row r="38867" spans="1:1" x14ac:dyDescent="0.3">
      <c r="A38867" t="str">
        <v>ORSER</v>
      </c>
    </row>
    <row r="38868" spans="1:1" x14ac:dyDescent="0.3">
      <c r="A38868" t="str">
        <v>RAVENEL</v>
      </c>
    </row>
    <row r="38869" spans="1:1" x14ac:dyDescent="0.3">
      <c r="A38869" t="str">
        <v>ROBBIN</v>
      </c>
    </row>
    <row r="38870" spans="1:1" x14ac:dyDescent="0.3">
      <c r="A38870" t="str">
        <v>SALAY</v>
      </c>
    </row>
    <row r="38871" spans="1:1" x14ac:dyDescent="0.3">
      <c r="A38871" t="str">
        <v>SCARPATI</v>
      </c>
    </row>
    <row r="38872" spans="1:1" x14ac:dyDescent="0.3">
      <c r="A38872" t="str">
        <v>SCHERFF</v>
      </c>
    </row>
    <row r="38873" spans="1:1" x14ac:dyDescent="0.3">
      <c r="A38873" t="str">
        <v>SCHLOTT</v>
      </c>
    </row>
    <row r="38874" spans="1:1" x14ac:dyDescent="0.3">
      <c r="A38874" t="str">
        <v>SKILLING</v>
      </c>
    </row>
    <row r="38875" spans="1:1" x14ac:dyDescent="0.3">
      <c r="A38875" t="str">
        <v>SPEEDY</v>
      </c>
    </row>
    <row r="38876" spans="1:1" x14ac:dyDescent="0.3">
      <c r="A38876" t="str">
        <v>STAAL</v>
      </c>
    </row>
    <row r="38877" spans="1:1" x14ac:dyDescent="0.3">
      <c r="A38877" t="str">
        <v>STIPES</v>
      </c>
    </row>
    <row r="38878" spans="1:1" x14ac:dyDescent="0.3">
      <c r="A38878" t="str">
        <v>SZAFRAN</v>
      </c>
    </row>
    <row r="38879" spans="1:1" x14ac:dyDescent="0.3">
      <c r="A38879" t="str">
        <v>SZCZECH</v>
      </c>
    </row>
    <row r="38880" spans="1:1" x14ac:dyDescent="0.3">
      <c r="A38880" t="str">
        <v>SZCZEPANIK</v>
      </c>
    </row>
    <row r="38881" spans="1:1" x14ac:dyDescent="0.3">
      <c r="A38881" t="str">
        <v>TAMMEN</v>
      </c>
    </row>
    <row r="38882" spans="1:1" x14ac:dyDescent="0.3">
      <c r="A38882" t="str">
        <v>TRIPLET</v>
      </c>
    </row>
    <row r="38883" spans="1:1" x14ac:dyDescent="0.3">
      <c r="A38883" t="str">
        <v>VANPUTTEN</v>
      </c>
    </row>
    <row r="38884" spans="1:1" x14ac:dyDescent="0.3">
      <c r="A38884" t="str">
        <v>VENTURELLA</v>
      </c>
    </row>
    <row r="38885" spans="1:1" x14ac:dyDescent="0.3">
      <c r="A38885" t="str">
        <v>VERON</v>
      </c>
    </row>
    <row r="38886" spans="1:1" x14ac:dyDescent="0.3">
      <c r="A38886" t="str">
        <v>VERT</v>
      </c>
    </row>
    <row r="38887" spans="1:1" x14ac:dyDescent="0.3">
      <c r="A38887" t="str">
        <v>VOGELGESANG</v>
      </c>
    </row>
    <row r="38888" spans="1:1" x14ac:dyDescent="0.3">
      <c r="A38888" t="str">
        <v>VOLLBRECHT</v>
      </c>
    </row>
    <row r="38889" spans="1:1" x14ac:dyDescent="0.3">
      <c r="A38889" t="str">
        <v>WIEHE</v>
      </c>
    </row>
    <row r="38890" spans="1:1" x14ac:dyDescent="0.3">
      <c r="A38890" t="str">
        <v>ACHTERBERG</v>
      </c>
    </row>
    <row r="38891" spans="1:1" x14ac:dyDescent="0.3">
      <c r="A38891" t="str">
        <v>BELCOURT</v>
      </c>
    </row>
    <row r="38892" spans="1:1" x14ac:dyDescent="0.3">
      <c r="A38892" t="str">
        <v>BERNARDS</v>
      </c>
    </row>
    <row r="38893" spans="1:1" x14ac:dyDescent="0.3">
      <c r="A38893" t="str">
        <v>CAMBURN</v>
      </c>
    </row>
    <row r="38894" spans="1:1" x14ac:dyDescent="0.3">
      <c r="A38894" t="str">
        <v>CERQUEIRA</v>
      </c>
    </row>
    <row r="38895" spans="1:1" x14ac:dyDescent="0.3">
      <c r="A38895" t="str">
        <v>CONKEL</v>
      </c>
    </row>
    <row r="38896" spans="1:1" x14ac:dyDescent="0.3">
      <c r="A38896" t="str">
        <v>COONER</v>
      </c>
    </row>
    <row r="38897" spans="1:1" x14ac:dyDescent="0.3">
      <c r="A38897" t="str">
        <v>DEIST</v>
      </c>
    </row>
    <row r="38898" spans="1:1" x14ac:dyDescent="0.3">
      <c r="A38898" t="str">
        <v>DEROBERTIS</v>
      </c>
    </row>
    <row r="38899" spans="1:1" x14ac:dyDescent="0.3">
      <c r="A38899" t="str">
        <v>DESIO</v>
      </c>
    </row>
    <row r="38900" spans="1:1" x14ac:dyDescent="0.3">
      <c r="A38900" t="str">
        <v>EIMER</v>
      </c>
    </row>
    <row r="38901" spans="1:1" x14ac:dyDescent="0.3">
      <c r="A38901" t="str">
        <v>EKE</v>
      </c>
    </row>
    <row r="38902" spans="1:1" x14ac:dyDescent="0.3">
      <c r="A38902" t="str">
        <v>ELICK</v>
      </c>
    </row>
    <row r="38903" spans="1:1" x14ac:dyDescent="0.3">
      <c r="A38903" t="str">
        <v>FADNESS</v>
      </c>
    </row>
    <row r="38904" spans="1:1" x14ac:dyDescent="0.3">
      <c r="A38904" t="str">
        <v>FAYAD</v>
      </c>
    </row>
    <row r="38905" spans="1:1" x14ac:dyDescent="0.3">
      <c r="A38905" t="str">
        <v>FERRIERA</v>
      </c>
    </row>
    <row r="38906" spans="1:1" x14ac:dyDescent="0.3">
      <c r="A38906" t="str">
        <v>FROMMELT</v>
      </c>
    </row>
    <row r="38907" spans="1:1" x14ac:dyDescent="0.3">
      <c r="A38907" t="str">
        <v>GORUM</v>
      </c>
    </row>
    <row r="38908" spans="1:1" x14ac:dyDescent="0.3">
      <c r="A38908" t="str">
        <v>GROENE</v>
      </c>
    </row>
    <row r="38909" spans="1:1" x14ac:dyDescent="0.3">
      <c r="A38909" t="str">
        <v>GUARIGLIA</v>
      </c>
    </row>
    <row r="38910" spans="1:1" x14ac:dyDescent="0.3">
      <c r="A38910" t="str">
        <v>GUTTER</v>
      </c>
    </row>
    <row r="38911" spans="1:1" x14ac:dyDescent="0.3">
      <c r="A38911" t="str">
        <v>HALBROOKS</v>
      </c>
    </row>
    <row r="38912" spans="1:1" x14ac:dyDescent="0.3">
      <c r="A38912" t="str">
        <v>HEFTER</v>
      </c>
    </row>
    <row r="38913" spans="1:1" x14ac:dyDescent="0.3">
      <c r="A38913" t="str">
        <v>LABA</v>
      </c>
    </row>
    <row r="38914" spans="1:1" x14ac:dyDescent="0.3">
      <c r="A38914" t="str">
        <v>LABINE</v>
      </c>
    </row>
    <row r="38915" spans="1:1" x14ac:dyDescent="0.3">
      <c r="A38915" t="str">
        <v>LANIUS</v>
      </c>
    </row>
    <row r="38916" spans="1:1" x14ac:dyDescent="0.3">
      <c r="A38916" t="str">
        <v>LEAVENWORTH</v>
      </c>
    </row>
    <row r="38917" spans="1:1" x14ac:dyDescent="0.3">
      <c r="A38917" t="str">
        <v>LOCONTE</v>
      </c>
    </row>
    <row r="38918" spans="1:1" x14ac:dyDescent="0.3">
      <c r="A38918" t="str">
        <v>MUELA</v>
      </c>
    </row>
    <row r="38919" spans="1:1" x14ac:dyDescent="0.3">
      <c r="A38919" t="str">
        <v>NOP</v>
      </c>
    </row>
    <row r="38920" spans="1:1" x14ac:dyDescent="0.3">
      <c r="A38920" t="str">
        <v>OMARY</v>
      </c>
    </row>
    <row r="38921" spans="1:1" x14ac:dyDescent="0.3">
      <c r="A38921" t="str">
        <v>PENNINGER</v>
      </c>
    </row>
    <row r="38922" spans="1:1" x14ac:dyDescent="0.3">
      <c r="A38922" t="str">
        <v>PENTLAND</v>
      </c>
    </row>
    <row r="38923" spans="1:1" x14ac:dyDescent="0.3">
      <c r="A38923" t="str">
        <v>PINKUS</v>
      </c>
    </row>
    <row r="38924" spans="1:1" x14ac:dyDescent="0.3">
      <c r="A38924" t="str">
        <v>PRASHAD</v>
      </c>
    </row>
    <row r="38925" spans="1:1" x14ac:dyDescent="0.3">
      <c r="A38925" t="str">
        <v>PRUSKI</v>
      </c>
    </row>
    <row r="38926" spans="1:1" x14ac:dyDescent="0.3">
      <c r="A38926" t="str">
        <v>REDIFER</v>
      </c>
    </row>
    <row r="38927" spans="1:1" x14ac:dyDescent="0.3">
      <c r="A38927" t="str">
        <v>RIAS</v>
      </c>
    </row>
    <row r="38928" spans="1:1" x14ac:dyDescent="0.3">
      <c r="A38928" t="str">
        <v>RICHOUX</v>
      </c>
    </row>
    <row r="38929" spans="1:1" x14ac:dyDescent="0.3">
      <c r="A38929" t="str">
        <v>SCHMIESING</v>
      </c>
    </row>
    <row r="38930" spans="1:1" x14ac:dyDescent="0.3">
      <c r="A38930" t="str">
        <v>SHALABI</v>
      </c>
    </row>
    <row r="38931" spans="1:1" x14ac:dyDescent="0.3">
      <c r="A38931" t="str">
        <v>SIMPLER</v>
      </c>
    </row>
    <row r="38932" spans="1:1" x14ac:dyDescent="0.3">
      <c r="A38932" t="str">
        <v>SPRATLING</v>
      </c>
    </row>
    <row r="38933" spans="1:1" x14ac:dyDescent="0.3">
      <c r="A38933" t="str">
        <v>STANFORTH</v>
      </c>
    </row>
    <row r="38934" spans="1:1" x14ac:dyDescent="0.3">
      <c r="A38934" t="str">
        <v>STEPANSKI</v>
      </c>
    </row>
    <row r="38935" spans="1:1" x14ac:dyDescent="0.3">
      <c r="A38935" t="str">
        <v>STURROCK</v>
      </c>
    </row>
    <row r="38936" spans="1:1" x14ac:dyDescent="0.3">
      <c r="A38936" t="str">
        <v>TEMPLER</v>
      </c>
    </row>
    <row r="38937" spans="1:1" x14ac:dyDescent="0.3">
      <c r="A38937" t="str">
        <v>THEIL</v>
      </c>
    </row>
    <row r="38938" spans="1:1" x14ac:dyDescent="0.3">
      <c r="A38938" t="str">
        <v>URMAN</v>
      </c>
    </row>
    <row r="38939" spans="1:1" x14ac:dyDescent="0.3">
      <c r="A38939" t="str">
        <v>VANVRANKEN</v>
      </c>
    </row>
    <row r="38940" spans="1:1" x14ac:dyDescent="0.3">
      <c r="A38940" t="str">
        <v>WHELLER</v>
      </c>
    </row>
    <row r="38941" spans="1:1" x14ac:dyDescent="0.3">
      <c r="A38941" t="str">
        <v>ZIEL</v>
      </c>
    </row>
    <row r="38942" spans="1:1" x14ac:dyDescent="0.3">
      <c r="A38942" t="str">
        <v>ALTMEYER</v>
      </c>
    </row>
    <row r="38943" spans="1:1" x14ac:dyDescent="0.3">
      <c r="A38943" t="str">
        <v>ANACKER</v>
      </c>
    </row>
    <row r="38944" spans="1:1" x14ac:dyDescent="0.3">
      <c r="A38944" t="str">
        <v>ANTONIOU</v>
      </c>
    </row>
    <row r="38945" spans="1:1" x14ac:dyDescent="0.3">
      <c r="A38945" t="str">
        <v>BARTOSZEK</v>
      </c>
    </row>
    <row r="38946" spans="1:1" x14ac:dyDescent="0.3">
      <c r="A38946" t="str">
        <v>BERLINGER</v>
      </c>
    </row>
    <row r="38947" spans="1:1" x14ac:dyDescent="0.3">
      <c r="A38947" t="str">
        <v>BOSSIER</v>
      </c>
    </row>
    <row r="38948" spans="1:1" x14ac:dyDescent="0.3">
      <c r="A38948" t="str">
        <v>BRANYON</v>
      </c>
    </row>
    <row r="38949" spans="1:1" x14ac:dyDescent="0.3">
      <c r="A38949" t="str">
        <v>BRUSKI</v>
      </c>
    </row>
    <row r="38950" spans="1:1" x14ac:dyDescent="0.3">
      <c r="A38950" t="str">
        <v>BUSSER</v>
      </c>
    </row>
    <row r="38951" spans="1:1" x14ac:dyDescent="0.3">
      <c r="A38951" t="str">
        <v>CARACCI</v>
      </c>
    </row>
    <row r="38952" spans="1:1" x14ac:dyDescent="0.3">
      <c r="A38952" t="str">
        <v>CASERES</v>
      </c>
    </row>
    <row r="38953" spans="1:1" x14ac:dyDescent="0.3">
      <c r="A38953" t="str">
        <v>CORCINO</v>
      </c>
    </row>
    <row r="38954" spans="1:1" x14ac:dyDescent="0.3">
      <c r="A38954" t="str">
        <v>DEMINT</v>
      </c>
    </row>
    <row r="38955" spans="1:1" x14ac:dyDescent="0.3">
      <c r="A38955" t="str">
        <v>DERENZO</v>
      </c>
    </row>
    <row r="38956" spans="1:1" x14ac:dyDescent="0.3">
      <c r="A38956" t="str">
        <v>DHANANI</v>
      </c>
    </row>
    <row r="38957" spans="1:1" x14ac:dyDescent="0.3">
      <c r="A38957" t="str">
        <v>ENGELKEN</v>
      </c>
    </row>
    <row r="38958" spans="1:1" x14ac:dyDescent="0.3">
      <c r="A38958" t="str">
        <v>EREKSON</v>
      </c>
    </row>
    <row r="38959" spans="1:1" x14ac:dyDescent="0.3">
      <c r="A38959" t="str">
        <v>FARINACCI</v>
      </c>
    </row>
    <row r="38960" spans="1:1" x14ac:dyDescent="0.3">
      <c r="A38960" t="str">
        <v>GANESAN</v>
      </c>
    </row>
    <row r="38961" spans="1:1" x14ac:dyDescent="0.3">
      <c r="A38961" t="str">
        <v>GORNICK</v>
      </c>
    </row>
    <row r="38962" spans="1:1" x14ac:dyDescent="0.3">
      <c r="A38962" t="str">
        <v>GRESSER</v>
      </c>
    </row>
    <row r="38963" spans="1:1" x14ac:dyDescent="0.3">
      <c r="A38963" t="str">
        <v>HOUFF</v>
      </c>
    </row>
    <row r="38964" spans="1:1" x14ac:dyDescent="0.3">
      <c r="A38964" t="str">
        <v>KRANICH</v>
      </c>
    </row>
    <row r="38965" spans="1:1" x14ac:dyDescent="0.3">
      <c r="A38965" t="str">
        <v>KREMERS</v>
      </c>
    </row>
    <row r="38966" spans="1:1" x14ac:dyDescent="0.3">
      <c r="A38966" t="str">
        <v>KREUTER</v>
      </c>
    </row>
    <row r="38967" spans="1:1" x14ac:dyDescent="0.3">
      <c r="A38967" t="str">
        <v>LESIEUR</v>
      </c>
    </row>
    <row r="38968" spans="1:1" x14ac:dyDescent="0.3">
      <c r="A38968" t="str">
        <v>LINAREZ</v>
      </c>
    </row>
    <row r="38969" spans="1:1" x14ac:dyDescent="0.3">
      <c r="A38969" t="str">
        <v>LUCKER</v>
      </c>
    </row>
    <row r="38970" spans="1:1" x14ac:dyDescent="0.3">
      <c r="A38970" t="str">
        <v>MCCRYSTAL</v>
      </c>
    </row>
    <row r="38971" spans="1:1" x14ac:dyDescent="0.3">
      <c r="A38971" t="str">
        <v>MORANG</v>
      </c>
    </row>
    <row r="38972" spans="1:1" x14ac:dyDescent="0.3">
      <c r="A38972" t="str">
        <v>MRAZEK</v>
      </c>
    </row>
    <row r="38973" spans="1:1" x14ac:dyDescent="0.3">
      <c r="A38973" t="str">
        <v>MURALLES</v>
      </c>
    </row>
    <row r="38974" spans="1:1" x14ac:dyDescent="0.3">
      <c r="A38974" t="str">
        <v>PARROW</v>
      </c>
    </row>
    <row r="38975" spans="1:1" x14ac:dyDescent="0.3">
      <c r="A38975" t="str">
        <v>PIENTA</v>
      </c>
    </row>
    <row r="38976" spans="1:1" x14ac:dyDescent="0.3">
      <c r="A38976" t="str">
        <v>PUCILLO</v>
      </c>
    </row>
    <row r="38977" spans="1:1" x14ac:dyDescent="0.3">
      <c r="A38977" t="str">
        <v>REELS</v>
      </c>
    </row>
    <row r="38978" spans="1:1" x14ac:dyDescent="0.3">
      <c r="A38978" t="str">
        <v>ROCKMORE</v>
      </c>
    </row>
    <row r="38979" spans="1:1" x14ac:dyDescent="0.3">
      <c r="A38979" t="str">
        <v>SALIDO</v>
      </c>
    </row>
    <row r="38980" spans="1:1" x14ac:dyDescent="0.3">
      <c r="A38980" t="str">
        <v>SPICUZZA</v>
      </c>
    </row>
    <row r="38981" spans="1:1" x14ac:dyDescent="0.3">
      <c r="A38981" t="str">
        <v>SRIDHAR</v>
      </c>
    </row>
    <row r="38982" spans="1:1" x14ac:dyDescent="0.3">
      <c r="A38982" t="str">
        <v>TRANCHINA</v>
      </c>
    </row>
    <row r="38983" spans="1:1" x14ac:dyDescent="0.3">
      <c r="A38983" t="str">
        <v>TULLAR</v>
      </c>
    </row>
    <row r="38984" spans="1:1" x14ac:dyDescent="0.3">
      <c r="A38984" t="str">
        <v>TURKINGTON</v>
      </c>
    </row>
    <row r="38985" spans="1:1" x14ac:dyDescent="0.3">
      <c r="A38985" t="str">
        <v>VANTILBURG</v>
      </c>
    </row>
    <row r="38986" spans="1:1" x14ac:dyDescent="0.3">
      <c r="A38986" t="str">
        <v>VELLUCCI</v>
      </c>
    </row>
    <row r="38987" spans="1:1" x14ac:dyDescent="0.3">
      <c r="A38987" t="str">
        <v>VERHAGE</v>
      </c>
    </row>
    <row r="38988" spans="1:1" x14ac:dyDescent="0.3">
      <c r="A38988" t="str">
        <v>WANDS</v>
      </c>
    </row>
    <row r="38989" spans="1:1" x14ac:dyDescent="0.3">
      <c r="A38989" t="str">
        <v>YECK</v>
      </c>
    </row>
    <row r="38990" spans="1:1" x14ac:dyDescent="0.3">
      <c r="A38990" t="str">
        <v>ZANDSTRA</v>
      </c>
    </row>
    <row r="38991" spans="1:1" x14ac:dyDescent="0.3">
      <c r="A38991" t="str">
        <v>ZELENY</v>
      </c>
    </row>
    <row r="38992" spans="1:1" x14ac:dyDescent="0.3">
      <c r="A38992" t="str">
        <v>ADVINCULA</v>
      </c>
    </row>
    <row r="38993" spans="1:1" x14ac:dyDescent="0.3">
      <c r="A38993" t="str">
        <v>BARRADAS</v>
      </c>
    </row>
    <row r="38994" spans="1:1" x14ac:dyDescent="0.3">
      <c r="A38994" t="str">
        <v>BEARSS</v>
      </c>
    </row>
    <row r="38995" spans="1:1" x14ac:dyDescent="0.3">
      <c r="A38995" t="str">
        <v>BOLTEN</v>
      </c>
    </row>
    <row r="38996" spans="1:1" x14ac:dyDescent="0.3">
      <c r="A38996" t="str">
        <v>BOSCHEE</v>
      </c>
    </row>
    <row r="38997" spans="1:1" x14ac:dyDescent="0.3">
      <c r="A38997" t="str">
        <v>BRANTLY</v>
      </c>
    </row>
    <row r="38998" spans="1:1" x14ac:dyDescent="0.3">
      <c r="A38998" t="str">
        <v>BUCKBEE</v>
      </c>
    </row>
    <row r="38999" spans="1:1" x14ac:dyDescent="0.3">
      <c r="A38999" t="str">
        <v>BURGNER</v>
      </c>
    </row>
    <row r="39000" spans="1:1" x14ac:dyDescent="0.3">
      <c r="A39000" t="str">
        <v>CARLAN</v>
      </c>
    </row>
    <row r="39001" spans="1:1" x14ac:dyDescent="0.3">
      <c r="A39001" t="str">
        <v>CASCIATO</v>
      </c>
    </row>
    <row r="39002" spans="1:1" x14ac:dyDescent="0.3">
      <c r="A39002" t="str">
        <v>CHANLEY</v>
      </c>
    </row>
    <row r="39003" spans="1:1" x14ac:dyDescent="0.3">
      <c r="A39003" t="str">
        <v>CREGAR</v>
      </c>
    </row>
    <row r="39004" spans="1:1" x14ac:dyDescent="0.3">
      <c r="A39004" t="str">
        <v>DAYAL</v>
      </c>
    </row>
    <row r="39005" spans="1:1" x14ac:dyDescent="0.3">
      <c r="A39005" t="str">
        <v>DELICH</v>
      </c>
    </row>
    <row r="39006" spans="1:1" x14ac:dyDescent="0.3">
      <c r="A39006" t="str">
        <v>DIVENS</v>
      </c>
    </row>
    <row r="39007" spans="1:1" x14ac:dyDescent="0.3">
      <c r="A39007" t="str">
        <v>DROKE</v>
      </c>
    </row>
    <row r="39008" spans="1:1" x14ac:dyDescent="0.3">
      <c r="A39008" t="str">
        <v>FEHRING</v>
      </c>
    </row>
    <row r="39009" spans="1:1" x14ac:dyDescent="0.3">
      <c r="A39009" t="str">
        <v>FETSCH</v>
      </c>
    </row>
    <row r="39010" spans="1:1" x14ac:dyDescent="0.3">
      <c r="A39010" t="str">
        <v>GRISMORE</v>
      </c>
    </row>
    <row r="39011" spans="1:1" x14ac:dyDescent="0.3">
      <c r="A39011" t="str">
        <v>GROM</v>
      </c>
    </row>
    <row r="39012" spans="1:1" x14ac:dyDescent="0.3">
      <c r="A39012" t="str">
        <v>GUFFY</v>
      </c>
    </row>
    <row r="39013" spans="1:1" x14ac:dyDescent="0.3">
      <c r="A39013" t="str">
        <v>HAGGER</v>
      </c>
    </row>
    <row r="39014" spans="1:1" x14ac:dyDescent="0.3">
      <c r="A39014" t="str">
        <v>IANNIELLO</v>
      </c>
    </row>
    <row r="39015" spans="1:1" x14ac:dyDescent="0.3">
      <c r="A39015" t="str">
        <v>INTERRANTE</v>
      </c>
    </row>
    <row r="39016" spans="1:1" x14ac:dyDescent="0.3">
      <c r="A39016" t="str">
        <v>JUEDES</v>
      </c>
    </row>
    <row r="39017" spans="1:1" x14ac:dyDescent="0.3">
      <c r="A39017" t="str">
        <v>KOSIER</v>
      </c>
    </row>
    <row r="39018" spans="1:1" x14ac:dyDescent="0.3">
      <c r="A39018" t="str">
        <v>KREISEL</v>
      </c>
    </row>
    <row r="39019" spans="1:1" x14ac:dyDescent="0.3">
      <c r="A39019" t="str">
        <v>LAPRISE</v>
      </c>
    </row>
    <row r="39020" spans="1:1" x14ac:dyDescent="0.3">
      <c r="A39020" t="str">
        <v>LEBECK</v>
      </c>
    </row>
    <row r="39021" spans="1:1" x14ac:dyDescent="0.3">
      <c r="A39021" t="str">
        <v>LEGARRETA</v>
      </c>
    </row>
    <row r="39022" spans="1:1" x14ac:dyDescent="0.3">
      <c r="A39022" t="str">
        <v>LIZAOLA</v>
      </c>
    </row>
    <row r="39023" spans="1:1" x14ac:dyDescent="0.3">
      <c r="A39023" t="str">
        <v>LORENZETTI</v>
      </c>
    </row>
    <row r="39024" spans="1:1" x14ac:dyDescent="0.3">
      <c r="A39024" t="str">
        <v>MCCAUSLIN</v>
      </c>
    </row>
    <row r="39025" spans="1:1" x14ac:dyDescent="0.3">
      <c r="A39025" t="str">
        <v>MILLE</v>
      </c>
    </row>
    <row r="39026" spans="1:1" x14ac:dyDescent="0.3">
      <c r="A39026" t="str">
        <v>MUSACCHIO</v>
      </c>
    </row>
    <row r="39027" spans="1:1" x14ac:dyDescent="0.3">
      <c r="A39027" t="str">
        <v>OLDER</v>
      </c>
    </row>
    <row r="39028" spans="1:1" x14ac:dyDescent="0.3">
      <c r="A39028" t="str">
        <v>OSUCH</v>
      </c>
    </row>
    <row r="39029" spans="1:1" x14ac:dyDescent="0.3">
      <c r="A39029" t="str">
        <v>OTTEY</v>
      </c>
    </row>
    <row r="39030" spans="1:1" x14ac:dyDescent="0.3">
      <c r="A39030" t="str">
        <v>POPWELL</v>
      </c>
    </row>
    <row r="39031" spans="1:1" x14ac:dyDescent="0.3">
      <c r="A39031" t="str">
        <v>RAMSTAD</v>
      </c>
    </row>
    <row r="39032" spans="1:1" x14ac:dyDescent="0.3">
      <c r="A39032" t="str">
        <v>REMBOLD</v>
      </c>
    </row>
    <row r="39033" spans="1:1" x14ac:dyDescent="0.3">
      <c r="A39033" t="str">
        <v>RENIER</v>
      </c>
    </row>
    <row r="39034" spans="1:1" x14ac:dyDescent="0.3">
      <c r="A39034" t="str">
        <v>SARE</v>
      </c>
    </row>
    <row r="39035" spans="1:1" x14ac:dyDescent="0.3">
      <c r="A39035" t="str">
        <v>SEVERA</v>
      </c>
    </row>
    <row r="39036" spans="1:1" x14ac:dyDescent="0.3">
      <c r="A39036" t="str">
        <v>SJOBLOM</v>
      </c>
    </row>
    <row r="39037" spans="1:1" x14ac:dyDescent="0.3">
      <c r="A39037" t="str">
        <v>SKALICKY</v>
      </c>
    </row>
    <row r="39038" spans="1:1" x14ac:dyDescent="0.3">
      <c r="A39038" t="str">
        <v>SOKOLOV</v>
      </c>
    </row>
    <row r="39039" spans="1:1" x14ac:dyDescent="0.3">
      <c r="A39039" t="str">
        <v>STABLES</v>
      </c>
    </row>
    <row r="39040" spans="1:1" x14ac:dyDescent="0.3">
      <c r="A39040" t="str">
        <v>STAVINOHA</v>
      </c>
    </row>
    <row r="39041" spans="1:1" x14ac:dyDescent="0.3">
      <c r="A39041" t="str">
        <v>SWAGERTY</v>
      </c>
    </row>
    <row r="39042" spans="1:1" x14ac:dyDescent="0.3">
      <c r="A39042" t="str">
        <v>TABORDA</v>
      </c>
    </row>
    <row r="39043" spans="1:1" x14ac:dyDescent="0.3">
      <c r="A39043" t="str">
        <v>TUMINELLO</v>
      </c>
    </row>
    <row r="39044" spans="1:1" x14ac:dyDescent="0.3">
      <c r="A39044" t="str">
        <v>VANSKIVER</v>
      </c>
    </row>
    <row r="39045" spans="1:1" x14ac:dyDescent="0.3">
      <c r="A39045" t="str">
        <v>VILLAFRANCO</v>
      </c>
    </row>
    <row r="39046" spans="1:1" x14ac:dyDescent="0.3">
      <c r="A39046" t="str">
        <v>WARMOTH</v>
      </c>
    </row>
    <row r="39047" spans="1:1" x14ac:dyDescent="0.3">
      <c r="A39047" t="str">
        <v>WEISSMANN</v>
      </c>
    </row>
    <row r="39048" spans="1:1" x14ac:dyDescent="0.3">
      <c r="A39048" t="str">
        <v>WINOGRAD</v>
      </c>
    </row>
    <row r="39049" spans="1:1" x14ac:dyDescent="0.3">
      <c r="A39049" t="str">
        <v>WOESTE</v>
      </c>
    </row>
    <row r="39050" spans="1:1" x14ac:dyDescent="0.3">
      <c r="A39050" t="str">
        <v>ZIDEK</v>
      </c>
    </row>
    <row r="39051" spans="1:1" x14ac:dyDescent="0.3">
      <c r="A39051" t="str">
        <v>ZYWICKI</v>
      </c>
    </row>
    <row r="39052" spans="1:1" x14ac:dyDescent="0.3">
      <c r="A39052" t="str">
        <v>AMIGON</v>
      </c>
    </row>
    <row r="39053" spans="1:1" x14ac:dyDescent="0.3">
      <c r="A39053" t="str">
        <v>ANDREPONT</v>
      </c>
    </row>
    <row r="39054" spans="1:1" x14ac:dyDescent="0.3">
      <c r="A39054" t="str">
        <v>BADIE</v>
      </c>
    </row>
    <row r="39055" spans="1:1" x14ac:dyDescent="0.3">
      <c r="A39055" t="str">
        <v>BAKA</v>
      </c>
    </row>
    <row r="39056" spans="1:1" x14ac:dyDescent="0.3">
      <c r="A39056" t="str">
        <v>BELSITO</v>
      </c>
    </row>
    <row r="39057" spans="1:1" x14ac:dyDescent="0.3">
      <c r="A39057" t="str">
        <v>BERGAMO</v>
      </c>
    </row>
    <row r="39058" spans="1:1" x14ac:dyDescent="0.3">
      <c r="A39058" t="str">
        <v>BERKA</v>
      </c>
    </row>
    <row r="39059" spans="1:1" x14ac:dyDescent="0.3">
      <c r="A39059" t="str">
        <v>BLALACK</v>
      </c>
    </row>
    <row r="39060" spans="1:1" x14ac:dyDescent="0.3">
      <c r="A39060" t="str">
        <v>BOOMS</v>
      </c>
    </row>
    <row r="39061" spans="1:1" x14ac:dyDescent="0.3">
      <c r="A39061" t="str">
        <v>BUCKS</v>
      </c>
    </row>
    <row r="39062" spans="1:1" x14ac:dyDescent="0.3">
      <c r="A39062" t="str">
        <v>CAPUTI</v>
      </c>
    </row>
    <row r="39063" spans="1:1" x14ac:dyDescent="0.3">
      <c r="A39063" t="str">
        <v>CHAVOYA</v>
      </c>
    </row>
    <row r="39064" spans="1:1" x14ac:dyDescent="0.3">
      <c r="A39064" t="str">
        <v>CLICKNER</v>
      </c>
    </row>
    <row r="39065" spans="1:1" x14ac:dyDescent="0.3">
      <c r="A39065" t="str">
        <v>DAIGREPONT</v>
      </c>
    </row>
    <row r="39066" spans="1:1" x14ac:dyDescent="0.3">
      <c r="A39066" t="str">
        <v>DELPILAR</v>
      </c>
    </row>
    <row r="39067" spans="1:1" x14ac:dyDescent="0.3">
      <c r="A39067" t="str">
        <v>DERICO</v>
      </c>
    </row>
    <row r="39068" spans="1:1" x14ac:dyDescent="0.3">
      <c r="A39068" t="str">
        <v>DISSINGER</v>
      </c>
    </row>
    <row r="39069" spans="1:1" x14ac:dyDescent="0.3">
      <c r="A39069" t="str">
        <v>ENTSMINGER</v>
      </c>
    </row>
    <row r="39070" spans="1:1" x14ac:dyDescent="0.3">
      <c r="A39070" t="str">
        <v>GAIR</v>
      </c>
    </row>
    <row r="39071" spans="1:1" x14ac:dyDescent="0.3">
      <c r="A39071" t="str">
        <v>GEHRES</v>
      </c>
    </row>
    <row r="39072" spans="1:1" x14ac:dyDescent="0.3">
      <c r="A39072" t="str">
        <v>GEIMER</v>
      </c>
    </row>
    <row r="39073" spans="1:1" x14ac:dyDescent="0.3">
      <c r="A39073" t="str">
        <v>GOFFNEY</v>
      </c>
    </row>
    <row r="39074" spans="1:1" x14ac:dyDescent="0.3">
      <c r="A39074" t="str">
        <v>HADA</v>
      </c>
    </row>
    <row r="39075" spans="1:1" x14ac:dyDescent="0.3">
      <c r="A39075" t="str">
        <v>HAYER</v>
      </c>
    </row>
    <row r="39076" spans="1:1" x14ac:dyDescent="0.3">
      <c r="A39076" t="str">
        <v>JAGO</v>
      </c>
    </row>
    <row r="39077" spans="1:1" x14ac:dyDescent="0.3">
      <c r="A39077" t="str">
        <v>KENON</v>
      </c>
    </row>
    <row r="39078" spans="1:1" x14ac:dyDescent="0.3">
      <c r="A39078" t="str">
        <v>KITCHING</v>
      </c>
    </row>
    <row r="39079" spans="1:1" x14ac:dyDescent="0.3">
      <c r="A39079" t="str">
        <v>KOVALIK</v>
      </c>
    </row>
    <row r="39080" spans="1:1" x14ac:dyDescent="0.3">
      <c r="A39080" t="str">
        <v>KROLAK</v>
      </c>
    </row>
    <row r="39081" spans="1:1" x14ac:dyDescent="0.3">
      <c r="A39081" t="str">
        <v>KRUER</v>
      </c>
    </row>
    <row r="39082" spans="1:1" x14ac:dyDescent="0.3">
      <c r="A39082" t="str">
        <v>LAUDE</v>
      </c>
    </row>
    <row r="39083" spans="1:1" x14ac:dyDescent="0.3">
      <c r="A39083" t="str">
        <v>LEMLER</v>
      </c>
    </row>
    <row r="39084" spans="1:1" x14ac:dyDescent="0.3">
      <c r="A39084" t="str">
        <v>MALANEY</v>
      </c>
    </row>
    <row r="39085" spans="1:1" x14ac:dyDescent="0.3">
      <c r="A39085" t="str">
        <v>MANCIAS</v>
      </c>
    </row>
    <row r="39086" spans="1:1" x14ac:dyDescent="0.3">
      <c r="A39086" t="str">
        <v>MININGER</v>
      </c>
    </row>
    <row r="39087" spans="1:1" x14ac:dyDescent="0.3">
      <c r="A39087" t="str">
        <v>MISIASZEK</v>
      </c>
    </row>
    <row r="39088" spans="1:1" x14ac:dyDescent="0.3">
      <c r="A39088" t="str">
        <v>NIEZGODA</v>
      </c>
    </row>
    <row r="39089" spans="1:1" x14ac:dyDescent="0.3">
      <c r="A39089" t="str">
        <v>PRING</v>
      </c>
    </row>
    <row r="39090" spans="1:1" x14ac:dyDescent="0.3">
      <c r="A39090" t="str">
        <v>RAMSBURG</v>
      </c>
    </row>
    <row r="39091" spans="1:1" x14ac:dyDescent="0.3">
      <c r="A39091" t="str">
        <v>RECUPERO</v>
      </c>
    </row>
    <row r="39092" spans="1:1" x14ac:dyDescent="0.3">
      <c r="A39092" t="str">
        <v>SALONGA</v>
      </c>
    </row>
    <row r="39093" spans="1:1" x14ac:dyDescent="0.3">
      <c r="A39093" t="str">
        <v>SCHAEFERS</v>
      </c>
    </row>
    <row r="39094" spans="1:1" x14ac:dyDescent="0.3">
      <c r="A39094" t="str">
        <v>SCHMIED</v>
      </c>
    </row>
    <row r="39095" spans="1:1" x14ac:dyDescent="0.3">
      <c r="A39095" t="str">
        <v>SCHWERTFEGER</v>
      </c>
    </row>
    <row r="39096" spans="1:1" x14ac:dyDescent="0.3">
      <c r="A39096" t="str">
        <v>SCIALABBA</v>
      </c>
    </row>
    <row r="39097" spans="1:1" x14ac:dyDescent="0.3">
      <c r="A39097" t="str">
        <v>SHORTALL</v>
      </c>
    </row>
    <row r="39098" spans="1:1" x14ac:dyDescent="0.3">
      <c r="A39098" t="str">
        <v>SLAPPEY</v>
      </c>
    </row>
    <row r="39099" spans="1:1" x14ac:dyDescent="0.3">
      <c r="A39099" t="str">
        <v>STEMMER</v>
      </c>
    </row>
    <row r="39100" spans="1:1" x14ac:dyDescent="0.3">
      <c r="A39100" t="str">
        <v>STIFTER</v>
      </c>
    </row>
    <row r="39101" spans="1:1" x14ac:dyDescent="0.3">
      <c r="A39101" t="str">
        <v>SUON</v>
      </c>
    </row>
    <row r="39102" spans="1:1" x14ac:dyDescent="0.3">
      <c r="A39102" t="str">
        <v>SYMS</v>
      </c>
    </row>
    <row r="39103" spans="1:1" x14ac:dyDescent="0.3">
      <c r="A39103" t="str">
        <v>SZCZYGIEL</v>
      </c>
    </row>
    <row r="39104" spans="1:1" x14ac:dyDescent="0.3">
      <c r="A39104" t="str">
        <v>TAMER</v>
      </c>
    </row>
    <row r="39105" spans="1:1" x14ac:dyDescent="0.3">
      <c r="A39105" t="str">
        <v>TOWSON</v>
      </c>
    </row>
    <row r="39106" spans="1:1" x14ac:dyDescent="0.3">
      <c r="A39106" t="str">
        <v>TUCHOLSKI</v>
      </c>
    </row>
    <row r="39107" spans="1:1" x14ac:dyDescent="0.3">
      <c r="A39107" t="str">
        <v>VANMETRE</v>
      </c>
    </row>
    <row r="39108" spans="1:1" x14ac:dyDescent="0.3">
      <c r="A39108" t="str">
        <v>WEISSE</v>
      </c>
    </row>
    <row r="39109" spans="1:1" x14ac:dyDescent="0.3">
      <c r="A39109" t="str">
        <v>YACKLEY</v>
      </c>
    </row>
    <row r="39110" spans="1:1" x14ac:dyDescent="0.3">
      <c r="A39110" t="str">
        <v>ZETINO</v>
      </c>
    </row>
    <row r="39111" spans="1:1" x14ac:dyDescent="0.3">
      <c r="A39111" t="str">
        <v>ANGERER</v>
      </c>
    </row>
    <row r="39112" spans="1:1" x14ac:dyDescent="0.3">
      <c r="A39112" t="str">
        <v>ARA</v>
      </c>
    </row>
    <row r="39113" spans="1:1" x14ac:dyDescent="0.3">
      <c r="A39113" t="str">
        <v>BARAY</v>
      </c>
    </row>
    <row r="39114" spans="1:1" x14ac:dyDescent="0.3">
      <c r="A39114" t="str">
        <v>BARRECA</v>
      </c>
    </row>
    <row r="39115" spans="1:1" x14ac:dyDescent="0.3">
      <c r="A39115" t="str">
        <v>BARSON</v>
      </c>
    </row>
    <row r="39116" spans="1:1" x14ac:dyDescent="0.3">
      <c r="A39116" t="str">
        <v>BERKEL</v>
      </c>
    </row>
    <row r="39117" spans="1:1" x14ac:dyDescent="0.3">
      <c r="A39117" t="str">
        <v>BODKINS</v>
      </c>
    </row>
    <row r="39118" spans="1:1" x14ac:dyDescent="0.3">
      <c r="A39118" t="str">
        <v>BRESSON</v>
      </c>
    </row>
    <row r="39119" spans="1:1" x14ac:dyDescent="0.3">
      <c r="A39119" t="str">
        <v>BROUGHAM</v>
      </c>
    </row>
    <row r="39120" spans="1:1" x14ac:dyDescent="0.3">
      <c r="A39120" t="str">
        <v>BRUSTER</v>
      </c>
    </row>
    <row r="39121" spans="1:1" x14ac:dyDescent="0.3">
      <c r="A39121" t="str">
        <v>BUSCAGLIA</v>
      </c>
    </row>
    <row r="39122" spans="1:1" x14ac:dyDescent="0.3">
      <c r="A39122" t="str">
        <v>BUSSA</v>
      </c>
    </row>
    <row r="39123" spans="1:1" x14ac:dyDescent="0.3">
      <c r="A39123" t="str">
        <v>CANDEE</v>
      </c>
    </row>
    <row r="39124" spans="1:1" x14ac:dyDescent="0.3">
      <c r="A39124" t="str">
        <v>CHERUBIN</v>
      </c>
    </row>
    <row r="39125" spans="1:1" x14ac:dyDescent="0.3">
      <c r="A39125" t="str">
        <v>CLEMEN</v>
      </c>
    </row>
    <row r="39126" spans="1:1" x14ac:dyDescent="0.3">
      <c r="A39126" t="str">
        <v>DECASAS</v>
      </c>
    </row>
    <row r="39127" spans="1:1" x14ac:dyDescent="0.3">
      <c r="A39127" t="str">
        <v>DECELLES</v>
      </c>
    </row>
    <row r="39128" spans="1:1" x14ac:dyDescent="0.3">
      <c r="A39128" t="str">
        <v>DONADO</v>
      </c>
    </row>
    <row r="39129" spans="1:1" x14ac:dyDescent="0.3">
      <c r="A39129" t="str">
        <v>DRENNING</v>
      </c>
    </row>
    <row r="39130" spans="1:1" x14ac:dyDescent="0.3">
      <c r="A39130" t="str">
        <v>DURFLINGER</v>
      </c>
    </row>
    <row r="39131" spans="1:1" x14ac:dyDescent="0.3">
      <c r="A39131" t="str">
        <v>DUSENBERY</v>
      </c>
    </row>
    <row r="39132" spans="1:1" x14ac:dyDescent="0.3">
      <c r="A39132" t="str">
        <v>ENOMOTO</v>
      </c>
    </row>
    <row r="39133" spans="1:1" x14ac:dyDescent="0.3">
      <c r="A39133" t="str">
        <v>EPPICH</v>
      </c>
    </row>
    <row r="39134" spans="1:1" x14ac:dyDescent="0.3">
      <c r="A39134" t="str">
        <v>FLAMER</v>
      </c>
    </row>
    <row r="39135" spans="1:1" x14ac:dyDescent="0.3">
      <c r="A39135" t="str">
        <v>GALLIANO</v>
      </c>
    </row>
    <row r="39136" spans="1:1" x14ac:dyDescent="0.3">
      <c r="A39136" t="str">
        <v>GILCHREST</v>
      </c>
    </row>
    <row r="39137" spans="1:1" x14ac:dyDescent="0.3">
      <c r="A39137" t="str">
        <v>GUEYE</v>
      </c>
    </row>
    <row r="39138" spans="1:1" x14ac:dyDescent="0.3">
      <c r="A39138" t="str">
        <v>GULLATT</v>
      </c>
    </row>
    <row r="39139" spans="1:1" x14ac:dyDescent="0.3">
      <c r="A39139" t="str">
        <v>ISKANDER</v>
      </c>
    </row>
    <row r="39140" spans="1:1" x14ac:dyDescent="0.3">
      <c r="A39140" t="str">
        <v>IWANICKI</v>
      </c>
    </row>
    <row r="39141" spans="1:1" x14ac:dyDescent="0.3">
      <c r="A39141" t="str">
        <v>KERTESZ</v>
      </c>
    </row>
    <row r="39142" spans="1:1" x14ac:dyDescent="0.3">
      <c r="A39142" t="str">
        <v>KLOOSTER</v>
      </c>
    </row>
    <row r="39143" spans="1:1" x14ac:dyDescent="0.3">
      <c r="A39143" t="str">
        <v>KOPE</v>
      </c>
    </row>
    <row r="39144" spans="1:1" x14ac:dyDescent="0.3">
      <c r="A39144" t="str">
        <v>LOWRIMORE</v>
      </c>
    </row>
    <row r="39145" spans="1:1" x14ac:dyDescent="0.3">
      <c r="A39145" t="str">
        <v>MALETTA</v>
      </c>
    </row>
    <row r="39146" spans="1:1" x14ac:dyDescent="0.3">
      <c r="A39146" t="str">
        <v>MANDA</v>
      </c>
    </row>
    <row r="39147" spans="1:1" x14ac:dyDescent="0.3">
      <c r="A39147" t="str">
        <v>MCCOWIN</v>
      </c>
    </row>
    <row r="39148" spans="1:1" x14ac:dyDescent="0.3">
      <c r="A39148" t="str">
        <v>MIHAL</v>
      </c>
    </row>
    <row r="39149" spans="1:1" x14ac:dyDescent="0.3">
      <c r="A39149" t="str">
        <v>MOCHIZUKI</v>
      </c>
    </row>
    <row r="39150" spans="1:1" x14ac:dyDescent="0.3">
      <c r="A39150" t="str">
        <v>MORACE</v>
      </c>
    </row>
    <row r="39151" spans="1:1" x14ac:dyDescent="0.3">
      <c r="A39151" t="str">
        <v>OHARRA</v>
      </c>
    </row>
    <row r="39152" spans="1:1" x14ac:dyDescent="0.3">
      <c r="A39152" t="str">
        <v>RAISANEN</v>
      </c>
    </row>
    <row r="39153" spans="1:1" x14ac:dyDescent="0.3">
      <c r="A39153" t="str">
        <v>RAMPY</v>
      </c>
    </row>
    <row r="39154" spans="1:1" x14ac:dyDescent="0.3">
      <c r="A39154" t="str">
        <v>RAVENSCRAFT</v>
      </c>
    </row>
    <row r="39155" spans="1:1" x14ac:dyDescent="0.3">
      <c r="A39155" t="str">
        <v>RESOR</v>
      </c>
    </row>
    <row r="39156" spans="1:1" x14ac:dyDescent="0.3">
      <c r="A39156" t="str">
        <v>RUTMAN</v>
      </c>
    </row>
    <row r="39157" spans="1:1" x14ac:dyDescent="0.3">
      <c r="A39157" t="str">
        <v>SALVAGE</v>
      </c>
    </row>
    <row r="39158" spans="1:1" x14ac:dyDescent="0.3">
      <c r="A39158" t="str">
        <v>SCHIEBEL</v>
      </c>
    </row>
    <row r="39159" spans="1:1" x14ac:dyDescent="0.3">
      <c r="A39159" t="str">
        <v>SCHLAGETER</v>
      </c>
    </row>
    <row r="39160" spans="1:1" x14ac:dyDescent="0.3">
      <c r="A39160" t="str">
        <v>SCHMIEG</v>
      </c>
    </row>
    <row r="39161" spans="1:1" x14ac:dyDescent="0.3">
      <c r="A39161" t="str">
        <v>SCHORSCH</v>
      </c>
    </row>
    <row r="39162" spans="1:1" x14ac:dyDescent="0.3">
      <c r="A39162" t="str">
        <v>SCRUTON</v>
      </c>
    </row>
    <row r="39163" spans="1:1" x14ac:dyDescent="0.3">
      <c r="A39163" t="str">
        <v>SELIM</v>
      </c>
    </row>
    <row r="39164" spans="1:1" x14ac:dyDescent="0.3">
      <c r="A39164" t="str">
        <v>SOLI</v>
      </c>
    </row>
    <row r="39165" spans="1:1" x14ac:dyDescent="0.3">
      <c r="A39165" t="str">
        <v>STANCHFIELD</v>
      </c>
    </row>
    <row r="39166" spans="1:1" x14ac:dyDescent="0.3">
      <c r="A39166" t="str">
        <v>STANKOWSKI</v>
      </c>
    </row>
    <row r="39167" spans="1:1" x14ac:dyDescent="0.3">
      <c r="A39167" t="str">
        <v>TOLOSA</v>
      </c>
    </row>
    <row r="39168" spans="1:1" x14ac:dyDescent="0.3">
      <c r="A39168" t="str">
        <v>UYENO</v>
      </c>
    </row>
    <row r="39169" spans="1:1" x14ac:dyDescent="0.3">
      <c r="A39169" t="str">
        <v>VANCLEEF</v>
      </c>
    </row>
    <row r="39170" spans="1:1" x14ac:dyDescent="0.3">
      <c r="A39170" t="str">
        <v>VANEATON</v>
      </c>
    </row>
    <row r="39171" spans="1:1" x14ac:dyDescent="0.3">
      <c r="A39171" t="str">
        <v>WECKERLY</v>
      </c>
    </row>
    <row r="39172" spans="1:1" x14ac:dyDescent="0.3">
      <c r="A39172" t="str">
        <v>WEMHOFF</v>
      </c>
    </row>
    <row r="39173" spans="1:1" x14ac:dyDescent="0.3">
      <c r="A39173" t="str">
        <v>WERNETTE</v>
      </c>
    </row>
    <row r="39174" spans="1:1" x14ac:dyDescent="0.3">
      <c r="A39174" t="str">
        <v>WHITTER</v>
      </c>
    </row>
    <row r="39175" spans="1:1" x14ac:dyDescent="0.3">
      <c r="A39175" t="str">
        <v>ZIETZ</v>
      </c>
    </row>
    <row r="39176" spans="1:1" x14ac:dyDescent="0.3">
      <c r="A39176" t="str">
        <v>AKTER</v>
      </c>
    </row>
    <row r="39177" spans="1:1" x14ac:dyDescent="0.3">
      <c r="A39177" t="str">
        <v>BIEBEL</v>
      </c>
    </row>
    <row r="39178" spans="1:1" x14ac:dyDescent="0.3">
      <c r="A39178" t="str">
        <v>BOHNENKAMP</v>
      </c>
    </row>
    <row r="39179" spans="1:1" x14ac:dyDescent="0.3">
      <c r="A39179" t="str">
        <v>BOTTGER</v>
      </c>
    </row>
    <row r="39180" spans="1:1" x14ac:dyDescent="0.3">
      <c r="A39180" t="str">
        <v>BRECHEISEN</v>
      </c>
    </row>
    <row r="39181" spans="1:1" x14ac:dyDescent="0.3">
      <c r="A39181" t="str">
        <v>BUMBARGER</v>
      </c>
    </row>
    <row r="39182" spans="1:1" x14ac:dyDescent="0.3">
      <c r="A39182" t="str">
        <v>BURGERT</v>
      </c>
    </row>
    <row r="39183" spans="1:1" x14ac:dyDescent="0.3">
      <c r="A39183" t="str">
        <v>BURTNETT</v>
      </c>
    </row>
    <row r="39184" spans="1:1" x14ac:dyDescent="0.3">
      <c r="A39184" t="str">
        <v>COFFING</v>
      </c>
    </row>
    <row r="39185" spans="1:1" x14ac:dyDescent="0.3">
      <c r="A39185" t="str">
        <v>COLLISTER</v>
      </c>
    </row>
    <row r="39186" spans="1:1" x14ac:dyDescent="0.3">
      <c r="A39186" t="str">
        <v>CORIGLIANO</v>
      </c>
    </row>
    <row r="39187" spans="1:1" x14ac:dyDescent="0.3">
      <c r="A39187" t="str">
        <v>CROWDEN</v>
      </c>
    </row>
    <row r="39188" spans="1:1" x14ac:dyDescent="0.3">
      <c r="A39188" t="str">
        <v>CURTRIGHT</v>
      </c>
    </row>
    <row r="39189" spans="1:1" x14ac:dyDescent="0.3">
      <c r="A39189" t="str">
        <v>DAULT</v>
      </c>
    </row>
    <row r="39190" spans="1:1" x14ac:dyDescent="0.3">
      <c r="A39190" t="str">
        <v>DELIZ</v>
      </c>
    </row>
    <row r="39191" spans="1:1" x14ac:dyDescent="0.3">
      <c r="A39191" t="str">
        <v>DETTINGER</v>
      </c>
    </row>
    <row r="39192" spans="1:1" x14ac:dyDescent="0.3">
      <c r="A39192" t="str">
        <v>DOLTON</v>
      </c>
    </row>
    <row r="39193" spans="1:1" x14ac:dyDescent="0.3">
      <c r="A39193" t="str">
        <v>DUREE</v>
      </c>
    </row>
    <row r="39194" spans="1:1" x14ac:dyDescent="0.3">
      <c r="A39194" t="str">
        <v>FENECH</v>
      </c>
    </row>
    <row r="39195" spans="1:1" x14ac:dyDescent="0.3">
      <c r="A39195" t="str">
        <v>FRANC</v>
      </c>
    </row>
    <row r="39196" spans="1:1" x14ac:dyDescent="0.3">
      <c r="A39196" t="str">
        <v>GASCOIGNE</v>
      </c>
    </row>
    <row r="39197" spans="1:1" x14ac:dyDescent="0.3">
      <c r="A39197" t="str">
        <v>GENE</v>
      </c>
    </row>
    <row r="39198" spans="1:1" x14ac:dyDescent="0.3">
      <c r="A39198" t="str">
        <v>GOLASZEWSKI</v>
      </c>
    </row>
    <row r="39199" spans="1:1" x14ac:dyDescent="0.3">
      <c r="A39199" t="str">
        <v>HERNANDO</v>
      </c>
    </row>
    <row r="39200" spans="1:1" x14ac:dyDescent="0.3">
      <c r="A39200" t="str">
        <v>HOPPEL</v>
      </c>
    </row>
    <row r="39201" spans="1:1" x14ac:dyDescent="0.3">
      <c r="A39201" t="str">
        <v>HOSTON</v>
      </c>
    </row>
    <row r="39202" spans="1:1" x14ac:dyDescent="0.3">
      <c r="A39202" t="str">
        <v>HULON</v>
      </c>
    </row>
    <row r="39203" spans="1:1" x14ac:dyDescent="0.3">
      <c r="A39203" t="str">
        <v>KADRMAS</v>
      </c>
    </row>
    <row r="39204" spans="1:1" x14ac:dyDescent="0.3">
      <c r="A39204" t="str">
        <v>KAMDAR</v>
      </c>
    </row>
    <row r="39205" spans="1:1" x14ac:dyDescent="0.3">
      <c r="A39205" t="str">
        <v>KAZLAUSKAS</v>
      </c>
    </row>
    <row r="39206" spans="1:1" x14ac:dyDescent="0.3">
      <c r="A39206" t="str">
        <v>KHIM</v>
      </c>
    </row>
    <row r="39207" spans="1:1" x14ac:dyDescent="0.3">
      <c r="A39207" t="str">
        <v>KWASNIK</v>
      </c>
    </row>
    <row r="39208" spans="1:1" x14ac:dyDescent="0.3">
      <c r="A39208" t="str">
        <v>LABAN</v>
      </c>
    </row>
    <row r="39209" spans="1:1" x14ac:dyDescent="0.3">
      <c r="A39209" t="str">
        <v>LABRADO</v>
      </c>
    </row>
    <row r="39210" spans="1:1" x14ac:dyDescent="0.3">
      <c r="A39210" t="str">
        <v>LAFFITTE</v>
      </c>
    </row>
    <row r="39211" spans="1:1" x14ac:dyDescent="0.3">
      <c r="A39211" t="str">
        <v>LAIDLER</v>
      </c>
    </row>
    <row r="39212" spans="1:1" x14ac:dyDescent="0.3">
      <c r="A39212" t="str">
        <v>LEH</v>
      </c>
    </row>
    <row r="39213" spans="1:1" x14ac:dyDescent="0.3">
      <c r="A39213" t="str">
        <v>LONGERBEAM</v>
      </c>
    </row>
    <row r="39214" spans="1:1" x14ac:dyDescent="0.3">
      <c r="A39214" t="str">
        <v>MICHELE</v>
      </c>
    </row>
    <row r="39215" spans="1:1" x14ac:dyDescent="0.3">
      <c r="A39215" t="str">
        <v>MICHIELS</v>
      </c>
    </row>
    <row r="39216" spans="1:1" x14ac:dyDescent="0.3">
      <c r="A39216" t="str">
        <v>MILKOVICH</v>
      </c>
    </row>
    <row r="39217" spans="1:1" x14ac:dyDescent="0.3">
      <c r="A39217" t="str">
        <v>MOSEL</v>
      </c>
    </row>
    <row r="39218" spans="1:1" x14ac:dyDescent="0.3">
      <c r="A39218" t="str">
        <v>NESTLE</v>
      </c>
    </row>
    <row r="39219" spans="1:1" x14ac:dyDescent="0.3">
      <c r="A39219" t="str">
        <v>NOY</v>
      </c>
    </row>
    <row r="39220" spans="1:1" x14ac:dyDescent="0.3">
      <c r="A39220" t="str">
        <v>NUNAN</v>
      </c>
    </row>
    <row r="39221" spans="1:1" x14ac:dyDescent="0.3">
      <c r="A39221" t="str">
        <v>PALOMAREZ</v>
      </c>
    </row>
    <row r="39222" spans="1:1" x14ac:dyDescent="0.3">
      <c r="A39222" t="str">
        <v>PERETZ</v>
      </c>
    </row>
    <row r="39223" spans="1:1" x14ac:dyDescent="0.3">
      <c r="A39223" t="str">
        <v>PERNO</v>
      </c>
    </row>
    <row r="39224" spans="1:1" x14ac:dyDescent="0.3">
      <c r="A39224" t="str">
        <v>PIVONKA</v>
      </c>
    </row>
    <row r="39225" spans="1:1" x14ac:dyDescent="0.3">
      <c r="A39225" t="str">
        <v>POPOWSKI</v>
      </c>
    </row>
    <row r="39226" spans="1:1" x14ac:dyDescent="0.3">
      <c r="A39226" t="str">
        <v>POTTEBAUM</v>
      </c>
    </row>
    <row r="39227" spans="1:1" x14ac:dyDescent="0.3">
      <c r="A39227" t="str">
        <v>RALLIS</v>
      </c>
    </row>
    <row r="39228" spans="1:1" x14ac:dyDescent="0.3">
      <c r="A39228" t="str">
        <v>RASE</v>
      </c>
    </row>
    <row r="39229" spans="1:1" x14ac:dyDescent="0.3">
      <c r="A39229" t="str">
        <v>ROTRAMEL</v>
      </c>
    </row>
    <row r="39230" spans="1:1" x14ac:dyDescent="0.3">
      <c r="A39230" t="str">
        <v>RYNER</v>
      </c>
    </row>
    <row r="39231" spans="1:1" x14ac:dyDescent="0.3">
      <c r="A39231" t="str">
        <v>SCHOBERT</v>
      </c>
    </row>
    <row r="39232" spans="1:1" x14ac:dyDescent="0.3">
      <c r="A39232" t="str">
        <v>SELLINGER</v>
      </c>
    </row>
    <row r="39233" spans="1:1" x14ac:dyDescent="0.3">
      <c r="A39233" t="str">
        <v>SHADER</v>
      </c>
    </row>
    <row r="39234" spans="1:1" x14ac:dyDescent="0.3">
      <c r="A39234" t="str">
        <v>SHRODE</v>
      </c>
    </row>
    <row r="39235" spans="1:1" x14ac:dyDescent="0.3">
      <c r="A39235" t="str">
        <v>SOKOLIK</v>
      </c>
    </row>
    <row r="39236" spans="1:1" x14ac:dyDescent="0.3">
      <c r="A39236" t="str">
        <v>SPARLIN</v>
      </c>
    </row>
    <row r="39237" spans="1:1" x14ac:dyDescent="0.3">
      <c r="A39237" t="str">
        <v>TETTERTON</v>
      </c>
    </row>
    <row r="39238" spans="1:1" x14ac:dyDescent="0.3">
      <c r="A39238" t="str">
        <v>WAKELY</v>
      </c>
    </row>
    <row r="39239" spans="1:1" x14ac:dyDescent="0.3">
      <c r="A39239" t="str">
        <v>ZIPF</v>
      </c>
    </row>
    <row r="39240" spans="1:1" x14ac:dyDescent="0.3">
      <c r="A39240" t="str">
        <v>ABRUZZESE</v>
      </c>
    </row>
    <row r="39241" spans="1:1" x14ac:dyDescent="0.3">
      <c r="A39241" t="str">
        <v>ASK</v>
      </c>
    </row>
    <row r="39242" spans="1:1" x14ac:dyDescent="0.3">
      <c r="A39242" t="str">
        <v>BOWDITCH</v>
      </c>
    </row>
    <row r="39243" spans="1:1" x14ac:dyDescent="0.3">
      <c r="A39243" t="str">
        <v>BRANIN</v>
      </c>
    </row>
    <row r="39244" spans="1:1" x14ac:dyDescent="0.3">
      <c r="A39244" t="str">
        <v>CARDINALI</v>
      </c>
    </row>
    <row r="39245" spans="1:1" x14ac:dyDescent="0.3">
      <c r="A39245" t="str">
        <v>CAUSER</v>
      </c>
    </row>
    <row r="39246" spans="1:1" x14ac:dyDescent="0.3">
      <c r="A39246" t="str">
        <v>CHESLOCK</v>
      </c>
    </row>
    <row r="39247" spans="1:1" x14ac:dyDescent="0.3">
      <c r="A39247" t="str">
        <v>CHIMENTI</v>
      </c>
    </row>
    <row r="39248" spans="1:1" x14ac:dyDescent="0.3">
      <c r="A39248" t="str">
        <v>CZECHOWSKI</v>
      </c>
    </row>
    <row r="39249" spans="1:1" x14ac:dyDescent="0.3">
      <c r="A39249" t="str">
        <v>DEELY</v>
      </c>
    </row>
    <row r="39250" spans="1:1" x14ac:dyDescent="0.3">
      <c r="A39250" t="str">
        <v>DEEP</v>
      </c>
    </row>
    <row r="39251" spans="1:1" x14ac:dyDescent="0.3">
      <c r="A39251" t="str">
        <v>DIETEL</v>
      </c>
    </row>
    <row r="39252" spans="1:1" x14ac:dyDescent="0.3">
      <c r="A39252" t="str">
        <v>DIVELEY</v>
      </c>
    </row>
    <row r="39253" spans="1:1" x14ac:dyDescent="0.3">
      <c r="A39253" t="str">
        <v>DUPIN</v>
      </c>
    </row>
    <row r="39254" spans="1:1" x14ac:dyDescent="0.3">
      <c r="A39254" t="str">
        <v>EISENBEIS</v>
      </c>
    </row>
    <row r="39255" spans="1:1" x14ac:dyDescent="0.3">
      <c r="A39255" t="str">
        <v>EISENHUT</v>
      </c>
    </row>
    <row r="39256" spans="1:1" x14ac:dyDescent="0.3">
      <c r="A39256" t="str">
        <v>FERRARIS</v>
      </c>
    </row>
    <row r="39257" spans="1:1" x14ac:dyDescent="0.3">
      <c r="A39257" t="str">
        <v>FONS</v>
      </c>
    </row>
    <row r="39258" spans="1:1" x14ac:dyDescent="0.3">
      <c r="A39258" t="str">
        <v>FRIEDT</v>
      </c>
    </row>
    <row r="39259" spans="1:1" x14ac:dyDescent="0.3">
      <c r="A39259" t="str">
        <v>GEHLHAUSEN</v>
      </c>
    </row>
    <row r="39260" spans="1:1" x14ac:dyDescent="0.3">
      <c r="A39260" t="str">
        <v>GENS</v>
      </c>
    </row>
    <row r="39261" spans="1:1" x14ac:dyDescent="0.3">
      <c r="A39261" t="str">
        <v>HAHM</v>
      </c>
    </row>
    <row r="39262" spans="1:1" x14ac:dyDescent="0.3">
      <c r="A39262" t="str">
        <v>HUY</v>
      </c>
    </row>
    <row r="39263" spans="1:1" x14ac:dyDescent="0.3">
      <c r="A39263" t="str">
        <v>IMBER</v>
      </c>
    </row>
    <row r="39264" spans="1:1" x14ac:dyDescent="0.3">
      <c r="A39264" t="str">
        <v>KAMAU</v>
      </c>
    </row>
    <row r="39265" spans="1:1" x14ac:dyDescent="0.3">
      <c r="A39265" t="str">
        <v>KAMPHAUS</v>
      </c>
    </row>
    <row r="39266" spans="1:1" x14ac:dyDescent="0.3">
      <c r="A39266" t="str">
        <v>KELLOW</v>
      </c>
    </row>
    <row r="39267" spans="1:1" x14ac:dyDescent="0.3">
      <c r="A39267" t="str">
        <v>LARKE</v>
      </c>
    </row>
    <row r="39268" spans="1:1" x14ac:dyDescent="0.3">
      <c r="A39268" t="str">
        <v>LEICHLITER</v>
      </c>
    </row>
    <row r="39269" spans="1:1" x14ac:dyDescent="0.3">
      <c r="A39269" t="str">
        <v>LESER</v>
      </c>
    </row>
    <row r="39270" spans="1:1" x14ac:dyDescent="0.3">
      <c r="A39270" t="str">
        <v>LONGANECKER</v>
      </c>
    </row>
    <row r="39271" spans="1:1" x14ac:dyDescent="0.3">
      <c r="A39271" t="str">
        <v>LORDI</v>
      </c>
    </row>
    <row r="39272" spans="1:1" x14ac:dyDescent="0.3">
      <c r="A39272" t="str">
        <v>LUDEWIG</v>
      </c>
    </row>
    <row r="39273" spans="1:1" x14ac:dyDescent="0.3">
      <c r="A39273" t="str">
        <v>MAIOLO</v>
      </c>
    </row>
    <row r="39274" spans="1:1" x14ac:dyDescent="0.3">
      <c r="A39274" t="str">
        <v>MCKERN</v>
      </c>
    </row>
    <row r="39275" spans="1:1" x14ac:dyDescent="0.3">
      <c r="A39275" t="str">
        <v>MCTIERNAN</v>
      </c>
    </row>
    <row r="39276" spans="1:1" x14ac:dyDescent="0.3">
      <c r="A39276" t="str">
        <v>MEYERING</v>
      </c>
    </row>
    <row r="39277" spans="1:1" x14ac:dyDescent="0.3">
      <c r="A39277" t="str">
        <v>MOLLA</v>
      </c>
    </row>
    <row r="39278" spans="1:1" x14ac:dyDescent="0.3">
      <c r="A39278" t="str">
        <v>MONNETT</v>
      </c>
    </row>
    <row r="39279" spans="1:1" x14ac:dyDescent="0.3">
      <c r="A39279" t="str">
        <v>MOUNSEY</v>
      </c>
    </row>
    <row r="39280" spans="1:1" x14ac:dyDescent="0.3">
      <c r="A39280" t="str">
        <v>MUHL</v>
      </c>
    </row>
    <row r="39281" spans="1:1" x14ac:dyDescent="0.3">
      <c r="A39281" t="str">
        <v>NICKOLSON</v>
      </c>
    </row>
    <row r="39282" spans="1:1" x14ac:dyDescent="0.3">
      <c r="A39282" t="str">
        <v>NYLEN</v>
      </c>
    </row>
    <row r="39283" spans="1:1" x14ac:dyDescent="0.3">
      <c r="A39283" t="str">
        <v>OHLENDORF</v>
      </c>
    </row>
    <row r="39284" spans="1:1" x14ac:dyDescent="0.3">
      <c r="A39284" t="str">
        <v>PALMGREN</v>
      </c>
    </row>
    <row r="39285" spans="1:1" x14ac:dyDescent="0.3">
      <c r="A39285" t="str">
        <v>RAFFIELD</v>
      </c>
    </row>
    <row r="39286" spans="1:1" x14ac:dyDescent="0.3">
      <c r="A39286" t="str">
        <v>RENVILLE</v>
      </c>
    </row>
    <row r="39287" spans="1:1" x14ac:dyDescent="0.3">
      <c r="A39287" t="str">
        <v>REUSSER</v>
      </c>
    </row>
    <row r="39288" spans="1:1" x14ac:dyDescent="0.3">
      <c r="A39288" t="str">
        <v>REVETTE</v>
      </c>
    </row>
    <row r="39289" spans="1:1" x14ac:dyDescent="0.3">
      <c r="A39289" t="str">
        <v>RIDOLFI</v>
      </c>
    </row>
    <row r="39290" spans="1:1" x14ac:dyDescent="0.3">
      <c r="A39290" t="str">
        <v>ROSEMEYER</v>
      </c>
    </row>
    <row r="39291" spans="1:1" x14ac:dyDescent="0.3">
      <c r="A39291" t="str">
        <v>SCHLOTTERBECK</v>
      </c>
    </row>
    <row r="39292" spans="1:1" x14ac:dyDescent="0.3">
      <c r="A39292" t="str">
        <v>SCHUE</v>
      </c>
    </row>
    <row r="39293" spans="1:1" x14ac:dyDescent="0.3">
      <c r="A39293" t="str">
        <v>SEBER</v>
      </c>
    </row>
    <row r="39294" spans="1:1" x14ac:dyDescent="0.3">
      <c r="A39294" t="str">
        <v>SILBERBERG</v>
      </c>
    </row>
    <row r="39295" spans="1:1" x14ac:dyDescent="0.3">
      <c r="A39295" t="str">
        <v>SITZMANN</v>
      </c>
    </row>
    <row r="39296" spans="1:1" x14ac:dyDescent="0.3">
      <c r="A39296" t="str">
        <v>STEFFENSMEIER</v>
      </c>
    </row>
    <row r="39297" spans="1:1" x14ac:dyDescent="0.3">
      <c r="A39297" t="str">
        <v>STMARY</v>
      </c>
    </row>
    <row r="39298" spans="1:1" x14ac:dyDescent="0.3">
      <c r="A39298" t="str">
        <v>TAYMAN</v>
      </c>
    </row>
    <row r="39299" spans="1:1" x14ac:dyDescent="0.3">
      <c r="A39299" t="str">
        <v>TYGART</v>
      </c>
    </row>
    <row r="39300" spans="1:1" x14ac:dyDescent="0.3">
      <c r="A39300" t="str">
        <v>VERTZ</v>
      </c>
    </row>
    <row r="39301" spans="1:1" x14ac:dyDescent="0.3">
      <c r="A39301" t="str">
        <v>VOLKMER</v>
      </c>
    </row>
    <row r="39302" spans="1:1" x14ac:dyDescent="0.3">
      <c r="A39302" t="str">
        <v>WISENBAKER</v>
      </c>
    </row>
    <row r="39303" spans="1:1" x14ac:dyDescent="0.3">
      <c r="A39303" t="str">
        <v>YAPP</v>
      </c>
    </row>
    <row r="39304" spans="1:1" x14ac:dyDescent="0.3">
      <c r="A39304" t="str">
        <v>ALLSBROOK</v>
      </c>
    </row>
    <row r="39305" spans="1:1" x14ac:dyDescent="0.3">
      <c r="A39305" t="str">
        <v>ARSENEAULT</v>
      </c>
    </row>
    <row r="39306" spans="1:1" x14ac:dyDescent="0.3">
      <c r="A39306" t="str">
        <v>ARSLANIAN</v>
      </c>
    </row>
    <row r="39307" spans="1:1" x14ac:dyDescent="0.3">
      <c r="A39307" t="str">
        <v>AYDIN</v>
      </c>
    </row>
    <row r="39308" spans="1:1" x14ac:dyDescent="0.3">
      <c r="A39308" t="str">
        <v>BALTHASER</v>
      </c>
    </row>
    <row r="39309" spans="1:1" x14ac:dyDescent="0.3">
      <c r="A39309" t="str">
        <v>BELLEMARE</v>
      </c>
    </row>
    <row r="39310" spans="1:1" x14ac:dyDescent="0.3">
      <c r="A39310" t="str">
        <v>BENANTI</v>
      </c>
    </row>
    <row r="39311" spans="1:1" x14ac:dyDescent="0.3">
      <c r="A39311" t="str">
        <v>BENSCH</v>
      </c>
    </row>
    <row r="39312" spans="1:1" x14ac:dyDescent="0.3">
      <c r="A39312" t="str">
        <v>BIALECKI</v>
      </c>
    </row>
    <row r="39313" spans="1:1" x14ac:dyDescent="0.3">
      <c r="A39313" t="str">
        <v>BIBER</v>
      </c>
    </row>
    <row r="39314" spans="1:1" x14ac:dyDescent="0.3">
      <c r="A39314" t="str">
        <v>BOORD</v>
      </c>
    </row>
    <row r="39315" spans="1:1" x14ac:dyDescent="0.3">
      <c r="A39315" t="str">
        <v>BOTTING</v>
      </c>
    </row>
    <row r="39316" spans="1:1" x14ac:dyDescent="0.3">
      <c r="A39316" t="str">
        <v>BRUMMET</v>
      </c>
    </row>
    <row r="39317" spans="1:1" x14ac:dyDescent="0.3">
      <c r="A39317" t="str">
        <v>CASSIDAY</v>
      </c>
    </row>
    <row r="39318" spans="1:1" x14ac:dyDescent="0.3">
      <c r="A39318" t="str">
        <v>CHANNING</v>
      </c>
    </row>
    <row r="39319" spans="1:1" x14ac:dyDescent="0.3">
      <c r="A39319" t="str">
        <v>CHUBBUCK</v>
      </c>
    </row>
    <row r="39320" spans="1:1" x14ac:dyDescent="0.3">
      <c r="A39320" t="str">
        <v>COGBILL</v>
      </c>
    </row>
    <row r="39321" spans="1:1" x14ac:dyDescent="0.3">
      <c r="A39321" t="str">
        <v>CRANCE</v>
      </c>
    </row>
    <row r="39322" spans="1:1" x14ac:dyDescent="0.3">
      <c r="A39322" t="str">
        <v>DAGG</v>
      </c>
    </row>
    <row r="39323" spans="1:1" x14ac:dyDescent="0.3">
      <c r="A39323" t="str">
        <v>DEAM</v>
      </c>
    </row>
    <row r="39324" spans="1:1" x14ac:dyDescent="0.3">
      <c r="A39324" t="str">
        <v>DIPIERRO</v>
      </c>
    </row>
    <row r="39325" spans="1:1" x14ac:dyDescent="0.3">
      <c r="A39325" t="str">
        <v>DOBIS</v>
      </c>
    </row>
    <row r="39326" spans="1:1" x14ac:dyDescent="0.3">
      <c r="A39326" t="str">
        <v>DORNBUSH</v>
      </c>
    </row>
    <row r="39327" spans="1:1" x14ac:dyDescent="0.3">
      <c r="A39327" t="str">
        <v>DYMEK</v>
      </c>
    </row>
    <row r="39328" spans="1:1" x14ac:dyDescent="0.3">
      <c r="A39328" t="str">
        <v>EICHHORST</v>
      </c>
    </row>
    <row r="39329" spans="1:1" x14ac:dyDescent="0.3">
      <c r="A39329" t="str">
        <v>FENT</v>
      </c>
    </row>
    <row r="39330" spans="1:1" x14ac:dyDescent="0.3">
      <c r="A39330" t="str">
        <v>GERY</v>
      </c>
    </row>
    <row r="39331" spans="1:1" x14ac:dyDescent="0.3">
      <c r="A39331" t="str">
        <v>GESNER</v>
      </c>
    </row>
    <row r="39332" spans="1:1" x14ac:dyDescent="0.3">
      <c r="A39332" t="str">
        <v>HERNAN</v>
      </c>
    </row>
    <row r="39333" spans="1:1" x14ac:dyDescent="0.3">
      <c r="A39333" t="str">
        <v>HYERS</v>
      </c>
    </row>
    <row r="39334" spans="1:1" x14ac:dyDescent="0.3">
      <c r="A39334" t="str">
        <v>KAKAR</v>
      </c>
    </row>
    <row r="39335" spans="1:1" x14ac:dyDescent="0.3">
      <c r="A39335" t="str">
        <v>KENNEMORE</v>
      </c>
    </row>
    <row r="39336" spans="1:1" x14ac:dyDescent="0.3">
      <c r="A39336" t="str">
        <v>KIPNIS</v>
      </c>
    </row>
    <row r="39337" spans="1:1" x14ac:dyDescent="0.3">
      <c r="A39337" t="str">
        <v>KOOI</v>
      </c>
    </row>
    <row r="39338" spans="1:1" x14ac:dyDescent="0.3">
      <c r="A39338" t="str">
        <v>KOVACK</v>
      </c>
    </row>
    <row r="39339" spans="1:1" x14ac:dyDescent="0.3">
      <c r="A39339" t="str">
        <v>LAKINS</v>
      </c>
    </row>
    <row r="39340" spans="1:1" x14ac:dyDescent="0.3">
      <c r="A39340" t="str">
        <v>LUMA</v>
      </c>
    </row>
    <row r="39341" spans="1:1" x14ac:dyDescent="0.3">
      <c r="A39341" t="str">
        <v>MALZAHN</v>
      </c>
    </row>
    <row r="39342" spans="1:1" x14ac:dyDescent="0.3">
      <c r="A39342" t="str">
        <v>MANNES</v>
      </c>
    </row>
    <row r="39343" spans="1:1" x14ac:dyDescent="0.3">
      <c r="A39343" t="str">
        <v>MARAGH</v>
      </c>
    </row>
    <row r="39344" spans="1:1" x14ac:dyDescent="0.3">
      <c r="A39344" t="str">
        <v>MELENDES</v>
      </c>
    </row>
    <row r="39345" spans="1:1" x14ac:dyDescent="0.3">
      <c r="A39345" t="str">
        <v>MESSANA</v>
      </c>
    </row>
    <row r="39346" spans="1:1" x14ac:dyDescent="0.3">
      <c r="A39346" t="str">
        <v>MICUCCI</v>
      </c>
    </row>
    <row r="39347" spans="1:1" x14ac:dyDescent="0.3">
      <c r="A39347" t="str">
        <v>MIKLAS</v>
      </c>
    </row>
    <row r="39348" spans="1:1" x14ac:dyDescent="0.3">
      <c r="A39348" t="str">
        <v>MOLANDER</v>
      </c>
    </row>
    <row r="39349" spans="1:1" x14ac:dyDescent="0.3">
      <c r="A39349" t="str">
        <v>NEISEN</v>
      </c>
    </row>
    <row r="39350" spans="1:1" x14ac:dyDescent="0.3">
      <c r="A39350" t="str">
        <v>NUNGESSER</v>
      </c>
    </row>
    <row r="39351" spans="1:1" x14ac:dyDescent="0.3">
      <c r="A39351" t="str">
        <v>OFORI</v>
      </c>
    </row>
    <row r="39352" spans="1:1" x14ac:dyDescent="0.3">
      <c r="A39352" t="str">
        <v>OTTOSON</v>
      </c>
    </row>
    <row r="39353" spans="1:1" x14ac:dyDescent="0.3">
      <c r="A39353" t="str">
        <v>PHILBERT</v>
      </c>
    </row>
    <row r="39354" spans="1:1" x14ac:dyDescent="0.3">
      <c r="A39354" t="str">
        <v>RAZAVI</v>
      </c>
    </row>
    <row r="39355" spans="1:1" x14ac:dyDescent="0.3">
      <c r="A39355" t="str">
        <v>REPPOND</v>
      </c>
    </row>
    <row r="39356" spans="1:1" x14ac:dyDescent="0.3">
      <c r="A39356" t="str">
        <v>REZNICK</v>
      </c>
    </row>
    <row r="39357" spans="1:1" x14ac:dyDescent="0.3">
      <c r="A39357" t="str">
        <v>ROOKARD</v>
      </c>
    </row>
    <row r="39358" spans="1:1" x14ac:dyDescent="0.3">
      <c r="A39358" t="str">
        <v>ROSTEN</v>
      </c>
    </row>
    <row r="39359" spans="1:1" x14ac:dyDescent="0.3">
      <c r="A39359" t="str">
        <v>SALMONSON</v>
      </c>
    </row>
    <row r="39360" spans="1:1" x14ac:dyDescent="0.3">
      <c r="A39360" t="str">
        <v>SCHWEGLER</v>
      </c>
    </row>
    <row r="39361" spans="1:1" x14ac:dyDescent="0.3">
      <c r="A39361" t="str">
        <v>SHAKOOR</v>
      </c>
    </row>
    <row r="39362" spans="1:1" x14ac:dyDescent="0.3">
      <c r="A39362" t="str">
        <v>SIELAFF</v>
      </c>
    </row>
    <row r="39363" spans="1:1" x14ac:dyDescent="0.3">
      <c r="A39363" t="str">
        <v>SINCAVAGE</v>
      </c>
    </row>
    <row r="39364" spans="1:1" x14ac:dyDescent="0.3">
      <c r="A39364" t="str">
        <v>SOAVE</v>
      </c>
    </row>
    <row r="39365" spans="1:1" x14ac:dyDescent="0.3">
      <c r="A39365" t="str">
        <v>SOCORRO</v>
      </c>
    </row>
    <row r="39366" spans="1:1" x14ac:dyDescent="0.3">
      <c r="A39366" t="str">
        <v>SUMRELL</v>
      </c>
    </row>
    <row r="39367" spans="1:1" x14ac:dyDescent="0.3">
      <c r="A39367" t="str">
        <v>SWARINGEN</v>
      </c>
    </row>
    <row r="39368" spans="1:1" x14ac:dyDescent="0.3">
      <c r="A39368" t="str">
        <v>TAPPEN</v>
      </c>
    </row>
    <row r="39369" spans="1:1" x14ac:dyDescent="0.3">
      <c r="A39369" t="str">
        <v>TAUSCH</v>
      </c>
    </row>
    <row r="39370" spans="1:1" x14ac:dyDescent="0.3">
      <c r="A39370" t="str">
        <v>TRACZ</v>
      </c>
    </row>
    <row r="39371" spans="1:1" x14ac:dyDescent="0.3">
      <c r="A39371" t="str">
        <v>TURCOTT</v>
      </c>
    </row>
    <row r="39372" spans="1:1" x14ac:dyDescent="0.3">
      <c r="A39372" t="str">
        <v>VEY</v>
      </c>
    </row>
    <row r="39373" spans="1:1" x14ac:dyDescent="0.3">
      <c r="A39373" t="str">
        <v>VLACHOS</v>
      </c>
    </row>
    <row r="39374" spans="1:1" x14ac:dyDescent="0.3">
      <c r="A39374" t="str">
        <v>WELTMAN</v>
      </c>
    </row>
    <row r="39375" spans="1:1" x14ac:dyDescent="0.3">
      <c r="A39375" t="str">
        <v>WITTICH</v>
      </c>
    </row>
    <row r="39376" spans="1:1" x14ac:dyDescent="0.3">
      <c r="A39376" t="str">
        <v>WOJDYLA</v>
      </c>
    </row>
    <row r="39377" spans="1:1" x14ac:dyDescent="0.3">
      <c r="A39377" t="str">
        <v>WORDLAW</v>
      </c>
    </row>
    <row r="39378" spans="1:1" x14ac:dyDescent="0.3">
      <c r="A39378" t="str">
        <v>ANGIER</v>
      </c>
    </row>
    <row r="39379" spans="1:1" x14ac:dyDescent="0.3">
      <c r="A39379" t="str">
        <v>BASHER</v>
      </c>
    </row>
    <row r="39380" spans="1:1" x14ac:dyDescent="0.3">
      <c r="A39380" t="str">
        <v>BEHRLE</v>
      </c>
    </row>
    <row r="39381" spans="1:1" x14ac:dyDescent="0.3">
      <c r="A39381" t="str">
        <v>BUDNY</v>
      </c>
    </row>
    <row r="39382" spans="1:1" x14ac:dyDescent="0.3">
      <c r="A39382" t="str">
        <v>CANNEDY</v>
      </c>
    </row>
    <row r="39383" spans="1:1" x14ac:dyDescent="0.3">
      <c r="A39383" t="str">
        <v>CISLO</v>
      </c>
    </row>
    <row r="39384" spans="1:1" x14ac:dyDescent="0.3">
      <c r="A39384" t="str">
        <v>COLESON</v>
      </c>
    </row>
    <row r="39385" spans="1:1" x14ac:dyDescent="0.3">
      <c r="A39385" t="str">
        <v>COVALT</v>
      </c>
    </row>
    <row r="39386" spans="1:1" x14ac:dyDescent="0.3">
      <c r="A39386" t="str">
        <v>DAIGRE</v>
      </c>
    </row>
    <row r="39387" spans="1:1" x14ac:dyDescent="0.3">
      <c r="A39387" t="str">
        <v>DERSHEM</v>
      </c>
    </row>
    <row r="39388" spans="1:1" x14ac:dyDescent="0.3">
      <c r="A39388" t="str">
        <v>DEVINCENT</v>
      </c>
    </row>
    <row r="39389" spans="1:1" x14ac:dyDescent="0.3">
      <c r="A39389" t="str">
        <v>DHAR</v>
      </c>
    </row>
    <row r="39390" spans="1:1" x14ac:dyDescent="0.3">
      <c r="A39390" t="str">
        <v>DOMBROSKY</v>
      </c>
    </row>
    <row r="39391" spans="1:1" x14ac:dyDescent="0.3">
      <c r="A39391" t="str">
        <v>DRAGOVICH</v>
      </c>
    </row>
    <row r="39392" spans="1:1" x14ac:dyDescent="0.3">
      <c r="A39392" t="str">
        <v>DROBNY</v>
      </c>
    </row>
    <row r="39393" spans="1:1" x14ac:dyDescent="0.3">
      <c r="A39393" t="str">
        <v>ELIZABETH</v>
      </c>
    </row>
    <row r="39394" spans="1:1" x14ac:dyDescent="0.3">
      <c r="A39394" t="str">
        <v>EMSWILER</v>
      </c>
    </row>
    <row r="39395" spans="1:1" x14ac:dyDescent="0.3">
      <c r="A39395" t="str">
        <v>ETZKORN</v>
      </c>
    </row>
    <row r="39396" spans="1:1" x14ac:dyDescent="0.3">
      <c r="A39396" t="str">
        <v>FESS</v>
      </c>
    </row>
    <row r="39397" spans="1:1" x14ac:dyDescent="0.3">
      <c r="A39397" t="str">
        <v>GENTHNER</v>
      </c>
    </row>
    <row r="39398" spans="1:1" x14ac:dyDescent="0.3">
      <c r="A39398" t="str">
        <v>GIERHART</v>
      </c>
    </row>
    <row r="39399" spans="1:1" x14ac:dyDescent="0.3">
      <c r="A39399" t="str">
        <v>GREGORI</v>
      </c>
    </row>
    <row r="39400" spans="1:1" x14ac:dyDescent="0.3">
      <c r="A39400" t="str">
        <v>HADZIC</v>
      </c>
    </row>
    <row r="39401" spans="1:1" x14ac:dyDescent="0.3">
      <c r="A39401" t="str">
        <v>HEHIR</v>
      </c>
    </row>
    <row r="39402" spans="1:1" x14ac:dyDescent="0.3">
      <c r="A39402" t="str">
        <v>HENDRIE</v>
      </c>
    </row>
    <row r="39403" spans="1:1" x14ac:dyDescent="0.3">
      <c r="A39403" t="str">
        <v>HENLE</v>
      </c>
    </row>
    <row r="39404" spans="1:1" x14ac:dyDescent="0.3">
      <c r="A39404" t="str">
        <v>HERZFELD</v>
      </c>
    </row>
    <row r="39405" spans="1:1" x14ac:dyDescent="0.3">
      <c r="A39405" t="str">
        <v>HEYD</v>
      </c>
    </row>
    <row r="39406" spans="1:1" x14ac:dyDescent="0.3">
      <c r="A39406" t="str">
        <v>HUDLOW</v>
      </c>
    </row>
    <row r="39407" spans="1:1" x14ac:dyDescent="0.3">
      <c r="A39407" t="str">
        <v>JANKO</v>
      </c>
    </row>
    <row r="39408" spans="1:1" x14ac:dyDescent="0.3">
      <c r="A39408" t="str">
        <v>KAPRAL</v>
      </c>
    </row>
    <row r="39409" spans="1:1" x14ac:dyDescent="0.3">
      <c r="A39409" t="str">
        <v>KIETZMAN</v>
      </c>
    </row>
    <row r="39410" spans="1:1" x14ac:dyDescent="0.3">
      <c r="A39410" t="str">
        <v>KUCHENBECKER</v>
      </c>
    </row>
    <row r="39411" spans="1:1" x14ac:dyDescent="0.3">
      <c r="A39411" t="str">
        <v>LAMPI</v>
      </c>
    </row>
    <row r="39412" spans="1:1" x14ac:dyDescent="0.3">
      <c r="A39412" t="str">
        <v>LEGGINS</v>
      </c>
    </row>
    <row r="39413" spans="1:1" x14ac:dyDescent="0.3">
      <c r="A39413" t="str">
        <v>MALBURG</v>
      </c>
    </row>
    <row r="39414" spans="1:1" x14ac:dyDescent="0.3">
      <c r="A39414" t="str">
        <v>MARET</v>
      </c>
    </row>
    <row r="39415" spans="1:1" x14ac:dyDescent="0.3">
      <c r="A39415" t="str">
        <v>MCEVER</v>
      </c>
    </row>
    <row r="39416" spans="1:1" x14ac:dyDescent="0.3">
      <c r="A39416" t="str">
        <v>MERCY</v>
      </c>
    </row>
    <row r="39417" spans="1:1" x14ac:dyDescent="0.3">
      <c r="A39417" t="str">
        <v>NICKOLAS</v>
      </c>
    </row>
    <row r="39418" spans="1:1" x14ac:dyDescent="0.3">
      <c r="A39418" t="str">
        <v>OKRAY</v>
      </c>
    </row>
    <row r="39419" spans="1:1" x14ac:dyDescent="0.3">
      <c r="A39419" t="str">
        <v>OPOKU</v>
      </c>
    </row>
    <row r="39420" spans="1:1" x14ac:dyDescent="0.3">
      <c r="A39420" t="str">
        <v>OSLIN</v>
      </c>
    </row>
    <row r="39421" spans="1:1" x14ac:dyDescent="0.3">
      <c r="A39421" t="str">
        <v>PFAHLER</v>
      </c>
    </row>
    <row r="39422" spans="1:1" x14ac:dyDescent="0.3">
      <c r="A39422" t="str">
        <v>PONT</v>
      </c>
    </row>
    <row r="39423" spans="1:1" x14ac:dyDescent="0.3">
      <c r="A39423" t="str">
        <v>PRIGMORE</v>
      </c>
    </row>
    <row r="39424" spans="1:1" x14ac:dyDescent="0.3">
      <c r="A39424" t="str">
        <v>RUSSAW</v>
      </c>
    </row>
    <row r="39425" spans="1:1" x14ac:dyDescent="0.3">
      <c r="A39425" t="str">
        <v>RUSSON</v>
      </c>
    </row>
    <row r="39426" spans="1:1" x14ac:dyDescent="0.3">
      <c r="A39426" t="str">
        <v>SANN</v>
      </c>
    </row>
    <row r="39427" spans="1:1" x14ac:dyDescent="0.3">
      <c r="A39427" t="str">
        <v>SAVANNAH</v>
      </c>
    </row>
    <row r="39428" spans="1:1" x14ac:dyDescent="0.3">
      <c r="A39428" t="str">
        <v>SCHEIDEL</v>
      </c>
    </row>
    <row r="39429" spans="1:1" x14ac:dyDescent="0.3">
      <c r="A39429" t="str">
        <v>SCHULTHEISS</v>
      </c>
    </row>
    <row r="39430" spans="1:1" x14ac:dyDescent="0.3">
      <c r="A39430" t="str">
        <v>SEDITA</v>
      </c>
    </row>
    <row r="39431" spans="1:1" x14ac:dyDescent="0.3">
      <c r="A39431" t="str">
        <v>SIGL</v>
      </c>
    </row>
    <row r="39432" spans="1:1" x14ac:dyDescent="0.3">
      <c r="A39432" t="str">
        <v>STARACE</v>
      </c>
    </row>
    <row r="39433" spans="1:1" x14ac:dyDescent="0.3">
      <c r="A39433" t="str">
        <v>STOKLOSA</v>
      </c>
    </row>
    <row r="39434" spans="1:1" x14ac:dyDescent="0.3">
      <c r="A39434" t="str">
        <v>TAINTER</v>
      </c>
    </row>
    <row r="39435" spans="1:1" x14ac:dyDescent="0.3">
      <c r="A39435" t="str">
        <v>TAMAS</v>
      </c>
    </row>
    <row r="39436" spans="1:1" x14ac:dyDescent="0.3">
      <c r="A39436" t="str">
        <v>TAMBURRINO</v>
      </c>
    </row>
    <row r="39437" spans="1:1" x14ac:dyDescent="0.3">
      <c r="A39437" t="str">
        <v>THRONSON</v>
      </c>
    </row>
    <row r="39438" spans="1:1" x14ac:dyDescent="0.3">
      <c r="A39438" t="str">
        <v>TREFZ</v>
      </c>
    </row>
    <row r="39439" spans="1:1" x14ac:dyDescent="0.3">
      <c r="A39439" t="str">
        <v>VANKLEECK</v>
      </c>
    </row>
    <row r="39440" spans="1:1" x14ac:dyDescent="0.3">
      <c r="A39440" t="str">
        <v>VANNUCCI</v>
      </c>
    </row>
    <row r="39441" spans="1:1" x14ac:dyDescent="0.3">
      <c r="A39441" t="str">
        <v>WARRELL</v>
      </c>
    </row>
    <row r="39442" spans="1:1" x14ac:dyDescent="0.3">
      <c r="A39442" t="str">
        <v>WERNECKE</v>
      </c>
    </row>
    <row r="39443" spans="1:1" x14ac:dyDescent="0.3">
      <c r="A39443" t="str">
        <v>WIDMAYER</v>
      </c>
    </row>
    <row r="39444" spans="1:1" x14ac:dyDescent="0.3">
      <c r="A39444" t="str">
        <v>ADDUCI</v>
      </c>
    </row>
    <row r="39445" spans="1:1" x14ac:dyDescent="0.3">
      <c r="A39445" t="str">
        <v>AGRESTI</v>
      </c>
    </row>
    <row r="39446" spans="1:1" x14ac:dyDescent="0.3">
      <c r="A39446" t="str">
        <v>ALDABA</v>
      </c>
    </row>
    <row r="39447" spans="1:1" x14ac:dyDescent="0.3">
      <c r="A39447" t="str">
        <v>BAERGA</v>
      </c>
    </row>
    <row r="39448" spans="1:1" x14ac:dyDescent="0.3">
      <c r="A39448" t="str">
        <v>BALLY</v>
      </c>
    </row>
    <row r="39449" spans="1:1" x14ac:dyDescent="0.3">
      <c r="A39449" t="str">
        <v>BERHOW</v>
      </c>
    </row>
    <row r="39450" spans="1:1" x14ac:dyDescent="0.3">
      <c r="A39450" t="str">
        <v>BOSHELL</v>
      </c>
    </row>
    <row r="39451" spans="1:1" x14ac:dyDescent="0.3">
      <c r="A39451" t="str">
        <v>CHANDA</v>
      </c>
    </row>
    <row r="39452" spans="1:1" x14ac:dyDescent="0.3">
      <c r="A39452" t="str">
        <v>COCUZZA</v>
      </c>
    </row>
    <row r="39453" spans="1:1" x14ac:dyDescent="0.3">
      <c r="A39453" t="str">
        <v>COSTEN</v>
      </c>
    </row>
    <row r="39454" spans="1:1" x14ac:dyDescent="0.3">
      <c r="A39454" t="str">
        <v>DARTT</v>
      </c>
    </row>
    <row r="39455" spans="1:1" x14ac:dyDescent="0.3">
      <c r="A39455" t="str">
        <v>DENKINS</v>
      </c>
    </row>
    <row r="39456" spans="1:1" x14ac:dyDescent="0.3">
      <c r="A39456" t="str">
        <v>DOBKIN</v>
      </c>
    </row>
    <row r="39457" spans="1:1" x14ac:dyDescent="0.3">
      <c r="A39457" t="str">
        <v>DUBROC</v>
      </c>
    </row>
    <row r="39458" spans="1:1" x14ac:dyDescent="0.3">
      <c r="A39458" t="str">
        <v>DUNCOMBE</v>
      </c>
    </row>
    <row r="39459" spans="1:1" x14ac:dyDescent="0.3">
      <c r="A39459" t="str">
        <v>EARNHEART</v>
      </c>
    </row>
    <row r="39460" spans="1:1" x14ac:dyDescent="0.3">
      <c r="A39460" t="str">
        <v>EFFERTZ</v>
      </c>
    </row>
    <row r="39461" spans="1:1" x14ac:dyDescent="0.3">
      <c r="A39461" t="str">
        <v>EICKHOLT</v>
      </c>
    </row>
    <row r="39462" spans="1:1" x14ac:dyDescent="0.3">
      <c r="A39462" t="str">
        <v>GAYDOSH</v>
      </c>
    </row>
    <row r="39463" spans="1:1" x14ac:dyDescent="0.3">
      <c r="A39463" t="str">
        <v>GERMOND</v>
      </c>
    </row>
    <row r="39464" spans="1:1" x14ac:dyDescent="0.3">
      <c r="A39464" t="str">
        <v>GRAPER</v>
      </c>
    </row>
    <row r="39465" spans="1:1" x14ac:dyDescent="0.3">
      <c r="A39465" t="str">
        <v>GUTZWILLER</v>
      </c>
    </row>
    <row r="39466" spans="1:1" x14ac:dyDescent="0.3">
      <c r="A39466" t="str">
        <v>HEAVIN</v>
      </c>
    </row>
    <row r="39467" spans="1:1" x14ac:dyDescent="0.3">
      <c r="A39467" t="str">
        <v>HIMEBAUGH</v>
      </c>
    </row>
    <row r="39468" spans="1:1" x14ac:dyDescent="0.3">
      <c r="A39468" t="str">
        <v>HOCEVAR</v>
      </c>
    </row>
    <row r="39469" spans="1:1" x14ac:dyDescent="0.3">
      <c r="A39469" t="str">
        <v>JAKUBIK</v>
      </c>
    </row>
    <row r="39470" spans="1:1" x14ac:dyDescent="0.3">
      <c r="A39470" t="str">
        <v>JAWAD</v>
      </c>
    </row>
    <row r="39471" spans="1:1" x14ac:dyDescent="0.3">
      <c r="A39471" t="str">
        <v>KEEDY</v>
      </c>
    </row>
    <row r="39472" spans="1:1" x14ac:dyDescent="0.3">
      <c r="A39472" t="str">
        <v>KEYLON</v>
      </c>
    </row>
    <row r="39473" spans="1:1" x14ac:dyDescent="0.3">
      <c r="A39473" t="str">
        <v>KIANG</v>
      </c>
    </row>
    <row r="39474" spans="1:1" x14ac:dyDescent="0.3">
      <c r="A39474" t="str">
        <v>KLUGER</v>
      </c>
    </row>
    <row r="39475" spans="1:1" x14ac:dyDescent="0.3">
      <c r="A39475" t="str">
        <v>KLUSMAN</v>
      </c>
    </row>
    <row r="39476" spans="1:1" x14ac:dyDescent="0.3">
      <c r="A39476" t="str">
        <v>KNUEPPEL</v>
      </c>
    </row>
    <row r="39477" spans="1:1" x14ac:dyDescent="0.3">
      <c r="A39477" t="str">
        <v>MCCORY</v>
      </c>
    </row>
    <row r="39478" spans="1:1" x14ac:dyDescent="0.3">
      <c r="A39478" t="str">
        <v>MCFARLAN</v>
      </c>
    </row>
    <row r="39479" spans="1:1" x14ac:dyDescent="0.3">
      <c r="A39479" t="str">
        <v>MCGUFFEE</v>
      </c>
    </row>
    <row r="39480" spans="1:1" x14ac:dyDescent="0.3">
      <c r="A39480" t="str">
        <v>MEIR</v>
      </c>
    </row>
    <row r="39481" spans="1:1" x14ac:dyDescent="0.3">
      <c r="A39481" t="str">
        <v>NEDDO</v>
      </c>
    </row>
    <row r="39482" spans="1:1" x14ac:dyDescent="0.3">
      <c r="A39482" t="str">
        <v>OAKEY</v>
      </c>
    </row>
    <row r="39483" spans="1:1" x14ac:dyDescent="0.3">
      <c r="A39483" t="str">
        <v>PADMORE</v>
      </c>
    </row>
    <row r="39484" spans="1:1" x14ac:dyDescent="0.3">
      <c r="A39484" t="str">
        <v>PEKALA</v>
      </c>
    </row>
    <row r="39485" spans="1:1" x14ac:dyDescent="0.3">
      <c r="A39485" t="str">
        <v>PLETZ</v>
      </c>
    </row>
    <row r="39486" spans="1:1" x14ac:dyDescent="0.3">
      <c r="A39486" t="str">
        <v>POPLAR</v>
      </c>
    </row>
    <row r="39487" spans="1:1" x14ac:dyDescent="0.3">
      <c r="A39487" t="str">
        <v>PRICER</v>
      </c>
    </row>
    <row r="39488" spans="1:1" x14ac:dyDescent="0.3">
      <c r="A39488" t="str">
        <v>RACHLIN</v>
      </c>
    </row>
    <row r="39489" spans="1:1" x14ac:dyDescent="0.3">
      <c r="A39489" t="str">
        <v>SCOBIE</v>
      </c>
    </row>
    <row r="39490" spans="1:1" x14ac:dyDescent="0.3">
      <c r="A39490" t="str">
        <v>SNOWBALL</v>
      </c>
    </row>
    <row r="39491" spans="1:1" x14ac:dyDescent="0.3">
      <c r="A39491" t="str">
        <v>SOLLY</v>
      </c>
    </row>
    <row r="39492" spans="1:1" x14ac:dyDescent="0.3">
      <c r="A39492" t="str">
        <v>SPEGAL</v>
      </c>
    </row>
    <row r="39493" spans="1:1" x14ac:dyDescent="0.3">
      <c r="A39493" t="str">
        <v>SPIZZIRRI</v>
      </c>
    </row>
    <row r="39494" spans="1:1" x14ac:dyDescent="0.3">
      <c r="A39494" t="str">
        <v>STAVOLA</v>
      </c>
    </row>
    <row r="39495" spans="1:1" x14ac:dyDescent="0.3">
      <c r="A39495" t="str">
        <v>TROMP</v>
      </c>
    </row>
    <row r="39496" spans="1:1" x14ac:dyDescent="0.3">
      <c r="A39496" t="str">
        <v>TUCHMAN</v>
      </c>
    </row>
    <row r="39497" spans="1:1" x14ac:dyDescent="0.3">
      <c r="A39497" t="str">
        <v>WAITHE</v>
      </c>
    </row>
    <row r="39498" spans="1:1" x14ac:dyDescent="0.3">
      <c r="A39498" t="str">
        <v>ZIKA</v>
      </c>
    </row>
    <row r="39499" spans="1:1" x14ac:dyDescent="0.3">
      <c r="A39499" t="str">
        <v>ADVANI</v>
      </c>
    </row>
    <row r="39500" spans="1:1" x14ac:dyDescent="0.3">
      <c r="A39500" t="str">
        <v>BANGO</v>
      </c>
    </row>
    <row r="39501" spans="1:1" x14ac:dyDescent="0.3">
      <c r="A39501" t="str">
        <v>BARKIN</v>
      </c>
    </row>
    <row r="39502" spans="1:1" x14ac:dyDescent="0.3">
      <c r="A39502" t="str">
        <v>BEARDMORE</v>
      </c>
    </row>
    <row r="39503" spans="1:1" x14ac:dyDescent="0.3">
      <c r="A39503" t="str">
        <v>BEVERLIN</v>
      </c>
    </row>
    <row r="39504" spans="1:1" x14ac:dyDescent="0.3">
      <c r="A39504" t="str">
        <v>BOEHLE</v>
      </c>
    </row>
    <row r="39505" spans="1:1" x14ac:dyDescent="0.3">
      <c r="A39505" t="str">
        <v>BRECEDA</v>
      </c>
    </row>
    <row r="39506" spans="1:1" x14ac:dyDescent="0.3">
      <c r="A39506" t="str">
        <v>CALTAGIRONE</v>
      </c>
    </row>
    <row r="39507" spans="1:1" x14ac:dyDescent="0.3">
      <c r="A39507" t="str">
        <v>CARMONY</v>
      </c>
    </row>
    <row r="39508" spans="1:1" x14ac:dyDescent="0.3">
      <c r="A39508" t="str">
        <v>CHERNICK</v>
      </c>
    </row>
    <row r="39509" spans="1:1" x14ac:dyDescent="0.3">
      <c r="A39509" t="str">
        <v>CIACCIA</v>
      </c>
    </row>
    <row r="39510" spans="1:1" x14ac:dyDescent="0.3">
      <c r="A39510" t="str">
        <v>CILIBERTO</v>
      </c>
    </row>
    <row r="39511" spans="1:1" x14ac:dyDescent="0.3">
      <c r="A39511" t="str">
        <v>COTRONEO</v>
      </c>
    </row>
    <row r="39512" spans="1:1" x14ac:dyDescent="0.3">
      <c r="A39512" t="str">
        <v>COURCHAINE</v>
      </c>
    </row>
    <row r="39513" spans="1:1" x14ac:dyDescent="0.3">
      <c r="A39513" t="str">
        <v>COVAULT</v>
      </c>
    </row>
    <row r="39514" spans="1:1" x14ac:dyDescent="0.3">
      <c r="A39514" t="str">
        <v>CRIHFIELD</v>
      </c>
    </row>
    <row r="39515" spans="1:1" x14ac:dyDescent="0.3">
      <c r="A39515" t="str">
        <v>DIMITROFF</v>
      </c>
    </row>
    <row r="39516" spans="1:1" x14ac:dyDescent="0.3">
      <c r="A39516" t="str">
        <v>ESS</v>
      </c>
    </row>
    <row r="39517" spans="1:1" x14ac:dyDescent="0.3">
      <c r="A39517" t="str">
        <v>FOJTIK</v>
      </c>
    </row>
    <row r="39518" spans="1:1" x14ac:dyDescent="0.3">
      <c r="A39518" t="str">
        <v>GALER</v>
      </c>
    </row>
    <row r="39519" spans="1:1" x14ac:dyDescent="0.3">
      <c r="A39519" t="str">
        <v>GRANAHAN</v>
      </c>
    </row>
    <row r="39520" spans="1:1" x14ac:dyDescent="0.3">
      <c r="A39520" t="str">
        <v>GRONSKI</v>
      </c>
    </row>
    <row r="39521" spans="1:1" x14ac:dyDescent="0.3">
      <c r="A39521" t="str">
        <v>HAACKE</v>
      </c>
    </row>
    <row r="39522" spans="1:1" x14ac:dyDescent="0.3">
      <c r="A39522" t="str">
        <v>HENMAN</v>
      </c>
    </row>
    <row r="39523" spans="1:1" x14ac:dyDescent="0.3">
      <c r="A39523" t="str">
        <v>HUSKA</v>
      </c>
    </row>
    <row r="39524" spans="1:1" x14ac:dyDescent="0.3">
      <c r="A39524" t="str">
        <v>HUSSON</v>
      </c>
    </row>
    <row r="39525" spans="1:1" x14ac:dyDescent="0.3">
      <c r="A39525" t="str">
        <v>HUWE</v>
      </c>
    </row>
    <row r="39526" spans="1:1" x14ac:dyDescent="0.3">
      <c r="A39526" t="str">
        <v>JANKIEWICZ</v>
      </c>
    </row>
    <row r="39527" spans="1:1" x14ac:dyDescent="0.3">
      <c r="A39527" t="str">
        <v>KARPEN</v>
      </c>
    </row>
    <row r="39528" spans="1:1" x14ac:dyDescent="0.3">
      <c r="A39528" t="str">
        <v>KITTLES</v>
      </c>
    </row>
    <row r="39529" spans="1:1" x14ac:dyDescent="0.3">
      <c r="A39529" t="str">
        <v>KLIPP</v>
      </c>
    </row>
    <row r="39530" spans="1:1" x14ac:dyDescent="0.3">
      <c r="A39530" t="str">
        <v>KOSTIC</v>
      </c>
    </row>
    <row r="39531" spans="1:1" x14ac:dyDescent="0.3">
      <c r="A39531" t="str">
        <v>LANGARICA</v>
      </c>
    </row>
    <row r="39532" spans="1:1" x14ac:dyDescent="0.3">
      <c r="A39532" t="str">
        <v>LANPHIER</v>
      </c>
    </row>
    <row r="39533" spans="1:1" x14ac:dyDescent="0.3">
      <c r="A39533" t="str">
        <v>MARAN</v>
      </c>
    </row>
    <row r="39534" spans="1:1" x14ac:dyDescent="0.3">
      <c r="A39534" t="str">
        <v>MARMION</v>
      </c>
    </row>
    <row r="39535" spans="1:1" x14ac:dyDescent="0.3">
      <c r="A39535" t="str">
        <v>MAYSON</v>
      </c>
    </row>
    <row r="39536" spans="1:1" x14ac:dyDescent="0.3">
      <c r="A39536" t="str">
        <v>MCLINDEN</v>
      </c>
    </row>
    <row r="39537" spans="1:1" x14ac:dyDescent="0.3">
      <c r="A39537" t="str">
        <v>MCPEAKE</v>
      </c>
    </row>
    <row r="39538" spans="1:1" x14ac:dyDescent="0.3">
      <c r="A39538" t="str">
        <v>MINKEL</v>
      </c>
    </row>
    <row r="39539" spans="1:1" x14ac:dyDescent="0.3">
      <c r="A39539" t="str">
        <v>NICOLO</v>
      </c>
    </row>
    <row r="39540" spans="1:1" x14ac:dyDescent="0.3">
      <c r="A39540" t="str">
        <v>OSTROVSKY</v>
      </c>
    </row>
    <row r="39541" spans="1:1" x14ac:dyDescent="0.3">
      <c r="A39541" t="str">
        <v>QUIHUIS</v>
      </c>
    </row>
    <row r="39542" spans="1:1" x14ac:dyDescent="0.3">
      <c r="A39542" t="str">
        <v>QUINCE</v>
      </c>
    </row>
    <row r="39543" spans="1:1" x14ac:dyDescent="0.3">
      <c r="A39543" t="str">
        <v>QURAISHI</v>
      </c>
    </row>
    <row r="39544" spans="1:1" x14ac:dyDescent="0.3">
      <c r="A39544" t="str">
        <v>RAUBER</v>
      </c>
    </row>
    <row r="39545" spans="1:1" x14ac:dyDescent="0.3">
      <c r="A39545" t="str">
        <v>ROG</v>
      </c>
    </row>
    <row r="39546" spans="1:1" x14ac:dyDescent="0.3">
      <c r="A39546" t="str">
        <v>SCALICI</v>
      </c>
    </row>
    <row r="39547" spans="1:1" x14ac:dyDescent="0.3">
      <c r="A39547" t="str">
        <v>SCHUETZE</v>
      </c>
    </row>
    <row r="39548" spans="1:1" x14ac:dyDescent="0.3">
      <c r="A39548" t="str">
        <v>SIEMSEN</v>
      </c>
    </row>
    <row r="39549" spans="1:1" x14ac:dyDescent="0.3">
      <c r="A39549" t="str">
        <v>SLATTEN</v>
      </c>
    </row>
    <row r="39550" spans="1:1" x14ac:dyDescent="0.3">
      <c r="A39550" t="str">
        <v>SOMERO</v>
      </c>
    </row>
    <row r="39551" spans="1:1" x14ac:dyDescent="0.3">
      <c r="A39551" t="str">
        <v>SPUHLER</v>
      </c>
    </row>
    <row r="39552" spans="1:1" x14ac:dyDescent="0.3">
      <c r="A39552" t="str">
        <v>SPYCHALSKI</v>
      </c>
    </row>
    <row r="39553" spans="1:1" x14ac:dyDescent="0.3">
      <c r="A39553" t="str">
        <v>STARY</v>
      </c>
    </row>
    <row r="39554" spans="1:1" x14ac:dyDescent="0.3">
      <c r="A39554" t="str">
        <v>STITZER</v>
      </c>
    </row>
    <row r="39555" spans="1:1" x14ac:dyDescent="0.3">
      <c r="A39555" t="str">
        <v>STUCKE</v>
      </c>
    </row>
    <row r="39556" spans="1:1" x14ac:dyDescent="0.3">
      <c r="A39556" t="str">
        <v>TANGO</v>
      </c>
    </row>
    <row r="39557" spans="1:1" x14ac:dyDescent="0.3">
      <c r="A39557" t="str">
        <v>TICAS</v>
      </c>
    </row>
    <row r="39558" spans="1:1" x14ac:dyDescent="0.3">
      <c r="A39558" t="str">
        <v>VESSELL</v>
      </c>
    </row>
    <row r="39559" spans="1:1" x14ac:dyDescent="0.3">
      <c r="A39559" t="str">
        <v>VIVERO</v>
      </c>
    </row>
    <row r="39560" spans="1:1" x14ac:dyDescent="0.3">
      <c r="A39560" t="str">
        <v>AKBARI</v>
      </c>
    </row>
    <row r="39561" spans="1:1" x14ac:dyDescent="0.3">
      <c r="A39561" t="str">
        <v>AMDAHL</v>
      </c>
    </row>
    <row r="39562" spans="1:1" x14ac:dyDescent="0.3">
      <c r="A39562" t="str">
        <v>BODEY</v>
      </c>
    </row>
    <row r="39563" spans="1:1" x14ac:dyDescent="0.3">
      <c r="A39563" t="str">
        <v>BOEGER</v>
      </c>
    </row>
    <row r="39564" spans="1:1" x14ac:dyDescent="0.3">
      <c r="A39564" t="str">
        <v>BOUGIE</v>
      </c>
    </row>
    <row r="39565" spans="1:1" x14ac:dyDescent="0.3">
      <c r="A39565" t="str">
        <v>BREAKER</v>
      </c>
    </row>
    <row r="39566" spans="1:1" x14ac:dyDescent="0.3">
      <c r="A39566" t="str">
        <v>BRONER</v>
      </c>
    </row>
    <row r="39567" spans="1:1" x14ac:dyDescent="0.3">
      <c r="A39567" t="str">
        <v>BUFFO</v>
      </c>
    </row>
    <row r="39568" spans="1:1" x14ac:dyDescent="0.3">
      <c r="A39568" t="str">
        <v>CAMPEN</v>
      </c>
    </row>
    <row r="39569" spans="1:1" x14ac:dyDescent="0.3">
      <c r="A39569" t="str">
        <v>CHARO</v>
      </c>
    </row>
    <row r="39570" spans="1:1" x14ac:dyDescent="0.3">
      <c r="A39570" t="str">
        <v>CISAR</v>
      </c>
    </row>
    <row r="39571" spans="1:1" x14ac:dyDescent="0.3">
      <c r="A39571" t="str">
        <v>CLASBY</v>
      </c>
    </row>
    <row r="39572" spans="1:1" x14ac:dyDescent="0.3">
      <c r="A39572" t="str">
        <v>CLIVER</v>
      </c>
    </row>
    <row r="39573" spans="1:1" x14ac:dyDescent="0.3">
      <c r="A39573" t="str">
        <v>DARENSBOURG</v>
      </c>
    </row>
    <row r="39574" spans="1:1" x14ac:dyDescent="0.3">
      <c r="A39574" t="str">
        <v>DELEONARDIS</v>
      </c>
    </row>
    <row r="39575" spans="1:1" x14ac:dyDescent="0.3">
      <c r="A39575" t="str">
        <v>DIFFEE</v>
      </c>
    </row>
    <row r="39576" spans="1:1" x14ac:dyDescent="0.3">
      <c r="A39576" t="str">
        <v>DILLEN</v>
      </c>
    </row>
    <row r="39577" spans="1:1" x14ac:dyDescent="0.3">
      <c r="A39577" t="str">
        <v>DINGLEY</v>
      </c>
    </row>
    <row r="39578" spans="1:1" x14ac:dyDescent="0.3">
      <c r="A39578" t="str">
        <v>DUGO</v>
      </c>
    </row>
    <row r="39579" spans="1:1" x14ac:dyDescent="0.3">
      <c r="A39579" t="str">
        <v>DURELL</v>
      </c>
    </row>
    <row r="39580" spans="1:1" x14ac:dyDescent="0.3">
      <c r="A39580" t="str">
        <v>FEDORA</v>
      </c>
    </row>
    <row r="39581" spans="1:1" x14ac:dyDescent="0.3">
      <c r="A39581" t="str">
        <v>FEI</v>
      </c>
    </row>
    <row r="39582" spans="1:1" x14ac:dyDescent="0.3">
      <c r="A39582" t="str">
        <v>FELLENZ</v>
      </c>
    </row>
    <row r="39583" spans="1:1" x14ac:dyDescent="0.3">
      <c r="A39583" t="str">
        <v>GANAS</v>
      </c>
    </row>
    <row r="39584" spans="1:1" x14ac:dyDescent="0.3">
      <c r="A39584" t="str">
        <v>HABIBI</v>
      </c>
    </row>
    <row r="39585" spans="1:1" x14ac:dyDescent="0.3">
      <c r="A39585" t="str">
        <v>HARTLAND</v>
      </c>
    </row>
    <row r="39586" spans="1:1" x14ac:dyDescent="0.3">
      <c r="A39586" t="str">
        <v>HASLEM</v>
      </c>
    </row>
    <row r="39587" spans="1:1" x14ac:dyDescent="0.3">
      <c r="A39587" t="str">
        <v>HENNELLY</v>
      </c>
    </row>
    <row r="39588" spans="1:1" x14ac:dyDescent="0.3">
      <c r="A39588" t="str">
        <v>HEW</v>
      </c>
    </row>
    <row r="39589" spans="1:1" x14ac:dyDescent="0.3">
      <c r="A39589" t="str">
        <v>KACHMAR</v>
      </c>
    </row>
    <row r="39590" spans="1:1" x14ac:dyDescent="0.3">
      <c r="A39590" t="str">
        <v>KLIPFEL</v>
      </c>
    </row>
    <row r="39591" spans="1:1" x14ac:dyDescent="0.3">
      <c r="A39591" t="str">
        <v>LOUTH</v>
      </c>
    </row>
    <row r="39592" spans="1:1" x14ac:dyDescent="0.3">
      <c r="A39592" t="str">
        <v>MANNINGS</v>
      </c>
    </row>
    <row r="39593" spans="1:1" x14ac:dyDescent="0.3">
      <c r="A39593" t="str">
        <v>MCGRAY</v>
      </c>
    </row>
    <row r="39594" spans="1:1" x14ac:dyDescent="0.3">
      <c r="A39594" t="str">
        <v>MORAL</v>
      </c>
    </row>
    <row r="39595" spans="1:1" x14ac:dyDescent="0.3">
      <c r="A39595" t="str">
        <v>MUGHAL</v>
      </c>
    </row>
    <row r="39596" spans="1:1" x14ac:dyDescent="0.3">
      <c r="A39596" t="str">
        <v>MUSKA</v>
      </c>
    </row>
    <row r="39597" spans="1:1" x14ac:dyDescent="0.3">
      <c r="A39597" t="str">
        <v>NARANG</v>
      </c>
    </row>
    <row r="39598" spans="1:1" x14ac:dyDescent="0.3">
      <c r="A39598" t="str">
        <v>NEESON</v>
      </c>
    </row>
    <row r="39599" spans="1:1" x14ac:dyDescent="0.3">
      <c r="A39599" t="str">
        <v>PETITHOMME</v>
      </c>
    </row>
    <row r="39600" spans="1:1" x14ac:dyDescent="0.3">
      <c r="A39600" t="str">
        <v>PONTILLO</v>
      </c>
    </row>
    <row r="39601" spans="1:1" x14ac:dyDescent="0.3">
      <c r="A39601" t="str">
        <v>ROEL</v>
      </c>
    </row>
    <row r="39602" spans="1:1" x14ac:dyDescent="0.3">
      <c r="A39602" t="str">
        <v>SHEHORN</v>
      </c>
    </row>
    <row r="39603" spans="1:1" x14ac:dyDescent="0.3">
      <c r="A39603" t="str">
        <v>SMICK</v>
      </c>
    </row>
    <row r="39604" spans="1:1" x14ac:dyDescent="0.3">
      <c r="A39604" t="str">
        <v>SOLIVEN</v>
      </c>
    </row>
    <row r="39605" spans="1:1" x14ac:dyDescent="0.3">
      <c r="A39605" t="str">
        <v>STARZYK</v>
      </c>
    </row>
    <row r="39606" spans="1:1" x14ac:dyDescent="0.3">
      <c r="A39606" t="str">
        <v>SWAMINATHAN</v>
      </c>
    </row>
    <row r="39607" spans="1:1" x14ac:dyDescent="0.3">
      <c r="A39607" t="str">
        <v>TEAGARDEN</v>
      </c>
    </row>
    <row r="39608" spans="1:1" x14ac:dyDescent="0.3">
      <c r="A39608" t="str">
        <v>THUNE</v>
      </c>
    </row>
    <row r="39609" spans="1:1" x14ac:dyDescent="0.3">
      <c r="A39609" t="str">
        <v>ULIN</v>
      </c>
    </row>
    <row r="39610" spans="1:1" x14ac:dyDescent="0.3">
      <c r="A39610" t="str">
        <v>VERSER</v>
      </c>
    </row>
    <row r="39611" spans="1:1" x14ac:dyDescent="0.3">
      <c r="A39611" t="str">
        <v>VODICKA</v>
      </c>
    </row>
    <row r="39612" spans="1:1" x14ac:dyDescent="0.3">
      <c r="A39612" t="str">
        <v>VOKES</v>
      </c>
    </row>
    <row r="39613" spans="1:1" x14ac:dyDescent="0.3">
      <c r="A39613" t="str">
        <v>VOLKOV</v>
      </c>
    </row>
    <row r="39614" spans="1:1" x14ac:dyDescent="0.3">
      <c r="A39614" t="str">
        <v>WECKESSER</v>
      </c>
    </row>
    <row r="39615" spans="1:1" x14ac:dyDescent="0.3">
      <c r="A39615" t="str">
        <v>WIGEN</v>
      </c>
    </row>
    <row r="39616" spans="1:1" x14ac:dyDescent="0.3">
      <c r="A39616" t="str">
        <v>ZAJDEL</v>
      </c>
    </row>
    <row r="39617" spans="1:1" x14ac:dyDescent="0.3">
      <c r="A39617" t="str">
        <v>BEEL</v>
      </c>
    </row>
    <row r="39618" spans="1:1" x14ac:dyDescent="0.3">
      <c r="A39618" t="str">
        <v>BERND</v>
      </c>
    </row>
    <row r="39619" spans="1:1" x14ac:dyDescent="0.3">
      <c r="A39619" t="str">
        <v>BOULER</v>
      </c>
    </row>
    <row r="39620" spans="1:1" x14ac:dyDescent="0.3">
      <c r="A39620" t="str">
        <v>BRANNAM</v>
      </c>
    </row>
    <row r="39621" spans="1:1" x14ac:dyDescent="0.3">
      <c r="A39621" t="str">
        <v>CHAHINE</v>
      </c>
    </row>
    <row r="39622" spans="1:1" x14ac:dyDescent="0.3">
      <c r="A39622" t="str">
        <v>CIRIACO</v>
      </c>
    </row>
    <row r="39623" spans="1:1" x14ac:dyDescent="0.3">
      <c r="A39623" t="str">
        <v>CRISANTO</v>
      </c>
    </row>
    <row r="39624" spans="1:1" x14ac:dyDescent="0.3">
      <c r="A39624" t="str">
        <v>DESAUTEL</v>
      </c>
    </row>
    <row r="39625" spans="1:1" x14ac:dyDescent="0.3">
      <c r="A39625" t="str">
        <v>DIROSA</v>
      </c>
    </row>
    <row r="39626" spans="1:1" x14ac:dyDescent="0.3">
      <c r="A39626" t="str">
        <v>DONAGHUE</v>
      </c>
    </row>
    <row r="39627" spans="1:1" x14ac:dyDescent="0.3">
      <c r="A39627" t="str">
        <v>EDERER</v>
      </c>
    </row>
    <row r="39628" spans="1:1" x14ac:dyDescent="0.3">
      <c r="A39628" t="str">
        <v>EVORA</v>
      </c>
    </row>
    <row r="39629" spans="1:1" x14ac:dyDescent="0.3">
      <c r="A39629" t="str">
        <v>FEHRINGER</v>
      </c>
    </row>
    <row r="39630" spans="1:1" x14ac:dyDescent="0.3">
      <c r="A39630" t="str">
        <v>FUKUI</v>
      </c>
    </row>
    <row r="39631" spans="1:1" x14ac:dyDescent="0.3">
      <c r="A39631" t="str">
        <v>GEORG</v>
      </c>
    </row>
    <row r="39632" spans="1:1" x14ac:dyDescent="0.3">
      <c r="A39632" t="str">
        <v>GLAUS</v>
      </c>
    </row>
    <row r="39633" spans="1:1" x14ac:dyDescent="0.3">
      <c r="A39633" t="str">
        <v>GWOZDZ</v>
      </c>
    </row>
    <row r="39634" spans="1:1" x14ac:dyDescent="0.3">
      <c r="A39634" t="str">
        <v>HARRE</v>
      </c>
    </row>
    <row r="39635" spans="1:1" x14ac:dyDescent="0.3">
      <c r="A39635" t="str">
        <v>HETZ</v>
      </c>
    </row>
    <row r="39636" spans="1:1" x14ac:dyDescent="0.3">
      <c r="A39636" t="str">
        <v>HUEBER</v>
      </c>
    </row>
    <row r="39637" spans="1:1" x14ac:dyDescent="0.3">
      <c r="A39637" t="str">
        <v>IVANOVA</v>
      </c>
    </row>
    <row r="39638" spans="1:1" x14ac:dyDescent="0.3">
      <c r="A39638" t="str">
        <v>JANSSENS</v>
      </c>
    </row>
    <row r="39639" spans="1:1" x14ac:dyDescent="0.3">
      <c r="A39639" t="str">
        <v>JASS</v>
      </c>
    </row>
    <row r="39640" spans="1:1" x14ac:dyDescent="0.3">
      <c r="A39640" t="str">
        <v>JENIFER</v>
      </c>
    </row>
    <row r="39641" spans="1:1" x14ac:dyDescent="0.3">
      <c r="A39641" t="str">
        <v>KAINE</v>
      </c>
    </row>
    <row r="39642" spans="1:1" x14ac:dyDescent="0.3">
      <c r="A39642" t="str">
        <v>KESSNER</v>
      </c>
    </row>
    <row r="39643" spans="1:1" x14ac:dyDescent="0.3">
      <c r="A39643" t="str">
        <v>KIMLER</v>
      </c>
    </row>
    <row r="39644" spans="1:1" x14ac:dyDescent="0.3">
      <c r="A39644" t="str">
        <v>KLECKER</v>
      </c>
    </row>
    <row r="39645" spans="1:1" x14ac:dyDescent="0.3">
      <c r="A39645" t="str">
        <v>KOCAK</v>
      </c>
    </row>
    <row r="39646" spans="1:1" x14ac:dyDescent="0.3">
      <c r="A39646" t="str">
        <v>KULZER</v>
      </c>
    </row>
    <row r="39647" spans="1:1" x14ac:dyDescent="0.3">
      <c r="A39647" t="str">
        <v>LAGERQUIST</v>
      </c>
    </row>
    <row r="39648" spans="1:1" x14ac:dyDescent="0.3">
      <c r="A39648" t="str">
        <v>MACHI</v>
      </c>
    </row>
    <row r="39649" spans="1:1" x14ac:dyDescent="0.3">
      <c r="A39649" t="str">
        <v>MENN</v>
      </c>
    </row>
    <row r="39650" spans="1:1" x14ac:dyDescent="0.3">
      <c r="A39650" t="str">
        <v>MILLON</v>
      </c>
    </row>
    <row r="39651" spans="1:1" x14ac:dyDescent="0.3">
      <c r="A39651" t="str">
        <v>MORRE</v>
      </c>
    </row>
    <row r="39652" spans="1:1" x14ac:dyDescent="0.3">
      <c r="A39652" t="str">
        <v>MUDRY</v>
      </c>
    </row>
    <row r="39653" spans="1:1" x14ac:dyDescent="0.3">
      <c r="A39653" t="str">
        <v>NIRO</v>
      </c>
    </row>
    <row r="39654" spans="1:1" x14ac:dyDescent="0.3">
      <c r="A39654" t="str">
        <v>NYENHUIS</v>
      </c>
    </row>
    <row r="39655" spans="1:1" x14ac:dyDescent="0.3">
      <c r="A39655" t="str">
        <v>PELLECCHIA</v>
      </c>
    </row>
    <row r="39656" spans="1:1" x14ac:dyDescent="0.3">
      <c r="A39656" t="str">
        <v>PRESSEL</v>
      </c>
    </row>
    <row r="39657" spans="1:1" x14ac:dyDescent="0.3">
      <c r="A39657" t="str">
        <v>PRUSINSKI</v>
      </c>
    </row>
    <row r="39658" spans="1:1" x14ac:dyDescent="0.3">
      <c r="A39658" t="str">
        <v>RITTMAN</v>
      </c>
    </row>
    <row r="39659" spans="1:1" x14ac:dyDescent="0.3">
      <c r="A39659" t="str">
        <v>ROHER</v>
      </c>
    </row>
    <row r="39660" spans="1:1" x14ac:dyDescent="0.3">
      <c r="A39660" t="str">
        <v>ROSKE</v>
      </c>
    </row>
    <row r="39661" spans="1:1" x14ac:dyDescent="0.3">
      <c r="A39661" t="str">
        <v>RUMINSKI</v>
      </c>
    </row>
    <row r="39662" spans="1:1" x14ac:dyDescent="0.3">
      <c r="A39662" t="str">
        <v>SCHOLLER</v>
      </c>
    </row>
    <row r="39663" spans="1:1" x14ac:dyDescent="0.3">
      <c r="A39663" t="str">
        <v>SEEGARS</v>
      </c>
    </row>
    <row r="39664" spans="1:1" x14ac:dyDescent="0.3">
      <c r="A39664" t="str">
        <v>SHAEFER</v>
      </c>
    </row>
    <row r="39665" spans="1:1" x14ac:dyDescent="0.3">
      <c r="A39665" t="str">
        <v>SION</v>
      </c>
    </row>
    <row r="39666" spans="1:1" x14ac:dyDescent="0.3">
      <c r="A39666" t="str">
        <v>STEAR</v>
      </c>
    </row>
    <row r="39667" spans="1:1" x14ac:dyDescent="0.3">
      <c r="A39667" t="str">
        <v>STEURER</v>
      </c>
    </row>
    <row r="39668" spans="1:1" x14ac:dyDescent="0.3">
      <c r="A39668" t="str">
        <v>STUMPO</v>
      </c>
    </row>
    <row r="39669" spans="1:1" x14ac:dyDescent="0.3">
      <c r="A39669" t="str">
        <v>TEAS</v>
      </c>
    </row>
    <row r="39670" spans="1:1" x14ac:dyDescent="0.3">
      <c r="A39670" t="str">
        <v>TLATELPA</v>
      </c>
    </row>
    <row r="39671" spans="1:1" x14ac:dyDescent="0.3">
      <c r="A39671" t="str">
        <v>TOLSMA</v>
      </c>
    </row>
    <row r="39672" spans="1:1" x14ac:dyDescent="0.3">
      <c r="A39672" t="str">
        <v>TROHA</v>
      </c>
    </row>
    <row r="39673" spans="1:1" x14ac:dyDescent="0.3">
      <c r="A39673" t="str">
        <v>VANVEEN</v>
      </c>
    </row>
    <row r="39674" spans="1:1" x14ac:dyDescent="0.3">
      <c r="A39674" t="str">
        <v>WALTERMIRE</v>
      </c>
    </row>
    <row r="39675" spans="1:1" x14ac:dyDescent="0.3">
      <c r="A39675" t="str">
        <v>ZARETSKY</v>
      </c>
    </row>
    <row r="39676" spans="1:1" x14ac:dyDescent="0.3">
      <c r="A39676" t="str">
        <v>ZEGARRA</v>
      </c>
    </row>
    <row r="39677" spans="1:1" x14ac:dyDescent="0.3">
      <c r="A39677" t="str">
        <v>ZINGG</v>
      </c>
    </row>
    <row r="39678" spans="1:1" x14ac:dyDescent="0.3">
      <c r="A39678" t="str">
        <v>AHLMAN</v>
      </c>
    </row>
    <row r="39679" spans="1:1" x14ac:dyDescent="0.3">
      <c r="A39679" t="str">
        <v>ALSOBROOKS</v>
      </c>
    </row>
    <row r="39680" spans="1:1" x14ac:dyDescent="0.3">
      <c r="A39680" t="str">
        <v>ARIES</v>
      </c>
    </row>
    <row r="39681" spans="1:1" x14ac:dyDescent="0.3">
      <c r="A39681" t="str">
        <v>ARNTSON</v>
      </c>
    </row>
    <row r="39682" spans="1:1" x14ac:dyDescent="0.3">
      <c r="A39682" t="str">
        <v>BLUMENBERG</v>
      </c>
    </row>
    <row r="39683" spans="1:1" x14ac:dyDescent="0.3">
      <c r="A39683" t="str">
        <v>BONAVENTURE</v>
      </c>
    </row>
    <row r="39684" spans="1:1" x14ac:dyDescent="0.3">
      <c r="A39684" t="str">
        <v>BRANDIS</v>
      </c>
    </row>
    <row r="39685" spans="1:1" x14ac:dyDescent="0.3">
      <c r="A39685" t="str">
        <v>BRUNKOW</v>
      </c>
    </row>
    <row r="39686" spans="1:1" x14ac:dyDescent="0.3">
      <c r="A39686" t="str">
        <v>COMINS</v>
      </c>
    </row>
    <row r="39687" spans="1:1" x14ac:dyDescent="0.3">
      <c r="A39687" t="str">
        <v>CONOLLY</v>
      </c>
    </row>
    <row r="39688" spans="1:1" x14ac:dyDescent="0.3">
      <c r="A39688" t="str">
        <v>CRISSINGER</v>
      </c>
    </row>
    <row r="39689" spans="1:1" x14ac:dyDescent="0.3">
      <c r="A39689" t="str">
        <v>CRITCHER</v>
      </c>
    </row>
    <row r="39690" spans="1:1" x14ac:dyDescent="0.3">
      <c r="A39690" t="str">
        <v>CRONCE</v>
      </c>
    </row>
    <row r="39691" spans="1:1" x14ac:dyDescent="0.3">
      <c r="A39691" t="str">
        <v>DEGRASSE</v>
      </c>
    </row>
    <row r="39692" spans="1:1" x14ac:dyDescent="0.3">
      <c r="A39692" t="str">
        <v>DELANE</v>
      </c>
    </row>
    <row r="39693" spans="1:1" x14ac:dyDescent="0.3">
      <c r="A39693" t="str">
        <v>DIZDAREVIC</v>
      </c>
    </row>
    <row r="39694" spans="1:1" x14ac:dyDescent="0.3">
      <c r="A39694" t="str">
        <v>EARNEY</v>
      </c>
    </row>
    <row r="39695" spans="1:1" x14ac:dyDescent="0.3">
      <c r="A39695" t="str">
        <v>EZELLE</v>
      </c>
    </row>
    <row r="39696" spans="1:1" x14ac:dyDescent="0.3">
      <c r="A39696" t="str">
        <v>FISCHLER</v>
      </c>
    </row>
    <row r="39697" spans="1:1" x14ac:dyDescent="0.3">
      <c r="A39697" t="str">
        <v>FRANTA</v>
      </c>
    </row>
    <row r="39698" spans="1:1" x14ac:dyDescent="0.3">
      <c r="A39698" t="str">
        <v>GOLDTHWAITE</v>
      </c>
    </row>
    <row r="39699" spans="1:1" x14ac:dyDescent="0.3">
      <c r="A39699" t="str">
        <v>GOLONKA</v>
      </c>
    </row>
    <row r="39700" spans="1:1" x14ac:dyDescent="0.3">
      <c r="A39700" t="str">
        <v>HAIST</v>
      </c>
    </row>
    <row r="39701" spans="1:1" x14ac:dyDescent="0.3">
      <c r="A39701" t="str">
        <v>HIRSCHFIELD</v>
      </c>
    </row>
    <row r="39702" spans="1:1" x14ac:dyDescent="0.3">
      <c r="A39702" t="str">
        <v>JACOBE</v>
      </c>
    </row>
    <row r="39703" spans="1:1" x14ac:dyDescent="0.3">
      <c r="A39703" t="str">
        <v>KARRAKER</v>
      </c>
    </row>
    <row r="39704" spans="1:1" x14ac:dyDescent="0.3">
      <c r="A39704" t="str">
        <v>KASSEBAUM</v>
      </c>
    </row>
    <row r="39705" spans="1:1" x14ac:dyDescent="0.3">
      <c r="A39705" t="str">
        <v>KRONENBERGER</v>
      </c>
    </row>
    <row r="39706" spans="1:1" x14ac:dyDescent="0.3">
      <c r="A39706" t="str">
        <v>LAYLAND</v>
      </c>
    </row>
    <row r="39707" spans="1:1" x14ac:dyDescent="0.3">
      <c r="A39707" t="str">
        <v>LECKEY</v>
      </c>
    </row>
    <row r="39708" spans="1:1" x14ac:dyDescent="0.3">
      <c r="A39708" t="str">
        <v>LISBOA</v>
      </c>
    </row>
    <row r="39709" spans="1:1" x14ac:dyDescent="0.3">
      <c r="A39709" t="str">
        <v>LISCANO</v>
      </c>
    </row>
    <row r="39710" spans="1:1" x14ac:dyDescent="0.3">
      <c r="A39710" t="str">
        <v>LOHRMAN</v>
      </c>
    </row>
    <row r="39711" spans="1:1" x14ac:dyDescent="0.3">
      <c r="A39711" t="str">
        <v>LONAS</v>
      </c>
    </row>
    <row r="39712" spans="1:1" x14ac:dyDescent="0.3">
      <c r="A39712" t="str">
        <v>LUY</v>
      </c>
    </row>
    <row r="39713" spans="1:1" x14ac:dyDescent="0.3">
      <c r="A39713" t="str">
        <v>MACIK</v>
      </c>
    </row>
    <row r="39714" spans="1:1" x14ac:dyDescent="0.3">
      <c r="A39714" t="str">
        <v>MAKINEN</v>
      </c>
    </row>
    <row r="39715" spans="1:1" x14ac:dyDescent="0.3">
      <c r="A39715" t="str">
        <v>MAPPS</v>
      </c>
    </row>
    <row r="39716" spans="1:1" x14ac:dyDescent="0.3">
      <c r="A39716" t="str">
        <v>MCCLARTY</v>
      </c>
    </row>
    <row r="39717" spans="1:1" x14ac:dyDescent="0.3">
      <c r="A39717" t="str">
        <v>MIS</v>
      </c>
    </row>
    <row r="39718" spans="1:1" x14ac:dyDescent="0.3">
      <c r="A39718" t="str">
        <v>MUSARRA</v>
      </c>
    </row>
    <row r="39719" spans="1:1" x14ac:dyDescent="0.3">
      <c r="A39719" t="str">
        <v>NATZKE</v>
      </c>
    </row>
    <row r="39720" spans="1:1" x14ac:dyDescent="0.3">
      <c r="A39720" t="str">
        <v>NOU</v>
      </c>
    </row>
    <row r="39721" spans="1:1" x14ac:dyDescent="0.3">
      <c r="A39721" t="str">
        <v>ORBE</v>
      </c>
    </row>
    <row r="39722" spans="1:1" x14ac:dyDescent="0.3">
      <c r="A39722" t="str">
        <v>ORTLOFF</v>
      </c>
    </row>
    <row r="39723" spans="1:1" x14ac:dyDescent="0.3">
      <c r="A39723" t="str">
        <v>PASSANISI</v>
      </c>
    </row>
    <row r="39724" spans="1:1" x14ac:dyDescent="0.3">
      <c r="A39724" t="str">
        <v>PAWSON</v>
      </c>
    </row>
    <row r="39725" spans="1:1" x14ac:dyDescent="0.3">
      <c r="A39725" t="str">
        <v>POKE</v>
      </c>
    </row>
    <row r="39726" spans="1:1" x14ac:dyDescent="0.3">
      <c r="A39726" t="str">
        <v>POTEMPA</v>
      </c>
    </row>
    <row r="39727" spans="1:1" x14ac:dyDescent="0.3">
      <c r="A39727" t="str">
        <v>PRESTA</v>
      </c>
    </row>
    <row r="39728" spans="1:1" x14ac:dyDescent="0.3">
      <c r="A39728" t="str">
        <v>RAMBEAU</v>
      </c>
    </row>
    <row r="39729" spans="1:1" x14ac:dyDescent="0.3">
      <c r="A39729" t="str">
        <v>RANKER</v>
      </c>
    </row>
    <row r="39730" spans="1:1" x14ac:dyDescent="0.3">
      <c r="A39730" t="str">
        <v>RANKINE</v>
      </c>
    </row>
    <row r="39731" spans="1:1" x14ac:dyDescent="0.3">
      <c r="A39731" t="str">
        <v>REBOLLO</v>
      </c>
    </row>
    <row r="39732" spans="1:1" x14ac:dyDescent="0.3">
      <c r="A39732" t="str">
        <v>ROBL</v>
      </c>
    </row>
    <row r="39733" spans="1:1" x14ac:dyDescent="0.3">
      <c r="A39733" t="str">
        <v>RODEBAUGH</v>
      </c>
    </row>
    <row r="39734" spans="1:1" x14ac:dyDescent="0.3">
      <c r="A39734" t="str">
        <v>ROYCROFT</v>
      </c>
    </row>
    <row r="39735" spans="1:1" x14ac:dyDescent="0.3">
      <c r="A39735" t="str">
        <v>RUDDEN</v>
      </c>
    </row>
    <row r="39736" spans="1:1" x14ac:dyDescent="0.3">
      <c r="A39736" t="str">
        <v>SARR</v>
      </c>
    </row>
    <row r="39737" spans="1:1" x14ac:dyDescent="0.3">
      <c r="A39737" t="str">
        <v>SCHAB</v>
      </c>
    </row>
    <row r="39738" spans="1:1" x14ac:dyDescent="0.3">
      <c r="A39738" t="str">
        <v>SETTLEMYRE</v>
      </c>
    </row>
    <row r="39739" spans="1:1" x14ac:dyDescent="0.3">
      <c r="A39739" t="str">
        <v>SHABAN</v>
      </c>
    </row>
    <row r="39740" spans="1:1" x14ac:dyDescent="0.3">
      <c r="A39740" t="str">
        <v>SHIRAISHI</v>
      </c>
    </row>
    <row r="39741" spans="1:1" x14ac:dyDescent="0.3">
      <c r="A39741" t="str">
        <v>SHRAKE</v>
      </c>
    </row>
    <row r="39742" spans="1:1" x14ac:dyDescent="0.3">
      <c r="A39742" t="str">
        <v>SILMAN</v>
      </c>
    </row>
    <row r="39743" spans="1:1" x14ac:dyDescent="0.3">
      <c r="A39743" t="str">
        <v>SKIPWITH</v>
      </c>
    </row>
    <row r="39744" spans="1:1" x14ac:dyDescent="0.3">
      <c r="A39744" t="str">
        <v>SKONIECZNY</v>
      </c>
    </row>
    <row r="39745" spans="1:1" x14ac:dyDescent="0.3">
      <c r="A39745" t="str">
        <v>SNAPE</v>
      </c>
    </row>
    <row r="39746" spans="1:1" x14ac:dyDescent="0.3">
      <c r="A39746" t="str">
        <v>SUBA</v>
      </c>
    </row>
    <row r="39747" spans="1:1" x14ac:dyDescent="0.3">
      <c r="A39747" t="str">
        <v>SYMMES</v>
      </c>
    </row>
    <row r="39748" spans="1:1" x14ac:dyDescent="0.3">
      <c r="A39748" t="str">
        <v>TARTE</v>
      </c>
    </row>
    <row r="39749" spans="1:1" x14ac:dyDescent="0.3">
      <c r="A39749" t="str">
        <v>TORNQUIST</v>
      </c>
    </row>
    <row r="39750" spans="1:1" x14ac:dyDescent="0.3">
      <c r="A39750" t="str">
        <v>TREGLIA</v>
      </c>
    </row>
    <row r="39751" spans="1:1" x14ac:dyDescent="0.3">
      <c r="A39751" t="str">
        <v>VANHOOZER</v>
      </c>
    </row>
    <row r="39752" spans="1:1" x14ac:dyDescent="0.3">
      <c r="A39752" t="str">
        <v>VANSCHAICK</v>
      </c>
    </row>
    <row r="39753" spans="1:1" x14ac:dyDescent="0.3">
      <c r="A39753" t="str">
        <v>VELTEN</v>
      </c>
    </row>
    <row r="39754" spans="1:1" x14ac:dyDescent="0.3">
      <c r="A39754" t="str">
        <v>WALN</v>
      </c>
    </row>
    <row r="39755" spans="1:1" x14ac:dyDescent="0.3">
      <c r="A39755" t="str">
        <v>WIECHERT</v>
      </c>
    </row>
    <row r="39756" spans="1:1" x14ac:dyDescent="0.3">
      <c r="A39756" t="str">
        <v>ADDEO</v>
      </c>
    </row>
    <row r="39757" spans="1:1" x14ac:dyDescent="0.3">
      <c r="A39757" t="str">
        <v>ADWELL</v>
      </c>
    </row>
    <row r="39758" spans="1:1" x14ac:dyDescent="0.3">
      <c r="A39758" t="str">
        <v>BANEZ</v>
      </c>
    </row>
    <row r="39759" spans="1:1" x14ac:dyDescent="0.3">
      <c r="A39759" t="str">
        <v>BERDINE</v>
      </c>
    </row>
    <row r="39760" spans="1:1" x14ac:dyDescent="0.3">
      <c r="A39760" t="str">
        <v>BIRCHLER</v>
      </c>
    </row>
    <row r="39761" spans="1:1" x14ac:dyDescent="0.3">
      <c r="A39761" t="str">
        <v>BITTMAN</v>
      </c>
    </row>
    <row r="39762" spans="1:1" x14ac:dyDescent="0.3">
      <c r="A39762" t="str">
        <v>BODMAN</v>
      </c>
    </row>
    <row r="39763" spans="1:1" x14ac:dyDescent="0.3">
      <c r="A39763" t="str">
        <v>BRANSFIELD</v>
      </c>
    </row>
    <row r="39764" spans="1:1" x14ac:dyDescent="0.3">
      <c r="A39764" t="str">
        <v>BUTZER</v>
      </c>
    </row>
    <row r="39765" spans="1:1" x14ac:dyDescent="0.3">
      <c r="A39765" t="str">
        <v>CAILLOUET</v>
      </c>
    </row>
    <row r="39766" spans="1:1" x14ac:dyDescent="0.3">
      <c r="A39766" t="str">
        <v>CENCI</v>
      </c>
    </row>
    <row r="39767" spans="1:1" x14ac:dyDescent="0.3">
      <c r="A39767" t="str">
        <v>CONTEE</v>
      </c>
    </row>
    <row r="39768" spans="1:1" x14ac:dyDescent="0.3">
      <c r="A39768" t="str">
        <v>DACQUISTO</v>
      </c>
    </row>
    <row r="39769" spans="1:1" x14ac:dyDescent="0.3">
      <c r="A39769" t="str">
        <v>DELAUTER</v>
      </c>
    </row>
    <row r="39770" spans="1:1" x14ac:dyDescent="0.3">
      <c r="A39770" t="str">
        <v>DERRINGTON</v>
      </c>
    </row>
    <row r="39771" spans="1:1" x14ac:dyDescent="0.3">
      <c r="A39771" t="str">
        <v>DOSWELL</v>
      </c>
    </row>
    <row r="39772" spans="1:1" x14ac:dyDescent="0.3">
      <c r="A39772" t="str">
        <v>ELFORD</v>
      </c>
    </row>
    <row r="39773" spans="1:1" x14ac:dyDescent="0.3">
      <c r="A39773" t="str">
        <v>ERSKIN</v>
      </c>
    </row>
    <row r="39774" spans="1:1" x14ac:dyDescent="0.3">
      <c r="A39774" t="str">
        <v>FABRO</v>
      </c>
    </row>
    <row r="39775" spans="1:1" x14ac:dyDescent="0.3">
      <c r="A39775" t="str">
        <v>FENNO</v>
      </c>
    </row>
    <row r="39776" spans="1:1" x14ac:dyDescent="0.3">
      <c r="A39776" t="str">
        <v>FILA</v>
      </c>
    </row>
    <row r="39777" spans="1:1" x14ac:dyDescent="0.3">
      <c r="A39777" t="str">
        <v>FOLLMAN</v>
      </c>
    </row>
    <row r="39778" spans="1:1" x14ac:dyDescent="0.3">
      <c r="A39778" t="str">
        <v>GEOFFRION</v>
      </c>
    </row>
    <row r="39779" spans="1:1" x14ac:dyDescent="0.3">
      <c r="A39779" t="str">
        <v>GERGES</v>
      </c>
    </row>
    <row r="39780" spans="1:1" x14ac:dyDescent="0.3">
      <c r="A39780" t="str">
        <v>GILBERG</v>
      </c>
    </row>
    <row r="39781" spans="1:1" x14ac:dyDescent="0.3">
      <c r="A39781" t="str">
        <v>HALBERSTAM</v>
      </c>
    </row>
    <row r="39782" spans="1:1" x14ac:dyDescent="0.3">
      <c r="A39782" t="str">
        <v>HARDEGREE</v>
      </c>
    </row>
    <row r="39783" spans="1:1" x14ac:dyDescent="0.3">
      <c r="A39783" t="str">
        <v>HARTSHORNE</v>
      </c>
    </row>
    <row r="39784" spans="1:1" x14ac:dyDescent="0.3">
      <c r="A39784" t="str">
        <v>HOLCK</v>
      </c>
    </row>
    <row r="39785" spans="1:1" x14ac:dyDescent="0.3">
      <c r="A39785" t="str">
        <v>KLINDT</v>
      </c>
    </row>
    <row r="39786" spans="1:1" x14ac:dyDescent="0.3">
      <c r="A39786" t="str">
        <v>KUZNIAR</v>
      </c>
    </row>
    <row r="39787" spans="1:1" x14ac:dyDescent="0.3">
      <c r="A39787" t="str">
        <v>LANDGREBE</v>
      </c>
    </row>
    <row r="39788" spans="1:1" x14ac:dyDescent="0.3">
      <c r="A39788" t="str">
        <v>LANGELIER</v>
      </c>
    </row>
    <row r="39789" spans="1:1" x14ac:dyDescent="0.3">
      <c r="A39789" t="str">
        <v>LAPENTA</v>
      </c>
    </row>
    <row r="39790" spans="1:1" x14ac:dyDescent="0.3">
      <c r="A39790" t="str">
        <v>LASORSA</v>
      </c>
    </row>
    <row r="39791" spans="1:1" x14ac:dyDescent="0.3">
      <c r="A39791" t="str">
        <v>LAVERE</v>
      </c>
    </row>
    <row r="39792" spans="1:1" x14ac:dyDescent="0.3">
      <c r="A39792" t="str">
        <v>LIPA</v>
      </c>
    </row>
    <row r="39793" spans="1:1" x14ac:dyDescent="0.3">
      <c r="A39793" t="str">
        <v>LOADHOLT</v>
      </c>
    </row>
    <row r="39794" spans="1:1" x14ac:dyDescent="0.3">
      <c r="A39794" t="str">
        <v>LUEHRS</v>
      </c>
    </row>
    <row r="39795" spans="1:1" x14ac:dyDescent="0.3">
      <c r="A39795" t="str">
        <v>LYKENS</v>
      </c>
    </row>
    <row r="39796" spans="1:1" x14ac:dyDescent="0.3">
      <c r="A39796" t="str">
        <v>MADARIAGA</v>
      </c>
    </row>
    <row r="39797" spans="1:1" x14ac:dyDescent="0.3">
      <c r="A39797" t="str">
        <v>MATTERS</v>
      </c>
    </row>
    <row r="39798" spans="1:1" x14ac:dyDescent="0.3">
      <c r="A39798" t="str">
        <v>MCGINNITY</v>
      </c>
    </row>
    <row r="39799" spans="1:1" x14ac:dyDescent="0.3">
      <c r="A39799" t="str">
        <v>MEDINGER</v>
      </c>
    </row>
    <row r="39800" spans="1:1" x14ac:dyDescent="0.3">
      <c r="A39800" t="str">
        <v>MEZGER</v>
      </c>
    </row>
    <row r="39801" spans="1:1" x14ac:dyDescent="0.3">
      <c r="A39801" t="str">
        <v>MILLESON</v>
      </c>
    </row>
    <row r="39802" spans="1:1" x14ac:dyDescent="0.3">
      <c r="A39802" t="str">
        <v>MKRTCHYAN</v>
      </c>
    </row>
    <row r="39803" spans="1:1" x14ac:dyDescent="0.3">
      <c r="A39803" t="str">
        <v>MOLLISON</v>
      </c>
    </row>
    <row r="39804" spans="1:1" x14ac:dyDescent="0.3">
      <c r="A39804" t="str">
        <v>NISLY</v>
      </c>
    </row>
    <row r="39805" spans="1:1" x14ac:dyDescent="0.3">
      <c r="A39805" t="str">
        <v>PALAU</v>
      </c>
    </row>
    <row r="39806" spans="1:1" x14ac:dyDescent="0.3">
      <c r="A39806" t="str">
        <v>PROSCIA</v>
      </c>
    </row>
    <row r="39807" spans="1:1" x14ac:dyDescent="0.3">
      <c r="A39807" t="str">
        <v>SALZ</v>
      </c>
    </row>
    <row r="39808" spans="1:1" x14ac:dyDescent="0.3">
      <c r="A39808" t="str">
        <v>SCHUCKER</v>
      </c>
    </row>
    <row r="39809" spans="1:1" x14ac:dyDescent="0.3">
      <c r="A39809" t="str">
        <v>SELNER</v>
      </c>
    </row>
    <row r="39810" spans="1:1" x14ac:dyDescent="0.3">
      <c r="A39810" t="str">
        <v>SHOLLY</v>
      </c>
    </row>
    <row r="39811" spans="1:1" x14ac:dyDescent="0.3">
      <c r="A39811" t="str">
        <v>SINISI</v>
      </c>
    </row>
    <row r="39812" spans="1:1" x14ac:dyDescent="0.3">
      <c r="A39812" t="str">
        <v>SPARTZ</v>
      </c>
    </row>
    <row r="39813" spans="1:1" x14ac:dyDescent="0.3">
      <c r="A39813" t="str">
        <v>SPEVAK</v>
      </c>
    </row>
    <row r="39814" spans="1:1" x14ac:dyDescent="0.3">
      <c r="A39814" t="str">
        <v>STEPTER</v>
      </c>
    </row>
    <row r="39815" spans="1:1" x14ac:dyDescent="0.3">
      <c r="A39815" t="str">
        <v>STOUTENBURG</v>
      </c>
    </row>
    <row r="39816" spans="1:1" x14ac:dyDescent="0.3">
      <c r="A39816" t="str">
        <v>SVEHLA</v>
      </c>
    </row>
    <row r="39817" spans="1:1" x14ac:dyDescent="0.3">
      <c r="A39817" t="str">
        <v>TRAFFORD</v>
      </c>
    </row>
    <row r="39818" spans="1:1" x14ac:dyDescent="0.3">
      <c r="A39818" t="str">
        <v>TREU</v>
      </c>
    </row>
    <row r="39819" spans="1:1" x14ac:dyDescent="0.3">
      <c r="A39819" t="str">
        <v>WANDERSEE</v>
      </c>
    </row>
    <row r="39820" spans="1:1" x14ac:dyDescent="0.3">
      <c r="A39820" t="str">
        <v>WEIGOLD</v>
      </c>
    </row>
    <row r="39821" spans="1:1" x14ac:dyDescent="0.3">
      <c r="A39821" t="str">
        <v>WINSKI</v>
      </c>
    </row>
    <row r="39822" spans="1:1" x14ac:dyDescent="0.3">
      <c r="A39822" t="str">
        <v>WINTERROWD</v>
      </c>
    </row>
    <row r="39823" spans="1:1" x14ac:dyDescent="0.3">
      <c r="A39823" t="str">
        <v>ZERVAS</v>
      </c>
    </row>
    <row r="39824" spans="1:1" x14ac:dyDescent="0.3">
      <c r="A39824" t="str">
        <v>ADAMCZAK</v>
      </c>
    </row>
    <row r="39825" spans="1:1" x14ac:dyDescent="0.3">
      <c r="A39825" t="str">
        <v>ADEE</v>
      </c>
    </row>
    <row r="39826" spans="1:1" x14ac:dyDescent="0.3">
      <c r="A39826" t="str">
        <v>AGIUS</v>
      </c>
    </row>
    <row r="39827" spans="1:1" x14ac:dyDescent="0.3">
      <c r="A39827" t="str">
        <v>BACHICHA</v>
      </c>
    </row>
    <row r="39828" spans="1:1" x14ac:dyDescent="0.3">
      <c r="A39828" t="str">
        <v>BAUTCH</v>
      </c>
    </row>
    <row r="39829" spans="1:1" x14ac:dyDescent="0.3">
      <c r="A39829" t="str">
        <v>BELKA</v>
      </c>
    </row>
    <row r="39830" spans="1:1" x14ac:dyDescent="0.3">
      <c r="A39830" t="str">
        <v>BETTEN</v>
      </c>
    </row>
    <row r="39831" spans="1:1" x14ac:dyDescent="0.3">
      <c r="A39831" t="str">
        <v>BRIDENSTINE</v>
      </c>
    </row>
    <row r="39832" spans="1:1" x14ac:dyDescent="0.3">
      <c r="A39832" t="str">
        <v>CAPPELLA</v>
      </c>
    </row>
    <row r="39833" spans="1:1" x14ac:dyDescent="0.3">
      <c r="A39833" t="str">
        <v>CARBY</v>
      </c>
    </row>
    <row r="39834" spans="1:1" x14ac:dyDescent="0.3">
      <c r="A39834" t="str">
        <v>CARLSTON</v>
      </c>
    </row>
    <row r="39835" spans="1:1" x14ac:dyDescent="0.3">
      <c r="A39835" t="str">
        <v>CHIAO</v>
      </c>
    </row>
    <row r="39836" spans="1:1" x14ac:dyDescent="0.3">
      <c r="A39836" t="str">
        <v>COVEN</v>
      </c>
    </row>
    <row r="39837" spans="1:1" x14ac:dyDescent="0.3">
      <c r="A39837" t="str">
        <v>DURO</v>
      </c>
    </row>
    <row r="39838" spans="1:1" x14ac:dyDescent="0.3">
      <c r="A39838" t="str">
        <v>DUVERNAY</v>
      </c>
    </row>
    <row r="39839" spans="1:1" x14ac:dyDescent="0.3">
      <c r="A39839" t="str">
        <v>DYBAS</v>
      </c>
    </row>
    <row r="39840" spans="1:1" x14ac:dyDescent="0.3">
      <c r="A39840" t="str">
        <v>FURNER</v>
      </c>
    </row>
    <row r="39841" spans="1:1" x14ac:dyDescent="0.3">
      <c r="A39841" t="str">
        <v>GEORGIADIS</v>
      </c>
    </row>
    <row r="39842" spans="1:1" x14ac:dyDescent="0.3">
      <c r="A39842" t="str">
        <v>GORY</v>
      </c>
    </row>
    <row r="39843" spans="1:1" x14ac:dyDescent="0.3">
      <c r="A39843" t="str">
        <v>HANSMANN</v>
      </c>
    </row>
    <row r="39844" spans="1:1" x14ac:dyDescent="0.3">
      <c r="A39844" t="str">
        <v>HARPIN</v>
      </c>
    </row>
    <row r="39845" spans="1:1" x14ac:dyDescent="0.3">
      <c r="A39845" t="str">
        <v>HILLENBURG</v>
      </c>
    </row>
    <row r="39846" spans="1:1" x14ac:dyDescent="0.3">
      <c r="A39846" t="str">
        <v>KETTLEWELL</v>
      </c>
    </row>
    <row r="39847" spans="1:1" x14ac:dyDescent="0.3">
      <c r="A39847" t="str">
        <v>KLEMANN</v>
      </c>
    </row>
    <row r="39848" spans="1:1" x14ac:dyDescent="0.3">
      <c r="A39848" t="str">
        <v>KLUTZ</v>
      </c>
    </row>
    <row r="39849" spans="1:1" x14ac:dyDescent="0.3">
      <c r="A39849" t="str">
        <v>KRACKE</v>
      </c>
    </row>
    <row r="39850" spans="1:1" x14ac:dyDescent="0.3">
      <c r="A39850" t="str">
        <v>KRAHL</v>
      </c>
    </row>
    <row r="39851" spans="1:1" x14ac:dyDescent="0.3">
      <c r="A39851" t="str">
        <v>LEGACY</v>
      </c>
    </row>
    <row r="39852" spans="1:1" x14ac:dyDescent="0.3">
      <c r="A39852" t="str">
        <v>LORETTO</v>
      </c>
    </row>
    <row r="39853" spans="1:1" x14ac:dyDescent="0.3">
      <c r="A39853" t="str">
        <v>MATEJA</v>
      </c>
    </row>
    <row r="39854" spans="1:1" x14ac:dyDescent="0.3">
      <c r="A39854" t="str">
        <v>MCANANY</v>
      </c>
    </row>
    <row r="39855" spans="1:1" x14ac:dyDescent="0.3">
      <c r="A39855" t="str">
        <v>MCGARRIGLE</v>
      </c>
    </row>
    <row r="39856" spans="1:1" x14ac:dyDescent="0.3">
      <c r="A39856" t="str">
        <v>MESCHKE</v>
      </c>
    </row>
    <row r="39857" spans="1:1" x14ac:dyDescent="0.3">
      <c r="A39857" t="str">
        <v>MOM</v>
      </c>
    </row>
    <row r="39858" spans="1:1" x14ac:dyDescent="0.3">
      <c r="A39858" t="str">
        <v>OO</v>
      </c>
    </row>
    <row r="39859" spans="1:1" x14ac:dyDescent="0.3">
      <c r="A39859" t="str">
        <v>PANUCO</v>
      </c>
    </row>
    <row r="39860" spans="1:1" x14ac:dyDescent="0.3">
      <c r="A39860" t="str">
        <v>PEITZ</v>
      </c>
    </row>
    <row r="39861" spans="1:1" x14ac:dyDescent="0.3">
      <c r="A39861" t="str">
        <v>PERGANDE</v>
      </c>
    </row>
    <row r="39862" spans="1:1" x14ac:dyDescent="0.3">
      <c r="A39862" t="str">
        <v>PEZZULLO</v>
      </c>
    </row>
    <row r="39863" spans="1:1" x14ac:dyDescent="0.3">
      <c r="A39863" t="str">
        <v>POKORSKI</v>
      </c>
    </row>
    <row r="39864" spans="1:1" x14ac:dyDescent="0.3">
      <c r="A39864" t="str">
        <v>PROIA</v>
      </c>
    </row>
    <row r="39865" spans="1:1" x14ac:dyDescent="0.3">
      <c r="A39865" t="str">
        <v>REICHER</v>
      </c>
    </row>
    <row r="39866" spans="1:1" x14ac:dyDescent="0.3">
      <c r="A39866" t="str">
        <v>REINERTSON</v>
      </c>
    </row>
    <row r="39867" spans="1:1" x14ac:dyDescent="0.3">
      <c r="A39867" t="str">
        <v>RENTFROW</v>
      </c>
    </row>
    <row r="39868" spans="1:1" x14ac:dyDescent="0.3">
      <c r="A39868" t="str">
        <v>RUDKIN</v>
      </c>
    </row>
    <row r="39869" spans="1:1" x14ac:dyDescent="0.3">
      <c r="A39869" t="str">
        <v>SAHNI</v>
      </c>
    </row>
    <row r="39870" spans="1:1" x14ac:dyDescent="0.3">
      <c r="A39870" t="str">
        <v>SANTOPIETRO</v>
      </c>
    </row>
    <row r="39871" spans="1:1" x14ac:dyDescent="0.3">
      <c r="A39871" t="str">
        <v>SARIN</v>
      </c>
    </row>
    <row r="39872" spans="1:1" x14ac:dyDescent="0.3">
      <c r="A39872" t="str">
        <v>SCHEAR</v>
      </c>
    </row>
    <row r="39873" spans="1:1" x14ac:dyDescent="0.3">
      <c r="A39873" t="str">
        <v>SECKEL</v>
      </c>
    </row>
    <row r="39874" spans="1:1" x14ac:dyDescent="0.3">
      <c r="A39874" t="str">
        <v>SILES</v>
      </c>
    </row>
    <row r="39875" spans="1:1" x14ac:dyDescent="0.3">
      <c r="A39875" t="str">
        <v>SOPP</v>
      </c>
    </row>
    <row r="39876" spans="1:1" x14ac:dyDescent="0.3">
      <c r="A39876" t="str">
        <v>SORCI</v>
      </c>
    </row>
    <row r="39877" spans="1:1" x14ac:dyDescent="0.3">
      <c r="A39877" t="str">
        <v>SPODEN</v>
      </c>
    </row>
    <row r="39878" spans="1:1" x14ac:dyDescent="0.3">
      <c r="A39878" t="str">
        <v>STEINBRENNER</v>
      </c>
    </row>
    <row r="39879" spans="1:1" x14ac:dyDescent="0.3">
      <c r="A39879" t="str">
        <v>TERBUSH</v>
      </c>
    </row>
    <row r="39880" spans="1:1" x14ac:dyDescent="0.3">
      <c r="A39880" t="str">
        <v>UPLINGER</v>
      </c>
    </row>
    <row r="39881" spans="1:1" x14ac:dyDescent="0.3">
      <c r="A39881" t="str">
        <v>VANTOL</v>
      </c>
    </row>
    <row r="39882" spans="1:1" x14ac:dyDescent="0.3">
      <c r="A39882" t="str">
        <v>VERONICA</v>
      </c>
    </row>
    <row r="39883" spans="1:1" x14ac:dyDescent="0.3">
      <c r="A39883" t="str">
        <v>WEDIG</v>
      </c>
    </row>
    <row r="39884" spans="1:1" x14ac:dyDescent="0.3">
      <c r="A39884" t="str">
        <v>ZARO</v>
      </c>
    </row>
    <row r="39885" spans="1:1" x14ac:dyDescent="0.3">
      <c r="A39885" t="str">
        <v>ADAMEC</v>
      </c>
    </row>
    <row r="39886" spans="1:1" x14ac:dyDescent="0.3">
      <c r="A39886" t="str">
        <v>ALESSANDRINI</v>
      </c>
    </row>
    <row r="39887" spans="1:1" x14ac:dyDescent="0.3">
      <c r="A39887" t="str">
        <v>BANFORD</v>
      </c>
    </row>
    <row r="39888" spans="1:1" x14ac:dyDescent="0.3">
      <c r="A39888" t="str">
        <v>BELAY</v>
      </c>
    </row>
    <row r="39889" spans="1:1" x14ac:dyDescent="0.3">
      <c r="A39889" t="str">
        <v>BISHARA</v>
      </c>
    </row>
    <row r="39890" spans="1:1" x14ac:dyDescent="0.3">
      <c r="A39890" t="str">
        <v>BOLDA</v>
      </c>
    </row>
    <row r="39891" spans="1:1" x14ac:dyDescent="0.3">
      <c r="A39891" t="str">
        <v>BRACHER</v>
      </c>
    </row>
    <row r="39892" spans="1:1" x14ac:dyDescent="0.3">
      <c r="A39892" t="str">
        <v>BUONANNO</v>
      </c>
    </row>
    <row r="39893" spans="1:1" x14ac:dyDescent="0.3">
      <c r="A39893" t="str">
        <v>CORROW</v>
      </c>
    </row>
    <row r="39894" spans="1:1" x14ac:dyDescent="0.3">
      <c r="A39894" t="str">
        <v>COUVILLON</v>
      </c>
    </row>
    <row r="39895" spans="1:1" x14ac:dyDescent="0.3">
      <c r="A39895" t="str">
        <v>CUPPETT</v>
      </c>
    </row>
    <row r="39896" spans="1:1" x14ac:dyDescent="0.3">
      <c r="A39896" t="str">
        <v>DAHNKE</v>
      </c>
    </row>
    <row r="39897" spans="1:1" x14ac:dyDescent="0.3">
      <c r="A39897" t="str">
        <v>DALIA</v>
      </c>
    </row>
    <row r="39898" spans="1:1" x14ac:dyDescent="0.3">
      <c r="A39898" t="str">
        <v>DEHNERT</v>
      </c>
    </row>
    <row r="39899" spans="1:1" x14ac:dyDescent="0.3">
      <c r="A39899" t="str">
        <v>DEPETRO</v>
      </c>
    </row>
    <row r="39900" spans="1:1" x14ac:dyDescent="0.3">
      <c r="A39900" t="str">
        <v>DILMORE</v>
      </c>
    </row>
    <row r="39901" spans="1:1" x14ac:dyDescent="0.3">
      <c r="A39901" t="str">
        <v>DRUMWRIGHT</v>
      </c>
    </row>
    <row r="39902" spans="1:1" x14ac:dyDescent="0.3">
      <c r="A39902" t="str">
        <v>DUMOULIN</v>
      </c>
    </row>
    <row r="39903" spans="1:1" x14ac:dyDescent="0.3">
      <c r="A39903" t="str">
        <v>DURRANI</v>
      </c>
    </row>
    <row r="39904" spans="1:1" x14ac:dyDescent="0.3">
      <c r="A39904" t="str">
        <v>ERRETT</v>
      </c>
    </row>
    <row r="39905" spans="1:1" x14ac:dyDescent="0.3">
      <c r="A39905" t="str">
        <v>FINGERHUT</v>
      </c>
    </row>
    <row r="39906" spans="1:1" x14ac:dyDescent="0.3">
      <c r="A39906" t="str">
        <v>GARROTT</v>
      </c>
    </row>
    <row r="39907" spans="1:1" x14ac:dyDescent="0.3">
      <c r="A39907" t="str">
        <v>HOFFERBER</v>
      </c>
    </row>
    <row r="39908" spans="1:1" x14ac:dyDescent="0.3">
      <c r="A39908" t="str">
        <v>ITTNER</v>
      </c>
    </row>
    <row r="39909" spans="1:1" x14ac:dyDescent="0.3">
      <c r="A39909" t="str">
        <v>JUSTE</v>
      </c>
    </row>
    <row r="39910" spans="1:1" x14ac:dyDescent="0.3">
      <c r="A39910" t="str">
        <v>KANDLER</v>
      </c>
    </row>
    <row r="39911" spans="1:1" x14ac:dyDescent="0.3">
      <c r="A39911" t="str">
        <v>KHOSLA</v>
      </c>
    </row>
    <row r="39912" spans="1:1" x14ac:dyDescent="0.3">
      <c r="A39912" t="str">
        <v>KREIFELS</v>
      </c>
    </row>
    <row r="39913" spans="1:1" x14ac:dyDescent="0.3">
      <c r="A39913" t="str">
        <v>KUZNETSOV</v>
      </c>
    </row>
    <row r="39914" spans="1:1" x14ac:dyDescent="0.3">
      <c r="A39914" t="str">
        <v>LAPLACE</v>
      </c>
    </row>
    <row r="39915" spans="1:1" x14ac:dyDescent="0.3">
      <c r="A39915" t="str">
        <v>LINNEN</v>
      </c>
    </row>
    <row r="39916" spans="1:1" x14ac:dyDescent="0.3">
      <c r="A39916" t="str">
        <v>MASCIO</v>
      </c>
    </row>
    <row r="39917" spans="1:1" x14ac:dyDescent="0.3">
      <c r="A39917" t="str">
        <v>MATASSA</v>
      </c>
    </row>
    <row r="39918" spans="1:1" x14ac:dyDescent="0.3">
      <c r="A39918" t="str">
        <v>MAZANEC</v>
      </c>
    </row>
    <row r="39919" spans="1:1" x14ac:dyDescent="0.3">
      <c r="A39919" t="str">
        <v>MESCH</v>
      </c>
    </row>
    <row r="39920" spans="1:1" x14ac:dyDescent="0.3">
      <c r="A39920" t="str">
        <v>MOLT</v>
      </c>
    </row>
    <row r="39921" spans="1:1" x14ac:dyDescent="0.3">
      <c r="A39921" t="str">
        <v>MOMENT</v>
      </c>
    </row>
    <row r="39922" spans="1:1" x14ac:dyDescent="0.3">
      <c r="A39922" t="str">
        <v>MORINE</v>
      </c>
    </row>
    <row r="39923" spans="1:1" x14ac:dyDescent="0.3">
      <c r="A39923" t="str">
        <v>NAEGLE</v>
      </c>
    </row>
    <row r="39924" spans="1:1" x14ac:dyDescent="0.3">
      <c r="A39924" t="str">
        <v>NAPOLITAN</v>
      </c>
    </row>
    <row r="39925" spans="1:1" x14ac:dyDescent="0.3">
      <c r="A39925" t="str">
        <v>PACKMAN</v>
      </c>
    </row>
    <row r="39926" spans="1:1" x14ac:dyDescent="0.3">
      <c r="A39926" t="str">
        <v>PARADY</v>
      </c>
    </row>
    <row r="39927" spans="1:1" x14ac:dyDescent="0.3">
      <c r="A39927" t="str">
        <v>PASTRANO</v>
      </c>
    </row>
    <row r="39928" spans="1:1" x14ac:dyDescent="0.3">
      <c r="A39928" t="str">
        <v>PILOTTE</v>
      </c>
    </row>
    <row r="39929" spans="1:1" x14ac:dyDescent="0.3">
      <c r="A39929" t="str">
        <v>SALINE</v>
      </c>
    </row>
    <row r="39930" spans="1:1" x14ac:dyDescent="0.3">
      <c r="A39930" t="str">
        <v>SHEDDEN</v>
      </c>
    </row>
    <row r="39931" spans="1:1" x14ac:dyDescent="0.3">
      <c r="A39931" t="str">
        <v>SHERIN</v>
      </c>
    </row>
    <row r="39932" spans="1:1" x14ac:dyDescent="0.3">
      <c r="A39932" t="str">
        <v>SPATAFORE</v>
      </c>
    </row>
    <row r="39933" spans="1:1" x14ac:dyDescent="0.3">
      <c r="A39933" t="str">
        <v>SPHAR</v>
      </c>
    </row>
    <row r="39934" spans="1:1" x14ac:dyDescent="0.3">
      <c r="A39934" t="str">
        <v>SQUIERS</v>
      </c>
    </row>
    <row r="39935" spans="1:1" x14ac:dyDescent="0.3">
      <c r="A39935" t="str">
        <v>STAILEY</v>
      </c>
    </row>
    <row r="39936" spans="1:1" x14ac:dyDescent="0.3">
      <c r="A39936" t="str">
        <v>STOLAR</v>
      </c>
    </row>
    <row r="39937" spans="1:1" x14ac:dyDescent="0.3">
      <c r="A39937" t="str">
        <v>STROMMEN</v>
      </c>
    </row>
    <row r="39938" spans="1:1" x14ac:dyDescent="0.3">
      <c r="A39938" t="str">
        <v>TERMINE</v>
      </c>
    </row>
    <row r="39939" spans="1:1" x14ac:dyDescent="0.3">
      <c r="A39939" t="str">
        <v>VAHEY</v>
      </c>
    </row>
    <row r="39940" spans="1:1" x14ac:dyDescent="0.3">
      <c r="A39940" t="str">
        <v>VANBEBBER</v>
      </c>
    </row>
    <row r="39941" spans="1:1" x14ac:dyDescent="0.3">
      <c r="A39941" t="str">
        <v>VILLANEDA</v>
      </c>
    </row>
    <row r="39942" spans="1:1" x14ac:dyDescent="0.3">
      <c r="A39942" t="str">
        <v>WACHHOLZ</v>
      </c>
    </row>
    <row r="39943" spans="1:1" x14ac:dyDescent="0.3">
      <c r="A39943" t="str">
        <v>WIMPEE</v>
      </c>
    </row>
    <row r="39944" spans="1:1" x14ac:dyDescent="0.3">
      <c r="A39944" t="str">
        <v>WOLINSKY</v>
      </c>
    </row>
    <row r="39945" spans="1:1" x14ac:dyDescent="0.3">
      <c r="A39945" t="str">
        <v>YAMBAO</v>
      </c>
    </row>
    <row r="39946" spans="1:1" x14ac:dyDescent="0.3">
      <c r="A39946" t="str">
        <v>BASLEY</v>
      </c>
    </row>
    <row r="39947" spans="1:1" x14ac:dyDescent="0.3">
      <c r="A39947" t="str">
        <v>BENSHOOF</v>
      </c>
    </row>
    <row r="39948" spans="1:1" x14ac:dyDescent="0.3">
      <c r="A39948" t="str">
        <v>BENSING</v>
      </c>
    </row>
    <row r="39949" spans="1:1" x14ac:dyDescent="0.3">
      <c r="A39949" t="str">
        <v>BIR</v>
      </c>
    </row>
    <row r="39950" spans="1:1" x14ac:dyDescent="0.3">
      <c r="A39950" t="str">
        <v>BIRNIE</v>
      </c>
    </row>
    <row r="39951" spans="1:1" x14ac:dyDescent="0.3">
      <c r="A39951" t="str">
        <v>BISCH</v>
      </c>
    </row>
    <row r="39952" spans="1:1" x14ac:dyDescent="0.3">
      <c r="A39952" t="str">
        <v>BURKLOW</v>
      </c>
    </row>
    <row r="39953" spans="1:1" x14ac:dyDescent="0.3">
      <c r="A39953" t="str">
        <v>CAPILI</v>
      </c>
    </row>
    <row r="39954" spans="1:1" x14ac:dyDescent="0.3">
      <c r="A39954" t="str">
        <v>CARNATHAN</v>
      </c>
    </row>
    <row r="39955" spans="1:1" x14ac:dyDescent="0.3">
      <c r="A39955" t="str">
        <v>CARRIS</v>
      </c>
    </row>
    <row r="39956" spans="1:1" x14ac:dyDescent="0.3">
      <c r="A39956" t="str">
        <v>CASSETTA</v>
      </c>
    </row>
    <row r="39957" spans="1:1" x14ac:dyDescent="0.3">
      <c r="A39957" t="str">
        <v>CIOCCA</v>
      </c>
    </row>
    <row r="39958" spans="1:1" x14ac:dyDescent="0.3">
      <c r="A39958" t="str">
        <v>CLENDENNING</v>
      </c>
    </row>
    <row r="39959" spans="1:1" x14ac:dyDescent="0.3">
      <c r="A39959" t="str">
        <v>COHENS</v>
      </c>
    </row>
    <row r="39960" spans="1:1" x14ac:dyDescent="0.3">
      <c r="A39960" t="str">
        <v>CORDTS</v>
      </c>
    </row>
    <row r="39961" spans="1:1" x14ac:dyDescent="0.3">
      <c r="A39961" t="str">
        <v>DILLAHUNT</v>
      </c>
    </row>
    <row r="39962" spans="1:1" x14ac:dyDescent="0.3">
      <c r="A39962" t="str">
        <v>DORIN</v>
      </c>
    </row>
    <row r="39963" spans="1:1" x14ac:dyDescent="0.3">
      <c r="A39963" t="str">
        <v>ENMAN</v>
      </c>
    </row>
    <row r="39964" spans="1:1" x14ac:dyDescent="0.3">
      <c r="A39964" t="str">
        <v>FALANGA</v>
      </c>
    </row>
    <row r="39965" spans="1:1" x14ac:dyDescent="0.3">
      <c r="A39965" t="str">
        <v>FAROOQUI</v>
      </c>
    </row>
    <row r="39966" spans="1:1" x14ac:dyDescent="0.3">
      <c r="A39966" t="str">
        <v>FISLER</v>
      </c>
    </row>
    <row r="39967" spans="1:1" x14ac:dyDescent="0.3">
      <c r="A39967" t="str">
        <v>FORNWALT</v>
      </c>
    </row>
    <row r="39968" spans="1:1" x14ac:dyDescent="0.3">
      <c r="A39968" t="str">
        <v>FURBER</v>
      </c>
    </row>
    <row r="39969" spans="1:1" x14ac:dyDescent="0.3">
      <c r="A39969" t="str">
        <v>GIANNATTASIO</v>
      </c>
    </row>
    <row r="39970" spans="1:1" x14ac:dyDescent="0.3">
      <c r="A39970" t="str">
        <v>GOATLEY</v>
      </c>
    </row>
    <row r="39971" spans="1:1" x14ac:dyDescent="0.3">
      <c r="A39971" t="str">
        <v>GODINO</v>
      </c>
    </row>
    <row r="39972" spans="1:1" x14ac:dyDescent="0.3">
      <c r="A39972" t="str">
        <v>GOLLNICK</v>
      </c>
    </row>
    <row r="39973" spans="1:1" x14ac:dyDescent="0.3">
      <c r="A39973" t="str">
        <v>HALT</v>
      </c>
    </row>
    <row r="39974" spans="1:1" x14ac:dyDescent="0.3">
      <c r="A39974" t="str">
        <v>HARMENING</v>
      </c>
    </row>
    <row r="39975" spans="1:1" x14ac:dyDescent="0.3">
      <c r="A39975" t="str">
        <v>HERBERS</v>
      </c>
    </row>
    <row r="39976" spans="1:1" x14ac:dyDescent="0.3">
      <c r="A39976" t="str">
        <v>HILDEBRAN</v>
      </c>
    </row>
    <row r="39977" spans="1:1" x14ac:dyDescent="0.3">
      <c r="A39977" t="str">
        <v>HILPERT</v>
      </c>
    </row>
    <row r="39978" spans="1:1" x14ac:dyDescent="0.3">
      <c r="A39978" t="str">
        <v>HIPPE</v>
      </c>
    </row>
    <row r="39979" spans="1:1" x14ac:dyDescent="0.3">
      <c r="A39979" t="str">
        <v>HRIVNAK</v>
      </c>
    </row>
    <row r="39980" spans="1:1" x14ac:dyDescent="0.3">
      <c r="A39980" t="str">
        <v>IRIBE</v>
      </c>
    </row>
    <row r="39981" spans="1:1" x14ac:dyDescent="0.3">
      <c r="A39981" t="str">
        <v>JEANE</v>
      </c>
    </row>
    <row r="39982" spans="1:1" x14ac:dyDescent="0.3">
      <c r="A39982" t="str">
        <v>JEANPHILIPPE</v>
      </c>
    </row>
    <row r="39983" spans="1:1" x14ac:dyDescent="0.3">
      <c r="A39983" t="str">
        <v>JULY</v>
      </c>
    </row>
    <row r="39984" spans="1:1" x14ac:dyDescent="0.3">
      <c r="A39984" t="str">
        <v>KANNO</v>
      </c>
    </row>
    <row r="39985" spans="1:1" x14ac:dyDescent="0.3">
      <c r="A39985" t="str">
        <v>KOROL</v>
      </c>
    </row>
    <row r="39986" spans="1:1" x14ac:dyDescent="0.3">
      <c r="A39986" t="str">
        <v>KRIENKE</v>
      </c>
    </row>
    <row r="39987" spans="1:1" x14ac:dyDescent="0.3">
      <c r="A39987" t="str">
        <v>KUNTZMAN</v>
      </c>
    </row>
    <row r="39988" spans="1:1" x14ac:dyDescent="0.3">
      <c r="A39988" t="str">
        <v>LASLO</v>
      </c>
    </row>
    <row r="39989" spans="1:1" x14ac:dyDescent="0.3">
      <c r="A39989" t="str">
        <v>LINDENBERGER</v>
      </c>
    </row>
    <row r="39990" spans="1:1" x14ac:dyDescent="0.3">
      <c r="A39990" t="str">
        <v>LOLL</v>
      </c>
    </row>
    <row r="39991" spans="1:1" x14ac:dyDescent="0.3">
      <c r="A39991" t="str">
        <v>LOSO</v>
      </c>
    </row>
    <row r="39992" spans="1:1" x14ac:dyDescent="0.3">
      <c r="A39992" t="str">
        <v>LYSNE</v>
      </c>
    </row>
    <row r="39993" spans="1:1" x14ac:dyDescent="0.3">
      <c r="A39993" t="str">
        <v>MASOUD</v>
      </c>
    </row>
    <row r="39994" spans="1:1" x14ac:dyDescent="0.3">
      <c r="A39994" t="str">
        <v>MCGLOWN</v>
      </c>
    </row>
    <row r="39995" spans="1:1" x14ac:dyDescent="0.3">
      <c r="A39995" t="str">
        <v>OKE</v>
      </c>
    </row>
    <row r="39996" spans="1:1" x14ac:dyDescent="0.3">
      <c r="A39996" t="str">
        <v>OMOHUNDRO</v>
      </c>
    </row>
    <row r="39997" spans="1:1" x14ac:dyDescent="0.3">
      <c r="A39997" t="str">
        <v>PIACENTINI</v>
      </c>
    </row>
    <row r="39998" spans="1:1" x14ac:dyDescent="0.3">
      <c r="A39998" t="str">
        <v>RABADI</v>
      </c>
    </row>
    <row r="39999" spans="1:1" x14ac:dyDescent="0.3">
      <c r="A39999" t="str">
        <v>REISENAUER</v>
      </c>
    </row>
    <row r="40000" spans="1:1" x14ac:dyDescent="0.3">
      <c r="A40000" t="str">
        <v>ROHRICH</v>
      </c>
    </row>
    <row r="40001" spans="1:1" x14ac:dyDescent="0.3">
      <c r="A40001" t="str">
        <v>SALAK</v>
      </c>
    </row>
    <row r="40002" spans="1:1" x14ac:dyDescent="0.3">
      <c r="A40002" t="str">
        <v>SCHUCKMAN</v>
      </c>
    </row>
    <row r="40003" spans="1:1" x14ac:dyDescent="0.3">
      <c r="A40003" t="str">
        <v>SEMMEL</v>
      </c>
    </row>
    <row r="40004" spans="1:1" x14ac:dyDescent="0.3">
      <c r="A40004" t="str">
        <v>SENDELBACH</v>
      </c>
    </row>
    <row r="40005" spans="1:1" x14ac:dyDescent="0.3">
      <c r="A40005" t="str">
        <v>SHILLER</v>
      </c>
    </row>
    <row r="40006" spans="1:1" x14ac:dyDescent="0.3">
      <c r="A40006" t="str">
        <v>SIDLER</v>
      </c>
    </row>
    <row r="40007" spans="1:1" x14ac:dyDescent="0.3">
      <c r="A40007" t="str">
        <v>SIMM</v>
      </c>
    </row>
    <row r="40008" spans="1:1" x14ac:dyDescent="0.3">
      <c r="A40008" t="str">
        <v>STEGMANN</v>
      </c>
    </row>
    <row r="40009" spans="1:1" x14ac:dyDescent="0.3">
      <c r="A40009" t="str">
        <v>SUDBECK</v>
      </c>
    </row>
    <row r="40010" spans="1:1" x14ac:dyDescent="0.3">
      <c r="A40010" t="str">
        <v>TARA</v>
      </c>
    </row>
    <row r="40011" spans="1:1" x14ac:dyDescent="0.3">
      <c r="A40011" t="str">
        <v>THAIN</v>
      </c>
    </row>
    <row r="40012" spans="1:1" x14ac:dyDescent="0.3">
      <c r="A40012" t="str">
        <v>TIMES</v>
      </c>
    </row>
    <row r="40013" spans="1:1" x14ac:dyDescent="0.3">
      <c r="A40013" t="str">
        <v>TORREGROSSA</v>
      </c>
    </row>
    <row r="40014" spans="1:1" x14ac:dyDescent="0.3">
      <c r="A40014" t="str">
        <v>VOGELER</v>
      </c>
    </row>
    <row r="40015" spans="1:1" x14ac:dyDescent="0.3">
      <c r="A40015" t="str">
        <v>WALCHER</v>
      </c>
    </row>
    <row r="40016" spans="1:1" x14ac:dyDescent="0.3">
      <c r="A40016" t="str">
        <v>WALKENHORST</v>
      </c>
    </row>
    <row r="40017" spans="1:1" x14ac:dyDescent="0.3">
      <c r="A40017" t="str">
        <v>WATTLES</v>
      </c>
    </row>
    <row r="40018" spans="1:1" x14ac:dyDescent="0.3">
      <c r="A40018" t="str">
        <v>WELLBROCK</v>
      </c>
    </row>
    <row r="40019" spans="1:1" x14ac:dyDescent="0.3">
      <c r="A40019" t="str">
        <v>AMBROSIUS</v>
      </c>
    </row>
    <row r="40020" spans="1:1" x14ac:dyDescent="0.3">
      <c r="A40020" t="str">
        <v>AMREIN</v>
      </c>
    </row>
    <row r="40021" spans="1:1" x14ac:dyDescent="0.3">
      <c r="A40021" t="str">
        <v>ASTORINO</v>
      </c>
    </row>
    <row r="40022" spans="1:1" x14ac:dyDescent="0.3">
      <c r="A40022" t="str">
        <v>BASSETTE</v>
      </c>
    </row>
    <row r="40023" spans="1:1" x14ac:dyDescent="0.3">
      <c r="A40023" t="str">
        <v>BEDONIE</v>
      </c>
    </row>
    <row r="40024" spans="1:1" x14ac:dyDescent="0.3">
      <c r="A40024" t="str">
        <v>BIBEE</v>
      </c>
    </row>
    <row r="40025" spans="1:1" x14ac:dyDescent="0.3">
      <c r="A40025" t="str">
        <v>BOUQUET</v>
      </c>
    </row>
    <row r="40026" spans="1:1" x14ac:dyDescent="0.3">
      <c r="A40026" t="str">
        <v>BREARLEY</v>
      </c>
    </row>
    <row r="40027" spans="1:1" x14ac:dyDescent="0.3">
      <c r="A40027" t="str">
        <v>CAPALDO</v>
      </c>
    </row>
    <row r="40028" spans="1:1" x14ac:dyDescent="0.3">
      <c r="A40028" t="str">
        <v>CHESHER</v>
      </c>
    </row>
    <row r="40029" spans="1:1" x14ac:dyDescent="0.3">
      <c r="A40029" t="str">
        <v>COLASURDO</v>
      </c>
    </row>
    <row r="40030" spans="1:1" x14ac:dyDescent="0.3">
      <c r="A40030" t="str">
        <v>COTNOIR</v>
      </c>
    </row>
    <row r="40031" spans="1:1" x14ac:dyDescent="0.3">
      <c r="A40031" t="str">
        <v>DEIKE</v>
      </c>
    </row>
    <row r="40032" spans="1:1" x14ac:dyDescent="0.3">
      <c r="A40032" t="str">
        <v>DEPREZ</v>
      </c>
    </row>
    <row r="40033" spans="1:1" x14ac:dyDescent="0.3">
      <c r="A40033" t="str">
        <v>DIMARINO</v>
      </c>
    </row>
    <row r="40034" spans="1:1" x14ac:dyDescent="0.3">
      <c r="A40034" t="str">
        <v>DURRENCE</v>
      </c>
    </row>
    <row r="40035" spans="1:1" x14ac:dyDescent="0.3">
      <c r="A40035" t="str">
        <v>FELLING</v>
      </c>
    </row>
    <row r="40036" spans="1:1" x14ac:dyDescent="0.3">
      <c r="A40036" t="str">
        <v>FILO</v>
      </c>
    </row>
    <row r="40037" spans="1:1" x14ac:dyDescent="0.3">
      <c r="A40037" t="str">
        <v>FISHBURNE</v>
      </c>
    </row>
    <row r="40038" spans="1:1" x14ac:dyDescent="0.3">
      <c r="A40038" t="str">
        <v>FRALIX</v>
      </c>
    </row>
    <row r="40039" spans="1:1" x14ac:dyDescent="0.3">
      <c r="A40039" t="str">
        <v>FREID</v>
      </c>
    </row>
    <row r="40040" spans="1:1" x14ac:dyDescent="0.3">
      <c r="A40040" t="str">
        <v>FURSE</v>
      </c>
    </row>
    <row r="40041" spans="1:1" x14ac:dyDescent="0.3">
      <c r="A40041" t="str">
        <v>GAD</v>
      </c>
    </row>
    <row r="40042" spans="1:1" x14ac:dyDescent="0.3">
      <c r="A40042" t="str">
        <v>GAMBALE</v>
      </c>
    </row>
    <row r="40043" spans="1:1" x14ac:dyDescent="0.3">
      <c r="A40043" t="str">
        <v>GARTLEY</v>
      </c>
    </row>
    <row r="40044" spans="1:1" x14ac:dyDescent="0.3">
      <c r="A40044" t="str">
        <v>GIESER</v>
      </c>
    </row>
    <row r="40045" spans="1:1" x14ac:dyDescent="0.3">
      <c r="A40045" t="str">
        <v>GRANNAN</v>
      </c>
    </row>
    <row r="40046" spans="1:1" x14ac:dyDescent="0.3">
      <c r="A40046" t="str">
        <v>GREFF</v>
      </c>
    </row>
    <row r="40047" spans="1:1" x14ac:dyDescent="0.3">
      <c r="A40047" t="str">
        <v>HALSETH</v>
      </c>
    </row>
    <row r="40048" spans="1:1" x14ac:dyDescent="0.3">
      <c r="A40048" t="str">
        <v>HAMOR</v>
      </c>
    </row>
    <row r="40049" spans="1:1" x14ac:dyDescent="0.3">
      <c r="A40049" t="str">
        <v>HAPPY</v>
      </c>
    </row>
    <row r="40050" spans="1:1" x14ac:dyDescent="0.3">
      <c r="A40050" t="str">
        <v>HARGENS</v>
      </c>
    </row>
    <row r="40051" spans="1:1" x14ac:dyDescent="0.3">
      <c r="A40051" t="str">
        <v>HOHENBERGER</v>
      </c>
    </row>
    <row r="40052" spans="1:1" x14ac:dyDescent="0.3">
      <c r="A40052" t="str">
        <v>HOHLER</v>
      </c>
    </row>
    <row r="40053" spans="1:1" x14ac:dyDescent="0.3">
      <c r="A40053" t="str">
        <v>HOLMS</v>
      </c>
    </row>
    <row r="40054" spans="1:1" x14ac:dyDescent="0.3">
      <c r="A40054" t="str">
        <v>ILLES</v>
      </c>
    </row>
    <row r="40055" spans="1:1" x14ac:dyDescent="0.3">
      <c r="A40055" t="str">
        <v>JONATHAN</v>
      </c>
    </row>
    <row r="40056" spans="1:1" x14ac:dyDescent="0.3">
      <c r="A40056" t="str">
        <v>KOSCIELNIAK</v>
      </c>
    </row>
    <row r="40057" spans="1:1" x14ac:dyDescent="0.3">
      <c r="A40057" t="str">
        <v>KOTARA</v>
      </c>
    </row>
    <row r="40058" spans="1:1" x14ac:dyDescent="0.3">
      <c r="A40058" t="str">
        <v>KRYGIER</v>
      </c>
    </row>
    <row r="40059" spans="1:1" x14ac:dyDescent="0.3">
      <c r="A40059" t="str">
        <v>LEIBFRIED</v>
      </c>
    </row>
    <row r="40060" spans="1:1" x14ac:dyDescent="0.3">
      <c r="A40060" t="str">
        <v>LOPINTO</v>
      </c>
    </row>
    <row r="40061" spans="1:1" x14ac:dyDescent="0.3">
      <c r="A40061" t="str">
        <v>MANGAS</v>
      </c>
    </row>
    <row r="40062" spans="1:1" x14ac:dyDescent="0.3">
      <c r="A40062" t="str">
        <v>MANTIONE</v>
      </c>
    </row>
    <row r="40063" spans="1:1" x14ac:dyDescent="0.3">
      <c r="A40063" t="str">
        <v>MCENDREE</v>
      </c>
    </row>
    <row r="40064" spans="1:1" x14ac:dyDescent="0.3">
      <c r="A40064" t="str">
        <v>MUGFORD</v>
      </c>
    </row>
    <row r="40065" spans="1:1" x14ac:dyDescent="0.3">
      <c r="A40065" t="str">
        <v>MUSICH</v>
      </c>
    </row>
    <row r="40066" spans="1:1" x14ac:dyDescent="0.3">
      <c r="A40066" t="str">
        <v>NORDLING</v>
      </c>
    </row>
    <row r="40067" spans="1:1" x14ac:dyDescent="0.3">
      <c r="A40067" t="str">
        <v>PANAGOPOULOS</v>
      </c>
    </row>
    <row r="40068" spans="1:1" x14ac:dyDescent="0.3">
      <c r="A40068" t="str">
        <v>POLLIO</v>
      </c>
    </row>
    <row r="40069" spans="1:1" x14ac:dyDescent="0.3">
      <c r="A40069" t="str">
        <v>SCHLARB</v>
      </c>
    </row>
    <row r="40070" spans="1:1" x14ac:dyDescent="0.3">
      <c r="A40070" t="str">
        <v>SCORE</v>
      </c>
    </row>
    <row r="40071" spans="1:1" x14ac:dyDescent="0.3">
      <c r="A40071" t="str">
        <v>SEMAAN</v>
      </c>
    </row>
    <row r="40072" spans="1:1" x14ac:dyDescent="0.3">
      <c r="A40072" t="str">
        <v>SEMIDEY</v>
      </c>
    </row>
    <row r="40073" spans="1:1" x14ac:dyDescent="0.3">
      <c r="A40073" t="str">
        <v>SHAWL</v>
      </c>
    </row>
    <row r="40074" spans="1:1" x14ac:dyDescent="0.3">
      <c r="A40074" t="str">
        <v>SOH</v>
      </c>
    </row>
    <row r="40075" spans="1:1" x14ac:dyDescent="0.3">
      <c r="A40075" t="str">
        <v>TORTORELLI</v>
      </c>
    </row>
    <row r="40076" spans="1:1" x14ac:dyDescent="0.3">
      <c r="A40076" t="str">
        <v>TRABERT</v>
      </c>
    </row>
    <row r="40077" spans="1:1" x14ac:dyDescent="0.3">
      <c r="A40077" t="str">
        <v>TROUNG</v>
      </c>
    </row>
    <row r="40078" spans="1:1" x14ac:dyDescent="0.3">
      <c r="A40078" t="str">
        <v>VANDIVIER</v>
      </c>
    </row>
    <row r="40079" spans="1:1" x14ac:dyDescent="0.3">
      <c r="A40079" t="str">
        <v>VERNE</v>
      </c>
    </row>
    <row r="40080" spans="1:1" x14ac:dyDescent="0.3">
      <c r="A40080" t="str">
        <v>VITTORIO</v>
      </c>
    </row>
    <row r="40081" spans="1:1" x14ac:dyDescent="0.3">
      <c r="A40081" t="str">
        <v>WARSAW</v>
      </c>
    </row>
    <row r="40082" spans="1:1" x14ac:dyDescent="0.3">
      <c r="A40082" t="str">
        <v>WHITENIGHT</v>
      </c>
    </row>
    <row r="40083" spans="1:1" x14ac:dyDescent="0.3">
      <c r="A40083" t="str">
        <v>ANKLAM</v>
      </c>
    </row>
    <row r="40084" spans="1:1" x14ac:dyDescent="0.3">
      <c r="A40084" t="str">
        <v>ANTAYA</v>
      </c>
    </row>
    <row r="40085" spans="1:1" x14ac:dyDescent="0.3">
      <c r="A40085" t="str">
        <v>BARKDOLL</v>
      </c>
    </row>
    <row r="40086" spans="1:1" x14ac:dyDescent="0.3">
      <c r="A40086" t="str">
        <v>BENTLER</v>
      </c>
    </row>
    <row r="40087" spans="1:1" x14ac:dyDescent="0.3">
      <c r="A40087" t="str">
        <v>BETTCHER</v>
      </c>
    </row>
    <row r="40088" spans="1:1" x14ac:dyDescent="0.3">
      <c r="A40088" t="str">
        <v>BILLE</v>
      </c>
    </row>
    <row r="40089" spans="1:1" x14ac:dyDescent="0.3">
      <c r="A40089" t="str">
        <v>BOIES</v>
      </c>
    </row>
    <row r="40090" spans="1:1" x14ac:dyDescent="0.3">
      <c r="A40090" t="str">
        <v>BRESETTE</v>
      </c>
    </row>
    <row r="40091" spans="1:1" x14ac:dyDescent="0.3">
      <c r="A40091" t="str">
        <v>BROADRICK</v>
      </c>
    </row>
    <row r="40092" spans="1:1" x14ac:dyDescent="0.3">
      <c r="A40092" t="str">
        <v>CARATTINI</v>
      </c>
    </row>
    <row r="40093" spans="1:1" x14ac:dyDescent="0.3">
      <c r="A40093" t="str">
        <v>CARYL</v>
      </c>
    </row>
    <row r="40094" spans="1:1" x14ac:dyDescent="0.3">
      <c r="A40094" t="str">
        <v>DEGANTE</v>
      </c>
    </row>
    <row r="40095" spans="1:1" x14ac:dyDescent="0.3">
      <c r="A40095" t="str">
        <v>DEMARAY</v>
      </c>
    </row>
    <row r="40096" spans="1:1" x14ac:dyDescent="0.3">
      <c r="A40096" t="str">
        <v>DEMORY</v>
      </c>
    </row>
    <row r="40097" spans="1:1" x14ac:dyDescent="0.3">
      <c r="A40097" t="str">
        <v>DIPINTO</v>
      </c>
    </row>
    <row r="40098" spans="1:1" x14ac:dyDescent="0.3">
      <c r="A40098" t="str">
        <v>DOBERSTEIN</v>
      </c>
    </row>
    <row r="40099" spans="1:1" x14ac:dyDescent="0.3">
      <c r="A40099" t="str">
        <v>DOMBECK</v>
      </c>
    </row>
    <row r="40100" spans="1:1" x14ac:dyDescent="0.3">
      <c r="A40100" t="str">
        <v>DORMINEY</v>
      </c>
    </row>
    <row r="40101" spans="1:1" x14ac:dyDescent="0.3">
      <c r="A40101" t="str">
        <v>DORWART</v>
      </c>
    </row>
    <row r="40102" spans="1:1" x14ac:dyDescent="0.3">
      <c r="A40102" t="str">
        <v>FERRITER</v>
      </c>
    </row>
    <row r="40103" spans="1:1" x14ac:dyDescent="0.3">
      <c r="A40103" t="str">
        <v>GANCARZ</v>
      </c>
    </row>
    <row r="40104" spans="1:1" x14ac:dyDescent="0.3">
      <c r="A40104" t="str">
        <v>GOOLEY</v>
      </c>
    </row>
    <row r="40105" spans="1:1" x14ac:dyDescent="0.3">
      <c r="A40105" t="str">
        <v>GUBBELS</v>
      </c>
    </row>
    <row r="40106" spans="1:1" x14ac:dyDescent="0.3">
      <c r="A40106" t="str">
        <v>GUGLIUZZA</v>
      </c>
    </row>
    <row r="40107" spans="1:1" x14ac:dyDescent="0.3">
      <c r="A40107" t="str">
        <v>HANNES</v>
      </c>
    </row>
    <row r="40108" spans="1:1" x14ac:dyDescent="0.3">
      <c r="A40108" t="str">
        <v>HARMISON</v>
      </c>
    </row>
    <row r="40109" spans="1:1" x14ac:dyDescent="0.3">
      <c r="A40109" t="str">
        <v>HATHORNE</v>
      </c>
    </row>
    <row r="40110" spans="1:1" x14ac:dyDescent="0.3">
      <c r="A40110" t="str">
        <v>JESSER</v>
      </c>
    </row>
    <row r="40111" spans="1:1" x14ac:dyDescent="0.3">
      <c r="A40111" t="str">
        <v>JUKES</v>
      </c>
    </row>
    <row r="40112" spans="1:1" x14ac:dyDescent="0.3">
      <c r="A40112" t="str">
        <v>KERTZ</v>
      </c>
    </row>
    <row r="40113" spans="1:1" x14ac:dyDescent="0.3">
      <c r="A40113" t="str">
        <v>KJAR</v>
      </c>
    </row>
    <row r="40114" spans="1:1" x14ac:dyDescent="0.3">
      <c r="A40114" t="str">
        <v>KUJALA</v>
      </c>
    </row>
    <row r="40115" spans="1:1" x14ac:dyDescent="0.3">
      <c r="A40115" t="str">
        <v>LANGENDERFER</v>
      </c>
    </row>
    <row r="40116" spans="1:1" x14ac:dyDescent="0.3">
      <c r="A40116" t="str">
        <v>LEMARR</v>
      </c>
    </row>
    <row r="40117" spans="1:1" x14ac:dyDescent="0.3">
      <c r="A40117" t="str">
        <v>LYNDS</v>
      </c>
    </row>
    <row r="40118" spans="1:1" x14ac:dyDescent="0.3">
      <c r="A40118" t="str">
        <v>MAURA</v>
      </c>
    </row>
    <row r="40119" spans="1:1" x14ac:dyDescent="0.3">
      <c r="A40119" t="str">
        <v>MCTAVISH</v>
      </c>
    </row>
    <row r="40120" spans="1:1" x14ac:dyDescent="0.3">
      <c r="A40120" t="str">
        <v>MORSON</v>
      </c>
    </row>
    <row r="40121" spans="1:1" x14ac:dyDescent="0.3">
      <c r="A40121" t="str">
        <v>NOVITSKY</v>
      </c>
    </row>
    <row r="40122" spans="1:1" x14ac:dyDescent="0.3">
      <c r="A40122" t="str">
        <v>OGUIN</v>
      </c>
    </row>
    <row r="40123" spans="1:1" x14ac:dyDescent="0.3">
      <c r="A40123" t="str">
        <v>OROPESA</v>
      </c>
    </row>
    <row r="40124" spans="1:1" x14ac:dyDescent="0.3">
      <c r="A40124" t="str">
        <v>RESPESS</v>
      </c>
    </row>
    <row r="40125" spans="1:1" x14ac:dyDescent="0.3">
      <c r="A40125" t="str">
        <v>ROPPOLO</v>
      </c>
    </row>
    <row r="40126" spans="1:1" x14ac:dyDescent="0.3">
      <c r="A40126" t="str">
        <v>SCARPULLA</v>
      </c>
    </row>
    <row r="40127" spans="1:1" x14ac:dyDescent="0.3">
      <c r="A40127" t="str">
        <v>SCHAVE</v>
      </c>
    </row>
    <row r="40128" spans="1:1" x14ac:dyDescent="0.3">
      <c r="A40128" t="str">
        <v>SIGLIN</v>
      </c>
    </row>
    <row r="40129" spans="1:1" x14ac:dyDescent="0.3">
      <c r="A40129" t="str">
        <v>SIRAVO</v>
      </c>
    </row>
    <row r="40130" spans="1:1" x14ac:dyDescent="0.3">
      <c r="A40130" t="str">
        <v>SULLIVANT</v>
      </c>
    </row>
    <row r="40131" spans="1:1" x14ac:dyDescent="0.3">
      <c r="A40131" t="str">
        <v>TORMA</v>
      </c>
    </row>
    <row r="40132" spans="1:1" x14ac:dyDescent="0.3">
      <c r="A40132" t="str">
        <v>TRNKA</v>
      </c>
    </row>
    <row r="40133" spans="1:1" x14ac:dyDescent="0.3">
      <c r="A40133" t="str">
        <v>UVA</v>
      </c>
    </row>
    <row r="40134" spans="1:1" x14ac:dyDescent="0.3">
      <c r="A40134" t="str">
        <v>VANDERKOOI</v>
      </c>
    </row>
    <row r="40135" spans="1:1" x14ac:dyDescent="0.3">
      <c r="A40135" t="str">
        <v>WINKOWSKI</v>
      </c>
    </row>
    <row r="40136" spans="1:1" x14ac:dyDescent="0.3">
      <c r="A40136" t="str">
        <v>WITKIN</v>
      </c>
    </row>
    <row r="40137" spans="1:1" x14ac:dyDescent="0.3">
      <c r="A40137" t="str">
        <v>YAUN</v>
      </c>
    </row>
    <row r="40138" spans="1:1" x14ac:dyDescent="0.3">
      <c r="A40138" t="str">
        <v>YEAKEY</v>
      </c>
    </row>
    <row r="40139" spans="1:1" x14ac:dyDescent="0.3">
      <c r="A40139" t="str">
        <v>ALBERTA</v>
      </c>
    </row>
    <row r="40140" spans="1:1" x14ac:dyDescent="0.3">
      <c r="A40140" t="str">
        <v>ALE</v>
      </c>
    </row>
    <row r="40141" spans="1:1" x14ac:dyDescent="0.3">
      <c r="A40141" t="str">
        <v>BACHAR</v>
      </c>
    </row>
    <row r="40142" spans="1:1" x14ac:dyDescent="0.3">
      <c r="A40142" t="str">
        <v>BALLENGEE</v>
      </c>
    </row>
    <row r="40143" spans="1:1" x14ac:dyDescent="0.3">
      <c r="A40143" t="str">
        <v>BALLO</v>
      </c>
    </row>
    <row r="40144" spans="1:1" x14ac:dyDescent="0.3">
      <c r="A40144" t="str">
        <v>BELLIZZI</v>
      </c>
    </row>
    <row r="40145" spans="1:1" x14ac:dyDescent="0.3">
      <c r="A40145" t="str">
        <v>BLEWITT</v>
      </c>
    </row>
    <row r="40146" spans="1:1" x14ac:dyDescent="0.3">
      <c r="A40146" t="str">
        <v>BOBACK</v>
      </c>
    </row>
    <row r="40147" spans="1:1" x14ac:dyDescent="0.3">
      <c r="A40147" t="str">
        <v>BOSCIA</v>
      </c>
    </row>
    <row r="40148" spans="1:1" x14ac:dyDescent="0.3">
      <c r="A40148" t="str">
        <v>BUIKEMA</v>
      </c>
    </row>
    <row r="40149" spans="1:1" x14ac:dyDescent="0.3">
      <c r="A40149" t="str">
        <v>BYLAND</v>
      </c>
    </row>
    <row r="40150" spans="1:1" x14ac:dyDescent="0.3">
      <c r="A40150" t="str">
        <v>CAMMARANO</v>
      </c>
    </row>
    <row r="40151" spans="1:1" x14ac:dyDescent="0.3">
      <c r="A40151" t="str">
        <v>CHEVES</v>
      </c>
    </row>
    <row r="40152" spans="1:1" x14ac:dyDescent="0.3">
      <c r="A40152" t="str">
        <v>COUPER</v>
      </c>
    </row>
    <row r="40153" spans="1:1" x14ac:dyDescent="0.3">
      <c r="A40153" t="str">
        <v>DICKES</v>
      </c>
    </row>
    <row r="40154" spans="1:1" x14ac:dyDescent="0.3">
      <c r="A40154" t="str">
        <v>DIRR</v>
      </c>
    </row>
    <row r="40155" spans="1:1" x14ac:dyDescent="0.3">
      <c r="A40155" t="str">
        <v>ENNEKING</v>
      </c>
    </row>
    <row r="40156" spans="1:1" x14ac:dyDescent="0.3">
      <c r="A40156" t="str">
        <v>ENSTROM</v>
      </c>
    </row>
    <row r="40157" spans="1:1" x14ac:dyDescent="0.3">
      <c r="A40157" t="str">
        <v>FIGUEREO</v>
      </c>
    </row>
    <row r="40158" spans="1:1" x14ac:dyDescent="0.3">
      <c r="A40158" t="str">
        <v>FINDLING</v>
      </c>
    </row>
    <row r="40159" spans="1:1" x14ac:dyDescent="0.3">
      <c r="A40159" t="str">
        <v>FRUIN</v>
      </c>
    </row>
    <row r="40160" spans="1:1" x14ac:dyDescent="0.3">
      <c r="A40160" t="str">
        <v>GHATTAS</v>
      </c>
    </row>
    <row r="40161" spans="1:1" x14ac:dyDescent="0.3">
      <c r="A40161" t="str">
        <v>GOTSCH</v>
      </c>
    </row>
    <row r="40162" spans="1:1" x14ac:dyDescent="0.3">
      <c r="A40162" t="str">
        <v>GUTT</v>
      </c>
    </row>
    <row r="40163" spans="1:1" x14ac:dyDescent="0.3">
      <c r="A40163" t="str">
        <v>HASELEY</v>
      </c>
    </row>
    <row r="40164" spans="1:1" x14ac:dyDescent="0.3">
      <c r="A40164" t="str">
        <v>HETTRICK</v>
      </c>
    </row>
    <row r="40165" spans="1:1" x14ac:dyDescent="0.3">
      <c r="A40165" t="str">
        <v>KALISZEWSKI</v>
      </c>
    </row>
    <row r="40166" spans="1:1" x14ac:dyDescent="0.3">
      <c r="A40166" t="str">
        <v>KAMMEYER</v>
      </c>
    </row>
    <row r="40167" spans="1:1" x14ac:dyDescent="0.3">
      <c r="A40167" t="str">
        <v>KULAKOWSKI</v>
      </c>
    </row>
    <row r="40168" spans="1:1" x14ac:dyDescent="0.3">
      <c r="A40168" t="str">
        <v>KWIECIEN</v>
      </c>
    </row>
    <row r="40169" spans="1:1" x14ac:dyDescent="0.3">
      <c r="A40169" t="str">
        <v>LAMORA</v>
      </c>
    </row>
    <row r="40170" spans="1:1" x14ac:dyDescent="0.3">
      <c r="A40170" t="str">
        <v>LASSALLE</v>
      </c>
    </row>
    <row r="40171" spans="1:1" x14ac:dyDescent="0.3">
      <c r="A40171" t="str">
        <v>LEHRKE</v>
      </c>
    </row>
    <row r="40172" spans="1:1" x14ac:dyDescent="0.3">
      <c r="A40172" t="str">
        <v>LOWNDES</v>
      </c>
    </row>
    <row r="40173" spans="1:1" x14ac:dyDescent="0.3">
      <c r="A40173" t="str">
        <v>MACEWEN</v>
      </c>
    </row>
    <row r="40174" spans="1:1" x14ac:dyDescent="0.3">
      <c r="A40174" t="str">
        <v>MATTHEIS</v>
      </c>
    </row>
    <row r="40175" spans="1:1" x14ac:dyDescent="0.3">
      <c r="A40175" t="str">
        <v>MUMBY</v>
      </c>
    </row>
    <row r="40176" spans="1:1" x14ac:dyDescent="0.3">
      <c r="A40176" t="str">
        <v>NASTA</v>
      </c>
    </row>
    <row r="40177" spans="1:1" x14ac:dyDescent="0.3">
      <c r="A40177" t="str">
        <v>NEIBERT</v>
      </c>
    </row>
    <row r="40178" spans="1:1" x14ac:dyDescent="0.3">
      <c r="A40178" t="str">
        <v>NIEMUTH</v>
      </c>
    </row>
    <row r="40179" spans="1:1" x14ac:dyDescent="0.3">
      <c r="A40179" t="str">
        <v>OBERDORF</v>
      </c>
    </row>
    <row r="40180" spans="1:1" x14ac:dyDescent="0.3">
      <c r="A40180" t="str">
        <v>OGAZ</v>
      </c>
    </row>
    <row r="40181" spans="1:1" x14ac:dyDescent="0.3">
      <c r="A40181" t="str">
        <v>OLESKY</v>
      </c>
    </row>
    <row r="40182" spans="1:1" x14ac:dyDescent="0.3">
      <c r="A40182" t="str">
        <v>OTANO</v>
      </c>
    </row>
    <row r="40183" spans="1:1" x14ac:dyDescent="0.3">
      <c r="A40183" t="str">
        <v>PENNEL</v>
      </c>
    </row>
    <row r="40184" spans="1:1" x14ac:dyDescent="0.3">
      <c r="A40184" t="str">
        <v>PILLE</v>
      </c>
    </row>
    <row r="40185" spans="1:1" x14ac:dyDescent="0.3">
      <c r="A40185" t="str">
        <v>PRESCHER</v>
      </c>
    </row>
    <row r="40186" spans="1:1" x14ac:dyDescent="0.3">
      <c r="A40186" t="str">
        <v>PULLER</v>
      </c>
    </row>
    <row r="40187" spans="1:1" x14ac:dyDescent="0.3">
      <c r="A40187" t="str">
        <v>RABUCK</v>
      </c>
    </row>
    <row r="40188" spans="1:1" x14ac:dyDescent="0.3">
      <c r="A40188" t="str">
        <v>ROCHELL</v>
      </c>
    </row>
    <row r="40189" spans="1:1" x14ac:dyDescent="0.3">
      <c r="A40189" t="str">
        <v>ROMICK</v>
      </c>
    </row>
    <row r="40190" spans="1:1" x14ac:dyDescent="0.3">
      <c r="A40190" t="str">
        <v>SCIBETTA</v>
      </c>
    </row>
    <row r="40191" spans="1:1" x14ac:dyDescent="0.3">
      <c r="A40191" t="str">
        <v>SHINNERS</v>
      </c>
    </row>
    <row r="40192" spans="1:1" x14ac:dyDescent="0.3">
      <c r="A40192" t="str">
        <v>SLICKER</v>
      </c>
    </row>
    <row r="40193" spans="1:1" x14ac:dyDescent="0.3">
      <c r="A40193" t="str">
        <v>SPARK</v>
      </c>
    </row>
    <row r="40194" spans="1:1" x14ac:dyDescent="0.3">
      <c r="A40194" t="str">
        <v>STRUEBING</v>
      </c>
    </row>
    <row r="40195" spans="1:1" x14ac:dyDescent="0.3">
      <c r="A40195" t="str">
        <v>TANNAHILL</v>
      </c>
    </row>
    <row r="40196" spans="1:1" x14ac:dyDescent="0.3">
      <c r="A40196" t="str">
        <v>TEATS</v>
      </c>
    </row>
    <row r="40197" spans="1:1" x14ac:dyDescent="0.3">
      <c r="A40197" t="str">
        <v>UNGERER</v>
      </c>
    </row>
    <row r="40198" spans="1:1" x14ac:dyDescent="0.3">
      <c r="A40198" t="str">
        <v>VANHEEL</v>
      </c>
    </row>
    <row r="40199" spans="1:1" x14ac:dyDescent="0.3">
      <c r="A40199" t="str">
        <v>VILAR</v>
      </c>
    </row>
    <row r="40200" spans="1:1" x14ac:dyDescent="0.3">
      <c r="A40200" t="str">
        <v>WADAS</v>
      </c>
    </row>
    <row r="40201" spans="1:1" x14ac:dyDescent="0.3">
      <c r="A40201" t="str">
        <v>WALLY</v>
      </c>
    </row>
    <row r="40202" spans="1:1" x14ac:dyDescent="0.3">
      <c r="A40202" t="str">
        <v>WEISSERT</v>
      </c>
    </row>
    <row r="40203" spans="1:1" x14ac:dyDescent="0.3">
      <c r="A40203" t="str">
        <v>ANDERLE</v>
      </c>
    </row>
    <row r="40204" spans="1:1" x14ac:dyDescent="0.3">
      <c r="A40204" t="str">
        <v>ARMIGER</v>
      </c>
    </row>
    <row r="40205" spans="1:1" x14ac:dyDescent="0.3">
      <c r="A40205" t="str">
        <v>BEYENE</v>
      </c>
    </row>
    <row r="40206" spans="1:1" x14ac:dyDescent="0.3">
      <c r="A40206" t="str">
        <v>BRAID</v>
      </c>
    </row>
    <row r="40207" spans="1:1" x14ac:dyDescent="0.3">
      <c r="A40207" t="str">
        <v>BRINGLE</v>
      </c>
    </row>
    <row r="40208" spans="1:1" x14ac:dyDescent="0.3">
      <c r="A40208" t="str">
        <v>BRUSCA</v>
      </c>
    </row>
    <row r="40209" spans="1:1" x14ac:dyDescent="0.3">
      <c r="A40209" t="str">
        <v>CANCIENNE</v>
      </c>
    </row>
    <row r="40210" spans="1:1" x14ac:dyDescent="0.3">
      <c r="A40210" t="str">
        <v>CARGLE</v>
      </c>
    </row>
    <row r="40211" spans="1:1" x14ac:dyDescent="0.3">
      <c r="A40211" t="str">
        <v>CHRISTESON</v>
      </c>
    </row>
    <row r="40212" spans="1:1" x14ac:dyDescent="0.3">
      <c r="A40212" t="str">
        <v>COMPEAU</v>
      </c>
    </row>
    <row r="40213" spans="1:1" x14ac:dyDescent="0.3">
      <c r="A40213" t="str">
        <v>CROOKSHANKS</v>
      </c>
    </row>
    <row r="40214" spans="1:1" x14ac:dyDescent="0.3">
      <c r="A40214" t="str">
        <v>DEMARINIS</v>
      </c>
    </row>
    <row r="40215" spans="1:1" x14ac:dyDescent="0.3">
      <c r="A40215" t="str">
        <v>DIRK</v>
      </c>
    </row>
    <row r="40216" spans="1:1" x14ac:dyDescent="0.3">
      <c r="A40216" t="str">
        <v>EGLE</v>
      </c>
    </row>
    <row r="40217" spans="1:1" x14ac:dyDescent="0.3">
      <c r="A40217" t="str">
        <v>FAHRNEY</v>
      </c>
    </row>
    <row r="40218" spans="1:1" x14ac:dyDescent="0.3">
      <c r="A40218" t="str">
        <v>FARONE</v>
      </c>
    </row>
    <row r="40219" spans="1:1" x14ac:dyDescent="0.3">
      <c r="A40219" t="str">
        <v>HARCUM</v>
      </c>
    </row>
    <row r="40220" spans="1:1" x14ac:dyDescent="0.3">
      <c r="A40220" t="str">
        <v>HARKE</v>
      </c>
    </row>
    <row r="40221" spans="1:1" x14ac:dyDescent="0.3">
      <c r="A40221" t="str">
        <v>HEIPLE</v>
      </c>
    </row>
    <row r="40222" spans="1:1" x14ac:dyDescent="0.3">
      <c r="A40222" t="str">
        <v>HOLLOPETER</v>
      </c>
    </row>
    <row r="40223" spans="1:1" x14ac:dyDescent="0.3">
      <c r="A40223" t="str">
        <v>HOWAT</v>
      </c>
    </row>
    <row r="40224" spans="1:1" x14ac:dyDescent="0.3">
      <c r="A40224" t="str">
        <v>ILARDI</v>
      </c>
    </row>
    <row r="40225" spans="1:1" x14ac:dyDescent="0.3">
      <c r="A40225" t="str">
        <v>JACKEL</v>
      </c>
    </row>
    <row r="40226" spans="1:1" x14ac:dyDescent="0.3">
      <c r="A40226" t="str">
        <v>JAMBOR</v>
      </c>
    </row>
    <row r="40227" spans="1:1" x14ac:dyDescent="0.3">
      <c r="A40227" t="str">
        <v>JERMYN</v>
      </c>
    </row>
    <row r="40228" spans="1:1" x14ac:dyDescent="0.3">
      <c r="A40228" t="str">
        <v>KADAKIA</v>
      </c>
    </row>
    <row r="40229" spans="1:1" x14ac:dyDescent="0.3">
      <c r="A40229" t="str">
        <v>KERKER</v>
      </c>
    </row>
    <row r="40230" spans="1:1" x14ac:dyDescent="0.3">
      <c r="A40230" t="str">
        <v>KNOEDLER</v>
      </c>
    </row>
    <row r="40231" spans="1:1" x14ac:dyDescent="0.3">
      <c r="A40231" t="str">
        <v>KUSKE</v>
      </c>
    </row>
    <row r="40232" spans="1:1" x14ac:dyDescent="0.3">
      <c r="A40232" t="str">
        <v>LANGOWSKI</v>
      </c>
    </row>
    <row r="40233" spans="1:1" x14ac:dyDescent="0.3">
      <c r="A40233" t="str">
        <v>LECHMAN</v>
      </c>
    </row>
    <row r="40234" spans="1:1" x14ac:dyDescent="0.3">
      <c r="A40234" t="str">
        <v>LEIFHEIT</v>
      </c>
    </row>
    <row r="40235" spans="1:1" x14ac:dyDescent="0.3">
      <c r="A40235" t="str">
        <v>LUKACH</v>
      </c>
    </row>
    <row r="40236" spans="1:1" x14ac:dyDescent="0.3">
      <c r="A40236" t="str">
        <v>MACGOWAN</v>
      </c>
    </row>
    <row r="40237" spans="1:1" x14ac:dyDescent="0.3">
      <c r="A40237" t="str">
        <v>MELLISH</v>
      </c>
    </row>
    <row r="40238" spans="1:1" x14ac:dyDescent="0.3">
      <c r="A40238" t="str">
        <v>MWANGI</v>
      </c>
    </row>
    <row r="40239" spans="1:1" x14ac:dyDescent="0.3">
      <c r="A40239" t="str">
        <v>NAGENGAST</v>
      </c>
    </row>
    <row r="40240" spans="1:1" x14ac:dyDescent="0.3">
      <c r="A40240" t="str">
        <v>NARVAIZ</v>
      </c>
    </row>
    <row r="40241" spans="1:1" x14ac:dyDescent="0.3">
      <c r="A40241" t="str">
        <v>NAUERT</v>
      </c>
    </row>
    <row r="40242" spans="1:1" x14ac:dyDescent="0.3">
      <c r="A40242" t="str">
        <v>OBREMSKI</v>
      </c>
    </row>
    <row r="40243" spans="1:1" x14ac:dyDescent="0.3">
      <c r="A40243" t="str">
        <v>PACI</v>
      </c>
    </row>
    <row r="40244" spans="1:1" x14ac:dyDescent="0.3">
      <c r="A40244" t="str">
        <v>PAINO</v>
      </c>
    </row>
    <row r="40245" spans="1:1" x14ac:dyDescent="0.3">
      <c r="A40245" t="str">
        <v>PAOLA</v>
      </c>
    </row>
    <row r="40246" spans="1:1" x14ac:dyDescent="0.3">
      <c r="A40246" t="str">
        <v>PARTCH</v>
      </c>
    </row>
    <row r="40247" spans="1:1" x14ac:dyDescent="0.3">
      <c r="A40247" t="str">
        <v>PLUCKER</v>
      </c>
    </row>
    <row r="40248" spans="1:1" x14ac:dyDescent="0.3">
      <c r="A40248" t="str">
        <v>RACKHAM</v>
      </c>
    </row>
    <row r="40249" spans="1:1" x14ac:dyDescent="0.3">
      <c r="A40249" t="str">
        <v>RAWE</v>
      </c>
    </row>
    <row r="40250" spans="1:1" x14ac:dyDescent="0.3">
      <c r="A40250" t="str">
        <v>ROHLAND</v>
      </c>
    </row>
    <row r="40251" spans="1:1" x14ac:dyDescent="0.3">
      <c r="A40251" t="str">
        <v>ROSEBROOK</v>
      </c>
    </row>
    <row r="40252" spans="1:1" x14ac:dyDescent="0.3">
      <c r="A40252" t="str">
        <v>SEIDENBERG</v>
      </c>
    </row>
    <row r="40253" spans="1:1" x14ac:dyDescent="0.3">
      <c r="A40253" t="str">
        <v>SIDLE</v>
      </c>
    </row>
    <row r="40254" spans="1:1" x14ac:dyDescent="0.3">
      <c r="A40254" t="str">
        <v>SMIGELSKI</v>
      </c>
    </row>
    <row r="40255" spans="1:1" x14ac:dyDescent="0.3">
      <c r="A40255" t="str">
        <v>STANPHILL</v>
      </c>
    </row>
    <row r="40256" spans="1:1" x14ac:dyDescent="0.3">
      <c r="A40256" t="str">
        <v>STATE</v>
      </c>
    </row>
    <row r="40257" spans="1:1" x14ac:dyDescent="0.3">
      <c r="A40257" t="str">
        <v>STOLTMAN</v>
      </c>
    </row>
    <row r="40258" spans="1:1" x14ac:dyDescent="0.3">
      <c r="A40258" t="str">
        <v>VANBERGEN</v>
      </c>
    </row>
    <row r="40259" spans="1:1" x14ac:dyDescent="0.3">
      <c r="A40259" t="str">
        <v>VISSCHER</v>
      </c>
    </row>
    <row r="40260" spans="1:1" x14ac:dyDescent="0.3">
      <c r="A40260" t="str">
        <v>VOLKERS</v>
      </c>
    </row>
    <row r="40261" spans="1:1" x14ac:dyDescent="0.3">
      <c r="A40261" t="str">
        <v>WAUNEKA</v>
      </c>
    </row>
    <row r="40262" spans="1:1" x14ac:dyDescent="0.3">
      <c r="A40262" t="str">
        <v>WEARS</v>
      </c>
    </row>
    <row r="40263" spans="1:1" x14ac:dyDescent="0.3">
      <c r="A40263" t="str">
        <v>WHITMOYER</v>
      </c>
    </row>
    <row r="40264" spans="1:1" x14ac:dyDescent="0.3">
      <c r="A40264" t="str">
        <v>WYAND</v>
      </c>
    </row>
    <row r="40265" spans="1:1" x14ac:dyDescent="0.3">
      <c r="A40265" t="str">
        <v>ANACLETO</v>
      </c>
    </row>
    <row r="40266" spans="1:1" x14ac:dyDescent="0.3">
      <c r="A40266" t="str">
        <v>ANNABLE</v>
      </c>
    </row>
    <row r="40267" spans="1:1" x14ac:dyDescent="0.3">
      <c r="A40267" t="str">
        <v>BACCI</v>
      </c>
    </row>
    <row r="40268" spans="1:1" x14ac:dyDescent="0.3">
      <c r="A40268" t="str">
        <v>BAGSBY</v>
      </c>
    </row>
    <row r="40269" spans="1:1" x14ac:dyDescent="0.3">
      <c r="A40269" t="str">
        <v>BALINGIT</v>
      </c>
    </row>
    <row r="40270" spans="1:1" x14ac:dyDescent="0.3">
      <c r="A40270" t="str">
        <v>BAUSMAN</v>
      </c>
    </row>
    <row r="40271" spans="1:1" x14ac:dyDescent="0.3">
      <c r="A40271" t="str">
        <v>BESLER</v>
      </c>
    </row>
    <row r="40272" spans="1:1" x14ac:dyDescent="0.3">
      <c r="A40272" t="str">
        <v>BLAIZE</v>
      </c>
    </row>
    <row r="40273" spans="1:1" x14ac:dyDescent="0.3">
      <c r="A40273" t="str">
        <v>BOTTARI</v>
      </c>
    </row>
    <row r="40274" spans="1:1" x14ac:dyDescent="0.3">
      <c r="A40274" t="str">
        <v>CINCO</v>
      </c>
    </row>
    <row r="40275" spans="1:1" x14ac:dyDescent="0.3">
      <c r="A40275" t="str">
        <v>CLARIDA</v>
      </c>
    </row>
    <row r="40276" spans="1:1" x14ac:dyDescent="0.3">
      <c r="A40276" t="str">
        <v>CULLITON</v>
      </c>
    </row>
    <row r="40277" spans="1:1" x14ac:dyDescent="0.3">
      <c r="A40277" t="str">
        <v>DALTO</v>
      </c>
    </row>
    <row r="40278" spans="1:1" x14ac:dyDescent="0.3">
      <c r="A40278" t="str">
        <v>DELZELL</v>
      </c>
    </row>
    <row r="40279" spans="1:1" x14ac:dyDescent="0.3">
      <c r="A40279" t="str">
        <v>DIB</v>
      </c>
    </row>
    <row r="40280" spans="1:1" x14ac:dyDescent="0.3">
      <c r="A40280" t="str">
        <v>DIEUJUSTE</v>
      </c>
    </row>
    <row r="40281" spans="1:1" x14ac:dyDescent="0.3">
      <c r="A40281" t="str">
        <v>DOWLESS</v>
      </c>
    </row>
    <row r="40282" spans="1:1" x14ac:dyDescent="0.3">
      <c r="A40282" t="str">
        <v>DRILLING</v>
      </c>
    </row>
    <row r="40283" spans="1:1" x14ac:dyDescent="0.3">
      <c r="A40283" t="str">
        <v>EDGREN</v>
      </c>
    </row>
    <row r="40284" spans="1:1" x14ac:dyDescent="0.3">
      <c r="A40284" t="str">
        <v>EGERT</v>
      </c>
    </row>
    <row r="40285" spans="1:1" x14ac:dyDescent="0.3">
      <c r="A40285" t="str">
        <v>FANTON</v>
      </c>
    </row>
    <row r="40286" spans="1:1" x14ac:dyDescent="0.3">
      <c r="A40286" t="str">
        <v>FENDRICK</v>
      </c>
    </row>
    <row r="40287" spans="1:1" x14ac:dyDescent="0.3">
      <c r="A40287" t="str">
        <v>GEERTS</v>
      </c>
    </row>
    <row r="40288" spans="1:1" x14ac:dyDescent="0.3">
      <c r="A40288" t="str">
        <v>GHAFFARI</v>
      </c>
    </row>
    <row r="40289" spans="1:1" x14ac:dyDescent="0.3">
      <c r="A40289" t="str">
        <v>GUGGENHEIM</v>
      </c>
    </row>
    <row r="40290" spans="1:1" x14ac:dyDescent="0.3">
      <c r="A40290" t="str">
        <v>HAIRFIELD</v>
      </c>
    </row>
    <row r="40291" spans="1:1" x14ac:dyDescent="0.3">
      <c r="A40291" t="str">
        <v>HANKES</v>
      </c>
    </row>
    <row r="40292" spans="1:1" x14ac:dyDescent="0.3">
      <c r="A40292" t="str">
        <v>HEDIGER</v>
      </c>
    </row>
    <row r="40293" spans="1:1" x14ac:dyDescent="0.3">
      <c r="A40293" t="str">
        <v>HORNIG</v>
      </c>
    </row>
    <row r="40294" spans="1:1" x14ac:dyDescent="0.3">
      <c r="A40294" t="str">
        <v>JANEK</v>
      </c>
    </row>
    <row r="40295" spans="1:1" x14ac:dyDescent="0.3">
      <c r="A40295" t="str">
        <v>JOCELYN</v>
      </c>
    </row>
    <row r="40296" spans="1:1" x14ac:dyDescent="0.3">
      <c r="A40296" t="str">
        <v>KAUER</v>
      </c>
    </row>
    <row r="40297" spans="1:1" x14ac:dyDescent="0.3">
      <c r="A40297" t="str">
        <v>KENOYER</v>
      </c>
    </row>
    <row r="40298" spans="1:1" x14ac:dyDescent="0.3">
      <c r="A40298" t="str">
        <v>KIENE</v>
      </c>
    </row>
    <row r="40299" spans="1:1" x14ac:dyDescent="0.3">
      <c r="A40299" t="str">
        <v>KOSKA</v>
      </c>
    </row>
    <row r="40300" spans="1:1" x14ac:dyDescent="0.3">
      <c r="A40300" t="str">
        <v>KOSSMAN</v>
      </c>
    </row>
    <row r="40301" spans="1:1" x14ac:dyDescent="0.3">
      <c r="A40301" t="str">
        <v>KRASNOW</v>
      </c>
    </row>
    <row r="40302" spans="1:1" x14ac:dyDescent="0.3">
      <c r="A40302" t="str">
        <v>KUC</v>
      </c>
    </row>
    <row r="40303" spans="1:1" x14ac:dyDescent="0.3">
      <c r="A40303" t="str">
        <v>LAUMAN</v>
      </c>
    </row>
    <row r="40304" spans="1:1" x14ac:dyDescent="0.3">
      <c r="A40304" t="str">
        <v>LEBSACK</v>
      </c>
    </row>
    <row r="40305" spans="1:1" x14ac:dyDescent="0.3">
      <c r="A40305" t="str">
        <v>LIENDO</v>
      </c>
    </row>
    <row r="40306" spans="1:1" x14ac:dyDescent="0.3">
      <c r="A40306" t="str">
        <v>LOVER</v>
      </c>
    </row>
    <row r="40307" spans="1:1" x14ac:dyDescent="0.3">
      <c r="A40307" t="str">
        <v>MAGLEY</v>
      </c>
    </row>
    <row r="40308" spans="1:1" x14ac:dyDescent="0.3">
      <c r="A40308" t="str">
        <v>MARHEFKA</v>
      </c>
    </row>
    <row r="40309" spans="1:1" x14ac:dyDescent="0.3">
      <c r="A40309" t="str">
        <v>MERVIN</v>
      </c>
    </row>
    <row r="40310" spans="1:1" x14ac:dyDescent="0.3">
      <c r="A40310" t="str">
        <v>MIHOK</v>
      </c>
    </row>
    <row r="40311" spans="1:1" x14ac:dyDescent="0.3">
      <c r="A40311" t="str">
        <v>MONJARAZ</v>
      </c>
    </row>
    <row r="40312" spans="1:1" x14ac:dyDescent="0.3">
      <c r="A40312" t="str">
        <v>NOGUEZ</v>
      </c>
    </row>
    <row r="40313" spans="1:1" x14ac:dyDescent="0.3">
      <c r="A40313" t="str">
        <v>OXMAN</v>
      </c>
    </row>
    <row r="40314" spans="1:1" x14ac:dyDescent="0.3">
      <c r="A40314" t="str">
        <v>PA</v>
      </c>
    </row>
    <row r="40315" spans="1:1" x14ac:dyDescent="0.3">
      <c r="A40315" t="str">
        <v>PELLA</v>
      </c>
    </row>
    <row r="40316" spans="1:1" x14ac:dyDescent="0.3">
      <c r="A40316" t="str">
        <v>PONGRATZ</v>
      </c>
    </row>
    <row r="40317" spans="1:1" x14ac:dyDescent="0.3">
      <c r="A40317" t="str">
        <v>PREE</v>
      </c>
    </row>
    <row r="40318" spans="1:1" x14ac:dyDescent="0.3">
      <c r="A40318" t="str">
        <v>PRISK</v>
      </c>
    </row>
    <row r="40319" spans="1:1" x14ac:dyDescent="0.3">
      <c r="A40319" t="str">
        <v>RAJAGOPALAN</v>
      </c>
    </row>
    <row r="40320" spans="1:1" x14ac:dyDescent="0.3">
      <c r="A40320" t="str">
        <v>REISZ</v>
      </c>
    </row>
    <row r="40321" spans="1:1" x14ac:dyDescent="0.3">
      <c r="A40321" t="str">
        <v>ROOME</v>
      </c>
    </row>
    <row r="40322" spans="1:1" x14ac:dyDescent="0.3">
      <c r="A40322" t="str">
        <v>ROZO</v>
      </c>
    </row>
    <row r="40323" spans="1:1" x14ac:dyDescent="0.3">
      <c r="A40323" t="str">
        <v>SEMPER</v>
      </c>
    </row>
    <row r="40324" spans="1:1" x14ac:dyDescent="0.3">
      <c r="A40324" t="str">
        <v>SIDER</v>
      </c>
    </row>
    <row r="40325" spans="1:1" x14ac:dyDescent="0.3">
      <c r="A40325" t="str">
        <v>SNEDEGAR</v>
      </c>
    </row>
    <row r="40326" spans="1:1" x14ac:dyDescent="0.3">
      <c r="A40326" t="str">
        <v>SWEARINGIN</v>
      </c>
    </row>
    <row r="40327" spans="1:1" x14ac:dyDescent="0.3">
      <c r="A40327" t="str">
        <v>SWINGLER</v>
      </c>
    </row>
    <row r="40328" spans="1:1" x14ac:dyDescent="0.3">
      <c r="A40328" t="str">
        <v>TARBUTTON</v>
      </c>
    </row>
    <row r="40329" spans="1:1" x14ac:dyDescent="0.3">
      <c r="A40329" t="str">
        <v>TRINDADE</v>
      </c>
    </row>
    <row r="40330" spans="1:1" x14ac:dyDescent="0.3">
      <c r="A40330" t="str">
        <v>VANDEZANDE</v>
      </c>
    </row>
    <row r="40331" spans="1:1" x14ac:dyDescent="0.3">
      <c r="A40331" t="str">
        <v>VANVORST</v>
      </c>
    </row>
    <row r="40332" spans="1:1" x14ac:dyDescent="0.3">
      <c r="A40332" t="str">
        <v>VISCOMI</v>
      </c>
    </row>
    <row r="40333" spans="1:1" x14ac:dyDescent="0.3">
      <c r="A40333" t="str">
        <v>WACHOB</v>
      </c>
    </row>
    <row r="40334" spans="1:1" x14ac:dyDescent="0.3">
      <c r="A40334" t="str">
        <v>WHALING</v>
      </c>
    </row>
    <row r="40335" spans="1:1" x14ac:dyDescent="0.3">
      <c r="A40335" t="str">
        <v>ALSBROOKS</v>
      </c>
    </row>
    <row r="40336" spans="1:1" x14ac:dyDescent="0.3">
      <c r="A40336" t="str">
        <v>AVOLIO</v>
      </c>
    </row>
    <row r="40337" spans="1:1" x14ac:dyDescent="0.3">
      <c r="A40337" t="str">
        <v>BANET</v>
      </c>
    </row>
    <row r="40338" spans="1:1" x14ac:dyDescent="0.3">
      <c r="A40338" t="str">
        <v>BEREND</v>
      </c>
    </row>
    <row r="40339" spans="1:1" x14ac:dyDescent="0.3">
      <c r="A40339" t="str">
        <v>BERNE</v>
      </c>
    </row>
    <row r="40340" spans="1:1" x14ac:dyDescent="0.3">
      <c r="A40340" t="str">
        <v>BLECHER</v>
      </c>
    </row>
    <row r="40341" spans="1:1" x14ac:dyDescent="0.3">
      <c r="A40341" t="str">
        <v>BOISSONNEAULT</v>
      </c>
    </row>
    <row r="40342" spans="1:1" x14ac:dyDescent="0.3">
      <c r="A40342" t="str">
        <v>BONUS</v>
      </c>
    </row>
    <row r="40343" spans="1:1" x14ac:dyDescent="0.3">
      <c r="A40343" t="str">
        <v>BRANDEBERRY</v>
      </c>
    </row>
    <row r="40344" spans="1:1" x14ac:dyDescent="0.3">
      <c r="A40344" t="str">
        <v>BUDHU</v>
      </c>
    </row>
    <row r="40345" spans="1:1" x14ac:dyDescent="0.3">
      <c r="A40345" t="str">
        <v>CARANDANG</v>
      </c>
    </row>
    <row r="40346" spans="1:1" x14ac:dyDescent="0.3">
      <c r="A40346" t="str">
        <v>CIAVARELLA</v>
      </c>
    </row>
    <row r="40347" spans="1:1" x14ac:dyDescent="0.3">
      <c r="A40347" t="str">
        <v>COGLIANESE</v>
      </c>
    </row>
    <row r="40348" spans="1:1" x14ac:dyDescent="0.3">
      <c r="A40348" t="str">
        <v>CRUDELE</v>
      </c>
    </row>
    <row r="40349" spans="1:1" x14ac:dyDescent="0.3">
      <c r="A40349" t="str">
        <v>DOBRATZ</v>
      </c>
    </row>
    <row r="40350" spans="1:1" x14ac:dyDescent="0.3">
      <c r="A40350" t="str">
        <v>FLOTT</v>
      </c>
    </row>
    <row r="40351" spans="1:1" x14ac:dyDescent="0.3">
      <c r="A40351" t="str">
        <v>FOIL</v>
      </c>
    </row>
    <row r="40352" spans="1:1" x14ac:dyDescent="0.3">
      <c r="A40352" t="str">
        <v>GALANO</v>
      </c>
    </row>
    <row r="40353" spans="1:1" x14ac:dyDescent="0.3">
      <c r="A40353" t="str">
        <v>GARZIA</v>
      </c>
    </row>
    <row r="40354" spans="1:1" x14ac:dyDescent="0.3">
      <c r="A40354" t="str">
        <v>GERDTS</v>
      </c>
    </row>
    <row r="40355" spans="1:1" x14ac:dyDescent="0.3">
      <c r="A40355" t="str">
        <v>GOLDBECK</v>
      </c>
    </row>
    <row r="40356" spans="1:1" x14ac:dyDescent="0.3">
      <c r="A40356" t="str">
        <v>GOLEMBESKI</v>
      </c>
    </row>
    <row r="40357" spans="1:1" x14ac:dyDescent="0.3">
      <c r="A40357" t="str">
        <v>HUN</v>
      </c>
    </row>
    <row r="40358" spans="1:1" x14ac:dyDescent="0.3">
      <c r="A40358" t="str">
        <v>KALAMA</v>
      </c>
    </row>
    <row r="40359" spans="1:1" x14ac:dyDescent="0.3">
      <c r="A40359" t="str">
        <v>KINGSBERRY</v>
      </c>
    </row>
    <row r="40360" spans="1:1" x14ac:dyDescent="0.3">
      <c r="A40360" t="str">
        <v>KIRKEY</v>
      </c>
    </row>
    <row r="40361" spans="1:1" x14ac:dyDescent="0.3">
      <c r="A40361" t="str">
        <v>KOORS</v>
      </c>
    </row>
    <row r="40362" spans="1:1" x14ac:dyDescent="0.3">
      <c r="A40362" t="str">
        <v>KOSSOW</v>
      </c>
    </row>
    <row r="40363" spans="1:1" x14ac:dyDescent="0.3">
      <c r="A40363" t="str">
        <v>KREN</v>
      </c>
    </row>
    <row r="40364" spans="1:1" x14ac:dyDescent="0.3">
      <c r="A40364" t="str">
        <v>LANAGAN</v>
      </c>
    </row>
    <row r="40365" spans="1:1" x14ac:dyDescent="0.3">
      <c r="A40365" t="str">
        <v>LEFAVE</v>
      </c>
    </row>
    <row r="40366" spans="1:1" x14ac:dyDescent="0.3">
      <c r="A40366" t="str">
        <v>MABIN</v>
      </c>
    </row>
    <row r="40367" spans="1:1" x14ac:dyDescent="0.3">
      <c r="A40367" t="str">
        <v>MACMAHON</v>
      </c>
    </row>
    <row r="40368" spans="1:1" x14ac:dyDescent="0.3">
      <c r="A40368" t="str">
        <v>MAZZANTI</v>
      </c>
    </row>
    <row r="40369" spans="1:1" x14ac:dyDescent="0.3">
      <c r="A40369" t="str">
        <v>MEATH</v>
      </c>
    </row>
    <row r="40370" spans="1:1" x14ac:dyDescent="0.3">
      <c r="A40370" t="str">
        <v>MIKELSON</v>
      </c>
    </row>
    <row r="40371" spans="1:1" x14ac:dyDescent="0.3">
      <c r="A40371" t="str">
        <v>MORGANS</v>
      </c>
    </row>
    <row r="40372" spans="1:1" x14ac:dyDescent="0.3">
      <c r="A40372" t="str">
        <v>NILAN</v>
      </c>
    </row>
    <row r="40373" spans="1:1" x14ac:dyDescent="0.3">
      <c r="A40373" t="str">
        <v>OZIMEK</v>
      </c>
    </row>
    <row r="40374" spans="1:1" x14ac:dyDescent="0.3">
      <c r="A40374" t="str">
        <v>PEREGRINA</v>
      </c>
    </row>
    <row r="40375" spans="1:1" x14ac:dyDescent="0.3">
      <c r="A40375" t="str">
        <v>PRALLE</v>
      </c>
    </row>
    <row r="40376" spans="1:1" x14ac:dyDescent="0.3">
      <c r="A40376" t="str">
        <v>RENEHAN</v>
      </c>
    </row>
    <row r="40377" spans="1:1" x14ac:dyDescent="0.3">
      <c r="A40377" t="str">
        <v>SAHAKIAN</v>
      </c>
    </row>
    <row r="40378" spans="1:1" x14ac:dyDescent="0.3">
      <c r="A40378" t="str">
        <v>SARATE</v>
      </c>
    </row>
    <row r="40379" spans="1:1" x14ac:dyDescent="0.3">
      <c r="A40379" t="str">
        <v>SCALZI</v>
      </c>
    </row>
    <row r="40380" spans="1:1" x14ac:dyDescent="0.3">
      <c r="A40380" t="str">
        <v>SOULLIERE</v>
      </c>
    </row>
    <row r="40381" spans="1:1" x14ac:dyDescent="0.3">
      <c r="A40381" t="str">
        <v>SROCK</v>
      </c>
    </row>
    <row r="40382" spans="1:1" x14ac:dyDescent="0.3">
      <c r="A40382" t="str">
        <v>STAMMEN</v>
      </c>
    </row>
    <row r="40383" spans="1:1" x14ac:dyDescent="0.3">
      <c r="A40383" t="str">
        <v>STERRY</v>
      </c>
    </row>
    <row r="40384" spans="1:1" x14ac:dyDescent="0.3">
      <c r="A40384" t="str">
        <v>STROHMAN</v>
      </c>
    </row>
    <row r="40385" spans="1:1" x14ac:dyDescent="0.3">
      <c r="A40385" t="str">
        <v>SYERS</v>
      </c>
    </row>
    <row r="40386" spans="1:1" x14ac:dyDescent="0.3">
      <c r="A40386" t="str">
        <v>TADYCH</v>
      </c>
    </row>
    <row r="40387" spans="1:1" x14ac:dyDescent="0.3">
      <c r="A40387" t="str">
        <v>TONDREAU</v>
      </c>
    </row>
    <row r="40388" spans="1:1" x14ac:dyDescent="0.3">
      <c r="A40388" t="str">
        <v>TREMBATH</v>
      </c>
    </row>
    <row r="40389" spans="1:1" x14ac:dyDescent="0.3">
      <c r="A40389" t="str">
        <v>VANHOVE</v>
      </c>
    </row>
    <row r="40390" spans="1:1" x14ac:dyDescent="0.3">
      <c r="A40390" t="str">
        <v>WATWOOD</v>
      </c>
    </row>
    <row r="40391" spans="1:1" x14ac:dyDescent="0.3">
      <c r="A40391" t="str">
        <v>WESCH</v>
      </c>
    </row>
    <row r="40392" spans="1:1" x14ac:dyDescent="0.3">
      <c r="A40392" t="str">
        <v>WITTS</v>
      </c>
    </row>
    <row r="40393" spans="1:1" x14ac:dyDescent="0.3">
      <c r="A40393" t="str">
        <v>WOLSKE</v>
      </c>
    </row>
    <row r="40394" spans="1:1" x14ac:dyDescent="0.3">
      <c r="A40394" t="str">
        <v>WOOLSON</v>
      </c>
    </row>
    <row r="40395" spans="1:1" x14ac:dyDescent="0.3">
      <c r="A40395" t="str">
        <v>WYLY</v>
      </c>
    </row>
    <row r="40396" spans="1:1" x14ac:dyDescent="0.3">
      <c r="A40396" t="str">
        <v>ZERN</v>
      </c>
    </row>
    <row r="40397" spans="1:1" x14ac:dyDescent="0.3">
      <c r="A40397" t="str">
        <v>ARINGTON</v>
      </c>
    </row>
    <row r="40398" spans="1:1" x14ac:dyDescent="0.3">
      <c r="A40398" t="str">
        <v>AVERSANO</v>
      </c>
    </row>
    <row r="40399" spans="1:1" x14ac:dyDescent="0.3">
      <c r="A40399" t="str">
        <v>BARKE</v>
      </c>
    </row>
    <row r="40400" spans="1:1" x14ac:dyDescent="0.3">
      <c r="A40400" t="str">
        <v>BARSE</v>
      </c>
    </row>
    <row r="40401" spans="1:1" x14ac:dyDescent="0.3">
      <c r="A40401" t="str">
        <v>BAWA</v>
      </c>
    </row>
    <row r="40402" spans="1:1" x14ac:dyDescent="0.3">
      <c r="A40402" t="str">
        <v>BORDON</v>
      </c>
    </row>
    <row r="40403" spans="1:1" x14ac:dyDescent="0.3">
      <c r="A40403" t="str">
        <v>BRAUNSCHWEIG</v>
      </c>
    </row>
    <row r="40404" spans="1:1" x14ac:dyDescent="0.3">
      <c r="A40404" t="str">
        <v>BURI</v>
      </c>
    </row>
    <row r="40405" spans="1:1" x14ac:dyDescent="0.3">
      <c r="A40405" t="str">
        <v>CAGER</v>
      </c>
    </row>
    <row r="40406" spans="1:1" x14ac:dyDescent="0.3">
      <c r="A40406" t="str">
        <v>CHAVANA</v>
      </c>
    </row>
    <row r="40407" spans="1:1" x14ac:dyDescent="0.3">
      <c r="A40407" t="str">
        <v>CHRISCOE</v>
      </c>
    </row>
    <row r="40408" spans="1:1" x14ac:dyDescent="0.3">
      <c r="A40408" t="str">
        <v>DASCH</v>
      </c>
    </row>
    <row r="40409" spans="1:1" x14ac:dyDescent="0.3">
      <c r="A40409" t="str">
        <v>DIGIUSEPPE</v>
      </c>
    </row>
    <row r="40410" spans="1:1" x14ac:dyDescent="0.3">
      <c r="A40410" t="str">
        <v>ESCANO</v>
      </c>
    </row>
    <row r="40411" spans="1:1" x14ac:dyDescent="0.3">
      <c r="A40411" t="str">
        <v>FAVIA</v>
      </c>
    </row>
    <row r="40412" spans="1:1" x14ac:dyDescent="0.3">
      <c r="A40412" t="str">
        <v>FEILD</v>
      </c>
    </row>
    <row r="40413" spans="1:1" x14ac:dyDescent="0.3">
      <c r="A40413" t="str">
        <v>FRAIOLI</v>
      </c>
    </row>
    <row r="40414" spans="1:1" x14ac:dyDescent="0.3">
      <c r="A40414" t="str">
        <v>FRILEY</v>
      </c>
    </row>
    <row r="40415" spans="1:1" x14ac:dyDescent="0.3">
      <c r="A40415" t="str">
        <v>FUNDERBURKE</v>
      </c>
    </row>
    <row r="40416" spans="1:1" x14ac:dyDescent="0.3">
      <c r="A40416" t="str">
        <v>GIEFER</v>
      </c>
    </row>
    <row r="40417" spans="1:1" x14ac:dyDescent="0.3">
      <c r="A40417" t="str">
        <v>GIOVANNIELLO</v>
      </c>
    </row>
    <row r="40418" spans="1:1" x14ac:dyDescent="0.3">
      <c r="A40418" t="str">
        <v>GLAHN</v>
      </c>
    </row>
    <row r="40419" spans="1:1" x14ac:dyDescent="0.3">
      <c r="A40419" t="str">
        <v>GUEDES</v>
      </c>
    </row>
    <row r="40420" spans="1:1" x14ac:dyDescent="0.3">
      <c r="A40420" t="str">
        <v>HARKRIDER</v>
      </c>
    </row>
    <row r="40421" spans="1:1" x14ac:dyDescent="0.3">
      <c r="A40421" t="str">
        <v>HATHEWAY</v>
      </c>
    </row>
    <row r="40422" spans="1:1" x14ac:dyDescent="0.3">
      <c r="A40422" t="str">
        <v>HISS</v>
      </c>
    </row>
    <row r="40423" spans="1:1" x14ac:dyDescent="0.3">
      <c r="A40423" t="str">
        <v>HOBDAY</v>
      </c>
    </row>
    <row r="40424" spans="1:1" x14ac:dyDescent="0.3">
      <c r="A40424" t="str">
        <v>HOLTROP</v>
      </c>
    </row>
    <row r="40425" spans="1:1" x14ac:dyDescent="0.3">
      <c r="A40425" t="str">
        <v>HULLUM</v>
      </c>
    </row>
    <row r="40426" spans="1:1" x14ac:dyDescent="0.3">
      <c r="A40426" t="str">
        <v>JONS</v>
      </c>
    </row>
    <row r="40427" spans="1:1" x14ac:dyDescent="0.3">
      <c r="A40427" t="str">
        <v>KATSAROS</v>
      </c>
    </row>
    <row r="40428" spans="1:1" x14ac:dyDescent="0.3">
      <c r="A40428" t="str">
        <v>KEAY</v>
      </c>
    </row>
    <row r="40429" spans="1:1" x14ac:dyDescent="0.3">
      <c r="A40429" t="str">
        <v>KOETTING</v>
      </c>
    </row>
    <row r="40430" spans="1:1" x14ac:dyDescent="0.3">
      <c r="A40430" t="str">
        <v>LALANDE</v>
      </c>
    </row>
    <row r="40431" spans="1:1" x14ac:dyDescent="0.3">
      <c r="A40431" t="str">
        <v>LIEBMANN</v>
      </c>
    </row>
    <row r="40432" spans="1:1" x14ac:dyDescent="0.3">
      <c r="A40432" t="str">
        <v>LINDSTEDT</v>
      </c>
    </row>
    <row r="40433" spans="1:1" x14ac:dyDescent="0.3">
      <c r="A40433" t="str">
        <v>MABLE</v>
      </c>
    </row>
    <row r="40434" spans="1:1" x14ac:dyDescent="0.3">
      <c r="A40434" t="str">
        <v>MAILLE</v>
      </c>
    </row>
    <row r="40435" spans="1:1" x14ac:dyDescent="0.3">
      <c r="A40435" t="str">
        <v>MALINOSKI</v>
      </c>
    </row>
    <row r="40436" spans="1:1" x14ac:dyDescent="0.3">
      <c r="A40436" t="str">
        <v>MARKOV</v>
      </c>
    </row>
    <row r="40437" spans="1:1" x14ac:dyDescent="0.3">
      <c r="A40437" t="str">
        <v>MCCLOSKY</v>
      </c>
    </row>
    <row r="40438" spans="1:1" x14ac:dyDescent="0.3">
      <c r="A40438" t="str">
        <v>MCCOMMONS</v>
      </c>
    </row>
    <row r="40439" spans="1:1" x14ac:dyDescent="0.3">
      <c r="A40439" t="str">
        <v>MCCORMAC</v>
      </c>
    </row>
    <row r="40440" spans="1:1" x14ac:dyDescent="0.3">
      <c r="A40440" t="str">
        <v>MCRANEY</v>
      </c>
    </row>
    <row r="40441" spans="1:1" x14ac:dyDescent="0.3">
      <c r="A40441" t="str">
        <v>MERTINS</v>
      </c>
    </row>
    <row r="40442" spans="1:1" x14ac:dyDescent="0.3">
      <c r="A40442" t="str">
        <v>MILITO</v>
      </c>
    </row>
    <row r="40443" spans="1:1" x14ac:dyDescent="0.3">
      <c r="A40443" t="str">
        <v>MROCZKA</v>
      </c>
    </row>
    <row r="40444" spans="1:1" x14ac:dyDescent="0.3">
      <c r="A40444" t="str">
        <v>OVERDORF</v>
      </c>
    </row>
    <row r="40445" spans="1:1" x14ac:dyDescent="0.3">
      <c r="A40445" t="str">
        <v>PALOMBI</v>
      </c>
    </row>
    <row r="40446" spans="1:1" x14ac:dyDescent="0.3">
      <c r="A40446" t="str">
        <v>PENINGER</v>
      </c>
    </row>
    <row r="40447" spans="1:1" x14ac:dyDescent="0.3">
      <c r="A40447" t="str">
        <v>PROVENZA</v>
      </c>
    </row>
    <row r="40448" spans="1:1" x14ac:dyDescent="0.3">
      <c r="A40448" t="str">
        <v>QUINNELL</v>
      </c>
    </row>
    <row r="40449" spans="1:1" x14ac:dyDescent="0.3">
      <c r="A40449" t="str">
        <v>RAMBOW</v>
      </c>
    </row>
    <row r="40450" spans="1:1" x14ac:dyDescent="0.3">
      <c r="A40450" t="str">
        <v>ROADY</v>
      </c>
    </row>
    <row r="40451" spans="1:1" x14ac:dyDescent="0.3">
      <c r="A40451" t="str">
        <v>RUTHVEN</v>
      </c>
    </row>
    <row r="40452" spans="1:1" x14ac:dyDescent="0.3">
      <c r="A40452" t="str">
        <v>SAVITSKY</v>
      </c>
    </row>
    <row r="40453" spans="1:1" x14ac:dyDescent="0.3">
      <c r="A40453" t="str">
        <v>SHENEFIELD</v>
      </c>
    </row>
    <row r="40454" spans="1:1" x14ac:dyDescent="0.3">
      <c r="A40454" t="str">
        <v>SIGLE</v>
      </c>
    </row>
    <row r="40455" spans="1:1" x14ac:dyDescent="0.3">
      <c r="A40455" t="str">
        <v>SIMAO</v>
      </c>
    </row>
    <row r="40456" spans="1:1" x14ac:dyDescent="0.3">
      <c r="A40456" t="str">
        <v>SOLDAN</v>
      </c>
    </row>
    <row r="40457" spans="1:1" x14ac:dyDescent="0.3">
      <c r="A40457" t="str">
        <v>STAPEL</v>
      </c>
    </row>
    <row r="40458" spans="1:1" x14ac:dyDescent="0.3">
      <c r="A40458" t="str">
        <v>SWIATKOWSKI</v>
      </c>
    </row>
    <row r="40459" spans="1:1" x14ac:dyDescent="0.3">
      <c r="A40459" t="str">
        <v>THURNER</v>
      </c>
    </row>
    <row r="40460" spans="1:1" x14ac:dyDescent="0.3">
      <c r="A40460" t="str">
        <v>TOMALA</v>
      </c>
    </row>
    <row r="40461" spans="1:1" x14ac:dyDescent="0.3">
      <c r="A40461" t="str">
        <v>TROUBLEFIELD</v>
      </c>
    </row>
    <row r="40462" spans="1:1" x14ac:dyDescent="0.3">
      <c r="A40462" t="str">
        <v>VENKATARAMAN</v>
      </c>
    </row>
    <row r="40463" spans="1:1" x14ac:dyDescent="0.3">
      <c r="A40463" t="str">
        <v>WRICE</v>
      </c>
    </row>
    <row r="40464" spans="1:1" x14ac:dyDescent="0.3">
      <c r="A40464" t="str">
        <v>ZACHOW</v>
      </c>
    </row>
    <row r="40465" spans="1:1" x14ac:dyDescent="0.3">
      <c r="A40465" t="str">
        <v>AABERG</v>
      </c>
    </row>
    <row r="40466" spans="1:1" x14ac:dyDescent="0.3">
      <c r="A40466" t="str">
        <v>ABREO</v>
      </c>
    </row>
    <row r="40467" spans="1:1" x14ac:dyDescent="0.3">
      <c r="A40467" t="str">
        <v>ADAMOWICZ</v>
      </c>
    </row>
    <row r="40468" spans="1:1" x14ac:dyDescent="0.3">
      <c r="A40468" t="str">
        <v>ALMA</v>
      </c>
    </row>
    <row r="40469" spans="1:1" x14ac:dyDescent="0.3">
      <c r="A40469" t="str">
        <v>ALOMAR</v>
      </c>
    </row>
    <row r="40470" spans="1:1" x14ac:dyDescent="0.3">
      <c r="A40470" t="str">
        <v>BAILS</v>
      </c>
    </row>
    <row r="40471" spans="1:1" x14ac:dyDescent="0.3">
      <c r="A40471" t="str">
        <v>BAJOREK</v>
      </c>
    </row>
    <row r="40472" spans="1:1" x14ac:dyDescent="0.3">
      <c r="A40472" t="str">
        <v>BANKOWSKI</v>
      </c>
    </row>
    <row r="40473" spans="1:1" x14ac:dyDescent="0.3">
      <c r="A40473" t="str">
        <v>BARQUERO</v>
      </c>
    </row>
    <row r="40474" spans="1:1" x14ac:dyDescent="0.3">
      <c r="A40474" t="str">
        <v>BILLARD</v>
      </c>
    </row>
    <row r="40475" spans="1:1" x14ac:dyDescent="0.3">
      <c r="A40475" t="str">
        <v>BOCIAN</v>
      </c>
    </row>
    <row r="40476" spans="1:1" x14ac:dyDescent="0.3">
      <c r="A40476" t="str">
        <v>BREDEN</v>
      </c>
    </row>
    <row r="40477" spans="1:1" x14ac:dyDescent="0.3">
      <c r="A40477" t="str">
        <v>BREITKREUTZ</v>
      </c>
    </row>
    <row r="40478" spans="1:1" x14ac:dyDescent="0.3">
      <c r="A40478" t="str">
        <v>CELONA</v>
      </c>
    </row>
    <row r="40479" spans="1:1" x14ac:dyDescent="0.3">
      <c r="A40479" t="str">
        <v>CHANNER</v>
      </c>
    </row>
    <row r="40480" spans="1:1" x14ac:dyDescent="0.3">
      <c r="A40480" t="str">
        <v>CHIZEK</v>
      </c>
    </row>
    <row r="40481" spans="1:1" x14ac:dyDescent="0.3">
      <c r="A40481" t="str">
        <v>CHRESTMAN</v>
      </c>
    </row>
    <row r="40482" spans="1:1" x14ac:dyDescent="0.3">
      <c r="A40482" t="str">
        <v>CIARAMELLA</v>
      </c>
    </row>
    <row r="40483" spans="1:1" x14ac:dyDescent="0.3">
      <c r="A40483" t="str">
        <v>COMPHER</v>
      </c>
    </row>
    <row r="40484" spans="1:1" x14ac:dyDescent="0.3">
      <c r="A40484" t="str">
        <v>CRANNELL</v>
      </c>
    </row>
    <row r="40485" spans="1:1" x14ac:dyDescent="0.3">
      <c r="A40485" t="str">
        <v>DELCAMP</v>
      </c>
    </row>
    <row r="40486" spans="1:1" x14ac:dyDescent="0.3">
      <c r="A40486" t="str">
        <v>DERMER</v>
      </c>
    </row>
    <row r="40487" spans="1:1" x14ac:dyDescent="0.3">
      <c r="A40487" t="str">
        <v>DESHLER</v>
      </c>
    </row>
    <row r="40488" spans="1:1" x14ac:dyDescent="0.3">
      <c r="A40488" t="str">
        <v>DURYEE</v>
      </c>
    </row>
    <row r="40489" spans="1:1" x14ac:dyDescent="0.3">
      <c r="A40489" t="str">
        <v>FEUERBORN</v>
      </c>
    </row>
    <row r="40490" spans="1:1" x14ac:dyDescent="0.3">
      <c r="A40490" t="str">
        <v>FRIPP</v>
      </c>
    </row>
    <row r="40491" spans="1:1" x14ac:dyDescent="0.3">
      <c r="A40491" t="str">
        <v>GARRELS</v>
      </c>
    </row>
    <row r="40492" spans="1:1" x14ac:dyDescent="0.3">
      <c r="A40492" t="str">
        <v>GAUSMAN</v>
      </c>
    </row>
    <row r="40493" spans="1:1" x14ac:dyDescent="0.3">
      <c r="A40493" t="str">
        <v>GRIPPI</v>
      </c>
    </row>
    <row r="40494" spans="1:1" x14ac:dyDescent="0.3">
      <c r="A40494" t="str">
        <v>GUADAMUZ</v>
      </c>
    </row>
    <row r="40495" spans="1:1" x14ac:dyDescent="0.3">
      <c r="A40495" t="str">
        <v>HALILI</v>
      </c>
    </row>
    <row r="40496" spans="1:1" x14ac:dyDescent="0.3">
      <c r="A40496" t="str">
        <v>HATLESTAD</v>
      </c>
    </row>
    <row r="40497" spans="1:1" x14ac:dyDescent="0.3">
      <c r="A40497" t="str">
        <v>HEBENSTREIT</v>
      </c>
    </row>
    <row r="40498" spans="1:1" x14ac:dyDescent="0.3">
      <c r="A40498" t="str">
        <v>HEON</v>
      </c>
    </row>
    <row r="40499" spans="1:1" x14ac:dyDescent="0.3">
      <c r="A40499" t="str">
        <v>HIROTA</v>
      </c>
    </row>
    <row r="40500" spans="1:1" x14ac:dyDescent="0.3">
      <c r="A40500" t="str">
        <v>HLADKY</v>
      </c>
    </row>
    <row r="40501" spans="1:1" x14ac:dyDescent="0.3">
      <c r="A40501" t="str">
        <v>HOKENSON</v>
      </c>
    </row>
    <row r="40502" spans="1:1" x14ac:dyDescent="0.3">
      <c r="A40502" t="str">
        <v>KADEN</v>
      </c>
    </row>
    <row r="40503" spans="1:1" x14ac:dyDescent="0.3">
      <c r="A40503" t="str">
        <v>KLIETHERMES</v>
      </c>
    </row>
    <row r="40504" spans="1:1" x14ac:dyDescent="0.3">
      <c r="A40504" t="str">
        <v>KLUEVER</v>
      </c>
    </row>
    <row r="40505" spans="1:1" x14ac:dyDescent="0.3">
      <c r="A40505" t="str">
        <v>KOESTNER</v>
      </c>
    </row>
    <row r="40506" spans="1:1" x14ac:dyDescent="0.3">
      <c r="A40506" t="str">
        <v>KROES</v>
      </c>
    </row>
    <row r="40507" spans="1:1" x14ac:dyDescent="0.3">
      <c r="A40507" t="str">
        <v>LAGARES</v>
      </c>
    </row>
    <row r="40508" spans="1:1" x14ac:dyDescent="0.3">
      <c r="A40508" t="str">
        <v>LUEPKE</v>
      </c>
    </row>
    <row r="40509" spans="1:1" x14ac:dyDescent="0.3">
      <c r="A40509" t="str">
        <v>MAMONE</v>
      </c>
    </row>
    <row r="40510" spans="1:1" x14ac:dyDescent="0.3">
      <c r="A40510" t="str">
        <v>MASCOLA</v>
      </c>
    </row>
    <row r="40511" spans="1:1" x14ac:dyDescent="0.3">
      <c r="A40511" t="str">
        <v>MATICH</v>
      </c>
    </row>
    <row r="40512" spans="1:1" x14ac:dyDescent="0.3">
      <c r="A40512" t="str">
        <v>MCKEOUGH</v>
      </c>
    </row>
    <row r="40513" spans="1:1" x14ac:dyDescent="0.3">
      <c r="A40513" t="str">
        <v>MESSIMER</v>
      </c>
    </row>
    <row r="40514" spans="1:1" x14ac:dyDescent="0.3">
      <c r="A40514" t="str">
        <v>MEZERA</v>
      </c>
    </row>
    <row r="40515" spans="1:1" x14ac:dyDescent="0.3">
      <c r="A40515" t="str">
        <v>MI</v>
      </c>
    </row>
    <row r="40516" spans="1:1" x14ac:dyDescent="0.3">
      <c r="A40516" t="str">
        <v>MIELCAREK</v>
      </c>
    </row>
    <row r="40517" spans="1:1" x14ac:dyDescent="0.3">
      <c r="A40517" t="str">
        <v>MONGIELLO</v>
      </c>
    </row>
    <row r="40518" spans="1:1" x14ac:dyDescent="0.3">
      <c r="A40518" t="str">
        <v>MORADI</v>
      </c>
    </row>
    <row r="40519" spans="1:1" x14ac:dyDescent="0.3">
      <c r="A40519" t="str">
        <v>NAUSS</v>
      </c>
    </row>
    <row r="40520" spans="1:1" x14ac:dyDescent="0.3">
      <c r="A40520" t="str">
        <v>NESSLER</v>
      </c>
    </row>
    <row r="40521" spans="1:1" x14ac:dyDescent="0.3">
      <c r="A40521" t="str">
        <v>NIJJAR</v>
      </c>
    </row>
    <row r="40522" spans="1:1" x14ac:dyDescent="0.3">
      <c r="A40522" t="str">
        <v>NIN</v>
      </c>
    </row>
    <row r="40523" spans="1:1" x14ac:dyDescent="0.3">
      <c r="A40523" t="str">
        <v>NOBIS</v>
      </c>
    </row>
    <row r="40524" spans="1:1" x14ac:dyDescent="0.3">
      <c r="A40524" t="str">
        <v>OLENIK</v>
      </c>
    </row>
    <row r="40525" spans="1:1" x14ac:dyDescent="0.3">
      <c r="A40525" t="str">
        <v>PASKETT</v>
      </c>
    </row>
    <row r="40526" spans="1:1" x14ac:dyDescent="0.3">
      <c r="A40526" t="str">
        <v>PASQUARELLI</v>
      </c>
    </row>
    <row r="40527" spans="1:1" x14ac:dyDescent="0.3">
      <c r="A40527" t="str">
        <v>PAUCAR</v>
      </c>
    </row>
    <row r="40528" spans="1:1" x14ac:dyDescent="0.3">
      <c r="A40528" t="str">
        <v>PAWLOWICZ</v>
      </c>
    </row>
    <row r="40529" spans="1:1" x14ac:dyDescent="0.3">
      <c r="A40529" t="str">
        <v>PETITTO</v>
      </c>
    </row>
    <row r="40530" spans="1:1" x14ac:dyDescent="0.3">
      <c r="A40530" t="str">
        <v>PETRUCCELLI</v>
      </c>
    </row>
    <row r="40531" spans="1:1" x14ac:dyDescent="0.3">
      <c r="A40531" t="str">
        <v>PLESSINGER</v>
      </c>
    </row>
    <row r="40532" spans="1:1" x14ac:dyDescent="0.3">
      <c r="A40532" t="str">
        <v>PULLANO</v>
      </c>
    </row>
    <row r="40533" spans="1:1" x14ac:dyDescent="0.3">
      <c r="A40533" t="str">
        <v>REBAR</v>
      </c>
    </row>
    <row r="40534" spans="1:1" x14ac:dyDescent="0.3">
      <c r="A40534" t="str">
        <v>ROMACK</v>
      </c>
    </row>
    <row r="40535" spans="1:1" x14ac:dyDescent="0.3">
      <c r="A40535" t="str">
        <v>ROSENER</v>
      </c>
    </row>
    <row r="40536" spans="1:1" x14ac:dyDescent="0.3">
      <c r="A40536" t="str">
        <v>SHILLINGBURG</v>
      </c>
    </row>
    <row r="40537" spans="1:1" x14ac:dyDescent="0.3">
      <c r="A40537" t="str">
        <v>SOLAND</v>
      </c>
    </row>
    <row r="40538" spans="1:1" x14ac:dyDescent="0.3">
      <c r="A40538" t="str">
        <v>SOLOW</v>
      </c>
    </row>
    <row r="40539" spans="1:1" x14ac:dyDescent="0.3">
      <c r="A40539" t="str">
        <v>SPADACCINI</v>
      </c>
    </row>
    <row r="40540" spans="1:1" x14ac:dyDescent="0.3">
      <c r="A40540" t="str">
        <v>SPINDLE</v>
      </c>
    </row>
    <row r="40541" spans="1:1" x14ac:dyDescent="0.3">
      <c r="A40541" t="str">
        <v>SPRINGBORN</v>
      </c>
    </row>
    <row r="40542" spans="1:1" x14ac:dyDescent="0.3">
      <c r="A40542" t="str">
        <v>TEBEAU</v>
      </c>
    </row>
    <row r="40543" spans="1:1" x14ac:dyDescent="0.3">
      <c r="A40543" t="str">
        <v>TWIDDY</v>
      </c>
    </row>
    <row r="40544" spans="1:1" x14ac:dyDescent="0.3">
      <c r="A40544" t="str">
        <v>VANDERVELDEN</v>
      </c>
    </row>
    <row r="40545" spans="1:1" x14ac:dyDescent="0.3">
      <c r="A40545" t="str">
        <v>VAZGUEZ</v>
      </c>
    </row>
    <row r="40546" spans="1:1" x14ac:dyDescent="0.3">
      <c r="A40546" t="str">
        <v>VONRUDEN</v>
      </c>
    </row>
    <row r="40547" spans="1:1" x14ac:dyDescent="0.3">
      <c r="A40547" t="str">
        <v>WERDEN</v>
      </c>
    </row>
    <row r="40548" spans="1:1" x14ac:dyDescent="0.3">
      <c r="A40548" t="str">
        <v>WERST</v>
      </c>
    </row>
    <row r="40549" spans="1:1" x14ac:dyDescent="0.3">
      <c r="A40549" t="str">
        <v>WILLENBRING</v>
      </c>
    </row>
    <row r="40550" spans="1:1" x14ac:dyDescent="0.3">
      <c r="A40550" t="str">
        <v>WOHLWEND</v>
      </c>
    </row>
    <row r="40551" spans="1:1" x14ac:dyDescent="0.3">
      <c r="A40551" t="str">
        <v>ZYSKOWSKI</v>
      </c>
    </row>
    <row r="40552" spans="1:1" x14ac:dyDescent="0.3">
      <c r="A40552" t="str">
        <v>ACEBO</v>
      </c>
    </row>
    <row r="40553" spans="1:1" x14ac:dyDescent="0.3">
      <c r="A40553" t="str">
        <v>AHR</v>
      </c>
    </row>
    <row r="40554" spans="1:1" x14ac:dyDescent="0.3">
      <c r="A40554" t="str">
        <v>AKERSON</v>
      </c>
    </row>
    <row r="40555" spans="1:1" x14ac:dyDescent="0.3">
      <c r="A40555" t="str">
        <v>ALAYON</v>
      </c>
    </row>
    <row r="40556" spans="1:1" x14ac:dyDescent="0.3">
      <c r="A40556" t="str">
        <v>ANGELINO</v>
      </c>
    </row>
    <row r="40557" spans="1:1" x14ac:dyDescent="0.3">
      <c r="A40557" t="str">
        <v>BALMES</v>
      </c>
    </row>
    <row r="40558" spans="1:1" x14ac:dyDescent="0.3">
      <c r="A40558" t="str">
        <v>BENYO</v>
      </c>
    </row>
    <row r="40559" spans="1:1" x14ac:dyDescent="0.3">
      <c r="A40559" t="str">
        <v>BERNINGER</v>
      </c>
    </row>
    <row r="40560" spans="1:1" x14ac:dyDescent="0.3">
      <c r="A40560" t="str">
        <v>BILBRO</v>
      </c>
    </row>
    <row r="40561" spans="1:1" x14ac:dyDescent="0.3">
      <c r="A40561" t="str">
        <v>BLATNIK</v>
      </c>
    </row>
    <row r="40562" spans="1:1" x14ac:dyDescent="0.3">
      <c r="A40562" t="str">
        <v>BROCKS</v>
      </c>
    </row>
    <row r="40563" spans="1:1" x14ac:dyDescent="0.3">
      <c r="A40563" t="str">
        <v>BROECKER</v>
      </c>
    </row>
    <row r="40564" spans="1:1" x14ac:dyDescent="0.3">
      <c r="A40564" t="str">
        <v>CAMM</v>
      </c>
    </row>
    <row r="40565" spans="1:1" x14ac:dyDescent="0.3">
      <c r="A40565" t="str">
        <v>CHAPLAIN</v>
      </c>
    </row>
    <row r="40566" spans="1:1" x14ac:dyDescent="0.3">
      <c r="A40566" t="str">
        <v>CLOGSTON</v>
      </c>
    </row>
    <row r="40567" spans="1:1" x14ac:dyDescent="0.3">
      <c r="A40567" t="str">
        <v>DAGHER</v>
      </c>
    </row>
    <row r="40568" spans="1:1" x14ac:dyDescent="0.3">
      <c r="A40568" t="str">
        <v>DEERMAN</v>
      </c>
    </row>
    <row r="40569" spans="1:1" x14ac:dyDescent="0.3">
      <c r="A40569" t="str">
        <v>DEGIDIO</v>
      </c>
    </row>
    <row r="40570" spans="1:1" x14ac:dyDescent="0.3">
      <c r="A40570" t="str">
        <v>DIMMER</v>
      </c>
    </row>
    <row r="40571" spans="1:1" x14ac:dyDescent="0.3">
      <c r="A40571" t="str">
        <v>DINGWALL</v>
      </c>
    </row>
    <row r="40572" spans="1:1" x14ac:dyDescent="0.3">
      <c r="A40572" t="str">
        <v>DONAWAY</v>
      </c>
    </row>
    <row r="40573" spans="1:1" x14ac:dyDescent="0.3">
      <c r="A40573" t="str">
        <v>DUMIRE</v>
      </c>
    </row>
    <row r="40574" spans="1:1" x14ac:dyDescent="0.3">
      <c r="A40574" t="str">
        <v>ELEFANTE</v>
      </c>
    </row>
    <row r="40575" spans="1:1" x14ac:dyDescent="0.3">
      <c r="A40575" t="str">
        <v>ENCALADA</v>
      </c>
    </row>
    <row r="40576" spans="1:1" x14ac:dyDescent="0.3">
      <c r="A40576" t="str">
        <v>FONTANELLA</v>
      </c>
    </row>
    <row r="40577" spans="1:1" x14ac:dyDescent="0.3">
      <c r="A40577" t="str">
        <v>GASE</v>
      </c>
    </row>
    <row r="40578" spans="1:1" x14ac:dyDescent="0.3">
      <c r="A40578" t="str">
        <v>GILBOY</v>
      </c>
    </row>
    <row r="40579" spans="1:1" x14ac:dyDescent="0.3">
      <c r="A40579" t="str">
        <v>GRADILLAS</v>
      </c>
    </row>
    <row r="40580" spans="1:1" x14ac:dyDescent="0.3">
      <c r="A40580" t="str">
        <v>GRISSO</v>
      </c>
    </row>
    <row r="40581" spans="1:1" x14ac:dyDescent="0.3">
      <c r="A40581" t="str">
        <v>GUBBINS</v>
      </c>
    </row>
    <row r="40582" spans="1:1" x14ac:dyDescent="0.3">
      <c r="A40582" t="str">
        <v>HAVERSTOCK</v>
      </c>
    </row>
    <row r="40583" spans="1:1" x14ac:dyDescent="0.3">
      <c r="A40583" t="str">
        <v>HEBERLE</v>
      </c>
    </row>
    <row r="40584" spans="1:1" x14ac:dyDescent="0.3">
      <c r="A40584" t="str">
        <v>HILMES</v>
      </c>
    </row>
    <row r="40585" spans="1:1" x14ac:dyDescent="0.3">
      <c r="A40585" t="str">
        <v>HJORT</v>
      </c>
    </row>
    <row r="40586" spans="1:1" x14ac:dyDescent="0.3">
      <c r="A40586" t="str">
        <v>HOUTMAN</v>
      </c>
    </row>
    <row r="40587" spans="1:1" x14ac:dyDescent="0.3">
      <c r="A40587" t="str">
        <v>JOHNSEY</v>
      </c>
    </row>
    <row r="40588" spans="1:1" x14ac:dyDescent="0.3">
      <c r="A40588" t="str">
        <v>KAMPEN</v>
      </c>
    </row>
    <row r="40589" spans="1:1" x14ac:dyDescent="0.3">
      <c r="A40589" t="str">
        <v>KENEDY</v>
      </c>
    </row>
    <row r="40590" spans="1:1" x14ac:dyDescent="0.3">
      <c r="A40590" t="str">
        <v>LAMBIASE</v>
      </c>
    </row>
    <row r="40591" spans="1:1" x14ac:dyDescent="0.3">
      <c r="A40591" t="str">
        <v>LEVENHAGEN</v>
      </c>
    </row>
    <row r="40592" spans="1:1" x14ac:dyDescent="0.3">
      <c r="A40592" t="str">
        <v>LORI</v>
      </c>
    </row>
    <row r="40593" spans="1:1" x14ac:dyDescent="0.3">
      <c r="A40593" t="str">
        <v>LYTER</v>
      </c>
    </row>
    <row r="40594" spans="1:1" x14ac:dyDescent="0.3">
      <c r="A40594" t="str">
        <v>MANSARAY</v>
      </c>
    </row>
    <row r="40595" spans="1:1" x14ac:dyDescent="0.3">
      <c r="A40595" t="str">
        <v>MARLAND</v>
      </c>
    </row>
    <row r="40596" spans="1:1" x14ac:dyDescent="0.3">
      <c r="A40596" t="str">
        <v>MCCOMBER</v>
      </c>
    </row>
    <row r="40597" spans="1:1" x14ac:dyDescent="0.3">
      <c r="A40597" t="str">
        <v>MCEVILLY</v>
      </c>
    </row>
    <row r="40598" spans="1:1" x14ac:dyDescent="0.3">
      <c r="A40598" t="str">
        <v>MCNEE</v>
      </c>
    </row>
    <row r="40599" spans="1:1" x14ac:dyDescent="0.3">
      <c r="A40599" t="str">
        <v>MERGENTHALER</v>
      </c>
    </row>
    <row r="40600" spans="1:1" x14ac:dyDescent="0.3">
      <c r="A40600" t="str">
        <v>MINI</v>
      </c>
    </row>
    <row r="40601" spans="1:1" x14ac:dyDescent="0.3">
      <c r="A40601" t="str">
        <v>MITTMAN</v>
      </c>
    </row>
    <row r="40602" spans="1:1" x14ac:dyDescent="0.3">
      <c r="A40602" t="str">
        <v>NAGAMINE</v>
      </c>
    </row>
    <row r="40603" spans="1:1" x14ac:dyDescent="0.3">
      <c r="A40603" t="str">
        <v>NOSKA</v>
      </c>
    </row>
    <row r="40604" spans="1:1" x14ac:dyDescent="0.3">
      <c r="A40604" t="str">
        <v>PATRIE</v>
      </c>
    </row>
    <row r="40605" spans="1:1" x14ac:dyDescent="0.3">
      <c r="A40605" t="str">
        <v>PECORE</v>
      </c>
    </row>
    <row r="40606" spans="1:1" x14ac:dyDescent="0.3">
      <c r="A40606" t="str">
        <v>REGAS</v>
      </c>
    </row>
    <row r="40607" spans="1:1" x14ac:dyDescent="0.3">
      <c r="A40607" t="str">
        <v>RIECKE</v>
      </c>
    </row>
    <row r="40608" spans="1:1" x14ac:dyDescent="0.3">
      <c r="A40608" t="str">
        <v>ROBART</v>
      </c>
    </row>
    <row r="40609" spans="1:1" x14ac:dyDescent="0.3">
      <c r="A40609" t="str">
        <v>ROHRBACK</v>
      </c>
    </row>
    <row r="40610" spans="1:1" x14ac:dyDescent="0.3">
      <c r="A40610" t="str">
        <v>SARAN</v>
      </c>
    </row>
    <row r="40611" spans="1:1" x14ac:dyDescent="0.3">
      <c r="A40611" t="str">
        <v>SEELBACH</v>
      </c>
    </row>
    <row r="40612" spans="1:1" x14ac:dyDescent="0.3">
      <c r="A40612" t="str">
        <v>SORTER</v>
      </c>
    </row>
    <row r="40613" spans="1:1" x14ac:dyDescent="0.3">
      <c r="A40613" t="str">
        <v>STOPHER</v>
      </c>
    </row>
    <row r="40614" spans="1:1" x14ac:dyDescent="0.3">
      <c r="A40614" t="str">
        <v>TRZASKA</v>
      </c>
    </row>
    <row r="40615" spans="1:1" x14ac:dyDescent="0.3">
      <c r="A40615" t="str">
        <v>VANESSEN</v>
      </c>
    </row>
    <row r="40616" spans="1:1" x14ac:dyDescent="0.3">
      <c r="A40616" t="str">
        <v>VEILLETTE</v>
      </c>
    </row>
    <row r="40617" spans="1:1" x14ac:dyDescent="0.3">
      <c r="A40617" t="str">
        <v>VELTRE</v>
      </c>
    </row>
    <row r="40618" spans="1:1" x14ac:dyDescent="0.3">
      <c r="A40618" t="str">
        <v>VILLARS</v>
      </c>
    </row>
    <row r="40619" spans="1:1" x14ac:dyDescent="0.3">
      <c r="A40619" t="str">
        <v>WALIZER</v>
      </c>
    </row>
    <row r="40620" spans="1:1" x14ac:dyDescent="0.3">
      <c r="A40620" t="str">
        <v>WOJAHN</v>
      </c>
    </row>
    <row r="40621" spans="1:1" x14ac:dyDescent="0.3">
      <c r="A40621" t="str">
        <v>ZAPALAC</v>
      </c>
    </row>
    <row r="40622" spans="1:1" x14ac:dyDescent="0.3">
      <c r="A40622" t="str">
        <v>ANDALON</v>
      </c>
    </row>
    <row r="40623" spans="1:1" x14ac:dyDescent="0.3">
      <c r="A40623" t="str">
        <v>BARSANTI</v>
      </c>
    </row>
    <row r="40624" spans="1:1" x14ac:dyDescent="0.3">
      <c r="A40624" t="str">
        <v>BELTRAM</v>
      </c>
    </row>
    <row r="40625" spans="1:1" x14ac:dyDescent="0.3">
      <c r="A40625" t="str">
        <v>BEUKEMA</v>
      </c>
    </row>
    <row r="40626" spans="1:1" x14ac:dyDescent="0.3">
      <c r="A40626" t="str">
        <v>CANTAVE</v>
      </c>
    </row>
    <row r="40627" spans="1:1" x14ac:dyDescent="0.3">
      <c r="A40627" t="str">
        <v>CARBONARA</v>
      </c>
    </row>
    <row r="40628" spans="1:1" x14ac:dyDescent="0.3">
      <c r="A40628" t="str">
        <v>CAVANAH</v>
      </c>
    </row>
    <row r="40629" spans="1:1" x14ac:dyDescent="0.3">
      <c r="A40629" t="str">
        <v>CHRISMER</v>
      </c>
    </row>
    <row r="40630" spans="1:1" x14ac:dyDescent="0.3">
      <c r="A40630" t="str">
        <v>CIESLIK</v>
      </c>
    </row>
    <row r="40631" spans="1:1" x14ac:dyDescent="0.3">
      <c r="A40631" t="str">
        <v>CUESTAS</v>
      </c>
    </row>
    <row r="40632" spans="1:1" x14ac:dyDescent="0.3">
      <c r="A40632" t="str">
        <v>CZAPLEWSKI</v>
      </c>
    </row>
    <row r="40633" spans="1:1" x14ac:dyDescent="0.3">
      <c r="A40633" t="str">
        <v>DARITY</v>
      </c>
    </row>
    <row r="40634" spans="1:1" x14ac:dyDescent="0.3">
      <c r="A40634" t="str">
        <v>DENES</v>
      </c>
    </row>
    <row r="40635" spans="1:1" x14ac:dyDescent="0.3">
      <c r="A40635" t="str">
        <v>DORIO</v>
      </c>
    </row>
    <row r="40636" spans="1:1" x14ac:dyDescent="0.3">
      <c r="A40636" t="str">
        <v>DOSIER</v>
      </c>
    </row>
    <row r="40637" spans="1:1" x14ac:dyDescent="0.3">
      <c r="A40637" t="str">
        <v>DUKART</v>
      </c>
    </row>
    <row r="40638" spans="1:1" x14ac:dyDescent="0.3">
      <c r="A40638" t="str">
        <v>ERICK</v>
      </c>
    </row>
    <row r="40639" spans="1:1" x14ac:dyDescent="0.3">
      <c r="A40639" t="str">
        <v>FISHBAUGH</v>
      </c>
    </row>
    <row r="40640" spans="1:1" x14ac:dyDescent="0.3">
      <c r="A40640" t="str">
        <v>GERADS</v>
      </c>
    </row>
    <row r="40641" spans="1:1" x14ac:dyDescent="0.3">
      <c r="A40641" t="str">
        <v>GERALDO</v>
      </c>
    </row>
    <row r="40642" spans="1:1" x14ac:dyDescent="0.3">
      <c r="A40642" t="str">
        <v>GIEBLER</v>
      </c>
    </row>
    <row r="40643" spans="1:1" x14ac:dyDescent="0.3">
      <c r="A40643" t="str">
        <v>GILHOOLY</v>
      </c>
    </row>
    <row r="40644" spans="1:1" x14ac:dyDescent="0.3">
      <c r="A40644" t="str">
        <v>GOEWEY</v>
      </c>
    </row>
    <row r="40645" spans="1:1" x14ac:dyDescent="0.3">
      <c r="A40645" t="str">
        <v>GORNIAK</v>
      </c>
    </row>
    <row r="40646" spans="1:1" x14ac:dyDescent="0.3">
      <c r="A40646" t="str">
        <v>GRABE</v>
      </c>
    </row>
    <row r="40647" spans="1:1" x14ac:dyDescent="0.3">
      <c r="A40647" t="str">
        <v>GRAMES</v>
      </c>
    </row>
    <row r="40648" spans="1:1" x14ac:dyDescent="0.3">
      <c r="A40648" t="str">
        <v>GUIDERA</v>
      </c>
    </row>
    <row r="40649" spans="1:1" x14ac:dyDescent="0.3">
      <c r="A40649" t="str">
        <v>HANNIG</v>
      </c>
    </row>
    <row r="40650" spans="1:1" x14ac:dyDescent="0.3">
      <c r="A40650" t="str">
        <v>HERIN</v>
      </c>
    </row>
    <row r="40651" spans="1:1" x14ac:dyDescent="0.3">
      <c r="A40651" t="str">
        <v>HINEBAUGH</v>
      </c>
    </row>
    <row r="40652" spans="1:1" x14ac:dyDescent="0.3">
      <c r="A40652" t="str">
        <v>JUMONVILLE</v>
      </c>
    </row>
    <row r="40653" spans="1:1" x14ac:dyDescent="0.3">
      <c r="A40653" t="str">
        <v>KADOW</v>
      </c>
    </row>
    <row r="40654" spans="1:1" x14ac:dyDescent="0.3">
      <c r="A40654" t="str">
        <v>KLAUER</v>
      </c>
    </row>
    <row r="40655" spans="1:1" x14ac:dyDescent="0.3">
      <c r="A40655" t="str">
        <v>KLEPPINGER</v>
      </c>
    </row>
    <row r="40656" spans="1:1" x14ac:dyDescent="0.3">
      <c r="A40656" t="str">
        <v>LAIS</v>
      </c>
    </row>
    <row r="40657" spans="1:1" x14ac:dyDescent="0.3">
      <c r="A40657" t="str">
        <v>LERRO</v>
      </c>
    </row>
    <row r="40658" spans="1:1" x14ac:dyDescent="0.3">
      <c r="A40658" t="str">
        <v>MACCHI</v>
      </c>
    </row>
    <row r="40659" spans="1:1" x14ac:dyDescent="0.3">
      <c r="A40659" t="str">
        <v>MANOOGIAN</v>
      </c>
    </row>
    <row r="40660" spans="1:1" x14ac:dyDescent="0.3">
      <c r="A40660" t="str">
        <v>MCCROY</v>
      </c>
    </row>
    <row r="40661" spans="1:1" x14ac:dyDescent="0.3">
      <c r="A40661" t="str">
        <v>MENTZEL</v>
      </c>
    </row>
    <row r="40662" spans="1:1" x14ac:dyDescent="0.3">
      <c r="A40662" t="str">
        <v>MURAMOTO</v>
      </c>
    </row>
    <row r="40663" spans="1:1" x14ac:dyDescent="0.3">
      <c r="A40663" t="str">
        <v>OLDENKAMP</v>
      </c>
    </row>
    <row r="40664" spans="1:1" x14ac:dyDescent="0.3">
      <c r="A40664" t="str">
        <v>OLLINGER</v>
      </c>
    </row>
    <row r="40665" spans="1:1" x14ac:dyDescent="0.3">
      <c r="A40665" t="str">
        <v>OSSA</v>
      </c>
    </row>
    <row r="40666" spans="1:1" x14ac:dyDescent="0.3">
      <c r="A40666" t="str">
        <v>PACEY</v>
      </c>
    </row>
    <row r="40667" spans="1:1" x14ac:dyDescent="0.3">
      <c r="A40667" t="str">
        <v>PLOTZ</v>
      </c>
    </row>
    <row r="40668" spans="1:1" x14ac:dyDescent="0.3">
      <c r="A40668" t="str">
        <v>PUFAHL</v>
      </c>
    </row>
    <row r="40669" spans="1:1" x14ac:dyDescent="0.3">
      <c r="A40669" t="str">
        <v>QUERO</v>
      </c>
    </row>
    <row r="40670" spans="1:1" x14ac:dyDescent="0.3">
      <c r="A40670" t="str">
        <v>REVUELTA</v>
      </c>
    </row>
    <row r="40671" spans="1:1" x14ac:dyDescent="0.3">
      <c r="A40671" t="str">
        <v>RICKLES</v>
      </c>
    </row>
    <row r="40672" spans="1:1" x14ac:dyDescent="0.3">
      <c r="A40672" t="str">
        <v>ROBIDEAU</v>
      </c>
    </row>
    <row r="40673" spans="1:1" x14ac:dyDescent="0.3">
      <c r="A40673" t="str">
        <v>RUDIE</v>
      </c>
    </row>
    <row r="40674" spans="1:1" x14ac:dyDescent="0.3">
      <c r="A40674" t="str">
        <v>RUGGERIO</v>
      </c>
    </row>
    <row r="40675" spans="1:1" x14ac:dyDescent="0.3">
      <c r="A40675" t="str">
        <v>SALBERG</v>
      </c>
    </row>
    <row r="40676" spans="1:1" x14ac:dyDescent="0.3">
      <c r="A40676" t="str">
        <v>SCHWOERER</v>
      </c>
    </row>
    <row r="40677" spans="1:1" x14ac:dyDescent="0.3">
      <c r="A40677" t="str">
        <v>STEPHANI</v>
      </c>
    </row>
    <row r="40678" spans="1:1" x14ac:dyDescent="0.3">
      <c r="A40678" t="str">
        <v>STEVICK</v>
      </c>
    </row>
    <row r="40679" spans="1:1" x14ac:dyDescent="0.3">
      <c r="A40679" t="str">
        <v>STRADA</v>
      </c>
    </row>
    <row r="40680" spans="1:1" x14ac:dyDescent="0.3">
      <c r="A40680" t="str">
        <v>STREED</v>
      </c>
    </row>
    <row r="40681" spans="1:1" x14ac:dyDescent="0.3">
      <c r="A40681" t="str">
        <v>SWAINE</v>
      </c>
    </row>
    <row r="40682" spans="1:1" x14ac:dyDescent="0.3">
      <c r="A40682" t="str">
        <v>THORLEY</v>
      </c>
    </row>
    <row r="40683" spans="1:1" x14ac:dyDescent="0.3">
      <c r="A40683" t="str">
        <v>THRUN</v>
      </c>
    </row>
    <row r="40684" spans="1:1" x14ac:dyDescent="0.3">
      <c r="A40684" t="str">
        <v>TROCHEZ</v>
      </c>
    </row>
    <row r="40685" spans="1:1" x14ac:dyDescent="0.3">
      <c r="A40685" t="str">
        <v>TRUST</v>
      </c>
    </row>
    <row r="40686" spans="1:1" x14ac:dyDescent="0.3">
      <c r="A40686" t="str">
        <v>VIRTS</v>
      </c>
    </row>
    <row r="40687" spans="1:1" x14ac:dyDescent="0.3">
      <c r="A40687" t="str">
        <v>WILDEN</v>
      </c>
    </row>
    <row r="40688" spans="1:1" x14ac:dyDescent="0.3">
      <c r="A40688" t="str">
        <v>WINGETT</v>
      </c>
    </row>
    <row r="40689" spans="1:1" x14ac:dyDescent="0.3">
      <c r="A40689" t="str">
        <v>YUILLE</v>
      </c>
    </row>
    <row r="40690" spans="1:1" x14ac:dyDescent="0.3">
      <c r="A40690" t="str">
        <v>ABADI</v>
      </c>
    </row>
    <row r="40691" spans="1:1" x14ac:dyDescent="0.3">
      <c r="A40691" t="str">
        <v>BALFE</v>
      </c>
    </row>
    <row r="40692" spans="1:1" x14ac:dyDescent="0.3">
      <c r="A40692" t="str">
        <v>BANIS</v>
      </c>
    </row>
    <row r="40693" spans="1:1" x14ac:dyDescent="0.3">
      <c r="A40693" t="str">
        <v>BERCAW</v>
      </c>
    </row>
    <row r="40694" spans="1:1" x14ac:dyDescent="0.3">
      <c r="A40694" t="str">
        <v>BERTZ</v>
      </c>
    </row>
    <row r="40695" spans="1:1" x14ac:dyDescent="0.3">
      <c r="A40695" t="str">
        <v>BIBIAN</v>
      </c>
    </row>
    <row r="40696" spans="1:1" x14ac:dyDescent="0.3">
      <c r="A40696" t="str">
        <v>BRANAMAN</v>
      </c>
    </row>
    <row r="40697" spans="1:1" x14ac:dyDescent="0.3">
      <c r="A40697" t="str">
        <v>BRINES</v>
      </c>
    </row>
    <row r="40698" spans="1:1" x14ac:dyDescent="0.3">
      <c r="A40698" t="str">
        <v>BROOKSHIER</v>
      </c>
    </row>
    <row r="40699" spans="1:1" x14ac:dyDescent="0.3">
      <c r="A40699" t="str">
        <v>BROSIOUS</v>
      </c>
    </row>
    <row r="40700" spans="1:1" x14ac:dyDescent="0.3">
      <c r="A40700" t="str">
        <v>BRUNKEN</v>
      </c>
    </row>
    <row r="40701" spans="1:1" x14ac:dyDescent="0.3">
      <c r="A40701" t="str">
        <v>CALDERIN</v>
      </c>
    </row>
    <row r="40702" spans="1:1" x14ac:dyDescent="0.3">
      <c r="A40702" t="str">
        <v>CALVANO</v>
      </c>
    </row>
    <row r="40703" spans="1:1" x14ac:dyDescent="0.3">
      <c r="A40703" t="str">
        <v>CARBIN</v>
      </c>
    </row>
    <row r="40704" spans="1:1" x14ac:dyDescent="0.3">
      <c r="A40704" t="str">
        <v>CARLSSON</v>
      </c>
    </row>
    <row r="40705" spans="1:1" x14ac:dyDescent="0.3">
      <c r="A40705" t="str">
        <v>CHENETTE</v>
      </c>
    </row>
    <row r="40706" spans="1:1" x14ac:dyDescent="0.3">
      <c r="A40706" t="str">
        <v>CHISMAR</v>
      </c>
    </row>
    <row r="40707" spans="1:1" x14ac:dyDescent="0.3">
      <c r="A40707" t="str">
        <v>CHIUSANO</v>
      </c>
    </row>
    <row r="40708" spans="1:1" x14ac:dyDescent="0.3">
      <c r="A40708" t="str">
        <v>CISNEY</v>
      </c>
    </row>
    <row r="40709" spans="1:1" x14ac:dyDescent="0.3">
      <c r="A40709" t="str">
        <v>DENDINGER</v>
      </c>
    </row>
    <row r="40710" spans="1:1" x14ac:dyDescent="0.3">
      <c r="A40710" t="str">
        <v>DESIRE</v>
      </c>
    </row>
    <row r="40711" spans="1:1" x14ac:dyDescent="0.3">
      <c r="A40711" t="str">
        <v>DIFFLEY</v>
      </c>
    </row>
    <row r="40712" spans="1:1" x14ac:dyDescent="0.3">
      <c r="A40712" t="str">
        <v>DOMINE</v>
      </c>
    </row>
    <row r="40713" spans="1:1" x14ac:dyDescent="0.3">
      <c r="A40713" t="str">
        <v>EICHENBERG</v>
      </c>
    </row>
    <row r="40714" spans="1:1" x14ac:dyDescent="0.3">
      <c r="A40714" t="str">
        <v>ERVINE</v>
      </c>
    </row>
    <row r="40715" spans="1:1" x14ac:dyDescent="0.3">
      <c r="A40715" t="str">
        <v>FEIMSTER</v>
      </c>
    </row>
    <row r="40716" spans="1:1" x14ac:dyDescent="0.3">
      <c r="A40716" t="str">
        <v>GAWNE</v>
      </c>
    </row>
    <row r="40717" spans="1:1" x14ac:dyDescent="0.3">
      <c r="A40717" t="str">
        <v>GELARDI</v>
      </c>
    </row>
    <row r="40718" spans="1:1" x14ac:dyDescent="0.3">
      <c r="A40718" t="str">
        <v>GOTTMAN</v>
      </c>
    </row>
    <row r="40719" spans="1:1" x14ac:dyDescent="0.3">
      <c r="A40719" t="str">
        <v>GULYAS</v>
      </c>
    </row>
    <row r="40720" spans="1:1" x14ac:dyDescent="0.3">
      <c r="A40720" t="str">
        <v>HABBEN</v>
      </c>
    </row>
    <row r="40721" spans="1:1" x14ac:dyDescent="0.3">
      <c r="A40721" t="str">
        <v>HAK</v>
      </c>
    </row>
    <row r="40722" spans="1:1" x14ac:dyDescent="0.3">
      <c r="A40722" t="str">
        <v>HAYDOCK</v>
      </c>
    </row>
    <row r="40723" spans="1:1" x14ac:dyDescent="0.3">
      <c r="A40723" t="str">
        <v>HETTLER</v>
      </c>
    </row>
    <row r="40724" spans="1:1" x14ac:dyDescent="0.3">
      <c r="A40724" t="str">
        <v>HIJAZI</v>
      </c>
    </row>
    <row r="40725" spans="1:1" x14ac:dyDescent="0.3">
      <c r="A40725" t="str">
        <v>HINSCH</v>
      </c>
    </row>
    <row r="40726" spans="1:1" x14ac:dyDescent="0.3">
      <c r="A40726" t="str">
        <v>KOZLIK</v>
      </c>
    </row>
    <row r="40727" spans="1:1" x14ac:dyDescent="0.3">
      <c r="A40727" t="str">
        <v>KREBBS</v>
      </c>
    </row>
    <row r="40728" spans="1:1" x14ac:dyDescent="0.3">
      <c r="A40728" t="str">
        <v>KRICHBAUM</v>
      </c>
    </row>
    <row r="40729" spans="1:1" x14ac:dyDescent="0.3">
      <c r="A40729" t="str">
        <v>LOGES</v>
      </c>
    </row>
    <row r="40730" spans="1:1" x14ac:dyDescent="0.3">
      <c r="A40730" t="str">
        <v>LYSSY</v>
      </c>
    </row>
    <row r="40731" spans="1:1" x14ac:dyDescent="0.3">
      <c r="A40731" t="str">
        <v>MATHENIA</v>
      </c>
    </row>
    <row r="40732" spans="1:1" x14ac:dyDescent="0.3">
      <c r="A40732" t="str">
        <v>MCGILVERY</v>
      </c>
    </row>
    <row r="40733" spans="1:1" x14ac:dyDescent="0.3">
      <c r="A40733" t="str">
        <v>MIGDAL</v>
      </c>
    </row>
    <row r="40734" spans="1:1" x14ac:dyDescent="0.3">
      <c r="A40734" t="str">
        <v>MITNICK</v>
      </c>
    </row>
    <row r="40735" spans="1:1" x14ac:dyDescent="0.3">
      <c r="A40735" t="str">
        <v>MUDRICK</v>
      </c>
    </row>
    <row r="40736" spans="1:1" x14ac:dyDescent="0.3">
      <c r="A40736" t="str">
        <v>OZGA</v>
      </c>
    </row>
    <row r="40737" spans="1:1" x14ac:dyDescent="0.3">
      <c r="A40737" t="str">
        <v>PARLOW</v>
      </c>
    </row>
    <row r="40738" spans="1:1" x14ac:dyDescent="0.3">
      <c r="A40738" t="str">
        <v>PERSLEY</v>
      </c>
    </row>
    <row r="40739" spans="1:1" x14ac:dyDescent="0.3">
      <c r="A40739" t="str">
        <v>PIETRI</v>
      </c>
    </row>
    <row r="40740" spans="1:1" x14ac:dyDescent="0.3">
      <c r="A40740" t="str">
        <v>PODOLSKI</v>
      </c>
    </row>
    <row r="40741" spans="1:1" x14ac:dyDescent="0.3">
      <c r="A40741" t="str">
        <v>PRICHETT</v>
      </c>
    </row>
    <row r="40742" spans="1:1" x14ac:dyDescent="0.3">
      <c r="A40742" t="str">
        <v>PRIEGO</v>
      </c>
    </row>
    <row r="40743" spans="1:1" x14ac:dyDescent="0.3">
      <c r="A40743" t="str">
        <v>RADHAKRISHNAN</v>
      </c>
    </row>
    <row r="40744" spans="1:1" x14ac:dyDescent="0.3">
      <c r="A40744" t="str">
        <v>RASHED</v>
      </c>
    </row>
    <row r="40745" spans="1:1" x14ac:dyDescent="0.3">
      <c r="A40745" t="str">
        <v>REINECK</v>
      </c>
    </row>
    <row r="40746" spans="1:1" x14ac:dyDescent="0.3">
      <c r="A40746" t="str">
        <v>RIVEST</v>
      </c>
    </row>
    <row r="40747" spans="1:1" x14ac:dyDescent="0.3">
      <c r="A40747" t="str">
        <v>RUGGIRELLO</v>
      </c>
    </row>
    <row r="40748" spans="1:1" x14ac:dyDescent="0.3">
      <c r="A40748" t="str">
        <v>RUSSMAN</v>
      </c>
    </row>
    <row r="40749" spans="1:1" x14ac:dyDescent="0.3">
      <c r="A40749" t="str">
        <v>SAMBORSKI</v>
      </c>
    </row>
    <row r="40750" spans="1:1" x14ac:dyDescent="0.3">
      <c r="A40750" t="str">
        <v>SCHELLHORN</v>
      </c>
    </row>
    <row r="40751" spans="1:1" x14ac:dyDescent="0.3">
      <c r="A40751" t="str">
        <v>SCHWALB</v>
      </c>
    </row>
    <row r="40752" spans="1:1" x14ac:dyDescent="0.3">
      <c r="A40752" t="str">
        <v>SITEK</v>
      </c>
    </row>
    <row r="40753" spans="1:1" x14ac:dyDescent="0.3">
      <c r="A40753" t="str">
        <v>SMOOTS</v>
      </c>
    </row>
    <row r="40754" spans="1:1" x14ac:dyDescent="0.3">
      <c r="A40754" t="str">
        <v>SPRINKEL</v>
      </c>
    </row>
    <row r="40755" spans="1:1" x14ac:dyDescent="0.3">
      <c r="A40755" t="str">
        <v>STAUP</v>
      </c>
    </row>
    <row r="40756" spans="1:1" x14ac:dyDescent="0.3">
      <c r="A40756" t="str">
        <v>TKACHUK</v>
      </c>
    </row>
    <row r="40757" spans="1:1" x14ac:dyDescent="0.3">
      <c r="A40757" t="str">
        <v>VISCUSO</v>
      </c>
    </row>
    <row r="40758" spans="1:1" x14ac:dyDescent="0.3">
      <c r="A40758" t="str">
        <v>WELBY</v>
      </c>
    </row>
    <row r="40759" spans="1:1" x14ac:dyDescent="0.3">
      <c r="A40759" t="str">
        <v>WORKING</v>
      </c>
    </row>
    <row r="40760" spans="1:1" x14ac:dyDescent="0.3">
      <c r="A40760" t="str">
        <v>ZINNER</v>
      </c>
    </row>
    <row r="40761" spans="1:1" x14ac:dyDescent="0.3">
      <c r="A40761" t="str">
        <v>ANSPAUGH</v>
      </c>
    </row>
    <row r="40762" spans="1:1" x14ac:dyDescent="0.3">
      <c r="A40762" t="str">
        <v>ANTHES</v>
      </c>
    </row>
    <row r="40763" spans="1:1" x14ac:dyDescent="0.3">
      <c r="A40763" t="str">
        <v>ARNOT</v>
      </c>
    </row>
    <row r="40764" spans="1:1" x14ac:dyDescent="0.3">
      <c r="A40764" t="str">
        <v>BAKEMAN</v>
      </c>
    </row>
    <row r="40765" spans="1:1" x14ac:dyDescent="0.3">
      <c r="A40765" t="str">
        <v>BASKETTE</v>
      </c>
    </row>
    <row r="40766" spans="1:1" x14ac:dyDescent="0.3">
      <c r="A40766" t="str">
        <v>BENNICK</v>
      </c>
    </row>
    <row r="40767" spans="1:1" x14ac:dyDescent="0.3">
      <c r="A40767" t="str">
        <v>BOUDOIN</v>
      </c>
    </row>
    <row r="40768" spans="1:1" x14ac:dyDescent="0.3">
      <c r="A40768" t="str">
        <v>BOWELL</v>
      </c>
    </row>
    <row r="40769" spans="1:1" x14ac:dyDescent="0.3">
      <c r="A40769" t="str">
        <v>BRATSCH</v>
      </c>
    </row>
    <row r="40770" spans="1:1" x14ac:dyDescent="0.3">
      <c r="A40770" t="str">
        <v>BREINING</v>
      </c>
    </row>
    <row r="40771" spans="1:1" x14ac:dyDescent="0.3">
      <c r="A40771" t="str">
        <v>BUCHINGER</v>
      </c>
    </row>
    <row r="40772" spans="1:1" x14ac:dyDescent="0.3">
      <c r="A40772" t="str">
        <v>BURNSTEIN</v>
      </c>
    </row>
    <row r="40773" spans="1:1" x14ac:dyDescent="0.3">
      <c r="A40773" t="str">
        <v>CEJKA</v>
      </c>
    </row>
    <row r="40774" spans="1:1" x14ac:dyDescent="0.3">
      <c r="A40774" t="str">
        <v>CLEVEN</v>
      </c>
    </row>
    <row r="40775" spans="1:1" x14ac:dyDescent="0.3">
      <c r="A40775" t="str">
        <v>CORSELLO</v>
      </c>
    </row>
    <row r="40776" spans="1:1" x14ac:dyDescent="0.3">
      <c r="A40776" t="str">
        <v>DELBUONO</v>
      </c>
    </row>
    <row r="40777" spans="1:1" x14ac:dyDescent="0.3">
      <c r="A40777" t="str">
        <v>DELUCCHI</v>
      </c>
    </row>
    <row r="40778" spans="1:1" x14ac:dyDescent="0.3">
      <c r="A40778" t="str">
        <v>DICOCCO</v>
      </c>
    </row>
    <row r="40779" spans="1:1" x14ac:dyDescent="0.3">
      <c r="A40779" t="str">
        <v>DRUMGOOLE</v>
      </c>
    </row>
    <row r="40780" spans="1:1" x14ac:dyDescent="0.3">
      <c r="A40780" t="str">
        <v>EACHUS</v>
      </c>
    </row>
    <row r="40781" spans="1:1" x14ac:dyDescent="0.3">
      <c r="A40781" t="str">
        <v>EILTS</v>
      </c>
    </row>
    <row r="40782" spans="1:1" x14ac:dyDescent="0.3">
      <c r="A40782" t="str">
        <v>EVITT</v>
      </c>
    </row>
    <row r="40783" spans="1:1" x14ac:dyDescent="0.3">
      <c r="A40783" t="str">
        <v>FANDINO</v>
      </c>
    </row>
    <row r="40784" spans="1:1" x14ac:dyDescent="0.3">
      <c r="A40784" t="str">
        <v>FEAZEL</v>
      </c>
    </row>
    <row r="40785" spans="1:1" x14ac:dyDescent="0.3">
      <c r="A40785" t="str">
        <v>FYKE</v>
      </c>
    </row>
    <row r="40786" spans="1:1" x14ac:dyDescent="0.3">
      <c r="A40786" t="str">
        <v>GAUCHER</v>
      </c>
    </row>
    <row r="40787" spans="1:1" x14ac:dyDescent="0.3">
      <c r="A40787" t="str">
        <v>GIAMMARCO</v>
      </c>
    </row>
    <row r="40788" spans="1:1" x14ac:dyDescent="0.3">
      <c r="A40788" t="str">
        <v>GWARTNEY</v>
      </c>
    </row>
    <row r="40789" spans="1:1" x14ac:dyDescent="0.3">
      <c r="A40789" t="str">
        <v>HAWKEN</v>
      </c>
    </row>
    <row r="40790" spans="1:1" x14ac:dyDescent="0.3">
      <c r="A40790" t="str">
        <v>HENKELMAN</v>
      </c>
    </row>
    <row r="40791" spans="1:1" x14ac:dyDescent="0.3">
      <c r="A40791" t="str">
        <v>HUGILL</v>
      </c>
    </row>
    <row r="40792" spans="1:1" x14ac:dyDescent="0.3">
      <c r="A40792" t="str">
        <v>HUYETT</v>
      </c>
    </row>
    <row r="40793" spans="1:1" x14ac:dyDescent="0.3">
      <c r="A40793" t="str">
        <v>IRLBECK</v>
      </c>
    </row>
    <row r="40794" spans="1:1" x14ac:dyDescent="0.3">
      <c r="A40794" t="str">
        <v>IVENS</v>
      </c>
    </row>
    <row r="40795" spans="1:1" x14ac:dyDescent="0.3">
      <c r="A40795" t="str">
        <v>JAGGI</v>
      </c>
    </row>
    <row r="40796" spans="1:1" x14ac:dyDescent="0.3">
      <c r="A40796" t="str">
        <v>JEANMARIE</v>
      </c>
    </row>
    <row r="40797" spans="1:1" x14ac:dyDescent="0.3">
      <c r="A40797" t="str">
        <v>JURCZYK</v>
      </c>
    </row>
    <row r="40798" spans="1:1" x14ac:dyDescent="0.3">
      <c r="A40798" t="str">
        <v>KAMMAN</v>
      </c>
    </row>
    <row r="40799" spans="1:1" x14ac:dyDescent="0.3">
      <c r="A40799" t="str">
        <v>KATTNER</v>
      </c>
    </row>
    <row r="40800" spans="1:1" x14ac:dyDescent="0.3">
      <c r="A40800" t="str">
        <v>KEATOR</v>
      </c>
    </row>
    <row r="40801" spans="1:1" x14ac:dyDescent="0.3">
      <c r="A40801" t="str">
        <v>KILGUS</v>
      </c>
    </row>
    <row r="40802" spans="1:1" x14ac:dyDescent="0.3">
      <c r="A40802" t="str">
        <v>KLUS</v>
      </c>
    </row>
    <row r="40803" spans="1:1" x14ac:dyDescent="0.3">
      <c r="A40803" t="str">
        <v>LANGO</v>
      </c>
    </row>
    <row r="40804" spans="1:1" x14ac:dyDescent="0.3">
      <c r="A40804" t="str">
        <v>LANGWELL</v>
      </c>
    </row>
    <row r="40805" spans="1:1" x14ac:dyDescent="0.3">
      <c r="A40805" t="str">
        <v>LEIDNER</v>
      </c>
    </row>
    <row r="40806" spans="1:1" x14ac:dyDescent="0.3">
      <c r="A40806" t="str">
        <v>LIGAS</v>
      </c>
    </row>
    <row r="40807" spans="1:1" x14ac:dyDescent="0.3">
      <c r="A40807" t="str">
        <v>MARAJ</v>
      </c>
    </row>
    <row r="40808" spans="1:1" x14ac:dyDescent="0.3">
      <c r="A40808" t="str">
        <v>MARGULIS</v>
      </c>
    </row>
    <row r="40809" spans="1:1" x14ac:dyDescent="0.3">
      <c r="A40809" t="str">
        <v>MARRIN</v>
      </c>
    </row>
    <row r="40810" spans="1:1" x14ac:dyDescent="0.3">
      <c r="A40810" t="str">
        <v>MARTUS</v>
      </c>
    </row>
    <row r="40811" spans="1:1" x14ac:dyDescent="0.3">
      <c r="A40811" t="str">
        <v>MASLOW</v>
      </c>
    </row>
    <row r="40812" spans="1:1" x14ac:dyDescent="0.3">
      <c r="A40812" t="str">
        <v>MEARA</v>
      </c>
    </row>
    <row r="40813" spans="1:1" x14ac:dyDescent="0.3">
      <c r="A40813" t="str">
        <v>NAPIERALA</v>
      </c>
    </row>
    <row r="40814" spans="1:1" x14ac:dyDescent="0.3">
      <c r="A40814" t="str">
        <v>ORNE</v>
      </c>
    </row>
    <row r="40815" spans="1:1" x14ac:dyDescent="0.3">
      <c r="A40815" t="str">
        <v>PASOS</v>
      </c>
    </row>
    <row r="40816" spans="1:1" x14ac:dyDescent="0.3">
      <c r="A40816" t="str">
        <v>PICCININI</v>
      </c>
    </row>
    <row r="40817" spans="1:1" x14ac:dyDescent="0.3">
      <c r="A40817" t="str">
        <v>PYSHER</v>
      </c>
    </row>
    <row r="40818" spans="1:1" x14ac:dyDescent="0.3">
      <c r="A40818" t="str">
        <v>RAHEEM</v>
      </c>
    </row>
    <row r="40819" spans="1:1" x14ac:dyDescent="0.3">
      <c r="A40819" t="str">
        <v>RIGA</v>
      </c>
    </row>
    <row r="40820" spans="1:1" x14ac:dyDescent="0.3">
      <c r="A40820" t="str">
        <v>RODELL</v>
      </c>
    </row>
    <row r="40821" spans="1:1" x14ac:dyDescent="0.3">
      <c r="A40821" t="str">
        <v>SIEK</v>
      </c>
    </row>
    <row r="40822" spans="1:1" x14ac:dyDescent="0.3">
      <c r="A40822" t="str">
        <v>SIZELOVE</v>
      </c>
    </row>
    <row r="40823" spans="1:1" x14ac:dyDescent="0.3">
      <c r="A40823" t="str">
        <v>STANAWAY</v>
      </c>
    </row>
    <row r="40824" spans="1:1" x14ac:dyDescent="0.3">
      <c r="A40824" t="str">
        <v>TALFORD</v>
      </c>
    </row>
    <row r="40825" spans="1:1" x14ac:dyDescent="0.3">
      <c r="A40825" t="str">
        <v>VANOSTRAND</v>
      </c>
    </row>
    <row r="40826" spans="1:1" x14ac:dyDescent="0.3">
      <c r="A40826" t="str">
        <v>VASTINE</v>
      </c>
    </row>
    <row r="40827" spans="1:1" x14ac:dyDescent="0.3">
      <c r="A40827" t="str">
        <v>VIVIANI</v>
      </c>
    </row>
    <row r="40828" spans="1:1" x14ac:dyDescent="0.3">
      <c r="A40828" t="str">
        <v>WALKINS</v>
      </c>
    </row>
    <row r="40829" spans="1:1" x14ac:dyDescent="0.3">
      <c r="A40829" t="str">
        <v>WIDER</v>
      </c>
    </row>
    <row r="40830" spans="1:1" x14ac:dyDescent="0.3">
      <c r="A40830" t="str">
        <v>WORTON</v>
      </c>
    </row>
    <row r="40831" spans="1:1" x14ac:dyDescent="0.3">
      <c r="A40831" t="str">
        <v>YOUNGERMAN</v>
      </c>
    </row>
    <row r="40832" spans="1:1" x14ac:dyDescent="0.3">
      <c r="A40832" t="str">
        <v>ZAHNISER</v>
      </c>
    </row>
    <row r="40833" spans="1:1" x14ac:dyDescent="0.3">
      <c r="A40833" t="str">
        <v>ALVI</v>
      </c>
    </row>
    <row r="40834" spans="1:1" x14ac:dyDescent="0.3">
      <c r="A40834" t="str">
        <v>AUDINO</v>
      </c>
    </row>
    <row r="40835" spans="1:1" x14ac:dyDescent="0.3">
      <c r="A40835" t="str">
        <v>BACOT</v>
      </c>
    </row>
    <row r="40836" spans="1:1" x14ac:dyDescent="0.3">
      <c r="A40836" t="str">
        <v>BELLOT</v>
      </c>
    </row>
    <row r="40837" spans="1:1" x14ac:dyDescent="0.3">
      <c r="A40837" t="str">
        <v>BITTERS</v>
      </c>
    </row>
    <row r="40838" spans="1:1" x14ac:dyDescent="0.3">
      <c r="A40838" t="str">
        <v>BOOMERSHINE</v>
      </c>
    </row>
    <row r="40839" spans="1:1" x14ac:dyDescent="0.3">
      <c r="A40839" t="str">
        <v>BOYACK</v>
      </c>
    </row>
    <row r="40840" spans="1:1" x14ac:dyDescent="0.3">
      <c r="A40840" t="str">
        <v>BRANDA</v>
      </c>
    </row>
    <row r="40841" spans="1:1" x14ac:dyDescent="0.3">
      <c r="A40841" t="str">
        <v>BRESNAN</v>
      </c>
    </row>
    <row r="40842" spans="1:1" x14ac:dyDescent="0.3">
      <c r="A40842" t="str">
        <v>BRIGANTE</v>
      </c>
    </row>
    <row r="40843" spans="1:1" x14ac:dyDescent="0.3">
      <c r="A40843" t="str">
        <v>BRUSCO</v>
      </c>
    </row>
    <row r="40844" spans="1:1" x14ac:dyDescent="0.3">
      <c r="A40844" t="str">
        <v>BUNDA</v>
      </c>
    </row>
    <row r="40845" spans="1:1" x14ac:dyDescent="0.3">
      <c r="A40845" t="str">
        <v>BURKLUND</v>
      </c>
    </row>
    <row r="40846" spans="1:1" x14ac:dyDescent="0.3">
      <c r="A40846" t="str">
        <v>BURROUS</v>
      </c>
    </row>
    <row r="40847" spans="1:1" x14ac:dyDescent="0.3">
      <c r="A40847" t="str">
        <v>BUSK</v>
      </c>
    </row>
    <row r="40848" spans="1:1" x14ac:dyDescent="0.3">
      <c r="A40848" t="str">
        <v>CAJINA</v>
      </c>
    </row>
    <row r="40849" spans="1:1" x14ac:dyDescent="0.3">
      <c r="A40849" t="str">
        <v>CATANZARITE</v>
      </c>
    </row>
    <row r="40850" spans="1:1" x14ac:dyDescent="0.3">
      <c r="A40850" t="str">
        <v>CHANDLEY</v>
      </c>
    </row>
    <row r="40851" spans="1:1" x14ac:dyDescent="0.3">
      <c r="A40851" t="str">
        <v>CLOVIS</v>
      </c>
    </row>
    <row r="40852" spans="1:1" x14ac:dyDescent="0.3">
      <c r="A40852" t="str">
        <v>COPPOLINO</v>
      </c>
    </row>
    <row r="40853" spans="1:1" x14ac:dyDescent="0.3">
      <c r="A40853" t="str">
        <v>DESHOTELS</v>
      </c>
    </row>
    <row r="40854" spans="1:1" x14ac:dyDescent="0.3">
      <c r="A40854" t="str">
        <v>DINIZ</v>
      </c>
    </row>
    <row r="40855" spans="1:1" x14ac:dyDescent="0.3">
      <c r="A40855" t="str">
        <v>DOHMEN</v>
      </c>
    </row>
    <row r="40856" spans="1:1" x14ac:dyDescent="0.3">
      <c r="A40856" t="str">
        <v>DORST</v>
      </c>
    </row>
    <row r="40857" spans="1:1" x14ac:dyDescent="0.3">
      <c r="A40857" t="str">
        <v>ELBAUM</v>
      </c>
    </row>
    <row r="40858" spans="1:1" x14ac:dyDescent="0.3">
      <c r="A40858" t="str">
        <v>ENTZMINGER</v>
      </c>
    </row>
    <row r="40859" spans="1:1" x14ac:dyDescent="0.3">
      <c r="A40859" t="str">
        <v>FAIDLEY</v>
      </c>
    </row>
    <row r="40860" spans="1:1" x14ac:dyDescent="0.3">
      <c r="A40860" t="str">
        <v>FARAGO</v>
      </c>
    </row>
    <row r="40861" spans="1:1" x14ac:dyDescent="0.3">
      <c r="A40861" t="str">
        <v>FERRENTINO</v>
      </c>
    </row>
    <row r="40862" spans="1:1" x14ac:dyDescent="0.3">
      <c r="A40862" t="str">
        <v>GIMPEL</v>
      </c>
    </row>
    <row r="40863" spans="1:1" x14ac:dyDescent="0.3">
      <c r="A40863" t="str">
        <v>GOYTIA</v>
      </c>
    </row>
    <row r="40864" spans="1:1" x14ac:dyDescent="0.3">
      <c r="A40864" t="str">
        <v>GRZESKOWIAK</v>
      </c>
    </row>
    <row r="40865" spans="1:1" x14ac:dyDescent="0.3">
      <c r="A40865" t="str">
        <v>GUTTING</v>
      </c>
    </row>
    <row r="40866" spans="1:1" x14ac:dyDescent="0.3">
      <c r="A40866" t="str">
        <v>HENANDEZ</v>
      </c>
    </row>
    <row r="40867" spans="1:1" x14ac:dyDescent="0.3">
      <c r="A40867" t="str">
        <v>HERBECK</v>
      </c>
    </row>
    <row r="40868" spans="1:1" x14ac:dyDescent="0.3">
      <c r="A40868" t="str">
        <v>HOBEN</v>
      </c>
    </row>
    <row r="40869" spans="1:1" x14ac:dyDescent="0.3">
      <c r="A40869" t="str">
        <v>HUNNELL</v>
      </c>
    </row>
    <row r="40870" spans="1:1" x14ac:dyDescent="0.3">
      <c r="A40870" t="str">
        <v>IBBOTSON</v>
      </c>
    </row>
    <row r="40871" spans="1:1" x14ac:dyDescent="0.3">
      <c r="A40871" t="str">
        <v>ICENHOWER</v>
      </c>
    </row>
    <row r="40872" spans="1:1" x14ac:dyDescent="0.3">
      <c r="A40872" t="str">
        <v>IHNEN</v>
      </c>
    </row>
    <row r="40873" spans="1:1" x14ac:dyDescent="0.3">
      <c r="A40873" t="str">
        <v>ILYAS</v>
      </c>
    </row>
    <row r="40874" spans="1:1" x14ac:dyDescent="0.3">
      <c r="A40874" t="str">
        <v>JABLONSKY</v>
      </c>
    </row>
    <row r="40875" spans="1:1" x14ac:dyDescent="0.3">
      <c r="A40875" t="str">
        <v>KIDA</v>
      </c>
    </row>
    <row r="40876" spans="1:1" x14ac:dyDescent="0.3">
      <c r="A40876" t="str">
        <v>KIEF</v>
      </c>
    </row>
    <row r="40877" spans="1:1" x14ac:dyDescent="0.3">
      <c r="A40877" t="str">
        <v>KIRCHMAN</v>
      </c>
    </row>
    <row r="40878" spans="1:1" x14ac:dyDescent="0.3">
      <c r="A40878" t="str">
        <v>KOEPSELL</v>
      </c>
    </row>
    <row r="40879" spans="1:1" x14ac:dyDescent="0.3">
      <c r="A40879" t="str">
        <v>KUBIN</v>
      </c>
    </row>
    <row r="40880" spans="1:1" x14ac:dyDescent="0.3">
      <c r="A40880" t="str">
        <v>LAPLUME</v>
      </c>
    </row>
    <row r="40881" spans="1:1" x14ac:dyDescent="0.3">
      <c r="A40881" t="str">
        <v>LASKIN</v>
      </c>
    </row>
    <row r="40882" spans="1:1" x14ac:dyDescent="0.3">
      <c r="A40882" t="str">
        <v>LEFFERTS</v>
      </c>
    </row>
    <row r="40883" spans="1:1" x14ac:dyDescent="0.3">
      <c r="A40883" t="str">
        <v>LEIMER</v>
      </c>
    </row>
    <row r="40884" spans="1:1" x14ac:dyDescent="0.3">
      <c r="A40884" t="str">
        <v>LOCATELLI</v>
      </c>
    </row>
    <row r="40885" spans="1:1" x14ac:dyDescent="0.3">
      <c r="A40885" t="str">
        <v>LUBA</v>
      </c>
    </row>
    <row r="40886" spans="1:1" x14ac:dyDescent="0.3">
      <c r="A40886" t="str">
        <v>MARO</v>
      </c>
    </row>
    <row r="40887" spans="1:1" x14ac:dyDescent="0.3">
      <c r="A40887" t="str">
        <v>MENNENGA</v>
      </c>
    </row>
    <row r="40888" spans="1:1" x14ac:dyDescent="0.3">
      <c r="A40888" t="str">
        <v>PEMBLETON</v>
      </c>
    </row>
    <row r="40889" spans="1:1" x14ac:dyDescent="0.3">
      <c r="A40889" t="str">
        <v>PITSENBARGER</v>
      </c>
    </row>
    <row r="40890" spans="1:1" x14ac:dyDescent="0.3">
      <c r="A40890" t="str">
        <v>POSLEY</v>
      </c>
    </row>
    <row r="40891" spans="1:1" x14ac:dyDescent="0.3">
      <c r="A40891" t="str">
        <v>QUINE</v>
      </c>
    </row>
    <row r="40892" spans="1:1" x14ac:dyDescent="0.3">
      <c r="A40892" t="str">
        <v>REDENIUS</v>
      </c>
    </row>
    <row r="40893" spans="1:1" x14ac:dyDescent="0.3">
      <c r="A40893" t="str">
        <v>REUM</v>
      </c>
    </row>
    <row r="40894" spans="1:1" x14ac:dyDescent="0.3">
      <c r="A40894" t="str">
        <v>RITTGERS</v>
      </c>
    </row>
    <row r="40895" spans="1:1" x14ac:dyDescent="0.3">
      <c r="A40895" t="str">
        <v>ROSTER</v>
      </c>
    </row>
    <row r="40896" spans="1:1" x14ac:dyDescent="0.3">
      <c r="A40896" t="str">
        <v>ROULSTON</v>
      </c>
    </row>
    <row r="40897" spans="1:1" x14ac:dyDescent="0.3">
      <c r="A40897" t="str">
        <v>RYCE</v>
      </c>
    </row>
    <row r="40898" spans="1:1" x14ac:dyDescent="0.3">
      <c r="A40898" t="str">
        <v>SALEEBY</v>
      </c>
    </row>
    <row r="40899" spans="1:1" x14ac:dyDescent="0.3">
      <c r="A40899" t="str">
        <v>SCADDEN</v>
      </c>
    </row>
    <row r="40900" spans="1:1" x14ac:dyDescent="0.3">
      <c r="A40900" t="str">
        <v>SHAMMAS</v>
      </c>
    </row>
    <row r="40901" spans="1:1" x14ac:dyDescent="0.3">
      <c r="A40901" t="str">
        <v>TATGE</v>
      </c>
    </row>
    <row r="40902" spans="1:1" x14ac:dyDescent="0.3">
      <c r="A40902" t="str">
        <v>TENGAN</v>
      </c>
    </row>
    <row r="40903" spans="1:1" x14ac:dyDescent="0.3">
      <c r="A40903" t="str">
        <v>TIONGSON</v>
      </c>
    </row>
    <row r="40904" spans="1:1" x14ac:dyDescent="0.3">
      <c r="A40904" t="str">
        <v>WEISHAUPT</v>
      </c>
    </row>
    <row r="40905" spans="1:1" x14ac:dyDescent="0.3">
      <c r="A40905" t="str">
        <v>WENGLER</v>
      </c>
    </row>
    <row r="40906" spans="1:1" x14ac:dyDescent="0.3">
      <c r="A40906" t="str">
        <v>WENRICK</v>
      </c>
    </row>
    <row r="40907" spans="1:1" x14ac:dyDescent="0.3">
      <c r="A40907" t="str">
        <v>WORTLEY</v>
      </c>
    </row>
    <row r="40908" spans="1:1" x14ac:dyDescent="0.3">
      <c r="A40908" t="str">
        <v>AGUILLAR</v>
      </c>
    </row>
    <row r="40909" spans="1:1" x14ac:dyDescent="0.3">
      <c r="A40909" t="str">
        <v>ALPERN</v>
      </c>
    </row>
    <row r="40910" spans="1:1" x14ac:dyDescent="0.3">
      <c r="A40910" t="str">
        <v>ANTICO</v>
      </c>
    </row>
    <row r="40911" spans="1:1" x14ac:dyDescent="0.3">
      <c r="A40911" t="str">
        <v>ATTRIDGE</v>
      </c>
    </row>
    <row r="40912" spans="1:1" x14ac:dyDescent="0.3">
      <c r="A40912" t="str">
        <v>BJORGE</v>
      </c>
    </row>
    <row r="40913" spans="1:1" x14ac:dyDescent="0.3">
      <c r="A40913" t="str">
        <v>BLANKLEY</v>
      </c>
    </row>
    <row r="40914" spans="1:1" x14ac:dyDescent="0.3">
      <c r="A40914" t="str">
        <v>BOAKYE</v>
      </c>
    </row>
    <row r="40915" spans="1:1" x14ac:dyDescent="0.3">
      <c r="A40915" t="str">
        <v>BORDWELL</v>
      </c>
    </row>
    <row r="40916" spans="1:1" x14ac:dyDescent="0.3">
      <c r="A40916" t="str">
        <v>BRETADO</v>
      </c>
    </row>
    <row r="40917" spans="1:1" x14ac:dyDescent="0.3">
      <c r="A40917" t="str">
        <v>BRISKER</v>
      </c>
    </row>
    <row r="40918" spans="1:1" x14ac:dyDescent="0.3">
      <c r="A40918" t="str">
        <v>BRUMBACH</v>
      </c>
    </row>
    <row r="40919" spans="1:1" x14ac:dyDescent="0.3">
      <c r="A40919" t="str">
        <v>CASLIN</v>
      </c>
    </row>
    <row r="40920" spans="1:1" x14ac:dyDescent="0.3">
      <c r="A40920" t="str">
        <v>CASTRONOVA</v>
      </c>
    </row>
    <row r="40921" spans="1:1" x14ac:dyDescent="0.3">
      <c r="A40921" t="str">
        <v>CATHELL</v>
      </c>
    </row>
    <row r="40922" spans="1:1" x14ac:dyDescent="0.3">
      <c r="A40922" t="str">
        <v>CODA</v>
      </c>
    </row>
    <row r="40923" spans="1:1" x14ac:dyDescent="0.3">
      <c r="A40923" t="str">
        <v>COMPERE</v>
      </c>
    </row>
    <row r="40924" spans="1:1" x14ac:dyDescent="0.3">
      <c r="A40924" t="str">
        <v>COMUNALE</v>
      </c>
    </row>
    <row r="40925" spans="1:1" x14ac:dyDescent="0.3">
      <c r="A40925" t="str">
        <v>COWHER</v>
      </c>
    </row>
    <row r="40926" spans="1:1" x14ac:dyDescent="0.3">
      <c r="A40926" t="str">
        <v>CREAL</v>
      </c>
    </row>
    <row r="40927" spans="1:1" x14ac:dyDescent="0.3">
      <c r="A40927" t="str">
        <v>DETLOFF</v>
      </c>
    </row>
    <row r="40928" spans="1:1" x14ac:dyDescent="0.3">
      <c r="A40928" t="str">
        <v>DEVINO</v>
      </c>
    </row>
    <row r="40929" spans="1:1" x14ac:dyDescent="0.3">
      <c r="A40929" t="str">
        <v>DLUGOSZ</v>
      </c>
    </row>
    <row r="40930" spans="1:1" x14ac:dyDescent="0.3">
      <c r="A40930" t="str">
        <v>EISEMANN</v>
      </c>
    </row>
    <row r="40931" spans="1:1" x14ac:dyDescent="0.3">
      <c r="A40931" t="str">
        <v>EMBLER</v>
      </c>
    </row>
    <row r="40932" spans="1:1" x14ac:dyDescent="0.3">
      <c r="A40932" t="str">
        <v>FAKHOURI</v>
      </c>
    </row>
    <row r="40933" spans="1:1" x14ac:dyDescent="0.3">
      <c r="A40933" t="str">
        <v>FREELOVE</v>
      </c>
    </row>
    <row r="40934" spans="1:1" x14ac:dyDescent="0.3">
      <c r="A40934" t="str">
        <v>GIVHAN</v>
      </c>
    </row>
    <row r="40935" spans="1:1" x14ac:dyDescent="0.3">
      <c r="A40935" t="str">
        <v>GRAFFIUS</v>
      </c>
    </row>
    <row r="40936" spans="1:1" x14ac:dyDescent="0.3">
      <c r="A40936" t="str">
        <v>HANIGAN</v>
      </c>
    </row>
    <row r="40937" spans="1:1" x14ac:dyDescent="0.3">
      <c r="A40937" t="str">
        <v>HEIDECKER</v>
      </c>
    </row>
    <row r="40938" spans="1:1" x14ac:dyDescent="0.3">
      <c r="A40938" t="str">
        <v>HOLTRY</v>
      </c>
    </row>
    <row r="40939" spans="1:1" x14ac:dyDescent="0.3">
      <c r="A40939" t="str">
        <v>HOSICK</v>
      </c>
    </row>
    <row r="40940" spans="1:1" x14ac:dyDescent="0.3">
      <c r="A40940" t="str">
        <v>HYMON</v>
      </c>
    </row>
    <row r="40941" spans="1:1" x14ac:dyDescent="0.3">
      <c r="A40941" t="str">
        <v>KIENAST</v>
      </c>
    </row>
    <row r="40942" spans="1:1" x14ac:dyDescent="0.3">
      <c r="A40942" t="str">
        <v>KINA</v>
      </c>
    </row>
    <row r="40943" spans="1:1" x14ac:dyDescent="0.3">
      <c r="A40943" t="str">
        <v>KUCHER</v>
      </c>
    </row>
    <row r="40944" spans="1:1" x14ac:dyDescent="0.3">
      <c r="A40944" t="str">
        <v>LAREW</v>
      </c>
    </row>
    <row r="40945" spans="1:1" x14ac:dyDescent="0.3">
      <c r="A40945" t="str">
        <v>LEMMERMAN</v>
      </c>
    </row>
    <row r="40946" spans="1:1" x14ac:dyDescent="0.3">
      <c r="A40946" t="str">
        <v>LORANG</v>
      </c>
    </row>
    <row r="40947" spans="1:1" x14ac:dyDescent="0.3">
      <c r="A40947" t="str">
        <v>MAGADAN</v>
      </c>
    </row>
    <row r="40948" spans="1:1" x14ac:dyDescent="0.3">
      <c r="A40948" t="str">
        <v>MANERS</v>
      </c>
    </row>
    <row r="40949" spans="1:1" x14ac:dyDescent="0.3">
      <c r="A40949" t="str">
        <v>MAROVICH</v>
      </c>
    </row>
    <row r="40950" spans="1:1" x14ac:dyDescent="0.3">
      <c r="A40950" t="str">
        <v>MASUR</v>
      </c>
    </row>
    <row r="40951" spans="1:1" x14ac:dyDescent="0.3">
      <c r="A40951" t="str">
        <v>MENIFEE</v>
      </c>
    </row>
    <row r="40952" spans="1:1" x14ac:dyDescent="0.3">
      <c r="A40952" t="str">
        <v>NEAT</v>
      </c>
    </row>
    <row r="40953" spans="1:1" x14ac:dyDescent="0.3">
      <c r="A40953" t="str">
        <v>NEST</v>
      </c>
    </row>
    <row r="40954" spans="1:1" x14ac:dyDescent="0.3">
      <c r="A40954" t="str">
        <v>NEWFIELD</v>
      </c>
    </row>
    <row r="40955" spans="1:1" x14ac:dyDescent="0.3">
      <c r="A40955" t="str">
        <v>NICOLS</v>
      </c>
    </row>
    <row r="40956" spans="1:1" x14ac:dyDescent="0.3">
      <c r="A40956" t="str">
        <v>NIENOW</v>
      </c>
    </row>
    <row r="40957" spans="1:1" x14ac:dyDescent="0.3">
      <c r="A40957" t="str">
        <v>PASSOW</v>
      </c>
    </row>
    <row r="40958" spans="1:1" x14ac:dyDescent="0.3">
      <c r="A40958" t="str">
        <v>PECKINPAUGH</v>
      </c>
    </row>
    <row r="40959" spans="1:1" x14ac:dyDescent="0.3">
      <c r="A40959" t="str">
        <v>PRIOLA</v>
      </c>
    </row>
    <row r="40960" spans="1:1" x14ac:dyDescent="0.3">
      <c r="A40960" t="str">
        <v>PROSE</v>
      </c>
    </row>
    <row r="40961" spans="1:1" x14ac:dyDescent="0.3">
      <c r="A40961" t="str">
        <v>RADILLO</v>
      </c>
    </row>
    <row r="40962" spans="1:1" x14ac:dyDescent="0.3">
      <c r="A40962" t="str">
        <v>ROCQUE</v>
      </c>
    </row>
    <row r="40963" spans="1:1" x14ac:dyDescent="0.3">
      <c r="A40963" t="str">
        <v>RUPNOW</v>
      </c>
    </row>
    <row r="40964" spans="1:1" x14ac:dyDescent="0.3">
      <c r="A40964" t="str">
        <v>SARACCO</v>
      </c>
    </row>
    <row r="40965" spans="1:1" x14ac:dyDescent="0.3">
      <c r="A40965" t="str">
        <v>SCHLENDER</v>
      </c>
    </row>
    <row r="40966" spans="1:1" x14ac:dyDescent="0.3">
      <c r="A40966" t="str">
        <v>SCHUBRING</v>
      </c>
    </row>
    <row r="40967" spans="1:1" x14ac:dyDescent="0.3">
      <c r="A40967" t="str">
        <v>SELLARDS</v>
      </c>
    </row>
    <row r="40968" spans="1:1" x14ac:dyDescent="0.3">
      <c r="A40968" t="str">
        <v>SETZLER</v>
      </c>
    </row>
    <row r="40969" spans="1:1" x14ac:dyDescent="0.3">
      <c r="A40969" t="str">
        <v>SHACKLETT</v>
      </c>
    </row>
    <row r="40970" spans="1:1" x14ac:dyDescent="0.3">
      <c r="A40970" t="str">
        <v>STAHELI</v>
      </c>
    </row>
    <row r="40971" spans="1:1" x14ac:dyDescent="0.3">
      <c r="A40971" t="str">
        <v>STEGE</v>
      </c>
    </row>
    <row r="40972" spans="1:1" x14ac:dyDescent="0.3">
      <c r="A40972" t="str">
        <v>STIRN</v>
      </c>
    </row>
    <row r="40973" spans="1:1" x14ac:dyDescent="0.3">
      <c r="A40973" t="str">
        <v>STRATHMAN</v>
      </c>
    </row>
    <row r="40974" spans="1:1" x14ac:dyDescent="0.3">
      <c r="A40974" t="str">
        <v>SUPAN</v>
      </c>
    </row>
    <row r="40975" spans="1:1" x14ac:dyDescent="0.3">
      <c r="A40975" t="str">
        <v>TAGUCHI</v>
      </c>
    </row>
    <row r="40976" spans="1:1" x14ac:dyDescent="0.3">
      <c r="A40976" t="str">
        <v>TALWAR</v>
      </c>
    </row>
    <row r="40977" spans="1:1" x14ac:dyDescent="0.3">
      <c r="A40977" t="str">
        <v>TIMSON</v>
      </c>
    </row>
    <row r="40978" spans="1:1" x14ac:dyDescent="0.3">
      <c r="A40978" t="str">
        <v>TRUSZKOWSKI</v>
      </c>
    </row>
    <row r="40979" spans="1:1" x14ac:dyDescent="0.3">
      <c r="A40979" t="str">
        <v>TUFTE</v>
      </c>
    </row>
    <row r="40980" spans="1:1" x14ac:dyDescent="0.3">
      <c r="A40980" t="str">
        <v>VANDERLEEST</v>
      </c>
    </row>
    <row r="40981" spans="1:1" x14ac:dyDescent="0.3">
      <c r="A40981" t="str">
        <v>VANDERPOEL</v>
      </c>
    </row>
    <row r="40982" spans="1:1" x14ac:dyDescent="0.3">
      <c r="A40982" t="str">
        <v>VONDRA</v>
      </c>
    </row>
    <row r="40983" spans="1:1" x14ac:dyDescent="0.3">
      <c r="A40983" t="str">
        <v>WAHBA</v>
      </c>
    </row>
    <row r="40984" spans="1:1" x14ac:dyDescent="0.3">
      <c r="A40984" t="str">
        <v>WAYMENT</v>
      </c>
    </row>
    <row r="40985" spans="1:1" x14ac:dyDescent="0.3">
      <c r="A40985" t="str">
        <v>WISINSKI</v>
      </c>
    </row>
    <row r="40986" spans="1:1" x14ac:dyDescent="0.3">
      <c r="A40986" t="str">
        <v>WYRE</v>
      </c>
    </row>
    <row r="40987" spans="1:1" x14ac:dyDescent="0.3">
      <c r="A40987" t="str">
        <v>ABDOU</v>
      </c>
    </row>
    <row r="40988" spans="1:1" x14ac:dyDescent="0.3">
      <c r="A40988" t="str">
        <v>AKINA</v>
      </c>
    </row>
    <row r="40989" spans="1:1" x14ac:dyDescent="0.3">
      <c r="A40989" t="str">
        <v>ALLERTON</v>
      </c>
    </row>
    <row r="40990" spans="1:1" x14ac:dyDescent="0.3">
      <c r="A40990" t="str">
        <v>AMINOV</v>
      </c>
    </row>
    <row r="40991" spans="1:1" x14ac:dyDescent="0.3">
      <c r="A40991" t="str">
        <v>BAIZ</v>
      </c>
    </row>
    <row r="40992" spans="1:1" x14ac:dyDescent="0.3">
      <c r="A40992" t="str">
        <v>BARSAMIAN</v>
      </c>
    </row>
    <row r="40993" spans="1:1" x14ac:dyDescent="0.3">
      <c r="A40993" t="str">
        <v>BEVENS</v>
      </c>
    </row>
    <row r="40994" spans="1:1" x14ac:dyDescent="0.3">
      <c r="A40994" t="str">
        <v>BIONDOLILLO</v>
      </c>
    </row>
    <row r="40995" spans="1:1" x14ac:dyDescent="0.3">
      <c r="A40995" t="str">
        <v>BOUCHILLON</v>
      </c>
    </row>
    <row r="40996" spans="1:1" x14ac:dyDescent="0.3">
      <c r="A40996" t="str">
        <v>BOULE</v>
      </c>
    </row>
    <row r="40997" spans="1:1" x14ac:dyDescent="0.3">
      <c r="A40997" t="str">
        <v>BRAZZLE</v>
      </c>
    </row>
    <row r="40998" spans="1:1" x14ac:dyDescent="0.3">
      <c r="A40998" t="str">
        <v>BRODOWSKI</v>
      </c>
    </row>
    <row r="40999" spans="1:1" x14ac:dyDescent="0.3">
      <c r="A40999" t="str">
        <v>BUSTLE</v>
      </c>
    </row>
    <row r="41000" spans="1:1" x14ac:dyDescent="0.3">
      <c r="A41000" t="str">
        <v>CICHOWSKI</v>
      </c>
    </row>
    <row r="41001" spans="1:1" x14ac:dyDescent="0.3">
      <c r="A41001" t="str">
        <v>DELAROCHA</v>
      </c>
    </row>
    <row r="41002" spans="1:1" x14ac:dyDescent="0.3">
      <c r="A41002" t="str">
        <v>DEMYAN</v>
      </c>
    </row>
    <row r="41003" spans="1:1" x14ac:dyDescent="0.3">
      <c r="A41003" t="str">
        <v>DEVONSHIRE</v>
      </c>
    </row>
    <row r="41004" spans="1:1" x14ac:dyDescent="0.3">
      <c r="A41004" t="str">
        <v>DOBIES</v>
      </c>
    </row>
    <row r="41005" spans="1:1" x14ac:dyDescent="0.3">
      <c r="A41005" t="str">
        <v>DOLNEY</v>
      </c>
    </row>
    <row r="41006" spans="1:1" x14ac:dyDescent="0.3">
      <c r="A41006" t="str">
        <v>DUNEGAN</v>
      </c>
    </row>
    <row r="41007" spans="1:1" x14ac:dyDescent="0.3">
      <c r="A41007" t="str">
        <v>DUNKERLEY</v>
      </c>
    </row>
    <row r="41008" spans="1:1" x14ac:dyDescent="0.3">
      <c r="A41008" t="str">
        <v>ERNE</v>
      </c>
    </row>
    <row r="41009" spans="1:1" x14ac:dyDescent="0.3">
      <c r="A41009" t="str">
        <v>FARHA</v>
      </c>
    </row>
    <row r="41010" spans="1:1" x14ac:dyDescent="0.3">
      <c r="A41010" t="str">
        <v>FELPS</v>
      </c>
    </row>
    <row r="41011" spans="1:1" x14ac:dyDescent="0.3">
      <c r="A41011" t="str">
        <v>FLAHARTY</v>
      </c>
    </row>
    <row r="41012" spans="1:1" x14ac:dyDescent="0.3">
      <c r="A41012" t="str">
        <v>FLOOR</v>
      </c>
    </row>
    <row r="41013" spans="1:1" x14ac:dyDescent="0.3">
      <c r="A41013" t="str">
        <v>GAUSTAD</v>
      </c>
    </row>
    <row r="41014" spans="1:1" x14ac:dyDescent="0.3">
      <c r="A41014" t="str">
        <v>GILBERTI</v>
      </c>
    </row>
    <row r="41015" spans="1:1" x14ac:dyDescent="0.3">
      <c r="A41015" t="str">
        <v>GILLSON</v>
      </c>
    </row>
    <row r="41016" spans="1:1" x14ac:dyDescent="0.3">
      <c r="A41016" t="str">
        <v>GOULBOURNE</v>
      </c>
    </row>
    <row r="41017" spans="1:1" x14ac:dyDescent="0.3">
      <c r="A41017" t="str">
        <v>HARDGRAVE</v>
      </c>
    </row>
    <row r="41018" spans="1:1" x14ac:dyDescent="0.3">
      <c r="A41018" t="str">
        <v>HAVIS</v>
      </c>
    </row>
    <row r="41019" spans="1:1" x14ac:dyDescent="0.3">
      <c r="A41019" t="str">
        <v>HEGNER</v>
      </c>
    </row>
    <row r="41020" spans="1:1" x14ac:dyDescent="0.3">
      <c r="A41020" t="str">
        <v>HELDER</v>
      </c>
    </row>
    <row r="41021" spans="1:1" x14ac:dyDescent="0.3">
      <c r="A41021" t="str">
        <v>KARAPETIAN</v>
      </c>
    </row>
    <row r="41022" spans="1:1" x14ac:dyDescent="0.3">
      <c r="A41022" t="str">
        <v>KOLBER</v>
      </c>
    </row>
    <row r="41023" spans="1:1" x14ac:dyDescent="0.3">
      <c r="A41023" t="str">
        <v>KONIECZKA</v>
      </c>
    </row>
    <row r="41024" spans="1:1" x14ac:dyDescent="0.3">
      <c r="A41024" t="str">
        <v>KUZNIA</v>
      </c>
    </row>
    <row r="41025" spans="1:1" x14ac:dyDescent="0.3">
      <c r="A41025" t="str">
        <v>LAZARZ</v>
      </c>
    </row>
    <row r="41026" spans="1:1" x14ac:dyDescent="0.3">
      <c r="A41026" t="str">
        <v>LONGHI</v>
      </c>
    </row>
    <row r="41027" spans="1:1" x14ac:dyDescent="0.3">
      <c r="A41027" t="str">
        <v>LOUGHNER</v>
      </c>
    </row>
    <row r="41028" spans="1:1" x14ac:dyDescent="0.3">
      <c r="A41028" t="str">
        <v>MAHIN</v>
      </c>
    </row>
    <row r="41029" spans="1:1" x14ac:dyDescent="0.3">
      <c r="A41029" t="str">
        <v>MAMARIL</v>
      </c>
    </row>
    <row r="41030" spans="1:1" x14ac:dyDescent="0.3">
      <c r="A41030" t="str">
        <v>MANAGO</v>
      </c>
    </row>
    <row r="41031" spans="1:1" x14ac:dyDescent="0.3">
      <c r="A41031" t="str">
        <v>MCKELVIN</v>
      </c>
    </row>
    <row r="41032" spans="1:1" x14ac:dyDescent="0.3">
      <c r="A41032" t="str">
        <v>MILHORN</v>
      </c>
    </row>
    <row r="41033" spans="1:1" x14ac:dyDescent="0.3">
      <c r="A41033" t="str">
        <v>MOZO</v>
      </c>
    </row>
    <row r="41034" spans="1:1" x14ac:dyDescent="0.3">
      <c r="A41034" t="str">
        <v>MURFIN</v>
      </c>
    </row>
    <row r="41035" spans="1:1" x14ac:dyDescent="0.3">
      <c r="A41035" t="str">
        <v>NORBURY</v>
      </c>
    </row>
    <row r="41036" spans="1:1" x14ac:dyDescent="0.3">
      <c r="A41036" t="str">
        <v>OKANO</v>
      </c>
    </row>
    <row r="41037" spans="1:1" x14ac:dyDescent="0.3">
      <c r="A41037" t="str">
        <v>PEAN</v>
      </c>
    </row>
    <row r="41038" spans="1:1" x14ac:dyDescent="0.3">
      <c r="A41038" t="str">
        <v>PERKOVICH</v>
      </c>
    </row>
    <row r="41039" spans="1:1" x14ac:dyDescent="0.3">
      <c r="A41039" t="str">
        <v>PINKINS</v>
      </c>
    </row>
    <row r="41040" spans="1:1" x14ac:dyDescent="0.3">
      <c r="A41040" t="str">
        <v>PORTANOVA</v>
      </c>
    </row>
    <row r="41041" spans="1:1" x14ac:dyDescent="0.3">
      <c r="A41041" t="str">
        <v>RAFANAN</v>
      </c>
    </row>
    <row r="41042" spans="1:1" x14ac:dyDescent="0.3">
      <c r="A41042" t="str">
        <v>RELF</v>
      </c>
    </row>
    <row r="41043" spans="1:1" x14ac:dyDescent="0.3">
      <c r="A41043" t="str">
        <v>ROSENTRETER</v>
      </c>
    </row>
    <row r="41044" spans="1:1" x14ac:dyDescent="0.3">
      <c r="A41044" t="str">
        <v>ROTHLISBERGER</v>
      </c>
    </row>
    <row r="41045" spans="1:1" x14ac:dyDescent="0.3">
      <c r="A41045" t="str">
        <v>RULO</v>
      </c>
    </row>
    <row r="41046" spans="1:1" x14ac:dyDescent="0.3">
      <c r="A41046" t="str">
        <v>RUPERTO</v>
      </c>
    </row>
    <row r="41047" spans="1:1" x14ac:dyDescent="0.3">
      <c r="A41047" t="str">
        <v>SCHROPP</v>
      </c>
    </row>
    <row r="41048" spans="1:1" x14ac:dyDescent="0.3">
      <c r="A41048" t="str">
        <v>SCOW</v>
      </c>
    </row>
    <row r="41049" spans="1:1" x14ac:dyDescent="0.3">
      <c r="A41049" t="str">
        <v>SHADOAN</v>
      </c>
    </row>
    <row r="41050" spans="1:1" x14ac:dyDescent="0.3">
      <c r="A41050" t="str">
        <v>SMISEK</v>
      </c>
    </row>
    <row r="41051" spans="1:1" x14ac:dyDescent="0.3">
      <c r="A41051" t="str">
        <v>SONGY</v>
      </c>
    </row>
    <row r="41052" spans="1:1" x14ac:dyDescent="0.3">
      <c r="A41052" t="str">
        <v>STEINFELDT</v>
      </c>
    </row>
    <row r="41053" spans="1:1" x14ac:dyDescent="0.3">
      <c r="A41053" t="str">
        <v>THOBE</v>
      </c>
    </row>
    <row r="41054" spans="1:1" x14ac:dyDescent="0.3">
      <c r="A41054" t="str">
        <v>TRENKAMP</v>
      </c>
    </row>
    <row r="41055" spans="1:1" x14ac:dyDescent="0.3">
      <c r="A41055" t="str">
        <v>VENTURINO</v>
      </c>
    </row>
    <row r="41056" spans="1:1" x14ac:dyDescent="0.3">
      <c r="A41056" t="str">
        <v>WANER</v>
      </c>
    </row>
    <row r="41057" spans="1:1" x14ac:dyDescent="0.3">
      <c r="A41057" t="str">
        <v>WIDELL</v>
      </c>
    </row>
    <row r="41058" spans="1:1" x14ac:dyDescent="0.3">
      <c r="A41058" t="str">
        <v>WISHAM</v>
      </c>
    </row>
    <row r="41059" spans="1:1" x14ac:dyDescent="0.3">
      <c r="A41059" t="str">
        <v>YELDER</v>
      </c>
    </row>
    <row r="41060" spans="1:1" x14ac:dyDescent="0.3">
      <c r="A41060" t="str">
        <v>ALARIE</v>
      </c>
    </row>
    <row r="41061" spans="1:1" x14ac:dyDescent="0.3">
      <c r="A41061" t="str">
        <v>ALLAR</v>
      </c>
    </row>
    <row r="41062" spans="1:1" x14ac:dyDescent="0.3">
      <c r="A41062" t="str">
        <v>BARTS</v>
      </c>
    </row>
    <row r="41063" spans="1:1" x14ac:dyDescent="0.3">
      <c r="A41063" t="str">
        <v>BAYLE</v>
      </c>
    </row>
    <row r="41064" spans="1:1" x14ac:dyDescent="0.3">
      <c r="A41064" t="str">
        <v>BROCCOLI</v>
      </c>
    </row>
    <row r="41065" spans="1:1" x14ac:dyDescent="0.3">
      <c r="A41065" t="str">
        <v>BROWNLIE</v>
      </c>
    </row>
    <row r="41066" spans="1:1" x14ac:dyDescent="0.3">
      <c r="A41066" t="str">
        <v>BUMBAUGH</v>
      </c>
    </row>
    <row r="41067" spans="1:1" x14ac:dyDescent="0.3">
      <c r="A41067" t="str">
        <v>CAISSIE</v>
      </c>
    </row>
    <row r="41068" spans="1:1" x14ac:dyDescent="0.3">
      <c r="A41068" t="str">
        <v>CAPRARO</v>
      </c>
    </row>
    <row r="41069" spans="1:1" x14ac:dyDescent="0.3">
      <c r="A41069" t="str">
        <v>CHEANEY</v>
      </c>
    </row>
    <row r="41070" spans="1:1" x14ac:dyDescent="0.3">
      <c r="A41070" t="str">
        <v>CORDONE</v>
      </c>
    </row>
    <row r="41071" spans="1:1" x14ac:dyDescent="0.3">
      <c r="A41071" t="str">
        <v>CRITSER</v>
      </c>
    </row>
    <row r="41072" spans="1:1" x14ac:dyDescent="0.3">
      <c r="A41072" t="str">
        <v>CRUS</v>
      </c>
    </row>
    <row r="41073" spans="1:1" x14ac:dyDescent="0.3">
      <c r="A41073" t="str">
        <v>DELCONTE</v>
      </c>
    </row>
    <row r="41074" spans="1:1" x14ac:dyDescent="0.3">
      <c r="A41074" t="str">
        <v>DUGUID</v>
      </c>
    </row>
    <row r="41075" spans="1:1" x14ac:dyDescent="0.3">
      <c r="A41075" t="str">
        <v>EASOM</v>
      </c>
    </row>
    <row r="41076" spans="1:1" x14ac:dyDescent="0.3">
      <c r="A41076" t="str">
        <v>ESTEL</v>
      </c>
    </row>
    <row r="41077" spans="1:1" x14ac:dyDescent="0.3">
      <c r="A41077" t="str">
        <v>FALZON</v>
      </c>
    </row>
    <row r="41078" spans="1:1" x14ac:dyDescent="0.3">
      <c r="A41078" t="str">
        <v>FILS</v>
      </c>
    </row>
    <row r="41079" spans="1:1" x14ac:dyDescent="0.3">
      <c r="A41079" t="str">
        <v>FORMOSA</v>
      </c>
    </row>
    <row r="41080" spans="1:1" x14ac:dyDescent="0.3">
      <c r="A41080" t="str">
        <v>FRERKING</v>
      </c>
    </row>
    <row r="41081" spans="1:1" x14ac:dyDescent="0.3">
      <c r="A41081" t="str">
        <v>GADEA</v>
      </c>
    </row>
    <row r="41082" spans="1:1" x14ac:dyDescent="0.3">
      <c r="A41082" t="str">
        <v>GANEM</v>
      </c>
    </row>
    <row r="41083" spans="1:1" x14ac:dyDescent="0.3">
      <c r="A41083" t="str">
        <v>GORDNER</v>
      </c>
    </row>
    <row r="41084" spans="1:1" x14ac:dyDescent="0.3">
      <c r="A41084" t="str">
        <v>GRINE</v>
      </c>
    </row>
    <row r="41085" spans="1:1" x14ac:dyDescent="0.3">
      <c r="A41085" t="str">
        <v>GUZEK</v>
      </c>
    </row>
    <row r="41086" spans="1:1" x14ac:dyDescent="0.3">
      <c r="A41086" t="str">
        <v>HAUCH</v>
      </c>
    </row>
    <row r="41087" spans="1:1" x14ac:dyDescent="0.3">
      <c r="A41087" t="str">
        <v>HEESE</v>
      </c>
    </row>
    <row r="41088" spans="1:1" x14ac:dyDescent="0.3">
      <c r="A41088" t="str">
        <v>HELMIG</v>
      </c>
    </row>
    <row r="41089" spans="1:1" x14ac:dyDescent="0.3">
      <c r="A41089" t="str">
        <v>HEMMEN</v>
      </c>
    </row>
    <row r="41090" spans="1:1" x14ac:dyDescent="0.3">
      <c r="A41090" t="str">
        <v>HOLZSCHUH</v>
      </c>
    </row>
    <row r="41091" spans="1:1" x14ac:dyDescent="0.3">
      <c r="A41091" t="str">
        <v>IMPSON</v>
      </c>
    </row>
    <row r="41092" spans="1:1" x14ac:dyDescent="0.3">
      <c r="A41092" t="str">
        <v>JABLON</v>
      </c>
    </row>
    <row r="41093" spans="1:1" x14ac:dyDescent="0.3">
      <c r="A41093" t="str">
        <v>KIEDROWSKI</v>
      </c>
    </row>
    <row r="41094" spans="1:1" x14ac:dyDescent="0.3">
      <c r="A41094" t="str">
        <v>KOEGLER</v>
      </c>
    </row>
    <row r="41095" spans="1:1" x14ac:dyDescent="0.3">
      <c r="A41095" t="str">
        <v>KROB</v>
      </c>
    </row>
    <row r="41096" spans="1:1" x14ac:dyDescent="0.3">
      <c r="A41096" t="str">
        <v>KUHNLE</v>
      </c>
    </row>
    <row r="41097" spans="1:1" x14ac:dyDescent="0.3">
      <c r="A41097" t="str">
        <v>LAAKE</v>
      </c>
    </row>
    <row r="41098" spans="1:1" x14ac:dyDescent="0.3">
      <c r="A41098" t="str">
        <v>LAROUCHE</v>
      </c>
    </row>
    <row r="41099" spans="1:1" x14ac:dyDescent="0.3">
      <c r="A41099" t="str">
        <v>LEATON</v>
      </c>
    </row>
    <row r="41100" spans="1:1" x14ac:dyDescent="0.3">
      <c r="A41100" t="str">
        <v>LEWANDOSKI</v>
      </c>
    </row>
    <row r="41101" spans="1:1" x14ac:dyDescent="0.3">
      <c r="A41101" t="str">
        <v>LEYLAND</v>
      </c>
    </row>
    <row r="41102" spans="1:1" x14ac:dyDescent="0.3">
      <c r="A41102" t="str">
        <v>LORENSON</v>
      </c>
    </row>
    <row r="41103" spans="1:1" x14ac:dyDescent="0.3">
      <c r="A41103" t="str">
        <v>LOTTES</v>
      </c>
    </row>
    <row r="41104" spans="1:1" x14ac:dyDescent="0.3">
      <c r="A41104" t="str">
        <v>MACDUFF</v>
      </c>
    </row>
    <row r="41105" spans="1:1" x14ac:dyDescent="0.3">
      <c r="A41105" t="str">
        <v>MACKEL</v>
      </c>
    </row>
    <row r="41106" spans="1:1" x14ac:dyDescent="0.3">
      <c r="A41106" t="str">
        <v>MAREADY</v>
      </c>
    </row>
    <row r="41107" spans="1:1" x14ac:dyDescent="0.3">
      <c r="A41107" t="str">
        <v>NEWBERGER</v>
      </c>
    </row>
    <row r="41108" spans="1:1" x14ac:dyDescent="0.3">
      <c r="A41108" t="str">
        <v>OHNSTAD</v>
      </c>
    </row>
    <row r="41109" spans="1:1" x14ac:dyDescent="0.3">
      <c r="A41109" t="str">
        <v>PEGGS</v>
      </c>
    </row>
    <row r="41110" spans="1:1" x14ac:dyDescent="0.3">
      <c r="A41110" t="str">
        <v>PEQUIGNOT</v>
      </c>
    </row>
    <row r="41111" spans="1:1" x14ac:dyDescent="0.3">
      <c r="A41111" t="str">
        <v>PINELA</v>
      </c>
    </row>
    <row r="41112" spans="1:1" x14ac:dyDescent="0.3">
      <c r="A41112" t="str">
        <v>POLINO</v>
      </c>
    </row>
    <row r="41113" spans="1:1" x14ac:dyDescent="0.3">
      <c r="A41113" t="str">
        <v>POSTEMA</v>
      </c>
    </row>
    <row r="41114" spans="1:1" x14ac:dyDescent="0.3">
      <c r="A41114" t="str">
        <v>PYON</v>
      </c>
    </row>
    <row r="41115" spans="1:1" x14ac:dyDescent="0.3">
      <c r="A41115" t="str">
        <v>RADERMACHER</v>
      </c>
    </row>
    <row r="41116" spans="1:1" x14ac:dyDescent="0.3">
      <c r="A41116" t="str">
        <v>RADZIEWICZ</v>
      </c>
    </row>
    <row r="41117" spans="1:1" x14ac:dyDescent="0.3">
      <c r="A41117" t="str">
        <v>RATHOD</v>
      </c>
    </row>
    <row r="41118" spans="1:1" x14ac:dyDescent="0.3">
      <c r="A41118" t="str">
        <v>RESETAR</v>
      </c>
    </row>
    <row r="41119" spans="1:1" x14ac:dyDescent="0.3">
      <c r="A41119" t="str">
        <v>ROSSIN</v>
      </c>
    </row>
    <row r="41120" spans="1:1" x14ac:dyDescent="0.3">
      <c r="A41120" t="str">
        <v>ROSTRO</v>
      </c>
    </row>
    <row r="41121" spans="1:1" x14ac:dyDescent="0.3">
      <c r="A41121" t="str">
        <v>SALOPEK</v>
      </c>
    </row>
    <row r="41122" spans="1:1" x14ac:dyDescent="0.3">
      <c r="A41122" t="str">
        <v>SALVADORE</v>
      </c>
    </row>
    <row r="41123" spans="1:1" x14ac:dyDescent="0.3">
      <c r="A41123" t="str">
        <v>SAWCHUK</v>
      </c>
    </row>
    <row r="41124" spans="1:1" x14ac:dyDescent="0.3">
      <c r="A41124" t="str">
        <v>SEBALD</v>
      </c>
    </row>
    <row r="41125" spans="1:1" x14ac:dyDescent="0.3">
      <c r="A41125" t="str">
        <v>SENAT</v>
      </c>
    </row>
    <row r="41126" spans="1:1" x14ac:dyDescent="0.3">
      <c r="A41126" t="str">
        <v>TROTTO</v>
      </c>
    </row>
    <row r="41127" spans="1:1" x14ac:dyDescent="0.3">
      <c r="A41127" t="str">
        <v>VASSEL</v>
      </c>
    </row>
    <row r="41128" spans="1:1" x14ac:dyDescent="0.3">
      <c r="A41128" t="str">
        <v>VEREB</v>
      </c>
    </row>
    <row r="41129" spans="1:1" x14ac:dyDescent="0.3">
      <c r="A41129" t="str">
        <v>WALGREN</v>
      </c>
    </row>
    <row r="41130" spans="1:1" x14ac:dyDescent="0.3">
      <c r="A41130" t="str">
        <v>ALLAH</v>
      </c>
    </row>
    <row r="41131" spans="1:1" x14ac:dyDescent="0.3">
      <c r="A41131" t="str">
        <v>ARDUINI</v>
      </c>
    </row>
    <row r="41132" spans="1:1" x14ac:dyDescent="0.3">
      <c r="A41132" t="str">
        <v>AUSLANDER</v>
      </c>
    </row>
    <row r="41133" spans="1:1" x14ac:dyDescent="0.3">
      <c r="A41133" t="str">
        <v>AZUCENA</v>
      </c>
    </row>
    <row r="41134" spans="1:1" x14ac:dyDescent="0.3">
      <c r="A41134" t="str">
        <v>BENINATI</v>
      </c>
    </row>
    <row r="41135" spans="1:1" x14ac:dyDescent="0.3">
      <c r="A41135" t="str">
        <v>BENSKIN</v>
      </c>
    </row>
    <row r="41136" spans="1:1" x14ac:dyDescent="0.3">
      <c r="A41136" t="str">
        <v>BIRKEL</v>
      </c>
    </row>
    <row r="41137" spans="1:1" x14ac:dyDescent="0.3">
      <c r="A41137" t="str">
        <v>BLUNCK</v>
      </c>
    </row>
    <row r="41138" spans="1:1" x14ac:dyDescent="0.3">
      <c r="A41138" t="str">
        <v>BOWERMASTER</v>
      </c>
    </row>
    <row r="41139" spans="1:1" x14ac:dyDescent="0.3">
      <c r="A41139" t="str">
        <v>BURGY</v>
      </c>
    </row>
    <row r="41140" spans="1:1" x14ac:dyDescent="0.3">
      <c r="A41140" t="str">
        <v>BYUS</v>
      </c>
    </row>
    <row r="41141" spans="1:1" x14ac:dyDescent="0.3">
      <c r="A41141" t="str">
        <v>CAIRES</v>
      </c>
    </row>
    <row r="41142" spans="1:1" x14ac:dyDescent="0.3">
      <c r="A41142" t="str">
        <v>CALLUM</v>
      </c>
    </row>
    <row r="41143" spans="1:1" x14ac:dyDescent="0.3">
      <c r="A41143" t="str">
        <v>CHROBAK</v>
      </c>
    </row>
    <row r="41144" spans="1:1" x14ac:dyDescent="0.3">
      <c r="A41144" t="str">
        <v>COTTIER</v>
      </c>
    </row>
    <row r="41145" spans="1:1" x14ac:dyDescent="0.3">
      <c r="A41145" t="str">
        <v>CROPLEY</v>
      </c>
    </row>
    <row r="41146" spans="1:1" x14ac:dyDescent="0.3">
      <c r="A41146" t="str">
        <v>CROTTEAU</v>
      </c>
    </row>
    <row r="41147" spans="1:1" x14ac:dyDescent="0.3">
      <c r="A41147" t="str">
        <v>DECANDIA</v>
      </c>
    </row>
    <row r="41148" spans="1:1" x14ac:dyDescent="0.3">
      <c r="A41148" t="str">
        <v>DEENEY</v>
      </c>
    </row>
    <row r="41149" spans="1:1" x14ac:dyDescent="0.3">
      <c r="A41149" t="str">
        <v>DELFOSSE</v>
      </c>
    </row>
    <row r="41150" spans="1:1" x14ac:dyDescent="0.3">
      <c r="A41150" t="str">
        <v>DUCE</v>
      </c>
    </row>
    <row r="41151" spans="1:1" x14ac:dyDescent="0.3">
      <c r="A41151" t="str">
        <v>DUTAN</v>
      </c>
    </row>
    <row r="41152" spans="1:1" x14ac:dyDescent="0.3">
      <c r="A41152" t="str">
        <v>ESCATEL</v>
      </c>
    </row>
    <row r="41153" spans="1:1" x14ac:dyDescent="0.3">
      <c r="A41153" t="str">
        <v>EZERNACK</v>
      </c>
    </row>
    <row r="41154" spans="1:1" x14ac:dyDescent="0.3">
      <c r="A41154" t="str">
        <v>FABIANI</v>
      </c>
    </row>
    <row r="41155" spans="1:1" x14ac:dyDescent="0.3">
      <c r="A41155" t="str">
        <v>FAUSER</v>
      </c>
    </row>
    <row r="41156" spans="1:1" x14ac:dyDescent="0.3">
      <c r="A41156" t="str">
        <v>FEENY</v>
      </c>
    </row>
    <row r="41157" spans="1:1" x14ac:dyDescent="0.3">
      <c r="A41157" t="str">
        <v>FERDIG</v>
      </c>
    </row>
    <row r="41158" spans="1:1" x14ac:dyDescent="0.3">
      <c r="A41158" t="str">
        <v>FLISS</v>
      </c>
    </row>
    <row r="41159" spans="1:1" x14ac:dyDescent="0.3">
      <c r="A41159" t="str">
        <v>FOSKETT</v>
      </c>
    </row>
    <row r="41160" spans="1:1" x14ac:dyDescent="0.3">
      <c r="A41160" t="str">
        <v>GALLUS</v>
      </c>
    </row>
    <row r="41161" spans="1:1" x14ac:dyDescent="0.3">
      <c r="A41161" t="str">
        <v>GWYNNE</v>
      </c>
    </row>
    <row r="41162" spans="1:1" x14ac:dyDescent="0.3">
      <c r="A41162" t="str">
        <v>HAGMANN</v>
      </c>
    </row>
    <row r="41163" spans="1:1" x14ac:dyDescent="0.3">
      <c r="A41163" t="str">
        <v>HARLACHER</v>
      </c>
    </row>
    <row r="41164" spans="1:1" x14ac:dyDescent="0.3">
      <c r="A41164" t="str">
        <v>HASSELBACH</v>
      </c>
    </row>
    <row r="41165" spans="1:1" x14ac:dyDescent="0.3">
      <c r="A41165" t="str">
        <v>HEDGEPATH</v>
      </c>
    </row>
    <row r="41166" spans="1:1" x14ac:dyDescent="0.3">
      <c r="A41166" t="str">
        <v>HONSINGER</v>
      </c>
    </row>
    <row r="41167" spans="1:1" x14ac:dyDescent="0.3">
      <c r="A41167" t="str">
        <v>HUSSAR</v>
      </c>
    </row>
    <row r="41168" spans="1:1" x14ac:dyDescent="0.3">
      <c r="A41168" t="str">
        <v>JAKUBEK</v>
      </c>
    </row>
    <row r="41169" spans="1:1" x14ac:dyDescent="0.3">
      <c r="A41169" t="str">
        <v>KEELIN</v>
      </c>
    </row>
    <row r="41170" spans="1:1" x14ac:dyDescent="0.3">
      <c r="A41170" t="str">
        <v>KINNEBREW</v>
      </c>
    </row>
    <row r="41171" spans="1:1" x14ac:dyDescent="0.3">
      <c r="A41171" t="str">
        <v>KLUENDER</v>
      </c>
    </row>
    <row r="41172" spans="1:1" x14ac:dyDescent="0.3">
      <c r="A41172" t="str">
        <v>KOMPERDA</v>
      </c>
    </row>
    <row r="41173" spans="1:1" x14ac:dyDescent="0.3">
      <c r="A41173" t="str">
        <v>LABELL</v>
      </c>
    </row>
    <row r="41174" spans="1:1" x14ac:dyDescent="0.3">
      <c r="A41174" t="str">
        <v>LANDBERG</v>
      </c>
    </row>
    <row r="41175" spans="1:1" x14ac:dyDescent="0.3">
      <c r="A41175" t="str">
        <v>LOHN</v>
      </c>
    </row>
    <row r="41176" spans="1:1" x14ac:dyDescent="0.3">
      <c r="A41176" t="str">
        <v>LOSINSKI</v>
      </c>
    </row>
    <row r="41177" spans="1:1" x14ac:dyDescent="0.3">
      <c r="A41177" t="str">
        <v>MALIS</v>
      </c>
    </row>
    <row r="41178" spans="1:1" x14ac:dyDescent="0.3">
      <c r="A41178" t="str">
        <v>MAUNG</v>
      </c>
    </row>
    <row r="41179" spans="1:1" x14ac:dyDescent="0.3">
      <c r="A41179" t="str">
        <v>MCELHINNY</v>
      </c>
    </row>
    <row r="41180" spans="1:1" x14ac:dyDescent="0.3">
      <c r="A41180" t="str">
        <v>MELIKIAN</v>
      </c>
    </row>
    <row r="41181" spans="1:1" x14ac:dyDescent="0.3">
      <c r="A41181" t="str">
        <v>NOONEY</v>
      </c>
    </row>
    <row r="41182" spans="1:1" x14ac:dyDescent="0.3">
      <c r="A41182" t="str">
        <v>OYERVIDES</v>
      </c>
    </row>
    <row r="41183" spans="1:1" x14ac:dyDescent="0.3">
      <c r="A41183" t="str">
        <v>PRUM</v>
      </c>
    </row>
    <row r="41184" spans="1:1" x14ac:dyDescent="0.3">
      <c r="A41184" t="str">
        <v>REINITZ</v>
      </c>
    </row>
    <row r="41185" spans="1:1" x14ac:dyDescent="0.3">
      <c r="A41185" t="str">
        <v>RIEPE</v>
      </c>
    </row>
    <row r="41186" spans="1:1" x14ac:dyDescent="0.3">
      <c r="A41186" t="str">
        <v>SALATINO</v>
      </c>
    </row>
    <row r="41187" spans="1:1" x14ac:dyDescent="0.3">
      <c r="A41187" t="str">
        <v>SALIB</v>
      </c>
    </row>
    <row r="41188" spans="1:1" x14ac:dyDescent="0.3">
      <c r="A41188" t="str">
        <v>SANGALANG</v>
      </c>
    </row>
    <row r="41189" spans="1:1" x14ac:dyDescent="0.3">
      <c r="A41189" t="str">
        <v>SCHOENFELDT</v>
      </c>
    </row>
    <row r="41190" spans="1:1" x14ac:dyDescent="0.3">
      <c r="A41190" t="str">
        <v>SEEBACH</v>
      </c>
    </row>
    <row r="41191" spans="1:1" x14ac:dyDescent="0.3">
      <c r="A41191" t="str">
        <v>SENDEJAS</v>
      </c>
    </row>
    <row r="41192" spans="1:1" x14ac:dyDescent="0.3">
      <c r="A41192" t="str">
        <v>SPRICK</v>
      </c>
    </row>
    <row r="41193" spans="1:1" x14ac:dyDescent="0.3">
      <c r="A41193" t="str">
        <v>STOGDILL</v>
      </c>
    </row>
    <row r="41194" spans="1:1" x14ac:dyDescent="0.3">
      <c r="A41194" t="str">
        <v>SVITAK</v>
      </c>
    </row>
    <row r="41195" spans="1:1" x14ac:dyDescent="0.3">
      <c r="A41195" t="str">
        <v>SYMMONDS</v>
      </c>
    </row>
    <row r="41196" spans="1:1" x14ac:dyDescent="0.3">
      <c r="A41196" t="str">
        <v>TARAVELLA</v>
      </c>
    </row>
    <row r="41197" spans="1:1" x14ac:dyDescent="0.3">
      <c r="A41197" t="str">
        <v>TEZAK</v>
      </c>
    </row>
    <row r="41198" spans="1:1" x14ac:dyDescent="0.3">
      <c r="A41198" t="str">
        <v>TINNON</v>
      </c>
    </row>
    <row r="41199" spans="1:1" x14ac:dyDescent="0.3">
      <c r="A41199" t="str">
        <v>TORINO</v>
      </c>
    </row>
    <row r="41200" spans="1:1" x14ac:dyDescent="0.3">
      <c r="A41200" t="str">
        <v>URSIN</v>
      </c>
    </row>
    <row r="41201" spans="1:1" x14ac:dyDescent="0.3">
      <c r="A41201" t="str">
        <v>WEIDA</v>
      </c>
    </row>
    <row r="41202" spans="1:1" x14ac:dyDescent="0.3">
      <c r="A41202" t="str">
        <v>WIESELER</v>
      </c>
    </row>
    <row r="41203" spans="1:1" x14ac:dyDescent="0.3">
      <c r="A41203" t="str">
        <v>BEG</v>
      </c>
    </row>
    <row r="41204" spans="1:1" x14ac:dyDescent="0.3">
      <c r="A41204" t="str">
        <v>BOKHARI</v>
      </c>
    </row>
    <row r="41205" spans="1:1" x14ac:dyDescent="0.3">
      <c r="A41205" t="str">
        <v>BONINO</v>
      </c>
    </row>
    <row r="41206" spans="1:1" x14ac:dyDescent="0.3">
      <c r="A41206" t="str">
        <v>BRUMMOND</v>
      </c>
    </row>
    <row r="41207" spans="1:1" x14ac:dyDescent="0.3">
      <c r="A41207" t="str">
        <v>CATERINO</v>
      </c>
    </row>
    <row r="41208" spans="1:1" x14ac:dyDescent="0.3">
      <c r="A41208" t="str">
        <v>DANZIG</v>
      </c>
    </row>
    <row r="41209" spans="1:1" x14ac:dyDescent="0.3">
      <c r="A41209" t="str">
        <v>DEATRICK</v>
      </c>
    </row>
    <row r="41210" spans="1:1" x14ac:dyDescent="0.3">
      <c r="A41210" t="str">
        <v>DECORTE</v>
      </c>
    </row>
    <row r="41211" spans="1:1" x14ac:dyDescent="0.3">
      <c r="A41211" t="str">
        <v>DEMARA</v>
      </c>
    </row>
    <row r="41212" spans="1:1" x14ac:dyDescent="0.3">
      <c r="A41212" t="str">
        <v>DIAMANT</v>
      </c>
    </row>
    <row r="41213" spans="1:1" x14ac:dyDescent="0.3">
      <c r="A41213" t="str">
        <v>DUBREE</v>
      </c>
    </row>
    <row r="41214" spans="1:1" x14ac:dyDescent="0.3">
      <c r="A41214" t="str">
        <v>DUCASSE</v>
      </c>
    </row>
    <row r="41215" spans="1:1" x14ac:dyDescent="0.3">
      <c r="A41215" t="str">
        <v>DULSKI</v>
      </c>
    </row>
    <row r="41216" spans="1:1" x14ac:dyDescent="0.3">
      <c r="A41216" t="str">
        <v>EBEY</v>
      </c>
    </row>
    <row r="41217" spans="1:1" x14ac:dyDescent="0.3">
      <c r="A41217" t="str">
        <v>FECK</v>
      </c>
    </row>
    <row r="41218" spans="1:1" x14ac:dyDescent="0.3">
      <c r="A41218" t="str">
        <v>FOGLIO</v>
      </c>
    </row>
    <row r="41219" spans="1:1" x14ac:dyDescent="0.3">
      <c r="A41219" t="str">
        <v>GALI</v>
      </c>
    </row>
    <row r="41220" spans="1:1" x14ac:dyDescent="0.3">
      <c r="A41220" t="str">
        <v>GESCHKE</v>
      </c>
    </row>
    <row r="41221" spans="1:1" x14ac:dyDescent="0.3">
      <c r="A41221" t="str">
        <v>GIRGENTI</v>
      </c>
    </row>
    <row r="41222" spans="1:1" x14ac:dyDescent="0.3">
      <c r="A41222" t="str">
        <v>HANNEN</v>
      </c>
    </row>
    <row r="41223" spans="1:1" x14ac:dyDescent="0.3">
      <c r="A41223" t="str">
        <v>HECKSTALL</v>
      </c>
    </row>
    <row r="41224" spans="1:1" x14ac:dyDescent="0.3">
      <c r="A41224" t="str">
        <v>HEINZELMAN</v>
      </c>
    </row>
    <row r="41225" spans="1:1" x14ac:dyDescent="0.3">
      <c r="A41225" t="str">
        <v>JORY</v>
      </c>
    </row>
    <row r="41226" spans="1:1" x14ac:dyDescent="0.3">
      <c r="A41226" t="str">
        <v>JUBA</v>
      </c>
    </row>
    <row r="41227" spans="1:1" x14ac:dyDescent="0.3">
      <c r="A41227" t="str">
        <v>KLEVER</v>
      </c>
    </row>
    <row r="41228" spans="1:1" x14ac:dyDescent="0.3">
      <c r="A41228" t="str">
        <v>KNOELL</v>
      </c>
    </row>
    <row r="41229" spans="1:1" x14ac:dyDescent="0.3">
      <c r="A41229" t="str">
        <v>KRONICK</v>
      </c>
    </row>
    <row r="41230" spans="1:1" x14ac:dyDescent="0.3">
      <c r="A41230" t="str">
        <v>LEWERS</v>
      </c>
    </row>
    <row r="41231" spans="1:1" x14ac:dyDescent="0.3">
      <c r="A41231" t="str">
        <v>MACLAY</v>
      </c>
    </row>
    <row r="41232" spans="1:1" x14ac:dyDescent="0.3">
      <c r="A41232" t="str">
        <v>MAGEL</v>
      </c>
    </row>
    <row r="41233" spans="1:1" x14ac:dyDescent="0.3">
      <c r="A41233" t="str">
        <v>MASTROGIOVANNI</v>
      </c>
    </row>
    <row r="41234" spans="1:1" x14ac:dyDescent="0.3">
      <c r="A41234" t="str">
        <v>ODLAND</v>
      </c>
    </row>
    <row r="41235" spans="1:1" x14ac:dyDescent="0.3">
      <c r="A41235" t="str">
        <v>PUZZO</v>
      </c>
    </row>
    <row r="41236" spans="1:1" x14ac:dyDescent="0.3">
      <c r="A41236" t="str">
        <v>RATHERT</v>
      </c>
    </row>
    <row r="41237" spans="1:1" x14ac:dyDescent="0.3">
      <c r="A41237" t="str">
        <v>REICHLING</v>
      </c>
    </row>
    <row r="41238" spans="1:1" x14ac:dyDescent="0.3">
      <c r="A41238" t="str">
        <v>ROSZELL</v>
      </c>
    </row>
    <row r="41239" spans="1:1" x14ac:dyDescent="0.3">
      <c r="A41239" t="str">
        <v>RUEFF</v>
      </c>
    </row>
    <row r="41240" spans="1:1" x14ac:dyDescent="0.3">
      <c r="A41240" t="str">
        <v>SARICH</v>
      </c>
    </row>
    <row r="41241" spans="1:1" x14ac:dyDescent="0.3">
      <c r="A41241" t="str">
        <v>SELLITTO</v>
      </c>
    </row>
    <row r="41242" spans="1:1" x14ac:dyDescent="0.3">
      <c r="A41242" t="str">
        <v>SENSING</v>
      </c>
    </row>
    <row r="41243" spans="1:1" x14ac:dyDescent="0.3">
      <c r="A41243" t="str">
        <v>SHEU</v>
      </c>
    </row>
    <row r="41244" spans="1:1" x14ac:dyDescent="0.3">
      <c r="A41244" t="str">
        <v>SHIMMIN</v>
      </c>
    </row>
    <row r="41245" spans="1:1" x14ac:dyDescent="0.3">
      <c r="A41245" t="str">
        <v>SLYTER</v>
      </c>
    </row>
    <row r="41246" spans="1:1" x14ac:dyDescent="0.3">
      <c r="A41246" t="str">
        <v>SMALDONE</v>
      </c>
    </row>
    <row r="41247" spans="1:1" x14ac:dyDescent="0.3">
      <c r="A41247" t="str">
        <v>SOBERANES</v>
      </c>
    </row>
    <row r="41248" spans="1:1" x14ac:dyDescent="0.3">
      <c r="A41248" t="str">
        <v>STAHLECKER</v>
      </c>
    </row>
    <row r="41249" spans="1:1" x14ac:dyDescent="0.3">
      <c r="A41249" t="str">
        <v>STANN</v>
      </c>
    </row>
    <row r="41250" spans="1:1" x14ac:dyDescent="0.3">
      <c r="A41250" t="str">
        <v>STARGEL</v>
      </c>
    </row>
    <row r="41251" spans="1:1" x14ac:dyDescent="0.3">
      <c r="A41251" t="str">
        <v>STJUSTE</v>
      </c>
    </row>
    <row r="41252" spans="1:1" x14ac:dyDescent="0.3">
      <c r="A41252" t="str">
        <v>TEBBS</v>
      </c>
    </row>
    <row r="41253" spans="1:1" x14ac:dyDescent="0.3">
      <c r="A41253" t="str">
        <v>TRIMPE</v>
      </c>
    </row>
    <row r="41254" spans="1:1" x14ac:dyDescent="0.3">
      <c r="A41254" t="str">
        <v>TURRUBIATES</v>
      </c>
    </row>
    <row r="41255" spans="1:1" x14ac:dyDescent="0.3">
      <c r="A41255" t="str">
        <v>VAUGH</v>
      </c>
    </row>
    <row r="41256" spans="1:1" x14ac:dyDescent="0.3">
      <c r="A41256" t="str">
        <v>WAREN</v>
      </c>
    </row>
    <row r="41257" spans="1:1" x14ac:dyDescent="0.3">
      <c r="A41257" t="str">
        <v>WHOLEY</v>
      </c>
    </row>
    <row r="41258" spans="1:1" x14ac:dyDescent="0.3">
      <c r="A41258" t="str">
        <v>WINNEY</v>
      </c>
    </row>
    <row r="41259" spans="1:1" x14ac:dyDescent="0.3">
      <c r="A41259" t="str">
        <v>YOCHIM</v>
      </c>
    </row>
    <row r="41260" spans="1:1" x14ac:dyDescent="0.3">
      <c r="A41260" t="str">
        <v>ZEISS</v>
      </c>
    </row>
    <row r="41261" spans="1:1" x14ac:dyDescent="0.3">
      <c r="A41261" t="str">
        <v>ZELADA</v>
      </c>
    </row>
    <row r="41262" spans="1:1" x14ac:dyDescent="0.3">
      <c r="A41262" t="str">
        <v>ABITZ</v>
      </c>
    </row>
    <row r="41263" spans="1:1" x14ac:dyDescent="0.3">
      <c r="A41263" t="str">
        <v>BEDNARIK</v>
      </c>
    </row>
    <row r="41264" spans="1:1" x14ac:dyDescent="0.3">
      <c r="A41264" t="str">
        <v>BENDORF</v>
      </c>
    </row>
    <row r="41265" spans="1:1" x14ac:dyDescent="0.3">
      <c r="A41265" t="str">
        <v>BERKOVICH</v>
      </c>
    </row>
    <row r="41266" spans="1:1" x14ac:dyDescent="0.3">
      <c r="A41266" t="str">
        <v>BETSILL</v>
      </c>
    </row>
    <row r="41267" spans="1:1" x14ac:dyDescent="0.3">
      <c r="A41267" t="str">
        <v>BOJANOWSKI</v>
      </c>
    </row>
    <row r="41268" spans="1:1" x14ac:dyDescent="0.3">
      <c r="A41268" t="str">
        <v>BONAWITZ</v>
      </c>
    </row>
    <row r="41269" spans="1:1" x14ac:dyDescent="0.3">
      <c r="A41269" t="str">
        <v>BREVIK</v>
      </c>
    </row>
    <row r="41270" spans="1:1" x14ac:dyDescent="0.3">
      <c r="A41270" t="str">
        <v>CAPORASO</v>
      </c>
    </row>
    <row r="41271" spans="1:1" x14ac:dyDescent="0.3">
      <c r="A41271" t="str">
        <v>CASSATT</v>
      </c>
    </row>
    <row r="41272" spans="1:1" x14ac:dyDescent="0.3">
      <c r="A41272" t="str">
        <v>CIARLO</v>
      </c>
    </row>
    <row r="41273" spans="1:1" x14ac:dyDescent="0.3">
      <c r="A41273" t="str">
        <v>COOKMAN</v>
      </c>
    </row>
    <row r="41274" spans="1:1" x14ac:dyDescent="0.3">
      <c r="A41274" t="str">
        <v>COSMA</v>
      </c>
    </row>
    <row r="41275" spans="1:1" x14ac:dyDescent="0.3">
      <c r="A41275" t="str">
        <v>CREESE</v>
      </c>
    </row>
    <row r="41276" spans="1:1" x14ac:dyDescent="0.3">
      <c r="A41276" t="str">
        <v>DALESIO</v>
      </c>
    </row>
    <row r="41277" spans="1:1" x14ac:dyDescent="0.3">
      <c r="A41277" t="str">
        <v>DEFEE</v>
      </c>
    </row>
    <row r="41278" spans="1:1" x14ac:dyDescent="0.3">
      <c r="A41278" t="str">
        <v>ENERSON</v>
      </c>
    </row>
    <row r="41279" spans="1:1" x14ac:dyDescent="0.3">
      <c r="A41279" t="str">
        <v>ESSNER</v>
      </c>
    </row>
    <row r="41280" spans="1:1" x14ac:dyDescent="0.3">
      <c r="A41280" t="str">
        <v>EXPOSITO</v>
      </c>
    </row>
    <row r="41281" spans="1:1" x14ac:dyDescent="0.3">
      <c r="A41281" t="str">
        <v>FALLAS</v>
      </c>
    </row>
    <row r="41282" spans="1:1" x14ac:dyDescent="0.3">
      <c r="A41282" t="str">
        <v>GIOVINAZZO</v>
      </c>
    </row>
    <row r="41283" spans="1:1" x14ac:dyDescent="0.3">
      <c r="A41283" t="str">
        <v>GOUDE</v>
      </c>
    </row>
    <row r="41284" spans="1:1" x14ac:dyDescent="0.3">
      <c r="A41284" t="str">
        <v>HOLDA</v>
      </c>
    </row>
    <row r="41285" spans="1:1" x14ac:dyDescent="0.3">
      <c r="A41285" t="str">
        <v>KALLAM</v>
      </c>
    </row>
    <row r="41286" spans="1:1" x14ac:dyDescent="0.3">
      <c r="A41286" t="str">
        <v>KATER</v>
      </c>
    </row>
    <row r="41287" spans="1:1" x14ac:dyDescent="0.3">
      <c r="A41287" t="str">
        <v>KEMLER</v>
      </c>
    </row>
    <row r="41288" spans="1:1" x14ac:dyDescent="0.3">
      <c r="A41288" t="str">
        <v>KOVICH</v>
      </c>
    </row>
    <row r="41289" spans="1:1" x14ac:dyDescent="0.3">
      <c r="A41289" t="str">
        <v>KRIMMEL</v>
      </c>
    </row>
    <row r="41290" spans="1:1" x14ac:dyDescent="0.3">
      <c r="A41290" t="str">
        <v>LANDAUER</v>
      </c>
    </row>
    <row r="41291" spans="1:1" x14ac:dyDescent="0.3">
      <c r="A41291" t="str">
        <v>LEGGITT</v>
      </c>
    </row>
    <row r="41292" spans="1:1" x14ac:dyDescent="0.3">
      <c r="A41292" t="str">
        <v>LETSINGER</v>
      </c>
    </row>
    <row r="41293" spans="1:1" x14ac:dyDescent="0.3">
      <c r="A41293" t="str">
        <v>LISBON</v>
      </c>
    </row>
    <row r="41294" spans="1:1" x14ac:dyDescent="0.3">
      <c r="A41294" t="str">
        <v>MEHARG</v>
      </c>
    </row>
    <row r="41295" spans="1:1" x14ac:dyDescent="0.3">
      <c r="A41295" t="str">
        <v>MONCUS</v>
      </c>
    </row>
    <row r="41296" spans="1:1" x14ac:dyDescent="0.3">
      <c r="A41296" t="str">
        <v>NABI</v>
      </c>
    </row>
    <row r="41297" spans="1:1" x14ac:dyDescent="0.3">
      <c r="A41297" t="str">
        <v>OLLIFF</v>
      </c>
    </row>
    <row r="41298" spans="1:1" x14ac:dyDescent="0.3">
      <c r="A41298" t="str">
        <v>PALARDY</v>
      </c>
    </row>
    <row r="41299" spans="1:1" x14ac:dyDescent="0.3">
      <c r="A41299" t="str">
        <v>RAMPEY</v>
      </c>
    </row>
    <row r="41300" spans="1:1" x14ac:dyDescent="0.3">
      <c r="A41300" t="str">
        <v>RASTOGI</v>
      </c>
    </row>
    <row r="41301" spans="1:1" x14ac:dyDescent="0.3">
      <c r="A41301" t="str">
        <v>REDENBAUGH</v>
      </c>
    </row>
    <row r="41302" spans="1:1" x14ac:dyDescent="0.3">
      <c r="A41302" t="str">
        <v>RUWE</v>
      </c>
    </row>
    <row r="41303" spans="1:1" x14ac:dyDescent="0.3">
      <c r="A41303" t="str">
        <v>SAENGER</v>
      </c>
    </row>
    <row r="41304" spans="1:1" x14ac:dyDescent="0.3">
      <c r="A41304" t="str">
        <v>SCALISI</v>
      </c>
    </row>
    <row r="41305" spans="1:1" x14ac:dyDescent="0.3">
      <c r="A41305" t="str">
        <v>SHUGHART</v>
      </c>
    </row>
    <row r="41306" spans="1:1" x14ac:dyDescent="0.3">
      <c r="A41306" t="str">
        <v>SIREK</v>
      </c>
    </row>
    <row r="41307" spans="1:1" x14ac:dyDescent="0.3">
      <c r="A41307" t="str">
        <v>SLOMA</v>
      </c>
    </row>
    <row r="41308" spans="1:1" x14ac:dyDescent="0.3">
      <c r="A41308" t="str">
        <v>SONODA</v>
      </c>
    </row>
    <row r="41309" spans="1:1" x14ac:dyDescent="0.3">
      <c r="A41309" t="str">
        <v>SOVEREIGN</v>
      </c>
    </row>
    <row r="41310" spans="1:1" x14ac:dyDescent="0.3">
      <c r="A41310" t="str">
        <v>SOVINE</v>
      </c>
    </row>
    <row r="41311" spans="1:1" x14ac:dyDescent="0.3">
      <c r="A41311" t="str">
        <v>TOMASO</v>
      </c>
    </row>
    <row r="41312" spans="1:1" x14ac:dyDescent="0.3">
      <c r="A41312" t="str">
        <v>TRUEBA</v>
      </c>
    </row>
    <row r="41313" spans="1:1" x14ac:dyDescent="0.3">
      <c r="A41313" t="str">
        <v>URISTA</v>
      </c>
    </row>
    <row r="41314" spans="1:1" x14ac:dyDescent="0.3">
      <c r="A41314" t="str">
        <v>VANYO</v>
      </c>
    </row>
    <row r="41315" spans="1:1" x14ac:dyDescent="0.3">
      <c r="A41315" t="str">
        <v>WALLES</v>
      </c>
    </row>
    <row r="41316" spans="1:1" x14ac:dyDescent="0.3">
      <c r="A41316" t="str">
        <v>WEIMANN</v>
      </c>
    </row>
    <row r="41317" spans="1:1" x14ac:dyDescent="0.3">
      <c r="A41317" t="str">
        <v>WIRTANEN</v>
      </c>
    </row>
    <row r="41318" spans="1:1" x14ac:dyDescent="0.3">
      <c r="A41318" t="str">
        <v>WOLANSKI</v>
      </c>
    </row>
    <row r="41319" spans="1:1" x14ac:dyDescent="0.3">
      <c r="A41319" t="str">
        <v>ZETTLE</v>
      </c>
    </row>
    <row r="41320" spans="1:1" x14ac:dyDescent="0.3">
      <c r="A41320" t="str">
        <v>ARVANITIS</v>
      </c>
    </row>
    <row r="41321" spans="1:1" x14ac:dyDescent="0.3">
      <c r="A41321" t="str">
        <v>BAETEN</v>
      </c>
    </row>
    <row r="41322" spans="1:1" x14ac:dyDescent="0.3">
      <c r="A41322" t="str">
        <v>BIROS</v>
      </c>
    </row>
    <row r="41323" spans="1:1" x14ac:dyDescent="0.3">
      <c r="A41323" t="str">
        <v>BLOISE</v>
      </c>
    </row>
    <row r="41324" spans="1:1" x14ac:dyDescent="0.3">
      <c r="A41324" t="str">
        <v>BROUHARD</v>
      </c>
    </row>
    <row r="41325" spans="1:1" x14ac:dyDescent="0.3">
      <c r="A41325" t="str">
        <v>CAPONI</v>
      </c>
    </row>
    <row r="41326" spans="1:1" x14ac:dyDescent="0.3">
      <c r="A41326" t="str">
        <v>CARRAZCO</v>
      </c>
    </row>
    <row r="41327" spans="1:1" x14ac:dyDescent="0.3">
      <c r="A41327" t="str">
        <v>CATLEDGE</v>
      </c>
    </row>
    <row r="41328" spans="1:1" x14ac:dyDescent="0.3">
      <c r="A41328" t="str">
        <v>CLEERE</v>
      </c>
    </row>
    <row r="41329" spans="1:1" x14ac:dyDescent="0.3">
      <c r="A41329" t="str">
        <v>COARD</v>
      </c>
    </row>
    <row r="41330" spans="1:1" x14ac:dyDescent="0.3">
      <c r="A41330" t="str">
        <v>COURINGTON</v>
      </c>
    </row>
    <row r="41331" spans="1:1" x14ac:dyDescent="0.3">
      <c r="A41331" t="str">
        <v>DEBELLA</v>
      </c>
    </row>
    <row r="41332" spans="1:1" x14ac:dyDescent="0.3">
      <c r="A41332" t="str">
        <v>DINOVO</v>
      </c>
    </row>
    <row r="41333" spans="1:1" x14ac:dyDescent="0.3">
      <c r="A41333" t="str">
        <v>DISANO</v>
      </c>
    </row>
    <row r="41334" spans="1:1" x14ac:dyDescent="0.3">
      <c r="A41334" t="str">
        <v>EMAMI</v>
      </c>
    </row>
    <row r="41335" spans="1:1" x14ac:dyDescent="0.3">
      <c r="A41335" t="str">
        <v>FLEGAL</v>
      </c>
    </row>
    <row r="41336" spans="1:1" x14ac:dyDescent="0.3">
      <c r="A41336" t="str">
        <v>GALAMBOS</v>
      </c>
    </row>
    <row r="41337" spans="1:1" x14ac:dyDescent="0.3">
      <c r="A41337" t="str">
        <v>HARDEBECK</v>
      </c>
    </row>
    <row r="41338" spans="1:1" x14ac:dyDescent="0.3">
      <c r="A41338" t="str">
        <v>HARTSOOK</v>
      </c>
    </row>
    <row r="41339" spans="1:1" x14ac:dyDescent="0.3">
      <c r="A41339" t="str">
        <v>HELSETH</v>
      </c>
    </row>
    <row r="41340" spans="1:1" x14ac:dyDescent="0.3">
      <c r="A41340" t="str">
        <v>HEMRICK</v>
      </c>
    </row>
    <row r="41341" spans="1:1" x14ac:dyDescent="0.3">
      <c r="A41341" t="str">
        <v>HERSON</v>
      </c>
    </row>
    <row r="41342" spans="1:1" x14ac:dyDescent="0.3">
      <c r="A41342" t="str">
        <v>HOBIN</v>
      </c>
    </row>
    <row r="41343" spans="1:1" x14ac:dyDescent="0.3">
      <c r="A41343" t="str">
        <v>HOFFLER</v>
      </c>
    </row>
    <row r="41344" spans="1:1" x14ac:dyDescent="0.3">
      <c r="A41344" t="str">
        <v>HUTTNER</v>
      </c>
    </row>
    <row r="41345" spans="1:1" x14ac:dyDescent="0.3">
      <c r="A41345" t="str">
        <v>KEDDY</v>
      </c>
    </row>
    <row r="41346" spans="1:1" x14ac:dyDescent="0.3">
      <c r="A41346" t="str">
        <v>KLOOSTERMAN</v>
      </c>
    </row>
    <row r="41347" spans="1:1" x14ac:dyDescent="0.3">
      <c r="A41347" t="str">
        <v>KNUTZEN</v>
      </c>
    </row>
    <row r="41348" spans="1:1" x14ac:dyDescent="0.3">
      <c r="A41348" t="str">
        <v>KOBYLARZ</v>
      </c>
    </row>
    <row r="41349" spans="1:1" x14ac:dyDescent="0.3">
      <c r="A41349" t="str">
        <v>KOPINSKI</v>
      </c>
    </row>
    <row r="41350" spans="1:1" x14ac:dyDescent="0.3">
      <c r="A41350" t="str">
        <v>KRUGH</v>
      </c>
    </row>
    <row r="41351" spans="1:1" x14ac:dyDescent="0.3">
      <c r="A41351" t="str">
        <v>LEAVEY</v>
      </c>
    </row>
    <row r="41352" spans="1:1" x14ac:dyDescent="0.3">
      <c r="A41352" t="str">
        <v>MAILMAN</v>
      </c>
    </row>
    <row r="41353" spans="1:1" x14ac:dyDescent="0.3">
      <c r="A41353" t="str">
        <v>MANKEY</v>
      </c>
    </row>
    <row r="41354" spans="1:1" x14ac:dyDescent="0.3">
      <c r="A41354" t="str">
        <v>MCCAMISH</v>
      </c>
    </row>
    <row r="41355" spans="1:1" x14ac:dyDescent="0.3">
      <c r="A41355" t="str">
        <v>MCCORQUODALE</v>
      </c>
    </row>
    <row r="41356" spans="1:1" x14ac:dyDescent="0.3">
      <c r="A41356" t="str">
        <v>MCNEARY</v>
      </c>
    </row>
    <row r="41357" spans="1:1" x14ac:dyDescent="0.3">
      <c r="A41357" t="str">
        <v>MCPHIE</v>
      </c>
    </row>
    <row r="41358" spans="1:1" x14ac:dyDescent="0.3">
      <c r="A41358" t="str">
        <v>MECKEL</v>
      </c>
    </row>
    <row r="41359" spans="1:1" x14ac:dyDescent="0.3">
      <c r="A41359" t="str">
        <v>MINICHIELLO</v>
      </c>
    </row>
    <row r="41360" spans="1:1" x14ac:dyDescent="0.3">
      <c r="A41360" t="str">
        <v>MIYASAKI</v>
      </c>
    </row>
    <row r="41361" spans="1:1" x14ac:dyDescent="0.3">
      <c r="A41361" t="str">
        <v>NELON</v>
      </c>
    </row>
    <row r="41362" spans="1:1" x14ac:dyDescent="0.3">
      <c r="A41362" t="str">
        <v>OHNEMUS</v>
      </c>
    </row>
    <row r="41363" spans="1:1" x14ac:dyDescent="0.3">
      <c r="A41363" t="str">
        <v>OSHER</v>
      </c>
    </row>
    <row r="41364" spans="1:1" x14ac:dyDescent="0.3">
      <c r="A41364" t="str">
        <v>PERRA</v>
      </c>
    </row>
    <row r="41365" spans="1:1" x14ac:dyDescent="0.3">
      <c r="A41365" t="str">
        <v>PILOTO</v>
      </c>
    </row>
    <row r="41366" spans="1:1" x14ac:dyDescent="0.3">
      <c r="A41366" t="str">
        <v>PRUTZMAN</v>
      </c>
    </row>
    <row r="41367" spans="1:1" x14ac:dyDescent="0.3">
      <c r="A41367" t="str">
        <v>SAGEN</v>
      </c>
    </row>
    <row r="41368" spans="1:1" x14ac:dyDescent="0.3">
      <c r="A41368" t="str">
        <v>SHAMES</v>
      </c>
    </row>
    <row r="41369" spans="1:1" x14ac:dyDescent="0.3">
      <c r="A41369" t="str">
        <v>SHAWGO</v>
      </c>
    </row>
    <row r="41370" spans="1:1" x14ac:dyDescent="0.3">
      <c r="A41370" t="str">
        <v>SNOWDON</v>
      </c>
    </row>
    <row r="41371" spans="1:1" x14ac:dyDescent="0.3">
      <c r="A41371" t="str">
        <v>SOKOLOW</v>
      </c>
    </row>
    <row r="41372" spans="1:1" x14ac:dyDescent="0.3">
      <c r="A41372" t="str">
        <v>SOUTHAM</v>
      </c>
    </row>
    <row r="41373" spans="1:1" x14ac:dyDescent="0.3">
      <c r="A41373" t="str">
        <v>SUELL</v>
      </c>
    </row>
    <row r="41374" spans="1:1" x14ac:dyDescent="0.3">
      <c r="A41374" t="str">
        <v>SULIK</v>
      </c>
    </row>
    <row r="41375" spans="1:1" x14ac:dyDescent="0.3">
      <c r="A41375" t="str">
        <v>VOYTEK</v>
      </c>
    </row>
    <row r="41376" spans="1:1" x14ac:dyDescent="0.3">
      <c r="A41376" t="str">
        <v>WIEDEL</v>
      </c>
    </row>
    <row r="41377" spans="1:1" x14ac:dyDescent="0.3">
      <c r="A41377" t="str">
        <v>WINEGARDEN</v>
      </c>
    </row>
    <row r="41378" spans="1:1" x14ac:dyDescent="0.3">
      <c r="A41378" t="str">
        <v>WINKS</v>
      </c>
    </row>
    <row r="41379" spans="1:1" x14ac:dyDescent="0.3">
      <c r="A41379" t="str">
        <v>WOLLSCHLAGER</v>
      </c>
    </row>
    <row r="41380" spans="1:1" x14ac:dyDescent="0.3">
      <c r="A41380" t="str">
        <v>WOOLFORK</v>
      </c>
    </row>
    <row r="41381" spans="1:1" x14ac:dyDescent="0.3">
      <c r="A41381" t="str">
        <v>ZUBA</v>
      </c>
    </row>
    <row r="41382" spans="1:1" x14ac:dyDescent="0.3">
      <c r="A41382" t="str">
        <v>AGRO</v>
      </c>
    </row>
    <row r="41383" spans="1:1" x14ac:dyDescent="0.3">
      <c r="A41383" t="str">
        <v>ALIANO</v>
      </c>
    </row>
    <row r="41384" spans="1:1" x14ac:dyDescent="0.3">
      <c r="A41384" t="str">
        <v>BADOUR</v>
      </c>
    </row>
    <row r="41385" spans="1:1" x14ac:dyDescent="0.3">
      <c r="A41385" t="str">
        <v>BETSCH</v>
      </c>
    </row>
    <row r="41386" spans="1:1" x14ac:dyDescent="0.3">
      <c r="A41386" t="str">
        <v>BUCHBINDER</v>
      </c>
    </row>
    <row r="41387" spans="1:1" x14ac:dyDescent="0.3">
      <c r="A41387" t="str">
        <v>BUKHARI</v>
      </c>
    </row>
    <row r="41388" spans="1:1" x14ac:dyDescent="0.3">
      <c r="A41388" t="str">
        <v>CANTALUPO</v>
      </c>
    </row>
    <row r="41389" spans="1:1" x14ac:dyDescent="0.3">
      <c r="A41389" t="str">
        <v>CASTENEDA</v>
      </c>
    </row>
    <row r="41390" spans="1:1" x14ac:dyDescent="0.3">
      <c r="A41390" t="str">
        <v>CHOPIN</v>
      </c>
    </row>
    <row r="41391" spans="1:1" x14ac:dyDescent="0.3">
      <c r="A41391" t="str">
        <v>CLEAVENGER</v>
      </c>
    </row>
    <row r="41392" spans="1:1" x14ac:dyDescent="0.3">
      <c r="A41392" t="str">
        <v>COLLAZOS</v>
      </c>
    </row>
    <row r="41393" spans="1:1" x14ac:dyDescent="0.3">
      <c r="A41393" t="str">
        <v>CRUSER</v>
      </c>
    </row>
    <row r="41394" spans="1:1" x14ac:dyDescent="0.3">
      <c r="A41394" t="str">
        <v>CUSMANO</v>
      </c>
    </row>
    <row r="41395" spans="1:1" x14ac:dyDescent="0.3">
      <c r="A41395" t="str">
        <v>DEGRANGE</v>
      </c>
    </row>
    <row r="41396" spans="1:1" x14ac:dyDescent="0.3">
      <c r="A41396" t="str">
        <v>DELAIR</v>
      </c>
    </row>
    <row r="41397" spans="1:1" x14ac:dyDescent="0.3">
      <c r="A41397" t="str">
        <v>DENOMME</v>
      </c>
    </row>
    <row r="41398" spans="1:1" x14ac:dyDescent="0.3">
      <c r="A41398" t="str">
        <v>DIENES</v>
      </c>
    </row>
    <row r="41399" spans="1:1" x14ac:dyDescent="0.3">
      <c r="A41399" t="str">
        <v>DINARDI</v>
      </c>
    </row>
    <row r="41400" spans="1:1" x14ac:dyDescent="0.3">
      <c r="A41400" t="str">
        <v>DITTUS</v>
      </c>
    </row>
    <row r="41401" spans="1:1" x14ac:dyDescent="0.3">
      <c r="A41401" t="str">
        <v>DONAHEY</v>
      </c>
    </row>
    <row r="41402" spans="1:1" x14ac:dyDescent="0.3">
      <c r="A41402" t="str">
        <v>EARLL</v>
      </c>
    </row>
    <row r="41403" spans="1:1" x14ac:dyDescent="0.3">
      <c r="A41403" t="str">
        <v>EGGENBERGER</v>
      </c>
    </row>
    <row r="41404" spans="1:1" x14ac:dyDescent="0.3">
      <c r="A41404" t="str">
        <v>FIDALGO</v>
      </c>
    </row>
    <row r="41405" spans="1:1" x14ac:dyDescent="0.3">
      <c r="A41405" t="str">
        <v>FIERST</v>
      </c>
    </row>
    <row r="41406" spans="1:1" x14ac:dyDescent="0.3">
      <c r="A41406" t="str">
        <v>FRUITS</v>
      </c>
    </row>
    <row r="41407" spans="1:1" x14ac:dyDescent="0.3">
      <c r="A41407" t="str">
        <v>GATLIFF</v>
      </c>
    </row>
    <row r="41408" spans="1:1" x14ac:dyDescent="0.3">
      <c r="A41408" t="str">
        <v>GINGELL</v>
      </c>
    </row>
    <row r="41409" spans="1:1" x14ac:dyDescent="0.3">
      <c r="A41409" t="str">
        <v>GREEVER</v>
      </c>
    </row>
    <row r="41410" spans="1:1" x14ac:dyDescent="0.3">
      <c r="A41410" t="str">
        <v>GRISALES</v>
      </c>
    </row>
    <row r="41411" spans="1:1" x14ac:dyDescent="0.3">
      <c r="A41411" t="str">
        <v>HAVLIN</v>
      </c>
    </row>
    <row r="41412" spans="1:1" x14ac:dyDescent="0.3">
      <c r="A41412" t="str">
        <v>HEGSTROM</v>
      </c>
    </row>
    <row r="41413" spans="1:1" x14ac:dyDescent="0.3">
      <c r="A41413" t="str">
        <v>JOOST</v>
      </c>
    </row>
    <row r="41414" spans="1:1" x14ac:dyDescent="0.3">
      <c r="A41414" t="str">
        <v>JUSTEN</v>
      </c>
    </row>
    <row r="41415" spans="1:1" x14ac:dyDescent="0.3">
      <c r="A41415" t="str">
        <v>KALT</v>
      </c>
    </row>
    <row r="41416" spans="1:1" x14ac:dyDescent="0.3">
      <c r="A41416" t="str">
        <v>KERCHEVAL</v>
      </c>
    </row>
    <row r="41417" spans="1:1" x14ac:dyDescent="0.3">
      <c r="A41417" t="str">
        <v>KIRKHART</v>
      </c>
    </row>
    <row r="41418" spans="1:1" x14ac:dyDescent="0.3">
      <c r="A41418" t="str">
        <v>KRAGE</v>
      </c>
    </row>
    <row r="41419" spans="1:1" x14ac:dyDescent="0.3">
      <c r="A41419" t="str">
        <v>KRANER</v>
      </c>
    </row>
    <row r="41420" spans="1:1" x14ac:dyDescent="0.3">
      <c r="A41420" t="str">
        <v>KYZAR</v>
      </c>
    </row>
    <row r="41421" spans="1:1" x14ac:dyDescent="0.3">
      <c r="A41421" t="str">
        <v>LASECKI</v>
      </c>
    </row>
    <row r="41422" spans="1:1" x14ac:dyDescent="0.3">
      <c r="A41422" t="str">
        <v>LEITAO</v>
      </c>
    </row>
    <row r="41423" spans="1:1" x14ac:dyDescent="0.3">
      <c r="A41423" t="str">
        <v>LIVOLSI</v>
      </c>
    </row>
    <row r="41424" spans="1:1" x14ac:dyDescent="0.3">
      <c r="A41424" t="str">
        <v>MARGRAF</v>
      </c>
    </row>
    <row r="41425" spans="1:1" x14ac:dyDescent="0.3">
      <c r="A41425" t="str">
        <v>MCHAFFIE</v>
      </c>
    </row>
    <row r="41426" spans="1:1" x14ac:dyDescent="0.3">
      <c r="A41426" t="str">
        <v>MEW</v>
      </c>
    </row>
    <row r="41427" spans="1:1" x14ac:dyDescent="0.3">
      <c r="A41427" t="str">
        <v>MIHALY</v>
      </c>
    </row>
    <row r="41428" spans="1:1" x14ac:dyDescent="0.3">
      <c r="A41428" t="str">
        <v>MIKLES</v>
      </c>
    </row>
    <row r="41429" spans="1:1" x14ac:dyDescent="0.3">
      <c r="A41429" t="str">
        <v>NEYHART</v>
      </c>
    </row>
    <row r="41430" spans="1:1" x14ac:dyDescent="0.3">
      <c r="A41430" t="str">
        <v>NUNZIATA</v>
      </c>
    </row>
    <row r="41431" spans="1:1" x14ac:dyDescent="0.3">
      <c r="A41431" t="str">
        <v>OMLOR</v>
      </c>
    </row>
    <row r="41432" spans="1:1" x14ac:dyDescent="0.3">
      <c r="A41432" t="str">
        <v>ORLICH</v>
      </c>
    </row>
    <row r="41433" spans="1:1" x14ac:dyDescent="0.3">
      <c r="A41433" t="str">
        <v>PARCEL</v>
      </c>
    </row>
    <row r="41434" spans="1:1" x14ac:dyDescent="0.3">
      <c r="A41434" t="str">
        <v>PENSINGER</v>
      </c>
    </row>
    <row r="41435" spans="1:1" x14ac:dyDescent="0.3">
      <c r="A41435" t="str">
        <v>PESHLAKAI</v>
      </c>
    </row>
    <row r="41436" spans="1:1" x14ac:dyDescent="0.3">
      <c r="A41436" t="str">
        <v>ROOPE</v>
      </c>
    </row>
    <row r="41437" spans="1:1" x14ac:dyDescent="0.3">
      <c r="A41437" t="str">
        <v>SANS</v>
      </c>
    </row>
    <row r="41438" spans="1:1" x14ac:dyDescent="0.3">
      <c r="A41438" t="str">
        <v>SCHEMM</v>
      </c>
    </row>
    <row r="41439" spans="1:1" x14ac:dyDescent="0.3">
      <c r="A41439" t="str">
        <v>SCHREMP</v>
      </c>
    </row>
    <row r="41440" spans="1:1" x14ac:dyDescent="0.3">
      <c r="A41440" t="str">
        <v>SEAWOOD</v>
      </c>
    </row>
    <row r="41441" spans="1:1" x14ac:dyDescent="0.3">
      <c r="A41441" t="str">
        <v>SEGNER</v>
      </c>
    </row>
    <row r="41442" spans="1:1" x14ac:dyDescent="0.3">
      <c r="A41442" t="str">
        <v>SHALOM</v>
      </c>
    </row>
    <row r="41443" spans="1:1" x14ac:dyDescent="0.3">
      <c r="A41443" t="str">
        <v>URIETA</v>
      </c>
    </row>
    <row r="41444" spans="1:1" x14ac:dyDescent="0.3">
      <c r="A41444" t="str">
        <v>VANHECKE</v>
      </c>
    </row>
    <row r="41445" spans="1:1" x14ac:dyDescent="0.3">
      <c r="A41445" t="str">
        <v>WASHABAUGH</v>
      </c>
    </row>
    <row r="41446" spans="1:1" x14ac:dyDescent="0.3">
      <c r="A41446" t="str">
        <v>WOLFMAN</v>
      </c>
    </row>
    <row r="41447" spans="1:1" x14ac:dyDescent="0.3">
      <c r="A41447" t="str">
        <v>ZAUNBRECHER</v>
      </c>
    </row>
    <row r="41448" spans="1:1" x14ac:dyDescent="0.3">
      <c r="A41448" t="str">
        <v>AINA</v>
      </c>
    </row>
    <row r="41449" spans="1:1" x14ac:dyDescent="0.3">
      <c r="A41449" t="str">
        <v>ALLWOOD</v>
      </c>
    </row>
    <row r="41450" spans="1:1" x14ac:dyDescent="0.3">
      <c r="A41450" t="str">
        <v>ARZUAGA</v>
      </c>
    </row>
    <row r="41451" spans="1:1" x14ac:dyDescent="0.3">
      <c r="A41451" t="str">
        <v>ATOR</v>
      </c>
    </row>
    <row r="41452" spans="1:1" x14ac:dyDescent="0.3">
      <c r="A41452" t="str">
        <v>BEDSAUL</v>
      </c>
    </row>
    <row r="41453" spans="1:1" x14ac:dyDescent="0.3">
      <c r="A41453" t="str">
        <v>BICKERT</v>
      </c>
    </row>
    <row r="41454" spans="1:1" x14ac:dyDescent="0.3">
      <c r="A41454" t="str">
        <v>BRENDLINGER</v>
      </c>
    </row>
    <row r="41455" spans="1:1" x14ac:dyDescent="0.3">
      <c r="A41455" t="str">
        <v>BRITTLE</v>
      </c>
    </row>
    <row r="41456" spans="1:1" x14ac:dyDescent="0.3">
      <c r="A41456" t="str">
        <v>CAMUSO</v>
      </c>
    </row>
    <row r="41457" spans="1:1" x14ac:dyDescent="0.3">
      <c r="A41457" t="str">
        <v>CARLAND</v>
      </c>
    </row>
    <row r="41458" spans="1:1" x14ac:dyDescent="0.3">
      <c r="A41458" t="str">
        <v>COONRADT</v>
      </c>
    </row>
    <row r="41459" spans="1:1" x14ac:dyDescent="0.3">
      <c r="A41459" t="str">
        <v>CUMBER</v>
      </c>
    </row>
    <row r="41460" spans="1:1" x14ac:dyDescent="0.3">
      <c r="A41460" t="str">
        <v>DISILVESTRO</v>
      </c>
    </row>
    <row r="41461" spans="1:1" x14ac:dyDescent="0.3">
      <c r="A41461" t="str">
        <v>DOBROWSKI</v>
      </c>
    </row>
    <row r="41462" spans="1:1" x14ac:dyDescent="0.3">
      <c r="A41462" t="str">
        <v>DUTTER</v>
      </c>
    </row>
    <row r="41463" spans="1:1" x14ac:dyDescent="0.3">
      <c r="A41463" t="str">
        <v>EASTLICK</v>
      </c>
    </row>
    <row r="41464" spans="1:1" x14ac:dyDescent="0.3">
      <c r="A41464" t="str">
        <v>ELDEN</v>
      </c>
    </row>
    <row r="41465" spans="1:1" x14ac:dyDescent="0.3">
      <c r="A41465" t="str">
        <v>FENTY</v>
      </c>
    </row>
    <row r="41466" spans="1:1" x14ac:dyDescent="0.3">
      <c r="A41466" t="str">
        <v>FERNHOLZ</v>
      </c>
    </row>
    <row r="41467" spans="1:1" x14ac:dyDescent="0.3">
      <c r="A41467" t="str">
        <v>FINI</v>
      </c>
    </row>
    <row r="41468" spans="1:1" x14ac:dyDescent="0.3">
      <c r="A41468" t="str">
        <v>GLACE</v>
      </c>
    </row>
    <row r="41469" spans="1:1" x14ac:dyDescent="0.3">
      <c r="A41469" t="str">
        <v>GRAMZA</v>
      </c>
    </row>
    <row r="41470" spans="1:1" x14ac:dyDescent="0.3">
      <c r="A41470" t="str">
        <v>GUZA</v>
      </c>
    </row>
    <row r="41471" spans="1:1" x14ac:dyDescent="0.3">
      <c r="A41471" t="str">
        <v>HANNAM</v>
      </c>
    </row>
    <row r="41472" spans="1:1" x14ac:dyDescent="0.3">
      <c r="A41472" t="str">
        <v>HARDEY</v>
      </c>
    </row>
    <row r="41473" spans="1:1" x14ac:dyDescent="0.3">
      <c r="A41473" t="str">
        <v>HEITZENRATER</v>
      </c>
    </row>
    <row r="41474" spans="1:1" x14ac:dyDescent="0.3">
      <c r="A41474" t="str">
        <v>HELEN</v>
      </c>
    </row>
    <row r="41475" spans="1:1" x14ac:dyDescent="0.3">
      <c r="A41475" t="str">
        <v>HERARD</v>
      </c>
    </row>
    <row r="41476" spans="1:1" x14ac:dyDescent="0.3">
      <c r="A41476" t="str">
        <v>HORKY</v>
      </c>
    </row>
    <row r="41477" spans="1:1" x14ac:dyDescent="0.3">
      <c r="A41477" t="str">
        <v>HUO</v>
      </c>
    </row>
    <row r="41478" spans="1:1" x14ac:dyDescent="0.3">
      <c r="A41478" t="str">
        <v>ISBILL</v>
      </c>
    </row>
    <row r="41479" spans="1:1" x14ac:dyDescent="0.3">
      <c r="A41479" t="str">
        <v>KATZENSTEIN</v>
      </c>
    </row>
    <row r="41480" spans="1:1" x14ac:dyDescent="0.3">
      <c r="A41480" t="str">
        <v>KEIGLEY</v>
      </c>
    </row>
    <row r="41481" spans="1:1" x14ac:dyDescent="0.3">
      <c r="A41481" t="str">
        <v>KELNHOFER</v>
      </c>
    </row>
    <row r="41482" spans="1:1" x14ac:dyDescent="0.3">
      <c r="A41482" t="str">
        <v>KLARICH</v>
      </c>
    </row>
    <row r="41483" spans="1:1" x14ac:dyDescent="0.3">
      <c r="A41483" t="str">
        <v>KOTLYAR</v>
      </c>
    </row>
    <row r="41484" spans="1:1" x14ac:dyDescent="0.3">
      <c r="A41484" t="str">
        <v>LAVERDURE</v>
      </c>
    </row>
    <row r="41485" spans="1:1" x14ac:dyDescent="0.3">
      <c r="A41485" t="str">
        <v>MADDISON</v>
      </c>
    </row>
    <row r="41486" spans="1:1" x14ac:dyDescent="0.3">
      <c r="A41486" t="str">
        <v>MAIONE</v>
      </c>
    </row>
    <row r="41487" spans="1:1" x14ac:dyDescent="0.3">
      <c r="A41487" t="str">
        <v>MANGAT</v>
      </c>
    </row>
    <row r="41488" spans="1:1" x14ac:dyDescent="0.3">
      <c r="A41488" t="str">
        <v>MATHIASON</v>
      </c>
    </row>
    <row r="41489" spans="1:1" x14ac:dyDescent="0.3">
      <c r="A41489" t="str">
        <v>MICKA</v>
      </c>
    </row>
    <row r="41490" spans="1:1" x14ac:dyDescent="0.3">
      <c r="A41490" t="str">
        <v>MIKSCH</v>
      </c>
    </row>
    <row r="41491" spans="1:1" x14ac:dyDescent="0.3">
      <c r="A41491" t="str">
        <v>MIONE</v>
      </c>
    </row>
    <row r="41492" spans="1:1" x14ac:dyDescent="0.3">
      <c r="A41492" t="str">
        <v>MOISES</v>
      </c>
    </row>
    <row r="41493" spans="1:1" x14ac:dyDescent="0.3">
      <c r="A41493" t="str">
        <v>MONTONE</v>
      </c>
    </row>
    <row r="41494" spans="1:1" x14ac:dyDescent="0.3">
      <c r="A41494" t="str">
        <v>MURZYN</v>
      </c>
    </row>
    <row r="41495" spans="1:1" x14ac:dyDescent="0.3">
      <c r="A41495" t="str">
        <v>NASWORTHY</v>
      </c>
    </row>
    <row r="41496" spans="1:1" x14ac:dyDescent="0.3">
      <c r="A41496" t="str">
        <v>ODENTHAL</v>
      </c>
    </row>
    <row r="41497" spans="1:1" x14ac:dyDescent="0.3">
      <c r="A41497" t="str">
        <v>PALMERTON</v>
      </c>
    </row>
    <row r="41498" spans="1:1" x14ac:dyDescent="0.3">
      <c r="A41498" t="str">
        <v>PARRILL</v>
      </c>
    </row>
    <row r="41499" spans="1:1" x14ac:dyDescent="0.3">
      <c r="A41499" t="str">
        <v>PASCARELLI</v>
      </c>
    </row>
    <row r="41500" spans="1:1" x14ac:dyDescent="0.3">
      <c r="A41500" t="str">
        <v>PASSAFIUME</v>
      </c>
    </row>
    <row r="41501" spans="1:1" x14ac:dyDescent="0.3">
      <c r="A41501" t="str">
        <v>PASSWATERS</v>
      </c>
    </row>
    <row r="41502" spans="1:1" x14ac:dyDescent="0.3">
      <c r="A41502" t="str">
        <v>PEREL</v>
      </c>
    </row>
    <row r="41503" spans="1:1" x14ac:dyDescent="0.3">
      <c r="A41503" t="str">
        <v>RENDELL</v>
      </c>
    </row>
    <row r="41504" spans="1:1" x14ac:dyDescent="0.3">
      <c r="A41504" t="str">
        <v>ROSOFF</v>
      </c>
    </row>
    <row r="41505" spans="1:1" x14ac:dyDescent="0.3">
      <c r="A41505" t="str">
        <v>ROTUNDA</v>
      </c>
    </row>
    <row r="41506" spans="1:1" x14ac:dyDescent="0.3">
      <c r="A41506" t="str">
        <v>SCHONS</v>
      </c>
    </row>
    <row r="41507" spans="1:1" x14ac:dyDescent="0.3">
      <c r="A41507" t="str">
        <v>SEIN</v>
      </c>
    </row>
    <row r="41508" spans="1:1" x14ac:dyDescent="0.3">
      <c r="A41508" t="str">
        <v>SIEH</v>
      </c>
    </row>
    <row r="41509" spans="1:1" x14ac:dyDescent="0.3">
      <c r="A41509" t="str">
        <v>SOBON</v>
      </c>
    </row>
    <row r="41510" spans="1:1" x14ac:dyDescent="0.3">
      <c r="A41510" t="str">
        <v>SPAZIANI</v>
      </c>
    </row>
    <row r="41511" spans="1:1" x14ac:dyDescent="0.3">
      <c r="A41511" t="str">
        <v>STAYNER</v>
      </c>
    </row>
    <row r="41512" spans="1:1" x14ac:dyDescent="0.3">
      <c r="A41512" t="str">
        <v>TOULOUSE</v>
      </c>
    </row>
    <row r="41513" spans="1:1" x14ac:dyDescent="0.3">
      <c r="A41513" t="str">
        <v>TRAORE</v>
      </c>
    </row>
    <row r="41514" spans="1:1" x14ac:dyDescent="0.3">
      <c r="A41514" t="str">
        <v>TRI</v>
      </c>
    </row>
    <row r="41515" spans="1:1" x14ac:dyDescent="0.3">
      <c r="A41515" t="str">
        <v>UHLIR</v>
      </c>
    </row>
    <row r="41516" spans="1:1" x14ac:dyDescent="0.3">
      <c r="A41516" t="str">
        <v>VENDITTO</v>
      </c>
    </row>
    <row r="41517" spans="1:1" x14ac:dyDescent="0.3">
      <c r="A41517" t="str">
        <v>VISCUSI</v>
      </c>
    </row>
    <row r="41518" spans="1:1" x14ac:dyDescent="0.3">
      <c r="A41518" t="str">
        <v>WINSTANLEY</v>
      </c>
    </row>
    <row r="41519" spans="1:1" x14ac:dyDescent="0.3">
      <c r="A41519" t="str">
        <v>WISCH</v>
      </c>
    </row>
    <row r="41520" spans="1:1" x14ac:dyDescent="0.3">
      <c r="A41520" t="str">
        <v>XI</v>
      </c>
    </row>
    <row r="41521" spans="1:1" x14ac:dyDescent="0.3">
      <c r="A41521" t="str">
        <v>YODICE</v>
      </c>
    </row>
    <row r="41522" spans="1:1" x14ac:dyDescent="0.3">
      <c r="A41522" t="str">
        <v>ADERMAN</v>
      </c>
    </row>
    <row r="41523" spans="1:1" x14ac:dyDescent="0.3">
      <c r="A41523" t="str">
        <v>AERTS</v>
      </c>
    </row>
    <row r="41524" spans="1:1" x14ac:dyDescent="0.3">
      <c r="A41524" t="str">
        <v>AL</v>
      </c>
    </row>
    <row r="41525" spans="1:1" x14ac:dyDescent="0.3">
      <c r="A41525" t="str">
        <v>ALLOCCA</v>
      </c>
    </row>
    <row r="41526" spans="1:1" x14ac:dyDescent="0.3">
      <c r="A41526" t="str">
        <v>ANDREU</v>
      </c>
    </row>
    <row r="41527" spans="1:1" x14ac:dyDescent="0.3">
      <c r="A41527" t="str">
        <v>ANTOSH</v>
      </c>
    </row>
    <row r="41528" spans="1:1" x14ac:dyDescent="0.3">
      <c r="A41528" t="str">
        <v>BALDINGER</v>
      </c>
    </row>
    <row r="41529" spans="1:1" x14ac:dyDescent="0.3">
      <c r="A41529" t="str">
        <v>BEINE</v>
      </c>
    </row>
    <row r="41530" spans="1:1" x14ac:dyDescent="0.3">
      <c r="A41530" t="str">
        <v>BOWRON</v>
      </c>
    </row>
    <row r="41531" spans="1:1" x14ac:dyDescent="0.3">
      <c r="A41531" t="str">
        <v>BRISLIN</v>
      </c>
    </row>
    <row r="41532" spans="1:1" x14ac:dyDescent="0.3">
      <c r="A41532" t="str">
        <v>BUTTRUM</v>
      </c>
    </row>
    <row r="41533" spans="1:1" x14ac:dyDescent="0.3">
      <c r="A41533" t="str">
        <v>CAMPI</v>
      </c>
    </row>
    <row r="41534" spans="1:1" x14ac:dyDescent="0.3">
      <c r="A41534" t="str">
        <v>CHRISTOPOULOS</v>
      </c>
    </row>
    <row r="41535" spans="1:1" x14ac:dyDescent="0.3">
      <c r="A41535" t="str">
        <v>CHURA</v>
      </c>
    </row>
    <row r="41536" spans="1:1" x14ac:dyDescent="0.3">
      <c r="A41536" t="str">
        <v>CIRAULO</v>
      </c>
    </row>
    <row r="41537" spans="1:1" x14ac:dyDescent="0.3">
      <c r="A41537" t="str">
        <v>CLARIDY</v>
      </c>
    </row>
    <row r="41538" spans="1:1" x14ac:dyDescent="0.3">
      <c r="A41538" t="str">
        <v>CLAW</v>
      </c>
    </row>
    <row r="41539" spans="1:1" x14ac:dyDescent="0.3">
      <c r="A41539" t="str">
        <v>COCKING</v>
      </c>
    </row>
    <row r="41540" spans="1:1" x14ac:dyDescent="0.3">
      <c r="A41540" t="str">
        <v>CRISE</v>
      </c>
    </row>
    <row r="41541" spans="1:1" x14ac:dyDescent="0.3">
      <c r="A41541" t="str">
        <v>DAYWALT</v>
      </c>
    </row>
    <row r="41542" spans="1:1" x14ac:dyDescent="0.3">
      <c r="A41542" t="str">
        <v>DECHELLIS</v>
      </c>
    </row>
    <row r="41543" spans="1:1" x14ac:dyDescent="0.3">
      <c r="A41543" t="str">
        <v>DUERSON</v>
      </c>
    </row>
    <row r="41544" spans="1:1" x14ac:dyDescent="0.3">
      <c r="A41544" t="str">
        <v>DURLEY</v>
      </c>
    </row>
    <row r="41545" spans="1:1" x14ac:dyDescent="0.3">
      <c r="A41545" t="str">
        <v>FAUROT</v>
      </c>
    </row>
    <row r="41546" spans="1:1" x14ac:dyDescent="0.3">
      <c r="A41546" t="str">
        <v>FLEEK</v>
      </c>
    </row>
    <row r="41547" spans="1:1" x14ac:dyDescent="0.3">
      <c r="A41547" t="str">
        <v>FRIANT</v>
      </c>
    </row>
    <row r="41548" spans="1:1" x14ac:dyDescent="0.3">
      <c r="A41548" t="str">
        <v>FUSSELMAN</v>
      </c>
    </row>
    <row r="41549" spans="1:1" x14ac:dyDescent="0.3">
      <c r="A41549" t="str">
        <v>GAHM</v>
      </c>
    </row>
    <row r="41550" spans="1:1" x14ac:dyDescent="0.3">
      <c r="A41550" t="str">
        <v>GONGAWARE</v>
      </c>
    </row>
    <row r="41551" spans="1:1" x14ac:dyDescent="0.3">
      <c r="A41551" t="str">
        <v>GROSH</v>
      </c>
    </row>
    <row r="41552" spans="1:1" x14ac:dyDescent="0.3">
      <c r="A41552" t="str">
        <v>HAMSHER</v>
      </c>
    </row>
    <row r="41553" spans="1:1" x14ac:dyDescent="0.3">
      <c r="A41553" t="str">
        <v>HEASLIP</v>
      </c>
    </row>
    <row r="41554" spans="1:1" x14ac:dyDescent="0.3">
      <c r="A41554" t="str">
        <v>HENCKEL</v>
      </c>
    </row>
    <row r="41555" spans="1:1" x14ac:dyDescent="0.3">
      <c r="A41555" t="str">
        <v>KNAPE</v>
      </c>
    </row>
    <row r="41556" spans="1:1" x14ac:dyDescent="0.3">
      <c r="A41556" t="str">
        <v>KRAVETS</v>
      </c>
    </row>
    <row r="41557" spans="1:1" x14ac:dyDescent="0.3">
      <c r="A41557" t="str">
        <v>KRITIKOS</v>
      </c>
    </row>
    <row r="41558" spans="1:1" x14ac:dyDescent="0.3">
      <c r="A41558" t="str">
        <v>KUMAGAI</v>
      </c>
    </row>
    <row r="41559" spans="1:1" x14ac:dyDescent="0.3">
      <c r="A41559" t="str">
        <v>KUSTRA</v>
      </c>
    </row>
    <row r="41560" spans="1:1" x14ac:dyDescent="0.3">
      <c r="A41560" t="str">
        <v>LATTER</v>
      </c>
    </row>
    <row r="41561" spans="1:1" x14ac:dyDescent="0.3">
      <c r="A41561" t="str">
        <v>LEATHERBERRY</v>
      </c>
    </row>
    <row r="41562" spans="1:1" x14ac:dyDescent="0.3">
      <c r="A41562" t="str">
        <v>MACHT</v>
      </c>
    </row>
    <row r="41563" spans="1:1" x14ac:dyDescent="0.3">
      <c r="A41563" t="str">
        <v>MADANI</v>
      </c>
    </row>
    <row r="41564" spans="1:1" x14ac:dyDescent="0.3">
      <c r="A41564" t="str">
        <v>MEKONNEN</v>
      </c>
    </row>
    <row r="41565" spans="1:1" x14ac:dyDescent="0.3">
      <c r="A41565" t="str">
        <v>MICH</v>
      </c>
    </row>
    <row r="41566" spans="1:1" x14ac:dyDescent="0.3">
      <c r="A41566" t="str">
        <v>MOELLERING</v>
      </c>
    </row>
    <row r="41567" spans="1:1" x14ac:dyDescent="0.3">
      <c r="A41567" t="str">
        <v>MOTTRAM</v>
      </c>
    </row>
    <row r="41568" spans="1:1" x14ac:dyDescent="0.3">
      <c r="A41568" t="str">
        <v>MUNDIE</v>
      </c>
    </row>
    <row r="41569" spans="1:1" x14ac:dyDescent="0.3">
      <c r="A41569" t="str">
        <v>NORLANDER</v>
      </c>
    </row>
    <row r="41570" spans="1:1" x14ac:dyDescent="0.3">
      <c r="A41570" t="str">
        <v>OCLAIR</v>
      </c>
    </row>
    <row r="41571" spans="1:1" x14ac:dyDescent="0.3">
      <c r="A41571" t="str">
        <v>PAULHUS</v>
      </c>
    </row>
    <row r="41572" spans="1:1" x14ac:dyDescent="0.3">
      <c r="A41572" t="str">
        <v>PAVELKO</v>
      </c>
    </row>
    <row r="41573" spans="1:1" x14ac:dyDescent="0.3">
      <c r="A41573" t="str">
        <v>PEATROSS</v>
      </c>
    </row>
    <row r="41574" spans="1:1" x14ac:dyDescent="0.3">
      <c r="A41574" t="str">
        <v>POEHLMAN</v>
      </c>
    </row>
    <row r="41575" spans="1:1" x14ac:dyDescent="0.3">
      <c r="A41575" t="str">
        <v>RABANAL</v>
      </c>
    </row>
    <row r="41576" spans="1:1" x14ac:dyDescent="0.3">
      <c r="A41576" t="str">
        <v>RAJEWSKI</v>
      </c>
    </row>
    <row r="41577" spans="1:1" x14ac:dyDescent="0.3">
      <c r="A41577" t="str">
        <v>REDDIG</v>
      </c>
    </row>
    <row r="41578" spans="1:1" x14ac:dyDescent="0.3">
      <c r="A41578" t="str">
        <v>RICHCREEK</v>
      </c>
    </row>
    <row r="41579" spans="1:1" x14ac:dyDescent="0.3">
      <c r="A41579" t="str">
        <v>SAIDI</v>
      </c>
    </row>
    <row r="41580" spans="1:1" x14ac:dyDescent="0.3">
      <c r="A41580" t="str">
        <v>SAKER</v>
      </c>
    </row>
    <row r="41581" spans="1:1" x14ac:dyDescent="0.3">
      <c r="A41581" t="str">
        <v>SCHMEICHEL</v>
      </c>
    </row>
    <row r="41582" spans="1:1" x14ac:dyDescent="0.3">
      <c r="A41582" t="str">
        <v>SPEASE</v>
      </c>
    </row>
    <row r="41583" spans="1:1" x14ac:dyDescent="0.3">
      <c r="A41583" t="str">
        <v>SPLAIN</v>
      </c>
    </row>
    <row r="41584" spans="1:1" x14ac:dyDescent="0.3">
      <c r="A41584" t="str">
        <v>STUPAK</v>
      </c>
    </row>
    <row r="41585" spans="1:1" x14ac:dyDescent="0.3">
      <c r="A41585" t="str">
        <v>SUCHOMEL</v>
      </c>
    </row>
    <row r="41586" spans="1:1" x14ac:dyDescent="0.3">
      <c r="A41586" t="str">
        <v>TAVIS</v>
      </c>
    </row>
    <row r="41587" spans="1:1" x14ac:dyDescent="0.3">
      <c r="A41587" t="str">
        <v>THIAM</v>
      </c>
    </row>
    <row r="41588" spans="1:1" x14ac:dyDescent="0.3">
      <c r="A41588" t="str">
        <v>TUBERVILLE</v>
      </c>
    </row>
    <row r="41589" spans="1:1" x14ac:dyDescent="0.3">
      <c r="A41589" t="str">
        <v>VANDENBERGHE</v>
      </c>
    </row>
    <row r="41590" spans="1:1" x14ac:dyDescent="0.3">
      <c r="A41590" t="str">
        <v>VENKATESH</v>
      </c>
    </row>
    <row r="41591" spans="1:1" x14ac:dyDescent="0.3">
      <c r="A41591" t="str">
        <v>VILLAFLOR</v>
      </c>
    </row>
    <row r="41592" spans="1:1" x14ac:dyDescent="0.3">
      <c r="A41592" t="str">
        <v>WEHRENBERG</v>
      </c>
    </row>
    <row r="41593" spans="1:1" x14ac:dyDescent="0.3">
      <c r="A41593" t="str">
        <v>ZACCARDI</v>
      </c>
    </row>
    <row r="41594" spans="1:1" x14ac:dyDescent="0.3">
      <c r="A41594" t="str">
        <v>ZEMBA</v>
      </c>
    </row>
    <row r="41595" spans="1:1" x14ac:dyDescent="0.3">
      <c r="A41595" t="str">
        <v>ZUELKE</v>
      </c>
    </row>
    <row r="41596" spans="1:1" x14ac:dyDescent="0.3">
      <c r="A41596" t="str">
        <v>ARGENBRIGHT</v>
      </c>
    </row>
    <row r="41597" spans="1:1" x14ac:dyDescent="0.3">
      <c r="A41597" t="str">
        <v>ARONOWITZ</v>
      </c>
    </row>
    <row r="41598" spans="1:1" x14ac:dyDescent="0.3">
      <c r="A41598" t="str">
        <v>BALDENEGRO</v>
      </c>
    </row>
    <row r="41599" spans="1:1" x14ac:dyDescent="0.3">
      <c r="A41599" t="str">
        <v>BARENTINE</v>
      </c>
    </row>
    <row r="41600" spans="1:1" x14ac:dyDescent="0.3">
      <c r="A41600" t="str">
        <v>BERNASCONI</v>
      </c>
    </row>
    <row r="41601" spans="1:1" x14ac:dyDescent="0.3">
      <c r="A41601" t="str">
        <v>BICKING</v>
      </c>
    </row>
    <row r="41602" spans="1:1" x14ac:dyDescent="0.3">
      <c r="A41602" t="str">
        <v>BOHLE</v>
      </c>
    </row>
    <row r="41603" spans="1:1" x14ac:dyDescent="0.3">
      <c r="A41603" t="str">
        <v>BOODRAM</v>
      </c>
    </row>
    <row r="41604" spans="1:1" x14ac:dyDescent="0.3">
      <c r="A41604" t="str">
        <v>CAMERER</v>
      </c>
    </row>
    <row r="41605" spans="1:1" x14ac:dyDescent="0.3">
      <c r="A41605" t="str">
        <v>COCKER</v>
      </c>
    </row>
    <row r="41606" spans="1:1" x14ac:dyDescent="0.3">
      <c r="A41606" t="str">
        <v>CRIGER</v>
      </c>
    </row>
    <row r="41607" spans="1:1" x14ac:dyDescent="0.3">
      <c r="A41607" t="str">
        <v>CRISTO</v>
      </c>
    </row>
    <row r="41608" spans="1:1" x14ac:dyDescent="0.3">
      <c r="A41608" t="str">
        <v>DAVLIN</v>
      </c>
    </row>
    <row r="41609" spans="1:1" x14ac:dyDescent="0.3">
      <c r="A41609" t="str">
        <v>DUFFORD</v>
      </c>
    </row>
    <row r="41610" spans="1:1" x14ac:dyDescent="0.3">
      <c r="A41610" t="str">
        <v>DUNG</v>
      </c>
    </row>
    <row r="41611" spans="1:1" x14ac:dyDescent="0.3">
      <c r="A41611" t="str">
        <v>DYKHOUSE</v>
      </c>
    </row>
    <row r="41612" spans="1:1" x14ac:dyDescent="0.3">
      <c r="A41612" t="str">
        <v>ENDE</v>
      </c>
    </row>
    <row r="41613" spans="1:1" x14ac:dyDescent="0.3">
      <c r="A41613" t="str">
        <v>ESHBACH</v>
      </c>
    </row>
    <row r="41614" spans="1:1" x14ac:dyDescent="0.3">
      <c r="A41614" t="str">
        <v>FERRYMAN</v>
      </c>
    </row>
    <row r="41615" spans="1:1" x14ac:dyDescent="0.3">
      <c r="A41615" t="str">
        <v>FETCH</v>
      </c>
    </row>
    <row r="41616" spans="1:1" x14ac:dyDescent="0.3">
      <c r="A41616" t="str">
        <v>FULLMAN</v>
      </c>
    </row>
    <row r="41617" spans="1:1" x14ac:dyDescent="0.3">
      <c r="A41617" t="str">
        <v>GESSEL</v>
      </c>
    </row>
    <row r="41618" spans="1:1" x14ac:dyDescent="0.3">
      <c r="A41618" t="str">
        <v>GRANDFIELD</v>
      </c>
    </row>
    <row r="41619" spans="1:1" x14ac:dyDescent="0.3">
      <c r="A41619" t="str">
        <v>GRAUMAN</v>
      </c>
    </row>
    <row r="41620" spans="1:1" x14ac:dyDescent="0.3">
      <c r="A41620" t="str">
        <v>HOUCHEN</v>
      </c>
    </row>
    <row r="41621" spans="1:1" x14ac:dyDescent="0.3">
      <c r="A41621" t="str">
        <v>HULLENDER</v>
      </c>
    </row>
    <row r="41622" spans="1:1" x14ac:dyDescent="0.3">
      <c r="A41622" t="str">
        <v>JAQUA</v>
      </c>
    </row>
    <row r="41623" spans="1:1" x14ac:dyDescent="0.3">
      <c r="A41623" t="str">
        <v>KAGAWA</v>
      </c>
    </row>
    <row r="41624" spans="1:1" x14ac:dyDescent="0.3">
      <c r="A41624" t="str">
        <v>KALINSKI</v>
      </c>
    </row>
    <row r="41625" spans="1:1" x14ac:dyDescent="0.3">
      <c r="A41625" t="str">
        <v>KALLIS</v>
      </c>
    </row>
    <row r="41626" spans="1:1" x14ac:dyDescent="0.3">
      <c r="A41626" t="str">
        <v>KANZ</v>
      </c>
    </row>
    <row r="41627" spans="1:1" x14ac:dyDescent="0.3">
      <c r="A41627" t="str">
        <v>KLASEN</v>
      </c>
    </row>
    <row r="41628" spans="1:1" x14ac:dyDescent="0.3">
      <c r="A41628" t="str">
        <v>KOLOSKI</v>
      </c>
    </row>
    <row r="41629" spans="1:1" x14ac:dyDescent="0.3">
      <c r="A41629" t="str">
        <v>KRIETE</v>
      </c>
    </row>
    <row r="41630" spans="1:1" x14ac:dyDescent="0.3">
      <c r="A41630" t="str">
        <v>LANDINGHAM</v>
      </c>
    </row>
    <row r="41631" spans="1:1" x14ac:dyDescent="0.3">
      <c r="A41631" t="str">
        <v>LITALIEN</v>
      </c>
    </row>
    <row r="41632" spans="1:1" x14ac:dyDescent="0.3">
      <c r="A41632" t="str">
        <v>LIVSHITS</v>
      </c>
    </row>
    <row r="41633" spans="1:1" x14ac:dyDescent="0.3">
      <c r="A41633" t="str">
        <v>MADURO</v>
      </c>
    </row>
    <row r="41634" spans="1:1" x14ac:dyDescent="0.3">
      <c r="A41634" t="str">
        <v>MAISH</v>
      </c>
    </row>
    <row r="41635" spans="1:1" x14ac:dyDescent="0.3">
      <c r="A41635" t="str">
        <v>MASSAR</v>
      </c>
    </row>
    <row r="41636" spans="1:1" x14ac:dyDescent="0.3">
      <c r="A41636" t="str">
        <v>MELINE</v>
      </c>
    </row>
    <row r="41637" spans="1:1" x14ac:dyDescent="0.3">
      <c r="A41637" t="str">
        <v>MICHL</v>
      </c>
    </row>
    <row r="41638" spans="1:1" x14ac:dyDescent="0.3">
      <c r="A41638" t="str">
        <v>MILLEA</v>
      </c>
    </row>
    <row r="41639" spans="1:1" x14ac:dyDescent="0.3">
      <c r="A41639" t="str">
        <v>MURASKI</v>
      </c>
    </row>
    <row r="41640" spans="1:1" x14ac:dyDescent="0.3">
      <c r="A41640" t="str">
        <v>OLIVIA</v>
      </c>
    </row>
    <row r="41641" spans="1:1" x14ac:dyDescent="0.3">
      <c r="A41641" t="str">
        <v>PEDDY</v>
      </c>
    </row>
    <row r="41642" spans="1:1" x14ac:dyDescent="0.3">
      <c r="A41642" t="str">
        <v>PEE</v>
      </c>
    </row>
    <row r="41643" spans="1:1" x14ac:dyDescent="0.3">
      <c r="A41643" t="str">
        <v>PHAGAN</v>
      </c>
    </row>
    <row r="41644" spans="1:1" x14ac:dyDescent="0.3">
      <c r="A41644" t="str">
        <v>PICKELSIMER</v>
      </c>
    </row>
    <row r="41645" spans="1:1" x14ac:dyDescent="0.3">
      <c r="A41645" t="str">
        <v>RIHN</v>
      </c>
    </row>
    <row r="41646" spans="1:1" x14ac:dyDescent="0.3">
      <c r="A41646" t="str">
        <v>SAGRAVES</v>
      </c>
    </row>
    <row r="41647" spans="1:1" x14ac:dyDescent="0.3">
      <c r="A41647" t="str">
        <v>SERVELLON</v>
      </c>
    </row>
    <row r="41648" spans="1:1" x14ac:dyDescent="0.3">
      <c r="A41648" t="str">
        <v>SHAMI</v>
      </c>
    </row>
    <row r="41649" spans="1:1" x14ac:dyDescent="0.3">
      <c r="A41649" t="str">
        <v>SHELLITO</v>
      </c>
    </row>
    <row r="41650" spans="1:1" x14ac:dyDescent="0.3">
      <c r="A41650" t="str">
        <v>SHIVELEY</v>
      </c>
    </row>
    <row r="41651" spans="1:1" x14ac:dyDescent="0.3">
      <c r="A41651" t="str">
        <v>STANISLAW</v>
      </c>
    </row>
    <row r="41652" spans="1:1" x14ac:dyDescent="0.3">
      <c r="A41652" t="str">
        <v>TAYLOE</v>
      </c>
    </row>
    <row r="41653" spans="1:1" x14ac:dyDescent="0.3">
      <c r="A41653" t="str">
        <v>TEALE</v>
      </c>
    </row>
    <row r="41654" spans="1:1" x14ac:dyDescent="0.3">
      <c r="A41654" t="str">
        <v>TUTINO</v>
      </c>
    </row>
    <row r="41655" spans="1:1" x14ac:dyDescent="0.3">
      <c r="A41655" t="str">
        <v>VOLLAND</v>
      </c>
    </row>
    <row r="41656" spans="1:1" x14ac:dyDescent="0.3">
      <c r="A41656" t="str">
        <v>ZULUETA</v>
      </c>
    </row>
    <row r="41657" spans="1:1" x14ac:dyDescent="0.3">
      <c r="A41657" t="str">
        <v>ALEMANY</v>
      </c>
    </row>
    <row r="41658" spans="1:1" x14ac:dyDescent="0.3">
      <c r="A41658" t="str">
        <v>ALKHATIB</v>
      </c>
    </row>
    <row r="41659" spans="1:1" x14ac:dyDescent="0.3">
      <c r="A41659" t="str">
        <v>BARCLIFT</v>
      </c>
    </row>
    <row r="41660" spans="1:1" x14ac:dyDescent="0.3">
      <c r="A41660" t="str">
        <v>BEYL</v>
      </c>
    </row>
    <row r="41661" spans="1:1" x14ac:dyDescent="0.3">
      <c r="A41661" t="str">
        <v>BIEHLE</v>
      </c>
    </row>
    <row r="41662" spans="1:1" x14ac:dyDescent="0.3">
      <c r="A41662" t="str">
        <v>BOVEN</v>
      </c>
    </row>
    <row r="41663" spans="1:1" x14ac:dyDescent="0.3">
      <c r="A41663" t="str">
        <v>BRANDLEY</v>
      </c>
    </row>
    <row r="41664" spans="1:1" x14ac:dyDescent="0.3">
      <c r="A41664" t="str">
        <v>BROMWELL</v>
      </c>
    </row>
    <row r="41665" spans="1:1" x14ac:dyDescent="0.3">
      <c r="A41665" t="str">
        <v>BULTEMA</v>
      </c>
    </row>
    <row r="41666" spans="1:1" x14ac:dyDescent="0.3">
      <c r="A41666" t="str">
        <v>BUZAN</v>
      </c>
    </row>
    <row r="41667" spans="1:1" x14ac:dyDescent="0.3">
      <c r="A41667" t="str">
        <v>CAPPO</v>
      </c>
    </row>
    <row r="41668" spans="1:1" x14ac:dyDescent="0.3">
      <c r="A41668" t="str">
        <v>CARVEY</v>
      </c>
    </row>
    <row r="41669" spans="1:1" x14ac:dyDescent="0.3">
      <c r="A41669" t="str">
        <v>COTTONGIM</v>
      </c>
    </row>
    <row r="41670" spans="1:1" x14ac:dyDescent="0.3">
      <c r="A41670" t="str">
        <v>CRUEY</v>
      </c>
    </row>
    <row r="41671" spans="1:1" x14ac:dyDescent="0.3">
      <c r="A41671" t="str">
        <v>DETORE</v>
      </c>
    </row>
    <row r="41672" spans="1:1" x14ac:dyDescent="0.3">
      <c r="A41672" t="str">
        <v>DIEROLF</v>
      </c>
    </row>
    <row r="41673" spans="1:1" x14ac:dyDescent="0.3">
      <c r="A41673" t="str">
        <v>DUECK</v>
      </c>
    </row>
    <row r="41674" spans="1:1" x14ac:dyDescent="0.3">
      <c r="A41674" t="str">
        <v>EAGAR</v>
      </c>
    </row>
    <row r="41675" spans="1:1" x14ac:dyDescent="0.3">
      <c r="A41675" t="str">
        <v>EGELSTON</v>
      </c>
    </row>
    <row r="41676" spans="1:1" x14ac:dyDescent="0.3">
      <c r="A41676" t="str">
        <v>ELLERBY</v>
      </c>
    </row>
    <row r="41677" spans="1:1" x14ac:dyDescent="0.3">
      <c r="A41677" t="str">
        <v>EMARD</v>
      </c>
    </row>
    <row r="41678" spans="1:1" x14ac:dyDescent="0.3">
      <c r="A41678" t="str">
        <v>ERMIS</v>
      </c>
    </row>
    <row r="41679" spans="1:1" x14ac:dyDescent="0.3">
      <c r="A41679" t="str">
        <v>ESSA</v>
      </c>
    </row>
    <row r="41680" spans="1:1" x14ac:dyDescent="0.3">
      <c r="A41680" t="str">
        <v>EVELETH</v>
      </c>
    </row>
    <row r="41681" spans="1:1" x14ac:dyDescent="0.3">
      <c r="A41681" t="str">
        <v>FERRINI</v>
      </c>
    </row>
    <row r="41682" spans="1:1" x14ac:dyDescent="0.3">
      <c r="A41682" t="str">
        <v>FODERA</v>
      </c>
    </row>
    <row r="41683" spans="1:1" x14ac:dyDescent="0.3">
      <c r="A41683" t="str">
        <v>GOLDE</v>
      </c>
    </row>
    <row r="41684" spans="1:1" x14ac:dyDescent="0.3">
      <c r="A41684" t="str">
        <v>GORACKE</v>
      </c>
    </row>
    <row r="41685" spans="1:1" x14ac:dyDescent="0.3">
      <c r="A41685" t="str">
        <v>HERMON</v>
      </c>
    </row>
    <row r="41686" spans="1:1" x14ac:dyDescent="0.3">
      <c r="A41686" t="str">
        <v>HIDY</v>
      </c>
    </row>
    <row r="41687" spans="1:1" x14ac:dyDescent="0.3">
      <c r="A41687" t="str">
        <v>JAMIE</v>
      </c>
    </row>
    <row r="41688" spans="1:1" x14ac:dyDescent="0.3">
      <c r="A41688" t="str">
        <v>KAHLEY</v>
      </c>
    </row>
    <row r="41689" spans="1:1" x14ac:dyDescent="0.3">
      <c r="A41689" t="str">
        <v>KARASIK</v>
      </c>
    </row>
    <row r="41690" spans="1:1" x14ac:dyDescent="0.3">
      <c r="A41690" t="str">
        <v>KLARE</v>
      </c>
    </row>
    <row r="41691" spans="1:1" x14ac:dyDescent="0.3">
      <c r="A41691" t="str">
        <v>KOUDELKA</v>
      </c>
    </row>
    <row r="41692" spans="1:1" x14ac:dyDescent="0.3">
      <c r="A41692" t="str">
        <v>LAFLECHE</v>
      </c>
    </row>
    <row r="41693" spans="1:1" x14ac:dyDescent="0.3">
      <c r="A41693" t="str">
        <v>LAVIS</v>
      </c>
    </row>
    <row r="41694" spans="1:1" x14ac:dyDescent="0.3">
      <c r="A41694" t="str">
        <v>MACKERT</v>
      </c>
    </row>
    <row r="41695" spans="1:1" x14ac:dyDescent="0.3">
      <c r="A41695" t="str">
        <v>MALLOCH</v>
      </c>
    </row>
    <row r="41696" spans="1:1" x14ac:dyDescent="0.3">
      <c r="A41696" t="str">
        <v>MCCAREY</v>
      </c>
    </row>
    <row r="41697" spans="1:1" x14ac:dyDescent="0.3">
      <c r="A41697" t="str">
        <v>MERILLAT</v>
      </c>
    </row>
    <row r="41698" spans="1:1" x14ac:dyDescent="0.3">
      <c r="A41698" t="str">
        <v>MINTURN</v>
      </c>
    </row>
    <row r="41699" spans="1:1" x14ac:dyDescent="0.3">
      <c r="A41699" t="str">
        <v>MONTEMARANO</v>
      </c>
    </row>
    <row r="41700" spans="1:1" x14ac:dyDescent="0.3">
      <c r="A41700" t="str">
        <v>OGUINN</v>
      </c>
    </row>
    <row r="41701" spans="1:1" x14ac:dyDescent="0.3">
      <c r="A41701" t="str">
        <v>PLOCK</v>
      </c>
    </row>
    <row r="41702" spans="1:1" x14ac:dyDescent="0.3">
      <c r="A41702" t="str">
        <v>RATTERMAN</v>
      </c>
    </row>
    <row r="41703" spans="1:1" x14ac:dyDescent="0.3">
      <c r="A41703" t="str">
        <v>REINGOLD</v>
      </c>
    </row>
    <row r="41704" spans="1:1" x14ac:dyDescent="0.3">
      <c r="A41704" t="str">
        <v>RIEBER</v>
      </c>
    </row>
    <row r="41705" spans="1:1" x14ac:dyDescent="0.3">
      <c r="A41705" t="str">
        <v>RYLEE</v>
      </c>
    </row>
    <row r="41706" spans="1:1" x14ac:dyDescent="0.3">
      <c r="A41706" t="str">
        <v>SCHELIN</v>
      </c>
    </row>
    <row r="41707" spans="1:1" x14ac:dyDescent="0.3">
      <c r="A41707" t="str">
        <v>SCHNACKENBERG</v>
      </c>
    </row>
    <row r="41708" spans="1:1" x14ac:dyDescent="0.3">
      <c r="A41708" t="str">
        <v>SCHRADE</v>
      </c>
    </row>
    <row r="41709" spans="1:1" x14ac:dyDescent="0.3">
      <c r="A41709" t="str">
        <v>SMYRE</v>
      </c>
    </row>
    <row r="41710" spans="1:1" x14ac:dyDescent="0.3">
      <c r="A41710" t="str">
        <v>STEFFEK</v>
      </c>
    </row>
    <row r="41711" spans="1:1" x14ac:dyDescent="0.3">
      <c r="A41711" t="str">
        <v>STEHLING</v>
      </c>
    </row>
    <row r="41712" spans="1:1" x14ac:dyDescent="0.3">
      <c r="A41712" t="str">
        <v>STENHOUSE</v>
      </c>
    </row>
    <row r="41713" spans="1:1" x14ac:dyDescent="0.3">
      <c r="A41713" t="str">
        <v>STEUART</v>
      </c>
    </row>
    <row r="41714" spans="1:1" x14ac:dyDescent="0.3">
      <c r="A41714" t="str">
        <v>STICHA</v>
      </c>
    </row>
    <row r="41715" spans="1:1" x14ac:dyDescent="0.3">
      <c r="A41715" t="str">
        <v>SYLVAN</v>
      </c>
    </row>
    <row r="41716" spans="1:1" x14ac:dyDescent="0.3">
      <c r="A41716" t="str">
        <v>TIBBALS</v>
      </c>
    </row>
    <row r="41717" spans="1:1" x14ac:dyDescent="0.3">
      <c r="A41717" t="str">
        <v>TREGRE</v>
      </c>
    </row>
    <row r="41718" spans="1:1" x14ac:dyDescent="0.3">
      <c r="A41718" t="str">
        <v>VELAQUEZ</v>
      </c>
    </row>
    <row r="41719" spans="1:1" x14ac:dyDescent="0.3">
      <c r="A41719" t="str">
        <v>WALE</v>
      </c>
    </row>
    <row r="41720" spans="1:1" x14ac:dyDescent="0.3">
      <c r="A41720" t="str">
        <v>WEISSBERG</v>
      </c>
    </row>
    <row r="41721" spans="1:1" x14ac:dyDescent="0.3">
      <c r="A41721" t="str">
        <v>ZANDI</v>
      </c>
    </row>
    <row r="41722" spans="1:1" x14ac:dyDescent="0.3">
      <c r="A41722" t="str">
        <v>ADRIANCE</v>
      </c>
    </row>
    <row r="41723" spans="1:1" x14ac:dyDescent="0.3">
      <c r="A41723" t="str">
        <v>ALLNUTT</v>
      </c>
    </row>
    <row r="41724" spans="1:1" x14ac:dyDescent="0.3">
      <c r="A41724" t="str">
        <v>ALMAS</v>
      </c>
    </row>
    <row r="41725" spans="1:1" x14ac:dyDescent="0.3">
      <c r="A41725" t="str">
        <v>ANDLER</v>
      </c>
    </row>
    <row r="41726" spans="1:1" x14ac:dyDescent="0.3">
      <c r="A41726" t="str">
        <v>BARKHURST</v>
      </c>
    </row>
    <row r="41727" spans="1:1" x14ac:dyDescent="0.3">
      <c r="A41727" t="str">
        <v>BELLINA</v>
      </c>
    </row>
    <row r="41728" spans="1:1" x14ac:dyDescent="0.3">
      <c r="A41728" t="str">
        <v>BELSHE</v>
      </c>
    </row>
    <row r="41729" spans="1:1" x14ac:dyDescent="0.3">
      <c r="A41729" t="str">
        <v>BETTENDORF</v>
      </c>
    </row>
    <row r="41730" spans="1:1" x14ac:dyDescent="0.3">
      <c r="A41730" t="str">
        <v>BLOUCH</v>
      </c>
    </row>
    <row r="41731" spans="1:1" x14ac:dyDescent="0.3">
      <c r="A41731" t="str">
        <v>BRADEEN</v>
      </c>
    </row>
    <row r="41732" spans="1:1" x14ac:dyDescent="0.3">
      <c r="A41732" t="str">
        <v>BRANDWEIN</v>
      </c>
    </row>
    <row r="41733" spans="1:1" x14ac:dyDescent="0.3">
      <c r="A41733" t="str">
        <v>BUECHELE</v>
      </c>
    </row>
    <row r="41734" spans="1:1" x14ac:dyDescent="0.3">
      <c r="A41734" t="str">
        <v>CANONICO</v>
      </c>
    </row>
    <row r="41735" spans="1:1" x14ac:dyDescent="0.3">
      <c r="A41735" t="str">
        <v>CAUL</v>
      </c>
    </row>
    <row r="41736" spans="1:1" x14ac:dyDescent="0.3">
      <c r="A41736" t="str">
        <v>CRISTINA</v>
      </c>
    </row>
    <row r="41737" spans="1:1" x14ac:dyDescent="0.3">
      <c r="A41737" t="str">
        <v>DAVIDOV</v>
      </c>
    </row>
    <row r="41738" spans="1:1" x14ac:dyDescent="0.3">
      <c r="A41738" t="str">
        <v>DECARVALHO</v>
      </c>
    </row>
    <row r="41739" spans="1:1" x14ac:dyDescent="0.3">
      <c r="A41739" t="str">
        <v>DEFIORE</v>
      </c>
    </row>
    <row r="41740" spans="1:1" x14ac:dyDescent="0.3">
      <c r="A41740" t="str">
        <v>DEFRAIN</v>
      </c>
    </row>
    <row r="41741" spans="1:1" x14ac:dyDescent="0.3">
      <c r="A41741" t="str">
        <v>DERASMO</v>
      </c>
    </row>
    <row r="41742" spans="1:1" x14ac:dyDescent="0.3">
      <c r="A41742" t="str">
        <v>DESHMUKH</v>
      </c>
    </row>
    <row r="41743" spans="1:1" x14ac:dyDescent="0.3">
      <c r="A41743" t="str">
        <v>DOBER</v>
      </c>
    </row>
    <row r="41744" spans="1:1" x14ac:dyDescent="0.3">
      <c r="A41744" t="str">
        <v>DOBOSZ</v>
      </c>
    </row>
    <row r="41745" spans="1:1" x14ac:dyDescent="0.3">
      <c r="A41745" t="str">
        <v>DUNGEE</v>
      </c>
    </row>
    <row r="41746" spans="1:1" x14ac:dyDescent="0.3">
      <c r="A41746" t="str">
        <v>DUROSS</v>
      </c>
    </row>
    <row r="41747" spans="1:1" x14ac:dyDescent="0.3">
      <c r="A41747" t="str">
        <v>FILYAW</v>
      </c>
    </row>
    <row r="41748" spans="1:1" x14ac:dyDescent="0.3">
      <c r="A41748" t="str">
        <v>GATER</v>
      </c>
    </row>
    <row r="41749" spans="1:1" x14ac:dyDescent="0.3">
      <c r="A41749" t="str">
        <v>GIBONEY</v>
      </c>
    </row>
    <row r="41750" spans="1:1" x14ac:dyDescent="0.3">
      <c r="A41750" t="str">
        <v>GLAB</v>
      </c>
    </row>
    <row r="41751" spans="1:1" x14ac:dyDescent="0.3">
      <c r="A41751" t="str">
        <v>GRADE</v>
      </c>
    </row>
    <row r="41752" spans="1:1" x14ac:dyDescent="0.3">
      <c r="A41752" t="str">
        <v>GROSSHANS</v>
      </c>
    </row>
    <row r="41753" spans="1:1" x14ac:dyDescent="0.3">
      <c r="A41753" t="str">
        <v>HAINER</v>
      </c>
    </row>
    <row r="41754" spans="1:1" x14ac:dyDescent="0.3">
      <c r="A41754" t="str">
        <v>HARK</v>
      </c>
    </row>
    <row r="41755" spans="1:1" x14ac:dyDescent="0.3">
      <c r="A41755" t="str">
        <v>HILKE</v>
      </c>
    </row>
    <row r="41756" spans="1:1" x14ac:dyDescent="0.3">
      <c r="A41756" t="str">
        <v>HOEK</v>
      </c>
    </row>
    <row r="41757" spans="1:1" x14ac:dyDescent="0.3">
      <c r="A41757" t="str">
        <v>HOFSTAD</v>
      </c>
    </row>
    <row r="41758" spans="1:1" x14ac:dyDescent="0.3">
      <c r="A41758" t="str">
        <v>INGMAN</v>
      </c>
    </row>
    <row r="41759" spans="1:1" x14ac:dyDescent="0.3">
      <c r="A41759" t="str">
        <v>KILLE</v>
      </c>
    </row>
    <row r="41760" spans="1:1" x14ac:dyDescent="0.3">
      <c r="A41760" t="str">
        <v>KINNICK</v>
      </c>
    </row>
    <row r="41761" spans="1:1" x14ac:dyDescent="0.3">
      <c r="A41761" t="str">
        <v>KIRKEBY</v>
      </c>
    </row>
    <row r="41762" spans="1:1" x14ac:dyDescent="0.3">
      <c r="A41762" t="str">
        <v>LANGILL</v>
      </c>
    </row>
    <row r="41763" spans="1:1" x14ac:dyDescent="0.3">
      <c r="A41763" t="str">
        <v>MATIC</v>
      </c>
    </row>
    <row r="41764" spans="1:1" x14ac:dyDescent="0.3">
      <c r="A41764" t="str">
        <v>MCCARD</v>
      </c>
    </row>
    <row r="41765" spans="1:1" x14ac:dyDescent="0.3">
      <c r="A41765" t="str">
        <v>MELLETT</v>
      </c>
    </row>
    <row r="41766" spans="1:1" x14ac:dyDescent="0.3">
      <c r="A41766" t="str">
        <v>MENAPACE</v>
      </c>
    </row>
    <row r="41767" spans="1:1" x14ac:dyDescent="0.3">
      <c r="A41767" t="str">
        <v>NIEDERER</v>
      </c>
    </row>
    <row r="41768" spans="1:1" x14ac:dyDescent="0.3">
      <c r="A41768" t="str">
        <v>NOVELLA</v>
      </c>
    </row>
    <row r="41769" spans="1:1" x14ac:dyDescent="0.3">
      <c r="A41769" t="str">
        <v>OELKERS</v>
      </c>
    </row>
    <row r="41770" spans="1:1" x14ac:dyDescent="0.3">
      <c r="A41770" t="str">
        <v>PARIZEK</v>
      </c>
    </row>
    <row r="41771" spans="1:1" x14ac:dyDescent="0.3">
      <c r="A41771" t="str">
        <v>PERCIFIELD</v>
      </c>
    </row>
    <row r="41772" spans="1:1" x14ac:dyDescent="0.3">
      <c r="A41772" t="str">
        <v>PHARISS</v>
      </c>
    </row>
    <row r="41773" spans="1:1" x14ac:dyDescent="0.3">
      <c r="A41773" t="str">
        <v>POLA</v>
      </c>
    </row>
    <row r="41774" spans="1:1" x14ac:dyDescent="0.3">
      <c r="A41774" t="str">
        <v>POMPEI</v>
      </c>
    </row>
    <row r="41775" spans="1:1" x14ac:dyDescent="0.3">
      <c r="A41775" t="str">
        <v>POTTHAST</v>
      </c>
    </row>
    <row r="41776" spans="1:1" x14ac:dyDescent="0.3">
      <c r="A41776" t="str">
        <v>PURSIFULL</v>
      </c>
    </row>
    <row r="41777" spans="1:1" x14ac:dyDescent="0.3">
      <c r="A41777" t="str">
        <v>RADEN</v>
      </c>
    </row>
    <row r="41778" spans="1:1" x14ac:dyDescent="0.3">
      <c r="A41778" t="str">
        <v>RADICK</v>
      </c>
    </row>
    <row r="41779" spans="1:1" x14ac:dyDescent="0.3">
      <c r="A41779" t="str">
        <v>RAGUCCI</v>
      </c>
    </row>
    <row r="41780" spans="1:1" x14ac:dyDescent="0.3">
      <c r="A41780" t="str">
        <v>RAISCH</v>
      </c>
    </row>
    <row r="41781" spans="1:1" x14ac:dyDescent="0.3">
      <c r="A41781" t="str">
        <v>RENDINA</v>
      </c>
    </row>
    <row r="41782" spans="1:1" x14ac:dyDescent="0.3">
      <c r="A41782" t="str">
        <v>RENS</v>
      </c>
    </row>
    <row r="41783" spans="1:1" x14ac:dyDescent="0.3">
      <c r="A41783" t="str">
        <v>SADIK</v>
      </c>
    </row>
    <row r="41784" spans="1:1" x14ac:dyDescent="0.3">
      <c r="A41784" t="str">
        <v>SCHRONCE</v>
      </c>
    </row>
    <row r="41785" spans="1:1" x14ac:dyDescent="0.3">
      <c r="A41785" t="str">
        <v>SIAN</v>
      </c>
    </row>
    <row r="41786" spans="1:1" x14ac:dyDescent="0.3">
      <c r="A41786" t="str">
        <v>SICOTTE</v>
      </c>
    </row>
    <row r="41787" spans="1:1" x14ac:dyDescent="0.3">
      <c r="A41787" t="str">
        <v>SLEEP</v>
      </c>
    </row>
    <row r="41788" spans="1:1" x14ac:dyDescent="0.3">
      <c r="A41788" t="str">
        <v>SULTON</v>
      </c>
    </row>
    <row r="41789" spans="1:1" x14ac:dyDescent="0.3">
      <c r="A41789" t="str">
        <v>SYMON</v>
      </c>
    </row>
    <row r="41790" spans="1:1" x14ac:dyDescent="0.3">
      <c r="A41790" t="str">
        <v>TUASON</v>
      </c>
    </row>
    <row r="41791" spans="1:1" x14ac:dyDescent="0.3">
      <c r="A41791" t="str">
        <v>WADHWA</v>
      </c>
    </row>
    <row r="41792" spans="1:1" x14ac:dyDescent="0.3">
      <c r="A41792" t="str">
        <v>WILLIAMSEN</v>
      </c>
    </row>
    <row r="41793" spans="1:1" x14ac:dyDescent="0.3">
      <c r="A41793" t="str">
        <v>AKPAN</v>
      </c>
    </row>
    <row r="41794" spans="1:1" x14ac:dyDescent="0.3">
      <c r="A41794" t="str">
        <v>AMIE</v>
      </c>
    </row>
    <row r="41795" spans="1:1" x14ac:dyDescent="0.3">
      <c r="A41795" t="str">
        <v>ARMENTEROS</v>
      </c>
    </row>
    <row r="41796" spans="1:1" x14ac:dyDescent="0.3">
      <c r="A41796" t="str">
        <v>BEMBENEK</v>
      </c>
    </row>
    <row r="41797" spans="1:1" x14ac:dyDescent="0.3">
      <c r="A41797" t="str">
        <v>BILYK</v>
      </c>
    </row>
    <row r="41798" spans="1:1" x14ac:dyDescent="0.3">
      <c r="A41798" t="str">
        <v>BIZZARRO</v>
      </c>
    </row>
    <row r="41799" spans="1:1" x14ac:dyDescent="0.3">
      <c r="A41799" t="str">
        <v>BLAYDES</v>
      </c>
    </row>
    <row r="41800" spans="1:1" x14ac:dyDescent="0.3">
      <c r="A41800" t="str">
        <v>BUCCHERI</v>
      </c>
    </row>
    <row r="41801" spans="1:1" x14ac:dyDescent="0.3">
      <c r="A41801" t="str">
        <v>BUGGE</v>
      </c>
    </row>
    <row r="41802" spans="1:1" x14ac:dyDescent="0.3">
      <c r="A41802" t="str">
        <v>CAL</v>
      </c>
    </row>
    <row r="41803" spans="1:1" x14ac:dyDescent="0.3">
      <c r="A41803" t="str">
        <v>CALOGERO</v>
      </c>
    </row>
    <row r="41804" spans="1:1" x14ac:dyDescent="0.3">
      <c r="A41804" t="str">
        <v>CATRETT</v>
      </c>
    </row>
    <row r="41805" spans="1:1" x14ac:dyDescent="0.3">
      <c r="A41805" t="str">
        <v>COOR</v>
      </c>
    </row>
    <row r="41806" spans="1:1" x14ac:dyDescent="0.3">
      <c r="A41806" t="str">
        <v>CUNNANE</v>
      </c>
    </row>
    <row r="41807" spans="1:1" x14ac:dyDescent="0.3">
      <c r="A41807" t="str">
        <v>DEGENHART</v>
      </c>
    </row>
    <row r="41808" spans="1:1" x14ac:dyDescent="0.3">
      <c r="A41808" t="str">
        <v>DOEHRING</v>
      </c>
    </row>
    <row r="41809" spans="1:1" x14ac:dyDescent="0.3">
      <c r="A41809" t="str">
        <v>FALEY</v>
      </c>
    </row>
    <row r="41810" spans="1:1" x14ac:dyDescent="0.3">
      <c r="A41810" t="str">
        <v>FLAMMIA</v>
      </c>
    </row>
    <row r="41811" spans="1:1" x14ac:dyDescent="0.3">
      <c r="A41811" t="str">
        <v>FLEMMER</v>
      </c>
    </row>
    <row r="41812" spans="1:1" x14ac:dyDescent="0.3">
      <c r="A41812" t="str">
        <v>FRITCHER</v>
      </c>
    </row>
    <row r="41813" spans="1:1" x14ac:dyDescent="0.3">
      <c r="A41813" t="str">
        <v>GODINHO</v>
      </c>
    </row>
    <row r="41814" spans="1:1" x14ac:dyDescent="0.3">
      <c r="A41814" t="str">
        <v>GOUGER</v>
      </c>
    </row>
    <row r="41815" spans="1:1" x14ac:dyDescent="0.3">
      <c r="A41815" t="str">
        <v>HEYBOER</v>
      </c>
    </row>
    <row r="41816" spans="1:1" x14ac:dyDescent="0.3">
      <c r="A41816" t="str">
        <v>HIZER</v>
      </c>
    </row>
    <row r="41817" spans="1:1" x14ac:dyDescent="0.3">
      <c r="A41817" t="str">
        <v>HUMENIK</v>
      </c>
    </row>
    <row r="41818" spans="1:1" x14ac:dyDescent="0.3">
      <c r="A41818" t="str">
        <v>IANNACCONE</v>
      </c>
    </row>
    <row r="41819" spans="1:1" x14ac:dyDescent="0.3">
      <c r="A41819" t="str">
        <v>LACIVITA</v>
      </c>
    </row>
    <row r="41820" spans="1:1" x14ac:dyDescent="0.3">
      <c r="A41820" t="str">
        <v>LAGUNES</v>
      </c>
    </row>
    <row r="41821" spans="1:1" x14ac:dyDescent="0.3">
      <c r="A41821" t="str">
        <v>LEITZKE</v>
      </c>
    </row>
    <row r="41822" spans="1:1" x14ac:dyDescent="0.3">
      <c r="A41822" t="str">
        <v>LUTY</v>
      </c>
    </row>
    <row r="41823" spans="1:1" x14ac:dyDescent="0.3">
      <c r="A41823" t="str">
        <v>MAKKI</v>
      </c>
    </row>
    <row r="41824" spans="1:1" x14ac:dyDescent="0.3">
      <c r="A41824" t="str">
        <v>MANCINAS</v>
      </c>
    </row>
    <row r="41825" spans="1:1" x14ac:dyDescent="0.3">
      <c r="A41825" t="str">
        <v>MAUTE</v>
      </c>
    </row>
    <row r="41826" spans="1:1" x14ac:dyDescent="0.3">
      <c r="A41826" t="str">
        <v>MCCALIP</v>
      </c>
    </row>
    <row r="41827" spans="1:1" x14ac:dyDescent="0.3">
      <c r="A41827" t="str">
        <v>MCKENRICK</v>
      </c>
    </row>
    <row r="41828" spans="1:1" x14ac:dyDescent="0.3">
      <c r="A41828" t="str">
        <v>MCMICHEN</v>
      </c>
    </row>
    <row r="41829" spans="1:1" x14ac:dyDescent="0.3">
      <c r="A41829" t="str">
        <v>MEASEL</v>
      </c>
    </row>
    <row r="41830" spans="1:1" x14ac:dyDescent="0.3">
      <c r="A41830" t="str">
        <v>MICKE</v>
      </c>
    </row>
    <row r="41831" spans="1:1" x14ac:dyDescent="0.3">
      <c r="A41831" t="str">
        <v>MIDURA</v>
      </c>
    </row>
    <row r="41832" spans="1:1" x14ac:dyDescent="0.3">
      <c r="A41832" t="str">
        <v>MOGER</v>
      </c>
    </row>
    <row r="41833" spans="1:1" x14ac:dyDescent="0.3">
      <c r="A41833" t="str">
        <v>MURAT</v>
      </c>
    </row>
    <row r="41834" spans="1:1" x14ac:dyDescent="0.3">
      <c r="A41834" t="str">
        <v>NYDAM</v>
      </c>
    </row>
    <row r="41835" spans="1:1" x14ac:dyDescent="0.3">
      <c r="A41835" t="str">
        <v>OBISPO</v>
      </c>
    </row>
    <row r="41836" spans="1:1" x14ac:dyDescent="0.3">
      <c r="A41836" t="str">
        <v>PLACIDE</v>
      </c>
    </row>
    <row r="41837" spans="1:1" x14ac:dyDescent="0.3">
      <c r="A41837" t="str">
        <v>PUDLO</v>
      </c>
    </row>
    <row r="41838" spans="1:1" x14ac:dyDescent="0.3">
      <c r="A41838" t="str">
        <v>RASP</v>
      </c>
    </row>
    <row r="41839" spans="1:1" x14ac:dyDescent="0.3">
      <c r="A41839" t="str">
        <v>REDIKER</v>
      </c>
    </row>
    <row r="41840" spans="1:1" x14ac:dyDescent="0.3">
      <c r="A41840" t="str">
        <v>REQUEJO</v>
      </c>
    </row>
    <row r="41841" spans="1:1" x14ac:dyDescent="0.3">
      <c r="A41841" t="str">
        <v>ROSES</v>
      </c>
    </row>
    <row r="41842" spans="1:1" x14ac:dyDescent="0.3">
      <c r="A41842" t="str">
        <v>ROSKOS</v>
      </c>
    </row>
    <row r="41843" spans="1:1" x14ac:dyDescent="0.3">
      <c r="A41843" t="str">
        <v>RUCKERT</v>
      </c>
    </row>
    <row r="41844" spans="1:1" x14ac:dyDescent="0.3">
      <c r="A41844" t="str">
        <v>RUETHER</v>
      </c>
    </row>
    <row r="41845" spans="1:1" x14ac:dyDescent="0.3">
      <c r="A41845" t="str">
        <v>RUMFORD</v>
      </c>
    </row>
    <row r="41846" spans="1:1" x14ac:dyDescent="0.3">
      <c r="A41846" t="str">
        <v>SALDIERNA</v>
      </c>
    </row>
    <row r="41847" spans="1:1" x14ac:dyDescent="0.3">
      <c r="A41847" t="str">
        <v>SALEMME</v>
      </c>
    </row>
    <row r="41848" spans="1:1" x14ac:dyDescent="0.3">
      <c r="A41848" t="str">
        <v>SCHONBERG</v>
      </c>
    </row>
    <row r="41849" spans="1:1" x14ac:dyDescent="0.3">
      <c r="A41849" t="str">
        <v>SHUSTERMAN</v>
      </c>
    </row>
    <row r="41850" spans="1:1" x14ac:dyDescent="0.3">
      <c r="A41850" t="str">
        <v>STABLEY</v>
      </c>
    </row>
    <row r="41851" spans="1:1" x14ac:dyDescent="0.3">
      <c r="A41851" t="str">
        <v>STANCILL</v>
      </c>
    </row>
    <row r="41852" spans="1:1" x14ac:dyDescent="0.3">
      <c r="A41852" t="str">
        <v>SYMANSKI</v>
      </c>
    </row>
    <row r="41853" spans="1:1" x14ac:dyDescent="0.3">
      <c r="A41853" t="str">
        <v>TEFFETELLER</v>
      </c>
    </row>
    <row r="41854" spans="1:1" x14ac:dyDescent="0.3">
      <c r="A41854" t="str">
        <v>TSUCHIYA</v>
      </c>
    </row>
    <row r="41855" spans="1:1" x14ac:dyDescent="0.3">
      <c r="A41855" t="str">
        <v>VALLAS</v>
      </c>
    </row>
    <row r="41856" spans="1:1" x14ac:dyDescent="0.3">
      <c r="A41856" t="str">
        <v>WAISANEN</v>
      </c>
    </row>
    <row r="41857" spans="1:1" x14ac:dyDescent="0.3">
      <c r="A41857" t="str">
        <v>WERDER</v>
      </c>
    </row>
    <row r="41858" spans="1:1" x14ac:dyDescent="0.3">
      <c r="A41858" t="str">
        <v>ZAPPULLA</v>
      </c>
    </row>
    <row r="41859" spans="1:1" x14ac:dyDescent="0.3">
      <c r="A41859" t="str">
        <v>ALVELO</v>
      </c>
    </row>
    <row r="41860" spans="1:1" x14ac:dyDescent="0.3">
      <c r="A41860" t="str">
        <v>ARENIVAS</v>
      </c>
    </row>
    <row r="41861" spans="1:1" x14ac:dyDescent="0.3">
      <c r="A41861" t="str">
        <v>BARIBEAU</v>
      </c>
    </row>
    <row r="41862" spans="1:1" x14ac:dyDescent="0.3">
      <c r="A41862" t="str">
        <v>BARTHOLOMAY</v>
      </c>
    </row>
    <row r="41863" spans="1:1" x14ac:dyDescent="0.3">
      <c r="A41863" t="str">
        <v>BOEHNKE</v>
      </c>
    </row>
    <row r="41864" spans="1:1" x14ac:dyDescent="0.3">
      <c r="A41864" t="str">
        <v>BRETH</v>
      </c>
    </row>
    <row r="41865" spans="1:1" x14ac:dyDescent="0.3">
      <c r="A41865" t="str">
        <v>BROZOWSKI</v>
      </c>
    </row>
    <row r="41866" spans="1:1" x14ac:dyDescent="0.3">
      <c r="A41866" t="str">
        <v>BRUNICK</v>
      </c>
    </row>
    <row r="41867" spans="1:1" x14ac:dyDescent="0.3">
      <c r="A41867" t="str">
        <v>BUHROW</v>
      </c>
    </row>
    <row r="41868" spans="1:1" x14ac:dyDescent="0.3">
      <c r="A41868" t="str">
        <v>BUTTRICK</v>
      </c>
    </row>
    <row r="41869" spans="1:1" x14ac:dyDescent="0.3">
      <c r="A41869" t="str">
        <v>CALAME</v>
      </c>
    </row>
    <row r="41870" spans="1:1" x14ac:dyDescent="0.3">
      <c r="A41870" t="str">
        <v>CERRETA</v>
      </c>
    </row>
    <row r="41871" spans="1:1" x14ac:dyDescent="0.3">
      <c r="A41871" t="str">
        <v>CLIPPARD</v>
      </c>
    </row>
    <row r="41872" spans="1:1" x14ac:dyDescent="0.3">
      <c r="A41872" t="str">
        <v>DASCOLI</v>
      </c>
    </row>
    <row r="41873" spans="1:1" x14ac:dyDescent="0.3">
      <c r="A41873" t="str">
        <v>DUSZA</v>
      </c>
    </row>
    <row r="41874" spans="1:1" x14ac:dyDescent="0.3">
      <c r="A41874" t="str">
        <v>ECTON</v>
      </c>
    </row>
    <row r="41875" spans="1:1" x14ac:dyDescent="0.3">
      <c r="A41875" t="str">
        <v>EROH</v>
      </c>
    </row>
    <row r="41876" spans="1:1" x14ac:dyDescent="0.3">
      <c r="A41876" t="str">
        <v>FALLERT</v>
      </c>
    </row>
    <row r="41877" spans="1:1" x14ac:dyDescent="0.3">
      <c r="A41877" t="str">
        <v>FOTOPOULOS</v>
      </c>
    </row>
    <row r="41878" spans="1:1" x14ac:dyDescent="0.3">
      <c r="A41878" t="str">
        <v>FREVERT</v>
      </c>
    </row>
    <row r="41879" spans="1:1" x14ac:dyDescent="0.3">
      <c r="A41879" t="str">
        <v>GIANNOPOULOS</v>
      </c>
    </row>
    <row r="41880" spans="1:1" x14ac:dyDescent="0.3">
      <c r="A41880" t="str">
        <v>GIEGER</v>
      </c>
    </row>
    <row r="41881" spans="1:1" x14ac:dyDescent="0.3">
      <c r="A41881" t="str">
        <v>GILBO</v>
      </c>
    </row>
    <row r="41882" spans="1:1" x14ac:dyDescent="0.3">
      <c r="A41882" t="str">
        <v>GIRMA</v>
      </c>
    </row>
    <row r="41883" spans="1:1" x14ac:dyDescent="0.3">
      <c r="A41883" t="str">
        <v>GRANDCHAMP</v>
      </c>
    </row>
    <row r="41884" spans="1:1" x14ac:dyDescent="0.3">
      <c r="A41884" t="str">
        <v>GRANHOLM</v>
      </c>
    </row>
    <row r="41885" spans="1:1" x14ac:dyDescent="0.3">
      <c r="A41885" t="str">
        <v>HEBDON</v>
      </c>
    </row>
    <row r="41886" spans="1:1" x14ac:dyDescent="0.3">
      <c r="A41886" t="str">
        <v>HEMOND</v>
      </c>
    </row>
    <row r="41887" spans="1:1" x14ac:dyDescent="0.3">
      <c r="A41887" t="str">
        <v>HOELZER</v>
      </c>
    </row>
    <row r="41888" spans="1:1" x14ac:dyDescent="0.3">
      <c r="A41888" t="str">
        <v>HOSANG</v>
      </c>
    </row>
    <row r="41889" spans="1:1" x14ac:dyDescent="0.3">
      <c r="A41889" t="str">
        <v>HYSER</v>
      </c>
    </row>
    <row r="41890" spans="1:1" x14ac:dyDescent="0.3">
      <c r="A41890" t="str">
        <v>KAYES</v>
      </c>
    </row>
    <row r="41891" spans="1:1" x14ac:dyDescent="0.3">
      <c r="A41891" t="str">
        <v>KETTLES</v>
      </c>
    </row>
    <row r="41892" spans="1:1" x14ac:dyDescent="0.3">
      <c r="A41892" t="str">
        <v>KORMOS</v>
      </c>
    </row>
    <row r="41893" spans="1:1" x14ac:dyDescent="0.3">
      <c r="A41893" t="str">
        <v>LISANTI</v>
      </c>
    </row>
    <row r="41894" spans="1:1" x14ac:dyDescent="0.3">
      <c r="A41894" t="str">
        <v>MANNE</v>
      </c>
    </row>
    <row r="41895" spans="1:1" x14ac:dyDescent="0.3">
      <c r="A41895" t="str">
        <v>MARTOS</v>
      </c>
    </row>
    <row r="41896" spans="1:1" x14ac:dyDescent="0.3">
      <c r="A41896" t="str">
        <v>MARYLAND</v>
      </c>
    </row>
    <row r="41897" spans="1:1" x14ac:dyDescent="0.3">
      <c r="A41897" t="str">
        <v>MASTRIANNI</v>
      </c>
    </row>
    <row r="41898" spans="1:1" x14ac:dyDescent="0.3">
      <c r="A41898" t="str">
        <v>MEWES</v>
      </c>
    </row>
    <row r="41899" spans="1:1" x14ac:dyDescent="0.3">
      <c r="A41899" t="str">
        <v>MOLLENHAUER</v>
      </c>
    </row>
    <row r="41900" spans="1:1" x14ac:dyDescent="0.3">
      <c r="A41900" t="str">
        <v>MULANAX</v>
      </c>
    </row>
    <row r="41901" spans="1:1" x14ac:dyDescent="0.3">
      <c r="A41901" t="str">
        <v>NIKOLAI</v>
      </c>
    </row>
    <row r="41902" spans="1:1" x14ac:dyDescent="0.3">
      <c r="A41902" t="str">
        <v>ODEKIRK</v>
      </c>
    </row>
    <row r="41903" spans="1:1" x14ac:dyDescent="0.3">
      <c r="A41903" t="str">
        <v>OFALLON</v>
      </c>
    </row>
    <row r="41904" spans="1:1" x14ac:dyDescent="0.3">
      <c r="A41904" t="str">
        <v>ONNEN</v>
      </c>
    </row>
    <row r="41905" spans="1:1" x14ac:dyDescent="0.3">
      <c r="A41905" t="str">
        <v>OR</v>
      </c>
    </row>
    <row r="41906" spans="1:1" x14ac:dyDescent="0.3">
      <c r="A41906" t="str">
        <v>OSSO</v>
      </c>
    </row>
    <row r="41907" spans="1:1" x14ac:dyDescent="0.3">
      <c r="A41907" t="str">
        <v>PARDY</v>
      </c>
    </row>
    <row r="41908" spans="1:1" x14ac:dyDescent="0.3">
      <c r="A41908" t="str">
        <v>PENALVER</v>
      </c>
    </row>
    <row r="41909" spans="1:1" x14ac:dyDescent="0.3">
      <c r="A41909" t="str">
        <v>POYSER</v>
      </c>
    </row>
    <row r="41910" spans="1:1" x14ac:dyDescent="0.3">
      <c r="A41910" t="str">
        <v>RIDPATH</v>
      </c>
    </row>
    <row r="41911" spans="1:1" x14ac:dyDescent="0.3">
      <c r="A41911" t="str">
        <v>ROMANEK</v>
      </c>
    </row>
    <row r="41912" spans="1:1" x14ac:dyDescent="0.3">
      <c r="A41912" t="str">
        <v>SCHARA</v>
      </c>
    </row>
    <row r="41913" spans="1:1" x14ac:dyDescent="0.3">
      <c r="A41913" t="str">
        <v>SCHNIPKE</v>
      </c>
    </row>
    <row r="41914" spans="1:1" x14ac:dyDescent="0.3">
      <c r="A41914" t="str">
        <v>SLAYTER</v>
      </c>
    </row>
    <row r="41915" spans="1:1" x14ac:dyDescent="0.3">
      <c r="A41915" t="str">
        <v>SODHI</v>
      </c>
    </row>
    <row r="41916" spans="1:1" x14ac:dyDescent="0.3">
      <c r="A41916" t="str">
        <v>SOLINGER</v>
      </c>
    </row>
    <row r="41917" spans="1:1" x14ac:dyDescent="0.3">
      <c r="A41917" t="str">
        <v>STEFFLER</v>
      </c>
    </row>
    <row r="41918" spans="1:1" x14ac:dyDescent="0.3">
      <c r="A41918" t="str">
        <v>STEGEMANN</v>
      </c>
    </row>
    <row r="41919" spans="1:1" x14ac:dyDescent="0.3">
      <c r="A41919" t="str">
        <v>TOMARO</v>
      </c>
    </row>
    <row r="41920" spans="1:1" x14ac:dyDescent="0.3">
      <c r="A41920" t="str">
        <v>TOTTON</v>
      </c>
    </row>
    <row r="41921" spans="1:1" x14ac:dyDescent="0.3">
      <c r="A41921" t="str">
        <v>WAKER</v>
      </c>
    </row>
    <row r="41922" spans="1:1" x14ac:dyDescent="0.3">
      <c r="A41922" t="str">
        <v>WEISENSEL</v>
      </c>
    </row>
    <row r="41923" spans="1:1" x14ac:dyDescent="0.3">
      <c r="A41923" t="str">
        <v>ZANGARA</v>
      </c>
    </row>
    <row r="41924" spans="1:1" x14ac:dyDescent="0.3">
      <c r="A41924" t="str">
        <v>ARGOTE</v>
      </c>
    </row>
    <row r="41925" spans="1:1" x14ac:dyDescent="0.3">
      <c r="A41925" t="str">
        <v>AUSBROOKS</v>
      </c>
    </row>
    <row r="41926" spans="1:1" x14ac:dyDescent="0.3">
      <c r="A41926" t="str">
        <v>BERTLING</v>
      </c>
    </row>
    <row r="41927" spans="1:1" x14ac:dyDescent="0.3">
      <c r="A41927" t="str">
        <v>BHULLAR</v>
      </c>
    </row>
    <row r="41928" spans="1:1" x14ac:dyDescent="0.3">
      <c r="A41928" t="str">
        <v>BOTROS</v>
      </c>
    </row>
    <row r="41929" spans="1:1" x14ac:dyDescent="0.3">
      <c r="A41929" t="str">
        <v>BRETHAUER</v>
      </c>
    </row>
    <row r="41930" spans="1:1" x14ac:dyDescent="0.3">
      <c r="A41930" t="str">
        <v>CARABELLO</v>
      </c>
    </row>
    <row r="41931" spans="1:1" x14ac:dyDescent="0.3">
      <c r="A41931" t="str">
        <v>CHELL</v>
      </c>
    </row>
    <row r="41932" spans="1:1" x14ac:dyDescent="0.3">
      <c r="A41932" t="str">
        <v>COBERT</v>
      </c>
    </row>
    <row r="41933" spans="1:1" x14ac:dyDescent="0.3">
      <c r="A41933" t="str">
        <v>CONRADI</v>
      </c>
    </row>
    <row r="41934" spans="1:1" x14ac:dyDescent="0.3">
      <c r="A41934" t="str">
        <v>COVILL</v>
      </c>
    </row>
    <row r="41935" spans="1:1" x14ac:dyDescent="0.3">
      <c r="A41935" t="str">
        <v>CRAYS</v>
      </c>
    </row>
    <row r="41936" spans="1:1" x14ac:dyDescent="0.3">
      <c r="A41936" t="str">
        <v>CRYSLER</v>
      </c>
    </row>
    <row r="41937" spans="1:1" x14ac:dyDescent="0.3">
      <c r="A41937" t="str">
        <v>DENNIN</v>
      </c>
    </row>
    <row r="41938" spans="1:1" x14ac:dyDescent="0.3">
      <c r="A41938" t="str">
        <v>DOM</v>
      </c>
    </row>
    <row r="41939" spans="1:1" x14ac:dyDescent="0.3">
      <c r="A41939" t="str">
        <v>DUEITT</v>
      </c>
    </row>
    <row r="41940" spans="1:1" x14ac:dyDescent="0.3">
      <c r="A41940" t="str">
        <v>ELLEGOOD</v>
      </c>
    </row>
    <row r="41941" spans="1:1" x14ac:dyDescent="0.3">
      <c r="A41941" t="str">
        <v>FEDE</v>
      </c>
    </row>
    <row r="41942" spans="1:1" x14ac:dyDescent="0.3">
      <c r="A41942" t="str">
        <v>FIGUERO</v>
      </c>
    </row>
    <row r="41943" spans="1:1" x14ac:dyDescent="0.3">
      <c r="A41943" t="str">
        <v>GILLION</v>
      </c>
    </row>
    <row r="41944" spans="1:1" x14ac:dyDescent="0.3">
      <c r="A41944" t="str">
        <v>GUMS</v>
      </c>
    </row>
    <row r="41945" spans="1:1" x14ac:dyDescent="0.3">
      <c r="A41945" t="str">
        <v>HANDKE</v>
      </c>
    </row>
    <row r="41946" spans="1:1" x14ac:dyDescent="0.3">
      <c r="A41946" t="str">
        <v>HANNEKEN</v>
      </c>
    </row>
    <row r="41947" spans="1:1" x14ac:dyDescent="0.3">
      <c r="A41947" t="str">
        <v>HIDROGO</v>
      </c>
    </row>
    <row r="41948" spans="1:1" x14ac:dyDescent="0.3">
      <c r="A41948" t="str">
        <v>HIRAYAMA</v>
      </c>
    </row>
    <row r="41949" spans="1:1" x14ac:dyDescent="0.3">
      <c r="A41949" t="str">
        <v>HUEBERT</v>
      </c>
    </row>
    <row r="41950" spans="1:1" x14ac:dyDescent="0.3">
      <c r="A41950" t="str">
        <v>HURFORD</v>
      </c>
    </row>
    <row r="41951" spans="1:1" x14ac:dyDescent="0.3">
      <c r="A41951" t="str">
        <v>ISKRA</v>
      </c>
    </row>
    <row r="41952" spans="1:1" x14ac:dyDescent="0.3">
      <c r="A41952" t="str">
        <v>KALAN</v>
      </c>
    </row>
    <row r="41953" spans="1:1" x14ac:dyDescent="0.3">
      <c r="A41953" t="str">
        <v>KEEHNER</v>
      </c>
    </row>
    <row r="41954" spans="1:1" x14ac:dyDescent="0.3">
      <c r="A41954" t="str">
        <v>KETT</v>
      </c>
    </row>
    <row r="41955" spans="1:1" x14ac:dyDescent="0.3">
      <c r="A41955" t="str">
        <v>KHAIMOV</v>
      </c>
    </row>
    <row r="41956" spans="1:1" x14ac:dyDescent="0.3">
      <c r="A41956" t="str">
        <v>KRAMLICH</v>
      </c>
    </row>
    <row r="41957" spans="1:1" x14ac:dyDescent="0.3">
      <c r="A41957" t="str">
        <v>LEYS</v>
      </c>
    </row>
    <row r="41958" spans="1:1" x14ac:dyDescent="0.3">
      <c r="A41958" t="str">
        <v>LIKELY</v>
      </c>
    </row>
    <row r="41959" spans="1:1" x14ac:dyDescent="0.3">
      <c r="A41959" t="str">
        <v>MALCZEWSKI</v>
      </c>
    </row>
    <row r="41960" spans="1:1" x14ac:dyDescent="0.3">
      <c r="A41960" t="str">
        <v>MARBLEY</v>
      </c>
    </row>
    <row r="41961" spans="1:1" x14ac:dyDescent="0.3">
      <c r="A41961" t="str">
        <v>MCGEACHY</v>
      </c>
    </row>
    <row r="41962" spans="1:1" x14ac:dyDescent="0.3">
      <c r="A41962" t="str">
        <v>MCGLOCKLIN</v>
      </c>
    </row>
    <row r="41963" spans="1:1" x14ac:dyDescent="0.3">
      <c r="A41963" t="str">
        <v>MENEES</v>
      </c>
    </row>
    <row r="41964" spans="1:1" x14ac:dyDescent="0.3">
      <c r="A41964" t="str">
        <v>MONDO</v>
      </c>
    </row>
    <row r="41965" spans="1:1" x14ac:dyDescent="0.3">
      <c r="A41965" t="str">
        <v>MONFORTE</v>
      </c>
    </row>
    <row r="41966" spans="1:1" x14ac:dyDescent="0.3">
      <c r="A41966" t="str">
        <v>MURDICK</v>
      </c>
    </row>
    <row r="41967" spans="1:1" x14ac:dyDescent="0.3">
      <c r="A41967" t="str">
        <v>NACLERIO</v>
      </c>
    </row>
    <row r="41968" spans="1:1" x14ac:dyDescent="0.3">
      <c r="A41968" t="str">
        <v>NICLEY</v>
      </c>
    </row>
    <row r="41969" spans="1:1" x14ac:dyDescent="0.3">
      <c r="A41969" t="str">
        <v>NOHR</v>
      </c>
    </row>
    <row r="41970" spans="1:1" x14ac:dyDescent="0.3">
      <c r="A41970" t="str">
        <v>PANGALLO</v>
      </c>
    </row>
    <row r="41971" spans="1:1" x14ac:dyDescent="0.3">
      <c r="A41971" t="str">
        <v>PARRAN</v>
      </c>
    </row>
    <row r="41972" spans="1:1" x14ac:dyDescent="0.3">
      <c r="A41972" t="str">
        <v>PAYEUR</v>
      </c>
    </row>
    <row r="41973" spans="1:1" x14ac:dyDescent="0.3">
      <c r="A41973" t="str">
        <v>PILLARD</v>
      </c>
    </row>
    <row r="41974" spans="1:1" x14ac:dyDescent="0.3">
      <c r="A41974" t="str">
        <v>POZNIAK</v>
      </c>
    </row>
    <row r="41975" spans="1:1" x14ac:dyDescent="0.3">
      <c r="A41975" t="str">
        <v>RAMMEL</v>
      </c>
    </row>
    <row r="41976" spans="1:1" x14ac:dyDescent="0.3">
      <c r="A41976" t="str">
        <v>SALKELD</v>
      </c>
    </row>
    <row r="41977" spans="1:1" x14ac:dyDescent="0.3">
      <c r="A41977" t="str">
        <v>SCHIELD</v>
      </c>
    </row>
    <row r="41978" spans="1:1" x14ac:dyDescent="0.3">
      <c r="A41978" t="str">
        <v>SCHRICK</v>
      </c>
    </row>
    <row r="41979" spans="1:1" x14ac:dyDescent="0.3">
      <c r="A41979" t="str">
        <v>SEIFER</v>
      </c>
    </row>
    <row r="41980" spans="1:1" x14ac:dyDescent="0.3">
      <c r="A41980" t="str">
        <v>SPERDUTO</v>
      </c>
    </row>
    <row r="41981" spans="1:1" x14ac:dyDescent="0.3">
      <c r="A41981" t="str">
        <v>STAGLIANO</v>
      </c>
    </row>
    <row r="41982" spans="1:1" x14ac:dyDescent="0.3">
      <c r="A41982" t="str">
        <v>STAUBS</v>
      </c>
    </row>
    <row r="41983" spans="1:1" x14ac:dyDescent="0.3">
      <c r="A41983" t="str">
        <v>STROMME</v>
      </c>
    </row>
    <row r="41984" spans="1:1" x14ac:dyDescent="0.3">
      <c r="A41984" t="str">
        <v>TOURIGNY</v>
      </c>
    </row>
    <row r="41985" spans="1:1" x14ac:dyDescent="0.3">
      <c r="A41985" t="str">
        <v>TRAISTER</v>
      </c>
    </row>
    <row r="41986" spans="1:1" x14ac:dyDescent="0.3">
      <c r="A41986" t="str">
        <v>ULBRICHT</v>
      </c>
    </row>
    <row r="41987" spans="1:1" x14ac:dyDescent="0.3">
      <c r="A41987" t="str">
        <v>VANDECAR</v>
      </c>
    </row>
    <row r="41988" spans="1:1" x14ac:dyDescent="0.3">
      <c r="A41988" t="str">
        <v>VULTAGGIO</v>
      </c>
    </row>
    <row r="41989" spans="1:1" x14ac:dyDescent="0.3">
      <c r="A41989" t="str">
        <v>WAHID</v>
      </c>
    </row>
    <row r="41990" spans="1:1" x14ac:dyDescent="0.3">
      <c r="A41990" t="str">
        <v>WILHELMS</v>
      </c>
    </row>
    <row r="41991" spans="1:1" x14ac:dyDescent="0.3">
      <c r="A41991" t="str">
        <v>WILINSKI</v>
      </c>
    </row>
    <row r="41992" spans="1:1" x14ac:dyDescent="0.3">
      <c r="A41992" t="str">
        <v>WITTKE</v>
      </c>
    </row>
    <row r="41993" spans="1:1" x14ac:dyDescent="0.3">
      <c r="A41993" t="str">
        <v>WOLFREY</v>
      </c>
    </row>
    <row r="41994" spans="1:1" x14ac:dyDescent="0.3">
      <c r="A41994" t="str">
        <v>YANEY</v>
      </c>
    </row>
    <row r="41995" spans="1:1" x14ac:dyDescent="0.3">
      <c r="A41995" t="str">
        <v>AMBROSIA</v>
      </c>
    </row>
    <row r="41996" spans="1:1" x14ac:dyDescent="0.3">
      <c r="A41996" t="str">
        <v>BERING</v>
      </c>
    </row>
    <row r="41997" spans="1:1" x14ac:dyDescent="0.3">
      <c r="A41997" t="str">
        <v>CANIZALEZ</v>
      </c>
    </row>
    <row r="41998" spans="1:1" x14ac:dyDescent="0.3">
      <c r="A41998" t="str">
        <v>CLOKE</v>
      </c>
    </row>
    <row r="41999" spans="1:1" x14ac:dyDescent="0.3">
      <c r="A41999" t="str">
        <v>CLOUGHERTY</v>
      </c>
    </row>
    <row r="42000" spans="1:1" x14ac:dyDescent="0.3">
      <c r="A42000" t="str">
        <v>COLDEN</v>
      </c>
    </row>
    <row r="42001" spans="1:1" x14ac:dyDescent="0.3">
      <c r="A42001" t="str">
        <v>CONNOLE</v>
      </c>
    </row>
    <row r="42002" spans="1:1" x14ac:dyDescent="0.3">
      <c r="A42002" t="str">
        <v>CROTWELL</v>
      </c>
    </row>
    <row r="42003" spans="1:1" x14ac:dyDescent="0.3">
      <c r="A42003" t="str">
        <v>DANCEL</v>
      </c>
    </row>
    <row r="42004" spans="1:1" x14ac:dyDescent="0.3">
      <c r="A42004" t="str">
        <v>DEJONGH</v>
      </c>
    </row>
    <row r="42005" spans="1:1" x14ac:dyDescent="0.3">
      <c r="A42005" t="str">
        <v>DEMMON</v>
      </c>
    </row>
    <row r="42006" spans="1:1" x14ac:dyDescent="0.3">
      <c r="A42006" t="str">
        <v>EHRLER</v>
      </c>
    </row>
    <row r="42007" spans="1:1" x14ac:dyDescent="0.3">
      <c r="A42007" t="str">
        <v>FELTUS</v>
      </c>
    </row>
    <row r="42008" spans="1:1" x14ac:dyDescent="0.3">
      <c r="A42008" t="str">
        <v>FORESTA</v>
      </c>
    </row>
    <row r="42009" spans="1:1" x14ac:dyDescent="0.3">
      <c r="A42009" t="str">
        <v>FRUCHEY</v>
      </c>
    </row>
    <row r="42010" spans="1:1" x14ac:dyDescent="0.3">
      <c r="A42010" t="str">
        <v>GAPP</v>
      </c>
    </row>
    <row r="42011" spans="1:1" x14ac:dyDescent="0.3">
      <c r="A42011" t="str">
        <v>HAILES</v>
      </c>
    </row>
    <row r="42012" spans="1:1" x14ac:dyDescent="0.3">
      <c r="A42012" t="str">
        <v>HANNULA</v>
      </c>
    </row>
    <row r="42013" spans="1:1" x14ac:dyDescent="0.3">
      <c r="A42013" t="str">
        <v>HEAVRIN</v>
      </c>
    </row>
    <row r="42014" spans="1:1" x14ac:dyDescent="0.3">
      <c r="A42014" t="str">
        <v>HEIDINGER</v>
      </c>
    </row>
    <row r="42015" spans="1:1" x14ac:dyDescent="0.3">
      <c r="A42015" t="str">
        <v>HELINSKI</v>
      </c>
    </row>
    <row r="42016" spans="1:1" x14ac:dyDescent="0.3">
      <c r="A42016" t="str">
        <v>HEPFER</v>
      </c>
    </row>
    <row r="42017" spans="1:1" x14ac:dyDescent="0.3">
      <c r="A42017" t="str">
        <v>HICKLING</v>
      </c>
    </row>
    <row r="42018" spans="1:1" x14ac:dyDescent="0.3">
      <c r="A42018" t="str">
        <v>KATZEN</v>
      </c>
    </row>
    <row r="42019" spans="1:1" x14ac:dyDescent="0.3">
      <c r="A42019" t="str">
        <v>KEEHAN</v>
      </c>
    </row>
    <row r="42020" spans="1:1" x14ac:dyDescent="0.3">
      <c r="A42020" t="str">
        <v>KRESSLER</v>
      </c>
    </row>
    <row r="42021" spans="1:1" x14ac:dyDescent="0.3">
      <c r="A42021" t="str">
        <v>LAC</v>
      </c>
    </row>
    <row r="42022" spans="1:1" x14ac:dyDescent="0.3">
      <c r="A42022" t="str">
        <v>LAGROW</v>
      </c>
    </row>
    <row r="42023" spans="1:1" x14ac:dyDescent="0.3">
      <c r="A42023" t="str">
        <v>MCARTHY</v>
      </c>
    </row>
    <row r="42024" spans="1:1" x14ac:dyDescent="0.3">
      <c r="A42024" t="str">
        <v>NETHERCUTT</v>
      </c>
    </row>
    <row r="42025" spans="1:1" x14ac:dyDescent="0.3">
      <c r="A42025" t="str">
        <v>NOVITSKI</v>
      </c>
    </row>
    <row r="42026" spans="1:1" x14ac:dyDescent="0.3">
      <c r="A42026" t="str">
        <v>ORTWEIN</v>
      </c>
    </row>
    <row r="42027" spans="1:1" x14ac:dyDescent="0.3">
      <c r="A42027" t="str">
        <v>PALINKAS</v>
      </c>
    </row>
    <row r="42028" spans="1:1" x14ac:dyDescent="0.3">
      <c r="A42028" t="str">
        <v>PAPALE</v>
      </c>
    </row>
    <row r="42029" spans="1:1" x14ac:dyDescent="0.3">
      <c r="A42029" t="str">
        <v>PESOLA</v>
      </c>
    </row>
    <row r="42030" spans="1:1" x14ac:dyDescent="0.3">
      <c r="A42030" t="str">
        <v>PETROSIAN</v>
      </c>
    </row>
    <row r="42031" spans="1:1" x14ac:dyDescent="0.3">
      <c r="A42031" t="str">
        <v>PIES</v>
      </c>
    </row>
    <row r="42032" spans="1:1" x14ac:dyDescent="0.3">
      <c r="A42032" t="str">
        <v>PRAZAK</v>
      </c>
    </row>
    <row r="42033" spans="1:1" x14ac:dyDescent="0.3">
      <c r="A42033" t="str">
        <v>PREZA</v>
      </c>
    </row>
    <row r="42034" spans="1:1" x14ac:dyDescent="0.3">
      <c r="A42034" t="str">
        <v>REICHE</v>
      </c>
    </row>
    <row r="42035" spans="1:1" x14ac:dyDescent="0.3">
      <c r="A42035" t="str">
        <v>SALLE</v>
      </c>
    </row>
    <row r="42036" spans="1:1" x14ac:dyDescent="0.3">
      <c r="A42036" t="str">
        <v>SARAH</v>
      </c>
    </row>
    <row r="42037" spans="1:1" x14ac:dyDescent="0.3">
      <c r="A42037" t="str">
        <v>SASTRE</v>
      </c>
    </row>
    <row r="42038" spans="1:1" x14ac:dyDescent="0.3">
      <c r="A42038" t="str">
        <v>SAVIC</v>
      </c>
    </row>
    <row r="42039" spans="1:1" x14ac:dyDescent="0.3">
      <c r="A42039" t="str">
        <v>SEIVERT</v>
      </c>
    </row>
    <row r="42040" spans="1:1" x14ac:dyDescent="0.3">
      <c r="A42040" t="str">
        <v>SERVELLO</v>
      </c>
    </row>
    <row r="42041" spans="1:1" x14ac:dyDescent="0.3">
      <c r="A42041" t="str">
        <v>SHERBONDY</v>
      </c>
    </row>
    <row r="42042" spans="1:1" x14ac:dyDescent="0.3">
      <c r="A42042" t="str">
        <v>SHOVE</v>
      </c>
    </row>
    <row r="42043" spans="1:1" x14ac:dyDescent="0.3">
      <c r="A42043" t="str">
        <v>SIMKIN</v>
      </c>
    </row>
    <row r="42044" spans="1:1" x14ac:dyDescent="0.3">
      <c r="A42044" t="str">
        <v>SLONIKER</v>
      </c>
    </row>
    <row r="42045" spans="1:1" x14ac:dyDescent="0.3">
      <c r="A42045" t="str">
        <v>SOLAZZO</v>
      </c>
    </row>
    <row r="42046" spans="1:1" x14ac:dyDescent="0.3">
      <c r="A42046" t="str">
        <v>SOOKDEO</v>
      </c>
    </row>
    <row r="42047" spans="1:1" x14ac:dyDescent="0.3">
      <c r="A42047" t="str">
        <v>STABENOW</v>
      </c>
    </row>
    <row r="42048" spans="1:1" x14ac:dyDescent="0.3">
      <c r="A42048" t="str">
        <v>VAL</v>
      </c>
    </row>
    <row r="42049" spans="1:1" x14ac:dyDescent="0.3">
      <c r="A42049" t="str">
        <v>VENARD</v>
      </c>
    </row>
    <row r="42050" spans="1:1" x14ac:dyDescent="0.3">
      <c r="A42050" t="str">
        <v>VIOLETT</v>
      </c>
    </row>
    <row r="42051" spans="1:1" x14ac:dyDescent="0.3">
      <c r="A42051" t="str">
        <v>WALSTAD</v>
      </c>
    </row>
    <row r="42052" spans="1:1" x14ac:dyDescent="0.3">
      <c r="A42052" t="str">
        <v>YADEN</v>
      </c>
    </row>
    <row r="42053" spans="1:1" x14ac:dyDescent="0.3">
      <c r="A42053" t="str">
        <v>YIELDING</v>
      </c>
    </row>
    <row r="42054" spans="1:1" x14ac:dyDescent="0.3">
      <c r="A42054" t="str">
        <v>ZAGAL</v>
      </c>
    </row>
    <row r="42055" spans="1:1" x14ac:dyDescent="0.3">
      <c r="A42055" t="str">
        <v>ZANI</v>
      </c>
    </row>
    <row r="42056" spans="1:1" x14ac:dyDescent="0.3">
      <c r="A42056" t="str">
        <v>AURICH</v>
      </c>
    </row>
    <row r="42057" spans="1:1" x14ac:dyDescent="0.3">
      <c r="A42057" t="str">
        <v>BERTHOLF</v>
      </c>
    </row>
    <row r="42058" spans="1:1" x14ac:dyDescent="0.3">
      <c r="A42058" t="str">
        <v>BIELA</v>
      </c>
    </row>
    <row r="42059" spans="1:1" x14ac:dyDescent="0.3">
      <c r="A42059" t="str">
        <v>BINZ</v>
      </c>
    </row>
    <row r="42060" spans="1:1" x14ac:dyDescent="0.3">
      <c r="A42060" t="str">
        <v>BLUMENSTOCK</v>
      </c>
    </row>
    <row r="42061" spans="1:1" x14ac:dyDescent="0.3">
      <c r="A42061" t="str">
        <v>BOARDWINE</v>
      </c>
    </row>
    <row r="42062" spans="1:1" x14ac:dyDescent="0.3">
      <c r="A42062" t="str">
        <v>BOEHNER</v>
      </c>
    </row>
    <row r="42063" spans="1:1" x14ac:dyDescent="0.3">
      <c r="A42063" t="str">
        <v>BOENING</v>
      </c>
    </row>
    <row r="42064" spans="1:1" x14ac:dyDescent="0.3">
      <c r="A42064" t="str">
        <v>COUP</v>
      </c>
    </row>
    <row r="42065" spans="1:1" x14ac:dyDescent="0.3">
      <c r="A42065" t="str">
        <v>CRANKSHAW</v>
      </c>
    </row>
    <row r="42066" spans="1:1" x14ac:dyDescent="0.3">
      <c r="A42066" t="str">
        <v>CREGG</v>
      </c>
    </row>
    <row r="42067" spans="1:1" x14ac:dyDescent="0.3">
      <c r="A42067" t="str">
        <v>DECARLI</v>
      </c>
    </row>
    <row r="42068" spans="1:1" x14ac:dyDescent="0.3">
      <c r="A42068" t="str">
        <v>DIMAMBRO</v>
      </c>
    </row>
    <row r="42069" spans="1:1" x14ac:dyDescent="0.3">
      <c r="A42069" t="str">
        <v>EGLAND</v>
      </c>
    </row>
    <row r="42070" spans="1:1" x14ac:dyDescent="0.3">
      <c r="A42070" t="str">
        <v>ELAHI</v>
      </c>
    </row>
    <row r="42071" spans="1:1" x14ac:dyDescent="0.3">
      <c r="A42071" t="str">
        <v>ENGQUIST</v>
      </c>
    </row>
    <row r="42072" spans="1:1" x14ac:dyDescent="0.3">
      <c r="A42072" t="str">
        <v>FAUBLE</v>
      </c>
    </row>
    <row r="42073" spans="1:1" x14ac:dyDescent="0.3">
      <c r="A42073" t="str">
        <v>FOCHTMAN</v>
      </c>
    </row>
    <row r="42074" spans="1:1" x14ac:dyDescent="0.3">
      <c r="A42074" t="str">
        <v>FRASCH</v>
      </c>
    </row>
    <row r="42075" spans="1:1" x14ac:dyDescent="0.3">
      <c r="A42075" t="str">
        <v>FUERSTENBERG</v>
      </c>
    </row>
    <row r="42076" spans="1:1" x14ac:dyDescent="0.3">
      <c r="A42076" t="str">
        <v>GALUS</v>
      </c>
    </row>
    <row r="42077" spans="1:1" x14ac:dyDescent="0.3">
      <c r="A42077" t="str">
        <v>GEORGOPOULOS</v>
      </c>
    </row>
    <row r="42078" spans="1:1" x14ac:dyDescent="0.3">
      <c r="A42078" t="str">
        <v>GIESKE</v>
      </c>
    </row>
    <row r="42079" spans="1:1" x14ac:dyDescent="0.3">
      <c r="A42079" t="str">
        <v>GINGLES</v>
      </c>
    </row>
    <row r="42080" spans="1:1" x14ac:dyDescent="0.3">
      <c r="A42080" t="str">
        <v>GOPAUL</v>
      </c>
    </row>
    <row r="42081" spans="1:1" x14ac:dyDescent="0.3">
      <c r="A42081" t="str">
        <v>GREN</v>
      </c>
    </row>
    <row r="42082" spans="1:1" x14ac:dyDescent="0.3">
      <c r="A42082" t="str">
        <v>GRONOWSKI</v>
      </c>
    </row>
    <row r="42083" spans="1:1" x14ac:dyDescent="0.3">
      <c r="A42083" t="str">
        <v>GROSSENBACHER</v>
      </c>
    </row>
    <row r="42084" spans="1:1" x14ac:dyDescent="0.3">
      <c r="A42084" t="str">
        <v>HAHS</v>
      </c>
    </row>
    <row r="42085" spans="1:1" x14ac:dyDescent="0.3">
      <c r="A42085" t="str">
        <v>HASSELBRING</v>
      </c>
    </row>
    <row r="42086" spans="1:1" x14ac:dyDescent="0.3">
      <c r="A42086" t="str">
        <v>HEEB</v>
      </c>
    </row>
    <row r="42087" spans="1:1" x14ac:dyDescent="0.3">
      <c r="A42087" t="str">
        <v>IAVARONE</v>
      </c>
    </row>
    <row r="42088" spans="1:1" x14ac:dyDescent="0.3">
      <c r="A42088" t="str">
        <v>JANOSIK</v>
      </c>
    </row>
    <row r="42089" spans="1:1" x14ac:dyDescent="0.3">
      <c r="A42089" t="str">
        <v>KALAFUT</v>
      </c>
    </row>
    <row r="42090" spans="1:1" x14ac:dyDescent="0.3">
      <c r="A42090" t="str">
        <v>KARPF</v>
      </c>
    </row>
    <row r="42091" spans="1:1" x14ac:dyDescent="0.3">
      <c r="A42091" t="str">
        <v>KERPER</v>
      </c>
    </row>
    <row r="42092" spans="1:1" x14ac:dyDescent="0.3">
      <c r="A42092" t="str">
        <v>KOY</v>
      </c>
    </row>
    <row r="42093" spans="1:1" x14ac:dyDescent="0.3">
      <c r="A42093" t="str">
        <v>KRAMM</v>
      </c>
    </row>
    <row r="42094" spans="1:1" x14ac:dyDescent="0.3">
      <c r="A42094" t="str">
        <v>KRAVCHENKO</v>
      </c>
    </row>
    <row r="42095" spans="1:1" x14ac:dyDescent="0.3">
      <c r="A42095" t="str">
        <v>KWOLEK</v>
      </c>
    </row>
    <row r="42096" spans="1:1" x14ac:dyDescent="0.3">
      <c r="A42096" t="str">
        <v>LANYON</v>
      </c>
    </row>
    <row r="42097" spans="1:1" x14ac:dyDescent="0.3">
      <c r="A42097" t="str">
        <v>LEWELLING</v>
      </c>
    </row>
    <row r="42098" spans="1:1" x14ac:dyDescent="0.3">
      <c r="A42098" t="str">
        <v>LILLA</v>
      </c>
    </row>
    <row r="42099" spans="1:1" x14ac:dyDescent="0.3">
      <c r="A42099" t="str">
        <v>LUSIGNAN</v>
      </c>
    </row>
    <row r="42100" spans="1:1" x14ac:dyDescent="0.3">
      <c r="A42100" t="str">
        <v>LYBBERT</v>
      </c>
    </row>
    <row r="42101" spans="1:1" x14ac:dyDescent="0.3">
      <c r="A42101" t="str">
        <v>LYSAGHT</v>
      </c>
    </row>
    <row r="42102" spans="1:1" x14ac:dyDescent="0.3">
      <c r="A42102" t="str">
        <v>MAERTENS</v>
      </c>
    </row>
    <row r="42103" spans="1:1" x14ac:dyDescent="0.3">
      <c r="A42103" t="str">
        <v>MAHANY</v>
      </c>
    </row>
    <row r="42104" spans="1:1" x14ac:dyDescent="0.3">
      <c r="A42104" t="str">
        <v>MARIK</v>
      </c>
    </row>
    <row r="42105" spans="1:1" x14ac:dyDescent="0.3">
      <c r="A42105" t="str">
        <v>MEDICO</v>
      </c>
    </row>
    <row r="42106" spans="1:1" x14ac:dyDescent="0.3">
      <c r="A42106" t="str">
        <v>MOYANO</v>
      </c>
    </row>
    <row r="42107" spans="1:1" x14ac:dyDescent="0.3">
      <c r="A42107" t="str">
        <v>MURDY</v>
      </c>
    </row>
    <row r="42108" spans="1:1" x14ac:dyDescent="0.3">
      <c r="A42108" t="str">
        <v>OPPEL</v>
      </c>
    </row>
    <row r="42109" spans="1:1" x14ac:dyDescent="0.3">
      <c r="A42109" t="str">
        <v>ORRANTIA</v>
      </c>
    </row>
    <row r="42110" spans="1:1" x14ac:dyDescent="0.3">
      <c r="A42110" t="str">
        <v>PANAGOS</v>
      </c>
    </row>
    <row r="42111" spans="1:1" x14ac:dyDescent="0.3">
      <c r="A42111" t="str">
        <v>REITMEIER</v>
      </c>
    </row>
    <row r="42112" spans="1:1" x14ac:dyDescent="0.3">
      <c r="A42112" t="str">
        <v>RENOVATO</v>
      </c>
    </row>
    <row r="42113" spans="1:1" x14ac:dyDescent="0.3">
      <c r="A42113" t="str">
        <v>ROHLMAN</v>
      </c>
    </row>
    <row r="42114" spans="1:1" x14ac:dyDescent="0.3">
      <c r="A42114" t="str">
        <v>ROSTRON</v>
      </c>
    </row>
    <row r="42115" spans="1:1" x14ac:dyDescent="0.3">
      <c r="A42115" t="str">
        <v>SESCO</v>
      </c>
    </row>
    <row r="42116" spans="1:1" x14ac:dyDescent="0.3">
      <c r="A42116" t="str">
        <v>SHETLEY</v>
      </c>
    </row>
    <row r="42117" spans="1:1" x14ac:dyDescent="0.3">
      <c r="A42117" t="str">
        <v>SIEVE</v>
      </c>
    </row>
    <row r="42118" spans="1:1" x14ac:dyDescent="0.3">
      <c r="A42118" t="str">
        <v>STAKES</v>
      </c>
    </row>
    <row r="42119" spans="1:1" x14ac:dyDescent="0.3">
      <c r="A42119" t="str">
        <v>STERBENZ</v>
      </c>
    </row>
    <row r="42120" spans="1:1" x14ac:dyDescent="0.3">
      <c r="A42120" t="str">
        <v>SWANER</v>
      </c>
    </row>
    <row r="42121" spans="1:1" x14ac:dyDescent="0.3">
      <c r="A42121" t="str">
        <v>TENPAS</v>
      </c>
    </row>
    <row r="42122" spans="1:1" x14ac:dyDescent="0.3">
      <c r="A42122" t="str">
        <v>TISHER</v>
      </c>
    </row>
    <row r="42123" spans="1:1" x14ac:dyDescent="0.3">
      <c r="A42123" t="str">
        <v>TODHUNTER</v>
      </c>
    </row>
    <row r="42124" spans="1:1" x14ac:dyDescent="0.3">
      <c r="A42124" t="str">
        <v>TORELLO</v>
      </c>
    </row>
    <row r="42125" spans="1:1" x14ac:dyDescent="0.3">
      <c r="A42125" t="str">
        <v>TORNEY</v>
      </c>
    </row>
    <row r="42126" spans="1:1" x14ac:dyDescent="0.3">
      <c r="A42126" t="str">
        <v>UMFLEET</v>
      </c>
    </row>
    <row r="42127" spans="1:1" x14ac:dyDescent="0.3">
      <c r="A42127" t="str">
        <v>WAKLEY</v>
      </c>
    </row>
    <row r="42128" spans="1:1" x14ac:dyDescent="0.3">
      <c r="A42128" t="str">
        <v>WIEN</v>
      </c>
    </row>
    <row r="42129" spans="1:1" x14ac:dyDescent="0.3">
      <c r="A42129" t="str">
        <v>WISCHMEYER</v>
      </c>
    </row>
    <row r="42130" spans="1:1" x14ac:dyDescent="0.3">
      <c r="A42130" t="str">
        <v>YOUKER</v>
      </c>
    </row>
    <row r="42131" spans="1:1" x14ac:dyDescent="0.3">
      <c r="A42131" t="str">
        <v>YTUARTE</v>
      </c>
    </row>
    <row r="42132" spans="1:1" x14ac:dyDescent="0.3">
      <c r="A42132" t="str">
        <v>ZAJKOWSKI</v>
      </c>
    </row>
    <row r="42133" spans="1:1" x14ac:dyDescent="0.3">
      <c r="A42133" t="str">
        <v>ZAVADA</v>
      </c>
    </row>
    <row r="42134" spans="1:1" x14ac:dyDescent="0.3">
      <c r="A42134" t="str">
        <v>AINLEY</v>
      </c>
    </row>
    <row r="42135" spans="1:1" x14ac:dyDescent="0.3">
      <c r="A42135" t="str">
        <v>ALTVATER</v>
      </c>
    </row>
    <row r="42136" spans="1:1" x14ac:dyDescent="0.3">
      <c r="A42136" t="str">
        <v>AMEZOLA</v>
      </c>
    </row>
    <row r="42137" spans="1:1" x14ac:dyDescent="0.3">
      <c r="A42137" t="str">
        <v>ANDREASON</v>
      </c>
    </row>
    <row r="42138" spans="1:1" x14ac:dyDescent="0.3">
      <c r="A42138" t="str">
        <v>ARNZEN</v>
      </c>
    </row>
    <row r="42139" spans="1:1" x14ac:dyDescent="0.3">
      <c r="A42139" t="str">
        <v>ARTIST</v>
      </c>
    </row>
    <row r="42140" spans="1:1" x14ac:dyDescent="0.3">
      <c r="A42140" t="str">
        <v>ASBY</v>
      </c>
    </row>
    <row r="42141" spans="1:1" x14ac:dyDescent="0.3">
      <c r="A42141" t="str">
        <v>ATHANS</v>
      </c>
    </row>
    <row r="42142" spans="1:1" x14ac:dyDescent="0.3">
      <c r="A42142" t="str">
        <v>AVERS</v>
      </c>
    </row>
    <row r="42143" spans="1:1" x14ac:dyDescent="0.3">
      <c r="A42143" t="str">
        <v>BATIZ</v>
      </c>
    </row>
    <row r="42144" spans="1:1" x14ac:dyDescent="0.3">
      <c r="A42144" t="str">
        <v>BIHM</v>
      </c>
    </row>
    <row r="42145" spans="1:1" x14ac:dyDescent="0.3">
      <c r="A42145" t="str">
        <v>BLANCA</v>
      </c>
    </row>
    <row r="42146" spans="1:1" x14ac:dyDescent="0.3">
      <c r="A42146" t="str">
        <v>BLIXT</v>
      </c>
    </row>
    <row r="42147" spans="1:1" x14ac:dyDescent="0.3">
      <c r="A42147" t="str">
        <v>BOSTELMAN</v>
      </c>
    </row>
    <row r="42148" spans="1:1" x14ac:dyDescent="0.3">
      <c r="A42148" t="str">
        <v>BOZIC</v>
      </c>
    </row>
    <row r="42149" spans="1:1" x14ac:dyDescent="0.3">
      <c r="A42149" t="str">
        <v>BRANFORD</v>
      </c>
    </row>
    <row r="42150" spans="1:1" x14ac:dyDescent="0.3">
      <c r="A42150" t="str">
        <v>BUTMAN</v>
      </c>
    </row>
    <row r="42151" spans="1:1" x14ac:dyDescent="0.3">
      <c r="A42151" t="str">
        <v>CHOUNG</v>
      </c>
    </row>
    <row r="42152" spans="1:1" x14ac:dyDescent="0.3">
      <c r="A42152" t="str">
        <v>COIRO</v>
      </c>
    </row>
    <row r="42153" spans="1:1" x14ac:dyDescent="0.3">
      <c r="A42153" t="str">
        <v>COURSER</v>
      </c>
    </row>
    <row r="42154" spans="1:1" x14ac:dyDescent="0.3">
      <c r="A42154" t="str">
        <v>DEFINA</v>
      </c>
    </row>
    <row r="42155" spans="1:1" x14ac:dyDescent="0.3">
      <c r="A42155" t="str">
        <v>DORER</v>
      </c>
    </row>
    <row r="42156" spans="1:1" x14ac:dyDescent="0.3">
      <c r="A42156" t="str">
        <v>ELEK</v>
      </c>
    </row>
    <row r="42157" spans="1:1" x14ac:dyDescent="0.3">
      <c r="A42157" t="str">
        <v>FURBY</v>
      </c>
    </row>
    <row r="42158" spans="1:1" x14ac:dyDescent="0.3">
      <c r="A42158" t="str">
        <v>GARBO</v>
      </c>
    </row>
    <row r="42159" spans="1:1" x14ac:dyDescent="0.3">
      <c r="A42159" t="str">
        <v>GEISELMAN</v>
      </c>
    </row>
    <row r="42160" spans="1:1" x14ac:dyDescent="0.3">
      <c r="A42160" t="str">
        <v>GEWIRTZ</v>
      </c>
    </row>
    <row r="42161" spans="1:1" x14ac:dyDescent="0.3">
      <c r="A42161" t="str">
        <v>GOLEMAN</v>
      </c>
    </row>
    <row r="42162" spans="1:1" x14ac:dyDescent="0.3">
      <c r="A42162" t="str">
        <v>GOY</v>
      </c>
    </row>
    <row r="42163" spans="1:1" x14ac:dyDescent="0.3">
      <c r="A42163" t="str">
        <v>HATHCOAT</v>
      </c>
    </row>
    <row r="42164" spans="1:1" x14ac:dyDescent="0.3">
      <c r="A42164" t="str">
        <v>HEEBNER</v>
      </c>
    </row>
    <row r="42165" spans="1:1" x14ac:dyDescent="0.3">
      <c r="A42165" t="str">
        <v>HELBING</v>
      </c>
    </row>
    <row r="42166" spans="1:1" x14ac:dyDescent="0.3">
      <c r="A42166" t="str">
        <v>HILTUNEN</v>
      </c>
    </row>
    <row r="42167" spans="1:1" x14ac:dyDescent="0.3">
      <c r="A42167" t="str">
        <v>IDRIS</v>
      </c>
    </row>
    <row r="42168" spans="1:1" x14ac:dyDescent="0.3">
      <c r="A42168" t="str">
        <v>JACHIM</v>
      </c>
    </row>
    <row r="42169" spans="1:1" x14ac:dyDescent="0.3">
      <c r="A42169" t="str">
        <v>KASLER</v>
      </c>
    </row>
    <row r="42170" spans="1:1" x14ac:dyDescent="0.3">
      <c r="A42170" t="str">
        <v>KASTLER</v>
      </c>
    </row>
    <row r="42171" spans="1:1" x14ac:dyDescent="0.3">
      <c r="A42171" t="str">
        <v>KEAL</v>
      </c>
    </row>
    <row r="42172" spans="1:1" x14ac:dyDescent="0.3">
      <c r="A42172" t="str">
        <v>KEARBY</v>
      </c>
    </row>
    <row r="42173" spans="1:1" x14ac:dyDescent="0.3">
      <c r="A42173" t="str">
        <v>KOLENOVIC</v>
      </c>
    </row>
    <row r="42174" spans="1:1" x14ac:dyDescent="0.3">
      <c r="A42174" t="str">
        <v>KOOYMAN</v>
      </c>
    </row>
    <row r="42175" spans="1:1" x14ac:dyDescent="0.3">
      <c r="A42175" t="str">
        <v>KRUS</v>
      </c>
    </row>
    <row r="42176" spans="1:1" x14ac:dyDescent="0.3">
      <c r="A42176" t="str">
        <v>LAVE</v>
      </c>
    </row>
    <row r="42177" spans="1:1" x14ac:dyDescent="0.3">
      <c r="A42177" t="str">
        <v>LEZOTTE</v>
      </c>
    </row>
    <row r="42178" spans="1:1" x14ac:dyDescent="0.3">
      <c r="A42178" t="str">
        <v>LITHGOW</v>
      </c>
    </row>
    <row r="42179" spans="1:1" x14ac:dyDescent="0.3">
      <c r="A42179" t="str">
        <v>LOUALLEN</v>
      </c>
    </row>
    <row r="42180" spans="1:1" x14ac:dyDescent="0.3">
      <c r="A42180" t="str">
        <v>MANNAN</v>
      </c>
    </row>
    <row r="42181" spans="1:1" x14ac:dyDescent="0.3">
      <c r="A42181" t="str">
        <v>MASCARENHAS</v>
      </c>
    </row>
    <row r="42182" spans="1:1" x14ac:dyDescent="0.3">
      <c r="A42182" t="str">
        <v>MEALOR</v>
      </c>
    </row>
    <row r="42183" spans="1:1" x14ac:dyDescent="0.3">
      <c r="A42183" t="str">
        <v>MEGGISON</v>
      </c>
    </row>
    <row r="42184" spans="1:1" x14ac:dyDescent="0.3">
      <c r="A42184" t="str">
        <v>MOLTZ</v>
      </c>
    </row>
    <row r="42185" spans="1:1" x14ac:dyDescent="0.3">
      <c r="A42185" t="str">
        <v>MORCOM</v>
      </c>
    </row>
    <row r="42186" spans="1:1" x14ac:dyDescent="0.3">
      <c r="A42186" t="str">
        <v>MUECKE</v>
      </c>
    </row>
    <row r="42187" spans="1:1" x14ac:dyDescent="0.3">
      <c r="A42187" t="str">
        <v>NANNA</v>
      </c>
    </row>
    <row r="42188" spans="1:1" x14ac:dyDescent="0.3">
      <c r="A42188" t="str">
        <v>NORBECK</v>
      </c>
    </row>
    <row r="42189" spans="1:1" x14ac:dyDescent="0.3">
      <c r="A42189" t="str">
        <v>NOVICKI</v>
      </c>
    </row>
    <row r="42190" spans="1:1" x14ac:dyDescent="0.3">
      <c r="A42190" t="str">
        <v>OSMANI</v>
      </c>
    </row>
    <row r="42191" spans="1:1" x14ac:dyDescent="0.3">
      <c r="A42191" t="str">
        <v>PHILIBERT</v>
      </c>
    </row>
    <row r="42192" spans="1:1" x14ac:dyDescent="0.3">
      <c r="A42192" t="str">
        <v>PIERRON</v>
      </c>
    </row>
    <row r="42193" spans="1:1" x14ac:dyDescent="0.3">
      <c r="A42193" t="str">
        <v>PORTS</v>
      </c>
    </row>
    <row r="42194" spans="1:1" x14ac:dyDescent="0.3">
      <c r="A42194" t="str">
        <v>POSLUSZNY</v>
      </c>
    </row>
    <row r="42195" spans="1:1" x14ac:dyDescent="0.3">
      <c r="A42195" t="str">
        <v>PREISLER</v>
      </c>
    </row>
    <row r="42196" spans="1:1" x14ac:dyDescent="0.3">
      <c r="A42196" t="str">
        <v>QUIROA</v>
      </c>
    </row>
    <row r="42197" spans="1:1" x14ac:dyDescent="0.3">
      <c r="A42197" t="str">
        <v>RAHAL</v>
      </c>
    </row>
    <row r="42198" spans="1:1" x14ac:dyDescent="0.3">
      <c r="A42198" t="str">
        <v>RIPOLL</v>
      </c>
    </row>
    <row r="42199" spans="1:1" x14ac:dyDescent="0.3">
      <c r="A42199" t="str">
        <v>RODDENBERRY</v>
      </c>
    </row>
    <row r="42200" spans="1:1" x14ac:dyDescent="0.3">
      <c r="A42200" t="str">
        <v>RODINO</v>
      </c>
    </row>
    <row r="42201" spans="1:1" x14ac:dyDescent="0.3">
      <c r="A42201" t="str">
        <v>ROGUS</v>
      </c>
    </row>
    <row r="42202" spans="1:1" x14ac:dyDescent="0.3">
      <c r="A42202" t="str">
        <v>SABREE</v>
      </c>
    </row>
    <row r="42203" spans="1:1" x14ac:dyDescent="0.3">
      <c r="A42203" t="str">
        <v>SALLADE</v>
      </c>
    </row>
    <row r="42204" spans="1:1" x14ac:dyDescent="0.3">
      <c r="A42204" t="str">
        <v>SARACENI</v>
      </c>
    </row>
    <row r="42205" spans="1:1" x14ac:dyDescent="0.3">
      <c r="A42205" t="str">
        <v>SCHMAUS</v>
      </c>
    </row>
    <row r="42206" spans="1:1" x14ac:dyDescent="0.3">
      <c r="A42206" t="str">
        <v>SCHOELLER</v>
      </c>
    </row>
    <row r="42207" spans="1:1" x14ac:dyDescent="0.3">
      <c r="A42207" t="str">
        <v>SCOTTEN</v>
      </c>
    </row>
    <row r="42208" spans="1:1" x14ac:dyDescent="0.3">
      <c r="A42208" t="str">
        <v>SELEY</v>
      </c>
    </row>
    <row r="42209" spans="1:1" x14ac:dyDescent="0.3">
      <c r="A42209" t="str">
        <v>SOLIMINE</v>
      </c>
    </row>
    <row r="42210" spans="1:1" x14ac:dyDescent="0.3">
      <c r="A42210" t="str">
        <v>SPEAGLE</v>
      </c>
    </row>
    <row r="42211" spans="1:1" x14ac:dyDescent="0.3">
      <c r="A42211" t="str">
        <v>STATHOPOULOS</v>
      </c>
    </row>
    <row r="42212" spans="1:1" x14ac:dyDescent="0.3">
      <c r="A42212" t="str">
        <v>SWATEK</v>
      </c>
    </row>
    <row r="42213" spans="1:1" x14ac:dyDescent="0.3">
      <c r="A42213" t="str">
        <v>TRIBBEY</v>
      </c>
    </row>
    <row r="42214" spans="1:1" x14ac:dyDescent="0.3">
      <c r="A42214" t="str">
        <v>TUPY</v>
      </c>
    </row>
    <row r="42215" spans="1:1" x14ac:dyDescent="0.3">
      <c r="A42215" t="str">
        <v>VONSEGGERN</v>
      </c>
    </row>
    <row r="42216" spans="1:1" x14ac:dyDescent="0.3">
      <c r="A42216" t="str">
        <v>ZENS</v>
      </c>
    </row>
    <row r="42217" spans="1:1" x14ac:dyDescent="0.3">
      <c r="A42217" t="str">
        <v>AHONEN</v>
      </c>
    </row>
    <row r="42218" spans="1:1" x14ac:dyDescent="0.3">
      <c r="A42218" t="str">
        <v>ALEN</v>
      </c>
    </row>
    <row r="42219" spans="1:1" x14ac:dyDescent="0.3">
      <c r="A42219" t="str">
        <v>AREAS</v>
      </c>
    </row>
    <row r="42220" spans="1:1" x14ac:dyDescent="0.3">
      <c r="A42220" t="str">
        <v>ARRAZOLA</v>
      </c>
    </row>
    <row r="42221" spans="1:1" x14ac:dyDescent="0.3">
      <c r="A42221" t="str">
        <v>ATAYDE</v>
      </c>
    </row>
    <row r="42222" spans="1:1" x14ac:dyDescent="0.3">
      <c r="A42222" t="str">
        <v>AVEDISIAN</v>
      </c>
    </row>
    <row r="42223" spans="1:1" x14ac:dyDescent="0.3">
      <c r="A42223" t="str">
        <v>BACHTELL</v>
      </c>
    </row>
    <row r="42224" spans="1:1" x14ac:dyDescent="0.3">
      <c r="A42224" t="str">
        <v>BAISE</v>
      </c>
    </row>
    <row r="42225" spans="1:1" x14ac:dyDescent="0.3">
      <c r="A42225" t="str">
        <v>BASTARACHE</v>
      </c>
    </row>
    <row r="42226" spans="1:1" x14ac:dyDescent="0.3">
      <c r="A42226" t="str">
        <v>BERENT</v>
      </c>
    </row>
    <row r="42227" spans="1:1" x14ac:dyDescent="0.3">
      <c r="A42227" t="str">
        <v>BLUCHER</v>
      </c>
    </row>
    <row r="42228" spans="1:1" x14ac:dyDescent="0.3">
      <c r="A42228" t="str">
        <v>BODMER</v>
      </c>
    </row>
    <row r="42229" spans="1:1" x14ac:dyDescent="0.3">
      <c r="A42229" t="str">
        <v>BOLLS</v>
      </c>
    </row>
    <row r="42230" spans="1:1" x14ac:dyDescent="0.3">
      <c r="A42230" t="str">
        <v>BRODIN</v>
      </c>
    </row>
    <row r="42231" spans="1:1" x14ac:dyDescent="0.3">
      <c r="A42231" t="str">
        <v>BUNTROCK</v>
      </c>
    </row>
    <row r="42232" spans="1:1" x14ac:dyDescent="0.3">
      <c r="A42232" t="str">
        <v>CHARBONNET</v>
      </c>
    </row>
    <row r="42233" spans="1:1" x14ac:dyDescent="0.3">
      <c r="A42233" t="str">
        <v>CHAVERO</v>
      </c>
    </row>
    <row r="42234" spans="1:1" x14ac:dyDescent="0.3">
      <c r="A42234" t="str">
        <v>CHRISTEL</v>
      </c>
    </row>
    <row r="42235" spans="1:1" x14ac:dyDescent="0.3">
      <c r="A42235" t="str">
        <v>CRIMM</v>
      </c>
    </row>
    <row r="42236" spans="1:1" x14ac:dyDescent="0.3">
      <c r="A42236" t="str">
        <v>DARIENZO</v>
      </c>
    </row>
    <row r="42237" spans="1:1" x14ac:dyDescent="0.3">
      <c r="A42237" t="str">
        <v>DOLEMAN</v>
      </c>
    </row>
    <row r="42238" spans="1:1" x14ac:dyDescent="0.3">
      <c r="A42238" t="str">
        <v>ECKRICH</v>
      </c>
    </row>
    <row r="42239" spans="1:1" x14ac:dyDescent="0.3">
      <c r="A42239" t="str">
        <v>EMBERSON</v>
      </c>
    </row>
    <row r="42240" spans="1:1" x14ac:dyDescent="0.3">
      <c r="A42240" t="str">
        <v>GIAMPA</v>
      </c>
    </row>
    <row r="42241" spans="1:1" x14ac:dyDescent="0.3">
      <c r="A42241" t="str">
        <v>GILLOTT</v>
      </c>
    </row>
    <row r="42242" spans="1:1" x14ac:dyDescent="0.3">
      <c r="A42242" t="str">
        <v>HECHAVARRIA</v>
      </c>
    </row>
    <row r="42243" spans="1:1" x14ac:dyDescent="0.3">
      <c r="A42243" t="str">
        <v>HIERHOLZER</v>
      </c>
    </row>
    <row r="42244" spans="1:1" x14ac:dyDescent="0.3">
      <c r="A42244" t="str">
        <v>HILGERT</v>
      </c>
    </row>
    <row r="42245" spans="1:1" x14ac:dyDescent="0.3">
      <c r="A42245" t="str">
        <v>HIRN</v>
      </c>
    </row>
    <row r="42246" spans="1:1" x14ac:dyDescent="0.3">
      <c r="A42246" t="str">
        <v>HOLIHAN</v>
      </c>
    </row>
    <row r="42247" spans="1:1" x14ac:dyDescent="0.3">
      <c r="A42247" t="str">
        <v>HOSHINO</v>
      </c>
    </row>
    <row r="42248" spans="1:1" x14ac:dyDescent="0.3">
      <c r="A42248" t="str">
        <v>JEUNG</v>
      </c>
    </row>
    <row r="42249" spans="1:1" x14ac:dyDescent="0.3">
      <c r="A42249" t="str">
        <v>JIAN</v>
      </c>
    </row>
    <row r="42250" spans="1:1" x14ac:dyDescent="0.3">
      <c r="A42250" t="str">
        <v>KOOK</v>
      </c>
    </row>
    <row r="42251" spans="1:1" x14ac:dyDescent="0.3">
      <c r="A42251" t="str">
        <v>KRUCKEBERG</v>
      </c>
    </row>
    <row r="42252" spans="1:1" x14ac:dyDescent="0.3">
      <c r="A42252" t="str">
        <v>LAFRENZ</v>
      </c>
    </row>
    <row r="42253" spans="1:1" x14ac:dyDescent="0.3">
      <c r="A42253" t="str">
        <v>LEBRETON</v>
      </c>
    </row>
    <row r="42254" spans="1:1" x14ac:dyDescent="0.3">
      <c r="A42254" t="str">
        <v>LEECE</v>
      </c>
    </row>
    <row r="42255" spans="1:1" x14ac:dyDescent="0.3">
      <c r="A42255" t="str">
        <v>LEONARDIS</v>
      </c>
    </row>
    <row r="42256" spans="1:1" x14ac:dyDescent="0.3">
      <c r="A42256" t="str">
        <v>MACERA</v>
      </c>
    </row>
    <row r="42257" spans="1:1" x14ac:dyDescent="0.3">
      <c r="A42257" t="str">
        <v>MANNIE</v>
      </c>
    </row>
    <row r="42258" spans="1:1" x14ac:dyDescent="0.3">
      <c r="A42258" t="str">
        <v>MCFERRON</v>
      </c>
    </row>
    <row r="42259" spans="1:1" x14ac:dyDescent="0.3">
      <c r="A42259" t="str">
        <v>MCNEASE</v>
      </c>
    </row>
    <row r="42260" spans="1:1" x14ac:dyDescent="0.3">
      <c r="A42260" t="str">
        <v>MILKOWSKI</v>
      </c>
    </row>
    <row r="42261" spans="1:1" x14ac:dyDescent="0.3">
      <c r="A42261" t="str">
        <v>MISSILDINE</v>
      </c>
    </row>
    <row r="42262" spans="1:1" x14ac:dyDescent="0.3">
      <c r="A42262" t="str">
        <v>MUSTER</v>
      </c>
    </row>
    <row r="42263" spans="1:1" x14ac:dyDescent="0.3">
      <c r="A42263" t="str">
        <v>NAEF</v>
      </c>
    </row>
    <row r="42264" spans="1:1" x14ac:dyDescent="0.3">
      <c r="A42264" t="str">
        <v>PASSARETTI</v>
      </c>
    </row>
    <row r="42265" spans="1:1" x14ac:dyDescent="0.3">
      <c r="A42265" t="str">
        <v>PECKA</v>
      </c>
    </row>
    <row r="42266" spans="1:1" x14ac:dyDescent="0.3">
      <c r="A42266" t="str">
        <v>PELOSO</v>
      </c>
    </row>
    <row r="42267" spans="1:1" x14ac:dyDescent="0.3">
      <c r="A42267" t="str">
        <v>PENSYL</v>
      </c>
    </row>
    <row r="42268" spans="1:1" x14ac:dyDescent="0.3">
      <c r="A42268" t="str">
        <v>PIET</v>
      </c>
    </row>
    <row r="42269" spans="1:1" x14ac:dyDescent="0.3">
      <c r="A42269" t="str">
        <v>PRIESTLY</v>
      </c>
    </row>
    <row r="42270" spans="1:1" x14ac:dyDescent="0.3">
      <c r="A42270" t="str">
        <v>RAIL</v>
      </c>
    </row>
    <row r="42271" spans="1:1" x14ac:dyDescent="0.3">
      <c r="A42271" t="str">
        <v>REANEY</v>
      </c>
    </row>
    <row r="42272" spans="1:1" x14ac:dyDescent="0.3">
      <c r="A42272" t="str">
        <v>REIDINGER</v>
      </c>
    </row>
    <row r="42273" spans="1:1" x14ac:dyDescent="0.3">
      <c r="A42273" t="str">
        <v>ROCKHOLT</v>
      </c>
    </row>
    <row r="42274" spans="1:1" x14ac:dyDescent="0.3">
      <c r="A42274" t="str">
        <v>ROGSTAD</v>
      </c>
    </row>
    <row r="42275" spans="1:1" x14ac:dyDescent="0.3">
      <c r="A42275" t="str">
        <v>SAADEH</v>
      </c>
    </row>
    <row r="42276" spans="1:1" x14ac:dyDescent="0.3">
      <c r="A42276" t="str">
        <v>SANJURJO</v>
      </c>
    </row>
    <row r="42277" spans="1:1" x14ac:dyDescent="0.3">
      <c r="A42277" t="str">
        <v>SHAMPINE</v>
      </c>
    </row>
    <row r="42278" spans="1:1" x14ac:dyDescent="0.3">
      <c r="A42278" t="str">
        <v>SIELSKI</v>
      </c>
    </row>
    <row r="42279" spans="1:1" x14ac:dyDescent="0.3">
      <c r="A42279" t="str">
        <v>SLAVICK</v>
      </c>
    </row>
    <row r="42280" spans="1:1" x14ac:dyDescent="0.3">
      <c r="A42280" t="str">
        <v>STRODER</v>
      </c>
    </row>
    <row r="42281" spans="1:1" x14ac:dyDescent="0.3">
      <c r="A42281" t="str">
        <v>TABRIZI</v>
      </c>
    </row>
    <row r="42282" spans="1:1" x14ac:dyDescent="0.3">
      <c r="A42282" t="str">
        <v>TIEKEN</v>
      </c>
    </row>
    <row r="42283" spans="1:1" x14ac:dyDescent="0.3">
      <c r="A42283" t="str">
        <v>TRAUTH</v>
      </c>
    </row>
    <row r="42284" spans="1:1" x14ac:dyDescent="0.3">
      <c r="A42284" t="str">
        <v>TRULOCK</v>
      </c>
    </row>
    <row r="42285" spans="1:1" x14ac:dyDescent="0.3">
      <c r="A42285" t="str">
        <v>TUPOU</v>
      </c>
    </row>
    <row r="42286" spans="1:1" x14ac:dyDescent="0.3">
      <c r="A42286" t="str">
        <v>WITTENMYER</v>
      </c>
    </row>
    <row r="42287" spans="1:1" x14ac:dyDescent="0.3">
      <c r="A42287" t="str">
        <v>YEPIZ</v>
      </c>
    </row>
    <row r="42288" spans="1:1" x14ac:dyDescent="0.3">
      <c r="A42288" t="str">
        <v>ZIMDARS</v>
      </c>
    </row>
    <row r="42289" spans="1:1" x14ac:dyDescent="0.3">
      <c r="A42289" t="str">
        <v>AHLGRIM</v>
      </c>
    </row>
    <row r="42290" spans="1:1" x14ac:dyDescent="0.3">
      <c r="A42290" t="str">
        <v>ASBRIDGE</v>
      </c>
    </row>
    <row r="42291" spans="1:1" x14ac:dyDescent="0.3">
      <c r="A42291" t="str">
        <v>AYLER</v>
      </c>
    </row>
    <row r="42292" spans="1:1" x14ac:dyDescent="0.3">
      <c r="A42292" t="str">
        <v>BANDI</v>
      </c>
    </row>
    <row r="42293" spans="1:1" x14ac:dyDescent="0.3">
      <c r="A42293" t="str">
        <v>BENTHALL</v>
      </c>
    </row>
    <row r="42294" spans="1:1" x14ac:dyDescent="0.3">
      <c r="A42294" t="str">
        <v>BOFFA</v>
      </c>
    </row>
    <row r="42295" spans="1:1" x14ac:dyDescent="0.3">
      <c r="A42295" t="str">
        <v>BRIDEAU</v>
      </c>
    </row>
    <row r="42296" spans="1:1" x14ac:dyDescent="0.3">
      <c r="A42296" t="str">
        <v>BUBECK</v>
      </c>
    </row>
    <row r="42297" spans="1:1" x14ac:dyDescent="0.3">
      <c r="A42297" t="str">
        <v>BUBEL</v>
      </c>
    </row>
    <row r="42298" spans="1:1" x14ac:dyDescent="0.3">
      <c r="A42298" t="str">
        <v>CASIO</v>
      </c>
    </row>
    <row r="42299" spans="1:1" x14ac:dyDescent="0.3">
      <c r="A42299" t="str">
        <v>CASIQUE</v>
      </c>
    </row>
    <row r="42300" spans="1:1" x14ac:dyDescent="0.3">
      <c r="A42300" t="str">
        <v>CASTEN</v>
      </c>
    </row>
    <row r="42301" spans="1:1" x14ac:dyDescent="0.3">
      <c r="A42301" t="str">
        <v>CHOYCE</v>
      </c>
    </row>
    <row r="42302" spans="1:1" x14ac:dyDescent="0.3">
      <c r="A42302" t="str">
        <v>COLEBANK</v>
      </c>
    </row>
    <row r="42303" spans="1:1" x14ac:dyDescent="0.3">
      <c r="A42303" t="str">
        <v>DEMOURA</v>
      </c>
    </row>
    <row r="42304" spans="1:1" x14ac:dyDescent="0.3">
      <c r="A42304" t="str">
        <v>DERDEN</v>
      </c>
    </row>
    <row r="42305" spans="1:1" x14ac:dyDescent="0.3">
      <c r="A42305" t="str">
        <v>DEVINCENZO</v>
      </c>
    </row>
    <row r="42306" spans="1:1" x14ac:dyDescent="0.3">
      <c r="A42306" t="str">
        <v>ELSESSER</v>
      </c>
    </row>
    <row r="42307" spans="1:1" x14ac:dyDescent="0.3">
      <c r="A42307" t="str">
        <v>FABEL</v>
      </c>
    </row>
    <row r="42308" spans="1:1" x14ac:dyDescent="0.3">
      <c r="A42308" t="str">
        <v>FAUCI</v>
      </c>
    </row>
    <row r="42309" spans="1:1" x14ac:dyDescent="0.3">
      <c r="A42309" t="str">
        <v>FRANKL</v>
      </c>
    </row>
    <row r="42310" spans="1:1" x14ac:dyDescent="0.3">
      <c r="A42310" t="str">
        <v>FRANZEL</v>
      </c>
    </row>
    <row r="42311" spans="1:1" x14ac:dyDescent="0.3">
      <c r="A42311" t="str">
        <v>FRENTZ</v>
      </c>
    </row>
    <row r="42312" spans="1:1" x14ac:dyDescent="0.3">
      <c r="A42312" t="str">
        <v>GESUALDI</v>
      </c>
    </row>
    <row r="42313" spans="1:1" x14ac:dyDescent="0.3">
      <c r="A42313" t="str">
        <v>GRIMWOOD</v>
      </c>
    </row>
    <row r="42314" spans="1:1" x14ac:dyDescent="0.3">
      <c r="A42314" t="str">
        <v>HARDINGER</v>
      </c>
    </row>
    <row r="42315" spans="1:1" x14ac:dyDescent="0.3">
      <c r="A42315" t="str">
        <v>HEMLER</v>
      </c>
    </row>
    <row r="42316" spans="1:1" x14ac:dyDescent="0.3">
      <c r="A42316" t="str">
        <v>KEITEL</v>
      </c>
    </row>
    <row r="42317" spans="1:1" x14ac:dyDescent="0.3">
      <c r="A42317" t="str">
        <v>KONDRAT</v>
      </c>
    </row>
    <row r="42318" spans="1:1" x14ac:dyDescent="0.3">
      <c r="A42318" t="str">
        <v>KOR</v>
      </c>
    </row>
    <row r="42319" spans="1:1" x14ac:dyDescent="0.3">
      <c r="A42319" t="str">
        <v>KORBER</v>
      </c>
    </row>
    <row r="42320" spans="1:1" x14ac:dyDescent="0.3">
      <c r="A42320" t="str">
        <v>KOSKINEN</v>
      </c>
    </row>
    <row r="42321" spans="1:1" x14ac:dyDescent="0.3">
      <c r="A42321" t="str">
        <v>LINDY</v>
      </c>
    </row>
    <row r="42322" spans="1:1" x14ac:dyDescent="0.3">
      <c r="A42322" t="str">
        <v>LUAN</v>
      </c>
    </row>
    <row r="42323" spans="1:1" x14ac:dyDescent="0.3">
      <c r="A42323" t="str">
        <v>LUDOLPH</v>
      </c>
    </row>
    <row r="42324" spans="1:1" x14ac:dyDescent="0.3">
      <c r="A42324" t="str">
        <v>LUHN</v>
      </c>
    </row>
    <row r="42325" spans="1:1" x14ac:dyDescent="0.3">
      <c r="A42325" t="str">
        <v>LUQUETTE</v>
      </c>
    </row>
    <row r="42326" spans="1:1" x14ac:dyDescent="0.3">
      <c r="A42326" t="str">
        <v>MARCHESI</v>
      </c>
    </row>
    <row r="42327" spans="1:1" x14ac:dyDescent="0.3">
      <c r="A42327" t="str">
        <v>MAZUROWSKI</v>
      </c>
    </row>
    <row r="42328" spans="1:1" x14ac:dyDescent="0.3">
      <c r="A42328" t="str">
        <v>MEDARIS</v>
      </c>
    </row>
    <row r="42329" spans="1:1" x14ac:dyDescent="0.3">
      <c r="A42329" t="str">
        <v>MEHRTENS</v>
      </c>
    </row>
    <row r="42330" spans="1:1" x14ac:dyDescent="0.3">
      <c r="A42330" t="str">
        <v>MENDIBLES</v>
      </c>
    </row>
    <row r="42331" spans="1:1" x14ac:dyDescent="0.3">
      <c r="A42331" t="str">
        <v>MESSLER</v>
      </c>
    </row>
    <row r="42332" spans="1:1" x14ac:dyDescent="0.3">
      <c r="A42332" t="str">
        <v>MICKIEWICZ</v>
      </c>
    </row>
    <row r="42333" spans="1:1" x14ac:dyDescent="0.3">
      <c r="A42333" t="str">
        <v>MINELLI</v>
      </c>
    </row>
    <row r="42334" spans="1:1" x14ac:dyDescent="0.3">
      <c r="A42334" t="str">
        <v>MISTLER</v>
      </c>
    </row>
    <row r="42335" spans="1:1" x14ac:dyDescent="0.3">
      <c r="A42335" t="str">
        <v>MOUSTAFA</v>
      </c>
    </row>
    <row r="42336" spans="1:1" x14ac:dyDescent="0.3">
      <c r="A42336" t="str">
        <v>MOWAT</v>
      </c>
    </row>
    <row r="42337" spans="1:1" x14ac:dyDescent="0.3">
      <c r="A42337" t="str">
        <v>MOZER</v>
      </c>
    </row>
    <row r="42338" spans="1:1" x14ac:dyDescent="0.3">
      <c r="A42338" t="str">
        <v>NEMER</v>
      </c>
    </row>
    <row r="42339" spans="1:1" x14ac:dyDescent="0.3">
      <c r="A42339" t="str">
        <v>NIKOLAUS</v>
      </c>
    </row>
    <row r="42340" spans="1:1" x14ac:dyDescent="0.3">
      <c r="A42340" t="str">
        <v>OFFILL</v>
      </c>
    </row>
    <row r="42341" spans="1:1" x14ac:dyDescent="0.3">
      <c r="A42341" t="str">
        <v>OLAND</v>
      </c>
    </row>
    <row r="42342" spans="1:1" x14ac:dyDescent="0.3">
      <c r="A42342" t="str">
        <v>OSIAS</v>
      </c>
    </row>
    <row r="42343" spans="1:1" x14ac:dyDescent="0.3">
      <c r="A42343" t="str">
        <v>PATMON</v>
      </c>
    </row>
    <row r="42344" spans="1:1" x14ac:dyDescent="0.3">
      <c r="A42344" t="str">
        <v>PEZZA</v>
      </c>
    </row>
    <row r="42345" spans="1:1" x14ac:dyDescent="0.3">
      <c r="A42345" t="str">
        <v>PUA</v>
      </c>
    </row>
    <row r="42346" spans="1:1" x14ac:dyDescent="0.3">
      <c r="A42346" t="str">
        <v>RACIOPPI</v>
      </c>
    </row>
    <row r="42347" spans="1:1" x14ac:dyDescent="0.3">
      <c r="A42347" t="str">
        <v>RANE</v>
      </c>
    </row>
    <row r="42348" spans="1:1" x14ac:dyDescent="0.3">
      <c r="A42348" t="str">
        <v>ROBE</v>
      </c>
    </row>
    <row r="42349" spans="1:1" x14ac:dyDescent="0.3">
      <c r="A42349" t="str">
        <v>RUZICH</v>
      </c>
    </row>
    <row r="42350" spans="1:1" x14ac:dyDescent="0.3">
      <c r="A42350" t="str">
        <v>SABEY</v>
      </c>
    </row>
    <row r="42351" spans="1:1" x14ac:dyDescent="0.3">
      <c r="A42351" t="str">
        <v>SARAZIN</v>
      </c>
    </row>
    <row r="42352" spans="1:1" x14ac:dyDescent="0.3">
      <c r="A42352" t="str">
        <v>SCANTLEBURY</v>
      </c>
    </row>
    <row r="42353" spans="1:1" x14ac:dyDescent="0.3">
      <c r="A42353" t="str">
        <v>SKRZYPEK</v>
      </c>
    </row>
    <row r="42354" spans="1:1" x14ac:dyDescent="0.3">
      <c r="A42354" t="str">
        <v>STROEBEL</v>
      </c>
    </row>
    <row r="42355" spans="1:1" x14ac:dyDescent="0.3">
      <c r="A42355" t="str">
        <v>SWENDSEN</v>
      </c>
    </row>
    <row r="42356" spans="1:1" x14ac:dyDescent="0.3">
      <c r="A42356" t="str">
        <v>SWIMMER</v>
      </c>
    </row>
    <row r="42357" spans="1:1" x14ac:dyDescent="0.3">
      <c r="A42357" t="str">
        <v>TRUCKS</v>
      </c>
    </row>
    <row r="42358" spans="1:1" x14ac:dyDescent="0.3">
      <c r="A42358" t="str">
        <v>VACCARELLA</v>
      </c>
    </row>
    <row r="42359" spans="1:1" x14ac:dyDescent="0.3">
      <c r="A42359" t="str">
        <v>VANDEWALKER</v>
      </c>
    </row>
    <row r="42360" spans="1:1" x14ac:dyDescent="0.3">
      <c r="A42360" t="str">
        <v>WAYSON</v>
      </c>
    </row>
    <row r="42361" spans="1:1" x14ac:dyDescent="0.3">
      <c r="A42361" t="str">
        <v>WEABER</v>
      </c>
    </row>
    <row r="42362" spans="1:1" x14ac:dyDescent="0.3">
      <c r="A42362" t="str">
        <v>ZEIDMAN</v>
      </c>
    </row>
    <row r="42363" spans="1:1" x14ac:dyDescent="0.3">
      <c r="A42363" t="str">
        <v>ABRAMCZYK</v>
      </c>
    </row>
    <row r="42364" spans="1:1" x14ac:dyDescent="0.3">
      <c r="A42364" t="str">
        <v>ANDERT</v>
      </c>
    </row>
    <row r="42365" spans="1:1" x14ac:dyDescent="0.3">
      <c r="A42365" t="str">
        <v>BERTRAN</v>
      </c>
    </row>
    <row r="42366" spans="1:1" x14ac:dyDescent="0.3">
      <c r="A42366" t="str">
        <v>BESANCON</v>
      </c>
    </row>
    <row r="42367" spans="1:1" x14ac:dyDescent="0.3">
      <c r="A42367" t="str">
        <v>BIEDA</v>
      </c>
    </row>
    <row r="42368" spans="1:1" x14ac:dyDescent="0.3">
      <c r="A42368" t="str">
        <v>BIRKEY</v>
      </c>
    </row>
    <row r="42369" spans="1:1" x14ac:dyDescent="0.3">
      <c r="A42369" t="str">
        <v>BOQUET</v>
      </c>
    </row>
    <row r="42370" spans="1:1" x14ac:dyDescent="0.3">
      <c r="A42370" t="str">
        <v>BORAK</v>
      </c>
    </row>
    <row r="42371" spans="1:1" x14ac:dyDescent="0.3">
      <c r="A42371" t="str">
        <v>BOTTINO</v>
      </c>
    </row>
    <row r="42372" spans="1:1" x14ac:dyDescent="0.3">
      <c r="A42372" t="str">
        <v>BRATTIN</v>
      </c>
    </row>
    <row r="42373" spans="1:1" x14ac:dyDescent="0.3">
      <c r="A42373" t="str">
        <v>BREYFOGLE</v>
      </c>
    </row>
    <row r="42374" spans="1:1" x14ac:dyDescent="0.3">
      <c r="A42374" t="str">
        <v>BRIMLEY</v>
      </c>
    </row>
    <row r="42375" spans="1:1" x14ac:dyDescent="0.3">
      <c r="A42375" t="str">
        <v>CLABO</v>
      </c>
    </row>
    <row r="42376" spans="1:1" x14ac:dyDescent="0.3">
      <c r="A42376" t="str">
        <v>CRILL</v>
      </c>
    </row>
    <row r="42377" spans="1:1" x14ac:dyDescent="0.3">
      <c r="A42377" t="str">
        <v>DAFFERN</v>
      </c>
    </row>
    <row r="42378" spans="1:1" x14ac:dyDescent="0.3">
      <c r="A42378" t="str">
        <v>DEBLOCK</v>
      </c>
    </row>
    <row r="42379" spans="1:1" x14ac:dyDescent="0.3">
      <c r="A42379" t="str">
        <v>DEDE</v>
      </c>
    </row>
    <row r="42380" spans="1:1" x14ac:dyDescent="0.3">
      <c r="A42380" t="str">
        <v>DERRIG</v>
      </c>
    </row>
    <row r="42381" spans="1:1" x14ac:dyDescent="0.3">
      <c r="A42381" t="str">
        <v>DIMALANTA</v>
      </c>
    </row>
    <row r="42382" spans="1:1" x14ac:dyDescent="0.3">
      <c r="A42382" t="str">
        <v>DRESCH</v>
      </c>
    </row>
    <row r="42383" spans="1:1" x14ac:dyDescent="0.3">
      <c r="A42383" t="str">
        <v>DUFRANE</v>
      </c>
    </row>
    <row r="42384" spans="1:1" x14ac:dyDescent="0.3">
      <c r="A42384" t="str">
        <v>FEULNER</v>
      </c>
    </row>
    <row r="42385" spans="1:1" x14ac:dyDescent="0.3">
      <c r="A42385" t="str">
        <v>FREDRICH</v>
      </c>
    </row>
    <row r="42386" spans="1:1" x14ac:dyDescent="0.3">
      <c r="A42386" t="str">
        <v>FRIEDE</v>
      </c>
    </row>
    <row r="42387" spans="1:1" x14ac:dyDescent="0.3">
      <c r="A42387" t="str">
        <v>FURTH</v>
      </c>
    </row>
    <row r="42388" spans="1:1" x14ac:dyDescent="0.3">
      <c r="A42388" t="str">
        <v>GAMET</v>
      </c>
    </row>
    <row r="42389" spans="1:1" x14ac:dyDescent="0.3">
      <c r="A42389" t="str">
        <v>GARRAMONE</v>
      </c>
    </row>
    <row r="42390" spans="1:1" x14ac:dyDescent="0.3">
      <c r="A42390" t="str">
        <v>GAUNCE</v>
      </c>
    </row>
    <row r="42391" spans="1:1" x14ac:dyDescent="0.3">
      <c r="A42391" t="str">
        <v>GITTO</v>
      </c>
    </row>
    <row r="42392" spans="1:1" x14ac:dyDescent="0.3">
      <c r="A42392" t="str">
        <v>GOODIE</v>
      </c>
    </row>
    <row r="42393" spans="1:1" x14ac:dyDescent="0.3">
      <c r="A42393" t="str">
        <v>GUANDIQUE</v>
      </c>
    </row>
    <row r="42394" spans="1:1" x14ac:dyDescent="0.3">
      <c r="A42394" t="str">
        <v>GURAL</v>
      </c>
    </row>
    <row r="42395" spans="1:1" x14ac:dyDescent="0.3">
      <c r="A42395" t="str">
        <v>HOXWORTH</v>
      </c>
    </row>
    <row r="42396" spans="1:1" x14ac:dyDescent="0.3">
      <c r="A42396" t="str">
        <v>HUBERS</v>
      </c>
    </row>
    <row r="42397" spans="1:1" x14ac:dyDescent="0.3">
      <c r="A42397" t="str">
        <v>HUFSTEDLER</v>
      </c>
    </row>
    <row r="42398" spans="1:1" x14ac:dyDescent="0.3">
      <c r="A42398" t="str">
        <v>INGWERSEN</v>
      </c>
    </row>
    <row r="42399" spans="1:1" x14ac:dyDescent="0.3">
      <c r="A42399" t="str">
        <v>ISIDORE</v>
      </c>
    </row>
    <row r="42400" spans="1:1" x14ac:dyDescent="0.3">
      <c r="A42400" t="str">
        <v>JUNIO</v>
      </c>
    </row>
    <row r="42401" spans="1:1" x14ac:dyDescent="0.3">
      <c r="A42401" t="str">
        <v>KAMA</v>
      </c>
    </row>
    <row r="42402" spans="1:1" x14ac:dyDescent="0.3">
      <c r="A42402" t="str">
        <v>KAPUSCINSKI</v>
      </c>
    </row>
    <row r="42403" spans="1:1" x14ac:dyDescent="0.3">
      <c r="A42403" t="str">
        <v>KASSING</v>
      </c>
    </row>
    <row r="42404" spans="1:1" x14ac:dyDescent="0.3">
      <c r="A42404" t="str">
        <v>LACE</v>
      </c>
    </row>
    <row r="42405" spans="1:1" x14ac:dyDescent="0.3">
      <c r="A42405" t="str">
        <v>LIPPITT</v>
      </c>
    </row>
    <row r="42406" spans="1:1" x14ac:dyDescent="0.3">
      <c r="A42406" t="str">
        <v>LYERLA</v>
      </c>
    </row>
    <row r="42407" spans="1:1" x14ac:dyDescent="0.3">
      <c r="A42407" t="str">
        <v>MAGRATH</v>
      </c>
    </row>
    <row r="42408" spans="1:1" x14ac:dyDescent="0.3">
      <c r="A42408" t="str">
        <v>MARTELLE</v>
      </c>
    </row>
    <row r="42409" spans="1:1" x14ac:dyDescent="0.3">
      <c r="A42409" t="str">
        <v>MCBANE</v>
      </c>
    </row>
    <row r="42410" spans="1:1" x14ac:dyDescent="0.3">
      <c r="A42410" t="str">
        <v>MCWEENEY</v>
      </c>
    </row>
    <row r="42411" spans="1:1" x14ac:dyDescent="0.3">
      <c r="A42411" t="str">
        <v>MUSOLINO</v>
      </c>
    </row>
    <row r="42412" spans="1:1" x14ac:dyDescent="0.3">
      <c r="A42412" t="str">
        <v>NERIS</v>
      </c>
    </row>
    <row r="42413" spans="1:1" x14ac:dyDescent="0.3">
      <c r="A42413" t="str">
        <v>NESHEIWAT</v>
      </c>
    </row>
    <row r="42414" spans="1:1" x14ac:dyDescent="0.3">
      <c r="A42414" t="str">
        <v>NEUBECKER</v>
      </c>
    </row>
    <row r="42415" spans="1:1" x14ac:dyDescent="0.3">
      <c r="A42415" t="str">
        <v>PARLER</v>
      </c>
    </row>
    <row r="42416" spans="1:1" x14ac:dyDescent="0.3">
      <c r="A42416" t="str">
        <v>PHILOGENE</v>
      </c>
    </row>
    <row r="42417" spans="1:1" x14ac:dyDescent="0.3">
      <c r="A42417" t="str">
        <v>POLUS</v>
      </c>
    </row>
    <row r="42418" spans="1:1" x14ac:dyDescent="0.3">
      <c r="A42418" t="str">
        <v>PROTZMAN</v>
      </c>
    </row>
    <row r="42419" spans="1:1" x14ac:dyDescent="0.3">
      <c r="A42419" t="str">
        <v>REMLINGER</v>
      </c>
    </row>
    <row r="42420" spans="1:1" x14ac:dyDescent="0.3">
      <c r="A42420" t="str">
        <v>RENTMEESTER</v>
      </c>
    </row>
    <row r="42421" spans="1:1" x14ac:dyDescent="0.3">
      <c r="A42421" t="str">
        <v>RETZLOFF</v>
      </c>
    </row>
    <row r="42422" spans="1:1" x14ac:dyDescent="0.3">
      <c r="A42422" t="str">
        <v>SACHDEV</v>
      </c>
    </row>
    <row r="42423" spans="1:1" x14ac:dyDescent="0.3">
      <c r="A42423" t="str">
        <v>SAZAMA</v>
      </c>
    </row>
    <row r="42424" spans="1:1" x14ac:dyDescent="0.3">
      <c r="A42424" t="str">
        <v>SCHLEIN</v>
      </c>
    </row>
    <row r="42425" spans="1:1" x14ac:dyDescent="0.3">
      <c r="A42425" t="str">
        <v>SCHONEMAN</v>
      </c>
    </row>
    <row r="42426" spans="1:1" x14ac:dyDescent="0.3">
      <c r="A42426" t="str">
        <v>SHRIDER</v>
      </c>
    </row>
    <row r="42427" spans="1:1" x14ac:dyDescent="0.3">
      <c r="A42427" t="str">
        <v>SIMONET</v>
      </c>
    </row>
    <row r="42428" spans="1:1" x14ac:dyDescent="0.3">
      <c r="A42428" t="str">
        <v>STANDFIELD</v>
      </c>
    </row>
    <row r="42429" spans="1:1" x14ac:dyDescent="0.3">
      <c r="A42429" t="str">
        <v>STERR</v>
      </c>
    </row>
    <row r="42430" spans="1:1" x14ac:dyDescent="0.3">
      <c r="A42430" t="str">
        <v>STREIB</v>
      </c>
    </row>
    <row r="42431" spans="1:1" x14ac:dyDescent="0.3">
      <c r="A42431" t="str">
        <v>SZYMANOWSKI</v>
      </c>
    </row>
    <row r="42432" spans="1:1" x14ac:dyDescent="0.3">
      <c r="A42432" t="str">
        <v>THOMLINSON</v>
      </c>
    </row>
    <row r="42433" spans="1:1" x14ac:dyDescent="0.3">
      <c r="A42433" t="str">
        <v>TOBOLSKI</v>
      </c>
    </row>
    <row r="42434" spans="1:1" x14ac:dyDescent="0.3">
      <c r="A42434" t="str">
        <v>TROMPETER</v>
      </c>
    </row>
    <row r="42435" spans="1:1" x14ac:dyDescent="0.3">
      <c r="A42435" t="str">
        <v>TULLIUS</v>
      </c>
    </row>
    <row r="42436" spans="1:1" x14ac:dyDescent="0.3">
      <c r="A42436" t="str">
        <v>VALLOT</v>
      </c>
    </row>
    <row r="42437" spans="1:1" x14ac:dyDescent="0.3">
      <c r="A42437" t="str">
        <v>BEEVERS</v>
      </c>
    </row>
    <row r="42438" spans="1:1" x14ac:dyDescent="0.3">
      <c r="A42438" t="str">
        <v>BISSINGER</v>
      </c>
    </row>
    <row r="42439" spans="1:1" x14ac:dyDescent="0.3">
      <c r="A42439" t="str">
        <v>BISWELL</v>
      </c>
    </row>
    <row r="42440" spans="1:1" x14ac:dyDescent="0.3">
      <c r="A42440" t="str">
        <v>BORRUSO</v>
      </c>
    </row>
    <row r="42441" spans="1:1" x14ac:dyDescent="0.3">
      <c r="A42441" t="str">
        <v>BRESTER</v>
      </c>
    </row>
    <row r="42442" spans="1:1" x14ac:dyDescent="0.3">
      <c r="A42442" t="str">
        <v>BUNTYN</v>
      </c>
    </row>
    <row r="42443" spans="1:1" x14ac:dyDescent="0.3">
      <c r="A42443" t="str">
        <v>CHERICO</v>
      </c>
    </row>
    <row r="42444" spans="1:1" x14ac:dyDescent="0.3">
      <c r="A42444" t="str">
        <v>CREMIN</v>
      </c>
    </row>
    <row r="42445" spans="1:1" x14ac:dyDescent="0.3">
      <c r="A42445" t="str">
        <v>DANESE</v>
      </c>
    </row>
    <row r="42446" spans="1:1" x14ac:dyDescent="0.3">
      <c r="A42446" t="str">
        <v>DEBROUX</v>
      </c>
    </row>
    <row r="42447" spans="1:1" x14ac:dyDescent="0.3">
      <c r="A42447" t="str">
        <v>DIRE</v>
      </c>
    </row>
    <row r="42448" spans="1:1" x14ac:dyDescent="0.3">
      <c r="A42448" t="str">
        <v>DOMINEY</v>
      </c>
    </row>
    <row r="42449" spans="1:1" x14ac:dyDescent="0.3">
      <c r="A42449" t="str">
        <v>DURETTE</v>
      </c>
    </row>
    <row r="42450" spans="1:1" x14ac:dyDescent="0.3">
      <c r="A42450" t="str">
        <v>ESLAVA</v>
      </c>
    </row>
    <row r="42451" spans="1:1" x14ac:dyDescent="0.3">
      <c r="A42451" t="str">
        <v>EVRARD</v>
      </c>
    </row>
    <row r="42452" spans="1:1" x14ac:dyDescent="0.3">
      <c r="A42452" t="str">
        <v>FANTA</v>
      </c>
    </row>
    <row r="42453" spans="1:1" x14ac:dyDescent="0.3">
      <c r="A42453" t="str">
        <v>GEHLE</v>
      </c>
    </row>
    <row r="42454" spans="1:1" x14ac:dyDescent="0.3">
      <c r="A42454" t="str">
        <v>GIBEAU</v>
      </c>
    </row>
    <row r="42455" spans="1:1" x14ac:dyDescent="0.3">
      <c r="A42455" t="str">
        <v>GIONET</v>
      </c>
    </row>
    <row r="42456" spans="1:1" x14ac:dyDescent="0.3">
      <c r="A42456" t="str">
        <v>GISSENDANNER</v>
      </c>
    </row>
    <row r="42457" spans="1:1" x14ac:dyDescent="0.3">
      <c r="A42457" t="str">
        <v>GOODLEY</v>
      </c>
    </row>
    <row r="42458" spans="1:1" x14ac:dyDescent="0.3">
      <c r="A42458" t="str">
        <v>GOSHEN</v>
      </c>
    </row>
    <row r="42459" spans="1:1" x14ac:dyDescent="0.3">
      <c r="A42459" t="str">
        <v>GOTTHARDT</v>
      </c>
    </row>
    <row r="42460" spans="1:1" x14ac:dyDescent="0.3">
      <c r="A42460" t="str">
        <v>GRETH</v>
      </c>
    </row>
    <row r="42461" spans="1:1" x14ac:dyDescent="0.3">
      <c r="A42461" t="str">
        <v>GUL</v>
      </c>
    </row>
    <row r="42462" spans="1:1" x14ac:dyDescent="0.3">
      <c r="A42462" t="str">
        <v>HAMBLEY</v>
      </c>
    </row>
    <row r="42463" spans="1:1" x14ac:dyDescent="0.3">
      <c r="A42463" t="str">
        <v>HARSHFIELD</v>
      </c>
    </row>
    <row r="42464" spans="1:1" x14ac:dyDescent="0.3">
      <c r="A42464" t="str">
        <v>HELIN</v>
      </c>
    </row>
    <row r="42465" spans="1:1" x14ac:dyDescent="0.3">
      <c r="A42465" t="str">
        <v>HENKEN</v>
      </c>
    </row>
    <row r="42466" spans="1:1" x14ac:dyDescent="0.3">
      <c r="A42466" t="str">
        <v>HOEG</v>
      </c>
    </row>
    <row r="42467" spans="1:1" x14ac:dyDescent="0.3">
      <c r="A42467" t="str">
        <v>HOGLAND</v>
      </c>
    </row>
    <row r="42468" spans="1:1" x14ac:dyDescent="0.3">
      <c r="A42468" t="str">
        <v>HOXHA</v>
      </c>
    </row>
    <row r="42469" spans="1:1" x14ac:dyDescent="0.3">
      <c r="A42469" t="str">
        <v>HURLBUTT</v>
      </c>
    </row>
    <row r="42470" spans="1:1" x14ac:dyDescent="0.3">
      <c r="A42470" t="str">
        <v>KAMINER</v>
      </c>
    </row>
    <row r="42471" spans="1:1" x14ac:dyDescent="0.3">
      <c r="A42471" t="str">
        <v>KEYTON</v>
      </c>
    </row>
    <row r="42472" spans="1:1" x14ac:dyDescent="0.3">
      <c r="A42472" t="str">
        <v>KIEN</v>
      </c>
    </row>
    <row r="42473" spans="1:1" x14ac:dyDescent="0.3">
      <c r="A42473" t="str">
        <v>KITHCART</v>
      </c>
    </row>
    <row r="42474" spans="1:1" x14ac:dyDescent="0.3">
      <c r="A42474" t="str">
        <v>KLIEBERT</v>
      </c>
    </row>
    <row r="42475" spans="1:1" x14ac:dyDescent="0.3">
      <c r="A42475" t="str">
        <v>KOIVISTO</v>
      </c>
    </row>
    <row r="42476" spans="1:1" x14ac:dyDescent="0.3">
      <c r="A42476" t="str">
        <v>KOOKEN</v>
      </c>
    </row>
    <row r="42477" spans="1:1" x14ac:dyDescent="0.3">
      <c r="A42477" t="str">
        <v>KOWALKE</v>
      </c>
    </row>
    <row r="42478" spans="1:1" x14ac:dyDescent="0.3">
      <c r="A42478" t="str">
        <v>LACONTE</v>
      </c>
    </row>
    <row r="42479" spans="1:1" x14ac:dyDescent="0.3">
      <c r="A42479" t="str">
        <v>LOCKLAIR</v>
      </c>
    </row>
    <row r="42480" spans="1:1" x14ac:dyDescent="0.3">
      <c r="A42480" t="str">
        <v>LOVO</v>
      </c>
    </row>
    <row r="42481" spans="1:1" x14ac:dyDescent="0.3">
      <c r="A42481" t="str">
        <v>MANNINEN</v>
      </c>
    </row>
    <row r="42482" spans="1:1" x14ac:dyDescent="0.3">
      <c r="A42482" t="str">
        <v>MARONI</v>
      </c>
    </row>
    <row r="42483" spans="1:1" x14ac:dyDescent="0.3">
      <c r="A42483" t="str">
        <v>MAXHAM</v>
      </c>
    </row>
    <row r="42484" spans="1:1" x14ac:dyDescent="0.3">
      <c r="A42484" t="str">
        <v>MCKISSIC</v>
      </c>
    </row>
    <row r="42485" spans="1:1" x14ac:dyDescent="0.3">
      <c r="A42485" t="str">
        <v>MCLELAND</v>
      </c>
    </row>
    <row r="42486" spans="1:1" x14ac:dyDescent="0.3">
      <c r="A42486" t="str">
        <v>MCLERRAN</v>
      </c>
    </row>
    <row r="42487" spans="1:1" x14ac:dyDescent="0.3">
      <c r="A42487" t="str">
        <v>MCWAIN</v>
      </c>
    </row>
    <row r="42488" spans="1:1" x14ac:dyDescent="0.3">
      <c r="A42488" t="str">
        <v>MEISE</v>
      </c>
    </row>
    <row r="42489" spans="1:1" x14ac:dyDescent="0.3">
      <c r="A42489" t="str">
        <v>MENTA</v>
      </c>
    </row>
    <row r="42490" spans="1:1" x14ac:dyDescent="0.3">
      <c r="A42490" t="str">
        <v>MILICI</v>
      </c>
    </row>
    <row r="42491" spans="1:1" x14ac:dyDescent="0.3">
      <c r="A42491" t="str">
        <v>NEGRETTE</v>
      </c>
    </row>
    <row r="42492" spans="1:1" x14ac:dyDescent="0.3">
      <c r="A42492" t="str">
        <v>NICOTERA</v>
      </c>
    </row>
    <row r="42493" spans="1:1" x14ac:dyDescent="0.3">
      <c r="A42493" t="str">
        <v>NISSAN</v>
      </c>
    </row>
    <row r="42494" spans="1:1" x14ac:dyDescent="0.3">
      <c r="A42494" t="str">
        <v>NORIS</v>
      </c>
    </row>
    <row r="42495" spans="1:1" x14ac:dyDescent="0.3">
      <c r="A42495" t="str">
        <v>ONDERDONK</v>
      </c>
    </row>
    <row r="42496" spans="1:1" x14ac:dyDescent="0.3">
      <c r="A42496" t="str">
        <v>PHILIPSON</v>
      </c>
    </row>
    <row r="42497" spans="1:1" x14ac:dyDescent="0.3">
      <c r="A42497" t="str">
        <v>PIMENTA</v>
      </c>
    </row>
    <row r="42498" spans="1:1" x14ac:dyDescent="0.3">
      <c r="A42498" t="str">
        <v>PINCH</v>
      </c>
    </row>
    <row r="42499" spans="1:1" x14ac:dyDescent="0.3">
      <c r="A42499" t="str">
        <v>PIRRELLO</v>
      </c>
    </row>
    <row r="42500" spans="1:1" x14ac:dyDescent="0.3">
      <c r="A42500" t="str">
        <v>RAUL</v>
      </c>
    </row>
    <row r="42501" spans="1:1" x14ac:dyDescent="0.3">
      <c r="A42501" t="str">
        <v>RIETVELD</v>
      </c>
    </row>
    <row r="42502" spans="1:1" x14ac:dyDescent="0.3">
      <c r="A42502" t="str">
        <v>ROAM</v>
      </c>
    </row>
    <row r="42503" spans="1:1" x14ac:dyDescent="0.3">
      <c r="A42503" t="str">
        <v>RUMBERGER</v>
      </c>
    </row>
    <row r="42504" spans="1:1" x14ac:dyDescent="0.3">
      <c r="A42504" t="str">
        <v>SCHREUR</v>
      </c>
    </row>
    <row r="42505" spans="1:1" x14ac:dyDescent="0.3">
      <c r="A42505" t="str">
        <v>SEYLLER</v>
      </c>
    </row>
    <row r="42506" spans="1:1" x14ac:dyDescent="0.3">
      <c r="A42506" t="str">
        <v>SHEPHEARD</v>
      </c>
    </row>
    <row r="42507" spans="1:1" x14ac:dyDescent="0.3">
      <c r="A42507" t="str">
        <v>SHEROD</v>
      </c>
    </row>
    <row r="42508" spans="1:1" x14ac:dyDescent="0.3">
      <c r="A42508" t="str">
        <v>SHOLLENBERGER</v>
      </c>
    </row>
    <row r="42509" spans="1:1" x14ac:dyDescent="0.3">
      <c r="A42509" t="str">
        <v>SIRMON</v>
      </c>
    </row>
    <row r="42510" spans="1:1" x14ac:dyDescent="0.3">
      <c r="A42510" t="str">
        <v>SKEETERS</v>
      </c>
    </row>
    <row r="42511" spans="1:1" x14ac:dyDescent="0.3">
      <c r="A42511" t="str">
        <v>SOCHACKI</v>
      </c>
    </row>
    <row r="42512" spans="1:1" x14ac:dyDescent="0.3">
      <c r="A42512" t="str">
        <v>STANDERFER</v>
      </c>
    </row>
    <row r="42513" spans="1:1" x14ac:dyDescent="0.3">
      <c r="A42513" t="str">
        <v>STEPHANIE</v>
      </c>
    </row>
    <row r="42514" spans="1:1" x14ac:dyDescent="0.3">
      <c r="A42514" t="str">
        <v>TELLERIA</v>
      </c>
    </row>
    <row r="42515" spans="1:1" x14ac:dyDescent="0.3">
      <c r="A42515" t="str">
        <v>TIBBETT</v>
      </c>
    </row>
    <row r="42516" spans="1:1" x14ac:dyDescent="0.3">
      <c r="A42516" t="str">
        <v>TODA</v>
      </c>
    </row>
    <row r="42517" spans="1:1" x14ac:dyDescent="0.3">
      <c r="A42517" t="str">
        <v>UNRUE</v>
      </c>
    </row>
    <row r="42518" spans="1:1" x14ac:dyDescent="0.3">
      <c r="A42518" t="str">
        <v>VANBENSCHOTEN</v>
      </c>
    </row>
    <row r="42519" spans="1:1" x14ac:dyDescent="0.3">
      <c r="A42519" t="str">
        <v>VERSACE</v>
      </c>
    </row>
    <row r="42520" spans="1:1" x14ac:dyDescent="0.3">
      <c r="A42520" t="str">
        <v>VILLADA</v>
      </c>
    </row>
    <row r="42521" spans="1:1" x14ac:dyDescent="0.3">
      <c r="A42521" t="str">
        <v>WATRY</v>
      </c>
    </row>
    <row r="42522" spans="1:1" x14ac:dyDescent="0.3">
      <c r="A42522" t="str">
        <v>WESTERHOFF</v>
      </c>
    </row>
    <row r="42523" spans="1:1" x14ac:dyDescent="0.3">
      <c r="A42523" t="str">
        <v>WILBOURNE</v>
      </c>
    </row>
    <row r="42524" spans="1:1" x14ac:dyDescent="0.3">
      <c r="A42524" t="str">
        <v>WIRES</v>
      </c>
    </row>
    <row r="42525" spans="1:1" x14ac:dyDescent="0.3">
      <c r="A42525" t="str">
        <v>WIRSING</v>
      </c>
    </row>
    <row r="42526" spans="1:1" x14ac:dyDescent="0.3">
      <c r="A42526" t="str">
        <v>WOODBECK</v>
      </c>
    </row>
    <row r="42527" spans="1:1" x14ac:dyDescent="0.3">
      <c r="A42527" t="str">
        <v>ZEIMET</v>
      </c>
    </row>
    <row r="42528" spans="1:1" x14ac:dyDescent="0.3">
      <c r="A42528" t="str">
        <v>ZYNDA</v>
      </c>
    </row>
    <row r="42529" spans="1:1" x14ac:dyDescent="0.3">
      <c r="A42529" t="str">
        <v>ALIA</v>
      </c>
    </row>
    <row r="42530" spans="1:1" x14ac:dyDescent="0.3">
      <c r="A42530" t="str">
        <v>ALLINGER</v>
      </c>
    </row>
    <row r="42531" spans="1:1" x14ac:dyDescent="0.3">
      <c r="A42531" t="str">
        <v>ALMEYDA</v>
      </c>
    </row>
    <row r="42532" spans="1:1" x14ac:dyDescent="0.3">
      <c r="A42532" t="str">
        <v>ANGELILLO</v>
      </c>
    </row>
    <row r="42533" spans="1:1" x14ac:dyDescent="0.3">
      <c r="A42533" t="str">
        <v>ARMBRISTER</v>
      </c>
    </row>
    <row r="42534" spans="1:1" x14ac:dyDescent="0.3">
      <c r="A42534" t="str">
        <v>BETZLER</v>
      </c>
    </row>
    <row r="42535" spans="1:1" x14ac:dyDescent="0.3">
      <c r="A42535" t="str">
        <v>BONJOUR</v>
      </c>
    </row>
    <row r="42536" spans="1:1" x14ac:dyDescent="0.3">
      <c r="A42536" t="str">
        <v>BORDAS</v>
      </c>
    </row>
    <row r="42537" spans="1:1" x14ac:dyDescent="0.3">
      <c r="A42537" t="str">
        <v>BOZARD</v>
      </c>
    </row>
    <row r="42538" spans="1:1" x14ac:dyDescent="0.3">
      <c r="A42538" t="str">
        <v>BUCCOLA</v>
      </c>
    </row>
    <row r="42539" spans="1:1" x14ac:dyDescent="0.3">
      <c r="A42539" t="str">
        <v>CHILL</v>
      </c>
    </row>
    <row r="42540" spans="1:1" x14ac:dyDescent="0.3">
      <c r="A42540" t="str">
        <v>CIHLAR</v>
      </c>
    </row>
    <row r="42541" spans="1:1" x14ac:dyDescent="0.3">
      <c r="A42541" t="str">
        <v>CONNEL</v>
      </c>
    </row>
    <row r="42542" spans="1:1" x14ac:dyDescent="0.3">
      <c r="A42542" t="str">
        <v>DARGIS</v>
      </c>
    </row>
    <row r="42543" spans="1:1" x14ac:dyDescent="0.3">
      <c r="A42543" t="str">
        <v>DIONICIO</v>
      </c>
    </row>
    <row r="42544" spans="1:1" x14ac:dyDescent="0.3">
      <c r="A42544" t="str">
        <v>FAIVRE</v>
      </c>
    </row>
    <row r="42545" spans="1:1" x14ac:dyDescent="0.3">
      <c r="A42545" t="str">
        <v>FEJES</v>
      </c>
    </row>
    <row r="42546" spans="1:1" x14ac:dyDescent="0.3">
      <c r="A42546" t="str">
        <v>FLEISSNER</v>
      </c>
    </row>
    <row r="42547" spans="1:1" x14ac:dyDescent="0.3">
      <c r="A42547" t="str">
        <v>FOUGERE</v>
      </c>
    </row>
    <row r="42548" spans="1:1" x14ac:dyDescent="0.3">
      <c r="A42548" t="str">
        <v>FREEHLING</v>
      </c>
    </row>
    <row r="42549" spans="1:1" x14ac:dyDescent="0.3">
      <c r="A42549" t="str">
        <v>FROHMAN</v>
      </c>
    </row>
    <row r="42550" spans="1:1" x14ac:dyDescent="0.3">
      <c r="A42550" t="str">
        <v>GREWELL</v>
      </c>
    </row>
    <row r="42551" spans="1:1" x14ac:dyDescent="0.3">
      <c r="A42551" t="str">
        <v>GRULKE</v>
      </c>
    </row>
    <row r="42552" spans="1:1" x14ac:dyDescent="0.3">
      <c r="A42552" t="str">
        <v>HAISLEY</v>
      </c>
    </row>
    <row r="42553" spans="1:1" x14ac:dyDescent="0.3">
      <c r="A42553" t="str">
        <v>HARKEN</v>
      </c>
    </row>
    <row r="42554" spans="1:1" x14ac:dyDescent="0.3">
      <c r="A42554" t="str">
        <v>HEICK</v>
      </c>
    </row>
    <row r="42555" spans="1:1" x14ac:dyDescent="0.3">
      <c r="A42555" t="str">
        <v>HEIMBERGER</v>
      </c>
    </row>
    <row r="42556" spans="1:1" x14ac:dyDescent="0.3">
      <c r="A42556" t="str">
        <v>HOCHMUTH</v>
      </c>
    </row>
    <row r="42557" spans="1:1" x14ac:dyDescent="0.3">
      <c r="A42557" t="str">
        <v>KARTES</v>
      </c>
    </row>
    <row r="42558" spans="1:1" x14ac:dyDescent="0.3">
      <c r="A42558" t="str">
        <v>KEADLE</v>
      </c>
    </row>
    <row r="42559" spans="1:1" x14ac:dyDescent="0.3">
      <c r="A42559" t="str">
        <v>KEDROWSKI</v>
      </c>
    </row>
    <row r="42560" spans="1:1" x14ac:dyDescent="0.3">
      <c r="A42560" t="str">
        <v>KISHI</v>
      </c>
    </row>
    <row r="42561" spans="1:1" x14ac:dyDescent="0.3">
      <c r="A42561" t="str">
        <v>KOPKE</v>
      </c>
    </row>
    <row r="42562" spans="1:1" x14ac:dyDescent="0.3">
      <c r="A42562" t="str">
        <v>KORTMAN</v>
      </c>
    </row>
    <row r="42563" spans="1:1" x14ac:dyDescent="0.3">
      <c r="A42563" t="str">
        <v>KRAHENBUHL</v>
      </c>
    </row>
    <row r="42564" spans="1:1" x14ac:dyDescent="0.3">
      <c r="A42564" t="str">
        <v>KRASNIQI</v>
      </c>
    </row>
    <row r="42565" spans="1:1" x14ac:dyDescent="0.3">
      <c r="A42565" t="str">
        <v>KUNDRAT</v>
      </c>
    </row>
    <row r="42566" spans="1:1" x14ac:dyDescent="0.3">
      <c r="A42566" t="str">
        <v>LANDENBERGER</v>
      </c>
    </row>
    <row r="42567" spans="1:1" x14ac:dyDescent="0.3">
      <c r="A42567" t="str">
        <v>LAUBENSTEIN</v>
      </c>
    </row>
    <row r="42568" spans="1:1" x14ac:dyDescent="0.3">
      <c r="A42568" t="str">
        <v>LEATHER</v>
      </c>
    </row>
    <row r="42569" spans="1:1" x14ac:dyDescent="0.3">
      <c r="A42569" t="str">
        <v>LEISTNER</v>
      </c>
    </row>
    <row r="42570" spans="1:1" x14ac:dyDescent="0.3">
      <c r="A42570" t="str">
        <v>LESKE</v>
      </c>
    </row>
    <row r="42571" spans="1:1" x14ac:dyDescent="0.3">
      <c r="A42571" t="str">
        <v>LOGUIDICE</v>
      </c>
    </row>
    <row r="42572" spans="1:1" x14ac:dyDescent="0.3">
      <c r="A42572" t="str">
        <v>LOHMEIER</v>
      </c>
    </row>
    <row r="42573" spans="1:1" x14ac:dyDescent="0.3">
      <c r="A42573" t="str">
        <v>MAROTZ</v>
      </c>
    </row>
    <row r="42574" spans="1:1" x14ac:dyDescent="0.3">
      <c r="A42574" t="str">
        <v>MCAULIFF</v>
      </c>
    </row>
    <row r="42575" spans="1:1" x14ac:dyDescent="0.3">
      <c r="A42575" t="str">
        <v>MCCATHERN</v>
      </c>
    </row>
    <row r="42576" spans="1:1" x14ac:dyDescent="0.3">
      <c r="A42576" t="str">
        <v>MCHATTON</v>
      </c>
    </row>
    <row r="42577" spans="1:1" x14ac:dyDescent="0.3">
      <c r="A42577" t="str">
        <v>MINELLA</v>
      </c>
    </row>
    <row r="42578" spans="1:1" x14ac:dyDescent="0.3">
      <c r="A42578" t="str">
        <v>MINION</v>
      </c>
    </row>
    <row r="42579" spans="1:1" x14ac:dyDescent="0.3">
      <c r="A42579" t="str">
        <v>MOCCIO</v>
      </c>
    </row>
    <row r="42580" spans="1:1" x14ac:dyDescent="0.3">
      <c r="A42580" t="str">
        <v>MUCCIO</v>
      </c>
    </row>
    <row r="42581" spans="1:1" x14ac:dyDescent="0.3">
      <c r="A42581" t="str">
        <v>MULLINEAUX</v>
      </c>
    </row>
    <row r="42582" spans="1:1" x14ac:dyDescent="0.3">
      <c r="A42582" t="str">
        <v>MUZYKA</v>
      </c>
    </row>
    <row r="42583" spans="1:1" x14ac:dyDescent="0.3">
      <c r="A42583" t="str">
        <v>NORMINGTON</v>
      </c>
    </row>
    <row r="42584" spans="1:1" x14ac:dyDescent="0.3">
      <c r="A42584" t="str">
        <v>NUTTLE</v>
      </c>
    </row>
    <row r="42585" spans="1:1" x14ac:dyDescent="0.3">
      <c r="A42585" t="str">
        <v>ORSINO</v>
      </c>
    </row>
    <row r="42586" spans="1:1" x14ac:dyDescent="0.3">
      <c r="A42586" t="str">
        <v>OSTERMILLER</v>
      </c>
    </row>
    <row r="42587" spans="1:1" x14ac:dyDescent="0.3">
      <c r="A42587" t="str">
        <v>PENUELAS</v>
      </c>
    </row>
    <row r="42588" spans="1:1" x14ac:dyDescent="0.3">
      <c r="A42588" t="str">
        <v>PLAGGE</v>
      </c>
    </row>
    <row r="42589" spans="1:1" x14ac:dyDescent="0.3">
      <c r="A42589" t="str">
        <v>REKER</v>
      </c>
    </row>
    <row r="42590" spans="1:1" x14ac:dyDescent="0.3">
      <c r="A42590" t="str">
        <v>RESPICIO</v>
      </c>
    </row>
    <row r="42591" spans="1:1" x14ac:dyDescent="0.3">
      <c r="A42591" t="str">
        <v>ROSENKRANTZ</v>
      </c>
    </row>
    <row r="42592" spans="1:1" x14ac:dyDescent="0.3">
      <c r="A42592" t="str">
        <v>ROZZELL</v>
      </c>
    </row>
    <row r="42593" spans="1:1" x14ac:dyDescent="0.3">
      <c r="A42593" t="str">
        <v>RYANT</v>
      </c>
    </row>
    <row r="42594" spans="1:1" x14ac:dyDescent="0.3">
      <c r="A42594" t="str">
        <v>SELLA</v>
      </c>
    </row>
    <row r="42595" spans="1:1" x14ac:dyDescent="0.3">
      <c r="A42595" t="str">
        <v>SHEIN</v>
      </c>
    </row>
    <row r="42596" spans="1:1" x14ac:dyDescent="0.3">
      <c r="A42596" t="str">
        <v>SHILLINGS</v>
      </c>
    </row>
    <row r="42597" spans="1:1" x14ac:dyDescent="0.3">
      <c r="A42597" t="str">
        <v>SONN</v>
      </c>
    </row>
    <row r="42598" spans="1:1" x14ac:dyDescent="0.3">
      <c r="A42598" t="str">
        <v>STOLARZ</v>
      </c>
    </row>
    <row r="42599" spans="1:1" x14ac:dyDescent="0.3">
      <c r="A42599" t="str">
        <v>TEICHERT</v>
      </c>
    </row>
    <row r="42600" spans="1:1" x14ac:dyDescent="0.3">
      <c r="A42600" t="str">
        <v>TRIMARCHI</v>
      </c>
    </row>
    <row r="42601" spans="1:1" x14ac:dyDescent="0.3">
      <c r="A42601" t="str">
        <v>VARISCO</v>
      </c>
    </row>
    <row r="42602" spans="1:1" x14ac:dyDescent="0.3">
      <c r="A42602" t="str">
        <v>WERTENBERGER</v>
      </c>
    </row>
    <row r="42603" spans="1:1" x14ac:dyDescent="0.3">
      <c r="A42603" t="str">
        <v>WISBY</v>
      </c>
    </row>
    <row r="42604" spans="1:1" x14ac:dyDescent="0.3">
      <c r="A42604" t="str">
        <v>ACCOMANDO</v>
      </c>
    </row>
    <row r="42605" spans="1:1" x14ac:dyDescent="0.3">
      <c r="A42605" t="str">
        <v>AKERLEY</v>
      </c>
    </row>
    <row r="42606" spans="1:1" x14ac:dyDescent="0.3">
      <c r="A42606" t="str">
        <v>AMELIO</v>
      </c>
    </row>
    <row r="42607" spans="1:1" x14ac:dyDescent="0.3">
      <c r="A42607" t="str">
        <v>ANDREATTA</v>
      </c>
    </row>
    <row r="42608" spans="1:1" x14ac:dyDescent="0.3">
      <c r="A42608" t="str">
        <v>ARONHALT</v>
      </c>
    </row>
    <row r="42609" spans="1:1" x14ac:dyDescent="0.3">
      <c r="A42609" t="str">
        <v>BARZ</v>
      </c>
    </row>
    <row r="42610" spans="1:1" x14ac:dyDescent="0.3">
      <c r="A42610" t="str">
        <v>BEBBER</v>
      </c>
    </row>
    <row r="42611" spans="1:1" x14ac:dyDescent="0.3">
      <c r="A42611" t="str">
        <v>BRUBACHER</v>
      </c>
    </row>
    <row r="42612" spans="1:1" x14ac:dyDescent="0.3">
      <c r="A42612" t="str">
        <v>BURCKHARD</v>
      </c>
    </row>
    <row r="42613" spans="1:1" x14ac:dyDescent="0.3">
      <c r="A42613" t="str">
        <v>CABRIALES</v>
      </c>
    </row>
    <row r="42614" spans="1:1" x14ac:dyDescent="0.3">
      <c r="A42614" t="str">
        <v>CONCEICAO</v>
      </c>
    </row>
    <row r="42615" spans="1:1" x14ac:dyDescent="0.3">
      <c r="A42615" t="str">
        <v>COOLMAN</v>
      </c>
    </row>
    <row r="42616" spans="1:1" x14ac:dyDescent="0.3">
      <c r="A42616" t="str">
        <v>CORSINO</v>
      </c>
    </row>
    <row r="42617" spans="1:1" x14ac:dyDescent="0.3">
      <c r="A42617" t="str">
        <v>DEAMER</v>
      </c>
    </row>
    <row r="42618" spans="1:1" x14ac:dyDescent="0.3">
      <c r="A42618" t="str">
        <v>DYCKMAN</v>
      </c>
    </row>
    <row r="42619" spans="1:1" x14ac:dyDescent="0.3">
      <c r="A42619" t="str">
        <v>ELLERS</v>
      </c>
    </row>
    <row r="42620" spans="1:1" x14ac:dyDescent="0.3">
      <c r="A42620" t="str">
        <v>FINERTY</v>
      </c>
    </row>
    <row r="42621" spans="1:1" x14ac:dyDescent="0.3">
      <c r="A42621" t="str">
        <v>FLEISCHHACKER</v>
      </c>
    </row>
    <row r="42622" spans="1:1" x14ac:dyDescent="0.3">
      <c r="A42622" t="str">
        <v>GRAGE</v>
      </c>
    </row>
    <row r="42623" spans="1:1" x14ac:dyDescent="0.3">
      <c r="A42623" t="str">
        <v>HAGGLUND</v>
      </c>
    </row>
    <row r="42624" spans="1:1" x14ac:dyDescent="0.3">
      <c r="A42624" t="str">
        <v>HARAWAY</v>
      </c>
    </row>
    <row r="42625" spans="1:1" x14ac:dyDescent="0.3">
      <c r="A42625" t="str">
        <v>HARGAN</v>
      </c>
    </row>
    <row r="42626" spans="1:1" x14ac:dyDescent="0.3">
      <c r="A42626" t="str">
        <v>HASELTON</v>
      </c>
    </row>
    <row r="42627" spans="1:1" x14ac:dyDescent="0.3">
      <c r="A42627" t="str">
        <v>HEATHERINGTON</v>
      </c>
    </row>
    <row r="42628" spans="1:1" x14ac:dyDescent="0.3">
      <c r="A42628" t="str">
        <v>HELLMUTH</v>
      </c>
    </row>
    <row r="42629" spans="1:1" x14ac:dyDescent="0.3">
      <c r="A42629" t="str">
        <v>HOFFMEIER</v>
      </c>
    </row>
    <row r="42630" spans="1:1" x14ac:dyDescent="0.3">
      <c r="A42630" t="str">
        <v>HOMRICH</v>
      </c>
    </row>
    <row r="42631" spans="1:1" x14ac:dyDescent="0.3">
      <c r="A42631" t="str">
        <v>HRABAK</v>
      </c>
    </row>
    <row r="42632" spans="1:1" x14ac:dyDescent="0.3">
      <c r="A42632" t="str">
        <v>INTRIERI</v>
      </c>
    </row>
    <row r="42633" spans="1:1" x14ac:dyDescent="0.3">
      <c r="A42633" t="str">
        <v>ISLA</v>
      </c>
    </row>
    <row r="42634" spans="1:1" x14ac:dyDescent="0.3">
      <c r="A42634" t="str">
        <v>KESSENICH</v>
      </c>
    </row>
    <row r="42635" spans="1:1" x14ac:dyDescent="0.3">
      <c r="A42635" t="str">
        <v>KUNDA</v>
      </c>
    </row>
    <row r="42636" spans="1:1" x14ac:dyDescent="0.3">
      <c r="A42636" t="str">
        <v>LANGREHR</v>
      </c>
    </row>
    <row r="42637" spans="1:1" x14ac:dyDescent="0.3">
      <c r="A42637" t="str">
        <v>LAUDERBAUGH</v>
      </c>
    </row>
    <row r="42638" spans="1:1" x14ac:dyDescent="0.3">
      <c r="A42638" t="str">
        <v>LEBEDA</v>
      </c>
    </row>
    <row r="42639" spans="1:1" x14ac:dyDescent="0.3">
      <c r="A42639" t="str">
        <v>LUTZKE</v>
      </c>
    </row>
    <row r="42640" spans="1:1" x14ac:dyDescent="0.3">
      <c r="A42640" t="str">
        <v>MALKA</v>
      </c>
    </row>
    <row r="42641" spans="1:1" x14ac:dyDescent="0.3">
      <c r="A42641" t="str">
        <v>MAMO</v>
      </c>
    </row>
    <row r="42642" spans="1:1" x14ac:dyDescent="0.3">
      <c r="A42642" t="str">
        <v>MCGILBERRY</v>
      </c>
    </row>
    <row r="42643" spans="1:1" x14ac:dyDescent="0.3">
      <c r="A42643" t="str">
        <v>MCGLINN</v>
      </c>
    </row>
    <row r="42644" spans="1:1" x14ac:dyDescent="0.3">
      <c r="A42644" t="str">
        <v>MISQUEZ</v>
      </c>
    </row>
    <row r="42645" spans="1:1" x14ac:dyDescent="0.3">
      <c r="A42645" t="str">
        <v>MOTTS</v>
      </c>
    </row>
    <row r="42646" spans="1:1" x14ac:dyDescent="0.3">
      <c r="A42646" t="str">
        <v>MUNETON</v>
      </c>
    </row>
    <row r="42647" spans="1:1" x14ac:dyDescent="0.3">
      <c r="A42647" t="str">
        <v>NARRAMORE</v>
      </c>
    </row>
    <row r="42648" spans="1:1" x14ac:dyDescent="0.3">
      <c r="A42648" t="str">
        <v>NEWEY</v>
      </c>
    </row>
    <row r="42649" spans="1:1" x14ac:dyDescent="0.3">
      <c r="A42649" t="str">
        <v>NICKLIN</v>
      </c>
    </row>
    <row r="42650" spans="1:1" x14ac:dyDescent="0.3">
      <c r="A42650" t="str">
        <v>NORED</v>
      </c>
    </row>
    <row r="42651" spans="1:1" x14ac:dyDescent="0.3">
      <c r="A42651" t="str">
        <v>NUSZ</v>
      </c>
    </row>
    <row r="42652" spans="1:1" x14ac:dyDescent="0.3">
      <c r="A42652" t="str">
        <v>OURADA</v>
      </c>
    </row>
    <row r="42653" spans="1:1" x14ac:dyDescent="0.3">
      <c r="A42653" t="str">
        <v>PASSON</v>
      </c>
    </row>
    <row r="42654" spans="1:1" x14ac:dyDescent="0.3">
      <c r="A42654" t="str">
        <v>PENNINGS</v>
      </c>
    </row>
    <row r="42655" spans="1:1" x14ac:dyDescent="0.3">
      <c r="A42655" t="str">
        <v>REBMANN</v>
      </c>
    </row>
    <row r="42656" spans="1:1" x14ac:dyDescent="0.3">
      <c r="A42656" t="str">
        <v>RODOCKER</v>
      </c>
    </row>
    <row r="42657" spans="1:1" x14ac:dyDescent="0.3">
      <c r="A42657" t="str">
        <v>RULON</v>
      </c>
    </row>
    <row r="42658" spans="1:1" x14ac:dyDescent="0.3">
      <c r="A42658" t="str">
        <v>SACRA</v>
      </c>
    </row>
    <row r="42659" spans="1:1" x14ac:dyDescent="0.3">
      <c r="A42659" t="str">
        <v>SAKSA</v>
      </c>
    </row>
    <row r="42660" spans="1:1" x14ac:dyDescent="0.3">
      <c r="A42660" t="str">
        <v>SCHOLZE</v>
      </c>
    </row>
    <row r="42661" spans="1:1" x14ac:dyDescent="0.3">
      <c r="A42661" t="str">
        <v>SHEHANE</v>
      </c>
    </row>
    <row r="42662" spans="1:1" x14ac:dyDescent="0.3">
      <c r="A42662" t="str">
        <v>SIEVER</v>
      </c>
    </row>
    <row r="42663" spans="1:1" x14ac:dyDescent="0.3">
      <c r="A42663" t="str">
        <v>SNIDE</v>
      </c>
    </row>
    <row r="42664" spans="1:1" x14ac:dyDescent="0.3">
      <c r="A42664" t="str">
        <v>SOTERO</v>
      </c>
    </row>
    <row r="42665" spans="1:1" x14ac:dyDescent="0.3">
      <c r="A42665" t="str">
        <v>SPONSEL</v>
      </c>
    </row>
    <row r="42666" spans="1:1" x14ac:dyDescent="0.3">
      <c r="A42666" t="str">
        <v>STELLMACH</v>
      </c>
    </row>
    <row r="42667" spans="1:1" x14ac:dyDescent="0.3">
      <c r="A42667" t="str">
        <v>SUDANO</v>
      </c>
    </row>
    <row r="42668" spans="1:1" x14ac:dyDescent="0.3">
      <c r="A42668" t="str">
        <v>SYPHER</v>
      </c>
    </row>
    <row r="42669" spans="1:1" x14ac:dyDescent="0.3">
      <c r="A42669" t="str">
        <v>TAWFIK</v>
      </c>
    </row>
    <row r="42670" spans="1:1" x14ac:dyDescent="0.3">
      <c r="A42670" t="str">
        <v>THELANDER</v>
      </c>
    </row>
    <row r="42671" spans="1:1" x14ac:dyDescent="0.3">
      <c r="A42671" t="str">
        <v>THERIEN</v>
      </c>
    </row>
    <row r="42672" spans="1:1" x14ac:dyDescent="0.3">
      <c r="A42672" t="str">
        <v>TINDEL</v>
      </c>
    </row>
    <row r="42673" spans="1:1" x14ac:dyDescent="0.3">
      <c r="A42673" t="str">
        <v>VITI</v>
      </c>
    </row>
    <row r="42674" spans="1:1" x14ac:dyDescent="0.3">
      <c r="A42674" t="str">
        <v>WUBBEN</v>
      </c>
    </row>
    <row r="42675" spans="1:1" x14ac:dyDescent="0.3">
      <c r="A42675" t="str">
        <v>YECKLEY</v>
      </c>
    </row>
    <row r="42676" spans="1:1" x14ac:dyDescent="0.3">
      <c r="A42676" t="str">
        <v>ZIESKE</v>
      </c>
    </row>
    <row r="42677" spans="1:1" x14ac:dyDescent="0.3">
      <c r="A42677" t="str">
        <v>ABELA</v>
      </c>
    </row>
    <row r="42678" spans="1:1" x14ac:dyDescent="0.3">
      <c r="A42678" t="str">
        <v>ABRAMOVICH</v>
      </c>
    </row>
    <row r="42679" spans="1:1" x14ac:dyDescent="0.3">
      <c r="A42679" t="str">
        <v>ACOCELLA</v>
      </c>
    </row>
    <row r="42680" spans="1:1" x14ac:dyDescent="0.3">
      <c r="A42680" t="str">
        <v>ASGHAR</v>
      </c>
    </row>
    <row r="42681" spans="1:1" x14ac:dyDescent="0.3">
      <c r="A42681" t="str">
        <v>AVINO</v>
      </c>
    </row>
    <row r="42682" spans="1:1" x14ac:dyDescent="0.3">
      <c r="A42682" t="str">
        <v>BACCHI</v>
      </c>
    </row>
    <row r="42683" spans="1:1" x14ac:dyDescent="0.3">
      <c r="A42683" t="str">
        <v>BAYLIFF</v>
      </c>
    </row>
    <row r="42684" spans="1:1" x14ac:dyDescent="0.3">
      <c r="A42684" t="str">
        <v>BEGANOVIC</v>
      </c>
    </row>
    <row r="42685" spans="1:1" x14ac:dyDescent="0.3">
      <c r="A42685" t="str">
        <v>BELINSKY</v>
      </c>
    </row>
    <row r="42686" spans="1:1" x14ac:dyDescent="0.3">
      <c r="A42686" t="str">
        <v>BESERRA</v>
      </c>
    </row>
    <row r="42687" spans="1:1" x14ac:dyDescent="0.3">
      <c r="A42687" t="str">
        <v>BILICKI</v>
      </c>
    </row>
    <row r="42688" spans="1:1" x14ac:dyDescent="0.3">
      <c r="A42688" t="str">
        <v>BILLINGHAM</v>
      </c>
    </row>
    <row r="42689" spans="1:1" x14ac:dyDescent="0.3">
      <c r="A42689" t="str">
        <v>BOROWIEC</v>
      </c>
    </row>
    <row r="42690" spans="1:1" x14ac:dyDescent="0.3">
      <c r="A42690" t="str">
        <v>BRUSCHI</v>
      </c>
    </row>
    <row r="42691" spans="1:1" x14ac:dyDescent="0.3">
      <c r="A42691" t="str">
        <v>BUCKNAM</v>
      </c>
    </row>
    <row r="42692" spans="1:1" x14ac:dyDescent="0.3">
      <c r="A42692" t="str">
        <v>CALANDRO</v>
      </c>
    </row>
    <row r="42693" spans="1:1" x14ac:dyDescent="0.3">
      <c r="A42693" t="str">
        <v>CISZEK</v>
      </c>
    </row>
    <row r="42694" spans="1:1" x14ac:dyDescent="0.3">
      <c r="A42694" t="str">
        <v>COOLING</v>
      </c>
    </row>
    <row r="42695" spans="1:1" x14ac:dyDescent="0.3">
      <c r="A42695" t="str">
        <v>CULLIPHER</v>
      </c>
    </row>
    <row r="42696" spans="1:1" x14ac:dyDescent="0.3">
      <c r="A42696" t="str">
        <v>CUNDARI</v>
      </c>
    </row>
    <row r="42697" spans="1:1" x14ac:dyDescent="0.3">
      <c r="A42697" t="str">
        <v>DANI</v>
      </c>
    </row>
    <row r="42698" spans="1:1" x14ac:dyDescent="0.3">
      <c r="A42698" t="str">
        <v>DERK</v>
      </c>
    </row>
    <row r="42699" spans="1:1" x14ac:dyDescent="0.3">
      <c r="A42699" t="str">
        <v>EKERN</v>
      </c>
    </row>
    <row r="42700" spans="1:1" x14ac:dyDescent="0.3">
      <c r="A42700" t="str">
        <v>ENGELSON</v>
      </c>
    </row>
    <row r="42701" spans="1:1" x14ac:dyDescent="0.3">
      <c r="A42701" t="str">
        <v>EPPOLITO</v>
      </c>
    </row>
    <row r="42702" spans="1:1" x14ac:dyDescent="0.3">
      <c r="A42702" t="str">
        <v>FENNESSEY</v>
      </c>
    </row>
    <row r="42703" spans="1:1" x14ac:dyDescent="0.3">
      <c r="A42703" t="str">
        <v>FERENCZ</v>
      </c>
    </row>
    <row r="42704" spans="1:1" x14ac:dyDescent="0.3">
      <c r="A42704" t="str">
        <v>FILIPKOWSKI</v>
      </c>
    </row>
    <row r="42705" spans="1:1" x14ac:dyDescent="0.3">
      <c r="A42705" t="str">
        <v>FRESCAS</v>
      </c>
    </row>
    <row r="42706" spans="1:1" x14ac:dyDescent="0.3">
      <c r="A42706" t="str">
        <v>FRISINGER</v>
      </c>
    </row>
    <row r="42707" spans="1:1" x14ac:dyDescent="0.3">
      <c r="A42707" t="str">
        <v>GEGG</v>
      </c>
    </row>
    <row r="42708" spans="1:1" x14ac:dyDescent="0.3">
      <c r="A42708" t="str">
        <v>GREUEL</v>
      </c>
    </row>
    <row r="42709" spans="1:1" x14ac:dyDescent="0.3">
      <c r="A42709" t="str">
        <v>GRIEDER</v>
      </c>
    </row>
    <row r="42710" spans="1:1" x14ac:dyDescent="0.3">
      <c r="A42710" t="str">
        <v>HANKEN</v>
      </c>
    </row>
    <row r="42711" spans="1:1" x14ac:dyDescent="0.3">
      <c r="A42711" t="str">
        <v>HARBACH</v>
      </c>
    </row>
    <row r="42712" spans="1:1" x14ac:dyDescent="0.3">
      <c r="A42712" t="str">
        <v>HELL</v>
      </c>
    </row>
    <row r="42713" spans="1:1" x14ac:dyDescent="0.3">
      <c r="A42713" t="str">
        <v>HIPPERT</v>
      </c>
    </row>
    <row r="42714" spans="1:1" x14ac:dyDescent="0.3">
      <c r="A42714" t="str">
        <v>HUQ</v>
      </c>
    </row>
    <row r="42715" spans="1:1" x14ac:dyDescent="0.3">
      <c r="A42715" t="str">
        <v>JIPSON</v>
      </c>
    </row>
    <row r="42716" spans="1:1" x14ac:dyDescent="0.3">
      <c r="A42716" t="str">
        <v>JOH</v>
      </c>
    </row>
    <row r="42717" spans="1:1" x14ac:dyDescent="0.3">
      <c r="A42717" t="str">
        <v>KASAL</v>
      </c>
    </row>
    <row r="42718" spans="1:1" x14ac:dyDescent="0.3">
      <c r="A42718" t="str">
        <v>KENNAN</v>
      </c>
    </row>
    <row r="42719" spans="1:1" x14ac:dyDescent="0.3">
      <c r="A42719" t="str">
        <v>KINSTLER</v>
      </c>
    </row>
    <row r="42720" spans="1:1" x14ac:dyDescent="0.3">
      <c r="A42720" t="str">
        <v>KITTLER</v>
      </c>
    </row>
    <row r="42721" spans="1:1" x14ac:dyDescent="0.3">
      <c r="A42721" t="str">
        <v>LANDOR</v>
      </c>
    </row>
    <row r="42722" spans="1:1" x14ac:dyDescent="0.3">
      <c r="A42722" t="str">
        <v>LANGENBACH</v>
      </c>
    </row>
    <row r="42723" spans="1:1" x14ac:dyDescent="0.3">
      <c r="A42723" t="str">
        <v>LECCESE</v>
      </c>
    </row>
    <row r="42724" spans="1:1" x14ac:dyDescent="0.3">
      <c r="A42724" t="str">
        <v>MAALOUF</v>
      </c>
    </row>
    <row r="42725" spans="1:1" x14ac:dyDescent="0.3">
      <c r="A42725" t="str">
        <v>MANUELE</v>
      </c>
    </row>
    <row r="42726" spans="1:1" x14ac:dyDescent="0.3">
      <c r="A42726" t="str">
        <v>MATOTT</v>
      </c>
    </row>
    <row r="42727" spans="1:1" x14ac:dyDescent="0.3">
      <c r="A42727" t="str">
        <v>MCINERNY</v>
      </c>
    </row>
    <row r="42728" spans="1:1" x14ac:dyDescent="0.3">
      <c r="A42728" t="str">
        <v>MCPARTLIN</v>
      </c>
    </row>
    <row r="42729" spans="1:1" x14ac:dyDescent="0.3">
      <c r="A42729" t="str">
        <v>METH</v>
      </c>
    </row>
    <row r="42730" spans="1:1" x14ac:dyDescent="0.3">
      <c r="A42730" t="str">
        <v>MITZNER</v>
      </c>
    </row>
    <row r="42731" spans="1:1" x14ac:dyDescent="0.3">
      <c r="A42731" t="str">
        <v>MOHLMAN</v>
      </c>
    </row>
    <row r="42732" spans="1:1" x14ac:dyDescent="0.3">
      <c r="A42732" t="str">
        <v>MONTERROZA</v>
      </c>
    </row>
    <row r="42733" spans="1:1" x14ac:dyDescent="0.3">
      <c r="A42733" t="str">
        <v>PEAR</v>
      </c>
    </row>
    <row r="42734" spans="1:1" x14ac:dyDescent="0.3">
      <c r="A42734" t="str">
        <v>PICKERAL</v>
      </c>
    </row>
    <row r="42735" spans="1:1" x14ac:dyDescent="0.3">
      <c r="A42735" t="str">
        <v>PRETLOW</v>
      </c>
    </row>
    <row r="42736" spans="1:1" x14ac:dyDescent="0.3">
      <c r="A42736" t="str">
        <v>RIANO</v>
      </c>
    </row>
    <row r="42737" spans="1:1" x14ac:dyDescent="0.3">
      <c r="A42737" t="str">
        <v>RISBERG</v>
      </c>
    </row>
    <row r="42738" spans="1:1" x14ac:dyDescent="0.3">
      <c r="A42738" t="str">
        <v>SAGGESE</v>
      </c>
    </row>
    <row r="42739" spans="1:1" x14ac:dyDescent="0.3">
      <c r="A42739" t="str">
        <v>SCHOLFIELD</v>
      </c>
    </row>
    <row r="42740" spans="1:1" x14ac:dyDescent="0.3">
      <c r="A42740" t="str">
        <v>SCHROFF</v>
      </c>
    </row>
    <row r="42741" spans="1:1" x14ac:dyDescent="0.3">
      <c r="A42741" t="str">
        <v>SHELP</v>
      </c>
    </row>
    <row r="42742" spans="1:1" x14ac:dyDescent="0.3">
      <c r="A42742" t="str">
        <v>SHVARTSMAN</v>
      </c>
    </row>
    <row r="42743" spans="1:1" x14ac:dyDescent="0.3">
      <c r="A42743" t="str">
        <v>SIGAFOOS</v>
      </c>
    </row>
    <row r="42744" spans="1:1" x14ac:dyDescent="0.3">
      <c r="A42744" t="str">
        <v>SKIBICKI</v>
      </c>
    </row>
    <row r="42745" spans="1:1" x14ac:dyDescent="0.3">
      <c r="A42745" t="str">
        <v>SOMERSET</v>
      </c>
    </row>
    <row r="42746" spans="1:1" x14ac:dyDescent="0.3">
      <c r="A42746" t="str">
        <v>STREAT</v>
      </c>
    </row>
    <row r="42747" spans="1:1" x14ac:dyDescent="0.3">
      <c r="A42747" t="str">
        <v>SWAILES</v>
      </c>
    </row>
    <row r="42748" spans="1:1" x14ac:dyDescent="0.3">
      <c r="A42748" t="str">
        <v>TENSLEY</v>
      </c>
    </row>
    <row r="42749" spans="1:1" x14ac:dyDescent="0.3">
      <c r="A42749" t="str">
        <v>TEXTOR</v>
      </c>
    </row>
    <row r="42750" spans="1:1" x14ac:dyDescent="0.3">
      <c r="A42750" t="str">
        <v>TINNER</v>
      </c>
    </row>
    <row r="42751" spans="1:1" x14ac:dyDescent="0.3">
      <c r="A42751" t="str">
        <v>VANCAMPEN</v>
      </c>
    </row>
    <row r="42752" spans="1:1" x14ac:dyDescent="0.3">
      <c r="A42752" t="str">
        <v>VUKELICH</v>
      </c>
    </row>
    <row r="42753" spans="1:1" x14ac:dyDescent="0.3">
      <c r="A42753" t="str">
        <v>WASCOM</v>
      </c>
    </row>
    <row r="42754" spans="1:1" x14ac:dyDescent="0.3">
      <c r="A42754" t="str">
        <v>WORKINGER</v>
      </c>
    </row>
    <row r="42755" spans="1:1" x14ac:dyDescent="0.3">
      <c r="A42755" t="str">
        <v>XIN</v>
      </c>
    </row>
    <row r="42756" spans="1:1" x14ac:dyDescent="0.3">
      <c r="A42756" t="str">
        <v>ZEHRING</v>
      </c>
    </row>
    <row r="42757" spans="1:1" x14ac:dyDescent="0.3">
      <c r="A42757" t="str">
        <v>ADAMCIK</v>
      </c>
    </row>
    <row r="42758" spans="1:1" x14ac:dyDescent="0.3">
      <c r="A42758" t="str">
        <v>ALBARRACIN</v>
      </c>
    </row>
    <row r="42759" spans="1:1" x14ac:dyDescent="0.3">
      <c r="A42759" t="str">
        <v>BALLESTERO</v>
      </c>
    </row>
    <row r="42760" spans="1:1" x14ac:dyDescent="0.3">
      <c r="A42760" t="str">
        <v>BARKETT</v>
      </c>
    </row>
    <row r="42761" spans="1:1" x14ac:dyDescent="0.3">
      <c r="A42761" t="str">
        <v>BATREZ</v>
      </c>
    </row>
    <row r="42762" spans="1:1" x14ac:dyDescent="0.3">
      <c r="A42762" t="str">
        <v>BEEK</v>
      </c>
    </row>
    <row r="42763" spans="1:1" x14ac:dyDescent="0.3">
      <c r="A42763" t="str">
        <v>BERGHUIS</v>
      </c>
    </row>
    <row r="42764" spans="1:1" x14ac:dyDescent="0.3">
      <c r="A42764" t="str">
        <v>BIRKLAND</v>
      </c>
    </row>
    <row r="42765" spans="1:1" x14ac:dyDescent="0.3">
      <c r="A42765" t="str">
        <v>BOULIER</v>
      </c>
    </row>
    <row r="42766" spans="1:1" x14ac:dyDescent="0.3">
      <c r="A42766" t="str">
        <v>BRODERSON</v>
      </c>
    </row>
    <row r="42767" spans="1:1" x14ac:dyDescent="0.3">
      <c r="A42767" t="str">
        <v>BRONKEMA</v>
      </c>
    </row>
    <row r="42768" spans="1:1" x14ac:dyDescent="0.3">
      <c r="A42768" t="str">
        <v>BRUUN</v>
      </c>
    </row>
    <row r="42769" spans="1:1" x14ac:dyDescent="0.3">
      <c r="A42769" t="str">
        <v>BURRINGTON</v>
      </c>
    </row>
    <row r="42770" spans="1:1" x14ac:dyDescent="0.3">
      <c r="A42770" t="str">
        <v>CHAPELL</v>
      </c>
    </row>
    <row r="42771" spans="1:1" x14ac:dyDescent="0.3">
      <c r="A42771" t="str">
        <v>CHUBA</v>
      </c>
    </row>
    <row r="42772" spans="1:1" x14ac:dyDescent="0.3">
      <c r="A42772" t="str">
        <v>CICIO</v>
      </c>
    </row>
    <row r="42773" spans="1:1" x14ac:dyDescent="0.3">
      <c r="A42773" t="str">
        <v>DAVIDOW</v>
      </c>
    </row>
    <row r="42774" spans="1:1" x14ac:dyDescent="0.3">
      <c r="A42774" t="str">
        <v>DENOVA</v>
      </c>
    </row>
    <row r="42775" spans="1:1" x14ac:dyDescent="0.3">
      <c r="A42775" t="str">
        <v>DERMAN</v>
      </c>
    </row>
    <row r="42776" spans="1:1" x14ac:dyDescent="0.3">
      <c r="A42776" t="str">
        <v>DOONER</v>
      </c>
    </row>
    <row r="42777" spans="1:1" x14ac:dyDescent="0.3">
      <c r="A42777" t="str">
        <v>DUNMAN</v>
      </c>
    </row>
    <row r="42778" spans="1:1" x14ac:dyDescent="0.3">
      <c r="A42778" t="str">
        <v>ESPELAND</v>
      </c>
    </row>
    <row r="42779" spans="1:1" x14ac:dyDescent="0.3">
      <c r="A42779" t="str">
        <v>FIFITA</v>
      </c>
    </row>
    <row r="42780" spans="1:1" x14ac:dyDescent="0.3">
      <c r="A42780" t="str">
        <v>FLOREN</v>
      </c>
    </row>
    <row r="42781" spans="1:1" x14ac:dyDescent="0.3">
      <c r="A42781" t="str">
        <v>GERSTEL</v>
      </c>
    </row>
    <row r="42782" spans="1:1" x14ac:dyDescent="0.3">
      <c r="A42782" t="str">
        <v>GEVING</v>
      </c>
    </row>
    <row r="42783" spans="1:1" x14ac:dyDescent="0.3">
      <c r="A42783" t="str">
        <v>GRAVLIN</v>
      </c>
    </row>
    <row r="42784" spans="1:1" x14ac:dyDescent="0.3">
      <c r="A42784" t="str">
        <v>GUIDONE</v>
      </c>
    </row>
    <row r="42785" spans="1:1" x14ac:dyDescent="0.3">
      <c r="A42785" t="str">
        <v>HANNAY</v>
      </c>
    </row>
    <row r="42786" spans="1:1" x14ac:dyDescent="0.3">
      <c r="A42786" t="str">
        <v>HARTNELL</v>
      </c>
    </row>
    <row r="42787" spans="1:1" x14ac:dyDescent="0.3">
      <c r="A42787" t="str">
        <v>HAUGHN</v>
      </c>
    </row>
    <row r="42788" spans="1:1" x14ac:dyDescent="0.3">
      <c r="A42788" t="str">
        <v>HAVRANEK</v>
      </c>
    </row>
    <row r="42789" spans="1:1" x14ac:dyDescent="0.3">
      <c r="A42789" t="str">
        <v>HEMM</v>
      </c>
    </row>
    <row r="42790" spans="1:1" x14ac:dyDescent="0.3">
      <c r="A42790" t="str">
        <v>ISIP</v>
      </c>
    </row>
    <row r="42791" spans="1:1" x14ac:dyDescent="0.3">
      <c r="A42791" t="str">
        <v>JANCA</v>
      </c>
    </row>
    <row r="42792" spans="1:1" x14ac:dyDescent="0.3">
      <c r="A42792" t="str">
        <v>KLEPAC</v>
      </c>
    </row>
    <row r="42793" spans="1:1" x14ac:dyDescent="0.3">
      <c r="A42793" t="str">
        <v>LANGHORST</v>
      </c>
    </row>
    <row r="42794" spans="1:1" x14ac:dyDescent="0.3">
      <c r="A42794" t="str">
        <v>LIPPI</v>
      </c>
    </row>
    <row r="42795" spans="1:1" x14ac:dyDescent="0.3">
      <c r="A42795" t="str">
        <v>LIPPMANN</v>
      </c>
    </row>
    <row r="42796" spans="1:1" x14ac:dyDescent="0.3">
      <c r="A42796" t="str">
        <v>LONSWAY</v>
      </c>
    </row>
    <row r="42797" spans="1:1" x14ac:dyDescent="0.3">
      <c r="A42797" t="str">
        <v>MERRIHEW</v>
      </c>
    </row>
    <row r="42798" spans="1:1" x14ac:dyDescent="0.3">
      <c r="A42798" t="str">
        <v>MICHELIN</v>
      </c>
    </row>
    <row r="42799" spans="1:1" x14ac:dyDescent="0.3">
      <c r="A42799" t="str">
        <v>MONDELLI</v>
      </c>
    </row>
    <row r="42800" spans="1:1" x14ac:dyDescent="0.3">
      <c r="A42800" t="str">
        <v>MONTALBAN</v>
      </c>
    </row>
    <row r="42801" spans="1:1" x14ac:dyDescent="0.3">
      <c r="A42801" t="str">
        <v>MONTEROSSO</v>
      </c>
    </row>
    <row r="42802" spans="1:1" x14ac:dyDescent="0.3">
      <c r="A42802" t="str">
        <v>MOSTER</v>
      </c>
    </row>
    <row r="42803" spans="1:1" x14ac:dyDescent="0.3">
      <c r="A42803" t="str">
        <v>NOXON</v>
      </c>
    </row>
    <row r="42804" spans="1:1" x14ac:dyDescent="0.3">
      <c r="A42804" t="str">
        <v>PARADOWSKI</v>
      </c>
    </row>
    <row r="42805" spans="1:1" x14ac:dyDescent="0.3">
      <c r="A42805" t="str">
        <v>PASTORINO</v>
      </c>
    </row>
    <row r="42806" spans="1:1" x14ac:dyDescent="0.3">
      <c r="A42806" t="str">
        <v>PETITJEAN</v>
      </c>
    </row>
    <row r="42807" spans="1:1" x14ac:dyDescent="0.3">
      <c r="A42807" t="str">
        <v>POUST</v>
      </c>
    </row>
    <row r="42808" spans="1:1" x14ac:dyDescent="0.3">
      <c r="A42808" t="str">
        <v>POZNANSKI</v>
      </c>
    </row>
    <row r="42809" spans="1:1" x14ac:dyDescent="0.3">
      <c r="A42809" t="str">
        <v>PULLAM</v>
      </c>
    </row>
    <row r="42810" spans="1:1" x14ac:dyDescent="0.3">
      <c r="A42810" t="str">
        <v>REENTS</v>
      </c>
    </row>
    <row r="42811" spans="1:1" x14ac:dyDescent="0.3">
      <c r="A42811" t="str">
        <v>ROSSEN</v>
      </c>
    </row>
    <row r="42812" spans="1:1" x14ac:dyDescent="0.3">
      <c r="A42812" t="str">
        <v>SAMARAS</v>
      </c>
    </row>
    <row r="42813" spans="1:1" x14ac:dyDescent="0.3">
      <c r="A42813" t="str">
        <v>SILVIUS</v>
      </c>
    </row>
    <row r="42814" spans="1:1" x14ac:dyDescent="0.3">
      <c r="A42814" t="str">
        <v>SROUR</v>
      </c>
    </row>
    <row r="42815" spans="1:1" x14ac:dyDescent="0.3">
      <c r="A42815" t="str">
        <v>STASIO</v>
      </c>
    </row>
    <row r="42816" spans="1:1" x14ac:dyDescent="0.3">
      <c r="A42816" t="str">
        <v>STEFFE</v>
      </c>
    </row>
    <row r="42817" spans="1:1" x14ac:dyDescent="0.3">
      <c r="A42817" t="str">
        <v>STEIMER</v>
      </c>
    </row>
    <row r="42818" spans="1:1" x14ac:dyDescent="0.3">
      <c r="A42818" t="str">
        <v>STRACKE</v>
      </c>
    </row>
    <row r="42819" spans="1:1" x14ac:dyDescent="0.3">
      <c r="A42819" t="str">
        <v>TANEY</v>
      </c>
    </row>
    <row r="42820" spans="1:1" x14ac:dyDescent="0.3">
      <c r="A42820" t="str">
        <v>THEODOROU</v>
      </c>
    </row>
    <row r="42821" spans="1:1" x14ac:dyDescent="0.3">
      <c r="A42821" t="str">
        <v>THINNES</v>
      </c>
    </row>
    <row r="42822" spans="1:1" x14ac:dyDescent="0.3">
      <c r="A42822" t="str">
        <v>TRICKEL</v>
      </c>
    </row>
    <row r="42823" spans="1:1" x14ac:dyDescent="0.3">
      <c r="A42823" t="str">
        <v>TUNKS</v>
      </c>
    </row>
    <row r="42824" spans="1:1" x14ac:dyDescent="0.3">
      <c r="A42824" t="str">
        <v>VAVREK</v>
      </c>
    </row>
    <row r="42825" spans="1:1" x14ac:dyDescent="0.3">
      <c r="A42825" t="str">
        <v>WASSENAAR</v>
      </c>
    </row>
    <row r="42826" spans="1:1" x14ac:dyDescent="0.3">
      <c r="A42826" t="str">
        <v>WHITFILL</v>
      </c>
    </row>
    <row r="42827" spans="1:1" x14ac:dyDescent="0.3">
      <c r="A42827" t="str">
        <v>WICKLAND</v>
      </c>
    </row>
    <row r="42828" spans="1:1" x14ac:dyDescent="0.3">
      <c r="A42828" t="str">
        <v>WOHLFEIL</v>
      </c>
    </row>
    <row r="42829" spans="1:1" x14ac:dyDescent="0.3">
      <c r="A42829" t="str">
        <v>ZIRKELBACH</v>
      </c>
    </row>
    <row r="42830" spans="1:1" x14ac:dyDescent="0.3">
      <c r="A42830" t="str">
        <v>ALEXIE</v>
      </c>
    </row>
    <row r="42831" spans="1:1" x14ac:dyDescent="0.3">
      <c r="A42831" t="str">
        <v>APSEY</v>
      </c>
    </row>
    <row r="42832" spans="1:1" x14ac:dyDescent="0.3">
      <c r="A42832" t="str">
        <v>ARLOTTA</v>
      </c>
    </row>
    <row r="42833" spans="1:1" x14ac:dyDescent="0.3">
      <c r="A42833" t="str">
        <v>BELKE</v>
      </c>
    </row>
    <row r="42834" spans="1:1" x14ac:dyDescent="0.3">
      <c r="A42834" t="str">
        <v>BOURCIER</v>
      </c>
    </row>
    <row r="42835" spans="1:1" x14ac:dyDescent="0.3">
      <c r="A42835" t="str">
        <v>BRISSEY</v>
      </c>
    </row>
    <row r="42836" spans="1:1" x14ac:dyDescent="0.3">
      <c r="A42836" t="str">
        <v>BUSBOOM</v>
      </c>
    </row>
    <row r="42837" spans="1:1" x14ac:dyDescent="0.3">
      <c r="A42837" t="str">
        <v>CALIA</v>
      </c>
    </row>
    <row r="42838" spans="1:1" x14ac:dyDescent="0.3">
      <c r="A42838" t="str">
        <v>CARDENA</v>
      </c>
    </row>
    <row r="42839" spans="1:1" x14ac:dyDescent="0.3">
      <c r="A42839" t="str">
        <v>CHAD</v>
      </c>
    </row>
    <row r="42840" spans="1:1" x14ac:dyDescent="0.3">
      <c r="A42840" t="str">
        <v>COLLIGNON</v>
      </c>
    </row>
    <row r="42841" spans="1:1" x14ac:dyDescent="0.3">
      <c r="A42841" t="str">
        <v>CONNON</v>
      </c>
    </row>
    <row r="42842" spans="1:1" x14ac:dyDescent="0.3">
      <c r="A42842" t="str">
        <v>DAUN</v>
      </c>
    </row>
    <row r="42843" spans="1:1" x14ac:dyDescent="0.3">
      <c r="A42843" t="str">
        <v>DECLERCK</v>
      </c>
    </row>
    <row r="42844" spans="1:1" x14ac:dyDescent="0.3">
      <c r="A42844" t="str">
        <v>DEMEDEIROS</v>
      </c>
    </row>
    <row r="42845" spans="1:1" x14ac:dyDescent="0.3">
      <c r="A42845" t="str">
        <v>DIRICKSON</v>
      </c>
    </row>
    <row r="42846" spans="1:1" x14ac:dyDescent="0.3">
      <c r="A42846" t="str">
        <v>DUN</v>
      </c>
    </row>
    <row r="42847" spans="1:1" x14ac:dyDescent="0.3">
      <c r="A42847" t="str">
        <v>DUNWORTH</v>
      </c>
    </row>
    <row r="42848" spans="1:1" x14ac:dyDescent="0.3">
      <c r="A42848" t="str">
        <v>EHRSAM</v>
      </c>
    </row>
    <row r="42849" spans="1:1" x14ac:dyDescent="0.3">
      <c r="A42849" t="str">
        <v>ELIZARDO</v>
      </c>
    </row>
    <row r="42850" spans="1:1" x14ac:dyDescent="0.3">
      <c r="A42850" t="str">
        <v>ELKHATIB</v>
      </c>
    </row>
    <row r="42851" spans="1:1" x14ac:dyDescent="0.3">
      <c r="A42851" t="str">
        <v>EMICK</v>
      </c>
    </row>
    <row r="42852" spans="1:1" x14ac:dyDescent="0.3">
      <c r="A42852" t="str">
        <v>EMLING</v>
      </c>
    </row>
    <row r="42853" spans="1:1" x14ac:dyDescent="0.3">
      <c r="A42853" t="str">
        <v>ESSON</v>
      </c>
    </row>
    <row r="42854" spans="1:1" x14ac:dyDescent="0.3">
      <c r="A42854" t="str">
        <v>FERNAU</v>
      </c>
    </row>
    <row r="42855" spans="1:1" x14ac:dyDescent="0.3">
      <c r="A42855" t="str">
        <v>FINNAN</v>
      </c>
    </row>
    <row r="42856" spans="1:1" x14ac:dyDescent="0.3">
      <c r="A42856" t="str">
        <v>FLEECE</v>
      </c>
    </row>
    <row r="42857" spans="1:1" x14ac:dyDescent="0.3">
      <c r="A42857" t="str">
        <v>FRATZKE</v>
      </c>
    </row>
    <row r="42858" spans="1:1" x14ac:dyDescent="0.3">
      <c r="A42858" t="str">
        <v>GAFFIN</v>
      </c>
    </row>
    <row r="42859" spans="1:1" x14ac:dyDescent="0.3">
      <c r="A42859" t="str">
        <v>GENRICH</v>
      </c>
    </row>
    <row r="42860" spans="1:1" x14ac:dyDescent="0.3">
      <c r="A42860" t="str">
        <v>GIGLIA</v>
      </c>
    </row>
    <row r="42861" spans="1:1" x14ac:dyDescent="0.3">
      <c r="A42861" t="str">
        <v>GOSTOMSKI</v>
      </c>
    </row>
    <row r="42862" spans="1:1" x14ac:dyDescent="0.3">
      <c r="A42862" t="str">
        <v>GRAVETTE</v>
      </c>
    </row>
    <row r="42863" spans="1:1" x14ac:dyDescent="0.3">
      <c r="A42863" t="str">
        <v>HAYAKAWA</v>
      </c>
    </row>
    <row r="42864" spans="1:1" x14ac:dyDescent="0.3">
      <c r="A42864" t="str">
        <v>HERBISON</v>
      </c>
    </row>
    <row r="42865" spans="1:1" x14ac:dyDescent="0.3">
      <c r="A42865" t="str">
        <v>HITZEMAN</v>
      </c>
    </row>
    <row r="42866" spans="1:1" x14ac:dyDescent="0.3">
      <c r="A42866" t="str">
        <v>HORSFORD</v>
      </c>
    </row>
    <row r="42867" spans="1:1" x14ac:dyDescent="0.3">
      <c r="A42867" t="str">
        <v>HOSIE</v>
      </c>
    </row>
    <row r="42868" spans="1:1" x14ac:dyDescent="0.3">
      <c r="A42868" t="str">
        <v>HOUSAND</v>
      </c>
    </row>
    <row r="42869" spans="1:1" x14ac:dyDescent="0.3">
      <c r="A42869" t="str">
        <v>HOUSEAL</v>
      </c>
    </row>
    <row r="42870" spans="1:1" x14ac:dyDescent="0.3">
      <c r="A42870" t="str">
        <v>HUGER</v>
      </c>
    </row>
    <row r="42871" spans="1:1" x14ac:dyDescent="0.3">
      <c r="A42871" t="str">
        <v>KALLSTROM</v>
      </c>
    </row>
    <row r="42872" spans="1:1" x14ac:dyDescent="0.3">
      <c r="A42872" t="str">
        <v>KATEN</v>
      </c>
    </row>
    <row r="42873" spans="1:1" x14ac:dyDescent="0.3">
      <c r="A42873" t="str">
        <v>KERSTEIN</v>
      </c>
    </row>
    <row r="42874" spans="1:1" x14ac:dyDescent="0.3">
      <c r="A42874" t="str">
        <v>KIRACOFE</v>
      </c>
    </row>
    <row r="42875" spans="1:1" x14ac:dyDescent="0.3">
      <c r="A42875" t="str">
        <v>KLAMMER</v>
      </c>
    </row>
    <row r="42876" spans="1:1" x14ac:dyDescent="0.3">
      <c r="A42876" t="str">
        <v>LARGAESPADA</v>
      </c>
    </row>
    <row r="42877" spans="1:1" x14ac:dyDescent="0.3">
      <c r="A42877" t="str">
        <v>LIMOGES</v>
      </c>
    </row>
    <row r="42878" spans="1:1" x14ac:dyDescent="0.3">
      <c r="A42878" t="str">
        <v>LODWICK</v>
      </c>
    </row>
    <row r="42879" spans="1:1" x14ac:dyDescent="0.3">
      <c r="A42879" t="str">
        <v>LOZITO</v>
      </c>
    </row>
    <row r="42880" spans="1:1" x14ac:dyDescent="0.3">
      <c r="A42880" t="str">
        <v>LUPINSKI</v>
      </c>
    </row>
    <row r="42881" spans="1:1" x14ac:dyDescent="0.3">
      <c r="A42881" t="str">
        <v>MADL</v>
      </c>
    </row>
    <row r="42882" spans="1:1" x14ac:dyDescent="0.3">
      <c r="A42882" t="str">
        <v>MAUTHE</v>
      </c>
    </row>
    <row r="42883" spans="1:1" x14ac:dyDescent="0.3">
      <c r="A42883" t="str">
        <v>MAYHORN</v>
      </c>
    </row>
    <row r="42884" spans="1:1" x14ac:dyDescent="0.3">
      <c r="A42884" t="str">
        <v>MCDUFFEY</v>
      </c>
    </row>
    <row r="42885" spans="1:1" x14ac:dyDescent="0.3">
      <c r="A42885" t="str">
        <v>MOGEL</v>
      </c>
    </row>
    <row r="42886" spans="1:1" x14ac:dyDescent="0.3">
      <c r="A42886" t="str">
        <v>NEWSTROM</v>
      </c>
    </row>
    <row r="42887" spans="1:1" x14ac:dyDescent="0.3">
      <c r="A42887" t="str">
        <v>NINH</v>
      </c>
    </row>
    <row r="42888" spans="1:1" x14ac:dyDescent="0.3">
      <c r="A42888" t="str">
        <v>OBROCHTA</v>
      </c>
    </row>
    <row r="42889" spans="1:1" x14ac:dyDescent="0.3">
      <c r="A42889" t="str">
        <v>OPSAL</v>
      </c>
    </row>
    <row r="42890" spans="1:1" x14ac:dyDescent="0.3">
      <c r="A42890" t="str">
        <v>ORDIWAY</v>
      </c>
    </row>
    <row r="42891" spans="1:1" x14ac:dyDescent="0.3">
      <c r="A42891" t="str">
        <v>OSENTOSKI</v>
      </c>
    </row>
    <row r="42892" spans="1:1" x14ac:dyDescent="0.3">
      <c r="A42892" t="str">
        <v>PAXMAN</v>
      </c>
    </row>
    <row r="42893" spans="1:1" x14ac:dyDescent="0.3">
      <c r="A42893" t="str">
        <v>PFIFFNER</v>
      </c>
    </row>
    <row r="42894" spans="1:1" x14ac:dyDescent="0.3">
      <c r="A42894" t="str">
        <v>PLUME</v>
      </c>
    </row>
    <row r="42895" spans="1:1" x14ac:dyDescent="0.3">
      <c r="A42895" t="str">
        <v>PLUSH</v>
      </c>
    </row>
    <row r="42896" spans="1:1" x14ac:dyDescent="0.3">
      <c r="A42896" t="str">
        <v>PULVERMACHER</v>
      </c>
    </row>
    <row r="42897" spans="1:1" x14ac:dyDescent="0.3">
      <c r="A42897" t="str">
        <v>RICKENBACH</v>
      </c>
    </row>
    <row r="42898" spans="1:1" x14ac:dyDescent="0.3">
      <c r="A42898" t="str">
        <v>RINKS</v>
      </c>
    </row>
    <row r="42899" spans="1:1" x14ac:dyDescent="0.3">
      <c r="A42899" t="str">
        <v>SALTMARSH</v>
      </c>
    </row>
    <row r="42900" spans="1:1" x14ac:dyDescent="0.3">
      <c r="A42900" t="str">
        <v>SCHEURING</v>
      </c>
    </row>
    <row r="42901" spans="1:1" x14ac:dyDescent="0.3">
      <c r="A42901" t="str">
        <v>SCHWEGEL</v>
      </c>
    </row>
    <row r="42902" spans="1:1" x14ac:dyDescent="0.3">
      <c r="A42902" t="str">
        <v>SEAWARD</v>
      </c>
    </row>
    <row r="42903" spans="1:1" x14ac:dyDescent="0.3">
      <c r="A42903" t="str">
        <v>SKOV</v>
      </c>
    </row>
    <row r="42904" spans="1:1" x14ac:dyDescent="0.3">
      <c r="A42904" t="str">
        <v>STEINBRINK</v>
      </c>
    </row>
    <row r="42905" spans="1:1" x14ac:dyDescent="0.3">
      <c r="A42905" t="str">
        <v>SURRELL</v>
      </c>
    </row>
    <row r="42906" spans="1:1" x14ac:dyDescent="0.3">
      <c r="A42906" t="str">
        <v>WO</v>
      </c>
    </row>
    <row r="42907" spans="1:1" x14ac:dyDescent="0.3">
      <c r="A42907" t="str">
        <v>WOODROME</v>
      </c>
    </row>
    <row r="42908" spans="1:1" x14ac:dyDescent="0.3">
      <c r="A42908" t="str">
        <v>XAYAVONG</v>
      </c>
    </row>
    <row r="42909" spans="1:1" x14ac:dyDescent="0.3">
      <c r="A42909" t="str">
        <v>YERKEY</v>
      </c>
    </row>
    <row r="42910" spans="1:1" x14ac:dyDescent="0.3">
      <c r="A42910" t="str">
        <v>ZDANOWICZ</v>
      </c>
    </row>
    <row r="42911" spans="1:1" x14ac:dyDescent="0.3">
      <c r="A42911" t="str">
        <v>ZERA</v>
      </c>
    </row>
    <row r="42912" spans="1:1" x14ac:dyDescent="0.3">
      <c r="A42912" t="str">
        <v>ALLSOPP</v>
      </c>
    </row>
    <row r="42913" spans="1:1" x14ac:dyDescent="0.3">
      <c r="A42913" t="str">
        <v>AYAD</v>
      </c>
    </row>
    <row r="42914" spans="1:1" x14ac:dyDescent="0.3">
      <c r="A42914" t="str">
        <v>BANKE</v>
      </c>
    </row>
    <row r="42915" spans="1:1" x14ac:dyDescent="0.3">
      <c r="A42915" t="str">
        <v>BARTHOLD</v>
      </c>
    </row>
    <row r="42916" spans="1:1" x14ac:dyDescent="0.3">
      <c r="A42916" t="str">
        <v>BAS</v>
      </c>
    </row>
    <row r="42917" spans="1:1" x14ac:dyDescent="0.3">
      <c r="A42917" t="str">
        <v>BASGALL</v>
      </c>
    </row>
    <row r="42918" spans="1:1" x14ac:dyDescent="0.3">
      <c r="A42918" t="str">
        <v>BEABER</v>
      </c>
    </row>
    <row r="42919" spans="1:1" x14ac:dyDescent="0.3">
      <c r="A42919" t="str">
        <v>BERTO</v>
      </c>
    </row>
    <row r="42920" spans="1:1" x14ac:dyDescent="0.3">
      <c r="A42920" t="str">
        <v>BOBROW</v>
      </c>
    </row>
    <row r="42921" spans="1:1" x14ac:dyDescent="0.3">
      <c r="A42921" t="str">
        <v>BOCHICCHIO</v>
      </c>
    </row>
    <row r="42922" spans="1:1" x14ac:dyDescent="0.3">
      <c r="A42922" t="str">
        <v>BOHLAND</v>
      </c>
    </row>
    <row r="42923" spans="1:1" x14ac:dyDescent="0.3">
      <c r="A42923" t="str">
        <v>BORNHORST</v>
      </c>
    </row>
    <row r="42924" spans="1:1" x14ac:dyDescent="0.3">
      <c r="A42924" t="str">
        <v>BUCHANNON</v>
      </c>
    </row>
    <row r="42925" spans="1:1" x14ac:dyDescent="0.3">
      <c r="A42925" t="str">
        <v>BURCK</v>
      </c>
    </row>
    <row r="42926" spans="1:1" x14ac:dyDescent="0.3">
      <c r="A42926" t="str">
        <v>BURGHART</v>
      </c>
    </row>
    <row r="42927" spans="1:1" x14ac:dyDescent="0.3">
      <c r="A42927" t="str">
        <v>CHALOUX</v>
      </c>
    </row>
    <row r="42928" spans="1:1" x14ac:dyDescent="0.3">
      <c r="A42928" t="str">
        <v>CLOTFELTER</v>
      </c>
    </row>
    <row r="42929" spans="1:1" x14ac:dyDescent="0.3">
      <c r="A42929" t="str">
        <v>COBA</v>
      </c>
    </row>
    <row r="42930" spans="1:1" x14ac:dyDescent="0.3">
      <c r="A42930" t="str">
        <v>COSTELLA</v>
      </c>
    </row>
    <row r="42931" spans="1:1" x14ac:dyDescent="0.3">
      <c r="A42931" t="str">
        <v>COULTHARD</v>
      </c>
    </row>
    <row r="42932" spans="1:1" x14ac:dyDescent="0.3">
      <c r="A42932" t="str">
        <v>DEPACE</v>
      </c>
    </row>
    <row r="42933" spans="1:1" x14ac:dyDescent="0.3">
      <c r="A42933" t="str">
        <v>DILS</v>
      </c>
    </row>
    <row r="42934" spans="1:1" x14ac:dyDescent="0.3">
      <c r="A42934" t="str">
        <v>DIVINEY</v>
      </c>
    </row>
    <row r="42935" spans="1:1" x14ac:dyDescent="0.3">
      <c r="A42935" t="str">
        <v>DRESNER</v>
      </c>
    </row>
    <row r="42936" spans="1:1" x14ac:dyDescent="0.3">
      <c r="A42936" t="str">
        <v>EHLY</v>
      </c>
    </row>
    <row r="42937" spans="1:1" x14ac:dyDescent="0.3">
      <c r="A42937" t="str">
        <v>ERMER</v>
      </c>
    </row>
    <row r="42938" spans="1:1" x14ac:dyDescent="0.3">
      <c r="A42938" t="str">
        <v>FISCHL</v>
      </c>
    </row>
    <row r="42939" spans="1:1" x14ac:dyDescent="0.3">
      <c r="A42939" t="str">
        <v>FUSSNER</v>
      </c>
    </row>
    <row r="42940" spans="1:1" x14ac:dyDescent="0.3">
      <c r="A42940" t="str">
        <v>GILLINGS</v>
      </c>
    </row>
    <row r="42941" spans="1:1" x14ac:dyDescent="0.3">
      <c r="A42941" t="str">
        <v>GRAHEK</v>
      </c>
    </row>
    <row r="42942" spans="1:1" x14ac:dyDescent="0.3">
      <c r="A42942" t="str">
        <v>GREFE</v>
      </c>
    </row>
    <row r="42943" spans="1:1" x14ac:dyDescent="0.3">
      <c r="A42943" t="str">
        <v>GUNIA</v>
      </c>
    </row>
    <row r="42944" spans="1:1" x14ac:dyDescent="0.3">
      <c r="A42944" t="str">
        <v>GUTERREZ</v>
      </c>
    </row>
    <row r="42945" spans="1:1" x14ac:dyDescent="0.3">
      <c r="A42945" t="str">
        <v>HOLIK</v>
      </c>
    </row>
    <row r="42946" spans="1:1" x14ac:dyDescent="0.3">
      <c r="A42946" t="str">
        <v>HOLLINSWORTH</v>
      </c>
    </row>
    <row r="42947" spans="1:1" x14ac:dyDescent="0.3">
      <c r="A42947" t="str">
        <v>HOLSTER</v>
      </c>
    </row>
    <row r="42948" spans="1:1" x14ac:dyDescent="0.3">
      <c r="A42948" t="str">
        <v>JACQUOT</v>
      </c>
    </row>
    <row r="42949" spans="1:1" x14ac:dyDescent="0.3">
      <c r="A42949" t="str">
        <v>KASPERSKI</v>
      </c>
    </row>
    <row r="42950" spans="1:1" x14ac:dyDescent="0.3">
      <c r="A42950" t="str">
        <v>KNIGHTLY</v>
      </c>
    </row>
    <row r="42951" spans="1:1" x14ac:dyDescent="0.3">
      <c r="A42951" t="str">
        <v>KOSCINSKI</v>
      </c>
    </row>
    <row r="42952" spans="1:1" x14ac:dyDescent="0.3">
      <c r="A42952" t="str">
        <v>KUENZEL</v>
      </c>
    </row>
    <row r="42953" spans="1:1" x14ac:dyDescent="0.3">
      <c r="A42953" t="str">
        <v>LAMOUREAUX</v>
      </c>
    </row>
    <row r="42954" spans="1:1" x14ac:dyDescent="0.3">
      <c r="A42954" t="str">
        <v>LAWLIS</v>
      </c>
    </row>
    <row r="42955" spans="1:1" x14ac:dyDescent="0.3">
      <c r="A42955" t="str">
        <v>MAROTTI</v>
      </c>
    </row>
    <row r="42956" spans="1:1" x14ac:dyDescent="0.3">
      <c r="A42956" t="str">
        <v>MASULLO</v>
      </c>
    </row>
    <row r="42957" spans="1:1" x14ac:dyDescent="0.3">
      <c r="A42957" t="str">
        <v>MCCONAHY</v>
      </c>
    </row>
    <row r="42958" spans="1:1" x14ac:dyDescent="0.3">
      <c r="A42958" t="str">
        <v>MCCUMBERS</v>
      </c>
    </row>
    <row r="42959" spans="1:1" x14ac:dyDescent="0.3">
      <c r="A42959" t="str">
        <v>MCGLAUN</v>
      </c>
    </row>
    <row r="42960" spans="1:1" x14ac:dyDescent="0.3">
      <c r="A42960" t="str">
        <v>MEHLHAFF</v>
      </c>
    </row>
    <row r="42961" spans="1:1" x14ac:dyDescent="0.3">
      <c r="A42961" t="str">
        <v>METTER</v>
      </c>
    </row>
    <row r="42962" spans="1:1" x14ac:dyDescent="0.3">
      <c r="A42962" t="str">
        <v>MILLSTEIN</v>
      </c>
    </row>
    <row r="42963" spans="1:1" x14ac:dyDescent="0.3">
      <c r="A42963" t="str">
        <v>MOCARSKI</v>
      </c>
    </row>
    <row r="42964" spans="1:1" x14ac:dyDescent="0.3">
      <c r="A42964" t="str">
        <v>MOOSMAN</v>
      </c>
    </row>
    <row r="42965" spans="1:1" x14ac:dyDescent="0.3">
      <c r="A42965" t="str">
        <v>MULNIX</v>
      </c>
    </row>
    <row r="42966" spans="1:1" x14ac:dyDescent="0.3">
      <c r="A42966" t="str">
        <v>PAVLICH</v>
      </c>
    </row>
    <row r="42967" spans="1:1" x14ac:dyDescent="0.3">
      <c r="A42967" t="str">
        <v>PFISTERER</v>
      </c>
    </row>
    <row r="42968" spans="1:1" x14ac:dyDescent="0.3">
      <c r="A42968" t="str">
        <v>POLIO</v>
      </c>
    </row>
    <row r="42969" spans="1:1" x14ac:dyDescent="0.3">
      <c r="A42969" t="str">
        <v>RUACHO</v>
      </c>
    </row>
    <row r="42970" spans="1:1" x14ac:dyDescent="0.3">
      <c r="A42970" t="str">
        <v>SAMES</v>
      </c>
    </row>
    <row r="42971" spans="1:1" x14ac:dyDescent="0.3">
      <c r="A42971" t="str">
        <v>SEMRAD</v>
      </c>
    </row>
    <row r="42972" spans="1:1" x14ac:dyDescent="0.3">
      <c r="A42972" t="str">
        <v>SLEMMER</v>
      </c>
    </row>
    <row r="42973" spans="1:1" x14ac:dyDescent="0.3">
      <c r="A42973" t="str">
        <v>STINEMAN</v>
      </c>
    </row>
    <row r="42974" spans="1:1" x14ac:dyDescent="0.3">
      <c r="A42974" t="str">
        <v>TOELLE</v>
      </c>
    </row>
    <row r="42975" spans="1:1" x14ac:dyDescent="0.3">
      <c r="A42975" t="str">
        <v>TWYFORD</v>
      </c>
    </row>
    <row r="42976" spans="1:1" x14ac:dyDescent="0.3">
      <c r="A42976" t="str">
        <v>VANDERSTELT</v>
      </c>
    </row>
    <row r="42977" spans="1:1" x14ac:dyDescent="0.3">
      <c r="A42977" t="str">
        <v>WAGY</v>
      </c>
    </row>
    <row r="42978" spans="1:1" x14ac:dyDescent="0.3">
      <c r="A42978" t="str">
        <v>WEIHER</v>
      </c>
    </row>
    <row r="42979" spans="1:1" x14ac:dyDescent="0.3">
      <c r="A42979" t="str">
        <v>WUENSCH</v>
      </c>
    </row>
    <row r="42980" spans="1:1" x14ac:dyDescent="0.3">
      <c r="A42980" t="str">
        <v>WYKES</v>
      </c>
    </row>
    <row r="42981" spans="1:1" x14ac:dyDescent="0.3">
      <c r="A42981" t="str">
        <v>YUST</v>
      </c>
    </row>
    <row r="42982" spans="1:1" x14ac:dyDescent="0.3">
      <c r="A42982" t="str">
        <v>ZAR</v>
      </c>
    </row>
    <row r="42983" spans="1:1" x14ac:dyDescent="0.3">
      <c r="A42983" t="str">
        <v>ANGELETTI</v>
      </c>
    </row>
    <row r="42984" spans="1:1" x14ac:dyDescent="0.3">
      <c r="A42984" t="str">
        <v>BATTISTONI</v>
      </c>
    </row>
    <row r="42985" spans="1:1" x14ac:dyDescent="0.3">
      <c r="A42985" t="str">
        <v>BEDIENT</v>
      </c>
    </row>
    <row r="42986" spans="1:1" x14ac:dyDescent="0.3">
      <c r="A42986" t="str">
        <v>BENDT</v>
      </c>
    </row>
    <row r="42987" spans="1:1" x14ac:dyDescent="0.3">
      <c r="A42987" t="str">
        <v>BENNISON</v>
      </c>
    </row>
    <row r="42988" spans="1:1" x14ac:dyDescent="0.3">
      <c r="A42988" t="str">
        <v>BIBBO</v>
      </c>
    </row>
    <row r="42989" spans="1:1" x14ac:dyDescent="0.3">
      <c r="A42989" t="str">
        <v>BONNIN</v>
      </c>
    </row>
    <row r="42990" spans="1:1" x14ac:dyDescent="0.3">
      <c r="A42990" t="str">
        <v>BOUCHIE</v>
      </c>
    </row>
    <row r="42991" spans="1:1" x14ac:dyDescent="0.3">
      <c r="A42991" t="str">
        <v>CABASSA</v>
      </c>
    </row>
    <row r="42992" spans="1:1" x14ac:dyDescent="0.3">
      <c r="A42992" t="str">
        <v>CARIDI</v>
      </c>
    </row>
    <row r="42993" spans="1:1" x14ac:dyDescent="0.3">
      <c r="A42993" t="str">
        <v>CEDOTAL</v>
      </c>
    </row>
    <row r="42994" spans="1:1" x14ac:dyDescent="0.3">
      <c r="A42994" t="str">
        <v>CHOINSKI</v>
      </c>
    </row>
    <row r="42995" spans="1:1" x14ac:dyDescent="0.3">
      <c r="A42995" t="str">
        <v>COSSIN</v>
      </c>
    </row>
    <row r="42996" spans="1:1" x14ac:dyDescent="0.3">
      <c r="A42996" t="str">
        <v>CRITE</v>
      </c>
    </row>
    <row r="42997" spans="1:1" x14ac:dyDescent="0.3">
      <c r="A42997" t="str">
        <v>DEVARGAS</v>
      </c>
    </row>
    <row r="42998" spans="1:1" x14ac:dyDescent="0.3">
      <c r="A42998" t="str">
        <v>DEVENY</v>
      </c>
    </row>
    <row r="42999" spans="1:1" x14ac:dyDescent="0.3">
      <c r="A42999" t="str">
        <v>DOSHER</v>
      </c>
    </row>
    <row r="43000" spans="1:1" x14ac:dyDescent="0.3">
      <c r="A43000" t="str">
        <v>DREDGE</v>
      </c>
    </row>
    <row r="43001" spans="1:1" x14ac:dyDescent="0.3">
      <c r="A43001" t="str">
        <v>ELINE</v>
      </c>
    </row>
    <row r="43002" spans="1:1" x14ac:dyDescent="0.3">
      <c r="A43002" t="str">
        <v>ESKIN</v>
      </c>
    </row>
    <row r="43003" spans="1:1" x14ac:dyDescent="0.3">
      <c r="A43003" t="str">
        <v>FITTRO</v>
      </c>
    </row>
    <row r="43004" spans="1:1" x14ac:dyDescent="0.3">
      <c r="A43004" t="str">
        <v>FOGGIE</v>
      </c>
    </row>
    <row r="43005" spans="1:1" x14ac:dyDescent="0.3">
      <c r="A43005" t="str">
        <v>FRIIS</v>
      </c>
    </row>
    <row r="43006" spans="1:1" x14ac:dyDescent="0.3">
      <c r="A43006" t="str">
        <v>GEHRT</v>
      </c>
    </row>
    <row r="43007" spans="1:1" x14ac:dyDescent="0.3">
      <c r="A43007" t="str">
        <v>GORGONE</v>
      </c>
    </row>
    <row r="43008" spans="1:1" x14ac:dyDescent="0.3">
      <c r="A43008" t="str">
        <v>GOURD</v>
      </c>
    </row>
    <row r="43009" spans="1:1" x14ac:dyDescent="0.3">
      <c r="A43009" t="str">
        <v>HAGEE</v>
      </c>
    </row>
    <row r="43010" spans="1:1" x14ac:dyDescent="0.3">
      <c r="A43010" t="str">
        <v>HEMPFLING</v>
      </c>
    </row>
    <row r="43011" spans="1:1" x14ac:dyDescent="0.3">
      <c r="A43011" t="str">
        <v>HENKES</v>
      </c>
    </row>
    <row r="43012" spans="1:1" x14ac:dyDescent="0.3">
      <c r="A43012" t="str">
        <v>HERRA</v>
      </c>
    </row>
    <row r="43013" spans="1:1" x14ac:dyDescent="0.3">
      <c r="A43013" t="str">
        <v>HOLWERDA</v>
      </c>
    </row>
    <row r="43014" spans="1:1" x14ac:dyDescent="0.3">
      <c r="A43014" t="str">
        <v>HUGGLER</v>
      </c>
    </row>
    <row r="43015" spans="1:1" x14ac:dyDescent="0.3">
      <c r="A43015" t="str">
        <v>IANNELLO</v>
      </c>
    </row>
    <row r="43016" spans="1:1" x14ac:dyDescent="0.3">
      <c r="A43016" t="str">
        <v>KELBAUGH</v>
      </c>
    </row>
    <row r="43017" spans="1:1" x14ac:dyDescent="0.3">
      <c r="A43017" t="str">
        <v>KIMPLE</v>
      </c>
    </row>
    <row r="43018" spans="1:1" x14ac:dyDescent="0.3">
      <c r="A43018" t="str">
        <v>KLINTWORTH</v>
      </c>
    </row>
    <row r="43019" spans="1:1" x14ac:dyDescent="0.3">
      <c r="A43019" t="str">
        <v>KUBENA</v>
      </c>
    </row>
    <row r="43020" spans="1:1" x14ac:dyDescent="0.3">
      <c r="A43020" t="str">
        <v>LATTNER</v>
      </c>
    </row>
    <row r="43021" spans="1:1" x14ac:dyDescent="0.3">
      <c r="A43021" t="str">
        <v>LEVELS</v>
      </c>
    </row>
    <row r="43022" spans="1:1" x14ac:dyDescent="0.3">
      <c r="A43022" t="str">
        <v>LEYVAS</v>
      </c>
    </row>
    <row r="43023" spans="1:1" x14ac:dyDescent="0.3">
      <c r="A43023" t="str">
        <v>LIPSETT</v>
      </c>
    </row>
    <row r="43024" spans="1:1" x14ac:dyDescent="0.3">
      <c r="A43024" t="str">
        <v>MACDOUGAL</v>
      </c>
    </row>
    <row r="43025" spans="1:1" x14ac:dyDescent="0.3">
      <c r="A43025" t="str">
        <v>MAGOWAN</v>
      </c>
    </row>
    <row r="43026" spans="1:1" x14ac:dyDescent="0.3">
      <c r="A43026" t="str">
        <v>MAJER</v>
      </c>
    </row>
    <row r="43027" spans="1:1" x14ac:dyDescent="0.3">
      <c r="A43027" t="str">
        <v>MANGIERI</v>
      </c>
    </row>
    <row r="43028" spans="1:1" x14ac:dyDescent="0.3">
      <c r="A43028" t="str">
        <v>MARSAN</v>
      </c>
    </row>
    <row r="43029" spans="1:1" x14ac:dyDescent="0.3">
      <c r="A43029" t="str">
        <v>MENDOLIA</v>
      </c>
    </row>
    <row r="43030" spans="1:1" x14ac:dyDescent="0.3">
      <c r="A43030" t="str">
        <v>MINAR</v>
      </c>
    </row>
    <row r="43031" spans="1:1" x14ac:dyDescent="0.3">
      <c r="A43031" t="str">
        <v>MONCUR</v>
      </c>
    </row>
    <row r="43032" spans="1:1" x14ac:dyDescent="0.3">
      <c r="A43032" t="str">
        <v>MOTTON</v>
      </c>
    </row>
    <row r="43033" spans="1:1" x14ac:dyDescent="0.3">
      <c r="A43033" t="str">
        <v>NEHME</v>
      </c>
    </row>
    <row r="43034" spans="1:1" x14ac:dyDescent="0.3">
      <c r="A43034" t="str">
        <v>PALA</v>
      </c>
    </row>
    <row r="43035" spans="1:1" x14ac:dyDescent="0.3">
      <c r="A43035" t="str">
        <v>PELIKAN</v>
      </c>
    </row>
    <row r="43036" spans="1:1" x14ac:dyDescent="0.3">
      <c r="A43036" t="str">
        <v>PETRENKO</v>
      </c>
    </row>
    <row r="43037" spans="1:1" x14ac:dyDescent="0.3">
      <c r="A43037" t="str">
        <v>PFALZGRAF</v>
      </c>
    </row>
    <row r="43038" spans="1:1" x14ac:dyDescent="0.3">
      <c r="A43038" t="str">
        <v>PFOST</v>
      </c>
    </row>
    <row r="43039" spans="1:1" x14ac:dyDescent="0.3">
      <c r="A43039" t="str">
        <v>RAITH</v>
      </c>
    </row>
    <row r="43040" spans="1:1" x14ac:dyDescent="0.3">
      <c r="A43040" t="str">
        <v>REICHENBERG</v>
      </c>
    </row>
    <row r="43041" spans="1:1" x14ac:dyDescent="0.3">
      <c r="A43041" t="str">
        <v>REINERTSEN</v>
      </c>
    </row>
    <row r="43042" spans="1:1" x14ac:dyDescent="0.3">
      <c r="A43042" t="str">
        <v>RUBENDALL</v>
      </c>
    </row>
    <row r="43043" spans="1:1" x14ac:dyDescent="0.3">
      <c r="A43043" t="str">
        <v>SANDERFER</v>
      </c>
    </row>
    <row r="43044" spans="1:1" x14ac:dyDescent="0.3">
      <c r="A43044" t="str">
        <v>SENS</v>
      </c>
    </row>
    <row r="43045" spans="1:1" x14ac:dyDescent="0.3">
      <c r="A43045" t="str">
        <v>SHIMEL</v>
      </c>
    </row>
    <row r="43046" spans="1:1" x14ac:dyDescent="0.3">
      <c r="A43046" t="str">
        <v>SIMER</v>
      </c>
    </row>
    <row r="43047" spans="1:1" x14ac:dyDescent="0.3">
      <c r="A43047" t="str">
        <v>SPEKTOR</v>
      </c>
    </row>
    <row r="43048" spans="1:1" x14ac:dyDescent="0.3">
      <c r="A43048" t="str">
        <v>STAPF</v>
      </c>
    </row>
    <row r="43049" spans="1:1" x14ac:dyDescent="0.3">
      <c r="A43049" t="str">
        <v>SWEDA</v>
      </c>
    </row>
    <row r="43050" spans="1:1" x14ac:dyDescent="0.3">
      <c r="A43050" t="str">
        <v>SWEETON</v>
      </c>
    </row>
    <row r="43051" spans="1:1" x14ac:dyDescent="0.3">
      <c r="A43051" t="str">
        <v>TORNES</v>
      </c>
    </row>
    <row r="43052" spans="1:1" x14ac:dyDescent="0.3">
      <c r="A43052" t="str">
        <v>TSUDA</v>
      </c>
    </row>
    <row r="43053" spans="1:1" x14ac:dyDescent="0.3">
      <c r="A43053" t="str">
        <v>VALCIN</v>
      </c>
    </row>
    <row r="43054" spans="1:1" x14ac:dyDescent="0.3">
      <c r="A43054" t="str">
        <v>VITANZA</v>
      </c>
    </row>
    <row r="43055" spans="1:1" x14ac:dyDescent="0.3">
      <c r="A43055" t="str">
        <v>VOLLE</v>
      </c>
    </row>
    <row r="43056" spans="1:1" x14ac:dyDescent="0.3">
      <c r="A43056" t="str">
        <v>VOYTKO</v>
      </c>
    </row>
    <row r="43057" spans="1:1" x14ac:dyDescent="0.3">
      <c r="A43057" t="str">
        <v>WORDELL</v>
      </c>
    </row>
    <row r="43058" spans="1:1" x14ac:dyDescent="0.3">
      <c r="A43058" t="str">
        <v>ANES</v>
      </c>
    </row>
    <row r="43059" spans="1:1" x14ac:dyDescent="0.3">
      <c r="A43059" t="str">
        <v>BARIS</v>
      </c>
    </row>
    <row r="43060" spans="1:1" x14ac:dyDescent="0.3">
      <c r="A43060" t="str">
        <v>BERETTA</v>
      </c>
    </row>
    <row r="43061" spans="1:1" x14ac:dyDescent="0.3">
      <c r="A43061" t="str">
        <v>BEZA</v>
      </c>
    </row>
    <row r="43062" spans="1:1" x14ac:dyDescent="0.3">
      <c r="A43062" t="str">
        <v>BISSEN</v>
      </c>
    </row>
    <row r="43063" spans="1:1" x14ac:dyDescent="0.3">
      <c r="A43063" t="str">
        <v>BLASING</v>
      </c>
    </row>
    <row r="43064" spans="1:1" x14ac:dyDescent="0.3">
      <c r="A43064" t="str">
        <v>BOBBETT</v>
      </c>
    </row>
    <row r="43065" spans="1:1" x14ac:dyDescent="0.3">
      <c r="A43065" t="str">
        <v>CALICO</v>
      </c>
    </row>
    <row r="43066" spans="1:1" x14ac:dyDescent="0.3">
      <c r="A43066" t="str">
        <v>CAPLIN</v>
      </c>
    </row>
    <row r="43067" spans="1:1" x14ac:dyDescent="0.3">
      <c r="A43067" t="str">
        <v>CARBINE</v>
      </c>
    </row>
    <row r="43068" spans="1:1" x14ac:dyDescent="0.3">
      <c r="A43068" t="str">
        <v>CARPENITO</v>
      </c>
    </row>
    <row r="43069" spans="1:1" x14ac:dyDescent="0.3">
      <c r="A43069" t="str">
        <v>CLARIN</v>
      </c>
    </row>
    <row r="43070" spans="1:1" x14ac:dyDescent="0.3">
      <c r="A43070" t="str">
        <v>CONRADO</v>
      </c>
    </row>
    <row r="43071" spans="1:1" x14ac:dyDescent="0.3">
      <c r="A43071" t="str">
        <v>CONRADT</v>
      </c>
    </row>
    <row r="43072" spans="1:1" x14ac:dyDescent="0.3">
      <c r="A43072" t="str">
        <v>COURTEAU</v>
      </c>
    </row>
    <row r="43073" spans="1:1" x14ac:dyDescent="0.3">
      <c r="A43073" t="str">
        <v>CURENTON</v>
      </c>
    </row>
    <row r="43074" spans="1:1" x14ac:dyDescent="0.3">
      <c r="A43074" t="str">
        <v>DAFT</v>
      </c>
    </row>
    <row r="43075" spans="1:1" x14ac:dyDescent="0.3">
      <c r="A43075" t="str">
        <v>DANEY</v>
      </c>
    </row>
    <row r="43076" spans="1:1" x14ac:dyDescent="0.3">
      <c r="A43076" t="str">
        <v>DEBRULER</v>
      </c>
    </row>
    <row r="43077" spans="1:1" x14ac:dyDescent="0.3">
      <c r="A43077" t="str">
        <v>DELAHUNTY</v>
      </c>
    </row>
    <row r="43078" spans="1:1" x14ac:dyDescent="0.3">
      <c r="A43078" t="str">
        <v>DINOTO</v>
      </c>
    </row>
    <row r="43079" spans="1:1" x14ac:dyDescent="0.3">
      <c r="A43079" t="str">
        <v>DOLBERRY</v>
      </c>
    </row>
    <row r="43080" spans="1:1" x14ac:dyDescent="0.3">
      <c r="A43080" t="str">
        <v>DONIGAN</v>
      </c>
    </row>
    <row r="43081" spans="1:1" x14ac:dyDescent="0.3">
      <c r="A43081" t="str">
        <v>DUERST</v>
      </c>
    </row>
    <row r="43082" spans="1:1" x14ac:dyDescent="0.3">
      <c r="A43082" t="str">
        <v>DURAY</v>
      </c>
    </row>
    <row r="43083" spans="1:1" x14ac:dyDescent="0.3">
      <c r="A43083" t="str">
        <v>DZIK</v>
      </c>
    </row>
    <row r="43084" spans="1:1" x14ac:dyDescent="0.3">
      <c r="A43084" t="str">
        <v>EIGNER</v>
      </c>
    </row>
    <row r="43085" spans="1:1" x14ac:dyDescent="0.3">
      <c r="A43085" t="str">
        <v>ELLNER</v>
      </c>
    </row>
    <row r="43086" spans="1:1" x14ac:dyDescent="0.3">
      <c r="A43086" t="str">
        <v>ELZIE</v>
      </c>
    </row>
    <row r="43087" spans="1:1" x14ac:dyDescent="0.3">
      <c r="A43087" t="str">
        <v>FAETH</v>
      </c>
    </row>
    <row r="43088" spans="1:1" x14ac:dyDescent="0.3">
      <c r="A43088" t="str">
        <v>FARREY</v>
      </c>
    </row>
    <row r="43089" spans="1:1" x14ac:dyDescent="0.3">
      <c r="A43089" t="str">
        <v>FLAUM</v>
      </c>
    </row>
    <row r="43090" spans="1:1" x14ac:dyDescent="0.3">
      <c r="A43090" t="str">
        <v>FOURNET</v>
      </c>
    </row>
    <row r="43091" spans="1:1" x14ac:dyDescent="0.3">
      <c r="A43091" t="str">
        <v>GALINSKI</v>
      </c>
    </row>
    <row r="43092" spans="1:1" x14ac:dyDescent="0.3">
      <c r="A43092" t="str">
        <v>GAMBRILL</v>
      </c>
    </row>
    <row r="43093" spans="1:1" x14ac:dyDescent="0.3">
      <c r="A43093" t="str">
        <v>GETTIS</v>
      </c>
    </row>
    <row r="43094" spans="1:1" x14ac:dyDescent="0.3">
      <c r="A43094" t="str">
        <v>GOBLIRSCH</v>
      </c>
    </row>
    <row r="43095" spans="1:1" x14ac:dyDescent="0.3">
      <c r="A43095" t="str">
        <v>GOLDENSTEIN</v>
      </c>
    </row>
    <row r="43096" spans="1:1" x14ac:dyDescent="0.3">
      <c r="A43096" t="str">
        <v>HANAUER</v>
      </c>
    </row>
    <row r="43097" spans="1:1" x14ac:dyDescent="0.3">
      <c r="A43097" t="str">
        <v>HAYAT</v>
      </c>
    </row>
    <row r="43098" spans="1:1" x14ac:dyDescent="0.3">
      <c r="A43098" t="str">
        <v>HELMING</v>
      </c>
    </row>
    <row r="43099" spans="1:1" x14ac:dyDescent="0.3">
      <c r="A43099" t="str">
        <v>HIBSHMAN</v>
      </c>
    </row>
    <row r="43100" spans="1:1" x14ac:dyDescent="0.3">
      <c r="A43100" t="str">
        <v>HIGGASON</v>
      </c>
    </row>
    <row r="43101" spans="1:1" x14ac:dyDescent="0.3">
      <c r="A43101" t="str">
        <v>HOEPER</v>
      </c>
    </row>
    <row r="43102" spans="1:1" x14ac:dyDescent="0.3">
      <c r="A43102" t="str">
        <v>HOLLO</v>
      </c>
    </row>
    <row r="43103" spans="1:1" x14ac:dyDescent="0.3">
      <c r="A43103" t="str">
        <v>ILDEFONSO</v>
      </c>
    </row>
    <row r="43104" spans="1:1" x14ac:dyDescent="0.3">
      <c r="A43104" t="str">
        <v>JOCSON</v>
      </c>
    </row>
    <row r="43105" spans="1:1" x14ac:dyDescent="0.3">
      <c r="A43105" t="str">
        <v>KASPROWICZ</v>
      </c>
    </row>
    <row r="43106" spans="1:1" x14ac:dyDescent="0.3">
      <c r="A43106" t="str">
        <v>KINCY</v>
      </c>
    </row>
    <row r="43107" spans="1:1" x14ac:dyDescent="0.3">
      <c r="A43107" t="str">
        <v>KOCHANOWSKI</v>
      </c>
    </row>
    <row r="43108" spans="1:1" x14ac:dyDescent="0.3">
      <c r="A43108" t="str">
        <v>LABROSSE</v>
      </c>
    </row>
    <row r="43109" spans="1:1" x14ac:dyDescent="0.3">
      <c r="A43109" t="str">
        <v>LAMOUNTAIN</v>
      </c>
    </row>
    <row r="43110" spans="1:1" x14ac:dyDescent="0.3">
      <c r="A43110" t="str">
        <v>LATKA</v>
      </c>
    </row>
    <row r="43111" spans="1:1" x14ac:dyDescent="0.3">
      <c r="A43111" t="str">
        <v>LAZAROFF</v>
      </c>
    </row>
    <row r="43112" spans="1:1" x14ac:dyDescent="0.3">
      <c r="A43112" t="str">
        <v>LEINO</v>
      </c>
    </row>
    <row r="43113" spans="1:1" x14ac:dyDescent="0.3">
      <c r="A43113" t="str">
        <v>LEVINSKY</v>
      </c>
    </row>
    <row r="43114" spans="1:1" x14ac:dyDescent="0.3">
      <c r="A43114" t="str">
        <v>LICAUSI</v>
      </c>
    </row>
    <row r="43115" spans="1:1" x14ac:dyDescent="0.3">
      <c r="A43115" t="str">
        <v>LOPEZHERNANDEZ</v>
      </c>
    </row>
    <row r="43116" spans="1:1" x14ac:dyDescent="0.3">
      <c r="A43116" t="str">
        <v>MALERBA</v>
      </c>
    </row>
    <row r="43117" spans="1:1" x14ac:dyDescent="0.3">
      <c r="A43117" t="str">
        <v>MCKEAGUE</v>
      </c>
    </row>
    <row r="43118" spans="1:1" x14ac:dyDescent="0.3">
      <c r="A43118" t="str">
        <v>MENTINK</v>
      </c>
    </row>
    <row r="43119" spans="1:1" x14ac:dyDescent="0.3">
      <c r="A43119" t="str">
        <v>MESKILL</v>
      </c>
    </row>
    <row r="43120" spans="1:1" x14ac:dyDescent="0.3">
      <c r="A43120" t="str">
        <v>MOENING</v>
      </c>
    </row>
    <row r="43121" spans="1:1" x14ac:dyDescent="0.3">
      <c r="A43121" t="str">
        <v>MONTMINY</v>
      </c>
    </row>
    <row r="43122" spans="1:1" x14ac:dyDescent="0.3">
      <c r="A43122" t="str">
        <v>NATT</v>
      </c>
    </row>
    <row r="43123" spans="1:1" x14ac:dyDescent="0.3">
      <c r="A43123" t="str">
        <v>OTREMBA</v>
      </c>
    </row>
    <row r="43124" spans="1:1" x14ac:dyDescent="0.3">
      <c r="A43124" t="str">
        <v>PALUZZI</v>
      </c>
    </row>
    <row r="43125" spans="1:1" x14ac:dyDescent="0.3">
      <c r="A43125" t="str">
        <v>PERE</v>
      </c>
    </row>
    <row r="43126" spans="1:1" x14ac:dyDescent="0.3">
      <c r="A43126" t="str">
        <v>PEVEHOUSE</v>
      </c>
    </row>
    <row r="43127" spans="1:1" x14ac:dyDescent="0.3">
      <c r="A43127" t="str">
        <v>POLGAR</v>
      </c>
    </row>
    <row r="43128" spans="1:1" x14ac:dyDescent="0.3">
      <c r="A43128" t="str">
        <v>POLLETT</v>
      </c>
    </row>
    <row r="43129" spans="1:1" x14ac:dyDescent="0.3">
      <c r="A43129" t="str">
        <v>RANERI</v>
      </c>
    </row>
    <row r="43130" spans="1:1" x14ac:dyDescent="0.3">
      <c r="A43130" t="str">
        <v>RUMLER</v>
      </c>
    </row>
    <row r="43131" spans="1:1" x14ac:dyDescent="0.3">
      <c r="A43131" t="str">
        <v>RYNO</v>
      </c>
    </row>
    <row r="43132" spans="1:1" x14ac:dyDescent="0.3">
      <c r="A43132" t="str">
        <v>SANANTONIO</v>
      </c>
    </row>
    <row r="43133" spans="1:1" x14ac:dyDescent="0.3">
      <c r="A43133" t="str">
        <v>SCHISSEL</v>
      </c>
    </row>
    <row r="43134" spans="1:1" x14ac:dyDescent="0.3">
      <c r="A43134" t="str">
        <v>SENTENO</v>
      </c>
    </row>
    <row r="43135" spans="1:1" x14ac:dyDescent="0.3">
      <c r="A43135" t="str">
        <v>SIELING</v>
      </c>
    </row>
    <row r="43136" spans="1:1" x14ac:dyDescent="0.3">
      <c r="A43136" t="str">
        <v>SINQUEFIELD</v>
      </c>
    </row>
    <row r="43137" spans="1:1" x14ac:dyDescent="0.3">
      <c r="A43137" t="str">
        <v>SLOTT</v>
      </c>
    </row>
    <row r="43138" spans="1:1" x14ac:dyDescent="0.3">
      <c r="A43138" t="str">
        <v>SLUKA</v>
      </c>
    </row>
    <row r="43139" spans="1:1" x14ac:dyDescent="0.3">
      <c r="A43139" t="str">
        <v>SMEE</v>
      </c>
    </row>
    <row r="43140" spans="1:1" x14ac:dyDescent="0.3">
      <c r="A43140" t="str">
        <v>SOLARZ</v>
      </c>
    </row>
    <row r="43141" spans="1:1" x14ac:dyDescent="0.3">
      <c r="A43141" t="str">
        <v>SWAINSTON</v>
      </c>
    </row>
    <row r="43142" spans="1:1" x14ac:dyDescent="0.3">
      <c r="A43142" t="str">
        <v>SWIGGUM</v>
      </c>
    </row>
    <row r="43143" spans="1:1" x14ac:dyDescent="0.3">
      <c r="A43143" t="str">
        <v>TAGLIAFERRI</v>
      </c>
    </row>
    <row r="43144" spans="1:1" x14ac:dyDescent="0.3">
      <c r="A43144" t="str">
        <v>TAHER</v>
      </c>
    </row>
    <row r="43145" spans="1:1" x14ac:dyDescent="0.3">
      <c r="A43145" t="str">
        <v>TARNOW</v>
      </c>
    </row>
    <row r="43146" spans="1:1" x14ac:dyDescent="0.3">
      <c r="A43146" t="str">
        <v>TAVAKOLI</v>
      </c>
    </row>
    <row r="43147" spans="1:1" x14ac:dyDescent="0.3">
      <c r="A43147" t="str">
        <v>TAVES</v>
      </c>
    </row>
    <row r="43148" spans="1:1" x14ac:dyDescent="0.3">
      <c r="A43148" t="str">
        <v>THOLL</v>
      </c>
    </row>
    <row r="43149" spans="1:1" x14ac:dyDescent="0.3">
      <c r="A43149" t="str">
        <v>TIPPER</v>
      </c>
    </row>
    <row r="43150" spans="1:1" x14ac:dyDescent="0.3">
      <c r="A43150" t="str">
        <v>TWICHELL</v>
      </c>
    </row>
    <row r="43151" spans="1:1" x14ac:dyDescent="0.3">
      <c r="A43151" t="str">
        <v>VALDIVIEZO</v>
      </c>
    </row>
    <row r="43152" spans="1:1" x14ac:dyDescent="0.3">
      <c r="A43152" t="str">
        <v>VERTUCCI</v>
      </c>
    </row>
    <row r="43153" spans="1:1" x14ac:dyDescent="0.3">
      <c r="A43153" t="str">
        <v>VOLAND</v>
      </c>
    </row>
    <row r="43154" spans="1:1" x14ac:dyDescent="0.3">
      <c r="A43154" t="str">
        <v>WILLADSEN</v>
      </c>
    </row>
    <row r="43155" spans="1:1" x14ac:dyDescent="0.3">
      <c r="A43155" t="str">
        <v>WILMOUTH</v>
      </c>
    </row>
    <row r="43156" spans="1:1" x14ac:dyDescent="0.3">
      <c r="A43156" t="str">
        <v>WOLGAST</v>
      </c>
    </row>
    <row r="43157" spans="1:1" x14ac:dyDescent="0.3">
      <c r="A43157" t="str">
        <v>ARENSON</v>
      </c>
    </row>
    <row r="43158" spans="1:1" x14ac:dyDescent="0.3">
      <c r="A43158" t="str">
        <v>AXLINE</v>
      </c>
    </row>
    <row r="43159" spans="1:1" x14ac:dyDescent="0.3">
      <c r="A43159" t="str">
        <v>BACKS</v>
      </c>
    </row>
    <row r="43160" spans="1:1" x14ac:dyDescent="0.3">
      <c r="A43160" t="str">
        <v>BAHAR</v>
      </c>
    </row>
    <row r="43161" spans="1:1" x14ac:dyDescent="0.3">
      <c r="A43161" t="str">
        <v>BAROODY</v>
      </c>
    </row>
    <row r="43162" spans="1:1" x14ac:dyDescent="0.3">
      <c r="A43162" t="str">
        <v>BASTEN</v>
      </c>
    </row>
    <row r="43163" spans="1:1" x14ac:dyDescent="0.3">
      <c r="A43163" t="str">
        <v>BERDAHL</v>
      </c>
    </row>
    <row r="43164" spans="1:1" x14ac:dyDescent="0.3">
      <c r="A43164" t="str">
        <v>BHOLA</v>
      </c>
    </row>
    <row r="43165" spans="1:1" x14ac:dyDescent="0.3">
      <c r="A43165" t="str">
        <v>BILLETER</v>
      </c>
    </row>
    <row r="43166" spans="1:1" x14ac:dyDescent="0.3">
      <c r="A43166" t="str">
        <v>BILY</v>
      </c>
    </row>
    <row r="43167" spans="1:1" x14ac:dyDescent="0.3">
      <c r="A43167" t="str">
        <v>BROERMAN</v>
      </c>
    </row>
    <row r="43168" spans="1:1" x14ac:dyDescent="0.3">
      <c r="A43168" t="str">
        <v>CLEMENTSON</v>
      </c>
    </row>
    <row r="43169" spans="1:1" x14ac:dyDescent="0.3">
      <c r="A43169" t="str">
        <v>COMBEE</v>
      </c>
    </row>
    <row r="43170" spans="1:1" x14ac:dyDescent="0.3">
      <c r="A43170" t="str">
        <v>COUPLAND</v>
      </c>
    </row>
    <row r="43171" spans="1:1" x14ac:dyDescent="0.3">
      <c r="A43171" t="str">
        <v>DECLERCQ</v>
      </c>
    </row>
    <row r="43172" spans="1:1" x14ac:dyDescent="0.3">
      <c r="A43172" t="str">
        <v>DERLETH</v>
      </c>
    </row>
    <row r="43173" spans="1:1" x14ac:dyDescent="0.3">
      <c r="A43173" t="str">
        <v>DIXIE</v>
      </c>
    </row>
    <row r="43174" spans="1:1" x14ac:dyDescent="0.3">
      <c r="A43174" t="str">
        <v>DUDZIAK</v>
      </c>
    </row>
    <row r="43175" spans="1:1" x14ac:dyDescent="0.3">
      <c r="A43175" t="str">
        <v>ESKENAZI</v>
      </c>
    </row>
    <row r="43176" spans="1:1" x14ac:dyDescent="0.3">
      <c r="A43176" t="str">
        <v>FANUCCHI</v>
      </c>
    </row>
    <row r="43177" spans="1:1" x14ac:dyDescent="0.3">
      <c r="A43177" t="str">
        <v>FORKEY</v>
      </c>
    </row>
    <row r="43178" spans="1:1" x14ac:dyDescent="0.3">
      <c r="A43178" t="str">
        <v>GALLINGER</v>
      </c>
    </row>
    <row r="43179" spans="1:1" x14ac:dyDescent="0.3">
      <c r="A43179" t="str">
        <v>GARITY</v>
      </c>
    </row>
    <row r="43180" spans="1:1" x14ac:dyDescent="0.3">
      <c r="A43180" t="str">
        <v>GELLES</v>
      </c>
    </row>
    <row r="43181" spans="1:1" x14ac:dyDescent="0.3">
      <c r="A43181" t="str">
        <v>GIONFRIDDO</v>
      </c>
    </row>
    <row r="43182" spans="1:1" x14ac:dyDescent="0.3">
      <c r="A43182" t="str">
        <v>GRAVINO</v>
      </c>
    </row>
    <row r="43183" spans="1:1" x14ac:dyDescent="0.3">
      <c r="A43183" t="str">
        <v>GRETZINGER</v>
      </c>
    </row>
    <row r="43184" spans="1:1" x14ac:dyDescent="0.3">
      <c r="A43184" t="str">
        <v>GRIMA</v>
      </c>
    </row>
    <row r="43185" spans="1:1" x14ac:dyDescent="0.3">
      <c r="A43185" t="str">
        <v>HARTEN</v>
      </c>
    </row>
    <row r="43186" spans="1:1" x14ac:dyDescent="0.3">
      <c r="A43186" t="str">
        <v>HELGREN</v>
      </c>
    </row>
    <row r="43187" spans="1:1" x14ac:dyDescent="0.3">
      <c r="A43187" t="str">
        <v>HIM</v>
      </c>
    </row>
    <row r="43188" spans="1:1" x14ac:dyDescent="0.3">
      <c r="A43188" t="str">
        <v>HOELTING</v>
      </c>
    </row>
    <row r="43189" spans="1:1" x14ac:dyDescent="0.3">
      <c r="A43189" t="str">
        <v>HUNDERTMARK</v>
      </c>
    </row>
    <row r="43190" spans="1:1" x14ac:dyDescent="0.3">
      <c r="A43190" t="str">
        <v>IMPASTATO</v>
      </c>
    </row>
    <row r="43191" spans="1:1" x14ac:dyDescent="0.3">
      <c r="A43191" t="str">
        <v>INSCHO</v>
      </c>
    </row>
    <row r="43192" spans="1:1" x14ac:dyDescent="0.3">
      <c r="A43192" t="str">
        <v>ISADORE</v>
      </c>
    </row>
    <row r="43193" spans="1:1" x14ac:dyDescent="0.3">
      <c r="A43193" t="str">
        <v>JERNBERG</v>
      </c>
    </row>
    <row r="43194" spans="1:1" x14ac:dyDescent="0.3">
      <c r="A43194" t="str">
        <v>KADE</v>
      </c>
    </row>
    <row r="43195" spans="1:1" x14ac:dyDescent="0.3">
      <c r="A43195" t="str">
        <v>KAMIYA</v>
      </c>
    </row>
    <row r="43196" spans="1:1" x14ac:dyDescent="0.3">
      <c r="A43196" t="str">
        <v>KUHNER</v>
      </c>
    </row>
    <row r="43197" spans="1:1" x14ac:dyDescent="0.3">
      <c r="A43197" t="str">
        <v>LEKAS</v>
      </c>
    </row>
    <row r="43198" spans="1:1" x14ac:dyDescent="0.3">
      <c r="A43198" t="str">
        <v>MARCHINI</v>
      </c>
    </row>
    <row r="43199" spans="1:1" x14ac:dyDescent="0.3">
      <c r="A43199" t="str">
        <v>MARKUSON</v>
      </c>
    </row>
    <row r="43200" spans="1:1" x14ac:dyDescent="0.3">
      <c r="A43200" t="str">
        <v>MATSUSHIMA</v>
      </c>
    </row>
    <row r="43201" spans="1:1" x14ac:dyDescent="0.3">
      <c r="A43201" t="str">
        <v>MCCLAFLIN</v>
      </c>
    </row>
    <row r="43202" spans="1:1" x14ac:dyDescent="0.3">
      <c r="A43202" t="str">
        <v>MEINEKE</v>
      </c>
    </row>
    <row r="43203" spans="1:1" x14ac:dyDescent="0.3">
      <c r="A43203" t="str">
        <v>MIZRACHI</v>
      </c>
    </row>
    <row r="43204" spans="1:1" x14ac:dyDescent="0.3">
      <c r="A43204" t="str">
        <v>MOGLIA</v>
      </c>
    </row>
    <row r="43205" spans="1:1" x14ac:dyDescent="0.3">
      <c r="A43205" t="str">
        <v>NAGELE</v>
      </c>
    </row>
    <row r="43206" spans="1:1" x14ac:dyDescent="0.3">
      <c r="A43206" t="str">
        <v>NARO</v>
      </c>
    </row>
    <row r="43207" spans="1:1" x14ac:dyDescent="0.3">
      <c r="A43207" t="str">
        <v>NEIN</v>
      </c>
    </row>
    <row r="43208" spans="1:1" x14ac:dyDescent="0.3">
      <c r="A43208" t="str">
        <v>PADILLO</v>
      </c>
    </row>
    <row r="43209" spans="1:1" x14ac:dyDescent="0.3">
      <c r="A43209" t="str">
        <v>PALLESCHI</v>
      </c>
    </row>
    <row r="43210" spans="1:1" x14ac:dyDescent="0.3">
      <c r="A43210" t="str">
        <v>PALOMBA</v>
      </c>
    </row>
    <row r="43211" spans="1:1" x14ac:dyDescent="0.3">
      <c r="A43211" t="str">
        <v>PELLUM</v>
      </c>
    </row>
    <row r="43212" spans="1:1" x14ac:dyDescent="0.3">
      <c r="A43212" t="str">
        <v>PIZER</v>
      </c>
    </row>
    <row r="43213" spans="1:1" x14ac:dyDescent="0.3">
      <c r="A43213" t="str">
        <v>PRECOURT</v>
      </c>
    </row>
    <row r="43214" spans="1:1" x14ac:dyDescent="0.3">
      <c r="A43214" t="str">
        <v>PURGASON</v>
      </c>
    </row>
    <row r="43215" spans="1:1" x14ac:dyDescent="0.3">
      <c r="A43215" t="str">
        <v>QADRI</v>
      </c>
    </row>
    <row r="43216" spans="1:1" x14ac:dyDescent="0.3">
      <c r="A43216" t="str">
        <v>RECALDE</v>
      </c>
    </row>
    <row r="43217" spans="1:1" x14ac:dyDescent="0.3">
      <c r="A43217" t="str">
        <v>RHORER</v>
      </c>
    </row>
    <row r="43218" spans="1:1" x14ac:dyDescent="0.3">
      <c r="A43218" t="str">
        <v>ROBBERSON</v>
      </c>
    </row>
    <row r="43219" spans="1:1" x14ac:dyDescent="0.3">
      <c r="A43219" t="str">
        <v>ROSIAK</v>
      </c>
    </row>
    <row r="43220" spans="1:1" x14ac:dyDescent="0.3">
      <c r="A43220" t="str">
        <v>ROTENBERRY</v>
      </c>
    </row>
    <row r="43221" spans="1:1" x14ac:dyDescent="0.3">
      <c r="A43221" t="str">
        <v>RUMNEY</v>
      </c>
    </row>
    <row r="43222" spans="1:1" x14ac:dyDescent="0.3">
      <c r="A43222" t="str">
        <v>SAVITT</v>
      </c>
    </row>
    <row r="43223" spans="1:1" x14ac:dyDescent="0.3">
      <c r="A43223" t="str">
        <v>SCIARA</v>
      </c>
    </row>
    <row r="43224" spans="1:1" x14ac:dyDescent="0.3">
      <c r="A43224" t="str">
        <v>SEDLER</v>
      </c>
    </row>
    <row r="43225" spans="1:1" x14ac:dyDescent="0.3">
      <c r="A43225" t="str">
        <v>SHIBUYA</v>
      </c>
    </row>
    <row r="43226" spans="1:1" x14ac:dyDescent="0.3">
      <c r="A43226" t="str">
        <v>SPRINKLES</v>
      </c>
    </row>
    <row r="43227" spans="1:1" x14ac:dyDescent="0.3">
      <c r="A43227" t="str">
        <v>SZALKOWSKI</v>
      </c>
    </row>
    <row r="43228" spans="1:1" x14ac:dyDescent="0.3">
      <c r="A43228" t="str">
        <v>VANIER</v>
      </c>
    </row>
    <row r="43229" spans="1:1" x14ac:dyDescent="0.3">
      <c r="A43229" t="str">
        <v>WAGG</v>
      </c>
    </row>
    <row r="43230" spans="1:1" x14ac:dyDescent="0.3">
      <c r="A43230" t="str">
        <v>WOLSEY</v>
      </c>
    </row>
    <row r="43231" spans="1:1" x14ac:dyDescent="0.3">
      <c r="A43231" t="str">
        <v>ZUMPANO</v>
      </c>
    </row>
    <row r="43232" spans="1:1" x14ac:dyDescent="0.3">
      <c r="A43232" t="str">
        <v>ACERRA</v>
      </c>
    </row>
    <row r="43233" spans="1:1" x14ac:dyDescent="0.3">
      <c r="A43233" t="str">
        <v>ALF</v>
      </c>
    </row>
    <row r="43234" spans="1:1" x14ac:dyDescent="0.3">
      <c r="A43234" t="str">
        <v>ANTENUCCI</v>
      </c>
    </row>
    <row r="43235" spans="1:1" x14ac:dyDescent="0.3">
      <c r="A43235" t="str">
        <v>BENBROOK</v>
      </c>
    </row>
    <row r="43236" spans="1:1" x14ac:dyDescent="0.3">
      <c r="A43236" t="str">
        <v>BENEGAS</v>
      </c>
    </row>
    <row r="43237" spans="1:1" x14ac:dyDescent="0.3">
      <c r="A43237" t="str">
        <v>BISESI</v>
      </c>
    </row>
    <row r="43238" spans="1:1" x14ac:dyDescent="0.3">
      <c r="A43238" t="str">
        <v>BIVEN</v>
      </c>
    </row>
    <row r="43239" spans="1:1" x14ac:dyDescent="0.3">
      <c r="A43239" t="str">
        <v>BLASDEL</v>
      </c>
    </row>
    <row r="43240" spans="1:1" x14ac:dyDescent="0.3">
      <c r="A43240" t="str">
        <v>BOSHERS</v>
      </c>
    </row>
    <row r="43241" spans="1:1" x14ac:dyDescent="0.3">
      <c r="A43241" t="str">
        <v>BUR</v>
      </c>
    </row>
    <row r="43242" spans="1:1" x14ac:dyDescent="0.3">
      <c r="A43242" t="str">
        <v>CARUSONE</v>
      </c>
    </row>
    <row r="43243" spans="1:1" x14ac:dyDescent="0.3">
      <c r="A43243" t="str">
        <v>CHAP</v>
      </c>
    </row>
    <row r="43244" spans="1:1" x14ac:dyDescent="0.3">
      <c r="A43244" t="str">
        <v>CLOUATRE</v>
      </c>
    </row>
    <row r="43245" spans="1:1" x14ac:dyDescent="0.3">
      <c r="A43245" t="str">
        <v>DOXTATER</v>
      </c>
    </row>
    <row r="43246" spans="1:1" x14ac:dyDescent="0.3">
      <c r="A43246" t="str">
        <v>DULLEA</v>
      </c>
    </row>
    <row r="43247" spans="1:1" x14ac:dyDescent="0.3">
      <c r="A43247" t="str">
        <v>EATHERLY</v>
      </c>
    </row>
    <row r="43248" spans="1:1" x14ac:dyDescent="0.3">
      <c r="A43248" t="str">
        <v>EISCHEID</v>
      </c>
    </row>
    <row r="43249" spans="1:1" x14ac:dyDescent="0.3">
      <c r="A43249" t="str">
        <v>FALERO</v>
      </c>
    </row>
    <row r="43250" spans="1:1" x14ac:dyDescent="0.3">
      <c r="A43250" t="str">
        <v>FEGGINS</v>
      </c>
    </row>
    <row r="43251" spans="1:1" x14ac:dyDescent="0.3">
      <c r="A43251" t="str">
        <v>GUNDRY</v>
      </c>
    </row>
    <row r="43252" spans="1:1" x14ac:dyDescent="0.3">
      <c r="A43252" t="str">
        <v>HINGER</v>
      </c>
    </row>
    <row r="43253" spans="1:1" x14ac:dyDescent="0.3">
      <c r="A43253" t="str">
        <v>HODAK</v>
      </c>
    </row>
    <row r="43254" spans="1:1" x14ac:dyDescent="0.3">
      <c r="A43254" t="str">
        <v>IMAM</v>
      </c>
    </row>
    <row r="43255" spans="1:1" x14ac:dyDescent="0.3">
      <c r="A43255" t="str">
        <v>ISEMINGER</v>
      </c>
    </row>
    <row r="43256" spans="1:1" x14ac:dyDescent="0.3">
      <c r="A43256" t="str">
        <v>JURIS</v>
      </c>
    </row>
    <row r="43257" spans="1:1" x14ac:dyDescent="0.3">
      <c r="A43257" t="str">
        <v>KAIGLER</v>
      </c>
    </row>
    <row r="43258" spans="1:1" x14ac:dyDescent="0.3">
      <c r="A43258" t="str">
        <v>KAPPER</v>
      </c>
    </row>
    <row r="43259" spans="1:1" x14ac:dyDescent="0.3">
      <c r="A43259" t="str">
        <v>KARALIS</v>
      </c>
    </row>
    <row r="43260" spans="1:1" x14ac:dyDescent="0.3">
      <c r="A43260" t="str">
        <v>KIRCHEN</v>
      </c>
    </row>
    <row r="43261" spans="1:1" x14ac:dyDescent="0.3">
      <c r="A43261" t="str">
        <v>KNEZEVIC</v>
      </c>
    </row>
    <row r="43262" spans="1:1" x14ac:dyDescent="0.3">
      <c r="A43262" t="str">
        <v>KOBRIN</v>
      </c>
    </row>
    <row r="43263" spans="1:1" x14ac:dyDescent="0.3">
      <c r="A43263" t="str">
        <v>KOEP</v>
      </c>
    </row>
    <row r="43264" spans="1:1" x14ac:dyDescent="0.3">
      <c r="A43264" t="str">
        <v>KOHLES</v>
      </c>
    </row>
    <row r="43265" spans="1:1" x14ac:dyDescent="0.3">
      <c r="A43265" t="str">
        <v>KRIZEK</v>
      </c>
    </row>
    <row r="43266" spans="1:1" x14ac:dyDescent="0.3">
      <c r="A43266" t="str">
        <v>LEZA</v>
      </c>
    </row>
    <row r="43267" spans="1:1" x14ac:dyDescent="0.3">
      <c r="A43267" t="str">
        <v>LUSTY</v>
      </c>
    </row>
    <row r="43268" spans="1:1" x14ac:dyDescent="0.3">
      <c r="A43268" t="str">
        <v>LUTTRULL</v>
      </c>
    </row>
    <row r="43269" spans="1:1" x14ac:dyDescent="0.3">
      <c r="A43269" t="str">
        <v>MATTKE</v>
      </c>
    </row>
    <row r="43270" spans="1:1" x14ac:dyDescent="0.3">
      <c r="A43270" t="str">
        <v>MERRITTS</v>
      </c>
    </row>
    <row r="43271" spans="1:1" x14ac:dyDescent="0.3">
      <c r="A43271" t="str">
        <v>MOSSBARGER</v>
      </c>
    </row>
    <row r="43272" spans="1:1" x14ac:dyDescent="0.3">
      <c r="A43272" t="str">
        <v>NARRO</v>
      </c>
    </row>
    <row r="43273" spans="1:1" x14ac:dyDescent="0.3">
      <c r="A43273" t="str">
        <v>OSLAND</v>
      </c>
    </row>
    <row r="43274" spans="1:1" x14ac:dyDescent="0.3">
      <c r="A43274" t="str">
        <v>OSTWALD</v>
      </c>
    </row>
    <row r="43275" spans="1:1" x14ac:dyDescent="0.3">
      <c r="A43275" t="str">
        <v>PEPPERMAN</v>
      </c>
    </row>
    <row r="43276" spans="1:1" x14ac:dyDescent="0.3">
      <c r="A43276" t="str">
        <v>PRITZL</v>
      </c>
    </row>
    <row r="43277" spans="1:1" x14ac:dyDescent="0.3">
      <c r="A43277" t="str">
        <v>REASNER</v>
      </c>
    </row>
    <row r="43278" spans="1:1" x14ac:dyDescent="0.3">
      <c r="A43278" t="str">
        <v>RUMBO</v>
      </c>
    </row>
    <row r="43279" spans="1:1" x14ac:dyDescent="0.3">
      <c r="A43279" t="str">
        <v>SALSER</v>
      </c>
    </row>
    <row r="43280" spans="1:1" x14ac:dyDescent="0.3">
      <c r="A43280" t="str">
        <v>SCHIMMING</v>
      </c>
    </row>
    <row r="43281" spans="1:1" x14ac:dyDescent="0.3">
      <c r="A43281" t="str">
        <v>SCHULENBURG</v>
      </c>
    </row>
    <row r="43282" spans="1:1" x14ac:dyDescent="0.3">
      <c r="A43282" t="str">
        <v>SIGGINS</v>
      </c>
    </row>
    <row r="43283" spans="1:1" x14ac:dyDescent="0.3">
      <c r="A43283" t="str">
        <v>TREFRY</v>
      </c>
    </row>
    <row r="43284" spans="1:1" x14ac:dyDescent="0.3">
      <c r="A43284" t="str">
        <v>UNVERZAGT</v>
      </c>
    </row>
    <row r="43285" spans="1:1" x14ac:dyDescent="0.3">
      <c r="A43285" t="str">
        <v>VERDELL</v>
      </c>
    </row>
    <row r="43286" spans="1:1" x14ac:dyDescent="0.3">
      <c r="A43286" t="str">
        <v>VIGORITO</v>
      </c>
    </row>
    <row r="43287" spans="1:1" x14ac:dyDescent="0.3">
      <c r="A43287" t="str">
        <v>WEGE</v>
      </c>
    </row>
    <row r="43288" spans="1:1" x14ac:dyDescent="0.3">
      <c r="A43288" t="str">
        <v>WISH</v>
      </c>
    </row>
    <row r="43289" spans="1:1" x14ac:dyDescent="0.3">
      <c r="A43289" t="str">
        <v>ZINSMEISTER</v>
      </c>
    </row>
    <row r="43290" spans="1:1" x14ac:dyDescent="0.3">
      <c r="A43290" t="str">
        <v>ACREY</v>
      </c>
    </row>
    <row r="43291" spans="1:1" x14ac:dyDescent="0.3">
      <c r="A43291" t="str">
        <v>ADEYEMI</v>
      </c>
    </row>
    <row r="43292" spans="1:1" x14ac:dyDescent="0.3">
      <c r="A43292" t="str">
        <v>AUSTELL</v>
      </c>
    </row>
    <row r="43293" spans="1:1" x14ac:dyDescent="0.3">
      <c r="A43293" t="str">
        <v>BASTO</v>
      </c>
    </row>
    <row r="43294" spans="1:1" x14ac:dyDescent="0.3">
      <c r="A43294" t="str">
        <v>BAYARDO</v>
      </c>
    </row>
    <row r="43295" spans="1:1" x14ac:dyDescent="0.3">
      <c r="A43295" t="str">
        <v>BIESER</v>
      </c>
    </row>
    <row r="43296" spans="1:1" x14ac:dyDescent="0.3">
      <c r="A43296" t="str">
        <v>BOLON</v>
      </c>
    </row>
    <row r="43297" spans="1:1" x14ac:dyDescent="0.3">
      <c r="A43297" t="str">
        <v>BRILLIANT</v>
      </c>
    </row>
    <row r="43298" spans="1:1" x14ac:dyDescent="0.3">
      <c r="A43298" t="str">
        <v>BRINKMEIER</v>
      </c>
    </row>
    <row r="43299" spans="1:1" x14ac:dyDescent="0.3">
      <c r="A43299" t="str">
        <v>BROCKHOFF</v>
      </c>
    </row>
    <row r="43300" spans="1:1" x14ac:dyDescent="0.3">
      <c r="A43300" t="str">
        <v>BRUNA</v>
      </c>
    </row>
    <row r="43301" spans="1:1" x14ac:dyDescent="0.3">
      <c r="A43301" t="str">
        <v>BURWICK</v>
      </c>
    </row>
    <row r="43302" spans="1:1" x14ac:dyDescent="0.3">
      <c r="A43302" t="str">
        <v>CAMPOSANO</v>
      </c>
    </row>
    <row r="43303" spans="1:1" x14ac:dyDescent="0.3">
      <c r="A43303" t="str">
        <v>CHASTANG</v>
      </c>
    </row>
    <row r="43304" spans="1:1" x14ac:dyDescent="0.3">
      <c r="A43304" t="str">
        <v>COLAO</v>
      </c>
    </row>
    <row r="43305" spans="1:1" x14ac:dyDescent="0.3">
      <c r="A43305" t="str">
        <v>CREMEENS</v>
      </c>
    </row>
    <row r="43306" spans="1:1" x14ac:dyDescent="0.3">
      <c r="A43306" t="str">
        <v>DELGRANDE</v>
      </c>
    </row>
    <row r="43307" spans="1:1" x14ac:dyDescent="0.3">
      <c r="A43307" t="str">
        <v>DEMOPOULOS</v>
      </c>
    </row>
    <row r="43308" spans="1:1" x14ac:dyDescent="0.3">
      <c r="A43308" t="str">
        <v>DEYARMIN</v>
      </c>
    </row>
    <row r="43309" spans="1:1" x14ac:dyDescent="0.3">
      <c r="A43309" t="str">
        <v>DIESEL</v>
      </c>
    </row>
    <row r="43310" spans="1:1" x14ac:dyDescent="0.3">
      <c r="A43310" t="str">
        <v>DROSS</v>
      </c>
    </row>
    <row r="43311" spans="1:1" x14ac:dyDescent="0.3">
      <c r="A43311" t="str">
        <v>ECKFORD</v>
      </c>
    </row>
    <row r="43312" spans="1:1" x14ac:dyDescent="0.3">
      <c r="A43312" t="str">
        <v>EMENS</v>
      </c>
    </row>
    <row r="43313" spans="1:1" x14ac:dyDescent="0.3">
      <c r="A43313" t="str">
        <v>ENDLER</v>
      </c>
    </row>
    <row r="43314" spans="1:1" x14ac:dyDescent="0.3">
      <c r="A43314" t="str">
        <v>FABRIS</v>
      </c>
    </row>
    <row r="43315" spans="1:1" x14ac:dyDescent="0.3">
      <c r="A43315" t="str">
        <v>FALLETTA</v>
      </c>
    </row>
    <row r="43316" spans="1:1" x14ac:dyDescent="0.3">
      <c r="A43316" t="str">
        <v>FELVER</v>
      </c>
    </row>
    <row r="43317" spans="1:1" x14ac:dyDescent="0.3">
      <c r="A43317" t="str">
        <v>FERDON</v>
      </c>
    </row>
    <row r="43318" spans="1:1" x14ac:dyDescent="0.3">
      <c r="A43318" t="str">
        <v>GOLINSKI</v>
      </c>
    </row>
    <row r="43319" spans="1:1" x14ac:dyDescent="0.3">
      <c r="A43319" t="str">
        <v>GOSDIN</v>
      </c>
    </row>
    <row r="43320" spans="1:1" x14ac:dyDescent="0.3">
      <c r="A43320" t="str">
        <v>GRISMER</v>
      </c>
    </row>
    <row r="43321" spans="1:1" x14ac:dyDescent="0.3">
      <c r="A43321" t="str">
        <v>GRONLUND</v>
      </c>
    </row>
    <row r="43322" spans="1:1" x14ac:dyDescent="0.3">
      <c r="A43322" t="str">
        <v>GUIJOSA</v>
      </c>
    </row>
    <row r="43323" spans="1:1" x14ac:dyDescent="0.3">
      <c r="A43323" t="str">
        <v>HAINLEY</v>
      </c>
    </row>
    <row r="43324" spans="1:1" x14ac:dyDescent="0.3">
      <c r="A43324" t="str">
        <v>HALAMA</v>
      </c>
    </row>
    <row r="43325" spans="1:1" x14ac:dyDescent="0.3">
      <c r="A43325" t="str">
        <v>HEINICKE</v>
      </c>
    </row>
    <row r="43326" spans="1:1" x14ac:dyDescent="0.3">
      <c r="A43326" t="str">
        <v>HELDENBRAND</v>
      </c>
    </row>
    <row r="43327" spans="1:1" x14ac:dyDescent="0.3">
      <c r="A43327" t="str">
        <v>HELMKAMP</v>
      </c>
    </row>
    <row r="43328" spans="1:1" x14ac:dyDescent="0.3">
      <c r="A43328" t="str">
        <v>HOCTOR</v>
      </c>
    </row>
    <row r="43329" spans="1:1" x14ac:dyDescent="0.3">
      <c r="A43329" t="str">
        <v>HOECK</v>
      </c>
    </row>
    <row r="43330" spans="1:1" x14ac:dyDescent="0.3">
      <c r="A43330" t="str">
        <v>HOLAWAY</v>
      </c>
    </row>
    <row r="43331" spans="1:1" x14ac:dyDescent="0.3">
      <c r="A43331" t="str">
        <v>HORNBROOK</v>
      </c>
    </row>
    <row r="43332" spans="1:1" x14ac:dyDescent="0.3">
      <c r="A43332" t="str">
        <v>JASMINE</v>
      </c>
    </row>
    <row r="43333" spans="1:1" x14ac:dyDescent="0.3">
      <c r="A43333" t="str">
        <v>JUBB</v>
      </c>
    </row>
    <row r="43334" spans="1:1" x14ac:dyDescent="0.3">
      <c r="A43334" t="str">
        <v>KAMAN</v>
      </c>
    </row>
    <row r="43335" spans="1:1" x14ac:dyDescent="0.3">
      <c r="A43335" t="str">
        <v>KINKER</v>
      </c>
    </row>
    <row r="43336" spans="1:1" x14ac:dyDescent="0.3">
      <c r="A43336" t="str">
        <v>KROBOTH</v>
      </c>
    </row>
    <row r="43337" spans="1:1" x14ac:dyDescent="0.3">
      <c r="A43337" t="str">
        <v>LAMAGNA</v>
      </c>
    </row>
    <row r="43338" spans="1:1" x14ac:dyDescent="0.3">
      <c r="A43338" t="str">
        <v>LAUF</v>
      </c>
    </row>
    <row r="43339" spans="1:1" x14ac:dyDescent="0.3">
      <c r="A43339" t="str">
        <v>LINGG</v>
      </c>
    </row>
    <row r="43340" spans="1:1" x14ac:dyDescent="0.3">
      <c r="A43340" t="str">
        <v>LOCURTO</v>
      </c>
    </row>
    <row r="43341" spans="1:1" x14ac:dyDescent="0.3">
      <c r="A43341" t="str">
        <v>MABILE</v>
      </c>
    </row>
    <row r="43342" spans="1:1" x14ac:dyDescent="0.3">
      <c r="A43342" t="str">
        <v>MARCHEWKA</v>
      </c>
    </row>
    <row r="43343" spans="1:1" x14ac:dyDescent="0.3">
      <c r="A43343" t="str">
        <v>MASSAD</v>
      </c>
    </row>
    <row r="43344" spans="1:1" x14ac:dyDescent="0.3">
      <c r="A43344" t="str">
        <v>MICCO</v>
      </c>
    </row>
    <row r="43345" spans="1:1" x14ac:dyDescent="0.3">
      <c r="A43345" t="str">
        <v>MILLES</v>
      </c>
    </row>
    <row r="43346" spans="1:1" x14ac:dyDescent="0.3">
      <c r="A43346" t="str">
        <v>MORMINO</v>
      </c>
    </row>
    <row r="43347" spans="1:1" x14ac:dyDescent="0.3">
      <c r="A43347" t="str">
        <v>MUEHL</v>
      </c>
    </row>
    <row r="43348" spans="1:1" x14ac:dyDescent="0.3">
      <c r="A43348" t="str">
        <v>NEWMEYER</v>
      </c>
    </row>
    <row r="43349" spans="1:1" x14ac:dyDescent="0.3">
      <c r="A43349" t="str">
        <v>ORLICK</v>
      </c>
    </row>
    <row r="43350" spans="1:1" x14ac:dyDescent="0.3">
      <c r="A43350" t="str">
        <v>OSTROSKY</v>
      </c>
    </row>
    <row r="43351" spans="1:1" x14ac:dyDescent="0.3">
      <c r="A43351" t="str">
        <v>PARRIOTT</v>
      </c>
    </row>
    <row r="43352" spans="1:1" x14ac:dyDescent="0.3">
      <c r="A43352" t="str">
        <v>PILLADO</v>
      </c>
    </row>
    <row r="43353" spans="1:1" x14ac:dyDescent="0.3">
      <c r="A43353" t="str">
        <v>PILLION</v>
      </c>
    </row>
    <row r="43354" spans="1:1" x14ac:dyDescent="0.3">
      <c r="A43354" t="str">
        <v>PIZZANO</v>
      </c>
    </row>
    <row r="43355" spans="1:1" x14ac:dyDescent="0.3">
      <c r="A43355" t="str">
        <v>POPPLETON</v>
      </c>
    </row>
    <row r="43356" spans="1:1" x14ac:dyDescent="0.3">
      <c r="A43356" t="str">
        <v>QUICKEL</v>
      </c>
    </row>
    <row r="43357" spans="1:1" x14ac:dyDescent="0.3">
      <c r="A43357" t="str">
        <v>REDEL</v>
      </c>
    </row>
    <row r="43358" spans="1:1" x14ac:dyDescent="0.3">
      <c r="A43358" t="str">
        <v>ROSSMILLER</v>
      </c>
    </row>
    <row r="43359" spans="1:1" x14ac:dyDescent="0.3">
      <c r="A43359" t="str">
        <v>SACCOCCIO</v>
      </c>
    </row>
    <row r="43360" spans="1:1" x14ac:dyDescent="0.3">
      <c r="A43360" t="str">
        <v>SAINTVIL</v>
      </c>
    </row>
    <row r="43361" spans="1:1" x14ac:dyDescent="0.3">
      <c r="A43361" t="str">
        <v>STAVELY</v>
      </c>
    </row>
    <row r="43362" spans="1:1" x14ac:dyDescent="0.3">
      <c r="A43362" t="str">
        <v>STIDD</v>
      </c>
    </row>
    <row r="43363" spans="1:1" x14ac:dyDescent="0.3">
      <c r="A43363" t="str">
        <v>STIGGERS</v>
      </c>
    </row>
    <row r="43364" spans="1:1" x14ac:dyDescent="0.3">
      <c r="A43364" t="str">
        <v>STONEBERG</v>
      </c>
    </row>
    <row r="43365" spans="1:1" x14ac:dyDescent="0.3">
      <c r="A43365" t="str">
        <v>SZWED</v>
      </c>
    </row>
    <row r="43366" spans="1:1" x14ac:dyDescent="0.3">
      <c r="A43366" t="str">
        <v>TONNE</v>
      </c>
    </row>
    <row r="43367" spans="1:1" x14ac:dyDescent="0.3">
      <c r="A43367" t="str">
        <v>TONNESEN</v>
      </c>
    </row>
    <row r="43368" spans="1:1" x14ac:dyDescent="0.3">
      <c r="A43368" t="str">
        <v>TOOGOOD</v>
      </c>
    </row>
    <row r="43369" spans="1:1" x14ac:dyDescent="0.3">
      <c r="A43369" t="str">
        <v>TOYA</v>
      </c>
    </row>
    <row r="43370" spans="1:1" x14ac:dyDescent="0.3">
      <c r="A43370" t="str">
        <v>UMBACH</v>
      </c>
    </row>
    <row r="43371" spans="1:1" x14ac:dyDescent="0.3">
      <c r="A43371" t="str">
        <v>VARDANYAN</v>
      </c>
    </row>
    <row r="43372" spans="1:1" x14ac:dyDescent="0.3">
      <c r="A43372" t="str">
        <v>WANK</v>
      </c>
    </row>
    <row r="43373" spans="1:1" x14ac:dyDescent="0.3">
      <c r="A43373" t="str">
        <v>WOLVEN</v>
      </c>
    </row>
    <row r="43374" spans="1:1" x14ac:dyDescent="0.3">
      <c r="A43374" t="str">
        <v>ZADROZNY</v>
      </c>
    </row>
    <row r="43375" spans="1:1" x14ac:dyDescent="0.3">
      <c r="A43375" t="str">
        <v>ZIEMKE</v>
      </c>
    </row>
    <row r="43376" spans="1:1" x14ac:dyDescent="0.3">
      <c r="A43376" t="str">
        <v>ZUPKO</v>
      </c>
    </row>
    <row r="43377" spans="1:1" x14ac:dyDescent="0.3">
      <c r="A43377" t="str">
        <v>ASHMEAD</v>
      </c>
    </row>
    <row r="43378" spans="1:1" x14ac:dyDescent="0.3">
      <c r="A43378" t="str">
        <v>BAGAN</v>
      </c>
    </row>
    <row r="43379" spans="1:1" x14ac:dyDescent="0.3">
      <c r="A43379" t="str">
        <v>BARNELL</v>
      </c>
    </row>
    <row r="43380" spans="1:1" x14ac:dyDescent="0.3">
      <c r="A43380" t="str">
        <v>BATCHELLER</v>
      </c>
    </row>
    <row r="43381" spans="1:1" x14ac:dyDescent="0.3">
      <c r="A43381" t="str">
        <v>BATTA</v>
      </c>
    </row>
    <row r="43382" spans="1:1" x14ac:dyDescent="0.3">
      <c r="A43382" t="str">
        <v>BAYLOCK</v>
      </c>
    </row>
    <row r="43383" spans="1:1" x14ac:dyDescent="0.3">
      <c r="A43383" t="str">
        <v>BEARFIELD</v>
      </c>
    </row>
    <row r="43384" spans="1:1" x14ac:dyDescent="0.3">
      <c r="A43384" t="str">
        <v>BJELLAND</v>
      </c>
    </row>
    <row r="43385" spans="1:1" x14ac:dyDescent="0.3">
      <c r="A43385" t="str">
        <v>BOLINE</v>
      </c>
    </row>
    <row r="43386" spans="1:1" x14ac:dyDescent="0.3">
      <c r="A43386" t="str">
        <v>BOULLION</v>
      </c>
    </row>
    <row r="43387" spans="1:1" x14ac:dyDescent="0.3">
      <c r="A43387" t="str">
        <v>BROOMALL</v>
      </c>
    </row>
    <row r="43388" spans="1:1" x14ac:dyDescent="0.3">
      <c r="A43388" t="str">
        <v>BURNO</v>
      </c>
    </row>
    <row r="43389" spans="1:1" x14ac:dyDescent="0.3">
      <c r="A43389" t="str">
        <v>CARCIA</v>
      </c>
    </row>
    <row r="43390" spans="1:1" x14ac:dyDescent="0.3">
      <c r="A43390" t="str">
        <v>CASSINELLI</v>
      </c>
    </row>
    <row r="43391" spans="1:1" x14ac:dyDescent="0.3">
      <c r="A43391" t="str">
        <v>CERRO</v>
      </c>
    </row>
    <row r="43392" spans="1:1" x14ac:dyDescent="0.3">
      <c r="A43392" t="str">
        <v>CHASEN</v>
      </c>
    </row>
    <row r="43393" spans="1:1" x14ac:dyDescent="0.3">
      <c r="A43393" t="str">
        <v>CILENTO</v>
      </c>
    </row>
    <row r="43394" spans="1:1" x14ac:dyDescent="0.3">
      <c r="A43394" t="str">
        <v>COLANTUONO</v>
      </c>
    </row>
    <row r="43395" spans="1:1" x14ac:dyDescent="0.3">
      <c r="A43395" t="str">
        <v>CROSSIN</v>
      </c>
    </row>
    <row r="43396" spans="1:1" x14ac:dyDescent="0.3">
      <c r="A43396" t="str">
        <v>DARIS</v>
      </c>
    </row>
    <row r="43397" spans="1:1" x14ac:dyDescent="0.3">
      <c r="A43397" t="str">
        <v>DELMONACO</v>
      </c>
    </row>
    <row r="43398" spans="1:1" x14ac:dyDescent="0.3">
      <c r="A43398" t="str">
        <v>DEMBECK</v>
      </c>
    </row>
    <row r="43399" spans="1:1" x14ac:dyDescent="0.3">
      <c r="A43399" t="str">
        <v>DENIGRIS</v>
      </c>
    </row>
    <row r="43400" spans="1:1" x14ac:dyDescent="0.3">
      <c r="A43400" t="str">
        <v>DERRICOTT</v>
      </c>
    </row>
    <row r="43401" spans="1:1" x14ac:dyDescent="0.3">
      <c r="A43401" t="str">
        <v>DOTO</v>
      </c>
    </row>
    <row r="43402" spans="1:1" x14ac:dyDescent="0.3">
      <c r="A43402" t="str">
        <v>ECKERSLEY</v>
      </c>
    </row>
    <row r="43403" spans="1:1" x14ac:dyDescent="0.3">
      <c r="A43403" t="str">
        <v>EDELL</v>
      </c>
    </row>
    <row r="43404" spans="1:1" x14ac:dyDescent="0.3">
      <c r="A43404" t="str">
        <v>EWY</v>
      </c>
    </row>
    <row r="43405" spans="1:1" x14ac:dyDescent="0.3">
      <c r="A43405" t="str">
        <v>GALANT</v>
      </c>
    </row>
    <row r="43406" spans="1:1" x14ac:dyDescent="0.3">
      <c r="A43406" t="str">
        <v>GERBIG</v>
      </c>
    </row>
    <row r="43407" spans="1:1" x14ac:dyDescent="0.3">
      <c r="A43407" t="str">
        <v>GLEGHORN</v>
      </c>
    </row>
    <row r="43408" spans="1:1" x14ac:dyDescent="0.3">
      <c r="A43408" t="str">
        <v>GOODGAME</v>
      </c>
    </row>
    <row r="43409" spans="1:1" x14ac:dyDescent="0.3">
      <c r="A43409" t="str">
        <v>GOODNESS</v>
      </c>
    </row>
    <row r="43410" spans="1:1" x14ac:dyDescent="0.3">
      <c r="A43410" t="str">
        <v>GRADILLA</v>
      </c>
    </row>
    <row r="43411" spans="1:1" x14ac:dyDescent="0.3">
      <c r="A43411" t="str">
        <v>GREBNER</v>
      </c>
    </row>
    <row r="43412" spans="1:1" x14ac:dyDescent="0.3">
      <c r="A43412" t="str">
        <v>HAMLEY</v>
      </c>
    </row>
    <row r="43413" spans="1:1" x14ac:dyDescent="0.3">
      <c r="A43413" t="str">
        <v>HUHTA</v>
      </c>
    </row>
    <row r="43414" spans="1:1" x14ac:dyDescent="0.3">
      <c r="A43414" t="str">
        <v>JUDON</v>
      </c>
    </row>
    <row r="43415" spans="1:1" x14ac:dyDescent="0.3">
      <c r="A43415" t="str">
        <v>KALLEN</v>
      </c>
    </row>
    <row r="43416" spans="1:1" x14ac:dyDescent="0.3">
      <c r="A43416" t="str">
        <v>KEIMIG</v>
      </c>
    </row>
    <row r="43417" spans="1:1" x14ac:dyDescent="0.3">
      <c r="A43417" t="str">
        <v>KEMPPAINEN</v>
      </c>
    </row>
    <row r="43418" spans="1:1" x14ac:dyDescent="0.3">
      <c r="A43418" t="str">
        <v>KINT</v>
      </c>
    </row>
    <row r="43419" spans="1:1" x14ac:dyDescent="0.3">
      <c r="A43419" t="str">
        <v>KOOPMANN</v>
      </c>
    </row>
    <row r="43420" spans="1:1" x14ac:dyDescent="0.3">
      <c r="A43420" t="str">
        <v>LACAP</v>
      </c>
    </row>
    <row r="43421" spans="1:1" x14ac:dyDescent="0.3">
      <c r="A43421" t="str">
        <v>LANDINI</v>
      </c>
    </row>
    <row r="43422" spans="1:1" x14ac:dyDescent="0.3">
      <c r="A43422" t="str">
        <v>LASCO</v>
      </c>
    </row>
    <row r="43423" spans="1:1" x14ac:dyDescent="0.3">
      <c r="A43423" t="str">
        <v>LEHTINEN</v>
      </c>
    </row>
    <row r="43424" spans="1:1" x14ac:dyDescent="0.3">
      <c r="A43424" t="str">
        <v>MACIOLEK</v>
      </c>
    </row>
    <row r="43425" spans="1:1" x14ac:dyDescent="0.3">
      <c r="A43425" t="str">
        <v>MARCHUK</v>
      </c>
    </row>
    <row r="43426" spans="1:1" x14ac:dyDescent="0.3">
      <c r="A43426" t="str">
        <v>MAROHL</v>
      </c>
    </row>
    <row r="43427" spans="1:1" x14ac:dyDescent="0.3">
      <c r="A43427" t="str">
        <v>MCFATE</v>
      </c>
    </row>
    <row r="43428" spans="1:1" x14ac:dyDescent="0.3">
      <c r="A43428" t="str">
        <v>MELLS</v>
      </c>
    </row>
    <row r="43429" spans="1:1" x14ac:dyDescent="0.3">
      <c r="A43429" t="str">
        <v>MENTEL</v>
      </c>
    </row>
    <row r="43430" spans="1:1" x14ac:dyDescent="0.3">
      <c r="A43430" t="str">
        <v>MINIHAN</v>
      </c>
    </row>
    <row r="43431" spans="1:1" x14ac:dyDescent="0.3">
      <c r="A43431" t="str">
        <v>MOFIELD</v>
      </c>
    </row>
    <row r="43432" spans="1:1" x14ac:dyDescent="0.3">
      <c r="A43432" t="str">
        <v>MOHSIN</v>
      </c>
    </row>
    <row r="43433" spans="1:1" x14ac:dyDescent="0.3">
      <c r="A43433" t="str">
        <v>MUENCHOW</v>
      </c>
    </row>
    <row r="43434" spans="1:1" x14ac:dyDescent="0.3">
      <c r="A43434" t="str">
        <v>NIEDERMEIER</v>
      </c>
    </row>
    <row r="43435" spans="1:1" x14ac:dyDescent="0.3">
      <c r="A43435" t="str">
        <v>NUSSBAUMER</v>
      </c>
    </row>
    <row r="43436" spans="1:1" x14ac:dyDescent="0.3">
      <c r="A43436" t="str">
        <v>NYCZ</v>
      </c>
    </row>
    <row r="43437" spans="1:1" x14ac:dyDescent="0.3">
      <c r="A43437" t="str">
        <v>OPPEDISANO</v>
      </c>
    </row>
    <row r="43438" spans="1:1" x14ac:dyDescent="0.3">
      <c r="A43438" t="str">
        <v>PATRIARCA</v>
      </c>
    </row>
    <row r="43439" spans="1:1" x14ac:dyDescent="0.3">
      <c r="A43439" t="str">
        <v>PIZZINO</v>
      </c>
    </row>
    <row r="43440" spans="1:1" x14ac:dyDescent="0.3">
      <c r="A43440" t="str">
        <v>PLUMP</v>
      </c>
    </row>
    <row r="43441" spans="1:1" x14ac:dyDescent="0.3">
      <c r="A43441" t="str">
        <v>PROBY</v>
      </c>
    </row>
    <row r="43442" spans="1:1" x14ac:dyDescent="0.3">
      <c r="A43442" t="str">
        <v>RASKE</v>
      </c>
    </row>
    <row r="43443" spans="1:1" x14ac:dyDescent="0.3">
      <c r="A43443" t="str">
        <v>SCHADER</v>
      </c>
    </row>
    <row r="43444" spans="1:1" x14ac:dyDescent="0.3">
      <c r="A43444" t="str">
        <v>SCHICKEL</v>
      </c>
    </row>
    <row r="43445" spans="1:1" x14ac:dyDescent="0.3">
      <c r="A43445" t="str">
        <v>SCHUENEMAN</v>
      </c>
    </row>
    <row r="43446" spans="1:1" x14ac:dyDescent="0.3">
      <c r="A43446" t="str">
        <v>SCHUNEMAN</v>
      </c>
    </row>
    <row r="43447" spans="1:1" x14ac:dyDescent="0.3">
      <c r="A43447" t="str">
        <v>SHOSTAK</v>
      </c>
    </row>
    <row r="43448" spans="1:1" x14ac:dyDescent="0.3">
      <c r="A43448" t="str">
        <v>SIBAL</v>
      </c>
    </row>
    <row r="43449" spans="1:1" x14ac:dyDescent="0.3">
      <c r="A43449" t="str">
        <v>SPADAFORE</v>
      </c>
    </row>
    <row r="43450" spans="1:1" x14ac:dyDescent="0.3">
      <c r="A43450" t="str">
        <v>SUITOR</v>
      </c>
    </row>
    <row r="43451" spans="1:1" x14ac:dyDescent="0.3">
      <c r="A43451" t="str">
        <v>SWIRE</v>
      </c>
    </row>
    <row r="43452" spans="1:1" x14ac:dyDescent="0.3">
      <c r="A43452" t="str">
        <v>TAKANO</v>
      </c>
    </row>
    <row r="43453" spans="1:1" x14ac:dyDescent="0.3">
      <c r="A43453" t="str">
        <v>TAVELLA</v>
      </c>
    </row>
    <row r="43454" spans="1:1" x14ac:dyDescent="0.3">
      <c r="A43454" t="str">
        <v>URETA</v>
      </c>
    </row>
    <row r="43455" spans="1:1" x14ac:dyDescent="0.3">
      <c r="A43455" t="str">
        <v>VANDERLOOP</v>
      </c>
    </row>
    <row r="43456" spans="1:1" x14ac:dyDescent="0.3">
      <c r="A43456" t="str">
        <v>VANTERPOOL</v>
      </c>
    </row>
    <row r="43457" spans="1:1" x14ac:dyDescent="0.3">
      <c r="A43457" t="str">
        <v>VY</v>
      </c>
    </row>
    <row r="43458" spans="1:1" x14ac:dyDescent="0.3">
      <c r="A43458" t="str">
        <v>WIES</v>
      </c>
    </row>
    <row r="43459" spans="1:1" x14ac:dyDescent="0.3">
      <c r="A43459" t="str">
        <v>WINDHOLZ</v>
      </c>
    </row>
    <row r="43460" spans="1:1" x14ac:dyDescent="0.3">
      <c r="A43460" t="str">
        <v>WOMBACHER</v>
      </c>
    </row>
    <row r="43461" spans="1:1" x14ac:dyDescent="0.3">
      <c r="A43461" t="str">
        <v>WOULFE</v>
      </c>
    </row>
    <row r="43462" spans="1:1" x14ac:dyDescent="0.3">
      <c r="A43462" t="str">
        <v>YUILL</v>
      </c>
    </row>
    <row r="43463" spans="1:1" x14ac:dyDescent="0.3">
      <c r="A43463" t="str">
        <v>BATTERSHELL</v>
      </c>
    </row>
    <row r="43464" spans="1:1" x14ac:dyDescent="0.3">
      <c r="A43464" t="str">
        <v>BATTIE</v>
      </c>
    </row>
    <row r="43465" spans="1:1" x14ac:dyDescent="0.3">
      <c r="A43465" t="str">
        <v>BEADNELL</v>
      </c>
    </row>
    <row r="43466" spans="1:1" x14ac:dyDescent="0.3">
      <c r="A43466" t="str">
        <v>BEARUP</v>
      </c>
    </row>
    <row r="43467" spans="1:1" x14ac:dyDescent="0.3">
      <c r="A43467" t="str">
        <v>BISIG</v>
      </c>
    </row>
    <row r="43468" spans="1:1" x14ac:dyDescent="0.3">
      <c r="A43468" t="str">
        <v>BOGUSZ</v>
      </c>
    </row>
    <row r="43469" spans="1:1" x14ac:dyDescent="0.3">
      <c r="A43469" t="str">
        <v>BROUILLET</v>
      </c>
    </row>
    <row r="43470" spans="1:1" x14ac:dyDescent="0.3">
      <c r="A43470" t="str">
        <v>CAMPUS</v>
      </c>
    </row>
    <row r="43471" spans="1:1" x14ac:dyDescent="0.3">
      <c r="A43471" t="str">
        <v>CANBY</v>
      </c>
    </row>
    <row r="43472" spans="1:1" x14ac:dyDescent="0.3">
      <c r="A43472" t="str">
        <v>CHAUSSEE</v>
      </c>
    </row>
    <row r="43473" spans="1:1" x14ac:dyDescent="0.3">
      <c r="A43473" t="str">
        <v>CLEVERLY</v>
      </c>
    </row>
    <row r="43474" spans="1:1" x14ac:dyDescent="0.3">
      <c r="A43474" t="str">
        <v>COLANDREA</v>
      </c>
    </row>
    <row r="43475" spans="1:1" x14ac:dyDescent="0.3">
      <c r="A43475" t="str">
        <v>COLOCHO</v>
      </c>
    </row>
    <row r="43476" spans="1:1" x14ac:dyDescent="0.3">
      <c r="A43476" t="str">
        <v>DANZA</v>
      </c>
    </row>
    <row r="43477" spans="1:1" x14ac:dyDescent="0.3">
      <c r="A43477" t="str">
        <v>DAUBE</v>
      </c>
    </row>
    <row r="43478" spans="1:1" x14ac:dyDescent="0.3">
      <c r="A43478" t="str">
        <v>DELLORUSSO</v>
      </c>
    </row>
    <row r="43479" spans="1:1" x14ac:dyDescent="0.3">
      <c r="A43479" t="str">
        <v>DOBRANSKY</v>
      </c>
    </row>
    <row r="43480" spans="1:1" x14ac:dyDescent="0.3">
      <c r="A43480" t="str">
        <v>DOLBOW</v>
      </c>
    </row>
    <row r="43481" spans="1:1" x14ac:dyDescent="0.3">
      <c r="A43481" t="str">
        <v>DUDENHOEFFER</v>
      </c>
    </row>
    <row r="43482" spans="1:1" x14ac:dyDescent="0.3">
      <c r="A43482" t="str">
        <v>DUPRIEST</v>
      </c>
    </row>
    <row r="43483" spans="1:1" x14ac:dyDescent="0.3">
      <c r="A43483" t="str">
        <v>DYK</v>
      </c>
    </row>
    <row r="43484" spans="1:1" x14ac:dyDescent="0.3">
      <c r="A43484" t="str">
        <v>EDGLEY</v>
      </c>
    </row>
    <row r="43485" spans="1:1" x14ac:dyDescent="0.3">
      <c r="A43485" t="str">
        <v>ELFRINK</v>
      </c>
    </row>
    <row r="43486" spans="1:1" x14ac:dyDescent="0.3">
      <c r="A43486" t="str">
        <v>FERRINGTON</v>
      </c>
    </row>
    <row r="43487" spans="1:1" x14ac:dyDescent="0.3">
      <c r="A43487" t="str">
        <v>FIGEL</v>
      </c>
    </row>
    <row r="43488" spans="1:1" x14ac:dyDescent="0.3">
      <c r="A43488" t="str">
        <v>FROMETA</v>
      </c>
    </row>
    <row r="43489" spans="1:1" x14ac:dyDescent="0.3">
      <c r="A43489" t="str">
        <v>GLENDINNING</v>
      </c>
    </row>
    <row r="43490" spans="1:1" x14ac:dyDescent="0.3">
      <c r="A43490" t="str">
        <v>GLOMB</v>
      </c>
    </row>
    <row r="43491" spans="1:1" x14ac:dyDescent="0.3">
      <c r="A43491" t="str">
        <v>GOFFE</v>
      </c>
    </row>
    <row r="43492" spans="1:1" x14ac:dyDescent="0.3">
      <c r="A43492" t="str">
        <v>HASSEY</v>
      </c>
    </row>
    <row r="43493" spans="1:1" x14ac:dyDescent="0.3">
      <c r="A43493" t="str">
        <v>HAUTER</v>
      </c>
    </row>
    <row r="43494" spans="1:1" x14ac:dyDescent="0.3">
      <c r="A43494" t="str">
        <v>HEINKEL</v>
      </c>
    </row>
    <row r="43495" spans="1:1" x14ac:dyDescent="0.3">
      <c r="A43495" t="str">
        <v>HELMICH</v>
      </c>
    </row>
    <row r="43496" spans="1:1" x14ac:dyDescent="0.3">
      <c r="A43496" t="str">
        <v>HENKELS</v>
      </c>
    </row>
    <row r="43497" spans="1:1" x14ac:dyDescent="0.3">
      <c r="A43497" t="str">
        <v>HIGGERSON</v>
      </c>
    </row>
    <row r="43498" spans="1:1" x14ac:dyDescent="0.3">
      <c r="A43498" t="str">
        <v>JIWANI</v>
      </c>
    </row>
    <row r="43499" spans="1:1" x14ac:dyDescent="0.3">
      <c r="A43499" t="str">
        <v>KEILLOR</v>
      </c>
    </row>
    <row r="43500" spans="1:1" x14ac:dyDescent="0.3">
      <c r="A43500" t="str">
        <v>KOLLASCH</v>
      </c>
    </row>
    <row r="43501" spans="1:1" x14ac:dyDescent="0.3">
      <c r="A43501" t="str">
        <v>KRABILL</v>
      </c>
    </row>
    <row r="43502" spans="1:1" x14ac:dyDescent="0.3">
      <c r="A43502" t="str">
        <v>KUBLY</v>
      </c>
    </row>
    <row r="43503" spans="1:1" x14ac:dyDescent="0.3">
      <c r="A43503" t="str">
        <v>KVASNICKA</v>
      </c>
    </row>
    <row r="43504" spans="1:1" x14ac:dyDescent="0.3">
      <c r="A43504" t="str">
        <v>LEISE</v>
      </c>
    </row>
    <row r="43505" spans="1:1" x14ac:dyDescent="0.3">
      <c r="A43505" t="str">
        <v>LONIGRO</v>
      </c>
    </row>
    <row r="43506" spans="1:1" x14ac:dyDescent="0.3">
      <c r="A43506" t="str">
        <v>MACHALA</v>
      </c>
    </row>
    <row r="43507" spans="1:1" x14ac:dyDescent="0.3">
      <c r="A43507" t="str">
        <v>MARKES</v>
      </c>
    </row>
    <row r="43508" spans="1:1" x14ac:dyDescent="0.3">
      <c r="A43508" t="str">
        <v>MARSICANO</v>
      </c>
    </row>
    <row r="43509" spans="1:1" x14ac:dyDescent="0.3">
      <c r="A43509" t="str">
        <v>MARTIROSYAN</v>
      </c>
    </row>
    <row r="43510" spans="1:1" x14ac:dyDescent="0.3">
      <c r="A43510" t="str">
        <v>MCCORKEL</v>
      </c>
    </row>
    <row r="43511" spans="1:1" x14ac:dyDescent="0.3">
      <c r="A43511" t="str">
        <v>MCLESTER</v>
      </c>
    </row>
    <row r="43512" spans="1:1" x14ac:dyDescent="0.3">
      <c r="A43512" t="str">
        <v>MIHALIC</v>
      </c>
    </row>
    <row r="43513" spans="1:1" x14ac:dyDescent="0.3">
      <c r="A43513" t="str">
        <v>MONTECINOS</v>
      </c>
    </row>
    <row r="43514" spans="1:1" x14ac:dyDescent="0.3">
      <c r="A43514" t="str">
        <v>MYREN</v>
      </c>
    </row>
    <row r="43515" spans="1:1" x14ac:dyDescent="0.3">
      <c r="A43515" t="str">
        <v>NAHAR</v>
      </c>
    </row>
    <row r="43516" spans="1:1" x14ac:dyDescent="0.3">
      <c r="A43516" t="str">
        <v>NEUENFELDT</v>
      </c>
    </row>
    <row r="43517" spans="1:1" x14ac:dyDescent="0.3">
      <c r="A43517" t="str">
        <v>NICOLLS</v>
      </c>
    </row>
    <row r="43518" spans="1:1" x14ac:dyDescent="0.3">
      <c r="A43518" t="str">
        <v>OKERLUND</v>
      </c>
    </row>
    <row r="43519" spans="1:1" x14ac:dyDescent="0.3">
      <c r="A43519" t="str">
        <v>OVERLOCK</v>
      </c>
    </row>
    <row r="43520" spans="1:1" x14ac:dyDescent="0.3">
      <c r="A43520" t="str">
        <v>OZER</v>
      </c>
    </row>
    <row r="43521" spans="1:1" x14ac:dyDescent="0.3">
      <c r="A43521" t="str">
        <v>POPKO</v>
      </c>
    </row>
    <row r="43522" spans="1:1" x14ac:dyDescent="0.3">
      <c r="A43522" t="str">
        <v>RAJPUT</v>
      </c>
    </row>
    <row r="43523" spans="1:1" x14ac:dyDescent="0.3">
      <c r="A43523" t="str">
        <v>REIHL</v>
      </c>
    </row>
    <row r="43524" spans="1:1" x14ac:dyDescent="0.3">
      <c r="A43524" t="str">
        <v>RIMANDO</v>
      </c>
    </row>
    <row r="43525" spans="1:1" x14ac:dyDescent="0.3">
      <c r="A43525" t="str">
        <v>RUSSOMANNO</v>
      </c>
    </row>
    <row r="43526" spans="1:1" x14ac:dyDescent="0.3">
      <c r="A43526" t="str">
        <v>SAFFLE</v>
      </c>
    </row>
    <row r="43527" spans="1:1" x14ac:dyDescent="0.3">
      <c r="A43527" t="str">
        <v>SAVINON</v>
      </c>
    </row>
    <row r="43528" spans="1:1" x14ac:dyDescent="0.3">
      <c r="A43528" t="str">
        <v>SAXER</v>
      </c>
    </row>
    <row r="43529" spans="1:1" x14ac:dyDescent="0.3">
      <c r="A43529" t="str">
        <v>SCANTLING</v>
      </c>
    </row>
    <row r="43530" spans="1:1" x14ac:dyDescent="0.3">
      <c r="A43530" t="str">
        <v>SCHMELTER</v>
      </c>
    </row>
    <row r="43531" spans="1:1" x14ac:dyDescent="0.3">
      <c r="A43531" t="str">
        <v>SCICCHITANO</v>
      </c>
    </row>
    <row r="43532" spans="1:1" x14ac:dyDescent="0.3">
      <c r="A43532" t="str">
        <v>SLEASMAN</v>
      </c>
    </row>
    <row r="43533" spans="1:1" x14ac:dyDescent="0.3">
      <c r="A43533" t="str">
        <v>SPIEGELBERG</v>
      </c>
    </row>
    <row r="43534" spans="1:1" x14ac:dyDescent="0.3">
      <c r="A43534" t="str">
        <v>SPINDEL</v>
      </c>
    </row>
    <row r="43535" spans="1:1" x14ac:dyDescent="0.3">
      <c r="A43535" t="str">
        <v>TELLADO</v>
      </c>
    </row>
    <row r="43536" spans="1:1" x14ac:dyDescent="0.3">
      <c r="A43536" t="str">
        <v>TIMPONE</v>
      </c>
    </row>
    <row r="43537" spans="1:1" x14ac:dyDescent="0.3">
      <c r="A43537" t="str">
        <v>TOLA</v>
      </c>
    </row>
    <row r="43538" spans="1:1" x14ac:dyDescent="0.3">
      <c r="A43538" t="str">
        <v>VINCELETTE</v>
      </c>
    </row>
    <row r="43539" spans="1:1" x14ac:dyDescent="0.3">
      <c r="A43539" t="str">
        <v>WACHSMUTH</v>
      </c>
    </row>
    <row r="43540" spans="1:1" x14ac:dyDescent="0.3">
      <c r="A43540" t="str">
        <v>WAH</v>
      </c>
    </row>
    <row r="43541" spans="1:1" x14ac:dyDescent="0.3">
      <c r="A43541" t="str">
        <v>WAIDELICH</v>
      </c>
    </row>
    <row r="43542" spans="1:1" x14ac:dyDescent="0.3">
      <c r="A43542" t="str">
        <v>WISSINK</v>
      </c>
    </row>
    <row r="43543" spans="1:1" x14ac:dyDescent="0.3">
      <c r="A43543" t="str">
        <v>WOOLSTENHULME</v>
      </c>
    </row>
    <row r="43544" spans="1:1" x14ac:dyDescent="0.3">
      <c r="A43544" t="str">
        <v>WUSSOW</v>
      </c>
    </row>
    <row r="43545" spans="1:1" x14ac:dyDescent="0.3">
      <c r="A43545" t="str">
        <v>ZYLKA</v>
      </c>
    </row>
    <row r="43546" spans="1:1" x14ac:dyDescent="0.3">
      <c r="A43546" t="str">
        <v>ALAVA</v>
      </c>
    </row>
    <row r="43547" spans="1:1" x14ac:dyDescent="0.3">
      <c r="A43547" t="str">
        <v>AMORY</v>
      </c>
    </row>
    <row r="43548" spans="1:1" x14ac:dyDescent="0.3">
      <c r="A43548" t="str">
        <v>AUGSPURGER</v>
      </c>
    </row>
    <row r="43549" spans="1:1" x14ac:dyDescent="0.3">
      <c r="A43549" t="str">
        <v>BARNFIELD</v>
      </c>
    </row>
    <row r="43550" spans="1:1" x14ac:dyDescent="0.3">
      <c r="A43550" t="str">
        <v>BARRIGER</v>
      </c>
    </row>
    <row r="43551" spans="1:1" x14ac:dyDescent="0.3">
      <c r="A43551" t="str">
        <v>BAU</v>
      </c>
    </row>
    <row r="43552" spans="1:1" x14ac:dyDescent="0.3">
      <c r="A43552" t="str">
        <v>BERROCAL</v>
      </c>
    </row>
    <row r="43553" spans="1:1" x14ac:dyDescent="0.3">
      <c r="A43553" t="str">
        <v>BLACKIE</v>
      </c>
    </row>
    <row r="43554" spans="1:1" x14ac:dyDescent="0.3">
      <c r="A43554" t="str">
        <v>BLOOMINGDALE</v>
      </c>
    </row>
    <row r="43555" spans="1:1" x14ac:dyDescent="0.3">
      <c r="A43555" t="str">
        <v>BORDENAVE</v>
      </c>
    </row>
    <row r="43556" spans="1:1" x14ac:dyDescent="0.3">
      <c r="A43556" t="str">
        <v>BURRES</v>
      </c>
    </row>
    <row r="43557" spans="1:1" x14ac:dyDescent="0.3">
      <c r="A43557" t="str">
        <v>BUSTA</v>
      </c>
    </row>
    <row r="43558" spans="1:1" x14ac:dyDescent="0.3">
      <c r="A43558" t="str">
        <v>CABLER</v>
      </c>
    </row>
    <row r="43559" spans="1:1" x14ac:dyDescent="0.3">
      <c r="A43559" t="str">
        <v>CAIOLA</v>
      </c>
    </row>
    <row r="43560" spans="1:1" x14ac:dyDescent="0.3">
      <c r="A43560" t="str">
        <v>CANOY</v>
      </c>
    </row>
    <row r="43561" spans="1:1" x14ac:dyDescent="0.3">
      <c r="A43561" t="str">
        <v>CARAPIA</v>
      </c>
    </row>
    <row r="43562" spans="1:1" x14ac:dyDescent="0.3">
      <c r="A43562" t="str">
        <v>CAVENAUGH</v>
      </c>
    </row>
    <row r="43563" spans="1:1" x14ac:dyDescent="0.3">
      <c r="A43563" t="str">
        <v>CERTO</v>
      </c>
    </row>
    <row r="43564" spans="1:1" x14ac:dyDescent="0.3">
      <c r="A43564" t="str">
        <v>CONKIN</v>
      </c>
    </row>
    <row r="43565" spans="1:1" x14ac:dyDescent="0.3">
      <c r="A43565" t="str">
        <v>COPPERNOLL</v>
      </c>
    </row>
    <row r="43566" spans="1:1" x14ac:dyDescent="0.3">
      <c r="A43566" t="str">
        <v>CRATE</v>
      </c>
    </row>
    <row r="43567" spans="1:1" x14ac:dyDescent="0.3">
      <c r="A43567" t="str">
        <v>CUBIT</v>
      </c>
    </row>
    <row r="43568" spans="1:1" x14ac:dyDescent="0.3">
      <c r="A43568" t="str">
        <v>DALOIA</v>
      </c>
    </row>
    <row r="43569" spans="1:1" x14ac:dyDescent="0.3">
      <c r="A43569" t="str">
        <v>DEBRUYNE</v>
      </c>
    </row>
    <row r="43570" spans="1:1" x14ac:dyDescent="0.3">
      <c r="A43570" t="str">
        <v>DISABATINO</v>
      </c>
    </row>
    <row r="43571" spans="1:1" x14ac:dyDescent="0.3">
      <c r="A43571" t="str">
        <v>EGLY</v>
      </c>
    </row>
    <row r="43572" spans="1:1" x14ac:dyDescent="0.3">
      <c r="A43572" t="str">
        <v>EHRKE</v>
      </c>
    </row>
    <row r="43573" spans="1:1" x14ac:dyDescent="0.3">
      <c r="A43573" t="str">
        <v>ELEM</v>
      </c>
    </row>
    <row r="43574" spans="1:1" x14ac:dyDescent="0.3">
      <c r="A43574" t="str">
        <v>ESMAIL</v>
      </c>
    </row>
    <row r="43575" spans="1:1" x14ac:dyDescent="0.3">
      <c r="A43575" t="str">
        <v>ESTORGA</v>
      </c>
    </row>
    <row r="43576" spans="1:1" x14ac:dyDescent="0.3">
      <c r="A43576" t="str">
        <v>FITT</v>
      </c>
    </row>
    <row r="43577" spans="1:1" x14ac:dyDescent="0.3">
      <c r="A43577" t="str">
        <v>GLADU</v>
      </c>
    </row>
    <row r="43578" spans="1:1" x14ac:dyDescent="0.3">
      <c r="A43578" t="str">
        <v>GLADUE</v>
      </c>
    </row>
    <row r="43579" spans="1:1" x14ac:dyDescent="0.3">
      <c r="A43579" t="str">
        <v>HARDMON</v>
      </c>
    </row>
    <row r="43580" spans="1:1" x14ac:dyDescent="0.3">
      <c r="A43580" t="str">
        <v>HARVATH</v>
      </c>
    </row>
    <row r="43581" spans="1:1" x14ac:dyDescent="0.3">
      <c r="A43581" t="str">
        <v>HIRSCHMANN</v>
      </c>
    </row>
    <row r="43582" spans="1:1" x14ac:dyDescent="0.3">
      <c r="A43582" t="str">
        <v>HOMESLEY</v>
      </c>
    </row>
    <row r="43583" spans="1:1" x14ac:dyDescent="0.3">
      <c r="A43583" t="str">
        <v>JUEL</v>
      </c>
    </row>
    <row r="43584" spans="1:1" x14ac:dyDescent="0.3">
      <c r="A43584" t="str">
        <v>JUETT</v>
      </c>
    </row>
    <row r="43585" spans="1:1" x14ac:dyDescent="0.3">
      <c r="A43585" t="str">
        <v>KALA</v>
      </c>
    </row>
    <row r="43586" spans="1:1" x14ac:dyDescent="0.3">
      <c r="A43586" t="str">
        <v>KAPPUS</v>
      </c>
    </row>
    <row r="43587" spans="1:1" x14ac:dyDescent="0.3">
      <c r="A43587" t="str">
        <v>KIMBLEY</v>
      </c>
    </row>
    <row r="43588" spans="1:1" x14ac:dyDescent="0.3">
      <c r="A43588" t="str">
        <v>KOPRIVA</v>
      </c>
    </row>
    <row r="43589" spans="1:1" x14ac:dyDescent="0.3">
      <c r="A43589" t="str">
        <v>KRUL</v>
      </c>
    </row>
    <row r="43590" spans="1:1" x14ac:dyDescent="0.3">
      <c r="A43590" t="str">
        <v>LAHMANN</v>
      </c>
    </row>
    <row r="43591" spans="1:1" x14ac:dyDescent="0.3">
      <c r="A43591" t="str">
        <v>LAMARTINA</v>
      </c>
    </row>
    <row r="43592" spans="1:1" x14ac:dyDescent="0.3">
      <c r="A43592" t="str">
        <v>LAVORGNA</v>
      </c>
    </row>
    <row r="43593" spans="1:1" x14ac:dyDescent="0.3">
      <c r="A43593" t="str">
        <v>MAGINN</v>
      </c>
    </row>
    <row r="43594" spans="1:1" x14ac:dyDescent="0.3">
      <c r="A43594" t="str">
        <v>MALPHRUS</v>
      </c>
    </row>
    <row r="43595" spans="1:1" x14ac:dyDescent="0.3">
      <c r="A43595" t="str">
        <v>MANHEIM</v>
      </c>
    </row>
    <row r="43596" spans="1:1" x14ac:dyDescent="0.3">
      <c r="A43596" t="str">
        <v>MCILHENNY</v>
      </c>
    </row>
    <row r="43597" spans="1:1" x14ac:dyDescent="0.3">
      <c r="A43597" t="str">
        <v>MCKEVITT</v>
      </c>
    </row>
    <row r="43598" spans="1:1" x14ac:dyDescent="0.3">
      <c r="A43598" t="str">
        <v>NARDOZZI</v>
      </c>
    </row>
    <row r="43599" spans="1:1" x14ac:dyDescent="0.3">
      <c r="A43599" t="str">
        <v>NEUZIL</v>
      </c>
    </row>
    <row r="43600" spans="1:1" x14ac:dyDescent="0.3">
      <c r="A43600" t="str">
        <v>NOLDE</v>
      </c>
    </row>
    <row r="43601" spans="1:1" x14ac:dyDescent="0.3">
      <c r="A43601" t="str">
        <v>NOVOTNEY</v>
      </c>
    </row>
    <row r="43602" spans="1:1" x14ac:dyDescent="0.3">
      <c r="A43602" t="str">
        <v>OLDFATHER</v>
      </c>
    </row>
    <row r="43603" spans="1:1" x14ac:dyDescent="0.3">
      <c r="A43603" t="str">
        <v>PAGETT</v>
      </c>
    </row>
    <row r="43604" spans="1:1" x14ac:dyDescent="0.3">
      <c r="A43604" t="str">
        <v>PERAZZO</v>
      </c>
    </row>
    <row r="43605" spans="1:1" x14ac:dyDescent="0.3">
      <c r="A43605" t="str">
        <v>PEREDO</v>
      </c>
    </row>
    <row r="43606" spans="1:1" x14ac:dyDescent="0.3">
      <c r="A43606" t="str">
        <v>PINEO</v>
      </c>
    </row>
    <row r="43607" spans="1:1" x14ac:dyDescent="0.3">
      <c r="A43607" t="str">
        <v>RAIMER</v>
      </c>
    </row>
    <row r="43608" spans="1:1" x14ac:dyDescent="0.3">
      <c r="A43608" t="str">
        <v>REVERON</v>
      </c>
    </row>
    <row r="43609" spans="1:1" x14ac:dyDescent="0.3">
      <c r="A43609" t="str">
        <v>REVIER</v>
      </c>
    </row>
    <row r="43610" spans="1:1" x14ac:dyDescent="0.3">
      <c r="A43610" t="str">
        <v>RIGONI</v>
      </c>
    </row>
    <row r="43611" spans="1:1" x14ac:dyDescent="0.3">
      <c r="A43611" t="str">
        <v>ROBLETO</v>
      </c>
    </row>
    <row r="43612" spans="1:1" x14ac:dyDescent="0.3">
      <c r="A43612" t="str">
        <v>SALLER</v>
      </c>
    </row>
    <row r="43613" spans="1:1" x14ac:dyDescent="0.3">
      <c r="A43613" t="str">
        <v>SCHOENE</v>
      </c>
    </row>
    <row r="43614" spans="1:1" x14ac:dyDescent="0.3">
      <c r="A43614" t="str">
        <v>SESTER</v>
      </c>
    </row>
    <row r="43615" spans="1:1" x14ac:dyDescent="0.3">
      <c r="A43615" t="str">
        <v>SEVILLANO</v>
      </c>
    </row>
    <row r="43616" spans="1:1" x14ac:dyDescent="0.3">
      <c r="A43616" t="str">
        <v>SIDDLE</v>
      </c>
    </row>
    <row r="43617" spans="1:1" x14ac:dyDescent="0.3">
      <c r="A43617" t="str">
        <v>SIETSEMA</v>
      </c>
    </row>
    <row r="43618" spans="1:1" x14ac:dyDescent="0.3">
      <c r="A43618" t="str">
        <v>STEARS</v>
      </c>
    </row>
    <row r="43619" spans="1:1" x14ac:dyDescent="0.3">
      <c r="A43619" t="str">
        <v>STEMMLER</v>
      </c>
    </row>
    <row r="43620" spans="1:1" x14ac:dyDescent="0.3">
      <c r="A43620" t="str">
        <v>STOLTZFOOS</v>
      </c>
    </row>
    <row r="43621" spans="1:1" x14ac:dyDescent="0.3">
      <c r="A43621" t="str">
        <v>STUMM</v>
      </c>
    </row>
    <row r="43622" spans="1:1" x14ac:dyDescent="0.3">
      <c r="A43622" t="str">
        <v>SUTLEY</v>
      </c>
    </row>
    <row r="43623" spans="1:1" x14ac:dyDescent="0.3">
      <c r="A43623" t="str">
        <v>TERRACCIANO</v>
      </c>
    </row>
    <row r="43624" spans="1:1" x14ac:dyDescent="0.3">
      <c r="A43624" t="str">
        <v>TONGA</v>
      </c>
    </row>
    <row r="43625" spans="1:1" x14ac:dyDescent="0.3">
      <c r="A43625" t="str">
        <v>UENO</v>
      </c>
    </row>
    <row r="43626" spans="1:1" x14ac:dyDescent="0.3">
      <c r="A43626" t="str">
        <v>VILLACRES</v>
      </c>
    </row>
    <row r="43627" spans="1:1" x14ac:dyDescent="0.3">
      <c r="A43627" t="str">
        <v>WECKWERTH</v>
      </c>
    </row>
    <row r="43628" spans="1:1" x14ac:dyDescent="0.3">
      <c r="A43628" t="str">
        <v>YOAK</v>
      </c>
    </row>
    <row r="43629" spans="1:1" x14ac:dyDescent="0.3">
      <c r="A43629" t="str">
        <v>ADEL</v>
      </c>
    </row>
    <row r="43630" spans="1:1" x14ac:dyDescent="0.3">
      <c r="A43630" t="str">
        <v>ALLUM</v>
      </c>
    </row>
    <row r="43631" spans="1:1" x14ac:dyDescent="0.3">
      <c r="A43631" t="str">
        <v>ANDREOTTI</v>
      </c>
    </row>
    <row r="43632" spans="1:1" x14ac:dyDescent="0.3">
      <c r="A43632" t="str">
        <v>BAGNATO</v>
      </c>
    </row>
    <row r="43633" spans="1:1" x14ac:dyDescent="0.3">
      <c r="A43633" t="str">
        <v>BEAUCHAINE</v>
      </c>
    </row>
    <row r="43634" spans="1:1" x14ac:dyDescent="0.3">
      <c r="A43634" t="str">
        <v>BELLS</v>
      </c>
    </row>
    <row r="43635" spans="1:1" x14ac:dyDescent="0.3">
      <c r="A43635" t="str">
        <v>BIEDRZYCKI</v>
      </c>
    </row>
    <row r="43636" spans="1:1" x14ac:dyDescent="0.3">
      <c r="A43636" t="str">
        <v>BLYDEN</v>
      </c>
    </row>
    <row r="43637" spans="1:1" x14ac:dyDescent="0.3">
      <c r="A43637" t="str">
        <v>BRABO</v>
      </c>
    </row>
    <row r="43638" spans="1:1" x14ac:dyDescent="0.3">
      <c r="A43638" t="str">
        <v>BRENSINGER</v>
      </c>
    </row>
    <row r="43639" spans="1:1" x14ac:dyDescent="0.3">
      <c r="A43639" t="str">
        <v>BRODMAN</v>
      </c>
    </row>
    <row r="43640" spans="1:1" x14ac:dyDescent="0.3">
      <c r="A43640" t="str">
        <v>BRODZINSKI</v>
      </c>
    </row>
    <row r="43641" spans="1:1" x14ac:dyDescent="0.3">
      <c r="A43641" t="str">
        <v>BRUYERE</v>
      </c>
    </row>
    <row r="43642" spans="1:1" x14ac:dyDescent="0.3">
      <c r="A43642" t="str">
        <v>CANIZARES</v>
      </c>
    </row>
    <row r="43643" spans="1:1" x14ac:dyDescent="0.3">
      <c r="A43643" t="str">
        <v>CAVELL</v>
      </c>
    </row>
    <row r="43644" spans="1:1" x14ac:dyDescent="0.3">
      <c r="A43644" t="str">
        <v>CHIO</v>
      </c>
    </row>
    <row r="43645" spans="1:1" x14ac:dyDescent="0.3">
      <c r="A43645" t="str">
        <v>COBERN</v>
      </c>
    </row>
    <row r="43646" spans="1:1" x14ac:dyDescent="0.3">
      <c r="A43646" t="str">
        <v>CORDIAL</v>
      </c>
    </row>
    <row r="43647" spans="1:1" x14ac:dyDescent="0.3">
      <c r="A43647" t="str">
        <v>CORNACCHIA</v>
      </c>
    </row>
    <row r="43648" spans="1:1" x14ac:dyDescent="0.3">
      <c r="A43648" t="str">
        <v>CORRALEJO</v>
      </c>
    </row>
    <row r="43649" spans="1:1" x14ac:dyDescent="0.3">
      <c r="A43649" t="str">
        <v>COUDRIET</v>
      </c>
    </row>
    <row r="43650" spans="1:1" x14ac:dyDescent="0.3">
      <c r="A43650" t="str">
        <v>DARA</v>
      </c>
    </row>
    <row r="43651" spans="1:1" x14ac:dyDescent="0.3">
      <c r="A43651" t="str">
        <v>DEMARCHI</v>
      </c>
    </row>
    <row r="43652" spans="1:1" x14ac:dyDescent="0.3">
      <c r="A43652" t="str">
        <v>DHAWAN</v>
      </c>
    </row>
    <row r="43653" spans="1:1" x14ac:dyDescent="0.3">
      <c r="A43653" t="str">
        <v>DICLEMENTE</v>
      </c>
    </row>
    <row r="43654" spans="1:1" x14ac:dyDescent="0.3">
      <c r="A43654" t="str">
        <v>DORO</v>
      </c>
    </row>
    <row r="43655" spans="1:1" x14ac:dyDescent="0.3">
      <c r="A43655" t="str">
        <v>DUNAHOO</v>
      </c>
    </row>
    <row r="43656" spans="1:1" x14ac:dyDescent="0.3">
      <c r="A43656" t="str">
        <v>DZIUK</v>
      </c>
    </row>
    <row r="43657" spans="1:1" x14ac:dyDescent="0.3">
      <c r="A43657" t="str">
        <v>ELVIR</v>
      </c>
    </row>
    <row r="43658" spans="1:1" x14ac:dyDescent="0.3">
      <c r="A43658" t="str">
        <v>FIVECOAT</v>
      </c>
    </row>
    <row r="43659" spans="1:1" x14ac:dyDescent="0.3">
      <c r="A43659" t="str">
        <v>FORSON</v>
      </c>
    </row>
    <row r="43660" spans="1:1" x14ac:dyDescent="0.3">
      <c r="A43660" t="str">
        <v>FRATE</v>
      </c>
    </row>
    <row r="43661" spans="1:1" x14ac:dyDescent="0.3">
      <c r="A43661" t="str">
        <v>FURUYA</v>
      </c>
    </row>
    <row r="43662" spans="1:1" x14ac:dyDescent="0.3">
      <c r="A43662" t="str">
        <v>GREIS</v>
      </c>
    </row>
    <row r="43663" spans="1:1" x14ac:dyDescent="0.3">
      <c r="A43663" t="str">
        <v>HALBLEIB</v>
      </c>
    </row>
    <row r="43664" spans="1:1" x14ac:dyDescent="0.3">
      <c r="A43664" t="str">
        <v>HEUERMAN</v>
      </c>
    </row>
    <row r="43665" spans="1:1" x14ac:dyDescent="0.3">
      <c r="A43665" t="str">
        <v>HIRZEL</v>
      </c>
    </row>
    <row r="43666" spans="1:1" x14ac:dyDescent="0.3">
      <c r="A43666" t="str">
        <v>HOENER</v>
      </c>
    </row>
    <row r="43667" spans="1:1" x14ac:dyDescent="0.3">
      <c r="A43667" t="str">
        <v>HOLBERG</v>
      </c>
    </row>
    <row r="43668" spans="1:1" x14ac:dyDescent="0.3">
      <c r="A43668" t="str">
        <v>HOOGENDOORN</v>
      </c>
    </row>
    <row r="43669" spans="1:1" x14ac:dyDescent="0.3">
      <c r="A43669" t="str">
        <v>INCLAN</v>
      </c>
    </row>
    <row r="43670" spans="1:1" x14ac:dyDescent="0.3">
      <c r="A43670" t="str">
        <v>JOKINEN</v>
      </c>
    </row>
    <row r="43671" spans="1:1" x14ac:dyDescent="0.3">
      <c r="A43671" t="str">
        <v>KEIRNS</v>
      </c>
    </row>
    <row r="43672" spans="1:1" x14ac:dyDescent="0.3">
      <c r="A43672" t="str">
        <v>KOCOUREK</v>
      </c>
    </row>
    <row r="43673" spans="1:1" x14ac:dyDescent="0.3">
      <c r="A43673" t="str">
        <v>KRETCHMER</v>
      </c>
    </row>
    <row r="43674" spans="1:1" x14ac:dyDescent="0.3">
      <c r="A43674" t="str">
        <v>KUPEC</v>
      </c>
    </row>
    <row r="43675" spans="1:1" x14ac:dyDescent="0.3">
      <c r="A43675" t="str">
        <v>LAFROMBOISE</v>
      </c>
    </row>
    <row r="43676" spans="1:1" x14ac:dyDescent="0.3">
      <c r="A43676" t="str">
        <v>MCCOMSEY</v>
      </c>
    </row>
    <row r="43677" spans="1:1" x14ac:dyDescent="0.3">
      <c r="A43677" t="str">
        <v>MCKIDDY</v>
      </c>
    </row>
    <row r="43678" spans="1:1" x14ac:dyDescent="0.3">
      <c r="A43678" t="str">
        <v>NAZARYAN</v>
      </c>
    </row>
    <row r="43679" spans="1:1" x14ac:dyDescent="0.3">
      <c r="A43679" t="str">
        <v>OFTEDAHL</v>
      </c>
    </row>
    <row r="43680" spans="1:1" x14ac:dyDescent="0.3">
      <c r="A43680" t="str">
        <v>PELKY</v>
      </c>
    </row>
    <row r="43681" spans="1:1" x14ac:dyDescent="0.3">
      <c r="A43681" t="str">
        <v>PIGNATELLI</v>
      </c>
    </row>
    <row r="43682" spans="1:1" x14ac:dyDescent="0.3">
      <c r="A43682" t="str">
        <v>PLAIA</v>
      </c>
    </row>
    <row r="43683" spans="1:1" x14ac:dyDescent="0.3">
      <c r="A43683" t="str">
        <v>PONTI</v>
      </c>
    </row>
    <row r="43684" spans="1:1" x14ac:dyDescent="0.3">
      <c r="A43684" t="str">
        <v>PRUIT</v>
      </c>
    </row>
    <row r="43685" spans="1:1" x14ac:dyDescent="0.3">
      <c r="A43685" t="str">
        <v>PUNDT</v>
      </c>
    </row>
    <row r="43686" spans="1:1" x14ac:dyDescent="0.3">
      <c r="A43686" t="str">
        <v>REICHL</v>
      </c>
    </row>
    <row r="43687" spans="1:1" x14ac:dyDescent="0.3">
      <c r="A43687" t="str">
        <v>REPINSKI</v>
      </c>
    </row>
    <row r="43688" spans="1:1" x14ac:dyDescent="0.3">
      <c r="A43688" t="str">
        <v>ROMANIELLO</v>
      </c>
    </row>
    <row r="43689" spans="1:1" x14ac:dyDescent="0.3">
      <c r="A43689" t="str">
        <v>RYTHER</v>
      </c>
    </row>
    <row r="43690" spans="1:1" x14ac:dyDescent="0.3">
      <c r="A43690" t="str">
        <v>SAFER</v>
      </c>
    </row>
    <row r="43691" spans="1:1" x14ac:dyDescent="0.3">
      <c r="A43691" t="str">
        <v>SAMPEDRO</v>
      </c>
    </row>
    <row r="43692" spans="1:1" x14ac:dyDescent="0.3">
      <c r="A43692" t="str">
        <v>SCHICKER</v>
      </c>
    </row>
    <row r="43693" spans="1:1" x14ac:dyDescent="0.3">
      <c r="A43693" t="str">
        <v>SERGE</v>
      </c>
    </row>
    <row r="43694" spans="1:1" x14ac:dyDescent="0.3">
      <c r="A43694" t="str">
        <v>SHEMANSKI</v>
      </c>
    </row>
    <row r="43695" spans="1:1" x14ac:dyDescent="0.3">
      <c r="A43695" t="str">
        <v>SIESS</v>
      </c>
    </row>
    <row r="43696" spans="1:1" x14ac:dyDescent="0.3">
      <c r="A43696" t="str">
        <v>SOTTO</v>
      </c>
    </row>
    <row r="43697" spans="1:1" x14ac:dyDescent="0.3">
      <c r="A43697" t="str">
        <v>STAEHLE</v>
      </c>
    </row>
    <row r="43698" spans="1:1" x14ac:dyDescent="0.3">
      <c r="A43698" t="str">
        <v>TALLO</v>
      </c>
    </row>
    <row r="43699" spans="1:1" x14ac:dyDescent="0.3">
      <c r="A43699" t="str">
        <v>THAU</v>
      </c>
    </row>
    <row r="43700" spans="1:1" x14ac:dyDescent="0.3">
      <c r="A43700" t="str">
        <v>TRETTEL</v>
      </c>
    </row>
    <row r="43701" spans="1:1" x14ac:dyDescent="0.3">
      <c r="A43701" t="str">
        <v>TURCHIN</v>
      </c>
    </row>
    <row r="43702" spans="1:1" x14ac:dyDescent="0.3">
      <c r="A43702" t="str">
        <v>URQUILLA</v>
      </c>
    </row>
    <row r="43703" spans="1:1" x14ac:dyDescent="0.3">
      <c r="A43703" t="str">
        <v>VANTIL</v>
      </c>
    </row>
    <row r="43704" spans="1:1" x14ac:dyDescent="0.3">
      <c r="A43704" t="str">
        <v>VICENS</v>
      </c>
    </row>
    <row r="43705" spans="1:1" x14ac:dyDescent="0.3">
      <c r="A43705" t="str">
        <v>WALI</v>
      </c>
    </row>
    <row r="43706" spans="1:1" x14ac:dyDescent="0.3">
      <c r="A43706" t="str">
        <v>YARROW</v>
      </c>
    </row>
    <row r="43707" spans="1:1" x14ac:dyDescent="0.3">
      <c r="A43707" t="str">
        <v>ZILL</v>
      </c>
    </row>
    <row r="43708" spans="1:1" x14ac:dyDescent="0.3">
      <c r="A43708" t="str">
        <v>AICHER</v>
      </c>
    </row>
    <row r="43709" spans="1:1" x14ac:dyDescent="0.3">
      <c r="A43709" t="str">
        <v>ALWIN</v>
      </c>
    </row>
    <row r="43710" spans="1:1" x14ac:dyDescent="0.3">
      <c r="A43710" t="str">
        <v>AMADI</v>
      </c>
    </row>
    <row r="43711" spans="1:1" x14ac:dyDescent="0.3">
      <c r="A43711" t="str">
        <v>ARLEN</v>
      </c>
    </row>
    <row r="43712" spans="1:1" x14ac:dyDescent="0.3">
      <c r="A43712" t="str">
        <v>ARRIGONI</v>
      </c>
    </row>
    <row r="43713" spans="1:1" x14ac:dyDescent="0.3">
      <c r="A43713" t="str">
        <v>BARCELLOS</v>
      </c>
    </row>
    <row r="43714" spans="1:1" x14ac:dyDescent="0.3">
      <c r="A43714" t="str">
        <v>BASTEDO</v>
      </c>
    </row>
    <row r="43715" spans="1:1" x14ac:dyDescent="0.3">
      <c r="A43715" t="str">
        <v>BAYNHAM</v>
      </c>
    </row>
    <row r="43716" spans="1:1" x14ac:dyDescent="0.3">
      <c r="A43716" t="str">
        <v>BERTAGNOLLI</v>
      </c>
    </row>
    <row r="43717" spans="1:1" x14ac:dyDescent="0.3">
      <c r="A43717" t="str">
        <v>BINETTI</v>
      </c>
    </row>
    <row r="43718" spans="1:1" x14ac:dyDescent="0.3">
      <c r="A43718" t="str">
        <v>BINTZ</v>
      </c>
    </row>
    <row r="43719" spans="1:1" x14ac:dyDescent="0.3">
      <c r="A43719" t="str">
        <v>BRACKENBURY</v>
      </c>
    </row>
    <row r="43720" spans="1:1" x14ac:dyDescent="0.3">
      <c r="A43720" t="str">
        <v>BRISKY</v>
      </c>
    </row>
    <row r="43721" spans="1:1" x14ac:dyDescent="0.3">
      <c r="A43721" t="str">
        <v>BROCKEL</v>
      </c>
    </row>
    <row r="43722" spans="1:1" x14ac:dyDescent="0.3">
      <c r="A43722" t="str">
        <v>BUCEK</v>
      </c>
    </row>
    <row r="43723" spans="1:1" x14ac:dyDescent="0.3">
      <c r="A43723" t="str">
        <v>CAZEAU</v>
      </c>
    </row>
    <row r="43724" spans="1:1" x14ac:dyDescent="0.3">
      <c r="A43724" t="str">
        <v>CECALA</v>
      </c>
    </row>
    <row r="43725" spans="1:1" x14ac:dyDescent="0.3">
      <c r="A43725" t="str">
        <v>CORPORAN</v>
      </c>
    </row>
    <row r="43726" spans="1:1" x14ac:dyDescent="0.3">
      <c r="A43726" t="str">
        <v>DAHLHEIMER</v>
      </c>
    </row>
    <row r="43727" spans="1:1" x14ac:dyDescent="0.3">
      <c r="A43727" t="str">
        <v>DAPPER</v>
      </c>
    </row>
    <row r="43728" spans="1:1" x14ac:dyDescent="0.3">
      <c r="A43728" t="str">
        <v>DELASHMIT</v>
      </c>
    </row>
    <row r="43729" spans="1:1" x14ac:dyDescent="0.3">
      <c r="A43729" t="str">
        <v>DETHERAGE</v>
      </c>
    </row>
    <row r="43730" spans="1:1" x14ac:dyDescent="0.3">
      <c r="A43730" t="str">
        <v>DETTORE</v>
      </c>
    </row>
    <row r="43731" spans="1:1" x14ac:dyDescent="0.3">
      <c r="A43731" t="str">
        <v>DISQUE</v>
      </c>
    </row>
    <row r="43732" spans="1:1" x14ac:dyDescent="0.3">
      <c r="A43732" t="str">
        <v>DOWDALL</v>
      </c>
    </row>
    <row r="43733" spans="1:1" x14ac:dyDescent="0.3">
      <c r="A43733" t="str">
        <v>DRALLE</v>
      </c>
    </row>
    <row r="43734" spans="1:1" x14ac:dyDescent="0.3">
      <c r="A43734" t="str">
        <v>ESSENMACHER</v>
      </c>
    </row>
    <row r="43735" spans="1:1" x14ac:dyDescent="0.3">
      <c r="A43735" t="str">
        <v>EVARISTO</v>
      </c>
    </row>
    <row r="43736" spans="1:1" x14ac:dyDescent="0.3">
      <c r="A43736" t="str">
        <v>FECHER</v>
      </c>
    </row>
    <row r="43737" spans="1:1" x14ac:dyDescent="0.3">
      <c r="A43737" t="str">
        <v>FELDMEIER</v>
      </c>
    </row>
    <row r="43738" spans="1:1" x14ac:dyDescent="0.3">
      <c r="A43738" t="str">
        <v>FETHERSTON</v>
      </c>
    </row>
    <row r="43739" spans="1:1" x14ac:dyDescent="0.3">
      <c r="A43739" t="str">
        <v>FUTTERMAN</v>
      </c>
    </row>
    <row r="43740" spans="1:1" x14ac:dyDescent="0.3">
      <c r="A43740" t="str">
        <v>GARLINGHOUSE</v>
      </c>
    </row>
    <row r="43741" spans="1:1" x14ac:dyDescent="0.3">
      <c r="A43741" t="str">
        <v>GERMANI</v>
      </c>
    </row>
    <row r="43742" spans="1:1" x14ac:dyDescent="0.3">
      <c r="A43742" t="str">
        <v>GOTZ</v>
      </c>
    </row>
    <row r="43743" spans="1:1" x14ac:dyDescent="0.3">
      <c r="A43743" t="str">
        <v>HAKEEM</v>
      </c>
    </row>
    <row r="43744" spans="1:1" x14ac:dyDescent="0.3">
      <c r="A43744" t="str">
        <v>HEMMERLING</v>
      </c>
    </row>
    <row r="43745" spans="1:1" x14ac:dyDescent="0.3">
      <c r="A43745" t="str">
        <v>HOEN</v>
      </c>
    </row>
    <row r="43746" spans="1:1" x14ac:dyDescent="0.3">
      <c r="A43746" t="str">
        <v>HOES</v>
      </c>
    </row>
    <row r="43747" spans="1:1" x14ac:dyDescent="0.3">
      <c r="A43747" t="str">
        <v>HOVATER</v>
      </c>
    </row>
    <row r="43748" spans="1:1" x14ac:dyDescent="0.3">
      <c r="A43748" t="str">
        <v>JANIKOWSKI</v>
      </c>
    </row>
    <row r="43749" spans="1:1" x14ac:dyDescent="0.3">
      <c r="A43749" t="str">
        <v>KACHUR</v>
      </c>
    </row>
    <row r="43750" spans="1:1" x14ac:dyDescent="0.3">
      <c r="A43750" t="str">
        <v>KATA</v>
      </c>
    </row>
    <row r="43751" spans="1:1" x14ac:dyDescent="0.3">
      <c r="A43751" t="str">
        <v>KENDRIX</v>
      </c>
    </row>
    <row r="43752" spans="1:1" x14ac:dyDescent="0.3">
      <c r="A43752" t="str">
        <v>KIESS</v>
      </c>
    </row>
    <row r="43753" spans="1:1" x14ac:dyDescent="0.3">
      <c r="A43753" t="str">
        <v>LAGERSTROM</v>
      </c>
    </row>
    <row r="43754" spans="1:1" x14ac:dyDescent="0.3">
      <c r="A43754" t="str">
        <v>LARNEY</v>
      </c>
    </row>
    <row r="43755" spans="1:1" x14ac:dyDescent="0.3">
      <c r="A43755" t="str">
        <v>LARTIGUE</v>
      </c>
    </row>
    <row r="43756" spans="1:1" x14ac:dyDescent="0.3">
      <c r="A43756" t="str">
        <v>LOZINSKI</v>
      </c>
    </row>
    <row r="43757" spans="1:1" x14ac:dyDescent="0.3">
      <c r="A43757" t="str">
        <v>MAGAR</v>
      </c>
    </row>
    <row r="43758" spans="1:1" x14ac:dyDescent="0.3">
      <c r="A43758" t="str">
        <v>MAGNONE</v>
      </c>
    </row>
    <row r="43759" spans="1:1" x14ac:dyDescent="0.3">
      <c r="A43759" t="str">
        <v>MARKOW</v>
      </c>
    </row>
    <row r="43760" spans="1:1" x14ac:dyDescent="0.3">
      <c r="A43760" t="str">
        <v>MASSMANN</v>
      </c>
    </row>
    <row r="43761" spans="1:1" x14ac:dyDescent="0.3">
      <c r="A43761" t="str">
        <v>MAYALL</v>
      </c>
    </row>
    <row r="43762" spans="1:1" x14ac:dyDescent="0.3">
      <c r="A43762" t="str">
        <v>MCZEAL</v>
      </c>
    </row>
    <row r="43763" spans="1:1" x14ac:dyDescent="0.3">
      <c r="A43763" t="str">
        <v>MEHDI</v>
      </c>
    </row>
    <row r="43764" spans="1:1" x14ac:dyDescent="0.3">
      <c r="A43764" t="str">
        <v>MINAS</v>
      </c>
    </row>
    <row r="43765" spans="1:1" x14ac:dyDescent="0.3">
      <c r="A43765" t="str">
        <v>MINEAU</v>
      </c>
    </row>
    <row r="43766" spans="1:1" x14ac:dyDescent="0.3">
      <c r="A43766" t="str">
        <v>MORALE</v>
      </c>
    </row>
    <row r="43767" spans="1:1" x14ac:dyDescent="0.3">
      <c r="A43767" t="str">
        <v>MORGENROTH</v>
      </c>
    </row>
    <row r="43768" spans="1:1" x14ac:dyDescent="0.3">
      <c r="A43768" t="str">
        <v>NITZSCHE</v>
      </c>
    </row>
    <row r="43769" spans="1:1" x14ac:dyDescent="0.3">
      <c r="A43769" t="str">
        <v>NORDELL</v>
      </c>
    </row>
    <row r="43770" spans="1:1" x14ac:dyDescent="0.3">
      <c r="A43770" t="str">
        <v>NORRINGTON</v>
      </c>
    </row>
    <row r="43771" spans="1:1" x14ac:dyDescent="0.3">
      <c r="A43771" t="str">
        <v>PAVLOCK</v>
      </c>
    </row>
    <row r="43772" spans="1:1" x14ac:dyDescent="0.3">
      <c r="A43772" t="str">
        <v>PERUZZI</v>
      </c>
    </row>
    <row r="43773" spans="1:1" x14ac:dyDescent="0.3">
      <c r="A43773" t="str">
        <v>PETTINE</v>
      </c>
    </row>
    <row r="43774" spans="1:1" x14ac:dyDescent="0.3">
      <c r="A43774" t="str">
        <v>PINOS</v>
      </c>
    </row>
    <row r="43775" spans="1:1" x14ac:dyDescent="0.3">
      <c r="A43775" t="str">
        <v>POLIDORO</v>
      </c>
    </row>
    <row r="43776" spans="1:1" x14ac:dyDescent="0.3">
      <c r="A43776" t="str">
        <v>RAHL</v>
      </c>
    </row>
    <row r="43777" spans="1:1" x14ac:dyDescent="0.3">
      <c r="A43777" t="str">
        <v>REEN</v>
      </c>
    </row>
    <row r="43778" spans="1:1" x14ac:dyDescent="0.3">
      <c r="A43778" t="str">
        <v>RUDIS</v>
      </c>
    </row>
    <row r="43779" spans="1:1" x14ac:dyDescent="0.3">
      <c r="A43779" t="str">
        <v>RYBACK</v>
      </c>
    </row>
    <row r="43780" spans="1:1" x14ac:dyDescent="0.3">
      <c r="A43780" t="str">
        <v>SANTELLAN</v>
      </c>
    </row>
    <row r="43781" spans="1:1" x14ac:dyDescent="0.3">
      <c r="A43781" t="str">
        <v>SCHARFENBERG</v>
      </c>
    </row>
    <row r="43782" spans="1:1" x14ac:dyDescent="0.3">
      <c r="A43782" t="str">
        <v>SCHLUP</v>
      </c>
    </row>
    <row r="43783" spans="1:1" x14ac:dyDescent="0.3">
      <c r="A43783" t="str">
        <v>SCHNAKE</v>
      </c>
    </row>
    <row r="43784" spans="1:1" x14ac:dyDescent="0.3">
      <c r="A43784" t="str">
        <v>SCHWAKE</v>
      </c>
    </row>
    <row r="43785" spans="1:1" x14ac:dyDescent="0.3">
      <c r="A43785" t="str">
        <v>SEELING</v>
      </c>
    </row>
    <row r="43786" spans="1:1" x14ac:dyDescent="0.3">
      <c r="A43786" t="str">
        <v>SENK</v>
      </c>
    </row>
    <row r="43787" spans="1:1" x14ac:dyDescent="0.3">
      <c r="A43787" t="str">
        <v>SIRON</v>
      </c>
    </row>
    <row r="43788" spans="1:1" x14ac:dyDescent="0.3">
      <c r="A43788" t="str">
        <v>SPEICH</v>
      </c>
    </row>
    <row r="43789" spans="1:1" x14ac:dyDescent="0.3">
      <c r="A43789" t="str">
        <v>SUMMERHAYS</v>
      </c>
    </row>
    <row r="43790" spans="1:1" x14ac:dyDescent="0.3">
      <c r="A43790" t="str">
        <v>TORNO</v>
      </c>
    </row>
    <row r="43791" spans="1:1" x14ac:dyDescent="0.3">
      <c r="A43791" t="str">
        <v>TURKOVICH</v>
      </c>
    </row>
    <row r="43792" spans="1:1" x14ac:dyDescent="0.3">
      <c r="A43792" t="str">
        <v>UNDERBERG</v>
      </c>
    </row>
    <row r="43793" spans="1:1" x14ac:dyDescent="0.3">
      <c r="A43793" t="str">
        <v>VANGIESON</v>
      </c>
    </row>
    <row r="43794" spans="1:1" x14ac:dyDescent="0.3">
      <c r="A43794" t="str">
        <v>VASSEY</v>
      </c>
    </row>
    <row r="43795" spans="1:1" x14ac:dyDescent="0.3">
      <c r="A43795" t="str">
        <v>WAMBOLT</v>
      </c>
    </row>
    <row r="43796" spans="1:1" x14ac:dyDescent="0.3">
      <c r="A43796" t="str">
        <v>WESTLAND</v>
      </c>
    </row>
    <row r="43797" spans="1:1" x14ac:dyDescent="0.3">
      <c r="A43797" t="str">
        <v>WIACEK</v>
      </c>
    </row>
    <row r="43798" spans="1:1" x14ac:dyDescent="0.3">
      <c r="A43798" t="str">
        <v>ALIPIO</v>
      </c>
    </row>
    <row r="43799" spans="1:1" x14ac:dyDescent="0.3">
      <c r="A43799" t="str">
        <v>ARANCIBIA</v>
      </c>
    </row>
    <row r="43800" spans="1:1" x14ac:dyDescent="0.3">
      <c r="A43800" t="str">
        <v>ARRICK</v>
      </c>
    </row>
    <row r="43801" spans="1:1" x14ac:dyDescent="0.3">
      <c r="A43801" t="str">
        <v>ARRONA</v>
      </c>
    </row>
    <row r="43802" spans="1:1" x14ac:dyDescent="0.3">
      <c r="A43802" t="str">
        <v>BASISTA</v>
      </c>
    </row>
    <row r="43803" spans="1:1" x14ac:dyDescent="0.3">
      <c r="A43803" t="str">
        <v>BEGNOCHE</v>
      </c>
    </row>
    <row r="43804" spans="1:1" x14ac:dyDescent="0.3">
      <c r="A43804" t="str">
        <v>BLETHEN</v>
      </c>
    </row>
    <row r="43805" spans="1:1" x14ac:dyDescent="0.3">
      <c r="A43805" t="str">
        <v>BORRIS</v>
      </c>
    </row>
    <row r="43806" spans="1:1" x14ac:dyDescent="0.3">
      <c r="A43806" t="str">
        <v>BRAZZEL</v>
      </c>
    </row>
    <row r="43807" spans="1:1" x14ac:dyDescent="0.3">
      <c r="A43807" t="str">
        <v>BRULL</v>
      </c>
    </row>
    <row r="43808" spans="1:1" x14ac:dyDescent="0.3">
      <c r="A43808" t="str">
        <v>CARPENTIERI</v>
      </c>
    </row>
    <row r="43809" spans="1:1" x14ac:dyDescent="0.3">
      <c r="A43809" t="str">
        <v>CARREJO</v>
      </c>
    </row>
    <row r="43810" spans="1:1" x14ac:dyDescent="0.3">
      <c r="A43810" t="str">
        <v>CHERVENAK</v>
      </c>
    </row>
    <row r="43811" spans="1:1" x14ac:dyDescent="0.3">
      <c r="A43811" t="str">
        <v>COLAIANNI</v>
      </c>
    </row>
    <row r="43812" spans="1:1" x14ac:dyDescent="0.3">
      <c r="A43812" t="str">
        <v>CRAMMER</v>
      </c>
    </row>
    <row r="43813" spans="1:1" x14ac:dyDescent="0.3">
      <c r="A43813" t="str">
        <v>DEADWYLER</v>
      </c>
    </row>
    <row r="43814" spans="1:1" x14ac:dyDescent="0.3">
      <c r="A43814" t="str">
        <v>DREESE</v>
      </c>
    </row>
    <row r="43815" spans="1:1" x14ac:dyDescent="0.3">
      <c r="A43815" t="str">
        <v>EDMINSTER</v>
      </c>
    </row>
    <row r="43816" spans="1:1" x14ac:dyDescent="0.3">
      <c r="A43816" t="str">
        <v>GIAMMONA</v>
      </c>
    </row>
    <row r="43817" spans="1:1" x14ac:dyDescent="0.3">
      <c r="A43817" t="str">
        <v>GIOVANETTI</v>
      </c>
    </row>
    <row r="43818" spans="1:1" x14ac:dyDescent="0.3">
      <c r="A43818" t="str">
        <v>GLANCE</v>
      </c>
    </row>
    <row r="43819" spans="1:1" x14ac:dyDescent="0.3">
      <c r="A43819" t="str">
        <v>GOSMAN</v>
      </c>
    </row>
    <row r="43820" spans="1:1" x14ac:dyDescent="0.3">
      <c r="A43820" t="str">
        <v>GRANDMAISON</v>
      </c>
    </row>
    <row r="43821" spans="1:1" x14ac:dyDescent="0.3">
      <c r="A43821" t="str">
        <v>GRONDAHL</v>
      </c>
    </row>
    <row r="43822" spans="1:1" x14ac:dyDescent="0.3">
      <c r="A43822" t="str">
        <v>GUEDRY</v>
      </c>
    </row>
    <row r="43823" spans="1:1" x14ac:dyDescent="0.3">
      <c r="A43823" t="str">
        <v>GULLI</v>
      </c>
    </row>
    <row r="43824" spans="1:1" x14ac:dyDescent="0.3">
      <c r="A43824" t="str">
        <v>HALONEN</v>
      </c>
    </row>
    <row r="43825" spans="1:1" x14ac:dyDescent="0.3">
      <c r="A43825" t="str">
        <v>HANDAL</v>
      </c>
    </row>
    <row r="43826" spans="1:1" x14ac:dyDescent="0.3">
      <c r="A43826" t="str">
        <v>HELLENBRAND</v>
      </c>
    </row>
    <row r="43827" spans="1:1" x14ac:dyDescent="0.3">
      <c r="A43827" t="str">
        <v>HODDE</v>
      </c>
    </row>
    <row r="43828" spans="1:1" x14ac:dyDescent="0.3">
      <c r="A43828" t="str">
        <v>ITURBE</v>
      </c>
    </row>
    <row r="43829" spans="1:1" x14ac:dyDescent="0.3">
      <c r="A43829" t="str">
        <v>KOESTERS</v>
      </c>
    </row>
    <row r="43830" spans="1:1" x14ac:dyDescent="0.3">
      <c r="A43830" t="str">
        <v>KONDRACKI</v>
      </c>
    </row>
    <row r="43831" spans="1:1" x14ac:dyDescent="0.3">
      <c r="A43831" t="str">
        <v>KONITZER</v>
      </c>
    </row>
    <row r="43832" spans="1:1" x14ac:dyDescent="0.3">
      <c r="A43832" t="str">
        <v>KUBIC</v>
      </c>
    </row>
    <row r="43833" spans="1:1" x14ac:dyDescent="0.3">
      <c r="A43833" t="str">
        <v>LAUERMAN</v>
      </c>
    </row>
    <row r="43834" spans="1:1" x14ac:dyDescent="0.3">
      <c r="A43834" t="str">
        <v>LITES</v>
      </c>
    </row>
    <row r="43835" spans="1:1" x14ac:dyDescent="0.3">
      <c r="A43835" t="str">
        <v>MACUMBER</v>
      </c>
    </row>
    <row r="43836" spans="1:1" x14ac:dyDescent="0.3">
      <c r="A43836" t="str">
        <v>MALON</v>
      </c>
    </row>
    <row r="43837" spans="1:1" x14ac:dyDescent="0.3">
      <c r="A43837" t="str">
        <v>MANE</v>
      </c>
    </row>
    <row r="43838" spans="1:1" x14ac:dyDescent="0.3">
      <c r="A43838" t="str">
        <v>MARZETTE</v>
      </c>
    </row>
    <row r="43839" spans="1:1" x14ac:dyDescent="0.3">
      <c r="A43839" t="str">
        <v>MATTHEWSON</v>
      </c>
    </row>
    <row r="43840" spans="1:1" x14ac:dyDescent="0.3">
      <c r="A43840" t="str">
        <v>MAZEIKA</v>
      </c>
    </row>
    <row r="43841" spans="1:1" x14ac:dyDescent="0.3">
      <c r="A43841" t="str">
        <v>MCFADIN</v>
      </c>
    </row>
    <row r="43842" spans="1:1" x14ac:dyDescent="0.3">
      <c r="A43842" t="str">
        <v>MCKEONE</v>
      </c>
    </row>
    <row r="43843" spans="1:1" x14ac:dyDescent="0.3">
      <c r="A43843" t="str">
        <v>MCLEAR</v>
      </c>
    </row>
    <row r="43844" spans="1:1" x14ac:dyDescent="0.3">
      <c r="A43844" t="str">
        <v>MIKAMI</v>
      </c>
    </row>
    <row r="43845" spans="1:1" x14ac:dyDescent="0.3">
      <c r="A43845" t="str">
        <v>MILIUS</v>
      </c>
    </row>
    <row r="43846" spans="1:1" x14ac:dyDescent="0.3">
      <c r="A43846" t="str">
        <v>MINETTI</v>
      </c>
    </row>
    <row r="43847" spans="1:1" x14ac:dyDescent="0.3">
      <c r="A43847" t="str">
        <v>MOSBRUCKER</v>
      </c>
    </row>
    <row r="43848" spans="1:1" x14ac:dyDescent="0.3">
      <c r="A43848" t="str">
        <v>MUNDIS</v>
      </c>
    </row>
    <row r="43849" spans="1:1" x14ac:dyDescent="0.3">
      <c r="A43849" t="str">
        <v>MUSQUIZ</v>
      </c>
    </row>
    <row r="43850" spans="1:1" x14ac:dyDescent="0.3">
      <c r="A43850" t="str">
        <v>OLIVERIA</v>
      </c>
    </row>
    <row r="43851" spans="1:1" x14ac:dyDescent="0.3">
      <c r="A43851" t="str">
        <v>ONDER</v>
      </c>
    </row>
    <row r="43852" spans="1:1" x14ac:dyDescent="0.3">
      <c r="A43852" t="str">
        <v>PAPALIA</v>
      </c>
    </row>
    <row r="43853" spans="1:1" x14ac:dyDescent="0.3">
      <c r="A43853" t="str">
        <v>PHILEMON</v>
      </c>
    </row>
    <row r="43854" spans="1:1" x14ac:dyDescent="0.3">
      <c r="A43854" t="str">
        <v>PORRAZZO</v>
      </c>
    </row>
    <row r="43855" spans="1:1" x14ac:dyDescent="0.3">
      <c r="A43855" t="str">
        <v>PRIEN</v>
      </c>
    </row>
    <row r="43856" spans="1:1" x14ac:dyDescent="0.3">
      <c r="A43856" t="str">
        <v>PROWANT</v>
      </c>
    </row>
    <row r="43857" spans="1:1" x14ac:dyDescent="0.3">
      <c r="A43857" t="str">
        <v>PYO</v>
      </c>
    </row>
    <row r="43858" spans="1:1" x14ac:dyDescent="0.3">
      <c r="A43858" t="str">
        <v>REICHLEY</v>
      </c>
    </row>
    <row r="43859" spans="1:1" x14ac:dyDescent="0.3">
      <c r="A43859" t="str">
        <v>SEDLACK</v>
      </c>
    </row>
    <row r="43860" spans="1:1" x14ac:dyDescent="0.3">
      <c r="A43860" t="str">
        <v>SELVY</v>
      </c>
    </row>
    <row r="43861" spans="1:1" x14ac:dyDescent="0.3">
      <c r="A43861" t="str">
        <v>SOUTAR</v>
      </c>
    </row>
    <row r="43862" spans="1:1" x14ac:dyDescent="0.3">
      <c r="A43862" t="str">
        <v>STANBRO</v>
      </c>
    </row>
    <row r="43863" spans="1:1" x14ac:dyDescent="0.3">
      <c r="A43863" t="str">
        <v>SURPRISE</v>
      </c>
    </row>
    <row r="43864" spans="1:1" x14ac:dyDescent="0.3">
      <c r="A43864" t="str">
        <v>TREICHLER</v>
      </c>
    </row>
    <row r="43865" spans="1:1" x14ac:dyDescent="0.3">
      <c r="A43865" t="str">
        <v>URSUA</v>
      </c>
    </row>
    <row r="43866" spans="1:1" x14ac:dyDescent="0.3">
      <c r="A43866" t="str">
        <v>VANBLARICOM</v>
      </c>
    </row>
    <row r="43867" spans="1:1" x14ac:dyDescent="0.3">
      <c r="A43867" t="str">
        <v>WAGGY</v>
      </c>
    </row>
    <row r="43868" spans="1:1" x14ac:dyDescent="0.3">
      <c r="A43868" t="str">
        <v>WEITMAN</v>
      </c>
    </row>
    <row r="43869" spans="1:1" x14ac:dyDescent="0.3">
      <c r="A43869" t="str">
        <v>WICH</v>
      </c>
    </row>
    <row r="43870" spans="1:1" x14ac:dyDescent="0.3">
      <c r="A43870" t="str">
        <v>WINDLER</v>
      </c>
    </row>
    <row r="43871" spans="1:1" x14ac:dyDescent="0.3">
      <c r="A43871" t="str">
        <v>WOEHL</v>
      </c>
    </row>
    <row r="43872" spans="1:1" x14ac:dyDescent="0.3">
      <c r="A43872" t="str">
        <v>WOS</v>
      </c>
    </row>
    <row r="43873" spans="1:1" x14ac:dyDescent="0.3">
      <c r="A43873" t="str">
        <v>WRAGE</v>
      </c>
    </row>
    <row r="43874" spans="1:1" x14ac:dyDescent="0.3">
      <c r="A43874" t="str">
        <v>ZAMPINO</v>
      </c>
    </row>
    <row r="43875" spans="1:1" x14ac:dyDescent="0.3">
      <c r="A43875" t="str">
        <v>AGATE</v>
      </c>
    </row>
    <row r="43876" spans="1:1" x14ac:dyDescent="0.3">
      <c r="A43876" t="str">
        <v>AGYEMANG</v>
      </c>
    </row>
    <row r="43877" spans="1:1" x14ac:dyDescent="0.3">
      <c r="A43877" t="str">
        <v>ALEXOPOULOS</v>
      </c>
    </row>
    <row r="43878" spans="1:1" x14ac:dyDescent="0.3">
      <c r="A43878" t="str">
        <v>ASCHOFF</v>
      </c>
    </row>
    <row r="43879" spans="1:1" x14ac:dyDescent="0.3">
      <c r="A43879" t="str">
        <v>AYNES</v>
      </c>
    </row>
    <row r="43880" spans="1:1" x14ac:dyDescent="0.3">
      <c r="A43880" t="str">
        <v>BAMBRICK</v>
      </c>
    </row>
    <row r="43881" spans="1:1" x14ac:dyDescent="0.3">
      <c r="A43881" t="str">
        <v>BEABOUT</v>
      </c>
    </row>
    <row r="43882" spans="1:1" x14ac:dyDescent="0.3">
      <c r="A43882" t="str">
        <v>BEENKEN</v>
      </c>
    </row>
    <row r="43883" spans="1:1" x14ac:dyDescent="0.3">
      <c r="A43883" t="str">
        <v>BOGENSCHUTZ</v>
      </c>
    </row>
    <row r="43884" spans="1:1" x14ac:dyDescent="0.3">
      <c r="A43884" t="str">
        <v>BRADBY</v>
      </c>
    </row>
    <row r="43885" spans="1:1" x14ac:dyDescent="0.3">
      <c r="A43885" t="str">
        <v>BRECHTEL</v>
      </c>
    </row>
    <row r="43886" spans="1:1" x14ac:dyDescent="0.3">
      <c r="A43886" t="str">
        <v>BUROKER</v>
      </c>
    </row>
    <row r="43887" spans="1:1" x14ac:dyDescent="0.3">
      <c r="A43887" t="str">
        <v>BURST</v>
      </c>
    </row>
    <row r="43888" spans="1:1" x14ac:dyDescent="0.3">
      <c r="A43888" t="str">
        <v>CARLYON</v>
      </c>
    </row>
    <row r="43889" spans="1:1" x14ac:dyDescent="0.3">
      <c r="A43889" t="str">
        <v>CASAMENTO</v>
      </c>
    </row>
    <row r="43890" spans="1:1" x14ac:dyDescent="0.3">
      <c r="A43890" t="str">
        <v>CHANIN</v>
      </c>
    </row>
    <row r="43891" spans="1:1" x14ac:dyDescent="0.3">
      <c r="A43891" t="str">
        <v>COMINSKY</v>
      </c>
    </row>
    <row r="43892" spans="1:1" x14ac:dyDescent="0.3">
      <c r="A43892" t="str">
        <v>CORREIRA</v>
      </c>
    </row>
    <row r="43893" spans="1:1" x14ac:dyDescent="0.3">
      <c r="A43893" t="str">
        <v>DAHLER</v>
      </c>
    </row>
    <row r="43894" spans="1:1" x14ac:dyDescent="0.3">
      <c r="A43894" t="str">
        <v>DEMARCUS</v>
      </c>
    </row>
    <row r="43895" spans="1:1" x14ac:dyDescent="0.3">
      <c r="A43895" t="str">
        <v>EBERS</v>
      </c>
    </row>
    <row r="43896" spans="1:1" x14ac:dyDescent="0.3">
      <c r="A43896" t="str">
        <v>ELLERTSON</v>
      </c>
    </row>
    <row r="43897" spans="1:1" x14ac:dyDescent="0.3">
      <c r="A43897" t="str">
        <v>EVERDING</v>
      </c>
    </row>
    <row r="43898" spans="1:1" x14ac:dyDescent="0.3">
      <c r="A43898" t="str">
        <v>FORCUM</v>
      </c>
    </row>
    <row r="43899" spans="1:1" x14ac:dyDescent="0.3">
      <c r="A43899" t="str">
        <v>FURNO</v>
      </c>
    </row>
    <row r="43900" spans="1:1" x14ac:dyDescent="0.3">
      <c r="A43900" t="str">
        <v>GIKAS</v>
      </c>
    </row>
    <row r="43901" spans="1:1" x14ac:dyDescent="0.3">
      <c r="A43901" t="str">
        <v>GILKESON</v>
      </c>
    </row>
    <row r="43902" spans="1:1" x14ac:dyDescent="0.3">
      <c r="A43902" t="str">
        <v>GORTNEY</v>
      </c>
    </row>
    <row r="43903" spans="1:1" x14ac:dyDescent="0.3">
      <c r="A43903" t="str">
        <v>HUBKA</v>
      </c>
    </row>
    <row r="43904" spans="1:1" x14ac:dyDescent="0.3">
      <c r="A43904" t="str">
        <v>ISAIAH</v>
      </c>
    </row>
    <row r="43905" spans="1:1" x14ac:dyDescent="0.3">
      <c r="A43905" t="str">
        <v>JARRIEL</v>
      </c>
    </row>
    <row r="43906" spans="1:1" x14ac:dyDescent="0.3">
      <c r="A43906" t="str">
        <v>JASMER</v>
      </c>
    </row>
    <row r="43907" spans="1:1" x14ac:dyDescent="0.3">
      <c r="A43907" t="str">
        <v>JULIN</v>
      </c>
    </row>
    <row r="43908" spans="1:1" x14ac:dyDescent="0.3">
      <c r="A43908" t="str">
        <v>KARBER</v>
      </c>
    </row>
    <row r="43909" spans="1:1" x14ac:dyDescent="0.3">
      <c r="A43909" t="str">
        <v>KENNEBECK</v>
      </c>
    </row>
    <row r="43910" spans="1:1" x14ac:dyDescent="0.3">
      <c r="A43910" t="str">
        <v>KIMPTON</v>
      </c>
    </row>
    <row r="43911" spans="1:1" x14ac:dyDescent="0.3">
      <c r="A43911" t="str">
        <v>KOLDEN</v>
      </c>
    </row>
    <row r="43912" spans="1:1" x14ac:dyDescent="0.3">
      <c r="A43912" t="str">
        <v>KONWINSKI</v>
      </c>
    </row>
    <row r="43913" spans="1:1" x14ac:dyDescent="0.3">
      <c r="A43913" t="str">
        <v>KRISKO</v>
      </c>
    </row>
    <row r="43914" spans="1:1" x14ac:dyDescent="0.3">
      <c r="A43914" t="str">
        <v>KULIGOWSKI</v>
      </c>
    </row>
    <row r="43915" spans="1:1" x14ac:dyDescent="0.3">
      <c r="A43915" t="str">
        <v>LAD</v>
      </c>
    </row>
    <row r="43916" spans="1:1" x14ac:dyDescent="0.3">
      <c r="A43916" t="str">
        <v>LASEK</v>
      </c>
    </row>
    <row r="43917" spans="1:1" x14ac:dyDescent="0.3">
      <c r="A43917" t="str">
        <v>LICAVOLI</v>
      </c>
    </row>
    <row r="43918" spans="1:1" x14ac:dyDescent="0.3">
      <c r="A43918" t="str">
        <v>LIPPER</v>
      </c>
    </row>
    <row r="43919" spans="1:1" x14ac:dyDescent="0.3">
      <c r="A43919" t="str">
        <v>LUEDECKE</v>
      </c>
    </row>
    <row r="43920" spans="1:1" x14ac:dyDescent="0.3">
      <c r="A43920" t="str">
        <v>MALENA</v>
      </c>
    </row>
    <row r="43921" spans="1:1" x14ac:dyDescent="0.3">
      <c r="A43921" t="str">
        <v>MALTBIE</v>
      </c>
    </row>
    <row r="43922" spans="1:1" x14ac:dyDescent="0.3">
      <c r="A43922" t="str">
        <v>MAQUEDA</v>
      </c>
    </row>
    <row r="43923" spans="1:1" x14ac:dyDescent="0.3">
      <c r="A43923" t="str">
        <v>MATSEN</v>
      </c>
    </row>
    <row r="43924" spans="1:1" x14ac:dyDescent="0.3">
      <c r="A43924" t="str">
        <v>MCCRAVY</v>
      </c>
    </row>
    <row r="43925" spans="1:1" x14ac:dyDescent="0.3">
      <c r="A43925" t="str">
        <v>MEST</v>
      </c>
    </row>
    <row r="43926" spans="1:1" x14ac:dyDescent="0.3">
      <c r="A43926" t="str">
        <v>MOLSTAD</v>
      </c>
    </row>
    <row r="43927" spans="1:1" x14ac:dyDescent="0.3">
      <c r="A43927" t="str">
        <v>MORICE</v>
      </c>
    </row>
    <row r="43928" spans="1:1" x14ac:dyDescent="0.3">
      <c r="A43928" t="str">
        <v>NEANG</v>
      </c>
    </row>
    <row r="43929" spans="1:1" x14ac:dyDescent="0.3">
      <c r="A43929" t="str">
        <v>NEAULT</v>
      </c>
    </row>
    <row r="43930" spans="1:1" x14ac:dyDescent="0.3">
      <c r="A43930" t="str">
        <v>NEWLUN</v>
      </c>
    </row>
    <row r="43931" spans="1:1" x14ac:dyDescent="0.3">
      <c r="A43931" t="str">
        <v>NONNEMACHER</v>
      </c>
    </row>
    <row r="43932" spans="1:1" x14ac:dyDescent="0.3">
      <c r="A43932" t="str">
        <v>NOWOTNY</v>
      </c>
    </row>
    <row r="43933" spans="1:1" x14ac:dyDescent="0.3">
      <c r="A43933" t="str">
        <v>ODISHO</v>
      </c>
    </row>
    <row r="43934" spans="1:1" x14ac:dyDescent="0.3">
      <c r="A43934" t="str">
        <v>OETKEN</v>
      </c>
    </row>
    <row r="43935" spans="1:1" x14ac:dyDescent="0.3">
      <c r="A43935" t="str">
        <v>POELLNITZ</v>
      </c>
    </row>
    <row r="43936" spans="1:1" x14ac:dyDescent="0.3">
      <c r="A43936" t="str">
        <v>REMSBURG</v>
      </c>
    </row>
    <row r="43937" spans="1:1" x14ac:dyDescent="0.3">
      <c r="A43937" t="str">
        <v>RINEHARDT</v>
      </c>
    </row>
    <row r="43938" spans="1:1" x14ac:dyDescent="0.3">
      <c r="A43938" t="str">
        <v>ROCHEL</v>
      </c>
    </row>
    <row r="43939" spans="1:1" x14ac:dyDescent="0.3">
      <c r="A43939" t="str">
        <v>RODICK</v>
      </c>
    </row>
    <row r="43940" spans="1:1" x14ac:dyDescent="0.3">
      <c r="A43940" t="str">
        <v>ROLLINGER</v>
      </c>
    </row>
    <row r="43941" spans="1:1" x14ac:dyDescent="0.3">
      <c r="A43941" t="str">
        <v>ROLLYSON</v>
      </c>
    </row>
    <row r="43942" spans="1:1" x14ac:dyDescent="0.3">
      <c r="A43942" t="str">
        <v>SABINS</v>
      </c>
    </row>
    <row r="43943" spans="1:1" x14ac:dyDescent="0.3">
      <c r="A43943" t="str">
        <v>SCHALOW</v>
      </c>
    </row>
    <row r="43944" spans="1:1" x14ac:dyDescent="0.3">
      <c r="A43944" t="str">
        <v>SHEILS</v>
      </c>
    </row>
    <row r="43945" spans="1:1" x14ac:dyDescent="0.3">
      <c r="A43945" t="str">
        <v>SIEGMANN</v>
      </c>
    </row>
    <row r="43946" spans="1:1" x14ac:dyDescent="0.3">
      <c r="A43946" t="str">
        <v>SLAUBAUGH</v>
      </c>
    </row>
    <row r="43947" spans="1:1" x14ac:dyDescent="0.3">
      <c r="A43947" t="str">
        <v>SPILDE</v>
      </c>
    </row>
    <row r="43948" spans="1:1" x14ac:dyDescent="0.3">
      <c r="A43948" t="str">
        <v>SUKHU</v>
      </c>
    </row>
    <row r="43949" spans="1:1" x14ac:dyDescent="0.3">
      <c r="A43949" t="str">
        <v>SWAMY</v>
      </c>
    </row>
    <row r="43950" spans="1:1" x14ac:dyDescent="0.3">
      <c r="A43950" t="str">
        <v>VEAZIE</v>
      </c>
    </row>
    <row r="43951" spans="1:1" x14ac:dyDescent="0.3">
      <c r="A43951" t="str">
        <v>VIRZI</v>
      </c>
    </row>
    <row r="43952" spans="1:1" x14ac:dyDescent="0.3">
      <c r="A43952" t="str">
        <v>WASCO</v>
      </c>
    </row>
    <row r="43953" spans="1:1" x14ac:dyDescent="0.3">
      <c r="A43953" t="str">
        <v>WATZ</v>
      </c>
    </row>
    <row r="43954" spans="1:1" x14ac:dyDescent="0.3">
      <c r="A43954" t="str">
        <v>WEHRLY</v>
      </c>
    </row>
    <row r="43955" spans="1:1" x14ac:dyDescent="0.3">
      <c r="A43955" t="str">
        <v>ALLEGRO</v>
      </c>
    </row>
    <row r="43956" spans="1:1" x14ac:dyDescent="0.3">
      <c r="A43956" t="str">
        <v>AZEEZ</v>
      </c>
    </row>
    <row r="43957" spans="1:1" x14ac:dyDescent="0.3">
      <c r="A43957" t="str">
        <v>BATEN</v>
      </c>
    </row>
    <row r="43958" spans="1:1" x14ac:dyDescent="0.3">
      <c r="A43958" t="str">
        <v>BOSCARINO</v>
      </c>
    </row>
    <row r="43959" spans="1:1" x14ac:dyDescent="0.3">
      <c r="A43959" t="str">
        <v>BRESSI</v>
      </c>
    </row>
    <row r="43960" spans="1:1" x14ac:dyDescent="0.3">
      <c r="A43960" t="str">
        <v>BROCKLEHURST</v>
      </c>
    </row>
    <row r="43961" spans="1:1" x14ac:dyDescent="0.3">
      <c r="A43961" t="str">
        <v>CAILLIER</v>
      </c>
    </row>
    <row r="43962" spans="1:1" x14ac:dyDescent="0.3">
      <c r="A43962" t="str">
        <v>CASSARINO</v>
      </c>
    </row>
    <row r="43963" spans="1:1" x14ac:dyDescent="0.3">
      <c r="A43963" t="str">
        <v>CHAVOLLA</v>
      </c>
    </row>
    <row r="43964" spans="1:1" x14ac:dyDescent="0.3">
      <c r="A43964" t="str">
        <v>CHEATOM</v>
      </c>
    </row>
    <row r="43965" spans="1:1" x14ac:dyDescent="0.3">
      <c r="A43965" t="str">
        <v>CHEESEBORO</v>
      </c>
    </row>
    <row r="43966" spans="1:1" x14ac:dyDescent="0.3">
      <c r="A43966" t="str">
        <v>CHESTERFIELD</v>
      </c>
    </row>
    <row r="43967" spans="1:1" x14ac:dyDescent="0.3">
      <c r="A43967" t="str">
        <v>DARIO</v>
      </c>
    </row>
    <row r="43968" spans="1:1" x14ac:dyDescent="0.3">
      <c r="A43968" t="str">
        <v>DASARO</v>
      </c>
    </row>
    <row r="43969" spans="1:1" x14ac:dyDescent="0.3">
      <c r="A43969" t="str">
        <v>DEFORREST</v>
      </c>
    </row>
    <row r="43970" spans="1:1" x14ac:dyDescent="0.3">
      <c r="A43970" t="str">
        <v>DELLA</v>
      </c>
    </row>
    <row r="43971" spans="1:1" x14ac:dyDescent="0.3">
      <c r="A43971" t="str">
        <v>DORSAINVIL</v>
      </c>
    </row>
    <row r="43972" spans="1:1" x14ac:dyDescent="0.3">
      <c r="A43972" t="str">
        <v>EISENBACH</v>
      </c>
    </row>
    <row r="43973" spans="1:1" x14ac:dyDescent="0.3">
      <c r="A43973" t="str">
        <v>EYRING</v>
      </c>
    </row>
    <row r="43974" spans="1:1" x14ac:dyDescent="0.3">
      <c r="A43974" t="str">
        <v>FROSS</v>
      </c>
    </row>
    <row r="43975" spans="1:1" x14ac:dyDescent="0.3">
      <c r="A43975" t="str">
        <v>GAZZOLA</v>
      </c>
    </row>
    <row r="43976" spans="1:1" x14ac:dyDescent="0.3">
      <c r="A43976" t="str">
        <v>GLINKA</v>
      </c>
    </row>
    <row r="43977" spans="1:1" x14ac:dyDescent="0.3">
      <c r="A43977" t="str">
        <v>GOFFREDO</v>
      </c>
    </row>
    <row r="43978" spans="1:1" x14ac:dyDescent="0.3">
      <c r="A43978" t="str">
        <v>HALABI</v>
      </c>
    </row>
    <row r="43979" spans="1:1" x14ac:dyDescent="0.3">
      <c r="A43979" t="str">
        <v>HERRAN</v>
      </c>
    </row>
    <row r="43980" spans="1:1" x14ac:dyDescent="0.3">
      <c r="A43980" t="str">
        <v>IGNATOWSKI</v>
      </c>
    </row>
    <row r="43981" spans="1:1" x14ac:dyDescent="0.3">
      <c r="A43981" t="str">
        <v>KIEVIT</v>
      </c>
    </row>
    <row r="43982" spans="1:1" x14ac:dyDescent="0.3">
      <c r="A43982" t="str">
        <v>KROEZE</v>
      </c>
    </row>
    <row r="43983" spans="1:1" x14ac:dyDescent="0.3">
      <c r="A43983" t="str">
        <v>KUZMINSKI</v>
      </c>
    </row>
    <row r="43984" spans="1:1" x14ac:dyDescent="0.3">
      <c r="A43984" t="str">
        <v>LAVALAIS</v>
      </c>
    </row>
    <row r="43985" spans="1:1" x14ac:dyDescent="0.3">
      <c r="A43985" t="str">
        <v>LENIG</v>
      </c>
    </row>
    <row r="43986" spans="1:1" x14ac:dyDescent="0.3">
      <c r="A43986" t="str">
        <v>LICKLITER</v>
      </c>
    </row>
    <row r="43987" spans="1:1" x14ac:dyDescent="0.3">
      <c r="A43987" t="str">
        <v>LOGE</v>
      </c>
    </row>
    <row r="43988" spans="1:1" x14ac:dyDescent="0.3">
      <c r="A43988" t="str">
        <v>MARCIEL</v>
      </c>
    </row>
    <row r="43989" spans="1:1" x14ac:dyDescent="0.3">
      <c r="A43989" t="str">
        <v>MARCUSSEN</v>
      </c>
    </row>
    <row r="43990" spans="1:1" x14ac:dyDescent="0.3">
      <c r="A43990" t="str">
        <v>MASSONI</v>
      </c>
    </row>
    <row r="43991" spans="1:1" x14ac:dyDescent="0.3">
      <c r="A43991" t="str">
        <v>MATTON</v>
      </c>
    </row>
    <row r="43992" spans="1:1" x14ac:dyDescent="0.3">
      <c r="A43992" t="str">
        <v>MAYERNIK</v>
      </c>
    </row>
    <row r="43993" spans="1:1" x14ac:dyDescent="0.3">
      <c r="A43993" t="str">
        <v>MCVEA</v>
      </c>
    </row>
    <row r="43994" spans="1:1" x14ac:dyDescent="0.3">
      <c r="A43994" t="str">
        <v>MORAVEK</v>
      </c>
    </row>
    <row r="43995" spans="1:1" x14ac:dyDescent="0.3">
      <c r="A43995" t="str">
        <v>NAWROT</v>
      </c>
    </row>
    <row r="43996" spans="1:1" x14ac:dyDescent="0.3">
      <c r="A43996" t="str">
        <v>ODE</v>
      </c>
    </row>
    <row r="43997" spans="1:1" x14ac:dyDescent="0.3">
      <c r="A43997" t="str">
        <v>ODNEAL</v>
      </c>
    </row>
    <row r="43998" spans="1:1" x14ac:dyDescent="0.3">
      <c r="A43998" t="str">
        <v>PALAZZI</v>
      </c>
    </row>
    <row r="43999" spans="1:1" x14ac:dyDescent="0.3">
      <c r="A43999" t="str">
        <v>PASSE</v>
      </c>
    </row>
    <row r="44000" spans="1:1" x14ac:dyDescent="0.3">
      <c r="A44000" t="str">
        <v>PAWLING</v>
      </c>
    </row>
    <row r="44001" spans="1:1" x14ac:dyDescent="0.3">
      <c r="A44001" t="str">
        <v>PFEFFERKORN</v>
      </c>
    </row>
    <row r="44002" spans="1:1" x14ac:dyDescent="0.3">
      <c r="A44002" t="str">
        <v>PITTMON</v>
      </c>
    </row>
    <row r="44003" spans="1:1" x14ac:dyDescent="0.3">
      <c r="A44003" t="str">
        <v>PLACERES</v>
      </c>
    </row>
    <row r="44004" spans="1:1" x14ac:dyDescent="0.3">
      <c r="A44004" t="str">
        <v>POLIMENI</v>
      </c>
    </row>
    <row r="44005" spans="1:1" x14ac:dyDescent="0.3">
      <c r="A44005" t="str">
        <v>PRAUSE</v>
      </c>
    </row>
    <row r="44006" spans="1:1" x14ac:dyDescent="0.3">
      <c r="A44006" t="str">
        <v>RAMSON</v>
      </c>
    </row>
    <row r="44007" spans="1:1" x14ac:dyDescent="0.3">
      <c r="A44007" t="str">
        <v>RECENDIZ</v>
      </c>
    </row>
    <row r="44008" spans="1:1" x14ac:dyDescent="0.3">
      <c r="A44008" t="str">
        <v>REDLER</v>
      </c>
    </row>
    <row r="44009" spans="1:1" x14ac:dyDescent="0.3">
      <c r="A44009" t="str">
        <v>SALAMI</v>
      </c>
    </row>
    <row r="44010" spans="1:1" x14ac:dyDescent="0.3">
      <c r="A44010" t="str">
        <v>SAWDEY</v>
      </c>
    </row>
    <row r="44011" spans="1:1" x14ac:dyDescent="0.3">
      <c r="A44011" t="str">
        <v>SEIDELL</v>
      </c>
    </row>
    <row r="44012" spans="1:1" x14ac:dyDescent="0.3">
      <c r="A44012" t="str">
        <v>SUCHANEK</v>
      </c>
    </row>
    <row r="44013" spans="1:1" x14ac:dyDescent="0.3">
      <c r="A44013" t="str">
        <v>SUCHECKI</v>
      </c>
    </row>
    <row r="44014" spans="1:1" x14ac:dyDescent="0.3">
      <c r="A44014" t="str">
        <v>SWISS</v>
      </c>
    </row>
    <row r="44015" spans="1:1" x14ac:dyDescent="0.3">
      <c r="A44015" t="str">
        <v>TITZER</v>
      </c>
    </row>
    <row r="44016" spans="1:1" x14ac:dyDescent="0.3">
      <c r="A44016" t="str">
        <v>TOUT</v>
      </c>
    </row>
    <row r="44017" spans="1:1" x14ac:dyDescent="0.3">
      <c r="A44017" t="str">
        <v>UMPHLETT</v>
      </c>
    </row>
    <row r="44018" spans="1:1" x14ac:dyDescent="0.3">
      <c r="A44018" t="str">
        <v>VIRAG</v>
      </c>
    </row>
    <row r="44019" spans="1:1" x14ac:dyDescent="0.3">
      <c r="A44019" t="str">
        <v>VITULLI</v>
      </c>
    </row>
    <row r="44020" spans="1:1" x14ac:dyDescent="0.3">
      <c r="A44020" t="str">
        <v>WILTFONG</v>
      </c>
    </row>
    <row r="44021" spans="1:1" x14ac:dyDescent="0.3">
      <c r="A44021" t="str">
        <v>WOLDEN</v>
      </c>
    </row>
    <row r="44022" spans="1:1" x14ac:dyDescent="0.3">
      <c r="A44022" t="str">
        <v>WOOLWORTH</v>
      </c>
    </row>
    <row r="44023" spans="1:1" x14ac:dyDescent="0.3">
      <c r="A44023" t="str">
        <v>WUNSCHEL</v>
      </c>
    </row>
    <row r="44024" spans="1:1" x14ac:dyDescent="0.3">
      <c r="A44024" t="str">
        <v>YANDOW</v>
      </c>
    </row>
    <row r="44025" spans="1:1" x14ac:dyDescent="0.3">
      <c r="A44025" t="str">
        <v>ZEITER</v>
      </c>
    </row>
    <row r="44026" spans="1:1" x14ac:dyDescent="0.3">
      <c r="A44026" t="str">
        <v>ZOGG</v>
      </c>
    </row>
    <row r="44027" spans="1:1" x14ac:dyDescent="0.3">
      <c r="A44027" t="str">
        <v>APO</v>
      </c>
    </row>
    <row r="44028" spans="1:1" x14ac:dyDescent="0.3">
      <c r="A44028" t="str">
        <v>ARTALE</v>
      </c>
    </row>
    <row r="44029" spans="1:1" x14ac:dyDescent="0.3">
      <c r="A44029" t="str">
        <v>BAHRI</v>
      </c>
    </row>
    <row r="44030" spans="1:1" x14ac:dyDescent="0.3">
      <c r="A44030" t="str">
        <v>BALAGUER</v>
      </c>
    </row>
    <row r="44031" spans="1:1" x14ac:dyDescent="0.3">
      <c r="A44031" t="str">
        <v>BOEKER</v>
      </c>
    </row>
    <row r="44032" spans="1:1" x14ac:dyDescent="0.3">
      <c r="A44032" t="str">
        <v>BORDLEY</v>
      </c>
    </row>
    <row r="44033" spans="1:1" x14ac:dyDescent="0.3">
      <c r="A44033" t="str">
        <v>BROSH</v>
      </c>
    </row>
    <row r="44034" spans="1:1" x14ac:dyDescent="0.3">
      <c r="A44034" t="str">
        <v>BURNARD</v>
      </c>
    </row>
    <row r="44035" spans="1:1" x14ac:dyDescent="0.3">
      <c r="A44035" t="str">
        <v>CHARGOIS</v>
      </c>
    </row>
    <row r="44036" spans="1:1" x14ac:dyDescent="0.3">
      <c r="A44036" t="str">
        <v>COOKSTON</v>
      </c>
    </row>
    <row r="44037" spans="1:1" x14ac:dyDescent="0.3">
      <c r="A44037" t="str">
        <v>COWENS</v>
      </c>
    </row>
    <row r="44038" spans="1:1" x14ac:dyDescent="0.3">
      <c r="A44038" t="str">
        <v>CRATON</v>
      </c>
    </row>
    <row r="44039" spans="1:1" x14ac:dyDescent="0.3">
      <c r="A44039" t="str">
        <v>DATTILIO</v>
      </c>
    </row>
    <row r="44040" spans="1:1" x14ac:dyDescent="0.3">
      <c r="A44040" t="str">
        <v>DEWINTER</v>
      </c>
    </row>
    <row r="44041" spans="1:1" x14ac:dyDescent="0.3">
      <c r="A44041" t="str">
        <v>DITTON</v>
      </c>
    </row>
    <row r="44042" spans="1:1" x14ac:dyDescent="0.3">
      <c r="A44042" t="str">
        <v>DROESSLER</v>
      </c>
    </row>
    <row r="44043" spans="1:1" x14ac:dyDescent="0.3">
      <c r="A44043" t="str">
        <v>DUGGIN</v>
      </c>
    </row>
    <row r="44044" spans="1:1" x14ac:dyDescent="0.3">
      <c r="A44044" t="str">
        <v>DUNSMOOR</v>
      </c>
    </row>
    <row r="44045" spans="1:1" x14ac:dyDescent="0.3">
      <c r="A44045" t="str">
        <v>DUSCH</v>
      </c>
    </row>
    <row r="44046" spans="1:1" x14ac:dyDescent="0.3">
      <c r="A44046" t="str">
        <v>ELTRINGHAM</v>
      </c>
    </row>
    <row r="44047" spans="1:1" x14ac:dyDescent="0.3">
      <c r="A44047" t="str">
        <v>FALWELL</v>
      </c>
    </row>
    <row r="44048" spans="1:1" x14ac:dyDescent="0.3">
      <c r="A44048" t="str">
        <v>FEIGE</v>
      </c>
    </row>
    <row r="44049" spans="1:1" x14ac:dyDescent="0.3">
      <c r="A44049" t="str">
        <v>FOUCHER</v>
      </c>
    </row>
    <row r="44050" spans="1:1" x14ac:dyDescent="0.3">
      <c r="A44050" t="str">
        <v>GIEL</v>
      </c>
    </row>
    <row r="44051" spans="1:1" x14ac:dyDescent="0.3">
      <c r="A44051" t="str">
        <v>GRIFF</v>
      </c>
    </row>
    <row r="44052" spans="1:1" x14ac:dyDescent="0.3">
      <c r="A44052" t="str">
        <v>GRIGAS</v>
      </c>
    </row>
    <row r="44053" spans="1:1" x14ac:dyDescent="0.3">
      <c r="A44053" t="str">
        <v>GUCCIARDO</v>
      </c>
    </row>
    <row r="44054" spans="1:1" x14ac:dyDescent="0.3">
      <c r="A44054" t="str">
        <v>GUIFFRE</v>
      </c>
    </row>
    <row r="44055" spans="1:1" x14ac:dyDescent="0.3">
      <c r="A44055" t="str">
        <v>GUMZ</v>
      </c>
    </row>
    <row r="44056" spans="1:1" x14ac:dyDescent="0.3">
      <c r="A44056" t="str">
        <v>HANNAGAN</v>
      </c>
    </row>
    <row r="44057" spans="1:1" x14ac:dyDescent="0.3">
      <c r="A44057" t="str">
        <v>HAUBNER</v>
      </c>
    </row>
    <row r="44058" spans="1:1" x14ac:dyDescent="0.3">
      <c r="A44058" t="str">
        <v>HENZLER</v>
      </c>
    </row>
    <row r="44059" spans="1:1" x14ac:dyDescent="0.3">
      <c r="A44059" t="str">
        <v>HONS</v>
      </c>
    </row>
    <row r="44060" spans="1:1" x14ac:dyDescent="0.3">
      <c r="A44060" t="str">
        <v>HOSTER</v>
      </c>
    </row>
    <row r="44061" spans="1:1" x14ac:dyDescent="0.3">
      <c r="A44061" t="str">
        <v>KIPPES</v>
      </c>
    </row>
    <row r="44062" spans="1:1" x14ac:dyDescent="0.3">
      <c r="A44062" t="str">
        <v>KIRLEY</v>
      </c>
    </row>
    <row r="44063" spans="1:1" x14ac:dyDescent="0.3">
      <c r="A44063" t="str">
        <v>KNEEBONE</v>
      </c>
    </row>
    <row r="44064" spans="1:1" x14ac:dyDescent="0.3">
      <c r="A44064" t="str">
        <v>LAPRE</v>
      </c>
    </row>
    <row r="44065" spans="1:1" x14ac:dyDescent="0.3">
      <c r="A44065" t="str">
        <v>LAVERNE</v>
      </c>
    </row>
    <row r="44066" spans="1:1" x14ac:dyDescent="0.3">
      <c r="A44066" t="str">
        <v>LOURIE</v>
      </c>
    </row>
    <row r="44067" spans="1:1" x14ac:dyDescent="0.3">
      <c r="A44067" t="str">
        <v>LOZEAU</v>
      </c>
    </row>
    <row r="44068" spans="1:1" x14ac:dyDescent="0.3">
      <c r="A44068" t="str">
        <v>LUGINBILL</v>
      </c>
    </row>
    <row r="44069" spans="1:1" x14ac:dyDescent="0.3">
      <c r="A44069" t="str">
        <v>MALLEK</v>
      </c>
    </row>
    <row r="44070" spans="1:1" x14ac:dyDescent="0.3">
      <c r="A44070" t="str">
        <v>MANDATO</v>
      </c>
    </row>
    <row r="44071" spans="1:1" x14ac:dyDescent="0.3">
      <c r="A44071" t="str">
        <v>MANGIAPANE</v>
      </c>
    </row>
    <row r="44072" spans="1:1" x14ac:dyDescent="0.3">
      <c r="A44072" t="str">
        <v>MARSHELL</v>
      </c>
    </row>
    <row r="44073" spans="1:1" x14ac:dyDescent="0.3">
      <c r="A44073" t="str">
        <v>MATHWIG</v>
      </c>
    </row>
    <row r="44074" spans="1:1" x14ac:dyDescent="0.3">
      <c r="A44074" t="str">
        <v>MATUSEK</v>
      </c>
    </row>
    <row r="44075" spans="1:1" x14ac:dyDescent="0.3">
      <c r="A44075" t="str">
        <v>NEWGARD</v>
      </c>
    </row>
    <row r="44076" spans="1:1" x14ac:dyDescent="0.3">
      <c r="A44076" t="str">
        <v>NOTTE</v>
      </c>
    </row>
    <row r="44077" spans="1:1" x14ac:dyDescent="0.3">
      <c r="A44077" t="str">
        <v>ORIOL</v>
      </c>
    </row>
    <row r="44078" spans="1:1" x14ac:dyDescent="0.3">
      <c r="A44078" t="str">
        <v>PANNULLO</v>
      </c>
    </row>
    <row r="44079" spans="1:1" x14ac:dyDescent="0.3">
      <c r="A44079" t="str">
        <v>PLATNER</v>
      </c>
    </row>
    <row r="44080" spans="1:1" x14ac:dyDescent="0.3">
      <c r="A44080" t="str">
        <v>PURDIN</v>
      </c>
    </row>
    <row r="44081" spans="1:1" x14ac:dyDescent="0.3">
      <c r="A44081" t="str">
        <v>RABBANI</v>
      </c>
    </row>
    <row r="44082" spans="1:1" x14ac:dyDescent="0.3">
      <c r="A44082" t="str">
        <v>RAITT</v>
      </c>
    </row>
    <row r="44083" spans="1:1" x14ac:dyDescent="0.3">
      <c r="A44083" t="str">
        <v>RAMAKER</v>
      </c>
    </row>
    <row r="44084" spans="1:1" x14ac:dyDescent="0.3">
      <c r="A44084" t="str">
        <v>REDDOCH</v>
      </c>
    </row>
    <row r="44085" spans="1:1" x14ac:dyDescent="0.3">
      <c r="A44085" t="str">
        <v>RENSING</v>
      </c>
    </row>
    <row r="44086" spans="1:1" x14ac:dyDescent="0.3">
      <c r="A44086" t="str">
        <v>REUTZEL</v>
      </c>
    </row>
    <row r="44087" spans="1:1" x14ac:dyDescent="0.3">
      <c r="A44087" t="str">
        <v>ROHRMAN</v>
      </c>
    </row>
    <row r="44088" spans="1:1" x14ac:dyDescent="0.3">
      <c r="A44088" t="str">
        <v>ROMM</v>
      </c>
    </row>
    <row r="44089" spans="1:1" x14ac:dyDescent="0.3">
      <c r="A44089" t="str">
        <v>RUDIGER</v>
      </c>
    </row>
    <row r="44090" spans="1:1" x14ac:dyDescent="0.3">
      <c r="A44090" t="str">
        <v>SONNEN</v>
      </c>
    </row>
    <row r="44091" spans="1:1" x14ac:dyDescent="0.3">
      <c r="A44091" t="str">
        <v>SUDBERRY</v>
      </c>
    </row>
    <row r="44092" spans="1:1" x14ac:dyDescent="0.3">
      <c r="A44092" t="str">
        <v>TALENT</v>
      </c>
    </row>
    <row r="44093" spans="1:1" x14ac:dyDescent="0.3">
      <c r="A44093" t="str">
        <v>THAL</v>
      </c>
    </row>
    <row r="44094" spans="1:1" x14ac:dyDescent="0.3">
      <c r="A44094" t="str">
        <v>TORTI</v>
      </c>
    </row>
    <row r="44095" spans="1:1" x14ac:dyDescent="0.3">
      <c r="A44095" t="str">
        <v>TRAVAGLINI</v>
      </c>
    </row>
    <row r="44096" spans="1:1" x14ac:dyDescent="0.3">
      <c r="A44096" t="str">
        <v>UNO</v>
      </c>
    </row>
    <row r="44097" spans="1:1" x14ac:dyDescent="0.3">
      <c r="A44097" t="str">
        <v>UPPERMAN</v>
      </c>
    </row>
    <row r="44098" spans="1:1" x14ac:dyDescent="0.3">
      <c r="A44098" t="str">
        <v>WI</v>
      </c>
    </row>
    <row r="44099" spans="1:1" x14ac:dyDescent="0.3">
      <c r="A44099" t="str">
        <v>WILHAM</v>
      </c>
    </row>
    <row r="44100" spans="1:1" x14ac:dyDescent="0.3">
      <c r="A44100" t="str">
        <v>WOJCIAK</v>
      </c>
    </row>
    <row r="44101" spans="1:1" x14ac:dyDescent="0.3">
      <c r="A44101" t="str">
        <v>YANNUZZI</v>
      </c>
    </row>
    <row r="44102" spans="1:1" x14ac:dyDescent="0.3">
      <c r="A44102" t="str">
        <v>ZEIEN</v>
      </c>
    </row>
    <row r="44103" spans="1:1" x14ac:dyDescent="0.3">
      <c r="A44103" t="str">
        <v>ALCIVAR</v>
      </c>
    </row>
    <row r="44104" spans="1:1" x14ac:dyDescent="0.3">
      <c r="A44104" t="str">
        <v>ANGOVE</v>
      </c>
    </row>
    <row r="44105" spans="1:1" x14ac:dyDescent="0.3">
      <c r="A44105" t="str">
        <v>APPELHANS</v>
      </c>
    </row>
    <row r="44106" spans="1:1" x14ac:dyDescent="0.3">
      <c r="A44106" t="str">
        <v>ARPINO</v>
      </c>
    </row>
    <row r="44107" spans="1:1" x14ac:dyDescent="0.3">
      <c r="A44107" t="str">
        <v>BALDER</v>
      </c>
    </row>
    <row r="44108" spans="1:1" x14ac:dyDescent="0.3">
      <c r="A44108" t="str">
        <v>BANBURY</v>
      </c>
    </row>
    <row r="44109" spans="1:1" x14ac:dyDescent="0.3">
      <c r="A44109" t="str">
        <v>BERKES</v>
      </c>
    </row>
    <row r="44110" spans="1:1" x14ac:dyDescent="0.3">
      <c r="A44110" t="str">
        <v>BLATCHLEY</v>
      </c>
    </row>
    <row r="44111" spans="1:1" x14ac:dyDescent="0.3">
      <c r="A44111" t="str">
        <v>BORGSTROM</v>
      </c>
    </row>
    <row r="44112" spans="1:1" x14ac:dyDescent="0.3">
      <c r="A44112" t="str">
        <v>BOTKINS</v>
      </c>
    </row>
    <row r="44113" spans="1:1" x14ac:dyDescent="0.3">
      <c r="A44113" t="str">
        <v>BRISK</v>
      </c>
    </row>
    <row r="44114" spans="1:1" x14ac:dyDescent="0.3">
      <c r="A44114" t="str">
        <v>BURANDT</v>
      </c>
    </row>
    <row r="44115" spans="1:1" x14ac:dyDescent="0.3">
      <c r="A44115" t="str">
        <v>BURKEMPER</v>
      </c>
    </row>
    <row r="44116" spans="1:1" x14ac:dyDescent="0.3">
      <c r="A44116" t="str">
        <v>CANNER</v>
      </c>
    </row>
    <row r="44117" spans="1:1" x14ac:dyDescent="0.3">
      <c r="A44117" t="str">
        <v>CLOWDUS</v>
      </c>
    </row>
    <row r="44118" spans="1:1" x14ac:dyDescent="0.3">
      <c r="A44118" t="str">
        <v>CRISTINO</v>
      </c>
    </row>
    <row r="44119" spans="1:1" x14ac:dyDescent="0.3">
      <c r="A44119" t="str">
        <v>CRUSOE</v>
      </c>
    </row>
    <row r="44120" spans="1:1" x14ac:dyDescent="0.3">
      <c r="A44120" t="str">
        <v>DANIELY</v>
      </c>
    </row>
    <row r="44121" spans="1:1" x14ac:dyDescent="0.3">
      <c r="A44121" t="str">
        <v>DARKO</v>
      </c>
    </row>
    <row r="44122" spans="1:1" x14ac:dyDescent="0.3">
      <c r="A44122" t="str">
        <v>DEBAUCHE</v>
      </c>
    </row>
    <row r="44123" spans="1:1" x14ac:dyDescent="0.3">
      <c r="A44123" t="str">
        <v>DEILY</v>
      </c>
    </row>
    <row r="44124" spans="1:1" x14ac:dyDescent="0.3">
      <c r="A44124" t="str">
        <v>DETJEN</v>
      </c>
    </row>
    <row r="44125" spans="1:1" x14ac:dyDescent="0.3">
      <c r="A44125" t="str">
        <v>DILES</v>
      </c>
    </row>
    <row r="44126" spans="1:1" x14ac:dyDescent="0.3">
      <c r="A44126" t="str">
        <v>FLOW</v>
      </c>
    </row>
    <row r="44127" spans="1:1" x14ac:dyDescent="0.3">
      <c r="A44127" t="str">
        <v>GANSON</v>
      </c>
    </row>
    <row r="44128" spans="1:1" x14ac:dyDescent="0.3">
      <c r="A44128" t="str">
        <v>GERON</v>
      </c>
    </row>
    <row r="44129" spans="1:1" x14ac:dyDescent="0.3">
      <c r="A44129" t="str">
        <v>GIENGER</v>
      </c>
    </row>
    <row r="44130" spans="1:1" x14ac:dyDescent="0.3">
      <c r="A44130" t="str">
        <v>GIVANS</v>
      </c>
    </row>
    <row r="44131" spans="1:1" x14ac:dyDescent="0.3">
      <c r="A44131" t="str">
        <v>GLOCKNER</v>
      </c>
    </row>
    <row r="44132" spans="1:1" x14ac:dyDescent="0.3">
      <c r="A44132" t="str">
        <v>GRILLOT</v>
      </c>
    </row>
    <row r="44133" spans="1:1" x14ac:dyDescent="0.3">
      <c r="A44133" t="str">
        <v>GROUP</v>
      </c>
    </row>
    <row r="44134" spans="1:1" x14ac:dyDescent="0.3">
      <c r="A44134" t="str">
        <v>HOECKER</v>
      </c>
    </row>
    <row r="44135" spans="1:1" x14ac:dyDescent="0.3">
      <c r="A44135" t="str">
        <v>HOLSONBACK</v>
      </c>
    </row>
    <row r="44136" spans="1:1" x14ac:dyDescent="0.3">
      <c r="A44136" t="str">
        <v>HUMPERT</v>
      </c>
    </row>
    <row r="44137" spans="1:1" x14ac:dyDescent="0.3">
      <c r="A44137" t="str">
        <v>JACQUIN</v>
      </c>
    </row>
    <row r="44138" spans="1:1" x14ac:dyDescent="0.3">
      <c r="A44138" t="str">
        <v>JENTZ</v>
      </c>
    </row>
    <row r="44139" spans="1:1" x14ac:dyDescent="0.3">
      <c r="A44139" t="str">
        <v>JURICA</v>
      </c>
    </row>
    <row r="44140" spans="1:1" x14ac:dyDescent="0.3">
      <c r="A44140" t="str">
        <v>KARNIK</v>
      </c>
    </row>
    <row r="44141" spans="1:1" x14ac:dyDescent="0.3">
      <c r="A44141" t="str">
        <v>KASA</v>
      </c>
    </row>
    <row r="44142" spans="1:1" x14ac:dyDescent="0.3">
      <c r="A44142" t="str">
        <v>KENDZIERSKI</v>
      </c>
    </row>
    <row r="44143" spans="1:1" x14ac:dyDescent="0.3">
      <c r="A44143" t="str">
        <v>KIRT</v>
      </c>
    </row>
    <row r="44144" spans="1:1" x14ac:dyDescent="0.3">
      <c r="A44144" t="str">
        <v>KIZZEE</v>
      </c>
    </row>
    <row r="44145" spans="1:1" x14ac:dyDescent="0.3">
      <c r="A44145" t="str">
        <v>KLEBE</v>
      </c>
    </row>
    <row r="44146" spans="1:1" x14ac:dyDescent="0.3">
      <c r="A44146" t="str">
        <v>KNIPPENBERG</v>
      </c>
    </row>
    <row r="44147" spans="1:1" x14ac:dyDescent="0.3">
      <c r="A44147" t="str">
        <v>KRONTZ</v>
      </c>
    </row>
    <row r="44148" spans="1:1" x14ac:dyDescent="0.3">
      <c r="A44148" t="str">
        <v>KUSLER</v>
      </c>
    </row>
    <row r="44149" spans="1:1" x14ac:dyDescent="0.3">
      <c r="A44149" t="str">
        <v>LAPIANA</v>
      </c>
    </row>
    <row r="44150" spans="1:1" x14ac:dyDescent="0.3">
      <c r="A44150" t="str">
        <v>LENZO</v>
      </c>
    </row>
    <row r="44151" spans="1:1" x14ac:dyDescent="0.3">
      <c r="A44151" t="str">
        <v>LOTTMAN</v>
      </c>
    </row>
    <row r="44152" spans="1:1" x14ac:dyDescent="0.3">
      <c r="A44152" t="str">
        <v>LUSCOMBE</v>
      </c>
    </row>
    <row r="44153" spans="1:1" x14ac:dyDescent="0.3">
      <c r="A44153" t="str">
        <v>MADEY</v>
      </c>
    </row>
    <row r="44154" spans="1:1" x14ac:dyDescent="0.3">
      <c r="A44154" t="str">
        <v>MCKETHAN</v>
      </c>
    </row>
    <row r="44155" spans="1:1" x14ac:dyDescent="0.3">
      <c r="A44155" t="str">
        <v>MIRABITO</v>
      </c>
    </row>
    <row r="44156" spans="1:1" x14ac:dyDescent="0.3">
      <c r="A44156" t="str">
        <v>MUCKER</v>
      </c>
    </row>
    <row r="44157" spans="1:1" x14ac:dyDescent="0.3">
      <c r="A44157" t="str">
        <v>NEIFERT</v>
      </c>
    </row>
    <row r="44158" spans="1:1" x14ac:dyDescent="0.3">
      <c r="A44158" t="str">
        <v>NUTALL</v>
      </c>
    </row>
    <row r="44159" spans="1:1" x14ac:dyDescent="0.3">
      <c r="A44159" t="str">
        <v>ODONELL</v>
      </c>
    </row>
    <row r="44160" spans="1:1" x14ac:dyDescent="0.3">
      <c r="A44160" t="str">
        <v>OLOFSON</v>
      </c>
    </row>
    <row r="44161" spans="1:1" x14ac:dyDescent="0.3">
      <c r="A44161" t="str">
        <v>ORLOV</v>
      </c>
    </row>
    <row r="44162" spans="1:1" x14ac:dyDescent="0.3">
      <c r="A44162" t="str">
        <v>PENNINO</v>
      </c>
    </row>
    <row r="44163" spans="1:1" x14ac:dyDescent="0.3">
      <c r="A44163" t="str">
        <v>PICKREN</v>
      </c>
    </row>
    <row r="44164" spans="1:1" x14ac:dyDescent="0.3">
      <c r="A44164" t="str">
        <v>PIECHOTA</v>
      </c>
    </row>
    <row r="44165" spans="1:1" x14ac:dyDescent="0.3">
      <c r="A44165" t="str">
        <v>PIZZIMENTI</v>
      </c>
    </row>
    <row r="44166" spans="1:1" x14ac:dyDescent="0.3">
      <c r="A44166" t="str">
        <v>REEG</v>
      </c>
    </row>
    <row r="44167" spans="1:1" x14ac:dyDescent="0.3">
      <c r="A44167" t="str">
        <v>RHULE</v>
      </c>
    </row>
    <row r="44168" spans="1:1" x14ac:dyDescent="0.3">
      <c r="A44168" t="str">
        <v>RINDT</v>
      </c>
    </row>
    <row r="44169" spans="1:1" x14ac:dyDescent="0.3">
      <c r="A44169" t="str">
        <v>ROARTY</v>
      </c>
    </row>
    <row r="44170" spans="1:1" x14ac:dyDescent="0.3">
      <c r="A44170" t="str">
        <v>ROUTZAHN</v>
      </c>
    </row>
    <row r="44171" spans="1:1" x14ac:dyDescent="0.3">
      <c r="A44171" t="str">
        <v>SALAME</v>
      </c>
    </row>
    <row r="44172" spans="1:1" x14ac:dyDescent="0.3">
      <c r="A44172" t="str">
        <v>SALSEDO</v>
      </c>
    </row>
    <row r="44173" spans="1:1" x14ac:dyDescent="0.3">
      <c r="A44173" t="str">
        <v>SCHUFF</v>
      </c>
    </row>
    <row r="44174" spans="1:1" x14ac:dyDescent="0.3">
      <c r="A44174" t="str">
        <v>SEENEY</v>
      </c>
    </row>
    <row r="44175" spans="1:1" x14ac:dyDescent="0.3">
      <c r="A44175" t="str">
        <v>SILVERI</v>
      </c>
    </row>
    <row r="44176" spans="1:1" x14ac:dyDescent="0.3">
      <c r="A44176" t="str">
        <v>STALLBAUMER</v>
      </c>
    </row>
    <row r="44177" spans="1:1" x14ac:dyDescent="0.3">
      <c r="A44177" t="str">
        <v>STECKMAN</v>
      </c>
    </row>
    <row r="44178" spans="1:1" x14ac:dyDescent="0.3">
      <c r="A44178" t="str">
        <v>SUPAK</v>
      </c>
    </row>
    <row r="44179" spans="1:1" x14ac:dyDescent="0.3">
      <c r="A44179" t="str">
        <v>SWACKHAMER</v>
      </c>
    </row>
    <row r="44180" spans="1:1" x14ac:dyDescent="0.3">
      <c r="A44180" t="str">
        <v>SWEAZY</v>
      </c>
    </row>
    <row r="44181" spans="1:1" x14ac:dyDescent="0.3">
      <c r="A44181" t="str">
        <v>TINNEL</v>
      </c>
    </row>
    <row r="44182" spans="1:1" x14ac:dyDescent="0.3">
      <c r="A44182" t="str">
        <v>TROOST</v>
      </c>
    </row>
    <row r="44183" spans="1:1" x14ac:dyDescent="0.3">
      <c r="A44183" t="str">
        <v>TRUSLER</v>
      </c>
    </row>
    <row r="44184" spans="1:1" x14ac:dyDescent="0.3">
      <c r="A44184" t="str">
        <v>TURRI</v>
      </c>
    </row>
    <row r="44185" spans="1:1" x14ac:dyDescent="0.3">
      <c r="A44185" t="str">
        <v>UMBLE</v>
      </c>
    </row>
    <row r="44186" spans="1:1" x14ac:dyDescent="0.3">
      <c r="A44186" t="str">
        <v>UZELAC</v>
      </c>
    </row>
    <row r="44187" spans="1:1" x14ac:dyDescent="0.3">
      <c r="A44187" t="str">
        <v>VIZZINI</v>
      </c>
    </row>
    <row r="44188" spans="1:1" x14ac:dyDescent="0.3">
      <c r="A44188" t="str">
        <v>WEICHERT</v>
      </c>
    </row>
    <row r="44189" spans="1:1" x14ac:dyDescent="0.3">
      <c r="A44189" t="str">
        <v>WENCES</v>
      </c>
    </row>
    <row r="44190" spans="1:1" x14ac:dyDescent="0.3">
      <c r="A44190" t="str">
        <v>WHELTON</v>
      </c>
    </row>
    <row r="44191" spans="1:1" x14ac:dyDescent="0.3">
      <c r="A44191" t="str">
        <v>ZACHAR</v>
      </c>
    </row>
    <row r="44192" spans="1:1" x14ac:dyDescent="0.3">
      <c r="A44192" t="str">
        <v>ALBERTSEN</v>
      </c>
    </row>
    <row r="44193" spans="1:1" x14ac:dyDescent="0.3">
      <c r="A44193" t="str">
        <v>ALLBAUGH</v>
      </c>
    </row>
    <row r="44194" spans="1:1" x14ac:dyDescent="0.3">
      <c r="A44194" t="str">
        <v>BAARS</v>
      </c>
    </row>
    <row r="44195" spans="1:1" x14ac:dyDescent="0.3">
      <c r="A44195" t="str">
        <v>BETHARD</v>
      </c>
    </row>
    <row r="44196" spans="1:1" x14ac:dyDescent="0.3">
      <c r="A44196" t="str">
        <v>BISCHEL</v>
      </c>
    </row>
    <row r="44197" spans="1:1" x14ac:dyDescent="0.3">
      <c r="A44197" t="str">
        <v>BORNS</v>
      </c>
    </row>
    <row r="44198" spans="1:1" x14ac:dyDescent="0.3">
      <c r="A44198" t="str">
        <v>BRAU</v>
      </c>
    </row>
    <row r="44199" spans="1:1" x14ac:dyDescent="0.3">
      <c r="A44199" t="str">
        <v>BRENIZER</v>
      </c>
    </row>
    <row r="44200" spans="1:1" x14ac:dyDescent="0.3">
      <c r="A44200" t="str">
        <v>BRIGANDI</v>
      </c>
    </row>
    <row r="44201" spans="1:1" x14ac:dyDescent="0.3">
      <c r="A44201" t="str">
        <v>BUSSMAN</v>
      </c>
    </row>
    <row r="44202" spans="1:1" x14ac:dyDescent="0.3">
      <c r="A44202" t="str">
        <v>CALCANO</v>
      </c>
    </row>
    <row r="44203" spans="1:1" x14ac:dyDescent="0.3">
      <c r="A44203" t="str">
        <v>CAMPOY</v>
      </c>
    </row>
    <row r="44204" spans="1:1" x14ac:dyDescent="0.3">
      <c r="A44204" t="str">
        <v>CASEBIER</v>
      </c>
    </row>
    <row r="44205" spans="1:1" x14ac:dyDescent="0.3">
      <c r="A44205" t="str">
        <v>CASTAGNOLA</v>
      </c>
    </row>
    <row r="44206" spans="1:1" x14ac:dyDescent="0.3">
      <c r="A44206" t="str">
        <v>CASTANOS</v>
      </c>
    </row>
    <row r="44207" spans="1:1" x14ac:dyDescent="0.3">
      <c r="A44207" t="str">
        <v>CLIMACO</v>
      </c>
    </row>
    <row r="44208" spans="1:1" x14ac:dyDescent="0.3">
      <c r="A44208" t="str">
        <v>COBIN</v>
      </c>
    </row>
    <row r="44209" spans="1:1" x14ac:dyDescent="0.3">
      <c r="A44209" t="str">
        <v>CRANDLE</v>
      </c>
    </row>
    <row r="44210" spans="1:1" x14ac:dyDescent="0.3">
      <c r="A44210" t="str">
        <v>DOENGES</v>
      </c>
    </row>
    <row r="44211" spans="1:1" x14ac:dyDescent="0.3">
      <c r="A44211" t="str">
        <v>DUX</v>
      </c>
    </row>
    <row r="44212" spans="1:1" x14ac:dyDescent="0.3">
      <c r="A44212" t="str">
        <v>FARRENS</v>
      </c>
    </row>
    <row r="44213" spans="1:1" x14ac:dyDescent="0.3">
      <c r="A44213" t="str">
        <v>FLESSNER</v>
      </c>
    </row>
    <row r="44214" spans="1:1" x14ac:dyDescent="0.3">
      <c r="A44214" t="str">
        <v>FREDIANI</v>
      </c>
    </row>
    <row r="44215" spans="1:1" x14ac:dyDescent="0.3">
      <c r="A44215" t="str">
        <v>GACCIONE</v>
      </c>
    </row>
    <row r="44216" spans="1:1" x14ac:dyDescent="0.3">
      <c r="A44216" t="str">
        <v>GARBERS</v>
      </c>
    </row>
    <row r="44217" spans="1:1" x14ac:dyDescent="0.3">
      <c r="A44217" t="str">
        <v>GARCIAPEREZ</v>
      </c>
    </row>
    <row r="44218" spans="1:1" x14ac:dyDescent="0.3">
      <c r="A44218" t="str">
        <v>GOLEN</v>
      </c>
    </row>
    <row r="44219" spans="1:1" x14ac:dyDescent="0.3">
      <c r="A44219" t="str">
        <v>HAGGAR</v>
      </c>
    </row>
    <row r="44220" spans="1:1" x14ac:dyDescent="0.3">
      <c r="A44220" t="str">
        <v>HEGGINS</v>
      </c>
    </row>
    <row r="44221" spans="1:1" x14ac:dyDescent="0.3">
      <c r="A44221" t="str">
        <v>HOPPA</v>
      </c>
    </row>
    <row r="44222" spans="1:1" x14ac:dyDescent="0.3">
      <c r="A44222" t="str">
        <v>JEZEWSKI</v>
      </c>
    </row>
    <row r="44223" spans="1:1" x14ac:dyDescent="0.3">
      <c r="A44223" t="str">
        <v>JUCKETT</v>
      </c>
    </row>
    <row r="44224" spans="1:1" x14ac:dyDescent="0.3">
      <c r="A44224" t="str">
        <v>KLINKNER</v>
      </c>
    </row>
    <row r="44225" spans="1:1" x14ac:dyDescent="0.3">
      <c r="A44225" t="str">
        <v>KOOY</v>
      </c>
    </row>
    <row r="44226" spans="1:1" x14ac:dyDescent="0.3">
      <c r="A44226" t="str">
        <v>KOZLOV</v>
      </c>
    </row>
    <row r="44227" spans="1:1" x14ac:dyDescent="0.3">
      <c r="A44227" t="str">
        <v>KRINKE</v>
      </c>
    </row>
    <row r="44228" spans="1:1" x14ac:dyDescent="0.3">
      <c r="A44228" t="str">
        <v>LEWING</v>
      </c>
    </row>
    <row r="44229" spans="1:1" x14ac:dyDescent="0.3">
      <c r="A44229" t="str">
        <v>LOCY</v>
      </c>
    </row>
    <row r="44230" spans="1:1" x14ac:dyDescent="0.3">
      <c r="A44230" t="str">
        <v>LOVECCHIO</v>
      </c>
    </row>
    <row r="44231" spans="1:1" x14ac:dyDescent="0.3">
      <c r="A44231" t="str">
        <v>LUKIN</v>
      </c>
    </row>
    <row r="44232" spans="1:1" x14ac:dyDescent="0.3">
      <c r="A44232" t="str">
        <v>MACHIA</v>
      </c>
    </row>
    <row r="44233" spans="1:1" x14ac:dyDescent="0.3">
      <c r="A44233" t="str">
        <v>MAND</v>
      </c>
    </row>
    <row r="44234" spans="1:1" x14ac:dyDescent="0.3">
      <c r="A44234" t="str">
        <v>MANDALA</v>
      </c>
    </row>
    <row r="44235" spans="1:1" x14ac:dyDescent="0.3">
      <c r="A44235" t="str">
        <v>MASLIN</v>
      </c>
    </row>
    <row r="44236" spans="1:1" x14ac:dyDescent="0.3">
      <c r="A44236" t="str">
        <v>MATHERSON</v>
      </c>
    </row>
    <row r="44237" spans="1:1" x14ac:dyDescent="0.3">
      <c r="A44237" t="str">
        <v>MEHROTRA</v>
      </c>
    </row>
    <row r="44238" spans="1:1" x14ac:dyDescent="0.3">
      <c r="A44238" t="str">
        <v>METER</v>
      </c>
    </row>
    <row r="44239" spans="1:1" x14ac:dyDescent="0.3">
      <c r="A44239" t="str">
        <v>NICOLET</v>
      </c>
    </row>
    <row r="44240" spans="1:1" x14ac:dyDescent="0.3">
      <c r="A44240" t="str">
        <v>NIEDBALSKI</v>
      </c>
    </row>
    <row r="44241" spans="1:1" x14ac:dyDescent="0.3">
      <c r="A44241" t="str">
        <v>PEYSER</v>
      </c>
    </row>
    <row r="44242" spans="1:1" x14ac:dyDescent="0.3">
      <c r="A44242" t="str">
        <v>PONE</v>
      </c>
    </row>
    <row r="44243" spans="1:1" x14ac:dyDescent="0.3">
      <c r="A44243" t="str">
        <v>RAMALHO</v>
      </c>
    </row>
    <row r="44244" spans="1:1" x14ac:dyDescent="0.3">
      <c r="A44244" t="str">
        <v>RECKART</v>
      </c>
    </row>
    <row r="44245" spans="1:1" x14ac:dyDescent="0.3">
      <c r="A44245" t="str">
        <v>ROANHORSE</v>
      </c>
    </row>
    <row r="44246" spans="1:1" x14ac:dyDescent="0.3">
      <c r="A44246" t="str">
        <v>ROKICKI</v>
      </c>
    </row>
    <row r="44247" spans="1:1" x14ac:dyDescent="0.3">
      <c r="A44247" t="str">
        <v>RUDELL</v>
      </c>
    </row>
    <row r="44248" spans="1:1" x14ac:dyDescent="0.3">
      <c r="A44248" t="str">
        <v>SARGIS</v>
      </c>
    </row>
    <row r="44249" spans="1:1" x14ac:dyDescent="0.3">
      <c r="A44249" t="str">
        <v>SCHILLO</v>
      </c>
    </row>
    <row r="44250" spans="1:1" x14ac:dyDescent="0.3">
      <c r="A44250" t="str">
        <v>SCHOEPKE</v>
      </c>
    </row>
    <row r="44251" spans="1:1" x14ac:dyDescent="0.3">
      <c r="A44251" t="str">
        <v>SCHRANZ</v>
      </c>
    </row>
    <row r="44252" spans="1:1" x14ac:dyDescent="0.3">
      <c r="A44252" t="str">
        <v>SCIULLO</v>
      </c>
    </row>
    <row r="44253" spans="1:1" x14ac:dyDescent="0.3">
      <c r="A44253" t="str">
        <v>SEDENO</v>
      </c>
    </row>
    <row r="44254" spans="1:1" x14ac:dyDescent="0.3">
      <c r="A44254" t="str">
        <v>SHERRIN</v>
      </c>
    </row>
    <row r="44255" spans="1:1" x14ac:dyDescent="0.3">
      <c r="A44255" t="str">
        <v>SHEVCHUK</v>
      </c>
    </row>
    <row r="44256" spans="1:1" x14ac:dyDescent="0.3">
      <c r="A44256" t="str">
        <v>SINDONI</v>
      </c>
    </row>
    <row r="44257" spans="1:1" x14ac:dyDescent="0.3">
      <c r="A44257" t="str">
        <v>SLANKARD</v>
      </c>
    </row>
    <row r="44258" spans="1:1" x14ac:dyDescent="0.3">
      <c r="A44258" t="str">
        <v>SOBIECH</v>
      </c>
    </row>
    <row r="44259" spans="1:1" x14ac:dyDescent="0.3">
      <c r="A44259" t="str">
        <v>STONEBERGER</v>
      </c>
    </row>
    <row r="44260" spans="1:1" x14ac:dyDescent="0.3">
      <c r="A44260" t="str">
        <v>STURKEY</v>
      </c>
    </row>
    <row r="44261" spans="1:1" x14ac:dyDescent="0.3">
      <c r="A44261" t="str">
        <v>STYS</v>
      </c>
    </row>
    <row r="44262" spans="1:1" x14ac:dyDescent="0.3">
      <c r="A44262" t="str">
        <v>TISBY</v>
      </c>
    </row>
    <row r="44263" spans="1:1" x14ac:dyDescent="0.3">
      <c r="A44263" t="str">
        <v>TOLLY</v>
      </c>
    </row>
    <row r="44264" spans="1:1" x14ac:dyDescent="0.3">
      <c r="A44264" t="str">
        <v>TRULSON</v>
      </c>
    </row>
    <row r="44265" spans="1:1" x14ac:dyDescent="0.3">
      <c r="A44265" t="str">
        <v>TUNER</v>
      </c>
    </row>
    <row r="44266" spans="1:1" x14ac:dyDescent="0.3">
      <c r="A44266" t="str">
        <v>TURNLEY</v>
      </c>
    </row>
    <row r="44267" spans="1:1" x14ac:dyDescent="0.3">
      <c r="A44267" t="str">
        <v>TUZZOLINO</v>
      </c>
    </row>
    <row r="44268" spans="1:1" x14ac:dyDescent="0.3">
      <c r="A44268" t="str">
        <v>VANWYHE</v>
      </c>
    </row>
    <row r="44269" spans="1:1" x14ac:dyDescent="0.3">
      <c r="A44269" t="str">
        <v>VERSLUIS</v>
      </c>
    </row>
    <row r="44270" spans="1:1" x14ac:dyDescent="0.3">
      <c r="A44270" t="str">
        <v>WALIGORA</v>
      </c>
    </row>
    <row r="44271" spans="1:1" x14ac:dyDescent="0.3">
      <c r="A44271" t="str">
        <v>WILAND</v>
      </c>
    </row>
    <row r="44272" spans="1:1" x14ac:dyDescent="0.3">
      <c r="A44272" t="str">
        <v>ZAVADIL</v>
      </c>
    </row>
    <row r="44273" spans="1:1" x14ac:dyDescent="0.3">
      <c r="A44273" t="str">
        <v>AGENA</v>
      </c>
    </row>
    <row r="44274" spans="1:1" x14ac:dyDescent="0.3">
      <c r="A44274" t="str">
        <v>BARROWMAN</v>
      </c>
    </row>
    <row r="44275" spans="1:1" x14ac:dyDescent="0.3">
      <c r="A44275" t="str">
        <v>BASSINGER</v>
      </c>
    </row>
    <row r="44276" spans="1:1" x14ac:dyDescent="0.3">
      <c r="A44276" t="str">
        <v>BELKO</v>
      </c>
    </row>
    <row r="44277" spans="1:1" x14ac:dyDescent="0.3">
      <c r="A44277" t="str">
        <v>BLASDELL</v>
      </c>
    </row>
    <row r="44278" spans="1:1" x14ac:dyDescent="0.3">
      <c r="A44278" t="str">
        <v>BOSKET</v>
      </c>
    </row>
    <row r="44279" spans="1:1" x14ac:dyDescent="0.3">
      <c r="A44279" t="str">
        <v>BRANNICK</v>
      </c>
    </row>
    <row r="44280" spans="1:1" x14ac:dyDescent="0.3">
      <c r="A44280" t="str">
        <v>BROBECK</v>
      </c>
    </row>
    <row r="44281" spans="1:1" x14ac:dyDescent="0.3">
      <c r="A44281" t="str">
        <v>CAPRI</v>
      </c>
    </row>
    <row r="44282" spans="1:1" x14ac:dyDescent="0.3">
      <c r="A44282" t="str">
        <v>CHIEFFO</v>
      </c>
    </row>
    <row r="44283" spans="1:1" x14ac:dyDescent="0.3">
      <c r="A44283" t="str">
        <v>CLABOUGH</v>
      </c>
    </row>
    <row r="44284" spans="1:1" x14ac:dyDescent="0.3">
      <c r="A44284" t="str">
        <v>COOPERRIDER</v>
      </c>
    </row>
    <row r="44285" spans="1:1" x14ac:dyDescent="0.3">
      <c r="A44285" t="str">
        <v>COOPERWOOD</v>
      </c>
    </row>
    <row r="44286" spans="1:1" x14ac:dyDescent="0.3">
      <c r="A44286" t="str">
        <v>DICKARD</v>
      </c>
    </row>
    <row r="44287" spans="1:1" x14ac:dyDescent="0.3">
      <c r="A44287" t="str">
        <v>DRAWBAUGH</v>
      </c>
    </row>
    <row r="44288" spans="1:1" x14ac:dyDescent="0.3">
      <c r="A44288" t="str">
        <v>ERION</v>
      </c>
    </row>
    <row r="44289" spans="1:1" x14ac:dyDescent="0.3">
      <c r="A44289" t="str">
        <v>FIGURSKI</v>
      </c>
    </row>
    <row r="44290" spans="1:1" x14ac:dyDescent="0.3">
      <c r="A44290" t="str">
        <v>FRADKIN</v>
      </c>
    </row>
    <row r="44291" spans="1:1" x14ac:dyDescent="0.3">
      <c r="A44291" t="str">
        <v>FRANKSON</v>
      </c>
    </row>
    <row r="44292" spans="1:1" x14ac:dyDescent="0.3">
      <c r="A44292" t="str">
        <v>GIBEAULT</v>
      </c>
    </row>
    <row r="44293" spans="1:1" x14ac:dyDescent="0.3">
      <c r="A44293" t="str">
        <v>GOJCAJ</v>
      </c>
    </row>
    <row r="44294" spans="1:1" x14ac:dyDescent="0.3">
      <c r="A44294" t="str">
        <v>HAMBLET</v>
      </c>
    </row>
    <row r="44295" spans="1:1" x14ac:dyDescent="0.3">
      <c r="A44295" t="str">
        <v>HARTFIEL</v>
      </c>
    </row>
    <row r="44296" spans="1:1" x14ac:dyDescent="0.3">
      <c r="A44296" t="str">
        <v>HATTERY</v>
      </c>
    </row>
    <row r="44297" spans="1:1" x14ac:dyDescent="0.3">
      <c r="A44297" t="str">
        <v>HAWKIN</v>
      </c>
    </row>
    <row r="44298" spans="1:1" x14ac:dyDescent="0.3">
      <c r="A44298" t="str">
        <v>HEFFERON</v>
      </c>
    </row>
    <row r="44299" spans="1:1" x14ac:dyDescent="0.3">
      <c r="A44299" t="str">
        <v>HOFSTRA</v>
      </c>
    </row>
    <row r="44300" spans="1:1" x14ac:dyDescent="0.3">
      <c r="A44300" t="str">
        <v>HOILAND</v>
      </c>
    </row>
    <row r="44301" spans="1:1" x14ac:dyDescent="0.3">
      <c r="A44301" t="str">
        <v>INBODY</v>
      </c>
    </row>
    <row r="44302" spans="1:1" x14ac:dyDescent="0.3">
      <c r="A44302" t="str">
        <v>JIRAK</v>
      </c>
    </row>
    <row r="44303" spans="1:1" x14ac:dyDescent="0.3">
      <c r="A44303" t="str">
        <v>KLUGMAN</v>
      </c>
    </row>
    <row r="44304" spans="1:1" x14ac:dyDescent="0.3">
      <c r="A44304" t="str">
        <v>KLUNDT</v>
      </c>
    </row>
    <row r="44305" spans="1:1" x14ac:dyDescent="0.3">
      <c r="A44305" t="str">
        <v>KNOPE</v>
      </c>
    </row>
    <row r="44306" spans="1:1" x14ac:dyDescent="0.3">
      <c r="A44306" t="str">
        <v>KONARSKI</v>
      </c>
    </row>
    <row r="44307" spans="1:1" x14ac:dyDescent="0.3">
      <c r="A44307" t="str">
        <v>KRUSZKA</v>
      </c>
    </row>
    <row r="44308" spans="1:1" x14ac:dyDescent="0.3">
      <c r="A44308" t="str">
        <v>LALLO</v>
      </c>
    </row>
    <row r="44309" spans="1:1" x14ac:dyDescent="0.3">
      <c r="A44309" t="str">
        <v>LAWNICZAK</v>
      </c>
    </row>
    <row r="44310" spans="1:1" x14ac:dyDescent="0.3">
      <c r="A44310" t="str">
        <v>LETARTE</v>
      </c>
    </row>
    <row r="44311" spans="1:1" x14ac:dyDescent="0.3">
      <c r="A44311" t="str">
        <v>LILLICH</v>
      </c>
    </row>
    <row r="44312" spans="1:1" x14ac:dyDescent="0.3">
      <c r="A44312" t="str">
        <v>LUCKENBACH</v>
      </c>
    </row>
    <row r="44313" spans="1:1" x14ac:dyDescent="0.3">
      <c r="A44313" t="str">
        <v>MANZIONE</v>
      </c>
    </row>
    <row r="44314" spans="1:1" x14ac:dyDescent="0.3">
      <c r="A44314" t="str">
        <v>MCCANDLISH</v>
      </c>
    </row>
    <row r="44315" spans="1:1" x14ac:dyDescent="0.3">
      <c r="A44315" t="str">
        <v>MCCOMBIE</v>
      </c>
    </row>
    <row r="44316" spans="1:1" x14ac:dyDescent="0.3">
      <c r="A44316" t="str">
        <v>MINDEN</v>
      </c>
    </row>
    <row r="44317" spans="1:1" x14ac:dyDescent="0.3">
      <c r="A44317" t="str">
        <v>MOLLENKOPF</v>
      </c>
    </row>
    <row r="44318" spans="1:1" x14ac:dyDescent="0.3">
      <c r="A44318" t="str">
        <v>MOURE</v>
      </c>
    </row>
    <row r="44319" spans="1:1" x14ac:dyDescent="0.3">
      <c r="A44319" t="str">
        <v>MOUSEL</v>
      </c>
    </row>
    <row r="44320" spans="1:1" x14ac:dyDescent="0.3">
      <c r="A44320" t="str">
        <v>MUCKLEROY</v>
      </c>
    </row>
    <row r="44321" spans="1:1" x14ac:dyDescent="0.3">
      <c r="A44321" t="str">
        <v>OLTMANN</v>
      </c>
    </row>
    <row r="44322" spans="1:1" x14ac:dyDescent="0.3">
      <c r="A44322" t="str">
        <v>PASQUAL</v>
      </c>
    </row>
    <row r="44323" spans="1:1" x14ac:dyDescent="0.3">
      <c r="A44323" t="str">
        <v>PFENNINGER</v>
      </c>
    </row>
    <row r="44324" spans="1:1" x14ac:dyDescent="0.3">
      <c r="A44324" t="str">
        <v>RIDLING</v>
      </c>
    </row>
    <row r="44325" spans="1:1" x14ac:dyDescent="0.3">
      <c r="A44325" t="str">
        <v>RIGHTMIRE</v>
      </c>
    </row>
    <row r="44326" spans="1:1" x14ac:dyDescent="0.3">
      <c r="A44326" t="str">
        <v>RITZEL</v>
      </c>
    </row>
    <row r="44327" spans="1:1" x14ac:dyDescent="0.3">
      <c r="A44327" t="str">
        <v>ROSCHER</v>
      </c>
    </row>
    <row r="44328" spans="1:1" x14ac:dyDescent="0.3">
      <c r="A44328" t="str">
        <v>ROZARIO</v>
      </c>
    </row>
    <row r="44329" spans="1:1" x14ac:dyDescent="0.3">
      <c r="A44329" t="str">
        <v>RUEDIGER</v>
      </c>
    </row>
    <row r="44330" spans="1:1" x14ac:dyDescent="0.3">
      <c r="A44330" t="str">
        <v>SANTORI</v>
      </c>
    </row>
    <row r="44331" spans="1:1" x14ac:dyDescent="0.3">
      <c r="A44331" t="str">
        <v>SCHABEN</v>
      </c>
    </row>
    <row r="44332" spans="1:1" x14ac:dyDescent="0.3">
      <c r="A44332" t="str">
        <v>SCHLERETH</v>
      </c>
    </row>
    <row r="44333" spans="1:1" x14ac:dyDescent="0.3">
      <c r="A44333" t="str">
        <v>SEMMENS</v>
      </c>
    </row>
    <row r="44334" spans="1:1" x14ac:dyDescent="0.3">
      <c r="A44334" t="str">
        <v>SHAUGER</v>
      </c>
    </row>
    <row r="44335" spans="1:1" x14ac:dyDescent="0.3">
      <c r="A44335" t="str">
        <v>SHRIEVES</v>
      </c>
    </row>
    <row r="44336" spans="1:1" x14ac:dyDescent="0.3">
      <c r="A44336" t="str">
        <v>SNYDERS</v>
      </c>
    </row>
    <row r="44337" spans="1:1" x14ac:dyDescent="0.3">
      <c r="A44337" t="str">
        <v>SPARGUR</v>
      </c>
    </row>
    <row r="44338" spans="1:1" x14ac:dyDescent="0.3">
      <c r="A44338" t="str">
        <v>STASZEWSKI</v>
      </c>
    </row>
    <row r="44339" spans="1:1" x14ac:dyDescent="0.3">
      <c r="A44339" t="str">
        <v>STROWBRIDGE</v>
      </c>
    </row>
    <row r="44340" spans="1:1" x14ac:dyDescent="0.3">
      <c r="A44340" t="str">
        <v>SWENEY</v>
      </c>
    </row>
    <row r="44341" spans="1:1" x14ac:dyDescent="0.3">
      <c r="A44341" t="str">
        <v>SWIECH</v>
      </c>
    </row>
    <row r="44342" spans="1:1" x14ac:dyDescent="0.3">
      <c r="A44342" t="str">
        <v>TASSO</v>
      </c>
    </row>
    <row r="44343" spans="1:1" x14ac:dyDescent="0.3">
      <c r="A44343" t="str">
        <v>VELDHUIZEN</v>
      </c>
    </row>
    <row r="44344" spans="1:1" x14ac:dyDescent="0.3">
      <c r="A44344" t="str">
        <v>VUOLO</v>
      </c>
    </row>
    <row r="44345" spans="1:1" x14ac:dyDescent="0.3">
      <c r="A44345" t="str">
        <v>WILCZAK</v>
      </c>
    </row>
    <row r="44346" spans="1:1" x14ac:dyDescent="0.3">
      <c r="A44346" t="str">
        <v>WOJNAROWSKI</v>
      </c>
    </row>
    <row r="44347" spans="1:1" x14ac:dyDescent="0.3">
      <c r="A44347" t="str">
        <v>WOLANIN</v>
      </c>
    </row>
    <row r="44348" spans="1:1" x14ac:dyDescent="0.3">
      <c r="A44348" t="str">
        <v>YOE</v>
      </c>
    </row>
    <row r="44349" spans="1:1" x14ac:dyDescent="0.3">
      <c r="A44349" t="str">
        <v>ZIEHM</v>
      </c>
    </row>
    <row r="44350" spans="1:1" x14ac:dyDescent="0.3">
      <c r="A44350" t="str">
        <v>ACHEAMPONG</v>
      </c>
    </row>
    <row r="44351" spans="1:1" x14ac:dyDescent="0.3">
      <c r="A44351" t="str">
        <v>AILEY</v>
      </c>
    </row>
    <row r="44352" spans="1:1" x14ac:dyDescent="0.3">
      <c r="A44352" t="str">
        <v>BACHLER</v>
      </c>
    </row>
    <row r="44353" spans="1:1" x14ac:dyDescent="0.3">
      <c r="A44353" t="str">
        <v>BAYMAN</v>
      </c>
    </row>
    <row r="44354" spans="1:1" x14ac:dyDescent="0.3">
      <c r="A44354" t="str">
        <v>BEUMER</v>
      </c>
    </row>
    <row r="44355" spans="1:1" x14ac:dyDescent="0.3">
      <c r="A44355" t="str">
        <v>BOOMSMA</v>
      </c>
    </row>
    <row r="44356" spans="1:1" x14ac:dyDescent="0.3">
      <c r="A44356" t="str">
        <v>BROE</v>
      </c>
    </row>
    <row r="44357" spans="1:1" x14ac:dyDescent="0.3">
      <c r="A44357" t="str">
        <v>BUER</v>
      </c>
    </row>
    <row r="44358" spans="1:1" x14ac:dyDescent="0.3">
      <c r="A44358" t="str">
        <v>CARATACHEA</v>
      </c>
    </row>
    <row r="44359" spans="1:1" x14ac:dyDescent="0.3">
      <c r="A44359" t="str">
        <v>CIMO</v>
      </c>
    </row>
    <row r="44360" spans="1:1" x14ac:dyDescent="0.3">
      <c r="A44360" t="str">
        <v>COKELEY</v>
      </c>
    </row>
    <row r="44361" spans="1:1" x14ac:dyDescent="0.3">
      <c r="A44361" t="str">
        <v>CROSSFIELD</v>
      </c>
    </row>
    <row r="44362" spans="1:1" x14ac:dyDescent="0.3">
      <c r="A44362" t="str">
        <v>DASCENZO</v>
      </c>
    </row>
    <row r="44363" spans="1:1" x14ac:dyDescent="0.3">
      <c r="A44363" t="str">
        <v>DEBES</v>
      </c>
    </row>
    <row r="44364" spans="1:1" x14ac:dyDescent="0.3">
      <c r="A44364" t="str">
        <v>DEGROOTE</v>
      </c>
    </row>
    <row r="44365" spans="1:1" x14ac:dyDescent="0.3">
      <c r="A44365" t="str">
        <v>DESHA</v>
      </c>
    </row>
    <row r="44366" spans="1:1" x14ac:dyDescent="0.3">
      <c r="A44366" t="str">
        <v>DILLIE</v>
      </c>
    </row>
    <row r="44367" spans="1:1" x14ac:dyDescent="0.3">
      <c r="A44367" t="str">
        <v>DORSI</v>
      </c>
    </row>
    <row r="44368" spans="1:1" x14ac:dyDescent="0.3">
      <c r="A44368" t="str">
        <v>DORWARD</v>
      </c>
    </row>
    <row r="44369" spans="1:1" x14ac:dyDescent="0.3">
      <c r="A44369" t="str">
        <v>DOWSON</v>
      </c>
    </row>
    <row r="44370" spans="1:1" x14ac:dyDescent="0.3">
      <c r="A44370" t="str">
        <v>EYESTONE</v>
      </c>
    </row>
    <row r="44371" spans="1:1" x14ac:dyDescent="0.3">
      <c r="A44371" t="str">
        <v>GEISTER</v>
      </c>
    </row>
    <row r="44372" spans="1:1" x14ac:dyDescent="0.3">
      <c r="A44372" t="str">
        <v>GONIA</v>
      </c>
    </row>
    <row r="44373" spans="1:1" x14ac:dyDescent="0.3">
      <c r="A44373" t="str">
        <v>HEILER</v>
      </c>
    </row>
    <row r="44374" spans="1:1" x14ac:dyDescent="0.3">
      <c r="A44374" t="str">
        <v>HIN</v>
      </c>
    </row>
    <row r="44375" spans="1:1" x14ac:dyDescent="0.3">
      <c r="A44375" t="str">
        <v>HIPPEN</v>
      </c>
    </row>
    <row r="44376" spans="1:1" x14ac:dyDescent="0.3">
      <c r="A44376" t="str">
        <v>HOCKLEY</v>
      </c>
    </row>
    <row r="44377" spans="1:1" x14ac:dyDescent="0.3">
      <c r="A44377" t="str">
        <v>HOHEISEL</v>
      </c>
    </row>
    <row r="44378" spans="1:1" x14ac:dyDescent="0.3">
      <c r="A44378" t="str">
        <v>HORGER</v>
      </c>
    </row>
    <row r="44379" spans="1:1" x14ac:dyDescent="0.3">
      <c r="A44379" t="str">
        <v>HULCE</v>
      </c>
    </row>
    <row r="44380" spans="1:1" x14ac:dyDescent="0.3">
      <c r="A44380" t="str">
        <v>KAINER</v>
      </c>
    </row>
    <row r="44381" spans="1:1" x14ac:dyDescent="0.3">
      <c r="A44381" t="str">
        <v>KASSIN</v>
      </c>
    </row>
    <row r="44382" spans="1:1" x14ac:dyDescent="0.3">
      <c r="A44382" t="str">
        <v>KERKMAN</v>
      </c>
    </row>
    <row r="44383" spans="1:1" x14ac:dyDescent="0.3">
      <c r="A44383" t="str">
        <v>KLIMASZEWSKI</v>
      </c>
    </row>
    <row r="44384" spans="1:1" x14ac:dyDescent="0.3">
      <c r="A44384" t="str">
        <v>KLOEHN</v>
      </c>
    </row>
    <row r="44385" spans="1:1" x14ac:dyDescent="0.3">
      <c r="A44385" t="str">
        <v>KOHLHEPP</v>
      </c>
    </row>
    <row r="44386" spans="1:1" x14ac:dyDescent="0.3">
      <c r="A44386" t="str">
        <v>KOVACICH</v>
      </c>
    </row>
    <row r="44387" spans="1:1" x14ac:dyDescent="0.3">
      <c r="A44387" t="str">
        <v>KREMPASKY</v>
      </c>
    </row>
    <row r="44388" spans="1:1" x14ac:dyDescent="0.3">
      <c r="A44388" t="str">
        <v>KRETSCH</v>
      </c>
    </row>
    <row r="44389" spans="1:1" x14ac:dyDescent="0.3">
      <c r="A44389" t="str">
        <v>KUEHNEL</v>
      </c>
    </row>
    <row r="44390" spans="1:1" x14ac:dyDescent="0.3">
      <c r="A44390" t="str">
        <v>LACOURSIERE</v>
      </c>
    </row>
    <row r="44391" spans="1:1" x14ac:dyDescent="0.3">
      <c r="A44391" t="str">
        <v>LEETCH</v>
      </c>
    </row>
    <row r="44392" spans="1:1" x14ac:dyDescent="0.3">
      <c r="A44392" t="str">
        <v>LIO</v>
      </c>
    </row>
    <row r="44393" spans="1:1" x14ac:dyDescent="0.3">
      <c r="A44393" t="str">
        <v>LOHREY</v>
      </c>
    </row>
    <row r="44394" spans="1:1" x14ac:dyDescent="0.3">
      <c r="A44394" t="str">
        <v>LOPEZMARTINEZ</v>
      </c>
    </row>
    <row r="44395" spans="1:1" x14ac:dyDescent="0.3">
      <c r="A44395" t="str">
        <v>LUCCHETTI</v>
      </c>
    </row>
    <row r="44396" spans="1:1" x14ac:dyDescent="0.3">
      <c r="A44396" t="str">
        <v>MACHNIK</v>
      </c>
    </row>
    <row r="44397" spans="1:1" x14ac:dyDescent="0.3">
      <c r="A44397" t="str">
        <v>MAJESKE</v>
      </c>
    </row>
    <row r="44398" spans="1:1" x14ac:dyDescent="0.3">
      <c r="A44398" t="str">
        <v>MARSIGLIA</v>
      </c>
    </row>
    <row r="44399" spans="1:1" x14ac:dyDescent="0.3">
      <c r="A44399" t="str">
        <v>MARTIRE</v>
      </c>
    </row>
    <row r="44400" spans="1:1" x14ac:dyDescent="0.3">
      <c r="A44400" t="str">
        <v>METZKER</v>
      </c>
    </row>
    <row r="44401" spans="1:1" x14ac:dyDescent="0.3">
      <c r="A44401" t="str">
        <v>MORES</v>
      </c>
    </row>
    <row r="44402" spans="1:1" x14ac:dyDescent="0.3">
      <c r="A44402" t="str">
        <v>MOXON</v>
      </c>
    </row>
    <row r="44403" spans="1:1" x14ac:dyDescent="0.3">
      <c r="A44403" t="str">
        <v>MURCHIE</v>
      </c>
    </row>
    <row r="44404" spans="1:1" x14ac:dyDescent="0.3">
      <c r="A44404" t="str">
        <v>MURTON</v>
      </c>
    </row>
    <row r="44405" spans="1:1" x14ac:dyDescent="0.3">
      <c r="A44405" t="str">
        <v>OYEN</v>
      </c>
    </row>
    <row r="44406" spans="1:1" x14ac:dyDescent="0.3">
      <c r="A44406" t="str">
        <v>PAPPERT</v>
      </c>
    </row>
    <row r="44407" spans="1:1" x14ac:dyDescent="0.3">
      <c r="A44407" t="str">
        <v>PARADEE</v>
      </c>
    </row>
    <row r="44408" spans="1:1" x14ac:dyDescent="0.3">
      <c r="A44408" t="str">
        <v>PFEFFERLE</v>
      </c>
    </row>
    <row r="44409" spans="1:1" x14ac:dyDescent="0.3">
      <c r="A44409" t="str">
        <v>PLATAS</v>
      </c>
    </row>
    <row r="44410" spans="1:1" x14ac:dyDescent="0.3">
      <c r="A44410" t="str">
        <v>PODANY</v>
      </c>
    </row>
    <row r="44411" spans="1:1" x14ac:dyDescent="0.3">
      <c r="A44411" t="str">
        <v>PRATA</v>
      </c>
    </row>
    <row r="44412" spans="1:1" x14ac:dyDescent="0.3">
      <c r="A44412" t="str">
        <v>RADONCIC</v>
      </c>
    </row>
    <row r="44413" spans="1:1" x14ac:dyDescent="0.3">
      <c r="A44413" t="str">
        <v>ROTHERT</v>
      </c>
    </row>
    <row r="44414" spans="1:1" x14ac:dyDescent="0.3">
      <c r="A44414" t="str">
        <v>SAINATO</v>
      </c>
    </row>
    <row r="44415" spans="1:1" x14ac:dyDescent="0.3">
      <c r="A44415" t="str">
        <v>SALADA</v>
      </c>
    </row>
    <row r="44416" spans="1:1" x14ac:dyDescent="0.3">
      <c r="A44416" t="str">
        <v>SEROTA</v>
      </c>
    </row>
    <row r="44417" spans="1:1" x14ac:dyDescent="0.3">
      <c r="A44417" t="str">
        <v>SKELLENGER</v>
      </c>
    </row>
    <row r="44418" spans="1:1" x14ac:dyDescent="0.3">
      <c r="A44418" t="str">
        <v>SUTHERS</v>
      </c>
    </row>
    <row r="44419" spans="1:1" x14ac:dyDescent="0.3">
      <c r="A44419" t="str">
        <v>TATSCH</v>
      </c>
    </row>
    <row r="44420" spans="1:1" x14ac:dyDescent="0.3">
      <c r="A44420" t="str">
        <v>THUNDER</v>
      </c>
    </row>
    <row r="44421" spans="1:1" x14ac:dyDescent="0.3">
      <c r="A44421" t="str">
        <v>TORBECK</v>
      </c>
    </row>
    <row r="44422" spans="1:1" x14ac:dyDescent="0.3">
      <c r="A44422" t="str">
        <v>TOURANGEAU</v>
      </c>
    </row>
    <row r="44423" spans="1:1" x14ac:dyDescent="0.3">
      <c r="A44423" t="str">
        <v>UDEN</v>
      </c>
    </row>
    <row r="44424" spans="1:1" x14ac:dyDescent="0.3">
      <c r="A44424" t="str">
        <v>VILHAUER</v>
      </c>
    </row>
    <row r="44425" spans="1:1" x14ac:dyDescent="0.3">
      <c r="A44425" t="str">
        <v>VINET</v>
      </c>
    </row>
    <row r="44426" spans="1:1" x14ac:dyDescent="0.3">
      <c r="A44426" t="str">
        <v>WALTNER</v>
      </c>
    </row>
    <row r="44427" spans="1:1" x14ac:dyDescent="0.3">
      <c r="A44427" t="str">
        <v>WAUTERS</v>
      </c>
    </row>
    <row r="44428" spans="1:1" x14ac:dyDescent="0.3">
      <c r="A44428" t="str">
        <v>WELGE</v>
      </c>
    </row>
    <row r="44429" spans="1:1" x14ac:dyDescent="0.3">
      <c r="A44429" t="str">
        <v>YOSS</v>
      </c>
    </row>
    <row r="44430" spans="1:1" x14ac:dyDescent="0.3">
      <c r="A44430" t="str">
        <v>ALBEA</v>
      </c>
    </row>
    <row r="44431" spans="1:1" x14ac:dyDescent="0.3">
      <c r="A44431" t="str">
        <v>ALCINDOR</v>
      </c>
    </row>
    <row r="44432" spans="1:1" x14ac:dyDescent="0.3">
      <c r="A44432" t="str">
        <v>ANDRAE</v>
      </c>
    </row>
    <row r="44433" spans="1:1" x14ac:dyDescent="0.3">
      <c r="A44433" t="str">
        <v>ARABIA</v>
      </c>
    </row>
    <row r="44434" spans="1:1" x14ac:dyDescent="0.3">
      <c r="A44434" t="str">
        <v>BIGWOOD</v>
      </c>
    </row>
    <row r="44435" spans="1:1" x14ac:dyDescent="0.3">
      <c r="A44435" t="str">
        <v>BOKER</v>
      </c>
    </row>
    <row r="44436" spans="1:1" x14ac:dyDescent="0.3">
      <c r="A44436" t="str">
        <v>BRUNSMAN</v>
      </c>
    </row>
    <row r="44437" spans="1:1" x14ac:dyDescent="0.3">
      <c r="A44437" t="str">
        <v>BUNDREN</v>
      </c>
    </row>
    <row r="44438" spans="1:1" x14ac:dyDescent="0.3">
      <c r="A44438" t="str">
        <v>CALICA</v>
      </c>
    </row>
    <row r="44439" spans="1:1" x14ac:dyDescent="0.3">
      <c r="A44439" t="str">
        <v>CARTAYA</v>
      </c>
    </row>
    <row r="44440" spans="1:1" x14ac:dyDescent="0.3">
      <c r="A44440" t="str">
        <v>CIELO</v>
      </c>
    </row>
    <row r="44441" spans="1:1" x14ac:dyDescent="0.3">
      <c r="A44441" t="str">
        <v>CIVITELLO</v>
      </c>
    </row>
    <row r="44442" spans="1:1" x14ac:dyDescent="0.3">
      <c r="A44442" t="str">
        <v>COLLI</v>
      </c>
    </row>
    <row r="44443" spans="1:1" x14ac:dyDescent="0.3">
      <c r="A44443" t="str">
        <v>COMPSTON</v>
      </c>
    </row>
    <row r="44444" spans="1:1" x14ac:dyDescent="0.3">
      <c r="A44444" t="str">
        <v>CUCCARO</v>
      </c>
    </row>
    <row r="44445" spans="1:1" x14ac:dyDescent="0.3">
      <c r="A44445" t="str">
        <v>DENHOLM</v>
      </c>
    </row>
    <row r="44446" spans="1:1" x14ac:dyDescent="0.3">
      <c r="A44446" t="str">
        <v>DUCHEMIN</v>
      </c>
    </row>
    <row r="44447" spans="1:1" x14ac:dyDescent="0.3">
      <c r="A44447" t="str">
        <v>EBBERS</v>
      </c>
    </row>
    <row r="44448" spans="1:1" x14ac:dyDescent="0.3">
      <c r="A44448" t="str">
        <v>ELLERSON</v>
      </c>
    </row>
    <row r="44449" spans="1:1" x14ac:dyDescent="0.3">
      <c r="A44449" t="str">
        <v>EMMICK</v>
      </c>
    </row>
    <row r="44450" spans="1:1" x14ac:dyDescent="0.3">
      <c r="A44450" t="str">
        <v>ENTLER</v>
      </c>
    </row>
    <row r="44451" spans="1:1" x14ac:dyDescent="0.3">
      <c r="A44451" t="str">
        <v>FAIREY</v>
      </c>
    </row>
    <row r="44452" spans="1:1" x14ac:dyDescent="0.3">
      <c r="A44452" t="str">
        <v>FRIEDLY</v>
      </c>
    </row>
    <row r="44453" spans="1:1" x14ac:dyDescent="0.3">
      <c r="A44453" t="str">
        <v>GADISON</v>
      </c>
    </row>
    <row r="44454" spans="1:1" x14ac:dyDescent="0.3">
      <c r="A44454" t="str">
        <v>GADZINSKI</v>
      </c>
    </row>
    <row r="44455" spans="1:1" x14ac:dyDescent="0.3">
      <c r="A44455" t="str">
        <v>GOEDKEN</v>
      </c>
    </row>
    <row r="44456" spans="1:1" x14ac:dyDescent="0.3">
      <c r="A44456" t="str">
        <v>GRANJA</v>
      </c>
    </row>
    <row r="44457" spans="1:1" x14ac:dyDescent="0.3">
      <c r="A44457" t="str">
        <v>GRAUMANN</v>
      </c>
    </row>
    <row r="44458" spans="1:1" x14ac:dyDescent="0.3">
      <c r="A44458" t="str">
        <v>GRONINGER</v>
      </c>
    </row>
    <row r="44459" spans="1:1" x14ac:dyDescent="0.3">
      <c r="A44459" t="str">
        <v>HACKERT</v>
      </c>
    </row>
    <row r="44460" spans="1:1" x14ac:dyDescent="0.3">
      <c r="A44460" t="str">
        <v>HARDACRE</v>
      </c>
    </row>
    <row r="44461" spans="1:1" x14ac:dyDescent="0.3">
      <c r="A44461" t="str">
        <v>HAYLETT</v>
      </c>
    </row>
    <row r="44462" spans="1:1" x14ac:dyDescent="0.3">
      <c r="A44462" t="str">
        <v>HEHL</v>
      </c>
    </row>
    <row r="44463" spans="1:1" x14ac:dyDescent="0.3">
      <c r="A44463" t="str">
        <v>HOWATT</v>
      </c>
    </row>
    <row r="44464" spans="1:1" x14ac:dyDescent="0.3">
      <c r="A44464" t="str">
        <v>KENERSON</v>
      </c>
    </row>
    <row r="44465" spans="1:1" x14ac:dyDescent="0.3">
      <c r="A44465" t="str">
        <v>KINDY</v>
      </c>
    </row>
    <row r="44466" spans="1:1" x14ac:dyDescent="0.3">
      <c r="A44466" t="str">
        <v>LANDT</v>
      </c>
    </row>
    <row r="44467" spans="1:1" x14ac:dyDescent="0.3">
      <c r="A44467" t="str">
        <v>LEDDEN</v>
      </c>
    </row>
    <row r="44468" spans="1:1" x14ac:dyDescent="0.3">
      <c r="A44468" t="str">
        <v>LORENSEN</v>
      </c>
    </row>
    <row r="44469" spans="1:1" x14ac:dyDescent="0.3">
      <c r="A44469" t="str">
        <v>MAGLIOCCO</v>
      </c>
    </row>
    <row r="44470" spans="1:1" x14ac:dyDescent="0.3">
      <c r="A44470" t="str">
        <v>MALTER</v>
      </c>
    </row>
    <row r="44471" spans="1:1" x14ac:dyDescent="0.3">
      <c r="A44471" t="str">
        <v>MAROTTO</v>
      </c>
    </row>
    <row r="44472" spans="1:1" x14ac:dyDescent="0.3">
      <c r="A44472" t="str">
        <v>MICHELINI</v>
      </c>
    </row>
    <row r="44473" spans="1:1" x14ac:dyDescent="0.3">
      <c r="A44473" t="str">
        <v>MITTER</v>
      </c>
    </row>
    <row r="44474" spans="1:1" x14ac:dyDescent="0.3">
      <c r="A44474" t="str">
        <v>MORSS</v>
      </c>
    </row>
    <row r="44475" spans="1:1" x14ac:dyDescent="0.3">
      <c r="A44475" t="str">
        <v>OLIVETO</v>
      </c>
    </row>
    <row r="44476" spans="1:1" x14ac:dyDescent="0.3">
      <c r="A44476" t="str">
        <v>OZANICH</v>
      </c>
    </row>
    <row r="44477" spans="1:1" x14ac:dyDescent="0.3">
      <c r="A44477" t="str">
        <v>PIDCOCK</v>
      </c>
    </row>
    <row r="44478" spans="1:1" x14ac:dyDescent="0.3">
      <c r="A44478" t="str">
        <v>PIELA</v>
      </c>
    </row>
    <row r="44479" spans="1:1" x14ac:dyDescent="0.3">
      <c r="A44479" t="str">
        <v>REUST</v>
      </c>
    </row>
    <row r="44480" spans="1:1" x14ac:dyDescent="0.3">
      <c r="A44480" t="str">
        <v>ROUSSOS</v>
      </c>
    </row>
    <row r="44481" spans="1:1" x14ac:dyDescent="0.3">
      <c r="A44481" t="str">
        <v>SANLUIS</v>
      </c>
    </row>
    <row r="44482" spans="1:1" x14ac:dyDescent="0.3">
      <c r="A44482" t="str">
        <v>SCHLANGEN</v>
      </c>
    </row>
    <row r="44483" spans="1:1" x14ac:dyDescent="0.3">
      <c r="A44483" t="str">
        <v>SCOMA</v>
      </c>
    </row>
    <row r="44484" spans="1:1" x14ac:dyDescent="0.3">
      <c r="A44484" t="str">
        <v>SEIER</v>
      </c>
    </row>
    <row r="44485" spans="1:1" x14ac:dyDescent="0.3">
      <c r="A44485" t="str">
        <v>SNOOKS</v>
      </c>
    </row>
    <row r="44486" spans="1:1" x14ac:dyDescent="0.3">
      <c r="A44486" t="str">
        <v>SOBECKI</v>
      </c>
    </row>
    <row r="44487" spans="1:1" x14ac:dyDescent="0.3">
      <c r="A44487" t="str">
        <v>SOBOLIK</v>
      </c>
    </row>
    <row r="44488" spans="1:1" x14ac:dyDescent="0.3">
      <c r="A44488" t="str">
        <v>SPRENG</v>
      </c>
    </row>
    <row r="44489" spans="1:1" x14ac:dyDescent="0.3">
      <c r="A44489" t="str">
        <v>STADER</v>
      </c>
    </row>
    <row r="44490" spans="1:1" x14ac:dyDescent="0.3">
      <c r="A44490" t="str">
        <v>STETZER</v>
      </c>
    </row>
    <row r="44491" spans="1:1" x14ac:dyDescent="0.3">
      <c r="A44491" t="str">
        <v>SWOR</v>
      </c>
    </row>
    <row r="44492" spans="1:1" x14ac:dyDescent="0.3">
      <c r="A44492" t="str">
        <v>TETLEY</v>
      </c>
    </row>
    <row r="44493" spans="1:1" x14ac:dyDescent="0.3">
      <c r="A44493" t="str">
        <v>THALMANN</v>
      </c>
    </row>
    <row r="44494" spans="1:1" x14ac:dyDescent="0.3">
      <c r="A44494" t="str">
        <v>VOYER</v>
      </c>
    </row>
    <row r="44495" spans="1:1" x14ac:dyDescent="0.3">
      <c r="A44495" t="str">
        <v>WOLFRUM</v>
      </c>
    </row>
    <row r="44496" spans="1:1" x14ac:dyDescent="0.3">
      <c r="A44496" t="str">
        <v>ZIRBES</v>
      </c>
    </row>
    <row r="44497" spans="1:1" x14ac:dyDescent="0.3">
      <c r="A44497" t="str">
        <v>ASEVEDO</v>
      </c>
    </row>
    <row r="44498" spans="1:1" x14ac:dyDescent="0.3">
      <c r="A44498" t="str">
        <v>BEAUCHENE</v>
      </c>
    </row>
    <row r="44499" spans="1:1" x14ac:dyDescent="0.3">
      <c r="A44499" t="str">
        <v>BEBEAU</v>
      </c>
    </row>
    <row r="44500" spans="1:1" x14ac:dyDescent="0.3">
      <c r="A44500" t="str">
        <v>BOBICK</v>
      </c>
    </row>
    <row r="44501" spans="1:1" x14ac:dyDescent="0.3">
      <c r="A44501" t="str">
        <v>BOGACKI</v>
      </c>
    </row>
    <row r="44502" spans="1:1" x14ac:dyDescent="0.3">
      <c r="A44502" t="str">
        <v>BOLICH</v>
      </c>
    </row>
    <row r="44503" spans="1:1" x14ac:dyDescent="0.3">
      <c r="A44503" t="str">
        <v>BONADONNA</v>
      </c>
    </row>
    <row r="44504" spans="1:1" x14ac:dyDescent="0.3">
      <c r="A44504" t="str">
        <v>BRIDENBAUGH</v>
      </c>
    </row>
    <row r="44505" spans="1:1" x14ac:dyDescent="0.3">
      <c r="A44505" t="str">
        <v>BUTSCH</v>
      </c>
    </row>
    <row r="44506" spans="1:1" x14ac:dyDescent="0.3">
      <c r="A44506" t="str">
        <v>CANIDA</v>
      </c>
    </row>
    <row r="44507" spans="1:1" x14ac:dyDescent="0.3">
      <c r="A44507" t="str">
        <v>CHINNICI</v>
      </c>
    </row>
    <row r="44508" spans="1:1" x14ac:dyDescent="0.3">
      <c r="A44508" t="str">
        <v>COLLINGTON</v>
      </c>
    </row>
    <row r="44509" spans="1:1" x14ac:dyDescent="0.3">
      <c r="A44509" t="str">
        <v>COLTRIN</v>
      </c>
    </row>
    <row r="44510" spans="1:1" x14ac:dyDescent="0.3">
      <c r="A44510" t="str">
        <v>CORBELLO</v>
      </c>
    </row>
    <row r="44511" spans="1:1" x14ac:dyDescent="0.3">
      <c r="A44511" t="str">
        <v>CRABBS</v>
      </c>
    </row>
    <row r="44512" spans="1:1" x14ac:dyDescent="0.3">
      <c r="A44512" t="str">
        <v>DASTRUP</v>
      </c>
    </row>
    <row r="44513" spans="1:1" x14ac:dyDescent="0.3">
      <c r="A44513" t="str">
        <v>DUBIE</v>
      </c>
    </row>
    <row r="44514" spans="1:1" x14ac:dyDescent="0.3">
      <c r="A44514" t="str">
        <v>DUNSHEE</v>
      </c>
    </row>
    <row r="44515" spans="1:1" x14ac:dyDescent="0.3">
      <c r="A44515" t="str">
        <v>EASTMOND</v>
      </c>
    </row>
    <row r="44516" spans="1:1" x14ac:dyDescent="0.3">
      <c r="A44516" t="str">
        <v>EVILSIZER</v>
      </c>
    </row>
    <row r="44517" spans="1:1" x14ac:dyDescent="0.3">
      <c r="A44517" t="str">
        <v>FAREWELL</v>
      </c>
    </row>
    <row r="44518" spans="1:1" x14ac:dyDescent="0.3">
      <c r="A44518" t="str">
        <v>FAVALORO</v>
      </c>
    </row>
    <row r="44519" spans="1:1" x14ac:dyDescent="0.3">
      <c r="A44519" t="str">
        <v>FIRPO</v>
      </c>
    </row>
    <row r="44520" spans="1:1" x14ac:dyDescent="0.3">
      <c r="A44520" t="str">
        <v>FOISTER</v>
      </c>
    </row>
    <row r="44521" spans="1:1" x14ac:dyDescent="0.3">
      <c r="A44521" t="str">
        <v>FRANSSEN</v>
      </c>
    </row>
    <row r="44522" spans="1:1" x14ac:dyDescent="0.3">
      <c r="A44522" t="str">
        <v>FREDRIKSEN</v>
      </c>
    </row>
    <row r="44523" spans="1:1" x14ac:dyDescent="0.3">
      <c r="A44523" t="str">
        <v>GFELLER</v>
      </c>
    </row>
    <row r="44524" spans="1:1" x14ac:dyDescent="0.3">
      <c r="A44524" t="str">
        <v>GIORDANI</v>
      </c>
    </row>
    <row r="44525" spans="1:1" x14ac:dyDescent="0.3">
      <c r="A44525" t="str">
        <v>GLASSNER</v>
      </c>
    </row>
    <row r="44526" spans="1:1" x14ac:dyDescent="0.3">
      <c r="A44526" t="str">
        <v>HAEBERLE</v>
      </c>
    </row>
    <row r="44527" spans="1:1" x14ac:dyDescent="0.3">
      <c r="A44527" t="str">
        <v>HARDGE</v>
      </c>
    </row>
    <row r="44528" spans="1:1" x14ac:dyDescent="0.3">
      <c r="A44528" t="str">
        <v>HEARLD</v>
      </c>
    </row>
    <row r="44529" spans="1:1" x14ac:dyDescent="0.3">
      <c r="A44529" t="str">
        <v>HOPFENSPERGER</v>
      </c>
    </row>
    <row r="44530" spans="1:1" x14ac:dyDescent="0.3">
      <c r="A44530" t="str">
        <v>JOHANNS</v>
      </c>
    </row>
    <row r="44531" spans="1:1" x14ac:dyDescent="0.3">
      <c r="A44531" t="str">
        <v>KATON</v>
      </c>
    </row>
    <row r="44532" spans="1:1" x14ac:dyDescent="0.3">
      <c r="A44532" t="str">
        <v>KIJOWSKI</v>
      </c>
    </row>
    <row r="44533" spans="1:1" x14ac:dyDescent="0.3">
      <c r="A44533" t="str">
        <v>KINGBIRD</v>
      </c>
    </row>
    <row r="44534" spans="1:1" x14ac:dyDescent="0.3">
      <c r="A44534" t="str">
        <v>KORSON</v>
      </c>
    </row>
    <row r="44535" spans="1:1" x14ac:dyDescent="0.3">
      <c r="A44535" t="str">
        <v>KOZINSKI</v>
      </c>
    </row>
    <row r="44536" spans="1:1" x14ac:dyDescent="0.3">
      <c r="A44536" t="str">
        <v>LANGSAM</v>
      </c>
    </row>
    <row r="44537" spans="1:1" x14ac:dyDescent="0.3">
      <c r="A44537" t="str">
        <v>LEIKAM</v>
      </c>
    </row>
    <row r="44538" spans="1:1" x14ac:dyDescent="0.3">
      <c r="A44538" t="str">
        <v>LINSTROM</v>
      </c>
    </row>
    <row r="44539" spans="1:1" x14ac:dyDescent="0.3">
      <c r="A44539" t="str">
        <v>LONGSTAFF</v>
      </c>
    </row>
    <row r="44540" spans="1:1" x14ac:dyDescent="0.3">
      <c r="A44540" t="str">
        <v>LUKIC</v>
      </c>
    </row>
    <row r="44541" spans="1:1" x14ac:dyDescent="0.3">
      <c r="A44541" t="str">
        <v>MALER</v>
      </c>
    </row>
    <row r="44542" spans="1:1" x14ac:dyDescent="0.3">
      <c r="A44542" t="str">
        <v>MARTENEY</v>
      </c>
    </row>
    <row r="44543" spans="1:1" x14ac:dyDescent="0.3">
      <c r="A44543" t="str">
        <v>MARTIAN</v>
      </c>
    </row>
    <row r="44544" spans="1:1" x14ac:dyDescent="0.3">
      <c r="A44544" t="str">
        <v>MCKESSON</v>
      </c>
    </row>
    <row r="44545" spans="1:1" x14ac:dyDescent="0.3">
      <c r="A44545" t="str">
        <v>MILARDO</v>
      </c>
    </row>
    <row r="44546" spans="1:1" x14ac:dyDescent="0.3">
      <c r="A44546" t="str">
        <v>MONTAVON</v>
      </c>
    </row>
    <row r="44547" spans="1:1" x14ac:dyDescent="0.3">
      <c r="A44547" t="str">
        <v>NISH</v>
      </c>
    </row>
    <row r="44548" spans="1:1" x14ac:dyDescent="0.3">
      <c r="A44548" t="str">
        <v>PELCHER</v>
      </c>
    </row>
    <row r="44549" spans="1:1" x14ac:dyDescent="0.3">
      <c r="A44549" t="str">
        <v>PETROSSIAN</v>
      </c>
    </row>
    <row r="44550" spans="1:1" x14ac:dyDescent="0.3">
      <c r="A44550" t="str">
        <v>PLAUT</v>
      </c>
    </row>
    <row r="44551" spans="1:1" x14ac:dyDescent="0.3">
      <c r="A44551" t="str">
        <v>QUIZHPI</v>
      </c>
    </row>
    <row r="44552" spans="1:1" x14ac:dyDescent="0.3">
      <c r="A44552" t="str">
        <v>RANDON</v>
      </c>
    </row>
    <row r="44553" spans="1:1" x14ac:dyDescent="0.3">
      <c r="A44553" t="str">
        <v>RELPH</v>
      </c>
    </row>
    <row r="44554" spans="1:1" x14ac:dyDescent="0.3">
      <c r="A44554" t="str">
        <v>RHATIGAN</v>
      </c>
    </row>
    <row r="44555" spans="1:1" x14ac:dyDescent="0.3">
      <c r="A44555" t="str">
        <v>RUETZ</v>
      </c>
    </row>
    <row r="44556" spans="1:1" x14ac:dyDescent="0.3">
      <c r="A44556" t="str">
        <v>SAYRES</v>
      </c>
    </row>
    <row r="44557" spans="1:1" x14ac:dyDescent="0.3">
      <c r="A44557" t="str">
        <v>SEMEL</v>
      </c>
    </row>
    <row r="44558" spans="1:1" x14ac:dyDescent="0.3">
      <c r="A44558" t="str">
        <v>SENSKE</v>
      </c>
    </row>
    <row r="44559" spans="1:1" x14ac:dyDescent="0.3">
      <c r="A44559" t="str">
        <v>SHATSWELL</v>
      </c>
    </row>
    <row r="44560" spans="1:1" x14ac:dyDescent="0.3">
      <c r="A44560" t="str">
        <v>SIMMERING</v>
      </c>
    </row>
    <row r="44561" spans="1:1" x14ac:dyDescent="0.3">
      <c r="A44561" t="str">
        <v>SORELL</v>
      </c>
    </row>
    <row r="44562" spans="1:1" x14ac:dyDescent="0.3">
      <c r="A44562" t="str">
        <v>SOY</v>
      </c>
    </row>
    <row r="44563" spans="1:1" x14ac:dyDescent="0.3">
      <c r="A44563" t="str">
        <v>SPOELSTRA</v>
      </c>
    </row>
    <row r="44564" spans="1:1" x14ac:dyDescent="0.3">
      <c r="A44564" t="str">
        <v>SULIMAN</v>
      </c>
    </row>
    <row r="44565" spans="1:1" x14ac:dyDescent="0.3">
      <c r="A44565" t="str">
        <v>TASCH</v>
      </c>
    </row>
    <row r="44566" spans="1:1" x14ac:dyDescent="0.3">
      <c r="A44566" t="str">
        <v>TESTANI</v>
      </c>
    </row>
    <row r="44567" spans="1:1" x14ac:dyDescent="0.3">
      <c r="A44567" t="str">
        <v>VANSKIKE</v>
      </c>
    </row>
    <row r="44568" spans="1:1" x14ac:dyDescent="0.3">
      <c r="A44568" t="str">
        <v>VERANO</v>
      </c>
    </row>
    <row r="44569" spans="1:1" x14ac:dyDescent="0.3">
      <c r="A44569" t="str">
        <v>VISCARDI</v>
      </c>
    </row>
    <row r="44570" spans="1:1" x14ac:dyDescent="0.3">
      <c r="A44570" t="str">
        <v>WAITMAN</v>
      </c>
    </row>
    <row r="44571" spans="1:1" x14ac:dyDescent="0.3">
      <c r="A44571" t="str">
        <v>WEIDMANN</v>
      </c>
    </row>
    <row r="44572" spans="1:1" x14ac:dyDescent="0.3">
      <c r="A44572" t="str">
        <v>WILLAIMS</v>
      </c>
    </row>
    <row r="44573" spans="1:1" x14ac:dyDescent="0.3">
      <c r="A44573" t="str">
        <v>WINDT</v>
      </c>
    </row>
    <row r="44574" spans="1:1" x14ac:dyDescent="0.3">
      <c r="A44574" t="str">
        <v>AUBEL</v>
      </c>
    </row>
    <row r="44575" spans="1:1" x14ac:dyDescent="0.3">
      <c r="A44575" t="str">
        <v>BACKE</v>
      </c>
    </row>
    <row r="44576" spans="1:1" x14ac:dyDescent="0.3">
      <c r="A44576" t="str">
        <v>BEAUMIER</v>
      </c>
    </row>
    <row r="44577" spans="1:1" x14ac:dyDescent="0.3">
      <c r="A44577" t="str">
        <v>BLOOR</v>
      </c>
    </row>
    <row r="44578" spans="1:1" x14ac:dyDescent="0.3">
      <c r="A44578" t="str">
        <v>BRACKBILL</v>
      </c>
    </row>
    <row r="44579" spans="1:1" x14ac:dyDescent="0.3">
      <c r="A44579" t="str">
        <v>BRANDVOLD</v>
      </c>
    </row>
    <row r="44580" spans="1:1" x14ac:dyDescent="0.3">
      <c r="A44580" t="str">
        <v>BRICKLE</v>
      </c>
    </row>
    <row r="44581" spans="1:1" x14ac:dyDescent="0.3">
      <c r="A44581" t="str">
        <v>BYLUND</v>
      </c>
    </row>
    <row r="44582" spans="1:1" x14ac:dyDescent="0.3">
      <c r="A44582" t="str">
        <v>CARBARY</v>
      </c>
    </row>
    <row r="44583" spans="1:1" x14ac:dyDescent="0.3">
      <c r="A44583" t="str">
        <v>CATRAMBONE</v>
      </c>
    </row>
    <row r="44584" spans="1:1" x14ac:dyDescent="0.3">
      <c r="A44584" t="str">
        <v>DAPOLITO</v>
      </c>
    </row>
    <row r="44585" spans="1:1" x14ac:dyDescent="0.3">
      <c r="A44585" t="str">
        <v>DILLENBURG</v>
      </c>
    </row>
    <row r="44586" spans="1:1" x14ac:dyDescent="0.3">
      <c r="A44586" t="str">
        <v>DONNAY</v>
      </c>
    </row>
    <row r="44587" spans="1:1" x14ac:dyDescent="0.3">
      <c r="A44587" t="str">
        <v>DOUBET</v>
      </c>
    </row>
    <row r="44588" spans="1:1" x14ac:dyDescent="0.3">
      <c r="A44588" t="str">
        <v>DUNNELL</v>
      </c>
    </row>
    <row r="44589" spans="1:1" x14ac:dyDescent="0.3">
      <c r="A44589" t="str">
        <v>ELLIFF</v>
      </c>
    </row>
    <row r="44590" spans="1:1" x14ac:dyDescent="0.3">
      <c r="A44590" t="str">
        <v>FACE</v>
      </c>
    </row>
    <row r="44591" spans="1:1" x14ac:dyDescent="0.3">
      <c r="A44591" t="str">
        <v>FARRAJ</v>
      </c>
    </row>
    <row r="44592" spans="1:1" x14ac:dyDescent="0.3">
      <c r="A44592" t="str">
        <v>FEHNEL</v>
      </c>
    </row>
    <row r="44593" spans="1:1" x14ac:dyDescent="0.3">
      <c r="A44593" t="str">
        <v>FERRISS</v>
      </c>
    </row>
    <row r="44594" spans="1:1" x14ac:dyDescent="0.3">
      <c r="A44594" t="str">
        <v>FRITTER</v>
      </c>
    </row>
    <row r="44595" spans="1:1" x14ac:dyDescent="0.3">
      <c r="A44595" t="str">
        <v>GEFFRARD</v>
      </c>
    </row>
    <row r="44596" spans="1:1" x14ac:dyDescent="0.3">
      <c r="A44596" t="str">
        <v>GELLNER</v>
      </c>
    </row>
    <row r="44597" spans="1:1" x14ac:dyDescent="0.3">
      <c r="A44597" t="str">
        <v>GLENNIE</v>
      </c>
    </row>
    <row r="44598" spans="1:1" x14ac:dyDescent="0.3">
      <c r="A44598" t="str">
        <v>GOLDMANN</v>
      </c>
    </row>
    <row r="44599" spans="1:1" x14ac:dyDescent="0.3">
      <c r="A44599" t="str">
        <v>GRAW</v>
      </c>
    </row>
    <row r="44600" spans="1:1" x14ac:dyDescent="0.3">
      <c r="A44600" t="str">
        <v>GRIESINGER</v>
      </c>
    </row>
    <row r="44601" spans="1:1" x14ac:dyDescent="0.3">
      <c r="A44601" t="str">
        <v>GUILBEAULT</v>
      </c>
    </row>
    <row r="44602" spans="1:1" x14ac:dyDescent="0.3">
      <c r="A44602" t="str">
        <v>HAUTALA</v>
      </c>
    </row>
    <row r="44603" spans="1:1" x14ac:dyDescent="0.3">
      <c r="A44603" t="str">
        <v>HOLLENBERG</v>
      </c>
    </row>
    <row r="44604" spans="1:1" x14ac:dyDescent="0.3">
      <c r="A44604" t="str">
        <v>HORKEY</v>
      </c>
    </row>
    <row r="44605" spans="1:1" x14ac:dyDescent="0.3">
      <c r="A44605" t="str">
        <v>HORNIK</v>
      </c>
    </row>
    <row r="44606" spans="1:1" x14ac:dyDescent="0.3">
      <c r="A44606" t="str">
        <v>IMPARATO</v>
      </c>
    </row>
    <row r="44607" spans="1:1" x14ac:dyDescent="0.3">
      <c r="A44607" t="str">
        <v>IZATT</v>
      </c>
    </row>
    <row r="44608" spans="1:1" x14ac:dyDescent="0.3">
      <c r="A44608" t="str">
        <v>KAGE</v>
      </c>
    </row>
    <row r="44609" spans="1:1" x14ac:dyDescent="0.3">
      <c r="A44609" t="str">
        <v>KANER</v>
      </c>
    </row>
    <row r="44610" spans="1:1" x14ac:dyDescent="0.3">
      <c r="A44610" t="str">
        <v>KLAYMAN</v>
      </c>
    </row>
    <row r="44611" spans="1:1" x14ac:dyDescent="0.3">
      <c r="A44611" t="str">
        <v>KLEY</v>
      </c>
    </row>
    <row r="44612" spans="1:1" x14ac:dyDescent="0.3">
      <c r="A44612" t="str">
        <v>LAMOS</v>
      </c>
    </row>
    <row r="44613" spans="1:1" x14ac:dyDescent="0.3">
      <c r="A44613" t="str">
        <v>LANZER</v>
      </c>
    </row>
    <row r="44614" spans="1:1" x14ac:dyDescent="0.3">
      <c r="A44614" t="str">
        <v>LATERZA</v>
      </c>
    </row>
    <row r="44615" spans="1:1" x14ac:dyDescent="0.3">
      <c r="A44615" t="str">
        <v>LEASON</v>
      </c>
    </row>
    <row r="44616" spans="1:1" x14ac:dyDescent="0.3">
      <c r="A44616" t="str">
        <v>LEGNER</v>
      </c>
    </row>
    <row r="44617" spans="1:1" x14ac:dyDescent="0.3">
      <c r="A44617" t="str">
        <v>LOMBARDOZZI</v>
      </c>
    </row>
    <row r="44618" spans="1:1" x14ac:dyDescent="0.3">
      <c r="A44618" t="str">
        <v>MAE</v>
      </c>
    </row>
    <row r="44619" spans="1:1" x14ac:dyDescent="0.3">
      <c r="A44619" t="str">
        <v>MANTEI</v>
      </c>
    </row>
    <row r="44620" spans="1:1" x14ac:dyDescent="0.3">
      <c r="A44620" t="str">
        <v>MCERLEAN</v>
      </c>
    </row>
    <row r="44621" spans="1:1" x14ac:dyDescent="0.3">
      <c r="A44621" t="str">
        <v>MCGILTON</v>
      </c>
    </row>
    <row r="44622" spans="1:1" x14ac:dyDescent="0.3">
      <c r="A44622" t="str">
        <v>MCGUE</v>
      </c>
    </row>
    <row r="44623" spans="1:1" x14ac:dyDescent="0.3">
      <c r="A44623" t="str">
        <v>MIGGINS</v>
      </c>
    </row>
    <row r="44624" spans="1:1" x14ac:dyDescent="0.3">
      <c r="A44624" t="str">
        <v>MOHRING</v>
      </c>
    </row>
    <row r="44625" spans="1:1" x14ac:dyDescent="0.3">
      <c r="A44625" t="str">
        <v>NEEPER</v>
      </c>
    </row>
    <row r="44626" spans="1:1" x14ac:dyDescent="0.3">
      <c r="A44626" t="str">
        <v>NOTZ</v>
      </c>
    </row>
    <row r="44627" spans="1:1" x14ac:dyDescent="0.3">
      <c r="A44627" t="str">
        <v>OBERHOLZER</v>
      </c>
    </row>
    <row r="44628" spans="1:1" x14ac:dyDescent="0.3">
      <c r="A44628" t="str">
        <v>PETKO</v>
      </c>
    </row>
    <row r="44629" spans="1:1" x14ac:dyDescent="0.3">
      <c r="A44629" t="str">
        <v>POLLINGER</v>
      </c>
    </row>
    <row r="44630" spans="1:1" x14ac:dyDescent="0.3">
      <c r="A44630" t="str">
        <v>PULLARA</v>
      </c>
    </row>
    <row r="44631" spans="1:1" x14ac:dyDescent="0.3">
      <c r="A44631" t="str">
        <v>RUETH</v>
      </c>
    </row>
    <row r="44632" spans="1:1" x14ac:dyDescent="0.3">
      <c r="A44632" t="str">
        <v>RYGIEL</v>
      </c>
    </row>
    <row r="44633" spans="1:1" x14ac:dyDescent="0.3">
      <c r="A44633" t="str">
        <v>SAGONA</v>
      </c>
    </row>
    <row r="44634" spans="1:1" x14ac:dyDescent="0.3">
      <c r="A44634" t="str">
        <v>SCRIPTER</v>
      </c>
    </row>
    <row r="44635" spans="1:1" x14ac:dyDescent="0.3">
      <c r="A44635" t="str">
        <v>SHERE</v>
      </c>
    </row>
    <row r="44636" spans="1:1" x14ac:dyDescent="0.3">
      <c r="A44636" t="str">
        <v>SKILLEN</v>
      </c>
    </row>
    <row r="44637" spans="1:1" x14ac:dyDescent="0.3">
      <c r="A44637" t="str">
        <v>SPARGER</v>
      </c>
    </row>
    <row r="44638" spans="1:1" x14ac:dyDescent="0.3">
      <c r="A44638" t="str">
        <v>STREEPER</v>
      </c>
    </row>
    <row r="44639" spans="1:1" x14ac:dyDescent="0.3">
      <c r="A44639" t="str">
        <v>THOMASTON</v>
      </c>
    </row>
    <row r="44640" spans="1:1" x14ac:dyDescent="0.3">
      <c r="A44640" t="str">
        <v>TILLIE</v>
      </c>
    </row>
    <row r="44641" spans="1:1" x14ac:dyDescent="0.3">
      <c r="A44641" t="str">
        <v>TRITCH</v>
      </c>
    </row>
    <row r="44642" spans="1:1" x14ac:dyDescent="0.3">
      <c r="A44642" t="str">
        <v>TUMOLO</v>
      </c>
    </row>
    <row r="44643" spans="1:1" x14ac:dyDescent="0.3">
      <c r="A44643" t="str">
        <v>UNTERREINER</v>
      </c>
    </row>
    <row r="44644" spans="1:1" x14ac:dyDescent="0.3">
      <c r="A44644" t="str">
        <v>URGO</v>
      </c>
    </row>
    <row r="44645" spans="1:1" x14ac:dyDescent="0.3">
      <c r="A44645" t="str">
        <v>VAYDA</v>
      </c>
    </row>
    <row r="44646" spans="1:1" x14ac:dyDescent="0.3">
      <c r="A44646" t="str">
        <v>VERBEEK</v>
      </c>
    </row>
    <row r="44647" spans="1:1" x14ac:dyDescent="0.3">
      <c r="A44647" t="str">
        <v>VERDERBER</v>
      </c>
    </row>
    <row r="44648" spans="1:1" x14ac:dyDescent="0.3">
      <c r="A44648" t="str">
        <v>WEISBECKER</v>
      </c>
    </row>
    <row r="44649" spans="1:1" x14ac:dyDescent="0.3">
      <c r="A44649" t="str">
        <v>WENBERG</v>
      </c>
    </row>
    <row r="44650" spans="1:1" x14ac:dyDescent="0.3">
      <c r="A44650" t="str">
        <v>WENIGER</v>
      </c>
    </row>
    <row r="44651" spans="1:1" x14ac:dyDescent="0.3">
      <c r="A44651" t="str">
        <v>YOUNGERS</v>
      </c>
    </row>
    <row r="44652" spans="1:1" x14ac:dyDescent="0.3">
      <c r="A44652" t="str">
        <v>ZARRO</v>
      </c>
    </row>
    <row r="44653" spans="1:1" x14ac:dyDescent="0.3">
      <c r="A44653" t="str">
        <v>ZUNINO</v>
      </c>
    </row>
    <row r="44654" spans="1:1" x14ac:dyDescent="0.3">
      <c r="A44654" t="str">
        <v>ANSELM</v>
      </c>
    </row>
    <row r="44655" spans="1:1" x14ac:dyDescent="0.3">
      <c r="A44655" t="str">
        <v>APREA</v>
      </c>
    </row>
    <row r="44656" spans="1:1" x14ac:dyDescent="0.3">
      <c r="A44656" t="str">
        <v>BAYUS</v>
      </c>
    </row>
    <row r="44657" spans="1:1" x14ac:dyDescent="0.3">
      <c r="A44657" t="str">
        <v>BERNICK</v>
      </c>
    </row>
    <row r="44658" spans="1:1" x14ac:dyDescent="0.3">
      <c r="A44658" t="str">
        <v>BETTER</v>
      </c>
    </row>
    <row r="44659" spans="1:1" x14ac:dyDescent="0.3">
      <c r="A44659" t="str">
        <v>BIALY</v>
      </c>
    </row>
    <row r="44660" spans="1:1" x14ac:dyDescent="0.3">
      <c r="A44660" t="str">
        <v>BIRTH</v>
      </c>
    </row>
    <row r="44661" spans="1:1" x14ac:dyDescent="0.3">
      <c r="A44661" t="str">
        <v>BOLENBAUGH</v>
      </c>
    </row>
    <row r="44662" spans="1:1" x14ac:dyDescent="0.3">
      <c r="A44662" t="str">
        <v>BOLLARD</v>
      </c>
    </row>
    <row r="44663" spans="1:1" x14ac:dyDescent="0.3">
      <c r="A44663" t="str">
        <v>CHANDER</v>
      </c>
    </row>
    <row r="44664" spans="1:1" x14ac:dyDescent="0.3">
      <c r="A44664" t="str">
        <v>CHINEA</v>
      </c>
    </row>
    <row r="44665" spans="1:1" x14ac:dyDescent="0.3">
      <c r="A44665" t="str">
        <v>COBAUGH</v>
      </c>
    </row>
    <row r="44666" spans="1:1" x14ac:dyDescent="0.3">
      <c r="A44666" t="str">
        <v>COZORT</v>
      </c>
    </row>
    <row r="44667" spans="1:1" x14ac:dyDescent="0.3">
      <c r="A44667" t="str">
        <v>CRISPO</v>
      </c>
    </row>
    <row r="44668" spans="1:1" x14ac:dyDescent="0.3">
      <c r="A44668" t="str">
        <v>CWIKLINSKI</v>
      </c>
    </row>
    <row r="44669" spans="1:1" x14ac:dyDescent="0.3">
      <c r="A44669" t="str">
        <v>DEVERAUX</v>
      </c>
    </row>
    <row r="44670" spans="1:1" x14ac:dyDescent="0.3">
      <c r="A44670" t="str">
        <v>DOLAK</v>
      </c>
    </row>
    <row r="44671" spans="1:1" x14ac:dyDescent="0.3">
      <c r="A44671" t="str">
        <v>DUNAVAN</v>
      </c>
    </row>
    <row r="44672" spans="1:1" x14ac:dyDescent="0.3">
      <c r="A44672" t="str">
        <v>DUNCKEL</v>
      </c>
    </row>
    <row r="44673" spans="1:1" x14ac:dyDescent="0.3">
      <c r="A44673" t="str">
        <v>EMBURY</v>
      </c>
    </row>
    <row r="44674" spans="1:1" x14ac:dyDescent="0.3">
      <c r="A44674" t="str">
        <v>ENCALADE</v>
      </c>
    </row>
    <row r="44675" spans="1:1" x14ac:dyDescent="0.3">
      <c r="A44675" t="str">
        <v>ESSEN</v>
      </c>
    </row>
    <row r="44676" spans="1:1" x14ac:dyDescent="0.3">
      <c r="A44676" t="str">
        <v>FERNER</v>
      </c>
    </row>
    <row r="44677" spans="1:1" x14ac:dyDescent="0.3">
      <c r="A44677" t="str">
        <v>FORYS</v>
      </c>
    </row>
    <row r="44678" spans="1:1" x14ac:dyDescent="0.3">
      <c r="A44678" t="str">
        <v>GALLICK</v>
      </c>
    </row>
    <row r="44679" spans="1:1" x14ac:dyDescent="0.3">
      <c r="A44679" t="str">
        <v>GENTHER</v>
      </c>
    </row>
    <row r="44680" spans="1:1" x14ac:dyDescent="0.3">
      <c r="A44680" t="str">
        <v>GRUBA</v>
      </c>
    </row>
    <row r="44681" spans="1:1" x14ac:dyDescent="0.3">
      <c r="A44681" t="str">
        <v>HAUSS</v>
      </c>
    </row>
    <row r="44682" spans="1:1" x14ac:dyDescent="0.3">
      <c r="A44682" t="str">
        <v>HOSKIE</v>
      </c>
    </row>
    <row r="44683" spans="1:1" x14ac:dyDescent="0.3">
      <c r="A44683" t="str">
        <v>INTRIAGO</v>
      </c>
    </row>
    <row r="44684" spans="1:1" x14ac:dyDescent="0.3">
      <c r="A44684" t="str">
        <v>JANKOVICH</v>
      </c>
    </row>
    <row r="44685" spans="1:1" x14ac:dyDescent="0.3">
      <c r="A44685" t="str">
        <v>JAVAID</v>
      </c>
    </row>
    <row r="44686" spans="1:1" x14ac:dyDescent="0.3">
      <c r="A44686" t="str">
        <v>JON</v>
      </c>
    </row>
    <row r="44687" spans="1:1" x14ac:dyDescent="0.3">
      <c r="A44687" t="str">
        <v>KANEY</v>
      </c>
    </row>
    <row r="44688" spans="1:1" x14ac:dyDescent="0.3">
      <c r="A44688" t="str">
        <v>KIRTZ</v>
      </c>
    </row>
    <row r="44689" spans="1:1" x14ac:dyDescent="0.3">
      <c r="A44689" t="str">
        <v>KLEMENS</v>
      </c>
    </row>
    <row r="44690" spans="1:1" x14ac:dyDescent="0.3">
      <c r="A44690" t="str">
        <v>KNEALE</v>
      </c>
    </row>
    <row r="44691" spans="1:1" x14ac:dyDescent="0.3">
      <c r="A44691" t="str">
        <v>KOMP</v>
      </c>
    </row>
    <row r="44692" spans="1:1" x14ac:dyDescent="0.3">
      <c r="A44692" t="str">
        <v>KREHER</v>
      </c>
    </row>
    <row r="44693" spans="1:1" x14ac:dyDescent="0.3">
      <c r="A44693" t="str">
        <v>KURIAKOSE</v>
      </c>
    </row>
    <row r="44694" spans="1:1" x14ac:dyDescent="0.3">
      <c r="A44694" t="str">
        <v>KUWAHARA</v>
      </c>
    </row>
    <row r="44695" spans="1:1" x14ac:dyDescent="0.3">
      <c r="A44695" t="str">
        <v>LECY</v>
      </c>
    </row>
    <row r="44696" spans="1:1" x14ac:dyDescent="0.3">
      <c r="A44696" t="str">
        <v>LEYDA</v>
      </c>
    </row>
    <row r="44697" spans="1:1" x14ac:dyDescent="0.3">
      <c r="A44697" t="str">
        <v>LOSURDO</v>
      </c>
    </row>
    <row r="44698" spans="1:1" x14ac:dyDescent="0.3">
      <c r="A44698" t="str">
        <v>MCELHONE</v>
      </c>
    </row>
    <row r="44699" spans="1:1" x14ac:dyDescent="0.3">
      <c r="A44699" t="str">
        <v>MCLOUTH</v>
      </c>
    </row>
    <row r="44700" spans="1:1" x14ac:dyDescent="0.3">
      <c r="A44700" t="str">
        <v>MELLAND</v>
      </c>
    </row>
    <row r="44701" spans="1:1" x14ac:dyDescent="0.3">
      <c r="A44701" t="str">
        <v>METHOT</v>
      </c>
    </row>
    <row r="44702" spans="1:1" x14ac:dyDescent="0.3">
      <c r="A44702" t="str">
        <v>MOLESKY</v>
      </c>
    </row>
    <row r="44703" spans="1:1" x14ac:dyDescent="0.3">
      <c r="A44703" t="str">
        <v>MORIOKA</v>
      </c>
    </row>
    <row r="44704" spans="1:1" x14ac:dyDescent="0.3">
      <c r="A44704" t="str">
        <v>MUNDORF</v>
      </c>
    </row>
    <row r="44705" spans="1:1" x14ac:dyDescent="0.3">
      <c r="A44705" t="str">
        <v>NEUSTADT</v>
      </c>
    </row>
    <row r="44706" spans="1:1" x14ac:dyDescent="0.3">
      <c r="A44706" t="str">
        <v>NOCITO</v>
      </c>
    </row>
    <row r="44707" spans="1:1" x14ac:dyDescent="0.3">
      <c r="A44707" t="str">
        <v>NORDMANN</v>
      </c>
    </row>
    <row r="44708" spans="1:1" x14ac:dyDescent="0.3">
      <c r="A44708" t="str">
        <v>OESTERLING</v>
      </c>
    </row>
    <row r="44709" spans="1:1" x14ac:dyDescent="0.3">
      <c r="A44709" t="str">
        <v>OOMMEN</v>
      </c>
    </row>
    <row r="44710" spans="1:1" x14ac:dyDescent="0.3">
      <c r="A44710" t="str">
        <v>PFAHL</v>
      </c>
    </row>
    <row r="44711" spans="1:1" x14ac:dyDescent="0.3">
      <c r="A44711" t="str">
        <v>PIQUETTE</v>
      </c>
    </row>
    <row r="44712" spans="1:1" x14ac:dyDescent="0.3">
      <c r="A44712" t="str">
        <v>PRINSEN</v>
      </c>
    </row>
    <row r="44713" spans="1:1" x14ac:dyDescent="0.3">
      <c r="A44713" t="str">
        <v>QUIRKE</v>
      </c>
    </row>
    <row r="44714" spans="1:1" x14ac:dyDescent="0.3">
      <c r="A44714" t="str">
        <v>ROEPER</v>
      </c>
    </row>
    <row r="44715" spans="1:1" x14ac:dyDescent="0.3">
      <c r="A44715" t="str">
        <v>SACRAMENTO</v>
      </c>
    </row>
    <row r="44716" spans="1:1" x14ac:dyDescent="0.3">
      <c r="A44716" t="str">
        <v>SHENKER</v>
      </c>
    </row>
    <row r="44717" spans="1:1" x14ac:dyDescent="0.3">
      <c r="A44717" t="str">
        <v>SHEPP</v>
      </c>
    </row>
    <row r="44718" spans="1:1" x14ac:dyDescent="0.3">
      <c r="A44718" t="str">
        <v>SKIDGEL</v>
      </c>
    </row>
    <row r="44719" spans="1:1" x14ac:dyDescent="0.3">
      <c r="A44719" t="str">
        <v>SOBALVARRO</v>
      </c>
    </row>
    <row r="44720" spans="1:1" x14ac:dyDescent="0.3">
      <c r="A44720" t="str">
        <v>SOLDO</v>
      </c>
    </row>
    <row r="44721" spans="1:1" x14ac:dyDescent="0.3">
      <c r="A44721" t="str">
        <v>STANTZ</v>
      </c>
    </row>
    <row r="44722" spans="1:1" x14ac:dyDescent="0.3">
      <c r="A44722" t="str">
        <v>STENCIL</v>
      </c>
    </row>
    <row r="44723" spans="1:1" x14ac:dyDescent="0.3">
      <c r="A44723" t="str">
        <v>SYNAN</v>
      </c>
    </row>
    <row r="44724" spans="1:1" x14ac:dyDescent="0.3">
      <c r="A44724" t="str">
        <v>TERRIS</v>
      </c>
    </row>
    <row r="44725" spans="1:1" x14ac:dyDescent="0.3">
      <c r="A44725" t="str">
        <v>THIERY</v>
      </c>
    </row>
    <row r="44726" spans="1:1" x14ac:dyDescent="0.3">
      <c r="A44726" t="str">
        <v>TOSTENSON</v>
      </c>
    </row>
    <row r="44727" spans="1:1" x14ac:dyDescent="0.3">
      <c r="A44727" t="str">
        <v>TROTTI</v>
      </c>
    </row>
    <row r="44728" spans="1:1" x14ac:dyDescent="0.3">
      <c r="A44728" t="str">
        <v>VANDENBOOM</v>
      </c>
    </row>
    <row r="44729" spans="1:1" x14ac:dyDescent="0.3">
      <c r="A44729" t="str">
        <v>VENHUIZEN</v>
      </c>
    </row>
    <row r="44730" spans="1:1" x14ac:dyDescent="0.3">
      <c r="A44730" t="str">
        <v>VIENNEAU</v>
      </c>
    </row>
    <row r="44731" spans="1:1" x14ac:dyDescent="0.3">
      <c r="A44731" t="str">
        <v>VIGNEAU</v>
      </c>
    </row>
    <row r="44732" spans="1:1" x14ac:dyDescent="0.3">
      <c r="A44732" t="str">
        <v>WAITKUS</v>
      </c>
    </row>
    <row r="44733" spans="1:1" x14ac:dyDescent="0.3">
      <c r="A44733" t="str">
        <v>WESTERMEYER</v>
      </c>
    </row>
    <row r="44734" spans="1:1" x14ac:dyDescent="0.3">
      <c r="A44734" t="str">
        <v>WIESS</v>
      </c>
    </row>
    <row r="44735" spans="1:1" x14ac:dyDescent="0.3">
      <c r="A44735" t="str">
        <v>WOOLLARD</v>
      </c>
    </row>
    <row r="44736" spans="1:1" x14ac:dyDescent="0.3">
      <c r="A44736" t="str">
        <v>YERO</v>
      </c>
    </row>
    <row r="44737" spans="1:1" x14ac:dyDescent="0.3">
      <c r="A44737" t="str">
        <v>YOUNKINS</v>
      </c>
    </row>
    <row r="44738" spans="1:1" x14ac:dyDescent="0.3">
      <c r="A44738" t="str">
        <v>AFRICA</v>
      </c>
    </row>
    <row r="44739" spans="1:1" x14ac:dyDescent="0.3">
      <c r="A44739" t="str">
        <v>AKIONA</v>
      </c>
    </row>
    <row r="44740" spans="1:1" x14ac:dyDescent="0.3">
      <c r="A44740" t="str">
        <v>AVITABILE</v>
      </c>
    </row>
    <row r="44741" spans="1:1" x14ac:dyDescent="0.3">
      <c r="A44741" t="str">
        <v>BABAR</v>
      </c>
    </row>
    <row r="44742" spans="1:1" x14ac:dyDescent="0.3">
      <c r="A44742" t="str">
        <v>BARTMESS</v>
      </c>
    </row>
    <row r="44743" spans="1:1" x14ac:dyDescent="0.3">
      <c r="A44743" t="str">
        <v>BERKSON</v>
      </c>
    </row>
    <row r="44744" spans="1:1" x14ac:dyDescent="0.3">
      <c r="A44744" t="str">
        <v>BISONO</v>
      </c>
    </row>
    <row r="44745" spans="1:1" x14ac:dyDescent="0.3">
      <c r="A44745" t="str">
        <v>BOSQUES</v>
      </c>
    </row>
    <row r="44746" spans="1:1" x14ac:dyDescent="0.3">
      <c r="A44746" t="str">
        <v>BUSIC</v>
      </c>
    </row>
    <row r="44747" spans="1:1" x14ac:dyDescent="0.3">
      <c r="A44747" t="str">
        <v>CAROSELLI</v>
      </c>
    </row>
    <row r="44748" spans="1:1" x14ac:dyDescent="0.3">
      <c r="A44748" t="str">
        <v>COMPARAN</v>
      </c>
    </row>
    <row r="44749" spans="1:1" x14ac:dyDescent="0.3">
      <c r="A44749" t="str">
        <v>CORRADI</v>
      </c>
    </row>
    <row r="44750" spans="1:1" x14ac:dyDescent="0.3">
      <c r="A44750" t="str">
        <v>CURBY</v>
      </c>
    </row>
    <row r="44751" spans="1:1" x14ac:dyDescent="0.3">
      <c r="A44751" t="str">
        <v>DALONZO</v>
      </c>
    </row>
    <row r="44752" spans="1:1" x14ac:dyDescent="0.3">
      <c r="A44752" t="str">
        <v>DELMAS</v>
      </c>
    </row>
    <row r="44753" spans="1:1" x14ac:dyDescent="0.3">
      <c r="A44753" t="str">
        <v>DELVAL</v>
      </c>
    </row>
    <row r="44754" spans="1:1" x14ac:dyDescent="0.3">
      <c r="A44754" t="str">
        <v>DUTROW</v>
      </c>
    </row>
    <row r="44755" spans="1:1" x14ac:dyDescent="0.3">
      <c r="A44755" t="str">
        <v>EGLEY</v>
      </c>
    </row>
    <row r="44756" spans="1:1" x14ac:dyDescent="0.3">
      <c r="A44756" t="str">
        <v>ELKIND</v>
      </c>
    </row>
    <row r="44757" spans="1:1" x14ac:dyDescent="0.3">
      <c r="A44757" t="str">
        <v>EVERLING</v>
      </c>
    </row>
    <row r="44758" spans="1:1" x14ac:dyDescent="0.3">
      <c r="A44758" t="str">
        <v>FERRARIO</v>
      </c>
    </row>
    <row r="44759" spans="1:1" x14ac:dyDescent="0.3">
      <c r="A44759" t="str">
        <v>FLEEGLE</v>
      </c>
    </row>
    <row r="44760" spans="1:1" x14ac:dyDescent="0.3">
      <c r="A44760" t="str">
        <v>FRONEK</v>
      </c>
    </row>
    <row r="44761" spans="1:1" x14ac:dyDescent="0.3">
      <c r="A44761" t="str">
        <v>FRUMKIN</v>
      </c>
    </row>
    <row r="44762" spans="1:1" x14ac:dyDescent="0.3">
      <c r="A44762" t="str">
        <v>GELDER</v>
      </c>
    </row>
    <row r="44763" spans="1:1" x14ac:dyDescent="0.3">
      <c r="A44763" t="str">
        <v>GHAZI</v>
      </c>
    </row>
    <row r="44764" spans="1:1" x14ac:dyDescent="0.3">
      <c r="A44764" t="str">
        <v>GILLEM</v>
      </c>
    </row>
    <row r="44765" spans="1:1" x14ac:dyDescent="0.3">
      <c r="A44765" t="str">
        <v>GIRONDA</v>
      </c>
    </row>
    <row r="44766" spans="1:1" x14ac:dyDescent="0.3">
      <c r="A44766" t="str">
        <v>GLASHEEN</v>
      </c>
    </row>
    <row r="44767" spans="1:1" x14ac:dyDescent="0.3">
      <c r="A44767" t="str">
        <v>GOARD</v>
      </c>
    </row>
    <row r="44768" spans="1:1" x14ac:dyDescent="0.3">
      <c r="A44768" t="str">
        <v>GOETTE</v>
      </c>
    </row>
    <row r="44769" spans="1:1" x14ac:dyDescent="0.3">
      <c r="A44769" t="str">
        <v>GOTTS</v>
      </c>
    </row>
    <row r="44770" spans="1:1" x14ac:dyDescent="0.3">
      <c r="A44770" t="str">
        <v>HANDRICH</v>
      </c>
    </row>
    <row r="44771" spans="1:1" x14ac:dyDescent="0.3">
      <c r="A44771" t="str">
        <v>HAUB</v>
      </c>
    </row>
    <row r="44772" spans="1:1" x14ac:dyDescent="0.3">
      <c r="A44772" t="str">
        <v>HAYLOCK</v>
      </c>
    </row>
    <row r="44773" spans="1:1" x14ac:dyDescent="0.3">
      <c r="A44773" t="str">
        <v>HAZELIP</v>
      </c>
    </row>
    <row r="44774" spans="1:1" x14ac:dyDescent="0.3">
      <c r="A44774" t="str">
        <v>HEINIG</v>
      </c>
    </row>
    <row r="44775" spans="1:1" x14ac:dyDescent="0.3">
      <c r="A44775" t="str">
        <v>HERRO</v>
      </c>
    </row>
    <row r="44776" spans="1:1" x14ac:dyDescent="0.3">
      <c r="A44776" t="str">
        <v>HUDZIK</v>
      </c>
    </row>
    <row r="44777" spans="1:1" x14ac:dyDescent="0.3">
      <c r="A44777" t="str">
        <v>HULA</v>
      </c>
    </row>
    <row r="44778" spans="1:1" x14ac:dyDescent="0.3">
      <c r="A44778" t="str">
        <v>INBODEN</v>
      </c>
    </row>
    <row r="44779" spans="1:1" x14ac:dyDescent="0.3">
      <c r="A44779" t="str">
        <v>ISENSEE</v>
      </c>
    </row>
    <row r="44780" spans="1:1" x14ac:dyDescent="0.3">
      <c r="A44780" t="str">
        <v>KIESEWETTER</v>
      </c>
    </row>
    <row r="44781" spans="1:1" x14ac:dyDescent="0.3">
      <c r="A44781" t="str">
        <v>KIMMER</v>
      </c>
    </row>
    <row r="44782" spans="1:1" x14ac:dyDescent="0.3">
      <c r="A44782" t="str">
        <v>KOETJE</v>
      </c>
    </row>
    <row r="44783" spans="1:1" x14ac:dyDescent="0.3">
      <c r="A44783" t="str">
        <v>LAMISON</v>
      </c>
    </row>
    <row r="44784" spans="1:1" x14ac:dyDescent="0.3">
      <c r="A44784" t="str">
        <v>LANES</v>
      </c>
    </row>
    <row r="44785" spans="1:1" x14ac:dyDescent="0.3">
      <c r="A44785" t="str">
        <v>LAUGHRIDGE</v>
      </c>
    </row>
    <row r="44786" spans="1:1" x14ac:dyDescent="0.3">
      <c r="A44786" t="str">
        <v>LOVEWELL</v>
      </c>
    </row>
    <row r="44787" spans="1:1" x14ac:dyDescent="0.3">
      <c r="A44787" t="str">
        <v>MACAPAGAL</v>
      </c>
    </row>
    <row r="44788" spans="1:1" x14ac:dyDescent="0.3">
      <c r="A44788" t="str">
        <v>MARSLAND</v>
      </c>
    </row>
    <row r="44789" spans="1:1" x14ac:dyDescent="0.3">
      <c r="A44789" t="str">
        <v>MASCIARELLI</v>
      </c>
    </row>
    <row r="44790" spans="1:1" x14ac:dyDescent="0.3">
      <c r="A44790" t="str">
        <v>MCNICKLE</v>
      </c>
    </row>
    <row r="44791" spans="1:1" x14ac:dyDescent="0.3">
      <c r="A44791" t="str">
        <v>MCQUARY</v>
      </c>
    </row>
    <row r="44792" spans="1:1" x14ac:dyDescent="0.3">
      <c r="A44792" t="str">
        <v>MEACHEM</v>
      </c>
    </row>
    <row r="44793" spans="1:1" x14ac:dyDescent="0.3">
      <c r="A44793" t="str">
        <v>MEEUWSEN</v>
      </c>
    </row>
    <row r="44794" spans="1:1" x14ac:dyDescent="0.3">
      <c r="A44794" t="str">
        <v>MOKRY</v>
      </c>
    </row>
    <row r="44795" spans="1:1" x14ac:dyDescent="0.3">
      <c r="A44795" t="str">
        <v>NAVAREZ</v>
      </c>
    </row>
    <row r="44796" spans="1:1" x14ac:dyDescent="0.3">
      <c r="A44796" t="str">
        <v>ODOR</v>
      </c>
    </row>
    <row r="44797" spans="1:1" x14ac:dyDescent="0.3">
      <c r="A44797" t="str">
        <v>PITSTICK</v>
      </c>
    </row>
    <row r="44798" spans="1:1" x14ac:dyDescent="0.3">
      <c r="A44798" t="str">
        <v>PLAKE</v>
      </c>
    </row>
    <row r="44799" spans="1:1" x14ac:dyDescent="0.3">
      <c r="A44799" t="str">
        <v>QUAIN</v>
      </c>
    </row>
    <row r="44800" spans="1:1" x14ac:dyDescent="0.3">
      <c r="A44800" t="str">
        <v>RADAKOVICH</v>
      </c>
    </row>
    <row r="44801" spans="1:1" x14ac:dyDescent="0.3">
      <c r="A44801" t="str">
        <v>REPPUCCI</v>
      </c>
    </row>
    <row r="44802" spans="1:1" x14ac:dyDescent="0.3">
      <c r="A44802" t="str">
        <v>RIPBERGER</v>
      </c>
    </row>
    <row r="44803" spans="1:1" x14ac:dyDescent="0.3">
      <c r="A44803" t="str">
        <v>RIPPON</v>
      </c>
    </row>
    <row r="44804" spans="1:1" x14ac:dyDescent="0.3">
      <c r="A44804" t="str">
        <v>SATZ</v>
      </c>
    </row>
    <row r="44805" spans="1:1" x14ac:dyDescent="0.3">
      <c r="A44805" t="str">
        <v>SCHWEBEL</v>
      </c>
    </row>
    <row r="44806" spans="1:1" x14ac:dyDescent="0.3">
      <c r="A44806" t="str">
        <v>SELMER</v>
      </c>
    </row>
    <row r="44807" spans="1:1" x14ac:dyDescent="0.3">
      <c r="A44807" t="str">
        <v>SERMON</v>
      </c>
    </row>
    <row r="44808" spans="1:1" x14ac:dyDescent="0.3">
      <c r="A44808" t="str">
        <v>SHADD</v>
      </c>
    </row>
    <row r="44809" spans="1:1" x14ac:dyDescent="0.3">
      <c r="A44809" t="str">
        <v>SLOMSKI</v>
      </c>
    </row>
    <row r="44810" spans="1:1" x14ac:dyDescent="0.3">
      <c r="A44810" t="str">
        <v>SOFER</v>
      </c>
    </row>
    <row r="44811" spans="1:1" x14ac:dyDescent="0.3">
      <c r="A44811" t="str">
        <v>SORN</v>
      </c>
    </row>
    <row r="44812" spans="1:1" x14ac:dyDescent="0.3">
      <c r="A44812" t="str">
        <v>STINCHFIELD</v>
      </c>
    </row>
    <row r="44813" spans="1:1" x14ac:dyDescent="0.3">
      <c r="A44813" t="str">
        <v>TALLERICO</v>
      </c>
    </row>
    <row r="44814" spans="1:1" x14ac:dyDescent="0.3">
      <c r="A44814" t="str">
        <v>USELMAN</v>
      </c>
    </row>
    <row r="44815" spans="1:1" x14ac:dyDescent="0.3">
      <c r="A44815" t="str">
        <v>VERNET</v>
      </c>
    </row>
    <row r="44816" spans="1:1" x14ac:dyDescent="0.3">
      <c r="A44816" t="str">
        <v>VERRASTRO</v>
      </c>
    </row>
    <row r="44817" spans="1:1" x14ac:dyDescent="0.3">
      <c r="A44817" t="str">
        <v>WINEBERG</v>
      </c>
    </row>
    <row r="44818" spans="1:1" x14ac:dyDescent="0.3">
      <c r="A44818" t="str">
        <v>YARWOOD</v>
      </c>
    </row>
    <row r="44819" spans="1:1" x14ac:dyDescent="0.3">
      <c r="A44819" t="str">
        <v>ZEGERS</v>
      </c>
    </row>
    <row r="44820" spans="1:1" x14ac:dyDescent="0.3">
      <c r="A44820" t="str">
        <v>ZEISER</v>
      </c>
    </row>
    <row r="44821" spans="1:1" x14ac:dyDescent="0.3">
      <c r="A44821" t="str">
        <v>ASFOUR</v>
      </c>
    </row>
    <row r="44822" spans="1:1" x14ac:dyDescent="0.3">
      <c r="A44822" t="str">
        <v>BAMBACH</v>
      </c>
    </row>
    <row r="44823" spans="1:1" x14ac:dyDescent="0.3">
      <c r="A44823" t="str">
        <v>BEAULAC</v>
      </c>
    </row>
    <row r="44824" spans="1:1" x14ac:dyDescent="0.3">
      <c r="A44824" t="str">
        <v>BEGUE</v>
      </c>
    </row>
    <row r="44825" spans="1:1" x14ac:dyDescent="0.3">
      <c r="A44825" t="str">
        <v>BLAZINA</v>
      </c>
    </row>
    <row r="44826" spans="1:1" x14ac:dyDescent="0.3">
      <c r="A44826" t="str">
        <v>BOBECK</v>
      </c>
    </row>
    <row r="44827" spans="1:1" x14ac:dyDescent="0.3">
      <c r="A44827" t="str">
        <v>BUCCINO</v>
      </c>
    </row>
    <row r="44828" spans="1:1" x14ac:dyDescent="0.3">
      <c r="A44828" t="str">
        <v>CARRIGG</v>
      </c>
    </row>
    <row r="44829" spans="1:1" x14ac:dyDescent="0.3">
      <c r="A44829" t="str">
        <v>CODRINGTON</v>
      </c>
    </row>
    <row r="44830" spans="1:1" x14ac:dyDescent="0.3">
      <c r="A44830" t="str">
        <v>CRANNEY</v>
      </c>
    </row>
    <row r="44831" spans="1:1" x14ac:dyDescent="0.3">
      <c r="A44831" t="str">
        <v>DELANOY</v>
      </c>
    </row>
    <row r="44832" spans="1:1" x14ac:dyDescent="0.3">
      <c r="A44832" t="str">
        <v>DENNINGER</v>
      </c>
    </row>
    <row r="44833" spans="1:1" x14ac:dyDescent="0.3">
      <c r="A44833" t="str">
        <v>DICIOCCIO</v>
      </c>
    </row>
    <row r="44834" spans="1:1" x14ac:dyDescent="0.3">
      <c r="A44834" t="str">
        <v>DOBEY</v>
      </c>
    </row>
    <row r="44835" spans="1:1" x14ac:dyDescent="0.3">
      <c r="A44835" t="str">
        <v>EAPEN</v>
      </c>
    </row>
    <row r="44836" spans="1:1" x14ac:dyDescent="0.3">
      <c r="A44836" t="str">
        <v>ESCOE</v>
      </c>
    </row>
    <row r="44837" spans="1:1" x14ac:dyDescent="0.3">
      <c r="A44837" t="str">
        <v>FALARDEAU</v>
      </c>
    </row>
    <row r="44838" spans="1:1" x14ac:dyDescent="0.3">
      <c r="A44838" t="str">
        <v>FARGNOLI</v>
      </c>
    </row>
    <row r="44839" spans="1:1" x14ac:dyDescent="0.3">
      <c r="A44839" t="str">
        <v>FATICA</v>
      </c>
    </row>
    <row r="44840" spans="1:1" x14ac:dyDescent="0.3">
      <c r="A44840" t="str">
        <v>FERNICOLA</v>
      </c>
    </row>
    <row r="44841" spans="1:1" x14ac:dyDescent="0.3">
      <c r="A44841" t="str">
        <v>FORSE</v>
      </c>
    </row>
    <row r="44842" spans="1:1" x14ac:dyDescent="0.3">
      <c r="A44842" t="str">
        <v>FRECK</v>
      </c>
    </row>
    <row r="44843" spans="1:1" x14ac:dyDescent="0.3">
      <c r="A44843" t="str">
        <v>FROMER</v>
      </c>
    </row>
    <row r="44844" spans="1:1" x14ac:dyDescent="0.3">
      <c r="A44844" t="str">
        <v>GARAVITO</v>
      </c>
    </row>
    <row r="44845" spans="1:1" x14ac:dyDescent="0.3">
      <c r="A44845" t="str">
        <v>GARDIPEE</v>
      </c>
    </row>
    <row r="44846" spans="1:1" x14ac:dyDescent="0.3">
      <c r="A44846" t="str">
        <v>GELLERMAN</v>
      </c>
    </row>
    <row r="44847" spans="1:1" x14ac:dyDescent="0.3">
      <c r="A44847" t="str">
        <v>GIBAS</v>
      </c>
    </row>
    <row r="44848" spans="1:1" x14ac:dyDescent="0.3">
      <c r="A44848" t="str">
        <v>GILCREST</v>
      </c>
    </row>
    <row r="44849" spans="1:1" x14ac:dyDescent="0.3">
      <c r="A44849" t="str">
        <v>GOEMAN</v>
      </c>
    </row>
    <row r="44850" spans="1:1" x14ac:dyDescent="0.3">
      <c r="A44850" t="str">
        <v>GUADIAN</v>
      </c>
    </row>
    <row r="44851" spans="1:1" x14ac:dyDescent="0.3">
      <c r="A44851" t="str">
        <v>HAILS</v>
      </c>
    </row>
    <row r="44852" spans="1:1" x14ac:dyDescent="0.3">
      <c r="A44852" t="str">
        <v>HAVINS</v>
      </c>
    </row>
    <row r="44853" spans="1:1" x14ac:dyDescent="0.3">
      <c r="A44853" t="str">
        <v>HLAD</v>
      </c>
    </row>
    <row r="44854" spans="1:1" x14ac:dyDescent="0.3">
      <c r="A44854" t="str">
        <v>HUGE</v>
      </c>
    </row>
    <row r="44855" spans="1:1" x14ac:dyDescent="0.3">
      <c r="A44855" t="str">
        <v>JAKAB</v>
      </c>
    </row>
    <row r="44856" spans="1:1" x14ac:dyDescent="0.3">
      <c r="A44856" t="str">
        <v>JANET</v>
      </c>
    </row>
    <row r="44857" spans="1:1" x14ac:dyDescent="0.3">
      <c r="A44857" t="str">
        <v>JEANGILLES</v>
      </c>
    </row>
    <row r="44858" spans="1:1" x14ac:dyDescent="0.3">
      <c r="A44858" t="str">
        <v>KILGOUR</v>
      </c>
    </row>
    <row r="44859" spans="1:1" x14ac:dyDescent="0.3">
      <c r="A44859" t="str">
        <v>KISHIMOTO</v>
      </c>
    </row>
    <row r="44860" spans="1:1" x14ac:dyDescent="0.3">
      <c r="A44860" t="str">
        <v>KOBA</v>
      </c>
    </row>
    <row r="44861" spans="1:1" x14ac:dyDescent="0.3">
      <c r="A44861" t="str">
        <v>KOSTRZEWA</v>
      </c>
    </row>
    <row r="44862" spans="1:1" x14ac:dyDescent="0.3">
      <c r="A44862" t="str">
        <v>KRENN</v>
      </c>
    </row>
    <row r="44863" spans="1:1" x14ac:dyDescent="0.3">
      <c r="A44863" t="str">
        <v>KURDZIEL</v>
      </c>
    </row>
    <row r="44864" spans="1:1" x14ac:dyDescent="0.3">
      <c r="A44864" t="str">
        <v>LAGESSE</v>
      </c>
    </row>
    <row r="44865" spans="1:1" x14ac:dyDescent="0.3">
      <c r="A44865" t="str">
        <v>LHOMMEDIEU</v>
      </c>
    </row>
    <row r="44866" spans="1:1" x14ac:dyDescent="0.3">
      <c r="A44866" t="str">
        <v>LIEDEL</v>
      </c>
    </row>
    <row r="44867" spans="1:1" x14ac:dyDescent="0.3">
      <c r="A44867" t="str">
        <v>LOFSTROM</v>
      </c>
    </row>
    <row r="44868" spans="1:1" x14ac:dyDescent="0.3">
      <c r="A44868" t="str">
        <v>LUSCH</v>
      </c>
    </row>
    <row r="44869" spans="1:1" x14ac:dyDescent="0.3">
      <c r="A44869" t="str">
        <v>MAUSOLF</v>
      </c>
    </row>
    <row r="44870" spans="1:1" x14ac:dyDescent="0.3">
      <c r="A44870" t="str">
        <v>MAZZOCCHI</v>
      </c>
    </row>
    <row r="44871" spans="1:1" x14ac:dyDescent="0.3">
      <c r="A44871" t="str">
        <v>MCDAVITT</v>
      </c>
    </row>
    <row r="44872" spans="1:1" x14ac:dyDescent="0.3">
      <c r="A44872" t="str">
        <v>MELLE</v>
      </c>
    </row>
    <row r="44873" spans="1:1" x14ac:dyDescent="0.3">
      <c r="A44873" t="str">
        <v>MERKEY</v>
      </c>
    </row>
    <row r="44874" spans="1:1" x14ac:dyDescent="0.3">
      <c r="A44874" t="str">
        <v>NOSEWORTHY</v>
      </c>
    </row>
    <row r="44875" spans="1:1" x14ac:dyDescent="0.3">
      <c r="A44875" t="str">
        <v>ORITZ</v>
      </c>
    </row>
    <row r="44876" spans="1:1" x14ac:dyDescent="0.3">
      <c r="A44876" t="str">
        <v>OUTLEY</v>
      </c>
    </row>
    <row r="44877" spans="1:1" x14ac:dyDescent="0.3">
      <c r="A44877" t="str">
        <v>PAKULA</v>
      </c>
    </row>
    <row r="44878" spans="1:1" x14ac:dyDescent="0.3">
      <c r="A44878" t="str">
        <v>PASSANTE</v>
      </c>
    </row>
    <row r="44879" spans="1:1" x14ac:dyDescent="0.3">
      <c r="A44879" t="str">
        <v>PIKER</v>
      </c>
    </row>
    <row r="44880" spans="1:1" x14ac:dyDescent="0.3">
      <c r="A44880" t="str">
        <v>PLACZEK</v>
      </c>
    </row>
    <row r="44881" spans="1:1" x14ac:dyDescent="0.3">
      <c r="A44881" t="str">
        <v>PRESBY</v>
      </c>
    </row>
    <row r="44882" spans="1:1" x14ac:dyDescent="0.3">
      <c r="A44882" t="str">
        <v>QUAMME</v>
      </c>
    </row>
    <row r="44883" spans="1:1" x14ac:dyDescent="0.3">
      <c r="A44883" t="str">
        <v>RASOOL</v>
      </c>
    </row>
    <row r="44884" spans="1:1" x14ac:dyDescent="0.3">
      <c r="A44884" t="str">
        <v>RINGGENBERG</v>
      </c>
    </row>
    <row r="44885" spans="1:1" x14ac:dyDescent="0.3">
      <c r="A44885" t="str">
        <v>RINGSTAD</v>
      </c>
    </row>
    <row r="44886" spans="1:1" x14ac:dyDescent="0.3">
      <c r="A44886" t="str">
        <v>ROKOSZ</v>
      </c>
    </row>
    <row r="44887" spans="1:1" x14ac:dyDescent="0.3">
      <c r="A44887" t="str">
        <v>SCALESE</v>
      </c>
    </row>
    <row r="44888" spans="1:1" x14ac:dyDescent="0.3">
      <c r="A44888" t="str">
        <v>SCHUCHART</v>
      </c>
    </row>
    <row r="44889" spans="1:1" x14ac:dyDescent="0.3">
      <c r="A44889" t="str">
        <v>SECKLER</v>
      </c>
    </row>
    <row r="44890" spans="1:1" x14ac:dyDescent="0.3">
      <c r="A44890" t="str">
        <v>SPIEGELMAN</v>
      </c>
    </row>
    <row r="44891" spans="1:1" x14ac:dyDescent="0.3">
      <c r="A44891" t="str">
        <v>VERDERAME</v>
      </c>
    </row>
    <row r="44892" spans="1:1" x14ac:dyDescent="0.3">
      <c r="A44892" t="str">
        <v>VESELKA</v>
      </c>
    </row>
    <row r="44893" spans="1:1" x14ac:dyDescent="0.3">
      <c r="A44893" t="str">
        <v>VINLUAN</v>
      </c>
    </row>
    <row r="44894" spans="1:1" x14ac:dyDescent="0.3">
      <c r="A44894" t="str">
        <v>WACHSMAN</v>
      </c>
    </row>
    <row r="44895" spans="1:1" x14ac:dyDescent="0.3">
      <c r="A44895" t="str">
        <v>ADDAMS</v>
      </c>
    </row>
    <row r="44896" spans="1:1" x14ac:dyDescent="0.3">
      <c r="A44896" t="str">
        <v>AJA</v>
      </c>
    </row>
    <row r="44897" spans="1:1" x14ac:dyDescent="0.3">
      <c r="A44897" t="str">
        <v>ANGLADA</v>
      </c>
    </row>
    <row r="44898" spans="1:1" x14ac:dyDescent="0.3">
      <c r="A44898" t="str">
        <v>ARO</v>
      </c>
    </row>
    <row r="44899" spans="1:1" x14ac:dyDescent="0.3">
      <c r="A44899" t="str">
        <v>ATCHINSON</v>
      </c>
    </row>
    <row r="44900" spans="1:1" x14ac:dyDescent="0.3">
      <c r="A44900" t="str">
        <v>ATTARDO</v>
      </c>
    </row>
    <row r="44901" spans="1:1" x14ac:dyDescent="0.3">
      <c r="A44901" t="str">
        <v>BACIGALUPI</v>
      </c>
    </row>
    <row r="44902" spans="1:1" x14ac:dyDescent="0.3">
      <c r="A44902" t="str">
        <v>BAECHLE</v>
      </c>
    </row>
    <row r="44903" spans="1:1" x14ac:dyDescent="0.3">
      <c r="A44903" t="str">
        <v>BAETZ</v>
      </c>
    </row>
    <row r="44904" spans="1:1" x14ac:dyDescent="0.3">
      <c r="A44904" t="str">
        <v>BAMBA</v>
      </c>
    </row>
    <row r="44905" spans="1:1" x14ac:dyDescent="0.3">
      <c r="A44905" t="str">
        <v>BARREIRA</v>
      </c>
    </row>
    <row r="44906" spans="1:1" x14ac:dyDescent="0.3">
      <c r="A44906" t="str">
        <v>BARSCH</v>
      </c>
    </row>
    <row r="44907" spans="1:1" x14ac:dyDescent="0.3">
      <c r="A44907" t="str">
        <v>BARSH</v>
      </c>
    </row>
    <row r="44908" spans="1:1" x14ac:dyDescent="0.3">
      <c r="A44908" t="str">
        <v>BLEICHER</v>
      </c>
    </row>
    <row r="44909" spans="1:1" x14ac:dyDescent="0.3">
      <c r="A44909" t="str">
        <v>BONECUTTER</v>
      </c>
    </row>
    <row r="44910" spans="1:1" x14ac:dyDescent="0.3">
      <c r="A44910" t="str">
        <v>BRASHERS</v>
      </c>
    </row>
    <row r="44911" spans="1:1" x14ac:dyDescent="0.3">
      <c r="A44911" t="str">
        <v>BREECH</v>
      </c>
    </row>
    <row r="44912" spans="1:1" x14ac:dyDescent="0.3">
      <c r="A44912" t="str">
        <v>BRICCO</v>
      </c>
    </row>
    <row r="44913" spans="1:1" x14ac:dyDescent="0.3">
      <c r="A44913" t="str">
        <v>CARLES</v>
      </c>
    </row>
    <row r="44914" spans="1:1" x14ac:dyDescent="0.3">
      <c r="A44914" t="str">
        <v>CHOPLIN</v>
      </c>
    </row>
    <row r="44915" spans="1:1" x14ac:dyDescent="0.3">
      <c r="A44915" t="str">
        <v>COLBAUGH</v>
      </c>
    </row>
    <row r="44916" spans="1:1" x14ac:dyDescent="0.3">
      <c r="A44916" t="str">
        <v>COMPIAN</v>
      </c>
    </row>
    <row r="44917" spans="1:1" x14ac:dyDescent="0.3">
      <c r="A44917" t="str">
        <v>CREPPEL</v>
      </c>
    </row>
    <row r="44918" spans="1:1" x14ac:dyDescent="0.3">
      <c r="A44918" t="str">
        <v>CUADRAS</v>
      </c>
    </row>
    <row r="44919" spans="1:1" x14ac:dyDescent="0.3">
      <c r="A44919" t="str">
        <v>CUCCIO</v>
      </c>
    </row>
    <row r="44920" spans="1:1" x14ac:dyDescent="0.3">
      <c r="A44920" t="str">
        <v>CUTSFORTH</v>
      </c>
    </row>
    <row r="44921" spans="1:1" x14ac:dyDescent="0.3">
      <c r="A44921" t="str">
        <v>DANCEY</v>
      </c>
    </row>
    <row r="44922" spans="1:1" x14ac:dyDescent="0.3">
      <c r="A44922" t="str">
        <v>DEVOTO</v>
      </c>
    </row>
    <row r="44923" spans="1:1" x14ac:dyDescent="0.3">
      <c r="A44923" t="str">
        <v>DIMERCURIO</v>
      </c>
    </row>
    <row r="44924" spans="1:1" x14ac:dyDescent="0.3">
      <c r="A44924" t="str">
        <v>DININO</v>
      </c>
    </row>
    <row r="44925" spans="1:1" x14ac:dyDescent="0.3">
      <c r="A44925" t="str">
        <v>DOORN</v>
      </c>
    </row>
    <row r="44926" spans="1:1" x14ac:dyDescent="0.3">
      <c r="A44926" t="str">
        <v>DOSANJH</v>
      </c>
    </row>
    <row r="44927" spans="1:1" x14ac:dyDescent="0.3">
      <c r="A44927" t="str">
        <v>DUA</v>
      </c>
    </row>
    <row r="44928" spans="1:1" x14ac:dyDescent="0.3">
      <c r="A44928" t="str">
        <v>DUKEMAN</v>
      </c>
    </row>
    <row r="44929" spans="1:1" x14ac:dyDescent="0.3">
      <c r="A44929" t="str">
        <v>ESKELSON</v>
      </c>
    </row>
    <row r="44930" spans="1:1" x14ac:dyDescent="0.3">
      <c r="A44930" t="str">
        <v>FERGER</v>
      </c>
    </row>
    <row r="44931" spans="1:1" x14ac:dyDescent="0.3">
      <c r="A44931" t="str">
        <v>FREEMYER</v>
      </c>
    </row>
    <row r="44932" spans="1:1" x14ac:dyDescent="0.3">
      <c r="A44932" t="str">
        <v>FRIEDHOFF</v>
      </c>
    </row>
    <row r="44933" spans="1:1" x14ac:dyDescent="0.3">
      <c r="A44933" t="str">
        <v>FRIMPONG</v>
      </c>
    </row>
    <row r="44934" spans="1:1" x14ac:dyDescent="0.3">
      <c r="A44934" t="str">
        <v>GARINGER</v>
      </c>
    </row>
    <row r="44935" spans="1:1" x14ac:dyDescent="0.3">
      <c r="A44935" t="str">
        <v>GETACHEW</v>
      </c>
    </row>
    <row r="44936" spans="1:1" x14ac:dyDescent="0.3">
      <c r="A44936" t="str">
        <v>GRANDT</v>
      </c>
    </row>
    <row r="44937" spans="1:1" x14ac:dyDescent="0.3">
      <c r="A44937" t="str">
        <v>GRELLE</v>
      </c>
    </row>
    <row r="44938" spans="1:1" x14ac:dyDescent="0.3">
      <c r="A44938" t="str">
        <v>GUYETT</v>
      </c>
    </row>
    <row r="44939" spans="1:1" x14ac:dyDescent="0.3">
      <c r="A44939" t="str">
        <v>HARPENAU</v>
      </c>
    </row>
    <row r="44940" spans="1:1" x14ac:dyDescent="0.3">
      <c r="A44940" t="str">
        <v>HEBARD</v>
      </c>
    </row>
    <row r="44941" spans="1:1" x14ac:dyDescent="0.3">
      <c r="A44941" t="str">
        <v>HENEY</v>
      </c>
    </row>
    <row r="44942" spans="1:1" x14ac:dyDescent="0.3">
      <c r="A44942" t="str">
        <v>HOLZMANN</v>
      </c>
    </row>
    <row r="44943" spans="1:1" x14ac:dyDescent="0.3">
      <c r="A44943" t="str">
        <v>HOVERSON</v>
      </c>
    </row>
    <row r="44944" spans="1:1" x14ac:dyDescent="0.3">
      <c r="A44944" t="str">
        <v>HUNDAL</v>
      </c>
    </row>
    <row r="44945" spans="1:1" x14ac:dyDescent="0.3">
      <c r="A44945" t="str">
        <v>HURTEAU</v>
      </c>
    </row>
    <row r="44946" spans="1:1" x14ac:dyDescent="0.3">
      <c r="A44946" t="str">
        <v>IACONA</v>
      </c>
    </row>
    <row r="44947" spans="1:1" x14ac:dyDescent="0.3">
      <c r="A44947" t="str">
        <v>JERGENS</v>
      </c>
    </row>
    <row r="44948" spans="1:1" x14ac:dyDescent="0.3">
      <c r="A44948" t="str">
        <v>KAMERER</v>
      </c>
    </row>
    <row r="44949" spans="1:1" x14ac:dyDescent="0.3">
      <c r="A44949" t="str">
        <v>KAREEM</v>
      </c>
    </row>
    <row r="44950" spans="1:1" x14ac:dyDescent="0.3">
      <c r="A44950" t="str">
        <v>KINGHAM</v>
      </c>
    </row>
    <row r="44951" spans="1:1" x14ac:dyDescent="0.3">
      <c r="A44951" t="str">
        <v>KLOMP</v>
      </c>
    </row>
    <row r="44952" spans="1:1" x14ac:dyDescent="0.3">
      <c r="A44952" t="str">
        <v>LEITERMAN</v>
      </c>
    </row>
    <row r="44953" spans="1:1" x14ac:dyDescent="0.3">
      <c r="A44953" t="str">
        <v>LEUGERS</v>
      </c>
    </row>
    <row r="44954" spans="1:1" x14ac:dyDescent="0.3">
      <c r="A44954" t="str">
        <v>LEYH</v>
      </c>
    </row>
    <row r="44955" spans="1:1" x14ac:dyDescent="0.3">
      <c r="A44955" t="str">
        <v>LICKLIDER</v>
      </c>
    </row>
    <row r="44956" spans="1:1" x14ac:dyDescent="0.3">
      <c r="A44956" t="str">
        <v>LOGIE</v>
      </c>
    </row>
    <row r="44957" spans="1:1" x14ac:dyDescent="0.3">
      <c r="A44957" t="str">
        <v>LOTTI</v>
      </c>
    </row>
    <row r="44958" spans="1:1" x14ac:dyDescent="0.3">
      <c r="A44958" t="str">
        <v>MAJKOWSKI</v>
      </c>
    </row>
    <row r="44959" spans="1:1" x14ac:dyDescent="0.3">
      <c r="A44959" t="str">
        <v>MANARD</v>
      </c>
    </row>
    <row r="44960" spans="1:1" x14ac:dyDescent="0.3">
      <c r="A44960" t="str">
        <v>MARSEILLE</v>
      </c>
    </row>
    <row r="44961" spans="1:1" x14ac:dyDescent="0.3">
      <c r="A44961" t="str">
        <v>MARTINEC</v>
      </c>
    </row>
    <row r="44962" spans="1:1" x14ac:dyDescent="0.3">
      <c r="A44962" t="str">
        <v>MATZEK</v>
      </c>
    </row>
    <row r="44963" spans="1:1" x14ac:dyDescent="0.3">
      <c r="A44963" t="str">
        <v>MOLETTE</v>
      </c>
    </row>
    <row r="44964" spans="1:1" x14ac:dyDescent="0.3">
      <c r="A44964" t="str">
        <v>MOSSBERG</v>
      </c>
    </row>
    <row r="44965" spans="1:1" x14ac:dyDescent="0.3">
      <c r="A44965" t="str">
        <v>NAN</v>
      </c>
    </row>
    <row r="44966" spans="1:1" x14ac:dyDescent="0.3">
      <c r="A44966" t="str">
        <v>NIXDORF</v>
      </c>
    </row>
    <row r="44967" spans="1:1" x14ac:dyDescent="0.3">
      <c r="A44967" t="str">
        <v>NOONER</v>
      </c>
    </row>
    <row r="44968" spans="1:1" x14ac:dyDescent="0.3">
      <c r="A44968" t="str">
        <v>NUFFER</v>
      </c>
    </row>
    <row r="44969" spans="1:1" x14ac:dyDescent="0.3">
      <c r="A44969" t="str">
        <v>OAXACA</v>
      </c>
    </row>
    <row r="44970" spans="1:1" x14ac:dyDescent="0.3">
      <c r="A44970" t="str">
        <v>ONEALL</v>
      </c>
    </row>
    <row r="44971" spans="1:1" x14ac:dyDescent="0.3">
      <c r="A44971" t="str">
        <v>ORUM</v>
      </c>
    </row>
    <row r="44972" spans="1:1" x14ac:dyDescent="0.3">
      <c r="A44972" t="str">
        <v>PAGENKOPF</v>
      </c>
    </row>
    <row r="44973" spans="1:1" x14ac:dyDescent="0.3">
      <c r="A44973" t="str">
        <v>PAILLE</v>
      </c>
    </row>
    <row r="44974" spans="1:1" x14ac:dyDescent="0.3">
      <c r="A44974" t="str">
        <v>PANKONIN</v>
      </c>
    </row>
    <row r="44975" spans="1:1" x14ac:dyDescent="0.3">
      <c r="A44975" t="str">
        <v>PETZOLDT</v>
      </c>
    </row>
    <row r="44976" spans="1:1" x14ac:dyDescent="0.3">
      <c r="A44976" t="str">
        <v>PICKING</v>
      </c>
    </row>
    <row r="44977" spans="1:1" x14ac:dyDescent="0.3">
      <c r="A44977" t="str">
        <v>POGOSYAN</v>
      </c>
    </row>
    <row r="44978" spans="1:1" x14ac:dyDescent="0.3">
      <c r="A44978" t="str">
        <v>RINGS</v>
      </c>
    </row>
    <row r="44979" spans="1:1" x14ac:dyDescent="0.3">
      <c r="A44979" t="str">
        <v>ROGALLA</v>
      </c>
    </row>
    <row r="44980" spans="1:1" x14ac:dyDescent="0.3">
      <c r="A44980" t="str">
        <v>SAINTFLEUR</v>
      </c>
    </row>
    <row r="44981" spans="1:1" x14ac:dyDescent="0.3">
      <c r="A44981" t="str">
        <v>SCHWEICKERT</v>
      </c>
    </row>
    <row r="44982" spans="1:1" x14ac:dyDescent="0.3">
      <c r="A44982" t="str">
        <v>SIDDENS</v>
      </c>
    </row>
    <row r="44983" spans="1:1" x14ac:dyDescent="0.3">
      <c r="A44983" t="str">
        <v>SIDDOWAY</v>
      </c>
    </row>
    <row r="44984" spans="1:1" x14ac:dyDescent="0.3">
      <c r="A44984" t="str">
        <v>SMETHURST</v>
      </c>
    </row>
    <row r="44985" spans="1:1" x14ac:dyDescent="0.3">
      <c r="A44985" t="str">
        <v>SPATAFORA</v>
      </c>
    </row>
    <row r="44986" spans="1:1" x14ac:dyDescent="0.3">
      <c r="A44986" t="str">
        <v>STAINS</v>
      </c>
    </row>
    <row r="44987" spans="1:1" x14ac:dyDescent="0.3">
      <c r="A44987" t="str">
        <v>STROOPE</v>
      </c>
    </row>
    <row r="44988" spans="1:1" x14ac:dyDescent="0.3">
      <c r="A44988" t="str">
        <v>TEBBETTS</v>
      </c>
    </row>
    <row r="44989" spans="1:1" x14ac:dyDescent="0.3">
      <c r="A44989" t="str">
        <v>THEARD</v>
      </c>
    </row>
    <row r="44990" spans="1:1" x14ac:dyDescent="0.3">
      <c r="A44990" t="str">
        <v>TOSADO</v>
      </c>
    </row>
    <row r="44991" spans="1:1" x14ac:dyDescent="0.3">
      <c r="A44991" t="str">
        <v>TOWNSHEND</v>
      </c>
    </row>
    <row r="44992" spans="1:1" x14ac:dyDescent="0.3">
      <c r="A44992" t="str">
        <v>TUFO</v>
      </c>
    </row>
    <row r="44993" spans="1:1" x14ac:dyDescent="0.3">
      <c r="A44993" t="str">
        <v>WEISMANN</v>
      </c>
    </row>
    <row r="44994" spans="1:1" x14ac:dyDescent="0.3">
      <c r="A44994" t="str">
        <v>WERNTZ</v>
      </c>
    </row>
    <row r="44995" spans="1:1" x14ac:dyDescent="0.3">
      <c r="A44995" t="str">
        <v>WILZ</v>
      </c>
    </row>
    <row r="44996" spans="1:1" x14ac:dyDescent="0.3">
      <c r="A44996" t="str">
        <v>ZWACK</v>
      </c>
    </row>
    <row r="44997" spans="1:1" x14ac:dyDescent="0.3">
      <c r="A44997" t="str">
        <v>AGRUSA</v>
      </c>
    </row>
    <row r="44998" spans="1:1" x14ac:dyDescent="0.3">
      <c r="A44998" t="str">
        <v>ALBORNOZ</v>
      </c>
    </row>
    <row r="44999" spans="1:1" x14ac:dyDescent="0.3">
      <c r="A44999" t="str">
        <v>AMMIRATI</v>
      </c>
    </row>
    <row r="45000" spans="1:1" x14ac:dyDescent="0.3">
      <c r="A45000" t="str">
        <v>ARAVE</v>
      </c>
    </row>
    <row r="45001" spans="1:1" x14ac:dyDescent="0.3">
      <c r="A45001" t="str">
        <v>AUSLEY</v>
      </c>
    </row>
    <row r="45002" spans="1:1" x14ac:dyDescent="0.3">
      <c r="A45002" t="str">
        <v>BACALLAO</v>
      </c>
    </row>
    <row r="45003" spans="1:1" x14ac:dyDescent="0.3">
      <c r="A45003" t="str">
        <v>BENDAVID</v>
      </c>
    </row>
    <row r="45004" spans="1:1" x14ac:dyDescent="0.3">
      <c r="A45004" t="str">
        <v>BENNINGHOFF</v>
      </c>
    </row>
    <row r="45005" spans="1:1" x14ac:dyDescent="0.3">
      <c r="A45005" t="str">
        <v>BOCHNER</v>
      </c>
    </row>
    <row r="45006" spans="1:1" x14ac:dyDescent="0.3">
      <c r="A45006" t="str">
        <v>BORTLE</v>
      </c>
    </row>
    <row r="45007" spans="1:1" x14ac:dyDescent="0.3">
      <c r="A45007" t="str">
        <v>CARRAGHER</v>
      </c>
    </row>
    <row r="45008" spans="1:1" x14ac:dyDescent="0.3">
      <c r="A45008" t="str">
        <v>CARRINGER</v>
      </c>
    </row>
    <row r="45009" spans="1:1" x14ac:dyDescent="0.3">
      <c r="A45009" t="str">
        <v>CHALFIN</v>
      </c>
    </row>
    <row r="45010" spans="1:1" x14ac:dyDescent="0.3">
      <c r="A45010" t="str">
        <v>CHELLIS</v>
      </c>
    </row>
    <row r="45011" spans="1:1" x14ac:dyDescent="0.3">
      <c r="A45011" t="str">
        <v>COURTADE</v>
      </c>
    </row>
    <row r="45012" spans="1:1" x14ac:dyDescent="0.3">
      <c r="A45012" t="str">
        <v>DAGLE</v>
      </c>
    </row>
    <row r="45013" spans="1:1" x14ac:dyDescent="0.3">
      <c r="A45013" t="str">
        <v>DEBUHR</v>
      </c>
    </row>
    <row r="45014" spans="1:1" x14ac:dyDescent="0.3">
      <c r="A45014" t="str">
        <v>DORCE</v>
      </c>
    </row>
    <row r="45015" spans="1:1" x14ac:dyDescent="0.3">
      <c r="A45015" t="str">
        <v>ESCARSEGA</v>
      </c>
    </row>
    <row r="45016" spans="1:1" x14ac:dyDescent="0.3">
      <c r="A45016" t="str">
        <v>FESSEL</v>
      </c>
    </row>
    <row r="45017" spans="1:1" x14ac:dyDescent="0.3">
      <c r="A45017" t="str">
        <v>FOOT</v>
      </c>
    </row>
    <row r="45018" spans="1:1" x14ac:dyDescent="0.3">
      <c r="A45018" t="str">
        <v>FOWBLE</v>
      </c>
    </row>
    <row r="45019" spans="1:1" x14ac:dyDescent="0.3">
      <c r="A45019" t="str">
        <v>GALINSKY</v>
      </c>
    </row>
    <row r="45020" spans="1:1" x14ac:dyDescent="0.3">
      <c r="A45020" t="str">
        <v>HARDIGREE</v>
      </c>
    </row>
    <row r="45021" spans="1:1" x14ac:dyDescent="0.3">
      <c r="A45021" t="str">
        <v>HAULK</v>
      </c>
    </row>
    <row r="45022" spans="1:1" x14ac:dyDescent="0.3">
      <c r="A45022" t="str">
        <v>HENDRON</v>
      </c>
    </row>
    <row r="45023" spans="1:1" x14ac:dyDescent="0.3">
      <c r="A45023" t="str">
        <v>HERRINGSHAW</v>
      </c>
    </row>
    <row r="45024" spans="1:1" x14ac:dyDescent="0.3">
      <c r="A45024" t="str">
        <v>HURLESS</v>
      </c>
    </row>
    <row r="45025" spans="1:1" x14ac:dyDescent="0.3">
      <c r="A45025" t="str">
        <v>IIAMS</v>
      </c>
    </row>
    <row r="45026" spans="1:1" x14ac:dyDescent="0.3">
      <c r="A45026" t="str">
        <v>JASTRZEBSKI</v>
      </c>
    </row>
    <row r="45027" spans="1:1" x14ac:dyDescent="0.3">
      <c r="A45027" t="str">
        <v>JAYARAMAN</v>
      </c>
    </row>
    <row r="45028" spans="1:1" x14ac:dyDescent="0.3">
      <c r="A45028" t="str">
        <v>JOICE</v>
      </c>
    </row>
    <row r="45029" spans="1:1" x14ac:dyDescent="0.3">
      <c r="A45029" t="str">
        <v>KLINGERMAN</v>
      </c>
    </row>
    <row r="45030" spans="1:1" x14ac:dyDescent="0.3">
      <c r="A45030" t="str">
        <v>KOESTLER</v>
      </c>
    </row>
    <row r="45031" spans="1:1" x14ac:dyDescent="0.3">
      <c r="A45031" t="str">
        <v>KONICEK</v>
      </c>
    </row>
    <row r="45032" spans="1:1" x14ac:dyDescent="0.3">
      <c r="A45032" t="str">
        <v>KURILLA</v>
      </c>
    </row>
    <row r="45033" spans="1:1" x14ac:dyDescent="0.3">
      <c r="A45033" t="str">
        <v>KUTSCHER</v>
      </c>
    </row>
    <row r="45034" spans="1:1" x14ac:dyDescent="0.3">
      <c r="A45034" t="str">
        <v>KUZMIN</v>
      </c>
    </row>
    <row r="45035" spans="1:1" x14ac:dyDescent="0.3">
      <c r="A45035" t="str">
        <v>LACHOWICZ</v>
      </c>
    </row>
    <row r="45036" spans="1:1" x14ac:dyDescent="0.3">
      <c r="A45036" t="str">
        <v>LAFAUCI</v>
      </c>
    </row>
    <row r="45037" spans="1:1" x14ac:dyDescent="0.3">
      <c r="A45037" t="str">
        <v>LANSKY</v>
      </c>
    </row>
    <row r="45038" spans="1:1" x14ac:dyDescent="0.3">
      <c r="A45038" t="str">
        <v>LAZARSKI</v>
      </c>
    </row>
    <row r="45039" spans="1:1" x14ac:dyDescent="0.3">
      <c r="A45039" t="str">
        <v>LOLLI</v>
      </c>
    </row>
    <row r="45040" spans="1:1" x14ac:dyDescent="0.3">
      <c r="A45040" t="str">
        <v>LUDVIGSEN</v>
      </c>
    </row>
    <row r="45041" spans="1:1" x14ac:dyDescent="0.3">
      <c r="A45041" t="str">
        <v>LUNGREN</v>
      </c>
    </row>
    <row r="45042" spans="1:1" x14ac:dyDescent="0.3">
      <c r="A45042" t="str">
        <v>MAINA</v>
      </c>
    </row>
    <row r="45043" spans="1:1" x14ac:dyDescent="0.3">
      <c r="A45043" t="str">
        <v>MANTERNACH</v>
      </c>
    </row>
    <row r="45044" spans="1:1" x14ac:dyDescent="0.3">
      <c r="A45044" t="str">
        <v>MARTORELLI</v>
      </c>
    </row>
    <row r="45045" spans="1:1" x14ac:dyDescent="0.3">
      <c r="A45045" t="str">
        <v>MCAFFEE</v>
      </c>
    </row>
    <row r="45046" spans="1:1" x14ac:dyDescent="0.3">
      <c r="A45046" t="str">
        <v>MCQUILLIN</v>
      </c>
    </row>
    <row r="45047" spans="1:1" x14ac:dyDescent="0.3">
      <c r="A45047" t="str">
        <v>MESEROLE</v>
      </c>
    </row>
    <row r="45048" spans="1:1" x14ac:dyDescent="0.3">
      <c r="A45048" t="str">
        <v>MIKAELIAN</v>
      </c>
    </row>
    <row r="45049" spans="1:1" x14ac:dyDescent="0.3">
      <c r="A45049" t="str">
        <v>NORTHCRAFT</v>
      </c>
    </row>
    <row r="45050" spans="1:1" x14ac:dyDescent="0.3">
      <c r="A45050" t="str">
        <v>NYBORG</v>
      </c>
    </row>
    <row r="45051" spans="1:1" x14ac:dyDescent="0.3">
      <c r="A45051" t="str">
        <v>PALONE</v>
      </c>
    </row>
    <row r="45052" spans="1:1" x14ac:dyDescent="0.3">
      <c r="A45052" t="str">
        <v>PECKMAN</v>
      </c>
    </row>
    <row r="45053" spans="1:1" x14ac:dyDescent="0.3">
      <c r="A45053" t="str">
        <v>PINN</v>
      </c>
    </row>
    <row r="45054" spans="1:1" x14ac:dyDescent="0.3">
      <c r="A45054" t="str">
        <v>POLITZ</v>
      </c>
    </row>
    <row r="45055" spans="1:1" x14ac:dyDescent="0.3">
      <c r="A45055" t="str">
        <v>POLLINO</v>
      </c>
    </row>
    <row r="45056" spans="1:1" x14ac:dyDescent="0.3">
      <c r="A45056" t="str">
        <v>RETTKE</v>
      </c>
    </row>
    <row r="45057" spans="1:1" x14ac:dyDescent="0.3">
      <c r="A45057" t="str">
        <v>SCHWEBACH</v>
      </c>
    </row>
    <row r="45058" spans="1:1" x14ac:dyDescent="0.3">
      <c r="A45058" t="str">
        <v>SCIONEAUX</v>
      </c>
    </row>
    <row r="45059" spans="1:1" x14ac:dyDescent="0.3">
      <c r="A45059" t="str">
        <v>SIMBECK</v>
      </c>
    </row>
    <row r="45060" spans="1:1" x14ac:dyDescent="0.3">
      <c r="A45060" t="str">
        <v>SINAY</v>
      </c>
    </row>
    <row r="45061" spans="1:1" x14ac:dyDescent="0.3">
      <c r="A45061" t="str">
        <v>SITTLER</v>
      </c>
    </row>
    <row r="45062" spans="1:1" x14ac:dyDescent="0.3">
      <c r="A45062" t="str">
        <v>SITTS</v>
      </c>
    </row>
    <row r="45063" spans="1:1" x14ac:dyDescent="0.3">
      <c r="A45063" t="str">
        <v>STREBECK</v>
      </c>
    </row>
    <row r="45064" spans="1:1" x14ac:dyDescent="0.3">
      <c r="A45064" t="str">
        <v>STRYCHARZ</v>
      </c>
    </row>
    <row r="45065" spans="1:1" x14ac:dyDescent="0.3">
      <c r="A45065" t="str">
        <v>SUDBURY</v>
      </c>
    </row>
    <row r="45066" spans="1:1" x14ac:dyDescent="0.3">
      <c r="A45066" t="str">
        <v>SUHRE</v>
      </c>
    </row>
    <row r="45067" spans="1:1" x14ac:dyDescent="0.3">
      <c r="A45067" t="str">
        <v>SURRETTE</v>
      </c>
    </row>
    <row r="45068" spans="1:1" x14ac:dyDescent="0.3">
      <c r="A45068" t="str">
        <v>THUMM</v>
      </c>
    </row>
    <row r="45069" spans="1:1" x14ac:dyDescent="0.3">
      <c r="A45069" t="str">
        <v>TRYBUS</v>
      </c>
    </row>
    <row r="45070" spans="1:1" x14ac:dyDescent="0.3">
      <c r="A45070" t="str">
        <v>UDOVICH</v>
      </c>
    </row>
    <row r="45071" spans="1:1" x14ac:dyDescent="0.3">
      <c r="A45071" t="str">
        <v>UHRIN</v>
      </c>
    </row>
    <row r="45072" spans="1:1" x14ac:dyDescent="0.3">
      <c r="A45072" t="str">
        <v>VIESCA</v>
      </c>
    </row>
    <row r="45073" spans="1:1" x14ac:dyDescent="0.3">
      <c r="A45073" t="str">
        <v>WEISBERGER</v>
      </c>
    </row>
    <row r="45074" spans="1:1" x14ac:dyDescent="0.3">
      <c r="A45074" t="str">
        <v>YAZELL</v>
      </c>
    </row>
    <row r="45075" spans="1:1" x14ac:dyDescent="0.3">
      <c r="A45075" t="str">
        <v>YORE</v>
      </c>
    </row>
    <row r="45076" spans="1:1" x14ac:dyDescent="0.3">
      <c r="A45076" t="str">
        <v>ZEGER</v>
      </c>
    </row>
    <row r="45077" spans="1:1" x14ac:dyDescent="0.3">
      <c r="A45077" t="str">
        <v>ZIMMERS</v>
      </c>
    </row>
    <row r="45078" spans="1:1" x14ac:dyDescent="0.3">
      <c r="A45078" t="str">
        <v>ANASTACIO</v>
      </c>
    </row>
    <row r="45079" spans="1:1" x14ac:dyDescent="0.3">
      <c r="A45079" t="str">
        <v>ASHLAND</v>
      </c>
    </row>
    <row r="45080" spans="1:1" x14ac:dyDescent="0.3">
      <c r="A45080" t="str">
        <v>AYTES</v>
      </c>
    </row>
    <row r="45081" spans="1:1" x14ac:dyDescent="0.3">
      <c r="A45081" t="str">
        <v>BALBI</v>
      </c>
    </row>
    <row r="45082" spans="1:1" x14ac:dyDescent="0.3">
      <c r="A45082" t="str">
        <v>BATA</v>
      </c>
    </row>
    <row r="45083" spans="1:1" x14ac:dyDescent="0.3">
      <c r="A45083" t="str">
        <v>BEBO</v>
      </c>
    </row>
    <row r="45084" spans="1:1" x14ac:dyDescent="0.3">
      <c r="A45084" t="str">
        <v>BECHEL</v>
      </c>
    </row>
    <row r="45085" spans="1:1" x14ac:dyDescent="0.3">
      <c r="A45085" t="str">
        <v>BERKO</v>
      </c>
    </row>
    <row r="45086" spans="1:1" x14ac:dyDescent="0.3">
      <c r="A45086" t="str">
        <v>BIELEN</v>
      </c>
    </row>
    <row r="45087" spans="1:1" x14ac:dyDescent="0.3">
      <c r="A45087" t="str">
        <v>BLACKBIRD</v>
      </c>
    </row>
    <row r="45088" spans="1:1" x14ac:dyDescent="0.3">
      <c r="A45088" t="str">
        <v>BORSUK</v>
      </c>
    </row>
    <row r="45089" spans="1:1" x14ac:dyDescent="0.3">
      <c r="A45089" t="str">
        <v>BREER</v>
      </c>
    </row>
    <row r="45090" spans="1:1" x14ac:dyDescent="0.3">
      <c r="A45090" t="str">
        <v>BRONDER</v>
      </c>
    </row>
    <row r="45091" spans="1:1" x14ac:dyDescent="0.3">
      <c r="A45091" t="str">
        <v>CALLINS</v>
      </c>
    </row>
    <row r="45092" spans="1:1" x14ac:dyDescent="0.3">
      <c r="A45092" t="str">
        <v>CHIHUAHUA</v>
      </c>
    </row>
    <row r="45093" spans="1:1" x14ac:dyDescent="0.3">
      <c r="A45093" t="str">
        <v>CINDRIC</v>
      </c>
    </row>
    <row r="45094" spans="1:1" x14ac:dyDescent="0.3">
      <c r="A45094" t="str">
        <v>COHRON</v>
      </c>
    </row>
    <row r="45095" spans="1:1" x14ac:dyDescent="0.3">
      <c r="A45095" t="str">
        <v>CONERY</v>
      </c>
    </row>
    <row r="45096" spans="1:1" x14ac:dyDescent="0.3">
      <c r="A45096" t="str">
        <v>CRADIC</v>
      </c>
    </row>
    <row r="45097" spans="1:1" x14ac:dyDescent="0.3">
      <c r="A45097" t="str">
        <v>DEARCOS</v>
      </c>
    </row>
    <row r="45098" spans="1:1" x14ac:dyDescent="0.3">
      <c r="A45098" t="str">
        <v>DEBOIS</v>
      </c>
    </row>
    <row r="45099" spans="1:1" x14ac:dyDescent="0.3">
      <c r="A45099" t="str">
        <v>DENAPOLI</v>
      </c>
    </row>
    <row r="45100" spans="1:1" x14ac:dyDescent="0.3">
      <c r="A45100" t="str">
        <v>DIKES</v>
      </c>
    </row>
    <row r="45101" spans="1:1" x14ac:dyDescent="0.3">
      <c r="A45101" t="str">
        <v>DOTZLER</v>
      </c>
    </row>
    <row r="45102" spans="1:1" x14ac:dyDescent="0.3">
      <c r="A45102" t="str">
        <v>DUSING</v>
      </c>
    </row>
    <row r="45103" spans="1:1" x14ac:dyDescent="0.3">
      <c r="A45103" t="str">
        <v>DZIEKAN</v>
      </c>
    </row>
    <row r="45104" spans="1:1" x14ac:dyDescent="0.3">
      <c r="A45104" t="str">
        <v>EIFLER</v>
      </c>
    </row>
    <row r="45105" spans="1:1" x14ac:dyDescent="0.3">
      <c r="A45105" t="str">
        <v>FEEZOR</v>
      </c>
    </row>
    <row r="45106" spans="1:1" x14ac:dyDescent="0.3">
      <c r="A45106" t="str">
        <v>FRANCHINO</v>
      </c>
    </row>
    <row r="45107" spans="1:1" x14ac:dyDescent="0.3">
      <c r="A45107" t="str">
        <v>GARRITANO</v>
      </c>
    </row>
    <row r="45108" spans="1:1" x14ac:dyDescent="0.3">
      <c r="A45108" t="str">
        <v>GRUEL</v>
      </c>
    </row>
    <row r="45109" spans="1:1" x14ac:dyDescent="0.3">
      <c r="A45109" t="str">
        <v>HAMSON</v>
      </c>
    </row>
    <row r="45110" spans="1:1" x14ac:dyDescent="0.3">
      <c r="A45110" t="str">
        <v>HERRARTE</v>
      </c>
    </row>
    <row r="45111" spans="1:1" x14ac:dyDescent="0.3">
      <c r="A45111" t="str">
        <v>HILGART</v>
      </c>
    </row>
    <row r="45112" spans="1:1" x14ac:dyDescent="0.3">
      <c r="A45112" t="str">
        <v>ITANI</v>
      </c>
    </row>
    <row r="45113" spans="1:1" x14ac:dyDescent="0.3">
      <c r="A45113" t="str">
        <v>JASKOT</v>
      </c>
    </row>
    <row r="45114" spans="1:1" x14ac:dyDescent="0.3">
      <c r="A45114" t="str">
        <v>KARPEL</v>
      </c>
    </row>
    <row r="45115" spans="1:1" x14ac:dyDescent="0.3">
      <c r="A45115" t="str">
        <v>KARRIKER</v>
      </c>
    </row>
    <row r="45116" spans="1:1" x14ac:dyDescent="0.3">
      <c r="A45116" t="str">
        <v>KETTELL</v>
      </c>
    </row>
    <row r="45117" spans="1:1" x14ac:dyDescent="0.3">
      <c r="A45117" t="str">
        <v>KINGSFORD</v>
      </c>
    </row>
    <row r="45118" spans="1:1" x14ac:dyDescent="0.3">
      <c r="A45118" t="str">
        <v>KLINGBERG</v>
      </c>
    </row>
    <row r="45119" spans="1:1" x14ac:dyDescent="0.3">
      <c r="A45119" t="str">
        <v>LAQUE</v>
      </c>
    </row>
    <row r="45120" spans="1:1" x14ac:dyDescent="0.3">
      <c r="A45120" t="str">
        <v>LEISENRING</v>
      </c>
    </row>
    <row r="45121" spans="1:1" x14ac:dyDescent="0.3">
      <c r="A45121" t="str">
        <v>LOURO</v>
      </c>
    </row>
    <row r="45122" spans="1:1" x14ac:dyDescent="0.3">
      <c r="A45122" t="str">
        <v>MARSTERS</v>
      </c>
    </row>
    <row r="45123" spans="1:1" x14ac:dyDescent="0.3">
      <c r="A45123" t="str">
        <v>MCCARRY</v>
      </c>
    </row>
    <row r="45124" spans="1:1" x14ac:dyDescent="0.3">
      <c r="A45124" t="str">
        <v>NAPORA</v>
      </c>
    </row>
    <row r="45125" spans="1:1" x14ac:dyDescent="0.3">
      <c r="A45125" t="str">
        <v>NEDVED</v>
      </c>
    </row>
    <row r="45126" spans="1:1" x14ac:dyDescent="0.3">
      <c r="A45126" t="str">
        <v>OKESON</v>
      </c>
    </row>
    <row r="45127" spans="1:1" x14ac:dyDescent="0.3">
      <c r="A45127" t="str">
        <v>OSHEL</v>
      </c>
    </row>
    <row r="45128" spans="1:1" x14ac:dyDescent="0.3">
      <c r="A45128" t="str">
        <v>OVERACKER</v>
      </c>
    </row>
    <row r="45129" spans="1:1" x14ac:dyDescent="0.3">
      <c r="A45129" t="str">
        <v>PAGLIARULO</v>
      </c>
    </row>
    <row r="45130" spans="1:1" x14ac:dyDescent="0.3">
      <c r="A45130" t="str">
        <v>PANNIER</v>
      </c>
    </row>
    <row r="45131" spans="1:1" x14ac:dyDescent="0.3">
      <c r="A45131" t="str">
        <v>PYUN</v>
      </c>
    </row>
    <row r="45132" spans="1:1" x14ac:dyDescent="0.3">
      <c r="A45132" t="str">
        <v>RARDON</v>
      </c>
    </row>
    <row r="45133" spans="1:1" x14ac:dyDescent="0.3">
      <c r="A45133" t="str">
        <v>REVILLE</v>
      </c>
    </row>
    <row r="45134" spans="1:1" x14ac:dyDescent="0.3">
      <c r="A45134" t="str">
        <v>ROGOZINSKI</v>
      </c>
    </row>
    <row r="45135" spans="1:1" x14ac:dyDescent="0.3">
      <c r="A45135" t="str">
        <v>SCATENA</v>
      </c>
    </row>
    <row r="45136" spans="1:1" x14ac:dyDescent="0.3">
      <c r="A45136" t="str">
        <v>SCHOEPPNER</v>
      </c>
    </row>
    <row r="45137" spans="1:1" x14ac:dyDescent="0.3">
      <c r="A45137" t="str">
        <v>SENKBEIL</v>
      </c>
    </row>
    <row r="45138" spans="1:1" x14ac:dyDescent="0.3">
      <c r="A45138" t="str">
        <v>SERATT</v>
      </c>
    </row>
    <row r="45139" spans="1:1" x14ac:dyDescent="0.3">
      <c r="A45139" t="str">
        <v>SILKEY</v>
      </c>
    </row>
    <row r="45140" spans="1:1" x14ac:dyDescent="0.3">
      <c r="A45140" t="str">
        <v>SOLTAU</v>
      </c>
    </row>
    <row r="45141" spans="1:1" x14ac:dyDescent="0.3">
      <c r="A45141" t="str">
        <v>TAKHAR</v>
      </c>
    </row>
    <row r="45142" spans="1:1" x14ac:dyDescent="0.3">
      <c r="A45142" t="str">
        <v>TRAUTNER</v>
      </c>
    </row>
    <row r="45143" spans="1:1" x14ac:dyDescent="0.3">
      <c r="A45143" t="str">
        <v>TRIMARCO</v>
      </c>
    </row>
    <row r="45144" spans="1:1" x14ac:dyDescent="0.3">
      <c r="A45144" t="str">
        <v>TURKEL</v>
      </c>
    </row>
    <row r="45145" spans="1:1" x14ac:dyDescent="0.3">
      <c r="A45145" t="str">
        <v>VERONA</v>
      </c>
    </row>
    <row r="45146" spans="1:1" x14ac:dyDescent="0.3">
      <c r="A45146" t="str">
        <v>WESELY</v>
      </c>
    </row>
    <row r="45147" spans="1:1" x14ac:dyDescent="0.3">
      <c r="A45147" t="str">
        <v>WHITEBREAD</v>
      </c>
    </row>
    <row r="45148" spans="1:1" x14ac:dyDescent="0.3">
      <c r="A45148" t="str">
        <v>WIECH</v>
      </c>
    </row>
    <row r="45149" spans="1:1" x14ac:dyDescent="0.3">
      <c r="A45149" t="str">
        <v>ADELSBERGER</v>
      </c>
    </row>
    <row r="45150" spans="1:1" x14ac:dyDescent="0.3">
      <c r="A45150" t="str">
        <v>ALBERGO</v>
      </c>
    </row>
    <row r="45151" spans="1:1" x14ac:dyDescent="0.3">
      <c r="A45151" t="str">
        <v>ANDAL</v>
      </c>
    </row>
    <row r="45152" spans="1:1" x14ac:dyDescent="0.3">
      <c r="A45152" t="str">
        <v>ASLINGER</v>
      </c>
    </row>
    <row r="45153" spans="1:1" x14ac:dyDescent="0.3">
      <c r="A45153" t="str">
        <v>BELAIRE</v>
      </c>
    </row>
    <row r="45154" spans="1:1" x14ac:dyDescent="0.3">
      <c r="A45154" t="str">
        <v>BHATTACHARYYA</v>
      </c>
    </row>
    <row r="45155" spans="1:1" x14ac:dyDescent="0.3">
      <c r="A45155" t="str">
        <v>BIANCARDI</v>
      </c>
    </row>
    <row r="45156" spans="1:1" x14ac:dyDescent="0.3">
      <c r="A45156" t="str">
        <v>BIRCHETT</v>
      </c>
    </row>
    <row r="45157" spans="1:1" x14ac:dyDescent="0.3">
      <c r="A45157" t="str">
        <v>BORELL</v>
      </c>
    </row>
    <row r="45158" spans="1:1" x14ac:dyDescent="0.3">
      <c r="A45158" t="str">
        <v>BREGE</v>
      </c>
    </row>
    <row r="45159" spans="1:1" x14ac:dyDescent="0.3">
      <c r="A45159" t="str">
        <v>BRUEHL</v>
      </c>
    </row>
    <row r="45160" spans="1:1" x14ac:dyDescent="0.3">
      <c r="A45160" t="str">
        <v>BURRIGHT</v>
      </c>
    </row>
    <row r="45161" spans="1:1" x14ac:dyDescent="0.3">
      <c r="A45161" t="str">
        <v>CAFARELLA</v>
      </c>
    </row>
    <row r="45162" spans="1:1" x14ac:dyDescent="0.3">
      <c r="A45162" t="str">
        <v>CAJUSTE</v>
      </c>
    </row>
    <row r="45163" spans="1:1" x14ac:dyDescent="0.3">
      <c r="A45163" t="str">
        <v>CELANI</v>
      </c>
    </row>
    <row r="45164" spans="1:1" x14ac:dyDescent="0.3">
      <c r="A45164" t="str">
        <v>CERRUTI</v>
      </c>
    </row>
    <row r="45165" spans="1:1" x14ac:dyDescent="0.3">
      <c r="A45165" t="str">
        <v>CHLEBOWSKI</v>
      </c>
    </row>
    <row r="45166" spans="1:1" x14ac:dyDescent="0.3">
      <c r="A45166" t="str">
        <v>CORAN</v>
      </c>
    </row>
    <row r="45167" spans="1:1" x14ac:dyDescent="0.3">
      <c r="A45167" t="str">
        <v>CRELLIN</v>
      </c>
    </row>
    <row r="45168" spans="1:1" x14ac:dyDescent="0.3">
      <c r="A45168" t="str">
        <v>DEBELLO</v>
      </c>
    </row>
    <row r="45169" spans="1:1" x14ac:dyDescent="0.3">
      <c r="A45169" t="str">
        <v>DECAPRIO</v>
      </c>
    </row>
    <row r="45170" spans="1:1" x14ac:dyDescent="0.3">
      <c r="A45170" t="str">
        <v>DELCARLO</v>
      </c>
    </row>
    <row r="45171" spans="1:1" x14ac:dyDescent="0.3">
      <c r="A45171" t="str">
        <v>DILELLO</v>
      </c>
    </row>
    <row r="45172" spans="1:1" x14ac:dyDescent="0.3">
      <c r="A45172" t="str">
        <v>DRESHER</v>
      </c>
    </row>
    <row r="45173" spans="1:1" x14ac:dyDescent="0.3">
      <c r="A45173" t="str">
        <v>DUBACH</v>
      </c>
    </row>
    <row r="45174" spans="1:1" x14ac:dyDescent="0.3">
      <c r="A45174" t="str">
        <v>ELICKER</v>
      </c>
    </row>
    <row r="45175" spans="1:1" x14ac:dyDescent="0.3">
      <c r="A45175" t="str">
        <v>FIALKOWSKI</v>
      </c>
    </row>
    <row r="45176" spans="1:1" x14ac:dyDescent="0.3">
      <c r="A45176" t="str">
        <v>FINKBINER</v>
      </c>
    </row>
    <row r="45177" spans="1:1" x14ac:dyDescent="0.3">
      <c r="A45177" t="str">
        <v>GANIM</v>
      </c>
    </row>
    <row r="45178" spans="1:1" x14ac:dyDescent="0.3">
      <c r="A45178" t="str">
        <v>GERLICH</v>
      </c>
    </row>
    <row r="45179" spans="1:1" x14ac:dyDescent="0.3">
      <c r="A45179" t="str">
        <v>GLADIEUX</v>
      </c>
    </row>
    <row r="45180" spans="1:1" x14ac:dyDescent="0.3">
      <c r="A45180" t="str">
        <v>GLENDENING</v>
      </c>
    </row>
    <row r="45181" spans="1:1" x14ac:dyDescent="0.3">
      <c r="A45181" t="str">
        <v>GLOMSKI</v>
      </c>
    </row>
    <row r="45182" spans="1:1" x14ac:dyDescent="0.3">
      <c r="A45182" t="str">
        <v>IGNASIAK</v>
      </c>
    </row>
    <row r="45183" spans="1:1" x14ac:dyDescent="0.3">
      <c r="A45183" t="str">
        <v>JOUNG</v>
      </c>
    </row>
    <row r="45184" spans="1:1" x14ac:dyDescent="0.3">
      <c r="A45184" t="str">
        <v>KALP</v>
      </c>
    </row>
    <row r="45185" spans="1:1" x14ac:dyDescent="0.3">
      <c r="A45185" t="str">
        <v>KATAOKA</v>
      </c>
    </row>
    <row r="45186" spans="1:1" x14ac:dyDescent="0.3">
      <c r="A45186" t="str">
        <v>KAVAN</v>
      </c>
    </row>
    <row r="45187" spans="1:1" x14ac:dyDescent="0.3">
      <c r="A45187" t="str">
        <v>KAWABATA</v>
      </c>
    </row>
    <row r="45188" spans="1:1" x14ac:dyDescent="0.3">
      <c r="A45188" t="str">
        <v>KEARL</v>
      </c>
    </row>
    <row r="45189" spans="1:1" x14ac:dyDescent="0.3">
      <c r="A45189" t="str">
        <v>KEVER</v>
      </c>
    </row>
    <row r="45190" spans="1:1" x14ac:dyDescent="0.3">
      <c r="A45190" t="str">
        <v>KISCH</v>
      </c>
    </row>
    <row r="45191" spans="1:1" x14ac:dyDescent="0.3">
      <c r="A45191" t="str">
        <v>KYES</v>
      </c>
    </row>
    <row r="45192" spans="1:1" x14ac:dyDescent="0.3">
      <c r="A45192" t="str">
        <v>LINZER</v>
      </c>
    </row>
    <row r="45193" spans="1:1" x14ac:dyDescent="0.3">
      <c r="A45193" t="str">
        <v>MAHALA</v>
      </c>
    </row>
    <row r="45194" spans="1:1" x14ac:dyDescent="0.3">
      <c r="A45194" t="str">
        <v>MAIORINO</v>
      </c>
    </row>
    <row r="45195" spans="1:1" x14ac:dyDescent="0.3">
      <c r="A45195" t="str">
        <v>MASAKI</v>
      </c>
    </row>
    <row r="45196" spans="1:1" x14ac:dyDescent="0.3">
      <c r="A45196" t="str">
        <v>MCGEOUGH</v>
      </c>
    </row>
    <row r="45197" spans="1:1" x14ac:dyDescent="0.3">
      <c r="A45197" t="str">
        <v>MIYOSHI</v>
      </c>
    </row>
    <row r="45198" spans="1:1" x14ac:dyDescent="0.3">
      <c r="A45198" t="str">
        <v>NAND</v>
      </c>
    </row>
    <row r="45199" spans="1:1" x14ac:dyDescent="0.3">
      <c r="A45199" t="str">
        <v>NITKA</v>
      </c>
    </row>
    <row r="45200" spans="1:1" x14ac:dyDescent="0.3">
      <c r="A45200" t="str">
        <v>NOVAKOVICH</v>
      </c>
    </row>
    <row r="45201" spans="1:1" x14ac:dyDescent="0.3">
      <c r="A45201" t="str">
        <v>PAYES</v>
      </c>
    </row>
    <row r="45202" spans="1:1" x14ac:dyDescent="0.3">
      <c r="A45202" t="str">
        <v>PENAGOS</v>
      </c>
    </row>
    <row r="45203" spans="1:1" x14ac:dyDescent="0.3">
      <c r="A45203" t="str">
        <v>PERROW</v>
      </c>
    </row>
    <row r="45204" spans="1:1" x14ac:dyDescent="0.3">
      <c r="A45204" t="str">
        <v>PIERINI</v>
      </c>
    </row>
    <row r="45205" spans="1:1" x14ac:dyDescent="0.3">
      <c r="A45205" t="str">
        <v>PINGITORE</v>
      </c>
    </row>
    <row r="45206" spans="1:1" x14ac:dyDescent="0.3">
      <c r="A45206" t="str">
        <v>POLES</v>
      </c>
    </row>
    <row r="45207" spans="1:1" x14ac:dyDescent="0.3">
      <c r="A45207" t="str">
        <v>RASSI</v>
      </c>
    </row>
    <row r="45208" spans="1:1" x14ac:dyDescent="0.3">
      <c r="A45208" t="str">
        <v>REEVER</v>
      </c>
    </row>
    <row r="45209" spans="1:1" x14ac:dyDescent="0.3">
      <c r="A45209" t="str">
        <v>RORKE</v>
      </c>
    </row>
    <row r="45210" spans="1:1" x14ac:dyDescent="0.3">
      <c r="A45210" t="str">
        <v>ROSENBOOM</v>
      </c>
    </row>
    <row r="45211" spans="1:1" x14ac:dyDescent="0.3">
      <c r="A45211" t="str">
        <v>ROSSMANN</v>
      </c>
    </row>
    <row r="45212" spans="1:1" x14ac:dyDescent="0.3">
      <c r="A45212" t="str">
        <v>SCARFONE</v>
      </c>
    </row>
    <row r="45213" spans="1:1" x14ac:dyDescent="0.3">
      <c r="A45213" t="str">
        <v>SCARSELLA</v>
      </c>
    </row>
    <row r="45214" spans="1:1" x14ac:dyDescent="0.3">
      <c r="A45214" t="str">
        <v>SELLICK</v>
      </c>
    </row>
    <row r="45215" spans="1:1" x14ac:dyDescent="0.3">
      <c r="A45215" t="str">
        <v>SIEDSCHLAG</v>
      </c>
    </row>
    <row r="45216" spans="1:1" x14ac:dyDescent="0.3">
      <c r="A45216" t="str">
        <v>SINNING</v>
      </c>
    </row>
    <row r="45217" spans="1:1" x14ac:dyDescent="0.3">
      <c r="A45217" t="str">
        <v>SOBOTTA</v>
      </c>
    </row>
    <row r="45218" spans="1:1" x14ac:dyDescent="0.3">
      <c r="A45218" t="str">
        <v>STOJANOVIC</v>
      </c>
    </row>
    <row r="45219" spans="1:1" x14ac:dyDescent="0.3">
      <c r="A45219" t="str">
        <v>STUDNICKA</v>
      </c>
    </row>
    <row r="45220" spans="1:1" x14ac:dyDescent="0.3">
      <c r="A45220" t="str">
        <v>TEELING</v>
      </c>
    </row>
    <row r="45221" spans="1:1" x14ac:dyDescent="0.3">
      <c r="A45221" t="str">
        <v>TEGTMEYER</v>
      </c>
    </row>
    <row r="45222" spans="1:1" x14ac:dyDescent="0.3">
      <c r="A45222" t="str">
        <v>VANASTEN</v>
      </c>
    </row>
    <row r="45223" spans="1:1" x14ac:dyDescent="0.3">
      <c r="A45223" t="str">
        <v>VANLUVEN</v>
      </c>
    </row>
    <row r="45224" spans="1:1" x14ac:dyDescent="0.3">
      <c r="A45224" t="str">
        <v>VELARDO</v>
      </c>
    </row>
    <row r="45225" spans="1:1" x14ac:dyDescent="0.3">
      <c r="A45225" t="str">
        <v>WESTERFELD</v>
      </c>
    </row>
    <row r="45226" spans="1:1" x14ac:dyDescent="0.3">
      <c r="A45226" t="str">
        <v>WOZNICK</v>
      </c>
    </row>
    <row r="45227" spans="1:1" x14ac:dyDescent="0.3">
      <c r="A45227" t="str">
        <v>ABASCAL</v>
      </c>
    </row>
    <row r="45228" spans="1:1" x14ac:dyDescent="0.3">
      <c r="A45228" t="str">
        <v>ADELSTEIN</v>
      </c>
    </row>
    <row r="45229" spans="1:1" x14ac:dyDescent="0.3">
      <c r="A45229" t="str">
        <v>ARABIAN</v>
      </c>
    </row>
    <row r="45230" spans="1:1" x14ac:dyDescent="0.3">
      <c r="A45230" t="str">
        <v>ARAQUE</v>
      </c>
    </row>
    <row r="45231" spans="1:1" x14ac:dyDescent="0.3">
      <c r="A45231" t="str">
        <v>BARCELOS</v>
      </c>
    </row>
    <row r="45232" spans="1:1" x14ac:dyDescent="0.3">
      <c r="A45232" t="str">
        <v>BAROT</v>
      </c>
    </row>
    <row r="45233" spans="1:1" x14ac:dyDescent="0.3">
      <c r="A45233" t="str">
        <v>BESKE</v>
      </c>
    </row>
    <row r="45234" spans="1:1" x14ac:dyDescent="0.3">
      <c r="A45234" t="str">
        <v>BINGLEY</v>
      </c>
    </row>
    <row r="45235" spans="1:1" x14ac:dyDescent="0.3">
      <c r="A45235" t="str">
        <v>BROWE</v>
      </c>
    </row>
    <row r="45236" spans="1:1" x14ac:dyDescent="0.3">
      <c r="A45236" t="str">
        <v>BRYAND</v>
      </c>
    </row>
    <row r="45237" spans="1:1" x14ac:dyDescent="0.3">
      <c r="A45237" t="str">
        <v>CABACUNGAN</v>
      </c>
    </row>
    <row r="45238" spans="1:1" x14ac:dyDescent="0.3">
      <c r="A45238" t="str">
        <v>DARCO</v>
      </c>
    </row>
    <row r="45239" spans="1:1" x14ac:dyDescent="0.3">
      <c r="A45239" t="str">
        <v>DELIC</v>
      </c>
    </row>
    <row r="45240" spans="1:1" x14ac:dyDescent="0.3">
      <c r="A45240" t="str">
        <v>DERSCH</v>
      </c>
    </row>
    <row r="45241" spans="1:1" x14ac:dyDescent="0.3">
      <c r="A45241" t="str">
        <v>DESCHEPPER</v>
      </c>
    </row>
    <row r="45242" spans="1:1" x14ac:dyDescent="0.3">
      <c r="A45242" t="str">
        <v>DICKMEYER</v>
      </c>
    </row>
    <row r="45243" spans="1:1" x14ac:dyDescent="0.3">
      <c r="A45243" t="str">
        <v>DUFFNER</v>
      </c>
    </row>
    <row r="45244" spans="1:1" x14ac:dyDescent="0.3">
      <c r="A45244" t="str">
        <v>FREDERICO</v>
      </c>
    </row>
    <row r="45245" spans="1:1" x14ac:dyDescent="0.3">
      <c r="A45245" t="str">
        <v>GEROUX</v>
      </c>
    </row>
    <row r="45246" spans="1:1" x14ac:dyDescent="0.3">
      <c r="A45246" t="str">
        <v>GILLIAND</v>
      </c>
    </row>
    <row r="45247" spans="1:1" x14ac:dyDescent="0.3">
      <c r="A45247" t="str">
        <v>GINDI</v>
      </c>
    </row>
    <row r="45248" spans="1:1" x14ac:dyDescent="0.3">
      <c r="A45248" t="str">
        <v>GIPP</v>
      </c>
    </row>
    <row r="45249" spans="1:1" x14ac:dyDescent="0.3">
      <c r="A45249" t="str">
        <v>GRONE</v>
      </c>
    </row>
    <row r="45250" spans="1:1" x14ac:dyDescent="0.3">
      <c r="A45250" t="str">
        <v>HABERLAND</v>
      </c>
    </row>
    <row r="45251" spans="1:1" x14ac:dyDescent="0.3">
      <c r="A45251" t="str">
        <v>HACHEM</v>
      </c>
    </row>
    <row r="45252" spans="1:1" x14ac:dyDescent="0.3">
      <c r="A45252" t="str">
        <v>HAGLEY</v>
      </c>
    </row>
    <row r="45253" spans="1:1" x14ac:dyDescent="0.3">
      <c r="A45253" t="str">
        <v>HENLY</v>
      </c>
    </row>
    <row r="45254" spans="1:1" x14ac:dyDescent="0.3">
      <c r="A45254" t="str">
        <v>HUMBARGER</v>
      </c>
    </row>
    <row r="45255" spans="1:1" x14ac:dyDescent="0.3">
      <c r="A45255" t="str">
        <v>INGRUM</v>
      </c>
    </row>
    <row r="45256" spans="1:1" x14ac:dyDescent="0.3">
      <c r="A45256" t="str">
        <v>INSCO</v>
      </c>
    </row>
    <row r="45257" spans="1:1" x14ac:dyDescent="0.3">
      <c r="A45257" t="str">
        <v>KHAMIS</v>
      </c>
    </row>
    <row r="45258" spans="1:1" x14ac:dyDescent="0.3">
      <c r="A45258" t="str">
        <v>KRAVCHUK</v>
      </c>
    </row>
    <row r="45259" spans="1:1" x14ac:dyDescent="0.3">
      <c r="A45259" t="str">
        <v>LANDRUS</v>
      </c>
    </row>
    <row r="45260" spans="1:1" x14ac:dyDescent="0.3">
      <c r="A45260" t="str">
        <v>LINDVALL</v>
      </c>
    </row>
    <row r="45261" spans="1:1" x14ac:dyDescent="0.3">
      <c r="A45261" t="str">
        <v>LINNEMANN</v>
      </c>
    </row>
    <row r="45262" spans="1:1" x14ac:dyDescent="0.3">
      <c r="A45262" t="str">
        <v>MACKOWSKI</v>
      </c>
    </row>
    <row r="45263" spans="1:1" x14ac:dyDescent="0.3">
      <c r="A45263" t="str">
        <v>MADRAZO</v>
      </c>
    </row>
    <row r="45264" spans="1:1" x14ac:dyDescent="0.3">
      <c r="A45264" t="str">
        <v>MALESKY</v>
      </c>
    </row>
    <row r="45265" spans="1:1" x14ac:dyDescent="0.3">
      <c r="A45265" t="str">
        <v>MARKOWICZ</v>
      </c>
    </row>
    <row r="45266" spans="1:1" x14ac:dyDescent="0.3">
      <c r="A45266" t="str">
        <v>MASSETT</v>
      </c>
    </row>
    <row r="45267" spans="1:1" x14ac:dyDescent="0.3">
      <c r="A45267" t="str">
        <v>MCCONNON</v>
      </c>
    </row>
    <row r="45268" spans="1:1" x14ac:dyDescent="0.3">
      <c r="A45268" t="str">
        <v>MEANOR</v>
      </c>
    </row>
    <row r="45269" spans="1:1" x14ac:dyDescent="0.3">
      <c r="A45269" t="str">
        <v>MEIRING</v>
      </c>
    </row>
    <row r="45270" spans="1:1" x14ac:dyDescent="0.3">
      <c r="A45270" t="str">
        <v>MICALIZZI</v>
      </c>
    </row>
    <row r="45271" spans="1:1" x14ac:dyDescent="0.3">
      <c r="A45271" t="str">
        <v>MOESER</v>
      </c>
    </row>
    <row r="45272" spans="1:1" x14ac:dyDescent="0.3">
      <c r="A45272" t="str">
        <v>MORTIER</v>
      </c>
    </row>
    <row r="45273" spans="1:1" x14ac:dyDescent="0.3">
      <c r="A45273" t="str">
        <v>MOYD</v>
      </c>
    </row>
    <row r="45274" spans="1:1" x14ac:dyDescent="0.3">
      <c r="A45274" t="str">
        <v>MUEGGE</v>
      </c>
    </row>
    <row r="45275" spans="1:1" x14ac:dyDescent="0.3">
      <c r="A45275" t="str">
        <v>OLLAR</v>
      </c>
    </row>
    <row r="45276" spans="1:1" x14ac:dyDescent="0.3">
      <c r="A45276" t="str">
        <v>PAMPERIN</v>
      </c>
    </row>
    <row r="45277" spans="1:1" x14ac:dyDescent="0.3">
      <c r="A45277" t="str">
        <v>POINSETT</v>
      </c>
    </row>
    <row r="45278" spans="1:1" x14ac:dyDescent="0.3">
      <c r="A45278" t="str">
        <v>PORTUONDO</v>
      </c>
    </row>
    <row r="45279" spans="1:1" x14ac:dyDescent="0.3">
      <c r="A45279" t="str">
        <v>PUSCH</v>
      </c>
    </row>
    <row r="45280" spans="1:1" x14ac:dyDescent="0.3">
      <c r="A45280" t="str">
        <v>REMACHE</v>
      </c>
    </row>
    <row r="45281" spans="1:1" x14ac:dyDescent="0.3">
      <c r="A45281" t="str">
        <v>ROETHLER</v>
      </c>
    </row>
    <row r="45282" spans="1:1" x14ac:dyDescent="0.3">
      <c r="A45282" t="str">
        <v>ROGINSKI</v>
      </c>
    </row>
    <row r="45283" spans="1:1" x14ac:dyDescent="0.3">
      <c r="A45283" t="str">
        <v>ROMULUS</v>
      </c>
    </row>
    <row r="45284" spans="1:1" x14ac:dyDescent="0.3">
      <c r="A45284" t="str">
        <v>ROTHBAUER</v>
      </c>
    </row>
    <row r="45285" spans="1:1" x14ac:dyDescent="0.3">
      <c r="A45285" t="str">
        <v>SAHIN</v>
      </c>
    </row>
    <row r="45286" spans="1:1" x14ac:dyDescent="0.3">
      <c r="A45286" t="str">
        <v>SCANLIN</v>
      </c>
    </row>
    <row r="45287" spans="1:1" x14ac:dyDescent="0.3">
      <c r="A45287" t="str">
        <v>SCHAECHER</v>
      </c>
    </row>
    <row r="45288" spans="1:1" x14ac:dyDescent="0.3">
      <c r="A45288" t="str">
        <v>SCHMUDE</v>
      </c>
    </row>
    <row r="45289" spans="1:1" x14ac:dyDescent="0.3">
      <c r="A45289" t="str">
        <v>SCHWERTNER</v>
      </c>
    </row>
    <row r="45290" spans="1:1" x14ac:dyDescent="0.3">
      <c r="A45290" t="str">
        <v>SEBO</v>
      </c>
    </row>
    <row r="45291" spans="1:1" x14ac:dyDescent="0.3">
      <c r="A45291" t="str">
        <v>SELLIN</v>
      </c>
    </row>
    <row r="45292" spans="1:1" x14ac:dyDescent="0.3">
      <c r="A45292" t="str">
        <v>SHIMAMOTO</v>
      </c>
    </row>
    <row r="45293" spans="1:1" x14ac:dyDescent="0.3">
      <c r="A45293" t="str">
        <v>STACHURSKI</v>
      </c>
    </row>
    <row r="45294" spans="1:1" x14ac:dyDescent="0.3">
      <c r="A45294" t="str">
        <v>STELMACK</v>
      </c>
    </row>
    <row r="45295" spans="1:1" x14ac:dyDescent="0.3">
      <c r="A45295" t="str">
        <v>STRATMANN</v>
      </c>
    </row>
    <row r="45296" spans="1:1" x14ac:dyDescent="0.3">
      <c r="A45296" t="str">
        <v>STUFFLEBEAN</v>
      </c>
    </row>
    <row r="45297" spans="1:1" x14ac:dyDescent="0.3">
      <c r="A45297" t="str">
        <v>SUPRENANT</v>
      </c>
    </row>
    <row r="45298" spans="1:1" x14ac:dyDescent="0.3">
      <c r="A45298" t="str">
        <v>TOTZKE</v>
      </c>
    </row>
    <row r="45299" spans="1:1" x14ac:dyDescent="0.3">
      <c r="A45299" t="str">
        <v>UEMURA</v>
      </c>
    </row>
    <row r="45300" spans="1:1" x14ac:dyDescent="0.3">
      <c r="A45300" t="str">
        <v>ULATOWSKI</v>
      </c>
    </row>
    <row r="45301" spans="1:1" x14ac:dyDescent="0.3">
      <c r="A45301" t="str">
        <v>VALLIANT</v>
      </c>
    </row>
    <row r="45302" spans="1:1" x14ac:dyDescent="0.3">
      <c r="A45302" t="str">
        <v>VANDERCOOK</v>
      </c>
    </row>
    <row r="45303" spans="1:1" x14ac:dyDescent="0.3">
      <c r="A45303" t="str">
        <v>VERRY</v>
      </c>
    </row>
    <row r="45304" spans="1:1" x14ac:dyDescent="0.3">
      <c r="A45304" t="str">
        <v>WINECOFF</v>
      </c>
    </row>
    <row r="45305" spans="1:1" x14ac:dyDescent="0.3">
      <c r="A45305" t="str">
        <v>WITKOP</v>
      </c>
    </row>
    <row r="45306" spans="1:1" x14ac:dyDescent="0.3">
      <c r="A45306" t="str">
        <v>YOTT</v>
      </c>
    </row>
    <row r="45307" spans="1:1" x14ac:dyDescent="0.3">
      <c r="A45307" t="str">
        <v>ZAHER</v>
      </c>
    </row>
    <row r="45308" spans="1:1" x14ac:dyDescent="0.3">
      <c r="A45308" t="str">
        <v>AUTIO</v>
      </c>
    </row>
    <row r="45309" spans="1:1" x14ac:dyDescent="0.3">
      <c r="A45309" t="str">
        <v>BARNHARD</v>
      </c>
    </row>
    <row r="45310" spans="1:1" x14ac:dyDescent="0.3">
      <c r="A45310" t="str">
        <v>BLAHUT</v>
      </c>
    </row>
    <row r="45311" spans="1:1" x14ac:dyDescent="0.3">
      <c r="A45311" t="str">
        <v>BORD</v>
      </c>
    </row>
    <row r="45312" spans="1:1" x14ac:dyDescent="0.3">
      <c r="A45312" t="str">
        <v>BOXELL</v>
      </c>
    </row>
    <row r="45313" spans="1:1" x14ac:dyDescent="0.3">
      <c r="A45313" t="str">
        <v>BRITNELL</v>
      </c>
    </row>
    <row r="45314" spans="1:1" x14ac:dyDescent="0.3">
      <c r="A45314" t="str">
        <v>BRYS</v>
      </c>
    </row>
    <row r="45315" spans="1:1" x14ac:dyDescent="0.3">
      <c r="A45315" t="str">
        <v>BUCKER</v>
      </c>
    </row>
    <row r="45316" spans="1:1" x14ac:dyDescent="0.3">
      <c r="A45316" t="str">
        <v>BUEHL</v>
      </c>
    </row>
    <row r="45317" spans="1:1" x14ac:dyDescent="0.3">
      <c r="A45317" t="str">
        <v>BURRI</v>
      </c>
    </row>
    <row r="45318" spans="1:1" x14ac:dyDescent="0.3">
      <c r="A45318" t="str">
        <v>CESARO</v>
      </c>
    </row>
    <row r="45319" spans="1:1" x14ac:dyDescent="0.3">
      <c r="A45319" t="str">
        <v>CHISENHALL</v>
      </c>
    </row>
    <row r="45320" spans="1:1" x14ac:dyDescent="0.3">
      <c r="A45320" t="str">
        <v>DEGRAND</v>
      </c>
    </row>
    <row r="45321" spans="1:1" x14ac:dyDescent="0.3">
      <c r="A45321" t="str">
        <v>DEITERS</v>
      </c>
    </row>
    <row r="45322" spans="1:1" x14ac:dyDescent="0.3">
      <c r="A45322" t="str">
        <v>DEMETRO</v>
      </c>
    </row>
    <row r="45323" spans="1:1" x14ac:dyDescent="0.3">
      <c r="A45323" t="str">
        <v>DOWEN</v>
      </c>
    </row>
    <row r="45324" spans="1:1" x14ac:dyDescent="0.3">
      <c r="A45324" t="str">
        <v>FADELEY</v>
      </c>
    </row>
    <row r="45325" spans="1:1" x14ac:dyDescent="0.3">
      <c r="A45325" t="str">
        <v>FERRAZ</v>
      </c>
    </row>
    <row r="45326" spans="1:1" x14ac:dyDescent="0.3">
      <c r="A45326" t="str">
        <v>FETSKO</v>
      </c>
    </row>
    <row r="45327" spans="1:1" x14ac:dyDescent="0.3">
      <c r="A45327" t="str">
        <v>FINZEL</v>
      </c>
    </row>
    <row r="45328" spans="1:1" x14ac:dyDescent="0.3">
      <c r="A45328" t="str">
        <v>FISCHEL</v>
      </c>
    </row>
    <row r="45329" spans="1:1" x14ac:dyDescent="0.3">
      <c r="A45329" t="str">
        <v>FLORER</v>
      </c>
    </row>
    <row r="45330" spans="1:1" x14ac:dyDescent="0.3">
      <c r="A45330" t="str">
        <v>GANGWER</v>
      </c>
    </row>
    <row r="45331" spans="1:1" x14ac:dyDescent="0.3">
      <c r="A45331" t="str">
        <v>GIVLER</v>
      </c>
    </row>
    <row r="45332" spans="1:1" x14ac:dyDescent="0.3">
      <c r="A45332" t="str">
        <v>GOCKLEY</v>
      </c>
    </row>
    <row r="45333" spans="1:1" x14ac:dyDescent="0.3">
      <c r="A45333" t="str">
        <v>GRANDPRE</v>
      </c>
    </row>
    <row r="45334" spans="1:1" x14ac:dyDescent="0.3">
      <c r="A45334" t="str">
        <v>GRYGIEL</v>
      </c>
    </row>
    <row r="45335" spans="1:1" x14ac:dyDescent="0.3">
      <c r="A45335" t="str">
        <v>HEIDELBERGER</v>
      </c>
    </row>
    <row r="45336" spans="1:1" x14ac:dyDescent="0.3">
      <c r="A45336" t="str">
        <v>HOLOMAN</v>
      </c>
    </row>
    <row r="45337" spans="1:1" x14ac:dyDescent="0.3">
      <c r="A45337" t="str">
        <v>IULIANO</v>
      </c>
    </row>
    <row r="45338" spans="1:1" x14ac:dyDescent="0.3">
      <c r="A45338" t="str">
        <v>KOMMER</v>
      </c>
    </row>
    <row r="45339" spans="1:1" x14ac:dyDescent="0.3">
      <c r="A45339" t="str">
        <v>KORAL</v>
      </c>
    </row>
    <row r="45340" spans="1:1" x14ac:dyDescent="0.3">
      <c r="A45340" t="str">
        <v>KOTLARZ</v>
      </c>
    </row>
    <row r="45341" spans="1:1" x14ac:dyDescent="0.3">
      <c r="A45341" t="str">
        <v>KRAAI</v>
      </c>
    </row>
    <row r="45342" spans="1:1" x14ac:dyDescent="0.3">
      <c r="A45342" t="str">
        <v>KVAMME</v>
      </c>
    </row>
    <row r="45343" spans="1:1" x14ac:dyDescent="0.3">
      <c r="A45343" t="str">
        <v>LADAY</v>
      </c>
    </row>
    <row r="45344" spans="1:1" x14ac:dyDescent="0.3">
      <c r="A45344" t="str">
        <v>LATCHAW</v>
      </c>
    </row>
    <row r="45345" spans="1:1" x14ac:dyDescent="0.3">
      <c r="A45345" t="str">
        <v>LATCHFORD</v>
      </c>
    </row>
    <row r="45346" spans="1:1" x14ac:dyDescent="0.3">
      <c r="A45346" t="str">
        <v>LISZKA</v>
      </c>
    </row>
    <row r="45347" spans="1:1" x14ac:dyDescent="0.3">
      <c r="A45347" t="str">
        <v>LOPEMAN</v>
      </c>
    </row>
    <row r="45348" spans="1:1" x14ac:dyDescent="0.3">
      <c r="A45348" t="str">
        <v>MANOCCHIO</v>
      </c>
    </row>
    <row r="45349" spans="1:1" x14ac:dyDescent="0.3">
      <c r="A45349" t="str">
        <v>MARTINEZGARCIA</v>
      </c>
    </row>
    <row r="45350" spans="1:1" x14ac:dyDescent="0.3">
      <c r="A45350" t="str">
        <v>MAZOR</v>
      </c>
    </row>
    <row r="45351" spans="1:1" x14ac:dyDescent="0.3">
      <c r="A45351" t="str">
        <v>MCCONAHA</v>
      </c>
    </row>
    <row r="45352" spans="1:1" x14ac:dyDescent="0.3">
      <c r="A45352" t="str">
        <v>MIAZGA</v>
      </c>
    </row>
    <row r="45353" spans="1:1" x14ac:dyDescent="0.3">
      <c r="A45353" t="str">
        <v>MINEHART</v>
      </c>
    </row>
    <row r="45354" spans="1:1" x14ac:dyDescent="0.3">
      <c r="A45354" t="str">
        <v>MORY</v>
      </c>
    </row>
    <row r="45355" spans="1:1" x14ac:dyDescent="0.3">
      <c r="A45355" t="str">
        <v>MUSTAPHA</v>
      </c>
    </row>
    <row r="45356" spans="1:1" x14ac:dyDescent="0.3">
      <c r="A45356" t="str">
        <v>NARASIMHAN</v>
      </c>
    </row>
    <row r="45357" spans="1:1" x14ac:dyDescent="0.3">
      <c r="A45357" t="str">
        <v>NETTESHEIM</v>
      </c>
    </row>
    <row r="45358" spans="1:1" x14ac:dyDescent="0.3">
      <c r="A45358" t="str">
        <v>NIER</v>
      </c>
    </row>
    <row r="45359" spans="1:1" x14ac:dyDescent="0.3">
      <c r="A45359" t="str">
        <v>NIZIOLEK</v>
      </c>
    </row>
    <row r="45360" spans="1:1" x14ac:dyDescent="0.3">
      <c r="A45360" t="str">
        <v>OELSCHLAGER</v>
      </c>
    </row>
    <row r="45361" spans="1:1" x14ac:dyDescent="0.3">
      <c r="A45361" t="str">
        <v>OLIFF</v>
      </c>
    </row>
    <row r="45362" spans="1:1" x14ac:dyDescent="0.3">
      <c r="A45362" t="str">
        <v>PIASCIK</v>
      </c>
    </row>
    <row r="45363" spans="1:1" x14ac:dyDescent="0.3">
      <c r="A45363" t="str">
        <v>PITERA</v>
      </c>
    </row>
    <row r="45364" spans="1:1" x14ac:dyDescent="0.3">
      <c r="A45364" t="str">
        <v>PREY</v>
      </c>
    </row>
    <row r="45365" spans="1:1" x14ac:dyDescent="0.3">
      <c r="A45365" t="str">
        <v>PRONOVOST</v>
      </c>
    </row>
    <row r="45366" spans="1:1" x14ac:dyDescent="0.3">
      <c r="A45366" t="str">
        <v>QADIR</v>
      </c>
    </row>
    <row r="45367" spans="1:1" x14ac:dyDescent="0.3">
      <c r="A45367" t="str">
        <v>RAFUSE</v>
      </c>
    </row>
    <row r="45368" spans="1:1" x14ac:dyDescent="0.3">
      <c r="A45368" t="str">
        <v>RAJKUMAR</v>
      </c>
    </row>
    <row r="45369" spans="1:1" x14ac:dyDescent="0.3">
      <c r="A45369" t="str">
        <v>REASONOVER</v>
      </c>
    </row>
    <row r="45370" spans="1:1" x14ac:dyDescent="0.3">
      <c r="A45370" t="str">
        <v>REICHOW</v>
      </c>
    </row>
    <row r="45371" spans="1:1" x14ac:dyDescent="0.3">
      <c r="A45371" t="str">
        <v>RODY</v>
      </c>
    </row>
    <row r="45372" spans="1:1" x14ac:dyDescent="0.3">
      <c r="A45372" t="str">
        <v>ROREX</v>
      </c>
    </row>
    <row r="45373" spans="1:1" x14ac:dyDescent="0.3">
      <c r="A45373" t="str">
        <v>ROSEBOOM</v>
      </c>
    </row>
    <row r="45374" spans="1:1" x14ac:dyDescent="0.3">
      <c r="A45374" t="str">
        <v>ROSEVEAR</v>
      </c>
    </row>
    <row r="45375" spans="1:1" x14ac:dyDescent="0.3">
      <c r="A45375" t="str">
        <v>RUNKLES</v>
      </c>
    </row>
    <row r="45376" spans="1:1" x14ac:dyDescent="0.3">
      <c r="A45376" t="str">
        <v>SANTMYER</v>
      </c>
    </row>
    <row r="45377" spans="1:1" x14ac:dyDescent="0.3">
      <c r="A45377" t="str">
        <v>SANTOSUOSSO</v>
      </c>
    </row>
    <row r="45378" spans="1:1" x14ac:dyDescent="0.3">
      <c r="A45378" t="str">
        <v>SEBASTIANI</v>
      </c>
    </row>
    <row r="45379" spans="1:1" x14ac:dyDescent="0.3">
      <c r="A45379" t="str">
        <v>SERRATORE</v>
      </c>
    </row>
    <row r="45380" spans="1:1" x14ac:dyDescent="0.3">
      <c r="A45380" t="str">
        <v>SKILLIN</v>
      </c>
    </row>
    <row r="45381" spans="1:1" x14ac:dyDescent="0.3">
      <c r="A45381" t="str">
        <v>SPENNER</v>
      </c>
    </row>
    <row r="45382" spans="1:1" x14ac:dyDescent="0.3">
      <c r="A45382" t="str">
        <v>STAMAS</v>
      </c>
    </row>
    <row r="45383" spans="1:1" x14ac:dyDescent="0.3">
      <c r="A45383" t="str">
        <v>STEFFENSON</v>
      </c>
    </row>
    <row r="45384" spans="1:1" x14ac:dyDescent="0.3">
      <c r="A45384" t="str">
        <v>STORBECK</v>
      </c>
    </row>
    <row r="45385" spans="1:1" x14ac:dyDescent="0.3">
      <c r="A45385" t="str">
        <v>STREHL</v>
      </c>
    </row>
    <row r="45386" spans="1:1" x14ac:dyDescent="0.3">
      <c r="A45386" t="str">
        <v>TEICHER</v>
      </c>
    </row>
    <row r="45387" spans="1:1" x14ac:dyDescent="0.3">
      <c r="A45387" t="str">
        <v>TITTERINGTON</v>
      </c>
    </row>
    <row r="45388" spans="1:1" x14ac:dyDescent="0.3">
      <c r="A45388" t="str">
        <v>TOMKINSON</v>
      </c>
    </row>
    <row r="45389" spans="1:1" x14ac:dyDescent="0.3">
      <c r="A45389" t="str">
        <v>TROPEANO</v>
      </c>
    </row>
    <row r="45390" spans="1:1" x14ac:dyDescent="0.3">
      <c r="A45390" t="str">
        <v>TURBIN</v>
      </c>
    </row>
    <row r="45391" spans="1:1" x14ac:dyDescent="0.3">
      <c r="A45391" t="str">
        <v>TZENG</v>
      </c>
    </row>
    <row r="45392" spans="1:1" x14ac:dyDescent="0.3">
      <c r="A45392" t="str">
        <v>ULLMER</v>
      </c>
    </row>
    <row r="45393" spans="1:1" x14ac:dyDescent="0.3">
      <c r="A45393" t="str">
        <v>VANSTRATEN</v>
      </c>
    </row>
    <row r="45394" spans="1:1" x14ac:dyDescent="0.3">
      <c r="A45394" t="str">
        <v>VEGH</v>
      </c>
    </row>
    <row r="45395" spans="1:1" x14ac:dyDescent="0.3">
      <c r="A45395" t="str">
        <v>VINJE</v>
      </c>
    </row>
    <row r="45396" spans="1:1" x14ac:dyDescent="0.3">
      <c r="A45396" t="str">
        <v>VIRRUETA</v>
      </c>
    </row>
    <row r="45397" spans="1:1" x14ac:dyDescent="0.3">
      <c r="A45397" t="str">
        <v>VUKOVIC</v>
      </c>
    </row>
    <row r="45398" spans="1:1" x14ac:dyDescent="0.3">
      <c r="A45398" t="str">
        <v>WARSAME</v>
      </c>
    </row>
    <row r="45399" spans="1:1" x14ac:dyDescent="0.3">
      <c r="A45399" t="str">
        <v>WESCOAT</v>
      </c>
    </row>
    <row r="45400" spans="1:1" x14ac:dyDescent="0.3">
      <c r="A45400" t="str">
        <v>WHACK</v>
      </c>
    </row>
    <row r="45401" spans="1:1" x14ac:dyDescent="0.3">
      <c r="A45401" t="str">
        <v>WILHIDE</v>
      </c>
    </row>
    <row r="45402" spans="1:1" x14ac:dyDescent="0.3">
      <c r="A45402" t="str">
        <v>WILMOTT</v>
      </c>
    </row>
    <row r="45403" spans="1:1" x14ac:dyDescent="0.3">
      <c r="A45403" t="str">
        <v>ACY</v>
      </c>
    </row>
    <row r="45404" spans="1:1" x14ac:dyDescent="0.3">
      <c r="A45404" t="str">
        <v>ALGEO</v>
      </c>
    </row>
    <row r="45405" spans="1:1" x14ac:dyDescent="0.3">
      <c r="A45405" t="str">
        <v>ALONGE</v>
      </c>
    </row>
    <row r="45406" spans="1:1" x14ac:dyDescent="0.3">
      <c r="A45406" t="str">
        <v>ANTWI</v>
      </c>
    </row>
    <row r="45407" spans="1:1" x14ac:dyDescent="0.3">
      <c r="A45407" t="str">
        <v>ARNTZEN</v>
      </c>
    </row>
    <row r="45408" spans="1:1" x14ac:dyDescent="0.3">
      <c r="A45408" t="str">
        <v>ARONOW</v>
      </c>
    </row>
    <row r="45409" spans="1:1" x14ac:dyDescent="0.3">
      <c r="A45409" t="str">
        <v>BALBACH</v>
      </c>
    </row>
    <row r="45410" spans="1:1" x14ac:dyDescent="0.3">
      <c r="A45410" t="str">
        <v>BALOW</v>
      </c>
    </row>
    <row r="45411" spans="1:1" x14ac:dyDescent="0.3">
      <c r="A45411" t="str">
        <v>BEAGLES</v>
      </c>
    </row>
    <row r="45412" spans="1:1" x14ac:dyDescent="0.3">
      <c r="A45412" t="str">
        <v>BIGFORD</v>
      </c>
    </row>
    <row r="45413" spans="1:1" x14ac:dyDescent="0.3">
      <c r="A45413" t="str">
        <v>BRACKNELL</v>
      </c>
    </row>
    <row r="45414" spans="1:1" x14ac:dyDescent="0.3">
      <c r="A45414" t="str">
        <v>BRAZIE</v>
      </c>
    </row>
    <row r="45415" spans="1:1" x14ac:dyDescent="0.3">
      <c r="A45415" t="str">
        <v>BREWBAKER</v>
      </c>
    </row>
    <row r="45416" spans="1:1" x14ac:dyDescent="0.3">
      <c r="A45416" t="str">
        <v>BROCKBANK</v>
      </c>
    </row>
    <row r="45417" spans="1:1" x14ac:dyDescent="0.3">
      <c r="A45417" t="str">
        <v>CALOCA</v>
      </c>
    </row>
    <row r="45418" spans="1:1" x14ac:dyDescent="0.3">
      <c r="A45418" t="str">
        <v>CARVILLE</v>
      </c>
    </row>
    <row r="45419" spans="1:1" x14ac:dyDescent="0.3">
      <c r="A45419" t="str">
        <v>CAUGHLIN</v>
      </c>
    </row>
    <row r="45420" spans="1:1" x14ac:dyDescent="0.3">
      <c r="A45420" t="str">
        <v>CINQUEMANI</v>
      </c>
    </row>
    <row r="45421" spans="1:1" x14ac:dyDescent="0.3">
      <c r="A45421" t="str">
        <v>CORALES</v>
      </c>
    </row>
    <row r="45422" spans="1:1" x14ac:dyDescent="0.3">
      <c r="A45422" t="str">
        <v>CORGAN</v>
      </c>
    </row>
    <row r="45423" spans="1:1" x14ac:dyDescent="0.3">
      <c r="A45423" t="str">
        <v>CRAMP</v>
      </c>
    </row>
    <row r="45424" spans="1:1" x14ac:dyDescent="0.3">
      <c r="A45424" t="str">
        <v>CRAZE</v>
      </c>
    </row>
    <row r="45425" spans="1:1" x14ac:dyDescent="0.3">
      <c r="A45425" t="str">
        <v>DECHRISTOPHER</v>
      </c>
    </row>
    <row r="45426" spans="1:1" x14ac:dyDescent="0.3">
      <c r="A45426" t="str">
        <v>DEVINCENZI</v>
      </c>
    </row>
    <row r="45427" spans="1:1" x14ac:dyDescent="0.3">
      <c r="A45427" t="str">
        <v>DOETSCH</v>
      </c>
    </row>
    <row r="45428" spans="1:1" x14ac:dyDescent="0.3">
      <c r="A45428" t="str">
        <v>DOSER</v>
      </c>
    </row>
    <row r="45429" spans="1:1" x14ac:dyDescent="0.3">
      <c r="A45429" t="str">
        <v>EDGER</v>
      </c>
    </row>
    <row r="45430" spans="1:1" x14ac:dyDescent="0.3">
      <c r="A45430" t="str">
        <v>ELTZROTH</v>
      </c>
    </row>
    <row r="45431" spans="1:1" x14ac:dyDescent="0.3">
      <c r="A45431" t="str">
        <v>FANA</v>
      </c>
    </row>
    <row r="45432" spans="1:1" x14ac:dyDescent="0.3">
      <c r="A45432" t="str">
        <v>FILBY</v>
      </c>
    </row>
    <row r="45433" spans="1:1" x14ac:dyDescent="0.3">
      <c r="A45433" t="str">
        <v>FJELSTAD</v>
      </c>
    </row>
    <row r="45434" spans="1:1" x14ac:dyDescent="0.3">
      <c r="A45434" t="str">
        <v>FORINASH</v>
      </c>
    </row>
    <row r="45435" spans="1:1" x14ac:dyDescent="0.3">
      <c r="A45435" t="str">
        <v>FRAM</v>
      </c>
    </row>
    <row r="45436" spans="1:1" x14ac:dyDescent="0.3">
      <c r="A45436" t="str">
        <v>GODAR</v>
      </c>
    </row>
    <row r="45437" spans="1:1" x14ac:dyDescent="0.3">
      <c r="A45437" t="str">
        <v>GUDENKAUF</v>
      </c>
    </row>
    <row r="45438" spans="1:1" x14ac:dyDescent="0.3">
      <c r="A45438" t="str">
        <v>HAPEMAN</v>
      </c>
    </row>
    <row r="45439" spans="1:1" x14ac:dyDescent="0.3">
      <c r="A45439" t="str">
        <v>HAROON</v>
      </c>
    </row>
    <row r="45440" spans="1:1" x14ac:dyDescent="0.3">
      <c r="A45440" t="str">
        <v>HASSING</v>
      </c>
    </row>
    <row r="45441" spans="1:1" x14ac:dyDescent="0.3">
      <c r="A45441" t="str">
        <v>HURM</v>
      </c>
    </row>
    <row r="45442" spans="1:1" x14ac:dyDescent="0.3">
      <c r="A45442" t="str">
        <v>JAURIGUE</v>
      </c>
    </row>
    <row r="45443" spans="1:1" x14ac:dyDescent="0.3">
      <c r="A45443" t="str">
        <v>KEEVEN</v>
      </c>
    </row>
    <row r="45444" spans="1:1" x14ac:dyDescent="0.3">
      <c r="A45444" t="str">
        <v>KEN</v>
      </c>
    </row>
    <row r="45445" spans="1:1" x14ac:dyDescent="0.3">
      <c r="A45445" t="str">
        <v>KIMBERLEY</v>
      </c>
    </row>
    <row r="45446" spans="1:1" x14ac:dyDescent="0.3">
      <c r="A45446" t="str">
        <v>KNEISEL</v>
      </c>
    </row>
    <row r="45447" spans="1:1" x14ac:dyDescent="0.3">
      <c r="A45447" t="str">
        <v>KNIPFER</v>
      </c>
    </row>
    <row r="45448" spans="1:1" x14ac:dyDescent="0.3">
      <c r="A45448" t="str">
        <v>KULWICKI</v>
      </c>
    </row>
    <row r="45449" spans="1:1" x14ac:dyDescent="0.3">
      <c r="A45449" t="str">
        <v>LATON</v>
      </c>
    </row>
    <row r="45450" spans="1:1" x14ac:dyDescent="0.3">
      <c r="A45450" t="str">
        <v>LIFSEY</v>
      </c>
    </row>
    <row r="45451" spans="1:1" x14ac:dyDescent="0.3">
      <c r="A45451" t="str">
        <v>LIGHTBOURNE</v>
      </c>
    </row>
    <row r="45452" spans="1:1" x14ac:dyDescent="0.3">
      <c r="A45452" t="str">
        <v>LOOKINGBILL</v>
      </c>
    </row>
    <row r="45453" spans="1:1" x14ac:dyDescent="0.3">
      <c r="A45453" t="str">
        <v>MACCARTHY</v>
      </c>
    </row>
    <row r="45454" spans="1:1" x14ac:dyDescent="0.3">
      <c r="A45454" t="str">
        <v>MARCHETTA</v>
      </c>
    </row>
    <row r="45455" spans="1:1" x14ac:dyDescent="0.3">
      <c r="A45455" t="str">
        <v>MCGINNISS</v>
      </c>
    </row>
    <row r="45456" spans="1:1" x14ac:dyDescent="0.3">
      <c r="A45456" t="str">
        <v>MOIST</v>
      </c>
    </row>
    <row r="45457" spans="1:1" x14ac:dyDescent="0.3">
      <c r="A45457" t="str">
        <v>NADERI</v>
      </c>
    </row>
    <row r="45458" spans="1:1" x14ac:dyDescent="0.3">
      <c r="A45458" t="str">
        <v>NICOLI</v>
      </c>
    </row>
    <row r="45459" spans="1:1" x14ac:dyDescent="0.3">
      <c r="A45459" t="str">
        <v>NICOSON</v>
      </c>
    </row>
    <row r="45460" spans="1:1" x14ac:dyDescent="0.3">
      <c r="A45460" t="str">
        <v>OLVEY</v>
      </c>
    </row>
    <row r="45461" spans="1:1" x14ac:dyDescent="0.3">
      <c r="A45461" t="str">
        <v>PEARY</v>
      </c>
    </row>
    <row r="45462" spans="1:1" x14ac:dyDescent="0.3">
      <c r="A45462" t="str">
        <v>QUIRAM</v>
      </c>
    </row>
    <row r="45463" spans="1:1" x14ac:dyDescent="0.3">
      <c r="A45463" t="str">
        <v>REMALY</v>
      </c>
    </row>
    <row r="45464" spans="1:1" x14ac:dyDescent="0.3">
      <c r="A45464" t="str">
        <v>RICHENS</v>
      </c>
    </row>
    <row r="45465" spans="1:1" x14ac:dyDescent="0.3">
      <c r="A45465" t="str">
        <v>RUDEEN</v>
      </c>
    </row>
    <row r="45466" spans="1:1" x14ac:dyDescent="0.3">
      <c r="A45466" t="str">
        <v>SELTZ</v>
      </c>
    </row>
    <row r="45467" spans="1:1" x14ac:dyDescent="0.3">
      <c r="A45467" t="str">
        <v>SIEMEN</v>
      </c>
    </row>
    <row r="45468" spans="1:1" x14ac:dyDescent="0.3">
      <c r="A45468" t="str">
        <v>STARE</v>
      </c>
    </row>
    <row r="45469" spans="1:1" x14ac:dyDescent="0.3">
      <c r="A45469" t="str">
        <v>STEINRUCK</v>
      </c>
    </row>
    <row r="45470" spans="1:1" x14ac:dyDescent="0.3">
      <c r="A45470" t="str">
        <v>SUDERMAN</v>
      </c>
    </row>
    <row r="45471" spans="1:1" x14ac:dyDescent="0.3">
      <c r="A45471" t="str">
        <v>SWITALA</v>
      </c>
    </row>
    <row r="45472" spans="1:1" x14ac:dyDescent="0.3">
      <c r="A45472" t="str">
        <v>TACKE</v>
      </c>
    </row>
    <row r="45473" spans="1:1" x14ac:dyDescent="0.3">
      <c r="A45473" t="str">
        <v>TADA</v>
      </c>
    </row>
    <row r="45474" spans="1:1" x14ac:dyDescent="0.3">
      <c r="A45474" t="str">
        <v>TOVES</v>
      </c>
    </row>
    <row r="45475" spans="1:1" x14ac:dyDescent="0.3">
      <c r="A45475" t="str">
        <v>TRABER</v>
      </c>
    </row>
    <row r="45476" spans="1:1" x14ac:dyDescent="0.3">
      <c r="A45476" t="str">
        <v>TUOHEY</v>
      </c>
    </row>
    <row r="45477" spans="1:1" x14ac:dyDescent="0.3">
      <c r="A45477" t="str">
        <v>VENTI</v>
      </c>
    </row>
    <row r="45478" spans="1:1" x14ac:dyDescent="0.3">
      <c r="A45478" t="str">
        <v>VINAL</v>
      </c>
    </row>
    <row r="45479" spans="1:1" x14ac:dyDescent="0.3">
      <c r="A45479" t="str">
        <v>WAHLE</v>
      </c>
    </row>
    <row r="45480" spans="1:1" x14ac:dyDescent="0.3">
      <c r="A45480" t="str">
        <v>WALBY</v>
      </c>
    </row>
    <row r="45481" spans="1:1" x14ac:dyDescent="0.3">
      <c r="A45481" t="str">
        <v>YAROSH</v>
      </c>
    </row>
    <row r="45482" spans="1:1" x14ac:dyDescent="0.3">
      <c r="A45482" t="str">
        <v>ABAYA</v>
      </c>
    </row>
    <row r="45483" spans="1:1" x14ac:dyDescent="0.3">
      <c r="A45483" t="str">
        <v>BALINSKI</v>
      </c>
    </row>
    <row r="45484" spans="1:1" x14ac:dyDescent="0.3">
      <c r="A45484" t="str">
        <v>BALZ</v>
      </c>
    </row>
    <row r="45485" spans="1:1" x14ac:dyDescent="0.3">
      <c r="A45485" t="str">
        <v>BARGANIER</v>
      </c>
    </row>
    <row r="45486" spans="1:1" x14ac:dyDescent="0.3">
      <c r="A45486" t="str">
        <v>BAUKNECHT</v>
      </c>
    </row>
    <row r="45487" spans="1:1" x14ac:dyDescent="0.3">
      <c r="A45487" t="str">
        <v>BERNAUER</v>
      </c>
    </row>
    <row r="45488" spans="1:1" x14ac:dyDescent="0.3">
      <c r="A45488" t="str">
        <v>BEZOLD</v>
      </c>
    </row>
    <row r="45489" spans="1:1" x14ac:dyDescent="0.3">
      <c r="A45489" t="str">
        <v>BINK</v>
      </c>
    </row>
    <row r="45490" spans="1:1" x14ac:dyDescent="0.3">
      <c r="A45490" t="str">
        <v>BOREMAN</v>
      </c>
    </row>
    <row r="45491" spans="1:1" x14ac:dyDescent="0.3">
      <c r="A45491" t="str">
        <v>BOYDE</v>
      </c>
    </row>
    <row r="45492" spans="1:1" x14ac:dyDescent="0.3">
      <c r="A45492" t="str">
        <v>BREIGHNER</v>
      </c>
    </row>
    <row r="45493" spans="1:1" x14ac:dyDescent="0.3">
      <c r="A45493" t="str">
        <v>BUTTACAVOLI</v>
      </c>
    </row>
    <row r="45494" spans="1:1" x14ac:dyDescent="0.3">
      <c r="A45494" t="str">
        <v>CATTANI</v>
      </c>
    </row>
    <row r="45495" spans="1:1" x14ac:dyDescent="0.3">
      <c r="A45495" t="str">
        <v>CHUDZIK</v>
      </c>
    </row>
    <row r="45496" spans="1:1" x14ac:dyDescent="0.3">
      <c r="A45496" t="str">
        <v>COPPESS</v>
      </c>
    </row>
    <row r="45497" spans="1:1" x14ac:dyDescent="0.3">
      <c r="A45497" t="str">
        <v>CORRICK</v>
      </c>
    </row>
    <row r="45498" spans="1:1" x14ac:dyDescent="0.3">
      <c r="A45498" t="str">
        <v>CUTTINO</v>
      </c>
    </row>
    <row r="45499" spans="1:1" x14ac:dyDescent="0.3">
      <c r="A45499" t="str">
        <v>DAX</v>
      </c>
    </row>
    <row r="45500" spans="1:1" x14ac:dyDescent="0.3">
      <c r="A45500" t="str">
        <v>DESMITH</v>
      </c>
    </row>
    <row r="45501" spans="1:1" x14ac:dyDescent="0.3">
      <c r="A45501" t="str">
        <v>DETZEL</v>
      </c>
    </row>
    <row r="45502" spans="1:1" x14ac:dyDescent="0.3">
      <c r="A45502" t="str">
        <v>DOUTHAT</v>
      </c>
    </row>
    <row r="45503" spans="1:1" x14ac:dyDescent="0.3">
      <c r="A45503" t="str">
        <v>DUNAY</v>
      </c>
    </row>
    <row r="45504" spans="1:1" x14ac:dyDescent="0.3">
      <c r="A45504" t="str">
        <v>DYCE</v>
      </c>
    </row>
    <row r="45505" spans="1:1" x14ac:dyDescent="0.3">
      <c r="A45505" t="str">
        <v>EICHOLTZ</v>
      </c>
    </row>
    <row r="45506" spans="1:1" x14ac:dyDescent="0.3">
      <c r="A45506" t="str">
        <v>EIRICH</v>
      </c>
    </row>
    <row r="45507" spans="1:1" x14ac:dyDescent="0.3">
      <c r="A45507" t="str">
        <v>FELKNER</v>
      </c>
    </row>
    <row r="45508" spans="1:1" x14ac:dyDescent="0.3">
      <c r="A45508" t="str">
        <v>FRANZONI</v>
      </c>
    </row>
    <row r="45509" spans="1:1" x14ac:dyDescent="0.3">
      <c r="A45509" t="str">
        <v>FRIEDENBERG</v>
      </c>
    </row>
    <row r="45510" spans="1:1" x14ac:dyDescent="0.3">
      <c r="A45510" t="str">
        <v>GRUENER</v>
      </c>
    </row>
    <row r="45511" spans="1:1" x14ac:dyDescent="0.3">
      <c r="A45511" t="str">
        <v>HABIGER</v>
      </c>
    </row>
    <row r="45512" spans="1:1" x14ac:dyDescent="0.3">
      <c r="A45512" t="str">
        <v>HANNIS</v>
      </c>
    </row>
    <row r="45513" spans="1:1" x14ac:dyDescent="0.3">
      <c r="A45513" t="str">
        <v>HASKEW</v>
      </c>
    </row>
    <row r="45514" spans="1:1" x14ac:dyDescent="0.3">
      <c r="A45514" t="str">
        <v>HAZE</v>
      </c>
    </row>
    <row r="45515" spans="1:1" x14ac:dyDescent="0.3">
      <c r="A45515" t="str">
        <v>HENES</v>
      </c>
    </row>
    <row r="45516" spans="1:1" x14ac:dyDescent="0.3">
      <c r="A45516" t="str">
        <v>HINKS</v>
      </c>
    </row>
    <row r="45517" spans="1:1" x14ac:dyDescent="0.3">
      <c r="A45517" t="str">
        <v>JAMROZ</v>
      </c>
    </row>
    <row r="45518" spans="1:1" x14ac:dyDescent="0.3">
      <c r="A45518" t="str">
        <v>JENNIFER</v>
      </c>
    </row>
    <row r="45519" spans="1:1" x14ac:dyDescent="0.3">
      <c r="A45519" t="str">
        <v>KELTER</v>
      </c>
    </row>
    <row r="45520" spans="1:1" x14ac:dyDescent="0.3">
      <c r="A45520" t="str">
        <v>KINNIE</v>
      </c>
    </row>
    <row r="45521" spans="1:1" x14ac:dyDescent="0.3">
      <c r="A45521" t="str">
        <v>KUTTER</v>
      </c>
    </row>
    <row r="45522" spans="1:1" x14ac:dyDescent="0.3">
      <c r="A45522" t="str">
        <v>KUTZER</v>
      </c>
    </row>
    <row r="45523" spans="1:1" x14ac:dyDescent="0.3">
      <c r="A45523" t="str">
        <v>LAUGHNER</v>
      </c>
    </row>
    <row r="45524" spans="1:1" x14ac:dyDescent="0.3">
      <c r="A45524" t="str">
        <v>LIVOTI</v>
      </c>
    </row>
    <row r="45525" spans="1:1" x14ac:dyDescent="0.3">
      <c r="A45525" t="str">
        <v>MAGISTRO</v>
      </c>
    </row>
    <row r="45526" spans="1:1" x14ac:dyDescent="0.3">
      <c r="A45526" t="str">
        <v>MAKINSON</v>
      </c>
    </row>
    <row r="45527" spans="1:1" x14ac:dyDescent="0.3">
      <c r="A45527" t="str">
        <v>MALKIEWICZ</v>
      </c>
    </row>
    <row r="45528" spans="1:1" x14ac:dyDescent="0.3">
      <c r="A45528" t="str">
        <v>MANWELL</v>
      </c>
    </row>
    <row r="45529" spans="1:1" x14ac:dyDescent="0.3">
      <c r="A45529" t="str">
        <v>MARKING</v>
      </c>
    </row>
    <row r="45530" spans="1:1" x14ac:dyDescent="0.3">
      <c r="A45530" t="str">
        <v>MCCOVERY</v>
      </c>
    </row>
    <row r="45531" spans="1:1" x14ac:dyDescent="0.3">
      <c r="A45531" t="str">
        <v>MCGRAIN</v>
      </c>
    </row>
    <row r="45532" spans="1:1" x14ac:dyDescent="0.3">
      <c r="A45532" t="str">
        <v>MCKIMMY</v>
      </c>
    </row>
    <row r="45533" spans="1:1" x14ac:dyDescent="0.3">
      <c r="A45533" t="str">
        <v>MCWETHY</v>
      </c>
    </row>
    <row r="45534" spans="1:1" x14ac:dyDescent="0.3">
      <c r="A45534" t="str">
        <v>MELBERG</v>
      </c>
    </row>
    <row r="45535" spans="1:1" x14ac:dyDescent="0.3">
      <c r="A45535" t="str">
        <v>MILSON</v>
      </c>
    </row>
    <row r="45536" spans="1:1" x14ac:dyDescent="0.3">
      <c r="A45536" t="str">
        <v>NEALS</v>
      </c>
    </row>
    <row r="45537" spans="1:1" x14ac:dyDescent="0.3">
      <c r="A45537" t="str">
        <v>NEUHOFF</v>
      </c>
    </row>
    <row r="45538" spans="1:1" x14ac:dyDescent="0.3">
      <c r="A45538" t="str">
        <v>OHMANN</v>
      </c>
    </row>
    <row r="45539" spans="1:1" x14ac:dyDescent="0.3">
      <c r="A45539" t="str">
        <v>PACHOLSKI</v>
      </c>
    </row>
    <row r="45540" spans="1:1" x14ac:dyDescent="0.3">
      <c r="A45540" t="str">
        <v>PANKAU</v>
      </c>
    </row>
    <row r="45541" spans="1:1" x14ac:dyDescent="0.3">
      <c r="A45541" t="str">
        <v>PAPAY</v>
      </c>
    </row>
    <row r="45542" spans="1:1" x14ac:dyDescent="0.3">
      <c r="A45542" t="str">
        <v>PELLICANE</v>
      </c>
    </row>
    <row r="45543" spans="1:1" x14ac:dyDescent="0.3">
      <c r="A45543" t="str">
        <v>POH</v>
      </c>
    </row>
    <row r="45544" spans="1:1" x14ac:dyDescent="0.3">
      <c r="A45544" t="str">
        <v>PUREWAL</v>
      </c>
    </row>
    <row r="45545" spans="1:1" x14ac:dyDescent="0.3">
      <c r="A45545" t="str">
        <v>REGEHR</v>
      </c>
    </row>
    <row r="45546" spans="1:1" x14ac:dyDescent="0.3">
      <c r="A45546" t="str">
        <v>REMEDIOS</v>
      </c>
    </row>
    <row r="45547" spans="1:1" x14ac:dyDescent="0.3">
      <c r="A45547" t="str">
        <v>RINGUETTE</v>
      </c>
    </row>
    <row r="45548" spans="1:1" x14ac:dyDescent="0.3">
      <c r="A45548" t="str">
        <v>ROCCHI</v>
      </c>
    </row>
    <row r="45549" spans="1:1" x14ac:dyDescent="0.3">
      <c r="A45549" t="str">
        <v>ROJERO</v>
      </c>
    </row>
    <row r="45550" spans="1:1" x14ac:dyDescent="0.3">
      <c r="A45550" t="str">
        <v>ROTAN</v>
      </c>
    </row>
    <row r="45551" spans="1:1" x14ac:dyDescent="0.3">
      <c r="A45551" t="str">
        <v>SABINA</v>
      </c>
    </row>
    <row r="45552" spans="1:1" x14ac:dyDescent="0.3">
      <c r="A45552" t="str">
        <v>SASNETT</v>
      </c>
    </row>
    <row r="45553" spans="1:1" x14ac:dyDescent="0.3">
      <c r="A45553" t="str">
        <v>SAYAS</v>
      </c>
    </row>
    <row r="45554" spans="1:1" x14ac:dyDescent="0.3">
      <c r="A45554" t="str">
        <v>SCHIFFNER</v>
      </c>
    </row>
    <row r="45555" spans="1:1" x14ac:dyDescent="0.3">
      <c r="A45555" t="str">
        <v>SCHMOLDT</v>
      </c>
    </row>
    <row r="45556" spans="1:1" x14ac:dyDescent="0.3">
      <c r="A45556" t="str">
        <v>SCHMUHL</v>
      </c>
    </row>
    <row r="45557" spans="1:1" x14ac:dyDescent="0.3">
      <c r="A45557" t="str">
        <v>SELLEN</v>
      </c>
    </row>
    <row r="45558" spans="1:1" x14ac:dyDescent="0.3">
      <c r="A45558" t="str">
        <v>SETARO</v>
      </c>
    </row>
    <row r="45559" spans="1:1" x14ac:dyDescent="0.3">
      <c r="A45559" t="str">
        <v>SOLEDAD</v>
      </c>
    </row>
    <row r="45560" spans="1:1" x14ac:dyDescent="0.3">
      <c r="A45560" t="str">
        <v>STARMER</v>
      </c>
    </row>
    <row r="45561" spans="1:1" x14ac:dyDescent="0.3">
      <c r="A45561" t="str">
        <v>STIENS</v>
      </c>
    </row>
    <row r="45562" spans="1:1" x14ac:dyDescent="0.3">
      <c r="A45562" t="str">
        <v>STOERMER</v>
      </c>
    </row>
    <row r="45563" spans="1:1" x14ac:dyDescent="0.3">
      <c r="A45563" t="str">
        <v>STUDY</v>
      </c>
    </row>
    <row r="45564" spans="1:1" x14ac:dyDescent="0.3">
      <c r="A45564" t="str">
        <v>TAL</v>
      </c>
    </row>
    <row r="45565" spans="1:1" x14ac:dyDescent="0.3">
      <c r="A45565" t="str">
        <v>TOOT</v>
      </c>
    </row>
    <row r="45566" spans="1:1" x14ac:dyDescent="0.3">
      <c r="A45566" t="str">
        <v>VANWYK</v>
      </c>
    </row>
    <row r="45567" spans="1:1" x14ac:dyDescent="0.3">
      <c r="A45567" t="str">
        <v>WAACK</v>
      </c>
    </row>
    <row r="45568" spans="1:1" x14ac:dyDescent="0.3">
      <c r="A45568" t="str">
        <v>WHILDEN</v>
      </c>
    </row>
    <row r="45569" spans="1:1" x14ac:dyDescent="0.3">
      <c r="A45569" t="str">
        <v>XENOS</v>
      </c>
    </row>
    <row r="45570" spans="1:1" x14ac:dyDescent="0.3">
      <c r="A45570" t="str">
        <v>YEARICK</v>
      </c>
    </row>
    <row r="45571" spans="1:1" x14ac:dyDescent="0.3">
      <c r="A45571" t="str">
        <v>YOAKAM</v>
      </c>
    </row>
    <row r="45572" spans="1:1" x14ac:dyDescent="0.3">
      <c r="A45572" t="str">
        <v>ZWEBER</v>
      </c>
    </row>
    <row r="45573" spans="1:1" x14ac:dyDescent="0.3">
      <c r="A45573" t="str">
        <v>ANGERMEIER</v>
      </c>
    </row>
    <row r="45574" spans="1:1" x14ac:dyDescent="0.3">
      <c r="A45574" t="str">
        <v>APACHITO</v>
      </c>
    </row>
    <row r="45575" spans="1:1" x14ac:dyDescent="0.3">
      <c r="A45575" t="str">
        <v>ARRIZON</v>
      </c>
    </row>
    <row r="45576" spans="1:1" x14ac:dyDescent="0.3">
      <c r="A45576" t="str">
        <v>AZER</v>
      </c>
    </row>
    <row r="45577" spans="1:1" x14ac:dyDescent="0.3">
      <c r="A45577" t="str">
        <v>BADAMI</v>
      </c>
    </row>
    <row r="45578" spans="1:1" x14ac:dyDescent="0.3">
      <c r="A45578" t="str">
        <v>BEECK</v>
      </c>
    </row>
    <row r="45579" spans="1:1" x14ac:dyDescent="0.3">
      <c r="A45579" t="str">
        <v>BELLUOMINI</v>
      </c>
    </row>
    <row r="45580" spans="1:1" x14ac:dyDescent="0.3">
      <c r="A45580" t="str">
        <v>BUCKNELL</v>
      </c>
    </row>
    <row r="45581" spans="1:1" x14ac:dyDescent="0.3">
      <c r="A45581" t="str">
        <v>BUDDENHAGEN</v>
      </c>
    </row>
    <row r="45582" spans="1:1" x14ac:dyDescent="0.3">
      <c r="A45582" t="str">
        <v>BUGH</v>
      </c>
    </row>
    <row r="45583" spans="1:1" x14ac:dyDescent="0.3">
      <c r="A45583" t="str">
        <v>CANCELLIERE</v>
      </c>
    </row>
    <row r="45584" spans="1:1" x14ac:dyDescent="0.3">
      <c r="A45584" t="str">
        <v>CARRITHERS</v>
      </c>
    </row>
    <row r="45585" spans="1:1" x14ac:dyDescent="0.3">
      <c r="A45585" t="str">
        <v>CERVINI</v>
      </c>
    </row>
    <row r="45586" spans="1:1" x14ac:dyDescent="0.3">
      <c r="A45586" t="str">
        <v>CHEYNEY</v>
      </c>
    </row>
    <row r="45587" spans="1:1" x14ac:dyDescent="0.3">
      <c r="A45587" t="str">
        <v>COOLE</v>
      </c>
    </row>
    <row r="45588" spans="1:1" x14ac:dyDescent="0.3">
      <c r="A45588" t="str">
        <v>DANIELSKI</v>
      </c>
    </row>
    <row r="45589" spans="1:1" x14ac:dyDescent="0.3">
      <c r="A45589" t="str">
        <v>DANTES</v>
      </c>
    </row>
    <row r="45590" spans="1:1" x14ac:dyDescent="0.3">
      <c r="A45590" t="str">
        <v>DAUPHINE</v>
      </c>
    </row>
    <row r="45591" spans="1:1" x14ac:dyDescent="0.3">
      <c r="A45591" t="str">
        <v>DAVIDOVICH</v>
      </c>
    </row>
    <row r="45592" spans="1:1" x14ac:dyDescent="0.3">
      <c r="A45592" t="str">
        <v>DEGUIA</v>
      </c>
    </row>
    <row r="45593" spans="1:1" x14ac:dyDescent="0.3">
      <c r="A45593" t="str">
        <v>DELGIORNO</v>
      </c>
    </row>
    <row r="45594" spans="1:1" x14ac:dyDescent="0.3">
      <c r="A45594" t="str">
        <v>DOXTATOR</v>
      </c>
    </row>
    <row r="45595" spans="1:1" x14ac:dyDescent="0.3">
      <c r="A45595" t="str">
        <v>DUFUR</v>
      </c>
    </row>
    <row r="45596" spans="1:1" x14ac:dyDescent="0.3">
      <c r="A45596" t="str">
        <v>ENSLIN</v>
      </c>
    </row>
    <row r="45597" spans="1:1" x14ac:dyDescent="0.3">
      <c r="A45597" t="str">
        <v>ERBER</v>
      </c>
    </row>
    <row r="45598" spans="1:1" x14ac:dyDescent="0.3">
      <c r="A45598" t="str">
        <v>ERRERA</v>
      </c>
    </row>
    <row r="45599" spans="1:1" x14ac:dyDescent="0.3">
      <c r="A45599" t="str">
        <v>ESHBAUGH</v>
      </c>
    </row>
    <row r="45600" spans="1:1" x14ac:dyDescent="0.3">
      <c r="A45600" t="str">
        <v>FLUEGGE</v>
      </c>
    </row>
    <row r="45601" spans="1:1" x14ac:dyDescent="0.3">
      <c r="A45601" t="str">
        <v>FRESCO</v>
      </c>
    </row>
    <row r="45602" spans="1:1" x14ac:dyDescent="0.3">
      <c r="A45602" t="str">
        <v>FRISHMAN</v>
      </c>
    </row>
    <row r="45603" spans="1:1" x14ac:dyDescent="0.3">
      <c r="A45603" t="str">
        <v>GARRELL</v>
      </c>
    </row>
    <row r="45604" spans="1:1" x14ac:dyDescent="0.3">
      <c r="A45604" t="str">
        <v>GEIGLE</v>
      </c>
    </row>
    <row r="45605" spans="1:1" x14ac:dyDescent="0.3">
      <c r="A45605" t="str">
        <v>GERVASE</v>
      </c>
    </row>
    <row r="45606" spans="1:1" x14ac:dyDescent="0.3">
      <c r="A45606" t="str">
        <v>GIANGREGORIO</v>
      </c>
    </row>
    <row r="45607" spans="1:1" x14ac:dyDescent="0.3">
      <c r="A45607" t="str">
        <v>GLAUBER</v>
      </c>
    </row>
    <row r="45608" spans="1:1" x14ac:dyDescent="0.3">
      <c r="A45608" t="str">
        <v>HEDDING</v>
      </c>
    </row>
    <row r="45609" spans="1:1" x14ac:dyDescent="0.3">
      <c r="A45609" t="str">
        <v>HUGUET</v>
      </c>
    </row>
    <row r="45610" spans="1:1" x14ac:dyDescent="0.3">
      <c r="A45610" t="str">
        <v>JANOTA</v>
      </c>
    </row>
    <row r="45611" spans="1:1" x14ac:dyDescent="0.3">
      <c r="A45611" t="str">
        <v>LABORE</v>
      </c>
    </row>
    <row r="45612" spans="1:1" x14ac:dyDescent="0.3">
      <c r="A45612" t="str">
        <v>LADLEY</v>
      </c>
    </row>
    <row r="45613" spans="1:1" x14ac:dyDescent="0.3">
      <c r="A45613" t="str">
        <v>LEVEE</v>
      </c>
    </row>
    <row r="45614" spans="1:1" x14ac:dyDescent="0.3">
      <c r="A45614" t="str">
        <v>LIPUMA</v>
      </c>
    </row>
    <row r="45615" spans="1:1" x14ac:dyDescent="0.3">
      <c r="A45615" t="str">
        <v>LOMANTO</v>
      </c>
    </row>
    <row r="45616" spans="1:1" x14ac:dyDescent="0.3">
      <c r="A45616" t="str">
        <v>MACMULLEN</v>
      </c>
    </row>
    <row r="45617" spans="1:1" x14ac:dyDescent="0.3">
      <c r="A45617" t="str">
        <v>MAGOS</v>
      </c>
    </row>
    <row r="45618" spans="1:1" x14ac:dyDescent="0.3">
      <c r="A45618" t="str">
        <v>MANDT</v>
      </c>
    </row>
    <row r="45619" spans="1:1" x14ac:dyDescent="0.3">
      <c r="A45619" t="str">
        <v>MANGEN</v>
      </c>
    </row>
    <row r="45620" spans="1:1" x14ac:dyDescent="0.3">
      <c r="A45620" t="str">
        <v>MASSIAH</v>
      </c>
    </row>
    <row r="45621" spans="1:1" x14ac:dyDescent="0.3">
      <c r="A45621" t="str">
        <v>MATAYA</v>
      </c>
    </row>
    <row r="45622" spans="1:1" x14ac:dyDescent="0.3">
      <c r="A45622" t="str">
        <v>MAYNER</v>
      </c>
    </row>
    <row r="45623" spans="1:1" x14ac:dyDescent="0.3">
      <c r="A45623" t="str">
        <v>MILTNER</v>
      </c>
    </row>
    <row r="45624" spans="1:1" x14ac:dyDescent="0.3">
      <c r="A45624" t="str">
        <v>MITSCHKE</v>
      </c>
    </row>
    <row r="45625" spans="1:1" x14ac:dyDescent="0.3">
      <c r="A45625" t="str">
        <v>PAUTLER</v>
      </c>
    </row>
    <row r="45626" spans="1:1" x14ac:dyDescent="0.3">
      <c r="A45626" t="str">
        <v>PINGLEY</v>
      </c>
    </row>
    <row r="45627" spans="1:1" x14ac:dyDescent="0.3">
      <c r="A45627" t="str">
        <v>PUERTAS</v>
      </c>
    </row>
    <row r="45628" spans="1:1" x14ac:dyDescent="0.3">
      <c r="A45628" t="str">
        <v>RACZYNSKI</v>
      </c>
    </row>
    <row r="45629" spans="1:1" x14ac:dyDescent="0.3">
      <c r="A45629" t="str">
        <v>REAVER</v>
      </c>
    </row>
    <row r="45630" spans="1:1" x14ac:dyDescent="0.3">
      <c r="A45630" t="str">
        <v>ROCKFORD</v>
      </c>
    </row>
    <row r="45631" spans="1:1" x14ac:dyDescent="0.3">
      <c r="A45631" t="str">
        <v>ROEMMICH</v>
      </c>
    </row>
    <row r="45632" spans="1:1" x14ac:dyDescent="0.3">
      <c r="A45632" t="str">
        <v>ROSAMILIA</v>
      </c>
    </row>
    <row r="45633" spans="1:1" x14ac:dyDescent="0.3">
      <c r="A45633" t="str">
        <v>SCHWED</v>
      </c>
    </row>
    <row r="45634" spans="1:1" x14ac:dyDescent="0.3">
      <c r="A45634" t="str">
        <v>SEMINARIO</v>
      </c>
    </row>
    <row r="45635" spans="1:1" x14ac:dyDescent="0.3">
      <c r="A45635" t="str">
        <v>SHELHAMER</v>
      </c>
    </row>
    <row r="45636" spans="1:1" x14ac:dyDescent="0.3">
      <c r="A45636" t="str">
        <v>SHILLINGFORD</v>
      </c>
    </row>
    <row r="45637" spans="1:1" x14ac:dyDescent="0.3">
      <c r="A45637" t="str">
        <v>SINSEL</v>
      </c>
    </row>
    <row r="45638" spans="1:1" x14ac:dyDescent="0.3">
      <c r="A45638" t="str">
        <v>SLINEY</v>
      </c>
    </row>
    <row r="45639" spans="1:1" x14ac:dyDescent="0.3">
      <c r="A45639" t="str">
        <v>SPIELMANN</v>
      </c>
    </row>
    <row r="45640" spans="1:1" x14ac:dyDescent="0.3">
      <c r="A45640" t="str">
        <v>STANDAGE</v>
      </c>
    </row>
    <row r="45641" spans="1:1" x14ac:dyDescent="0.3">
      <c r="A45641" t="str">
        <v>STARLEY</v>
      </c>
    </row>
    <row r="45642" spans="1:1" x14ac:dyDescent="0.3">
      <c r="A45642" t="str">
        <v>TAITANO</v>
      </c>
    </row>
    <row r="45643" spans="1:1" x14ac:dyDescent="0.3">
      <c r="A45643" t="str">
        <v>TONES</v>
      </c>
    </row>
    <row r="45644" spans="1:1" x14ac:dyDescent="0.3">
      <c r="A45644" t="str">
        <v>TOP</v>
      </c>
    </row>
    <row r="45645" spans="1:1" x14ac:dyDescent="0.3">
      <c r="A45645" t="str">
        <v>TOPPINS</v>
      </c>
    </row>
    <row r="45646" spans="1:1" x14ac:dyDescent="0.3">
      <c r="A45646" t="str">
        <v>VANDEVOORDE</v>
      </c>
    </row>
    <row r="45647" spans="1:1" x14ac:dyDescent="0.3">
      <c r="A45647" t="str">
        <v>VANENGEN</v>
      </c>
    </row>
    <row r="45648" spans="1:1" x14ac:dyDescent="0.3">
      <c r="A45648" t="str">
        <v>VINDIOLA</v>
      </c>
    </row>
    <row r="45649" spans="1:1" x14ac:dyDescent="0.3">
      <c r="A45649" t="str">
        <v>WAAS</v>
      </c>
    </row>
    <row r="45650" spans="1:1" x14ac:dyDescent="0.3">
      <c r="A45650" t="str">
        <v>WEYMAN</v>
      </c>
    </row>
    <row r="45651" spans="1:1" x14ac:dyDescent="0.3">
      <c r="A45651" t="str">
        <v>ALLAM</v>
      </c>
    </row>
    <row r="45652" spans="1:1" x14ac:dyDescent="0.3">
      <c r="A45652" t="str">
        <v>ANDON</v>
      </c>
    </row>
    <row r="45653" spans="1:1" x14ac:dyDescent="0.3">
      <c r="A45653" t="str">
        <v>BERWANGER</v>
      </c>
    </row>
    <row r="45654" spans="1:1" x14ac:dyDescent="0.3">
      <c r="A45654" t="str">
        <v>BORGMEYER</v>
      </c>
    </row>
    <row r="45655" spans="1:1" x14ac:dyDescent="0.3">
      <c r="A45655" t="str">
        <v>BRISBY</v>
      </c>
    </row>
    <row r="45656" spans="1:1" x14ac:dyDescent="0.3">
      <c r="A45656" t="str">
        <v>BRUMLOW</v>
      </c>
    </row>
    <row r="45657" spans="1:1" x14ac:dyDescent="0.3">
      <c r="A45657" t="str">
        <v>BRYE</v>
      </c>
    </row>
    <row r="45658" spans="1:1" x14ac:dyDescent="0.3">
      <c r="A45658" t="str">
        <v>CASHER</v>
      </c>
    </row>
    <row r="45659" spans="1:1" x14ac:dyDescent="0.3">
      <c r="A45659" t="str">
        <v>CASHMORE</v>
      </c>
    </row>
    <row r="45660" spans="1:1" x14ac:dyDescent="0.3">
      <c r="A45660" t="str">
        <v>CLEMENTZ</v>
      </c>
    </row>
    <row r="45661" spans="1:1" x14ac:dyDescent="0.3">
      <c r="A45661" t="str">
        <v>COOPMAN</v>
      </c>
    </row>
    <row r="45662" spans="1:1" x14ac:dyDescent="0.3">
      <c r="A45662" t="str">
        <v>COOPRIDER</v>
      </c>
    </row>
    <row r="45663" spans="1:1" x14ac:dyDescent="0.3">
      <c r="A45663" t="str">
        <v>CORTI</v>
      </c>
    </row>
    <row r="45664" spans="1:1" x14ac:dyDescent="0.3">
      <c r="A45664" t="str">
        <v>DANZER</v>
      </c>
    </row>
    <row r="45665" spans="1:1" x14ac:dyDescent="0.3">
      <c r="A45665" t="str">
        <v>DAUGHETY</v>
      </c>
    </row>
    <row r="45666" spans="1:1" x14ac:dyDescent="0.3">
      <c r="A45666" t="str">
        <v>DEATER</v>
      </c>
    </row>
    <row r="45667" spans="1:1" x14ac:dyDescent="0.3">
      <c r="A45667" t="str">
        <v>DELGUERCIO</v>
      </c>
    </row>
    <row r="45668" spans="1:1" x14ac:dyDescent="0.3">
      <c r="A45668" t="str">
        <v>DELPRADO</v>
      </c>
    </row>
    <row r="45669" spans="1:1" x14ac:dyDescent="0.3">
      <c r="A45669" t="str">
        <v>DEPREE</v>
      </c>
    </row>
    <row r="45670" spans="1:1" x14ac:dyDescent="0.3">
      <c r="A45670" t="str">
        <v>DIBUONO</v>
      </c>
    </row>
    <row r="45671" spans="1:1" x14ac:dyDescent="0.3">
      <c r="A45671" t="str">
        <v>DOCKHAM</v>
      </c>
    </row>
    <row r="45672" spans="1:1" x14ac:dyDescent="0.3">
      <c r="A45672" t="str">
        <v>DOHSE</v>
      </c>
    </row>
    <row r="45673" spans="1:1" x14ac:dyDescent="0.3">
      <c r="A45673" t="str">
        <v>DOUBRAVA</v>
      </c>
    </row>
    <row r="45674" spans="1:1" x14ac:dyDescent="0.3">
      <c r="A45674" t="str">
        <v>DWAN</v>
      </c>
    </row>
    <row r="45675" spans="1:1" x14ac:dyDescent="0.3">
      <c r="A45675" t="str">
        <v>EDLING</v>
      </c>
    </row>
    <row r="45676" spans="1:1" x14ac:dyDescent="0.3">
      <c r="A45676" t="str">
        <v>EKINS</v>
      </c>
    </row>
    <row r="45677" spans="1:1" x14ac:dyDescent="0.3">
      <c r="A45677" t="str">
        <v>EMERINE</v>
      </c>
    </row>
    <row r="45678" spans="1:1" x14ac:dyDescent="0.3">
      <c r="A45678" t="str">
        <v>EZRA</v>
      </c>
    </row>
    <row r="45679" spans="1:1" x14ac:dyDescent="0.3">
      <c r="A45679" t="str">
        <v>FEIGHNER</v>
      </c>
    </row>
    <row r="45680" spans="1:1" x14ac:dyDescent="0.3">
      <c r="A45680" t="str">
        <v>FRAZZINI</v>
      </c>
    </row>
    <row r="45681" spans="1:1" x14ac:dyDescent="0.3">
      <c r="A45681" t="str">
        <v>GALICA</v>
      </c>
    </row>
    <row r="45682" spans="1:1" x14ac:dyDescent="0.3">
      <c r="A45682" t="str">
        <v>GASPARRO</v>
      </c>
    </row>
    <row r="45683" spans="1:1" x14ac:dyDescent="0.3">
      <c r="A45683" t="str">
        <v>GEISERT</v>
      </c>
    </row>
    <row r="45684" spans="1:1" x14ac:dyDescent="0.3">
      <c r="A45684" t="str">
        <v>GILVIN</v>
      </c>
    </row>
    <row r="45685" spans="1:1" x14ac:dyDescent="0.3">
      <c r="A45685" t="str">
        <v>GLASBY</v>
      </c>
    </row>
    <row r="45686" spans="1:1" x14ac:dyDescent="0.3">
      <c r="A45686" t="str">
        <v>GLOTZBACH</v>
      </c>
    </row>
    <row r="45687" spans="1:1" x14ac:dyDescent="0.3">
      <c r="A45687" t="str">
        <v>GODOWN</v>
      </c>
    </row>
    <row r="45688" spans="1:1" x14ac:dyDescent="0.3">
      <c r="A45688" t="str">
        <v>GOOSTREE</v>
      </c>
    </row>
    <row r="45689" spans="1:1" x14ac:dyDescent="0.3">
      <c r="A45689" t="str">
        <v>HEIDBREDER</v>
      </c>
    </row>
    <row r="45690" spans="1:1" x14ac:dyDescent="0.3">
      <c r="A45690" t="str">
        <v>HOLLENKAMP</v>
      </c>
    </row>
    <row r="45691" spans="1:1" x14ac:dyDescent="0.3">
      <c r="A45691" t="str">
        <v>HRONEK</v>
      </c>
    </row>
    <row r="45692" spans="1:1" x14ac:dyDescent="0.3">
      <c r="A45692" t="str">
        <v>KAMINS</v>
      </c>
    </row>
    <row r="45693" spans="1:1" x14ac:dyDescent="0.3">
      <c r="A45693" t="str">
        <v>KHUN</v>
      </c>
    </row>
    <row r="45694" spans="1:1" x14ac:dyDescent="0.3">
      <c r="A45694" t="str">
        <v>KLIMOWICZ</v>
      </c>
    </row>
    <row r="45695" spans="1:1" x14ac:dyDescent="0.3">
      <c r="A45695" t="str">
        <v>KOTA</v>
      </c>
    </row>
    <row r="45696" spans="1:1" x14ac:dyDescent="0.3">
      <c r="A45696" t="str">
        <v>LADOW</v>
      </c>
    </row>
    <row r="45697" spans="1:1" x14ac:dyDescent="0.3">
      <c r="A45697" t="str">
        <v>LANGELLA</v>
      </c>
    </row>
    <row r="45698" spans="1:1" x14ac:dyDescent="0.3">
      <c r="A45698" t="str">
        <v>LARICCIA</v>
      </c>
    </row>
    <row r="45699" spans="1:1" x14ac:dyDescent="0.3">
      <c r="A45699" t="str">
        <v>LETZ</v>
      </c>
    </row>
    <row r="45700" spans="1:1" x14ac:dyDescent="0.3">
      <c r="A45700" t="str">
        <v>LINDH</v>
      </c>
    </row>
    <row r="45701" spans="1:1" x14ac:dyDescent="0.3">
      <c r="A45701" t="str">
        <v>LYCAN</v>
      </c>
    </row>
    <row r="45702" spans="1:1" x14ac:dyDescent="0.3">
      <c r="A45702" t="str">
        <v>MACKINS</v>
      </c>
    </row>
    <row r="45703" spans="1:1" x14ac:dyDescent="0.3">
      <c r="A45703" t="str">
        <v>MAGOUIRK</v>
      </c>
    </row>
    <row r="45704" spans="1:1" x14ac:dyDescent="0.3">
      <c r="A45704" t="str">
        <v>MCBRYAR</v>
      </c>
    </row>
    <row r="45705" spans="1:1" x14ac:dyDescent="0.3">
      <c r="A45705" t="str">
        <v>MILONAS</v>
      </c>
    </row>
    <row r="45706" spans="1:1" x14ac:dyDescent="0.3">
      <c r="A45706" t="str">
        <v>MOLZAHN</v>
      </c>
    </row>
    <row r="45707" spans="1:1" x14ac:dyDescent="0.3">
      <c r="A45707" t="str">
        <v>MYNHIER</v>
      </c>
    </row>
    <row r="45708" spans="1:1" x14ac:dyDescent="0.3">
      <c r="A45708" t="str">
        <v>OPIELA</v>
      </c>
    </row>
    <row r="45709" spans="1:1" x14ac:dyDescent="0.3">
      <c r="A45709" t="str">
        <v>ORDORICA</v>
      </c>
    </row>
    <row r="45710" spans="1:1" x14ac:dyDescent="0.3">
      <c r="A45710" t="str">
        <v>OTTERNESS</v>
      </c>
    </row>
    <row r="45711" spans="1:1" x14ac:dyDescent="0.3">
      <c r="A45711" t="str">
        <v>OWCZARZAK</v>
      </c>
    </row>
    <row r="45712" spans="1:1" x14ac:dyDescent="0.3">
      <c r="A45712" t="str">
        <v>PATALANO</v>
      </c>
    </row>
    <row r="45713" spans="1:1" x14ac:dyDescent="0.3">
      <c r="A45713" t="str">
        <v>PETRIDES</v>
      </c>
    </row>
    <row r="45714" spans="1:1" x14ac:dyDescent="0.3">
      <c r="A45714" t="str">
        <v>PHEASANT</v>
      </c>
    </row>
    <row r="45715" spans="1:1" x14ac:dyDescent="0.3">
      <c r="A45715" t="str">
        <v>PLOCHER</v>
      </c>
    </row>
    <row r="45716" spans="1:1" x14ac:dyDescent="0.3">
      <c r="A45716" t="str">
        <v>PORTES</v>
      </c>
    </row>
    <row r="45717" spans="1:1" x14ac:dyDescent="0.3">
      <c r="A45717" t="str">
        <v>PROCH</v>
      </c>
    </row>
    <row r="45718" spans="1:1" x14ac:dyDescent="0.3">
      <c r="A45718" t="str">
        <v>RAFALSKI</v>
      </c>
    </row>
    <row r="45719" spans="1:1" x14ac:dyDescent="0.3">
      <c r="A45719" t="str">
        <v>RUZZO</v>
      </c>
    </row>
    <row r="45720" spans="1:1" x14ac:dyDescent="0.3">
      <c r="A45720" t="str">
        <v>SELLEY</v>
      </c>
    </row>
    <row r="45721" spans="1:1" x14ac:dyDescent="0.3">
      <c r="A45721" t="str">
        <v>SHAMEL</v>
      </c>
    </row>
    <row r="45722" spans="1:1" x14ac:dyDescent="0.3">
      <c r="A45722" t="str">
        <v>SIGNER</v>
      </c>
    </row>
    <row r="45723" spans="1:1" x14ac:dyDescent="0.3">
      <c r="A45723" t="str">
        <v>SINAGRA</v>
      </c>
    </row>
    <row r="45724" spans="1:1" x14ac:dyDescent="0.3">
      <c r="A45724" t="str">
        <v>SLIGHT</v>
      </c>
    </row>
    <row r="45725" spans="1:1" x14ac:dyDescent="0.3">
      <c r="A45725" t="str">
        <v>SMIGEL</v>
      </c>
    </row>
    <row r="45726" spans="1:1" x14ac:dyDescent="0.3">
      <c r="A45726" t="str">
        <v>SULLINGER</v>
      </c>
    </row>
    <row r="45727" spans="1:1" x14ac:dyDescent="0.3">
      <c r="A45727" t="str">
        <v>TAIBI</v>
      </c>
    </row>
    <row r="45728" spans="1:1" x14ac:dyDescent="0.3">
      <c r="A45728" t="str">
        <v>THISSEN</v>
      </c>
    </row>
    <row r="45729" spans="1:1" x14ac:dyDescent="0.3">
      <c r="A45729" t="str">
        <v>THUESON</v>
      </c>
    </row>
    <row r="45730" spans="1:1" x14ac:dyDescent="0.3">
      <c r="A45730" t="str">
        <v>TIETJE</v>
      </c>
    </row>
    <row r="45731" spans="1:1" x14ac:dyDescent="0.3">
      <c r="A45731" t="str">
        <v>TREBILCOCK</v>
      </c>
    </row>
    <row r="45732" spans="1:1" x14ac:dyDescent="0.3">
      <c r="A45732" t="str">
        <v>URBAS</v>
      </c>
    </row>
    <row r="45733" spans="1:1" x14ac:dyDescent="0.3">
      <c r="A45733" t="str">
        <v>WHITTLEY</v>
      </c>
    </row>
    <row r="45734" spans="1:1" x14ac:dyDescent="0.3">
      <c r="A45734" t="str">
        <v>ZELEK</v>
      </c>
    </row>
    <row r="45735" spans="1:1" x14ac:dyDescent="0.3">
      <c r="A45735" t="str">
        <v>ALAVEZ</v>
      </c>
    </row>
    <row r="45736" spans="1:1" x14ac:dyDescent="0.3">
      <c r="A45736" t="str">
        <v>ALMETER</v>
      </c>
    </row>
    <row r="45737" spans="1:1" x14ac:dyDescent="0.3">
      <c r="A45737" t="str">
        <v>AUSBORN</v>
      </c>
    </row>
    <row r="45738" spans="1:1" x14ac:dyDescent="0.3">
      <c r="A45738" t="str">
        <v>BARTOLD</v>
      </c>
    </row>
    <row r="45739" spans="1:1" x14ac:dyDescent="0.3">
      <c r="A45739" t="str">
        <v>BATHGATE</v>
      </c>
    </row>
    <row r="45740" spans="1:1" x14ac:dyDescent="0.3">
      <c r="A45740" t="str">
        <v>BELLEVUE</v>
      </c>
    </row>
    <row r="45741" spans="1:1" x14ac:dyDescent="0.3">
      <c r="A45741" t="str">
        <v>BERENGUER</v>
      </c>
    </row>
    <row r="45742" spans="1:1" x14ac:dyDescent="0.3">
      <c r="A45742" t="str">
        <v>BEYERSDORF</v>
      </c>
    </row>
    <row r="45743" spans="1:1" x14ac:dyDescent="0.3">
      <c r="A45743" t="str">
        <v>BOLLIER</v>
      </c>
    </row>
    <row r="45744" spans="1:1" x14ac:dyDescent="0.3">
      <c r="A45744" t="str">
        <v>BOUNDY</v>
      </c>
    </row>
    <row r="45745" spans="1:1" x14ac:dyDescent="0.3">
      <c r="A45745" t="str">
        <v>BUSHART</v>
      </c>
    </row>
    <row r="45746" spans="1:1" x14ac:dyDescent="0.3">
      <c r="A45746" t="str">
        <v>BUZEK</v>
      </c>
    </row>
    <row r="45747" spans="1:1" x14ac:dyDescent="0.3">
      <c r="A45747" t="str">
        <v>CAIRE</v>
      </c>
    </row>
    <row r="45748" spans="1:1" x14ac:dyDescent="0.3">
      <c r="A45748" t="str">
        <v>CAUTHON</v>
      </c>
    </row>
    <row r="45749" spans="1:1" x14ac:dyDescent="0.3">
      <c r="A45749" t="str">
        <v>CHARLET</v>
      </c>
    </row>
    <row r="45750" spans="1:1" x14ac:dyDescent="0.3">
      <c r="A45750" t="str">
        <v>CUNARD</v>
      </c>
    </row>
    <row r="45751" spans="1:1" x14ac:dyDescent="0.3">
      <c r="A45751" t="str">
        <v>DAUDELIN</v>
      </c>
    </row>
    <row r="45752" spans="1:1" x14ac:dyDescent="0.3">
      <c r="A45752" t="str">
        <v>DEBRITO</v>
      </c>
    </row>
    <row r="45753" spans="1:1" x14ac:dyDescent="0.3">
      <c r="A45753" t="str">
        <v>DELGUIDICE</v>
      </c>
    </row>
    <row r="45754" spans="1:1" x14ac:dyDescent="0.3">
      <c r="A45754" t="str">
        <v>DEPAOLIS</v>
      </c>
    </row>
    <row r="45755" spans="1:1" x14ac:dyDescent="0.3">
      <c r="A45755" t="str">
        <v>DILE</v>
      </c>
    </row>
    <row r="45756" spans="1:1" x14ac:dyDescent="0.3">
      <c r="A45756" t="str">
        <v>DISS</v>
      </c>
    </row>
    <row r="45757" spans="1:1" x14ac:dyDescent="0.3">
      <c r="A45757" t="str">
        <v>DONATE</v>
      </c>
    </row>
    <row r="45758" spans="1:1" x14ac:dyDescent="0.3">
      <c r="A45758" t="str">
        <v>DYSERT</v>
      </c>
    </row>
    <row r="45759" spans="1:1" x14ac:dyDescent="0.3">
      <c r="A45759" t="str">
        <v>FERRAIOLO</v>
      </c>
    </row>
    <row r="45760" spans="1:1" x14ac:dyDescent="0.3">
      <c r="A45760" t="str">
        <v>FLODIN</v>
      </c>
    </row>
    <row r="45761" spans="1:1" x14ac:dyDescent="0.3">
      <c r="A45761" t="str">
        <v>FORSEE</v>
      </c>
    </row>
    <row r="45762" spans="1:1" x14ac:dyDescent="0.3">
      <c r="A45762" t="str">
        <v>FULWILER</v>
      </c>
    </row>
    <row r="45763" spans="1:1" x14ac:dyDescent="0.3">
      <c r="A45763" t="str">
        <v>GIESELMAN</v>
      </c>
    </row>
    <row r="45764" spans="1:1" x14ac:dyDescent="0.3">
      <c r="A45764" t="str">
        <v>GIRVAN</v>
      </c>
    </row>
    <row r="45765" spans="1:1" x14ac:dyDescent="0.3">
      <c r="A45765" t="str">
        <v>GOGLIA</v>
      </c>
    </row>
    <row r="45766" spans="1:1" x14ac:dyDescent="0.3">
      <c r="A45766" t="str">
        <v>GOLAB</v>
      </c>
    </row>
    <row r="45767" spans="1:1" x14ac:dyDescent="0.3">
      <c r="A45767" t="str">
        <v>GRUENHAGEN</v>
      </c>
    </row>
    <row r="45768" spans="1:1" x14ac:dyDescent="0.3">
      <c r="A45768" t="str">
        <v>GUILFOIL</v>
      </c>
    </row>
    <row r="45769" spans="1:1" x14ac:dyDescent="0.3">
      <c r="A45769" t="str">
        <v>GUIMONT</v>
      </c>
    </row>
    <row r="45770" spans="1:1" x14ac:dyDescent="0.3">
      <c r="A45770" t="str">
        <v>GULDIN</v>
      </c>
    </row>
    <row r="45771" spans="1:1" x14ac:dyDescent="0.3">
      <c r="A45771" t="str">
        <v>GURNEE</v>
      </c>
    </row>
    <row r="45772" spans="1:1" x14ac:dyDescent="0.3">
      <c r="A45772" t="str">
        <v>HEISINGER</v>
      </c>
    </row>
    <row r="45773" spans="1:1" x14ac:dyDescent="0.3">
      <c r="A45773" t="str">
        <v>HENZEL</v>
      </c>
    </row>
    <row r="45774" spans="1:1" x14ac:dyDescent="0.3">
      <c r="A45774" t="str">
        <v>HUSH</v>
      </c>
    </row>
    <row r="45775" spans="1:1" x14ac:dyDescent="0.3">
      <c r="A45775" t="str">
        <v>HUTMACHER</v>
      </c>
    </row>
    <row r="45776" spans="1:1" x14ac:dyDescent="0.3">
      <c r="A45776" t="str">
        <v>JURNEY</v>
      </c>
    </row>
    <row r="45777" spans="1:1" x14ac:dyDescent="0.3">
      <c r="A45777" t="str">
        <v>KABLE</v>
      </c>
    </row>
    <row r="45778" spans="1:1" x14ac:dyDescent="0.3">
      <c r="A45778" t="str">
        <v>KORENEK</v>
      </c>
    </row>
    <row r="45779" spans="1:1" x14ac:dyDescent="0.3">
      <c r="A45779" t="str">
        <v>KRAH</v>
      </c>
    </row>
    <row r="45780" spans="1:1" x14ac:dyDescent="0.3">
      <c r="A45780" t="str">
        <v>KUSSMAN</v>
      </c>
    </row>
    <row r="45781" spans="1:1" x14ac:dyDescent="0.3">
      <c r="A45781" t="str">
        <v>LARAIA</v>
      </c>
    </row>
    <row r="45782" spans="1:1" x14ac:dyDescent="0.3">
      <c r="A45782" t="str">
        <v>LEMPKE</v>
      </c>
    </row>
    <row r="45783" spans="1:1" x14ac:dyDescent="0.3">
      <c r="A45783" t="str">
        <v>LIESE</v>
      </c>
    </row>
    <row r="45784" spans="1:1" x14ac:dyDescent="0.3">
      <c r="A45784" t="str">
        <v>MARCHIANO</v>
      </c>
    </row>
    <row r="45785" spans="1:1" x14ac:dyDescent="0.3">
      <c r="A45785" t="str">
        <v>MAUSS</v>
      </c>
    </row>
    <row r="45786" spans="1:1" x14ac:dyDescent="0.3">
      <c r="A45786" t="str">
        <v>MENDIA</v>
      </c>
    </row>
    <row r="45787" spans="1:1" x14ac:dyDescent="0.3">
      <c r="A45787" t="str">
        <v>MERTON</v>
      </c>
    </row>
    <row r="45788" spans="1:1" x14ac:dyDescent="0.3">
      <c r="A45788" t="str">
        <v>MEUTH</v>
      </c>
    </row>
    <row r="45789" spans="1:1" x14ac:dyDescent="0.3">
      <c r="A45789" t="str">
        <v>MEXICANO</v>
      </c>
    </row>
    <row r="45790" spans="1:1" x14ac:dyDescent="0.3">
      <c r="A45790" t="str">
        <v>MILBERGER</v>
      </c>
    </row>
    <row r="45791" spans="1:1" x14ac:dyDescent="0.3">
      <c r="A45791" t="str">
        <v>MONTEL</v>
      </c>
    </row>
    <row r="45792" spans="1:1" x14ac:dyDescent="0.3">
      <c r="A45792" t="str">
        <v>MORINI</v>
      </c>
    </row>
    <row r="45793" spans="1:1" x14ac:dyDescent="0.3">
      <c r="A45793" t="str">
        <v>MURRI</v>
      </c>
    </row>
    <row r="45794" spans="1:1" x14ac:dyDescent="0.3">
      <c r="A45794" t="str">
        <v>NATE</v>
      </c>
    </row>
    <row r="45795" spans="1:1" x14ac:dyDescent="0.3">
      <c r="A45795" t="str">
        <v>OATHOUT</v>
      </c>
    </row>
    <row r="45796" spans="1:1" x14ac:dyDescent="0.3">
      <c r="A45796" t="str">
        <v>OLLEY</v>
      </c>
    </row>
    <row r="45797" spans="1:1" x14ac:dyDescent="0.3">
      <c r="A45797" t="str">
        <v>PACER</v>
      </c>
    </row>
    <row r="45798" spans="1:1" x14ac:dyDescent="0.3">
      <c r="A45798" t="str">
        <v>PAMER</v>
      </c>
    </row>
    <row r="45799" spans="1:1" x14ac:dyDescent="0.3">
      <c r="A45799" t="str">
        <v>PARAGAS</v>
      </c>
    </row>
    <row r="45800" spans="1:1" x14ac:dyDescent="0.3">
      <c r="A45800" t="str">
        <v>PHOMMACHANH</v>
      </c>
    </row>
    <row r="45801" spans="1:1" x14ac:dyDescent="0.3">
      <c r="A45801" t="str">
        <v>PIXTON</v>
      </c>
    </row>
    <row r="45802" spans="1:1" x14ac:dyDescent="0.3">
      <c r="A45802" t="str">
        <v>PUCCIARELLI</v>
      </c>
    </row>
    <row r="45803" spans="1:1" x14ac:dyDescent="0.3">
      <c r="A45803" t="str">
        <v>RABINE</v>
      </c>
    </row>
    <row r="45804" spans="1:1" x14ac:dyDescent="0.3">
      <c r="A45804" t="str">
        <v>RAMDASS</v>
      </c>
    </row>
    <row r="45805" spans="1:1" x14ac:dyDescent="0.3">
      <c r="A45805" t="str">
        <v>RAMLOW</v>
      </c>
    </row>
    <row r="45806" spans="1:1" x14ac:dyDescent="0.3">
      <c r="A45806" t="str">
        <v>RAVERT</v>
      </c>
    </row>
    <row r="45807" spans="1:1" x14ac:dyDescent="0.3">
      <c r="A45807" t="str">
        <v>REDHOUSE</v>
      </c>
    </row>
    <row r="45808" spans="1:1" x14ac:dyDescent="0.3">
      <c r="A45808" t="str">
        <v>RENAULT</v>
      </c>
    </row>
    <row r="45809" spans="1:1" x14ac:dyDescent="0.3">
      <c r="A45809" t="str">
        <v>ROADES</v>
      </c>
    </row>
    <row r="45810" spans="1:1" x14ac:dyDescent="0.3">
      <c r="A45810" t="str">
        <v>ROBOTHAM</v>
      </c>
    </row>
    <row r="45811" spans="1:1" x14ac:dyDescent="0.3">
      <c r="A45811" t="str">
        <v>RYBINSKI</v>
      </c>
    </row>
    <row r="45812" spans="1:1" x14ac:dyDescent="0.3">
      <c r="A45812" t="str">
        <v>SAHLIN</v>
      </c>
    </row>
    <row r="45813" spans="1:1" x14ac:dyDescent="0.3">
      <c r="A45813" t="str">
        <v>SCHERGER</v>
      </c>
    </row>
    <row r="45814" spans="1:1" x14ac:dyDescent="0.3">
      <c r="A45814" t="str">
        <v>SCHOEFFLER</v>
      </c>
    </row>
    <row r="45815" spans="1:1" x14ac:dyDescent="0.3">
      <c r="A45815" t="str">
        <v>SMOLINSKY</v>
      </c>
    </row>
    <row r="45816" spans="1:1" x14ac:dyDescent="0.3">
      <c r="A45816" t="str">
        <v>STADNIK</v>
      </c>
    </row>
    <row r="45817" spans="1:1" x14ac:dyDescent="0.3">
      <c r="A45817" t="str">
        <v>STALLSMITH</v>
      </c>
    </row>
    <row r="45818" spans="1:1" x14ac:dyDescent="0.3">
      <c r="A45818" t="str">
        <v>STANISLAUS</v>
      </c>
    </row>
    <row r="45819" spans="1:1" x14ac:dyDescent="0.3">
      <c r="A45819" t="str">
        <v>STORES</v>
      </c>
    </row>
    <row r="45820" spans="1:1" x14ac:dyDescent="0.3">
      <c r="A45820" t="str">
        <v>STREBE</v>
      </c>
    </row>
    <row r="45821" spans="1:1" x14ac:dyDescent="0.3">
      <c r="A45821" t="str">
        <v>TIMONEY</v>
      </c>
    </row>
    <row r="45822" spans="1:1" x14ac:dyDescent="0.3">
      <c r="A45822" t="str">
        <v>WATLER</v>
      </c>
    </row>
    <row r="45823" spans="1:1" x14ac:dyDescent="0.3">
      <c r="A45823" t="str">
        <v>WEARE</v>
      </c>
    </row>
    <row r="45824" spans="1:1" x14ac:dyDescent="0.3">
      <c r="A45824" t="str">
        <v>WHITEEAGLE</v>
      </c>
    </row>
    <row r="45825" spans="1:1" x14ac:dyDescent="0.3">
      <c r="A45825" t="str">
        <v>WILLHELM</v>
      </c>
    </row>
    <row r="45826" spans="1:1" x14ac:dyDescent="0.3">
      <c r="A45826" t="str">
        <v>WOODSMALL</v>
      </c>
    </row>
    <row r="45827" spans="1:1" x14ac:dyDescent="0.3">
      <c r="A45827" t="str">
        <v>YANNONE</v>
      </c>
    </row>
    <row r="45828" spans="1:1" x14ac:dyDescent="0.3">
      <c r="A45828" t="str">
        <v>ZINTER</v>
      </c>
    </row>
    <row r="45829" spans="1:1" x14ac:dyDescent="0.3">
      <c r="A45829" t="str">
        <v>ALLSTON</v>
      </c>
    </row>
    <row r="45830" spans="1:1" x14ac:dyDescent="0.3">
      <c r="A45830" t="str">
        <v>BARGMANN</v>
      </c>
    </row>
    <row r="45831" spans="1:1" x14ac:dyDescent="0.3">
      <c r="A45831" t="str">
        <v>BARRASSO</v>
      </c>
    </row>
    <row r="45832" spans="1:1" x14ac:dyDescent="0.3">
      <c r="A45832" t="str">
        <v>BARTNICKI</v>
      </c>
    </row>
    <row r="45833" spans="1:1" x14ac:dyDescent="0.3">
      <c r="A45833" t="str">
        <v>BASICH</v>
      </c>
    </row>
    <row r="45834" spans="1:1" x14ac:dyDescent="0.3">
      <c r="A45834" t="str">
        <v>BOSSIO</v>
      </c>
    </row>
    <row r="45835" spans="1:1" x14ac:dyDescent="0.3">
      <c r="A45835" t="str">
        <v>BROSKI</v>
      </c>
    </row>
    <row r="45836" spans="1:1" x14ac:dyDescent="0.3">
      <c r="A45836" t="str">
        <v>BROY</v>
      </c>
    </row>
    <row r="45837" spans="1:1" x14ac:dyDescent="0.3">
      <c r="A45837" t="str">
        <v>CARIE</v>
      </c>
    </row>
    <row r="45838" spans="1:1" x14ac:dyDescent="0.3">
      <c r="A45838" t="str">
        <v>CHEVIS</v>
      </c>
    </row>
    <row r="45839" spans="1:1" x14ac:dyDescent="0.3">
      <c r="A45839" t="str">
        <v>CLIATT</v>
      </c>
    </row>
    <row r="45840" spans="1:1" x14ac:dyDescent="0.3">
      <c r="A45840" t="str">
        <v>COBLEIGH</v>
      </c>
    </row>
    <row r="45841" spans="1:1" x14ac:dyDescent="0.3">
      <c r="A45841" t="str">
        <v>COUTANT</v>
      </c>
    </row>
    <row r="45842" spans="1:1" x14ac:dyDescent="0.3">
      <c r="A45842" t="str">
        <v>CRICKENBERGER</v>
      </c>
    </row>
    <row r="45843" spans="1:1" x14ac:dyDescent="0.3">
      <c r="A45843" t="str">
        <v>CRUCES</v>
      </c>
    </row>
    <row r="45844" spans="1:1" x14ac:dyDescent="0.3">
      <c r="A45844" t="str">
        <v>CUMBA</v>
      </c>
    </row>
    <row r="45845" spans="1:1" x14ac:dyDescent="0.3">
      <c r="A45845" t="str">
        <v>CURCURU</v>
      </c>
    </row>
    <row r="45846" spans="1:1" x14ac:dyDescent="0.3">
      <c r="A45846" t="str">
        <v>DEASIS</v>
      </c>
    </row>
    <row r="45847" spans="1:1" x14ac:dyDescent="0.3">
      <c r="A45847" t="str">
        <v>DIODATO</v>
      </c>
    </row>
    <row r="45848" spans="1:1" x14ac:dyDescent="0.3">
      <c r="A45848" t="str">
        <v>DIPIETRANTONIO</v>
      </c>
    </row>
    <row r="45849" spans="1:1" x14ac:dyDescent="0.3">
      <c r="A45849" t="str">
        <v>DUITSMAN</v>
      </c>
    </row>
    <row r="45850" spans="1:1" x14ac:dyDescent="0.3">
      <c r="A45850" t="str">
        <v>EXTON</v>
      </c>
    </row>
    <row r="45851" spans="1:1" x14ac:dyDescent="0.3">
      <c r="A45851" t="str">
        <v>EYERLY</v>
      </c>
    </row>
    <row r="45852" spans="1:1" x14ac:dyDescent="0.3">
      <c r="A45852" t="str">
        <v>FEDLER</v>
      </c>
    </row>
    <row r="45853" spans="1:1" x14ac:dyDescent="0.3">
      <c r="A45853" t="str">
        <v>FETTING</v>
      </c>
    </row>
    <row r="45854" spans="1:1" x14ac:dyDescent="0.3">
      <c r="A45854" t="str">
        <v>FRANCAVILLA</v>
      </c>
    </row>
    <row r="45855" spans="1:1" x14ac:dyDescent="0.3">
      <c r="A45855" t="str">
        <v>FREIN</v>
      </c>
    </row>
    <row r="45856" spans="1:1" x14ac:dyDescent="0.3">
      <c r="A45856" t="str">
        <v>GASPARYAN</v>
      </c>
    </row>
    <row r="45857" spans="1:1" x14ac:dyDescent="0.3">
      <c r="A45857" t="str">
        <v>GINGOLD</v>
      </c>
    </row>
    <row r="45858" spans="1:1" x14ac:dyDescent="0.3">
      <c r="A45858" t="str">
        <v>GUNNARSON</v>
      </c>
    </row>
    <row r="45859" spans="1:1" x14ac:dyDescent="0.3">
      <c r="A45859" t="str">
        <v>HILLSON</v>
      </c>
    </row>
    <row r="45860" spans="1:1" x14ac:dyDescent="0.3">
      <c r="A45860" t="str">
        <v>HOUY</v>
      </c>
    </row>
    <row r="45861" spans="1:1" x14ac:dyDescent="0.3">
      <c r="A45861" t="str">
        <v>HUELSMANN</v>
      </c>
    </row>
    <row r="45862" spans="1:1" x14ac:dyDescent="0.3">
      <c r="A45862" t="str">
        <v>HUNKELE</v>
      </c>
    </row>
    <row r="45863" spans="1:1" x14ac:dyDescent="0.3">
      <c r="A45863" t="str">
        <v>JEPPSEN</v>
      </c>
    </row>
    <row r="45864" spans="1:1" x14ac:dyDescent="0.3">
      <c r="A45864" t="str">
        <v>KINGRY</v>
      </c>
    </row>
    <row r="45865" spans="1:1" x14ac:dyDescent="0.3">
      <c r="A45865" t="str">
        <v>KOTEK</v>
      </c>
    </row>
    <row r="45866" spans="1:1" x14ac:dyDescent="0.3">
      <c r="A45866" t="str">
        <v>LABRECK</v>
      </c>
    </row>
    <row r="45867" spans="1:1" x14ac:dyDescent="0.3">
      <c r="A45867" t="str">
        <v>LEFTON</v>
      </c>
    </row>
    <row r="45868" spans="1:1" x14ac:dyDescent="0.3">
      <c r="A45868" t="str">
        <v>MAENZA</v>
      </c>
    </row>
    <row r="45869" spans="1:1" x14ac:dyDescent="0.3">
      <c r="A45869" t="str">
        <v>MANCUSI</v>
      </c>
    </row>
    <row r="45870" spans="1:1" x14ac:dyDescent="0.3">
      <c r="A45870" t="str">
        <v>MAURITZ</v>
      </c>
    </row>
    <row r="45871" spans="1:1" x14ac:dyDescent="0.3">
      <c r="A45871" t="str">
        <v>MINGIONE</v>
      </c>
    </row>
    <row r="45872" spans="1:1" x14ac:dyDescent="0.3">
      <c r="A45872" t="str">
        <v>MONTESI</v>
      </c>
    </row>
    <row r="45873" spans="1:1" x14ac:dyDescent="0.3">
      <c r="A45873" t="str">
        <v>MULLANY</v>
      </c>
    </row>
    <row r="45874" spans="1:1" x14ac:dyDescent="0.3">
      <c r="A45874" t="str">
        <v>MUSSELL</v>
      </c>
    </row>
    <row r="45875" spans="1:1" x14ac:dyDescent="0.3">
      <c r="A45875" t="str">
        <v>MUSTON</v>
      </c>
    </row>
    <row r="45876" spans="1:1" x14ac:dyDescent="0.3">
      <c r="A45876" t="str">
        <v>NAME</v>
      </c>
    </row>
    <row r="45877" spans="1:1" x14ac:dyDescent="0.3">
      <c r="A45877" t="str">
        <v>ORAMA</v>
      </c>
    </row>
    <row r="45878" spans="1:1" x14ac:dyDescent="0.3">
      <c r="A45878" t="str">
        <v>PAC</v>
      </c>
    </row>
    <row r="45879" spans="1:1" x14ac:dyDescent="0.3">
      <c r="A45879" t="str">
        <v>PARAISO</v>
      </c>
    </row>
    <row r="45880" spans="1:1" x14ac:dyDescent="0.3">
      <c r="A45880" t="str">
        <v>PASZEK</v>
      </c>
    </row>
    <row r="45881" spans="1:1" x14ac:dyDescent="0.3">
      <c r="A45881" t="str">
        <v>PEELMAN</v>
      </c>
    </row>
    <row r="45882" spans="1:1" x14ac:dyDescent="0.3">
      <c r="A45882" t="str">
        <v>PENUEL</v>
      </c>
    </row>
    <row r="45883" spans="1:1" x14ac:dyDescent="0.3">
      <c r="A45883" t="str">
        <v>PICCOLA</v>
      </c>
    </row>
    <row r="45884" spans="1:1" x14ac:dyDescent="0.3">
      <c r="A45884" t="str">
        <v>POITIER</v>
      </c>
    </row>
    <row r="45885" spans="1:1" x14ac:dyDescent="0.3">
      <c r="A45885" t="str">
        <v>PUNT</v>
      </c>
    </row>
    <row r="45886" spans="1:1" x14ac:dyDescent="0.3">
      <c r="A45886" t="str">
        <v>RAMELLA</v>
      </c>
    </row>
    <row r="45887" spans="1:1" x14ac:dyDescent="0.3">
      <c r="A45887" t="str">
        <v>RAUSER</v>
      </c>
    </row>
    <row r="45888" spans="1:1" x14ac:dyDescent="0.3">
      <c r="A45888" t="str">
        <v>REAS</v>
      </c>
    </row>
    <row r="45889" spans="1:1" x14ac:dyDescent="0.3">
      <c r="A45889" t="str">
        <v>REINO</v>
      </c>
    </row>
    <row r="45890" spans="1:1" x14ac:dyDescent="0.3">
      <c r="A45890" t="str">
        <v>SCHLACK</v>
      </c>
    </row>
    <row r="45891" spans="1:1" x14ac:dyDescent="0.3">
      <c r="A45891" t="str">
        <v>SCHRODT</v>
      </c>
    </row>
    <row r="45892" spans="1:1" x14ac:dyDescent="0.3">
      <c r="A45892" t="str">
        <v>SCHUKNECHT</v>
      </c>
    </row>
    <row r="45893" spans="1:1" x14ac:dyDescent="0.3">
      <c r="A45893" t="str">
        <v>SEBASTIANO</v>
      </c>
    </row>
    <row r="45894" spans="1:1" x14ac:dyDescent="0.3">
      <c r="A45894" t="str">
        <v>SGAMBATI</v>
      </c>
    </row>
    <row r="45895" spans="1:1" x14ac:dyDescent="0.3">
      <c r="A45895" t="str">
        <v>SHACKETT</v>
      </c>
    </row>
    <row r="45896" spans="1:1" x14ac:dyDescent="0.3">
      <c r="A45896" t="str">
        <v>SKERRITT</v>
      </c>
    </row>
    <row r="45897" spans="1:1" x14ac:dyDescent="0.3">
      <c r="A45897" t="str">
        <v>SZPAK</v>
      </c>
    </row>
    <row r="45898" spans="1:1" x14ac:dyDescent="0.3">
      <c r="A45898" t="str">
        <v>THALACKER</v>
      </c>
    </row>
    <row r="45899" spans="1:1" x14ac:dyDescent="0.3">
      <c r="A45899" t="str">
        <v>THEISSEN</v>
      </c>
    </row>
    <row r="45900" spans="1:1" x14ac:dyDescent="0.3">
      <c r="A45900" t="str">
        <v>TORSIELLO</v>
      </c>
    </row>
    <row r="45901" spans="1:1" x14ac:dyDescent="0.3">
      <c r="A45901" t="str">
        <v>TROISE</v>
      </c>
    </row>
    <row r="45902" spans="1:1" x14ac:dyDescent="0.3">
      <c r="A45902" t="str">
        <v>TUTKO</v>
      </c>
    </row>
    <row r="45903" spans="1:1" x14ac:dyDescent="0.3">
      <c r="A45903" t="str">
        <v>UDE</v>
      </c>
    </row>
    <row r="45904" spans="1:1" x14ac:dyDescent="0.3">
      <c r="A45904" t="str">
        <v>VOWLES</v>
      </c>
    </row>
    <row r="45905" spans="1:1" x14ac:dyDescent="0.3">
      <c r="A45905" t="str">
        <v>WERNIMONT</v>
      </c>
    </row>
    <row r="45906" spans="1:1" x14ac:dyDescent="0.3">
      <c r="A45906" t="str">
        <v>WIPPERFURTH</v>
      </c>
    </row>
    <row r="45907" spans="1:1" x14ac:dyDescent="0.3">
      <c r="A45907" t="str">
        <v>WISSNER</v>
      </c>
    </row>
    <row r="45908" spans="1:1" x14ac:dyDescent="0.3">
      <c r="A45908" t="str">
        <v>ZAHRADNIK</v>
      </c>
    </row>
    <row r="45909" spans="1:1" x14ac:dyDescent="0.3">
      <c r="A45909" t="str">
        <v>ALMARIO</v>
      </c>
    </row>
    <row r="45910" spans="1:1" x14ac:dyDescent="0.3">
      <c r="A45910" t="str">
        <v>ANTONSEN</v>
      </c>
    </row>
    <row r="45911" spans="1:1" x14ac:dyDescent="0.3">
      <c r="A45911" t="str">
        <v>ARMETTA</v>
      </c>
    </row>
    <row r="45912" spans="1:1" x14ac:dyDescent="0.3">
      <c r="A45912" t="str">
        <v>ASTARITA</v>
      </c>
    </row>
    <row r="45913" spans="1:1" x14ac:dyDescent="0.3">
      <c r="A45913" t="str">
        <v>AVENI</v>
      </c>
    </row>
    <row r="45914" spans="1:1" x14ac:dyDescent="0.3">
      <c r="A45914" t="str">
        <v>AVETISYAN</v>
      </c>
    </row>
    <row r="45915" spans="1:1" x14ac:dyDescent="0.3">
      <c r="A45915" t="str">
        <v>BANIA</v>
      </c>
    </row>
    <row r="45916" spans="1:1" x14ac:dyDescent="0.3">
      <c r="A45916" t="str">
        <v>BARRICKLOW</v>
      </c>
    </row>
    <row r="45917" spans="1:1" x14ac:dyDescent="0.3">
      <c r="A45917" t="str">
        <v>BIDO</v>
      </c>
    </row>
    <row r="45918" spans="1:1" x14ac:dyDescent="0.3">
      <c r="A45918" t="str">
        <v>BLAZEJEWSKI</v>
      </c>
    </row>
    <row r="45919" spans="1:1" x14ac:dyDescent="0.3">
      <c r="A45919" t="str">
        <v>BLOEMKER</v>
      </c>
    </row>
    <row r="45920" spans="1:1" x14ac:dyDescent="0.3">
      <c r="A45920" t="str">
        <v>CANNAVO</v>
      </c>
    </row>
    <row r="45921" spans="1:1" x14ac:dyDescent="0.3">
      <c r="A45921" t="str">
        <v>CORNIA</v>
      </c>
    </row>
    <row r="45922" spans="1:1" x14ac:dyDescent="0.3">
      <c r="A45922" t="str">
        <v>DEJAYNES</v>
      </c>
    </row>
    <row r="45923" spans="1:1" x14ac:dyDescent="0.3">
      <c r="A45923" t="str">
        <v>DJORDJEVIC</v>
      </c>
    </row>
    <row r="45924" spans="1:1" x14ac:dyDescent="0.3">
      <c r="A45924" t="str">
        <v>DOLLIVER</v>
      </c>
    </row>
    <row r="45925" spans="1:1" x14ac:dyDescent="0.3">
      <c r="A45925" t="str">
        <v>DUSTON</v>
      </c>
    </row>
    <row r="45926" spans="1:1" x14ac:dyDescent="0.3">
      <c r="A45926" t="str">
        <v>ECKENROTH</v>
      </c>
    </row>
    <row r="45927" spans="1:1" x14ac:dyDescent="0.3">
      <c r="A45927" t="str">
        <v>ESPENSHADE</v>
      </c>
    </row>
    <row r="45928" spans="1:1" x14ac:dyDescent="0.3">
      <c r="A45928" t="str">
        <v>ESTALA</v>
      </c>
    </row>
    <row r="45929" spans="1:1" x14ac:dyDescent="0.3">
      <c r="A45929" t="str">
        <v>FALOR</v>
      </c>
    </row>
    <row r="45930" spans="1:1" x14ac:dyDescent="0.3">
      <c r="A45930" t="str">
        <v>FARELLA</v>
      </c>
    </row>
    <row r="45931" spans="1:1" x14ac:dyDescent="0.3">
      <c r="A45931" t="str">
        <v>FRANE</v>
      </c>
    </row>
    <row r="45932" spans="1:1" x14ac:dyDescent="0.3">
      <c r="A45932" t="str">
        <v>FUKUHARA</v>
      </c>
    </row>
    <row r="45933" spans="1:1" x14ac:dyDescent="0.3">
      <c r="A45933" t="str">
        <v>GEMME</v>
      </c>
    </row>
    <row r="45934" spans="1:1" x14ac:dyDescent="0.3">
      <c r="A45934" t="str">
        <v>GIACOMO</v>
      </c>
    </row>
    <row r="45935" spans="1:1" x14ac:dyDescent="0.3">
      <c r="A45935" t="str">
        <v>GLAUB</v>
      </c>
    </row>
    <row r="45936" spans="1:1" x14ac:dyDescent="0.3">
      <c r="A45936" t="str">
        <v>GOLDFINGER</v>
      </c>
    </row>
    <row r="45937" spans="1:1" x14ac:dyDescent="0.3">
      <c r="A45937" t="str">
        <v>GOLUBSKI</v>
      </c>
    </row>
    <row r="45938" spans="1:1" x14ac:dyDescent="0.3">
      <c r="A45938" t="str">
        <v>GONYA</v>
      </c>
    </row>
    <row r="45939" spans="1:1" x14ac:dyDescent="0.3">
      <c r="A45939" t="str">
        <v>GUBA</v>
      </c>
    </row>
    <row r="45940" spans="1:1" x14ac:dyDescent="0.3">
      <c r="A45940" t="str">
        <v>GUERREIRO</v>
      </c>
    </row>
    <row r="45941" spans="1:1" x14ac:dyDescent="0.3">
      <c r="A45941" t="str">
        <v>HAMAMOTO</v>
      </c>
    </row>
    <row r="45942" spans="1:1" x14ac:dyDescent="0.3">
      <c r="A45942" t="str">
        <v>HINDI</v>
      </c>
    </row>
    <row r="45943" spans="1:1" x14ac:dyDescent="0.3">
      <c r="A45943" t="str">
        <v>HIRALDO</v>
      </c>
    </row>
    <row r="45944" spans="1:1" x14ac:dyDescent="0.3">
      <c r="A45944" t="str">
        <v>HOLQUIN</v>
      </c>
    </row>
    <row r="45945" spans="1:1" x14ac:dyDescent="0.3">
      <c r="A45945" t="str">
        <v>HOUSHOLDER</v>
      </c>
    </row>
    <row r="45946" spans="1:1" x14ac:dyDescent="0.3">
      <c r="A45946" t="str">
        <v>HOWRY</v>
      </c>
    </row>
    <row r="45947" spans="1:1" x14ac:dyDescent="0.3">
      <c r="A45947" t="str">
        <v>HUMPHRES</v>
      </c>
    </row>
    <row r="45948" spans="1:1" x14ac:dyDescent="0.3">
      <c r="A45948" t="str">
        <v>JANCO</v>
      </c>
    </row>
    <row r="45949" spans="1:1" x14ac:dyDescent="0.3">
      <c r="A45949" t="str">
        <v>JANOW</v>
      </c>
    </row>
    <row r="45950" spans="1:1" x14ac:dyDescent="0.3">
      <c r="A45950" t="str">
        <v>KASHUBA</v>
      </c>
    </row>
    <row r="45951" spans="1:1" x14ac:dyDescent="0.3">
      <c r="A45951" t="str">
        <v>KLUTE</v>
      </c>
    </row>
    <row r="45952" spans="1:1" x14ac:dyDescent="0.3">
      <c r="A45952" t="str">
        <v>LEMMING</v>
      </c>
    </row>
    <row r="45953" spans="1:1" x14ac:dyDescent="0.3">
      <c r="A45953" t="str">
        <v>LENNARTZ</v>
      </c>
    </row>
    <row r="45954" spans="1:1" x14ac:dyDescent="0.3">
      <c r="A45954" t="str">
        <v>LONZO</v>
      </c>
    </row>
    <row r="45955" spans="1:1" x14ac:dyDescent="0.3">
      <c r="A45955" t="str">
        <v>MACCHIO</v>
      </c>
    </row>
    <row r="45956" spans="1:1" x14ac:dyDescent="0.3">
      <c r="A45956" t="str">
        <v>MACNAIR</v>
      </c>
    </row>
    <row r="45957" spans="1:1" x14ac:dyDescent="0.3">
      <c r="A45957" t="str">
        <v>MAGO</v>
      </c>
    </row>
    <row r="45958" spans="1:1" x14ac:dyDescent="0.3">
      <c r="A45958" t="str">
        <v>MAVITY</v>
      </c>
    </row>
    <row r="45959" spans="1:1" x14ac:dyDescent="0.3">
      <c r="A45959" t="str">
        <v>MCCONN</v>
      </c>
    </row>
    <row r="45960" spans="1:1" x14ac:dyDescent="0.3">
      <c r="A45960" t="str">
        <v>MCNAMER</v>
      </c>
    </row>
    <row r="45961" spans="1:1" x14ac:dyDescent="0.3">
      <c r="A45961" t="str">
        <v>MESSAMORE</v>
      </c>
    </row>
    <row r="45962" spans="1:1" x14ac:dyDescent="0.3">
      <c r="A45962" t="str">
        <v>MUBARAK</v>
      </c>
    </row>
    <row r="45963" spans="1:1" x14ac:dyDescent="0.3">
      <c r="A45963" t="str">
        <v>MUSHRUSH</v>
      </c>
    </row>
    <row r="45964" spans="1:1" x14ac:dyDescent="0.3">
      <c r="A45964" t="str">
        <v>NARAINE</v>
      </c>
    </row>
    <row r="45965" spans="1:1" x14ac:dyDescent="0.3">
      <c r="A45965" t="str">
        <v>NISKANEN</v>
      </c>
    </row>
    <row r="45966" spans="1:1" x14ac:dyDescent="0.3">
      <c r="A45966" t="str">
        <v>OGARRO</v>
      </c>
    </row>
    <row r="45967" spans="1:1" x14ac:dyDescent="0.3">
      <c r="A45967" t="str">
        <v>OHMS</v>
      </c>
    </row>
    <row r="45968" spans="1:1" x14ac:dyDescent="0.3">
      <c r="A45968" t="str">
        <v>OREE</v>
      </c>
    </row>
    <row r="45969" spans="1:1" x14ac:dyDescent="0.3">
      <c r="A45969" t="str">
        <v>PAWLUK</v>
      </c>
    </row>
    <row r="45970" spans="1:1" x14ac:dyDescent="0.3">
      <c r="A45970" t="str">
        <v>POPPLE</v>
      </c>
    </row>
    <row r="45971" spans="1:1" x14ac:dyDescent="0.3">
      <c r="A45971" t="str">
        <v>POSER</v>
      </c>
    </row>
    <row r="45972" spans="1:1" x14ac:dyDescent="0.3">
      <c r="A45972" t="str">
        <v>POSTAL</v>
      </c>
    </row>
    <row r="45973" spans="1:1" x14ac:dyDescent="0.3">
      <c r="A45973" t="str">
        <v>QUASHIE</v>
      </c>
    </row>
    <row r="45974" spans="1:1" x14ac:dyDescent="0.3">
      <c r="A45974" t="str">
        <v>RAN</v>
      </c>
    </row>
    <row r="45975" spans="1:1" x14ac:dyDescent="0.3">
      <c r="A45975" t="str">
        <v>ROVITO</v>
      </c>
    </row>
    <row r="45976" spans="1:1" x14ac:dyDescent="0.3">
      <c r="A45976" t="str">
        <v>SCHIAVI</v>
      </c>
    </row>
    <row r="45977" spans="1:1" x14ac:dyDescent="0.3">
      <c r="A45977" t="str">
        <v>SCHREURS</v>
      </c>
    </row>
    <row r="45978" spans="1:1" x14ac:dyDescent="0.3">
      <c r="A45978" t="str">
        <v>SHINHOLSTER</v>
      </c>
    </row>
    <row r="45979" spans="1:1" x14ac:dyDescent="0.3">
      <c r="A45979" t="str">
        <v>SHYNE</v>
      </c>
    </row>
    <row r="45980" spans="1:1" x14ac:dyDescent="0.3">
      <c r="A45980" t="str">
        <v>SISTARE</v>
      </c>
    </row>
    <row r="45981" spans="1:1" x14ac:dyDescent="0.3">
      <c r="A45981" t="str">
        <v>STARCEVICH</v>
      </c>
    </row>
    <row r="45982" spans="1:1" x14ac:dyDescent="0.3">
      <c r="A45982" t="str">
        <v>STARKEL</v>
      </c>
    </row>
    <row r="45983" spans="1:1" x14ac:dyDescent="0.3">
      <c r="A45983" t="str">
        <v>STRAM</v>
      </c>
    </row>
    <row r="45984" spans="1:1" x14ac:dyDescent="0.3">
      <c r="A45984" t="str">
        <v>STREIGHT</v>
      </c>
    </row>
    <row r="45985" spans="1:1" x14ac:dyDescent="0.3">
      <c r="A45985" t="str">
        <v>STUECK</v>
      </c>
    </row>
    <row r="45986" spans="1:1" x14ac:dyDescent="0.3">
      <c r="A45986" t="str">
        <v>SYMONETTE</v>
      </c>
    </row>
    <row r="45987" spans="1:1" x14ac:dyDescent="0.3">
      <c r="A45987" t="str">
        <v>SZCZERBA</v>
      </c>
    </row>
    <row r="45988" spans="1:1" x14ac:dyDescent="0.3">
      <c r="A45988" t="str">
        <v>THOMASSEN</v>
      </c>
    </row>
    <row r="45989" spans="1:1" x14ac:dyDescent="0.3">
      <c r="A45989" t="str">
        <v>TILMON</v>
      </c>
    </row>
    <row r="45990" spans="1:1" x14ac:dyDescent="0.3">
      <c r="A45990" t="str">
        <v>UNZICKER</v>
      </c>
    </row>
    <row r="45991" spans="1:1" x14ac:dyDescent="0.3">
      <c r="A45991" t="str">
        <v>VANSANDT</v>
      </c>
    </row>
    <row r="45992" spans="1:1" x14ac:dyDescent="0.3">
      <c r="A45992" t="str">
        <v>VARKEY</v>
      </c>
    </row>
    <row r="45993" spans="1:1" x14ac:dyDescent="0.3">
      <c r="A45993" t="str">
        <v>VIVONA</v>
      </c>
    </row>
    <row r="45994" spans="1:1" x14ac:dyDescent="0.3">
      <c r="A45994" t="str">
        <v>VONGPHAKDY</v>
      </c>
    </row>
    <row r="45995" spans="1:1" x14ac:dyDescent="0.3">
      <c r="A45995" t="str">
        <v>WADELL</v>
      </c>
    </row>
    <row r="45996" spans="1:1" x14ac:dyDescent="0.3">
      <c r="A45996" t="str">
        <v>WERRY</v>
      </c>
    </row>
    <row r="45997" spans="1:1" x14ac:dyDescent="0.3">
      <c r="A45997" t="str">
        <v>YORIO</v>
      </c>
    </row>
    <row r="45998" spans="1:1" x14ac:dyDescent="0.3">
      <c r="A45998" t="str">
        <v>ZALAR</v>
      </c>
    </row>
    <row r="45999" spans="1:1" x14ac:dyDescent="0.3">
      <c r="A45999" t="str">
        <v>ZIPPER</v>
      </c>
    </row>
    <row r="46000" spans="1:1" x14ac:dyDescent="0.3">
      <c r="A46000" t="str">
        <v>ALTIC</v>
      </c>
    </row>
    <row r="46001" spans="1:1" x14ac:dyDescent="0.3">
      <c r="A46001" t="str">
        <v>ANTILLA</v>
      </c>
    </row>
    <row r="46002" spans="1:1" x14ac:dyDescent="0.3">
      <c r="A46002" t="str">
        <v>AUDI</v>
      </c>
    </row>
    <row r="46003" spans="1:1" x14ac:dyDescent="0.3">
      <c r="A46003" t="str">
        <v>BAXENDALE</v>
      </c>
    </row>
    <row r="46004" spans="1:1" x14ac:dyDescent="0.3">
      <c r="A46004" t="str">
        <v>BEINING</v>
      </c>
    </row>
    <row r="46005" spans="1:1" x14ac:dyDescent="0.3">
      <c r="A46005" t="str">
        <v>BELVEAL</v>
      </c>
    </row>
    <row r="46006" spans="1:1" x14ac:dyDescent="0.3">
      <c r="A46006" t="str">
        <v>BILLMEYER</v>
      </c>
    </row>
    <row r="46007" spans="1:1" x14ac:dyDescent="0.3">
      <c r="A46007" t="str">
        <v>BOEDECKER</v>
      </c>
    </row>
    <row r="46008" spans="1:1" x14ac:dyDescent="0.3">
      <c r="A46008" t="str">
        <v>BOGHOSIAN</v>
      </c>
    </row>
    <row r="46009" spans="1:1" x14ac:dyDescent="0.3">
      <c r="A46009" t="str">
        <v>BOHLKE</v>
      </c>
    </row>
    <row r="46010" spans="1:1" x14ac:dyDescent="0.3">
      <c r="A46010" t="str">
        <v>BONNES</v>
      </c>
    </row>
    <row r="46011" spans="1:1" x14ac:dyDescent="0.3">
      <c r="A46011" t="str">
        <v>BOTTENFIELD</v>
      </c>
    </row>
    <row r="46012" spans="1:1" x14ac:dyDescent="0.3">
      <c r="A46012" t="str">
        <v>BRIDDELL</v>
      </c>
    </row>
    <row r="46013" spans="1:1" x14ac:dyDescent="0.3">
      <c r="A46013" t="str">
        <v>BUFANO</v>
      </c>
    </row>
    <row r="46014" spans="1:1" x14ac:dyDescent="0.3">
      <c r="A46014" t="str">
        <v>CASTELLANA</v>
      </c>
    </row>
    <row r="46015" spans="1:1" x14ac:dyDescent="0.3">
      <c r="A46015" t="str">
        <v>CHAIKIN</v>
      </c>
    </row>
    <row r="46016" spans="1:1" x14ac:dyDescent="0.3">
      <c r="A46016" t="str">
        <v>CHERNE</v>
      </c>
    </row>
    <row r="46017" spans="1:1" x14ac:dyDescent="0.3">
      <c r="A46017" t="str">
        <v>CISEWSKI</v>
      </c>
    </row>
    <row r="46018" spans="1:1" x14ac:dyDescent="0.3">
      <c r="A46018" t="str">
        <v>COLFORD</v>
      </c>
    </row>
    <row r="46019" spans="1:1" x14ac:dyDescent="0.3">
      <c r="A46019" t="str">
        <v>COSTILOW</v>
      </c>
    </row>
    <row r="46020" spans="1:1" x14ac:dyDescent="0.3">
      <c r="A46020" t="str">
        <v>COUNSELL</v>
      </c>
    </row>
    <row r="46021" spans="1:1" x14ac:dyDescent="0.3">
      <c r="A46021" t="str">
        <v>DEVERY</v>
      </c>
    </row>
    <row r="46022" spans="1:1" x14ac:dyDescent="0.3">
      <c r="A46022" t="str">
        <v>DZIALO</v>
      </c>
    </row>
    <row r="46023" spans="1:1" x14ac:dyDescent="0.3">
      <c r="A46023" t="str">
        <v>FRANKIE</v>
      </c>
    </row>
    <row r="46024" spans="1:1" x14ac:dyDescent="0.3">
      <c r="A46024" t="str">
        <v>GABRIELSEN</v>
      </c>
    </row>
    <row r="46025" spans="1:1" x14ac:dyDescent="0.3">
      <c r="A46025" t="str">
        <v>GATO</v>
      </c>
    </row>
    <row r="46026" spans="1:1" x14ac:dyDescent="0.3">
      <c r="A46026" t="str">
        <v>GIANOTTI</v>
      </c>
    </row>
    <row r="46027" spans="1:1" x14ac:dyDescent="0.3">
      <c r="A46027" t="str">
        <v>GOEKEN</v>
      </c>
    </row>
    <row r="46028" spans="1:1" x14ac:dyDescent="0.3">
      <c r="A46028" t="str">
        <v>GOMBERT</v>
      </c>
    </row>
    <row r="46029" spans="1:1" x14ac:dyDescent="0.3">
      <c r="A46029" t="str">
        <v>HAMMERMAN</v>
      </c>
    </row>
    <row r="46030" spans="1:1" x14ac:dyDescent="0.3">
      <c r="A46030" t="str">
        <v>HANSMAN</v>
      </c>
    </row>
    <row r="46031" spans="1:1" x14ac:dyDescent="0.3">
      <c r="A46031" t="str">
        <v>HARTLING</v>
      </c>
    </row>
    <row r="46032" spans="1:1" x14ac:dyDescent="0.3">
      <c r="A46032" t="str">
        <v>HEFFLER</v>
      </c>
    </row>
    <row r="46033" spans="1:1" x14ac:dyDescent="0.3">
      <c r="A46033" t="str">
        <v>HENSE</v>
      </c>
    </row>
    <row r="46034" spans="1:1" x14ac:dyDescent="0.3">
      <c r="A46034" t="str">
        <v>HOLIAN</v>
      </c>
    </row>
    <row r="46035" spans="1:1" x14ac:dyDescent="0.3">
      <c r="A46035" t="str">
        <v>KALANI</v>
      </c>
    </row>
    <row r="46036" spans="1:1" x14ac:dyDescent="0.3">
      <c r="A46036" t="str">
        <v>KANNENBERG</v>
      </c>
    </row>
    <row r="46037" spans="1:1" x14ac:dyDescent="0.3">
      <c r="A46037" t="str">
        <v>KLICH</v>
      </c>
    </row>
    <row r="46038" spans="1:1" x14ac:dyDescent="0.3">
      <c r="A46038" t="str">
        <v>KOLODZIEJSKI</v>
      </c>
    </row>
    <row r="46039" spans="1:1" x14ac:dyDescent="0.3">
      <c r="A46039" t="str">
        <v>KRAMAR</v>
      </c>
    </row>
    <row r="46040" spans="1:1" x14ac:dyDescent="0.3">
      <c r="A46040" t="str">
        <v>LAPINSKY</v>
      </c>
    </row>
    <row r="46041" spans="1:1" x14ac:dyDescent="0.3">
      <c r="A46041" t="str">
        <v>LATTERELL</v>
      </c>
    </row>
    <row r="46042" spans="1:1" x14ac:dyDescent="0.3">
      <c r="A46042" t="str">
        <v>LENIUS</v>
      </c>
    </row>
    <row r="46043" spans="1:1" x14ac:dyDescent="0.3">
      <c r="A46043" t="str">
        <v>LIPSITZ</v>
      </c>
    </row>
    <row r="46044" spans="1:1" x14ac:dyDescent="0.3">
      <c r="A46044" t="str">
        <v>LOMA</v>
      </c>
    </row>
    <row r="46045" spans="1:1" x14ac:dyDescent="0.3">
      <c r="A46045" t="str">
        <v>LUKENBILL</v>
      </c>
    </row>
    <row r="46046" spans="1:1" x14ac:dyDescent="0.3">
      <c r="A46046" t="str">
        <v>MANUELITO</v>
      </c>
    </row>
    <row r="46047" spans="1:1" x14ac:dyDescent="0.3">
      <c r="A46047" t="str">
        <v>MARXEN</v>
      </c>
    </row>
    <row r="46048" spans="1:1" x14ac:dyDescent="0.3">
      <c r="A46048" t="str">
        <v>METALLO</v>
      </c>
    </row>
    <row r="46049" spans="1:1" x14ac:dyDescent="0.3">
      <c r="A46049" t="str">
        <v>MICKELS</v>
      </c>
    </row>
    <row r="46050" spans="1:1" x14ac:dyDescent="0.3">
      <c r="A46050" t="str">
        <v>MOLNER</v>
      </c>
    </row>
    <row r="46051" spans="1:1" x14ac:dyDescent="0.3">
      <c r="A46051" t="str">
        <v>MUGAVERO</v>
      </c>
    </row>
    <row r="46052" spans="1:1" x14ac:dyDescent="0.3">
      <c r="A46052" t="str">
        <v>NIQUETTE</v>
      </c>
    </row>
    <row r="46053" spans="1:1" x14ac:dyDescent="0.3">
      <c r="A46053" t="str">
        <v>OSTRAND</v>
      </c>
    </row>
    <row r="46054" spans="1:1" x14ac:dyDescent="0.3">
      <c r="A46054" t="str">
        <v>PELSTER</v>
      </c>
    </row>
    <row r="46055" spans="1:1" x14ac:dyDescent="0.3">
      <c r="A46055" t="str">
        <v>PERAL</v>
      </c>
    </row>
    <row r="46056" spans="1:1" x14ac:dyDescent="0.3">
      <c r="A46056" t="str">
        <v>PREVITI</v>
      </c>
    </row>
    <row r="46057" spans="1:1" x14ac:dyDescent="0.3">
      <c r="A46057" t="str">
        <v>REINIER</v>
      </c>
    </row>
    <row r="46058" spans="1:1" x14ac:dyDescent="0.3">
      <c r="A46058" t="str">
        <v>REKOWSKI</v>
      </c>
    </row>
    <row r="46059" spans="1:1" x14ac:dyDescent="0.3">
      <c r="A46059" t="str">
        <v>RENNAKER</v>
      </c>
    </row>
    <row r="46060" spans="1:1" x14ac:dyDescent="0.3">
      <c r="A46060" t="str">
        <v>ROERING</v>
      </c>
    </row>
    <row r="46061" spans="1:1" x14ac:dyDescent="0.3">
      <c r="A46061" t="str">
        <v>ROODE</v>
      </c>
    </row>
    <row r="46062" spans="1:1" x14ac:dyDescent="0.3">
      <c r="A46062" t="str">
        <v>SADLIER</v>
      </c>
    </row>
    <row r="46063" spans="1:1" x14ac:dyDescent="0.3">
      <c r="A46063" t="str">
        <v>SALTOS</v>
      </c>
    </row>
    <row r="46064" spans="1:1" x14ac:dyDescent="0.3">
      <c r="A46064" t="str">
        <v>SANGIOVANNI</v>
      </c>
    </row>
    <row r="46065" spans="1:1" x14ac:dyDescent="0.3">
      <c r="A46065" t="str">
        <v>SCHIRALDI</v>
      </c>
    </row>
    <row r="46066" spans="1:1" x14ac:dyDescent="0.3">
      <c r="A46066" t="str">
        <v>SCHLAFER</v>
      </c>
    </row>
    <row r="46067" spans="1:1" x14ac:dyDescent="0.3">
      <c r="A46067" t="str">
        <v>SCHWERING</v>
      </c>
    </row>
    <row r="46068" spans="1:1" x14ac:dyDescent="0.3">
      <c r="A46068" t="str">
        <v>SCIALDONE</v>
      </c>
    </row>
    <row r="46069" spans="1:1" x14ac:dyDescent="0.3">
      <c r="A46069" t="str">
        <v>SEEDORF</v>
      </c>
    </row>
    <row r="46070" spans="1:1" x14ac:dyDescent="0.3">
      <c r="A46070" t="str">
        <v>SKLENAR</v>
      </c>
    </row>
    <row r="46071" spans="1:1" x14ac:dyDescent="0.3">
      <c r="A46071" t="str">
        <v>SOWER</v>
      </c>
    </row>
    <row r="46072" spans="1:1" x14ac:dyDescent="0.3">
      <c r="A46072" t="str">
        <v>SPINELLO</v>
      </c>
    </row>
    <row r="46073" spans="1:1" x14ac:dyDescent="0.3">
      <c r="A46073" t="str">
        <v>STEINHORST</v>
      </c>
    </row>
    <row r="46074" spans="1:1" x14ac:dyDescent="0.3">
      <c r="A46074" t="str">
        <v>STROMQUIST</v>
      </c>
    </row>
    <row r="46075" spans="1:1" x14ac:dyDescent="0.3">
      <c r="A46075" t="str">
        <v>URUETA</v>
      </c>
    </row>
    <row r="46076" spans="1:1" x14ac:dyDescent="0.3">
      <c r="A46076" t="str">
        <v>VANES</v>
      </c>
    </row>
    <row r="46077" spans="1:1" x14ac:dyDescent="0.3">
      <c r="A46077" t="str">
        <v>VITTETOE</v>
      </c>
    </row>
    <row r="46078" spans="1:1" x14ac:dyDescent="0.3">
      <c r="A46078" t="str">
        <v>VONSTEIN</v>
      </c>
    </row>
    <row r="46079" spans="1:1" x14ac:dyDescent="0.3">
      <c r="A46079" t="str">
        <v>VORWALD</v>
      </c>
    </row>
    <row r="46080" spans="1:1" x14ac:dyDescent="0.3">
      <c r="A46080" t="str">
        <v>WANSER</v>
      </c>
    </row>
    <row r="46081" spans="1:1" x14ac:dyDescent="0.3">
      <c r="A46081" t="str">
        <v>WASHINTON</v>
      </c>
    </row>
    <row r="46082" spans="1:1" x14ac:dyDescent="0.3">
      <c r="A46082" t="str">
        <v>WIDRIG</v>
      </c>
    </row>
    <row r="46083" spans="1:1" x14ac:dyDescent="0.3">
      <c r="A46083" t="str">
        <v>ANDRINGA</v>
      </c>
    </row>
    <row r="46084" spans="1:1" x14ac:dyDescent="0.3">
      <c r="A46084" t="str">
        <v>ASA</v>
      </c>
    </row>
    <row r="46085" spans="1:1" x14ac:dyDescent="0.3">
      <c r="A46085" t="str">
        <v>ASKAR</v>
      </c>
    </row>
    <row r="46086" spans="1:1" x14ac:dyDescent="0.3">
      <c r="A46086" t="str">
        <v>ATHANAS</v>
      </c>
    </row>
    <row r="46087" spans="1:1" x14ac:dyDescent="0.3">
      <c r="A46087" t="str">
        <v>BEANER</v>
      </c>
    </row>
    <row r="46088" spans="1:1" x14ac:dyDescent="0.3">
      <c r="A46088" t="str">
        <v>BONCZEK</v>
      </c>
    </row>
    <row r="46089" spans="1:1" x14ac:dyDescent="0.3">
      <c r="A46089" t="str">
        <v>BUNKERS</v>
      </c>
    </row>
    <row r="46090" spans="1:1" x14ac:dyDescent="0.3">
      <c r="A46090" t="str">
        <v>BUTRICK</v>
      </c>
    </row>
    <row r="46091" spans="1:1" x14ac:dyDescent="0.3">
      <c r="A46091" t="str">
        <v>CARONNA</v>
      </c>
    </row>
    <row r="46092" spans="1:1" x14ac:dyDescent="0.3">
      <c r="A46092" t="str">
        <v>CASALINO</v>
      </c>
    </row>
    <row r="46093" spans="1:1" x14ac:dyDescent="0.3">
      <c r="A46093" t="str">
        <v>CHIARO</v>
      </c>
    </row>
    <row r="46094" spans="1:1" x14ac:dyDescent="0.3">
      <c r="A46094" t="str">
        <v>COHRAN</v>
      </c>
    </row>
    <row r="46095" spans="1:1" x14ac:dyDescent="0.3">
      <c r="A46095" t="str">
        <v>COPEMAN</v>
      </c>
    </row>
    <row r="46096" spans="1:1" x14ac:dyDescent="0.3">
      <c r="A46096" t="str">
        <v>DEDOMINICIS</v>
      </c>
    </row>
    <row r="46097" spans="1:1" x14ac:dyDescent="0.3">
      <c r="A46097" t="str">
        <v>DELNEGRO</v>
      </c>
    </row>
    <row r="46098" spans="1:1" x14ac:dyDescent="0.3">
      <c r="A46098" t="str">
        <v>DOFFING</v>
      </c>
    </row>
    <row r="46099" spans="1:1" x14ac:dyDescent="0.3">
      <c r="A46099" t="str">
        <v>DOWNHAM</v>
      </c>
    </row>
    <row r="46100" spans="1:1" x14ac:dyDescent="0.3">
      <c r="A46100" t="str">
        <v>ELIGIO</v>
      </c>
    </row>
    <row r="46101" spans="1:1" x14ac:dyDescent="0.3">
      <c r="A46101" t="str">
        <v>FASICK</v>
      </c>
    </row>
    <row r="46102" spans="1:1" x14ac:dyDescent="0.3">
      <c r="A46102" t="str">
        <v>GILLOTTI</v>
      </c>
    </row>
    <row r="46103" spans="1:1" x14ac:dyDescent="0.3">
      <c r="A46103" t="str">
        <v>GOMAN</v>
      </c>
    </row>
    <row r="46104" spans="1:1" x14ac:dyDescent="0.3">
      <c r="A46104" t="str">
        <v>GRAPE</v>
      </c>
    </row>
    <row r="46105" spans="1:1" x14ac:dyDescent="0.3">
      <c r="A46105" t="str">
        <v>HEARL</v>
      </c>
    </row>
    <row r="46106" spans="1:1" x14ac:dyDescent="0.3">
      <c r="A46106" t="str">
        <v>HILINSKI</v>
      </c>
    </row>
    <row r="46107" spans="1:1" x14ac:dyDescent="0.3">
      <c r="A46107" t="str">
        <v>HINELY</v>
      </c>
    </row>
    <row r="46108" spans="1:1" x14ac:dyDescent="0.3">
      <c r="A46108" t="str">
        <v>HUGGER</v>
      </c>
    </row>
    <row r="46109" spans="1:1" x14ac:dyDescent="0.3">
      <c r="A46109" t="str">
        <v>IDLER</v>
      </c>
    </row>
    <row r="46110" spans="1:1" x14ac:dyDescent="0.3">
      <c r="A46110" t="str">
        <v>IMBERT</v>
      </c>
    </row>
    <row r="46111" spans="1:1" x14ac:dyDescent="0.3">
      <c r="A46111" t="str">
        <v>JANOSKO</v>
      </c>
    </row>
    <row r="46112" spans="1:1" x14ac:dyDescent="0.3">
      <c r="A46112" t="str">
        <v>JARES</v>
      </c>
    </row>
    <row r="46113" spans="1:1" x14ac:dyDescent="0.3">
      <c r="A46113" t="str">
        <v>KARGES</v>
      </c>
    </row>
    <row r="46114" spans="1:1" x14ac:dyDescent="0.3">
      <c r="A46114" t="str">
        <v>KEMPNER</v>
      </c>
    </row>
    <row r="46115" spans="1:1" x14ac:dyDescent="0.3">
      <c r="A46115" t="str">
        <v>KLOSINSKI</v>
      </c>
    </row>
    <row r="46116" spans="1:1" x14ac:dyDescent="0.3">
      <c r="A46116" t="str">
        <v>KUNESH</v>
      </c>
    </row>
    <row r="46117" spans="1:1" x14ac:dyDescent="0.3">
      <c r="A46117" t="str">
        <v>LANGELAND</v>
      </c>
    </row>
    <row r="46118" spans="1:1" x14ac:dyDescent="0.3">
      <c r="A46118" t="str">
        <v>LAPEYROUSE</v>
      </c>
    </row>
    <row r="46119" spans="1:1" x14ac:dyDescent="0.3">
      <c r="A46119" t="str">
        <v>LAUTURE</v>
      </c>
    </row>
    <row r="46120" spans="1:1" x14ac:dyDescent="0.3">
      <c r="A46120" t="str">
        <v>LINDROTH</v>
      </c>
    </row>
    <row r="46121" spans="1:1" x14ac:dyDescent="0.3">
      <c r="A46121" t="str">
        <v>MAERTZ</v>
      </c>
    </row>
    <row r="46122" spans="1:1" x14ac:dyDescent="0.3">
      <c r="A46122" t="str">
        <v>MANAS</v>
      </c>
    </row>
    <row r="46123" spans="1:1" x14ac:dyDescent="0.3">
      <c r="A46123" t="str">
        <v>MARCON</v>
      </c>
    </row>
    <row r="46124" spans="1:1" x14ac:dyDescent="0.3">
      <c r="A46124" t="str">
        <v>MATTINSON</v>
      </c>
    </row>
    <row r="46125" spans="1:1" x14ac:dyDescent="0.3">
      <c r="A46125" t="str">
        <v>MEDING</v>
      </c>
    </row>
    <row r="46126" spans="1:1" x14ac:dyDescent="0.3">
      <c r="A46126" t="str">
        <v>MIGNANO</v>
      </c>
    </row>
    <row r="46127" spans="1:1" x14ac:dyDescent="0.3">
      <c r="A46127" t="str">
        <v>NORDER</v>
      </c>
    </row>
    <row r="46128" spans="1:1" x14ac:dyDescent="0.3">
      <c r="A46128" t="str">
        <v>PASQUINELLI</v>
      </c>
    </row>
    <row r="46129" spans="1:1" x14ac:dyDescent="0.3">
      <c r="A46129" t="str">
        <v>PEPPIN</v>
      </c>
    </row>
    <row r="46130" spans="1:1" x14ac:dyDescent="0.3">
      <c r="A46130" t="str">
        <v>PETION</v>
      </c>
    </row>
    <row r="46131" spans="1:1" x14ac:dyDescent="0.3">
      <c r="A46131" t="str">
        <v>PETRACCA</v>
      </c>
    </row>
    <row r="46132" spans="1:1" x14ac:dyDescent="0.3">
      <c r="A46132" t="str">
        <v>PHERIGO</v>
      </c>
    </row>
    <row r="46133" spans="1:1" x14ac:dyDescent="0.3">
      <c r="A46133" t="str">
        <v>PIKUS</v>
      </c>
    </row>
    <row r="46134" spans="1:1" x14ac:dyDescent="0.3">
      <c r="A46134" t="str">
        <v>POLITES</v>
      </c>
    </row>
    <row r="46135" spans="1:1" x14ac:dyDescent="0.3">
      <c r="A46135" t="str">
        <v>QUIZON</v>
      </c>
    </row>
    <row r="46136" spans="1:1" x14ac:dyDescent="0.3">
      <c r="A46136" t="str">
        <v>RECTENWALD</v>
      </c>
    </row>
    <row r="46137" spans="1:1" x14ac:dyDescent="0.3">
      <c r="A46137" t="str">
        <v>REICHMUTH</v>
      </c>
    </row>
    <row r="46138" spans="1:1" x14ac:dyDescent="0.3">
      <c r="A46138" t="str">
        <v>ROESSNER</v>
      </c>
    </row>
    <row r="46139" spans="1:1" x14ac:dyDescent="0.3">
      <c r="A46139" t="str">
        <v>ROETS</v>
      </c>
    </row>
    <row r="46140" spans="1:1" x14ac:dyDescent="0.3">
      <c r="A46140" t="str">
        <v>SCHONBERGER</v>
      </c>
    </row>
    <row r="46141" spans="1:1" x14ac:dyDescent="0.3">
      <c r="A46141" t="str">
        <v>SCHWEGMAN</v>
      </c>
    </row>
    <row r="46142" spans="1:1" x14ac:dyDescent="0.3">
      <c r="A46142" t="str">
        <v>SCHWERDT</v>
      </c>
    </row>
    <row r="46143" spans="1:1" x14ac:dyDescent="0.3">
      <c r="A46143" t="str">
        <v>SEELMAN</v>
      </c>
    </row>
    <row r="46144" spans="1:1" x14ac:dyDescent="0.3">
      <c r="A46144" t="str">
        <v>SURGES</v>
      </c>
    </row>
    <row r="46145" spans="1:1" x14ac:dyDescent="0.3">
      <c r="A46145" t="str">
        <v>SZOSTEK</v>
      </c>
    </row>
    <row r="46146" spans="1:1" x14ac:dyDescent="0.3">
      <c r="A46146" t="str">
        <v>WASSINK</v>
      </c>
    </row>
    <row r="46147" spans="1:1" x14ac:dyDescent="0.3">
      <c r="A46147" t="str">
        <v>WHAN</v>
      </c>
    </row>
    <row r="46148" spans="1:1" x14ac:dyDescent="0.3">
      <c r="A46148" t="str">
        <v>WHITMYER</v>
      </c>
    </row>
    <row r="46149" spans="1:1" x14ac:dyDescent="0.3">
      <c r="A46149" t="str">
        <v>WINQUIST</v>
      </c>
    </row>
    <row r="46150" spans="1:1" x14ac:dyDescent="0.3">
      <c r="A46150" t="str">
        <v>WYKA</v>
      </c>
    </row>
    <row r="46151" spans="1:1" x14ac:dyDescent="0.3">
      <c r="A46151" t="str">
        <v>YAHR</v>
      </c>
    </row>
    <row r="46152" spans="1:1" x14ac:dyDescent="0.3">
      <c r="A46152" t="str">
        <v>YEAKLE</v>
      </c>
    </row>
    <row r="46153" spans="1:1" x14ac:dyDescent="0.3">
      <c r="A46153" t="str">
        <v>ALGUIRE</v>
      </c>
    </row>
    <row r="46154" spans="1:1" x14ac:dyDescent="0.3">
      <c r="A46154" t="str">
        <v>AUSTILL</v>
      </c>
    </row>
    <row r="46155" spans="1:1" x14ac:dyDescent="0.3">
      <c r="A46155" t="str">
        <v>AUTHIER</v>
      </c>
    </row>
    <row r="46156" spans="1:1" x14ac:dyDescent="0.3">
      <c r="A46156" t="str">
        <v>BEDROSSIAN</v>
      </c>
    </row>
    <row r="46157" spans="1:1" x14ac:dyDescent="0.3">
      <c r="A46157" t="str">
        <v>BERNI</v>
      </c>
    </row>
    <row r="46158" spans="1:1" x14ac:dyDescent="0.3">
      <c r="A46158" t="str">
        <v>BIELENBERG</v>
      </c>
    </row>
    <row r="46159" spans="1:1" x14ac:dyDescent="0.3">
      <c r="A46159" t="str">
        <v>BISAILLON</v>
      </c>
    </row>
    <row r="46160" spans="1:1" x14ac:dyDescent="0.3">
      <c r="A46160" t="str">
        <v>BOEHNING</v>
      </c>
    </row>
    <row r="46161" spans="1:1" x14ac:dyDescent="0.3">
      <c r="A46161" t="str">
        <v>BONENBERGER</v>
      </c>
    </row>
    <row r="46162" spans="1:1" x14ac:dyDescent="0.3">
      <c r="A46162" t="str">
        <v>BUESO</v>
      </c>
    </row>
    <row r="46163" spans="1:1" x14ac:dyDescent="0.3">
      <c r="A46163" t="str">
        <v>CANION</v>
      </c>
    </row>
    <row r="46164" spans="1:1" x14ac:dyDescent="0.3">
      <c r="A46164" t="str">
        <v>CEFALO</v>
      </c>
    </row>
    <row r="46165" spans="1:1" x14ac:dyDescent="0.3">
      <c r="A46165" t="str">
        <v>CENTOLA</v>
      </c>
    </row>
    <row r="46166" spans="1:1" x14ac:dyDescent="0.3">
      <c r="A46166" t="str">
        <v>COLAIZZI</v>
      </c>
    </row>
    <row r="46167" spans="1:1" x14ac:dyDescent="0.3">
      <c r="A46167" t="str">
        <v>COLONE</v>
      </c>
    </row>
    <row r="46168" spans="1:1" x14ac:dyDescent="0.3">
      <c r="A46168" t="str">
        <v>COLVER</v>
      </c>
    </row>
    <row r="46169" spans="1:1" x14ac:dyDescent="0.3">
      <c r="A46169" t="str">
        <v>CONNEELY</v>
      </c>
    </row>
    <row r="46170" spans="1:1" x14ac:dyDescent="0.3">
      <c r="A46170" t="str">
        <v>CRANMORE</v>
      </c>
    </row>
    <row r="46171" spans="1:1" x14ac:dyDescent="0.3">
      <c r="A46171" t="str">
        <v>DEMICCO</v>
      </c>
    </row>
    <row r="46172" spans="1:1" x14ac:dyDescent="0.3">
      <c r="A46172" t="str">
        <v>DERISE</v>
      </c>
    </row>
    <row r="46173" spans="1:1" x14ac:dyDescent="0.3">
      <c r="A46173" t="str">
        <v>DEROOS</v>
      </c>
    </row>
    <row r="46174" spans="1:1" x14ac:dyDescent="0.3">
      <c r="A46174" t="str">
        <v>DIEPPA</v>
      </c>
    </row>
    <row r="46175" spans="1:1" x14ac:dyDescent="0.3">
      <c r="A46175" t="str">
        <v>DODARO</v>
      </c>
    </row>
    <row r="46176" spans="1:1" x14ac:dyDescent="0.3">
      <c r="A46176" t="str">
        <v>DOO</v>
      </c>
    </row>
    <row r="46177" spans="1:1" x14ac:dyDescent="0.3">
      <c r="A46177" t="str">
        <v>DURIS</v>
      </c>
    </row>
    <row r="46178" spans="1:1" x14ac:dyDescent="0.3">
      <c r="A46178" t="str">
        <v>DURNIL</v>
      </c>
    </row>
    <row r="46179" spans="1:1" x14ac:dyDescent="0.3">
      <c r="A46179" t="str">
        <v>EBERLIN</v>
      </c>
    </row>
    <row r="46180" spans="1:1" x14ac:dyDescent="0.3">
      <c r="A46180" t="str">
        <v>EHRIG</v>
      </c>
    </row>
    <row r="46181" spans="1:1" x14ac:dyDescent="0.3">
      <c r="A46181" t="str">
        <v>ERXLEBEN</v>
      </c>
    </row>
    <row r="46182" spans="1:1" x14ac:dyDescent="0.3">
      <c r="A46182" t="str">
        <v>FERENC</v>
      </c>
    </row>
    <row r="46183" spans="1:1" x14ac:dyDescent="0.3">
      <c r="A46183" t="str">
        <v>FREIERMUTH</v>
      </c>
    </row>
    <row r="46184" spans="1:1" x14ac:dyDescent="0.3">
      <c r="A46184" t="str">
        <v>FRUCHTER</v>
      </c>
    </row>
    <row r="46185" spans="1:1" x14ac:dyDescent="0.3">
      <c r="A46185" t="str">
        <v>GARNTO</v>
      </c>
    </row>
    <row r="46186" spans="1:1" x14ac:dyDescent="0.3">
      <c r="A46186" t="str">
        <v>HALLMON</v>
      </c>
    </row>
    <row r="46187" spans="1:1" x14ac:dyDescent="0.3">
      <c r="A46187" t="str">
        <v>HARMONY</v>
      </c>
    </row>
    <row r="46188" spans="1:1" x14ac:dyDescent="0.3">
      <c r="A46188" t="str">
        <v>HASEMAN</v>
      </c>
    </row>
    <row r="46189" spans="1:1" x14ac:dyDescent="0.3">
      <c r="A46189" t="str">
        <v>HASHIMI</v>
      </c>
    </row>
    <row r="46190" spans="1:1" x14ac:dyDescent="0.3">
      <c r="A46190" t="str">
        <v>HEDQUIST</v>
      </c>
    </row>
    <row r="46191" spans="1:1" x14ac:dyDescent="0.3">
      <c r="A46191" t="str">
        <v>HOMMES</v>
      </c>
    </row>
    <row r="46192" spans="1:1" x14ac:dyDescent="0.3">
      <c r="A46192" t="str">
        <v>HUXFORD</v>
      </c>
    </row>
    <row r="46193" spans="1:1" x14ac:dyDescent="0.3">
      <c r="A46193" t="str">
        <v>KESSEN</v>
      </c>
    </row>
    <row r="46194" spans="1:1" x14ac:dyDescent="0.3">
      <c r="A46194" t="str">
        <v>KNOUS</v>
      </c>
    </row>
    <row r="46195" spans="1:1" x14ac:dyDescent="0.3">
      <c r="A46195" t="str">
        <v>KOC</v>
      </c>
    </row>
    <row r="46196" spans="1:1" x14ac:dyDescent="0.3">
      <c r="A46196" t="str">
        <v>LAMATTINA</v>
      </c>
    </row>
    <row r="46197" spans="1:1" x14ac:dyDescent="0.3">
      <c r="A46197" t="str">
        <v>LASSMAN</v>
      </c>
    </row>
    <row r="46198" spans="1:1" x14ac:dyDescent="0.3">
      <c r="A46198" t="str">
        <v>LIGMAN</v>
      </c>
    </row>
    <row r="46199" spans="1:1" x14ac:dyDescent="0.3">
      <c r="A46199" t="str">
        <v>LUKINS</v>
      </c>
    </row>
    <row r="46200" spans="1:1" x14ac:dyDescent="0.3">
      <c r="A46200" t="str">
        <v>LUTTMAN</v>
      </c>
    </row>
    <row r="46201" spans="1:1" x14ac:dyDescent="0.3">
      <c r="A46201" t="str">
        <v>MACKLER</v>
      </c>
    </row>
    <row r="46202" spans="1:1" x14ac:dyDescent="0.3">
      <c r="A46202" t="str">
        <v>MALINE</v>
      </c>
    </row>
    <row r="46203" spans="1:1" x14ac:dyDescent="0.3">
      <c r="A46203" t="str">
        <v>MANOLIS</v>
      </c>
    </row>
    <row r="46204" spans="1:1" x14ac:dyDescent="0.3">
      <c r="A46204" t="str">
        <v>MCCLENNEY</v>
      </c>
    </row>
    <row r="46205" spans="1:1" x14ac:dyDescent="0.3">
      <c r="A46205" t="str">
        <v>MCCOMMON</v>
      </c>
    </row>
    <row r="46206" spans="1:1" x14ac:dyDescent="0.3">
      <c r="A46206" t="str">
        <v>MONIE</v>
      </c>
    </row>
    <row r="46207" spans="1:1" x14ac:dyDescent="0.3">
      <c r="A46207" t="str">
        <v>MOU</v>
      </c>
    </row>
    <row r="46208" spans="1:1" x14ac:dyDescent="0.3">
      <c r="A46208" t="str">
        <v>MOXEY</v>
      </c>
    </row>
    <row r="46209" spans="1:1" x14ac:dyDescent="0.3">
      <c r="A46209" t="str">
        <v>MULRY</v>
      </c>
    </row>
    <row r="46210" spans="1:1" x14ac:dyDescent="0.3">
      <c r="A46210" t="str">
        <v>OBA</v>
      </c>
    </row>
    <row r="46211" spans="1:1" x14ac:dyDescent="0.3">
      <c r="A46211" t="str">
        <v>OBLAK</v>
      </c>
    </row>
    <row r="46212" spans="1:1" x14ac:dyDescent="0.3">
      <c r="A46212" t="str">
        <v>OLINDE</v>
      </c>
    </row>
    <row r="46213" spans="1:1" x14ac:dyDescent="0.3">
      <c r="A46213" t="str">
        <v>OMAHONEY</v>
      </c>
    </row>
    <row r="46214" spans="1:1" x14ac:dyDescent="0.3">
      <c r="A46214" t="str">
        <v>PAOLO</v>
      </c>
    </row>
    <row r="46215" spans="1:1" x14ac:dyDescent="0.3">
      <c r="A46215" t="str">
        <v>PENO</v>
      </c>
    </row>
    <row r="46216" spans="1:1" x14ac:dyDescent="0.3">
      <c r="A46216" t="str">
        <v>POLLOK</v>
      </c>
    </row>
    <row r="46217" spans="1:1" x14ac:dyDescent="0.3">
      <c r="A46217" t="str">
        <v>PORADA</v>
      </c>
    </row>
    <row r="46218" spans="1:1" x14ac:dyDescent="0.3">
      <c r="A46218" t="str">
        <v>PRIESS</v>
      </c>
    </row>
    <row r="46219" spans="1:1" x14ac:dyDescent="0.3">
      <c r="A46219" t="str">
        <v>REEH</v>
      </c>
    </row>
    <row r="46220" spans="1:1" x14ac:dyDescent="0.3">
      <c r="A46220" t="str">
        <v>REMPFER</v>
      </c>
    </row>
    <row r="46221" spans="1:1" x14ac:dyDescent="0.3">
      <c r="A46221" t="str">
        <v>RICKERD</v>
      </c>
    </row>
    <row r="46222" spans="1:1" x14ac:dyDescent="0.3">
      <c r="A46222" t="str">
        <v>SCHIRM</v>
      </c>
    </row>
    <row r="46223" spans="1:1" x14ac:dyDescent="0.3">
      <c r="A46223" t="str">
        <v>SCHOETTLE</v>
      </c>
    </row>
    <row r="46224" spans="1:1" x14ac:dyDescent="0.3">
      <c r="A46224" t="str">
        <v>SERRITELLA</v>
      </c>
    </row>
    <row r="46225" spans="1:1" x14ac:dyDescent="0.3">
      <c r="A46225" t="str">
        <v>STANKOVIC</v>
      </c>
    </row>
    <row r="46226" spans="1:1" x14ac:dyDescent="0.3">
      <c r="A46226" t="str">
        <v>STEEDMAN</v>
      </c>
    </row>
    <row r="46227" spans="1:1" x14ac:dyDescent="0.3">
      <c r="A46227" t="str">
        <v>SUSS</v>
      </c>
    </row>
    <row r="46228" spans="1:1" x14ac:dyDescent="0.3">
      <c r="A46228" t="str">
        <v>TANIMOTO</v>
      </c>
    </row>
    <row r="46229" spans="1:1" x14ac:dyDescent="0.3">
      <c r="A46229" t="str">
        <v>THADEN</v>
      </c>
    </row>
    <row r="46230" spans="1:1" x14ac:dyDescent="0.3">
      <c r="A46230" t="str">
        <v>THELIN</v>
      </c>
    </row>
    <row r="46231" spans="1:1" x14ac:dyDescent="0.3">
      <c r="A46231" t="str">
        <v>TONNER</v>
      </c>
    </row>
    <row r="46232" spans="1:1" x14ac:dyDescent="0.3">
      <c r="A46232" t="str">
        <v>VANWINGERDEN</v>
      </c>
    </row>
    <row r="46233" spans="1:1" x14ac:dyDescent="0.3">
      <c r="A46233" t="str">
        <v>VASCONEZ</v>
      </c>
    </row>
    <row r="46234" spans="1:1" x14ac:dyDescent="0.3">
      <c r="A46234" t="str">
        <v>WACHA</v>
      </c>
    </row>
    <row r="46235" spans="1:1" x14ac:dyDescent="0.3">
      <c r="A46235" t="str">
        <v>WARBINGTON</v>
      </c>
    </row>
    <row r="46236" spans="1:1" x14ac:dyDescent="0.3">
      <c r="A46236" t="str">
        <v>WELDIN</v>
      </c>
    </row>
    <row r="46237" spans="1:1" x14ac:dyDescent="0.3">
      <c r="A46237" t="str">
        <v>WHITMILL</v>
      </c>
    </row>
    <row r="46238" spans="1:1" x14ac:dyDescent="0.3">
      <c r="A46238" t="str">
        <v>WOODROOF</v>
      </c>
    </row>
    <row r="46239" spans="1:1" x14ac:dyDescent="0.3">
      <c r="A46239" t="str">
        <v>YOUKHANA</v>
      </c>
    </row>
    <row r="46240" spans="1:1" x14ac:dyDescent="0.3">
      <c r="A46240" t="str">
        <v>ALICE</v>
      </c>
    </row>
    <row r="46241" spans="1:1" x14ac:dyDescent="0.3">
      <c r="A46241" t="str">
        <v>AREOLA</v>
      </c>
    </row>
    <row r="46242" spans="1:1" x14ac:dyDescent="0.3">
      <c r="A46242" t="str">
        <v>AUEN</v>
      </c>
    </row>
    <row r="46243" spans="1:1" x14ac:dyDescent="0.3">
      <c r="A46243" t="str">
        <v>AURORA</v>
      </c>
    </row>
    <row r="46244" spans="1:1" x14ac:dyDescent="0.3">
      <c r="A46244" t="str">
        <v>BAGOT</v>
      </c>
    </row>
    <row r="46245" spans="1:1" x14ac:dyDescent="0.3">
      <c r="A46245" t="str">
        <v>BALDONI</v>
      </c>
    </row>
    <row r="46246" spans="1:1" x14ac:dyDescent="0.3">
      <c r="A46246" t="str">
        <v>BARBARY</v>
      </c>
    </row>
    <row r="46247" spans="1:1" x14ac:dyDescent="0.3">
      <c r="A46247" t="str">
        <v>BARKALOW</v>
      </c>
    </row>
    <row r="46248" spans="1:1" x14ac:dyDescent="0.3">
      <c r="A46248" t="str">
        <v>BAZZANO</v>
      </c>
    </row>
    <row r="46249" spans="1:1" x14ac:dyDescent="0.3">
      <c r="A46249" t="str">
        <v>BEHRING</v>
      </c>
    </row>
    <row r="46250" spans="1:1" x14ac:dyDescent="0.3">
      <c r="A46250" t="str">
        <v>BOHNET</v>
      </c>
    </row>
    <row r="46251" spans="1:1" x14ac:dyDescent="0.3">
      <c r="A46251" t="str">
        <v>BOSSHART</v>
      </c>
    </row>
    <row r="46252" spans="1:1" x14ac:dyDescent="0.3">
      <c r="A46252" t="str">
        <v>BRANK</v>
      </c>
    </row>
    <row r="46253" spans="1:1" x14ac:dyDescent="0.3">
      <c r="A46253" t="str">
        <v>CAKE</v>
      </c>
    </row>
    <row r="46254" spans="1:1" x14ac:dyDescent="0.3">
      <c r="A46254" t="str">
        <v>CALIRI</v>
      </c>
    </row>
    <row r="46255" spans="1:1" x14ac:dyDescent="0.3">
      <c r="A46255" t="str">
        <v>COCCHI</v>
      </c>
    </row>
    <row r="46256" spans="1:1" x14ac:dyDescent="0.3">
      <c r="A46256" t="str">
        <v>COOGLE</v>
      </c>
    </row>
    <row r="46257" spans="1:1" x14ac:dyDescent="0.3">
      <c r="A46257" t="str">
        <v>CROISSANT</v>
      </c>
    </row>
    <row r="46258" spans="1:1" x14ac:dyDescent="0.3">
      <c r="A46258" t="str">
        <v>DASE</v>
      </c>
    </row>
    <row r="46259" spans="1:1" x14ac:dyDescent="0.3">
      <c r="A46259" t="str">
        <v>DECAPUA</v>
      </c>
    </row>
    <row r="46260" spans="1:1" x14ac:dyDescent="0.3">
      <c r="A46260" t="str">
        <v>DELIS</v>
      </c>
    </row>
    <row r="46261" spans="1:1" x14ac:dyDescent="0.3">
      <c r="A46261" t="str">
        <v>DENBO</v>
      </c>
    </row>
    <row r="46262" spans="1:1" x14ac:dyDescent="0.3">
      <c r="A46262" t="str">
        <v>DENEAULT</v>
      </c>
    </row>
    <row r="46263" spans="1:1" x14ac:dyDescent="0.3">
      <c r="A46263" t="str">
        <v>DIBBERN</v>
      </c>
    </row>
    <row r="46264" spans="1:1" x14ac:dyDescent="0.3">
      <c r="A46264" t="str">
        <v>DINSE</v>
      </c>
    </row>
    <row r="46265" spans="1:1" x14ac:dyDescent="0.3">
      <c r="A46265" t="str">
        <v>DUL</v>
      </c>
    </row>
    <row r="46266" spans="1:1" x14ac:dyDescent="0.3">
      <c r="A46266" t="str">
        <v>ESTLE</v>
      </c>
    </row>
    <row r="46267" spans="1:1" x14ac:dyDescent="0.3">
      <c r="A46267" t="str">
        <v>FIGIEL</v>
      </c>
    </row>
    <row r="46268" spans="1:1" x14ac:dyDescent="0.3">
      <c r="A46268" t="str">
        <v>FILIPSKI</v>
      </c>
    </row>
    <row r="46269" spans="1:1" x14ac:dyDescent="0.3">
      <c r="A46269" t="str">
        <v>FISHELL</v>
      </c>
    </row>
    <row r="46270" spans="1:1" x14ac:dyDescent="0.3">
      <c r="A46270" t="str">
        <v>FLORANCE</v>
      </c>
    </row>
    <row r="46271" spans="1:1" x14ac:dyDescent="0.3">
      <c r="A46271" t="str">
        <v>FLUCKIGER</v>
      </c>
    </row>
    <row r="46272" spans="1:1" x14ac:dyDescent="0.3">
      <c r="A46272" t="str">
        <v>FLYGARE</v>
      </c>
    </row>
    <row r="46273" spans="1:1" x14ac:dyDescent="0.3">
      <c r="A46273" t="str">
        <v>GLASSBERG</v>
      </c>
    </row>
    <row r="46274" spans="1:1" x14ac:dyDescent="0.3">
      <c r="A46274" t="str">
        <v>GRIESHOP</v>
      </c>
    </row>
    <row r="46275" spans="1:1" x14ac:dyDescent="0.3">
      <c r="A46275" t="str">
        <v>HENIGAN</v>
      </c>
    </row>
    <row r="46276" spans="1:1" x14ac:dyDescent="0.3">
      <c r="A46276" t="str">
        <v>ITEN</v>
      </c>
    </row>
    <row r="46277" spans="1:1" x14ac:dyDescent="0.3">
      <c r="A46277" t="str">
        <v>JANICK</v>
      </c>
    </row>
    <row r="46278" spans="1:1" x14ac:dyDescent="0.3">
      <c r="A46278" t="str">
        <v>JUDA</v>
      </c>
    </row>
    <row r="46279" spans="1:1" x14ac:dyDescent="0.3">
      <c r="A46279" t="str">
        <v>KARDELL</v>
      </c>
    </row>
    <row r="46280" spans="1:1" x14ac:dyDescent="0.3">
      <c r="A46280" t="str">
        <v>KAUPP</v>
      </c>
    </row>
    <row r="46281" spans="1:1" x14ac:dyDescent="0.3">
      <c r="A46281" t="str">
        <v>KIBBEE</v>
      </c>
    </row>
    <row r="46282" spans="1:1" x14ac:dyDescent="0.3">
      <c r="A46282" t="str">
        <v>KINGS</v>
      </c>
    </row>
    <row r="46283" spans="1:1" x14ac:dyDescent="0.3">
      <c r="A46283" t="str">
        <v>KREISLER</v>
      </c>
    </row>
    <row r="46284" spans="1:1" x14ac:dyDescent="0.3">
      <c r="A46284" t="str">
        <v>LANEHART</v>
      </c>
    </row>
    <row r="46285" spans="1:1" x14ac:dyDescent="0.3">
      <c r="A46285" t="str">
        <v>LAWTHER</v>
      </c>
    </row>
    <row r="46286" spans="1:1" x14ac:dyDescent="0.3">
      <c r="A46286" t="str">
        <v>LEVANGIE</v>
      </c>
    </row>
    <row r="46287" spans="1:1" x14ac:dyDescent="0.3">
      <c r="A46287" t="str">
        <v>LICHTENWALNER</v>
      </c>
    </row>
    <row r="46288" spans="1:1" x14ac:dyDescent="0.3">
      <c r="A46288" t="str">
        <v>LINNANE</v>
      </c>
    </row>
    <row r="46289" spans="1:1" x14ac:dyDescent="0.3">
      <c r="A46289" t="str">
        <v>LOUVIER</v>
      </c>
    </row>
    <row r="46290" spans="1:1" x14ac:dyDescent="0.3">
      <c r="A46290" t="str">
        <v>LUCKING</v>
      </c>
    </row>
    <row r="46291" spans="1:1" x14ac:dyDescent="0.3">
      <c r="A46291" t="str">
        <v>MACIA</v>
      </c>
    </row>
    <row r="46292" spans="1:1" x14ac:dyDescent="0.3">
      <c r="A46292" t="str">
        <v>MARSO</v>
      </c>
    </row>
    <row r="46293" spans="1:1" x14ac:dyDescent="0.3">
      <c r="A46293" t="str">
        <v>MATH</v>
      </c>
    </row>
    <row r="46294" spans="1:1" x14ac:dyDescent="0.3">
      <c r="A46294" t="str">
        <v>MCCLEES</v>
      </c>
    </row>
    <row r="46295" spans="1:1" x14ac:dyDescent="0.3">
      <c r="A46295" t="str">
        <v>MEINER</v>
      </c>
    </row>
    <row r="46296" spans="1:1" x14ac:dyDescent="0.3">
      <c r="A46296" t="str">
        <v>MILEHAM</v>
      </c>
    </row>
    <row r="46297" spans="1:1" x14ac:dyDescent="0.3">
      <c r="A46297" t="str">
        <v>MILZ</v>
      </c>
    </row>
    <row r="46298" spans="1:1" x14ac:dyDescent="0.3">
      <c r="A46298" t="str">
        <v>PAT</v>
      </c>
    </row>
    <row r="46299" spans="1:1" x14ac:dyDescent="0.3">
      <c r="A46299" t="str">
        <v>PISTORIUS</v>
      </c>
    </row>
    <row r="46300" spans="1:1" x14ac:dyDescent="0.3">
      <c r="A46300" t="str">
        <v>PLYBON</v>
      </c>
    </row>
    <row r="46301" spans="1:1" x14ac:dyDescent="0.3">
      <c r="A46301" t="str">
        <v>QUIETT</v>
      </c>
    </row>
    <row r="46302" spans="1:1" x14ac:dyDescent="0.3">
      <c r="A46302" t="str">
        <v>RAPPLEYE</v>
      </c>
    </row>
    <row r="46303" spans="1:1" x14ac:dyDescent="0.3">
      <c r="A46303" t="str">
        <v>RAYBOURN</v>
      </c>
    </row>
    <row r="46304" spans="1:1" x14ac:dyDescent="0.3">
      <c r="A46304" t="str">
        <v>RENALDO</v>
      </c>
    </row>
    <row r="46305" spans="1:1" x14ac:dyDescent="0.3">
      <c r="A46305" t="str">
        <v>REPOSA</v>
      </c>
    </row>
    <row r="46306" spans="1:1" x14ac:dyDescent="0.3">
      <c r="A46306" t="str">
        <v>RINEHIMER</v>
      </c>
    </row>
    <row r="46307" spans="1:1" x14ac:dyDescent="0.3">
      <c r="A46307" t="str">
        <v>ROMANIK</v>
      </c>
    </row>
    <row r="46308" spans="1:1" x14ac:dyDescent="0.3">
      <c r="A46308" t="str">
        <v>ROSEBROUGH</v>
      </c>
    </row>
    <row r="46309" spans="1:1" x14ac:dyDescent="0.3">
      <c r="A46309" t="str">
        <v>RUPLEY</v>
      </c>
    </row>
    <row r="46310" spans="1:1" x14ac:dyDescent="0.3">
      <c r="A46310" t="str">
        <v>SAEFONG</v>
      </c>
    </row>
    <row r="46311" spans="1:1" x14ac:dyDescent="0.3">
      <c r="A46311" t="str">
        <v>SANDA</v>
      </c>
    </row>
    <row r="46312" spans="1:1" x14ac:dyDescent="0.3">
      <c r="A46312" t="str">
        <v>SANDEZ</v>
      </c>
    </row>
    <row r="46313" spans="1:1" x14ac:dyDescent="0.3">
      <c r="A46313" t="str">
        <v>SCHETTER</v>
      </c>
    </row>
    <row r="46314" spans="1:1" x14ac:dyDescent="0.3">
      <c r="A46314" t="str">
        <v>SCHINKE</v>
      </c>
    </row>
    <row r="46315" spans="1:1" x14ac:dyDescent="0.3">
      <c r="A46315" t="str">
        <v>SCHRYER</v>
      </c>
    </row>
    <row r="46316" spans="1:1" x14ac:dyDescent="0.3">
      <c r="A46316" t="str">
        <v>SHADID</v>
      </c>
    </row>
    <row r="46317" spans="1:1" x14ac:dyDescent="0.3">
      <c r="A46317" t="str">
        <v>SHARPNACK</v>
      </c>
    </row>
    <row r="46318" spans="1:1" x14ac:dyDescent="0.3">
      <c r="A46318" t="str">
        <v>SINEATH</v>
      </c>
    </row>
    <row r="46319" spans="1:1" x14ac:dyDescent="0.3">
      <c r="A46319" t="str">
        <v>SIWIK</v>
      </c>
    </row>
    <row r="46320" spans="1:1" x14ac:dyDescent="0.3">
      <c r="A46320" t="str">
        <v>SNITKER</v>
      </c>
    </row>
    <row r="46321" spans="1:1" x14ac:dyDescent="0.3">
      <c r="A46321" t="str">
        <v>STITTS</v>
      </c>
    </row>
    <row r="46322" spans="1:1" x14ac:dyDescent="0.3">
      <c r="A46322" t="str">
        <v>STROME</v>
      </c>
    </row>
    <row r="46323" spans="1:1" x14ac:dyDescent="0.3">
      <c r="A46323" t="str">
        <v>SULA</v>
      </c>
    </row>
    <row r="46324" spans="1:1" x14ac:dyDescent="0.3">
      <c r="A46324" t="str">
        <v>TAX</v>
      </c>
    </row>
    <row r="46325" spans="1:1" x14ac:dyDescent="0.3">
      <c r="A46325" t="str">
        <v>THONE</v>
      </c>
    </row>
    <row r="46326" spans="1:1" x14ac:dyDescent="0.3">
      <c r="A46326" t="str">
        <v>THUMMA</v>
      </c>
    </row>
    <row r="46327" spans="1:1" x14ac:dyDescent="0.3">
      <c r="A46327" t="str">
        <v>TOMASIC</v>
      </c>
    </row>
    <row r="46328" spans="1:1" x14ac:dyDescent="0.3">
      <c r="A46328" t="str">
        <v>URDA</v>
      </c>
    </row>
    <row r="46329" spans="1:1" x14ac:dyDescent="0.3">
      <c r="A46329" t="str">
        <v>WAVRA</v>
      </c>
    </row>
    <row r="46330" spans="1:1" x14ac:dyDescent="0.3">
      <c r="A46330" t="str">
        <v>WIDDISON</v>
      </c>
    </row>
    <row r="46331" spans="1:1" x14ac:dyDescent="0.3">
      <c r="A46331" t="str">
        <v>AMBLE</v>
      </c>
    </row>
    <row r="46332" spans="1:1" x14ac:dyDescent="0.3">
      <c r="A46332" t="str">
        <v>ARIEL</v>
      </c>
    </row>
    <row r="46333" spans="1:1" x14ac:dyDescent="0.3">
      <c r="A46333" t="str">
        <v>BARASCH</v>
      </c>
    </row>
    <row r="46334" spans="1:1" x14ac:dyDescent="0.3">
      <c r="A46334" t="str">
        <v>BARIA</v>
      </c>
    </row>
    <row r="46335" spans="1:1" x14ac:dyDescent="0.3">
      <c r="A46335" t="str">
        <v>BASARA</v>
      </c>
    </row>
    <row r="46336" spans="1:1" x14ac:dyDescent="0.3">
      <c r="A46336" t="str">
        <v>BASQUES</v>
      </c>
    </row>
    <row r="46337" spans="1:1" x14ac:dyDescent="0.3">
      <c r="A46337" t="str">
        <v>BEAVIN</v>
      </c>
    </row>
    <row r="46338" spans="1:1" x14ac:dyDescent="0.3">
      <c r="A46338" t="str">
        <v>BERGDOLL</v>
      </c>
    </row>
    <row r="46339" spans="1:1" x14ac:dyDescent="0.3">
      <c r="A46339" t="str">
        <v>BORRE</v>
      </c>
    </row>
    <row r="46340" spans="1:1" x14ac:dyDescent="0.3">
      <c r="A46340" t="str">
        <v>BRANZ</v>
      </c>
    </row>
    <row r="46341" spans="1:1" x14ac:dyDescent="0.3">
      <c r="A46341" t="str">
        <v>BROERS</v>
      </c>
    </row>
    <row r="46342" spans="1:1" x14ac:dyDescent="0.3">
      <c r="A46342" t="str">
        <v>BRUHL</v>
      </c>
    </row>
    <row r="46343" spans="1:1" x14ac:dyDescent="0.3">
      <c r="A46343" t="str">
        <v>BUCKHANNON</v>
      </c>
    </row>
    <row r="46344" spans="1:1" x14ac:dyDescent="0.3">
      <c r="A46344" t="str">
        <v>CHESMORE</v>
      </c>
    </row>
    <row r="46345" spans="1:1" x14ac:dyDescent="0.3">
      <c r="A46345" t="str">
        <v>CONCA</v>
      </c>
    </row>
    <row r="46346" spans="1:1" x14ac:dyDescent="0.3">
      <c r="A46346" t="str">
        <v>CORTOPASSI</v>
      </c>
    </row>
    <row r="46347" spans="1:1" x14ac:dyDescent="0.3">
      <c r="A46347" t="str">
        <v>COURCHESNE</v>
      </c>
    </row>
    <row r="46348" spans="1:1" x14ac:dyDescent="0.3">
      <c r="A46348" t="str">
        <v>CRISANTI</v>
      </c>
    </row>
    <row r="46349" spans="1:1" x14ac:dyDescent="0.3">
      <c r="A46349" t="str">
        <v>CUMPIAN</v>
      </c>
    </row>
    <row r="46350" spans="1:1" x14ac:dyDescent="0.3">
      <c r="A46350" t="str">
        <v>DAGAN</v>
      </c>
    </row>
    <row r="46351" spans="1:1" x14ac:dyDescent="0.3">
      <c r="A46351" t="str">
        <v>DEKAY</v>
      </c>
    </row>
    <row r="46352" spans="1:1" x14ac:dyDescent="0.3">
      <c r="A46352" t="str">
        <v>DELFAVERO</v>
      </c>
    </row>
    <row r="46353" spans="1:1" x14ac:dyDescent="0.3">
      <c r="A46353" t="str">
        <v>DEMARTIN</v>
      </c>
    </row>
    <row r="46354" spans="1:1" x14ac:dyDescent="0.3">
      <c r="A46354" t="str">
        <v>DEWAARD</v>
      </c>
    </row>
    <row r="46355" spans="1:1" x14ac:dyDescent="0.3">
      <c r="A46355" t="str">
        <v>DOWLAND</v>
      </c>
    </row>
    <row r="46356" spans="1:1" x14ac:dyDescent="0.3">
      <c r="A46356" t="str">
        <v>DUFFELL</v>
      </c>
    </row>
    <row r="46357" spans="1:1" x14ac:dyDescent="0.3">
      <c r="A46357" t="str">
        <v>DUNKERSON</v>
      </c>
    </row>
    <row r="46358" spans="1:1" x14ac:dyDescent="0.3">
      <c r="A46358" t="str">
        <v>EBERSOL</v>
      </c>
    </row>
    <row r="46359" spans="1:1" x14ac:dyDescent="0.3">
      <c r="A46359" t="str">
        <v>EDRIS</v>
      </c>
    </row>
    <row r="46360" spans="1:1" x14ac:dyDescent="0.3">
      <c r="A46360" t="str">
        <v>FAIOLA</v>
      </c>
    </row>
    <row r="46361" spans="1:1" x14ac:dyDescent="0.3">
      <c r="A46361" t="str">
        <v>FEIDER</v>
      </c>
    </row>
    <row r="46362" spans="1:1" x14ac:dyDescent="0.3">
      <c r="A46362" t="str">
        <v>FERDERER</v>
      </c>
    </row>
    <row r="46363" spans="1:1" x14ac:dyDescent="0.3">
      <c r="A46363" t="str">
        <v>FRONTZ</v>
      </c>
    </row>
    <row r="46364" spans="1:1" x14ac:dyDescent="0.3">
      <c r="A46364" t="str">
        <v>FRYLING</v>
      </c>
    </row>
    <row r="46365" spans="1:1" x14ac:dyDescent="0.3">
      <c r="A46365" t="str">
        <v>FULLENWIDER</v>
      </c>
    </row>
    <row r="46366" spans="1:1" x14ac:dyDescent="0.3">
      <c r="A46366" t="str">
        <v>GARCZYNSKI</v>
      </c>
    </row>
    <row r="46367" spans="1:1" x14ac:dyDescent="0.3">
      <c r="A46367" t="str">
        <v>GOWELL</v>
      </c>
    </row>
    <row r="46368" spans="1:1" x14ac:dyDescent="0.3">
      <c r="A46368" t="str">
        <v>HALK</v>
      </c>
    </row>
    <row r="46369" spans="1:1" x14ac:dyDescent="0.3">
      <c r="A46369" t="str">
        <v>HANWAY</v>
      </c>
    </row>
    <row r="46370" spans="1:1" x14ac:dyDescent="0.3">
      <c r="A46370" t="str">
        <v>HAUETER</v>
      </c>
    </row>
    <row r="46371" spans="1:1" x14ac:dyDescent="0.3">
      <c r="A46371" t="str">
        <v>HAWE</v>
      </c>
    </row>
    <row r="46372" spans="1:1" x14ac:dyDescent="0.3">
      <c r="A46372" t="str">
        <v>HERFORD</v>
      </c>
    </row>
    <row r="46373" spans="1:1" x14ac:dyDescent="0.3">
      <c r="A46373" t="str">
        <v>HIRSHBERG</v>
      </c>
    </row>
    <row r="46374" spans="1:1" x14ac:dyDescent="0.3">
      <c r="A46374" t="str">
        <v>HOLLOBAUGH</v>
      </c>
    </row>
    <row r="46375" spans="1:1" x14ac:dyDescent="0.3">
      <c r="A46375" t="str">
        <v>HUETTNER</v>
      </c>
    </row>
    <row r="46376" spans="1:1" x14ac:dyDescent="0.3">
      <c r="A46376" t="str">
        <v>JANOVSKY</v>
      </c>
    </row>
    <row r="46377" spans="1:1" x14ac:dyDescent="0.3">
      <c r="A46377" t="str">
        <v>JOHNDROW</v>
      </c>
    </row>
    <row r="46378" spans="1:1" x14ac:dyDescent="0.3">
      <c r="A46378" t="str">
        <v>KAHANA</v>
      </c>
    </row>
    <row r="46379" spans="1:1" x14ac:dyDescent="0.3">
      <c r="A46379" t="str">
        <v>KANIEWSKI</v>
      </c>
    </row>
    <row r="46380" spans="1:1" x14ac:dyDescent="0.3">
      <c r="A46380" t="str">
        <v>KIHARA</v>
      </c>
    </row>
    <row r="46381" spans="1:1" x14ac:dyDescent="0.3">
      <c r="A46381" t="str">
        <v>KULISH</v>
      </c>
    </row>
    <row r="46382" spans="1:1" x14ac:dyDescent="0.3">
      <c r="A46382" t="str">
        <v>LALAMA</v>
      </c>
    </row>
    <row r="46383" spans="1:1" x14ac:dyDescent="0.3">
      <c r="A46383" t="str">
        <v>LICH</v>
      </c>
    </row>
    <row r="46384" spans="1:1" x14ac:dyDescent="0.3">
      <c r="A46384" t="str">
        <v>LINCKS</v>
      </c>
    </row>
    <row r="46385" spans="1:1" x14ac:dyDescent="0.3">
      <c r="A46385" t="str">
        <v>LOPPNOW</v>
      </c>
    </row>
    <row r="46386" spans="1:1" x14ac:dyDescent="0.3">
      <c r="A46386" t="str">
        <v>MACNAB</v>
      </c>
    </row>
    <row r="46387" spans="1:1" x14ac:dyDescent="0.3">
      <c r="A46387" t="str">
        <v>MAGAW</v>
      </c>
    </row>
    <row r="46388" spans="1:1" x14ac:dyDescent="0.3">
      <c r="A46388" t="str">
        <v>MCCONAUGHY</v>
      </c>
    </row>
    <row r="46389" spans="1:1" x14ac:dyDescent="0.3">
      <c r="A46389" t="str">
        <v>MCKEAG</v>
      </c>
    </row>
    <row r="46390" spans="1:1" x14ac:dyDescent="0.3">
      <c r="A46390" t="str">
        <v>MCKNEELY</v>
      </c>
    </row>
    <row r="46391" spans="1:1" x14ac:dyDescent="0.3">
      <c r="A46391" t="str">
        <v>MEHLHOFF</v>
      </c>
    </row>
    <row r="46392" spans="1:1" x14ac:dyDescent="0.3">
      <c r="A46392" t="str">
        <v>MELROY</v>
      </c>
    </row>
    <row r="46393" spans="1:1" x14ac:dyDescent="0.3">
      <c r="A46393" t="str">
        <v>MILON</v>
      </c>
    </row>
    <row r="46394" spans="1:1" x14ac:dyDescent="0.3">
      <c r="A46394" t="str">
        <v>MIRCHANDANI</v>
      </c>
    </row>
    <row r="46395" spans="1:1" x14ac:dyDescent="0.3">
      <c r="A46395" t="str">
        <v>MOOTY</v>
      </c>
    </row>
    <row r="46396" spans="1:1" x14ac:dyDescent="0.3">
      <c r="A46396" t="str">
        <v>NOVIELLO</v>
      </c>
    </row>
    <row r="46397" spans="1:1" x14ac:dyDescent="0.3">
      <c r="A46397" t="str">
        <v>ORN</v>
      </c>
    </row>
    <row r="46398" spans="1:1" x14ac:dyDescent="0.3">
      <c r="A46398" t="str">
        <v>ORWICK</v>
      </c>
    </row>
    <row r="46399" spans="1:1" x14ac:dyDescent="0.3">
      <c r="A46399" t="str">
        <v>PACAS</v>
      </c>
    </row>
    <row r="46400" spans="1:1" x14ac:dyDescent="0.3">
      <c r="A46400" t="str">
        <v>PARILLA</v>
      </c>
    </row>
    <row r="46401" spans="1:1" x14ac:dyDescent="0.3">
      <c r="A46401" t="str">
        <v>PEPPEL</v>
      </c>
    </row>
    <row r="46402" spans="1:1" x14ac:dyDescent="0.3">
      <c r="A46402" t="str">
        <v>POLIDORI</v>
      </c>
    </row>
    <row r="46403" spans="1:1" x14ac:dyDescent="0.3">
      <c r="A46403" t="str">
        <v>PUSKARICH</v>
      </c>
    </row>
    <row r="46404" spans="1:1" x14ac:dyDescent="0.3">
      <c r="A46404" t="str">
        <v>RADI</v>
      </c>
    </row>
    <row r="46405" spans="1:1" x14ac:dyDescent="0.3">
      <c r="A46405" t="str">
        <v>RIESGO</v>
      </c>
    </row>
    <row r="46406" spans="1:1" x14ac:dyDescent="0.3">
      <c r="A46406" t="str">
        <v>ROMANOSKI</v>
      </c>
    </row>
    <row r="46407" spans="1:1" x14ac:dyDescent="0.3">
      <c r="A46407" t="str">
        <v>SAGRERO</v>
      </c>
    </row>
    <row r="46408" spans="1:1" x14ac:dyDescent="0.3">
      <c r="A46408" t="str">
        <v>SALTON</v>
      </c>
    </row>
    <row r="46409" spans="1:1" x14ac:dyDescent="0.3">
      <c r="A46409" t="str">
        <v>SCHIRRIPA</v>
      </c>
    </row>
    <row r="46410" spans="1:1" x14ac:dyDescent="0.3">
      <c r="A46410" t="str">
        <v>SCHLOTZHAUER</v>
      </c>
    </row>
    <row r="46411" spans="1:1" x14ac:dyDescent="0.3">
      <c r="A46411" t="str">
        <v>SELKIRK</v>
      </c>
    </row>
    <row r="46412" spans="1:1" x14ac:dyDescent="0.3">
      <c r="A46412" t="str">
        <v>SPACK</v>
      </c>
    </row>
    <row r="46413" spans="1:1" x14ac:dyDescent="0.3">
      <c r="A46413" t="str">
        <v>STERNHAGEN</v>
      </c>
    </row>
    <row r="46414" spans="1:1" x14ac:dyDescent="0.3">
      <c r="A46414" t="str">
        <v>STOIBER</v>
      </c>
    </row>
    <row r="46415" spans="1:1" x14ac:dyDescent="0.3">
      <c r="A46415" t="str">
        <v>SWETZ</v>
      </c>
    </row>
    <row r="46416" spans="1:1" x14ac:dyDescent="0.3">
      <c r="A46416" t="str">
        <v>TAMBURRI</v>
      </c>
    </row>
    <row r="46417" spans="1:1" x14ac:dyDescent="0.3">
      <c r="A46417" t="str">
        <v>TIPPEN</v>
      </c>
    </row>
    <row r="46418" spans="1:1" x14ac:dyDescent="0.3">
      <c r="A46418" t="str">
        <v>TOREN</v>
      </c>
    </row>
    <row r="46419" spans="1:1" x14ac:dyDescent="0.3">
      <c r="A46419" t="str">
        <v>TRACZYK</v>
      </c>
    </row>
    <row r="46420" spans="1:1" x14ac:dyDescent="0.3">
      <c r="A46420" t="str">
        <v>UBALLE</v>
      </c>
    </row>
    <row r="46421" spans="1:1" x14ac:dyDescent="0.3">
      <c r="A46421" t="str">
        <v>VANDRUFF</v>
      </c>
    </row>
    <row r="46422" spans="1:1" x14ac:dyDescent="0.3">
      <c r="A46422" t="str">
        <v>VOGHT</v>
      </c>
    </row>
    <row r="46423" spans="1:1" x14ac:dyDescent="0.3">
      <c r="A46423" t="str">
        <v>WEANT</v>
      </c>
    </row>
    <row r="46424" spans="1:1" x14ac:dyDescent="0.3">
      <c r="A46424" t="str">
        <v>WEINEL</v>
      </c>
    </row>
    <row r="46425" spans="1:1" x14ac:dyDescent="0.3">
      <c r="A46425" t="str">
        <v>WHITERS</v>
      </c>
    </row>
    <row r="46426" spans="1:1" x14ac:dyDescent="0.3">
      <c r="A46426" t="str">
        <v>AMBUEHL</v>
      </c>
    </row>
    <row r="46427" spans="1:1" x14ac:dyDescent="0.3">
      <c r="A46427" t="str">
        <v>ANGERMAN</v>
      </c>
    </row>
    <row r="46428" spans="1:1" x14ac:dyDescent="0.3">
      <c r="A46428" t="str">
        <v>AVON</v>
      </c>
    </row>
    <row r="46429" spans="1:1" x14ac:dyDescent="0.3">
      <c r="A46429" t="str">
        <v>BAGHERI</v>
      </c>
    </row>
    <row r="46430" spans="1:1" x14ac:dyDescent="0.3">
      <c r="A46430" t="str">
        <v>BAQUERA</v>
      </c>
    </row>
    <row r="46431" spans="1:1" x14ac:dyDescent="0.3">
      <c r="A46431" t="str">
        <v>BARSOUM</v>
      </c>
    </row>
    <row r="46432" spans="1:1" x14ac:dyDescent="0.3">
      <c r="A46432" t="str">
        <v>BERTOLI</v>
      </c>
    </row>
    <row r="46433" spans="1:1" x14ac:dyDescent="0.3">
      <c r="A46433" t="str">
        <v>BETHLEY</v>
      </c>
    </row>
    <row r="46434" spans="1:1" x14ac:dyDescent="0.3">
      <c r="A46434" t="str">
        <v>BISEK</v>
      </c>
    </row>
    <row r="46435" spans="1:1" x14ac:dyDescent="0.3">
      <c r="A46435" t="str">
        <v>BORROTO</v>
      </c>
    </row>
    <row r="46436" spans="1:1" x14ac:dyDescent="0.3">
      <c r="A46436" t="str">
        <v>BOTTEN</v>
      </c>
    </row>
    <row r="46437" spans="1:1" x14ac:dyDescent="0.3">
      <c r="A46437" t="str">
        <v>BOULTINGHOUSE</v>
      </c>
    </row>
    <row r="46438" spans="1:1" x14ac:dyDescent="0.3">
      <c r="A46438" t="str">
        <v>BOVENZI</v>
      </c>
    </row>
    <row r="46439" spans="1:1" x14ac:dyDescent="0.3">
      <c r="A46439" t="str">
        <v>BROWNLEY</v>
      </c>
    </row>
    <row r="46440" spans="1:1" x14ac:dyDescent="0.3">
      <c r="A46440" t="str">
        <v>BRUNTZ</v>
      </c>
    </row>
    <row r="46441" spans="1:1" x14ac:dyDescent="0.3">
      <c r="A46441" t="str">
        <v>BUEHRING</v>
      </c>
    </row>
    <row r="46442" spans="1:1" x14ac:dyDescent="0.3">
      <c r="A46442" t="str">
        <v>CANCHE</v>
      </c>
    </row>
    <row r="46443" spans="1:1" x14ac:dyDescent="0.3">
      <c r="A46443" t="str">
        <v>CICCO</v>
      </c>
    </row>
    <row r="46444" spans="1:1" x14ac:dyDescent="0.3">
      <c r="A46444" t="str">
        <v>CROCKET</v>
      </c>
    </row>
    <row r="46445" spans="1:1" x14ac:dyDescent="0.3">
      <c r="A46445" t="str">
        <v>DAMBACH</v>
      </c>
    </row>
    <row r="46446" spans="1:1" x14ac:dyDescent="0.3">
      <c r="A46446" t="str">
        <v>DELELLIS</v>
      </c>
    </row>
    <row r="46447" spans="1:1" x14ac:dyDescent="0.3">
      <c r="A46447" t="str">
        <v>DENISTON</v>
      </c>
    </row>
    <row r="46448" spans="1:1" x14ac:dyDescent="0.3">
      <c r="A46448" t="str">
        <v>DIRICO</v>
      </c>
    </row>
    <row r="46449" spans="1:1" x14ac:dyDescent="0.3">
      <c r="A46449" t="str">
        <v>DOLINAR</v>
      </c>
    </row>
    <row r="46450" spans="1:1" x14ac:dyDescent="0.3">
      <c r="A46450" t="str">
        <v>DRIPPS</v>
      </c>
    </row>
    <row r="46451" spans="1:1" x14ac:dyDescent="0.3">
      <c r="A46451" t="str">
        <v>DUBOW</v>
      </c>
    </row>
    <row r="46452" spans="1:1" x14ac:dyDescent="0.3">
      <c r="A46452" t="str">
        <v>EHRHARD</v>
      </c>
    </row>
    <row r="46453" spans="1:1" x14ac:dyDescent="0.3">
      <c r="A46453" t="str">
        <v>FEAGLE</v>
      </c>
    </row>
    <row r="46454" spans="1:1" x14ac:dyDescent="0.3">
      <c r="A46454" t="str">
        <v>FERGASON</v>
      </c>
    </row>
    <row r="46455" spans="1:1" x14ac:dyDescent="0.3">
      <c r="A46455" t="str">
        <v>FORGIE</v>
      </c>
    </row>
    <row r="46456" spans="1:1" x14ac:dyDescent="0.3">
      <c r="A46456" t="str">
        <v>FRAYNE</v>
      </c>
    </row>
    <row r="46457" spans="1:1" x14ac:dyDescent="0.3">
      <c r="A46457" t="str">
        <v>GROBER</v>
      </c>
    </row>
    <row r="46458" spans="1:1" x14ac:dyDescent="0.3">
      <c r="A46458" t="str">
        <v>HAAGENSON</v>
      </c>
    </row>
    <row r="46459" spans="1:1" x14ac:dyDescent="0.3">
      <c r="A46459" t="str">
        <v>HASLIP</v>
      </c>
    </row>
    <row r="46460" spans="1:1" x14ac:dyDescent="0.3">
      <c r="A46460" t="str">
        <v>HENNER</v>
      </c>
    </row>
    <row r="46461" spans="1:1" x14ac:dyDescent="0.3">
      <c r="A46461" t="str">
        <v>HEWEY</v>
      </c>
    </row>
    <row r="46462" spans="1:1" x14ac:dyDescent="0.3">
      <c r="A46462" t="str">
        <v>HOLTMEYER</v>
      </c>
    </row>
    <row r="46463" spans="1:1" x14ac:dyDescent="0.3">
      <c r="A46463" t="str">
        <v>IDLE</v>
      </c>
    </row>
    <row r="46464" spans="1:1" x14ac:dyDescent="0.3">
      <c r="A46464" t="str">
        <v>JANICKE</v>
      </c>
    </row>
    <row r="46465" spans="1:1" x14ac:dyDescent="0.3">
      <c r="A46465" t="str">
        <v>JANVRIN</v>
      </c>
    </row>
    <row r="46466" spans="1:1" x14ac:dyDescent="0.3">
      <c r="A46466" t="str">
        <v>JUNIEL</v>
      </c>
    </row>
    <row r="46467" spans="1:1" x14ac:dyDescent="0.3">
      <c r="A46467" t="str">
        <v>KASHYAP</v>
      </c>
    </row>
    <row r="46468" spans="1:1" x14ac:dyDescent="0.3">
      <c r="A46468" t="str">
        <v>KASTEL</v>
      </c>
    </row>
    <row r="46469" spans="1:1" x14ac:dyDescent="0.3">
      <c r="A46469" t="str">
        <v>KEATH</v>
      </c>
    </row>
    <row r="46470" spans="1:1" x14ac:dyDescent="0.3">
      <c r="A46470" t="str">
        <v>KHALED</v>
      </c>
    </row>
    <row r="46471" spans="1:1" x14ac:dyDescent="0.3">
      <c r="A46471" t="str">
        <v>KRUCK</v>
      </c>
    </row>
    <row r="46472" spans="1:1" x14ac:dyDescent="0.3">
      <c r="A46472" t="str">
        <v>LAHAM</v>
      </c>
    </row>
    <row r="46473" spans="1:1" x14ac:dyDescent="0.3">
      <c r="A46473" t="str">
        <v>LANGI</v>
      </c>
    </row>
    <row r="46474" spans="1:1" x14ac:dyDescent="0.3">
      <c r="A46474" t="str">
        <v>LAPKA</v>
      </c>
    </row>
    <row r="46475" spans="1:1" x14ac:dyDescent="0.3">
      <c r="A46475" t="str">
        <v>LAZEAR</v>
      </c>
    </row>
    <row r="46476" spans="1:1" x14ac:dyDescent="0.3">
      <c r="A46476" t="str">
        <v>LIDDIARD</v>
      </c>
    </row>
    <row r="46477" spans="1:1" x14ac:dyDescent="0.3">
      <c r="A46477" t="str">
        <v>MACFADDEN</v>
      </c>
    </row>
    <row r="46478" spans="1:1" x14ac:dyDescent="0.3">
      <c r="A46478" t="str">
        <v>MADAYAG</v>
      </c>
    </row>
    <row r="46479" spans="1:1" x14ac:dyDescent="0.3">
      <c r="A46479" t="str">
        <v>MARSCHNER</v>
      </c>
    </row>
    <row r="46480" spans="1:1" x14ac:dyDescent="0.3">
      <c r="A46480" t="str">
        <v>MEGIA</v>
      </c>
    </row>
    <row r="46481" spans="1:1" x14ac:dyDescent="0.3">
      <c r="A46481" t="str">
        <v>MIRKIN</v>
      </c>
    </row>
    <row r="46482" spans="1:1" x14ac:dyDescent="0.3">
      <c r="A46482" t="str">
        <v>MONTICELLO</v>
      </c>
    </row>
    <row r="46483" spans="1:1" x14ac:dyDescent="0.3">
      <c r="A46483" t="str">
        <v>MULKA</v>
      </c>
    </row>
    <row r="46484" spans="1:1" x14ac:dyDescent="0.3">
      <c r="A46484" t="str">
        <v>NESTA</v>
      </c>
    </row>
    <row r="46485" spans="1:1" x14ac:dyDescent="0.3">
      <c r="A46485" t="str">
        <v>NEVALA</v>
      </c>
    </row>
    <row r="46486" spans="1:1" x14ac:dyDescent="0.3">
      <c r="A46486" t="str">
        <v>OBLINGER</v>
      </c>
    </row>
    <row r="46487" spans="1:1" x14ac:dyDescent="0.3">
      <c r="A46487" t="str">
        <v>OLIGER</v>
      </c>
    </row>
    <row r="46488" spans="1:1" x14ac:dyDescent="0.3">
      <c r="A46488" t="str">
        <v>OPARA</v>
      </c>
    </row>
    <row r="46489" spans="1:1" x14ac:dyDescent="0.3">
      <c r="A46489" t="str">
        <v>PICCHI</v>
      </c>
    </row>
    <row r="46490" spans="1:1" x14ac:dyDescent="0.3">
      <c r="A46490" t="str">
        <v>PIERCEALL</v>
      </c>
    </row>
    <row r="46491" spans="1:1" x14ac:dyDescent="0.3">
      <c r="A46491" t="str">
        <v>PIPE</v>
      </c>
    </row>
    <row r="46492" spans="1:1" x14ac:dyDescent="0.3">
      <c r="A46492" t="str">
        <v>PITTNER</v>
      </c>
    </row>
    <row r="46493" spans="1:1" x14ac:dyDescent="0.3">
      <c r="A46493" t="str">
        <v>POLKOWSKI</v>
      </c>
    </row>
    <row r="46494" spans="1:1" x14ac:dyDescent="0.3">
      <c r="A46494" t="str">
        <v>POLLAND</v>
      </c>
    </row>
    <row r="46495" spans="1:1" x14ac:dyDescent="0.3">
      <c r="A46495" t="str">
        <v>PRINDIVILLE</v>
      </c>
    </row>
    <row r="46496" spans="1:1" x14ac:dyDescent="0.3">
      <c r="A46496" t="str">
        <v>RASNIC</v>
      </c>
    </row>
    <row r="46497" spans="1:1" x14ac:dyDescent="0.3">
      <c r="A46497" t="str">
        <v>RENNELS</v>
      </c>
    </row>
    <row r="46498" spans="1:1" x14ac:dyDescent="0.3">
      <c r="A46498" t="str">
        <v>RODEFFER</v>
      </c>
    </row>
    <row r="46499" spans="1:1" x14ac:dyDescent="0.3">
      <c r="A46499" t="str">
        <v>SALKIN</v>
      </c>
    </row>
    <row r="46500" spans="1:1" x14ac:dyDescent="0.3">
      <c r="A46500" t="str">
        <v>SCAVUZZO</v>
      </c>
    </row>
    <row r="46501" spans="1:1" x14ac:dyDescent="0.3">
      <c r="A46501" t="str">
        <v>SHAFT</v>
      </c>
    </row>
    <row r="46502" spans="1:1" x14ac:dyDescent="0.3">
      <c r="A46502" t="str">
        <v>SLADKY</v>
      </c>
    </row>
    <row r="46503" spans="1:1" x14ac:dyDescent="0.3">
      <c r="A46503" t="str">
        <v>SOYARS</v>
      </c>
    </row>
    <row r="46504" spans="1:1" x14ac:dyDescent="0.3">
      <c r="A46504" t="str">
        <v>SUCHIL</v>
      </c>
    </row>
    <row r="46505" spans="1:1" x14ac:dyDescent="0.3">
      <c r="A46505" t="str">
        <v>SWARM</v>
      </c>
    </row>
    <row r="46506" spans="1:1" x14ac:dyDescent="0.3">
      <c r="A46506" t="str">
        <v>TABET</v>
      </c>
    </row>
    <row r="46507" spans="1:1" x14ac:dyDescent="0.3">
      <c r="A46507" t="str">
        <v>TELLEFSEN</v>
      </c>
    </row>
    <row r="46508" spans="1:1" x14ac:dyDescent="0.3">
      <c r="A46508" t="str">
        <v>THIELBAR</v>
      </c>
    </row>
    <row r="46509" spans="1:1" x14ac:dyDescent="0.3">
      <c r="A46509" t="str">
        <v>TIMOTEO</v>
      </c>
    </row>
    <row r="46510" spans="1:1" x14ac:dyDescent="0.3">
      <c r="A46510" t="str">
        <v>TINES</v>
      </c>
    </row>
    <row r="46511" spans="1:1" x14ac:dyDescent="0.3">
      <c r="A46511" t="str">
        <v>UFFELMAN</v>
      </c>
    </row>
    <row r="46512" spans="1:1" x14ac:dyDescent="0.3">
      <c r="A46512" t="str">
        <v>VANDENBERGH</v>
      </c>
    </row>
    <row r="46513" spans="1:1" x14ac:dyDescent="0.3">
      <c r="A46513" t="str">
        <v>VANHISE</v>
      </c>
    </row>
    <row r="46514" spans="1:1" x14ac:dyDescent="0.3">
      <c r="A46514" t="str">
        <v>VARDEN</v>
      </c>
    </row>
    <row r="46515" spans="1:1" x14ac:dyDescent="0.3">
      <c r="A46515" t="str">
        <v>WALDOCH</v>
      </c>
    </row>
    <row r="46516" spans="1:1" x14ac:dyDescent="0.3">
      <c r="A46516" t="str">
        <v>WATLING</v>
      </c>
    </row>
    <row r="46517" spans="1:1" x14ac:dyDescent="0.3">
      <c r="A46517" t="str">
        <v>WEISENBACH</v>
      </c>
    </row>
    <row r="46518" spans="1:1" x14ac:dyDescent="0.3">
      <c r="A46518" t="str">
        <v>WERK</v>
      </c>
    </row>
    <row r="46519" spans="1:1" x14ac:dyDescent="0.3">
      <c r="A46519" t="str">
        <v>WIEDMEYER</v>
      </c>
    </row>
    <row r="46520" spans="1:1" x14ac:dyDescent="0.3">
      <c r="A46520" t="str">
        <v>WINTLE</v>
      </c>
    </row>
    <row r="46521" spans="1:1" x14ac:dyDescent="0.3">
      <c r="A46521" t="str">
        <v>WISZ</v>
      </c>
    </row>
    <row r="46522" spans="1:1" x14ac:dyDescent="0.3">
      <c r="A46522" t="str">
        <v>YORBA</v>
      </c>
    </row>
    <row r="46523" spans="1:1" x14ac:dyDescent="0.3">
      <c r="A46523" t="str">
        <v>AGANS</v>
      </c>
    </row>
    <row r="46524" spans="1:1" x14ac:dyDescent="0.3">
      <c r="A46524" t="str">
        <v>AKHAVAN</v>
      </c>
    </row>
    <row r="46525" spans="1:1" x14ac:dyDescent="0.3">
      <c r="A46525" t="str">
        <v>ANTHIS</v>
      </c>
    </row>
    <row r="46526" spans="1:1" x14ac:dyDescent="0.3">
      <c r="A46526" t="str">
        <v>BALOGA</v>
      </c>
    </row>
    <row r="46527" spans="1:1" x14ac:dyDescent="0.3">
      <c r="A46527" t="str">
        <v>BARANY</v>
      </c>
    </row>
    <row r="46528" spans="1:1" x14ac:dyDescent="0.3">
      <c r="A46528" t="str">
        <v>BECVAR</v>
      </c>
    </row>
    <row r="46529" spans="1:1" x14ac:dyDescent="0.3">
      <c r="A46529" t="str">
        <v>BETTERIDGE</v>
      </c>
    </row>
    <row r="46530" spans="1:1" x14ac:dyDescent="0.3">
      <c r="A46530" t="str">
        <v>BOLLIGER</v>
      </c>
    </row>
    <row r="46531" spans="1:1" x14ac:dyDescent="0.3">
      <c r="A46531" t="str">
        <v>BONIFIELD</v>
      </c>
    </row>
    <row r="46532" spans="1:1" x14ac:dyDescent="0.3">
      <c r="A46532" t="str">
        <v>BOURSIQUOT</v>
      </c>
    </row>
    <row r="46533" spans="1:1" x14ac:dyDescent="0.3">
      <c r="A46533" t="str">
        <v>BUCHBERGER</v>
      </c>
    </row>
    <row r="46534" spans="1:1" x14ac:dyDescent="0.3">
      <c r="A46534" t="str">
        <v>BUCHE</v>
      </c>
    </row>
    <row r="46535" spans="1:1" x14ac:dyDescent="0.3">
      <c r="A46535" t="str">
        <v>CAPRARA</v>
      </c>
    </row>
    <row r="46536" spans="1:1" x14ac:dyDescent="0.3">
      <c r="A46536" t="str">
        <v>CARMO</v>
      </c>
    </row>
    <row r="46537" spans="1:1" x14ac:dyDescent="0.3">
      <c r="A46537" t="str">
        <v>CASTROGIOVANNI</v>
      </c>
    </row>
    <row r="46538" spans="1:1" x14ac:dyDescent="0.3">
      <c r="A46538" t="str">
        <v>COAST</v>
      </c>
    </row>
    <row r="46539" spans="1:1" x14ac:dyDescent="0.3">
      <c r="A46539" t="str">
        <v>DAVOLI</v>
      </c>
    </row>
    <row r="46540" spans="1:1" x14ac:dyDescent="0.3">
      <c r="A46540" t="str">
        <v>DECOU</v>
      </c>
    </row>
    <row r="46541" spans="1:1" x14ac:dyDescent="0.3">
      <c r="A46541" t="str">
        <v>DEGREGORY</v>
      </c>
    </row>
    <row r="46542" spans="1:1" x14ac:dyDescent="0.3">
      <c r="A46542" t="str">
        <v>EVANGELIST</v>
      </c>
    </row>
    <row r="46543" spans="1:1" x14ac:dyDescent="0.3">
      <c r="A46543" t="str">
        <v>FALLAW</v>
      </c>
    </row>
    <row r="46544" spans="1:1" x14ac:dyDescent="0.3">
      <c r="A46544" t="str">
        <v>FENNEWALD</v>
      </c>
    </row>
    <row r="46545" spans="1:1" x14ac:dyDescent="0.3">
      <c r="A46545" t="str">
        <v>FIGLER</v>
      </c>
    </row>
    <row r="46546" spans="1:1" x14ac:dyDescent="0.3">
      <c r="A46546" t="str">
        <v>FOLWELL</v>
      </c>
    </row>
    <row r="46547" spans="1:1" x14ac:dyDescent="0.3">
      <c r="A46547" t="str">
        <v>FREDE</v>
      </c>
    </row>
    <row r="46548" spans="1:1" x14ac:dyDescent="0.3">
      <c r="A46548" t="str">
        <v>GALVAO</v>
      </c>
    </row>
    <row r="46549" spans="1:1" x14ac:dyDescent="0.3">
      <c r="A46549" t="str">
        <v>GANNETT</v>
      </c>
    </row>
    <row r="46550" spans="1:1" x14ac:dyDescent="0.3">
      <c r="A46550" t="str">
        <v>GEETING</v>
      </c>
    </row>
    <row r="46551" spans="1:1" x14ac:dyDescent="0.3">
      <c r="A46551" t="str">
        <v>GHANNAM</v>
      </c>
    </row>
    <row r="46552" spans="1:1" x14ac:dyDescent="0.3">
      <c r="A46552" t="str">
        <v>HANDLON</v>
      </c>
    </row>
    <row r="46553" spans="1:1" x14ac:dyDescent="0.3">
      <c r="A46553" t="str">
        <v>HERRIDGE</v>
      </c>
    </row>
    <row r="46554" spans="1:1" x14ac:dyDescent="0.3">
      <c r="A46554" t="str">
        <v>HIEGEL</v>
      </c>
    </row>
    <row r="46555" spans="1:1" x14ac:dyDescent="0.3">
      <c r="A46555" t="str">
        <v>HULGAN</v>
      </c>
    </row>
    <row r="46556" spans="1:1" x14ac:dyDescent="0.3">
      <c r="A46556" t="str">
        <v>JAKEL</v>
      </c>
    </row>
    <row r="46557" spans="1:1" x14ac:dyDescent="0.3">
      <c r="A46557" t="str">
        <v>KAMPHUIS</v>
      </c>
    </row>
    <row r="46558" spans="1:1" x14ac:dyDescent="0.3">
      <c r="A46558" t="str">
        <v>KATTAN</v>
      </c>
    </row>
    <row r="46559" spans="1:1" x14ac:dyDescent="0.3">
      <c r="A46559" t="str">
        <v>KEMPLIN</v>
      </c>
    </row>
    <row r="46560" spans="1:1" x14ac:dyDescent="0.3">
      <c r="A46560" t="str">
        <v>KLECKA</v>
      </c>
    </row>
    <row r="46561" spans="1:1" x14ac:dyDescent="0.3">
      <c r="A46561" t="str">
        <v>KOKESH</v>
      </c>
    </row>
    <row r="46562" spans="1:1" x14ac:dyDescent="0.3">
      <c r="A46562" t="str">
        <v>KORVER</v>
      </c>
    </row>
    <row r="46563" spans="1:1" x14ac:dyDescent="0.3">
      <c r="A46563" t="str">
        <v>KOZAKIEWICZ</v>
      </c>
    </row>
    <row r="46564" spans="1:1" x14ac:dyDescent="0.3">
      <c r="A46564" t="str">
        <v>KYNARD</v>
      </c>
    </row>
    <row r="46565" spans="1:1" x14ac:dyDescent="0.3">
      <c r="A46565" t="str">
        <v>LAFOE</v>
      </c>
    </row>
    <row r="46566" spans="1:1" x14ac:dyDescent="0.3">
      <c r="A46566" t="str">
        <v>LANTING</v>
      </c>
    </row>
    <row r="46567" spans="1:1" x14ac:dyDescent="0.3">
      <c r="A46567" t="str">
        <v>LINENBERGER</v>
      </c>
    </row>
    <row r="46568" spans="1:1" x14ac:dyDescent="0.3">
      <c r="A46568" t="str">
        <v>LOFASO</v>
      </c>
    </row>
    <row r="46569" spans="1:1" x14ac:dyDescent="0.3">
      <c r="A46569" t="str">
        <v>LORMAN</v>
      </c>
    </row>
    <row r="46570" spans="1:1" x14ac:dyDescent="0.3">
      <c r="A46570" t="str">
        <v>LUEDER</v>
      </c>
    </row>
    <row r="46571" spans="1:1" x14ac:dyDescent="0.3">
      <c r="A46571" t="str">
        <v>MANFRED</v>
      </c>
    </row>
    <row r="46572" spans="1:1" x14ac:dyDescent="0.3">
      <c r="A46572" t="str">
        <v>MCCONAHAY</v>
      </c>
    </row>
    <row r="46573" spans="1:1" x14ac:dyDescent="0.3">
      <c r="A46573" t="str">
        <v>MCGINNES</v>
      </c>
    </row>
    <row r="46574" spans="1:1" x14ac:dyDescent="0.3">
      <c r="A46574" t="str">
        <v>MCPHETRIDGE</v>
      </c>
    </row>
    <row r="46575" spans="1:1" x14ac:dyDescent="0.3">
      <c r="A46575" t="str">
        <v>MCTERNAN</v>
      </c>
    </row>
    <row r="46576" spans="1:1" x14ac:dyDescent="0.3">
      <c r="A46576" t="str">
        <v>MENCH</v>
      </c>
    </row>
    <row r="46577" spans="1:1" x14ac:dyDescent="0.3">
      <c r="A46577" t="str">
        <v>NELLUMS</v>
      </c>
    </row>
    <row r="46578" spans="1:1" x14ac:dyDescent="0.3">
      <c r="A46578" t="str">
        <v>NORENBERG</v>
      </c>
    </row>
    <row r="46579" spans="1:1" x14ac:dyDescent="0.3">
      <c r="A46579" t="str">
        <v>NUXOLL</v>
      </c>
    </row>
    <row r="46580" spans="1:1" x14ac:dyDescent="0.3">
      <c r="A46580" t="str">
        <v>ORO</v>
      </c>
    </row>
    <row r="46581" spans="1:1" x14ac:dyDescent="0.3">
      <c r="A46581" t="str">
        <v>OSTENSON</v>
      </c>
    </row>
    <row r="46582" spans="1:1" x14ac:dyDescent="0.3">
      <c r="A46582" t="str">
        <v>PANT</v>
      </c>
    </row>
    <row r="46583" spans="1:1" x14ac:dyDescent="0.3">
      <c r="A46583" t="str">
        <v>PEARDON</v>
      </c>
    </row>
    <row r="46584" spans="1:1" x14ac:dyDescent="0.3">
      <c r="A46584" t="str">
        <v>PEARS</v>
      </c>
    </row>
    <row r="46585" spans="1:1" x14ac:dyDescent="0.3">
      <c r="A46585" t="str">
        <v>PERTUIT</v>
      </c>
    </row>
    <row r="46586" spans="1:1" x14ac:dyDescent="0.3">
      <c r="A46586" t="str">
        <v>RITZERT</v>
      </c>
    </row>
    <row r="46587" spans="1:1" x14ac:dyDescent="0.3">
      <c r="A46587" t="str">
        <v>RUFFINS</v>
      </c>
    </row>
    <row r="46588" spans="1:1" x14ac:dyDescent="0.3">
      <c r="A46588" t="str">
        <v>SALVETTI</v>
      </c>
    </row>
    <row r="46589" spans="1:1" x14ac:dyDescent="0.3">
      <c r="A46589" t="str">
        <v>SANDNER</v>
      </c>
    </row>
    <row r="46590" spans="1:1" x14ac:dyDescent="0.3">
      <c r="A46590" t="str">
        <v>SHEEK</v>
      </c>
    </row>
    <row r="46591" spans="1:1" x14ac:dyDescent="0.3">
      <c r="A46591" t="str">
        <v>SNIEGOWSKI</v>
      </c>
    </row>
    <row r="46592" spans="1:1" x14ac:dyDescent="0.3">
      <c r="A46592" t="str">
        <v>SORBO</v>
      </c>
    </row>
    <row r="46593" spans="1:1" x14ac:dyDescent="0.3">
      <c r="A46593" t="str">
        <v>SOUN</v>
      </c>
    </row>
    <row r="46594" spans="1:1" x14ac:dyDescent="0.3">
      <c r="A46594" t="str">
        <v>SPERBECK</v>
      </c>
    </row>
    <row r="46595" spans="1:1" x14ac:dyDescent="0.3">
      <c r="A46595" t="str">
        <v>STRATER</v>
      </c>
    </row>
    <row r="46596" spans="1:1" x14ac:dyDescent="0.3">
      <c r="A46596" t="str">
        <v>STROTHMAN</v>
      </c>
    </row>
    <row r="46597" spans="1:1" x14ac:dyDescent="0.3">
      <c r="A46597" t="str">
        <v>SUMP</v>
      </c>
    </row>
    <row r="46598" spans="1:1" x14ac:dyDescent="0.3">
      <c r="A46598" t="str">
        <v>SUPINSKI</v>
      </c>
    </row>
    <row r="46599" spans="1:1" x14ac:dyDescent="0.3">
      <c r="A46599" t="str">
        <v>SWEETIN</v>
      </c>
    </row>
    <row r="46600" spans="1:1" x14ac:dyDescent="0.3">
      <c r="A46600" t="str">
        <v>TOENJES</v>
      </c>
    </row>
    <row r="46601" spans="1:1" x14ac:dyDescent="0.3">
      <c r="A46601" t="str">
        <v>TRISKA</v>
      </c>
    </row>
    <row r="46602" spans="1:1" x14ac:dyDescent="0.3">
      <c r="A46602" t="str">
        <v>VALIN</v>
      </c>
    </row>
    <row r="46603" spans="1:1" x14ac:dyDescent="0.3">
      <c r="A46603" t="str">
        <v>VELOTTA</v>
      </c>
    </row>
    <row r="46604" spans="1:1" x14ac:dyDescent="0.3">
      <c r="A46604" t="str">
        <v>VENIER</v>
      </c>
    </row>
    <row r="46605" spans="1:1" x14ac:dyDescent="0.3">
      <c r="A46605" t="str">
        <v>VENSEL</v>
      </c>
    </row>
    <row r="46606" spans="1:1" x14ac:dyDescent="0.3">
      <c r="A46606" t="str">
        <v>VERACRUZ</v>
      </c>
    </row>
    <row r="46607" spans="1:1" x14ac:dyDescent="0.3">
      <c r="A46607" t="str">
        <v>WENDER</v>
      </c>
    </row>
    <row r="46608" spans="1:1" x14ac:dyDescent="0.3">
      <c r="A46608" t="str">
        <v>WESOLEK</v>
      </c>
    </row>
    <row r="46609" spans="1:1" x14ac:dyDescent="0.3">
      <c r="A46609" t="str">
        <v>WIXTED</v>
      </c>
    </row>
    <row r="46610" spans="1:1" x14ac:dyDescent="0.3">
      <c r="A46610" t="str">
        <v>WOLGEMUTH</v>
      </c>
    </row>
    <row r="46611" spans="1:1" x14ac:dyDescent="0.3">
      <c r="A46611" t="str">
        <v>WOON</v>
      </c>
    </row>
    <row r="46612" spans="1:1" x14ac:dyDescent="0.3">
      <c r="A46612" t="str">
        <v>YAMAGATA</v>
      </c>
    </row>
    <row r="46613" spans="1:1" x14ac:dyDescent="0.3">
      <c r="A46613" t="str">
        <v>YEDINAK</v>
      </c>
    </row>
    <row r="46614" spans="1:1" x14ac:dyDescent="0.3">
      <c r="A46614" t="str">
        <v>AROSTEGUI</v>
      </c>
    </row>
    <row r="46615" spans="1:1" x14ac:dyDescent="0.3">
      <c r="A46615" t="str">
        <v>BAKES</v>
      </c>
    </row>
    <row r="46616" spans="1:1" x14ac:dyDescent="0.3">
      <c r="A46616" t="str">
        <v>BALESTRA</v>
      </c>
    </row>
    <row r="46617" spans="1:1" x14ac:dyDescent="0.3">
      <c r="A46617" t="str">
        <v>BALLEN</v>
      </c>
    </row>
    <row r="46618" spans="1:1" x14ac:dyDescent="0.3">
      <c r="A46618" t="str">
        <v>BANGLE</v>
      </c>
    </row>
    <row r="46619" spans="1:1" x14ac:dyDescent="0.3">
      <c r="A46619" t="str">
        <v>BLINDER</v>
      </c>
    </row>
    <row r="46620" spans="1:1" x14ac:dyDescent="0.3">
      <c r="A46620" t="str">
        <v>BLUMSTEIN</v>
      </c>
    </row>
    <row r="46621" spans="1:1" x14ac:dyDescent="0.3">
      <c r="A46621" t="str">
        <v>BUGAJ</v>
      </c>
    </row>
    <row r="46622" spans="1:1" x14ac:dyDescent="0.3">
      <c r="A46622" t="str">
        <v>CANTERBERRY</v>
      </c>
    </row>
    <row r="46623" spans="1:1" x14ac:dyDescent="0.3">
      <c r="A46623" t="str">
        <v>CARLISI</v>
      </c>
    </row>
    <row r="46624" spans="1:1" x14ac:dyDescent="0.3">
      <c r="A46624" t="str">
        <v>CARRAS</v>
      </c>
    </row>
    <row r="46625" spans="1:1" x14ac:dyDescent="0.3">
      <c r="A46625" t="str">
        <v>DILLIN</v>
      </c>
    </row>
    <row r="46626" spans="1:1" x14ac:dyDescent="0.3">
      <c r="A46626" t="str">
        <v>DIMARIO</v>
      </c>
    </row>
    <row r="46627" spans="1:1" x14ac:dyDescent="0.3">
      <c r="A46627" t="str">
        <v>DOUDS</v>
      </c>
    </row>
    <row r="46628" spans="1:1" x14ac:dyDescent="0.3">
      <c r="A46628" t="str">
        <v>DZIKOWSKI</v>
      </c>
    </row>
    <row r="46629" spans="1:1" x14ac:dyDescent="0.3">
      <c r="A46629" t="str">
        <v>GAETZ</v>
      </c>
    </row>
    <row r="46630" spans="1:1" x14ac:dyDescent="0.3">
      <c r="A46630" t="str">
        <v>GALVES</v>
      </c>
    </row>
    <row r="46631" spans="1:1" x14ac:dyDescent="0.3">
      <c r="A46631" t="str">
        <v>GHAZAL</v>
      </c>
    </row>
    <row r="46632" spans="1:1" x14ac:dyDescent="0.3">
      <c r="A46632" t="str">
        <v>GOLEBIEWSKI</v>
      </c>
    </row>
    <row r="46633" spans="1:1" x14ac:dyDescent="0.3">
      <c r="A46633" t="str">
        <v>GRAUBERGER</v>
      </c>
    </row>
    <row r="46634" spans="1:1" x14ac:dyDescent="0.3">
      <c r="A46634" t="str">
        <v>HADSALL</v>
      </c>
    </row>
    <row r="46635" spans="1:1" x14ac:dyDescent="0.3">
      <c r="A46635" t="str">
        <v>HINDERMAN</v>
      </c>
    </row>
    <row r="46636" spans="1:1" x14ac:dyDescent="0.3">
      <c r="A46636" t="str">
        <v>HOGBERG</v>
      </c>
    </row>
    <row r="46637" spans="1:1" x14ac:dyDescent="0.3">
      <c r="A46637" t="str">
        <v>HOWDESHELL</v>
      </c>
    </row>
    <row r="46638" spans="1:1" x14ac:dyDescent="0.3">
      <c r="A46638" t="str">
        <v>HUET</v>
      </c>
    </row>
    <row r="46639" spans="1:1" x14ac:dyDescent="0.3">
      <c r="A46639" t="str">
        <v>KRAMMER</v>
      </c>
    </row>
    <row r="46640" spans="1:1" x14ac:dyDescent="0.3">
      <c r="A46640" t="str">
        <v>KREISHER</v>
      </c>
    </row>
    <row r="46641" spans="1:1" x14ac:dyDescent="0.3">
      <c r="A46641" t="str">
        <v>LAGAN</v>
      </c>
    </row>
    <row r="46642" spans="1:1" x14ac:dyDescent="0.3">
      <c r="A46642" t="str">
        <v>LAMIA</v>
      </c>
    </row>
    <row r="46643" spans="1:1" x14ac:dyDescent="0.3">
      <c r="A46643" t="str">
        <v>LINEMAN</v>
      </c>
    </row>
    <row r="46644" spans="1:1" x14ac:dyDescent="0.3">
      <c r="A46644" t="str">
        <v>LINZEY</v>
      </c>
    </row>
    <row r="46645" spans="1:1" x14ac:dyDescent="0.3">
      <c r="A46645" t="str">
        <v>LUHMANN</v>
      </c>
    </row>
    <row r="46646" spans="1:1" x14ac:dyDescent="0.3">
      <c r="A46646" t="str">
        <v>LUPA</v>
      </c>
    </row>
    <row r="46647" spans="1:1" x14ac:dyDescent="0.3">
      <c r="A46647" t="str">
        <v>MATTO</v>
      </c>
    </row>
    <row r="46648" spans="1:1" x14ac:dyDescent="0.3">
      <c r="A46648" t="str">
        <v>MICHELOTTI</v>
      </c>
    </row>
    <row r="46649" spans="1:1" x14ac:dyDescent="0.3">
      <c r="A46649" t="str">
        <v>MILUM</v>
      </c>
    </row>
    <row r="46650" spans="1:1" x14ac:dyDescent="0.3">
      <c r="A46650" t="str">
        <v>MURAYAMA</v>
      </c>
    </row>
    <row r="46651" spans="1:1" x14ac:dyDescent="0.3">
      <c r="A46651" t="str">
        <v>NESCI</v>
      </c>
    </row>
    <row r="46652" spans="1:1" x14ac:dyDescent="0.3">
      <c r="A46652" t="str">
        <v>NIPPERT</v>
      </c>
    </row>
    <row r="46653" spans="1:1" x14ac:dyDescent="0.3">
      <c r="A46653" t="str">
        <v>NOTCH</v>
      </c>
    </row>
    <row r="46654" spans="1:1" x14ac:dyDescent="0.3">
      <c r="A46654" t="str">
        <v>PAAPE</v>
      </c>
    </row>
    <row r="46655" spans="1:1" x14ac:dyDescent="0.3">
      <c r="A46655" t="str">
        <v>POSTHUMUS</v>
      </c>
    </row>
    <row r="46656" spans="1:1" x14ac:dyDescent="0.3">
      <c r="A46656" t="str">
        <v>POWLES</v>
      </c>
    </row>
    <row r="46657" spans="1:1" x14ac:dyDescent="0.3">
      <c r="A46657" t="str">
        <v>PRYSOCK</v>
      </c>
    </row>
    <row r="46658" spans="1:1" x14ac:dyDescent="0.3">
      <c r="A46658" t="str">
        <v>REISERT</v>
      </c>
    </row>
    <row r="46659" spans="1:1" x14ac:dyDescent="0.3">
      <c r="A46659" t="str">
        <v>RETH</v>
      </c>
    </row>
    <row r="46660" spans="1:1" x14ac:dyDescent="0.3">
      <c r="A46660" t="str">
        <v>ROES</v>
      </c>
    </row>
    <row r="46661" spans="1:1" x14ac:dyDescent="0.3">
      <c r="A46661" t="str">
        <v>SASSMAN</v>
      </c>
    </row>
    <row r="46662" spans="1:1" x14ac:dyDescent="0.3">
      <c r="A46662" t="str">
        <v>SCHLECHTER</v>
      </c>
    </row>
    <row r="46663" spans="1:1" x14ac:dyDescent="0.3">
      <c r="A46663" t="str">
        <v>SCHLIE</v>
      </c>
    </row>
    <row r="46664" spans="1:1" x14ac:dyDescent="0.3">
      <c r="A46664" t="str">
        <v>SCHUMACKER</v>
      </c>
    </row>
    <row r="46665" spans="1:1" x14ac:dyDescent="0.3">
      <c r="A46665" t="str">
        <v>SEBREN</v>
      </c>
    </row>
    <row r="46666" spans="1:1" x14ac:dyDescent="0.3">
      <c r="A46666" t="str">
        <v>SELIGER</v>
      </c>
    </row>
    <row r="46667" spans="1:1" x14ac:dyDescent="0.3">
      <c r="A46667" t="str">
        <v>SHANHOLTZER</v>
      </c>
    </row>
    <row r="46668" spans="1:1" x14ac:dyDescent="0.3">
      <c r="A46668" t="str">
        <v>STROJNY</v>
      </c>
    </row>
    <row r="46669" spans="1:1" x14ac:dyDescent="0.3">
      <c r="A46669" t="str">
        <v>TAGLIERI</v>
      </c>
    </row>
    <row r="46670" spans="1:1" x14ac:dyDescent="0.3">
      <c r="A46670" t="str">
        <v>TETZLOFF</v>
      </c>
    </row>
    <row r="46671" spans="1:1" x14ac:dyDescent="0.3">
      <c r="A46671" t="str">
        <v>TIBBLES</v>
      </c>
    </row>
    <row r="46672" spans="1:1" x14ac:dyDescent="0.3">
      <c r="A46672" t="str">
        <v>TREGONING</v>
      </c>
    </row>
    <row r="46673" spans="1:1" x14ac:dyDescent="0.3">
      <c r="A46673" t="str">
        <v>VALINE</v>
      </c>
    </row>
    <row r="46674" spans="1:1" x14ac:dyDescent="0.3">
      <c r="A46674" t="str">
        <v>VENNEMAN</v>
      </c>
    </row>
    <row r="46675" spans="1:1" x14ac:dyDescent="0.3">
      <c r="A46675" t="str">
        <v>VENTRESS</v>
      </c>
    </row>
    <row r="46676" spans="1:1" x14ac:dyDescent="0.3">
      <c r="A46676" t="str">
        <v>YANN</v>
      </c>
    </row>
    <row r="46677" spans="1:1" x14ac:dyDescent="0.3">
      <c r="A46677" t="str">
        <v>ZEISET</v>
      </c>
    </row>
    <row r="46678" spans="1:1" x14ac:dyDescent="0.3">
      <c r="A46678" t="str">
        <v>ACKERLEY</v>
      </c>
    </row>
    <row r="46679" spans="1:1" x14ac:dyDescent="0.3">
      <c r="A46679" t="str">
        <v>ACKLAND</v>
      </c>
    </row>
    <row r="46680" spans="1:1" x14ac:dyDescent="0.3">
      <c r="A46680" t="str">
        <v>ALFREDO</v>
      </c>
    </row>
    <row r="46681" spans="1:1" x14ac:dyDescent="0.3">
      <c r="A46681" t="str">
        <v>ALLMENDINGER</v>
      </c>
    </row>
    <row r="46682" spans="1:1" x14ac:dyDescent="0.3">
      <c r="A46682" t="str">
        <v>ALTAMURA</v>
      </c>
    </row>
    <row r="46683" spans="1:1" x14ac:dyDescent="0.3">
      <c r="A46683" t="str">
        <v>ANASTAS</v>
      </c>
    </row>
    <row r="46684" spans="1:1" x14ac:dyDescent="0.3">
      <c r="A46684" t="str">
        <v>ANTU</v>
      </c>
    </row>
    <row r="46685" spans="1:1" x14ac:dyDescent="0.3">
      <c r="A46685" t="str">
        <v>ARTOLA</v>
      </c>
    </row>
    <row r="46686" spans="1:1" x14ac:dyDescent="0.3">
      <c r="A46686" t="str">
        <v>BALDASSARI</v>
      </c>
    </row>
    <row r="46687" spans="1:1" x14ac:dyDescent="0.3">
      <c r="A46687" t="str">
        <v>BATTEE</v>
      </c>
    </row>
    <row r="46688" spans="1:1" x14ac:dyDescent="0.3">
      <c r="A46688" t="str">
        <v>BAYRON</v>
      </c>
    </row>
    <row r="46689" spans="1:1" x14ac:dyDescent="0.3">
      <c r="A46689" t="str">
        <v>BIERWIRTH</v>
      </c>
    </row>
    <row r="46690" spans="1:1" x14ac:dyDescent="0.3">
      <c r="A46690" t="str">
        <v>BIRENBAUM</v>
      </c>
    </row>
    <row r="46691" spans="1:1" x14ac:dyDescent="0.3">
      <c r="A46691" t="str">
        <v>BOEDER</v>
      </c>
    </row>
    <row r="46692" spans="1:1" x14ac:dyDescent="0.3">
      <c r="A46692" t="str">
        <v>BOUWKAMP</v>
      </c>
    </row>
    <row r="46693" spans="1:1" x14ac:dyDescent="0.3">
      <c r="A46693" t="str">
        <v>BRENNY</v>
      </c>
    </row>
    <row r="46694" spans="1:1" x14ac:dyDescent="0.3">
      <c r="A46694" t="str">
        <v>BUONOPANE</v>
      </c>
    </row>
    <row r="46695" spans="1:1" x14ac:dyDescent="0.3">
      <c r="A46695" t="str">
        <v>CASSIS</v>
      </c>
    </row>
    <row r="46696" spans="1:1" x14ac:dyDescent="0.3">
      <c r="A46696" t="str">
        <v>CHRONIS</v>
      </c>
    </row>
    <row r="46697" spans="1:1" x14ac:dyDescent="0.3">
      <c r="A46697" t="str">
        <v>COFFARO</v>
      </c>
    </row>
    <row r="46698" spans="1:1" x14ac:dyDescent="0.3">
      <c r="A46698" t="str">
        <v>CORNET</v>
      </c>
    </row>
    <row r="46699" spans="1:1" x14ac:dyDescent="0.3">
      <c r="A46699" t="str">
        <v>CORRIN</v>
      </c>
    </row>
    <row r="46700" spans="1:1" x14ac:dyDescent="0.3">
      <c r="A46700" t="str">
        <v>DALPE</v>
      </c>
    </row>
    <row r="46701" spans="1:1" x14ac:dyDescent="0.3">
      <c r="A46701" t="str">
        <v>DECH</v>
      </c>
    </row>
    <row r="46702" spans="1:1" x14ac:dyDescent="0.3">
      <c r="A46702" t="str">
        <v>DELFIERRO</v>
      </c>
    </row>
    <row r="46703" spans="1:1" x14ac:dyDescent="0.3">
      <c r="A46703" t="str">
        <v>DEPAULO</v>
      </c>
    </row>
    <row r="46704" spans="1:1" x14ac:dyDescent="0.3">
      <c r="A46704" t="str">
        <v>DERROW</v>
      </c>
    </row>
    <row r="46705" spans="1:1" x14ac:dyDescent="0.3">
      <c r="A46705" t="str">
        <v>DIGGES</v>
      </c>
    </row>
    <row r="46706" spans="1:1" x14ac:dyDescent="0.3">
      <c r="A46706" t="str">
        <v>DOBKINS</v>
      </c>
    </row>
    <row r="46707" spans="1:1" x14ac:dyDescent="0.3">
      <c r="A46707" t="str">
        <v>DOWDA</v>
      </c>
    </row>
    <row r="46708" spans="1:1" x14ac:dyDescent="0.3">
      <c r="A46708" t="str">
        <v>DRAB</v>
      </c>
    </row>
    <row r="46709" spans="1:1" x14ac:dyDescent="0.3">
      <c r="A46709" t="str">
        <v>FEIJOO</v>
      </c>
    </row>
    <row r="46710" spans="1:1" x14ac:dyDescent="0.3">
      <c r="A46710" t="str">
        <v>FENOGLIO</v>
      </c>
    </row>
    <row r="46711" spans="1:1" x14ac:dyDescent="0.3">
      <c r="A46711" t="str">
        <v>FODGE</v>
      </c>
    </row>
    <row r="46712" spans="1:1" x14ac:dyDescent="0.3">
      <c r="A46712" t="str">
        <v>FORMATO</v>
      </c>
    </row>
    <row r="46713" spans="1:1" x14ac:dyDescent="0.3">
      <c r="A46713" t="str">
        <v>FRIEDLI</v>
      </c>
    </row>
    <row r="46714" spans="1:1" x14ac:dyDescent="0.3">
      <c r="A46714" t="str">
        <v>GARLIN</v>
      </c>
    </row>
    <row r="46715" spans="1:1" x14ac:dyDescent="0.3">
      <c r="A46715" t="str">
        <v>GUERARD</v>
      </c>
    </row>
    <row r="46716" spans="1:1" x14ac:dyDescent="0.3">
      <c r="A46716" t="str">
        <v>HANAHAN</v>
      </c>
    </row>
    <row r="46717" spans="1:1" x14ac:dyDescent="0.3">
      <c r="A46717" t="str">
        <v>HEGNA</v>
      </c>
    </row>
    <row r="46718" spans="1:1" x14ac:dyDescent="0.3">
      <c r="A46718" t="str">
        <v>IGARASHI</v>
      </c>
    </row>
    <row r="46719" spans="1:1" x14ac:dyDescent="0.3">
      <c r="A46719" t="str">
        <v>JENTSCH</v>
      </c>
    </row>
    <row r="46720" spans="1:1" x14ac:dyDescent="0.3">
      <c r="A46720" t="str">
        <v>KAMAI</v>
      </c>
    </row>
    <row r="46721" spans="1:1" x14ac:dyDescent="0.3">
      <c r="A46721" t="str">
        <v>KORY</v>
      </c>
    </row>
    <row r="46722" spans="1:1" x14ac:dyDescent="0.3">
      <c r="A46722" t="str">
        <v>KUZEL</v>
      </c>
    </row>
    <row r="46723" spans="1:1" x14ac:dyDescent="0.3">
      <c r="A46723" t="str">
        <v>LAMMEY</v>
      </c>
    </row>
    <row r="46724" spans="1:1" x14ac:dyDescent="0.3">
      <c r="A46724" t="str">
        <v>LEWKOWICZ</v>
      </c>
    </row>
    <row r="46725" spans="1:1" x14ac:dyDescent="0.3">
      <c r="A46725" t="str">
        <v>LUMBRA</v>
      </c>
    </row>
    <row r="46726" spans="1:1" x14ac:dyDescent="0.3">
      <c r="A46726" t="str">
        <v>MARCINKIEWICZ</v>
      </c>
    </row>
    <row r="46727" spans="1:1" x14ac:dyDescent="0.3">
      <c r="A46727" t="str">
        <v>MCCREADIE</v>
      </c>
    </row>
    <row r="46728" spans="1:1" x14ac:dyDescent="0.3">
      <c r="A46728" t="str">
        <v>MEISCH</v>
      </c>
    </row>
    <row r="46729" spans="1:1" x14ac:dyDescent="0.3">
      <c r="A46729" t="str">
        <v>MONTORO</v>
      </c>
    </row>
    <row r="46730" spans="1:1" x14ac:dyDescent="0.3">
      <c r="A46730" t="str">
        <v>MRUK</v>
      </c>
    </row>
    <row r="46731" spans="1:1" x14ac:dyDescent="0.3">
      <c r="A46731" t="str">
        <v>MUHLBAUER</v>
      </c>
    </row>
    <row r="46732" spans="1:1" x14ac:dyDescent="0.3">
      <c r="A46732" t="str">
        <v>NAMBA</v>
      </c>
    </row>
    <row r="46733" spans="1:1" x14ac:dyDescent="0.3">
      <c r="A46733" t="str">
        <v>NEELS</v>
      </c>
    </row>
    <row r="46734" spans="1:1" x14ac:dyDescent="0.3">
      <c r="A46734" t="str">
        <v>OETTINGER</v>
      </c>
    </row>
    <row r="46735" spans="1:1" x14ac:dyDescent="0.3">
      <c r="A46735" t="str">
        <v>PAMINTUAN</v>
      </c>
    </row>
    <row r="46736" spans="1:1" x14ac:dyDescent="0.3">
      <c r="A46736" t="str">
        <v>PETROW</v>
      </c>
    </row>
    <row r="46737" spans="1:1" x14ac:dyDescent="0.3">
      <c r="A46737" t="str">
        <v>PULCINI</v>
      </c>
    </row>
    <row r="46738" spans="1:1" x14ac:dyDescent="0.3">
      <c r="A46738" t="str">
        <v>QUARRY</v>
      </c>
    </row>
    <row r="46739" spans="1:1" x14ac:dyDescent="0.3">
      <c r="A46739" t="str">
        <v>QUE</v>
      </c>
    </row>
    <row r="46740" spans="1:1" x14ac:dyDescent="0.3">
      <c r="A46740" t="str">
        <v>REISE</v>
      </c>
    </row>
    <row r="46741" spans="1:1" x14ac:dyDescent="0.3">
      <c r="A46741" t="str">
        <v>RIGOR</v>
      </c>
    </row>
    <row r="46742" spans="1:1" x14ac:dyDescent="0.3">
      <c r="A46742" t="str">
        <v>ROTHWEILER</v>
      </c>
    </row>
    <row r="46743" spans="1:1" x14ac:dyDescent="0.3">
      <c r="A46743" t="str">
        <v>SAFFO</v>
      </c>
    </row>
    <row r="46744" spans="1:1" x14ac:dyDescent="0.3">
      <c r="A46744" t="str">
        <v>SAUCER</v>
      </c>
    </row>
    <row r="46745" spans="1:1" x14ac:dyDescent="0.3">
      <c r="A46745" t="str">
        <v>SCHMADER</v>
      </c>
    </row>
    <row r="46746" spans="1:1" x14ac:dyDescent="0.3">
      <c r="A46746" t="str">
        <v>SCHORK</v>
      </c>
    </row>
    <row r="46747" spans="1:1" x14ac:dyDescent="0.3">
      <c r="A46747" t="str">
        <v>SHEWELL</v>
      </c>
    </row>
    <row r="46748" spans="1:1" x14ac:dyDescent="0.3">
      <c r="A46748" t="str">
        <v>SPITZNAGEL</v>
      </c>
    </row>
    <row r="46749" spans="1:1" x14ac:dyDescent="0.3">
      <c r="A46749" t="str">
        <v>SWEDLUND</v>
      </c>
    </row>
    <row r="46750" spans="1:1" x14ac:dyDescent="0.3">
      <c r="A46750" t="str">
        <v>TENNENT</v>
      </c>
    </row>
    <row r="46751" spans="1:1" x14ac:dyDescent="0.3">
      <c r="A46751" t="str">
        <v>TERHORST</v>
      </c>
    </row>
    <row r="46752" spans="1:1" x14ac:dyDescent="0.3">
      <c r="A46752" t="str">
        <v>URSERY</v>
      </c>
    </row>
    <row r="46753" spans="1:1" x14ac:dyDescent="0.3">
      <c r="A46753" t="str">
        <v>VANDEVOORT</v>
      </c>
    </row>
    <row r="46754" spans="1:1" x14ac:dyDescent="0.3">
      <c r="A46754" t="str">
        <v>WILBERG</v>
      </c>
    </row>
    <row r="46755" spans="1:1" x14ac:dyDescent="0.3">
      <c r="A46755" t="str">
        <v>WILLWERTH</v>
      </c>
    </row>
    <row r="46756" spans="1:1" x14ac:dyDescent="0.3">
      <c r="A46756" t="str">
        <v>WINSON</v>
      </c>
    </row>
    <row r="46757" spans="1:1" x14ac:dyDescent="0.3">
      <c r="A46757" t="str">
        <v>WORREL</v>
      </c>
    </row>
    <row r="46758" spans="1:1" x14ac:dyDescent="0.3">
      <c r="A46758" t="str">
        <v>AFFINITO</v>
      </c>
    </row>
    <row r="46759" spans="1:1" x14ac:dyDescent="0.3">
      <c r="A46759" t="str">
        <v>AMMAN</v>
      </c>
    </row>
    <row r="46760" spans="1:1" x14ac:dyDescent="0.3">
      <c r="A46760" t="str">
        <v>AZARIAN</v>
      </c>
    </row>
    <row r="46761" spans="1:1" x14ac:dyDescent="0.3">
      <c r="A46761" t="str">
        <v>BAUERNFEIND</v>
      </c>
    </row>
    <row r="46762" spans="1:1" x14ac:dyDescent="0.3">
      <c r="A46762" t="str">
        <v>BAUNE</v>
      </c>
    </row>
    <row r="46763" spans="1:1" x14ac:dyDescent="0.3">
      <c r="A46763" t="str">
        <v>BEEGHLY</v>
      </c>
    </row>
    <row r="46764" spans="1:1" x14ac:dyDescent="0.3">
      <c r="A46764" t="str">
        <v>BEICHNER</v>
      </c>
    </row>
    <row r="46765" spans="1:1" x14ac:dyDescent="0.3">
      <c r="A46765" t="str">
        <v>BERGET</v>
      </c>
    </row>
    <row r="46766" spans="1:1" x14ac:dyDescent="0.3">
      <c r="A46766" t="str">
        <v>BLYTHER</v>
      </c>
    </row>
    <row r="46767" spans="1:1" x14ac:dyDescent="0.3">
      <c r="A46767" t="str">
        <v>BOKOR</v>
      </c>
    </row>
    <row r="46768" spans="1:1" x14ac:dyDescent="0.3">
      <c r="A46768" t="str">
        <v>BOUTELL</v>
      </c>
    </row>
    <row r="46769" spans="1:1" x14ac:dyDescent="0.3">
      <c r="A46769" t="str">
        <v>BRAYFIELD</v>
      </c>
    </row>
    <row r="46770" spans="1:1" x14ac:dyDescent="0.3">
      <c r="A46770" t="str">
        <v>BRITTENHAM</v>
      </c>
    </row>
    <row r="46771" spans="1:1" x14ac:dyDescent="0.3">
      <c r="A46771" t="str">
        <v>CALLIGAN</v>
      </c>
    </row>
    <row r="46772" spans="1:1" x14ac:dyDescent="0.3">
      <c r="A46772" t="str">
        <v>CAMINERO</v>
      </c>
    </row>
    <row r="46773" spans="1:1" x14ac:dyDescent="0.3">
      <c r="A46773" t="str">
        <v>CASSIE</v>
      </c>
    </row>
    <row r="46774" spans="1:1" x14ac:dyDescent="0.3">
      <c r="A46774" t="str">
        <v>CERASOLI</v>
      </c>
    </row>
    <row r="46775" spans="1:1" x14ac:dyDescent="0.3">
      <c r="A46775" t="str">
        <v>CHALLENDER</v>
      </c>
    </row>
    <row r="46776" spans="1:1" x14ac:dyDescent="0.3">
      <c r="A46776" t="str">
        <v>COCKLIN</v>
      </c>
    </row>
    <row r="46777" spans="1:1" x14ac:dyDescent="0.3">
      <c r="A46777" t="str">
        <v>CONGO</v>
      </c>
    </row>
    <row r="46778" spans="1:1" x14ac:dyDescent="0.3">
      <c r="A46778" t="str">
        <v>DEDECKER</v>
      </c>
    </row>
    <row r="46779" spans="1:1" x14ac:dyDescent="0.3">
      <c r="A46779" t="str">
        <v>DELON</v>
      </c>
    </row>
    <row r="46780" spans="1:1" x14ac:dyDescent="0.3">
      <c r="A46780" t="str">
        <v>ELLESTAD</v>
      </c>
    </row>
    <row r="46781" spans="1:1" x14ac:dyDescent="0.3">
      <c r="A46781" t="str">
        <v>FLAVELL</v>
      </c>
    </row>
    <row r="46782" spans="1:1" x14ac:dyDescent="0.3">
      <c r="A46782" t="str">
        <v>GALLAMORE</v>
      </c>
    </row>
    <row r="46783" spans="1:1" x14ac:dyDescent="0.3">
      <c r="A46783" t="str">
        <v>GIANFRANCESCO</v>
      </c>
    </row>
    <row r="46784" spans="1:1" x14ac:dyDescent="0.3">
      <c r="A46784" t="str">
        <v>GLOECKNER</v>
      </c>
    </row>
    <row r="46785" spans="1:1" x14ac:dyDescent="0.3">
      <c r="A46785" t="str">
        <v>GOMM</v>
      </c>
    </row>
    <row r="46786" spans="1:1" x14ac:dyDescent="0.3">
      <c r="A46786" t="str">
        <v>GROUND</v>
      </c>
    </row>
    <row r="46787" spans="1:1" x14ac:dyDescent="0.3">
      <c r="A46787" t="str">
        <v>HANAGAN</v>
      </c>
    </row>
    <row r="46788" spans="1:1" x14ac:dyDescent="0.3">
      <c r="A46788" t="str">
        <v>HEARING</v>
      </c>
    </row>
    <row r="46789" spans="1:1" x14ac:dyDescent="0.3">
      <c r="A46789" t="str">
        <v>HERRIGES</v>
      </c>
    </row>
    <row r="46790" spans="1:1" x14ac:dyDescent="0.3">
      <c r="A46790" t="str">
        <v>HOCHSTATTER</v>
      </c>
    </row>
    <row r="46791" spans="1:1" x14ac:dyDescent="0.3">
      <c r="A46791" t="str">
        <v>HOGANSON</v>
      </c>
    </row>
    <row r="46792" spans="1:1" x14ac:dyDescent="0.3">
      <c r="A46792" t="str">
        <v>HOLD</v>
      </c>
    </row>
    <row r="46793" spans="1:1" x14ac:dyDescent="0.3">
      <c r="A46793" t="str">
        <v>IVANCIC</v>
      </c>
    </row>
    <row r="46794" spans="1:1" x14ac:dyDescent="0.3">
      <c r="A46794" t="str">
        <v>JAKEWAY</v>
      </c>
    </row>
    <row r="46795" spans="1:1" x14ac:dyDescent="0.3">
      <c r="A46795" t="str">
        <v>JASKO</v>
      </c>
    </row>
    <row r="46796" spans="1:1" x14ac:dyDescent="0.3">
      <c r="A46796" t="str">
        <v>JOSUE</v>
      </c>
    </row>
    <row r="46797" spans="1:1" x14ac:dyDescent="0.3">
      <c r="A46797" t="str">
        <v>KAYNE</v>
      </c>
    </row>
    <row r="46798" spans="1:1" x14ac:dyDescent="0.3">
      <c r="A46798" t="str">
        <v>KIELAR</v>
      </c>
    </row>
    <row r="46799" spans="1:1" x14ac:dyDescent="0.3">
      <c r="A46799" t="str">
        <v>KIMMERLE</v>
      </c>
    </row>
    <row r="46800" spans="1:1" x14ac:dyDescent="0.3">
      <c r="A46800" t="str">
        <v>KIRSHENBAUM</v>
      </c>
    </row>
    <row r="46801" spans="1:1" x14ac:dyDescent="0.3">
      <c r="A46801" t="str">
        <v>KITKO</v>
      </c>
    </row>
    <row r="46802" spans="1:1" x14ac:dyDescent="0.3">
      <c r="A46802" t="str">
        <v>KOHLBECK</v>
      </c>
    </row>
    <row r="46803" spans="1:1" x14ac:dyDescent="0.3">
      <c r="A46803" t="str">
        <v>KOTILA</v>
      </c>
    </row>
    <row r="46804" spans="1:1" x14ac:dyDescent="0.3">
      <c r="A46804" t="str">
        <v>KRABBENHOFT</v>
      </c>
    </row>
    <row r="46805" spans="1:1" x14ac:dyDescent="0.3">
      <c r="A46805" t="str">
        <v>KUMARI</v>
      </c>
    </row>
    <row r="46806" spans="1:1" x14ac:dyDescent="0.3">
      <c r="A46806" t="str">
        <v>LAURI</v>
      </c>
    </row>
    <row r="46807" spans="1:1" x14ac:dyDescent="0.3">
      <c r="A46807" t="str">
        <v>LECKER</v>
      </c>
    </row>
    <row r="46808" spans="1:1" x14ac:dyDescent="0.3">
      <c r="A46808" t="str">
        <v>LEIBER</v>
      </c>
    </row>
    <row r="46809" spans="1:1" x14ac:dyDescent="0.3">
      <c r="A46809" t="str">
        <v>MANROSS</v>
      </c>
    </row>
    <row r="46810" spans="1:1" x14ac:dyDescent="0.3">
      <c r="A46810" t="str">
        <v>MASHAW</v>
      </c>
    </row>
    <row r="46811" spans="1:1" x14ac:dyDescent="0.3">
      <c r="A46811" t="str">
        <v>MCNEVIN</v>
      </c>
    </row>
    <row r="46812" spans="1:1" x14ac:dyDescent="0.3">
      <c r="A46812" t="str">
        <v>MINKE</v>
      </c>
    </row>
    <row r="46813" spans="1:1" x14ac:dyDescent="0.3">
      <c r="A46813" t="str">
        <v>MONTECINO</v>
      </c>
    </row>
    <row r="46814" spans="1:1" x14ac:dyDescent="0.3">
      <c r="A46814" t="str">
        <v>MOUTRAY</v>
      </c>
    </row>
    <row r="46815" spans="1:1" x14ac:dyDescent="0.3">
      <c r="A46815" t="str">
        <v>MUNSHI</v>
      </c>
    </row>
    <row r="46816" spans="1:1" x14ac:dyDescent="0.3">
      <c r="A46816" t="str">
        <v>NEUBURGER</v>
      </c>
    </row>
    <row r="46817" spans="1:1" x14ac:dyDescent="0.3">
      <c r="A46817" t="str">
        <v>OCONOR</v>
      </c>
    </row>
    <row r="46818" spans="1:1" x14ac:dyDescent="0.3">
      <c r="A46818" t="str">
        <v>OHLIN</v>
      </c>
    </row>
    <row r="46819" spans="1:1" x14ac:dyDescent="0.3">
      <c r="A46819" t="str">
        <v>PINERA</v>
      </c>
    </row>
    <row r="46820" spans="1:1" x14ac:dyDescent="0.3">
      <c r="A46820" t="str">
        <v>PORTOCARRERO</v>
      </c>
    </row>
    <row r="46821" spans="1:1" x14ac:dyDescent="0.3">
      <c r="A46821" t="str">
        <v>RADOS</v>
      </c>
    </row>
    <row r="46822" spans="1:1" x14ac:dyDescent="0.3">
      <c r="A46822" t="str">
        <v>ROEDL</v>
      </c>
    </row>
    <row r="46823" spans="1:1" x14ac:dyDescent="0.3">
      <c r="A46823" t="str">
        <v>ROSSING</v>
      </c>
    </row>
    <row r="46824" spans="1:1" x14ac:dyDescent="0.3">
      <c r="A46824" t="str">
        <v>RYNES</v>
      </c>
    </row>
    <row r="46825" spans="1:1" x14ac:dyDescent="0.3">
      <c r="A46825" t="str">
        <v>SCHAKE</v>
      </c>
    </row>
    <row r="46826" spans="1:1" x14ac:dyDescent="0.3">
      <c r="A46826" t="str">
        <v>SHIVERDECKER</v>
      </c>
    </row>
    <row r="46827" spans="1:1" x14ac:dyDescent="0.3">
      <c r="A46827" t="str">
        <v>SHURE</v>
      </c>
    </row>
    <row r="46828" spans="1:1" x14ac:dyDescent="0.3">
      <c r="A46828" t="str">
        <v>SIMONIN</v>
      </c>
    </row>
    <row r="46829" spans="1:1" x14ac:dyDescent="0.3">
      <c r="A46829" t="str">
        <v>SMALTZ</v>
      </c>
    </row>
    <row r="46830" spans="1:1" x14ac:dyDescent="0.3">
      <c r="A46830" t="str">
        <v>STAFFA</v>
      </c>
    </row>
    <row r="46831" spans="1:1" x14ac:dyDescent="0.3">
      <c r="A46831" t="str">
        <v>STROSCHEIN</v>
      </c>
    </row>
    <row r="46832" spans="1:1" x14ac:dyDescent="0.3">
      <c r="A46832" t="str">
        <v>TENNELL</v>
      </c>
    </row>
    <row r="46833" spans="1:1" x14ac:dyDescent="0.3">
      <c r="A46833" t="str">
        <v>TITMAN</v>
      </c>
    </row>
    <row r="46834" spans="1:1" x14ac:dyDescent="0.3">
      <c r="A46834" t="str">
        <v>TREDER</v>
      </c>
    </row>
    <row r="46835" spans="1:1" x14ac:dyDescent="0.3">
      <c r="A46835" t="str">
        <v>VERDEROSA</v>
      </c>
    </row>
    <row r="46836" spans="1:1" x14ac:dyDescent="0.3">
      <c r="A46836" t="str">
        <v>VONADA</v>
      </c>
    </row>
    <row r="46837" spans="1:1" x14ac:dyDescent="0.3">
      <c r="A46837" t="str">
        <v>WILTSEY</v>
      </c>
    </row>
    <row r="46838" spans="1:1" x14ac:dyDescent="0.3">
      <c r="A46838" t="str">
        <v>XENAKIS</v>
      </c>
    </row>
    <row r="46839" spans="1:1" x14ac:dyDescent="0.3">
      <c r="A46839" t="str">
        <v>ABELLERA</v>
      </c>
    </row>
    <row r="46840" spans="1:1" x14ac:dyDescent="0.3">
      <c r="A46840" t="str">
        <v>ANTTILA</v>
      </c>
    </row>
    <row r="46841" spans="1:1" x14ac:dyDescent="0.3">
      <c r="A46841" t="str">
        <v>AULDS</v>
      </c>
    </row>
    <row r="46842" spans="1:1" x14ac:dyDescent="0.3">
      <c r="A46842" t="str">
        <v>AWADALLAH</v>
      </c>
    </row>
    <row r="46843" spans="1:1" x14ac:dyDescent="0.3">
      <c r="A46843" t="str">
        <v>BAUMGARNER</v>
      </c>
    </row>
    <row r="46844" spans="1:1" x14ac:dyDescent="0.3">
      <c r="A46844" t="str">
        <v>BEILMAN</v>
      </c>
    </row>
    <row r="46845" spans="1:1" x14ac:dyDescent="0.3">
      <c r="A46845" t="str">
        <v>BENEDICK</v>
      </c>
    </row>
    <row r="46846" spans="1:1" x14ac:dyDescent="0.3">
      <c r="A46846" t="str">
        <v>BINSFELD</v>
      </c>
    </row>
    <row r="46847" spans="1:1" x14ac:dyDescent="0.3">
      <c r="A46847" t="str">
        <v>BOULAIS</v>
      </c>
    </row>
    <row r="46848" spans="1:1" x14ac:dyDescent="0.3">
      <c r="A46848" t="str">
        <v>BRINING</v>
      </c>
    </row>
    <row r="46849" spans="1:1" x14ac:dyDescent="0.3">
      <c r="A46849" t="str">
        <v>BRUBECK</v>
      </c>
    </row>
    <row r="46850" spans="1:1" x14ac:dyDescent="0.3">
      <c r="A46850" t="str">
        <v>BUTIKOFER</v>
      </c>
    </row>
    <row r="46851" spans="1:1" x14ac:dyDescent="0.3">
      <c r="A46851" t="str">
        <v>BUTORAC</v>
      </c>
    </row>
    <row r="46852" spans="1:1" x14ac:dyDescent="0.3">
      <c r="A46852" t="str">
        <v>CARCIONE</v>
      </c>
    </row>
    <row r="46853" spans="1:1" x14ac:dyDescent="0.3">
      <c r="A46853" t="str">
        <v>CHANDRAN</v>
      </c>
    </row>
    <row r="46854" spans="1:1" x14ac:dyDescent="0.3">
      <c r="A46854" t="str">
        <v>CHAUDHURI</v>
      </c>
    </row>
    <row r="46855" spans="1:1" x14ac:dyDescent="0.3">
      <c r="A46855" t="str">
        <v>CHEESE</v>
      </c>
    </row>
    <row r="46856" spans="1:1" x14ac:dyDescent="0.3">
      <c r="A46856" t="str">
        <v>COGLIANO</v>
      </c>
    </row>
    <row r="46857" spans="1:1" x14ac:dyDescent="0.3">
      <c r="A46857" t="str">
        <v>COLLEGE</v>
      </c>
    </row>
    <row r="46858" spans="1:1" x14ac:dyDescent="0.3">
      <c r="A46858" t="str">
        <v>CONTENTO</v>
      </c>
    </row>
    <row r="46859" spans="1:1" x14ac:dyDescent="0.3">
      <c r="A46859" t="str">
        <v>DIMAANO</v>
      </c>
    </row>
    <row r="46860" spans="1:1" x14ac:dyDescent="0.3">
      <c r="A46860" t="str">
        <v>DOLS</v>
      </c>
    </row>
    <row r="46861" spans="1:1" x14ac:dyDescent="0.3">
      <c r="A46861" t="str">
        <v>DOUGHTEN</v>
      </c>
    </row>
    <row r="46862" spans="1:1" x14ac:dyDescent="0.3">
      <c r="A46862" t="str">
        <v>EHRENFELD</v>
      </c>
    </row>
    <row r="46863" spans="1:1" x14ac:dyDescent="0.3">
      <c r="A46863" t="str">
        <v>ELENA</v>
      </c>
    </row>
    <row r="46864" spans="1:1" x14ac:dyDescent="0.3">
      <c r="A46864" t="str">
        <v>FAUSNAUGH</v>
      </c>
    </row>
    <row r="46865" spans="1:1" x14ac:dyDescent="0.3">
      <c r="A46865" t="str">
        <v>FETZ</v>
      </c>
    </row>
    <row r="46866" spans="1:1" x14ac:dyDescent="0.3">
      <c r="A46866" t="str">
        <v>FOGELSON</v>
      </c>
    </row>
    <row r="46867" spans="1:1" x14ac:dyDescent="0.3">
      <c r="A46867" t="str">
        <v>FRALEIGH</v>
      </c>
    </row>
    <row r="46868" spans="1:1" x14ac:dyDescent="0.3">
      <c r="A46868" t="str">
        <v>GAZA</v>
      </c>
    </row>
    <row r="46869" spans="1:1" x14ac:dyDescent="0.3">
      <c r="A46869" t="str">
        <v>GIESEY</v>
      </c>
    </row>
    <row r="46870" spans="1:1" x14ac:dyDescent="0.3">
      <c r="A46870" t="str">
        <v>GOCKEL</v>
      </c>
    </row>
    <row r="46871" spans="1:1" x14ac:dyDescent="0.3">
      <c r="A46871" t="str">
        <v>GOETTING</v>
      </c>
    </row>
    <row r="46872" spans="1:1" x14ac:dyDescent="0.3">
      <c r="A46872" t="str">
        <v>GOLDAMMER</v>
      </c>
    </row>
    <row r="46873" spans="1:1" x14ac:dyDescent="0.3">
      <c r="A46873" t="str">
        <v>GOUGEON</v>
      </c>
    </row>
    <row r="46874" spans="1:1" x14ac:dyDescent="0.3">
      <c r="A46874" t="str">
        <v>GRANITO</v>
      </c>
    </row>
    <row r="46875" spans="1:1" x14ac:dyDescent="0.3">
      <c r="A46875" t="str">
        <v>GRASSIA</v>
      </c>
    </row>
    <row r="46876" spans="1:1" x14ac:dyDescent="0.3">
      <c r="A46876" t="str">
        <v>HAUSERMAN</v>
      </c>
    </row>
    <row r="46877" spans="1:1" x14ac:dyDescent="0.3">
      <c r="A46877" t="str">
        <v>HELLAMS</v>
      </c>
    </row>
    <row r="46878" spans="1:1" x14ac:dyDescent="0.3">
      <c r="A46878" t="str">
        <v>HOPKE</v>
      </c>
    </row>
    <row r="46879" spans="1:1" x14ac:dyDescent="0.3">
      <c r="A46879" t="str">
        <v>HOREN</v>
      </c>
    </row>
    <row r="46880" spans="1:1" x14ac:dyDescent="0.3">
      <c r="A46880" t="str">
        <v>IDROVO</v>
      </c>
    </row>
    <row r="46881" spans="1:1" x14ac:dyDescent="0.3">
      <c r="A46881" t="str">
        <v>IWAN</v>
      </c>
    </row>
    <row r="46882" spans="1:1" x14ac:dyDescent="0.3">
      <c r="A46882" t="str">
        <v>JANNING</v>
      </c>
    </row>
    <row r="46883" spans="1:1" x14ac:dyDescent="0.3">
      <c r="A46883" t="str">
        <v>JARRY</v>
      </c>
    </row>
    <row r="46884" spans="1:1" x14ac:dyDescent="0.3">
      <c r="A46884" t="str">
        <v>JUTTE</v>
      </c>
    </row>
    <row r="46885" spans="1:1" x14ac:dyDescent="0.3">
      <c r="A46885" t="str">
        <v>KAFFENBERGER</v>
      </c>
    </row>
    <row r="46886" spans="1:1" x14ac:dyDescent="0.3">
      <c r="A46886" t="str">
        <v>KEAS</v>
      </c>
    </row>
    <row r="46887" spans="1:1" x14ac:dyDescent="0.3">
      <c r="A46887" t="str">
        <v>KICHLINE</v>
      </c>
    </row>
    <row r="46888" spans="1:1" x14ac:dyDescent="0.3">
      <c r="A46888" t="str">
        <v>KIMOTO</v>
      </c>
    </row>
    <row r="46889" spans="1:1" x14ac:dyDescent="0.3">
      <c r="A46889" t="str">
        <v>KOLODNY</v>
      </c>
    </row>
    <row r="46890" spans="1:1" x14ac:dyDescent="0.3">
      <c r="A46890" t="str">
        <v>KOPPES</v>
      </c>
    </row>
    <row r="46891" spans="1:1" x14ac:dyDescent="0.3">
      <c r="A46891" t="str">
        <v>KORTUM</v>
      </c>
    </row>
    <row r="46892" spans="1:1" x14ac:dyDescent="0.3">
      <c r="A46892" t="str">
        <v>LAFEVERS</v>
      </c>
    </row>
    <row r="46893" spans="1:1" x14ac:dyDescent="0.3">
      <c r="A46893" t="str">
        <v>LINA</v>
      </c>
    </row>
    <row r="46894" spans="1:1" x14ac:dyDescent="0.3">
      <c r="A46894" t="str">
        <v>LODI</v>
      </c>
    </row>
    <row r="46895" spans="1:1" x14ac:dyDescent="0.3">
      <c r="A46895" t="str">
        <v>LONGTON</v>
      </c>
    </row>
    <row r="46896" spans="1:1" x14ac:dyDescent="0.3">
      <c r="A46896" t="str">
        <v>LUDKE</v>
      </c>
    </row>
    <row r="46897" spans="1:1" x14ac:dyDescent="0.3">
      <c r="A46897" t="str">
        <v>MAMON</v>
      </c>
    </row>
    <row r="46898" spans="1:1" x14ac:dyDescent="0.3">
      <c r="A46898" t="str">
        <v>MANGANELLI</v>
      </c>
    </row>
    <row r="46899" spans="1:1" x14ac:dyDescent="0.3">
      <c r="A46899" t="str">
        <v>MCCUAN</v>
      </c>
    </row>
    <row r="46900" spans="1:1" x14ac:dyDescent="0.3">
      <c r="A46900" t="str">
        <v>MEGGETT</v>
      </c>
    </row>
    <row r="46901" spans="1:1" x14ac:dyDescent="0.3">
      <c r="A46901" t="str">
        <v>MERRYFIELD</v>
      </c>
    </row>
    <row r="46902" spans="1:1" x14ac:dyDescent="0.3">
      <c r="A46902" t="str">
        <v>MEZQUITA</v>
      </c>
    </row>
    <row r="46903" spans="1:1" x14ac:dyDescent="0.3">
      <c r="A46903" t="str">
        <v>MORANDI</v>
      </c>
    </row>
    <row r="46904" spans="1:1" x14ac:dyDescent="0.3">
      <c r="A46904" t="str">
        <v>MORDAN</v>
      </c>
    </row>
    <row r="46905" spans="1:1" x14ac:dyDescent="0.3">
      <c r="A46905" t="str">
        <v>NEIBAUER</v>
      </c>
    </row>
    <row r="46906" spans="1:1" x14ac:dyDescent="0.3">
      <c r="A46906" t="str">
        <v>ORAN</v>
      </c>
    </row>
    <row r="46907" spans="1:1" x14ac:dyDescent="0.3">
      <c r="A46907" t="str">
        <v>OZAETA</v>
      </c>
    </row>
    <row r="46908" spans="1:1" x14ac:dyDescent="0.3">
      <c r="A46908" t="str">
        <v>PACHA</v>
      </c>
    </row>
    <row r="46909" spans="1:1" x14ac:dyDescent="0.3">
      <c r="A46909" t="str">
        <v>PALESE</v>
      </c>
    </row>
    <row r="46910" spans="1:1" x14ac:dyDescent="0.3">
      <c r="A46910" t="str">
        <v>PERALA</v>
      </c>
    </row>
    <row r="46911" spans="1:1" x14ac:dyDescent="0.3">
      <c r="A46911" t="str">
        <v>PETTERS</v>
      </c>
    </row>
    <row r="46912" spans="1:1" x14ac:dyDescent="0.3">
      <c r="A46912" t="str">
        <v>PHETTEPLACE</v>
      </c>
    </row>
    <row r="46913" spans="1:1" x14ac:dyDescent="0.3">
      <c r="A46913" t="str">
        <v>PISARCIK</v>
      </c>
    </row>
    <row r="46914" spans="1:1" x14ac:dyDescent="0.3">
      <c r="A46914" t="str">
        <v>POBANZ</v>
      </c>
    </row>
    <row r="46915" spans="1:1" x14ac:dyDescent="0.3">
      <c r="A46915" t="str">
        <v>POMMER</v>
      </c>
    </row>
    <row r="46916" spans="1:1" x14ac:dyDescent="0.3">
      <c r="A46916" t="str">
        <v>PONTRELLI</v>
      </c>
    </row>
    <row r="46917" spans="1:1" x14ac:dyDescent="0.3">
      <c r="A46917" t="str">
        <v>PRABHAKAR</v>
      </c>
    </row>
    <row r="46918" spans="1:1" x14ac:dyDescent="0.3">
      <c r="A46918" t="str">
        <v>RAMNATH</v>
      </c>
    </row>
    <row r="46919" spans="1:1" x14ac:dyDescent="0.3">
      <c r="A46919" t="str">
        <v>RAMNAUTH</v>
      </c>
    </row>
    <row r="46920" spans="1:1" x14ac:dyDescent="0.3">
      <c r="A46920" t="str">
        <v>REHMANN</v>
      </c>
    </row>
    <row r="46921" spans="1:1" x14ac:dyDescent="0.3">
      <c r="A46921" t="str">
        <v>RENA</v>
      </c>
    </row>
    <row r="46922" spans="1:1" x14ac:dyDescent="0.3">
      <c r="A46922" t="str">
        <v>ROEHRS</v>
      </c>
    </row>
    <row r="46923" spans="1:1" x14ac:dyDescent="0.3">
      <c r="A46923" t="str">
        <v>SCHEUNEMANN</v>
      </c>
    </row>
    <row r="46924" spans="1:1" x14ac:dyDescent="0.3">
      <c r="A46924" t="str">
        <v>SCHUL</v>
      </c>
    </row>
    <row r="46925" spans="1:1" x14ac:dyDescent="0.3">
      <c r="A46925" t="str">
        <v>SEVERINI</v>
      </c>
    </row>
    <row r="46926" spans="1:1" x14ac:dyDescent="0.3">
      <c r="A46926" t="str">
        <v>SKALLA</v>
      </c>
    </row>
    <row r="46927" spans="1:1" x14ac:dyDescent="0.3">
      <c r="A46927" t="str">
        <v>SLABACH</v>
      </c>
    </row>
    <row r="46928" spans="1:1" x14ac:dyDescent="0.3">
      <c r="A46928" t="str">
        <v>SRINIVAS</v>
      </c>
    </row>
    <row r="46929" spans="1:1" x14ac:dyDescent="0.3">
      <c r="A46929" t="str">
        <v>STADTMILLER</v>
      </c>
    </row>
    <row r="46930" spans="1:1" x14ac:dyDescent="0.3">
      <c r="A46930" t="str">
        <v>STANBROUGH</v>
      </c>
    </row>
    <row r="46931" spans="1:1" x14ac:dyDescent="0.3">
      <c r="A46931" t="str">
        <v>STEINMILLER</v>
      </c>
    </row>
    <row r="46932" spans="1:1" x14ac:dyDescent="0.3">
      <c r="A46932" t="str">
        <v>SUCHARSKI</v>
      </c>
    </row>
    <row r="46933" spans="1:1" x14ac:dyDescent="0.3">
      <c r="A46933" t="str">
        <v>TIJERINO</v>
      </c>
    </row>
    <row r="46934" spans="1:1" x14ac:dyDescent="0.3">
      <c r="A46934" t="str">
        <v>TRENTMAN</v>
      </c>
    </row>
    <row r="46935" spans="1:1" x14ac:dyDescent="0.3">
      <c r="A46935" t="str">
        <v>TRINKA</v>
      </c>
    </row>
    <row r="46936" spans="1:1" x14ac:dyDescent="0.3">
      <c r="A46936" t="str">
        <v>TUTTEROW</v>
      </c>
    </row>
    <row r="46937" spans="1:1" x14ac:dyDescent="0.3">
      <c r="A46937" t="str">
        <v>VARI</v>
      </c>
    </row>
    <row r="46938" spans="1:1" x14ac:dyDescent="0.3">
      <c r="A46938" t="str">
        <v>VORWERK</v>
      </c>
    </row>
    <row r="46939" spans="1:1" x14ac:dyDescent="0.3">
      <c r="A46939" t="str">
        <v>WA</v>
      </c>
    </row>
    <row r="46940" spans="1:1" x14ac:dyDescent="0.3">
      <c r="A46940" t="str">
        <v>WAHLERT</v>
      </c>
    </row>
    <row r="46941" spans="1:1" x14ac:dyDescent="0.3">
      <c r="A46941" t="str">
        <v>WENCE</v>
      </c>
    </row>
    <row r="46942" spans="1:1" x14ac:dyDescent="0.3">
      <c r="A46942" t="str">
        <v>WHEATCRAFT</v>
      </c>
    </row>
    <row r="46943" spans="1:1" x14ac:dyDescent="0.3">
      <c r="A46943" t="str">
        <v>ZEFF</v>
      </c>
    </row>
    <row r="46944" spans="1:1" x14ac:dyDescent="0.3">
      <c r="A46944" t="str">
        <v>ALIC</v>
      </c>
    </row>
    <row r="46945" spans="1:1" x14ac:dyDescent="0.3">
      <c r="A46945" t="str">
        <v>ANAGNOS</v>
      </c>
    </row>
    <row r="46946" spans="1:1" x14ac:dyDescent="0.3">
      <c r="A46946" t="str">
        <v>ANDONIAN</v>
      </c>
    </row>
    <row r="46947" spans="1:1" x14ac:dyDescent="0.3">
      <c r="A46947" t="str">
        <v>ARMENTOR</v>
      </c>
    </row>
    <row r="46948" spans="1:1" x14ac:dyDescent="0.3">
      <c r="A46948" t="str">
        <v>ARVAYO</v>
      </c>
    </row>
    <row r="46949" spans="1:1" x14ac:dyDescent="0.3">
      <c r="A46949" t="str">
        <v>ASAI</v>
      </c>
    </row>
    <row r="46950" spans="1:1" x14ac:dyDescent="0.3">
      <c r="A46950" t="str">
        <v>BABY</v>
      </c>
    </row>
    <row r="46951" spans="1:1" x14ac:dyDescent="0.3">
      <c r="A46951" t="str">
        <v>BEALES</v>
      </c>
    </row>
    <row r="46952" spans="1:1" x14ac:dyDescent="0.3">
      <c r="A46952" t="str">
        <v>BIENVENUE</v>
      </c>
    </row>
    <row r="46953" spans="1:1" x14ac:dyDescent="0.3">
      <c r="A46953" t="str">
        <v>BIHL</v>
      </c>
    </row>
    <row r="46954" spans="1:1" x14ac:dyDescent="0.3">
      <c r="A46954" t="str">
        <v>CANARD</v>
      </c>
    </row>
    <row r="46955" spans="1:1" x14ac:dyDescent="0.3">
      <c r="A46955" t="str">
        <v>CUTAIA</v>
      </c>
    </row>
    <row r="46956" spans="1:1" x14ac:dyDescent="0.3">
      <c r="A46956" t="str">
        <v>DARBYSHIRE</v>
      </c>
    </row>
    <row r="46957" spans="1:1" x14ac:dyDescent="0.3">
      <c r="A46957" t="str">
        <v>DARJI</v>
      </c>
    </row>
    <row r="46958" spans="1:1" x14ac:dyDescent="0.3">
      <c r="A46958" t="str">
        <v>DEEG</v>
      </c>
    </row>
    <row r="46959" spans="1:1" x14ac:dyDescent="0.3">
      <c r="A46959" t="str">
        <v>DELSANTO</v>
      </c>
    </row>
    <row r="46960" spans="1:1" x14ac:dyDescent="0.3">
      <c r="A46960" t="str">
        <v>DEUTCH</v>
      </c>
    </row>
    <row r="46961" spans="1:1" x14ac:dyDescent="0.3">
      <c r="A46961" t="str">
        <v>DOMAGALSKI</v>
      </c>
    </row>
    <row r="46962" spans="1:1" x14ac:dyDescent="0.3">
      <c r="A46962" t="str">
        <v>DROGE</v>
      </c>
    </row>
    <row r="46963" spans="1:1" x14ac:dyDescent="0.3">
      <c r="A46963" t="str">
        <v>EMME</v>
      </c>
    </row>
    <row r="46964" spans="1:1" x14ac:dyDescent="0.3">
      <c r="A46964" t="str">
        <v>ESTENSON</v>
      </c>
    </row>
    <row r="46965" spans="1:1" x14ac:dyDescent="0.3">
      <c r="A46965" t="str">
        <v>FINKENBINDER</v>
      </c>
    </row>
    <row r="46966" spans="1:1" x14ac:dyDescent="0.3">
      <c r="A46966" t="str">
        <v>FLENNER</v>
      </c>
    </row>
    <row r="46967" spans="1:1" x14ac:dyDescent="0.3">
      <c r="A46967" t="str">
        <v>GABORIAULT</v>
      </c>
    </row>
    <row r="46968" spans="1:1" x14ac:dyDescent="0.3">
      <c r="A46968" t="str">
        <v>GAIDA</v>
      </c>
    </row>
    <row r="46969" spans="1:1" x14ac:dyDescent="0.3">
      <c r="A46969" t="str">
        <v>GINER</v>
      </c>
    </row>
    <row r="46970" spans="1:1" x14ac:dyDescent="0.3">
      <c r="A46970" t="str">
        <v>GLADD</v>
      </c>
    </row>
    <row r="46971" spans="1:1" x14ac:dyDescent="0.3">
      <c r="A46971" t="str">
        <v>GUETTLER</v>
      </c>
    </row>
    <row r="46972" spans="1:1" x14ac:dyDescent="0.3">
      <c r="A46972" t="str">
        <v>GUGGISBERG</v>
      </c>
    </row>
    <row r="46973" spans="1:1" x14ac:dyDescent="0.3">
      <c r="A46973" t="str">
        <v>GUIER</v>
      </c>
    </row>
    <row r="46974" spans="1:1" x14ac:dyDescent="0.3">
      <c r="A46974" t="str">
        <v>HABENICHT</v>
      </c>
    </row>
    <row r="46975" spans="1:1" x14ac:dyDescent="0.3">
      <c r="A46975" t="str">
        <v>HEININGER</v>
      </c>
    </row>
    <row r="46976" spans="1:1" x14ac:dyDescent="0.3">
      <c r="A46976" t="str">
        <v>HELFMAN</v>
      </c>
    </row>
    <row r="46977" spans="1:1" x14ac:dyDescent="0.3">
      <c r="A46977" t="str">
        <v>HISCOX</v>
      </c>
    </row>
    <row r="46978" spans="1:1" x14ac:dyDescent="0.3">
      <c r="A46978" t="str">
        <v>HOLTORF</v>
      </c>
    </row>
    <row r="46979" spans="1:1" x14ac:dyDescent="0.3">
      <c r="A46979" t="str">
        <v>HOVIOUS</v>
      </c>
    </row>
    <row r="46980" spans="1:1" x14ac:dyDescent="0.3">
      <c r="A46980" t="str">
        <v>JUUL</v>
      </c>
    </row>
    <row r="46981" spans="1:1" x14ac:dyDescent="0.3">
      <c r="A46981" t="str">
        <v>KADRI</v>
      </c>
    </row>
    <row r="46982" spans="1:1" x14ac:dyDescent="0.3">
      <c r="A46982" t="str">
        <v>KASTENS</v>
      </c>
    </row>
    <row r="46983" spans="1:1" x14ac:dyDescent="0.3">
      <c r="A46983" t="str">
        <v>LACEK</v>
      </c>
    </row>
    <row r="46984" spans="1:1" x14ac:dyDescent="0.3">
      <c r="A46984" t="str">
        <v>LACOCK</v>
      </c>
    </row>
    <row r="46985" spans="1:1" x14ac:dyDescent="0.3">
      <c r="A46985" t="str">
        <v>LANDING</v>
      </c>
    </row>
    <row r="46986" spans="1:1" x14ac:dyDescent="0.3">
      <c r="A46986" t="str">
        <v>LEPISTO</v>
      </c>
    </row>
    <row r="46987" spans="1:1" x14ac:dyDescent="0.3">
      <c r="A46987" t="str">
        <v>LIMEHOUSE</v>
      </c>
    </row>
    <row r="46988" spans="1:1" x14ac:dyDescent="0.3">
      <c r="A46988" t="str">
        <v>MACKRELL</v>
      </c>
    </row>
    <row r="46989" spans="1:1" x14ac:dyDescent="0.3">
      <c r="A46989" t="str">
        <v>MALANOWSKI</v>
      </c>
    </row>
    <row r="46990" spans="1:1" x14ac:dyDescent="0.3">
      <c r="A46990" t="str">
        <v>MARINEAU</v>
      </c>
    </row>
    <row r="46991" spans="1:1" x14ac:dyDescent="0.3">
      <c r="A46991" t="str">
        <v>MATZA</v>
      </c>
    </row>
    <row r="46992" spans="1:1" x14ac:dyDescent="0.3">
      <c r="A46992" t="str">
        <v>MCMEEN</v>
      </c>
    </row>
    <row r="46993" spans="1:1" x14ac:dyDescent="0.3">
      <c r="A46993" t="str">
        <v>MEFFERT</v>
      </c>
    </row>
    <row r="46994" spans="1:1" x14ac:dyDescent="0.3">
      <c r="A46994" t="str">
        <v>MERKIN</v>
      </c>
    </row>
    <row r="46995" spans="1:1" x14ac:dyDescent="0.3">
      <c r="A46995" t="str">
        <v>MERSMAN</v>
      </c>
    </row>
    <row r="46996" spans="1:1" x14ac:dyDescent="0.3">
      <c r="A46996" t="str">
        <v>MILLIRONS</v>
      </c>
    </row>
    <row r="46997" spans="1:1" x14ac:dyDescent="0.3">
      <c r="A46997" t="str">
        <v>MINEER</v>
      </c>
    </row>
    <row r="46998" spans="1:1" x14ac:dyDescent="0.3">
      <c r="A46998" t="str">
        <v>MINOT</v>
      </c>
    </row>
    <row r="46999" spans="1:1" x14ac:dyDescent="0.3">
      <c r="A46999" t="str">
        <v>NICOLAUS</v>
      </c>
    </row>
    <row r="47000" spans="1:1" x14ac:dyDescent="0.3">
      <c r="A47000" t="str">
        <v>NUON</v>
      </c>
    </row>
    <row r="47001" spans="1:1" x14ac:dyDescent="0.3">
      <c r="A47001" t="str">
        <v>OFFERDAHL</v>
      </c>
    </row>
    <row r="47002" spans="1:1" x14ac:dyDescent="0.3">
      <c r="A47002" t="str">
        <v>ONETO</v>
      </c>
    </row>
    <row r="47003" spans="1:1" x14ac:dyDescent="0.3">
      <c r="A47003" t="str">
        <v>PADMANABHAN</v>
      </c>
    </row>
    <row r="47004" spans="1:1" x14ac:dyDescent="0.3">
      <c r="A47004" t="str">
        <v>PALLETT</v>
      </c>
    </row>
    <row r="47005" spans="1:1" x14ac:dyDescent="0.3">
      <c r="A47005" t="str">
        <v>PANTUSO</v>
      </c>
    </row>
    <row r="47006" spans="1:1" x14ac:dyDescent="0.3">
      <c r="A47006" t="str">
        <v>PESCI</v>
      </c>
    </row>
    <row r="47007" spans="1:1" x14ac:dyDescent="0.3">
      <c r="A47007" t="str">
        <v>PLATTEN</v>
      </c>
    </row>
    <row r="47008" spans="1:1" x14ac:dyDescent="0.3">
      <c r="A47008" t="str">
        <v>QUESNELL</v>
      </c>
    </row>
    <row r="47009" spans="1:1" x14ac:dyDescent="0.3">
      <c r="A47009" t="str">
        <v>ROSENBLUTH</v>
      </c>
    </row>
    <row r="47010" spans="1:1" x14ac:dyDescent="0.3">
      <c r="A47010" t="str">
        <v>RUBANO</v>
      </c>
    </row>
    <row r="47011" spans="1:1" x14ac:dyDescent="0.3">
      <c r="A47011" t="str">
        <v>SAMPATH</v>
      </c>
    </row>
    <row r="47012" spans="1:1" x14ac:dyDescent="0.3">
      <c r="A47012" t="str">
        <v>SEDLAR</v>
      </c>
    </row>
    <row r="47013" spans="1:1" x14ac:dyDescent="0.3">
      <c r="A47013" t="str">
        <v>SFERRAZZA</v>
      </c>
    </row>
    <row r="47014" spans="1:1" x14ac:dyDescent="0.3">
      <c r="A47014" t="str">
        <v>SIFUENTEZ</v>
      </c>
    </row>
    <row r="47015" spans="1:1" x14ac:dyDescent="0.3">
      <c r="A47015" t="str">
        <v>SIMIONE</v>
      </c>
    </row>
    <row r="47016" spans="1:1" x14ac:dyDescent="0.3">
      <c r="A47016" t="str">
        <v>SKENE</v>
      </c>
    </row>
    <row r="47017" spans="1:1" x14ac:dyDescent="0.3">
      <c r="A47017" t="str">
        <v>SONDAG</v>
      </c>
    </row>
    <row r="47018" spans="1:1" x14ac:dyDescent="0.3">
      <c r="A47018" t="str">
        <v>SOR</v>
      </c>
    </row>
    <row r="47019" spans="1:1" x14ac:dyDescent="0.3">
      <c r="A47019" t="str">
        <v>TOROSSIAN</v>
      </c>
    </row>
    <row r="47020" spans="1:1" x14ac:dyDescent="0.3">
      <c r="A47020" t="str">
        <v>TUR</v>
      </c>
    </row>
    <row r="47021" spans="1:1" x14ac:dyDescent="0.3">
      <c r="A47021" t="str">
        <v>VAUX</v>
      </c>
    </row>
    <row r="47022" spans="1:1" x14ac:dyDescent="0.3">
      <c r="A47022" t="str">
        <v>WEILBACHER</v>
      </c>
    </row>
    <row r="47023" spans="1:1" x14ac:dyDescent="0.3">
      <c r="A47023" t="str">
        <v>WIATREK</v>
      </c>
    </row>
    <row r="47024" spans="1:1" x14ac:dyDescent="0.3">
      <c r="A47024" t="str">
        <v>WOLFROM</v>
      </c>
    </row>
    <row r="47025" spans="1:1" x14ac:dyDescent="0.3">
      <c r="A47025" t="str">
        <v>WOODSTOCK</v>
      </c>
    </row>
    <row r="47026" spans="1:1" x14ac:dyDescent="0.3">
      <c r="A47026" t="str">
        <v>ANNE</v>
      </c>
    </row>
    <row r="47027" spans="1:1" x14ac:dyDescent="0.3">
      <c r="A47027" t="str">
        <v>ARTHER</v>
      </c>
    </row>
    <row r="47028" spans="1:1" x14ac:dyDescent="0.3">
      <c r="A47028" t="str">
        <v>BARROGA</v>
      </c>
    </row>
    <row r="47029" spans="1:1" x14ac:dyDescent="0.3">
      <c r="A47029" t="str">
        <v>BENEDICTO</v>
      </c>
    </row>
    <row r="47030" spans="1:1" x14ac:dyDescent="0.3">
      <c r="A47030" t="str">
        <v>BORIN</v>
      </c>
    </row>
    <row r="47031" spans="1:1" x14ac:dyDescent="0.3">
      <c r="A47031" t="str">
        <v>BOUILLON</v>
      </c>
    </row>
    <row r="47032" spans="1:1" x14ac:dyDescent="0.3">
      <c r="A47032" t="str">
        <v>BOUND</v>
      </c>
    </row>
    <row r="47033" spans="1:1" x14ac:dyDescent="0.3">
      <c r="A47033" t="str">
        <v>BOYAN</v>
      </c>
    </row>
    <row r="47034" spans="1:1" x14ac:dyDescent="0.3">
      <c r="A47034" t="str">
        <v>BRZOSKA</v>
      </c>
    </row>
    <row r="47035" spans="1:1" x14ac:dyDescent="0.3">
      <c r="A47035" t="str">
        <v>BUDROW</v>
      </c>
    </row>
    <row r="47036" spans="1:1" x14ac:dyDescent="0.3">
      <c r="A47036" t="str">
        <v>BURDELL</v>
      </c>
    </row>
    <row r="47037" spans="1:1" x14ac:dyDescent="0.3">
      <c r="A47037" t="str">
        <v>CALTABIANO</v>
      </c>
    </row>
    <row r="47038" spans="1:1" x14ac:dyDescent="0.3">
      <c r="A47038" t="str">
        <v>CLEMON</v>
      </c>
    </row>
    <row r="47039" spans="1:1" x14ac:dyDescent="0.3">
      <c r="A47039" t="str">
        <v>CLUCAS</v>
      </c>
    </row>
    <row r="47040" spans="1:1" x14ac:dyDescent="0.3">
      <c r="A47040" t="str">
        <v>COVERSON</v>
      </c>
    </row>
    <row r="47041" spans="1:1" x14ac:dyDescent="0.3">
      <c r="A47041" t="str">
        <v>CRUNKLETON</v>
      </c>
    </row>
    <row r="47042" spans="1:1" x14ac:dyDescent="0.3">
      <c r="A47042" t="str">
        <v>CSASZAR</v>
      </c>
    </row>
    <row r="47043" spans="1:1" x14ac:dyDescent="0.3">
      <c r="A47043" t="str">
        <v>CUDDIHY</v>
      </c>
    </row>
    <row r="47044" spans="1:1" x14ac:dyDescent="0.3">
      <c r="A47044" t="str">
        <v>DEMAN</v>
      </c>
    </row>
    <row r="47045" spans="1:1" x14ac:dyDescent="0.3">
      <c r="A47045" t="str">
        <v>EYERMAN</v>
      </c>
    </row>
    <row r="47046" spans="1:1" x14ac:dyDescent="0.3">
      <c r="A47046" t="str">
        <v>FORNESS</v>
      </c>
    </row>
    <row r="47047" spans="1:1" x14ac:dyDescent="0.3">
      <c r="A47047" t="str">
        <v>GEISSINGER</v>
      </c>
    </row>
    <row r="47048" spans="1:1" x14ac:dyDescent="0.3">
      <c r="A47048" t="str">
        <v>GIOFFRE</v>
      </c>
    </row>
    <row r="47049" spans="1:1" x14ac:dyDescent="0.3">
      <c r="A47049" t="str">
        <v>GOHMAN</v>
      </c>
    </row>
    <row r="47050" spans="1:1" x14ac:dyDescent="0.3">
      <c r="A47050" t="str">
        <v>GRILLIOT</v>
      </c>
    </row>
    <row r="47051" spans="1:1" x14ac:dyDescent="0.3">
      <c r="A47051" t="str">
        <v>GROTZ</v>
      </c>
    </row>
    <row r="47052" spans="1:1" x14ac:dyDescent="0.3">
      <c r="A47052" t="str">
        <v>HARROWER</v>
      </c>
    </row>
    <row r="47053" spans="1:1" x14ac:dyDescent="0.3">
      <c r="A47053" t="str">
        <v>HEPKER</v>
      </c>
    </row>
    <row r="47054" spans="1:1" x14ac:dyDescent="0.3">
      <c r="A47054" t="str">
        <v>HILSCHER</v>
      </c>
    </row>
    <row r="47055" spans="1:1" x14ac:dyDescent="0.3">
      <c r="A47055" t="str">
        <v>HOLIEN</v>
      </c>
    </row>
    <row r="47056" spans="1:1" x14ac:dyDescent="0.3">
      <c r="A47056" t="str">
        <v>HOLSTAD</v>
      </c>
    </row>
    <row r="47057" spans="1:1" x14ac:dyDescent="0.3">
      <c r="A47057" t="str">
        <v>HOPFER</v>
      </c>
    </row>
    <row r="47058" spans="1:1" x14ac:dyDescent="0.3">
      <c r="A47058" t="str">
        <v>HULBURT</v>
      </c>
    </row>
    <row r="47059" spans="1:1" x14ac:dyDescent="0.3">
      <c r="A47059" t="str">
        <v>JAROSZEWSKI</v>
      </c>
    </row>
    <row r="47060" spans="1:1" x14ac:dyDescent="0.3">
      <c r="A47060" t="str">
        <v>JAYSON</v>
      </c>
    </row>
    <row r="47061" spans="1:1" x14ac:dyDescent="0.3">
      <c r="A47061" t="str">
        <v>JOKERST</v>
      </c>
    </row>
    <row r="47062" spans="1:1" x14ac:dyDescent="0.3">
      <c r="A47062" t="str">
        <v>KALTER</v>
      </c>
    </row>
    <row r="47063" spans="1:1" x14ac:dyDescent="0.3">
      <c r="A47063" t="str">
        <v>KAMALI</v>
      </c>
    </row>
    <row r="47064" spans="1:1" x14ac:dyDescent="0.3">
      <c r="A47064" t="str">
        <v>KAMPMANN</v>
      </c>
    </row>
    <row r="47065" spans="1:1" x14ac:dyDescent="0.3">
      <c r="A47065" t="str">
        <v>KLEMZ</v>
      </c>
    </row>
    <row r="47066" spans="1:1" x14ac:dyDescent="0.3">
      <c r="A47066" t="str">
        <v>KOIKE</v>
      </c>
    </row>
    <row r="47067" spans="1:1" x14ac:dyDescent="0.3">
      <c r="A47067" t="str">
        <v>KOMAN</v>
      </c>
    </row>
    <row r="47068" spans="1:1" x14ac:dyDescent="0.3">
      <c r="A47068" t="str">
        <v>KUEHNLE</v>
      </c>
    </row>
    <row r="47069" spans="1:1" x14ac:dyDescent="0.3">
      <c r="A47069" t="str">
        <v>LACHICA</v>
      </c>
    </row>
    <row r="47070" spans="1:1" x14ac:dyDescent="0.3">
      <c r="A47070" t="str">
        <v>LATENDRESSE</v>
      </c>
    </row>
    <row r="47071" spans="1:1" x14ac:dyDescent="0.3">
      <c r="A47071" t="str">
        <v>LISTA</v>
      </c>
    </row>
    <row r="47072" spans="1:1" x14ac:dyDescent="0.3">
      <c r="A47072" t="str">
        <v>LOPE</v>
      </c>
    </row>
    <row r="47073" spans="1:1" x14ac:dyDescent="0.3">
      <c r="A47073" t="str">
        <v>MACIOCE</v>
      </c>
    </row>
    <row r="47074" spans="1:1" x14ac:dyDescent="0.3">
      <c r="A47074" t="str">
        <v>MASSIMO</v>
      </c>
    </row>
    <row r="47075" spans="1:1" x14ac:dyDescent="0.3">
      <c r="A47075" t="str">
        <v>MATLIN</v>
      </c>
    </row>
    <row r="47076" spans="1:1" x14ac:dyDescent="0.3">
      <c r="A47076" t="str">
        <v>MATSUBARA</v>
      </c>
    </row>
    <row r="47077" spans="1:1" x14ac:dyDescent="0.3">
      <c r="A47077" t="str">
        <v>MCCONKIE</v>
      </c>
    </row>
    <row r="47078" spans="1:1" x14ac:dyDescent="0.3">
      <c r="A47078" t="str">
        <v>MEAKER</v>
      </c>
    </row>
    <row r="47079" spans="1:1" x14ac:dyDescent="0.3">
      <c r="A47079" t="str">
        <v>MEHMEDOVIC</v>
      </c>
    </row>
    <row r="47080" spans="1:1" x14ac:dyDescent="0.3">
      <c r="A47080" t="str">
        <v>MENCIA</v>
      </c>
    </row>
    <row r="47081" spans="1:1" x14ac:dyDescent="0.3">
      <c r="A47081" t="str">
        <v>MINCKLER</v>
      </c>
    </row>
    <row r="47082" spans="1:1" x14ac:dyDescent="0.3">
      <c r="A47082" t="str">
        <v>MIRALLES</v>
      </c>
    </row>
    <row r="47083" spans="1:1" x14ac:dyDescent="0.3">
      <c r="A47083" t="str">
        <v>MISSLER</v>
      </c>
    </row>
    <row r="47084" spans="1:1" x14ac:dyDescent="0.3">
      <c r="A47084" t="str">
        <v>MOSTEK</v>
      </c>
    </row>
    <row r="47085" spans="1:1" x14ac:dyDescent="0.3">
      <c r="A47085" t="str">
        <v>NOBLET</v>
      </c>
    </row>
    <row r="47086" spans="1:1" x14ac:dyDescent="0.3">
      <c r="A47086" t="str">
        <v>OLSHEFSKI</v>
      </c>
    </row>
    <row r="47087" spans="1:1" x14ac:dyDescent="0.3">
      <c r="A47087" t="str">
        <v>OMDAHL</v>
      </c>
    </row>
    <row r="47088" spans="1:1" x14ac:dyDescent="0.3">
      <c r="A47088" t="str">
        <v>OSHITA</v>
      </c>
    </row>
    <row r="47089" spans="1:1" x14ac:dyDescent="0.3">
      <c r="A47089" t="str">
        <v>PARTHASARATHY</v>
      </c>
    </row>
    <row r="47090" spans="1:1" x14ac:dyDescent="0.3">
      <c r="A47090" t="str">
        <v>PENUNURI</v>
      </c>
    </row>
    <row r="47091" spans="1:1" x14ac:dyDescent="0.3">
      <c r="A47091" t="str">
        <v>PORR</v>
      </c>
    </row>
    <row r="47092" spans="1:1" x14ac:dyDescent="0.3">
      <c r="A47092" t="str">
        <v>RAMSER</v>
      </c>
    </row>
    <row r="47093" spans="1:1" x14ac:dyDescent="0.3">
      <c r="A47093" t="str">
        <v>RIJOS</v>
      </c>
    </row>
    <row r="47094" spans="1:1" x14ac:dyDescent="0.3">
      <c r="A47094" t="str">
        <v>ROSZAK</v>
      </c>
    </row>
    <row r="47095" spans="1:1" x14ac:dyDescent="0.3">
      <c r="A47095" t="str">
        <v>ROTTENBERG</v>
      </c>
    </row>
    <row r="47096" spans="1:1" x14ac:dyDescent="0.3">
      <c r="A47096" t="str">
        <v>RUSSETT</v>
      </c>
    </row>
    <row r="47097" spans="1:1" x14ac:dyDescent="0.3">
      <c r="A47097" t="str">
        <v>RYDMAN</v>
      </c>
    </row>
    <row r="47098" spans="1:1" x14ac:dyDescent="0.3">
      <c r="A47098" t="str">
        <v>SAINTJEAN</v>
      </c>
    </row>
    <row r="47099" spans="1:1" x14ac:dyDescent="0.3">
      <c r="A47099" t="str">
        <v>SAINVIL</v>
      </c>
    </row>
    <row r="47100" spans="1:1" x14ac:dyDescent="0.3">
      <c r="A47100" t="str">
        <v>SCHECKEL</v>
      </c>
    </row>
    <row r="47101" spans="1:1" x14ac:dyDescent="0.3">
      <c r="A47101" t="str">
        <v>SCHREITER</v>
      </c>
    </row>
    <row r="47102" spans="1:1" x14ac:dyDescent="0.3">
      <c r="A47102" t="str">
        <v>SHANKMAN</v>
      </c>
    </row>
    <row r="47103" spans="1:1" x14ac:dyDescent="0.3">
      <c r="A47103" t="str">
        <v>SPRONG</v>
      </c>
    </row>
    <row r="47104" spans="1:1" x14ac:dyDescent="0.3">
      <c r="A47104" t="str">
        <v>STAUDE</v>
      </c>
    </row>
    <row r="47105" spans="1:1" x14ac:dyDescent="0.3">
      <c r="A47105" t="str">
        <v>STENERSON</v>
      </c>
    </row>
    <row r="47106" spans="1:1" x14ac:dyDescent="0.3">
      <c r="A47106" t="str">
        <v>STRUBEL</v>
      </c>
    </row>
    <row r="47107" spans="1:1" x14ac:dyDescent="0.3">
      <c r="A47107" t="str">
        <v>STURN</v>
      </c>
    </row>
    <row r="47108" spans="1:1" x14ac:dyDescent="0.3">
      <c r="A47108" t="str">
        <v>SWACKHAMMER</v>
      </c>
    </row>
    <row r="47109" spans="1:1" x14ac:dyDescent="0.3">
      <c r="A47109" t="str">
        <v>TAFLINGER</v>
      </c>
    </row>
    <row r="47110" spans="1:1" x14ac:dyDescent="0.3">
      <c r="A47110" t="str">
        <v>TAVANO</v>
      </c>
    </row>
    <row r="47111" spans="1:1" x14ac:dyDescent="0.3">
      <c r="A47111" t="str">
        <v>TEGETHOFF</v>
      </c>
    </row>
    <row r="47112" spans="1:1" x14ac:dyDescent="0.3">
      <c r="A47112" t="str">
        <v>THORNBERG</v>
      </c>
    </row>
    <row r="47113" spans="1:1" x14ac:dyDescent="0.3">
      <c r="A47113" t="str">
        <v>TRUMPOWER</v>
      </c>
    </row>
    <row r="47114" spans="1:1" x14ac:dyDescent="0.3">
      <c r="A47114" t="str">
        <v>UMMEL</v>
      </c>
    </row>
    <row r="47115" spans="1:1" x14ac:dyDescent="0.3">
      <c r="A47115" t="str">
        <v>WETSEL</v>
      </c>
    </row>
    <row r="47116" spans="1:1" x14ac:dyDescent="0.3">
      <c r="A47116" t="str">
        <v>WHITTINGHILL</v>
      </c>
    </row>
    <row r="47117" spans="1:1" x14ac:dyDescent="0.3">
      <c r="A47117" t="str">
        <v>WISSMANN</v>
      </c>
    </row>
    <row r="47118" spans="1:1" x14ac:dyDescent="0.3">
      <c r="A47118" t="str">
        <v>WOOLCOCK</v>
      </c>
    </row>
    <row r="47119" spans="1:1" x14ac:dyDescent="0.3">
      <c r="A47119" t="str">
        <v>YETT</v>
      </c>
    </row>
    <row r="47120" spans="1:1" x14ac:dyDescent="0.3">
      <c r="A47120" t="str">
        <v>ABDULAZIZ</v>
      </c>
    </row>
    <row r="47121" spans="1:1" x14ac:dyDescent="0.3">
      <c r="A47121" t="str">
        <v>AGE</v>
      </c>
    </row>
    <row r="47122" spans="1:1" x14ac:dyDescent="0.3">
      <c r="A47122" t="str">
        <v>ALTENHOFEN</v>
      </c>
    </row>
    <row r="47123" spans="1:1" x14ac:dyDescent="0.3">
      <c r="A47123" t="str">
        <v>ALTERGOTT</v>
      </c>
    </row>
    <row r="47124" spans="1:1" x14ac:dyDescent="0.3">
      <c r="A47124" t="str">
        <v>ARROW</v>
      </c>
    </row>
    <row r="47125" spans="1:1" x14ac:dyDescent="0.3">
      <c r="A47125" t="str">
        <v>ATHERLEY</v>
      </c>
    </row>
    <row r="47126" spans="1:1" x14ac:dyDescent="0.3">
      <c r="A47126" t="str">
        <v>BABE</v>
      </c>
    </row>
    <row r="47127" spans="1:1" x14ac:dyDescent="0.3">
      <c r="A47127" t="str">
        <v>BARTOLUCCI</v>
      </c>
    </row>
    <row r="47128" spans="1:1" x14ac:dyDescent="0.3">
      <c r="A47128" t="str">
        <v>BATHE</v>
      </c>
    </row>
    <row r="47129" spans="1:1" x14ac:dyDescent="0.3">
      <c r="A47129" t="str">
        <v>BELITZ</v>
      </c>
    </row>
    <row r="47130" spans="1:1" x14ac:dyDescent="0.3">
      <c r="A47130" t="str">
        <v>BELLIARD</v>
      </c>
    </row>
    <row r="47131" spans="1:1" x14ac:dyDescent="0.3">
      <c r="A47131" t="str">
        <v>BIDINGER</v>
      </c>
    </row>
    <row r="47132" spans="1:1" x14ac:dyDescent="0.3">
      <c r="A47132" t="str">
        <v>BILLA</v>
      </c>
    </row>
    <row r="47133" spans="1:1" x14ac:dyDescent="0.3">
      <c r="A47133" t="str">
        <v>BLAUCH</v>
      </c>
    </row>
    <row r="47134" spans="1:1" x14ac:dyDescent="0.3">
      <c r="A47134" t="str">
        <v>BOVEY</v>
      </c>
    </row>
    <row r="47135" spans="1:1" x14ac:dyDescent="0.3">
      <c r="A47135" t="str">
        <v>CARIKER</v>
      </c>
    </row>
    <row r="47136" spans="1:1" x14ac:dyDescent="0.3">
      <c r="A47136" t="str">
        <v>CARREKER</v>
      </c>
    </row>
    <row r="47137" spans="1:1" x14ac:dyDescent="0.3">
      <c r="A47137" t="str">
        <v>COLOMBE</v>
      </c>
    </row>
    <row r="47138" spans="1:1" x14ac:dyDescent="0.3">
      <c r="A47138" t="str">
        <v>CONDREN</v>
      </c>
    </row>
    <row r="47139" spans="1:1" x14ac:dyDescent="0.3">
      <c r="A47139" t="str">
        <v>CURIALE</v>
      </c>
    </row>
    <row r="47140" spans="1:1" x14ac:dyDescent="0.3">
      <c r="A47140" t="str">
        <v>DEBSKI</v>
      </c>
    </row>
    <row r="47141" spans="1:1" x14ac:dyDescent="0.3">
      <c r="A47141" t="str">
        <v>DEKONING</v>
      </c>
    </row>
    <row r="47142" spans="1:1" x14ac:dyDescent="0.3">
      <c r="A47142" t="str">
        <v>DONSON</v>
      </c>
    </row>
    <row r="47143" spans="1:1" x14ac:dyDescent="0.3">
      <c r="A47143" t="str">
        <v>DOTTAVIO</v>
      </c>
    </row>
    <row r="47144" spans="1:1" x14ac:dyDescent="0.3">
      <c r="A47144" t="str">
        <v>DRONET</v>
      </c>
    </row>
    <row r="47145" spans="1:1" x14ac:dyDescent="0.3">
      <c r="A47145" t="str">
        <v>ELSTAD</v>
      </c>
    </row>
    <row r="47146" spans="1:1" x14ac:dyDescent="0.3">
      <c r="A47146" t="str">
        <v>EMMINGER</v>
      </c>
    </row>
    <row r="47147" spans="1:1" x14ac:dyDescent="0.3">
      <c r="A47147" t="str">
        <v>ESQUERRA</v>
      </c>
    </row>
    <row r="47148" spans="1:1" x14ac:dyDescent="0.3">
      <c r="A47148" t="str">
        <v>FREAD</v>
      </c>
    </row>
    <row r="47149" spans="1:1" x14ac:dyDescent="0.3">
      <c r="A47149" t="str">
        <v>GILB</v>
      </c>
    </row>
    <row r="47150" spans="1:1" x14ac:dyDescent="0.3">
      <c r="A47150" t="str">
        <v>GOGA</v>
      </c>
    </row>
    <row r="47151" spans="1:1" x14ac:dyDescent="0.3">
      <c r="A47151" t="str">
        <v>GONYO</v>
      </c>
    </row>
    <row r="47152" spans="1:1" x14ac:dyDescent="0.3">
      <c r="A47152" t="str">
        <v>GRUDZIEN</v>
      </c>
    </row>
    <row r="47153" spans="1:1" x14ac:dyDescent="0.3">
      <c r="A47153" t="str">
        <v>HADDAWAY</v>
      </c>
    </row>
    <row r="47154" spans="1:1" x14ac:dyDescent="0.3">
      <c r="A47154" t="str">
        <v>HINO</v>
      </c>
    </row>
    <row r="47155" spans="1:1" x14ac:dyDescent="0.3">
      <c r="A47155" t="str">
        <v>HODKINSON</v>
      </c>
    </row>
    <row r="47156" spans="1:1" x14ac:dyDescent="0.3">
      <c r="A47156" t="str">
        <v>HURTUBISE</v>
      </c>
    </row>
    <row r="47157" spans="1:1" x14ac:dyDescent="0.3">
      <c r="A47157" t="str">
        <v>ISHLER</v>
      </c>
    </row>
    <row r="47158" spans="1:1" x14ac:dyDescent="0.3">
      <c r="A47158" t="str">
        <v>JACOBER</v>
      </c>
    </row>
    <row r="47159" spans="1:1" x14ac:dyDescent="0.3">
      <c r="A47159" t="str">
        <v>KILTY</v>
      </c>
    </row>
    <row r="47160" spans="1:1" x14ac:dyDescent="0.3">
      <c r="A47160" t="str">
        <v>KINTON</v>
      </c>
    </row>
    <row r="47161" spans="1:1" x14ac:dyDescent="0.3">
      <c r="A47161" t="str">
        <v>KUHRT</v>
      </c>
    </row>
    <row r="47162" spans="1:1" x14ac:dyDescent="0.3">
      <c r="A47162" t="str">
        <v>LAIRMORE</v>
      </c>
    </row>
    <row r="47163" spans="1:1" x14ac:dyDescent="0.3">
      <c r="A47163" t="str">
        <v>LAMBA</v>
      </c>
    </row>
    <row r="47164" spans="1:1" x14ac:dyDescent="0.3">
      <c r="A47164" t="str">
        <v>LAURIDSEN</v>
      </c>
    </row>
    <row r="47165" spans="1:1" x14ac:dyDescent="0.3">
      <c r="A47165" t="str">
        <v>LEDUFF</v>
      </c>
    </row>
    <row r="47166" spans="1:1" x14ac:dyDescent="0.3">
      <c r="A47166" t="str">
        <v>LEINBERGER</v>
      </c>
    </row>
    <row r="47167" spans="1:1" x14ac:dyDescent="0.3">
      <c r="A47167" t="str">
        <v>LONER</v>
      </c>
    </row>
    <row r="47168" spans="1:1" x14ac:dyDescent="0.3">
      <c r="A47168" t="str">
        <v>LOREK</v>
      </c>
    </row>
    <row r="47169" spans="1:1" x14ac:dyDescent="0.3">
      <c r="A47169" t="str">
        <v>LUCICH</v>
      </c>
    </row>
    <row r="47170" spans="1:1" x14ac:dyDescent="0.3">
      <c r="A47170" t="str">
        <v>LUSKIN</v>
      </c>
    </row>
    <row r="47171" spans="1:1" x14ac:dyDescent="0.3">
      <c r="A47171" t="str">
        <v>MARCOU</v>
      </c>
    </row>
    <row r="47172" spans="1:1" x14ac:dyDescent="0.3">
      <c r="A47172" t="str">
        <v>MATURIN</v>
      </c>
    </row>
    <row r="47173" spans="1:1" x14ac:dyDescent="0.3">
      <c r="A47173" t="str">
        <v>MAYOL</v>
      </c>
    </row>
    <row r="47174" spans="1:1" x14ac:dyDescent="0.3">
      <c r="A47174" t="str">
        <v>MCGATH</v>
      </c>
    </row>
    <row r="47175" spans="1:1" x14ac:dyDescent="0.3">
      <c r="A47175" t="str">
        <v>MCNEISH</v>
      </c>
    </row>
    <row r="47176" spans="1:1" x14ac:dyDescent="0.3">
      <c r="A47176" t="str">
        <v>MENZE</v>
      </c>
    </row>
    <row r="47177" spans="1:1" x14ac:dyDescent="0.3">
      <c r="A47177" t="str">
        <v>MINDEL</v>
      </c>
    </row>
    <row r="47178" spans="1:1" x14ac:dyDescent="0.3">
      <c r="A47178" t="str">
        <v>NABB</v>
      </c>
    </row>
    <row r="47179" spans="1:1" x14ac:dyDescent="0.3">
      <c r="A47179" t="str">
        <v>OTTOSEN</v>
      </c>
    </row>
    <row r="47180" spans="1:1" x14ac:dyDescent="0.3">
      <c r="A47180" t="str">
        <v>PANN</v>
      </c>
    </row>
    <row r="47181" spans="1:1" x14ac:dyDescent="0.3">
      <c r="A47181" t="str">
        <v>PASK</v>
      </c>
    </row>
    <row r="47182" spans="1:1" x14ac:dyDescent="0.3">
      <c r="A47182" t="str">
        <v>RATKOWSKI</v>
      </c>
    </row>
    <row r="47183" spans="1:1" x14ac:dyDescent="0.3">
      <c r="A47183" t="str">
        <v>REHFELD</v>
      </c>
    </row>
    <row r="47184" spans="1:1" x14ac:dyDescent="0.3">
      <c r="A47184" t="str">
        <v>SAURER</v>
      </c>
    </row>
    <row r="47185" spans="1:1" x14ac:dyDescent="0.3">
      <c r="A47185" t="str">
        <v>SCARBER</v>
      </c>
    </row>
    <row r="47186" spans="1:1" x14ac:dyDescent="0.3">
      <c r="A47186" t="str">
        <v>SEDORE</v>
      </c>
    </row>
    <row r="47187" spans="1:1" x14ac:dyDescent="0.3">
      <c r="A47187" t="str">
        <v>SHIVLEY</v>
      </c>
    </row>
    <row r="47188" spans="1:1" x14ac:dyDescent="0.3">
      <c r="A47188" t="str">
        <v>SHONKA</v>
      </c>
    </row>
    <row r="47189" spans="1:1" x14ac:dyDescent="0.3">
      <c r="A47189" t="str">
        <v>SOBERANO</v>
      </c>
    </row>
    <row r="47190" spans="1:1" x14ac:dyDescent="0.3">
      <c r="A47190" t="str">
        <v>SOSSAMON</v>
      </c>
    </row>
    <row r="47191" spans="1:1" x14ac:dyDescent="0.3">
      <c r="A47191" t="str">
        <v>SPAGNA</v>
      </c>
    </row>
    <row r="47192" spans="1:1" x14ac:dyDescent="0.3">
      <c r="A47192" t="str">
        <v>STDENNIS</v>
      </c>
    </row>
    <row r="47193" spans="1:1" x14ac:dyDescent="0.3">
      <c r="A47193" t="str">
        <v>STILLINGER</v>
      </c>
    </row>
    <row r="47194" spans="1:1" x14ac:dyDescent="0.3">
      <c r="A47194" t="str">
        <v>SZUMSKI</v>
      </c>
    </row>
    <row r="47195" spans="1:1" x14ac:dyDescent="0.3">
      <c r="A47195" t="str">
        <v>SZYMBORSKI</v>
      </c>
    </row>
    <row r="47196" spans="1:1" x14ac:dyDescent="0.3">
      <c r="A47196" t="str">
        <v>TAGER</v>
      </c>
    </row>
    <row r="47197" spans="1:1" x14ac:dyDescent="0.3">
      <c r="A47197" t="str">
        <v>TEEM</v>
      </c>
    </row>
    <row r="47198" spans="1:1" x14ac:dyDescent="0.3">
      <c r="A47198" t="str">
        <v>TERSIGNI</v>
      </c>
    </row>
    <row r="47199" spans="1:1" x14ac:dyDescent="0.3">
      <c r="A47199" t="str">
        <v>TISSUE</v>
      </c>
    </row>
    <row r="47200" spans="1:1" x14ac:dyDescent="0.3">
      <c r="A47200" t="str">
        <v>TORY</v>
      </c>
    </row>
    <row r="47201" spans="1:1" x14ac:dyDescent="0.3">
      <c r="A47201" t="str">
        <v>TRAMPE</v>
      </c>
    </row>
    <row r="47202" spans="1:1" x14ac:dyDescent="0.3">
      <c r="A47202" t="str">
        <v>TRITSCHLER</v>
      </c>
    </row>
    <row r="47203" spans="1:1" x14ac:dyDescent="0.3">
      <c r="A47203" t="str">
        <v>TSCHANTZ</v>
      </c>
    </row>
    <row r="47204" spans="1:1" x14ac:dyDescent="0.3">
      <c r="A47204" t="str">
        <v>TSUTSUI</v>
      </c>
    </row>
    <row r="47205" spans="1:1" x14ac:dyDescent="0.3">
      <c r="A47205" t="str">
        <v>TWITE</v>
      </c>
    </row>
    <row r="47206" spans="1:1" x14ac:dyDescent="0.3">
      <c r="A47206" t="str">
        <v>VANECEK</v>
      </c>
    </row>
    <row r="47207" spans="1:1" x14ac:dyDescent="0.3">
      <c r="A47207" t="str">
        <v>WATTLEY</v>
      </c>
    </row>
    <row r="47208" spans="1:1" x14ac:dyDescent="0.3">
      <c r="A47208" t="str">
        <v>WHITLING</v>
      </c>
    </row>
    <row r="47209" spans="1:1" x14ac:dyDescent="0.3">
      <c r="A47209" t="str">
        <v>WIEBUSCH</v>
      </c>
    </row>
    <row r="47210" spans="1:1" x14ac:dyDescent="0.3">
      <c r="A47210" t="str">
        <v>ABUNDEZ</v>
      </c>
    </row>
    <row r="47211" spans="1:1" x14ac:dyDescent="0.3">
      <c r="A47211" t="str">
        <v>AKKERMAN</v>
      </c>
    </row>
    <row r="47212" spans="1:1" x14ac:dyDescent="0.3">
      <c r="A47212" t="str">
        <v>AMORIN</v>
      </c>
    </row>
    <row r="47213" spans="1:1" x14ac:dyDescent="0.3">
      <c r="A47213" t="str">
        <v>AZZOPARDI</v>
      </c>
    </row>
    <row r="47214" spans="1:1" x14ac:dyDescent="0.3">
      <c r="A47214" t="str">
        <v>BADA</v>
      </c>
    </row>
    <row r="47215" spans="1:1" x14ac:dyDescent="0.3">
      <c r="A47215" t="str">
        <v>BISPING</v>
      </c>
    </row>
    <row r="47216" spans="1:1" x14ac:dyDescent="0.3">
      <c r="A47216" t="str">
        <v>BLANKENHORN</v>
      </c>
    </row>
    <row r="47217" spans="1:1" x14ac:dyDescent="0.3">
      <c r="A47217" t="str">
        <v>BOLIO</v>
      </c>
    </row>
    <row r="47218" spans="1:1" x14ac:dyDescent="0.3">
      <c r="A47218" t="str">
        <v>BOWMER</v>
      </c>
    </row>
    <row r="47219" spans="1:1" x14ac:dyDescent="0.3">
      <c r="A47219" t="str">
        <v>BRANDHORST</v>
      </c>
    </row>
    <row r="47220" spans="1:1" x14ac:dyDescent="0.3">
      <c r="A47220" t="str">
        <v>BUCHTER</v>
      </c>
    </row>
    <row r="47221" spans="1:1" x14ac:dyDescent="0.3">
      <c r="A47221" t="str">
        <v>CANDELLA</v>
      </c>
    </row>
    <row r="47222" spans="1:1" x14ac:dyDescent="0.3">
      <c r="A47222" t="str">
        <v>CANUL</v>
      </c>
    </row>
    <row r="47223" spans="1:1" x14ac:dyDescent="0.3">
      <c r="A47223" t="str">
        <v>COBEY</v>
      </c>
    </row>
    <row r="47224" spans="1:1" x14ac:dyDescent="0.3">
      <c r="A47224" t="str">
        <v>COCOZZA</v>
      </c>
    </row>
    <row r="47225" spans="1:1" x14ac:dyDescent="0.3">
      <c r="A47225" t="str">
        <v>COLLANTES</v>
      </c>
    </row>
    <row r="47226" spans="1:1" x14ac:dyDescent="0.3">
      <c r="A47226" t="str">
        <v>CRAIGIE</v>
      </c>
    </row>
    <row r="47227" spans="1:1" x14ac:dyDescent="0.3">
      <c r="A47227" t="str">
        <v>CRONIC</v>
      </c>
    </row>
    <row r="47228" spans="1:1" x14ac:dyDescent="0.3">
      <c r="A47228" t="str">
        <v>CULLIFER</v>
      </c>
    </row>
    <row r="47229" spans="1:1" x14ac:dyDescent="0.3">
      <c r="A47229" t="str">
        <v>DAHILL</v>
      </c>
    </row>
    <row r="47230" spans="1:1" x14ac:dyDescent="0.3">
      <c r="A47230" t="str">
        <v>DAHIR</v>
      </c>
    </row>
    <row r="47231" spans="1:1" x14ac:dyDescent="0.3">
      <c r="A47231" t="str">
        <v>DELPIZZO</v>
      </c>
    </row>
    <row r="47232" spans="1:1" x14ac:dyDescent="0.3">
      <c r="A47232" t="str">
        <v>DEMORANVILLE</v>
      </c>
    </row>
    <row r="47233" spans="1:1" x14ac:dyDescent="0.3">
      <c r="A47233" t="str">
        <v>DESTINE</v>
      </c>
    </row>
    <row r="47234" spans="1:1" x14ac:dyDescent="0.3">
      <c r="A47234" t="str">
        <v>DIRDEN</v>
      </c>
    </row>
    <row r="47235" spans="1:1" x14ac:dyDescent="0.3">
      <c r="A47235" t="str">
        <v>DOLDER</v>
      </c>
    </row>
    <row r="47236" spans="1:1" x14ac:dyDescent="0.3">
      <c r="A47236" t="str">
        <v>DVORSKY</v>
      </c>
    </row>
    <row r="47237" spans="1:1" x14ac:dyDescent="0.3">
      <c r="A47237" t="str">
        <v>EGGETT</v>
      </c>
    </row>
    <row r="47238" spans="1:1" x14ac:dyDescent="0.3">
      <c r="A47238" t="str">
        <v>ELGERSMA</v>
      </c>
    </row>
    <row r="47239" spans="1:1" x14ac:dyDescent="0.3">
      <c r="A47239" t="str">
        <v>EPISCOPO</v>
      </c>
    </row>
    <row r="47240" spans="1:1" x14ac:dyDescent="0.3">
      <c r="A47240" t="str">
        <v>ESSES</v>
      </c>
    </row>
    <row r="47241" spans="1:1" x14ac:dyDescent="0.3">
      <c r="A47241" t="str">
        <v>FEHLMAN</v>
      </c>
    </row>
    <row r="47242" spans="1:1" x14ac:dyDescent="0.3">
      <c r="A47242" t="str">
        <v>GANSEN</v>
      </c>
    </row>
    <row r="47243" spans="1:1" x14ac:dyDescent="0.3">
      <c r="A47243" t="str">
        <v>GARCIAMARTINEZ</v>
      </c>
    </row>
    <row r="47244" spans="1:1" x14ac:dyDescent="0.3">
      <c r="A47244" t="str">
        <v>GOLDWATER</v>
      </c>
    </row>
    <row r="47245" spans="1:1" x14ac:dyDescent="0.3">
      <c r="A47245" t="str">
        <v>GROEBNER</v>
      </c>
    </row>
    <row r="47246" spans="1:1" x14ac:dyDescent="0.3">
      <c r="A47246" t="str">
        <v>GULBRANDSEN</v>
      </c>
    </row>
    <row r="47247" spans="1:1" x14ac:dyDescent="0.3">
      <c r="A47247" t="str">
        <v>GUSHUE</v>
      </c>
    </row>
    <row r="47248" spans="1:1" x14ac:dyDescent="0.3">
      <c r="A47248" t="str">
        <v>HASENAUER</v>
      </c>
    </row>
    <row r="47249" spans="1:1" x14ac:dyDescent="0.3">
      <c r="A47249" t="str">
        <v>HEESCH</v>
      </c>
    </row>
    <row r="47250" spans="1:1" x14ac:dyDescent="0.3">
      <c r="A47250" t="str">
        <v>HIPWELL</v>
      </c>
    </row>
    <row r="47251" spans="1:1" x14ac:dyDescent="0.3">
      <c r="A47251" t="str">
        <v>HITTNER</v>
      </c>
    </row>
    <row r="47252" spans="1:1" x14ac:dyDescent="0.3">
      <c r="A47252" t="str">
        <v>IGEL</v>
      </c>
    </row>
    <row r="47253" spans="1:1" x14ac:dyDescent="0.3">
      <c r="A47253" t="str">
        <v>JUPIN</v>
      </c>
    </row>
    <row r="47254" spans="1:1" x14ac:dyDescent="0.3">
      <c r="A47254" t="str">
        <v>KAMROWSKI</v>
      </c>
    </row>
    <row r="47255" spans="1:1" x14ac:dyDescent="0.3">
      <c r="A47255" t="str">
        <v>KEYWORTH</v>
      </c>
    </row>
    <row r="47256" spans="1:1" x14ac:dyDescent="0.3">
      <c r="A47256" t="str">
        <v>KLEINSCHMIT</v>
      </c>
    </row>
    <row r="47257" spans="1:1" x14ac:dyDescent="0.3">
      <c r="A47257" t="str">
        <v>KOSTOFF</v>
      </c>
    </row>
    <row r="47258" spans="1:1" x14ac:dyDescent="0.3">
      <c r="A47258" t="str">
        <v>KRUSCHKE</v>
      </c>
    </row>
    <row r="47259" spans="1:1" x14ac:dyDescent="0.3">
      <c r="A47259" t="str">
        <v>KUECHLER</v>
      </c>
    </row>
    <row r="47260" spans="1:1" x14ac:dyDescent="0.3">
      <c r="A47260" t="str">
        <v>LABS</v>
      </c>
    </row>
    <row r="47261" spans="1:1" x14ac:dyDescent="0.3">
      <c r="A47261" t="str">
        <v>LACERTE</v>
      </c>
    </row>
    <row r="47262" spans="1:1" x14ac:dyDescent="0.3">
      <c r="A47262" t="str">
        <v>LAGLE</v>
      </c>
    </row>
    <row r="47263" spans="1:1" x14ac:dyDescent="0.3">
      <c r="A47263" t="str">
        <v>LATNER</v>
      </c>
    </row>
    <row r="47264" spans="1:1" x14ac:dyDescent="0.3">
      <c r="A47264" t="str">
        <v>LEGORRETA</v>
      </c>
    </row>
    <row r="47265" spans="1:1" x14ac:dyDescent="0.3">
      <c r="A47265" t="str">
        <v>LEISCHNER</v>
      </c>
    </row>
    <row r="47266" spans="1:1" x14ac:dyDescent="0.3">
      <c r="A47266" t="str">
        <v>LINDERS</v>
      </c>
    </row>
    <row r="47267" spans="1:1" x14ac:dyDescent="0.3">
      <c r="A47267" t="str">
        <v>MARULANDA</v>
      </c>
    </row>
    <row r="47268" spans="1:1" x14ac:dyDescent="0.3">
      <c r="A47268" t="str">
        <v>MCGLASHAN</v>
      </c>
    </row>
    <row r="47269" spans="1:1" x14ac:dyDescent="0.3">
      <c r="A47269" t="str">
        <v>MEINDL</v>
      </c>
    </row>
    <row r="47270" spans="1:1" x14ac:dyDescent="0.3">
      <c r="A47270" t="str">
        <v>MELMAN</v>
      </c>
    </row>
    <row r="47271" spans="1:1" x14ac:dyDescent="0.3">
      <c r="A47271" t="str">
        <v>MENDEN</v>
      </c>
    </row>
    <row r="47272" spans="1:1" x14ac:dyDescent="0.3">
      <c r="A47272" t="str">
        <v>MINIUM</v>
      </c>
    </row>
    <row r="47273" spans="1:1" x14ac:dyDescent="0.3">
      <c r="A47273" t="str">
        <v>MIXTER</v>
      </c>
    </row>
    <row r="47274" spans="1:1" x14ac:dyDescent="0.3">
      <c r="A47274" t="str">
        <v>NASBY</v>
      </c>
    </row>
    <row r="47275" spans="1:1" x14ac:dyDescent="0.3">
      <c r="A47275" t="str">
        <v>NEISWONGER</v>
      </c>
    </row>
    <row r="47276" spans="1:1" x14ac:dyDescent="0.3">
      <c r="A47276" t="str">
        <v>ORBACH</v>
      </c>
    </row>
    <row r="47277" spans="1:1" x14ac:dyDescent="0.3">
      <c r="A47277" t="str">
        <v>PATAK</v>
      </c>
    </row>
    <row r="47278" spans="1:1" x14ac:dyDescent="0.3">
      <c r="A47278" t="str">
        <v>PATRAS</v>
      </c>
    </row>
    <row r="47279" spans="1:1" x14ac:dyDescent="0.3">
      <c r="A47279" t="str">
        <v>PETRONI</v>
      </c>
    </row>
    <row r="47280" spans="1:1" x14ac:dyDescent="0.3">
      <c r="A47280" t="str">
        <v>POLICE</v>
      </c>
    </row>
    <row r="47281" spans="1:1" x14ac:dyDescent="0.3">
      <c r="A47281" t="str">
        <v>PURK</v>
      </c>
    </row>
    <row r="47282" spans="1:1" x14ac:dyDescent="0.3">
      <c r="A47282" t="str">
        <v>RABENOLD</v>
      </c>
    </row>
    <row r="47283" spans="1:1" x14ac:dyDescent="0.3">
      <c r="A47283" t="str">
        <v>RAMI</v>
      </c>
    </row>
    <row r="47284" spans="1:1" x14ac:dyDescent="0.3">
      <c r="A47284" t="str">
        <v>RAPISARDA</v>
      </c>
    </row>
    <row r="47285" spans="1:1" x14ac:dyDescent="0.3">
      <c r="A47285" t="str">
        <v>REEDE</v>
      </c>
    </row>
    <row r="47286" spans="1:1" x14ac:dyDescent="0.3">
      <c r="A47286" t="str">
        <v>RINKENBERGER</v>
      </c>
    </row>
    <row r="47287" spans="1:1" x14ac:dyDescent="0.3">
      <c r="A47287" t="str">
        <v>RODENBURG</v>
      </c>
    </row>
    <row r="47288" spans="1:1" x14ac:dyDescent="0.3">
      <c r="A47288" t="str">
        <v>ROELLE</v>
      </c>
    </row>
    <row r="47289" spans="1:1" x14ac:dyDescent="0.3">
      <c r="A47289" t="str">
        <v>ROSENKRANS</v>
      </c>
    </row>
    <row r="47290" spans="1:1" x14ac:dyDescent="0.3">
      <c r="A47290" t="str">
        <v>ROZENBERG</v>
      </c>
    </row>
    <row r="47291" spans="1:1" x14ac:dyDescent="0.3">
      <c r="A47291" t="str">
        <v>SCHAAFSMA</v>
      </c>
    </row>
    <row r="47292" spans="1:1" x14ac:dyDescent="0.3">
      <c r="A47292" t="str">
        <v>SCHAR</v>
      </c>
    </row>
    <row r="47293" spans="1:1" x14ac:dyDescent="0.3">
      <c r="A47293" t="str">
        <v>SCHERBARTH</v>
      </c>
    </row>
    <row r="47294" spans="1:1" x14ac:dyDescent="0.3">
      <c r="A47294" t="str">
        <v>SIMAR</v>
      </c>
    </row>
    <row r="47295" spans="1:1" x14ac:dyDescent="0.3">
      <c r="A47295" t="str">
        <v>SIMENSON</v>
      </c>
    </row>
    <row r="47296" spans="1:1" x14ac:dyDescent="0.3">
      <c r="A47296" t="str">
        <v>SOLTES</v>
      </c>
    </row>
    <row r="47297" spans="1:1" x14ac:dyDescent="0.3">
      <c r="A47297" t="str">
        <v>STORINO</v>
      </c>
    </row>
    <row r="47298" spans="1:1" x14ac:dyDescent="0.3">
      <c r="A47298" t="str">
        <v>THOEN</v>
      </c>
    </row>
    <row r="47299" spans="1:1" x14ac:dyDescent="0.3">
      <c r="A47299" t="str">
        <v>TRANA</v>
      </c>
    </row>
    <row r="47300" spans="1:1" x14ac:dyDescent="0.3">
      <c r="A47300" t="str">
        <v>TUCH</v>
      </c>
    </row>
    <row r="47301" spans="1:1" x14ac:dyDescent="0.3">
      <c r="A47301" t="str">
        <v>TURKO</v>
      </c>
    </row>
    <row r="47302" spans="1:1" x14ac:dyDescent="0.3">
      <c r="A47302" t="str">
        <v>VIERECK</v>
      </c>
    </row>
    <row r="47303" spans="1:1" x14ac:dyDescent="0.3">
      <c r="A47303" t="str">
        <v>WAMSER</v>
      </c>
    </row>
    <row r="47304" spans="1:1" x14ac:dyDescent="0.3">
      <c r="A47304" t="str">
        <v>WEINFELD</v>
      </c>
    </row>
    <row r="47305" spans="1:1" x14ac:dyDescent="0.3">
      <c r="A47305" t="str">
        <v>WIRZ</v>
      </c>
    </row>
    <row r="47306" spans="1:1" x14ac:dyDescent="0.3">
      <c r="A47306" t="str">
        <v>ZATORSKI</v>
      </c>
    </row>
    <row r="47307" spans="1:1" x14ac:dyDescent="0.3">
      <c r="A47307" t="str">
        <v>ZBINDEN</v>
      </c>
    </row>
    <row r="47308" spans="1:1" x14ac:dyDescent="0.3">
      <c r="A47308" t="str">
        <v>AKSAMIT</v>
      </c>
    </row>
    <row r="47309" spans="1:1" x14ac:dyDescent="0.3">
      <c r="A47309" t="str">
        <v>ANTELL</v>
      </c>
    </row>
    <row r="47310" spans="1:1" x14ac:dyDescent="0.3">
      <c r="A47310" t="str">
        <v>ANTHON</v>
      </c>
    </row>
    <row r="47311" spans="1:1" x14ac:dyDescent="0.3">
      <c r="A47311" t="str">
        <v>ANTONI</v>
      </c>
    </row>
    <row r="47312" spans="1:1" x14ac:dyDescent="0.3">
      <c r="A47312" t="str">
        <v>ASEBEDO</v>
      </c>
    </row>
    <row r="47313" spans="1:1" x14ac:dyDescent="0.3">
      <c r="A47313" t="str">
        <v>BELMAREZ</v>
      </c>
    </row>
    <row r="47314" spans="1:1" x14ac:dyDescent="0.3">
      <c r="A47314" t="str">
        <v>BIELLO</v>
      </c>
    </row>
    <row r="47315" spans="1:1" x14ac:dyDescent="0.3">
      <c r="A47315" t="str">
        <v>BOARDLEY</v>
      </c>
    </row>
    <row r="47316" spans="1:1" x14ac:dyDescent="0.3">
      <c r="A47316" t="str">
        <v>BOFF</v>
      </c>
    </row>
    <row r="47317" spans="1:1" x14ac:dyDescent="0.3">
      <c r="A47317" t="str">
        <v>BOUCHEY</v>
      </c>
    </row>
    <row r="47318" spans="1:1" x14ac:dyDescent="0.3">
      <c r="A47318" t="str">
        <v>BOUGHAN</v>
      </c>
    </row>
    <row r="47319" spans="1:1" x14ac:dyDescent="0.3">
      <c r="A47319" t="str">
        <v>BRITTIN</v>
      </c>
    </row>
    <row r="47320" spans="1:1" x14ac:dyDescent="0.3">
      <c r="A47320" t="str">
        <v>CALLEJO</v>
      </c>
    </row>
    <row r="47321" spans="1:1" x14ac:dyDescent="0.3">
      <c r="A47321" t="str">
        <v>CANDO</v>
      </c>
    </row>
    <row r="47322" spans="1:1" x14ac:dyDescent="0.3">
      <c r="A47322" t="str">
        <v>CARRENDER</v>
      </c>
    </row>
    <row r="47323" spans="1:1" x14ac:dyDescent="0.3">
      <c r="A47323" t="str">
        <v>CARRIERI</v>
      </c>
    </row>
    <row r="47324" spans="1:1" x14ac:dyDescent="0.3">
      <c r="A47324" t="str">
        <v>CHARNLEY</v>
      </c>
    </row>
    <row r="47325" spans="1:1" x14ac:dyDescent="0.3">
      <c r="A47325" t="str">
        <v>CITTADINO</v>
      </c>
    </row>
    <row r="47326" spans="1:1" x14ac:dyDescent="0.3">
      <c r="A47326" t="str">
        <v>CWYNAR</v>
      </c>
    </row>
    <row r="47327" spans="1:1" x14ac:dyDescent="0.3">
      <c r="A47327" t="str">
        <v>DABB</v>
      </c>
    </row>
    <row r="47328" spans="1:1" x14ac:dyDescent="0.3">
      <c r="A47328" t="str">
        <v>DELAMAR</v>
      </c>
    </row>
    <row r="47329" spans="1:1" x14ac:dyDescent="0.3">
      <c r="A47329" t="str">
        <v>DEUPREE</v>
      </c>
    </row>
    <row r="47330" spans="1:1" x14ac:dyDescent="0.3">
      <c r="A47330" t="str">
        <v>DOEPKE</v>
      </c>
    </row>
    <row r="47331" spans="1:1" x14ac:dyDescent="0.3">
      <c r="A47331" t="str">
        <v>EICHERT</v>
      </c>
    </row>
    <row r="47332" spans="1:1" x14ac:dyDescent="0.3">
      <c r="A47332" t="str">
        <v>ESPANOL</v>
      </c>
    </row>
    <row r="47333" spans="1:1" x14ac:dyDescent="0.3">
      <c r="A47333" t="str">
        <v>FASONE</v>
      </c>
    </row>
    <row r="47334" spans="1:1" x14ac:dyDescent="0.3">
      <c r="A47334" t="str">
        <v>FAUTEUX</v>
      </c>
    </row>
    <row r="47335" spans="1:1" x14ac:dyDescent="0.3">
      <c r="A47335" t="str">
        <v>FLATHERS</v>
      </c>
    </row>
    <row r="47336" spans="1:1" x14ac:dyDescent="0.3">
      <c r="A47336" t="str">
        <v>FOODY</v>
      </c>
    </row>
    <row r="47337" spans="1:1" x14ac:dyDescent="0.3">
      <c r="A47337" t="str">
        <v>FORNAL</v>
      </c>
    </row>
    <row r="47338" spans="1:1" x14ac:dyDescent="0.3">
      <c r="A47338" t="str">
        <v>FUST</v>
      </c>
    </row>
    <row r="47339" spans="1:1" x14ac:dyDescent="0.3">
      <c r="A47339" t="str">
        <v>GARCON</v>
      </c>
    </row>
    <row r="47340" spans="1:1" x14ac:dyDescent="0.3">
      <c r="A47340" t="str">
        <v>GASNER</v>
      </c>
    </row>
    <row r="47341" spans="1:1" x14ac:dyDescent="0.3">
      <c r="A47341" t="str">
        <v>GLOE</v>
      </c>
    </row>
    <row r="47342" spans="1:1" x14ac:dyDescent="0.3">
      <c r="A47342" t="str">
        <v>GORTER</v>
      </c>
    </row>
    <row r="47343" spans="1:1" x14ac:dyDescent="0.3">
      <c r="A47343" t="str">
        <v>GRUMBINE</v>
      </c>
    </row>
    <row r="47344" spans="1:1" x14ac:dyDescent="0.3">
      <c r="A47344" t="str">
        <v>HANCHER</v>
      </c>
    </row>
    <row r="47345" spans="1:1" x14ac:dyDescent="0.3">
      <c r="A47345" t="str">
        <v>HAPKE</v>
      </c>
    </row>
    <row r="47346" spans="1:1" x14ac:dyDescent="0.3">
      <c r="A47346" t="str">
        <v>HECKENDORN</v>
      </c>
    </row>
    <row r="47347" spans="1:1" x14ac:dyDescent="0.3">
      <c r="A47347" t="str">
        <v>HEINLEN</v>
      </c>
    </row>
    <row r="47348" spans="1:1" x14ac:dyDescent="0.3">
      <c r="A47348" t="str">
        <v>HILGEMAN</v>
      </c>
    </row>
    <row r="47349" spans="1:1" x14ac:dyDescent="0.3">
      <c r="A47349" t="str">
        <v>IMRIE</v>
      </c>
    </row>
    <row r="47350" spans="1:1" x14ac:dyDescent="0.3">
      <c r="A47350" t="str">
        <v>KAHRE</v>
      </c>
    </row>
    <row r="47351" spans="1:1" x14ac:dyDescent="0.3">
      <c r="A47351" t="str">
        <v>KAKOS</v>
      </c>
    </row>
    <row r="47352" spans="1:1" x14ac:dyDescent="0.3">
      <c r="A47352" t="str">
        <v>KOPS</v>
      </c>
    </row>
    <row r="47353" spans="1:1" x14ac:dyDescent="0.3">
      <c r="A47353" t="str">
        <v>KUNKA</v>
      </c>
    </row>
    <row r="47354" spans="1:1" x14ac:dyDescent="0.3">
      <c r="A47354" t="str">
        <v>LAHN</v>
      </c>
    </row>
    <row r="47355" spans="1:1" x14ac:dyDescent="0.3">
      <c r="A47355" t="str">
        <v>LARDNER</v>
      </c>
    </row>
    <row r="47356" spans="1:1" x14ac:dyDescent="0.3">
      <c r="A47356" t="str">
        <v>LEIFERMAN</v>
      </c>
    </row>
    <row r="47357" spans="1:1" x14ac:dyDescent="0.3">
      <c r="A47357" t="str">
        <v>LIAW</v>
      </c>
    </row>
    <row r="47358" spans="1:1" x14ac:dyDescent="0.3">
      <c r="A47358" t="str">
        <v>LOTHAMER</v>
      </c>
    </row>
    <row r="47359" spans="1:1" x14ac:dyDescent="0.3">
      <c r="A47359" t="str">
        <v>MALLIS</v>
      </c>
    </row>
    <row r="47360" spans="1:1" x14ac:dyDescent="0.3">
      <c r="A47360" t="str">
        <v>MAUND</v>
      </c>
    </row>
    <row r="47361" spans="1:1" x14ac:dyDescent="0.3">
      <c r="A47361" t="str">
        <v>MCKOWEN</v>
      </c>
    </row>
    <row r="47362" spans="1:1" x14ac:dyDescent="0.3">
      <c r="A47362" t="str">
        <v>MCNORTON</v>
      </c>
    </row>
    <row r="47363" spans="1:1" x14ac:dyDescent="0.3">
      <c r="A47363" t="str">
        <v>MITRANO</v>
      </c>
    </row>
    <row r="47364" spans="1:1" x14ac:dyDescent="0.3">
      <c r="A47364" t="str">
        <v>NAPIERKOWSKI</v>
      </c>
    </row>
    <row r="47365" spans="1:1" x14ac:dyDescent="0.3">
      <c r="A47365" t="str">
        <v>NEEDLER</v>
      </c>
    </row>
    <row r="47366" spans="1:1" x14ac:dyDescent="0.3">
      <c r="A47366" t="str">
        <v>NEVIS</v>
      </c>
    </row>
    <row r="47367" spans="1:1" x14ac:dyDescent="0.3">
      <c r="A47367" t="str">
        <v>OCH</v>
      </c>
    </row>
    <row r="47368" spans="1:1" x14ac:dyDescent="0.3">
      <c r="A47368" t="str">
        <v>ORBIN</v>
      </c>
    </row>
    <row r="47369" spans="1:1" x14ac:dyDescent="0.3">
      <c r="A47369" t="str">
        <v>PANNO</v>
      </c>
    </row>
    <row r="47370" spans="1:1" x14ac:dyDescent="0.3">
      <c r="A47370" t="str">
        <v>PAOLELLA</v>
      </c>
    </row>
    <row r="47371" spans="1:1" x14ac:dyDescent="0.3">
      <c r="A47371" t="str">
        <v>PATRICELLI</v>
      </c>
    </row>
    <row r="47372" spans="1:1" x14ac:dyDescent="0.3">
      <c r="A47372" t="str">
        <v>PIACENTE</v>
      </c>
    </row>
    <row r="47373" spans="1:1" x14ac:dyDescent="0.3">
      <c r="A47373" t="str">
        <v>POSAS</v>
      </c>
    </row>
    <row r="47374" spans="1:1" x14ac:dyDescent="0.3">
      <c r="A47374" t="str">
        <v>RAGASA</v>
      </c>
    </row>
    <row r="47375" spans="1:1" x14ac:dyDescent="0.3">
      <c r="A47375" t="str">
        <v>RECINE</v>
      </c>
    </row>
    <row r="47376" spans="1:1" x14ac:dyDescent="0.3">
      <c r="A47376" t="str">
        <v>RENGEL</v>
      </c>
    </row>
    <row r="47377" spans="1:1" x14ac:dyDescent="0.3">
      <c r="A47377" t="str">
        <v>SCHOU</v>
      </c>
    </row>
    <row r="47378" spans="1:1" x14ac:dyDescent="0.3">
      <c r="A47378" t="str">
        <v>SONORA</v>
      </c>
    </row>
    <row r="47379" spans="1:1" x14ac:dyDescent="0.3">
      <c r="A47379" t="str">
        <v>SPINLER</v>
      </c>
    </row>
    <row r="47380" spans="1:1" x14ac:dyDescent="0.3">
      <c r="A47380" t="str">
        <v>STUPKA</v>
      </c>
    </row>
    <row r="47381" spans="1:1" x14ac:dyDescent="0.3">
      <c r="A47381" t="str">
        <v>TANKARD</v>
      </c>
    </row>
    <row r="47382" spans="1:1" x14ac:dyDescent="0.3">
      <c r="A47382" t="str">
        <v>TIO</v>
      </c>
    </row>
    <row r="47383" spans="1:1" x14ac:dyDescent="0.3">
      <c r="A47383" t="str">
        <v>VALIDO</v>
      </c>
    </row>
    <row r="47384" spans="1:1" x14ac:dyDescent="0.3">
      <c r="A47384" t="str">
        <v>WAGENAAR</v>
      </c>
    </row>
    <row r="47385" spans="1:1" x14ac:dyDescent="0.3">
      <c r="A47385" t="str">
        <v>WAS</v>
      </c>
    </row>
    <row r="47386" spans="1:1" x14ac:dyDescent="0.3">
      <c r="A47386" t="str">
        <v>WEYRICK</v>
      </c>
    </row>
    <row r="47387" spans="1:1" x14ac:dyDescent="0.3">
      <c r="A47387" t="str">
        <v>WIMES</v>
      </c>
    </row>
    <row r="47388" spans="1:1" x14ac:dyDescent="0.3">
      <c r="A47388" t="str">
        <v>WINNICKI</v>
      </c>
    </row>
    <row r="47389" spans="1:1" x14ac:dyDescent="0.3">
      <c r="A47389" t="str">
        <v>ALICIA</v>
      </c>
    </row>
    <row r="47390" spans="1:1" x14ac:dyDescent="0.3">
      <c r="A47390" t="str">
        <v>ALWOOD</v>
      </c>
    </row>
    <row r="47391" spans="1:1" x14ac:dyDescent="0.3">
      <c r="A47391" t="str">
        <v>ANDREONI</v>
      </c>
    </row>
    <row r="47392" spans="1:1" x14ac:dyDescent="0.3">
      <c r="A47392" t="str">
        <v>ARGALL</v>
      </c>
    </row>
    <row r="47393" spans="1:1" x14ac:dyDescent="0.3">
      <c r="A47393" t="str">
        <v>ARRIGHI</v>
      </c>
    </row>
    <row r="47394" spans="1:1" x14ac:dyDescent="0.3">
      <c r="A47394" t="str">
        <v>BAKULA</v>
      </c>
    </row>
    <row r="47395" spans="1:1" x14ac:dyDescent="0.3">
      <c r="A47395" t="str">
        <v>BERRIE</v>
      </c>
    </row>
    <row r="47396" spans="1:1" x14ac:dyDescent="0.3">
      <c r="A47396" t="str">
        <v>BESEMER</v>
      </c>
    </row>
    <row r="47397" spans="1:1" x14ac:dyDescent="0.3">
      <c r="A47397" t="str">
        <v>BLIER</v>
      </c>
    </row>
    <row r="47398" spans="1:1" x14ac:dyDescent="0.3">
      <c r="A47398" t="str">
        <v>BOHLKEN</v>
      </c>
    </row>
    <row r="47399" spans="1:1" x14ac:dyDescent="0.3">
      <c r="A47399" t="str">
        <v>BOLLAND</v>
      </c>
    </row>
    <row r="47400" spans="1:1" x14ac:dyDescent="0.3">
      <c r="A47400" t="str">
        <v>BOSSO</v>
      </c>
    </row>
    <row r="47401" spans="1:1" x14ac:dyDescent="0.3">
      <c r="A47401" t="str">
        <v>BRAAKSMA</v>
      </c>
    </row>
    <row r="47402" spans="1:1" x14ac:dyDescent="0.3">
      <c r="A47402" t="str">
        <v>BROCCO</v>
      </c>
    </row>
    <row r="47403" spans="1:1" x14ac:dyDescent="0.3">
      <c r="A47403" t="str">
        <v>BUCKELS</v>
      </c>
    </row>
    <row r="47404" spans="1:1" x14ac:dyDescent="0.3">
      <c r="A47404" t="str">
        <v>CAJAS</v>
      </c>
    </row>
    <row r="47405" spans="1:1" x14ac:dyDescent="0.3">
      <c r="A47405" t="str">
        <v>CAMPANO</v>
      </c>
    </row>
    <row r="47406" spans="1:1" x14ac:dyDescent="0.3">
      <c r="A47406" t="str">
        <v>COULL</v>
      </c>
    </row>
    <row r="47407" spans="1:1" x14ac:dyDescent="0.3">
      <c r="A47407" t="str">
        <v>CRAPSER</v>
      </c>
    </row>
    <row r="47408" spans="1:1" x14ac:dyDescent="0.3">
      <c r="A47408" t="str">
        <v>CREELY</v>
      </c>
    </row>
    <row r="47409" spans="1:1" x14ac:dyDescent="0.3">
      <c r="A47409" t="str">
        <v>CROSSE</v>
      </c>
    </row>
    <row r="47410" spans="1:1" x14ac:dyDescent="0.3">
      <c r="A47410" t="str">
        <v>DENTINGER</v>
      </c>
    </row>
    <row r="47411" spans="1:1" x14ac:dyDescent="0.3">
      <c r="A47411" t="str">
        <v>DESROCHER</v>
      </c>
    </row>
    <row r="47412" spans="1:1" x14ac:dyDescent="0.3">
      <c r="A47412" t="str">
        <v>DEZIEL</v>
      </c>
    </row>
    <row r="47413" spans="1:1" x14ac:dyDescent="0.3">
      <c r="A47413" t="str">
        <v>DISTAD</v>
      </c>
    </row>
    <row r="47414" spans="1:1" x14ac:dyDescent="0.3">
      <c r="A47414" t="str">
        <v>DRAGOS</v>
      </c>
    </row>
    <row r="47415" spans="1:1" x14ac:dyDescent="0.3">
      <c r="A47415" t="str">
        <v>DUPAS</v>
      </c>
    </row>
    <row r="47416" spans="1:1" x14ac:dyDescent="0.3">
      <c r="A47416" t="str">
        <v>EKBLAD</v>
      </c>
    </row>
    <row r="47417" spans="1:1" x14ac:dyDescent="0.3">
      <c r="A47417" t="str">
        <v>ERKKILA</v>
      </c>
    </row>
    <row r="47418" spans="1:1" x14ac:dyDescent="0.3">
      <c r="A47418" t="str">
        <v>FILLINGAME</v>
      </c>
    </row>
    <row r="47419" spans="1:1" x14ac:dyDescent="0.3">
      <c r="A47419" t="str">
        <v>FLIGHT</v>
      </c>
    </row>
    <row r="47420" spans="1:1" x14ac:dyDescent="0.3">
      <c r="A47420" t="str">
        <v>GARGIS</v>
      </c>
    </row>
    <row r="47421" spans="1:1" x14ac:dyDescent="0.3">
      <c r="A47421" t="str">
        <v>GHERARDI</v>
      </c>
    </row>
    <row r="47422" spans="1:1" x14ac:dyDescent="0.3">
      <c r="A47422" t="str">
        <v>GILBERTO</v>
      </c>
    </row>
    <row r="47423" spans="1:1" x14ac:dyDescent="0.3">
      <c r="A47423" t="str">
        <v>GORGAS</v>
      </c>
    </row>
    <row r="47424" spans="1:1" x14ac:dyDescent="0.3">
      <c r="A47424" t="str">
        <v>GOUGHNOUR</v>
      </c>
    </row>
    <row r="47425" spans="1:1" x14ac:dyDescent="0.3">
      <c r="A47425" t="str">
        <v>GUADRON</v>
      </c>
    </row>
    <row r="47426" spans="1:1" x14ac:dyDescent="0.3">
      <c r="A47426" t="str">
        <v>HIGHBAUGH</v>
      </c>
    </row>
    <row r="47427" spans="1:1" x14ac:dyDescent="0.3">
      <c r="A47427" t="str">
        <v>HOLLERN</v>
      </c>
    </row>
    <row r="47428" spans="1:1" x14ac:dyDescent="0.3">
      <c r="A47428" t="str">
        <v>HOR</v>
      </c>
    </row>
    <row r="47429" spans="1:1" x14ac:dyDescent="0.3">
      <c r="A47429" t="str">
        <v>ISHAQ</v>
      </c>
    </row>
    <row r="47430" spans="1:1" x14ac:dyDescent="0.3">
      <c r="A47430" t="str">
        <v>KOLTZ</v>
      </c>
    </row>
    <row r="47431" spans="1:1" x14ac:dyDescent="0.3">
      <c r="A47431" t="str">
        <v>KOPERSKI</v>
      </c>
    </row>
    <row r="47432" spans="1:1" x14ac:dyDescent="0.3">
      <c r="A47432" t="str">
        <v>LABO</v>
      </c>
    </row>
    <row r="47433" spans="1:1" x14ac:dyDescent="0.3">
      <c r="A47433" t="str">
        <v>LAFALCE</v>
      </c>
    </row>
    <row r="47434" spans="1:1" x14ac:dyDescent="0.3">
      <c r="A47434" t="str">
        <v>LEGORE</v>
      </c>
    </row>
    <row r="47435" spans="1:1" x14ac:dyDescent="0.3">
      <c r="A47435" t="str">
        <v>LEIBENSPERGER</v>
      </c>
    </row>
    <row r="47436" spans="1:1" x14ac:dyDescent="0.3">
      <c r="A47436" t="str">
        <v>LESSA</v>
      </c>
    </row>
    <row r="47437" spans="1:1" x14ac:dyDescent="0.3">
      <c r="A47437" t="str">
        <v>LEVERS</v>
      </c>
    </row>
    <row r="47438" spans="1:1" x14ac:dyDescent="0.3">
      <c r="A47438" t="str">
        <v>LICERIO</v>
      </c>
    </row>
    <row r="47439" spans="1:1" x14ac:dyDescent="0.3">
      <c r="A47439" t="str">
        <v>LINDAMAN</v>
      </c>
    </row>
    <row r="47440" spans="1:1" x14ac:dyDescent="0.3">
      <c r="A47440" t="str">
        <v>LUCKEN</v>
      </c>
    </row>
    <row r="47441" spans="1:1" x14ac:dyDescent="0.3">
      <c r="A47441" t="str">
        <v>LUMADUE</v>
      </c>
    </row>
    <row r="47442" spans="1:1" x14ac:dyDescent="0.3">
      <c r="A47442" t="str">
        <v>MAULT</v>
      </c>
    </row>
    <row r="47443" spans="1:1" x14ac:dyDescent="0.3">
      <c r="A47443" t="str">
        <v>MCCASTLE</v>
      </c>
    </row>
    <row r="47444" spans="1:1" x14ac:dyDescent="0.3">
      <c r="A47444" t="str">
        <v>MEDAL</v>
      </c>
    </row>
    <row r="47445" spans="1:1" x14ac:dyDescent="0.3">
      <c r="A47445" t="str">
        <v>MELESKI</v>
      </c>
    </row>
    <row r="47446" spans="1:1" x14ac:dyDescent="0.3">
      <c r="A47446" t="str">
        <v>MIESES</v>
      </c>
    </row>
    <row r="47447" spans="1:1" x14ac:dyDescent="0.3">
      <c r="A47447" t="str">
        <v>MORTELLARO</v>
      </c>
    </row>
    <row r="47448" spans="1:1" x14ac:dyDescent="0.3">
      <c r="A47448" t="str">
        <v>MUSSA</v>
      </c>
    </row>
    <row r="47449" spans="1:1" x14ac:dyDescent="0.3">
      <c r="A47449" t="str">
        <v>NAGORSKI</v>
      </c>
    </row>
    <row r="47450" spans="1:1" x14ac:dyDescent="0.3">
      <c r="A47450" t="str">
        <v>NANNINGA</v>
      </c>
    </row>
    <row r="47451" spans="1:1" x14ac:dyDescent="0.3">
      <c r="A47451" t="str">
        <v>NUDD</v>
      </c>
    </row>
    <row r="47452" spans="1:1" x14ac:dyDescent="0.3">
      <c r="A47452" t="str">
        <v>OOLEY</v>
      </c>
    </row>
    <row r="47453" spans="1:1" x14ac:dyDescent="0.3">
      <c r="A47453" t="str">
        <v>OUCH</v>
      </c>
    </row>
    <row r="47454" spans="1:1" x14ac:dyDescent="0.3">
      <c r="A47454" t="str">
        <v>PEDROTTI</v>
      </c>
    </row>
    <row r="47455" spans="1:1" x14ac:dyDescent="0.3">
      <c r="A47455" t="str">
        <v>PIGUE</v>
      </c>
    </row>
    <row r="47456" spans="1:1" x14ac:dyDescent="0.3">
      <c r="A47456" t="str">
        <v>PRUYN</v>
      </c>
    </row>
    <row r="47457" spans="1:1" x14ac:dyDescent="0.3">
      <c r="A47457" t="str">
        <v>RAMIN</v>
      </c>
    </row>
    <row r="47458" spans="1:1" x14ac:dyDescent="0.3">
      <c r="A47458" t="str">
        <v>REGGIO</v>
      </c>
    </row>
    <row r="47459" spans="1:1" x14ac:dyDescent="0.3">
      <c r="A47459" t="str">
        <v>REVARD</v>
      </c>
    </row>
    <row r="47460" spans="1:1" x14ac:dyDescent="0.3">
      <c r="A47460" t="str">
        <v>RUTTAN</v>
      </c>
    </row>
    <row r="47461" spans="1:1" x14ac:dyDescent="0.3">
      <c r="A47461" t="str">
        <v>SACCOMANNO</v>
      </c>
    </row>
    <row r="47462" spans="1:1" x14ac:dyDescent="0.3">
      <c r="A47462" t="str">
        <v>SAFFRAN</v>
      </c>
    </row>
    <row r="47463" spans="1:1" x14ac:dyDescent="0.3">
      <c r="A47463" t="str">
        <v>SCHEAFFER</v>
      </c>
    </row>
    <row r="47464" spans="1:1" x14ac:dyDescent="0.3">
      <c r="A47464" t="str">
        <v>SCHNOEBELEN</v>
      </c>
    </row>
    <row r="47465" spans="1:1" x14ac:dyDescent="0.3">
      <c r="A47465" t="str">
        <v>SEPTER</v>
      </c>
    </row>
    <row r="47466" spans="1:1" x14ac:dyDescent="0.3">
      <c r="A47466" t="str">
        <v>SERMERSHEIM</v>
      </c>
    </row>
    <row r="47467" spans="1:1" x14ac:dyDescent="0.3">
      <c r="A47467" t="str">
        <v>SKROCH</v>
      </c>
    </row>
    <row r="47468" spans="1:1" x14ac:dyDescent="0.3">
      <c r="A47468" t="str">
        <v>SOHM</v>
      </c>
    </row>
    <row r="47469" spans="1:1" x14ac:dyDescent="0.3">
      <c r="A47469" t="str">
        <v>SPANIOL</v>
      </c>
    </row>
    <row r="47470" spans="1:1" x14ac:dyDescent="0.3">
      <c r="A47470" t="str">
        <v>SPEAKES</v>
      </c>
    </row>
    <row r="47471" spans="1:1" x14ac:dyDescent="0.3">
      <c r="A47471" t="str">
        <v>STENNER</v>
      </c>
    </row>
    <row r="47472" spans="1:1" x14ac:dyDescent="0.3">
      <c r="A47472" t="str">
        <v>STRIETER</v>
      </c>
    </row>
    <row r="47473" spans="1:1" x14ac:dyDescent="0.3">
      <c r="A47473" t="str">
        <v>TAKASHIMA</v>
      </c>
    </row>
    <row r="47474" spans="1:1" x14ac:dyDescent="0.3">
      <c r="A47474" t="str">
        <v>VAID</v>
      </c>
    </row>
    <row r="47475" spans="1:1" x14ac:dyDescent="0.3">
      <c r="A47475" t="str">
        <v>VANDERVLIET</v>
      </c>
    </row>
    <row r="47476" spans="1:1" x14ac:dyDescent="0.3">
      <c r="A47476" t="str">
        <v>VENNING</v>
      </c>
    </row>
    <row r="47477" spans="1:1" x14ac:dyDescent="0.3">
      <c r="A47477" t="str">
        <v>VENZKE</v>
      </c>
    </row>
    <row r="47478" spans="1:1" x14ac:dyDescent="0.3">
      <c r="A47478" t="str">
        <v>WALLWORK</v>
      </c>
    </row>
    <row r="47479" spans="1:1" x14ac:dyDescent="0.3">
      <c r="A47479" t="str">
        <v>WOODRICK</v>
      </c>
    </row>
    <row r="47480" spans="1:1" x14ac:dyDescent="0.3">
      <c r="A47480" t="str">
        <v>WYNES</v>
      </c>
    </row>
    <row r="47481" spans="1:1" x14ac:dyDescent="0.3">
      <c r="A47481" t="str">
        <v>ZAFFUTO</v>
      </c>
    </row>
    <row r="47482" spans="1:1" x14ac:dyDescent="0.3">
      <c r="A47482" t="str">
        <v>ZAUCHA</v>
      </c>
    </row>
    <row r="47483" spans="1:1" x14ac:dyDescent="0.3">
      <c r="A47483" t="str">
        <v>ZEMEL</v>
      </c>
    </row>
    <row r="47484" spans="1:1" x14ac:dyDescent="0.3">
      <c r="A47484" t="str">
        <v>ZINNI</v>
      </c>
    </row>
    <row r="47485" spans="1:1" x14ac:dyDescent="0.3">
      <c r="A47485" t="str">
        <v>ALLTOP</v>
      </c>
    </row>
    <row r="47486" spans="1:1" x14ac:dyDescent="0.3">
      <c r="A47486" t="str">
        <v>ALMGREN</v>
      </c>
    </row>
    <row r="47487" spans="1:1" x14ac:dyDescent="0.3">
      <c r="A47487" t="str">
        <v>ANDRIS</v>
      </c>
    </row>
    <row r="47488" spans="1:1" x14ac:dyDescent="0.3">
      <c r="A47488" t="str">
        <v>AURE</v>
      </c>
    </row>
    <row r="47489" spans="1:1" x14ac:dyDescent="0.3">
      <c r="A47489" t="str">
        <v>AWTREY</v>
      </c>
    </row>
    <row r="47490" spans="1:1" x14ac:dyDescent="0.3">
      <c r="A47490" t="str">
        <v>AYYAD</v>
      </c>
    </row>
    <row r="47491" spans="1:1" x14ac:dyDescent="0.3">
      <c r="A47491" t="str">
        <v>BERGANZA</v>
      </c>
    </row>
    <row r="47492" spans="1:1" x14ac:dyDescent="0.3">
      <c r="A47492" t="str">
        <v>BLONDELL</v>
      </c>
    </row>
    <row r="47493" spans="1:1" x14ac:dyDescent="0.3">
      <c r="A47493" t="str">
        <v>BOEHNE</v>
      </c>
    </row>
    <row r="47494" spans="1:1" x14ac:dyDescent="0.3">
      <c r="A47494" t="str">
        <v>BOSSMAN</v>
      </c>
    </row>
    <row r="47495" spans="1:1" x14ac:dyDescent="0.3">
      <c r="A47495" t="str">
        <v>BRALLEY</v>
      </c>
    </row>
    <row r="47496" spans="1:1" x14ac:dyDescent="0.3">
      <c r="A47496" t="str">
        <v>BROSNAHAN</v>
      </c>
    </row>
    <row r="47497" spans="1:1" x14ac:dyDescent="0.3">
      <c r="A47497" t="str">
        <v>BUREL</v>
      </c>
    </row>
    <row r="47498" spans="1:1" x14ac:dyDescent="0.3">
      <c r="A47498" t="str">
        <v>CADDICK</v>
      </c>
    </row>
    <row r="47499" spans="1:1" x14ac:dyDescent="0.3">
      <c r="A47499" t="str">
        <v>CAMEY</v>
      </c>
    </row>
    <row r="47500" spans="1:1" x14ac:dyDescent="0.3">
      <c r="A47500" t="str">
        <v>CARMICKLE</v>
      </c>
    </row>
    <row r="47501" spans="1:1" x14ac:dyDescent="0.3">
      <c r="A47501" t="str">
        <v>CHANDONNET</v>
      </c>
    </row>
    <row r="47502" spans="1:1" x14ac:dyDescent="0.3">
      <c r="A47502" t="str">
        <v>CIOLEK</v>
      </c>
    </row>
    <row r="47503" spans="1:1" x14ac:dyDescent="0.3">
      <c r="A47503" t="str">
        <v>CULLIMORE</v>
      </c>
    </row>
    <row r="47504" spans="1:1" x14ac:dyDescent="0.3">
      <c r="A47504" t="str">
        <v>DACY</v>
      </c>
    </row>
    <row r="47505" spans="1:1" x14ac:dyDescent="0.3">
      <c r="A47505" t="str">
        <v>DARROCH</v>
      </c>
    </row>
    <row r="47506" spans="1:1" x14ac:dyDescent="0.3">
      <c r="A47506" t="str">
        <v>EAGON</v>
      </c>
    </row>
    <row r="47507" spans="1:1" x14ac:dyDescent="0.3">
      <c r="A47507" t="str">
        <v>EIMERS</v>
      </c>
    </row>
    <row r="47508" spans="1:1" x14ac:dyDescent="0.3">
      <c r="A47508" t="str">
        <v>EMPIE</v>
      </c>
    </row>
    <row r="47509" spans="1:1" x14ac:dyDescent="0.3">
      <c r="A47509" t="str">
        <v>FLAM</v>
      </c>
    </row>
    <row r="47510" spans="1:1" x14ac:dyDescent="0.3">
      <c r="A47510" t="str">
        <v>FLASH</v>
      </c>
    </row>
    <row r="47511" spans="1:1" x14ac:dyDescent="0.3">
      <c r="A47511" t="str">
        <v>FLITTON</v>
      </c>
    </row>
    <row r="47512" spans="1:1" x14ac:dyDescent="0.3">
      <c r="A47512" t="str">
        <v>FOOTS</v>
      </c>
    </row>
    <row r="47513" spans="1:1" x14ac:dyDescent="0.3">
      <c r="A47513" t="str">
        <v>GULLIKSON</v>
      </c>
    </row>
    <row r="47514" spans="1:1" x14ac:dyDescent="0.3">
      <c r="A47514" t="str">
        <v>HASSEBROCK</v>
      </c>
    </row>
    <row r="47515" spans="1:1" x14ac:dyDescent="0.3">
      <c r="A47515" t="str">
        <v>HOWERTER</v>
      </c>
    </row>
    <row r="47516" spans="1:1" x14ac:dyDescent="0.3">
      <c r="A47516" t="str">
        <v>HUCKER</v>
      </c>
    </row>
    <row r="47517" spans="1:1" x14ac:dyDescent="0.3">
      <c r="A47517" t="str">
        <v>JERZAK</v>
      </c>
    </row>
    <row r="47518" spans="1:1" x14ac:dyDescent="0.3">
      <c r="A47518" t="str">
        <v>JOA</v>
      </c>
    </row>
    <row r="47519" spans="1:1" x14ac:dyDescent="0.3">
      <c r="A47519" t="str">
        <v>KABLER</v>
      </c>
    </row>
    <row r="47520" spans="1:1" x14ac:dyDescent="0.3">
      <c r="A47520" t="str">
        <v>KANITZ</v>
      </c>
    </row>
    <row r="47521" spans="1:1" x14ac:dyDescent="0.3">
      <c r="A47521" t="str">
        <v>KEETCH</v>
      </c>
    </row>
    <row r="47522" spans="1:1" x14ac:dyDescent="0.3">
      <c r="A47522" t="str">
        <v>KENNISTON</v>
      </c>
    </row>
    <row r="47523" spans="1:1" x14ac:dyDescent="0.3">
      <c r="A47523" t="str">
        <v>KIRKES</v>
      </c>
    </row>
    <row r="47524" spans="1:1" x14ac:dyDescent="0.3">
      <c r="A47524" t="str">
        <v>KIRSCHENMANN</v>
      </c>
    </row>
    <row r="47525" spans="1:1" x14ac:dyDescent="0.3">
      <c r="A47525" t="str">
        <v>KOPPER</v>
      </c>
    </row>
    <row r="47526" spans="1:1" x14ac:dyDescent="0.3">
      <c r="A47526" t="str">
        <v>KRAKOW</v>
      </c>
    </row>
    <row r="47527" spans="1:1" x14ac:dyDescent="0.3">
      <c r="A47527" t="str">
        <v>KRIVANEK</v>
      </c>
    </row>
    <row r="47528" spans="1:1" x14ac:dyDescent="0.3">
      <c r="A47528" t="str">
        <v>LINSKEY</v>
      </c>
    </row>
    <row r="47529" spans="1:1" x14ac:dyDescent="0.3">
      <c r="A47529" t="str">
        <v>LIZZI</v>
      </c>
    </row>
    <row r="47530" spans="1:1" x14ac:dyDescent="0.3">
      <c r="A47530" t="str">
        <v>LOSEKE</v>
      </c>
    </row>
    <row r="47531" spans="1:1" x14ac:dyDescent="0.3">
      <c r="A47531" t="str">
        <v>LURIA</v>
      </c>
    </row>
    <row r="47532" spans="1:1" x14ac:dyDescent="0.3">
      <c r="A47532" t="str">
        <v>MARCRUM</v>
      </c>
    </row>
    <row r="47533" spans="1:1" x14ac:dyDescent="0.3">
      <c r="A47533" t="str">
        <v>MARRY</v>
      </c>
    </row>
    <row r="47534" spans="1:1" x14ac:dyDescent="0.3">
      <c r="A47534" t="str">
        <v>MATHY</v>
      </c>
    </row>
    <row r="47535" spans="1:1" x14ac:dyDescent="0.3">
      <c r="A47535" t="str">
        <v>MATULICH</v>
      </c>
    </row>
    <row r="47536" spans="1:1" x14ac:dyDescent="0.3">
      <c r="A47536" t="str">
        <v>MCEACHRON</v>
      </c>
    </row>
    <row r="47537" spans="1:1" x14ac:dyDescent="0.3">
      <c r="A47537" t="str">
        <v>MCKERCHER</v>
      </c>
    </row>
    <row r="47538" spans="1:1" x14ac:dyDescent="0.3">
      <c r="A47538" t="str">
        <v>MELCHING</v>
      </c>
    </row>
    <row r="47539" spans="1:1" x14ac:dyDescent="0.3">
      <c r="A47539" t="str">
        <v>MISKIN</v>
      </c>
    </row>
    <row r="47540" spans="1:1" x14ac:dyDescent="0.3">
      <c r="A47540" t="str">
        <v>MOGHADAM</v>
      </c>
    </row>
    <row r="47541" spans="1:1" x14ac:dyDescent="0.3">
      <c r="A47541" t="str">
        <v>NAGARAJAN</v>
      </c>
    </row>
    <row r="47542" spans="1:1" x14ac:dyDescent="0.3">
      <c r="A47542" t="str">
        <v>NHAM</v>
      </c>
    </row>
    <row r="47543" spans="1:1" x14ac:dyDescent="0.3">
      <c r="A47543" t="str">
        <v>ORMEROD</v>
      </c>
    </row>
    <row r="47544" spans="1:1" x14ac:dyDescent="0.3">
      <c r="A47544" t="str">
        <v>PACKHAM</v>
      </c>
    </row>
    <row r="47545" spans="1:1" x14ac:dyDescent="0.3">
      <c r="A47545" t="str">
        <v>PAPANIA</v>
      </c>
    </row>
    <row r="47546" spans="1:1" x14ac:dyDescent="0.3">
      <c r="A47546" t="str">
        <v>PARDEN</v>
      </c>
    </row>
    <row r="47547" spans="1:1" x14ac:dyDescent="0.3">
      <c r="A47547" t="str">
        <v>PAUP</v>
      </c>
    </row>
    <row r="47548" spans="1:1" x14ac:dyDescent="0.3">
      <c r="A47548" t="str">
        <v>PEERSON</v>
      </c>
    </row>
    <row r="47549" spans="1:1" x14ac:dyDescent="0.3">
      <c r="A47549" t="str">
        <v>PELLY</v>
      </c>
    </row>
    <row r="47550" spans="1:1" x14ac:dyDescent="0.3">
      <c r="A47550" t="str">
        <v>RANDLETT</v>
      </c>
    </row>
    <row r="47551" spans="1:1" x14ac:dyDescent="0.3">
      <c r="A47551" t="str">
        <v>REIFEL</v>
      </c>
    </row>
    <row r="47552" spans="1:1" x14ac:dyDescent="0.3">
      <c r="A47552" t="str">
        <v>RICKENBACKER</v>
      </c>
    </row>
    <row r="47553" spans="1:1" x14ac:dyDescent="0.3">
      <c r="A47553" t="str">
        <v>RIPPEON</v>
      </c>
    </row>
    <row r="47554" spans="1:1" x14ac:dyDescent="0.3">
      <c r="A47554" t="str">
        <v>ROLLI</v>
      </c>
    </row>
    <row r="47555" spans="1:1" x14ac:dyDescent="0.3">
      <c r="A47555" t="str">
        <v>ROSSY</v>
      </c>
    </row>
    <row r="47556" spans="1:1" x14ac:dyDescent="0.3">
      <c r="A47556" t="str">
        <v>RUBEY</v>
      </c>
    </row>
    <row r="47557" spans="1:1" x14ac:dyDescent="0.3">
      <c r="A47557" t="str">
        <v>SALUS</v>
      </c>
    </row>
    <row r="47558" spans="1:1" x14ac:dyDescent="0.3">
      <c r="A47558" t="str">
        <v>SAWADA</v>
      </c>
    </row>
    <row r="47559" spans="1:1" x14ac:dyDescent="0.3">
      <c r="A47559" t="str">
        <v>SCHERZINGER</v>
      </c>
    </row>
    <row r="47560" spans="1:1" x14ac:dyDescent="0.3">
      <c r="A47560" t="str">
        <v>SCRIMA</v>
      </c>
    </row>
    <row r="47561" spans="1:1" x14ac:dyDescent="0.3">
      <c r="A47561" t="str">
        <v>SHARAR</v>
      </c>
    </row>
    <row r="47562" spans="1:1" x14ac:dyDescent="0.3">
      <c r="A47562" t="str">
        <v>SHARK</v>
      </c>
    </row>
    <row r="47563" spans="1:1" x14ac:dyDescent="0.3">
      <c r="A47563" t="str">
        <v>SHOBERG</v>
      </c>
    </row>
    <row r="47564" spans="1:1" x14ac:dyDescent="0.3">
      <c r="A47564" t="str">
        <v>SILLAH</v>
      </c>
    </row>
    <row r="47565" spans="1:1" x14ac:dyDescent="0.3">
      <c r="A47565" t="str">
        <v>SOFRANKO</v>
      </c>
    </row>
    <row r="47566" spans="1:1" x14ac:dyDescent="0.3">
      <c r="A47566" t="str">
        <v>SOUTHGATE</v>
      </c>
    </row>
    <row r="47567" spans="1:1" x14ac:dyDescent="0.3">
      <c r="A47567" t="str">
        <v>SPRIGG</v>
      </c>
    </row>
    <row r="47568" spans="1:1" x14ac:dyDescent="0.3">
      <c r="A47568" t="str">
        <v>STOIA</v>
      </c>
    </row>
    <row r="47569" spans="1:1" x14ac:dyDescent="0.3">
      <c r="A47569" t="str">
        <v>STUPAR</v>
      </c>
    </row>
    <row r="47570" spans="1:1" x14ac:dyDescent="0.3">
      <c r="A47570" t="str">
        <v>TENDLER</v>
      </c>
    </row>
    <row r="47571" spans="1:1" x14ac:dyDescent="0.3">
      <c r="A47571" t="str">
        <v>TOBIASON</v>
      </c>
    </row>
    <row r="47572" spans="1:1" x14ac:dyDescent="0.3">
      <c r="A47572" t="str">
        <v>UMEDA</v>
      </c>
    </row>
    <row r="47573" spans="1:1" x14ac:dyDescent="0.3">
      <c r="A47573" t="str">
        <v>VANVOOREN</v>
      </c>
    </row>
    <row r="47574" spans="1:1" x14ac:dyDescent="0.3">
      <c r="A47574" t="str">
        <v>ZISA</v>
      </c>
    </row>
    <row r="47575" spans="1:1" x14ac:dyDescent="0.3">
      <c r="A47575" t="str">
        <v>ALIRES</v>
      </c>
    </row>
    <row r="47576" spans="1:1" x14ac:dyDescent="0.3">
      <c r="A47576" t="str">
        <v>AUSBY</v>
      </c>
    </row>
    <row r="47577" spans="1:1" x14ac:dyDescent="0.3">
      <c r="A47577" t="str">
        <v>AXON</v>
      </c>
    </row>
    <row r="47578" spans="1:1" x14ac:dyDescent="0.3">
      <c r="A47578" t="str">
        <v>BAKO</v>
      </c>
    </row>
    <row r="47579" spans="1:1" x14ac:dyDescent="0.3">
      <c r="A47579" t="str">
        <v>BANKA</v>
      </c>
    </row>
    <row r="47580" spans="1:1" x14ac:dyDescent="0.3">
      <c r="A47580" t="str">
        <v>BAZ</v>
      </c>
    </row>
    <row r="47581" spans="1:1" x14ac:dyDescent="0.3">
      <c r="A47581" t="str">
        <v>BERGEMAN</v>
      </c>
    </row>
    <row r="47582" spans="1:1" x14ac:dyDescent="0.3">
      <c r="A47582" t="str">
        <v>BINDEL</v>
      </c>
    </row>
    <row r="47583" spans="1:1" x14ac:dyDescent="0.3">
      <c r="A47583" t="str">
        <v>BODENSTEINER</v>
      </c>
    </row>
    <row r="47584" spans="1:1" x14ac:dyDescent="0.3">
      <c r="A47584" t="str">
        <v>BORGHI</v>
      </c>
    </row>
    <row r="47585" spans="1:1" x14ac:dyDescent="0.3">
      <c r="A47585" t="str">
        <v>CAINS</v>
      </c>
    </row>
    <row r="47586" spans="1:1" x14ac:dyDescent="0.3">
      <c r="A47586" t="str">
        <v>CATHY</v>
      </c>
    </row>
    <row r="47587" spans="1:1" x14ac:dyDescent="0.3">
      <c r="A47587" t="str">
        <v>COLEE</v>
      </c>
    </row>
    <row r="47588" spans="1:1" x14ac:dyDescent="0.3">
      <c r="A47588" t="str">
        <v>COLGIN</v>
      </c>
    </row>
    <row r="47589" spans="1:1" x14ac:dyDescent="0.3">
      <c r="A47589" t="str">
        <v>COMBER</v>
      </c>
    </row>
    <row r="47590" spans="1:1" x14ac:dyDescent="0.3">
      <c r="A47590" t="str">
        <v>CONSOLE</v>
      </c>
    </row>
    <row r="47591" spans="1:1" x14ac:dyDescent="0.3">
      <c r="A47591" t="str">
        <v>DEMATOS</v>
      </c>
    </row>
    <row r="47592" spans="1:1" x14ac:dyDescent="0.3">
      <c r="A47592" t="str">
        <v>DENZLER</v>
      </c>
    </row>
    <row r="47593" spans="1:1" x14ac:dyDescent="0.3">
      <c r="A47593" t="str">
        <v>DEREGO</v>
      </c>
    </row>
    <row r="47594" spans="1:1" x14ac:dyDescent="0.3">
      <c r="A47594" t="str">
        <v>DEWINDT</v>
      </c>
    </row>
    <row r="47595" spans="1:1" x14ac:dyDescent="0.3">
      <c r="A47595" t="str">
        <v>DORKO</v>
      </c>
    </row>
    <row r="47596" spans="1:1" x14ac:dyDescent="0.3">
      <c r="A47596" t="str">
        <v>DRAGE</v>
      </c>
    </row>
    <row r="47597" spans="1:1" x14ac:dyDescent="0.3">
      <c r="A47597" t="str">
        <v>DUFFETT</v>
      </c>
    </row>
    <row r="47598" spans="1:1" x14ac:dyDescent="0.3">
      <c r="A47598" t="str">
        <v>DYKAS</v>
      </c>
    </row>
    <row r="47599" spans="1:1" x14ac:dyDescent="0.3">
      <c r="A47599" t="str">
        <v>ELMES</v>
      </c>
    </row>
    <row r="47600" spans="1:1" x14ac:dyDescent="0.3">
      <c r="A47600" t="str">
        <v>EMERTON</v>
      </c>
    </row>
    <row r="47601" spans="1:1" x14ac:dyDescent="0.3">
      <c r="A47601" t="str">
        <v>FENGER</v>
      </c>
    </row>
    <row r="47602" spans="1:1" x14ac:dyDescent="0.3">
      <c r="A47602" t="str">
        <v>FLASCH</v>
      </c>
    </row>
    <row r="47603" spans="1:1" x14ac:dyDescent="0.3">
      <c r="A47603" t="str">
        <v>FOSBERG</v>
      </c>
    </row>
    <row r="47604" spans="1:1" x14ac:dyDescent="0.3">
      <c r="A47604" t="str">
        <v>GRAETZ</v>
      </c>
    </row>
    <row r="47605" spans="1:1" x14ac:dyDescent="0.3">
      <c r="A47605" t="str">
        <v>GUFFIN</v>
      </c>
    </row>
    <row r="47606" spans="1:1" x14ac:dyDescent="0.3">
      <c r="A47606" t="str">
        <v>GWINNER</v>
      </c>
    </row>
    <row r="47607" spans="1:1" x14ac:dyDescent="0.3">
      <c r="A47607" t="str">
        <v>HEINTZMAN</v>
      </c>
    </row>
    <row r="47608" spans="1:1" x14ac:dyDescent="0.3">
      <c r="A47608" t="str">
        <v>JOSTEN</v>
      </c>
    </row>
    <row r="47609" spans="1:1" x14ac:dyDescent="0.3">
      <c r="A47609" t="str">
        <v>KNIESS</v>
      </c>
    </row>
    <row r="47610" spans="1:1" x14ac:dyDescent="0.3">
      <c r="A47610" t="str">
        <v>KOSANKE</v>
      </c>
    </row>
    <row r="47611" spans="1:1" x14ac:dyDescent="0.3">
      <c r="A47611" t="str">
        <v>LAFARGUE</v>
      </c>
    </row>
    <row r="47612" spans="1:1" x14ac:dyDescent="0.3">
      <c r="A47612" t="str">
        <v>LEREW</v>
      </c>
    </row>
    <row r="47613" spans="1:1" x14ac:dyDescent="0.3">
      <c r="A47613" t="str">
        <v>LOHNER</v>
      </c>
    </row>
    <row r="47614" spans="1:1" x14ac:dyDescent="0.3">
      <c r="A47614" t="str">
        <v>LONGDEN</v>
      </c>
    </row>
    <row r="47615" spans="1:1" x14ac:dyDescent="0.3">
      <c r="A47615" t="str">
        <v>LUCKADOO</v>
      </c>
    </row>
    <row r="47616" spans="1:1" x14ac:dyDescent="0.3">
      <c r="A47616" t="str">
        <v>LUN</v>
      </c>
    </row>
    <row r="47617" spans="1:1" x14ac:dyDescent="0.3">
      <c r="A47617" t="str">
        <v>MAHFOUZ</v>
      </c>
    </row>
    <row r="47618" spans="1:1" x14ac:dyDescent="0.3">
      <c r="A47618" t="str">
        <v>MAITA</v>
      </c>
    </row>
    <row r="47619" spans="1:1" x14ac:dyDescent="0.3">
      <c r="A47619" t="str">
        <v>MANDLER</v>
      </c>
    </row>
    <row r="47620" spans="1:1" x14ac:dyDescent="0.3">
      <c r="A47620" t="str">
        <v>MARCOE</v>
      </c>
    </row>
    <row r="47621" spans="1:1" x14ac:dyDescent="0.3">
      <c r="A47621" t="str">
        <v>MORMILE</v>
      </c>
    </row>
    <row r="47622" spans="1:1" x14ac:dyDescent="0.3">
      <c r="A47622" t="str">
        <v>MOSSA</v>
      </c>
    </row>
    <row r="47623" spans="1:1" x14ac:dyDescent="0.3">
      <c r="A47623" t="str">
        <v>NANNINI</v>
      </c>
    </row>
    <row r="47624" spans="1:1" x14ac:dyDescent="0.3">
      <c r="A47624" t="str">
        <v>NIKOLOV</v>
      </c>
    </row>
    <row r="47625" spans="1:1" x14ac:dyDescent="0.3">
      <c r="A47625" t="str">
        <v>OLAES</v>
      </c>
    </row>
    <row r="47626" spans="1:1" x14ac:dyDescent="0.3">
      <c r="A47626" t="str">
        <v>OW</v>
      </c>
    </row>
    <row r="47627" spans="1:1" x14ac:dyDescent="0.3">
      <c r="A47627" t="str">
        <v>PANIK</v>
      </c>
    </row>
    <row r="47628" spans="1:1" x14ac:dyDescent="0.3">
      <c r="A47628" t="str">
        <v>PASCHEN</v>
      </c>
    </row>
    <row r="47629" spans="1:1" x14ac:dyDescent="0.3">
      <c r="A47629" t="str">
        <v>PATIENT</v>
      </c>
    </row>
    <row r="47630" spans="1:1" x14ac:dyDescent="0.3">
      <c r="A47630" t="str">
        <v>PAVER</v>
      </c>
    </row>
    <row r="47631" spans="1:1" x14ac:dyDescent="0.3">
      <c r="A47631" t="str">
        <v>PERRELL</v>
      </c>
    </row>
    <row r="47632" spans="1:1" x14ac:dyDescent="0.3">
      <c r="A47632" t="str">
        <v>POSTLEWAITE</v>
      </c>
    </row>
    <row r="47633" spans="1:1" x14ac:dyDescent="0.3">
      <c r="A47633" t="str">
        <v>PROSPERI</v>
      </c>
    </row>
    <row r="47634" spans="1:1" x14ac:dyDescent="0.3">
      <c r="A47634" t="str">
        <v>PUTZIER</v>
      </c>
    </row>
    <row r="47635" spans="1:1" x14ac:dyDescent="0.3">
      <c r="A47635" t="str">
        <v>RACKLIFF</v>
      </c>
    </row>
    <row r="47636" spans="1:1" x14ac:dyDescent="0.3">
      <c r="A47636" t="str">
        <v>RADILLA</v>
      </c>
    </row>
    <row r="47637" spans="1:1" x14ac:dyDescent="0.3">
      <c r="A47637" t="str">
        <v>RICKSON</v>
      </c>
    </row>
    <row r="47638" spans="1:1" x14ac:dyDescent="0.3">
      <c r="A47638" t="str">
        <v>ROEVER</v>
      </c>
    </row>
    <row r="47639" spans="1:1" x14ac:dyDescent="0.3">
      <c r="A47639" t="str">
        <v>RUBERG</v>
      </c>
    </row>
    <row r="47640" spans="1:1" x14ac:dyDescent="0.3">
      <c r="A47640" t="str">
        <v>RUEST</v>
      </c>
    </row>
    <row r="47641" spans="1:1" x14ac:dyDescent="0.3">
      <c r="A47641" t="str">
        <v>RYEN</v>
      </c>
    </row>
    <row r="47642" spans="1:1" x14ac:dyDescent="0.3">
      <c r="A47642" t="str">
        <v>SCHAEDLER</v>
      </c>
    </row>
    <row r="47643" spans="1:1" x14ac:dyDescent="0.3">
      <c r="A47643" t="str">
        <v>SCHNICK</v>
      </c>
    </row>
    <row r="47644" spans="1:1" x14ac:dyDescent="0.3">
      <c r="A47644" t="str">
        <v>SCHOEPF</v>
      </c>
    </row>
    <row r="47645" spans="1:1" x14ac:dyDescent="0.3">
      <c r="A47645" t="str">
        <v>SCHUUR</v>
      </c>
    </row>
    <row r="47646" spans="1:1" x14ac:dyDescent="0.3">
      <c r="A47646" t="str">
        <v>SIANEZ</v>
      </c>
    </row>
    <row r="47647" spans="1:1" x14ac:dyDescent="0.3">
      <c r="A47647" t="str">
        <v>SOWASH</v>
      </c>
    </row>
    <row r="47648" spans="1:1" x14ac:dyDescent="0.3">
      <c r="A47648" t="str">
        <v>TALLIE</v>
      </c>
    </row>
    <row r="47649" spans="1:1" x14ac:dyDescent="0.3">
      <c r="A47649" t="str">
        <v>TAUCHER</v>
      </c>
    </row>
    <row r="47650" spans="1:1" x14ac:dyDescent="0.3">
      <c r="A47650" t="str">
        <v>TIPPY</v>
      </c>
    </row>
    <row r="47651" spans="1:1" x14ac:dyDescent="0.3">
      <c r="A47651" t="str">
        <v>VILE</v>
      </c>
    </row>
    <row r="47652" spans="1:1" x14ac:dyDescent="0.3">
      <c r="A47652" t="str">
        <v>WIEBELHAUS</v>
      </c>
    </row>
    <row r="47653" spans="1:1" x14ac:dyDescent="0.3">
      <c r="A47653" t="str">
        <v>ZANCA</v>
      </c>
    </row>
    <row r="47654" spans="1:1" x14ac:dyDescent="0.3">
      <c r="A47654" t="str">
        <v>ADEBAYO</v>
      </c>
    </row>
    <row r="47655" spans="1:1" x14ac:dyDescent="0.3">
      <c r="A47655" t="str">
        <v>ALAMIN</v>
      </c>
    </row>
    <row r="47656" spans="1:1" x14ac:dyDescent="0.3">
      <c r="A47656" t="str">
        <v>BAZIN</v>
      </c>
    </row>
    <row r="47657" spans="1:1" x14ac:dyDescent="0.3">
      <c r="A47657" t="str">
        <v>BERKLAND</v>
      </c>
    </row>
    <row r="47658" spans="1:1" x14ac:dyDescent="0.3">
      <c r="A47658" t="str">
        <v>BERNT</v>
      </c>
    </row>
    <row r="47659" spans="1:1" x14ac:dyDescent="0.3">
      <c r="A47659" t="str">
        <v>BRECHEEN</v>
      </c>
    </row>
    <row r="47660" spans="1:1" x14ac:dyDescent="0.3">
      <c r="A47660" t="str">
        <v>BRIGUGLIO</v>
      </c>
    </row>
    <row r="47661" spans="1:1" x14ac:dyDescent="0.3">
      <c r="A47661" t="str">
        <v>BRUSKY</v>
      </c>
    </row>
    <row r="47662" spans="1:1" x14ac:dyDescent="0.3">
      <c r="A47662" t="str">
        <v>BULNES</v>
      </c>
    </row>
    <row r="47663" spans="1:1" x14ac:dyDescent="0.3">
      <c r="A47663" t="str">
        <v>BURACK</v>
      </c>
    </row>
    <row r="47664" spans="1:1" x14ac:dyDescent="0.3">
      <c r="A47664" t="str">
        <v>CANTORAN</v>
      </c>
    </row>
    <row r="47665" spans="1:1" x14ac:dyDescent="0.3">
      <c r="A47665" t="str">
        <v>CHAUCA</v>
      </c>
    </row>
    <row r="47666" spans="1:1" x14ac:dyDescent="0.3">
      <c r="A47666" t="str">
        <v>DEBERNARDI</v>
      </c>
    </row>
    <row r="47667" spans="1:1" x14ac:dyDescent="0.3">
      <c r="A47667" t="str">
        <v>DEMONBREUN</v>
      </c>
    </row>
    <row r="47668" spans="1:1" x14ac:dyDescent="0.3">
      <c r="A47668" t="str">
        <v>DISMORE</v>
      </c>
    </row>
    <row r="47669" spans="1:1" x14ac:dyDescent="0.3">
      <c r="A47669" t="str">
        <v>FROIO</v>
      </c>
    </row>
    <row r="47670" spans="1:1" x14ac:dyDescent="0.3">
      <c r="A47670" t="str">
        <v>GADWAY</v>
      </c>
    </row>
    <row r="47671" spans="1:1" x14ac:dyDescent="0.3">
      <c r="A47671" t="str">
        <v>GIARDINI</v>
      </c>
    </row>
    <row r="47672" spans="1:1" x14ac:dyDescent="0.3">
      <c r="A47672" t="str">
        <v>GOETZKE</v>
      </c>
    </row>
    <row r="47673" spans="1:1" x14ac:dyDescent="0.3">
      <c r="A47673" t="str">
        <v>GRAZIOSI</v>
      </c>
    </row>
    <row r="47674" spans="1:1" x14ac:dyDescent="0.3">
      <c r="A47674" t="str">
        <v>GUBERMAN</v>
      </c>
    </row>
    <row r="47675" spans="1:1" x14ac:dyDescent="0.3">
      <c r="A47675" t="str">
        <v>JERRETT</v>
      </c>
    </row>
    <row r="47676" spans="1:1" x14ac:dyDescent="0.3">
      <c r="A47676" t="str">
        <v>KAMAKA</v>
      </c>
    </row>
    <row r="47677" spans="1:1" x14ac:dyDescent="0.3">
      <c r="A47677" t="str">
        <v>KAROLY</v>
      </c>
    </row>
    <row r="47678" spans="1:1" x14ac:dyDescent="0.3">
      <c r="A47678" t="str">
        <v>KARVONEN</v>
      </c>
    </row>
    <row r="47679" spans="1:1" x14ac:dyDescent="0.3">
      <c r="A47679" t="str">
        <v>KINTZEL</v>
      </c>
    </row>
    <row r="47680" spans="1:1" x14ac:dyDescent="0.3">
      <c r="A47680" t="str">
        <v>KITZ</v>
      </c>
    </row>
    <row r="47681" spans="1:1" x14ac:dyDescent="0.3">
      <c r="A47681" t="str">
        <v>KNEISLEY</v>
      </c>
    </row>
    <row r="47682" spans="1:1" x14ac:dyDescent="0.3">
      <c r="A47682" t="str">
        <v>KOPERA</v>
      </c>
    </row>
    <row r="47683" spans="1:1" x14ac:dyDescent="0.3">
      <c r="A47683" t="str">
        <v>KREMPA</v>
      </c>
    </row>
    <row r="47684" spans="1:1" x14ac:dyDescent="0.3">
      <c r="A47684" t="str">
        <v>KRUSER</v>
      </c>
    </row>
    <row r="47685" spans="1:1" x14ac:dyDescent="0.3">
      <c r="A47685" t="str">
        <v>LAZA</v>
      </c>
    </row>
    <row r="47686" spans="1:1" x14ac:dyDescent="0.3">
      <c r="A47686" t="str">
        <v>LINDFORS</v>
      </c>
    </row>
    <row r="47687" spans="1:1" x14ac:dyDescent="0.3">
      <c r="A47687" t="str">
        <v>LINKENHOKER</v>
      </c>
    </row>
    <row r="47688" spans="1:1" x14ac:dyDescent="0.3">
      <c r="A47688" t="str">
        <v>LITLE</v>
      </c>
    </row>
    <row r="47689" spans="1:1" x14ac:dyDescent="0.3">
      <c r="A47689" t="str">
        <v>LWIN</v>
      </c>
    </row>
    <row r="47690" spans="1:1" x14ac:dyDescent="0.3">
      <c r="A47690" t="str">
        <v>MARKSON</v>
      </c>
    </row>
    <row r="47691" spans="1:1" x14ac:dyDescent="0.3">
      <c r="A47691" t="str">
        <v>MASCIOLI</v>
      </c>
    </row>
    <row r="47692" spans="1:1" x14ac:dyDescent="0.3">
      <c r="A47692" t="str">
        <v>MATLICK</v>
      </c>
    </row>
    <row r="47693" spans="1:1" x14ac:dyDescent="0.3">
      <c r="A47693" t="str">
        <v>MCMAHILL</v>
      </c>
    </row>
    <row r="47694" spans="1:1" x14ac:dyDescent="0.3">
      <c r="A47694" t="str">
        <v>MEDAGLIA</v>
      </c>
    </row>
    <row r="47695" spans="1:1" x14ac:dyDescent="0.3">
      <c r="A47695" t="str">
        <v>MIRARCHI</v>
      </c>
    </row>
    <row r="47696" spans="1:1" x14ac:dyDescent="0.3">
      <c r="A47696" t="str">
        <v>MONDRY</v>
      </c>
    </row>
    <row r="47697" spans="1:1" x14ac:dyDescent="0.3">
      <c r="A47697" t="str">
        <v>MUHLESTEIN</v>
      </c>
    </row>
    <row r="47698" spans="1:1" x14ac:dyDescent="0.3">
      <c r="A47698" t="str">
        <v>MURTY</v>
      </c>
    </row>
    <row r="47699" spans="1:1" x14ac:dyDescent="0.3">
      <c r="A47699" t="str">
        <v>OLA</v>
      </c>
    </row>
    <row r="47700" spans="1:1" x14ac:dyDescent="0.3">
      <c r="A47700" t="str">
        <v>ORENDER</v>
      </c>
    </row>
    <row r="47701" spans="1:1" x14ac:dyDescent="0.3">
      <c r="A47701" t="str">
        <v>OURSLER</v>
      </c>
    </row>
    <row r="47702" spans="1:1" x14ac:dyDescent="0.3">
      <c r="A47702" t="str">
        <v>PERUSKI</v>
      </c>
    </row>
    <row r="47703" spans="1:1" x14ac:dyDescent="0.3">
      <c r="A47703" t="str">
        <v>PESANTEZ</v>
      </c>
    </row>
    <row r="47704" spans="1:1" x14ac:dyDescent="0.3">
      <c r="A47704" t="str">
        <v>PESNELL</v>
      </c>
    </row>
    <row r="47705" spans="1:1" x14ac:dyDescent="0.3">
      <c r="A47705" t="str">
        <v>PETTEYS</v>
      </c>
    </row>
    <row r="47706" spans="1:1" x14ac:dyDescent="0.3">
      <c r="A47706" t="str">
        <v>PIERCEFIELD</v>
      </c>
    </row>
    <row r="47707" spans="1:1" x14ac:dyDescent="0.3">
      <c r="A47707" t="str">
        <v>POSTIGLIONE</v>
      </c>
    </row>
    <row r="47708" spans="1:1" x14ac:dyDescent="0.3">
      <c r="A47708" t="str">
        <v>RAMOUTAR</v>
      </c>
    </row>
    <row r="47709" spans="1:1" x14ac:dyDescent="0.3">
      <c r="A47709" t="str">
        <v>REISEN</v>
      </c>
    </row>
    <row r="47710" spans="1:1" x14ac:dyDescent="0.3">
      <c r="A47710" t="str">
        <v>RIFF</v>
      </c>
    </row>
    <row r="47711" spans="1:1" x14ac:dyDescent="0.3">
      <c r="A47711" t="str">
        <v>ROTTMANN</v>
      </c>
    </row>
    <row r="47712" spans="1:1" x14ac:dyDescent="0.3">
      <c r="A47712" t="str">
        <v>SANTALUCIA</v>
      </c>
    </row>
    <row r="47713" spans="1:1" x14ac:dyDescent="0.3">
      <c r="A47713" t="str">
        <v>SCARANTINO</v>
      </c>
    </row>
    <row r="47714" spans="1:1" x14ac:dyDescent="0.3">
      <c r="A47714" t="str">
        <v>SCHROECK</v>
      </c>
    </row>
    <row r="47715" spans="1:1" x14ac:dyDescent="0.3">
      <c r="A47715" t="str">
        <v>SEELINGER</v>
      </c>
    </row>
    <row r="47716" spans="1:1" x14ac:dyDescent="0.3">
      <c r="A47716" t="str">
        <v>SEHER</v>
      </c>
    </row>
    <row r="47717" spans="1:1" x14ac:dyDescent="0.3">
      <c r="A47717" t="str">
        <v>SHARUM</v>
      </c>
    </row>
    <row r="47718" spans="1:1" x14ac:dyDescent="0.3">
      <c r="A47718" t="str">
        <v>SORICE</v>
      </c>
    </row>
    <row r="47719" spans="1:1" x14ac:dyDescent="0.3">
      <c r="A47719" t="str">
        <v>STAEBLER</v>
      </c>
    </row>
    <row r="47720" spans="1:1" x14ac:dyDescent="0.3">
      <c r="A47720" t="str">
        <v>STENGLEIN</v>
      </c>
    </row>
    <row r="47721" spans="1:1" x14ac:dyDescent="0.3">
      <c r="A47721" t="str">
        <v>TANNEY</v>
      </c>
    </row>
    <row r="47722" spans="1:1" x14ac:dyDescent="0.3">
      <c r="A47722" t="str">
        <v>TECH</v>
      </c>
    </row>
    <row r="47723" spans="1:1" x14ac:dyDescent="0.3">
      <c r="A47723" t="str">
        <v>TRAMONTANO</v>
      </c>
    </row>
    <row r="47724" spans="1:1" x14ac:dyDescent="0.3">
      <c r="A47724" t="str">
        <v>TRUDE</v>
      </c>
    </row>
    <row r="47725" spans="1:1" x14ac:dyDescent="0.3">
      <c r="A47725" t="str">
        <v>TUGMAN</v>
      </c>
    </row>
    <row r="47726" spans="1:1" x14ac:dyDescent="0.3">
      <c r="A47726" t="str">
        <v>VASUDEVAN</v>
      </c>
    </row>
    <row r="47727" spans="1:1" x14ac:dyDescent="0.3">
      <c r="A47727" t="str">
        <v>VIGEN</v>
      </c>
    </row>
    <row r="47728" spans="1:1" x14ac:dyDescent="0.3">
      <c r="A47728" t="str">
        <v>VIRGINIA</v>
      </c>
    </row>
    <row r="47729" spans="1:1" x14ac:dyDescent="0.3">
      <c r="A47729" t="str">
        <v>WAREING</v>
      </c>
    </row>
    <row r="47730" spans="1:1" x14ac:dyDescent="0.3">
      <c r="A47730" t="str">
        <v>WEMPE</v>
      </c>
    </row>
    <row r="47731" spans="1:1" x14ac:dyDescent="0.3">
      <c r="A47731" t="str">
        <v>WESTERHOLD</v>
      </c>
    </row>
    <row r="47732" spans="1:1" x14ac:dyDescent="0.3">
      <c r="A47732" t="str">
        <v>WOHLFARTH</v>
      </c>
    </row>
    <row r="47733" spans="1:1" x14ac:dyDescent="0.3">
      <c r="A47733" t="str">
        <v>WOLLEN</v>
      </c>
    </row>
    <row r="47734" spans="1:1" x14ac:dyDescent="0.3">
      <c r="A47734" t="str">
        <v>ZEHREN</v>
      </c>
    </row>
    <row r="47735" spans="1:1" x14ac:dyDescent="0.3">
      <c r="A47735" t="str">
        <v>ACHORN</v>
      </c>
    </row>
    <row r="47736" spans="1:1" x14ac:dyDescent="0.3">
      <c r="A47736" t="str">
        <v>ACKERS</v>
      </c>
    </row>
    <row r="47737" spans="1:1" x14ac:dyDescent="0.3">
      <c r="A47737" t="str">
        <v>AMBROGIO</v>
      </c>
    </row>
    <row r="47738" spans="1:1" x14ac:dyDescent="0.3">
      <c r="A47738" t="str">
        <v>AOUN</v>
      </c>
    </row>
    <row r="47739" spans="1:1" x14ac:dyDescent="0.3">
      <c r="A47739" t="str">
        <v>ARANAS</v>
      </c>
    </row>
    <row r="47740" spans="1:1" x14ac:dyDescent="0.3">
      <c r="A47740" t="str">
        <v>BALSIGER</v>
      </c>
    </row>
    <row r="47741" spans="1:1" x14ac:dyDescent="0.3">
      <c r="A47741" t="str">
        <v>BEBER</v>
      </c>
    </row>
    <row r="47742" spans="1:1" x14ac:dyDescent="0.3">
      <c r="A47742" t="str">
        <v>BENNEY</v>
      </c>
    </row>
    <row r="47743" spans="1:1" x14ac:dyDescent="0.3">
      <c r="A47743" t="str">
        <v>BJORN</v>
      </c>
    </row>
    <row r="47744" spans="1:1" x14ac:dyDescent="0.3">
      <c r="A47744" t="str">
        <v>BOESEL</v>
      </c>
    </row>
    <row r="47745" spans="1:1" x14ac:dyDescent="0.3">
      <c r="A47745" t="str">
        <v>BONZO</v>
      </c>
    </row>
    <row r="47746" spans="1:1" x14ac:dyDescent="0.3">
      <c r="A47746" t="str">
        <v>BRAMLET</v>
      </c>
    </row>
    <row r="47747" spans="1:1" x14ac:dyDescent="0.3">
      <c r="A47747" t="str">
        <v>BUSAM</v>
      </c>
    </row>
    <row r="47748" spans="1:1" x14ac:dyDescent="0.3">
      <c r="A47748" t="str">
        <v>CALABAZA</v>
      </c>
    </row>
    <row r="47749" spans="1:1" x14ac:dyDescent="0.3">
      <c r="A47749" t="str">
        <v>CASASSA</v>
      </c>
    </row>
    <row r="47750" spans="1:1" x14ac:dyDescent="0.3">
      <c r="A47750" t="str">
        <v>CIBOROWSKI</v>
      </c>
    </row>
    <row r="47751" spans="1:1" x14ac:dyDescent="0.3">
      <c r="A47751" t="str">
        <v>COTTERILL</v>
      </c>
    </row>
    <row r="47752" spans="1:1" x14ac:dyDescent="0.3">
      <c r="A47752" t="str">
        <v>CRAIGEN</v>
      </c>
    </row>
    <row r="47753" spans="1:1" x14ac:dyDescent="0.3">
      <c r="A47753" t="str">
        <v>CRESSLER</v>
      </c>
    </row>
    <row r="47754" spans="1:1" x14ac:dyDescent="0.3">
      <c r="A47754" t="str">
        <v>CRISTALES</v>
      </c>
    </row>
    <row r="47755" spans="1:1" x14ac:dyDescent="0.3">
      <c r="A47755" t="str">
        <v>CRUMPACKER</v>
      </c>
    </row>
    <row r="47756" spans="1:1" x14ac:dyDescent="0.3">
      <c r="A47756" t="str">
        <v>CULLIN</v>
      </c>
    </row>
    <row r="47757" spans="1:1" x14ac:dyDescent="0.3">
      <c r="A47757" t="str">
        <v>DALOISIO</v>
      </c>
    </row>
    <row r="47758" spans="1:1" x14ac:dyDescent="0.3">
      <c r="A47758" t="str">
        <v>DAMASCO</v>
      </c>
    </row>
    <row r="47759" spans="1:1" x14ac:dyDescent="0.3">
      <c r="A47759" t="str">
        <v>DEPOLO</v>
      </c>
    </row>
    <row r="47760" spans="1:1" x14ac:dyDescent="0.3">
      <c r="A47760" t="str">
        <v>DIGUGLIELMO</v>
      </c>
    </row>
    <row r="47761" spans="1:1" x14ac:dyDescent="0.3">
      <c r="A47761" t="str">
        <v>DILLWORTH</v>
      </c>
    </row>
    <row r="47762" spans="1:1" x14ac:dyDescent="0.3">
      <c r="A47762" t="str">
        <v>DOMINIK</v>
      </c>
    </row>
    <row r="47763" spans="1:1" x14ac:dyDescent="0.3">
      <c r="A47763" t="str">
        <v>DUNKLEBERGER</v>
      </c>
    </row>
    <row r="47764" spans="1:1" x14ac:dyDescent="0.3">
      <c r="A47764" t="str">
        <v>DURANGO</v>
      </c>
    </row>
    <row r="47765" spans="1:1" x14ac:dyDescent="0.3">
      <c r="A47765" t="str">
        <v>ERCK</v>
      </c>
    </row>
    <row r="47766" spans="1:1" x14ac:dyDescent="0.3">
      <c r="A47766" t="str">
        <v>ESBENSHADE</v>
      </c>
    </row>
    <row r="47767" spans="1:1" x14ac:dyDescent="0.3">
      <c r="A47767" t="str">
        <v>FANGER</v>
      </c>
    </row>
    <row r="47768" spans="1:1" x14ac:dyDescent="0.3">
      <c r="A47768" t="str">
        <v>FELMLEE</v>
      </c>
    </row>
    <row r="47769" spans="1:1" x14ac:dyDescent="0.3">
      <c r="A47769" t="str">
        <v>FINERAN</v>
      </c>
    </row>
    <row r="47770" spans="1:1" x14ac:dyDescent="0.3">
      <c r="A47770" t="str">
        <v>FORMISANO</v>
      </c>
    </row>
    <row r="47771" spans="1:1" x14ac:dyDescent="0.3">
      <c r="A47771" t="str">
        <v>FRIEBEL</v>
      </c>
    </row>
    <row r="47772" spans="1:1" x14ac:dyDescent="0.3">
      <c r="A47772" t="str">
        <v>GABRYS</v>
      </c>
    </row>
    <row r="47773" spans="1:1" x14ac:dyDescent="0.3">
      <c r="A47773" t="str">
        <v>GANDOLFI</v>
      </c>
    </row>
    <row r="47774" spans="1:1" x14ac:dyDescent="0.3">
      <c r="A47774" t="str">
        <v>GEIDEL</v>
      </c>
    </row>
    <row r="47775" spans="1:1" x14ac:dyDescent="0.3">
      <c r="A47775" t="str">
        <v>GERWITZ</v>
      </c>
    </row>
    <row r="47776" spans="1:1" x14ac:dyDescent="0.3">
      <c r="A47776" t="str">
        <v>GODSIL</v>
      </c>
    </row>
    <row r="47777" spans="1:1" x14ac:dyDescent="0.3">
      <c r="A47777" t="str">
        <v>GOLDHAMMER</v>
      </c>
    </row>
    <row r="47778" spans="1:1" x14ac:dyDescent="0.3">
      <c r="A47778" t="str">
        <v>GOURNEAU</v>
      </c>
    </row>
    <row r="47779" spans="1:1" x14ac:dyDescent="0.3">
      <c r="A47779" t="str">
        <v>GRAMMATICO</v>
      </c>
    </row>
    <row r="47780" spans="1:1" x14ac:dyDescent="0.3">
      <c r="A47780" t="str">
        <v>HIGGENS</v>
      </c>
    </row>
    <row r="47781" spans="1:1" x14ac:dyDescent="0.3">
      <c r="A47781" t="str">
        <v>HOFLER</v>
      </c>
    </row>
    <row r="47782" spans="1:1" x14ac:dyDescent="0.3">
      <c r="A47782" t="str">
        <v>IDLEMAN</v>
      </c>
    </row>
    <row r="47783" spans="1:1" x14ac:dyDescent="0.3">
      <c r="A47783" t="str">
        <v>IWINSKI</v>
      </c>
    </row>
    <row r="47784" spans="1:1" x14ac:dyDescent="0.3">
      <c r="A47784" t="str">
        <v>KASEMAN</v>
      </c>
    </row>
    <row r="47785" spans="1:1" x14ac:dyDescent="0.3">
      <c r="A47785" t="str">
        <v>KERTH</v>
      </c>
    </row>
    <row r="47786" spans="1:1" x14ac:dyDescent="0.3">
      <c r="A47786" t="str">
        <v>KEYSOR</v>
      </c>
    </row>
    <row r="47787" spans="1:1" x14ac:dyDescent="0.3">
      <c r="A47787" t="str">
        <v>LACOUTURE</v>
      </c>
    </row>
    <row r="47788" spans="1:1" x14ac:dyDescent="0.3">
      <c r="A47788" t="str">
        <v>LAFOY</v>
      </c>
    </row>
    <row r="47789" spans="1:1" x14ac:dyDescent="0.3">
      <c r="A47789" t="str">
        <v>LAPID</v>
      </c>
    </row>
    <row r="47790" spans="1:1" x14ac:dyDescent="0.3">
      <c r="A47790" t="str">
        <v>LARDIZABAL</v>
      </c>
    </row>
    <row r="47791" spans="1:1" x14ac:dyDescent="0.3">
      <c r="A47791" t="str">
        <v>LEMBCKE</v>
      </c>
    </row>
    <row r="47792" spans="1:1" x14ac:dyDescent="0.3">
      <c r="A47792" t="str">
        <v>MAGA</v>
      </c>
    </row>
    <row r="47793" spans="1:1" x14ac:dyDescent="0.3">
      <c r="A47793" t="str">
        <v>MAHRT</v>
      </c>
    </row>
    <row r="47794" spans="1:1" x14ac:dyDescent="0.3">
      <c r="A47794" t="str">
        <v>MANIATIS</v>
      </c>
    </row>
    <row r="47795" spans="1:1" x14ac:dyDescent="0.3">
      <c r="A47795" t="str">
        <v>MARTINEZLOPEZ</v>
      </c>
    </row>
    <row r="47796" spans="1:1" x14ac:dyDescent="0.3">
      <c r="A47796" t="str">
        <v>MARTINOVICH</v>
      </c>
    </row>
    <row r="47797" spans="1:1" x14ac:dyDescent="0.3">
      <c r="A47797" t="str">
        <v>MATEEN</v>
      </c>
    </row>
    <row r="47798" spans="1:1" x14ac:dyDescent="0.3">
      <c r="A47798" t="str">
        <v>MCCARGAR</v>
      </c>
    </row>
    <row r="47799" spans="1:1" x14ac:dyDescent="0.3">
      <c r="A47799" t="str">
        <v>MCCLATCHY</v>
      </c>
    </row>
    <row r="47800" spans="1:1" x14ac:dyDescent="0.3">
      <c r="A47800" t="str">
        <v>MCFAYDEN</v>
      </c>
    </row>
    <row r="47801" spans="1:1" x14ac:dyDescent="0.3">
      <c r="A47801" t="str">
        <v>MILHAM</v>
      </c>
    </row>
    <row r="47802" spans="1:1" x14ac:dyDescent="0.3">
      <c r="A47802" t="str">
        <v>MITTAG</v>
      </c>
    </row>
    <row r="47803" spans="1:1" x14ac:dyDescent="0.3">
      <c r="A47803" t="str">
        <v>MUSCATELLO</v>
      </c>
    </row>
    <row r="47804" spans="1:1" x14ac:dyDescent="0.3">
      <c r="A47804" t="str">
        <v>NARUM</v>
      </c>
    </row>
    <row r="47805" spans="1:1" x14ac:dyDescent="0.3">
      <c r="A47805" t="str">
        <v>NEUVILLE</v>
      </c>
    </row>
    <row r="47806" spans="1:1" x14ac:dyDescent="0.3">
      <c r="A47806" t="str">
        <v>PEREZPEREZ</v>
      </c>
    </row>
    <row r="47807" spans="1:1" x14ac:dyDescent="0.3">
      <c r="A47807" t="str">
        <v>PILGRAM</v>
      </c>
    </row>
    <row r="47808" spans="1:1" x14ac:dyDescent="0.3">
      <c r="A47808" t="str">
        <v>PREAS</v>
      </c>
    </row>
    <row r="47809" spans="1:1" x14ac:dyDescent="0.3">
      <c r="A47809" t="str">
        <v>QUIOCHO</v>
      </c>
    </row>
    <row r="47810" spans="1:1" x14ac:dyDescent="0.3">
      <c r="A47810" t="str">
        <v>REITTER</v>
      </c>
    </row>
    <row r="47811" spans="1:1" x14ac:dyDescent="0.3">
      <c r="A47811" t="str">
        <v>RICKNER</v>
      </c>
    </row>
    <row r="47812" spans="1:1" x14ac:dyDescent="0.3">
      <c r="A47812" t="str">
        <v>ROBENSON</v>
      </c>
    </row>
    <row r="47813" spans="1:1" x14ac:dyDescent="0.3">
      <c r="A47813" t="str">
        <v>ROUT</v>
      </c>
    </row>
    <row r="47814" spans="1:1" x14ac:dyDescent="0.3">
      <c r="A47814" t="str">
        <v>SACKRIDER</v>
      </c>
    </row>
    <row r="47815" spans="1:1" x14ac:dyDescent="0.3">
      <c r="A47815" t="str">
        <v>SANOR</v>
      </c>
    </row>
    <row r="47816" spans="1:1" x14ac:dyDescent="0.3">
      <c r="A47816" t="str">
        <v>SARRAZIN</v>
      </c>
    </row>
    <row r="47817" spans="1:1" x14ac:dyDescent="0.3">
      <c r="A47817" t="str">
        <v>SCHOENECK</v>
      </c>
    </row>
    <row r="47818" spans="1:1" x14ac:dyDescent="0.3">
      <c r="A47818" t="str">
        <v>SCHWARM</v>
      </c>
    </row>
    <row r="47819" spans="1:1" x14ac:dyDescent="0.3">
      <c r="A47819" t="str">
        <v>SCHWEBKE</v>
      </c>
    </row>
    <row r="47820" spans="1:1" x14ac:dyDescent="0.3">
      <c r="A47820" t="str">
        <v>SCOLLARD</v>
      </c>
    </row>
    <row r="47821" spans="1:1" x14ac:dyDescent="0.3">
      <c r="A47821" t="str">
        <v>SEADER</v>
      </c>
    </row>
    <row r="47822" spans="1:1" x14ac:dyDescent="0.3">
      <c r="A47822" t="str">
        <v>SENF</v>
      </c>
    </row>
    <row r="47823" spans="1:1" x14ac:dyDescent="0.3">
      <c r="A47823" t="str">
        <v>SHUTTERS</v>
      </c>
    </row>
    <row r="47824" spans="1:1" x14ac:dyDescent="0.3">
      <c r="A47824" t="str">
        <v>SIMERSON</v>
      </c>
    </row>
    <row r="47825" spans="1:1" x14ac:dyDescent="0.3">
      <c r="A47825" t="str">
        <v>SKARE</v>
      </c>
    </row>
    <row r="47826" spans="1:1" x14ac:dyDescent="0.3">
      <c r="A47826" t="str">
        <v>SLOTHOWER</v>
      </c>
    </row>
    <row r="47827" spans="1:1" x14ac:dyDescent="0.3">
      <c r="A47827" t="str">
        <v>STEEBER</v>
      </c>
    </row>
    <row r="47828" spans="1:1" x14ac:dyDescent="0.3">
      <c r="A47828" t="str">
        <v>STENQUIST</v>
      </c>
    </row>
    <row r="47829" spans="1:1" x14ac:dyDescent="0.3">
      <c r="A47829" t="str">
        <v>SUNDERLIN</v>
      </c>
    </row>
    <row r="47830" spans="1:1" x14ac:dyDescent="0.3">
      <c r="A47830" t="str">
        <v>TARAZON</v>
      </c>
    </row>
    <row r="47831" spans="1:1" x14ac:dyDescent="0.3">
      <c r="A47831" t="str">
        <v>TIETZE</v>
      </c>
    </row>
    <row r="47832" spans="1:1" x14ac:dyDescent="0.3">
      <c r="A47832" t="str">
        <v>WANT</v>
      </c>
    </row>
    <row r="47833" spans="1:1" x14ac:dyDescent="0.3">
      <c r="A47833" t="str">
        <v>WEMMER</v>
      </c>
    </row>
    <row r="47834" spans="1:1" x14ac:dyDescent="0.3">
      <c r="A47834" t="str">
        <v>WESSELLS</v>
      </c>
    </row>
    <row r="47835" spans="1:1" x14ac:dyDescent="0.3">
      <c r="A47835" t="str">
        <v>WICKLIFF</v>
      </c>
    </row>
    <row r="47836" spans="1:1" x14ac:dyDescent="0.3">
      <c r="A47836" t="str">
        <v>WITTHUHN</v>
      </c>
    </row>
    <row r="47837" spans="1:1" x14ac:dyDescent="0.3">
      <c r="A47837" t="str">
        <v>WOODLIFF</v>
      </c>
    </row>
    <row r="47838" spans="1:1" x14ac:dyDescent="0.3">
      <c r="A47838" t="str">
        <v>BELLINGHAM</v>
      </c>
    </row>
    <row r="47839" spans="1:1" x14ac:dyDescent="0.3">
      <c r="A47839" t="str">
        <v>BOYSTER</v>
      </c>
    </row>
    <row r="47840" spans="1:1" x14ac:dyDescent="0.3">
      <c r="A47840" t="str">
        <v>BREACH</v>
      </c>
    </row>
    <row r="47841" spans="1:1" x14ac:dyDescent="0.3">
      <c r="A47841" t="str">
        <v>BRENN</v>
      </c>
    </row>
    <row r="47842" spans="1:1" x14ac:dyDescent="0.3">
      <c r="A47842" t="str">
        <v>BROYHILL</v>
      </c>
    </row>
    <row r="47843" spans="1:1" x14ac:dyDescent="0.3">
      <c r="A47843" t="str">
        <v>BRY</v>
      </c>
    </row>
    <row r="47844" spans="1:1" x14ac:dyDescent="0.3">
      <c r="A47844" t="str">
        <v>BUSSEN</v>
      </c>
    </row>
    <row r="47845" spans="1:1" x14ac:dyDescent="0.3">
      <c r="A47845" t="str">
        <v>BUTRUM</v>
      </c>
    </row>
    <row r="47846" spans="1:1" x14ac:dyDescent="0.3">
      <c r="A47846" t="str">
        <v>CASHATT</v>
      </c>
    </row>
    <row r="47847" spans="1:1" x14ac:dyDescent="0.3">
      <c r="A47847" t="str">
        <v>CHARRETTE</v>
      </c>
    </row>
    <row r="47848" spans="1:1" x14ac:dyDescent="0.3">
      <c r="A47848" t="str">
        <v>CHERUBINI</v>
      </c>
    </row>
    <row r="47849" spans="1:1" x14ac:dyDescent="0.3">
      <c r="A47849" t="str">
        <v>COCKERELL</v>
      </c>
    </row>
    <row r="47850" spans="1:1" x14ac:dyDescent="0.3">
      <c r="A47850" t="str">
        <v>COSLETT</v>
      </c>
    </row>
    <row r="47851" spans="1:1" x14ac:dyDescent="0.3">
      <c r="A47851" t="str">
        <v>DEGENER</v>
      </c>
    </row>
    <row r="47852" spans="1:1" x14ac:dyDescent="0.3">
      <c r="A47852" t="str">
        <v>DELONE</v>
      </c>
    </row>
    <row r="47853" spans="1:1" x14ac:dyDescent="0.3">
      <c r="A47853" t="str">
        <v>DENENBERG</v>
      </c>
    </row>
    <row r="47854" spans="1:1" x14ac:dyDescent="0.3">
      <c r="A47854" t="str">
        <v>DEPASCALE</v>
      </c>
    </row>
    <row r="47855" spans="1:1" x14ac:dyDescent="0.3">
      <c r="A47855" t="str">
        <v>DERNER</v>
      </c>
    </row>
    <row r="47856" spans="1:1" x14ac:dyDescent="0.3">
      <c r="A47856" t="str">
        <v>DONDLINGER</v>
      </c>
    </row>
    <row r="47857" spans="1:1" x14ac:dyDescent="0.3">
      <c r="A47857" t="str">
        <v>DULAK</v>
      </c>
    </row>
    <row r="47858" spans="1:1" x14ac:dyDescent="0.3">
      <c r="A47858" t="str">
        <v>EVERHARDT</v>
      </c>
    </row>
    <row r="47859" spans="1:1" x14ac:dyDescent="0.3">
      <c r="A47859" t="str">
        <v>FAULL</v>
      </c>
    </row>
    <row r="47860" spans="1:1" x14ac:dyDescent="0.3">
      <c r="A47860" t="str">
        <v>FAVRO</v>
      </c>
    </row>
    <row r="47861" spans="1:1" x14ac:dyDescent="0.3">
      <c r="A47861" t="str">
        <v>FRANA</v>
      </c>
    </row>
    <row r="47862" spans="1:1" x14ac:dyDescent="0.3">
      <c r="A47862" t="str">
        <v>FREYMAN</v>
      </c>
    </row>
    <row r="47863" spans="1:1" x14ac:dyDescent="0.3">
      <c r="A47863" t="str">
        <v>GATCHEL</v>
      </c>
    </row>
    <row r="47864" spans="1:1" x14ac:dyDescent="0.3">
      <c r="A47864" t="str">
        <v>GINZBURG</v>
      </c>
    </row>
    <row r="47865" spans="1:1" x14ac:dyDescent="0.3">
      <c r="A47865" t="str">
        <v>GOESER</v>
      </c>
    </row>
    <row r="47866" spans="1:1" x14ac:dyDescent="0.3">
      <c r="A47866" t="str">
        <v>GRONBERG</v>
      </c>
    </row>
    <row r="47867" spans="1:1" x14ac:dyDescent="0.3">
      <c r="A47867" t="str">
        <v>GUERRINI</v>
      </c>
    </row>
    <row r="47868" spans="1:1" x14ac:dyDescent="0.3">
      <c r="A47868" t="str">
        <v>HAMIDEH</v>
      </c>
    </row>
    <row r="47869" spans="1:1" x14ac:dyDescent="0.3">
      <c r="A47869" t="str">
        <v>HAMIEL</v>
      </c>
    </row>
    <row r="47870" spans="1:1" x14ac:dyDescent="0.3">
      <c r="A47870" t="str">
        <v>HENNESY</v>
      </c>
    </row>
    <row r="47871" spans="1:1" x14ac:dyDescent="0.3">
      <c r="A47871" t="str">
        <v>HETU</v>
      </c>
    </row>
    <row r="47872" spans="1:1" x14ac:dyDescent="0.3">
      <c r="A47872" t="str">
        <v>HNAT</v>
      </c>
    </row>
    <row r="47873" spans="1:1" x14ac:dyDescent="0.3">
      <c r="A47873" t="str">
        <v>HOLLERBACH</v>
      </c>
    </row>
    <row r="47874" spans="1:1" x14ac:dyDescent="0.3">
      <c r="A47874" t="str">
        <v>JUMA</v>
      </c>
    </row>
    <row r="47875" spans="1:1" x14ac:dyDescent="0.3">
      <c r="A47875" t="str">
        <v>KEARN</v>
      </c>
    </row>
    <row r="47876" spans="1:1" x14ac:dyDescent="0.3">
      <c r="A47876" t="str">
        <v>KENAGY</v>
      </c>
    </row>
    <row r="47877" spans="1:1" x14ac:dyDescent="0.3">
      <c r="A47877" t="str">
        <v>KREGEL</v>
      </c>
    </row>
    <row r="47878" spans="1:1" x14ac:dyDescent="0.3">
      <c r="A47878" t="str">
        <v>LAMMI</v>
      </c>
    </row>
    <row r="47879" spans="1:1" x14ac:dyDescent="0.3">
      <c r="A47879" t="str">
        <v>LANDECK</v>
      </c>
    </row>
    <row r="47880" spans="1:1" x14ac:dyDescent="0.3">
      <c r="A47880" t="str">
        <v>LAUBACHER</v>
      </c>
    </row>
    <row r="47881" spans="1:1" x14ac:dyDescent="0.3">
      <c r="A47881" t="str">
        <v>LEDEE</v>
      </c>
    </row>
    <row r="47882" spans="1:1" x14ac:dyDescent="0.3">
      <c r="A47882" t="str">
        <v>LEHENBAUER</v>
      </c>
    </row>
    <row r="47883" spans="1:1" x14ac:dyDescent="0.3">
      <c r="A47883" t="str">
        <v>LOUISON</v>
      </c>
    </row>
    <row r="47884" spans="1:1" x14ac:dyDescent="0.3">
      <c r="A47884" t="str">
        <v>LUBKE</v>
      </c>
    </row>
    <row r="47885" spans="1:1" x14ac:dyDescent="0.3">
      <c r="A47885" t="str">
        <v>MADARANG</v>
      </c>
    </row>
    <row r="47886" spans="1:1" x14ac:dyDescent="0.3">
      <c r="A47886" t="str">
        <v>MANGINE</v>
      </c>
    </row>
    <row r="47887" spans="1:1" x14ac:dyDescent="0.3">
      <c r="A47887" t="str">
        <v>MARTINKA</v>
      </c>
    </row>
    <row r="47888" spans="1:1" x14ac:dyDescent="0.3">
      <c r="A47888" t="str">
        <v>MARUT</v>
      </c>
    </row>
    <row r="47889" spans="1:1" x14ac:dyDescent="0.3">
      <c r="A47889" t="str">
        <v>MCCONAUGHEY</v>
      </c>
    </row>
    <row r="47890" spans="1:1" x14ac:dyDescent="0.3">
      <c r="A47890" t="str">
        <v>MCLAINE</v>
      </c>
    </row>
    <row r="47891" spans="1:1" x14ac:dyDescent="0.3">
      <c r="A47891" t="str">
        <v>MCMAHEN</v>
      </c>
    </row>
    <row r="47892" spans="1:1" x14ac:dyDescent="0.3">
      <c r="A47892" t="str">
        <v>MEMOLI</v>
      </c>
    </row>
    <row r="47893" spans="1:1" x14ac:dyDescent="0.3">
      <c r="A47893" t="str">
        <v>MENDONSA</v>
      </c>
    </row>
    <row r="47894" spans="1:1" x14ac:dyDescent="0.3">
      <c r="A47894" t="str">
        <v>MILKO</v>
      </c>
    </row>
    <row r="47895" spans="1:1" x14ac:dyDescent="0.3">
      <c r="A47895" t="str">
        <v>MINNEHAN</v>
      </c>
    </row>
    <row r="47896" spans="1:1" x14ac:dyDescent="0.3">
      <c r="A47896" t="str">
        <v>MORASH</v>
      </c>
    </row>
    <row r="47897" spans="1:1" x14ac:dyDescent="0.3">
      <c r="A47897" t="str">
        <v>MULVEHILL</v>
      </c>
    </row>
    <row r="47898" spans="1:1" x14ac:dyDescent="0.3">
      <c r="A47898" t="str">
        <v>NELLES</v>
      </c>
    </row>
    <row r="47899" spans="1:1" x14ac:dyDescent="0.3">
      <c r="A47899" t="str">
        <v>PADDY</v>
      </c>
    </row>
    <row r="47900" spans="1:1" x14ac:dyDescent="0.3">
      <c r="A47900" t="str">
        <v>PALAGUACHI</v>
      </c>
    </row>
    <row r="47901" spans="1:1" x14ac:dyDescent="0.3">
      <c r="A47901" t="str">
        <v>PEALER</v>
      </c>
    </row>
    <row r="47902" spans="1:1" x14ac:dyDescent="0.3">
      <c r="A47902" t="str">
        <v>PEEDIN</v>
      </c>
    </row>
    <row r="47903" spans="1:1" x14ac:dyDescent="0.3">
      <c r="A47903" t="str">
        <v>PERFECTO</v>
      </c>
    </row>
    <row r="47904" spans="1:1" x14ac:dyDescent="0.3">
      <c r="A47904" t="str">
        <v>PERKES</v>
      </c>
    </row>
    <row r="47905" spans="1:1" x14ac:dyDescent="0.3">
      <c r="A47905" t="str">
        <v>PERROT</v>
      </c>
    </row>
    <row r="47906" spans="1:1" x14ac:dyDescent="0.3">
      <c r="A47906" t="str">
        <v>PESANTES</v>
      </c>
    </row>
    <row r="47907" spans="1:1" x14ac:dyDescent="0.3">
      <c r="A47907" t="str">
        <v>PESCHKE</v>
      </c>
    </row>
    <row r="47908" spans="1:1" x14ac:dyDescent="0.3">
      <c r="A47908" t="str">
        <v>POLYAKOV</v>
      </c>
    </row>
    <row r="47909" spans="1:1" x14ac:dyDescent="0.3">
      <c r="A47909" t="str">
        <v>PREHEIM</v>
      </c>
    </row>
    <row r="47910" spans="1:1" x14ac:dyDescent="0.3">
      <c r="A47910" t="str">
        <v>PRUST</v>
      </c>
    </row>
    <row r="47911" spans="1:1" x14ac:dyDescent="0.3">
      <c r="A47911" t="str">
        <v>RAITHEL</v>
      </c>
    </row>
    <row r="47912" spans="1:1" x14ac:dyDescent="0.3">
      <c r="A47912" t="str">
        <v>REHA</v>
      </c>
    </row>
    <row r="47913" spans="1:1" x14ac:dyDescent="0.3">
      <c r="A47913" t="str">
        <v>RESENDE</v>
      </c>
    </row>
    <row r="47914" spans="1:1" x14ac:dyDescent="0.3">
      <c r="A47914" t="str">
        <v>REZABEK</v>
      </c>
    </row>
    <row r="47915" spans="1:1" x14ac:dyDescent="0.3">
      <c r="A47915" t="str">
        <v>RICHARDT</v>
      </c>
    </row>
    <row r="47916" spans="1:1" x14ac:dyDescent="0.3">
      <c r="A47916" t="str">
        <v>RITSON</v>
      </c>
    </row>
    <row r="47917" spans="1:1" x14ac:dyDescent="0.3">
      <c r="A47917" t="str">
        <v>ROCKERS</v>
      </c>
    </row>
    <row r="47918" spans="1:1" x14ac:dyDescent="0.3">
      <c r="A47918" t="str">
        <v>ROLFSON</v>
      </c>
    </row>
    <row r="47919" spans="1:1" x14ac:dyDescent="0.3">
      <c r="A47919" t="str">
        <v>SARTWELL</v>
      </c>
    </row>
    <row r="47920" spans="1:1" x14ac:dyDescent="0.3">
      <c r="A47920" t="str">
        <v>SAWTELL</v>
      </c>
    </row>
    <row r="47921" spans="1:1" x14ac:dyDescent="0.3">
      <c r="A47921" t="str">
        <v>SCHEDLER</v>
      </c>
    </row>
    <row r="47922" spans="1:1" x14ac:dyDescent="0.3">
      <c r="A47922" t="str">
        <v>SCHELER</v>
      </c>
    </row>
    <row r="47923" spans="1:1" x14ac:dyDescent="0.3">
      <c r="A47923" t="str">
        <v>SCHUITEMA</v>
      </c>
    </row>
    <row r="47924" spans="1:1" x14ac:dyDescent="0.3">
      <c r="A47924" t="str">
        <v>SJODIN</v>
      </c>
    </row>
    <row r="47925" spans="1:1" x14ac:dyDescent="0.3">
      <c r="A47925" t="str">
        <v>SKOP</v>
      </c>
    </row>
    <row r="47926" spans="1:1" x14ac:dyDescent="0.3">
      <c r="A47926" t="str">
        <v>STEFKO</v>
      </c>
    </row>
    <row r="47927" spans="1:1" x14ac:dyDescent="0.3">
      <c r="A47927" t="str">
        <v>TATLOCK</v>
      </c>
    </row>
    <row r="47928" spans="1:1" x14ac:dyDescent="0.3">
      <c r="A47928" t="str">
        <v>THANE</v>
      </c>
    </row>
    <row r="47929" spans="1:1" x14ac:dyDescent="0.3">
      <c r="A47929" t="str">
        <v>TILEY</v>
      </c>
    </row>
    <row r="47930" spans="1:1" x14ac:dyDescent="0.3">
      <c r="A47930" t="str">
        <v>TUTSON</v>
      </c>
    </row>
    <row r="47931" spans="1:1" x14ac:dyDescent="0.3">
      <c r="A47931" t="str">
        <v>UNDERKOFFLER</v>
      </c>
    </row>
    <row r="47932" spans="1:1" x14ac:dyDescent="0.3">
      <c r="A47932" t="str">
        <v>VERRILLI</v>
      </c>
    </row>
    <row r="47933" spans="1:1" x14ac:dyDescent="0.3">
      <c r="A47933" t="str">
        <v>WALDECKER</v>
      </c>
    </row>
    <row r="47934" spans="1:1" x14ac:dyDescent="0.3">
      <c r="A47934" t="str">
        <v>WEB</v>
      </c>
    </row>
    <row r="47935" spans="1:1" x14ac:dyDescent="0.3">
      <c r="A47935" t="str">
        <v>WEINBAUM</v>
      </c>
    </row>
    <row r="47936" spans="1:1" x14ac:dyDescent="0.3">
      <c r="A47936" t="str">
        <v>YOGI</v>
      </c>
    </row>
    <row r="47937" spans="1:1" x14ac:dyDescent="0.3">
      <c r="A47937" t="str">
        <v>ZIMPFER</v>
      </c>
    </row>
    <row r="47938" spans="1:1" x14ac:dyDescent="0.3">
      <c r="A47938" t="str">
        <v>ZINGARO</v>
      </c>
    </row>
    <row r="47939" spans="1:1" x14ac:dyDescent="0.3">
      <c r="A47939" t="str">
        <v>AGUALLO</v>
      </c>
    </row>
    <row r="47940" spans="1:1" x14ac:dyDescent="0.3">
      <c r="A47940" t="str">
        <v>BALIK</v>
      </c>
    </row>
    <row r="47941" spans="1:1" x14ac:dyDescent="0.3">
      <c r="A47941" t="str">
        <v>BAUERMEISTER</v>
      </c>
    </row>
    <row r="47942" spans="1:1" x14ac:dyDescent="0.3">
      <c r="A47942" t="str">
        <v>BENASSI</v>
      </c>
    </row>
    <row r="47943" spans="1:1" x14ac:dyDescent="0.3">
      <c r="A47943" t="str">
        <v>BEZIO</v>
      </c>
    </row>
    <row r="47944" spans="1:1" x14ac:dyDescent="0.3">
      <c r="A47944" t="str">
        <v>BIANCULLI</v>
      </c>
    </row>
    <row r="47945" spans="1:1" x14ac:dyDescent="0.3">
      <c r="A47945" t="str">
        <v>BIN</v>
      </c>
    </row>
    <row r="47946" spans="1:1" x14ac:dyDescent="0.3">
      <c r="A47946" t="str">
        <v>BOCKOVER</v>
      </c>
    </row>
    <row r="47947" spans="1:1" x14ac:dyDescent="0.3">
      <c r="A47947" t="str">
        <v>BRING</v>
      </c>
    </row>
    <row r="47948" spans="1:1" x14ac:dyDescent="0.3">
      <c r="A47948" t="str">
        <v>BUSENBARK</v>
      </c>
    </row>
    <row r="47949" spans="1:1" x14ac:dyDescent="0.3">
      <c r="A47949" t="str">
        <v>CALIP</v>
      </c>
    </row>
    <row r="47950" spans="1:1" x14ac:dyDescent="0.3">
      <c r="A47950" t="str">
        <v>CANEVARI</v>
      </c>
    </row>
    <row r="47951" spans="1:1" x14ac:dyDescent="0.3">
      <c r="A47951" t="str">
        <v>CRILE</v>
      </c>
    </row>
    <row r="47952" spans="1:1" x14ac:dyDescent="0.3">
      <c r="A47952" t="str">
        <v>DICKESON</v>
      </c>
    </row>
    <row r="47953" spans="1:1" x14ac:dyDescent="0.3">
      <c r="A47953" t="str">
        <v>DOBESH</v>
      </c>
    </row>
    <row r="47954" spans="1:1" x14ac:dyDescent="0.3">
      <c r="A47954" t="str">
        <v>DYMENT</v>
      </c>
    </row>
    <row r="47955" spans="1:1" x14ac:dyDescent="0.3">
      <c r="A47955" t="str">
        <v>EGELHOFF</v>
      </c>
    </row>
    <row r="47956" spans="1:1" x14ac:dyDescent="0.3">
      <c r="A47956" t="str">
        <v>ELBE</v>
      </c>
    </row>
    <row r="47957" spans="1:1" x14ac:dyDescent="0.3">
      <c r="A47957" t="str">
        <v>ENCINA</v>
      </c>
    </row>
    <row r="47958" spans="1:1" x14ac:dyDescent="0.3">
      <c r="A47958" t="str">
        <v>ESTUDILLO</v>
      </c>
    </row>
    <row r="47959" spans="1:1" x14ac:dyDescent="0.3">
      <c r="A47959" t="str">
        <v>EVERSMAN</v>
      </c>
    </row>
    <row r="47960" spans="1:1" x14ac:dyDescent="0.3">
      <c r="A47960" t="str">
        <v>FAYSON</v>
      </c>
    </row>
    <row r="47961" spans="1:1" x14ac:dyDescent="0.3">
      <c r="A47961" t="str">
        <v>FEIGEL</v>
      </c>
    </row>
    <row r="47962" spans="1:1" x14ac:dyDescent="0.3">
      <c r="A47962" t="str">
        <v>FLAMMER</v>
      </c>
    </row>
    <row r="47963" spans="1:1" x14ac:dyDescent="0.3">
      <c r="A47963" t="str">
        <v>FOLTA</v>
      </c>
    </row>
    <row r="47964" spans="1:1" x14ac:dyDescent="0.3">
      <c r="A47964" t="str">
        <v>GHUMAN</v>
      </c>
    </row>
    <row r="47965" spans="1:1" x14ac:dyDescent="0.3">
      <c r="A47965" t="str">
        <v>HAVERFIELD</v>
      </c>
    </row>
    <row r="47966" spans="1:1" x14ac:dyDescent="0.3">
      <c r="A47966" t="str">
        <v>HEFFERAN</v>
      </c>
    </row>
    <row r="47967" spans="1:1" x14ac:dyDescent="0.3">
      <c r="A47967" t="str">
        <v>HEIGL</v>
      </c>
    </row>
    <row r="47968" spans="1:1" x14ac:dyDescent="0.3">
      <c r="A47968" t="str">
        <v>HENNICK</v>
      </c>
    </row>
    <row r="47969" spans="1:1" x14ac:dyDescent="0.3">
      <c r="A47969" t="str">
        <v>HOLZHAUSER</v>
      </c>
    </row>
    <row r="47970" spans="1:1" x14ac:dyDescent="0.3">
      <c r="A47970" t="str">
        <v>HOSNER</v>
      </c>
    </row>
    <row r="47971" spans="1:1" x14ac:dyDescent="0.3">
      <c r="A47971" t="str">
        <v>HUGUENIN</v>
      </c>
    </row>
    <row r="47972" spans="1:1" x14ac:dyDescent="0.3">
      <c r="A47972" t="str">
        <v>KILNER</v>
      </c>
    </row>
    <row r="47973" spans="1:1" x14ac:dyDescent="0.3">
      <c r="A47973" t="str">
        <v>KINGTON</v>
      </c>
    </row>
    <row r="47974" spans="1:1" x14ac:dyDescent="0.3">
      <c r="A47974" t="str">
        <v>KOLLE</v>
      </c>
    </row>
    <row r="47975" spans="1:1" x14ac:dyDescent="0.3">
      <c r="A47975" t="str">
        <v>KOONE</v>
      </c>
    </row>
    <row r="47976" spans="1:1" x14ac:dyDescent="0.3">
      <c r="A47976" t="str">
        <v>LAHOOD</v>
      </c>
    </row>
    <row r="47977" spans="1:1" x14ac:dyDescent="0.3">
      <c r="A47977" t="str">
        <v>LIEBENOW</v>
      </c>
    </row>
    <row r="47978" spans="1:1" x14ac:dyDescent="0.3">
      <c r="A47978" t="str">
        <v>LIUZZI</v>
      </c>
    </row>
    <row r="47979" spans="1:1" x14ac:dyDescent="0.3">
      <c r="A47979" t="str">
        <v>MAJ</v>
      </c>
    </row>
    <row r="47980" spans="1:1" x14ac:dyDescent="0.3">
      <c r="A47980" t="str">
        <v>MASSING</v>
      </c>
    </row>
    <row r="47981" spans="1:1" x14ac:dyDescent="0.3">
      <c r="A47981" t="str">
        <v>MCCULLARS</v>
      </c>
    </row>
    <row r="47982" spans="1:1" x14ac:dyDescent="0.3">
      <c r="A47982" t="str">
        <v>MESENBRINK</v>
      </c>
    </row>
    <row r="47983" spans="1:1" x14ac:dyDescent="0.3">
      <c r="A47983" t="str">
        <v>MINERD</v>
      </c>
    </row>
    <row r="47984" spans="1:1" x14ac:dyDescent="0.3">
      <c r="A47984" t="str">
        <v>MITTENDORF</v>
      </c>
    </row>
    <row r="47985" spans="1:1" x14ac:dyDescent="0.3">
      <c r="A47985" t="str">
        <v>MONET</v>
      </c>
    </row>
    <row r="47986" spans="1:1" x14ac:dyDescent="0.3">
      <c r="A47986" t="str">
        <v>NICOLAISEN</v>
      </c>
    </row>
    <row r="47987" spans="1:1" x14ac:dyDescent="0.3">
      <c r="A47987" t="str">
        <v>NORMOYLE</v>
      </c>
    </row>
    <row r="47988" spans="1:1" x14ac:dyDescent="0.3">
      <c r="A47988" t="str">
        <v>OHLRICH</v>
      </c>
    </row>
    <row r="47989" spans="1:1" x14ac:dyDescent="0.3">
      <c r="A47989" t="str">
        <v>OZDEMIR</v>
      </c>
    </row>
    <row r="47990" spans="1:1" x14ac:dyDescent="0.3">
      <c r="A47990" t="str">
        <v>PICCININNI</v>
      </c>
    </row>
    <row r="47991" spans="1:1" x14ac:dyDescent="0.3">
      <c r="A47991" t="str">
        <v>PICKART</v>
      </c>
    </row>
    <row r="47992" spans="1:1" x14ac:dyDescent="0.3">
      <c r="A47992" t="str">
        <v>PREM</v>
      </c>
    </row>
    <row r="47993" spans="1:1" x14ac:dyDescent="0.3">
      <c r="A47993" t="str">
        <v>PRIMIANO</v>
      </c>
    </row>
    <row r="47994" spans="1:1" x14ac:dyDescent="0.3">
      <c r="A47994" t="str">
        <v>RAGAIN</v>
      </c>
    </row>
    <row r="47995" spans="1:1" x14ac:dyDescent="0.3">
      <c r="A47995" t="str">
        <v>REEK</v>
      </c>
    </row>
    <row r="47996" spans="1:1" x14ac:dyDescent="0.3">
      <c r="A47996" t="str">
        <v>RILING</v>
      </c>
    </row>
    <row r="47997" spans="1:1" x14ac:dyDescent="0.3">
      <c r="A47997" t="str">
        <v>ROHWEDER</v>
      </c>
    </row>
    <row r="47998" spans="1:1" x14ac:dyDescent="0.3">
      <c r="A47998" t="str">
        <v>ROSASCO</v>
      </c>
    </row>
    <row r="47999" spans="1:1" x14ac:dyDescent="0.3">
      <c r="A47999" t="str">
        <v>ROSSELOT</v>
      </c>
    </row>
    <row r="48000" spans="1:1" x14ac:dyDescent="0.3">
      <c r="A48000" t="str">
        <v>SANDAU</v>
      </c>
    </row>
    <row r="48001" spans="1:1" x14ac:dyDescent="0.3">
      <c r="A48001" t="str">
        <v>SANDLES</v>
      </c>
    </row>
    <row r="48002" spans="1:1" x14ac:dyDescent="0.3">
      <c r="A48002" t="str">
        <v>SANTARSIERO</v>
      </c>
    </row>
    <row r="48003" spans="1:1" x14ac:dyDescent="0.3">
      <c r="A48003" t="str">
        <v>SCHUHMACHER</v>
      </c>
    </row>
    <row r="48004" spans="1:1" x14ac:dyDescent="0.3">
      <c r="A48004" t="str">
        <v>SHIGLEY</v>
      </c>
    </row>
    <row r="48005" spans="1:1" x14ac:dyDescent="0.3">
      <c r="A48005" t="str">
        <v>SKUFCA</v>
      </c>
    </row>
    <row r="48006" spans="1:1" x14ac:dyDescent="0.3">
      <c r="A48006" t="str">
        <v>SOE</v>
      </c>
    </row>
    <row r="48007" spans="1:1" x14ac:dyDescent="0.3">
      <c r="A48007" t="str">
        <v>STENSETH</v>
      </c>
    </row>
    <row r="48008" spans="1:1" x14ac:dyDescent="0.3">
      <c r="A48008" t="str">
        <v>STILTS</v>
      </c>
    </row>
    <row r="48009" spans="1:1" x14ac:dyDescent="0.3">
      <c r="A48009" t="str">
        <v>STOESSEL</v>
      </c>
    </row>
    <row r="48010" spans="1:1" x14ac:dyDescent="0.3">
      <c r="A48010" t="str">
        <v>STROHMEIER</v>
      </c>
    </row>
    <row r="48011" spans="1:1" x14ac:dyDescent="0.3">
      <c r="A48011" t="str">
        <v>STROOT</v>
      </c>
    </row>
    <row r="48012" spans="1:1" x14ac:dyDescent="0.3">
      <c r="A48012" t="str">
        <v>STUMPE</v>
      </c>
    </row>
    <row r="48013" spans="1:1" x14ac:dyDescent="0.3">
      <c r="A48013" t="str">
        <v>THORELL</v>
      </c>
    </row>
    <row r="48014" spans="1:1" x14ac:dyDescent="0.3">
      <c r="A48014" t="str">
        <v>TORR</v>
      </c>
    </row>
    <row r="48015" spans="1:1" x14ac:dyDescent="0.3">
      <c r="A48015" t="str">
        <v>VASWANI</v>
      </c>
    </row>
    <row r="48016" spans="1:1" x14ac:dyDescent="0.3">
      <c r="A48016" t="str">
        <v>WAILES</v>
      </c>
    </row>
    <row r="48017" spans="1:1" x14ac:dyDescent="0.3">
      <c r="A48017" t="str">
        <v>WALTH</v>
      </c>
    </row>
    <row r="48018" spans="1:1" x14ac:dyDescent="0.3">
      <c r="A48018" t="str">
        <v>WARNELL</v>
      </c>
    </row>
    <row r="48019" spans="1:1" x14ac:dyDescent="0.3">
      <c r="A48019" t="str">
        <v>WERNERT</v>
      </c>
    </row>
    <row r="48020" spans="1:1" x14ac:dyDescent="0.3">
      <c r="A48020" t="str">
        <v>YONO</v>
      </c>
    </row>
    <row r="48021" spans="1:1" x14ac:dyDescent="0.3">
      <c r="A48021" t="str">
        <v>ALOISI</v>
      </c>
    </row>
    <row r="48022" spans="1:1" x14ac:dyDescent="0.3">
      <c r="A48022" t="str">
        <v>AMADON</v>
      </c>
    </row>
    <row r="48023" spans="1:1" x14ac:dyDescent="0.3">
      <c r="A48023" t="str">
        <v>ANDER</v>
      </c>
    </row>
    <row r="48024" spans="1:1" x14ac:dyDescent="0.3">
      <c r="A48024" t="str">
        <v>BALLOWE</v>
      </c>
    </row>
    <row r="48025" spans="1:1" x14ac:dyDescent="0.3">
      <c r="A48025" t="str">
        <v>BARUA</v>
      </c>
    </row>
    <row r="48026" spans="1:1" x14ac:dyDescent="0.3">
      <c r="A48026" t="str">
        <v>BENTS</v>
      </c>
    </row>
    <row r="48027" spans="1:1" x14ac:dyDescent="0.3">
      <c r="A48027" t="str">
        <v>BETHARDS</v>
      </c>
    </row>
    <row r="48028" spans="1:1" x14ac:dyDescent="0.3">
      <c r="A48028" t="str">
        <v>BETKE</v>
      </c>
    </row>
    <row r="48029" spans="1:1" x14ac:dyDescent="0.3">
      <c r="A48029" t="str">
        <v>BEZEK</v>
      </c>
    </row>
    <row r="48030" spans="1:1" x14ac:dyDescent="0.3">
      <c r="A48030" t="str">
        <v>BORGWARDT</v>
      </c>
    </row>
    <row r="48031" spans="1:1" x14ac:dyDescent="0.3">
      <c r="A48031" t="str">
        <v>BROSHEARS</v>
      </c>
    </row>
    <row r="48032" spans="1:1" x14ac:dyDescent="0.3">
      <c r="A48032" t="str">
        <v>BRUINGTON</v>
      </c>
    </row>
    <row r="48033" spans="1:1" x14ac:dyDescent="0.3">
      <c r="A48033" t="str">
        <v>BUSBIN</v>
      </c>
    </row>
    <row r="48034" spans="1:1" x14ac:dyDescent="0.3">
      <c r="A48034" t="str">
        <v>CAJAMARCA</v>
      </c>
    </row>
    <row r="48035" spans="1:1" x14ac:dyDescent="0.3">
      <c r="A48035" t="str">
        <v>CALLICOTT</v>
      </c>
    </row>
    <row r="48036" spans="1:1" x14ac:dyDescent="0.3">
      <c r="A48036" t="str">
        <v>CHRISTLEY</v>
      </c>
    </row>
    <row r="48037" spans="1:1" x14ac:dyDescent="0.3">
      <c r="A48037" t="str">
        <v>CULLIVER</v>
      </c>
    </row>
    <row r="48038" spans="1:1" x14ac:dyDescent="0.3">
      <c r="A48038" t="str">
        <v>DAUGHTRIDGE</v>
      </c>
    </row>
    <row r="48039" spans="1:1" x14ac:dyDescent="0.3">
      <c r="A48039" t="str">
        <v>DECELLE</v>
      </c>
    </row>
    <row r="48040" spans="1:1" x14ac:dyDescent="0.3">
      <c r="A48040" t="str">
        <v>DELLAROCCO</v>
      </c>
    </row>
    <row r="48041" spans="1:1" x14ac:dyDescent="0.3">
      <c r="A48041" t="str">
        <v>DEZEEUW</v>
      </c>
    </row>
    <row r="48042" spans="1:1" x14ac:dyDescent="0.3">
      <c r="A48042" t="str">
        <v>DIBIASIO</v>
      </c>
    </row>
    <row r="48043" spans="1:1" x14ac:dyDescent="0.3">
      <c r="A48043" t="str">
        <v>FERRELLI</v>
      </c>
    </row>
    <row r="48044" spans="1:1" x14ac:dyDescent="0.3">
      <c r="A48044" t="str">
        <v>FIEBER</v>
      </c>
    </row>
    <row r="48045" spans="1:1" x14ac:dyDescent="0.3">
      <c r="A48045" t="str">
        <v>FIELDHOUSE</v>
      </c>
    </row>
    <row r="48046" spans="1:1" x14ac:dyDescent="0.3">
      <c r="A48046" t="str">
        <v>FREDIN</v>
      </c>
    </row>
    <row r="48047" spans="1:1" x14ac:dyDescent="0.3">
      <c r="A48047" t="str">
        <v>GABRIELLE</v>
      </c>
    </row>
    <row r="48048" spans="1:1" x14ac:dyDescent="0.3">
      <c r="A48048" t="str">
        <v>GIOVANNONI</v>
      </c>
    </row>
    <row r="48049" spans="1:1" x14ac:dyDescent="0.3">
      <c r="A48049" t="str">
        <v>GLASNER</v>
      </c>
    </row>
    <row r="48050" spans="1:1" x14ac:dyDescent="0.3">
      <c r="A48050" t="str">
        <v>GRENDA</v>
      </c>
    </row>
    <row r="48051" spans="1:1" x14ac:dyDescent="0.3">
      <c r="A48051" t="str">
        <v>GUILLETTE</v>
      </c>
    </row>
    <row r="48052" spans="1:1" x14ac:dyDescent="0.3">
      <c r="A48052" t="str">
        <v>HABERL</v>
      </c>
    </row>
    <row r="48053" spans="1:1" x14ac:dyDescent="0.3">
      <c r="A48053" t="str">
        <v>HARDISTER</v>
      </c>
    </row>
    <row r="48054" spans="1:1" x14ac:dyDescent="0.3">
      <c r="A48054" t="str">
        <v>HEGYI</v>
      </c>
    </row>
    <row r="48055" spans="1:1" x14ac:dyDescent="0.3">
      <c r="A48055" t="str">
        <v>HEIMSOTH</v>
      </c>
    </row>
    <row r="48056" spans="1:1" x14ac:dyDescent="0.3">
      <c r="A48056" t="str">
        <v>HEINL</v>
      </c>
    </row>
    <row r="48057" spans="1:1" x14ac:dyDescent="0.3">
      <c r="A48057" t="str">
        <v>HELLICKSON</v>
      </c>
    </row>
    <row r="48058" spans="1:1" x14ac:dyDescent="0.3">
      <c r="A48058" t="str">
        <v>HERNANDEZLOPEZ</v>
      </c>
    </row>
    <row r="48059" spans="1:1" x14ac:dyDescent="0.3">
      <c r="A48059" t="str">
        <v>HEUBERGER</v>
      </c>
    </row>
    <row r="48060" spans="1:1" x14ac:dyDescent="0.3">
      <c r="A48060" t="str">
        <v>HOULTON</v>
      </c>
    </row>
    <row r="48061" spans="1:1" x14ac:dyDescent="0.3">
      <c r="A48061" t="str">
        <v>HUCKEBY</v>
      </c>
    </row>
    <row r="48062" spans="1:1" x14ac:dyDescent="0.3">
      <c r="A48062" t="str">
        <v>JUNGMAN</v>
      </c>
    </row>
    <row r="48063" spans="1:1" x14ac:dyDescent="0.3">
      <c r="A48063" t="str">
        <v>KEENY</v>
      </c>
    </row>
    <row r="48064" spans="1:1" x14ac:dyDescent="0.3">
      <c r="A48064" t="str">
        <v>KREILING</v>
      </c>
    </row>
    <row r="48065" spans="1:1" x14ac:dyDescent="0.3">
      <c r="A48065" t="str">
        <v>LANGHANS</v>
      </c>
    </row>
    <row r="48066" spans="1:1" x14ac:dyDescent="0.3">
      <c r="A48066" t="str">
        <v>LEEB</v>
      </c>
    </row>
    <row r="48067" spans="1:1" x14ac:dyDescent="0.3">
      <c r="A48067" t="str">
        <v>LENN</v>
      </c>
    </row>
    <row r="48068" spans="1:1" x14ac:dyDescent="0.3">
      <c r="A48068" t="str">
        <v>LINGELBACH</v>
      </c>
    </row>
    <row r="48069" spans="1:1" x14ac:dyDescent="0.3">
      <c r="A48069" t="str">
        <v>LIPPENS</v>
      </c>
    </row>
    <row r="48070" spans="1:1" x14ac:dyDescent="0.3">
      <c r="A48070" t="str">
        <v>MAINO</v>
      </c>
    </row>
    <row r="48071" spans="1:1" x14ac:dyDescent="0.3">
      <c r="A48071" t="str">
        <v>MANERA</v>
      </c>
    </row>
    <row r="48072" spans="1:1" x14ac:dyDescent="0.3">
      <c r="A48072" t="str">
        <v>MANERI</v>
      </c>
    </row>
    <row r="48073" spans="1:1" x14ac:dyDescent="0.3">
      <c r="A48073" t="str">
        <v>MARZELLA</v>
      </c>
    </row>
    <row r="48074" spans="1:1" x14ac:dyDescent="0.3">
      <c r="A48074" t="str">
        <v>MASLEY</v>
      </c>
    </row>
    <row r="48075" spans="1:1" x14ac:dyDescent="0.3">
      <c r="A48075" t="str">
        <v>MCLAUCHLIN</v>
      </c>
    </row>
    <row r="48076" spans="1:1" x14ac:dyDescent="0.3">
      <c r="A48076" t="str">
        <v>MENNEN</v>
      </c>
    </row>
    <row r="48077" spans="1:1" x14ac:dyDescent="0.3">
      <c r="A48077" t="str">
        <v>MINGE</v>
      </c>
    </row>
    <row r="48078" spans="1:1" x14ac:dyDescent="0.3">
      <c r="A48078" t="str">
        <v>MISSOURI</v>
      </c>
    </row>
    <row r="48079" spans="1:1" x14ac:dyDescent="0.3">
      <c r="A48079" t="str">
        <v>MOLESWORTH</v>
      </c>
    </row>
    <row r="48080" spans="1:1" x14ac:dyDescent="0.3">
      <c r="A48080" t="str">
        <v>MONTNEY</v>
      </c>
    </row>
    <row r="48081" spans="1:1" x14ac:dyDescent="0.3">
      <c r="A48081" t="str">
        <v>NAGANO</v>
      </c>
    </row>
    <row r="48082" spans="1:1" x14ac:dyDescent="0.3">
      <c r="A48082" t="str">
        <v>NARULA</v>
      </c>
    </row>
    <row r="48083" spans="1:1" x14ac:dyDescent="0.3">
      <c r="A48083" t="str">
        <v>NINER</v>
      </c>
    </row>
    <row r="48084" spans="1:1" x14ac:dyDescent="0.3">
      <c r="A48084" t="str">
        <v>NORDHOFF</v>
      </c>
    </row>
    <row r="48085" spans="1:1" x14ac:dyDescent="0.3">
      <c r="A48085" t="str">
        <v>OLAZABAL</v>
      </c>
    </row>
    <row r="48086" spans="1:1" x14ac:dyDescent="0.3">
      <c r="A48086" t="str">
        <v>PEASTER</v>
      </c>
    </row>
    <row r="48087" spans="1:1" x14ac:dyDescent="0.3">
      <c r="A48087" t="str">
        <v>PERFECT</v>
      </c>
    </row>
    <row r="48088" spans="1:1" x14ac:dyDescent="0.3">
      <c r="A48088" t="str">
        <v>PERREN</v>
      </c>
    </row>
    <row r="48089" spans="1:1" x14ac:dyDescent="0.3">
      <c r="A48089" t="str">
        <v>PLONKA</v>
      </c>
    </row>
    <row r="48090" spans="1:1" x14ac:dyDescent="0.3">
      <c r="A48090" t="str">
        <v>PUND</v>
      </c>
    </row>
    <row r="48091" spans="1:1" x14ac:dyDescent="0.3">
      <c r="A48091" t="str">
        <v>REINCKE</v>
      </c>
    </row>
    <row r="48092" spans="1:1" x14ac:dyDescent="0.3">
      <c r="A48092" t="str">
        <v>SAMMUT</v>
      </c>
    </row>
    <row r="48093" spans="1:1" x14ac:dyDescent="0.3">
      <c r="A48093" t="str">
        <v>SCHIMEK</v>
      </c>
    </row>
    <row r="48094" spans="1:1" x14ac:dyDescent="0.3">
      <c r="A48094" t="str">
        <v>SEEGERT</v>
      </c>
    </row>
    <row r="48095" spans="1:1" x14ac:dyDescent="0.3">
      <c r="A48095" t="str">
        <v>SENSENEY</v>
      </c>
    </row>
    <row r="48096" spans="1:1" x14ac:dyDescent="0.3">
      <c r="A48096" t="str">
        <v>SUMMAR</v>
      </c>
    </row>
    <row r="48097" spans="1:1" x14ac:dyDescent="0.3">
      <c r="A48097" t="str">
        <v>TAKENAKA</v>
      </c>
    </row>
    <row r="48098" spans="1:1" x14ac:dyDescent="0.3">
      <c r="A48098" t="str">
        <v>TANORI</v>
      </c>
    </row>
    <row r="48099" spans="1:1" x14ac:dyDescent="0.3">
      <c r="A48099" t="str">
        <v>TRAMONTE</v>
      </c>
    </row>
    <row r="48100" spans="1:1" x14ac:dyDescent="0.3">
      <c r="A48100" t="str">
        <v>TRETHEWEY</v>
      </c>
    </row>
    <row r="48101" spans="1:1" x14ac:dyDescent="0.3">
      <c r="A48101" t="str">
        <v>VANDERSLUIS</v>
      </c>
    </row>
    <row r="48102" spans="1:1" x14ac:dyDescent="0.3">
      <c r="A48102" t="str">
        <v>WEHLER</v>
      </c>
    </row>
    <row r="48103" spans="1:1" x14ac:dyDescent="0.3">
      <c r="A48103" t="str">
        <v>WIERINGA</v>
      </c>
    </row>
    <row r="48104" spans="1:1" x14ac:dyDescent="0.3">
      <c r="A48104" t="str">
        <v>WIRTHLIN</v>
      </c>
    </row>
    <row r="48105" spans="1:1" x14ac:dyDescent="0.3">
      <c r="A48105" t="str">
        <v>WOLAVER</v>
      </c>
    </row>
    <row r="48106" spans="1:1" x14ac:dyDescent="0.3">
      <c r="A48106" t="str">
        <v>ZALESKY</v>
      </c>
    </row>
    <row r="48107" spans="1:1" x14ac:dyDescent="0.3">
      <c r="A48107" t="str">
        <v>ZUMSTEIN</v>
      </c>
    </row>
    <row r="48108" spans="1:1" x14ac:dyDescent="0.3">
      <c r="A48108" t="str">
        <v>ZUVER</v>
      </c>
    </row>
    <row r="48109" spans="1:1" x14ac:dyDescent="0.3">
      <c r="A48109" t="str">
        <v>ABDELNOUR</v>
      </c>
    </row>
    <row r="48110" spans="1:1" x14ac:dyDescent="0.3">
      <c r="A48110" t="str">
        <v>ALLEBACH</v>
      </c>
    </row>
    <row r="48111" spans="1:1" x14ac:dyDescent="0.3">
      <c r="A48111" t="str">
        <v>ALRIDGE</v>
      </c>
    </row>
    <row r="48112" spans="1:1" x14ac:dyDescent="0.3">
      <c r="A48112" t="str">
        <v>ARMENTI</v>
      </c>
    </row>
    <row r="48113" spans="1:1" x14ac:dyDescent="0.3">
      <c r="A48113" t="str">
        <v>ATKERSON</v>
      </c>
    </row>
    <row r="48114" spans="1:1" x14ac:dyDescent="0.3">
      <c r="A48114" t="str">
        <v>BAUDENDISTEL</v>
      </c>
    </row>
    <row r="48115" spans="1:1" x14ac:dyDescent="0.3">
      <c r="A48115" t="str">
        <v>BENDURE</v>
      </c>
    </row>
    <row r="48116" spans="1:1" x14ac:dyDescent="0.3">
      <c r="A48116" t="str">
        <v>BENET</v>
      </c>
    </row>
    <row r="48117" spans="1:1" x14ac:dyDescent="0.3">
      <c r="A48117" t="str">
        <v>BIERS</v>
      </c>
    </row>
    <row r="48118" spans="1:1" x14ac:dyDescent="0.3">
      <c r="A48118" t="str">
        <v>BITHER</v>
      </c>
    </row>
    <row r="48119" spans="1:1" x14ac:dyDescent="0.3">
      <c r="A48119" t="str">
        <v>BOCKRATH</v>
      </c>
    </row>
    <row r="48120" spans="1:1" x14ac:dyDescent="0.3">
      <c r="A48120" t="str">
        <v>BORGERT</v>
      </c>
    </row>
    <row r="48121" spans="1:1" x14ac:dyDescent="0.3">
      <c r="A48121" t="str">
        <v>BORO</v>
      </c>
    </row>
    <row r="48122" spans="1:1" x14ac:dyDescent="0.3">
      <c r="A48122" t="str">
        <v>BOVINO</v>
      </c>
    </row>
    <row r="48123" spans="1:1" x14ac:dyDescent="0.3">
      <c r="A48123" t="str">
        <v>BUNGERT</v>
      </c>
    </row>
    <row r="48124" spans="1:1" x14ac:dyDescent="0.3">
      <c r="A48124" t="str">
        <v>BURGAMY</v>
      </c>
    </row>
    <row r="48125" spans="1:1" x14ac:dyDescent="0.3">
      <c r="A48125" t="str">
        <v>CADIENTE</v>
      </c>
    </row>
    <row r="48126" spans="1:1" x14ac:dyDescent="0.3">
      <c r="A48126" t="str">
        <v>CALABRETTA</v>
      </c>
    </row>
    <row r="48127" spans="1:1" x14ac:dyDescent="0.3">
      <c r="A48127" t="str">
        <v>CARDY</v>
      </c>
    </row>
    <row r="48128" spans="1:1" x14ac:dyDescent="0.3">
      <c r="A48128" t="str">
        <v>CARIVEAU</v>
      </c>
    </row>
    <row r="48129" spans="1:1" x14ac:dyDescent="0.3">
      <c r="A48129" t="str">
        <v>CAROLINE</v>
      </c>
    </row>
    <row r="48130" spans="1:1" x14ac:dyDescent="0.3">
      <c r="A48130" t="str">
        <v>CHAVIANO</v>
      </c>
    </row>
    <row r="48131" spans="1:1" x14ac:dyDescent="0.3">
      <c r="A48131" t="str">
        <v>CHRISTOFFEL</v>
      </c>
    </row>
    <row r="48132" spans="1:1" x14ac:dyDescent="0.3">
      <c r="A48132" t="str">
        <v>COLAN</v>
      </c>
    </row>
    <row r="48133" spans="1:1" x14ac:dyDescent="0.3">
      <c r="A48133" t="str">
        <v>COUNTESS</v>
      </c>
    </row>
    <row r="48134" spans="1:1" x14ac:dyDescent="0.3">
      <c r="A48134" t="str">
        <v>DAIGLER</v>
      </c>
    </row>
    <row r="48135" spans="1:1" x14ac:dyDescent="0.3">
      <c r="A48135" t="str">
        <v>DANNELS</v>
      </c>
    </row>
    <row r="48136" spans="1:1" x14ac:dyDescent="0.3">
      <c r="A48136" t="str">
        <v>DARNOLD</v>
      </c>
    </row>
    <row r="48137" spans="1:1" x14ac:dyDescent="0.3">
      <c r="A48137" t="str">
        <v>DECOCK</v>
      </c>
    </row>
    <row r="48138" spans="1:1" x14ac:dyDescent="0.3">
      <c r="A48138" t="str">
        <v>DERHAMMER</v>
      </c>
    </row>
    <row r="48139" spans="1:1" x14ac:dyDescent="0.3">
      <c r="A48139" t="str">
        <v>DISBRO</v>
      </c>
    </row>
    <row r="48140" spans="1:1" x14ac:dyDescent="0.3">
      <c r="A48140" t="str">
        <v>DOMINSKI</v>
      </c>
    </row>
    <row r="48141" spans="1:1" x14ac:dyDescent="0.3">
      <c r="A48141" t="str">
        <v>ESTEVE</v>
      </c>
    </row>
    <row r="48142" spans="1:1" x14ac:dyDescent="0.3">
      <c r="A48142" t="str">
        <v>FACCHINI</v>
      </c>
    </row>
    <row r="48143" spans="1:1" x14ac:dyDescent="0.3">
      <c r="A48143" t="str">
        <v>FAIST</v>
      </c>
    </row>
    <row r="48144" spans="1:1" x14ac:dyDescent="0.3">
      <c r="A48144" t="str">
        <v>FEST</v>
      </c>
    </row>
    <row r="48145" spans="1:1" x14ac:dyDescent="0.3">
      <c r="A48145" t="str">
        <v>FORREN</v>
      </c>
    </row>
    <row r="48146" spans="1:1" x14ac:dyDescent="0.3">
      <c r="A48146" t="str">
        <v>FREISE</v>
      </c>
    </row>
    <row r="48147" spans="1:1" x14ac:dyDescent="0.3">
      <c r="A48147" t="str">
        <v>GALPERIN</v>
      </c>
    </row>
    <row r="48148" spans="1:1" x14ac:dyDescent="0.3">
      <c r="A48148" t="str">
        <v>GOODBAR</v>
      </c>
    </row>
    <row r="48149" spans="1:1" x14ac:dyDescent="0.3">
      <c r="A48149" t="str">
        <v>HACKBART</v>
      </c>
    </row>
    <row r="48150" spans="1:1" x14ac:dyDescent="0.3">
      <c r="A48150" t="str">
        <v>HARDICK</v>
      </c>
    </row>
    <row r="48151" spans="1:1" x14ac:dyDescent="0.3">
      <c r="A48151" t="str">
        <v>HOEFLE</v>
      </c>
    </row>
    <row r="48152" spans="1:1" x14ac:dyDescent="0.3">
      <c r="A48152" t="str">
        <v>HOEPNER</v>
      </c>
    </row>
    <row r="48153" spans="1:1" x14ac:dyDescent="0.3">
      <c r="A48153" t="str">
        <v>HOLTZER</v>
      </c>
    </row>
    <row r="48154" spans="1:1" x14ac:dyDescent="0.3">
      <c r="A48154" t="str">
        <v>IDELL</v>
      </c>
    </row>
    <row r="48155" spans="1:1" x14ac:dyDescent="0.3">
      <c r="A48155" t="str">
        <v>KAPALA</v>
      </c>
    </row>
    <row r="48156" spans="1:1" x14ac:dyDescent="0.3">
      <c r="A48156" t="str">
        <v>KIMMES</v>
      </c>
    </row>
    <row r="48157" spans="1:1" x14ac:dyDescent="0.3">
      <c r="A48157" t="str">
        <v>KOHLENBERG</v>
      </c>
    </row>
    <row r="48158" spans="1:1" x14ac:dyDescent="0.3">
      <c r="A48158" t="str">
        <v>KOLTON</v>
      </c>
    </row>
    <row r="48159" spans="1:1" x14ac:dyDescent="0.3">
      <c r="A48159" t="str">
        <v>KORUS</v>
      </c>
    </row>
    <row r="48160" spans="1:1" x14ac:dyDescent="0.3">
      <c r="A48160" t="str">
        <v>LEMBURG</v>
      </c>
    </row>
    <row r="48161" spans="1:1" x14ac:dyDescent="0.3">
      <c r="A48161" t="str">
        <v>LIEVANOS</v>
      </c>
    </row>
    <row r="48162" spans="1:1" x14ac:dyDescent="0.3">
      <c r="A48162" t="str">
        <v>MANFREDONIA</v>
      </c>
    </row>
    <row r="48163" spans="1:1" x14ac:dyDescent="0.3">
      <c r="A48163" t="str">
        <v>MARANAN</v>
      </c>
    </row>
    <row r="48164" spans="1:1" x14ac:dyDescent="0.3">
      <c r="A48164" t="str">
        <v>MARCHITTO</v>
      </c>
    </row>
    <row r="48165" spans="1:1" x14ac:dyDescent="0.3">
      <c r="A48165" t="str">
        <v>MASINI</v>
      </c>
    </row>
    <row r="48166" spans="1:1" x14ac:dyDescent="0.3">
      <c r="A48166" t="str">
        <v>MAYABB</v>
      </c>
    </row>
    <row r="48167" spans="1:1" x14ac:dyDescent="0.3">
      <c r="A48167" t="str">
        <v>MCCROSSEN</v>
      </c>
    </row>
    <row r="48168" spans="1:1" x14ac:dyDescent="0.3">
      <c r="A48168" t="str">
        <v>METRICK</v>
      </c>
    </row>
    <row r="48169" spans="1:1" x14ac:dyDescent="0.3">
      <c r="A48169" t="str">
        <v>MODEN</v>
      </c>
    </row>
    <row r="48170" spans="1:1" x14ac:dyDescent="0.3">
      <c r="A48170" t="str">
        <v>MOLINELLI</v>
      </c>
    </row>
    <row r="48171" spans="1:1" x14ac:dyDescent="0.3">
      <c r="A48171" t="str">
        <v>NABERS</v>
      </c>
    </row>
    <row r="48172" spans="1:1" x14ac:dyDescent="0.3">
      <c r="A48172" t="str">
        <v>NEUSER</v>
      </c>
    </row>
    <row r="48173" spans="1:1" x14ac:dyDescent="0.3">
      <c r="A48173" t="str">
        <v>OEHLERT</v>
      </c>
    </row>
    <row r="48174" spans="1:1" x14ac:dyDescent="0.3">
      <c r="A48174" t="str">
        <v>PAMPHILE</v>
      </c>
    </row>
    <row r="48175" spans="1:1" x14ac:dyDescent="0.3">
      <c r="A48175" t="str">
        <v>PARLEE</v>
      </c>
    </row>
    <row r="48176" spans="1:1" x14ac:dyDescent="0.3">
      <c r="A48176" t="str">
        <v>PIZZINI</v>
      </c>
    </row>
    <row r="48177" spans="1:1" x14ac:dyDescent="0.3">
      <c r="A48177" t="str">
        <v>POLACHEK</v>
      </c>
    </row>
    <row r="48178" spans="1:1" x14ac:dyDescent="0.3">
      <c r="A48178" t="str">
        <v>RAWLING</v>
      </c>
    </row>
    <row r="48179" spans="1:1" x14ac:dyDescent="0.3">
      <c r="A48179" t="str">
        <v>SALMANS</v>
      </c>
    </row>
    <row r="48180" spans="1:1" x14ac:dyDescent="0.3">
      <c r="A48180" t="str">
        <v>SAMARIN</v>
      </c>
    </row>
    <row r="48181" spans="1:1" x14ac:dyDescent="0.3">
      <c r="A48181" t="str">
        <v>SANGHERA</v>
      </c>
    </row>
    <row r="48182" spans="1:1" x14ac:dyDescent="0.3">
      <c r="A48182" t="str">
        <v>SELBE</v>
      </c>
    </row>
    <row r="48183" spans="1:1" x14ac:dyDescent="0.3">
      <c r="A48183" t="str">
        <v>SHERBURN</v>
      </c>
    </row>
    <row r="48184" spans="1:1" x14ac:dyDescent="0.3">
      <c r="A48184" t="str">
        <v>SHIPLETT</v>
      </c>
    </row>
    <row r="48185" spans="1:1" x14ac:dyDescent="0.3">
      <c r="A48185" t="str">
        <v>SICKMAN</v>
      </c>
    </row>
    <row r="48186" spans="1:1" x14ac:dyDescent="0.3">
      <c r="A48186" t="str">
        <v>STECKELBERG</v>
      </c>
    </row>
    <row r="48187" spans="1:1" x14ac:dyDescent="0.3">
      <c r="A48187" t="str">
        <v>STEGMAIER</v>
      </c>
    </row>
    <row r="48188" spans="1:1" x14ac:dyDescent="0.3">
      <c r="A48188" t="str">
        <v>SULEK</v>
      </c>
    </row>
    <row r="48189" spans="1:1" x14ac:dyDescent="0.3">
      <c r="A48189" t="str">
        <v>THALL</v>
      </c>
    </row>
    <row r="48190" spans="1:1" x14ac:dyDescent="0.3">
      <c r="A48190" t="str">
        <v>THWAITES</v>
      </c>
    </row>
    <row r="48191" spans="1:1" x14ac:dyDescent="0.3">
      <c r="A48191" t="str">
        <v>TIZNADO</v>
      </c>
    </row>
    <row r="48192" spans="1:1" x14ac:dyDescent="0.3">
      <c r="A48192" t="str">
        <v>TONINI</v>
      </c>
    </row>
    <row r="48193" spans="1:1" x14ac:dyDescent="0.3">
      <c r="A48193" t="str">
        <v>TROSTEL</v>
      </c>
    </row>
    <row r="48194" spans="1:1" x14ac:dyDescent="0.3">
      <c r="A48194" t="str">
        <v>WARSHAWSKY</v>
      </c>
    </row>
    <row r="48195" spans="1:1" x14ac:dyDescent="0.3">
      <c r="A48195" t="str">
        <v>WHISONANT</v>
      </c>
    </row>
    <row r="48196" spans="1:1" x14ac:dyDescent="0.3">
      <c r="A48196" t="str">
        <v>ALEXA</v>
      </c>
    </row>
    <row r="48197" spans="1:1" x14ac:dyDescent="0.3">
      <c r="A48197" t="str">
        <v>ALMENDARIZ</v>
      </c>
    </row>
    <row r="48198" spans="1:1" x14ac:dyDescent="0.3">
      <c r="A48198" t="str">
        <v>ANGELOPOULOS</v>
      </c>
    </row>
    <row r="48199" spans="1:1" x14ac:dyDescent="0.3">
      <c r="A48199" t="str">
        <v>AUMENT</v>
      </c>
    </row>
    <row r="48200" spans="1:1" x14ac:dyDescent="0.3">
      <c r="A48200" t="str">
        <v>AVERHART</v>
      </c>
    </row>
    <row r="48201" spans="1:1" x14ac:dyDescent="0.3">
      <c r="A48201" t="str">
        <v>BAYON</v>
      </c>
    </row>
    <row r="48202" spans="1:1" x14ac:dyDescent="0.3">
      <c r="A48202" t="str">
        <v>BRALLIER</v>
      </c>
    </row>
    <row r="48203" spans="1:1" x14ac:dyDescent="0.3">
      <c r="A48203" t="str">
        <v>BUCKSON</v>
      </c>
    </row>
    <row r="48204" spans="1:1" x14ac:dyDescent="0.3">
      <c r="A48204" t="str">
        <v>BURDI</v>
      </c>
    </row>
    <row r="48205" spans="1:1" x14ac:dyDescent="0.3">
      <c r="A48205" t="str">
        <v>BYRER</v>
      </c>
    </row>
    <row r="48206" spans="1:1" x14ac:dyDescent="0.3">
      <c r="A48206" t="str">
        <v>COGLE</v>
      </c>
    </row>
    <row r="48207" spans="1:1" x14ac:dyDescent="0.3">
      <c r="A48207" t="str">
        <v>CURLING</v>
      </c>
    </row>
    <row r="48208" spans="1:1" x14ac:dyDescent="0.3">
      <c r="A48208" t="str">
        <v>DECAIRE</v>
      </c>
    </row>
    <row r="48209" spans="1:1" x14ac:dyDescent="0.3">
      <c r="A48209" t="str">
        <v>DECHAINE</v>
      </c>
    </row>
    <row r="48210" spans="1:1" x14ac:dyDescent="0.3">
      <c r="A48210" t="str">
        <v>DELORIA</v>
      </c>
    </row>
    <row r="48211" spans="1:1" x14ac:dyDescent="0.3">
      <c r="A48211" t="str">
        <v>DERHAM</v>
      </c>
    </row>
    <row r="48212" spans="1:1" x14ac:dyDescent="0.3">
      <c r="A48212" t="str">
        <v>DRUDGE</v>
      </c>
    </row>
    <row r="48213" spans="1:1" x14ac:dyDescent="0.3">
      <c r="A48213" t="str">
        <v>ECKELBERRY</v>
      </c>
    </row>
    <row r="48214" spans="1:1" x14ac:dyDescent="0.3">
      <c r="A48214" t="str">
        <v>EHLING</v>
      </c>
    </row>
    <row r="48215" spans="1:1" x14ac:dyDescent="0.3">
      <c r="A48215" t="str">
        <v>ENGEBRETSEN</v>
      </c>
    </row>
    <row r="48216" spans="1:1" x14ac:dyDescent="0.3">
      <c r="A48216" t="str">
        <v>ERCOLE</v>
      </c>
    </row>
    <row r="48217" spans="1:1" x14ac:dyDescent="0.3">
      <c r="A48217" t="str">
        <v>ERVEN</v>
      </c>
    </row>
    <row r="48218" spans="1:1" x14ac:dyDescent="0.3">
      <c r="A48218" t="str">
        <v>FARE</v>
      </c>
    </row>
    <row r="48219" spans="1:1" x14ac:dyDescent="0.3">
      <c r="A48219" t="str">
        <v>FEARNOW</v>
      </c>
    </row>
    <row r="48220" spans="1:1" x14ac:dyDescent="0.3">
      <c r="A48220" t="str">
        <v>FISCAL</v>
      </c>
    </row>
    <row r="48221" spans="1:1" x14ac:dyDescent="0.3">
      <c r="A48221" t="str">
        <v>GABINO</v>
      </c>
    </row>
    <row r="48222" spans="1:1" x14ac:dyDescent="0.3">
      <c r="A48222" t="str">
        <v>GALLICCHIO</v>
      </c>
    </row>
    <row r="48223" spans="1:1" x14ac:dyDescent="0.3">
      <c r="A48223" t="str">
        <v>GAME</v>
      </c>
    </row>
    <row r="48224" spans="1:1" x14ac:dyDescent="0.3">
      <c r="A48224" t="str">
        <v>GELVIN</v>
      </c>
    </row>
    <row r="48225" spans="1:1" x14ac:dyDescent="0.3">
      <c r="A48225" t="str">
        <v>GERTLER</v>
      </c>
    </row>
    <row r="48226" spans="1:1" x14ac:dyDescent="0.3">
      <c r="A48226" t="str">
        <v>GIANNETTO</v>
      </c>
    </row>
    <row r="48227" spans="1:1" x14ac:dyDescent="0.3">
      <c r="A48227" t="str">
        <v>GODEAUX</v>
      </c>
    </row>
    <row r="48228" spans="1:1" x14ac:dyDescent="0.3">
      <c r="A48228" t="str">
        <v>GOSHERT</v>
      </c>
    </row>
    <row r="48229" spans="1:1" x14ac:dyDescent="0.3">
      <c r="A48229" t="str">
        <v>GREUBEL</v>
      </c>
    </row>
    <row r="48230" spans="1:1" x14ac:dyDescent="0.3">
      <c r="A48230" t="str">
        <v>HEDRICH</v>
      </c>
    </row>
    <row r="48231" spans="1:1" x14ac:dyDescent="0.3">
      <c r="A48231" t="str">
        <v>HERST</v>
      </c>
    </row>
    <row r="48232" spans="1:1" x14ac:dyDescent="0.3">
      <c r="A48232" t="str">
        <v>HIRONAKA</v>
      </c>
    </row>
    <row r="48233" spans="1:1" x14ac:dyDescent="0.3">
      <c r="A48233" t="str">
        <v>IOANNOU</v>
      </c>
    </row>
    <row r="48234" spans="1:1" x14ac:dyDescent="0.3">
      <c r="A48234" t="str">
        <v>JAQUAY</v>
      </c>
    </row>
    <row r="48235" spans="1:1" x14ac:dyDescent="0.3">
      <c r="A48235" t="str">
        <v>JUNGBLUTH</v>
      </c>
    </row>
    <row r="48236" spans="1:1" x14ac:dyDescent="0.3">
      <c r="A48236" t="str">
        <v>KASHNER</v>
      </c>
    </row>
    <row r="48237" spans="1:1" x14ac:dyDescent="0.3">
      <c r="A48237" t="str">
        <v>KEARSLEY</v>
      </c>
    </row>
    <row r="48238" spans="1:1" x14ac:dyDescent="0.3">
      <c r="A48238" t="str">
        <v>KENG</v>
      </c>
    </row>
    <row r="48239" spans="1:1" x14ac:dyDescent="0.3">
      <c r="A48239" t="str">
        <v>KIA</v>
      </c>
    </row>
    <row r="48240" spans="1:1" x14ac:dyDescent="0.3">
      <c r="A48240" t="str">
        <v>KIRKBY</v>
      </c>
    </row>
    <row r="48241" spans="1:1" x14ac:dyDescent="0.3">
      <c r="A48241" t="str">
        <v>KLECKLEY</v>
      </c>
    </row>
    <row r="48242" spans="1:1" x14ac:dyDescent="0.3">
      <c r="A48242" t="str">
        <v>KLEFFNER</v>
      </c>
    </row>
    <row r="48243" spans="1:1" x14ac:dyDescent="0.3">
      <c r="A48243" t="str">
        <v>KORTHALS</v>
      </c>
    </row>
    <row r="48244" spans="1:1" x14ac:dyDescent="0.3">
      <c r="A48244" t="str">
        <v>KRUSEMARK</v>
      </c>
    </row>
    <row r="48245" spans="1:1" x14ac:dyDescent="0.3">
      <c r="A48245" t="str">
        <v>KUNDINGER</v>
      </c>
    </row>
    <row r="48246" spans="1:1" x14ac:dyDescent="0.3">
      <c r="A48246" t="str">
        <v>LADER</v>
      </c>
    </row>
    <row r="48247" spans="1:1" x14ac:dyDescent="0.3">
      <c r="A48247" t="str">
        <v>LENGER</v>
      </c>
    </row>
    <row r="48248" spans="1:1" x14ac:dyDescent="0.3">
      <c r="A48248" t="str">
        <v>LINGAFELTER</v>
      </c>
    </row>
    <row r="48249" spans="1:1" x14ac:dyDescent="0.3">
      <c r="A48249" t="str">
        <v>LOCKERMAN</v>
      </c>
    </row>
    <row r="48250" spans="1:1" x14ac:dyDescent="0.3">
      <c r="A48250" t="str">
        <v>LUCZYNSKI</v>
      </c>
    </row>
    <row r="48251" spans="1:1" x14ac:dyDescent="0.3">
      <c r="A48251" t="str">
        <v>LYTHGOE</v>
      </c>
    </row>
    <row r="48252" spans="1:1" x14ac:dyDescent="0.3">
      <c r="A48252" t="str">
        <v>MALINAK</v>
      </c>
    </row>
    <row r="48253" spans="1:1" x14ac:dyDescent="0.3">
      <c r="A48253" t="str">
        <v>MANDLEY</v>
      </c>
    </row>
    <row r="48254" spans="1:1" x14ac:dyDescent="0.3">
      <c r="A48254" t="str">
        <v>MCINVALE</v>
      </c>
    </row>
    <row r="48255" spans="1:1" x14ac:dyDescent="0.3">
      <c r="A48255" t="str">
        <v>MELIS</v>
      </c>
    </row>
    <row r="48256" spans="1:1" x14ac:dyDescent="0.3">
      <c r="A48256" t="str">
        <v>METSKER</v>
      </c>
    </row>
    <row r="48257" spans="1:1" x14ac:dyDescent="0.3">
      <c r="A48257" t="str">
        <v>MINASYAN</v>
      </c>
    </row>
    <row r="48258" spans="1:1" x14ac:dyDescent="0.3">
      <c r="A48258" t="str">
        <v>NUHFER</v>
      </c>
    </row>
    <row r="48259" spans="1:1" x14ac:dyDescent="0.3">
      <c r="A48259" t="str">
        <v>OMANA</v>
      </c>
    </row>
    <row r="48260" spans="1:1" x14ac:dyDescent="0.3">
      <c r="A48260" t="str">
        <v>OSTERMEIER</v>
      </c>
    </row>
    <row r="48261" spans="1:1" x14ac:dyDescent="0.3">
      <c r="A48261" t="str">
        <v>OTERI</v>
      </c>
    </row>
    <row r="48262" spans="1:1" x14ac:dyDescent="0.3">
      <c r="A48262" t="str">
        <v>OZTURK</v>
      </c>
    </row>
    <row r="48263" spans="1:1" x14ac:dyDescent="0.3">
      <c r="A48263" t="str">
        <v>PARCO</v>
      </c>
    </row>
    <row r="48264" spans="1:1" x14ac:dyDescent="0.3">
      <c r="A48264" t="str">
        <v>PARMELE</v>
      </c>
    </row>
    <row r="48265" spans="1:1" x14ac:dyDescent="0.3">
      <c r="A48265" t="str">
        <v>PE</v>
      </c>
    </row>
    <row r="48266" spans="1:1" x14ac:dyDescent="0.3">
      <c r="A48266" t="str">
        <v>PETRASEK</v>
      </c>
    </row>
    <row r="48267" spans="1:1" x14ac:dyDescent="0.3">
      <c r="A48267" t="str">
        <v>PHA</v>
      </c>
    </row>
    <row r="48268" spans="1:1" x14ac:dyDescent="0.3">
      <c r="A48268" t="str">
        <v>PHANTHAVONG</v>
      </c>
    </row>
    <row r="48269" spans="1:1" x14ac:dyDescent="0.3">
      <c r="A48269" t="str">
        <v>PILLAY</v>
      </c>
    </row>
    <row r="48270" spans="1:1" x14ac:dyDescent="0.3">
      <c r="A48270" t="str">
        <v>PROA</v>
      </c>
    </row>
    <row r="48271" spans="1:1" x14ac:dyDescent="0.3">
      <c r="A48271" t="str">
        <v>RIGHETTI</v>
      </c>
    </row>
    <row r="48272" spans="1:1" x14ac:dyDescent="0.3">
      <c r="A48272" t="str">
        <v>RISBY</v>
      </c>
    </row>
    <row r="48273" spans="1:1" x14ac:dyDescent="0.3">
      <c r="A48273" t="str">
        <v>ROUZER</v>
      </c>
    </row>
    <row r="48274" spans="1:1" x14ac:dyDescent="0.3">
      <c r="A48274" t="str">
        <v>SADE</v>
      </c>
    </row>
    <row r="48275" spans="1:1" x14ac:dyDescent="0.3">
      <c r="A48275" t="str">
        <v>SARLI</v>
      </c>
    </row>
    <row r="48276" spans="1:1" x14ac:dyDescent="0.3">
      <c r="A48276" t="str">
        <v>SAW</v>
      </c>
    </row>
    <row r="48277" spans="1:1" x14ac:dyDescent="0.3">
      <c r="A48277" t="str">
        <v>SCHIRTZINGER</v>
      </c>
    </row>
    <row r="48278" spans="1:1" x14ac:dyDescent="0.3">
      <c r="A48278" t="str">
        <v>SCHLOTTER</v>
      </c>
    </row>
    <row r="48279" spans="1:1" x14ac:dyDescent="0.3">
      <c r="A48279" t="str">
        <v>SHARRAR</v>
      </c>
    </row>
    <row r="48280" spans="1:1" x14ac:dyDescent="0.3">
      <c r="A48280" t="str">
        <v>SPIELBERG</v>
      </c>
    </row>
    <row r="48281" spans="1:1" x14ac:dyDescent="0.3">
      <c r="A48281" t="str">
        <v>STELZNER</v>
      </c>
    </row>
    <row r="48282" spans="1:1" x14ac:dyDescent="0.3">
      <c r="A48282" t="str">
        <v>TSCHUDY</v>
      </c>
    </row>
    <row r="48283" spans="1:1" x14ac:dyDescent="0.3">
      <c r="A48283" t="str">
        <v>TVEDT</v>
      </c>
    </row>
    <row r="48284" spans="1:1" x14ac:dyDescent="0.3">
      <c r="A48284" t="str">
        <v>UTKE</v>
      </c>
    </row>
    <row r="48285" spans="1:1" x14ac:dyDescent="0.3">
      <c r="A48285" t="str">
        <v>VALLIE</v>
      </c>
    </row>
    <row r="48286" spans="1:1" x14ac:dyDescent="0.3">
      <c r="A48286" t="str">
        <v>WEINDEL</v>
      </c>
    </row>
    <row r="48287" spans="1:1" x14ac:dyDescent="0.3">
      <c r="A48287" t="str">
        <v>WEIPERT</v>
      </c>
    </row>
    <row r="48288" spans="1:1" x14ac:dyDescent="0.3">
      <c r="A48288" t="str">
        <v>WHITLER</v>
      </c>
    </row>
    <row r="48289" spans="1:1" x14ac:dyDescent="0.3">
      <c r="A48289" t="str">
        <v>WIKEL</v>
      </c>
    </row>
    <row r="48290" spans="1:1" x14ac:dyDescent="0.3">
      <c r="A48290" t="str">
        <v>WURTZEL</v>
      </c>
    </row>
    <row r="48291" spans="1:1" x14ac:dyDescent="0.3">
      <c r="A48291" t="str">
        <v>YERA</v>
      </c>
    </row>
    <row r="48292" spans="1:1" x14ac:dyDescent="0.3">
      <c r="A48292" t="str">
        <v>ZUMBRO</v>
      </c>
    </row>
    <row r="48293" spans="1:1" x14ac:dyDescent="0.3">
      <c r="A48293" t="str">
        <v>ABDULRAHMAN</v>
      </c>
    </row>
    <row r="48294" spans="1:1" x14ac:dyDescent="0.3">
      <c r="A48294" t="str">
        <v>AHLIN</v>
      </c>
    </row>
    <row r="48295" spans="1:1" x14ac:dyDescent="0.3">
      <c r="A48295" t="str">
        <v>AKARD</v>
      </c>
    </row>
    <row r="48296" spans="1:1" x14ac:dyDescent="0.3">
      <c r="A48296" t="str">
        <v>ALKINS</v>
      </c>
    </row>
    <row r="48297" spans="1:1" x14ac:dyDescent="0.3">
      <c r="A48297" t="str">
        <v>APPS</v>
      </c>
    </row>
    <row r="48298" spans="1:1" x14ac:dyDescent="0.3">
      <c r="A48298" t="str">
        <v>BARBAREE</v>
      </c>
    </row>
    <row r="48299" spans="1:1" x14ac:dyDescent="0.3">
      <c r="A48299" t="str">
        <v>BERKEMEIER</v>
      </c>
    </row>
    <row r="48300" spans="1:1" x14ac:dyDescent="0.3">
      <c r="A48300" t="str">
        <v>BIELAT</v>
      </c>
    </row>
    <row r="48301" spans="1:1" x14ac:dyDescent="0.3">
      <c r="A48301" t="str">
        <v>BOTHUN</v>
      </c>
    </row>
    <row r="48302" spans="1:1" x14ac:dyDescent="0.3">
      <c r="A48302" t="str">
        <v>BRESSMAN</v>
      </c>
    </row>
    <row r="48303" spans="1:1" x14ac:dyDescent="0.3">
      <c r="A48303" t="str">
        <v>CABBAGESTALK</v>
      </c>
    </row>
    <row r="48304" spans="1:1" x14ac:dyDescent="0.3">
      <c r="A48304" t="str">
        <v>CANGE</v>
      </c>
    </row>
    <row r="48305" spans="1:1" x14ac:dyDescent="0.3">
      <c r="A48305" t="str">
        <v>CAPURRO</v>
      </c>
    </row>
    <row r="48306" spans="1:1" x14ac:dyDescent="0.3">
      <c r="A48306" t="str">
        <v>CASSELLS</v>
      </c>
    </row>
    <row r="48307" spans="1:1" x14ac:dyDescent="0.3">
      <c r="A48307" t="str">
        <v>CORTAZAR</v>
      </c>
    </row>
    <row r="48308" spans="1:1" x14ac:dyDescent="0.3">
      <c r="A48308" t="str">
        <v>DALPORTO</v>
      </c>
    </row>
    <row r="48309" spans="1:1" x14ac:dyDescent="0.3">
      <c r="A48309" t="str">
        <v>DAUPHINEE</v>
      </c>
    </row>
    <row r="48310" spans="1:1" x14ac:dyDescent="0.3">
      <c r="A48310" t="str">
        <v>DEBLANC</v>
      </c>
    </row>
    <row r="48311" spans="1:1" x14ac:dyDescent="0.3">
      <c r="A48311" t="str">
        <v>DELAWARE</v>
      </c>
    </row>
    <row r="48312" spans="1:1" x14ac:dyDescent="0.3">
      <c r="A48312" t="str">
        <v>DESCHLER</v>
      </c>
    </row>
    <row r="48313" spans="1:1" x14ac:dyDescent="0.3">
      <c r="A48313" t="str">
        <v>DEVONE</v>
      </c>
    </row>
    <row r="48314" spans="1:1" x14ac:dyDescent="0.3">
      <c r="A48314" t="str">
        <v>DORNAK</v>
      </c>
    </row>
    <row r="48315" spans="1:1" x14ac:dyDescent="0.3">
      <c r="A48315" t="str">
        <v>DRAGONETTI</v>
      </c>
    </row>
    <row r="48316" spans="1:1" x14ac:dyDescent="0.3">
      <c r="A48316" t="str">
        <v>ECKL</v>
      </c>
    </row>
    <row r="48317" spans="1:1" x14ac:dyDescent="0.3">
      <c r="A48317" t="str">
        <v>EISENHUTH</v>
      </c>
    </row>
    <row r="48318" spans="1:1" x14ac:dyDescent="0.3">
      <c r="A48318" t="str">
        <v>EUSTACHE</v>
      </c>
    </row>
    <row r="48319" spans="1:1" x14ac:dyDescent="0.3">
      <c r="A48319" t="str">
        <v>FAZZINI</v>
      </c>
    </row>
    <row r="48320" spans="1:1" x14ac:dyDescent="0.3">
      <c r="A48320" t="str">
        <v>FRAIM</v>
      </c>
    </row>
    <row r="48321" spans="1:1" x14ac:dyDescent="0.3">
      <c r="A48321" t="str">
        <v>GHOBRIAL</v>
      </c>
    </row>
    <row r="48322" spans="1:1" x14ac:dyDescent="0.3">
      <c r="A48322" t="str">
        <v>GLAAB</v>
      </c>
    </row>
    <row r="48323" spans="1:1" x14ac:dyDescent="0.3">
      <c r="A48323" t="str">
        <v>GLOD</v>
      </c>
    </row>
    <row r="48324" spans="1:1" x14ac:dyDescent="0.3">
      <c r="A48324" t="str">
        <v>GOLBERG</v>
      </c>
    </row>
    <row r="48325" spans="1:1" x14ac:dyDescent="0.3">
      <c r="A48325" t="str">
        <v>GUEDEA</v>
      </c>
    </row>
    <row r="48326" spans="1:1" x14ac:dyDescent="0.3">
      <c r="A48326" t="str">
        <v>HARNE</v>
      </c>
    </row>
    <row r="48327" spans="1:1" x14ac:dyDescent="0.3">
      <c r="A48327" t="str">
        <v>HASZ</v>
      </c>
    </row>
    <row r="48328" spans="1:1" x14ac:dyDescent="0.3">
      <c r="A48328" t="str">
        <v>HEARTY</v>
      </c>
    </row>
    <row r="48329" spans="1:1" x14ac:dyDescent="0.3">
      <c r="A48329" t="str">
        <v>HINOSTROZA</v>
      </c>
    </row>
    <row r="48330" spans="1:1" x14ac:dyDescent="0.3">
      <c r="A48330" t="str">
        <v>HOLTZINGER</v>
      </c>
    </row>
    <row r="48331" spans="1:1" x14ac:dyDescent="0.3">
      <c r="A48331" t="str">
        <v>HONOLD</v>
      </c>
    </row>
    <row r="48332" spans="1:1" x14ac:dyDescent="0.3">
      <c r="A48332" t="str">
        <v>IMRAN</v>
      </c>
    </row>
    <row r="48333" spans="1:1" x14ac:dyDescent="0.3">
      <c r="A48333" t="str">
        <v>JOSTES</v>
      </c>
    </row>
    <row r="48334" spans="1:1" x14ac:dyDescent="0.3">
      <c r="A48334" t="str">
        <v>KALLAL</v>
      </c>
    </row>
    <row r="48335" spans="1:1" x14ac:dyDescent="0.3">
      <c r="A48335" t="str">
        <v>KESINGER</v>
      </c>
    </row>
    <row r="48336" spans="1:1" x14ac:dyDescent="0.3">
      <c r="A48336" t="str">
        <v>KILFOYLE</v>
      </c>
    </row>
    <row r="48337" spans="1:1" x14ac:dyDescent="0.3">
      <c r="A48337" t="str">
        <v>KOBYLINSKI</v>
      </c>
    </row>
    <row r="48338" spans="1:1" x14ac:dyDescent="0.3">
      <c r="A48338" t="str">
        <v>KORZENIEWSKI</v>
      </c>
    </row>
    <row r="48339" spans="1:1" x14ac:dyDescent="0.3">
      <c r="A48339" t="str">
        <v>KRAMME</v>
      </c>
    </row>
    <row r="48340" spans="1:1" x14ac:dyDescent="0.3">
      <c r="A48340" t="str">
        <v>KREH</v>
      </c>
    </row>
    <row r="48341" spans="1:1" x14ac:dyDescent="0.3">
      <c r="A48341" t="str">
        <v>LAIDLEY</v>
      </c>
    </row>
    <row r="48342" spans="1:1" x14ac:dyDescent="0.3">
      <c r="A48342" t="str">
        <v>LES</v>
      </c>
    </row>
    <row r="48343" spans="1:1" x14ac:dyDescent="0.3">
      <c r="A48343" t="str">
        <v>LINDSETH</v>
      </c>
    </row>
    <row r="48344" spans="1:1" x14ac:dyDescent="0.3">
      <c r="A48344" t="str">
        <v>LOBELL</v>
      </c>
    </row>
    <row r="48345" spans="1:1" x14ac:dyDescent="0.3">
      <c r="A48345" t="str">
        <v>LOPARDO</v>
      </c>
    </row>
    <row r="48346" spans="1:1" x14ac:dyDescent="0.3">
      <c r="A48346" t="str">
        <v>MAREE</v>
      </c>
    </row>
    <row r="48347" spans="1:1" x14ac:dyDescent="0.3">
      <c r="A48347" t="str">
        <v>MATURA</v>
      </c>
    </row>
    <row r="48348" spans="1:1" x14ac:dyDescent="0.3">
      <c r="A48348" t="str">
        <v>MIDDLEKAUFF</v>
      </c>
    </row>
    <row r="48349" spans="1:1" x14ac:dyDescent="0.3">
      <c r="A48349" t="str">
        <v>MONFILS</v>
      </c>
    </row>
    <row r="48350" spans="1:1" x14ac:dyDescent="0.3">
      <c r="A48350" t="str">
        <v>MORAS</v>
      </c>
    </row>
    <row r="48351" spans="1:1" x14ac:dyDescent="0.3">
      <c r="A48351" t="str">
        <v>NATTER</v>
      </c>
    </row>
    <row r="48352" spans="1:1" x14ac:dyDescent="0.3">
      <c r="A48352" t="str">
        <v>NEGASH</v>
      </c>
    </row>
    <row r="48353" spans="1:1" x14ac:dyDescent="0.3">
      <c r="A48353" t="str">
        <v>OSHANA</v>
      </c>
    </row>
    <row r="48354" spans="1:1" x14ac:dyDescent="0.3">
      <c r="A48354" t="str">
        <v>PLAUGHER</v>
      </c>
    </row>
    <row r="48355" spans="1:1" x14ac:dyDescent="0.3">
      <c r="A48355" t="str">
        <v>REHFELDT</v>
      </c>
    </row>
    <row r="48356" spans="1:1" x14ac:dyDescent="0.3">
      <c r="A48356" t="str">
        <v>REPINE</v>
      </c>
    </row>
    <row r="48357" spans="1:1" x14ac:dyDescent="0.3">
      <c r="A48357" t="str">
        <v>RHINEHARDT</v>
      </c>
    </row>
    <row r="48358" spans="1:1" x14ac:dyDescent="0.3">
      <c r="A48358" t="str">
        <v>ROSSEL</v>
      </c>
    </row>
    <row r="48359" spans="1:1" x14ac:dyDescent="0.3">
      <c r="A48359" t="str">
        <v>ROUDABUSH</v>
      </c>
    </row>
    <row r="48360" spans="1:1" x14ac:dyDescent="0.3">
      <c r="A48360" t="str">
        <v>SCHIAPPA</v>
      </c>
    </row>
    <row r="48361" spans="1:1" x14ac:dyDescent="0.3">
      <c r="A48361" t="str">
        <v>SCHUBACH</v>
      </c>
    </row>
    <row r="48362" spans="1:1" x14ac:dyDescent="0.3">
      <c r="A48362" t="str">
        <v>SERVANTEZ</v>
      </c>
    </row>
    <row r="48363" spans="1:1" x14ac:dyDescent="0.3">
      <c r="A48363" t="str">
        <v>SHALER</v>
      </c>
    </row>
    <row r="48364" spans="1:1" x14ac:dyDescent="0.3">
      <c r="A48364" t="str">
        <v>SILLA</v>
      </c>
    </row>
    <row r="48365" spans="1:1" x14ac:dyDescent="0.3">
      <c r="A48365" t="str">
        <v>SIVELS</v>
      </c>
    </row>
    <row r="48366" spans="1:1" x14ac:dyDescent="0.3">
      <c r="A48366" t="str">
        <v>SIVERSON</v>
      </c>
    </row>
    <row r="48367" spans="1:1" x14ac:dyDescent="0.3">
      <c r="A48367" t="str">
        <v>SLIMP</v>
      </c>
    </row>
    <row r="48368" spans="1:1" x14ac:dyDescent="0.3">
      <c r="A48368" t="str">
        <v>SLOVACEK</v>
      </c>
    </row>
    <row r="48369" spans="1:1" x14ac:dyDescent="0.3">
      <c r="A48369" t="str">
        <v>SOYKA</v>
      </c>
    </row>
    <row r="48370" spans="1:1" x14ac:dyDescent="0.3">
      <c r="A48370" t="str">
        <v>STAAT</v>
      </c>
    </row>
    <row r="48371" spans="1:1" x14ac:dyDescent="0.3">
      <c r="A48371" t="str">
        <v>STRASSMAN</v>
      </c>
    </row>
    <row r="48372" spans="1:1" x14ac:dyDescent="0.3">
      <c r="A48372" t="str">
        <v>SWOVELAND</v>
      </c>
    </row>
    <row r="48373" spans="1:1" x14ac:dyDescent="0.3">
      <c r="A48373" t="str">
        <v>TANKS</v>
      </c>
    </row>
    <row r="48374" spans="1:1" x14ac:dyDescent="0.3">
      <c r="A48374" t="str">
        <v>TEPER</v>
      </c>
    </row>
    <row r="48375" spans="1:1" x14ac:dyDescent="0.3">
      <c r="A48375" t="str">
        <v>TUCEK</v>
      </c>
    </row>
    <row r="48376" spans="1:1" x14ac:dyDescent="0.3">
      <c r="A48376" t="str">
        <v>WADDING</v>
      </c>
    </row>
    <row r="48377" spans="1:1" x14ac:dyDescent="0.3">
      <c r="A48377" t="str">
        <v>WAFFLE</v>
      </c>
    </row>
    <row r="48378" spans="1:1" x14ac:dyDescent="0.3">
      <c r="A48378" t="str">
        <v>WENZLICK</v>
      </c>
    </row>
    <row r="48379" spans="1:1" x14ac:dyDescent="0.3">
      <c r="A48379" t="str">
        <v>WUEBKER</v>
      </c>
    </row>
    <row r="48380" spans="1:1" x14ac:dyDescent="0.3">
      <c r="A48380" t="str">
        <v>ACHOR</v>
      </c>
    </row>
    <row r="48381" spans="1:1" x14ac:dyDescent="0.3">
      <c r="A48381" t="str">
        <v>ADRIEN</v>
      </c>
    </row>
    <row r="48382" spans="1:1" x14ac:dyDescent="0.3">
      <c r="A48382" t="str">
        <v>ALABI</v>
      </c>
    </row>
    <row r="48383" spans="1:1" x14ac:dyDescent="0.3">
      <c r="A48383" t="str">
        <v>ATAMIAN</v>
      </c>
    </row>
    <row r="48384" spans="1:1" x14ac:dyDescent="0.3">
      <c r="A48384" t="str">
        <v>AVRAM</v>
      </c>
    </row>
    <row r="48385" spans="1:1" x14ac:dyDescent="0.3">
      <c r="A48385" t="str">
        <v>BASCOMB</v>
      </c>
    </row>
    <row r="48386" spans="1:1" x14ac:dyDescent="0.3">
      <c r="A48386" t="str">
        <v>BASQUE</v>
      </c>
    </row>
    <row r="48387" spans="1:1" x14ac:dyDescent="0.3">
      <c r="A48387" t="str">
        <v>BEIGEL</v>
      </c>
    </row>
    <row r="48388" spans="1:1" x14ac:dyDescent="0.3">
      <c r="A48388" t="str">
        <v>BELMAR</v>
      </c>
    </row>
    <row r="48389" spans="1:1" x14ac:dyDescent="0.3">
      <c r="A48389" t="str">
        <v>BERARDO</v>
      </c>
    </row>
    <row r="48390" spans="1:1" x14ac:dyDescent="0.3">
      <c r="A48390" t="str">
        <v>BERKERY</v>
      </c>
    </row>
    <row r="48391" spans="1:1" x14ac:dyDescent="0.3">
      <c r="A48391" t="str">
        <v>BLOYER</v>
      </c>
    </row>
    <row r="48392" spans="1:1" x14ac:dyDescent="0.3">
      <c r="A48392" t="str">
        <v>BUBIER</v>
      </c>
    </row>
    <row r="48393" spans="1:1" x14ac:dyDescent="0.3">
      <c r="A48393" t="str">
        <v>CASAD</v>
      </c>
    </row>
    <row r="48394" spans="1:1" x14ac:dyDescent="0.3">
      <c r="A48394" t="str">
        <v>CLEMETSON</v>
      </c>
    </row>
    <row r="48395" spans="1:1" x14ac:dyDescent="0.3">
      <c r="A48395" t="str">
        <v>CRONKRIGHT</v>
      </c>
    </row>
    <row r="48396" spans="1:1" x14ac:dyDescent="0.3">
      <c r="A48396" t="str">
        <v>CUAUTLE</v>
      </c>
    </row>
    <row r="48397" spans="1:1" x14ac:dyDescent="0.3">
      <c r="A48397" t="str">
        <v>CZEKAJ</v>
      </c>
    </row>
    <row r="48398" spans="1:1" x14ac:dyDescent="0.3">
      <c r="A48398" t="str">
        <v>DEJOY</v>
      </c>
    </row>
    <row r="48399" spans="1:1" x14ac:dyDescent="0.3">
      <c r="A48399" t="str">
        <v>DEVENNY</v>
      </c>
    </row>
    <row r="48400" spans="1:1" x14ac:dyDescent="0.3">
      <c r="A48400" t="str">
        <v>DULWORTH</v>
      </c>
    </row>
    <row r="48401" spans="1:1" x14ac:dyDescent="0.3">
      <c r="A48401" t="str">
        <v>FATULA</v>
      </c>
    </row>
    <row r="48402" spans="1:1" x14ac:dyDescent="0.3">
      <c r="A48402" t="str">
        <v>FAVALE</v>
      </c>
    </row>
    <row r="48403" spans="1:1" x14ac:dyDescent="0.3">
      <c r="A48403" t="str">
        <v>FEUTZ</v>
      </c>
    </row>
    <row r="48404" spans="1:1" x14ac:dyDescent="0.3">
      <c r="A48404" t="str">
        <v>FREUNDLICH</v>
      </c>
    </row>
    <row r="48405" spans="1:1" x14ac:dyDescent="0.3">
      <c r="A48405" t="str">
        <v>FRID</v>
      </c>
    </row>
    <row r="48406" spans="1:1" x14ac:dyDescent="0.3">
      <c r="A48406" t="str">
        <v>GAGAN</v>
      </c>
    </row>
    <row r="48407" spans="1:1" x14ac:dyDescent="0.3">
      <c r="A48407" t="str">
        <v>GARES</v>
      </c>
    </row>
    <row r="48408" spans="1:1" x14ac:dyDescent="0.3">
      <c r="A48408" t="str">
        <v>GAUGHRAN</v>
      </c>
    </row>
    <row r="48409" spans="1:1" x14ac:dyDescent="0.3">
      <c r="A48409" t="str">
        <v>GHRIST</v>
      </c>
    </row>
    <row r="48410" spans="1:1" x14ac:dyDescent="0.3">
      <c r="A48410" t="str">
        <v>GIPPLE</v>
      </c>
    </row>
    <row r="48411" spans="1:1" x14ac:dyDescent="0.3">
      <c r="A48411" t="str">
        <v>GUDERIAN</v>
      </c>
    </row>
    <row r="48412" spans="1:1" x14ac:dyDescent="0.3">
      <c r="A48412" t="str">
        <v>GUSTER</v>
      </c>
    </row>
    <row r="48413" spans="1:1" x14ac:dyDescent="0.3">
      <c r="A48413" t="str">
        <v>GWILLIAM</v>
      </c>
    </row>
    <row r="48414" spans="1:1" x14ac:dyDescent="0.3">
      <c r="A48414" t="str">
        <v>HAGEMEISTER</v>
      </c>
    </row>
    <row r="48415" spans="1:1" x14ac:dyDescent="0.3">
      <c r="A48415" t="str">
        <v>HASER</v>
      </c>
    </row>
    <row r="48416" spans="1:1" x14ac:dyDescent="0.3">
      <c r="A48416" t="str">
        <v>HEAGLE</v>
      </c>
    </row>
    <row r="48417" spans="1:1" x14ac:dyDescent="0.3">
      <c r="A48417" t="str">
        <v>HUNZEKER</v>
      </c>
    </row>
    <row r="48418" spans="1:1" x14ac:dyDescent="0.3">
      <c r="A48418" t="str">
        <v>IERARDI</v>
      </c>
    </row>
    <row r="48419" spans="1:1" x14ac:dyDescent="0.3">
      <c r="A48419" t="str">
        <v>JALLOW</v>
      </c>
    </row>
    <row r="48420" spans="1:1" x14ac:dyDescent="0.3">
      <c r="A48420" t="str">
        <v>JEANPAUL</v>
      </c>
    </row>
    <row r="48421" spans="1:1" x14ac:dyDescent="0.3">
      <c r="A48421" t="str">
        <v>KATHOL</v>
      </c>
    </row>
    <row r="48422" spans="1:1" x14ac:dyDescent="0.3">
      <c r="A48422" t="str">
        <v>KERNES</v>
      </c>
    </row>
    <row r="48423" spans="1:1" x14ac:dyDescent="0.3">
      <c r="A48423" t="str">
        <v>KIENLE</v>
      </c>
    </row>
    <row r="48424" spans="1:1" x14ac:dyDescent="0.3">
      <c r="A48424" t="str">
        <v>KRACK</v>
      </c>
    </row>
    <row r="48425" spans="1:1" x14ac:dyDescent="0.3">
      <c r="A48425" t="str">
        <v>LEIBMAN</v>
      </c>
    </row>
    <row r="48426" spans="1:1" x14ac:dyDescent="0.3">
      <c r="A48426" t="str">
        <v>LOEPER</v>
      </c>
    </row>
    <row r="48427" spans="1:1" x14ac:dyDescent="0.3">
      <c r="A48427" t="str">
        <v>MEDDINGS</v>
      </c>
    </row>
    <row r="48428" spans="1:1" x14ac:dyDescent="0.3">
      <c r="A48428" t="str">
        <v>MINCHEY</v>
      </c>
    </row>
    <row r="48429" spans="1:1" x14ac:dyDescent="0.3">
      <c r="A48429" t="str">
        <v>MOROS</v>
      </c>
    </row>
    <row r="48430" spans="1:1" x14ac:dyDescent="0.3">
      <c r="A48430" t="str">
        <v>MURRILLO</v>
      </c>
    </row>
    <row r="48431" spans="1:1" x14ac:dyDescent="0.3">
      <c r="A48431" t="str">
        <v>NARLOCK</v>
      </c>
    </row>
    <row r="48432" spans="1:1" x14ac:dyDescent="0.3">
      <c r="A48432" t="str">
        <v>OFFENBERGER</v>
      </c>
    </row>
    <row r="48433" spans="1:1" x14ac:dyDescent="0.3">
      <c r="A48433" t="str">
        <v>OVENS</v>
      </c>
    </row>
    <row r="48434" spans="1:1" x14ac:dyDescent="0.3">
      <c r="A48434" t="str">
        <v>PECHT</v>
      </c>
    </row>
    <row r="48435" spans="1:1" x14ac:dyDescent="0.3">
      <c r="A48435" t="str">
        <v>PERRIS</v>
      </c>
    </row>
    <row r="48436" spans="1:1" x14ac:dyDescent="0.3">
      <c r="A48436" t="str">
        <v>PESA</v>
      </c>
    </row>
    <row r="48437" spans="1:1" x14ac:dyDescent="0.3">
      <c r="A48437" t="str">
        <v>POUPARD</v>
      </c>
    </row>
    <row r="48438" spans="1:1" x14ac:dyDescent="0.3">
      <c r="A48438" t="str">
        <v>RAMES</v>
      </c>
    </row>
    <row r="48439" spans="1:1" x14ac:dyDescent="0.3">
      <c r="A48439" t="str">
        <v>RAUS</v>
      </c>
    </row>
    <row r="48440" spans="1:1" x14ac:dyDescent="0.3">
      <c r="A48440" t="str">
        <v>REPETTI</v>
      </c>
    </row>
    <row r="48441" spans="1:1" x14ac:dyDescent="0.3">
      <c r="A48441" t="str">
        <v>REVELLO</v>
      </c>
    </row>
    <row r="48442" spans="1:1" x14ac:dyDescent="0.3">
      <c r="A48442" t="str">
        <v>ROBARTS</v>
      </c>
    </row>
    <row r="48443" spans="1:1" x14ac:dyDescent="0.3">
      <c r="A48443" t="str">
        <v>ROWIN</v>
      </c>
    </row>
    <row r="48444" spans="1:1" x14ac:dyDescent="0.3">
      <c r="A48444" t="str">
        <v>SALTARELLI</v>
      </c>
    </row>
    <row r="48445" spans="1:1" x14ac:dyDescent="0.3">
      <c r="A48445" t="str">
        <v>SANGHVI</v>
      </c>
    </row>
    <row r="48446" spans="1:1" x14ac:dyDescent="0.3">
      <c r="A48446" t="str">
        <v>SASO</v>
      </c>
    </row>
    <row r="48447" spans="1:1" x14ac:dyDescent="0.3">
      <c r="A48447" t="str">
        <v>SCHABERG</v>
      </c>
    </row>
    <row r="48448" spans="1:1" x14ac:dyDescent="0.3">
      <c r="A48448" t="str">
        <v>SCHLEYER</v>
      </c>
    </row>
    <row r="48449" spans="1:1" x14ac:dyDescent="0.3">
      <c r="A48449" t="str">
        <v>SCHOLLMEYER</v>
      </c>
    </row>
    <row r="48450" spans="1:1" x14ac:dyDescent="0.3">
      <c r="A48450" t="str">
        <v>SEMMES</v>
      </c>
    </row>
    <row r="48451" spans="1:1" x14ac:dyDescent="0.3">
      <c r="A48451" t="str">
        <v>SHAMON</v>
      </c>
    </row>
    <row r="48452" spans="1:1" x14ac:dyDescent="0.3">
      <c r="A48452" t="str">
        <v>SILBA</v>
      </c>
    </row>
    <row r="48453" spans="1:1" x14ac:dyDescent="0.3">
      <c r="A48453" t="str">
        <v>SINISCALCHI</v>
      </c>
    </row>
    <row r="48454" spans="1:1" x14ac:dyDescent="0.3">
      <c r="A48454" t="str">
        <v>STANKEY</v>
      </c>
    </row>
    <row r="48455" spans="1:1" x14ac:dyDescent="0.3">
      <c r="A48455" t="str">
        <v>STEUCK</v>
      </c>
    </row>
    <row r="48456" spans="1:1" x14ac:dyDescent="0.3">
      <c r="A48456" t="str">
        <v>STEVISON</v>
      </c>
    </row>
    <row r="48457" spans="1:1" x14ac:dyDescent="0.3">
      <c r="A48457" t="str">
        <v>STOFFERS</v>
      </c>
    </row>
    <row r="48458" spans="1:1" x14ac:dyDescent="0.3">
      <c r="A48458" t="str">
        <v>TANGREDI</v>
      </c>
    </row>
    <row r="48459" spans="1:1" x14ac:dyDescent="0.3">
      <c r="A48459" t="str">
        <v>TAUSSIG</v>
      </c>
    </row>
    <row r="48460" spans="1:1" x14ac:dyDescent="0.3">
      <c r="A48460" t="str">
        <v>THAW</v>
      </c>
    </row>
    <row r="48461" spans="1:1" x14ac:dyDescent="0.3">
      <c r="A48461" t="str">
        <v>TISO</v>
      </c>
    </row>
    <row r="48462" spans="1:1" x14ac:dyDescent="0.3">
      <c r="A48462" t="str">
        <v>TOBACK</v>
      </c>
    </row>
    <row r="48463" spans="1:1" x14ac:dyDescent="0.3">
      <c r="A48463" t="str">
        <v>TRAMP</v>
      </c>
    </row>
    <row r="48464" spans="1:1" x14ac:dyDescent="0.3">
      <c r="A48464" t="str">
        <v>VANDAELE</v>
      </c>
    </row>
    <row r="48465" spans="1:1" x14ac:dyDescent="0.3">
      <c r="A48465" t="str">
        <v>WEHMEIER</v>
      </c>
    </row>
    <row r="48466" spans="1:1" x14ac:dyDescent="0.3">
      <c r="A48466" t="str">
        <v>WITZIG</v>
      </c>
    </row>
    <row r="48467" spans="1:1" x14ac:dyDescent="0.3">
      <c r="A48467" t="str">
        <v>WIVELL</v>
      </c>
    </row>
    <row r="48468" spans="1:1" x14ac:dyDescent="0.3">
      <c r="A48468" t="str">
        <v>ZWIEFELHOFER</v>
      </c>
    </row>
    <row r="48469" spans="1:1" x14ac:dyDescent="0.3">
      <c r="A48469" t="str">
        <v>ARBELO</v>
      </c>
    </row>
    <row r="48470" spans="1:1" x14ac:dyDescent="0.3">
      <c r="A48470" t="str">
        <v>BACCA</v>
      </c>
    </row>
    <row r="48471" spans="1:1" x14ac:dyDescent="0.3">
      <c r="A48471" t="str">
        <v>BARTELSON</v>
      </c>
    </row>
    <row r="48472" spans="1:1" x14ac:dyDescent="0.3">
      <c r="A48472" t="str">
        <v>BATTAGLINI</v>
      </c>
    </row>
    <row r="48473" spans="1:1" x14ac:dyDescent="0.3">
      <c r="A48473" t="str">
        <v>BEES</v>
      </c>
    </row>
    <row r="48474" spans="1:1" x14ac:dyDescent="0.3">
      <c r="A48474" t="str">
        <v>BILLEY</v>
      </c>
    </row>
    <row r="48475" spans="1:1" x14ac:dyDescent="0.3">
      <c r="A48475" t="str">
        <v>BOLIVER</v>
      </c>
    </row>
    <row r="48476" spans="1:1" x14ac:dyDescent="0.3">
      <c r="A48476" t="str">
        <v>BONFANTI</v>
      </c>
    </row>
    <row r="48477" spans="1:1" x14ac:dyDescent="0.3">
      <c r="A48477" t="str">
        <v>BONGERS</v>
      </c>
    </row>
    <row r="48478" spans="1:1" x14ac:dyDescent="0.3">
      <c r="A48478" t="str">
        <v>BRABENDER</v>
      </c>
    </row>
    <row r="48479" spans="1:1" x14ac:dyDescent="0.3">
      <c r="A48479" t="str">
        <v>BURGEN</v>
      </c>
    </row>
    <row r="48480" spans="1:1" x14ac:dyDescent="0.3">
      <c r="A48480" t="str">
        <v>BUTZIN</v>
      </c>
    </row>
    <row r="48481" spans="1:1" x14ac:dyDescent="0.3">
      <c r="A48481" t="str">
        <v>CAIRA</v>
      </c>
    </row>
    <row r="48482" spans="1:1" x14ac:dyDescent="0.3">
      <c r="A48482" t="str">
        <v>CORNFIELD</v>
      </c>
    </row>
    <row r="48483" spans="1:1" x14ac:dyDescent="0.3">
      <c r="A48483" t="str">
        <v>COUNCILMAN</v>
      </c>
    </row>
    <row r="48484" spans="1:1" x14ac:dyDescent="0.3">
      <c r="A48484" t="str">
        <v>CROUNSE</v>
      </c>
    </row>
    <row r="48485" spans="1:1" x14ac:dyDescent="0.3">
      <c r="A48485" t="str">
        <v>DADISMAN</v>
      </c>
    </row>
    <row r="48486" spans="1:1" x14ac:dyDescent="0.3">
      <c r="A48486" t="str">
        <v>DAVTYAN</v>
      </c>
    </row>
    <row r="48487" spans="1:1" x14ac:dyDescent="0.3">
      <c r="A48487" t="str">
        <v>DELNERO</v>
      </c>
    </row>
    <row r="48488" spans="1:1" x14ac:dyDescent="0.3">
      <c r="A48488" t="str">
        <v>DONAIS</v>
      </c>
    </row>
    <row r="48489" spans="1:1" x14ac:dyDescent="0.3">
      <c r="A48489" t="str">
        <v>DOOLY</v>
      </c>
    </row>
    <row r="48490" spans="1:1" x14ac:dyDescent="0.3">
      <c r="A48490" t="str">
        <v>DOWDS</v>
      </c>
    </row>
    <row r="48491" spans="1:1" x14ac:dyDescent="0.3">
      <c r="A48491" t="str">
        <v>EFFERSON</v>
      </c>
    </row>
    <row r="48492" spans="1:1" x14ac:dyDescent="0.3">
      <c r="A48492" t="str">
        <v>ERNO</v>
      </c>
    </row>
    <row r="48493" spans="1:1" x14ac:dyDescent="0.3">
      <c r="A48493" t="str">
        <v>ESTABROOKS</v>
      </c>
    </row>
    <row r="48494" spans="1:1" x14ac:dyDescent="0.3">
      <c r="A48494" t="str">
        <v>FANFAN</v>
      </c>
    </row>
    <row r="48495" spans="1:1" x14ac:dyDescent="0.3">
      <c r="A48495" t="str">
        <v>FORNOFF</v>
      </c>
    </row>
    <row r="48496" spans="1:1" x14ac:dyDescent="0.3">
      <c r="A48496" t="str">
        <v>FROH</v>
      </c>
    </row>
    <row r="48497" spans="1:1" x14ac:dyDescent="0.3">
      <c r="A48497" t="str">
        <v>FRONTINO</v>
      </c>
    </row>
    <row r="48498" spans="1:1" x14ac:dyDescent="0.3">
      <c r="A48498" t="str">
        <v>GAIGE</v>
      </c>
    </row>
    <row r="48499" spans="1:1" x14ac:dyDescent="0.3">
      <c r="A48499" t="str">
        <v>GANE</v>
      </c>
    </row>
    <row r="48500" spans="1:1" x14ac:dyDescent="0.3">
      <c r="A48500" t="str">
        <v>GAROFOLO</v>
      </c>
    </row>
    <row r="48501" spans="1:1" x14ac:dyDescent="0.3">
      <c r="A48501" t="str">
        <v>GATHMAN</v>
      </c>
    </row>
    <row r="48502" spans="1:1" x14ac:dyDescent="0.3">
      <c r="A48502" t="str">
        <v>GRAESSLE</v>
      </c>
    </row>
    <row r="48503" spans="1:1" x14ac:dyDescent="0.3">
      <c r="A48503" t="str">
        <v>GRIVAS</v>
      </c>
    </row>
    <row r="48504" spans="1:1" x14ac:dyDescent="0.3">
      <c r="A48504" t="str">
        <v>GROSHEK</v>
      </c>
    </row>
    <row r="48505" spans="1:1" x14ac:dyDescent="0.3">
      <c r="A48505" t="str">
        <v>HINCHCLIFF</v>
      </c>
    </row>
    <row r="48506" spans="1:1" x14ac:dyDescent="0.3">
      <c r="A48506" t="str">
        <v>HOUDESHELL</v>
      </c>
    </row>
    <row r="48507" spans="1:1" x14ac:dyDescent="0.3">
      <c r="A48507" t="str">
        <v>HOUSEN</v>
      </c>
    </row>
    <row r="48508" spans="1:1" x14ac:dyDescent="0.3">
      <c r="A48508" t="str">
        <v>HUBANKS</v>
      </c>
    </row>
    <row r="48509" spans="1:1" x14ac:dyDescent="0.3">
      <c r="A48509" t="str">
        <v>JACUINDE</v>
      </c>
    </row>
    <row r="48510" spans="1:1" x14ac:dyDescent="0.3">
      <c r="A48510" t="str">
        <v>KALMUS</v>
      </c>
    </row>
    <row r="48511" spans="1:1" x14ac:dyDescent="0.3">
      <c r="A48511" t="str">
        <v>KAPLER</v>
      </c>
    </row>
    <row r="48512" spans="1:1" x14ac:dyDescent="0.3">
      <c r="A48512" t="str">
        <v>KARABIN</v>
      </c>
    </row>
    <row r="48513" spans="1:1" x14ac:dyDescent="0.3">
      <c r="A48513" t="str">
        <v>KERESTES</v>
      </c>
    </row>
    <row r="48514" spans="1:1" x14ac:dyDescent="0.3">
      <c r="A48514" t="str">
        <v>KEWLEY</v>
      </c>
    </row>
    <row r="48515" spans="1:1" x14ac:dyDescent="0.3">
      <c r="A48515" t="str">
        <v>KIENTZ</v>
      </c>
    </row>
    <row r="48516" spans="1:1" x14ac:dyDescent="0.3">
      <c r="A48516" t="str">
        <v>KOSTENKO</v>
      </c>
    </row>
    <row r="48517" spans="1:1" x14ac:dyDescent="0.3">
      <c r="A48517" t="str">
        <v>KRAS</v>
      </c>
    </row>
    <row r="48518" spans="1:1" x14ac:dyDescent="0.3">
      <c r="A48518" t="str">
        <v>LAGOY</v>
      </c>
    </row>
    <row r="48519" spans="1:1" x14ac:dyDescent="0.3">
      <c r="A48519" t="str">
        <v>LARZELERE</v>
      </c>
    </row>
    <row r="48520" spans="1:1" x14ac:dyDescent="0.3">
      <c r="A48520" t="str">
        <v>LEMMEN</v>
      </c>
    </row>
    <row r="48521" spans="1:1" x14ac:dyDescent="0.3">
      <c r="A48521" t="str">
        <v>LIZER</v>
      </c>
    </row>
    <row r="48522" spans="1:1" x14ac:dyDescent="0.3">
      <c r="A48522" t="str">
        <v>LOBE</v>
      </c>
    </row>
    <row r="48523" spans="1:1" x14ac:dyDescent="0.3">
      <c r="A48523" t="str">
        <v>MARIC</v>
      </c>
    </row>
    <row r="48524" spans="1:1" x14ac:dyDescent="0.3">
      <c r="A48524" t="str">
        <v>MAYETTE</v>
      </c>
    </row>
    <row r="48525" spans="1:1" x14ac:dyDescent="0.3">
      <c r="A48525" t="str">
        <v>MCFEETERS</v>
      </c>
    </row>
    <row r="48526" spans="1:1" x14ac:dyDescent="0.3">
      <c r="A48526" t="str">
        <v>MCKAMIE</v>
      </c>
    </row>
    <row r="48527" spans="1:1" x14ac:dyDescent="0.3">
      <c r="A48527" t="str">
        <v>MCLEARY</v>
      </c>
    </row>
    <row r="48528" spans="1:1" x14ac:dyDescent="0.3">
      <c r="A48528" t="str">
        <v>MEADOWCROFT</v>
      </c>
    </row>
    <row r="48529" spans="1:1" x14ac:dyDescent="0.3">
      <c r="A48529" t="str">
        <v>MERKT</v>
      </c>
    </row>
    <row r="48530" spans="1:1" x14ac:dyDescent="0.3">
      <c r="A48530" t="str">
        <v>MITRO</v>
      </c>
    </row>
    <row r="48531" spans="1:1" x14ac:dyDescent="0.3">
      <c r="A48531" t="str">
        <v>NAHM</v>
      </c>
    </row>
    <row r="48532" spans="1:1" x14ac:dyDescent="0.3">
      <c r="A48532" t="str">
        <v>NANCARROW</v>
      </c>
    </row>
    <row r="48533" spans="1:1" x14ac:dyDescent="0.3">
      <c r="A48533" t="str">
        <v>NEWGENT</v>
      </c>
    </row>
    <row r="48534" spans="1:1" x14ac:dyDescent="0.3">
      <c r="A48534" t="str">
        <v>NEWMANN</v>
      </c>
    </row>
    <row r="48535" spans="1:1" x14ac:dyDescent="0.3">
      <c r="A48535" t="str">
        <v>NOVAKOWSKI</v>
      </c>
    </row>
    <row r="48536" spans="1:1" x14ac:dyDescent="0.3">
      <c r="A48536" t="str">
        <v>PARPART</v>
      </c>
    </row>
    <row r="48537" spans="1:1" x14ac:dyDescent="0.3">
      <c r="A48537" t="str">
        <v>PARRAZ</v>
      </c>
    </row>
    <row r="48538" spans="1:1" x14ac:dyDescent="0.3">
      <c r="A48538" t="str">
        <v>PAUWELS</v>
      </c>
    </row>
    <row r="48539" spans="1:1" x14ac:dyDescent="0.3">
      <c r="A48539" t="str">
        <v>PERRIELLO</v>
      </c>
    </row>
    <row r="48540" spans="1:1" x14ac:dyDescent="0.3">
      <c r="A48540" t="str">
        <v>PERSICHETTI</v>
      </c>
    </row>
    <row r="48541" spans="1:1" x14ac:dyDescent="0.3">
      <c r="A48541" t="str">
        <v>PROIETTI</v>
      </c>
    </row>
    <row r="48542" spans="1:1" x14ac:dyDescent="0.3">
      <c r="A48542" t="str">
        <v>REVOLORIO</v>
      </c>
    </row>
    <row r="48543" spans="1:1" x14ac:dyDescent="0.3">
      <c r="A48543" t="str">
        <v>SCHAMEL</v>
      </c>
    </row>
    <row r="48544" spans="1:1" x14ac:dyDescent="0.3">
      <c r="A48544" t="str">
        <v>SCOWDEN</v>
      </c>
    </row>
    <row r="48545" spans="1:1" x14ac:dyDescent="0.3">
      <c r="A48545" t="str">
        <v>SHAMBLEY</v>
      </c>
    </row>
    <row r="48546" spans="1:1" x14ac:dyDescent="0.3">
      <c r="A48546" t="str">
        <v>SIEFRING</v>
      </c>
    </row>
    <row r="48547" spans="1:1" x14ac:dyDescent="0.3">
      <c r="A48547" t="str">
        <v>SIMONES</v>
      </c>
    </row>
    <row r="48548" spans="1:1" x14ac:dyDescent="0.3">
      <c r="A48548" t="str">
        <v>SKEET</v>
      </c>
    </row>
    <row r="48549" spans="1:1" x14ac:dyDescent="0.3">
      <c r="A48549" t="str">
        <v>STEEVER</v>
      </c>
    </row>
    <row r="48550" spans="1:1" x14ac:dyDescent="0.3">
      <c r="A48550" t="str">
        <v>STILE</v>
      </c>
    </row>
    <row r="48551" spans="1:1" x14ac:dyDescent="0.3">
      <c r="A48551" t="str">
        <v>SUASTEGUI</v>
      </c>
    </row>
    <row r="48552" spans="1:1" x14ac:dyDescent="0.3">
      <c r="A48552" t="str">
        <v>SULEMAN</v>
      </c>
    </row>
    <row r="48553" spans="1:1" x14ac:dyDescent="0.3">
      <c r="A48553" t="str">
        <v>TALIERCIO</v>
      </c>
    </row>
    <row r="48554" spans="1:1" x14ac:dyDescent="0.3">
      <c r="A48554" t="str">
        <v>THILGES</v>
      </c>
    </row>
    <row r="48555" spans="1:1" x14ac:dyDescent="0.3">
      <c r="A48555" t="str">
        <v>THUMANN</v>
      </c>
    </row>
    <row r="48556" spans="1:1" x14ac:dyDescent="0.3">
      <c r="A48556" t="str">
        <v>THUN</v>
      </c>
    </row>
    <row r="48557" spans="1:1" x14ac:dyDescent="0.3">
      <c r="A48557" t="str">
        <v>TUOMI</v>
      </c>
    </row>
    <row r="48558" spans="1:1" x14ac:dyDescent="0.3">
      <c r="A48558" t="str">
        <v>UHDE</v>
      </c>
    </row>
    <row r="48559" spans="1:1" x14ac:dyDescent="0.3">
      <c r="A48559" t="str">
        <v>UMSCHEID</v>
      </c>
    </row>
    <row r="48560" spans="1:1" x14ac:dyDescent="0.3">
      <c r="A48560" t="str">
        <v>URAN</v>
      </c>
    </row>
    <row r="48561" spans="1:1" x14ac:dyDescent="0.3">
      <c r="A48561" t="str">
        <v>VELADOR</v>
      </c>
    </row>
    <row r="48562" spans="1:1" x14ac:dyDescent="0.3">
      <c r="A48562" t="str">
        <v>VELTKAMP</v>
      </c>
    </row>
    <row r="48563" spans="1:1" x14ac:dyDescent="0.3">
      <c r="A48563" t="str">
        <v>VILLARIN</v>
      </c>
    </row>
    <row r="48564" spans="1:1" x14ac:dyDescent="0.3">
      <c r="A48564" t="str">
        <v>WADDOUPS</v>
      </c>
    </row>
    <row r="48565" spans="1:1" x14ac:dyDescent="0.3">
      <c r="A48565" t="str">
        <v>WUELLNER</v>
      </c>
    </row>
    <row r="48566" spans="1:1" x14ac:dyDescent="0.3">
      <c r="A48566" t="str">
        <v>YELEY</v>
      </c>
    </row>
    <row r="48567" spans="1:1" x14ac:dyDescent="0.3">
      <c r="A48567" t="str">
        <v>BAZEN</v>
      </c>
    </row>
    <row r="48568" spans="1:1" x14ac:dyDescent="0.3">
      <c r="A48568" t="str">
        <v>BEHE</v>
      </c>
    </row>
    <row r="48569" spans="1:1" x14ac:dyDescent="0.3">
      <c r="A48569" t="str">
        <v>BIHN</v>
      </c>
    </row>
    <row r="48570" spans="1:1" x14ac:dyDescent="0.3">
      <c r="A48570" t="str">
        <v>BLADOW</v>
      </c>
    </row>
    <row r="48571" spans="1:1" x14ac:dyDescent="0.3">
      <c r="A48571" t="str">
        <v>BLAYNEY</v>
      </c>
    </row>
    <row r="48572" spans="1:1" x14ac:dyDescent="0.3">
      <c r="A48572" t="str">
        <v>BOEH</v>
      </c>
    </row>
    <row r="48573" spans="1:1" x14ac:dyDescent="0.3">
      <c r="A48573" t="str">
        <v>BUCHALTER</v>
      </c>
    </row>
    <row r="48574" spans="1:1" x14ac:dyDescent="0.3">
      <c r="A48574" t="str">
        <v>CAMPLIN</v>
      </c>
    </row>
    <row r="48575" spans="1:1" x14ac:dyDescent="0.3">
      <c r="A48575" t="str">
        <v>CAVERO</v>
      </c>
    </row>
    <row r="48576" spans="1:1" x14ac:dyDescent="0.3">
      <c r="A48576" t="str">
        <v>CHADDERDON</v>
      </c>
    </row>
    <row r="48577" spans="1:1" x14ac:dyDescent="0.3">
      <c r="A48577" t="str">
        <v>CHRISTAL</v>
      </c>
    </row>
    <row r="48578" spans="1:1" x14ac:dyDescent="0.3">
      <c r="A48578" t="str">
        <v>DEMARSH</v>
      </c>
    </row>
    <row r="48579" spans="1:1" x14ac:dyDescent="0.3">
      <c r="A48579" t="str">
        <v>DHONDT</v>
      </c>
    </row>
    <row r="48580" spans="1:1" x14ac:dyDescent="0.3">
      <c r="A48580" t="str">
        <v>DIEFENDORF</v>
      </c>
    </row>
    <row r="48581" spans="1:1" x14ac:dyDescent="0.3">
      <c r="A48581" t="str">
        <v>DILLAVOU</v>
      </c>
    </row>
    <row r="48582" spans="1:1" x14ac:dyDescent="0.3">
      <c r="A48582" t="str">
        <v>DOMBKOWSKI</v>
      </c>
    </row>
    <row r="48583" spans="1:1" x14ac:dyDescent="0.3">
      <c r="A48583" t="str">
        <v>DUCHOW</v>
      </c>
    </row>
    <row r="48584" spans="1:1" x14ac:dyDescent="0.3">
      <c r="A48584" t="str">
        <v>EBEN</v>
      </c>
    </row>
    <row r="48585" spans="1:1" x14ac:dyDescent="0.3">
      <c r="A48585" t="str">
        <v>ENSING</v>
      </c>
    </row>
    <row r="48586" spans="1:1" x14ac:dyDescent="0.3">
      <c r="A48586" t="str">
        <v>ESSE</v>
      </c>
    </row>
    <row r="48587" spans="1:1" x14ac:dyDescent="0.3">
      <c r="A48587" t="str">
        <v>FASBENDER</v>
      </c>
    </row>
    <row r="48588" spans="1:1" x14ac:dyDescent="0.3">
      <c r="A48588" t="str">
        <v>FETTES</v>
      </c>
    </row>
    <row r="48589" spans="1:1" x14ac:dyDescent="0.3">
      <c r="A48589" t="str">
        <v>FLORIDO</v>
      </c>
    </row>
    <row r="48590" spans="1:1" x14ac:dyDescent="0.3">
      <c r="A48590" t="str">
        <v>FOLKERT</v>
      </c>
    </row>
    <row r="48591" spans="1:1" x14ac:dyDescent="0.3">
      <c r="A48591" t="str">
        <v>FURCHES</v>
      </c>
    </row>
    <row r="48592" spans="1:1" x14ac:dyDescent="0.3">
      <c r="A48592" t="str">
        <v>GALLAGA</v>
      </c>
    </row>
    <row r="48593" spans="1:1" x14ac:dyDescent="0.3">
      <c r="A48593" t="str">
        <v>GALLET</v>
      </c>
    </row>
    <row r="48594" spans="1:1" x14ac:dyDescent="0.3">
      <c r="A48594" t="str">
        <v>GOELLNER</v>
      </c>
    </row>
    <row r="48595" spans="1:1" x14ac:dyDescent="0.3">
      <c r="A48595" t="str">
        <v>HAAF</v>
      </c>
    </row>
    <row r="48596" spans="1:1" x14ac:dyDescent="0.3">
      <c r="A48596" t="str">
        <v>HARTINGER</v>
      </c>
    </row>
    <row r="48597" spans="1:1" x14ac:dyDescent="0.3">
      <c r="A48597" t="str">
        <v>HEITMEYER</v>
      </c>
    </row>
    <row r="48598" spans="1:1" x14ac:dyDescent="0.3">
      <c r="A48598" t="str">
        <v>IOVINE</v>
      </c>
    </row>
    <row r="48599" spans="1:1" x14ac:dyDescent="0.3">
      <c r="A48599" t="str">
        <v>JECH</v>
      </c>
    </row>
    <row r="48600" spans="1:1" x14ac:dyDescent="0.3">
      <c r="A48600" t="str">
        <v>KLAS</v>
      </c>
    </row>
    <row r="48601" spans="1:1" x14ac:dyDescent="0.3">
      <c r="A48601" t="str">
        <v>KLINKE</v>
      </c>
    </row>
    <row r="48602" spans="1:1" x14ac:dyDescent="0.3">
      <c r="A48602" t="str">
        <v>KOSTAL</v>
      </c>
    </row>
    <row r="48603" spans="1:1" x14ac:dyDescent="0.3">
      <c r="A48603" t="str">
        <v>KUBLER</v>
      </c>
    </row>
    <row r="48604" spans="1:1" x14ac:dyDescent="0.3">
      <c r="A48604" t="str">
        <v>LAZIER</v>
      </c>
    </row>
    <row r="48605" spans="1:1" x14ac:dyDescent="0.3">
      <c r="A48605" t="str">
        <v>LEISEY</v>
      </c>
    </row>
    <row r="48606" spans="1:1" x14ac:dyDescent="0.3">
      <c r="A48606" t="str">
        <v>LEISINGER</v>
      </c>
    </row>
    <row r="48607" spans="1:1" x14ac:dyDescent="0.3">
      <c r="A48607" t="str">
        <v>LETH</v>
      </c>
    </row>
    <row r="48608" spans="1:1" x14ac:dyDescent="0.3">
      <c r="A48608" t="str">
        <v>LIGHTELL</v>
      </c>
    </row>
    <row r="48609" spans="1:1" x14ac:dyDescent="0.3">
      <c r="A48609" t="str">
        <v>LOSIER</v>
      </c>
    </row>
    <row r="48610" spans="1:1" x14ac:dyDescent="0.3">
      <c r="A48610" t="str">
        <v>MARINAS</v>
      </c>
    </row>
    <row r="48611" spans="1:1" x14ac:dyDescent="0.3">
      <c r="A48611" t="str">
        <v>MCPECK</v>
      </c>
    </row>
    <row r="48612" spans="1:1" x14ac:dyDescent="0.3">
      <c r="A48612" t="str">
        <v>MELTZ</v>
      </c>
    </row>
    <row r="48613" spans="1:1" x14ac:dyDescent="0.3">
      <c r="A48613" t="str">
        <v>MICCIO</v>
      </c>
    </row>
    <row r="48614" spans="1:1" x14ac:dyDescent="0.3">
      <c r="A48614" t="str">
        <v>MIKKOLA</v>
      </c>
    </row>
    <row r="48615" spans="1:1" x14ac:dyDescent="0.3">
      <c r="A48615" t="str">
        <v>MORATH</v>
      </c>
    </row>
    <row r="48616" spans="1:1" x14ac:dyDescent="0.3">
      <c r="A48616" t="str">
        <v>MUNCE</v>
      </c>
    </row>
    <row r="48617" spans="1:1" x14ac:dyDescent="0.3">
      <c r="A48617" t="str">
        <v>NESSEL</v>
      </c>
    </row>
    <row r="48618" spans="1:1" x14ac:dyDescent="0.3">
      <c r="A48618" t="str">
        <v>OLTHOFF</v>
      </c>
    </row>
    <row r="48619" spans="1:1" x14ac:dyDescent="0.3">
      <c r="A48619" t="str">
        <v>PACIFIC</v>
      </c>
    </row>
    <row r="48620" spans="1:1" x14ac:dyDescent="0.3">
      <c r="A48620" t="str">
        <v>PENADO</v>
      </c>
    </row>
    <row r="48621" spans="1:1" x14ac:dyDescent="0.3">
      <c r="A48621" t="str">
        <v>PERLEBERG</v>
      </c>
    </row>
    <row r="48622" spans="1:1" x14ac:dyDescent="0.3">
      <c r="A48622" t="str">
        <v>PETRONIO</v>
      </c>
    </row>
    <row r="48623" spans="1:1" x14ac:dyDescent="0.3">
      <c r="A48623" t="str">
        <v>PIOTTER</v>
      </c>
    </row>
    <row r="48624" spans="1:1" x14ac:dyDescent="0.3">
      <c r="A48624" t="str">
        <v>PIRANI</v>
      </c>
    </row>
    <row r="48625" spans="1:1" x14ac:dyDescent="0.3">
      <c r="A48625" t="str">
        <v>PITONES</v>
      </c>
    </row>
    <row r="48626" spans="1:1" x14ac:dyDescent="0.3">
      <c r="A48626" t="str">
        <v>POCIASK</v>
      </c>
    </row>
    <row r="48627" spans="1:1" x14ac:dyDescent="0.3">
      <c r="A48627" t="str">
        <v>RAJAGOPAL</v>
      </c>
    </row>
    <row r="48628" spans="1:1" x14ac:dyDescent="0.3">
      <c r="A48628" t="str">
        <v>RATAY</v>
      </c>
    </row>
    <row r="48629" spans="1:1" x14ac:dyDescent="0.3">
      <c r="A48629" t="str">
        <v>RIESBERG</v>
      </c>
    </row>
    <row r="48630" spans="1:1" x14ac:dyDescent="0.3">
      <c r="A48630" t="str">
        <v>RIVIELLO</v>
      </c>
    </row>
    <row r="48631" spans="1:1" x14ac:dyDescent="0.3">
      <c r="A48631" t="str">
        <v>RUBERTO</v>
      </c>
    </row>
    <row r="48632" spans="1:1" x14ac:dyDescent="0.3">
      <c r="A48632" t="str">
        <v>SABET</v>
      </c>
    </row>
    <row r="48633" spans="1:1" x14ac:dyDescent="0.3">
      <c r="A48633" t="str">
        <v>SABIC</v>
      </c>
    </row>
    <row r="48634" spans="1:1" x14ac:dyDescent="0.3">
      <c r="A48634" t="str">
        <v>SACKMANN</v>
      </c>
    </row>
    <row r="48635" spans="1:1" x14ac:dyDescent="0.3">
      <c r="A48635" t="str">
        <v>SAPIO</v>
      </c>
    </row>
    <row r="48636" spans="1:1" x14ac:dyDescent="0.3">
      <c r="A48636" t="str">
        <v>SCHICKLING</v>
      </c>
    </row>
    <row r="48637" spans="1:1" x14ac:dyDescent="0.3">
      <c r="A48637" t="str">
        <v>SCHLIEP</v>
      </c>
    </row>
    <row r="48638" spans="1:1" x14ac:dyDescent="0.3">
      <c r="A48638" t="str">
        <v>SIMINSKI</v>
      </c>
    </row>
    <row r="48639" spans="1:1" x14ac:dyDescent="0.3">
      <c r="A48639" t="str">
        <v>SIMONICH</v>
      </c>
    </row>
    <row r="48640" spans="1:1" x14ac:dyDescent="0.3">
      <c r="A48640" t="str">
        <v>SIRRINE</v>
      </c>
    </row>
    <row r="48641" spans="1:1" x14ac:dyDescent="0.3">
      <c r="A48641" t="str">
        <v>SKAINS</v>
      </c>
    </row>
    <row r="48642" spans="1:1" x14ac:dyDescent="0.3">
      <c r="A48642" t="str">
        <v>SKARZYNSKI</v>
      </c>
    </row>
    <row r="48643" spans="1:1" x14ac:dyDescent="0.3">
      <c r="A48643" t="str">
        <v>SPORN</v>
      </c>
    </row>
    <row r="48644" spans="1:1" x14ac:dyDescent="0.3">
      <c r="A48644" t="str">
        <v>SPREEMAN</v>
      </c>
    </row>
    <row r="48645" spans="1:1" x14ac:dyDescent="0.3">
      <c r="A48645" t="str">
        <v>STEIG</v>
      </c>
    </row>
    <row r="48646" spans="1:1" x14ac:dyDescent="0.3">
      <c r="A48646" t="str">
        <v>STOCKBURGER</v>
      </c>
    </row>
    <row r="48647" spans="1:1" x14ac:dyDescent="0.3">
      <c r="A48647" t="str">
        <v>STRUCKHOFF</v>
      </c>
    </row>
    <row r="48648" spans="1:1" x14ac:dyDescent="0.3">
      <c r="A48648" t="str">
        <v>TANGONAN</v>
      </c>
    </row>
    <row r="48649" spans="1:1" x14ac:dyDescent="0.3">
      <c r="A48649" t="str">
        <v>TARKOWSKI</v>
      </c>
    </row>
    <row r="48650" spans="1:1" x14ac:dyDescent="0.3">
      <c r="A48650" t="str">
        <v>TARTAGLIONE</v>
      </c>
    </row>
    <row r="48651" spans="1:1" x14ac:dyDescent="0.3">
      <c r="A48651" t="str">
        <v>TRAUM</v>
      </c>
    </row>
    <row r="48652" spans="1:1" x14ac:dyDescent="0.3">
      <c r="A48652" t="str">
        <v>TREMONT</v>
      </c>
    </row>
    <row r="48653" spans="1:1" x14ac:dyDescent="0.3">
      <c r="A48653" t="str">
        <v>TRESCOTT</v>
      </c>
    </row>
    <row r="48654" spans="1:1" x14ac:dyDescent="0.3">
      <c r="A48654" t="str">
        <v>TROLINGER</v>
      </c>
    </row>
    <row r="48655" spans="1:1" x14ac:dyDescent="0.3">
      <c r="A48655" t="str">
        <v>ULIANO</v>
      </c>
    </row>
    <row r="48656" spans="1:1" x14ac:dyDescent="0.3">
      <c r="A48656" t="str">
        <v>VAILLANT</v>
      </c>
    </row>
    <row r="48657" spans="1:1" x14ac:dyDescent="0.3">
      <c r="A48657" t="str">
        <v>VANOVERBEKE</v>
      </c>
    </row>
    <row r="48658" spans="1:1" x14ac:dyDescent="0.3">
      <c r="A48658" t="str">
        <v>VAQUERANO</v>
      </c>
    </row>
    <row r="48659" spans="1:1" x14ac:dyDescent="0.3">
      <c r="A48659" t="str">
        <v>WEIRAUCH</v>
      </c>
    </row>
    <row r="48660" spans="1:1" x14ac:dyDescent="0.3">
      <c r="A48660" t="str">
        <v>WELLENDORF</v>
      </c>
    </row>
    <row r="48661" spans="1:1" x14ac:dyDescent="0.3">
      <c r="A48661" t="str">
        <v>WONNACOTT</v>
      </c>
    </row>
    <row r="48662" spans="1:1" x14ac:dyDescent="0.3">
      <c r="A48662" t="str">
        <v>ZAHIR</v>
      </c>
    </row>
    <row r="48663" spans="1:1" x14ac:dyDescent="0.3">
      <c r="A48663" t="str">
        <v>ZUKAS</v>
      </c>
    </row>
    <row r="48664" spans="1:1" x14ac:dyDescent="0.3">
      <c r="A48664" t="str">
        <v>ZWAHLEN</v>
      </c>
    </row>
    <row r="48665" spans="1:1" x14ac:dyDescent="0.3">
      <c r="A48665" t="str">
        <v>ALIKHAN</v>
      </c>
    </row>
    <row r="48666" spans="1:1" x14ac:dyDescent="0.3">
      <c r="A48666" t="str">
        <v>AMBORN</v>
      </c>
    </row>
    <row r="48667" spans="1:1" x14ac:dyDescent="0.3">
      <c r="A48667" t="str">
        <v>AMSPACHER</v>
      </c>
    </row>
    <row r="48668" spans="1:1" x14ac:dyDescent="0.3">
      <c r="A48668" t="str">
        <v>ANTIS</v>
      </c>
    </row>
    <row r="48669" spans="1:1" x14ac:dyDescent="0.3">
      <c r="A48669" t="str">
        <v>APOLLO</v>
      </c>
    </row>
    <row r="48670" spans="1:1" x14ac:dyDescent="0.3">
      <c r="A48670" t="str">
        <v>AZZARO</v>
      </c>
    </row>
    <row r="48671" spans="1:1" x14ac:dyDescent="0.3">
      <c r="A48671" t="str">
        <v>BARTOLETTI</v>
      </c>
    </row>
    <row r="48672" spans="1:1" x14ac:dyDescent="0.3">
      <c r="A48672" t="str">
        <v>BARTOSIEWICZ</v>
      </c>
    </row>
    <row r="48673" spans="1:1" x14ac:dyDescent="0.3">
      <c r="A48673" t="str">
        <v>BERKSTRESSER</v>
      </c>
    </row>
    <row r="48674" spans="1:1" x14ac:dyDescent="0.3">
      <c r="A48674" t="str">
        <v>BIAN</v>
      </c>
    </row>
    <row r="48675" spans="1:1" x14ac:dyDescent="0.3">
      <c r="A48675" t="str">
        <v>BONTON</v>
      </c>
    </row>
    <row r="48676" spans="1:1" x14ac:dyDescent="0.3">
      <c r="A48676" t="str">
        <v>BREMS</v>
      </c>
    </row>
    <row r="48677" spans="1:1" x14ac:dyDescent="0.3">
      <c r="A48677" t="str">
        <v>BUBOLTZ</v>
      </c>
    </row>
    <row r="48678" spans="1:1" x14ac:dyDescent="0.3">
      <c r="A48678" t="str">
        <v>CLOPPER</v>
      </c>
    </row>
    <row r="48679" spans="1:1" x14ac:dyDescent="0.3">
      <c r="A48679" t="str">
        <v>COLATO</v>
      </c>
    </row>
    <row r="48680" spans="1:1" x14ac:dyDescent="0.3">
      <c r="A48680" t="str">
        <v>COLLVER</v>
      </c>
    </row>
    <row r="48681" spans="1:1" x14ac:dyDescent="0.3">
      <c r="A48681" t="str">
        <v>COVAL</v>
      </c>
    </row>
    <row r="48682" spans="1:1" x14ac:dyDescent="0.3">
      <c r="A48682" t="str">
        <v>DAINO</v>
      </c>
    </row>
    <row r="48683" spans="1:1" x14ac:dyDescent="0.3">
      <c r="A48683" t="str">
        <v>DEGRANDE</v>
      </c>
    </row>
    <row r="48684" spans="1:1" x14ac:dyDescent="0.3">
      <c r="A48684" t="str">
        <v>DELLIS</v>
      </c>
    </row>
    <row r="48685" spans="1:1" x14ac:dyDescent="0.3">
      <c r="A48685" t="str">
        <v>DEPNER</v>
      </c>
    </row>
    <row r="48686" spans="1:1" x14ac:dyDescent="0.3">
      <c r="A48686" t="str">
        <v>DISANTIS</v>
      </c>
    </row>
    <row r="48687" spans="1:1" x14ac:dyDescent="0.3">
      <c r="A48687" t="str">
        <v>DOLECKI</v>
      </c>
    </row>
    <row r="48688" spans="1:1" x14ac:dyDescent="0.3">
      <c r="A48688" t="str">
        <v>DOLLENS</v>
      </c>
    </row>
    <row r="48689" spans="1:1" x14ac:dyDescent="0.3">
      <c r="A48689" t="str">
        <v>EKSTEIN</v>
      </c>
    </row>
    <row r="48690" spans="1:1" x14ac:dyDescent="0.3">
      <c r="A48690" t="str">
        <v>ELIASEN</v>
      </c>
    </row>
    <row r="48691" spans="1:1" x14ac:dyDescent="0.3">
      <c r="A48691" t="str">
        <v>FASIG</v>
      </c>
    </row>
    <row r="48692" spans="1:1" x14ac:dyDescent="0.3">
      <c r="A48692" t="str">
        <v>FAVINGER</v>
      </c>
    </row>
    <row r="48693" spans="1:1" x14ac:dyDescent="0.3">
      <c r="A48693" t="str">
        <v>FOHL</v>
      </c>
    </row>
    <row r="48694" spans="1:1" x14ac:dyDescent="0.3">
      <c r="A48694" t="str">
        <v>FURUTA</v>
      </c>
    </row>
    <row r="48695" spans="1:1" x14ac:dyDescent="0.3">
      <c r="A48695" t="str">
        <v>GHARIBIAN</v>
      </c>
    </row>
    <row r="48696" spans="1:1" x14ac:dyDescent="0.3">
      <c r="A48696" t="str">
        <v>GOMBAR</v>
      </c>
    </row>
    <row r="48697" spans="1:1" x14ac:dyDescent="0.3">
      <c r="A48697" t="str">
        <v>GORDO</v>
      </c>
    </row>
    <row r="48698" spans="1:1" x14ac:dyDescent="0.3">
      <c r="A48698" t="str">
        <v>GORNIK</v>
      </c>
    </row>
    <row r="48699" spans="1:1" x14ac:dyDescent="0.3">
      <c r="A48699" t="str">
        <v>GRESSMAN</v>
      </c>
    </row>
    <row r="48700" spans="1:1" x14ac:dyDescent="0.3">
      <c r="A48700" t="str">
        <v>GULAS</v>
      </c>
    </row>
    <row r="48701" spans="1:1" x14ac:dyDescent="0.3">
      <c r="A48701" t="str">
        <v>GURRY</v>
      </c>
    </row>
    <row r="48702" spans="1:1" x14ac:dyDescent="0.3">
      <c r="A48702" t="str">
        <v>HAUSEN</v>
      </c>
    </row>
    <row r="48703" spans="1:1" x14ac:dyDescent="0.3">
      <c r="A48703" t="str">
        <v>HEARRON</v>
      </c>
    </row>
    <row r="48704" spans="1:1" x14ac:dyDescent="0.3">
      <c r="A48704" t="str">
        <v>HEINZEL</v>
      </c>
    </row>
    <row r="48705" spans="1:1" x14ac:dyDescent="0.3">
      <c r="A48705" t="str">
        <v>HELLMER</v>
      </c>
    </row>
    <row r="48706" spans="1:1" x14ac:dyDescent="0.3">
      <c r="A48706" t="str">
        <v>HUNTSBERRY</v>
      </c>
    </row>
    <row r="48707" spans="1:1" x14ac:dyDescent="0.3">
      <c r="A48707" t="str">
        <v>JULIANA</v>
      </c>
    </row>
    <row r="48708" spans="1:1" x14ac:dyDescent="0.3">
      <c r="A48708" t="str">
        <v>KAPFER</v>
      </c>
    </row>
    <row r="48709" spans="1:1" x14ac:dyDescent="0.3">
      <c r="A48709" t="str">
        <v>KHOSHABA</v>
      </c>
    </row>
    <row r="48710" spans="1:1" x14ac:dyDescent="0.3">
      <c r="A48710" t="str">
        <v>KURKA</v>
      </c>
    </row>
    <row r="48711" spans="1:1" x14ac:dyDescent="0.3">
      <c r="A48711" t="str">
        <v>LAURITA</v>
      </c>
    </row>
    <row r="48712" spans="1:1" x14ac:dyDescent="0.3">
      <c r="A48712" t="str">
        <v>LIBY</v>
      </c>
    </row>
    <row r="48713" spans="1:1" x14ac:dyDescent="0.3">
      <c r="A48713" t="str">
        <v>LINHARDT</v>
      </c>
    </row>
    <row r="48714" spans="1:1" x14ac:dyDescent="0.3">
      <c r="A48714" t="str">
        <v>LOOKABAUGH</v>
      </c>
    </row>
    <row r="48715" spans="1:1" x14ac:dyDescent="0.3">
      <c r="A48715" t="str">
        <v>LORINCZ</v>
      </c>
    </row>
    <row r="48716" spans="1:1" x14ac:dyDescent="0.3">
      <c r="A48716" t="str">
        <v>MANNINA</v>
      </c>
    </row>
    <row r="48717" spans="1:1" x14ac:dyDescent="0.3">
      <c r="A48717" t="str">
        <v>MAUTNER</v>
      </c>
    </row>
    <row r="48718" spans="1:1" x14ac:dyDescent="0.3">
      <c r="A48718" t="str">
        <v>MCCRELESS</v>
      </c>
    </row>
    <row r="48719" spans="1:1" x14ac:dyDescent="0.3">
      <c r="A48719" t="str">
        <v>MCQUIGG</v>
      </c>
    </row>
    <row r="48720" spans="1:1" x14ac:dyDescent="0.3">
      <c r="A48720" t="str">
        <v>MEINE</v>
      </c>
    </row>
    <row r="48721" spans="1:1" x14ac:dyDescent="0.3">
      <c r="A48721" t="str">
        <v>MELARAGNO</v>
      </c>
    </row>
    <row r="48722" spans="1:1" x14ac:dyDescent="0.3">
      <c r="A48722" t="str">
        <v>MERCADEL</v>
      </c>
    </row>
    <row r="48723" spans="1:1" x14ac:dyDescent="0.3">
      <c r="A48723" t="str">
        <v>MERONEY</v>
      </c>
    </row>
    <row r="48724" spans="1:1" x14ac:dyDescent="0.3">
      <c r="A48724" t="str">
        <v>MIKESH</v>
      </c>
    </row>
    <row r="48725" spans="1:1" x14ac:dyDescent="0.3">
      <c r="A48725" t="str">
        <v>MILLOY</v>
      </c>
    </row>
    <row r="48726" spans="1:1" x14ac:dyDescent="0.3">
      <c r="A48726" t="str">
        <v>MIU</v>
      </c>
    </row>
    <row r="48727" spans="1:1" x14ac:dyDescent="0.3">
      <c r="A48727" t="str">
        <v>MIYAHIRA</v>
      </c>
    </row>
    <row r="48728" spans="1:1" x14ac:dyDescent="0.3">
      <c r="A48728" t="str">
        <v>MONASTERIO</v>
      </c>
    </row>
    <row r="48729" spans="1:1" x14ac:dyDescent="0.3">
      <c r="A48729" t="str">
        <v>MOZLEY</v>
      </c>
    </row>
    <row r="48730" spans="1:1" x14ac:dyDescent="0.3">
      <c r="A48730" t="str">
        <v>NATER</v>
      </c>
    </row>
    <row r="48731" spans="1:1" x14ac:dyDescent="0.3">
      <c r="A48731" t="str">
        <v>NAVARETE</v>
      </c>
    </row>
    <row r="48732" spans="1:1" x14ac:dyDescent="0.3">
      <c r="A48732" t="str">
        <v>NEBERGALL</v>
      </c>
    </row>
    <row r="48733" spans="1:1" x14ac:dyDescent="0.3">
      <c r="A48733" t="str">
        <v>NY</v>
      </c>
    </row>
    <row r="48734" spans="1:1" x14ac:dyDescent="0.3">
      <c r="A48734" t="str">
        <v>ORENDAIN</v>
      </c>
    </row>
    <row r="48735" spans="1:1" x14ac:dyDescent="0.3">
      <c r="A48735" t="str">
        <v>ORLOSKY</v>
      </c>
    </row>
    <row r="48736" spans="1:1" x14ac:dyDescent="0.3">
      <c r="A48736" t="str">
        <v>PAJOR</v>
      </c>
    </row>
    <row r="48737" spans="1:1" x14ac:dyDescent="0.3">
      <c r="A48737" t="str">
        <v>PATIENCE</v>
      </c>
    </row>
    <row r="48738" spans="1:1" x14ac:dyDescent="0.3">
      <c r="A48738" t="str">
        <v>POLIDORE</v>
      </c>
    </row>
    <row r="48739" spans="1:1" x14ac:dyDescent="0.3">
      <c r="A48739" t="str">
        <v>PRIDEAUX</v>
      </c>
    </row>
    <row r="48740" spans="1:1" x14ac:dyDescent="0.3">
      <c r="A48740" t="str">
        <v>PURICELLI</v>
      </c>
    </row>
    <row r="48741" spans="1:1" x14ac:dyDescent="0.3">
      <c r="A48741" t="str">
        <v>QUARTARARO</v>
      </c>
    </row>
    <row r="48742" spans="1:1" x14ac:dyDescent="0.3">
      <c r="A48742" t="str">
        <v>RAHILLY</v>
      </c>
    </row>
    <row r="48743" spans="1:1" x14ac:dyDescent="0.3">
      <c r="A48743" t="str">
        <v>RIDGES</v>
      </c>
    </row>
    <row r="48744" spans="1:1" x14ac:dyDescent="0.3">
      <c r="A48744" t="str">
        <v>RIEDE</v>
      </c>
    </row>
    <row r="48745" spans="1:1" x14ac:dyDescent="0.3">
      <c r="A48745" t="str">
        <v>RIENSTRA</v>
      </c>
    </row>
    <row r="48746" spans="1:1" x14ac:dyDescent="0.3">
      <c r="A48746" t="str">
        <v>RUBIS</v>
      </c>
    </row>
    <row r="48747" spans="1:1" x14ac:dyDescent="0.3">
      <c r="A48747" t="str">
        <v>RZASA</v>
      </c>
    </row>
    <row r="48748" spans="1:1" x14ac:dyDescent="0.3">
      <c r="A48748" t="str">
        <v>SABAS</v>
      </c>
    </row>
    <row r="48749" spans="1:1" x14ac:dyDescent="0.3">
      <c r="A48749" t="str">
        <v>SANDNESS</v>
      </c>
    </row>
    <row r="48750" spans="1:1" x14ac:dyDescent="0.3">
      <c r="A48750" t="str">
        <v>SCHELLHASE</v>
      </c>
    </row>
    <row r="48751" spans="1:1" x14ac:dyDescent="0.3">
      <c r="A48751" t="str">
        <v>SEITH</v>
      </c>
    </row>
    <row r="48752" spans="1:1" x14ac:dyDescent="0.3">
      <c r="A48752" t="str">
        <v>SLUTZ</v>
      </c>
    </row>
    <row r="48753" spans="1:1" x14ac:dyDescent="0.3">
      <c r="A48753" t="str">
        <v>SORTOR</v>
      </c>
    </row>
    <row r="48754" spans="1:1" x14ac:dyDescent="0.3">
      <c r="A48754" t="str">
        <v>SPEROS</v>
      </c>
    </row>
    <row r="48755" spans="1:1" x14ac:dyDescent="0.3">
      <c r="A48755" t="str">
        <v>STEHLIN</v>
      </c>
    </row>
    <row r="48756" spans="1:1" x14ac:dyDescent="0.3">
      <c r="A48756" t="str">
        <v>STUMPP</v>
      </c>
    </row>
    <row r="48757" spans="1:1" x14ac:dyDescent="0.3">
      <c r="A48757" t="str">
        <v>SUNDER</v>
      </c>
    </row>
    <row r="48758" spans="1:1" x14ac:dyDescent="0.3">
      <c r="A48758" t="str">
        <v>TAMBURO</v>
      </c>
    </row>
    <row r="48759" spans="1:1" x14ac:dyDescent="0.3">
      <c r="A48759" t="str">
        <v>TEANEY</v>
      </c>
    </row>
    <row r="48760" spans="1:1" x14ac:dyDescent="0.3">
      <c r="A48760" t="str">
        <v>TERMAN</v>
      </c>
    </row>
    <row r="48761" spans="1:1" x14ac:dyDescent="0.3">
      <c r="A48761" t="str">
        <v>TESLER</v>
      </c>
    </row>
    <row r="48762" spans="1:1" x14ac:dyDescent="0.3">
      <c r="A48762" t="str">
        <v>TITH</v>
      </c>
    </row>
    <row r="48763" spans="1:1" x14ac:dyDescent="0.3">
      <c r="A48763" t="str">
        <v>TONKOVICH</v>
      </c>
    </row>
    <row r="48764" spans="1:1" x14ac:dyDescent="0.3">
      <c r="A48764" t="str">
        <v>TOTINO</v>
      </c>
    </row>
    <row r="48765" spans="1:1" x14ac:dyDescent="0.3">
      <c r="A48765" t="str">
        <v>TUDISCO</v>
      </c>
    </row>
    <row r="48766" spans="1:1" x14ac:dyDescent="0.3">
      <c r="A48766" t="str">
        <v>URBIETA</v>
      </c>
    </row>
    <row r="48767" spans="1:1" x14ac:dyDescent="0.3">
      <c r="A48767" t="str">
        <v>URWIN</v>
      </c>
    </row>
    <row r="48768" spans="1:1" x14ac:dyDescent="0.3">
      <c r="A48768" t="str">
        <v>VAILE</v>
      </c>
    </row>
    <row r="48769" spans="1:1" x14ac:dyDescent="0.3">
      <c r="A48769" t="str">
        <v>VALLANDINGHAM</v>
      </c>
    </row>
    <row r="48770" spans="1:1" x14ac:dyDescent="0.3">
      <c r="A48770" t="str">
        <v>VANDRUNEN</v>
      </c>
    </row>
    <row r="48771" spans="1:1" x14ac:dyDescent="0.3">
      <c r="A48771" t="str">
        <v>VASICEK</v>
      </c>
    </row>
    <row r="48772" spans="1:1" x14ac:dyDescent="0.3">
      <c r="A48772" t="str">
        <v>WOODINGTON</v>
      </c>
    </row>
    <row r="48773" spans="1:1" x14ac:dyDescent="0.3">
      <c r="A48773" t="str">
        <v>YANICK</v>
      </c>
    </row>
    <row r="48774" spans="1:1" x14ac:dyDescent="0.3">
      <c r="A48774" t="str">
        <v>YOUNGDAHL</v>
      </c>
    </row>
    <row r="48775" spans="1:1" x14ac:dyDescent="0.3">
      <c r="A48775" t="str">
        <v>YOUTZ</v>
      </c>
    </row>
    <row r="48776" spans="1:1" x14ac:dyDescent="0.3">
      <c r="A48776" t="str">
        <v>AGUINO</v>
      </c>
    </row>
    <row r="48777" spans="1:1" x14ac:dyDescent="0.3">
      <c r="A48777" t="str">
        <v>ANTONINO</v>
      </c>
    </row>
    <row r="48778" spans="1:1" x14ac:dyDescent="0.3">
      <c r="A48778" t="str">
        <v>ASKARI</v>
      </c>
    </row>
    <row r="48779" spans="1:1" x14ac:dyDescent="0.3">
      <c r="A48779" t="str">
        <v>AUBERRY</v>
      </c>
    </row>
    <row r="48780" spans="1:1" x14ac:dyDescent="0.3">
      <c r="A48780" t="str">
        <v>BABILONIA</v>
      </c>
    </row>
    <row r="48781" spans="1:1" x14ac:dyDescent="0.3">
      <c r="A48781" t="str">
        <v>BANFILL</v>
      </c>
    </row>
    <row r="48782" spans="1:1" x14ac:dyDescent="0.3">
      <c r="A48782" t="str">
        <v>BEGER</v>
      </c>
    </row>
    <row r="48783" spans="1:1" x14ac:dyDescent="0.3">
      <c r="A48783" t="str">
        <v>BENISON</v>
      </c>
    </row>
    <row r="48784" spans="1:1" x14ac:dyDescent="0.3">
      <c r="A48784" t="str">
        <v>BERARDINO</v>
      </c>
    </row>
    <row r="48785" spans="1:1" x14ac:dyDescent="0.3">
      <c r="A48785" t="str">
        <v>BERWALD</v>
      </c>
    </row>
    <row r="48786" spans="1:1" x14ac:dyDescent="0.3">
      <c r="A48786" t="str">
        <v>BILOW</v>
      </c>
    </row>
    <row r="48787" spans="1:1" x14ac:dyDescent="0.3">
      <c r="A48787" t="str">
        <v>BIZUB</v>
      </c>
    </row>
    <row r="48788" spans="1:1" x14ac:dyDescent="0.3">
      <c r="A48788" t="str">
        <v>BRACKER</v>
      </c>
    </row>
    <row r="48789" spans="1:1" x14ac:dyDescent="0.3">
      <c r="A48789" t="str">
        <v>BRUNEY</v>
      </c>
    </row>
    <row r="48790" spans="1:1" x14ac:dyDescent="0.3">
      <c r="A48790" t="str">
        <v>BUBOLZ</v>
      </c>
    </row>
    <row r="48791" spans="1:1" x14ac:dyDescent="0.3">
      <c r="A48791" t="str">
        <v>CALENDER</v>
      </c>
    </row>
    <row r="48792" spans="1:1" x14ac:dyDescent="0.3">
      <c r="A48792" t="str">
        <v>CIESLEWICZ</v>
      </c>
    </row>
    <row r="48793" spans="1:1" x14ac:dyDescent="0.3">
      <c r="A48793" t="str">
        <v>CONTRACTOR</v>
      </c>
    </row>
    <row r="48794" spans="1:1" x14ac:dyDescent="0.3">
      <c r="A48794" t="str">
        <v>CONVEY</v>
      </c>
    </row>
    <row r="48795" spans="1:1" x14ac:dyDescent="0.3">
      <c r="A48795" t="str">
        <v>COSSAIRT</v>
      </c>
    </row>
    <row r="48796" spans="1:1" x14ac:dyDescent="0.3">
      <c r="A48796" t="str">
        <v>COYT</v>
      </c>
    </row>
    <row r="48797" spans="1:1" x14ac:dyDescent="0.3">
      <c r="A48797" t="str">
        <v>CRISPEN</v>
      </c>
    </row>
    <row r="48798" spans="1:1" x14ac:dyDescent="0.3">
      <c r="A48798" t="str">
        <v>CROTZER</v>
      </c>
    </row>
    <row r="48799" spans="1:1" x14ac:dyDescent="0.3">
      <c r="A48799" t="str">
        <v>CRUZEN</v>
      </c>
    </row>
    <row r="48800" spans="1:1" x14ac:dyDescent="0.3">
      <c r="A48800" t="str">
        <v>DEMARR</v>
      </c>
    </row>
    <row r="48801" spans="1:1" x14ac:dyDescent="0.3">
      <c r="A48801" t="str">
        <v>DENBLEYKER</v>
      </c>
    </row>
    <row r="48802" spans="1:1" x14ac:dyDescent="0.3">
      <c r="A48802" t="str">
        <v>DIBLE</v>
      </c>
    </row>
    <row r="48803" spans="1:1" x14ac:dyDescent="0.3">
      <c r="A48803" t="str">
        <v>DORNING</v>
      </c>
    </row>
    <row r="48804" spans="1:1" x14ac:dyDescent="0.3">
      <c r="A48804" t="str">
        <v>ELLENA</v>
      </c>
    </row>
    <row r="48805" spans="1:1" x14ac:dyDescent="0.3">
      <c r="A48805" t="str">
        <v>ENSINGER</v>
      </c>
    </row>
    <row r="48806" spans="1:1" x14ac:dyDescent="0.3">
      <c r="A48806" t="str">
        <v>FAFARD</v>
      </c>
    </row>
    <row r="48807" spans="1:1" x14ac:dyDescent="0.3">
      <c r="A48807" t="str">
        <v>FANO</v>
      </c>
    </row>
    <row r="48808" spans="1:1" x14ac:dyDescent="0.3">
      <c r="A48808" t="str">
        <v>FAVARO</v>
      </c>
    </row>
    <row r="48809" spans="1:1" x14ac:dyDescent="0.3">
      <c r="A48809" t="str">
        <v>FEELER</v>
      </c>
    </row>
    <row r="48810" spans="1:1" x14ac:dyDescent="0.3">
      <c r="A48810" t="str">
        <v>FOULGER</v>
      </c>
    </row>
    <row r="48811" spans="1:1" x14ac:dyDescent="0.3">
      <c r="A48811" t="str">
        <v>FRYSON</v>
      </c>
    </row>
    <row r="48812" spans="1:1" x14ac:dyDescent="0.3">
      <c r="A48812" t="str">
        <v>GANTENBEIN</v>
      </c>
    </row>
    <row r="48813" spans="1:1" x14ac:dyDescent="0.3">
      <c r="A48813" t="str">
        <v>GAUTAM</v>
      </c>
    </row>
    <row r="48814" spans="1:1" x14ac:dyDescent="0.3">
      <c r="A48814" t="str">
        <v>GLEED</v>
      </c>
    </row>
    <row r="48815" spans="1:1" x14ac:dyDescent="0.3">
      <c r="A48815" t="str">
        <v>GULBRANDSON</v>
      </c>
    </row>
    <row r="48816" spans="1:1" x14ac:dyDescent="0.3">
      <c r="A48816" t="str">
        <v>GURNSEY</v>
      </c>
    </row>
    <row r="48817" spans="1:1" x14ac:dyDescent="0.3">
      <c r="A48817" t="str">
        <v>HECKAMAN</v>
      </c>
    </row>
    <row r="48818" spans="1:1" x14ac:dyDescent="0.3">
      <c r="A48818" t="str">
        <v>HEIMERMAN</v>
      </c>
    </row>
    <row r="48819" spans="1:1" x14ac:dyDescent="0.3">
      <c r="A48819" t="str">
        <v>HERCEG</v>
      </c>
    </row>
    <row r="48820" spans="1:1" x14ac:dyDescent="0.3">
      <c r="A48820" t="str">
        <v>HERMS</v>
      </c>
    </row>
    <row r="48821" spans="1:1" x14ac:dyDescent="0.3">
      <c r="A48821" t="str">
        <v>HOTCHKIN</v>
      </c>
    </row>
    <row r="48822" spans="1:1" x14ac:dyDescent="0.3">
      <c r="A48822" t="str">
        <v>HYNEMAN</v>
      </c>
    </row>
    <row r="48823" spans="1:1" x14ac:dyDescent="0.3">
      <c r="A48823" t="str">
        <v>JINRIGHT</v>
      </c>
    </row>
    <row r="48824" spans="1:1" x14ac:dyDescent="0.3">
      <c r="A48824" t="str">
        <v>KISLER</v>
      </c>
    </row>
    <row r="48825" spans="1:1" x14ac:dyDescent="0.3">
      <c r="A48825" t="str">
        <v>KLESS</v>
      </c>
    </row>
    <row r="48826" spans="1:1" x14ac:dyDescent="0.3">
      <c r="A48826" t="str">
        <v>KOLLIAS</v>
      </c>
    </row>
    <row r="48827" spans="1:1" x14ac:dyDescent="0.3">
      <c r="A48827" t="str">
        <v>KONTZ</v>
      </c>
    </row>
    <row r="48828" spans="1:1" x14ac:dyDescent="0.3">
      <c r="A48828" t="str">
        <v>KRYDER</v>
      </c>
    </row>
    <row r="48829" spans="1:1" x14ac:dyDescent="0.3">
      <c r="A48829" t="str">
        <v>LEPPEK</v>
      </c>
    </row>
    <row r="48830" spans="1:1" x14ac:dyDescent="0.3">
      <c r="A48830" t="str">
        <v>LOPEZPEREZ</v>
      </c>
    </row>
    <row r="48831" spans="1:1" x14ac:dyDescent="0.3">
      <c r="A48831" t="str">
        <v>LUMM</v>
      </c>
    </row>
    <row r="48832" spans="1:1" x14ac:dyDescent="0.3">
      <c r="A48832" t="str">
        <v>MCELRAVY</v>
      </c>
    </row>
    <row r="48833" spans="1:1" x14ac:dyDescent="0.3">
      <c r="A48833" t="str">
        <v>MEDITZ</v>
      </c>
    </row>
    <row r="48834" spans="1:1" x14ac:dyDescent="0.3">
      <c r="A48834" t="str">
        <v>MEIKLEJOHN</v>
      </c>
    </row>
    <row r="48835" spans="1:1" x14ac:dyDescent="0.3">
      <c r="A48835" t="str">
        <v>MELUCCI</v>
      </c>
    </row>
    <row r="48836" spans="1:1" x14ac:dyDescent="0.3">
      <c r="A48836" t="str">
        <v>MERAS</v>
      </c>
    </row>
    <row r="48837" spans="1:1" x14ac:dyDescent="0.3">
      <c r="A48837" t="str">
        <v>MIYAHARA</v>
      </c>
    </row>
    <row r="48838" spans="1:1" x14ac:dyDescent="0.3">
      <c r="A48838" t="str">
        <v>MUSELLA</v>
      </c>
    </row>
    <row r="48839" spans="1:1" x14ac:dyDescent="0.3">
      <c r="A48839" t="str">
        <v>NAEVE</v>
      </c>
    </row>
    <row r="48840" spans="1:1" x14ac:dyDescent="0.3">
      <c r="A48840" t="str">
        <v>NAZAIRE</v>
      </c>
    </row>
    <row r="48841" spans="1:1" x14ac:dyDescent="0.3">
      <c r="A48841" t="str">
        <v>NELIS</v>
      </c>
    </row>
    <row r="48842" spans="1:1" x14ac:dyDescent="0.3">
      <c r="A48842" t="str">
        <v>NHEM</v>
      </c>
    </row>
    <row r="48843" spans="1:1" x14ac:dyDescent="0.3">
      <c r="A48843" t="str">
        <v>NORBERTO</v>
      </c>
    </row>
    <row r="48844" spans="1:1" x14ac:dyDescent="0.3">
      <c r="A48844" t="str">
        <v>OLIVAN</v>
      </c>
    </row>
    <row r="48845" spans="1:1" x14ac:dyDescent="0.3">
      <c r="A48845" t="str">
        <v>ONCALE</v>
      </c>
    </row>
    <row r="48846" spans="1:1" x14ac:dyDescent="0.3">
      <c r="A48846" t="str">
        <v>PARCELLS</v>
      </c>
    </row>
    <row r="48847" spans="1:1" x14ac:dyDescent="0.3">
      <c r="A48847" t="str">
        <v>PASTRAN</v>
      </c>
    </row>
    <row r="48848" spans="1:1" x14ac:dyDescent="0.3">
      <c r="A48848" t="str">
        <v>PINYAN</v>
      </c>
    </row>
    <row r="48849" spans="1:1" x14ac:dyDescent="0.3">
      <c r="A48849" t="str">
        <v>PONDEXTER</v>
      </c>
    </row>
    <row r="48850" spans="1:1" x14ac:dyDescent="0.3">
      <c r="A48850" t="str">
        <v>POPSON</v>
      </c>
    </row>
    <row r="48851" spans="1:1" x14ac:dyDescent="0.3">
      <c r="A48851" t="str">
        <v>PORRATA</v>
      </c>
    </row>
    <row r="48852" spans="1:1" x14ac:dyDescent="0.3">
      <c r="A48852" t="str">
        <v>PRESGRAVES</v>
      </c>
    </row>
    <row r="48853" spans="1:1" x14ac:dyDescent="0.3">
      <c r="A48853" t="str">
        <v>PUSTEJOVSKY</v>
      </c>
    </row>
    <row r="48854" spans="1:1" x14ac:dyDescent="0.3">
      <c r="A48854" t="str">
        <v>RECKARD</v>
      </c>
    </row>
    <row r="48855" spans="1:1" x14ac:dyDescent="0.3">
      <c r="A48855" t="str">
        <v>REINDEL</v>
      </c>
    </row>
    <row r="48856" spans="1:1" x14ac:dyDescent="0.3">
      <c r="A48856" t="str">
        <v>RENKO</v>
      </c>
    </row>
    <row r="48857" spans="1:1" x14ac:dyDescent="0.3">
      <c r="A48857" t="str">
        <v>RIEGE</v>
      </c>
    </row>
    <row r="48858" spans="1:1" x14ac:dyDescent="0.3">
      <c r="A48858" t="str">
        <v>RISDEN</v>
      </c>
    </row>
    <row r="48859" spans="1:1" x14ac:dyDescent="0.3">
      <c r="A48859" t="str">
        <v>RIVENBURGH</v>
      </c>
    </row>
    <row r="48860" spans="1:1" x14ac:dyDescent="0.3">
      <c r="A48860" t="str">
        <v>SAHL</v>
      </c>
    </row>
    <row r="48861" spans="1:1" x14ac:dyDescent="0.3">
      <c r="A48861" t="str">
        <v>SCIOLI</v>
      </c>
    </row>
    <row r="48862" spans="1:1" x14ac:dyDescent="0.3">
      <c r="A48862" t="str">
        <v>SELBERG</v>
      </c>
    </row>
    <row r="48863" spans="1:1" x14ac:dyDescent="0.3">
      <c r="A48863" t="str">
        <v>SHAVE</v>
      </c>
    </row>
    <row r="48864" spans="1:1" x14ac:dyDescent="0.3">
      <c r="A48864" t="str">
        <v>SINKHORN</v>
      </c>
    </row>
    <row r="48865" spans="1:1" x14ac:dyDescent="0.3">
      <c r="A48865" t="str">
        <v>SPORRER</v>
      </c>
    </row>
    <row r="48866" spans="1:1" x14ac:dyDescent="0.3">
      <c r="A48866" t="str">
        <v>TASHIRO</v>
      </c>
    </row>
    <row r="48867" spans="1:1" x14ac:dyDescent="0.3">
      <c r="A48867" t="str">
        <v>TODOROV</v>
      </c>
    </row>
    <row r="48868" spans="1:1" x14ac:dyDescent="0.3">
      <c r="A48868" t="str">
        <v>TOMKIEWICZ</v>
      </c>
    </row>
    <row r="48869" spans="1:1" x14ac:dyDescent="0.3">
      <c r="A48869" t="str">
        <v>TOUTANT</v>
      </c>
    </row>
    <row r="48870" spans="1:1" x14ac:dyDescent="0.3">
      <c r="A48870" t="str">
        <v>TURSKI</v>
      </c>
    </row>
    <row r="48871" spans="1:1" x14ac:dyDescent="0.3">
      <c r="A48871" t="str">
        <v>URY</v>
      </c>
    </row>
    <row r="48872" spans="1:1" x14ac:dyDescent="0.3">
      <c r="A48872" t="str">
        <v>VANKUREN</v>
      </c>
    </row>
    <row r="48873" spans="1:1" x14ac:dyDescent="0.3">
      <c r="A48873" t="str">
        <v>WEAKLY</v>
      </c>
    </row>
    <row r="48874" spans="1:1" x14ac:dyDescent="0.3">
      <c r="A48874" t="str">
        <v>WEISBECK</v>
      </c>
    </row>
    <row r="48875" spans="1:1" x14ac:dyDescent="0.3">
      <c r="A48875" t="str">
        <v>WESTRUP</v>
      </c>
    </row>
    <row r="48876" spans="1:1" x14ac:dyDescent="0.3">
      <c r="A48876" t="str">
        <v>YSAGUIRRE</v>
      </c>
    </row>
    <row r="48877" spans="1:1" x14ac:dyDescent="0.3">
      <c r="A48877" t="str">
        <v>ALEMU</v>
      </c>
    </row>
    <row r="48878" spans="1:1" x14ac:dyDescent="0.3">
      <c r="A48878" t="str">
        <v>ARAGONES</v>
      </c>
    </row>
    <row r="48879" spans="1:1" x14ac:dyDescent="0.3">
      <c r="A48879" t="str">
        <v>ARREY</v>
      </c>
    </row>
    <row r="48880" spans="1:1" x14ac:dyDescent="0.3">
      <c r="A48880" t="str">
        <v>AYLLON</v>
      </c>
    </row>
    <row r="48881" spans="1:1" x14ac:dyDescent="0.3">
      <c r="A48881" t="str">
        <v>AZHAR</v>
      </c>
    </row>
    <row r="48882" spans="1:1" x14ac:dyDescent="0.3">
      <c r="A48882" t="str">
        <v>BAAB</v>
      </c>
    </row>
    <row r="48883" spans="1:1" x14ac:dyDescent="0.3">
      <c r="A48883" t="str">
        <v>BEENEY</v>
      </c>
    </row>
    <row r="48884" spans="1:1" x14ac:dyDescent="0.3">
      <c r="A48884" t="str">
        <v>BICKHART</v>
      </c>
    </row>
    <row r="48885" spans="1:1" x14ac:dyDescent="0.3">
      <c r="A48885" t="str">
        <v>BLANKENBECKLER</v>
      </c>
    </row>
    <row r="48886" spans="1:1" x14ac:dyDescent="0.3">
      <c r="A48886" t="str">
        <v>BORKENHAGEN</v>
      </c>
    </row>
    <row r="48887" spans="1:1" x14ac:dyDescent="0.3">
      <c r="A48887" t="str">
        <v>BRENGLE</v>
      </c>
    </row>
    <row r="48888" spans="1:1" x14ac:dyDescent="0.3">
      <c r="A48888" t="str">
        <v>BUKOSKI</v>
      </c>
    </row>
    <row r="48889" spans="1:1" x14ac:dyDescent="0.3">
      <c r="A48889" t="str">
        <v>BURICK</v>
      </c>
    </row>
    <row r="48890" spans="1:1" x14ac:dyDescent="0.3">
      <c r="A48890" t="str">
        <v>CAVNESS</v>
      </c>
    </row>
    <row r="48891" spans="1:1" x14ac:dyDescent="0.3">
      <c r="A48891" t="str">
        <v>CITRIN</v>
      </c>
    </row>
    <row r="48892" spans="1:1" x14ac:dyDescent="0.3">
      <c r="A48892" t="str">
        <v>CIVELLO</v>
      </c>
    </row>
    <row r="48893" spans="1:1" x14ac:dyDescent="0.3">
      <c r="A48893" t="str">
        <v>DERICK</v>
      </c>
    </row>
    <row r="48894" spans="1:1" x14ac:dyDescent="0.3">
      <c r="A48894" t="str">
        <v>DEUSER</v>
      </c>
    </row>
    <row r="48895" spans="1:1" x14ac:dyDescent="0.3">
      <c r="A48895" t="str">
        <v>DISABATO</v>
      </c>
    </row>
    <row r="48896" spans="1:1" x14ac:dyDescent="0.3">
      <c r="A48896" t="str">
        <v>DODDRIDGE</v>
      </c>
    </row>
    <row r="48897" spans="1:1" x14ac:dyDescent="0.3">
      <c r="A48897" t="str">
        <v>DOLINSKI</v>
      </c>
    </row>
    <row r="48898" spans="1:1" x14ac:dyDescent="0.3">
      <c r="A48898" t="str">
        <v>ECONOMY</v>
      </c>
    </row>
    <row r="48899" spans="1:1" x14ac:dyDescent="0.3">
      <c r="A48899" t="str">
        <v>EMS</v>
      </c>
    </row>
    <row r="48900" spans="1:1" x14ac:dyDescent="0.3">
      <c r="A48900" t="str">
        <v>FORSTROM</v>
      </c>
    </row>
    <row r="48901" spans="1:1" x14ac:dyDescent="0.3">
      <c r="A48901" t="str">
        <v>FRONING</v>
      </c>
    </row>
    <row r="48902" spans="1:1" x14ac:dyDescent="0.3">
      <c r="A48902" t="str">
        <v>GARLEY</v>
      </c>
    </row>
    <row r="48903" spans="1:1" x14ac:dyDescent="0.3">
      <c r="A48903" t="str">
        <v>GEILER</v>
      </c>
    </row>
    <row r="48904" spans="1:1" x14ac:dyDescent="0.3">
      <c r="A48904" t="str">
        <v>HAGENOW</v>
      </c>
    </row>
    <row r="48905" spans="1:1" x14ac:dyDescent="0.3">
      <c r="A48905" t="str">
        <v>HARGADON</v>
      </c>
    </row>
    <row r="48906" spans="1:1" x14ac:dyDescent="0.3">
      <c r="A48906" t="str">
        <v>HEMRIC</v>
      </c>
    </row>
    <row r="48907" spans="1:1" x14ac:dyDescent="0.3">
      <c r="A48907" t="str">
        <v>HEYLIGER</v>
      </c>
    </row>
    <row r="48908" spans="1:1" x14ac:dyDescent="0.3">
      <c r="A48908" t="str">
        <v>IWEN</v>
      </c>
    </row>
    <row r="48909" spans="1:1" x14ac:dyDescent="0.3">
      <c r="A48909" t="str">
        <v>JEFFUS</v>
      </c>
    </row>
    <row r="48910" spans="1:1" x14ac:dyDescent="0.3">
      <c r="A48910" t="str">
        <v>KIESLER</v>
      </c>
    </row>
    <row r="48911" spans="1:1" x14ac:dyDescent="0.3">
      <c r="A48911" t="str">
        <v>KLINGELE</v>
      </c>
    </row>
    <row r="48912" spans="1:1" x14ac:dyDescent="0.3">
      <c r="A48912" t="str">
        <v>KOOIKER</v>
      </c>
    </row>
    <row r="48913" spans="1:1" x14ac:dyDescent="0.3">
      <c r="A48913" t="str">
        <v>LEGARD</v>
      </c>
    </row>
    <row r="48914" spans="1:1" x14ac:dyDescent="0.3">
      <c r="A48914" t="str">
        <v>LEHRMANN</v>
      </c>
    </row>
    <row r="48915" spans="1:1" x14ac:dyDescent="0.3">
      <c r="A48915" t="str">
        <v>LEIBERT</v>
      </c>
    </row>
    <row r="48916" spans="1:1" x14ac:dyDescent="0.3">
      <c r="A48916" t="str">
        <v>LIZALDE</v>
      </c>
    </row>
    <row r="48917" spans="1:1" x14ac:dyDescent="0.3">
      <c r="A48917" t="str">
        <v>LOISEL</v>
      </c>
    </row>
    <row r="48918" spans="1:1" x14ac:dyDescent="0.3">
      <c r="A48918" t="str">
        <v>MALLICOAT</v>
      </c>
    </row>
    <row r="48919" spans="1:1" x14ac:dyDescent="0.3">
      <c r="A48919" t="str">
        <v>MANSOURI</v>
      </c>
    </row>
    <row r="48920" spans="1:1" x14ac:dyDescent="0.3">
      <c r="A48920" t="str">
        <v>MARSE</v>
      </c>
    </row>
    <row r="48921" spans="1:1" x14ac:dyDescent="0.3">
      <c r="A48921" t="str">
        <v>MCCARTT</v>
      </c>
    </row>
    <row r="48922" spans="1:1" x14ac:dyDescent="0.3">
      <c r="A48922" t="str">
        <v>MENNINGER</v>
      </c>
    </row>
    <row r="48923" spans="1:1" x14ac:dyDescent="0.3">
      <c r="A48923" t="str">
        <v>MONTEE</v>
      </c>
    </row>
    <row r="48924" spans="1:1" x14ac:dyDescent="0.3">
      <c r="A48924" t="str">
        <v>NAPPA</v>
      </c>
    </row>
    <row r="48925" spans="1:1" x14ac:dyDescent="0.3">
      <c r="A48925" t="str">
        <v>NARDIELLO</v>
      </c>
    </row>
    <row r="48926" spans="1:1" x14ac:dyDescent="0.3">
      <c r="A48926" t="str">
        <v>OHANESIAN</v>
      </c>
    </row>
    <row r="48927" spans="1:1" x14ac:dyDescent="0.3">
      <c r="A48927" t="str">
        <v>PESTKA</v>
      </c>
    </row>
    <row r="48928" spans="1:1" x14ac:dyDescent="0.3">
      <c r="A48928" t="str">
        <v>PIGNATO</v>
      </c>
    </row>
    <row r="48929" spans="1:1" x14ac:dyDescent="0.3">
      <c r="A48929" t="str">
        <v>PODGURSKI</v>
      </c>
    </row>
    <row r="48930" spans="1:1" x14ac:dyDescent="0.3">
      <c r="A48930" t="str">
        <v>PROSCH</v>
      </c>
    </row>
    <row r="48931" spans="1:1" x14ac:dyDescent="0.3">
      <c r="A48931" t="str">
        <v>PUDER</v>
      </c>
    </row>
    <row r="48932" spans="1:1" x14ac:dyDescent="0.3">
      <c r="A48932" t="str">
        <v>PUDWILL</v>
      </c>
    </row>
    <row r="48933" spans="1:1" x14ac:dyDescent="0.3">
      <c r="A48933" t="str">
        <v>RABELO</v>
      </c>
    </row>
    <row r="48934" spans="1:1" x14ac:dyDescent="0.3">
      <c r="A48934" t="str">
        <v>REMUND</v>
      </c>
    </row>
    <row r="48935" spans="1:1" x14ac:dyDescent="0.3">
      <c r="A48935" t="str">
        <v>RITTHALER</v>
      </c>
    </row>
    <row r="48936" spans="1:1" x14ac:dyDescent="0.3">
      <c r="A48936" t="str">
        <v>RODELO</v>
      </c>
    </row>
    <row r="48937" spans="1:1" x14ac:dyDescent="0.3">
      <c r="A48937" t="str">
        <v>SCOVELL</v>
      </c>
    </row>
    <row r="48938" spans="1:1" x14ac:dyDescent="0.3">
      <c r="A48938" t="str">
        <v>SHIPPER</v>
      </c>
    </row>
    <row r="48939" spans="1:1" x14ac:dyDescent="0.3">
      <c r="A48939" t="str">
        <v>SHOLTZ</v>
      </c>
    </row>
    <row r="48940" spans="1:1" x14ac:dyDescent="0.3">
      <c r="A48940" t="str">
        <v>SHORKEY</v>
      </c>
    </row>
    <row r="48941" spans="1:1" x14ac:dyDescent="0.3">
      <c r="A48941" t="str">
        <v>SIRNA</v>
      </c>
    </row>
    <row r="48942" spans="1:1" x14ac:dyDescent="0.3">
      <c r="A48942" t="str">
        <v>SKLUZACEK</v>
      </c>
    </row>
    <row r="48943" spans="1:1" x14ac:dyDescent="0.3">
      <c r="A48943" t="str">
        <v>SMEDBERG</v>
      </c>
    </row>
    <row r="48944" spans="1:1" x14ac:dyDescent="0.3">
      <c r="A48944" t="str">
        <v>SMINK</v>
      </c>
    </row>
    <row r="48945" spans="1:1" x14ac:dyDescent="0.3">
      <c r="A48945" t="str">
        <v>SOWELLS</v>
      </c>
    </row>
    <row r="48946" spans="1:1" x14ac:dyDescent="0.3">
      <c r="A48946" t="str">
        <v>STEGENGA</v>
      </c>
    </row>
    <row r="48947" spans="1:1" x14ac:dyDescent="0.3">
      <c r="A48947" t="str">
        <v>STEIDLE</v>
      </c>
    </row>
    <row r="48948" spans="1:1" x14ac:dyDescent="0.3">
      <c r="A48948" t="str">
        <v>STENZ</v>
      </c>
    </row>
    <row r="48949" spans="1:1" x14ac:dyDescent="0.3">
      <c r="A48949" t="str">
        <v>STRAHLE</v>
      </c>
    </row>
    <row r="48950" spans="1:1" x14ac:dyDescent="0.3">
      <c r="A48950" t="str">
        <v>TERLECKI</v>
      </c>
    </row>
    <row r="48951" spans="1:1" x14ac:dyDescent="0.3">
      <c r="A48951" t="str">
        <v>THORNS</v>
      </c>
    </row>
    <row r="48952" spans="1:1" x14ac:dyDescent="0.3">
      <c r="A48952" t="str">
        <v>TOOL</v>
      </c>
    </row>
    <row r="48953" spans="1:1" x14ac:dyDescent="0.3">
      <c r="A48953" t="str">
        <v>TROEGER</v>
      </c>
    </row>
    <row r="48954" spans="1:1" x14ac:dyDescent="0.3">
      <c r="A48954" t="str">
        <v>TWADDELL</v>
      </c>
    </row>
    <row r="48955" spans="1:1" x14ac:dyDescent="0.3">
      <c r="A48955" t="str">
        <v>VANDYK</v>
      </c>
    </row>
    <row r="48956" spans="1:1" x14ac:dyDescent="0.3">
      <c r="A48956" t="str">
        <v>VANSELOW</v>
      </c>
    </row>
    <row r="48957" spans="1:1" x14ac:dyDescent="0.3">
      <c r="A48957" t="str">
        <v>VARY</v>
      </c>
    </row>
    <row r="48958" spans="1:1" x14ac:dyDescent="0.3">
      <c r="A48958" t="str">
        <v>WANDREY</v>
      </c>
    </row>
    <row r="48959" spans="1:1" x14ac:dyDescent="0.3">
      <c r="A48959" t="str">
        <v>WASKEY</v>
      </c>
    </row>
    <row r="48960" spans="1:1" x14ac:dyDescent="0.3">
      <c r="A48960" t="str">
        <v>WROE</v>
      </c>
    </row>
    <row r="48961" spans="1:1" x14ac:dyDescent="0.3">
      <c r="A48961" t="str">
        <v>YAWORSKI</v>
      </c>
    </row>
    <row r="48962" spans="1:1" x14ac:dyDescent="0.3">
      <c r="A48962" t="str">
        <v>ZAGAMI</v>
      </c>
    </row>
    <row r="48963" spans="1:1" x14ac:dyDescent="0.3">
      <c r="A48963" t="str">
        <v>ADAMIK</v>
      </c>
    </row>
    <row r="48964" spans="1:1" x14ac:dyDescent="0.3">
      <c r="A48964" t="str">
        <v>AREDONDO</v>
      </c>
    </row>
    <row r="48965" spans="1:1" x14ac:dyDescent="0.3">
      <c r="A48965" t="str">
        <v>ASSANTE</v>
      </c>
    </row>
    <row r="48966" spans="1:1" x14ac:dyDescent="0.3">
      <c r="A48966" t="str">
        <v>BATHRICK</v>
      </c>
    </row>
    <row r="48967" spans="1:1" x14ac:dyDescent="0.3">
      <c r="A48967" t="str">
        <v>BELDIN</v>
      </c>
    </row>
    <row r="48968" spans="1:1" x14ac:dyDescent="0.3">
      <c r="A48968" t="str">
        <v>BLACKWATER</v>
      </c>
    </row>
    <row r="48969" spans="1:1" x14ac:dyDescent="0.3">
      <c r="A48969" t="str">
        <v>BRANSCOM</v>
      </c>
    </row>
    <row r="48970" spans="1:1" x14ac:dyDescent="0.3">
      <c r="A48970" t="str">
        <v>BUDAI</v>
      </c>
    </row>
    <row r="48971" spans="1:1" x14ac:dyDescent="0.3">
      <c r="A48971" t="str">
        <v>CAPPUCCI</v>
      </c>
    </row>
    <row r="48972" spans="1:1" x14ac:dyDescent="0.3">
      <c r="A48972" t="str">
        <v>CARTELLI</v>
      </c>
    </row>
    <row r="48973" spans="1:1" x14ac:dyDescent="0.3">
      <c r="A48973" t="str">
        <v>CARULLO</v>
      </c>
    </row>
    <row r="48974" spans="1:1" x14ac:dyDescent="0.3">
      <c r="A48974" t="str">
        <v>CRANSHAW</v>
      </c>
    </row>
    <row r="48975" spans="1:1" x14ac:dyDescent="0.3">
      <c r="A48975" t="str">
        <v>CUNNEEN</v>
      </c>
    </row>
    <row r="48976" spans="1:1" x14ac:dyDescent="0.3">
      <c r="A48976" t="str">
        <v>DAVEE</v>
      </c>
    </row>
    <row r="48977" spans="1:1" x14ac:dyDescent="0.3">
      <c r="A48977" t="str">
        <v>DEBOY</v>
      </c>
    </row>
    <row r="48978" spans="1:1" x14ac:dyDescent="0.3">
      <c r="A48978" t="str">
        <v>DEFRATES</v>
      </c>
    </row>
    <row r="48979" spans="1:1" x14ac:dyDescent="0.3">
      <c r="A48979" t="str">
        <v>DOCKETT</v>
      </c>
    </row>
    <row r="48980" spans="1:1" x14ac:dyDescent="0.3">
      <c r="A48980" t="str">
        <v>DUECKER</v>
      </c>
    </row>
    <row r="48981" spans="1:1" x14ac:dyDescent="0.3">
      <c r="A48981" t="str">
        <v>DURY</v>
      </c>
    </row>
    <row r="48982" spans="1:1" x14ac:dyDescent="0.3">
      <c r="A48982" t="str">
        <v>ESHAM</v>
      </c>
    </row>
    <row r="48983" spans="1:1" x14ac:dyDescent="0.3">
      <c r="A48983" t="str">
        <v>FILDES</v>
      </c>
    </row>
    <row r="48984" spans="1:1" x14ac:dyDescent="0.3">
      <c r="A48984" t="str">
        <v>FINLINSON</v>
      </c>
    </row>
    <row r="48985" spans="1:1" x14ac:dyDescent="0.3">
      <c r="A48985" t="str">
        <v>FOLSON</v>
      </c>
    </row>
    <row r="48986" spans="1:1" x14ac:dyDescent="0.3">
      <c r="A48986" t="str">
        <v>FRYSINGER</v>
      </c>
    </row>
    <row r="48987" spans="1:1" x14ac:dyDescent="0.3">
      <c r="A48987" t="str">
        <v>FURIO</v>
      </c>
    </row>
    <row r="48988" spans="1:1" x14ac:dyDescent="0.3">
      <c r="A48988" t="str">
        <v>GARRAND</v>
      </c>
    </row>
    <row r="48989" spans="1:1" x14ac:dyDescent="0.3">
      <c r="A48989" t="str">
        <v>GARVERICK</v>
      </c>
    </row>
    <row r="48990" spans="1:1" x14ac:dyDescent="0.3">
      <c r="A48990" t="str">
        <v>GENNETT</v>
      </c>
    </row>
    <row r="48991" spans="1:1" x14ac:dyDescent="0.3">
      <c r="A48991" t="str">
        <v>GERRALD</v>
      </c>
    </row>
    <row r="48992" spans="1:1" x14ac:dyDescent="0.3">
      <c r="A48992" t="str">
        <v>GIMLIN</v>
      </c>
    </row>
    <row r="48993" spans="1:1" x14ac:dyDescent="0.3">
      <c r="A48993" t="str">
        <v>GOSLINE</v>
      </c>
    </row>
    <row r="48994" spans="1:1" x14ac:dyDescent="0.3">
      <c r="A48994" t="str">
        <v>GRANDJEAN</v>
      </c>
    </row>
    <row r="48995" spans="1:1" x14ac:dyDescent="0.3">
      <c r="A48995" t="str">
        <v>GROMER</v>
      </c>
    </row>
    <row r="48996" spans="1:1" x14ac:dyDescent="0.3">
      <c r="A48996" t="str">
        <v>GRUSH</v>
      </c>
    </row>
    <row r="48997" spans="1:1" x14ac:dyDescent="0.3">
      <c r="A48997" t="str">
        <v>HALBIG</v>
      </c>
    </row>
    <row r="48998" spans="1:1" x14ac:dyDescent="0.3">
      <c r="A48998" t="str">
        <v>HASBROOK</v>
      </c>
    </row>
    <row r="48999" spans="1:1" x14ac:dyDescent="0.3">
      <c r="A48999" t="str">
        <v>HAYMER</v>
      </c>
    </row>
    <row r="49000" spans="1:1" x14ac:dyDescent="0.3">
      <c r="A49000" t="str">
        <v>HOGEN</v>
      </c>
    </row>
    <row r="49001" spans="1:1" x14ac:dyDescent="0.3">
      <c r="A49001" t="str">
        <v>HOLGERSON</v>
      </c>
    </row>
    <row r="49002" spans="1:1" x14ac:dyDescent="0.3">
      <c r="A49002" t="str">
        <v>HUPFER</v>
      </c>
    </row>
    <row r="49003" spans="1:1" x14ac:dyDescent="0.3">
      <c r="A49003" t="str">
        <v>JOCHEM</v>
      </c>
    </row>
    <row r="49004" spans="1:1" x14ac:dyDescent="0.3">
      <c r="A49004" t="str">
        <v>KIHN</v>
      </c>
    </row>
    <row r="49005" spans="1:1" x14ac:dyDescent="0.3">
      <c r="A49005" t="str">
        <v>KLOTZBACH</v>
      </c>
    </row>
    <row r="49006" spans="1:1" x14ac:dyDescent="0.3">
      <c r="A49006" t="str">
        <v>KNACKSTEDT</v>
      </c>
    </row>
    <row r="49007" spans="1:1" x14ac:dyDescent="0.3">
      <c r="A49007" t="str">
        <v>KOPACK</v>
      </c>
    </row>
    <row r="49008" spans="1:1" x14ac:dyDescent="0.3">
      <c r="A49008" t="str">
        <v>KYDD</v>
      </c>
    </row>
    <row r="49009" spans="1:1" x14ac:dyDescent="0.3">
      <c r="A49009" t="str">
        <v>LANTAGNE</v>
      </c>
    </row>
    <row r="49010" spans="1:1" x14ac:dyDescent="0.3">
      <c r="A49010" t="str">
        <v>LEICHTER</v>
      </c>
    </row>
    <row r="49011" spans="1:1" x14ac:dyDescent="0.3">
      <c r="A49011" t="str">
        <v>LERETTE</v>
      </c>
    </row>
    <row r="49012" spans="1:1" x14ac:dyDescent="0.3">
      <c r="A49012" t="str">
        <v>LUPU</v>
      </c>
    </row>
    <row r="49013" spans="1:1" x14ac:dyDescent="0.3">
      <c r="A49013" t="str">
        <v>MACHORRO</v>
      </c>
    </row>
    <row r="49014" spans="1:1" x14ac:dyDescent="0.3">
      <c r="A49014" t="str">
        <v>MCCALLON</v>
      </c>
    </row>
    <row r="49015" spans="1:1" x14ac:dyDescent="0.3">
      <c r="A49015" t="str">
        <v>MELKA</v>
      </c>
    </row>
    <row r="49016" spans="1:1" x14ac:dyDescent="0.3">
      <c r="A49016" t="str">
        <v>MIELES</v>
      </c>
    </row>
    <row r="49017" spans="1:1" x14ac:dyDescent="0.3">
      <c r="A49017" t="str">
        <v>MIKULEC</v>
      </c>
    </row>
    <row r="49018" spans="1:1" x14ac:dyDescent="0.3">
      <c r="A49018" t="str">
        <v>MIRANTE</v>
      </c>
    </row>
    <row r="49019" spans="1:1" x14ac:dyDescent="0.3">
      <c r="A49019" t="str">
        <v>MOROZOV</v>
      </c>
    </row>
    <row r="49020" spans="1:1" x14ac:dyDescent="0.3">
      <c r="A49020" t="str">
        <v>MURGIA</v>
      </c>
    </row>
    <row r="49021" spans="1:1" x14ac:dyDescent="0.3">
      <c r="A49021" t="str">
        <v>NAFFZIGER</v>
      </c>
    </row>
    <row r="49022" spans="1:1" x14ac:dyDescent="0.3">
      <c r="A49022" t="str">
        <v>NARY</v>
      </c>
    </row>
    <row r="49023" spans="1:1" x14ac:dyDescent="0.3">
      <c r="A49023" t="str">
        <v>NASRALLAH</v>
      </c>
    </row>
    <row r="49024" spans="1:1" x14ac:dyDescent="0.3">
      <c r="A49024" t="str">
        <v>NJIE</v>
      </c>
    </row>
    <row r="49025" spans="1:1" x14ac:dyDescent="0.3">
      <c r="A49025" t="str">
        <v>ONTKO</v>
      </c>
    </row>
    <row r="49026" spans="1:1" x14ac:dyDescent="0.3">
      <c r="A49026" t="str">
        <v>PICCINI</v>
      </c>
    </row>
    <row r="49027" spans="1:1" x14ac:dyDescent="0.3">
      <c r="A49027" t="str">
        <v>PILTZ</v>
      </c>
    </row>
    <row r="49028" spans="1:1" x14ac:dyDescent="0.3">
      <c r="A49028" t="str">
        <v>PINKHASOV</v>
      </c>
    </row>
    <row r="49029" spans="1:1" x14ac:dyDescent="0.3">
      <c r="A49029" t="str">
        <v>POPLASKI</v>
      </c>
    </row>
    <row r="49030" spans="1:1" x14ac:dyDescent="0.3">
      <c r="A49030" t="str">
        <v>POTTENGER</v>
      </c>
    </row>
    <row r="49031" spans="1:1" x14ac:dyDescent="0.3">
      <c r="A49031" t="str">
        <v>PREISTER</v>
      </c>
    </row>
    <row r="49032" spans="1:1" x14ac:dyDescent="0.3">
      <c r="A49032" t="str">
        <v>QUILLING</v>
      </c>
    </row>
    <row r="49033" spans="1:1" x14ac:dyDescent="0.3">
      <c r="A49033" t="str">
        <v>RAHRIG</v>
      </c>
    </row>
    <row r="49034" spans="1:1" x14ac:dyDescent="0.3">
      <c r="A49034" t="str">
        <v>RANGANATHAN</v>
      </c>
    </row>
    <row r="49035" spans="1:1" x14ac:dyDescent="0.3">
      <c r="A49035" t="str">
        <v>RAVAN</v>
      </c>
    </row>
    <row r="49036" spans="1:1" x14ac:dyDescent="0.3">
      <c r="A49036" t="str">
        <v>RIGHI</v>
      </c>
    </row>
    <row r="49037" spans="1:1" x14ac:dyDescent="0.3">
      <c r="A49037" t="str">
        <v>ROGACKI</v>
      </c>
    </row>
    <row r="49038" spans="1:1" x14ac:dyDescent="0.3">
      <c r="A49038" t="str">
        <v>ROKER</v>
      </c>
    </row>
    <row r="49039" spans="1:1" x14ac:dyDescent="0.3">
      <c r="A49039" t="str">
        <v>ROSKELLEY</v>
      </c>
    </row>
    <row r="49040" spans="1:1" x14ac:dyDescent="0.3">
      <c r="A49040" t="str">
        <v>SADLON</v>
      </c>
    </row>
    <row r="49041" spans="1:1" x14ac:dyDescent="0.3">
      <c r="A49041" t="str">
        <v>SALAFIA</v>
      </c>
    </row>
    <row r="49042" spans="1:1" x14ac:dyDescent="0.3">
      <c r="A49042" t="str">
        <v>SANSEVERINO</v>
      </c>
    </row>
    <row r="49043" spans="1:1" x14ac:dyDescent="0.3">
      <c r="A49043" t="str">
        <v>SCHLITZ</v>
      </c>
    </row>
    <row r="49044" spans="1:1" x14ac:dyDescent="0.3">
      <c r="A49044" t="str">
        <v>SELWYN</v>
      </c>
    </row>
    <row r="49045" spans="1:1" x14ac:dyDescent="0.3">
      <c r="A49045" t="str">
        <v>SLAYBACK</v>
      </c>
    </row>
    <row r="49046" spans="1:1" x14ac:dyDescent="0.3">
      <c r="A49046" t="str">
        <v>SONDERMAN</v>
      </c>
    </row>
    <row r="49047" spans="1:1" x14ac:dyDescent="0.3">
      <c r="A49047" t="str">
        <v>STETZEL</v>
      </c>
    </row>
    <row r="49048" spans="1:1" x14ac:dyDescent="0.3">
      <c r="A49048" t="str">
        <v>STFORT</v>
      </c>
    </row>
    <row r="49049" spans="1:1" x14ac:dyDescent="0.3">
      <c r="A49049" t="str">
        <v>TAMARGO</v>
      </c>
    </row>
    <row r="49050" spans="1:1" x14ac:dyDescent="0.3">
      <c r="A49050" t="str">
        <v>TANO</v>
      </c>
    </row>
    <row r="49051" spans="1:1" x14ac:dyDescent="0.3">
      <c r="A49051" t="str">
        <v>TENORE</v>
      </c>
    </row>
    <row r="49052" spans="1:1" x14ac:dyDescent="0.3">
      <c r="A49052" t="str">
        <v>THEYS</v>
      </c>
    </row>
    <row r="49053" spans="1:1" x14ac:dyDescent="0.3">
      <c r="A49053" t="str">
        <v>THORNER</v>
      </c>
    </row>
    <row r="49054" spans="1:1" x14ac:dyDescent="0.3">
      <c r="A49054" t="str">
        <v>VERKUILEN</v>
      </c>
    </row>
    <row r="49055" spans="1:1" x14ac:dyDescent="0.3">
      <c r="A49055" t="str">
        <v>VUNCANNON</v>
      </c>
    </row>
    <row r="49056" spans="1:1" x14ac:dyDescent="0.3">
      <c r="A49056" t="str">
        <v>WAGGLE</v>
      </c>
    </row>
    <row r="49057" spans="1:1" x14ac:dyDescent="0.3">
      <c r="A49057" t="str">
        <v>ASFAW</v>
      </c>
    </row>
    <row r="49058" spans="1:1" x14ac:dyDescent="0.3">
      <c r="A49058" t="str">
        <v>BACORN</v>
      </c>
    </row>
    <row r="49059" spans="1:1" x14ac:dyDescent="0.3">
      <c r="A49059" t="str">
        <v>BALDON</v>
      </c>
    </row>
    <row r="49060" spans="1:1" x14ac:dyDescent="0.3">
      <c r="A49060" t="str">
        <v>BALGOBIN</v>
      </c>
    </row>
    <row r="49061" spans="1:1" x14ac:dyDescent="0.3">
      <c r="A49061" t="str">
        <v>BALLINAS</v>
      </c>
    </row>
    <row r="49062" spans="1:1" x14ac:dyDescent="0.3">
      <c r="A49062" t="str">
        <v>BEIDLEMAN</v>
      </c>
    </row>
    <row r="49063" spans="1:1" x14ac:dyDescent="0.3">
      <c r="A49063" t="str">
        <v>BLUETT</v>
      </c>
    </row>
    <row r="49064" spans="1:1" x14ac:dyDescent="0.3">
      <c r="A49064" t="str">
        <v>BOEREMA</v>
      </c>
    </row>
    <row r="49065" spans="1:1" x14ac:dyDescent="0.3">
      <c r="A49065" t="str">
        <v>BOGDON</v>
      </c>
    </row>
    <row r="49066" spans="1:1" x14ac:dyDescent="0.3">
      <c r="A49066" t="str">
        <v>BORAN</v>
      </c>
    </row>
    <row r="49067" spans="1:1" x14ac:dyDescent="0.3">
      <c r="A49067" t="str">
        <v>BRIZZI</v>
      </c>
    </row>
    <row r="49068" spans="1:1" x14ac:dyDescent="0.3">
      <c r="A49068" t="str">
        <v>CALDRON</v>
      </c>
    </row>
    <row r="49069" spans="1:1" x14ac:dyDescent="0.3">
      <c r="A49069" t="str">
        <v>CARRIO</v>
      </c>
    </row>
    <row r="49070" spans="1:1" x14ac:dyDescent="0.3">
      <c r="A49070" t="str">
        <v>CHERNY</v>
      </c>
    </row>
    <row r="49071" spans="1:1" x14ac:dyDescent="0.3">
      <c r="A49071" t="str">
        <v>CIMORELLI</v>
      </c>
    </row>
    <row r="49072" spans="1:1" x14ac:dyDescent="0.3">
      <c r="A49072" t="str">
        <v>CIRESI</v>
      </c>
    </row>
    <row r="49073" spans="1:1" x14ac:dyDescent="0.3">
      <c r="A49073" t="str">
        <v>CRADLE</v>
      </c>
    </row>
    <row r="49074" spans="1:1" x14ac:dyDescent="0.3">
      <c r="A49074" t="str">
        <v>CROGAN</v>
      </c>
    </row>
    <row r="49075" spans="1:1" x14ac:dyDescent="0.3">
      <c r="A49075" t="str">
        <v>DANGER</v>
      </c>
    </row>
    <row r="49076" spans="1:1" x14ac:dyDescent="0.3">
      <c r="A49076" t="str">
        <v>DARON</v>
      </c>
    </row>
    <row r="49077" spans="1:1" x14ac:dyDescent="0.3">
      <c r="A49077" t="str">
        <v>DEIGHAN</v>
      </c>
    </row>
    <row r="49078" spans="1:1" x14ac:dyDescent="0.3">
      <c r="A49078" t="str">
        <v>DEPIERRO</v>
      </c>
    </row>
    <row r="49079" spans="1:1" x14ac:dyDescent="0.3">
      <c r="A49079" t="str">
        <v>DETHLEFS</v>
      </c>
    </row>
    <row r="49080" spans="1:1" x14ac:dyDescent="0.3">
      <c r="A49080" t="str">
        <v>DHAMI</v>
      </c>
    </row>
    <row r="49081" spans="1:1" x14ac:dyDescent="0.3">
      <c r="A49081" t="str">
        <v>DIMARZO</v>
      </c>
    </row>
    <row r="49082" spans="1:1" x14ac:dyDescent="0.3">
      <c r="A49082" t="str">
        <v>DRESDEN</v>
      </c>
    </row>
    <row r="49083" spans="1:1" x14ac:dyDescent="0.3">
      <c r="A49083" t="str">
        <v>DROMGOOLE</v>
      </c>
    </row>
    <row r="49084" spans="1:1" x14ac:dyDescent="0.3">
      <c r="A49084" t="str">
        <v>FAGGART</v>
      </c>
    </row>
    <row r="49085" spans="1:1" x14ac:dyDescent="0.3">
      <c r="A49085" t="str">
        <v>FICCO</v>
      </c>
    </row>
    <row r="49086" spans="1:1" x14ac:dyDescent="0.3">
      <c r="A49086" t="str">
        <v>FINNICUM</v>
      </c>
    </row>
    <row r="49087" spans="1:1" x14ac:dyDescent="0.3">
      <c r="A49087" t="str">
        <v>FLORESCA</v>
      </c>
    </row>
    <row r="49088" spans="1:1" x14ac:dyDescent="0.3">
      <c r="A49088" t="str">
        <v>GATLEY</v>
      </c>
    </row>
    <row r="49089" spans="1:1" x14ac:dyDescent="0.3">
      <c r="A49089" t="str">
        <v>GELTZ</v>
      </c>
    </row>
    <row r="49090" spans="1:1" x14ac:dyDescent="0.3">
      <c r="A49090" t="str">
        <v>GERRICK</v>
      </c>
    </row>
    <row r="49091" spans="1:1" x14ac:dyDescent="0.3">
      <c r="A49091" t="str">
        <v>GLASPY</v>
      </c>
    </row>
    <row r="49092" spans="1:1" x14ac:dyDescent="0.3">
      <c r="A49092" t="str">
        <v>GNAU</v>
      </c>
    </row>
    <row r="49093" spans="1:1" x14ac:dyDescent="0.3">
      <c r="A49093" t="str">
        <v>GRANADE</v>
      </c>
    </row>
    <row r="49094" spans="1:1" x14ac:dyDescent="0.3">
      <c r="A49094" t="str">
        <v>GRANIERI</v>
      </c>
    </row>
    <row r="49095" spans="1:1" x14ac:dyDescent="0.3">
      <c r="A49095" t="str">
        <v>GUIA</v>
      </c>
    </row>
    <row r="49096" spans="1:1" x14ac:dyDescent="0.3">
      <c r="A49096" t="str">
        <v>HASHAGEN</v>
      </c>
    </row>
    <row r="49097" spans="1:1" x14ac:dyDescent="0.3">
      <c r="A49097" t="str">
        <v>HEFEL</v>
      </c>
    </row>
    <row r="49098" spans="1:1" x14ac:dyDescent="0.3">
      <c r="A49098" t="str">
        <v>HOLBEIN</v>
      </c>
    </row>
    <row r="49099" spans="1:1" x14ac:dyDescent="0.3">
      <c r="A49099" t="str">
        <v>HOLLICK</v>
      </c>
    </row>
    <row r="49100" spans="1:1" x14ac:dyDescent="0.3">
      <c r="A49100" t="str">
        <v>JICHA</v>
      </c>
    </row>
    <row r="49101" spans="1:1" x14ac:dyDescent="0.3">
      <c r="A49101" t="str">
        <v>JOLLIE</v>
      </c>
    </row>
    <row r="49102" spans="1:1" x14ac:dyDescent="0.3">
      <c r="A49102" t="str">
        <v>KATHAN</v>
      </c>
    </row>
    <row r="49103" spans="1:1" x14ac:dyDescent="0.3">
      <c r="A49103" t="str">
        <v>KLEPACKI</v>
      </c>
    </row>
    <row r="49104" spans="1:1" x14ac:dyDescent="0.3">
      <c r="A49104" t="str">
        <v>KNIBBS</v>
      </c>
    </row>
    <row r="49105" spans="1:1" x14ac:dyDescent="0.3">
      <c r="A49105" t="str">
        <v>KONIGSBERG</v>
      </c>
    </row>
    <row r="49106" spans="1:1" x14ac:dyDescent="0.3">
      <c r="A49106" t="str">
        <v>LAGRAND</v>
      </c>
    </row>
    <row r="49107" spans="1:1" x14ac:dyDescent="0.3">
      <c r="A49107" t="str">
        <v>LIENAU</v>
      </c>
    </row>
    <row r="49108" spans="1:1" x14ac:dyDescent="0.3">
      <c r="A49108" t="str">
        <v>LUCADO</v>
      </c>
    </row>
    <row r="49109" spans="1:1" x14ac:dyDescent="0.3">
      <c r="A49109" t="str">
        <v>MALARA</v>
      </c>
    </row>
    <row r="49110" spans="1:1" x14ac:dyDescent="0.3">
      <c r="A49110" t="str">
        <v>MALSAM</v>
      </c>
    </row>
    <row r="49111" spans="1:1" x14ac:dyDescent="0.3">
      <c r="A49111" t="str">
        <v>MANABAT</v>
      </c>
    </row>
    <row r="49112" spans="1:1" x14ac:dyDescent="0.3">
      <c r="A49112" t="str">
        <v>MEHALL</v>
      </c>
    </row>
    <row r="49113" spans="1:1" x14ac:dyDescent="0.3">
      <c r="A49113" t="str">
        <v>MEIDL</v>
      </c>
    </row>
    <row r="49114" spans="1:1" x14ac:dyDescent="0.3">
      <c r="A49114" t="str">
        <v>MIDCAP</v>
      </c>
    </row>
    <row r="49115" spans="1:1" x14ac:dyDescent="0.3">
      <c r="A49115" t="str">
        <v>MITRE</v>
      </c>
    </row>
    <row r="49116" spans="1:1" x14ac:dyDescent="0.3">
      <c r="A49116" t="str">
        <v>NAWABI</v>
      </c>
    </row>
    <row r="49117" spans="1:1" x14ac:dyDescent="0.3">
      <c r="A49117" t="str">
        <v>NETZLEY</v>
      </c>
    </row>
    <row r="49118" spans="1:1" x14ac:dyDescent="0.3">
      <c r="A49118" t="str">
        <v>NEWBURG</v>
      </c>
    </row>
    <row r="49119" spans="1:1" x14ac:dyDescent="0.3">
      <c r="A49119" t="str">
        <v>NOVELL</v>
      </c>
    </row>
    <row r="49120" spans="1:1" x14ac:dyDescent="0.3">
      <c r="A49120" t="str">
        <v>PARVEEN</v>
      </c>
    </row>
    <row r="49121" spans="1:1" x14ac:dyDescent="0.3">
      <c r="A49121" t="str">
        <v>PIANKA</v>
      </c>
    </row>
    <row r="49122" spans="1:1" x14ac:dyDescent="0.3">
      <c r="A49122" t="str">
        <v>PLOUFF</v>
      </c>
    </row>
    <row r="49123" spans="1:1" x14ac:dyDescent="0.3">
      <c r="A49123" t="str">
        <v>POSILLICO</v>
      </c>
    </row>
    <row r="49124" spans="1:1" x14ac:dyDescent="0.3">
      <c r="A49124" t="str">
        <v>RANSIER</v>
      </c>
    </row>
    <row r="49125" spans="1:1" x14ac:dyDescent="0.3">
      <c r="A49125" t="str">
        <v>REANO</v>
      </c>
    </row>
    <row r="49126" spans="1:1" x14ac:dyDescent="0.3">
      <c r="A49126" t="str">
        <v>RENBARGER</v>
      </c>
    </row>
    <row r="49127" spans="1:1" x14ac:dyDescent="0.3">
      <c r="A49127" t="str">
        <v>ROSKAM</v>
      </c>
    </row>
    <row r="49128" spans="1:1" x14ac:dyDescent="0.3">
      <c r="A49128" t="str">
        <v>ROTHERY</v>
      </c>
    </row>
    <row r="49129" spans="1:1" x14ac:dyDescent="0.3">
      <c r="A49129" t="str">
        <v>RUFER</v>
      </c>
    </row>
    <row r="49130" spans="1:1" x14ac:dyDescent="0.3">
      <c r="A49130" t="str">
        <v>RUMBOLD</v>
      </c>
    </row>
    <row r="49131" spans="1:1" x14ac:dyDescent="0.3">
      <c r="A49131" t="str">
        <v>RUSSEY</v>
      </c>
    </row>
    <row r="49132" spans="1:1" x14ac:dyDescent="0.3">
      <c r="A49132" t="str">
        <v>SARAFIAN</v>
      </c>
    </row>
    <row r="49133" spans="1:1" x14ac:dyDescent="0.3">
      <c r="A49133" t="str">
        <v>SCHNETZER</v>
      </c>
    </row>
    <row r="49134" spans="1:1" x14ac:dyDescent="0.3">
      <c r="A49134" t="str">
        <v>SCORSONE</v>
      </c>
    </row>
    <row r="49135" spans="1:1" x14ac:dyDescent="0.3">
      <c r="A49135" t="str">
        <v>SHERRIFF</v>
      </c>
    </row>
    <row r="49136" spans="1:1" x14ac:dyDescent="0.3">
      <c r="A49136" t="str">
        <v>SITTERLY</v>
      </c>
    </row>
    <row r="49137" spans="1:1" x14ac:dyDescent="0.3">
      <c r="A49137" t="str">
        <v>SKILTON</v>
      </c>
    </row>
    <row r="49138" spans="1:1" x14ac:dyDescent="0.3">
      <c r="A49138" t="str">
        <v>SOHAIL</v>
      </c>
    </row>
    <row r="49139" spans="1:1" x14ac:dyDescent="0.3">
      <c r="A49139" t="str">
        <v>SONNENFELD</v>
      </c>
    </row>
    <row r="49140" spans="1:1" x14ac:dyDescent="0.3">
      <c r="A49140" t="str">
        <v>SOOKRAM</v>
      </c>
    </row>
    <row r="49141" spans="1:1" x14ac:dyDescent="0.3">
      <c r="A49141" t="str">
        <v>STARIN</v>
      </c>
    </row>
    <row r="49142" spans="1:1" x14ac:dyDescent="0.3">
      <c r="A49142" t="str">
        <v>STAVISH</v>
      </c>
    </row>
    <row r="49143" spans="1:1" x14ac:dyDescent="0.3">
      <c r="A49143" t="str">
        <v>TINDOL</v>
      </c>
    </row>
    <row r="49144" spans="1:1" x14ac:dyDescent="0.3">
      <c r="A49144" t="str">
        <v>TRETTIN</v>
      </c>
    </row>
    <row r="49145" spans="1:1" x14ac:dyDescent="0.3">
      <c r="A49145" t="str">
        <v>TRUEHEART</v>
      </c>
    </row>
    <row r="49146" spans="1:1" x14ac:dyDescent="0.3">
      <c r="A49146" t="str">
        <v>TUCKERMAN</v>
      </c>
    </row>
    <row r="49147" spans="1:1" x14ac:dyDescent="0.3">
      <c r="A49147" t="str">
        <v>TUFARO</v>
      </c>
    </row>
    <row r="49148" spans="1:1" x14ac:dyDescent="0.3">
      <c r="A49148" t="str">
        <v>VANDERWEELE</v>
      </c>
    </row>
    <row r="49149" spans="1:1" x14ac:dyDescent="0.3">
      <c r="A49149" t="str">
        <v>VANO</v>
      </c>
    </row>
    <row r="49150" spans="1:1" x14ac:dyDescent="0.3">
      <c r="A49150" t="str">
        <v>VINSANT</v>
      </c>
    </row>
    <row r="49151" spans="1:1" x14ac:dyDescent="0.3">
      <c r="A49151" t="str">
        <v>VLAHAKIS</v>
      </c>
    </row>
    <row r="49152" spans="1:1" x14ac:dyDescent="0.3">
      <c r="A49152" t="str">
        <v>VONDRASEK</v>
      </c>
    </row>
    <row r="49153" spans="1:1" x14ac:dyDescent="0.3">
      <c r="A49153" t="str">
        <v>WALDROOP</v>
      </c>
    </row>
    <row r="49154" spans="1:1" x14ac:dyDescent="0.3">
      <c r="A49154" t="str">
        <v>WAMBOLDT</v>
      </c>
    </row>
    <row r="49155" spans="1:1" x14ac:dyDescent="0.3">
      <c r="A49155" t="str">
        <v>WEPPLER</v>
      </c>
    </row>
    <row r="49156" spans="1:1" x14ac:dyDescent="0.3">
      <c r="A49156" t="str">
        <v>WESTBAY</v>
      </c>
    </row>
    <row r="49157" spans="1:1" x14ac:dyDescent="0.3">
      <c r="A49157" t="str">
        <v>YOM</v>
      </c>
    </row>
    <row r="49158" spans="1:1" x14ac:dyDescent="0.3">
      <c r="A49158" t="str">
        <v>ZAVERI</v>
      </c>
    </row>
    <row r="49159" spans="1:1" x14ac:dyDescent="0.3">
      <c r="A49159" t="str">
        <v>ACHATZ</v>
      </c>
    </row>
    <row r="49160" spans="1:1" x14ac:dyDescent="0.3">
      <c r="A49160" t="str">
        <v>ANGLEN</v>
      </c>
    </row>
    <row r="49161" spans="1:1" x14ac:dyDescent="0.3">
      <c r="A49161" t="str">
        <v>AQUIRRE</v>
      </c>
    </row>
    <row r="49162" spans="1:1" x14ac:dyDescent="0.3">
      <c r="A49162" t="str">
        <v>ARSCOTT</v>
      </c>
    </row>
    <row r="49163" spans="1:1" x14ac:dyDescent="0.3">
      <c r="A49163" t="str">
        <v>BAGENT</v>
      </c>
    </row>
    <row r="49164" spans="1:1" x14ac:dyDescent="0.3">
      <c r="A49164" t="str">
        <v>BALIN</v>
      </c>
    </row>
    <row r="49165" spans="1:1" x14ac:dyDescent="0.3">
      <c r="A49165" t="str">
        <v>BERNALES</v>
      </c>
    </row>
    <row r="49166" spans="1:1" x14ac:dyDescent="0.3">
      <c r="A49166" t="str">
        <v>BOMKAMP</v>
      </c>
    </row>
    <row r="49167" spans="1:1" x14ac:dyDescent="0.3">
      <c r="A49167" t="str">
        <v>BOUTHILLIER</v>
      </c>
    </row>
    <row r="49168" spans="1:1" x14ac:dyDescent="0.3">
      <c r="A49168" t="str">
        <v>CAVENDISH</v>
      </c>
    </row>
    <row r="49169" spans="1:1" x14ac:dyDescent="0.3">
      <c r="A49169" t="str">
        <v>CLYATT</v>
      </c>
    </row>
    <row r="49170" spans="1:1" x14ac:dyDescent="0.3">
      <c r="A49170" t="str">
        <v>DETIENNE</v>
      </c>
    </row>
    <row r="49171" spans="1:1" x14ac:dyDescent="0.3">
      <c r="A49171" t="str">
        <v>DEWBRE</v>
      </c>
    </row>
    <row r="49172" spans="1:1" x14ac:dyDescent="0.3">
      <c r="A49172" t="str">
        <v>DIMURO</v>
      </c>
    </row>
    <row r="49173" spans="1:1" x14ac:dyDescent="0.3">
      <c r="A49173" t="str">
        <v>DINGLEDINE</v>
      </c>
    </row>
    <row r="49174" spans="1:1" x14ac:dyDescent="0.3">
      <c r="A49174" t="str">
        <v>DOSH</v>
      </c>
    </row>
    <row r="49175" spans="1:1" x14ac:dyDescent="0.3">
      <c r="A49175" t="str">
        <v>DRONEY</v>
      </c>
    </row>
    <row r="49176" spans="1:1" x14ac:dyDescent="0.3">
      <c r="A49176" t="str">
        <v>DUNKLEE</v>
      </c>
    </row>
    <row r="49177" spans="1:1" x14ac:dyDescent="0.3">
      <c r="A49177" t="str">
        <v>DUYCK</v>
      </c>
    </row>
    <row r="49178" spans="1:1" x14ac:dyDescent="0.3">
      <c r="A49178" t="str">
        <v>EMILIO</v>
      </c>
    </row>
    <row r="49179" spans="1:1" x14ac:dyDescent="0.3">
      <c r="A49179" t="str">
        <v>ENCE</v>
      </c>
    </row>
    <row r="49180" spans="1:1" x14ac:dyDescent="0.3">
      <c r="A49180" t="str">
        <v>EVERSLEY</v>
      </c>
    </row>
    <row r="49181" spans="1:1" x14ac:dyDescent="0.3">
      <c r="A49181" t="str">
        <v>FETZNER</v>
      </c>
    </row>
    <row r="49182" spans="1:1" x14ac:dyDescent="0.3">
      <c r="A49182" t="str">
        <v>GAROFANO</v>
      </c>
    </row>
    <row r="49183" spans="1:1" x14ac:dyDescent="0.3">
      <c r="A49183" t="str">
        <v>GELLIS</v>
      </c>
    </row>
    <row r="49184" spans="1:1" x14ac:dyDescent="0.3">
      <c r="A49184" t="str">
        <v>GEMMER</v>
      </c>
    </row>
    <row r="49185" spans="1:1" x14ac:dyDescent="0.3">
      <c r="A49185" t="str">
        <v>GREALISH</v>
      </c>
    </row>
    <row r="49186" spans="1:1" x14ac:dyDescent="0.3">
      <c r="A49186" t="str">
        <v>HAERTEL</v>
      </c>
    </row>
    <row r="49187" spans="1:1" x14ac:dyDescent="0.3">
      <c r="A49187" t="str">
        <v>HAIK</v>
      </c>
    </row>
    <row r="49188" spans="1:1" x14ac:dyDescent="0.3">
      <c r="A49188" t="str">
        <v>HANDYSIDE</v>
      </c>
    </row>
    <row r="49189" spans="1:1" x14ac:dyDescent="0.3">
      <c r="A49189" t="str">
        <v>HAROUTUNIAN</v>
      </c>
    </row>
    <row r="49190" spans="1:1" x14ac:dyDescent="0.3">
      <c r="A49190" t="str">
        <v>HORNBURG</v>
      </c>
    </row>
    <row r="49191" spans="1:1" x14ac:dyDescent="0.3">
      <c r="A49191" t="str">
        <v>HURTIG</v>
      </c>
    </row>
    <row r="49192" spans="1:1" x14ac:dyDescent="0.3">
      <c r="A49192" t="str">
        <v>JENNIGES</v>
      </c>
    </row>
    <row r="49193" spans="1:1" x14ac:dyDescent="0.3">
      <c r="A49193" t="str">
        <v>JUNCAJ</v>
      </c>
    </row>
    <row r="49194" spans="1:1" x14ac:dyDescent="0.3">
      <c r="A49194" t="str">
        <v>KALLHOFF</v>
      </c>
    </row>
    <row r="49195" spans="1:1" x14ac:dyDescent="0.3">
      <c r="A49195" t="str">
        <v>KANAAN</v>
      </c>
    </row>
    <row r="49196" spans="1:1" x14ac:dyDescent="0.3">
      <c r="A49196" t="str">
        <v>KLEBAN</v>
      </c>
    </row>
    <row r="49197" spans="1:1" x14ac:dyDescent="0.3">
      <c r="A49197" t="str">
        <v>KLONTZ</v>
      </c>
    </row>
    <row r="49198" spans="1:1" x14ac:dyDescent="0.3">
      <c r="A49198" t="str">
        <v>KNIER</v>
      </c>
    </row>
    <row r="49199" spans="1:1" x14ac:dyDescent="0.3">
      <c r="A49199" t="str">
        <v>KOPISCHKE</v>
      </c>
    </row>
    <row r="49200" spans="1:1" x14ac:dyDescent="0.3">
      <c r="A49200" t="str">
        <v>KUGELMAN</v>
      </c>
    </row>
    <row r="49201" spans="1:1" x14ac:dyDescent="0.3">
      <c r="A49201" t="str">
        <v>KURI</v>
      </c>
    </row>
    <row r="49202" spans="1:1" x14ac:dyDescent="0.3">
      <c r="A49202" t="str">
        <v>LACOSS</v>
      </c>
    </row>
    <row r="49203" spans="1:1" x14ac:dyDescent="0.3">
      <c r="A49203" t="str">
        <v>LAMARQUE</v>
      </c>
    </row>
    <row r="49204" spans="1:1" x14ac:dyDescent="0.3">
      <c r="A49204" t="str">
        <v>LANGSDORF</v>
      </c>
    </row>
    <row r="49205" spans="1:1" x14ac:dyDescent="0.3">
      <c r="A49205" t="str">
        <v>LATOUCHE</v>
      </c>
    </row>
    <row r="49206" spans="1:1" x14ac:dyDescent="0.3">
      <c r="A49206" t="str">
        <v>LEABO</v>
      </c>
    </row>
    <row r="49207" spans="1:1" x14ac:dyDescent="0.3">
      <c r="A49207" t="str">
        <v>LORETTE</v>
      </c>
    </row>
    <row r="49208" spans="1:1" x14ac:dyDescent="0.3">
      <c r="A49208" t="str">
        <v>MARACLE</v>
      </c>
    </row>
    <row r="49209" spans="1:1" x14ac:dyDescent="0.3">
      <c r="A49209" t="str">
        <v>MATHUS</v>
      </c>
    </row>
    <row r="49210" spans="1:1" x14ac:dyDescent="0.3">
      <c r="A49210" t="str">
        <v>MCCAMY</v>
      </c>
    </row>
    <row r="49211" spans="1:1" x14ac:dyDescent="0.3">
      <c r="A49211" t="str">
        <v>MERTA</v>
      </c>
    </row>
    <row r="49212" spans="1:1" x14ac:dyDescent="0.3">
      <c r="A49212" t="str">
        <v>MEULEMANS</v>
      </c>
    </row>
    <row r="49213" spans="1:1" x14ac:dyDescent="0.3">
      <c r="A49213" t="str">
        <v>MONTIETH</v>
      </c>
    </row>
    <row r="49214" spans="1:1" x14ac:dyDescent="0.3">
      <c r="A49214" t="str">
        <v>MUOIO</v>
      </c>
    </row>
    <row r="49215" spans="1:1" x14ac:dyDescent="0.3">
      <c r="A49215" t="str">
        <v>NEYENS</v>
      </c>
    </row>
    <row r="49216" spans="1:1" x14ac:dyDescent="0.3">
      <c r="A49216" t="str">
        <v>NICCOLI</v>
      </c>
    </row>
    <row r="49217" spans="1:1" x14ac:dyDescent="0.3">
      <c r="A49217" t="str">
        <v>NIERENBERG</v>
      </c>
    </row>
    <row r="49218" spans="1:1" x14ac:dyDescent="0.3">
      <c r="A49218" t="str">
        <v>OBERHAUS</v>
      </c>
    </row>
    <row r="49219" spans="1:1" x14ac:dyDescent="0.3">
      <c r="A49219" t="str">
        <v>OBORN</v>
      </c>
    </row>
    <row r="49220" spans="1:1" x14ac:dyDescent="0.3">
      <c r="A49220" t="str">
        <v>OSORTO</v>
      </c>
    </row>
    <row r="49221" spans="1:1" x14ac:dyDescent="0.3">
      <c r="A49221" t="str">
        <v>PENKALA</v>
      </c>
    </row>
    <row r="49222" spans="1:1" x14ac:dyDescent="0.3">
      <c r="A49222" t="str">
        <v>PODOLL</v>
      </c>
    </row>
    <row r="49223" spans="1:1" x14ac:dyDescent="0.3">
      <c r="A49223" t="str">
        <v>PRENATT</v>
      </c>
    </row>
    <row r="49224" spans="1:1" x14ac:dyDescent="0.3">
      <c r="A49224" t="str">
        <v>RAMONE</v>
      </c>
    </row>
    <row r="49225" spans="1:1" x14ac:dyDescent="0.3">
      <c r="A49225" t="str">
        <v>ROMES</v>
      </c>
    </row>
    <row r="49226" spans="1:1" x14ac:dyDescent="0.3">
      <c r="A49226" t="str">
        <v>ROUPP</v>
      </c>
    </row>
    <row r="49227" spans="1:1" x14ac:dyDescent="0.3">
      <c r="A49227" t="str">
        <v>RUSCITTI</v>
      </c>
    </row>
    <row r="49228" spans="1:1" x14ac:dyDescent="0.3">
      <c r="A49228" t="str">
        <v>SANTAELLA</v>
      </c>
    </row>
    <row r="49229" spans="1:1" x14ac:dyDescent="0.3">
      <c r="A49229" t="str">
        <v>SCOZZARI</v>
      </c>
    </row>
    <row r="49230" spans="1:1" x14ac:dyDescent="0.3">
      <c r="A49230" t="str">
        <v>SIVERLING</v>
      </c>
    </row>
    <row r="49231" spans="1:1" x14ac:dyDescent="0.3">
      <c r="A49231" t="str">
        <v>SPEIGNER</v>
      </c>
    </row>
    <row r="49232" spans="1:1" x14ac:dyDescent="0.3">
      <c r="A49232" t="str">
        <v>SPINNATO</v>
      </c>
    </row>
    <row r="49233" spans="1:1" x14ac:dyDescent="0.3">
      <c r="A49233" t="str">
        <v>STENTZ</v>
      </c>
    </row>
    <row r="49234" spans="1:1" x14ac:dyDescent="0.3">
      <c r="A49234" t="str">
        <v>STOCKE</v>
      </c>
    </row>
    <row r="49235" spans="1:1" x14ac:dyDescent="0.3">
      <c r="A49235" t="str">
        <v>SUNDT</v>
      </c>
    </row>
    <row r="49236" spans="1:1" x14ac:dyDescent="0.3">
      <c r="A49236" t="str">
        <v>THORUP</v>
      </c>
    </row>
    <row r="49237" spans="1:1" x14ac:dyDescent="0.3">
      <c r="A49237" t="str">
        <v>TRESCH</v>
      </c>
    </row>
    <row r="49238" spans="1:1" x14ac:dyDescent="0.3">
      <c r="A49238" t="str">
        <v>TRIPPLETT</v>
      </c>
    </row>
    <row r="49239" spans="1:1" x14ac:dyDescent="0.3">
      <c r="A49239" t="str">
        <v>UHLS</v>
      </c>
    </row>
    <row r="49240" spans="1:1" x14ac:dyDescent="0.3">
      <c r="A49240" t="str">
        <v>URDANETA</v>
      </c>
    </row>
    <row r="49241" spans="1:1" x14ac:dyDescent="0.3">
      <c r="A49241" t="str">
        <v>UTTECH</v>
      </c>
    </row>
    <row r="49242" spans="1:1" x14ac:dyDescent="0.3">
      <c r="A49242" t="str">
        <v>VOSLER</v>
      </c>
    </row>
    <row r="49243" spans="1:1" x14ac:dyDescent="0.3">
      <c r="A49243" t="str">
        <v>WERBER</v>
      </c>
    </row>
    <row r="49244" spans="1:1" x14ac:dyDescent="0.3">
      <c r="A49244" t="str">
        <v>WIEAND</v>
      </c>
    </row>
    <row r="49245" spans="1:1" x14ac:dyDescent="0.3">
      <c r="A49245" t="str">
        <v>ZACHARIA</v>
      </c>
    </row>
    <row r="49246" spans="1:1" x14ac:dyDescent="0.3">
      <c r="A49246" t="str">
        <v>ZELEZNIK</v>
      </c>
    </row>
    <row r="49247" spans="1:1" x14ac:dyDescent="0.3">
      <c r="A49247" t="str">
        <v>ZOUCHA</v>
      </c>
    </row>
    <row r="49248" spans="1:1" x14ac:dyDescent="0.3">
      <c r="A49248" t="str">
        <v>ZUCH</v>
      </c>
    </row>
    <row r="49249" spans="1:1" x14ac:dyDescent="0.3">
      <c r="A49249" t="str">
        <v>ABRELL</v>
      </c>
    </row>
    <row r="49250" spans="1:1" x14ac:dyDescent="0.3">
      <c r="A49250" t="str">
        <v>AGYEMAN</v>
      </c>
    </row>
    <row r="49251" spans="1:1" x14ac:dyDescent="0.3">
      <c r="A49251" t="str">
        <v>ALDEA</v>
      </c>
    </row>
    <row r="49252" spans="1:1" x14ac:dyDescent="0.3">
      <c r="A49252" t="str">
        <v>AMODEI</v>
      </c>
    </row>
    <row r="49253" spans="1:1" x14ac:dyDescent="0.3">
      <c r="A49253" t="str">
        <v>ARKWRIGHT</v>
      </c>
    </row>
    <row r="49254" spans="1:1" x14ac:dyDescent="0.3">
      <c r="A49254" t="str">
        <v>ATIYEH</v>
      </c>
    </row>
    <row r="49255" spans="1:1" x14ac:dyDescent="0.3">
      <c r="A49255" t="str">
        <v>ATTIG</v>
      </c>
    </row>
    <row r="49256" spans="1:1" x14ac:dyDescent="0.3">
      <c r="A49256" t="str">
        <v>AYDT</v>
      </c>
    </row>
    <row r="49257" spans="1:1" x14ac:dyDescent="0.3">
      <c r="A49257" t="str">
        <v>BEED</v>
      </c>
    </row>
    <row r="49258" spans="1:1" x14ac:dyDescent="0.3">
      <c r="A49258" t="str">
        <v>BERGTHOLD</v>
      </c>
    </row>
    <row r="49259" spans="1:1" x14ac:dyDescent="0.3">
      <c r="A49259" t="str">
        <v>BLASKOWSKI</v>
      </c>
    </row>
    <row r="49260" spans="1:1" x14ac:dyDescent="0.3">
      <c r="A49260" t="str">
        <v>BLITZER</v>
      </c>
    </row>
    <row r="49261" spans="1:1" x14ac:dyDescent="0.3">
      <c r="A49261" t="str">
        <v>BOISSELLE</v>
      </c>
    </row>
    <row r="49262" spans="1:1" x14ac:dyDescent="0.3">
      <c r="A49262" t="str">
        <v>BOOKHART</v>
      </c>
    </row>
    <row r="49263" spans="1:1" x14ac:dyDescent="0.3">
      <c r="A49263" t="str">
        <v>BOWNS</v>
      </c>
    </row>
    <row r="49264" spans="1:1" x14ac:dyDescent="0.3">
      <c r="A49264" t="str">
        <v>BOWRING</v>
      </c>
    </row>
    <row r="49265" spans="1:1" x14ac:dyDescent="0.3">
      <c r="A49265" t="str">
        <v>BOYSON</v>
      </c>
    </row>
    <row r="49266" spans="1:1" x14ac:dyDescent="0.3">
      <c r="A49266" t="str">
        <v>BRENNING</v>
      </c>
    </row>
    <row r="49267" spans="1:1" x14ac:dyDescent="0.3">
      <c r="A49267" t="str">
        <v>BRICKEL</v>
      </c>
    </row>
    <row r="49268" spans="1:1" x14ac:dyDescent="0.3">
      <c r="A49268" t="str">
        <v>BURCHER</v>
      </c>
    </row>
    <row r="49269" spans="1:1" x14ac:dyDescent="0.3">
      <c r="A49269" t="str">
        <v>CAULDWELL</v>
      </c>
    </row>
    <row r="49270" spans="1:1" x14ac:dyDescent="0.3">
      <c r="A49270" t="str">
        <v>CHAPPUIS</v>
      </c>
    </row>
    <row r="49271" spans="1:1" x14ac:dyDescent="0.3">
      <c r="A49271" t="str">
        <v>CLEETON</v>
      </c>
    </row>
    <row r="49272" spans="1:1" x14ac:dyDescent="0.3">
      <c r="A49272" t="str">
        <v>CORDASCO</v>
      </c>
    </row>
    <row r="49273" spans="1:1" x14ac:dyDescent="0.3">
      <c r="A49273" t="str">
        <v>COSENS</v>
      </c>
    </row>
    <row r="49274" spans="1:1" x14ac:dyDescent="0.3">
      <c r="A49274" t="str">
        <v>CRISAN</v>
      </c>
    </row>
    <row r="49275" spans="1:1" x14ac:dyDescent="0.3">
      <c r="A49275" t="str">
        <v>CURT</v>
      </c>
    </row>
    <row r="49276" spans="1:1" x14ac:dyDescent="0.3">
      <c r="A49276" t="str">
        <v>CWIKLA</v>
      </c>
    </row>
    <row r="49277" spans="1:1" x14ac:dyDescent="0.3">
      <c r="A49277" t="str">
        <v>DENOBLE</v>
      </c>
    </row>
    <row r="49278" spans="1:1" x14ac:dyDescent="0.3">
      <c r="A49278" t="str">
        <v>DENZ</v>
      </c>
    </row>
    <row r="49279" spans="1:1" x14ac:dyDescent="0.3">
      <c r="A49279" t="str">
        <v>DERWIN</v>
      </c>
    </row>
    <row r="49280" spans="1:1" x14ac:dyDescent="0.3">
      <c r="A49280" t="str">
        <v>DIEN</v>
      </c>
    </row>
    <row r="49281" spans="1:1" x14ac:dyDescent="0.3">
      <c r="A49281" t="str">
        <v>DIESING</v>
      </c>
    </row>
    <row r="49282" spans="1:1" x14ac:dyDescent="0.3">
      <c r="A49282" t="str">
        <v>DOCHTERMAN</v>
      </c>
    </row>
    <row r="49283" spans="1:1" x14ac:dyDescent="0.3">
      <c r="A49283" t="str">
        <v>DOMEK</v>
      </c>
    </row>
    <row r="49284" spans="1:1" x14ac:dyDescent="0.3">
      <c r="A49284" t="str">
        <v>DUNLOW</v>
      </c>
    </row>
    <row r="49285" spans="1:1" x14ac:dyDescent="0.3">
      <c r="A49285" t="str">
        <v>EGNEW</v>
      </c>
    </row>
    <row r="49286" spans="1:1" x14ac:dyDescent="0.3">
      <c r="A49286" t="str">
        <v>EMBLETON</v>
      </c>
    </row>
    <row r="49287" spans="1:1" x14ac:dyDescent="0.3">
      <c r="A49287" t="str">
        <v>EMMI</v>
      </c>
    </row>
    <row r="49288" spans="1:1" x14ac:dyDescent="0.3">
      <c r="A49288" t="str">
        <v>EZE</v>
      </c>
    </row>
    <row r="49289" spans="1:1" x14ac:dyDescent="0.3">
      <c r="A49289" t="str">
        <v>FEISTER</v>
      </c>
    </row>
    <row r="49290" spans="1:1" x14ac:dyDescent="0.3">
      <c r="A49290" t="str">
        <v>FRINGER</v>
      </c>
    </row>
    <row r="49291" spans="1:1" x14ac:dyDescent="0.3">
      <c r="A49291" t="str">
        <v>GEORGIADES</v>
      </c>
    </row>
    <row r="49292" spans="1:1" x14ac:dyDescent="0.3">
      <c r="A49292" t="str">
        <v>GERVIN</v>
      </c>
    </row>
    <row r="49293" spans="1:1" x14ac:dyDescent="0.3">
      <c r="A49293" t="str">
        <v>GIBBARD</v>
      </c>
    </row>
    <row r="49294" spans="1:1" x14ac:dyDescent="0.3">
      <c r="A49294" t="str">
        <v>GINTZ</v>
      </c>
    </row>
    <row r="49295" spans="1:1" x14ac:dyDescent="0.3">
      <c r="A49295" t="str">
        <v>GRAUNKE</v>
      </c>
    </row>
    <row r="49296" spans="1:1" x14ac:dyDescent="0.3">
      <c r="A49296" t="str">
        <v>GROOTERS</v>
      </c>
    </row>
    <row r="49297" spans="1:1" x14ac:dyDescent="0.3">
      <c r="A49297" t="str">
        <v>GSCHWIND</v>
      </c>
    </row>
    <row r="49298" spans="1:1" x14ac:dyDescent="0.3">
      <c r="A49298" t="str">
        <v>GURGANIOUS</v>
      </c>
    </row>
    <row r="49299" spans="1:1" x14ac:dyDescent="0.3">
      <c r="A49299" t="str">
        <v>HAFELE</v>
      </c>
    </row>
    <row r="49300" spans="1:1" x14ac:dyDescent="0.3">
      <c r="A49300" t="str">
        <v>HOAGE</v>
      </c>
    </row>
    <row r="49301" spans="1:1" x14ac:dyDescent="0.3">
      <c r="A49301" t="str">
        <v>HOELL</v>
      </c>
    </row>
    <row r="49302" spans="1:1" x14ac:dyDescent="0.3">
      <c r="A49302" t="str">
        <v>HONSE</v>
      </c>
    </row>
    <row r="49303" spans="1:1" x14ac:dyDescent="0.3">
      <c r="A49303" t="str">
        <v>HOOGLAND</v>
      </c>
    </row>
    <row r="49304" spans="1:1" x14ac:dyDescent="0.3">
      <c r="A49304" t="str">
        <v>HOWSARE</v>
      </c>
    </row>
    <row r="49305" spans="1:1" x14ac:dyDescent="0.3">
      <c r="A49305" t="str">
        <v>IRMEN</v>
      </c>
    </row>
    <row r="49306" spans="1:1" x14ac:dyDescent="0.3">
      <c r="A49306" t="str">
        <v>JAGIELLO</v>
      </c>
    </row>
    <row r="49307" spans="1:1" x14ac:dyDescent="0.3">
      <c r="A49307" t="str">
        <v>JAQUESS</v>
      </c>
    </row>
    <row r="49308" spans="1:1" x14ac:dyDescent="0.3">
      <c r="A49308" t="str">
        <v>JASKULSKI</v>
      </c>
    </row>
    <row r="49309" spans="1:1" x14ac:dyDescent="0.3">
      <c r="A49309" t="str">
        <v>JUBERT</v>
      </c>
    </row>
    <row r="49310" spans="1:1" x14ac:dyDescent="0.3">
      <c r="A49310" t="str">
        <v>KALUZNY</v>
      </c>
    </row>
    <row r="49311" spans="1:1" x14ac:dyDescent="0.3">
      <c r="A49311" t="str">
        <v>KELLEM</v>
      </c>
    </row>
    <row r="49312" spans="1:1" x14ac:dyDescent="0.3">
      <c r="A49312" t="str">
        <v>KESECKER</v>
      </c>
    </row>
    <row r="49313" spans="1:1" x14ac:dyDescent="0.3">
      <c r="A49313" t="str">
        <v>KESKE</v>
      </c>
    </row>
    <row r="49314" spans="1:1" x14ac:dyDescent="0.3">
      <c r="A49314" t="str">
        <v>KHIEV</v>
      </c>
    </row>
    <row r="49315" spans="1:1" x14ac:dyDescent="0.3">
      <c r="A49315" t="str">
        <v>KILGALLON</v>
      </c>
    </row>
    <row r="49316" spans="1:1" x14ac:dyDescent="0.3">
      <c r="A49316" t="str">
        <v>KLEYMAN</v>
      </c>
    </row>
    <row r="49317" spans="1:1" x14ac:dyDescent="0.3">
      <c r="A49317" t="str">
        <v>KOENEMAN</v>
      </c>
    </row>
    <row r="49318" spans="1:1" x14ac:dyDescent="0.3">
      <c r="A49318" t="str">
        <v>KUFAHL</v>
      </c>
    </row>
    <row r="49319" spans="1:1" x14ac:dyDescent="0.3">
      <c r="A49319" t="str">
        <v>LARMAN</v>
      </c>
    </row>
    <row r="49320" spans="1:1" x14ac:dyDescent="0.3">
      <c r="A49320" t="str">
        <v>LAUT</v>
      </c>
    </row>
    <row r="49321" spans="1:1" x14ac:dyDescent="0.3">
      <c r="A49321" t="str">
        <v>MAJESTIC</v>
      </c>
    </row>
    <row r="49322" spans="1:1" x14ac:dyDescent="0.3">
      <c r="A49322" t="str">
        <v>MALSTROM</v>
      </c>
    </row>
    <row r="49323" spans="1:1" x14ac:dyDescent="0.3">
      <c r="A49323" t="str">
        <v>MANDILE</v>
      </c>
    </row>
    <row r="49324" spans="1:1" x14ac:dyDescent="0.3">
      <c r="A49324" t="str">
        <v>MARANDOLA</v>
      </c>
    </row>
    <row r="49325" spans="1:1" x14ac:dyDescent="0.3">
      <c r="A49325" t="str">
        <v>MARKINS</v>
      </c>
    </row>
    <row r="49326" spans="1:1" x14ac:dyDescent="0.3">
      <c r="A49326" t="str">
        <v>MCINROY</v>
      </c>
    </row>
    <row r="49327" spans="1:1" x14ac:dyDescent="0.3">
      <c r="A49327" t="str">
        <v>MELLONE</v>
      </c>
    </row>
    <row r="49328" spans="1:1" x14ac:dyDescent="0.3">
      <c r="A49328" t="str">
        <v>MICHETTI</v>
      </c>
    </row>
    <row r="49329" spans="1:1" x14ac:dyDescent="0.3">
      <c r="A49329" t="str">
        <v>MONCRIEFFE</v>
      </c>
    </row>
    <row r="49330" spans="1:1" x14ac:dyDescent="0.3">
      <c r="A49330" t="str">
        <v>NIENHAUS</v>
      </c>
    </row>
    <row r="49331" spans="1:1" x14ac:dyDescent="0.3">
      <c r="A49331" t="str">
        <v>NILE</v>
      </c>
    </row>
    <row r="49332" spans="1:1" x14ac:dyDescent="0.3">
      <c r="A49332" t="str">
        <v>NOSBISCH</v>
      </c>
    </row>
    <row r="49333" spans="1:1" x14ac:dyDescent="0.3">
      <c r="A49333" t="str">
        <v>PECKENPAUGH</v>
      </c>
    </row>
    <row r="49334" spans="1:1" x14ac:dyDescent="0.3">
      <c r="A49334" t="str">
        <v>PHILLIPPS</v>
      </c>
    </row>
    <row r="49335" spans="1:1" x14ac:dyDescent="0.3">
      <c r="A49335" t="str">
        <v>PILLARS</v>
      </c>
    </row>
    <row r="49336" spans="1:1" x14ac:dyDescent="0.3">
      <c r="A49336" t="str">
        <v>RAMSARAN</v>
      </c>
    </row>
    <row r="49337" spans="1:1" x14ac:dyDescent="0.3">
      <c r="A49337" t="str">
        <v>RAQUEL</v>
      </c>
    </row>
    <row r="49338" spans="1:1" x14ac:dyDescent="0.3">
      <c r="A49338" t="str">
        <v>RASNER</v>
      </c>
    </row>
    <row r="49339" spans="1:1" x14ac:dyDescent="0.3">
      <c r="A49339" t="str">
        <v>ROSEKRANS</v>
      </c>
    </row>
    <row r="49340" spans="1:1" x14ac:dyDescent="0.3">
      <c r="A49340" t="str">
        <v>ROSSLER</v>
      </c>
    </row>
    <row r="49341" spans="1:1" x14ac:dyDescent="0.3">
      <c r="A49341" t="str">
        <v>RUSCONI</v>
      </c>
    </row>
    <row r="49342" spans="1:1" x14ac:dyDescent="0.3">
      <c r="A49342" t="str">
        <v>SCHAFFERT</v>
      </c>
    </row>
    <row r="49343" spans="1:1" x14ac:dyDescent="0.3">
      <c r="A49343" t="str">
        <v>SCHIPANI</v>
      </c>
    </row>
    <row r="49344" spans="1:1" x14ac:dyDescent="0.3">
      <c r="A49344" t="str">
        <v>SCHNEBLY</v>
      </c>
    </row>
    <row r="49345" spans="1:1" x14ac:dyDescent="0.3">
      <c r="A49345" t="str">
        <v>SCORZA</v>
      </c>
    </row>
    <row r="49346" spans="1:1" x14ac:dyDescent="0.3">
      <c r="A49346" t="str">
        <v>SITTNER</v>
      </c>
    </row>
    <row r="49347" spans="1:1" x14ac:dyDescent="0.3">
      <c r="A49347" t="str">
        <v>SMYLY</v>
      </c>
    </row>
    <row r="49348" spans="1:1" x14ac:dyDescent="0.3">
      <c r="A49348" t="str">
        <v>STAEBELL</v>
      </c>
    </row>
    <row r="49349" spans="1:1" x14ac:dyDescent="0.3">
      <c r="A49349" t="str">
        <v>SULLEN</v>
      </c>
    </row>
    <row r="49350" spans="1:1" x14ac:dyDescent="0.3">
      <c r="A49350" t="str">
        <v>SWEEZEY</v>
      </c>
    </row>
    <row r="49351" spans="1:1" x14ac:dyDescent="0.3">
      <c r="A49351" t="str">
        <v>SWENOR</v>
      </c>
    </row>
    <row r="49352" spans="1:1" x14ac:dyDescent="0.3">
      <c r="A49352" t="str">
        <v>TAGLIAFERRO</v>
      </c>
    </row>
    <row r="49353" spans="1:1" x14ac:dyDescent="0.3">
      <c r="A49353" t="str">
        <v>THEILEN</v>
      </c>
    </row>
    <row r="49354" spans="1:1" x14ac:dyDescent="0.3">
      <c r="A49354" t="str">
        <v>TIESZEN</v>
      </c>
    </row>
    <row r="49355" spans="1:1" x14ac:dyDescent="0.3">
      <c r="A49355" t="str">
        <v>TOCA</v>
      </c>
    </row>
    <row r="49356" spans="1:1" x14ac:dyDescent="0.3">
      <c r="A49356" t="str">
        <v>TUBBY</v>
      </c>
    </row>
    <row r="49357" spans="1:1" x14ac:dyDescent="0.3">
      <c r="A49357" t="str">
        <v>ULEP</v>
      </c>
    </row>
    <row r="49358" spans="1:1" x14ac:dyDescent="0.3">
      <c r="A49358" t="str">
        <v>VALLETTE</v>
      </c>
    </row>
    <row r="49359" spans="1:1" x14ac:dyDescent="0.3">
      <c r="A49359" t="str">
        <v>WEECH</v>
      </c>
    </row>
    <row r="49360" spans="1:1" x14ac:dyDescent="0.3">
      <c r="A49360" t="str">
        <v>WESTERGREN</v>
      </c>
    </row>
    <row r="49361" spans="1:1" x14ac:dyDescent="0.3">
      <c r="A49361" t="str">
        <v>WHEDBEE</v>
      </c>
    </row>
    <row r="49362" spans="1:1" x14ac:dyDescent="0.3">
      <c r="A49362" t="str">
        <v>WYNNS</v>
      </c>
    </row>
    <row r="49363" spans="1:1" x14ac:dyDescent="0.3">
      <c r="A49363" t="str">
        <v>YARN</v>
      </c>
    </row>
    <row r="49364" spans="1:1" x14ac:dyDescent="0.3">
      <c r="A49364" t="str">
        <v>YAROS</v>
      </c>
    </row>
    <row r="49365" spans="1:1" x14ac:dyDescent="0.3">
      <c r="A49365" t="str">
        <v>YASUI</v>
      </c>
    </row>
    <row r="49366" spans="1:1" x14ac:dyDescent="0.3">
      <c r="A49366" t="str">
        <v>ABELES</v>
      </c>
    </row>
    <row r="49367" spans="1:1" x14ac:dyDescent="0.3">
      <c r="A49367" t="str">
        <v>ALDAVA</v>
      </c>
    </row>
    <row r="49368" spans="1:1" x14ac:dyDescent="0.3">
      <c r="A49368" t="str">
        <v>ALSTEEN</v>
      </c>
    </row>
    <row r="49369" spans="1:1" x14ac:dyDescent="0.3">
      <c r="A49369" t="str">
        <v>ALTADONNA</v>
      </c>
    </row>
    <row r="49370" spans="1:1" x14ac:dyDescent="0.3">
      <c r="A49370" t="str">
        <v>ALU</v>
      </c>
    </row>
    <row r="49371" spans="1:1" x14ac:dyDescent="0.3">
      <c r="A49371" t="str">
        <v>ANWAY</v>
      </c>
    </row>
    <row r="49372" spans="1:1" x14ac:dyDescent="0.3">
      <c r="A49372" t="str">
        <v>APA</v>
      </c>
    </row>
    <row r="49373" spans="1:1" x14ac:dyDescent="0.3">
      <c r="A49373" t="str">
        <v>BADAWI</v>
      </c>
    </row>
    <row r="49374" spans="1:1" x14ac:dyDescent="0.3">
      <c r="A49374" t="str">
        <v>BANNICK</v>
      </c>
    </row>
    <row r="49375" spans="1:1" x14ac:dyDescent="0.3">
      <c r="A49375" t="str">
        <v>BEHLKE</v>
      </c>
    </row>
    <row r="49376" spans="1:1" x14ac:dyDescent="0.3">
      <c r="A49376" t="str">
        <v>BELLISARIO</v>
      </c>
    </row>
    <row r="49377" spans="1:1" x14ac:dyDescent="0.3">
      <c r="A49377" t="str">
        <v>BIASI</v>
      </c>
    </row>
    <row r="49378" spans="1:1" x14ac:dyDescent="0.3">
      <c r="A49378" t="str">
        <v>BIENSTOCK</v>
      </c>
    </row>
    <row r="49379" spans="1:1" x14ac:dyDescent="0.3">
      <c r="A49379" t="str">
        <v>BLUEFORD</v>
      </c>
    </row>
    <row r="49380" spans="1:1" x14ac:dyDescent="0.3">
      <c r="A49380" t="str">
        <v>BOODY</v>
      </c>
    </row>
    <row r="49381" spans="1:1" x14ac:dyDescent="0.3">
      <c r="A49381" t="str">
        <v>BREITLING</v>
      </c>
    </row>
    <row r="49382" spans="1:1" x14ac:dyDescent="0.3">
      <c r="A49382" t="str">
        <v>BRENAN</v>
      </c>
    </row>
    <row r="49383" spans="1:1" x14ac:dyDescent="0.3">
      <c r="A49383" t="str">
        <v>CAPLEY</v>
      </c>
    </row>
    <row r="49384" spans="1:1" x14ac:dyDescent="0.3">
      <c r="A49384" t="str">
        <v>CASTORO</v>
      </c>
    </row>
    <row r="49385" spans="1:1" x14ac:dyDescent="0.3">
      <c r="A49385" t="str">
        <v>CATARINO</v>
      </c>
    </row>
    <row r="49386" spans="1:1" x14ac:dyDescent="0.3">
      <c r="A49386" t="str">
        <v>DAVIA</v>
      </c>
    </row>
    <row r="49387" spans="1:1" x14ac:dyDescent="0.3">
      <c r="A49387" t="str">
        <v>DEMIR</v>
      </c>
    </row>
    <row r="49388" spans="1:1" x14ac:dyDescent="0.3">
      <c r="A49388" t="str">
        <v>DOUBLIN</v>
      </c>
    </row>
    <row r="49389" spans="1:1" x14ac:dyDescent="0.3">
      <c r="A49389" t="str">
        <v>DUNAJ</v>
      </c>
    </row>
    <row r="49390" spans="1:1" x14ac:dyDescent="0.3">
      <c r="A49390" t="str">
        <v>EVINGER</v>
      </c>
    </row>
    <row r="49391" spans="1:1" x14ac:dyDescent="0.3">
      <c r="A49391" t="str">
        <v>EY</v>
      </c>
    </row>
    <row r="49392" spans="1:1" x14ac:dyDescent="0.3">
      <c r="A49392" t="str">
        <v>FROEHLE</v>
      </c>
    </row>
    <row r="49393" spans="1:1" x14ac:dyDescent="0.3">
      <c r="A49393" t="str">
        <v>GARTSIDE</v>
      </c>
    </row>
    <row r="49394" spans="1:1" x14ac:dyDescent="0.3">
      <c r="A49394" t="str">
        <v>GELLATLY</v>
      </c>
    </row>
    <row r="49395" spans="1:1" x14ac:dyDescent="0.3">
      <c r="A49395" t="str">
        <v>GIOVANELLI</v>
      </c>
    </row>
    <row r="49396" spans="1:1" x14ac:dyDescent="0.3">
      <c r="A49396" t="str">
        <v>GOLDINGER</v>
      </c>
    </row>
    <row r="49397" spans="1:1" x14ac:dyDescent="0.3">
      <c r="A49397" t="str">
        <v>GRABEL</v>
      </c>
    </row>
    <row r="49398" spans="1:1" x14ac:dyDescent="0.3">
      <c r="A49398" t="str">
        <v>HALKER</v>
      </c>
    </row>
    <row r="49399" spans="1:1" x14ac:dyDescent="0.3">
      <c r="A49399" t="str">
        <v>HAYEN</v>
      </c>
    </row>
    <row r="49400" spans="1:1" x14ac:dyDescent="0.3">
      <c r="A49400" t="str">
        <v>HEMMERICH</v>
      </c>
    </row>
    <row r="49401" spans="1:1" x14ac:dyDescent="0.3">
      <c r="A49401" t="str">
        <v>HENKIN</v>
      </c>
    </row>
    <row r="49402" spans="1:1" x14ac:dyDescent="0.3">
      <c r="A49402" t="str">
        <v>HERRLE</v>
      </c>
    </row>
    <row r="49403" spans="1:1" x14ac:dyDescent="0.3">
      <c r="A49403" t="str">
        <v>HONEGGER</v>
      </c>
    </row>
    <row r="49404" spans="1:1" x14ac:dyDescent="0.3">
      <c r="A49404" t="str">
        <v>IOTT</v>
      </c>
    </row>
    <row r="49405" spans="1:1" x14ac:dyDescent="0.3">
      <c r="A49405" t="str">
        <v>JEANETTE</v>
      </c>
    </row>
    <row r="49406" spans="1:1" x14ac:dyDescent="0.3">
      <c r="A49406" t="str">
        <v>JESSON</v>
      </c>
    </row>
    <row r="49407" spans="1:1" x14ac:dyDescent="0.3">
      <c r="A49407" t="str">
        <v>KNOTEK</v>
      </c>
    </row>
    <row r="49408" spans="1:1" x14ac:dyDescent="0.3">
      <c r="A49408" t="str">
        <v>KRAEGER</v>
      </c>
    </row>
    <row r="49409" spans="1:1" x14ac:dyDescent="0.3">
      <c r="A49409" t="str">
        <v>KUNIN</v>
      </c>
    </row>
    <row r="49410" spans="1:1" x14ac:dyDescent="0.3">
      <c r="A49410" t="str">
        <v>LARMER</v>
      </c>
    </row>
    <row r="49411" spans="1:1" x14ac:dyDescent="0.3">
      <c r="A49411" t="str">
        <v>LASKARIS</v>
      </c>
    </row>
    <row r="49412" spans="1:1" x14ac:dyDescent="0.3">
      <c r="A49412" t="str">
        <v>LIZANO</v>
      </c>
    </row>
    <row r="49413" spans="1:1" x14ac:dyDescent="0.3">
      <c r="A49413" t="str">
        <v>LOEWY</v>
      </c>
    </row>
    <row r="49414" spans="1:1" x14ac:dyDescent="0.3">
      <c r="A49414" t="str">
        <v>LOMBOY</v>
      </c>
    </row>
    <row r="49415" spans="1:1" x14ac:dyDescent="0.3">
      <c r="A49415" t="str">
        <v>LORINO</v>
      </c>
    </row>
    <row r="49416" spans="1:1" x14ac:dyDescent="0.3">
      <c r="A49416" t="str">
        <v>MALCOMSON</v>
      </c>
    </row>
    <row r="49417" spans="1:1" x14ac:dyDescent="0.3">
      <c r="A49417" t="str">
        <v>MARKIE</v>
      </c>
    </row>
    <row r="49418" spans="1:1" x14ac:dyDescent="0.3">
      <c r="A49418" t="str">
        <v>MATESIC</v>
      </c>
    </row>
    <row r="49419" spans="1:1" x14ac:dyDescent="0.3">
      <c r="A49419" t="str">
        <v>MATHIASEN</v>
      </c>
    </row>
    <row r="49420" spans="1:1" x14ac:dyDescent="0.3">
      <c r="A49420" t="str">
        <v>MCCOLM</v>
      </c>
    </row>
    <row r="49421" spans="1:1" x14ac:dyDescent="0.3">
      <c r="A49421" t="str">
        <v>MEENACH</v>
      </c>
    </row>
    <row r="49422" spans="1:1" x14ac:dyDescent="0.3">
      <c r="A49422" t="str">
        <v>MULLADY</v>
      </c>
    </row>
    <row r="49423" spans="1:1" x14ac:dyDescent="0.3">
      <c r="A49423" t="str">
        <v>NEDEAU</v>
      </c>
    </row>
    <row r="49424" spans="1:1" x14ac:dyDescent="0.3">
      <c r="A49424" t="str">
        <v>NEIDERER</v>
      </c>
    </row>
    <row r="49425" spans="1:1" x14ac:dyDescent="0.3">
      <c r="A49425" t="str">
        <v>NOLTON</v>
      </c>
    </row>
    <row r="49426" spans="1:1" x14ac:dyDescent="0.3">
      <c r="A49426" t="str">
        <v>OGIER</v>
      </c>
    </row>
    <row r="49427" spans="1:1" x14ac:dyDescent="0.3">
      <c r="A49427" t="str">
        <v>OLESKI</v>
      </c>
    </row>
    <row r="49428" spans="1:1" x14ac:dyDescent="0.3">
      <c r="A49428" t="str">
        <v>OMURA</v>
      </c>
    </row>
    <row r="49429" spans="1:1" x14ac:dyDescent="0.3">
      <c r="A49429" t="str">
        <v>OSE</v>
      </c>
    </row>
    <row r="49430" spans="1:1" x14ac:dyDescent="0.3">
      <c r="A49430" t="str">
        <v>PLOG</v>
      </c>
    </row>
    <row r="49431" spans="1:1" x14ac:dyDescent="0.3">
      <c r="A49431" t="str">
        <v>POMPLUN</v>
      </c>
    </row>
    <row r="49432" spans="1:1" x14ac:dyDescent="0.3">
      <c r="A49432" t="str">
        <v>PROCIDA</v>
      </c>
    </row>
    <row r="49433" spans="1:1" x14ac:dyDescent="0.3">
      <c r="A49433" t="str">
        <v>RADLIFF</v>
      </c>
    </row>
    <row r="49434" spans="1:1" x14ac:dyDescent="0.3">
      <c r="A49434" t="str">
        <v>RAISBECK</v>
      </c>
    </row>
    <row r="49435" spans="1:1" x14ac:dyDescent="0.3">
      <c r="A49435" t="str">
        <v>RASTETTER</v>
      </c>
    </row>
    <row r="49436" spans="1:1" x14ac:dyDescent="0.3">
      <c r="A49436" t="str">
        <v>REGALA</v>
      </c>
    </row>
    <row r="49437" spans="1:1" x14ac:dyDescent="0.3">
      <c r="A49437" t="str">
        <v>REIBEL</v>
      </c>
    </row>
    <row r="49438" spans="1:1" x14ac:dyDescent="0.3">
      <c r="A49438" t="str">
        <v>REITHER</v>
      </c>
    </row>
    <row r="49439" spans="1:1" x14ac:dyDescent="0.3">
      <c r="A49439" t="str">
        <v>RETTBERG</v>
      </c>
    </row>
    <row r="49440" spans="1:1" x14ac:dyDescent="0.3">
      <c r="A49440" t="str">
        <v>RIGHTMYER</v>
      </c>
    </row>
    <row r="49441" spans="1:1" x14ac:dyDescent="0.3">
      <c r="A49441" t="str">
        <v>ROBLEE</v>
      </c>
    </row>
    <row r="49442" spans="1:1" x14ac:dyDescent="0.3">
      <c r="A49442" t="str">
        <v>ROSSITTO</v>
      </c>
    </row>
    <row r="49443" spans="1:1" x14ac:dyDescent="0.3">
      <c r="A49443" t="str">
        <v>SALMELA</v>
      </c>
    </row>
    <row r="49444" spans="1:1" x14ac:dyDescent="0.3">
      <c r="A49444" t="str">
        <v>SALOW</v>
      </c>
    </row>
    <row r="49445" spans="1:1" x14ac:dyDescent="0.3">
      <c r="A49445" t="str">
        <v>SCAHILL</v>
      </c>
    </row>
    <row r="49446" spans="1:1" x14ac:dyDescent="0.3">
      <c r="A49446" t="str">
        <v>SCHMOKER</v>
      </c>
    </row>
    <row r="49447" spans="1:1" x14ac:dyDescent="0.3">
      <c r="A49447" t="str">
        <v>SEGRETO</v>
      </c>
    </row>
    <row r="49448" spans="1:1" x14ac:dyDescent="0.3">
      <c r="A49448" t="str">
        <v>SHELSTAD</v>
      </c>
    </row>
    <row r="49449" spans="1:1" x14ac:dyDescent="0.3">
      <c r="A49449" t="str">
        <v>SHWARTZ</v>
      </c>
    </row>
    <row r="49450" spans="1:1" x14ac:dyDescent="0.3">
      <c r="A49450" t="str">
        <v>SIEBELS</v>
      </c>
    </row>
    <row r="49451" spans="1:1" x14ac:dyDescent="0.3">
      <c r="A49451" t="str">
        <v>SKY</v>
      </c>
    </row>
    <row r="49452" spans="1:1" x14ac:dyDescent="0.3">
      <c r="A49452" t="str">
        <v>SONDGEROTH</v>
      </c>
    </row>
    <row r="49453" spans="1:1" x14ac:dyDescent="0.3">
      <c r="A49453" t="str">
        <v>SPIELVOGEL</v>
      </c>
    </row>
    <row r="49454" spans="1:1" x14ac:dyDescent="0.3">
      <c r="A49454" t="str">
        <v>STREETY</v>
      </c>
    </row>
    <row r="49455" spans="1:1" x14ac:dyDescent="0.3">
      <c r="A49455" t="str">
        <v>STREITMATTER</v>
      </c>
    </row>
    <row r="49456" spans="1:1" x14ac:dyDescent="0.3">
      <c r="A49456" t="str">
        <v>SUPNET</v>
      </c>
    </row>
    <row r="49457" spans="1:1" x14ac:dyDescent="0.3">
      <c r="A49457" t="str">
        <v>SWARTZBAUGH</v>
      </c>
    </row>
    <row r="49458" spans="1:1" x14ac:dyDescent="0.3">
      <c r="A49458" t="str">
        <v>TKACHENKO</v>
      </c>
    </row>
    <row r="49459" spans="1:1" x14ac:dyDescent="0.3">
      <c r="A49459" t="str">
        <v>UCCI</v>
      </c>
    </row>
    <row r="49460" spans="1:1" x14ac:dyDescent="0.3">
      <c r="A49460" t="str">
        <v>URBANI</v>
      </c>
    </row>
    <row r="49461" spans="1:1" x14ac:dyDescent="0.3">
      <c r="A49461" t="str">
        <v>VANSLOOTEN</v>
      </c>
    </row>
    <row r="49462" spans="1:1" x14ac:dyDescent="0.3">
      <c r="A49462" t="str">
        <v>VARRICCHIO</v>
      </c>
    </row>
    <row r="49463" spans="1:1" x14ac:dyDescent="0.3">
      <c r="A49463" t="str">
        <v>VILLARINO</v>
      </c>
    </row>
    <row r="49464" spans="1:1" x14ac:dyDescent="0.3">
      <c r="A49464" t="str">
        <v>WHISTON</v>
      </c>
    </row>
    <row r="49465" spans="1:1" x14ac:dyDescent="0.3">
      <c r="A49465" t="str">
        <v>WINDMILLER</v>
      </c>
    </row>
    <row r="49466" spans="1:1" x14ac:dyDescent="0.3">
      <c r="A49466" t="str">
        <v>WOJTKIEWICZ</v>
      </c>
    </row>
    <row r="49467" spans="1:1" x14ac:dyDescent="0.3">
      <c r="A49467" t="str">
        <v>WYFFELS</v>
      </c>
    </row>
    <row r="49468" spans="1:1" x14ac:dyDescent="0.3">
      <c r="A49468" t="str">
        <v>YEARGAIN</v>
      </c>
    </row>
    <row r="49469" spans="1:1" x14ac:dyDescent="0.3">
      <c r="A49469" t="str">
        <v>YEHLE</v>
      </c>
    </row>
    <row r="49470" spans="1:1" x14ac:dyDescent="0.3">
      <c r="A49470" t="str">
        <v>ZIRKEL</v>
      </c>
    </row>
    <row r="49471" spans="1:1" x14ac:dyDescent="0.3">
      <c r="A49471" t="str">
        <v>ALLEGRETTO</v>
      </c>
    </row>
    <row r="49472" spans="1:1" x14ac:dyDescent="0.3">
      <c r="A49472" t="str">
        <v>ANDREEN</v>
      </c>
    </row>
    <row r="49473" spans="1:1" x14ac:dyDescent="0.3">
      <c r="A49473" t="str">
        <v>ARTUS</v>
      </c>
    </row>
    <row r="49474" spans="1:1" x14ac:dyDescent="0.3">
      <c r="A49474" t="str">
        <v>BASINSKI</v>
      </c>
    </row>
    <row r="49475" spans="1:1" x14ac:dyDescent="0.3">
      <c r="A49475" t="str">
        <v>BELVEDERE</v>
      </c>
    </row>
    <row r="49476" spans="1:1" x14ac:dyDescent="0.3">
      <c r="A49476" t="str">
        <v>BERNABEI</v>
      </c>
    </row>
    <row r="49477" spans="1:1" x14ac:dyDescent="0.3">
      <c r="A49477" t="str">
        <v>BIELICKI</v>
      </c>
    </row>
    <row r="49478" spans="1:1" x14ac:dyDescent="0.3">
      <c r="A49478" t="str">
        <v>BOLOTIN</v>
      </c>
    </row>
    <row r="49479" spans="1:1" x14ac:dyDescent="0.3">
      <c r="A49479" t="str">
        <v>BRANDEN</v>
      </c>
    </row>
    <row r="49480" spans="1:1" x14ac:dyDescent="0.3">
      <c r="A49480" t="str">
        <v>BRESETT</v>
      </c>
    </row>
    <row r="49481" spans="1:1" x14ac:dyDescent="0.3">
      <c r="A49481" t="str">
        <v>BRESS</v>
      </c>
    </row>
    <row r="49482" spans="1:1" x14ac:dyDescent="0.3">
      <c r="A49482" t="str">
        <v>BUSTARD</v>
      </c>
    </row>
    <row r="49483" spans="1:1" x14ac:dyDescent="0.3">
      <c r="A49483" t="str">
        <v>CARDOSI</v>
      </c>
    </row>
    <row r="49484" spans="1:1" x14ac:dyDescent="0.3">
      <c r="A49484" t="str">
        <v>CARKHUFF</v>
      </c>
    </row>
    <row r="49485" spans="1:1" x14ac:dyDescent="0.3">
      <c r="A49485" t="str">
        <v>CETINA</v>
      </c>
    </row>
    <row r="49486" spans="1:1" x14ac:dyDescent="0.3">
      <c r="A49486" t="str">
        <v>CLOUTHIER</v>
      </c>
    </row>
    <row r="49487" spans="1:1" x14ac:dyDescent="0.3">
      <c r="A49487" t="str">
        <v>COPELAN</v>
      </c>
    </row>
    <row r="49488" spans="1:1" x14ac:dyDescent="0.3">
      <c r="A49488" t="str">
        <v>COULIBALY</v>
      </c>
    </row>
    <row r="49489" spans="1:1" x14ac:dyDescent="0.3">
      <c r="A49489" t="str">
        <v>DABKOWSKI</v>
      </c>
    </row>
    <row r="49490" spans="1:1" x14ac:dyDescent="0.3">
      <c r="A49490" t="str">
        <v>DALSANTO</v>
      </c>
    </row>
    <row r="49491" spans="1:1" x14ac:dyDescent="0.3">
      <c r="A49491" t="str">
        <v>DOLATA</v>
      </c>
    </row>
    <row r="49492" spans="1:1" x14ac:dyDescent="0.3">
      <c r="A49492" t="str">
        <v>FIOLA</v>
      </c>
    </row>
    <row r="49493" spans="1:1" x14ac:dyDescent="0.3">
      <c r="A49493" t="str">
        <v>FJELD</v>
      </c>
    </row>
    <row r="49494" spans="1:1" x14ac:dyDescent="0.3">
      <c r="A49494" t="str">
        <v>GAWTHROP</v>
      </c>
    </row>
    <row r="49495" spans="1:1" x14ac:dyDescent="0.3">
      <c r="A49495" t="str">
        <v>GLASTETTER</v>
      </c>
    </row>
    <row r="49496" spans="1:1" x14ac:dyDescent="0.3">
      <c r="A49496" t="str">
        <v>GOTWALT</v>
      </c>
    </row>
    <row r="49497" spans="1:1" x14ac:dyDescent="0.3">
      <c r="A49497" t="str">
        <v>HAMLYN</v>
      </c>
    </row>
    <row r="49498" spans="1:1" x14ac:dyDescent="0.3">
      <c r="A49498" t="str">
        <v>HANTEN</v>
      </c>
    </row>
    <row r="49499" spans="1:1" x14ac:dyDescent="0.3">
      <c r="A49499" t="str">
        <v>HELLBERG</v>
      </c>
    </row>
    <row r="49500" spans="1:1" x14ac:dyDescent="0.3">
      <c r="A49500" t="str">
        <v>HUERTER</v>
      </c>
    </row>
    <row r="49501" spans="1:1" x14ac:dyDescent="0.3">
      <c r="A49501" t="str">
        <v>HUNKE</v>
      </c>
    </row>
    <row r="49502" spans="1:1" x14ac:dyDescent="0.3">
      <c r="A49502" t="str">
        <v>KREISS</v>
      </c>
    </row>
    <row r="49503" spans="1:1" x14ac:dyDescent="0.3">
      <c r="A49503" t="str">
        <v>KROENKE</v>
      </c>
    </row>
    <row r="49504" spans="1:1" x14ac:dyDescent="0.3">
      <c r="A49504" t="str">
        <v>LEPPLA</v>
      </c>
    </row>
    <row r="49505" spans="1:1" x14ac:dyDescent="0.3">
      <c r="A49505" t="str">
        <v>LESTRANGE</v>
      </c>
    </row>
    <row r="49506" spans="1:1" x14ac:dyDescent="0.3">
      <c r="A49506" t="str">
        <v>LITZAU</v>
      </c>
    </row>
    <row r="49507" spans="1:1" x14ac:dyDescent="0.3">
      <c r="A49507" t="str">
        <v>LOUI</v>
      </c>
    </row>
    <row r="49508" spans="1:1" x14ac:dyDescent="0.3">
      <c r="A49508" t="str">
        <v>LUBERTO</v>
      </c>
    </row>
    <row r="49509" spans="1:1" x14ac:dyDescent="0.3">
      <c r="A49509" t="str">
        <v>LUGINBUHL</v>
      </c>
    </row>
    <row r="49510" spans="1:1" x14ac:dyDescent="0.3">
      <c r="A49510" t="str">
        <v>MENCONI</v>
      </c>
    </row>
    <row r="49511" spans="1:1" x14ac:dyDescent="0.3">
      <c r="A49511" t="str">
        <v>MILOSEVIC</v>
      </c>
    </row>
    <row r="49512" spans="1:1" x14ac:dyDescent="0.3">
      <c r="A49512" t="str">
        <v>MIMNAUGH</v>
      </c>
    </row>
    <row r="49513" spans="1:1" x14ac:dyDescent="0.3">
      <c r="A49513" t="str">
        <v>MONTREUIL</v>
      </c>
    </row>
    <row r="49514" spans="1:1" x14ac:dyDescent="0.3">
      <c r="A49514" t="str">
        <v>MORCOS</v>
      </c>
    </row>
    <row r="49515" spans="1:1" x14ac:dyDescent="0.3">
      <c r="A49515" t="str">
        <v>MULLENBACH</v>
      </c>
    </row>
    <row r="49516" spans="1:1" x14ac:dyDescent="0.3">
      <c r="A49516" t="str">
        <v>MUNERA</v>
      </c>
    </row>
    <row r="49517" spans="1:1" x14ac:dyDescent="0.3">
      <c r="A49517" t="str">
        <v>NACHTIGAL</v>
      </c>
    </row>
    <row r="49518" spans="1:1" x14ac:dyDescent="0.3">
      <c r="A49518" t="str">
        <v>NEARHOOD</v>
      </c>
    </row>
    <row r="49519" spans="1:1" x14ac:dyDescent="0.3">
      <c r="A49519" t="str">
        <v>NETHERS</v>
      </c>
    </row>
    <row r="49520" spans="1:1" x14ac:dyDescent="0.3">
      <c r="A49520" t="str">
        <v>NICOLAOU</v>
      </c>
    </row>
    <row r="49521" spans="1:1" x14ac:dyDescent="0.3">
      <c r="A49521" t="str">
        <v>OLUND</v>
      </c>
    </row>
    <row r="49522" spans="1:1" x14ac:dyDescent="0.3">
      <c r="A49522" t="str">
        <v>ORLAND</v>
      </c>
    </row>
    <row r="49523" spans="1:1" x14ac:dyDescent="0.3">
      <c r="A49523" t="str">
        <v>PADDACK</v>
      </c>
    </row>
    <row r="49524" spans="1:1" x14ac:dyDescent="0.3">
      <c r="A49524" t="str">
        <v>PFIESTER</v>
      </c>
    </row>
    <row r="49525" spans="1:1" x14ac:dyDescent="0.3">
      <c r="A49525" t="str">
        <v>PILLEY</v>
      </c>
    </row>
    <row r="49526" spans="1:1" x14ac:dyDescent="0.3">
      <c r="A49526" t="str">
        <v>POLENDO</v>
      </c>
    </row>
    <row r="49527" spans="1:1" x14ac:dyDescent="0.3">
      <c r="A49527" t="str">
        <v>PORCAYO</v>
      </c>
    </row>
    <row r="49528" spans="1:1" x14ac:dyDescent="0.3">
      <c r="A49528" t="str">
        <v>PREAST</v>
      </c>
    </row>
    <row r="49529" spans="1:1" x14ac:dyDescent="0.3">
      <c r="A49529" t="str">
        <v>RADELL</v>
      </c>
    </row>
    <row r="49530" spans="1:1" x14ac:dyDescent="0.3">
      <c r="A49530" t="str">
        <v>RASER</v>
      </c>
    </row>
    <row r="49531" spans="1:1" x14ac:dyDescent="0.3">
      <c r="A49531" t="str">
        <v>RESENDIS</v>
      </c>
    </row>
    <row r="49532" spans="1:1" x14ac:dyDescent="0.3">
      <c r="A49532" t="str">
        <v>ROWZEE</v>
      </c>
    </row>
    <row r="49533" spans="1:1" x14ac:dyDescent="0.3">
      <c r="A49533" t="str">
        <v>RUNQUIST</v>
      </c>
    </row>
    <row r="49534" spans="1:1" x14ac:dyDescent="0.3">
      <c r="A49534" t="str">
        <v>SACCENTE</v>
      </c>
    </row>
    <row r="49535" spans="1:1" x14ac:dyDescent="0.3">
      <c r="A49535" t="str">
        <v>SANTOLI</v>
      </c>
    </row>
    <row r="49536" spans="1:1" x14ac:dyDescent="0.3">
      <c r="A49536" t="str">
        <v>SARAGOZA</v>
      </c>
    </row>
    <row r="49537" spans="1:1" x14ac:dyDescent="0.3">
      <c r="A49537" t="str">
        <v>SELWAY</v>
      </c>
    </row>
    <row r="49538" spans="1:1" x14ac:dyDescent="0.3">
      <c r="A49538" t="str">
        <v>SEYDEL</v>
      </c>
    </row>
    <row r="49539" spans="1:1" x14ac:dyDescent="0.3">
      <c r="A49539" t="str">
        <v>SMESTAD</v>
      </c>
    </row>
    <row r="49540" spans="1:1" x14ac:dyDescent="0.3">
      <c r="A49540" t="str">
        <v>SOLLERS</v>
      </c>
    </row>
    <row r="49541" spans="1:1" x14ac:dyDescent="0.3">
      <c r="A49541" t="str">
        <v>SOZIO</v>
      </c>
    </row>
    <row r="49542" spans="1:1" x14ac:dyDescent="0.3">
      <c r="A49542" t="str">
        <v>STEBNER</v>
      </c>
    </row>
    <row r="49543" spans="1:1" x14ac:dyDescent="0.3">
      <c r="A49543" t="str">
        <v>STILLIONS</v>
      </c>
    </row>
    <row r="49544" spans="1:1" x14ac:dyDescent="0.3">
      <c r="A49544" t="str">
        <v>STORMONT</v>
      </c>
    </row>
    <row r="49545" spans="1:1" x14ac:dyDescent="0.3">
      <c r="A49545" t="str">
        <v>STRIMPLE</v>
      </c>
    </row>
    <row r="49546" spans="1:1" x14ac:dyDescent="0.3">
      <c r="A49546" t="str">
        <v>SUDLOW</v>
      </c>
    </row>
    <row r="49547" spans="1:1" x14ac:dyDescent="0.3">
      <c r="A49547" t="str">
        <v>TOBEN</v>
      </c>
    </row>
    <row r="49548" spans="1:1" x14ac:dyDescent="0.3">
      <c r="A49548" t="str">
        <v>TORUNO</v>
      </c>
    </row>
    <row r="49549" spans="1:1" x14ac:dyDescent="0.3">
      <c r="A49549" t="str">
        <v>TRAPNELL</v>
      </c>
    </row>
    <row r="49550" spans="1:1" x14ac:dyDescent="0.3">
      <c r="A49550" t="str">
        <v>TROUTEN</v>
      </c>
    </row>
    <row r="49551" spans="1:1" x14ac:dyDescent="0.3">
      <c r="A49551" t="str">
        <v>TRUXILLO</v>
      </c>
    </row>
    <row r="49552" spans="1:1" x14ac:dyDescent="0.3">
      <c r="A49552" t="str">
        <v>TRYBA</v>
      </c>
    </row>
    <row r="49553" spans="1:1" x14ac:dyDescent="0.3">
      <c r="A49553" t="str">
        <v>UMAR</v>
      </c>
    </row>
    <row r="49554" spans="1:1" x14ac:dyDescent="0.3">
      <c r="A49554" t="str">
        <v>UNTHANK</v>
      </c>
    </row>
    <row r="49555" spans="1:1" x14ac:dyDescent="0.3">
      <c r="A49555" t="str">
        <v>URSCHEL</v>
      </c>
    </row>
    <row r="49556" spans="1:1" x14ac:dyDescent="0.3">
      <c r="A49556" t="str">
        <v>VANDALEN</v>
      </c>
    </row>
    <row r="49557" spans="1:1" x14ac:dyDescent="0.3">
      <c r="A49557" t="str">
        <v>VERNO</v>
      </c>
    </row>
    <row r="49558" spans="1:1" x14ac:dyDescent="0.3">
      <c r="A49558" t="str">
        <v>VIDOVICH</v>
      </c>
    </row>
    <row r="49559" spans="1:1" x14ac:dyDescent="0.3">
      <c r="A49559" t="str">
        <v>WALTERSCHEID</v>
      </c>
    </row>
    <row r="49560" spans="1:1" x14ac:dyDescent="0.3">
      <c r="A49560" t="str">
        <v>WILHELMY</v>
      </c>
    </row>
    <row r="49561" spans="1:1" x14ac:dyDescent="0.3">
      <c r="A49561" t="str">
        <v>YOH</v>
      </c>
    </row>
    <row r="49562" spans="1:1" x14ac:dyDescent="0.3">
      <c r="A49562" t="str">
        <v>ZMIJEWSKI</v>
      </c>
    </row>
    <row r="49563" spans="1:1" x14ac:dyDescent="0.3">
      <c r="A49563" t="str">
        <v>ABERT</v>
      </c>
    </row>
    <row r="49564" spans="1:1" x14ac:dyDescent="0.3">
      <c r="A49564" t="str">
        <v>ALLWEIN</v>
      </c>
    </row>
    <row r="49565" spans="1:1" x14ac:dyDescent="0.3">
      <c r="A49565" t="str">
        <v>ANIS</v>
      </c>
    </row>
    <row r="49566" spans="1:1" x14ac:dyDescent="0.3">
      <c r="A49566" t="str">
        <v>BANWART</v>
      </c>
    </row>
    <row r="49567" spans="1:1" x14ac:dyDescent="0.3">
      <c r="A49567" t="str">
        <v>BARTL</v>
      </c>
    </row>
    <row r="49568" spans="1:1" x14ac:dyDescent="0.3">
      <c r="A49568" t="str">
        <v>BEBB</v>
      </c>
    </row>
    <row r="49569" spans="1:1" x14ac:dyDescent="0.3">
      <c r="A49569" t="str">
        <v>BESSIRE</v>
      </c>
    </row>
    <row r="49570" spans="1:1" x14ac:dyDescent="0.3">
      <c r="A49570" t="str">
        <v>BOBIER</v>
      </c>
    </row>
    <row r="49571" spans="1:1" x14ac:dyDescent="0.3">
      <c r="A49571" t="str">
        <v>BOGDANOFF</v>
      </c>
    </row>
    <row r="49572" spans="1:1" x14ac:dyDescent="0.3">
      <c r="A49572" t="str">
        <v>BOLLMANN</v>
      </c>
    </row>
    <row r="49573" spans="1:1" x14ac:dyDescent="0.3">
      <c r="A49573" t="str">
        <v>BORROWMAN</v>
      </c>
    </row>
    <row r="49574" spans="1:1" x14ac:dyDescent="0.3">
      <c r="A49574" t="str">
        <v>BORSETH</v>
      </c>
    </row>
    <row r="49575" spans="1:1" x14ac:dyDescent="0.3">
      <c r="A49575" t="str">
        <v>BRANER</v>
      </c>
    </row>
    <row r="49576" spans="1:1" x14ac:dyDescent="0.3">
      <c r="A49576" t="str">
        <v>BRASUELL</v>
      </c>
    </row>
    <row r="49577" spans="1:1" x14ac:dyDescent="0.3">
      <c r="A49577" t="str">
        <v>BROCKSMITH</v>
      </c>
    </row>
    <row r="49578" spans="1:1" x14ac:dyDescent="0.3">
      <c r="A49578" t="str">
        <v>BROERING</v>
      </c>
    </row>
    <row r="49579" spans="1:1" x14ac:dyDescent="0.3">
      <c r="A49579" t="str">
        <v>BUDZIK</v>
      </c>
    </row>
    <row r="49580" spans="1:1" x14ac:dyDescent="0.3">
      <c r="A49580" t="str">
        <v>BUTTITTA</v>
      </c>
    </row>
    <row r="49581" spans="1:1" x14ac:dyDescent="0.3">
      <c r="A49581" t="str">
        <v>CANELO</v>
      </c>
    </row>
    <row r="49582" spans="1:1" x14ac:dyDescent="0.3">
      <c r="A49582" t="str">
        <v>CASSEDY</v>
      </c>
    </row>
    <row r="49583" spans="1:1" x14ac:dyDescent="0.3">
      <c r="A49583" t="str">
        <v>CATA</v>
      </c>
    </row>
    <row r="49584" spans="1:1" x14ac:dyDescent="0.3">
      <c r="A49584" t="str">
        <v>CAUTHORN</v>
      </c>
    </row>
    <row r="49585" spans="1:1" x14ac:dyDescent="0.3">
      <c r="A49585" t="str">
        <v>COUZENS</v>
      </c>
    </row>
    <row r="49586" spans="1:1" x14ac:dyDescent="0.3">
      <c r="A49586" t="str">
        <v>CRIVELLI</v>
      </c>
    </row>
    <row r="49587" spans="1:1" x14ac:dyDescent="0.3">
      <c r="A49587" t="str">
        <v>CULLARS</v>
      </c>
    </row>
    <row r="49588" spans="1:1" x14ac:dyDescent="0.3">
      <c r="A49588" t="str">
        <v>DAANE</v>
      </c>
    </row>
    <row r="49589" spans="1:1" x14ac:dyDescent="0.3">
      <c r="A49589" t="str">
        <v>DEMETRIUS</v>
      </c>
    </row>
    <row r="49590" spans="1:1" x14ac:dyDescent="0.3">
      <c r="A49590" t="str">
        <v>DENHERDER</v>
      </c>
    </row>
    <row r="49591" spans="1:1" x14ac:dyDescent="0.3">
      <c r="A49591" t="str">
        <v>DHINGRA</v>
      </c>
    </row>
    <row r="49592" spans="1:1" x14ac:dyDescent="0.3">
      <c r="A49592" t="str">
        <v>DIPPLE</v>
      </c>
    </row>
    <row r="49593" spans="1:1" x14ac:dyDescent="0.3">
      <c r="A49593" t="str">
        <v>DOVIDIO</v>
      </c>
    </row>
    <row r="49594" spans="1:1" x14ac:dyDescent="0.3">
      <c r="A49594" t="str">
        <v>DUESLER</v>
      </c>
    </row>
    <row r="49595" spans="1:1" x14ac:dyDescent="0.3">
      <c r="A49595" t="str">
        <v>EISSLER</v>
      </c>
    </row>
    <row r="49596" spans="1:1" x14ac:dyDescent="0.3">
      <c r="A49596" t="str">
        <v>ENT</v>
      </c>
    </row>
    <row r="49597" spans="1:1" x14ac:dyDescent="0.3">
      <c r="A49597" t="str">
        <v>FALOTICO</v>
      </c>
    </row>
    <row r="49598" spans="1:1" x14ac:dyDescent="0.3">
      <c r="A49598" t="str">
        <v>GAVIA</v>
      </c>
    </row>
    <row r="49599" spans="1:1" x14ac:dyDescent="0.3">
      <c r="A49599" t="str">
        <v>GOERNER</v>
      </c>
    </row>
    <row r="49600" spans="1:1" x14ac:dyDescent="0.3">
      <c r="A49600" t="str">
        <v>GOLDBAUM</v>
      </c>
    </row>
    <row r="49601" spans="1:1" x14ac:dyDescent="0.3">
      <c r="A49601" t="str">
        <v>GOODRICK</v>
      </c>
    </row>
    <row r="49602" spans="1:1" x14ac:dyDescent="0.3">
      <c r="A49602" t="str">
        <v>GOUPIL</v>
      </c>
    </row>
    <row r="49603" spans="1:1" x14ac:dyDescent="0.3">
      <c r="A49603" t="str">
        <v>GRUSSING</v>
      </c>
    </row>
    <row r="49604" spans="1:1" x14ac:dyDescent="0.3">
      <c r="A49604" t="str">
        <v>HUARACHA</v>
      </c>
    </row>
    <row r="49605" spans="1:1" x14ac:dyDescent="0.3">
      <c r="A49605" t="str">
        <v>HUELS</v>
      </c>
    </row>
    <row r="49606" spans="1:1" x14ac:dyDescent="0.3">
      <c r="A49606" t="str">
        <v>IPPOLITI</v>
      </c>
    </row>
    <row r="49607" spans="1:1" x14ac:dyDescent="0.3">
      <c r="A49607" t="str">
        <v>KANAK</v>
      </c>
    </row>
    <row r="49608" spans="1:1" x14ac:dyDescent="0.3">
      <c r="A49608" t="str">
        <v>KAUCHER</v>
      </c>
    </row>
    <row r="49609" spans="1:1" x14ac:dyDescent="0.3">
      <c r="A49609" t="str">
        <v>KEITHLY</v>
      </c>
    </row>
    <row r="49610" spans="1:1" x14ac:dyDescent="0.3">
      <c r="A49610" t="str">
        <v>KILLILEA</v>
      </c>
    </row>
    <row r="49611" spans="1:1" x14ac:dyDescent="0.3">
      <c r="A49611" t="str">
        <v>KINKLE</v>
      </c>
    </row>
    <row r="49612" spans="1:1" x14ac:dyDescent="0.3">
      <c r="A49612" t="str">
        <v>KIOUS</v>
      </c>
    </row>
    <row r="49613" spans="1:1" x14ac:dyDescent="0.3">
      <c r="A49613" t="str">
        <v>KIRKNER</v>
      </c>
    </row>
    <row r="49614" spans="1:1" x14ac:dyDescent="0.3">
      <c r="A49614" t="str">
        <v>KLAUSING</v>
      </c>
    </row>
    <row r="49615" spans="1:1" x14ac:dyDescent="0.3">
      <c r="A49615" t="str">
        <v>KLUDT</v>
      </c>
    </row>
    <row r="49616" spans="1:1" x14ac:dyDescent="0.3">
      <c r="A49616" t="str">
        <v>KOSKEY</v>
      </c>
    </row>
    <row r="49617" spans="1:1" x14ac:dyDescent="0.3">
      <c r="A49617" t="str">
        <v>KRATZKE</v>
      </c>
    </row>
    <row r="49618" spans="1:1" x14ac:dyDescent="0.3">
      <c r="A49618" t="str">
        <v>KUBISIAK</v>
      </c>
    </row>
    <row r="49619" spans="1:1" x14ac:dyDescent="0.3">
      <c r="A49619" t="str">
        <v>KUENY</v>
      </c>
    </row>
    <row r="49620" spans="1:1" x14ac:dyDescent="0.3">
      <c r="A49620" t="str">
        <v>LAUGHINGHOUSE</v>
      </c>
    </row>
    <row r="49621" spans="1:1" x14ac:dyDescent="0.3">
      <c r="A49621" t="str">
        <v>LICITRA</v>
      </c>
    </row>
    <row r="49622" spans="1:1" x14ac:dyDescent="0.3">
      <c r="A49622" t="str">
        <v>LLERA</v>
      </c>
    </row>
    <row r="49623" spans="1:1" x14ac:dyDescent="0.3">
      <c r="A49623" t="str">
        <v>LLERENAS</v>
      </c>
    </row>
    <row r="49624" spans="1:1" x14ac:dyDescent="0.3">
      <c r="A49624" t="str">
        <v>MAZZILLI</v>
      </c>
    </row>
    <row r="49625" spans="1:1" x14ac:dyDescent="0.3">
      <c r="A49625" t="str">
        <v>MAZZO</v>
      </c>
    </row>
    <row r="49626" spans="1:1" x14ac:dyDescent="0.3">
      <c r="A49626" t="str">
        <v>MCCLENATHAN</v>
      </c>
    </row>
    <row r="49627" spans="1:1" x14ac:dyDescent="0.3">
      <c r="A49627" t="str">
        <v>MEHLBERG</v>
      </c>
    </row>
    <row r="49628" spans="1:1" x14ac:dyDescent="0.3">
      <c r="A49628" t="str">
        <v>MELLETTE</v>
      </c>
    </row>
    <row r="49629" spans="1:1" x14ac:dyDescent="0.3">
      <c r="A49629" t="str">
        <v>MEROLLA</v>
      </c>
    </row>
    <row r="49630" spans="1:1" x14ac:dyDescent="0.3">
      <c r="A49630" t="str">
        <v>MIOTKE</v>
      </c>
    </row>
    <row r="49631" spans="1:1" x14ac:dyDescent="0.3">
      <c r="A49631" t="str">
        <v>MORGANO</v>
      </c>
    </row>
    <row r="49632" spans="1:1" x14ac:dyDescent="0.3">
      <c r="A49632" t="str">
        <v>MOUREY</v>
      </c>
    </row>
    <row r="49633" spans="1:1" x14ac:dyDescent="0.3">
      <c r="A49633" t="str">
        <v>NEWILL</v>
      </c>
    </row>
    <row r="49634" spans="1:1" x14ac:dyDescent="0.3">
      <c r="A49634" t="str">
        <v>NIHISER</v>
      </c>
    </row>
    <row r="49635" spans="1:1" x14ac:dyDescent="0.3">
      <c r="A49635" t="str">
        <v>OATLEY</v>
      </c>
    </row>
    <row r="49636" spans="1:1" x14ac:dyDescent="0.3">
      <c r="A49636" t="str">
        <v>OLHEISER</v>
      </c>
    </row>
    <row r="49637" spans="1:1" x14ac:dyDescent="0.3">
      <c r="A49637" t="str">
        <v>ORAVETZ</v>
      </c>
    </row>
    <row r="49638" spans="1:1" x14ac:dyDescent="0.3">
      <c r="A49638" t="str">
        <v>OSMANOVIC</v>
      </c>
    </row>
    <row r="49639" spans="1:1" x14ac:dyDescent="0.3">
      <c r="A49639" t="str">
        <v>PEALE</v>
      </c>
    </row>
    <row r="49640" spans="1:1" x14ac:dyDescent="0.3">
      <c r="A49640" t="str">
        <v>POUDRIER</v>
      </c>
    </row>
    <row r="49641" spans="1:1" x14ac:dyDescent="0.3">
      <c r="A49641" t="str">
        <v>RABEN</v>
      </c>
    </row>
    <row r="49642" spans="1:1" x14ac:dyDescent="0.3">
      <c r="A49642" t="str">
        <v>RADWANSKI</v>
      </c>
    </row>
    <row r="49643" spans="1:1" x14ac:dyDescent="0.3">
      <c r="A49643" t="str">
        <v>RATHEL</v>
      </c>
    </row>
    <row r="49644" spans="1:1" x14ac:dyDescent="0.3">
      <c r="A49644" t="str">
        <v>REALMUTO</v>
      </c>
    </row>
    <row r="49645" spans="1:1" x14ac:dyDescent="0.3">
      <c r="A49645" t="str">
        <v>RECZEK</v>
      </c>
    </row>
    <row r="49646" spans="1:1" x14ac:dyDescent="0.3">
      <c r="A49646" t="str">
        <v>RICCHIO</v>
      </c>
    </row>
    <row r="49647" spans="1:1" x14ac:dyDescent="0.3">
      <c r="A49647" t="str">
        <v>ROSSNER</v>
      </c>
    </row>
    <row r="49648" spans="1:1" x14ac:dyDescent="0.3">
      <c r="A49648" t="str">
        <v>ROX</v>
      </c>
    </row>
    <row r="49649" spans="1:1" x14ac:dyDescent="0.3">
      <c r="A49649" t="str">
        <v>ROZAK</v>
      </c>
    </row>
    <row r="49650" spans="1:1" x14ac:dyDescent="0.3">
      <c r="A49650" t="str">
        <v>SANDORA</v>
      </c>
    </row>
    <row r="49651" spans="1:1" x14ac:dyDescent="0.3">
      <c r="A49651" t="str">
        <v>SCHUENEMANN</v>
      </c>
    </row>
    <row r="49652" spans="1:1" x14ac:dyDescent="0.3">
      <c r="A49652" t="str">
        <v>SEARSON</v>
      </c>
    </row>
    <row r="49653" spans="1:1" x14ac:dyDescent="0.3">
      <c r="A49653" t="str">
        <v>SERES</v>
      </c>
    </row>
    <row r="49654" spans="1:1" x14ac:dyDescent="0.3">
      <c r="A49654" t="str">
        <v>SHALL</v>
      </c>
    </row>
    <row r="49655" spans="1:1" x14ac:dyDescent="0.3">
      <c r="A49655" t="str">
        <v>SHAWLER</v>
      </c>
    </row>
    <row r="49656" spans="1:1" x14ac:dyDescent="0.3">
      <c r="A49656" t="str">
        <v>SHINSATO</v>
      </c>
    </row>
    <row r="49657" spans="1:1" x14ac:dyDescent="0.3">
      <c r="A49657" t="str">
        <v>SHOPTAW</v>
      </c>
    </row>
    <row r="49658" spans="1:1" x14ac:dyDescent="0.3">
      <c r="A49658" t="str">
        <v>SOMAN</v>
      </c>
    </row>
    <row r="49659" spans="1:1" x14ac:dyDescent="0.3">
      <c r="A49659" t="str">
        <v>SPLITT</v>
      </c>
    </row>
    <row r="49660" spans="1:1" x14ac:dyDescent="0.3">
      <c r="A49660" t="str">
        <v>STANLY</v>
      </c>
    </row>
    <row r="49661" spans="1:1" x14ac:dyDescent="0.3">
      <c r="A49661" t="str">
        <v>SUMMONS</v>
      </c>
    </row>
    <row r="49662" spans="1:1" x14ac:dyDescent="0.3">
      <c r="A49662" t="str">
        <v>THOMMEN</v>
      </c>
    </row>
    <row r="49663" spans="1:1" x14ac:dyDescent="0.3">
      <c r="A49663" t="str">
        <v>TONKINSON</v>
      </c>
    </row>
    <row r="49664" spans="1:1" x14ac:dyDescent="0.3">
      <c r="A49664" t="str">
        <v>VANDEKAMP</v>
      </c>
    </row>
    <row r="49665" spans="1:1" x14ac:dyDescent="0.3">
      <c r="A49665" t="str">
        <v>WILLARDSON</v>
      </c>
    </row>
    <row r="49666" spans="1:1" x14ac:dyDescent="0.3">
      <c r="A49666" t="str">
        <v>WINTERBERG</v>
      </c>
    </row>
    <row r="49667" spans="1:1" x14ac:dyDescent="0.3">
      <c r="A49667" t="str">
        <v>WIRKKALA</v>
      </c>
    </row>
    <row r="49668" spans="1:1" x14ac:dyDescent="0.3">
      <c r="A49668" t="str">
        <v>WIST</v>
      </c>
    </row>
    <row r="49669" spans="1:1" x14ac:dyDescent="0.3">
      <c r="A49669" t="str">
        <v>ZAGATA</v>
      </c>
    </row>
    <row r="49670" spans="1:1" x14ac:dyDescent="0.3">
      <c r="A49670" t="str">
        <v>ZAYAC</v>
      </c>
    </row>
    <row r="49671" spans="1:1" x14ac:dyDescent="0.3">
      <c r="A49671" t="str">
        <v>ALLCOCK</v>
      </c>
    </row>
    <row r="49672" spans="1:1" x14ac:dyDescent="0.3">
      <c r="A49672" t="str">
        <v>ANCAR</v>
      </c>
    </row>
    <row r="49673" spans="1:1" x14ac:dyDescent="0.3">
      <c r="A49673" t="str">
        <v>ANGELICA</v>
      </c>
    </row>
    <row r="49674" spans="1:1" x14ac:dyDescent="0.3">
      <c r="A49674" t="str">
        <v>BAIS</v>
      </c>
    </row>
    <row r="49675" spans="1:1" x14ac:dyDescent="0.3">
      <c r="A49675" t="str">
        <v>BARKOW</v>
      </c>
    </row>
    <row r="49676" spans="1:1" x14ac:dyDescent="0.3">
      <c r="A49676" t="str">
        <v>BASTYR</v>
      </c>
    </row>
    <row r="49677" spans="1:1" x14ac:dyDescent="0.3">
      <c r="A49677" t="str">
        <v>BAUTZ</v>
      </c>
    </row>
    <row r="49678" spans="1:1" x14ac:dyDescent="0.3">
      <c r="A49678" t="str">
        <v>BEHANNA</v>
      </c>
    </row>
    <row r="49679" spans="1:1" x14ac:dyDescent="0.3">
      <c r="A49679" t="str">
        <v>BEWICK</v>
      </c>
    </row>
    <row r="49680" spans="1:1" x14ac:dyDescent="0.3">
      <c r="A49680" t="str">
        <v>BEZDEK</v>
      </c>
    </row>
    <row r="49681" spans="1:1" x14ac:dyDescent="0.3">
      <c r="A49681" t="str">
        <v>BIELBY</v>
      </c>
    </row>
    <row r="49682" spans="1:1" x14ac:dyDescent="0.3">
      <c r="A49682" t="str">
        <v>BOBZIEN</v>
      </c>
    </row>
    <row r="49683" spans="1:1" x14ac:dyDescent="0.3">
      <c r="A49683" t="str">
        <v>BOXWELL</v>
      </c>
    </row>
    <row r="49684" spans="1:1" x14ac:dyDescent="0.3">
      <c r="A49684" t="str">
        <v>BRETSCHNEIDER</v>
      </c>
    </row>
    <row r="49685" spans="1:1" x14ac:dyDescent="0.3">
      <c r="A49685" t="str">
        <v>BUGHER</v>
      </c>
    </row>
    <row r="49686" spans="1:1" x14ac:dyDescent="0.3">
      <c r="A49686" t="str">
        <v>BUHMAN</v>
      </c>
    </row>
    <row r="49687" spans="1:1" x14ac:dyDescent="0.3">
      <c r="A49687" t="str">
        <v>CARCHI</v>
      </c>
    </row>
    <row r="49688" spans="1:1" x14ac:dyDescent="0.3">
      <c r="A49688" t="str">
        <v>CAROTENUTO</v>
      </c>
    </row>
    <row r="49689" spans="1:1" x14ac:dyDescent="0.3">
      <c r="A49689" t="str">
        <v>CHAPP</v>
      </c>
    </row>
    <row r="49690" spans="1:1" x14ac:dyDescent="0.3">
      <c r="A49690" t="str">
        <v>CHYNOWETH</v>
      </c>
    </row>
    <row r="49691" spans="1:1" x14ac:dyDescent="0.3">
      <c r="A49691" t="str">
        <v>CONSER</v>
      </c>
    </row>
    <row r="49692" spans="1:1" x14ac:dyDescent="0.3">
      <c r="A49692" t="str">
        <v>CRETE</v>
      </c>
    </row>
    <row r="49693" spans="1:1" x14ac:dyDescent="0.3">
      <c r="A49693" t="str">
        <v>DANZEY</v>
      </c>
    </row>
    <row r="49694" spans="1:1" x14ac:dyDescent="0.3">
      <c r="A49694" t="str">
        <v>DEFENBAUGH</v>
      </c>
    </row>
    <row r="49695" spans="1:1" x14ac:dyDescent="0.3">
      <c r="A49695" t="str">
        <v>DERFLINGER</v>
      </c>
    </row>
    <row r="49696" spans="1:1" x14ac:dyDescent="0.3">
      <c r="A49696" t="str">
        <v>DEZERN</v>
      </c>
    </row>
    <row r="49697" spans="1:1" x14ac:dyDescent="0.3">
      <c r="A49697" t="str">
        <v>DIPIERO</v>
      </c>
    </row>
    <row r="49698" spans="1:1" x14ac:dyDescent="0.3">
      <c r="A49698" t="str">
        <v>DURBAN</v>
      </c>
    </row>
    <row r="49699" spans="1:1" x14ac:dyDescent="0.3">
      <c r="A49699" t="str">
        <v>DUVE</v>
      </c>
    </row>
    <row r="49700" spans="1:1" x14ac:dyDescent="0.3">
      <c r="A49700" t="str">
        <v>EDES</v>
      </c>
    </row>
    <row r="49701" spans="1:1" x14ac:dyDescent="0.3">
      <c r="A49701" t="str">
        <v>ELSBERND</v>
      </c>
    </row>
    <row r="49702" spans="1:1" x14ac:dyDescent="0.3">
      <c r="A49702" t="str">
        <v>ENWRIGHT</v>
      </c>
    </row>
    <row r="49703" spans="1:1" x14ac:dyDescent="0.3">
      <c r="A49703" t="str">
        <v>FREIMARK</v>
      </c>
    </row>
    <row r="49704" spans="1:1" x14ac:dyDescent="0.3">
      <c r="A49704" t="str">
        <v>GERWIN</v>
      </c>
    </row>
    <row r="49705" spans="1:1" x14ac:dyDescent="0.3">
      <c r="A49705" t="str">
        <v>GOONAN</v>
      </c>
    </row>
    <row r="49706" spans="1:1" x14ac:dyDescent="0.3">
      <c r="A49706" t="str">
        <v>GRAGERT</v>
      </c>
    </row>
    <row r="49707" spans="1:1" x14ac:dyDescent="0.3">
      <c r="A49707" t="str">
        <v>GRUNFELD</v>
      </c>
    </row>
    <row r="49708" spans="1:1" x14ac:dyDescent="0.3">
      <c r="A49708" t="str">
        <v>HANGARTNER</v>
      </c>
    </row>
    <row r="49709" spans="1:1" x14ac:dyDescent="0.3">
      <c r="A49709" t="str">
        <v>HARPHAM</v>
      </c>
    </row>
    <row r="49710" spans="1:1" x14ac:dyDescent="0.3">
      <c r="A49710" t="str">
        <v>HEEMSTRA</v>
      </c>
    </row>
    <row r="49711" spans="1:1" x14ac:dyDescent="0.3">
      <c r="A49711" t="str">
        <v>HENSCH</v>
      </c>
    </row>
    <row r="49712" spans="1:1" x14ac:dyDescent="0.3">
      <c r="A49712" t="str">
        <v>HOESCHEN</v>
      </c>
    </row>
    <row r="49713" spans="1:1" x14ac:dyDescent="0.3">
      <c r="A49713" t="str">
        <v>HOLLATZ</v>
      </c>
    </row>
    <row r="49714" spans="1:1" x14ac:dyDescent="0.3">
      <c r="A49714" t="str">
        <v>HOLMLUND</v>
      </c>
    </row>
    <row r="49715" spans="1:1" x14ac:dyDescent="0.3">
      <c r="A49715" t="str">
        <v>HOOF</v>
      </c>
    </row>
    <row r="49716" spans="1:1" x14ac:dyDescent="0.3">
      <c r="A49716" t="str">
        <v>HORCH</v>
      </c>
    </row>
    <row r="49717" spans="1:1" x14ac:dyDescent="0.3">
      <c r="A49717" t="str">
        <v>HULSEBUS</v>
      </c>
    </row>
    <row r="49718" spans="1:1" x14ac:dyDescent="0.3">
      <c r="A49718" t="str">
        <v>JAKUBOWICZ</v>
      </c>
    </row>
    <row r="49719" spans="1:1" x14ac:dyDescent="0.3">
      <c r="A49719" t="str">
        <v>JAVID</v>
      </c>
    </row>
    <row r="49720" spans="1:1" x14ac:dyDescent="0.3">
      <c r="A49720" t="str">
        <v>JEANNETTE</v>
      </c>
    </row>
    <row r="49721" spans="1:1" x14ac:dyDescent="0.3">
      <c r="A49721" t="str">
        <v>KAPAUN</v>
      </c>
    </row>
    <row r="49722" spans="1:1" x14ac:dyDescent="0.3">
      <c r="A49722" t="str">
        <v>KASSABIAN</v>
      </c>
    </row>
    <row r="49723" spans="1:1" x14ac:dyDescent="0.3">
      <c r="A49723" t="str">
        <v>KIENER</v>
      </c>
    </row>
    <row r="49724" spans="1:1" x14ac:dyDescent="0.3">
      <c r="A49724" t="str">
        <v>KONCZAL</v>
      </c>
    </row>
    <row r="49725" spans="1:1" x14ac:dyDescent="0.3">
      <c r="A49725" t="str">
        <v>KORELL</v>
      </c>
    </row>
    <row r="49726" spans="1:1" x14ac:dyDescent="0.3">
      <c r="A49726" t="str">
        <v>LACUESTA</v>
      </c>
    </row>
    <row r="49727" spans="1:1" x14ac:dyDescent="0.3">
      <c r="A49727" t="str">
        <v>LANDESMAN</v>
      </c>
    </row>
    <row r="49728" spans="1:1" x14ac:dyDescent="0.3">
      <c r="A49728" t="str">
        <v>LANTIER</v>
      </c>
    </row>
    <row r="49729" spans="1:1" x14ac:dyDescent="0.3">
      <c r="A49729" t="str">
        <v>LAROWE</v>
      </c>
    </row>
    <row r="49730" spans="1:1" x14ac:dyDescent="0.3">
      <c r="A49730" t="str">
        <v>LEGGS</v>
      </c>
    </row>
    <row r="49731" spans="1:1" x14ac:dyDescent="0.3">
      <c r="A49731" t="str">
        <v>LENZINI</v>
      </c>
    </row>
    <row r="49732" spans="1:1" x14ac:dyDescent="0.3">
      <c r="A49732" t="str">
        <v>LIETZKE</v>
      </c>
    </row>
    <row r="49733" spans="1:1" x14ac:dyDescent="0.3">
      <c r="A49733" t="str">
        <v>LONGBOTTOM</v>
      </c>
    </row>
    <row r="49734" spans="1:1" x14ac:dyDescent="0.3">
      <c r="A49734" t="str">
        <v>LOTHRIDGE</v>
      </c>
    </row>
    <row r="49735" spans="1:1" x14ac:dyDescent="0.3">
      <c r="A49735" t="str">
        <v>LUCKS</v>
      </c>
    </row>
    <row r="49736" spans="1:1" x14ac:dyDescent="0.3">
      <c r="A49736" t="str">
        <v>LUNNY</v>
      </c>
    </row>
    <row r="49737" spans="1:1" x14ac:dyDescent="0.3">
      <c r="A49737" t="str">
        <v>MASIN</v>
      </c>
    </row>
    <row r="49738" spans="1:1" x14ac:dyDescent="0.3">
      <c r="A49738" t="str">
        <v>MASSAQUOI</v>
      </c>
    </row>
    <row r="49739" spans="1:1" x14ac:dyDescent="0.3">
      <c r="A49739" t="str">
        <v>MASSICOTTE</v>
      </c>
    </row>
    <row r="49740" spans="1:1" x14ac:dyDescent="0.3">
      <c r="A49740" t="str">
        <v>MAXTON</v>
      </c>
    </row>
    <row r="49741" spans="1:1" x14ac:dyDescent="0.3">
      <c r="A49741" t="str">
        <v>MCWRIGHT</v>
      </c>
    </row>
    <row r="49742" spans="1:1" x14ac:dyDescent="0.3">
      <c r="A49742" t="str">
        <v>MICHALSKY</v>
      </c>
    </row>
    <row r="49743" spans="1:1" x14ac:dyDescent="0.3">
      <c r="A49743" t="str">
        <v>MONESTIME</v>
      </c>
    </row>
    <row r="49744" spans="1:1" x14ac:dyDescent="0.3">
      <c r="A49744" t="str">
        <v>MORISSET</v>
      </c>
    </row>
    <row r="49745" spans="1:1" x14ac:dyDescent="0.3">
      <c r="A49745" t="str">
        <v>NOTARIANNI</v>
      </c>
    </row>
    <row r="49746" spans="1:1" x14ac:dyDescent="0.3">
      <c r="A49746" t="str">
        <v>PARDE</v>
      </c>
    </row>
    <row r="49747" spans="1:1" x14ac:dyDescent="0.3">
      <c r="A49747" t="str">
        <v>PATA</v>
      </c>
    </row>
    <row r="49748" spans="1:1" x14ac:dyDescent="0.3">
      <c r="A49748" t="str">
        <v>PAUTSCH</v>
      </c>
    </row>
    <row r="49749" spans="1:1" x14ac:dyDescent="0.3">
      <c r="A49749" t="str">
        <v>PINCOCK</v>
      </c>
    </row>
    <row r="49750" spans="1:1" x14ac:dyDescent="0.3">
      <c r="A49750" t="str">
        <v>PLANER</v>
      </c>
    </row>
    <row r="49751" spans="1:1" x14ac:dyDescent="0.3">
      <c r="A49751" t="str">
        <v>POPPY</v>
      </c>
    </row>
    <row r="49752" spans="1:1" x14ac:dyDescent="0.3">
      <c r="A49752" t="str">
        <v>RADWAY</v>
      </c>
    </row>
    <row r="49753" spans="1:1" x14ac:dyDescent="0.3">
      <c r="A49753" t="str">
        <v>RUBLEY</v>
      </c>
    </row>
    <row r="49754" spans="1:1" x14ac:dyDescent="0.3">
      <c r="A49754" t="str">
        <v>SANDRA</v>
      </c>
    </row>
    <row r="49755" spans="1:1" x14ac:dyDescent="0.3">
      <c r="A49755" t="str">
        <v>SCHLICKER</v>
      </c>
    </row>
    <row r="49756" spans="1:1" x14ac:dyDescent="0.3">
      <c r="A49756" t="str">
        <v>SHANKEL</v>
      </c>
    </row>
    <row r="49757" spans="1:1" x14ac:dyDescent="0.3">
      <c r="A49757" t="str">
        <v>SHODA</v>
      </c>
    </row>
    <row r="49758" spans="1:1" x14ac:dyDescent="0.3">
      <c r="A49758" t="str">
        <v>SUKUP</v>
      </c>
    </row>
    <row r="49759" spans="1:1" x14ac:dyDescent="0.3">
      <c r="A49759" t="str">
        <v>SULESKI</v>
      </c>
    </row>
    <row r="49760" spans="1:1" x14ac:dyDescent="0.3">
      <c r="A49760" t="str">
        <v>TAFEL</v>
      </c>
    </row>
    <row r="49761" spans="1:1" x14ac:dyDescent="0.3">
      <c r="A49761" t="str">
        <v>VIDAS</v>
      </c>
    </row>
    <row r="49762" spans="1:1" x14ac:dyDescent="0.3">
      <c r="A49762" t="str">
        <v>WAISNER</v>
      </c>
    </row>
    <row r="49763" spans="1:1" x14ac:dyDescent="0.3">
      <c r="A49763" t="str">
        <v>WANNINGER</v>
      </c>
    </row>
    <row r="49764" spans="1:1" x14ac:dyDescent="0.3">
      <c r="A49764" t="str">
        <v>ZAFFINO</v>
      </c>
    </row>
    <row r="49765" spans="1:1" x14ac:dyDescent="0.3">
      <c r="A49765" t="str">
        <v>ZILBERMAN</v>
      </c>
    </row>
    <row r="49766" spans="1:1" x14ac:dyDescent="0.3">
      <c r="A49766" t="str">
        <v>ZODY</v>
      </c>
    </row>
    <row r="49767" spans="1:1" x14ac:dyDescent="0.3">
      <c r="A49767" t="str">
        <v>AGERTON</v>
      </c>
    </row>
    <row r="49768" spans="1:1" x14ac:dyDescent="0.3">
      <c r="A49768" t="str">
        <v>ARGANBRIGHT</v>
      </c>
    </row>
    <row r="49769" spans="1:1" x14ac:dyDescent="0.3">
      <c r="A49769" t="str">
        <v>BAKLEY</v>
      </c>
    </row>
    <row r="49770" spans="1:1" x14ac:dyDescent="0.3">
      <c r="A49770" t="str">
        <v>BARNIER</v>
      </c>
    </row>
    <row r="49771" spans="1:1" x14ac:dyDescent="0.3">
      <c r="A49771" t="str">
        <v>BLUESTONE</v>
      </c>
    </row>
    <row r="49772" spans="1:1" x14ac:dyDescent="0.3">
      <c r="A49772" t="str">
        <v>BOHMER</v>
      </c>
    </row>
    <row r="49773" spans="1:1" x14ac:dyDescent="0.3">
      <c r="A49773" t="str">
        <v>BOWARD</v>
      </c>
    </row>
    <row r="49774" spans="1:1" x14ac:dyDescent="0.3">
      <c r="A49774" t="str">
        <v>BOYAR</v>
      </c>
    </row>
    <row r="49775" spans="1:1" x14ac:dyDescent="0.3">
      <c r="A49775" t="str">
        <v>BRIANO</v>
      </c>
    </row>
    <row r="49776" spans="1:1" x14ac:dyDescent="0.3">
      <c r="A49776" t="str">
        <v>BRYNGELSON</v>
      </c>
    </row>
    <row r="49777" spans="1:1" x14ac:dyDescent="0.3">
      <c r="A49777" t="str">
        <v>CALEF</v>
      </c>
    </row>
    <row r="49778" spans="1:1" x14ac:dyDescent="0.3">
      <c r="A49778" t="str">
        <v>CARAHER</v>
      </c>
    </row>
    <row r="49779" spans="1:1" x14ac:dyDescent="0.3">
      <c r="A49779" t="str">
        <v>CASDORPH</v>
      </c>
    </row>
    <row r="49780" spans="1:1" x14ac:dyDescent="0.3">
      <c r="A49780" t="str">
        <v>CASHAW</v>
      </c>
    </row>
    <row r="49781" spans="1:1" x14ac:dyDescent="0.3">
      <c r="A49781" t="str">
        <v>CASTELLUCCIO</v>
      </c>
    </row>
    <row r="49782" spans="1:1" x14ac:dyDescent="0.3">
      <c r="A49782" t="str">
        <v>CHEEVERS</v>
      </c>
    </row>
    <row r="49783" spans="1:1" x14ac:dyDescent="0.3">
      <c r="A49783" t="str">
        <v>CINTORA</v>
      </c>
    </row>
    <row r="49784" spans="1:1" x14ac:dyDescent="0.3">
      <c r="A49784" t="str">
        <v>CONK</v>
      </c>
    </row>
    <row r="49785" spans="1:1" x14ac:dyDescent="0.3">
      <c r="A49785" t="str">
        <v>CONNATSER</v>
      </c>
    </row>
    <row r="49786" spans="1:1" x14ac:dyDescent="0.3">
      <c r="A49786" t="str">
        <v>CREWSE</v>
      </c>
    </row>
    <row r="49787" spans="1:1" x14ac:dyDescent="0.3">
      <c r="A49787" t="str">
        <v>CURB</v>
      </c>
    </row>
    <row r="49788" spans="1:1" x14ac:dyDescent="0.3">
      <c r="A49788" t="str">
        <v>DARKE</v>
      </c>
    </row>
    <row r="49789" spans="1:1" x14ac:dyDescent="0.3">
      <c r="A49789" t="str">
        <v>DEBARGE</v>
      </c>
    </row>
    <row r="49790" spans="1:1" x14ac:dyDescent="0.3">
      <c r="A49790" t="str">
        <v>DEMARZO</v>
      </c>
    </row>
    <row r="49791" spans="1:1" x14ac:dyDescent="0.3">
      <c r="A49791" t="str">
        <v>DEUTSCHMAN</v>
      </c>
    </row>
    <row r="49792" spans="1:1" x14ac:dyDescent="0.3">
      <c r="A49792" t="str">
        <v>DLUGOS</v>
      </c>
    </row>
    <row r="49793" spans="1:1" x14ac:dyDescent="0.3">
      <c r="A49793" t="str">
        <v>ECKROTE</v>
      </c>
    </row>
    <row r="49794" spans="1:1" x14ac:dyDescent="0.3">
      <c r="A49794" t="str">
        <v>EDMISTER</v>
      </c>
    </row>
    <row r="49795" spans="1:1" x14ac:dyDescent="0.3">
      <c r="A49795" t="str">
        <v>FARIELLO</v>
      </c>
    </row>
    <row r="49796" spans="1:1" x14ac:dyDescent="0.3">
      <c r="A49796" t="str">
        <v>FEDIE</v>
      </c>
    </row>
    <row r="49797" spans="1:1" x14ac:dyDescent="0.3">
      <c r="A49797" t="str">
        <v>FELICETTI</v>
      </c>
    </row>
    <row r="49798" spans="1:1" x14ac:dyDescent="0.3">
      <c r="A49798" t="str">
        <v>FERG</v>
      </c>
    </row>
    <row r="49799" spans="1:1" x14ac:dyDescent="0.3">
      <c r="A49799" t="str">
        <v>FRERE</v>
      </c>
    </row>
    <row r="49800" spans="1:1" x14ac:dyDescent="0.3">
      <c r="A49800" t="str">
        <v>GARNO</v>
      </c>
    </row>
    <row r="49801" spans="1:1" x14ac:dyDescent="0.3">
      <c r="A49801" t="str">
        <v>GHAN</v>
      </c>
    </row>
    <row r="49802" spans="1:1" x14ac:dyDescent="0.3">
      <c r="A49802" t="str">
        <v>GIAMPAOLO</v>
      </c>
    </row>
    <row r="49803" spans="1:1" x14ac:dyDescent="0.3">
      <c r="A49803" t="str">
        <v>GOEDECKE</v>
      </c>
    </row>
    <row r="49804" spans="1:1" x14ac:dyDescent="0.3">
      <c r="A49804" t="str">
        <v>GONET</v>
      </c>
    </row>
    <row r="49805" spans="1:1" x14ac:dyDescent="0.3">
      <c r="A49805" t="str">
        <v>GOTTSCH</v>
      </c>
    </row>
    <row r="49806" spans="1:1" x14ac:dyDescent="0.3">
      <c r="A49806" t="str">
        <v>GRADEL</v>
      </c>
    </row>
    <row r="49807" spans="1:1" x14ac:dyDescent="0.3">
      <c r="A49807" t="str">
        <v>GRATZER</v>
      </c>
    </row>
    <row r="49808" spans="1:1" x14ac:dyDescent="0.3">
      <c r="A49808" t="str">
        <v>GREGSTON</v>
      </c>
    </row>
    <row r="49809" spans="1:1" x14ac:dyDescent="0.3">
      <c r="A49809" t="str">
        <v>GRISWELL</v>
      </c>
    </row>
    <row r="49810" spans="1:1" x14ac:dyDescent="0.3">
      <c r="A49810" t="str">
        <v>GRZESIAK</v>
      </c>
    </row>
    <row r="49811" spans="1:1" x14ac:dyDescent="0.3">
      <c r="A49811" t="str">
        <v>GUALLPA</v>
      </c>
    </row>
    <row r="49812" spans="1:1" x14ac:dyDescent="0.3">
      <c r="A49812" t="str">
        <v>GUBSER</v>
      </c>
    </row>
    <row r="49813" spans="1:1" x14ac:dyDescent="0.3">
      <c r="A49813" t="str">
        <v>HANLINE</v>
      </c>
    </row>
    <row r="49814" spans="1:1" x14ac:dyDescent="0.3">
      <c r="A49814" t="str">
        <v>HARDYMAN</v>
      </c>
    </row>
    <row r="49815" spans="1:1" x14ac:dyDescent="0.3">
      <c r="A49815" t="str">
        <v>HOGATE</v>
      </c>
    </row>
    <row r="49816" spans="1:1" x14ac:dyDescent="0.3">
      <c r="A49816" t="str">
        <v>HOUG</v>
      </c>
    </row>
    <row r="49817" spans="1:1" x14ac:dyDescent="0.3">
      <c r="A49817" t="str">
        <v>JUSTISS</v>
      </c>
    </row>
    <row r="49818" spans="1:1" x14ac:dyDescent="0.3">
      <c r="A49818" t="str">
        <v>KAPPELMAN</v>
      </c>
    </row>
    <row r="49819" spans="1:1" x14ac:dyDescent="0.3">
      <c r="A49819" t="str">
        <v>KAPS</v>
      </c>
    </row>
    <row r="49820" spans="1:1" x14ac:dyDescent="0.3">
      <c r="A49820" t="str">
        <v>KHADER</v>
      </c>
    </row>
    <row r="49821" spans="1:1" x14ac:dyDescent="0.3">
      <c r="A49821" t="str">
        <v>KLOPF</v>
      </c>
    </row>
    <row r="49822" spans="1:1" x14ac:dyDescent="0.3">
      <c r="A49822" t="str">
        <v>KNISKERN</v>
      </c>
    </row>
    <row r="49823" spans="1:1" x14ac:dyDescent="0.3">
      <c r="A49823" t="str">
        <v>KUECHLE</v>
      </c>
    </row>
    <row r="49824" spans="1:1" x14ac:dyDescent="0.3">
      <c r="A49824" t="str">
        <v>LANEVE</v>
      </c>
    </row>
    <row r="49825" spans="1:1" x14ac:dyDescent="0.3">
      <c r="A49825" t="str">
        <v>LANINGHAM</v>
      </c>
    </row>
    <row r="49826" spans="1:1" x14ac:dyDescent="0.3">
      <c r="A49826" t="str">
        <v>LATSCH</v>
      </c>
    </row>
    <row r="49827" spans="1:1" x14ac:dyDescent="0.3">
      <c r="A49827" t="str">
        <v>LENHOFF</v>
      </c>
    </row>
    <row r="49828" spans="1:1" x14ac:dyDescent="0.3">
      <c r="A49828" t="str">
        <v>LEPPANEN</v>
      </c>
    </row>
    <row r="49829" spans="1:1" x14ac:dyDescent="0.3">
      <c r="A49829" t="str">
        <v>LOJEWSKI</v>
      </c>
    </row>
    <row r="49830" spans="1:1" x14ac:dyDescent="0.3">
      <c r="A49830" t="str">
        <v>LONGIE</v>
      </c>
    </row>
    <row r="49831" spans="1:1" x14ac:dyDescent="0.3">
      <c r="A49831" t="str">
        <v>LUSCHER</v>
      </c>
    </row>
    <row r="49832" spans="1:1" x14ac:dyDescent="0.3">
      <c r="A49832" t="str">
        <v>LUTEN</v>
      </c>
    </row>
    <row r="49833" spans="1:1" x14ac:dyDescent="0.3">
      <c r="A49833" t="str">
        <v>LYBECK</v>
      </c>
    </row>
    <row r="49834" spans="1:1" x14ac:dyDescent="0.3">
      <c r="A49834" t="str">
        <v>MELOTT</v>
      </c>
    </row>
    <row r="49835" spans="1:1" x14ac:dyDescent="0.3">
      <c r="A49835" t="str">
        <v>MILILLO</v>
      </c>
    </row>
    <row r="49836" spans="1:1" x14ac:dyDescent="0.3">
      <c r="A49836" t="str">
        <v>MOHER</v>
      </c>
    </row>
    <row r="49837" spans="1:1" x14ac:dyDescent="0.3">
      <c r="A49837" t="str">
        <v>NAJI</v>
      </c>
    </row>
    <row r="49838" spans="1:1" x14ac:dyDescent="0.3">
      <c r="A49838" t="str">
        <v>PASSAGE</v>
      </c>
    </row>
    <row r="49839" spans="1:1" x14ac:dyDescent="0.3">
      <c r="A49839" t="str">
        <v>PEREYDA</v>
      </c>
    </row>
    <row r="49840" spans="1:1" x14ac:dyDescent="0.3">
      <c r="A49840" t="str">
        <v>PINSKER</v>
      </c>
    </row>
    <row r="49841" spans="1:1" x14ac:dyDescent="0.3">
      <c r="A49841" t="str">
        <v>PLACK</v>
      </c>
    </row>
    <row r="49842" spans="1:1" x14ac:dyDescent="0.3">
      <c r="A49842" t="str">
        <v>POET</v>
      </c>
    </row>
    <row r="49843" spans="1:1" x14ac:dyDescent="0.3">
      <c r="A49843" t="str">
        <v>PROSPERO</v>
      </c>
    </row>
    <row r="49844" spans="1:1" x14ac:dyDescent="0.3">
      <c r="A49844" t="str">
        <v>PROVINE</v>
      </c>
    </row>
    <row r="49845" spans="1:1" x14ac:dyDescent="0.3">
      <c r="A49845" t="str">
        <v>QUADROS</v>
      </c>
    </row>
    <row r="49846" spans="1:1" x14ac:dyDescent="0.3">
      <c r="A49846" t="str">
        <v>RADDE</v>
      </c>
    </row>
    <row r="49847" spans="1:1" x14ac:dyDescent="0.3">
      <c r="A49847" t="str">
        <v>REDE</v>
      </c>
    </row>
    <row r="49848" spans="1:1" x14ac:dyDescent="0.3">
      <c r="A49848" t="str">
        <v>REUTOV</v>
      </c>
    </row>
    <row r="49849" spans="1:1" x14ac:dyDescent="0.3">
      <c r="A49849" t="str">
        <v>REVELO</v>
      </c>
    </row>
    <row r="49850" spans="1:1" x14ac:dyDescent="0.3">
      <c r="A49850" t="str">
        <v>RHUDE</v>
      </c>
    </row>
    <row r="49851" spans="1:1" x14ac:dyDescent="0.3">
      <c r="A49851" t="str">
        <v>ROGIER</v>
      </c>
    </row>
    <row r="49852" spans="1:1" x14ac:dyDescent="0.3">
      <c r="A49852" t="str">
        <v>ROSSIE</v>
      </c>
    </row>
    <row r="49853" spans="1:1" x14ac:dyDescent="0.3">
      <c r="A49853" t="str">
        <v>SANABIA</v>
      </c>
    </row>
    <row r="49854" spans="1:1" x14ac:dyDescent="0.3">
      <c r="A49854" t="str">
        <v>SCHNYDER</v>
      </c>
    </row>
    <row r="49855" spans="1:1" x14ac:dyDescent="0.3">
      <c r="A49855" t="str">
        <v>SCRIVER</v>
      </c>
    </row>
    <row r="49856" spans="1:1" x14ac:dyDescent="0.3">
      <c r="A49856" t="str">
        <v>SETTERLUND</v>
      </c>
    </row>
    <row r="49857" spans="1:1" x14ac:dyDescent="0.3">
      <c r="A49857" t="str">
        <v>SHECK</v>
      </c>
    </row>
    <row r="49858" spans="1:1" x14ac:dyDescent="0.3">
      <c r="A49858" t="str">
        <v>SOBH</v>
      </c>
    </row>
    <row r="49859" spans="1:1" x14ac:dyDescent="0.3">
      <c r="A49859" t="str">
        <v>SONNEBORN</v>
      </c>
    </row>
    <row r="49860" spans="1:1" x14ac:dyDescent="0.3">
      <c r="A49860" t="str">
        <v>TRAGESSER</v>
      </c>
    </row>
    <row r="49861" spans="1:1" x14ac:dyDescent="0.3">
      <c r="A49861" t="str">
        <v>VANARSDALL</v>
      </c>
    </row>
    <row r="49862" spans="1:1" x14ac:dyDescent="0.3">
      <c r="A49862" t="str">
        <v>VANAUSDAL</v>
      </c>
    </row>
    <row r="49863" spans="1:1" x14ac:dyDescent="0.3">
      <c r="A49863" t="str">
        <v>VERBRUGGE</v>
      </c>
    </row>
    <row r="49864" spans="1:1" x14ac:dyDescent="0.3">
      <c r="A49864" t="str">
        <v>VILLAMIZAR</v>
      </c>
    </row>
    <row r="49865" spans="1:1" x14ac:dyDescent="0.3">
      <c r="A49865" t="str">
        <v>WANDLER</v>
      </c>
    </row>
    <row r="49866" spans="1:1" x14ac:dyDescent="0.3">
      <c r="A49866" t="str">
        <v>WOLSTENHOLME</v>
      </c>
    </row>
    <row r="49867" spans="1:1" x14ac:dyDescent="0.3">
      <c r="A49867" t="str">
        <v>ZACEK</v>
      </c>
    </row>
    <row r="49868" spans="1:1" x14ac:dyDescent="0.3">
      <c r="A49868" t="str">
        <v>ZOSS</v>
      </c>
    </row>
    <row r="49869" spans="1:1" x14ac:dyDescent="0.3">
      <c r="A49869" t="str">
        <v>AKEN</v>
      </c>
    </row>
    <row r="49870" spans="1:1" x14ac:dyDescent="0.3">
      <c r="A49870" t="str">
        <v>ALKEMA</v>
      </c>
    </row>
    <row r="49871" spans="1:1" x14ac:dyDescent="0.3">
      <c r="A49871" t="str">
        <v>ANGERT</v>
      </c>
    </row>
    <row r="49872" spans="1:1" x14ac:dyDescent="0.3">
      <c r="A49872" t="str">
        <v>ARCIDIACONO</v>
      </c>
    </row>
    <row r="49873" spans="1:1" x14ac:dyDescent="0.3">
      <c r="A49873" t="str">
        <v>ARNHOLT</v>
      </c>
    </row>
    <row r="49874" spans="1:1" x14ac:dyDescent="0.3">
      <c r="A49874" t="str">
        <v>ASHKAR</v>
      </c>
    </row>
    <row r="49875" spans="1:1" x14ac:dyDescent="0.3">
      <c r="A49875" t="str">
        <v>BALZARINI</v>
      </c>
    </row>
    <row r="49876" spans="1:1" x14ac:dyDescent="0.3">
      <c r="A49876" t="str">
        <v>BARELLA</v>
      </c>
    </row>
    <row r="49877" spans="1:1" x14ac:dyDescent="0.3">
      <c r="A49877" t="str">
        <v>BONSELL</v>
      </c>
    </row>
    <row r="49878" spans="1:1" x14ac:dyDescent="0.3">
      <c r="A49878" t="str">
        <v>BOOKBINDER</v>
      </c>
    </row>
    <row r="49879" spans="1:1" x14ac:dyDescent="0.3">
      <c r="A49879" t="str">
        <v>BOOTZ</v>
      </c>
    </row>
    <row r="49880" spans="1:1" x14ac:dyDescent="0.3">
      <c r="A49880" t="str">
        <v>BRILLON</v>
      </c>
    </row>
    <row r="49881" spans="1:1" x14ac:dyDescent="0.3">
      <c r="A49881" t="str">
        <v>BROTZ</v>
      </c>
    </row>
    <row r="49882" spans="1:1" x14ac:dyDescent="0.3">
      <c r="A49882" t="str">
        <v>BULIN</v>
      </c>
    </row>
    <row r="49883" spans="1:1" x14ac:dyDescent="0.3">
      <c r="A49883" t="str">
        <v>BUMANN</v>
      </c>
    </row>
    <row r="49884" spans="1:1" x14ac:dyDescent="0.3">
      <c r="A49884" t="str">
        <v>CANCRO</v>
      </c>
    </row>
    <row r="49885" spans="1:1" x14ac:dyDescent="0.3">
      <c r="A49885" t="str">
        <v>CENTNER</v>
      </c>
    </row>
    <row r="49886" spans="1:1" x14ac:dyDescent="0.3">
      <c r="A49886" t="str">
        <v>CILIA</v>
      </c>
    </row>
    <row r="49887" spans="1:1" x14ac:dyDescent="0.3">
      <c r="A49887" t="str">
        <v>CREEKMUR</v>
      </c>
    </row>
    <row r="49888" spans="1:1" x14ac:dyDescent="0.3">
      <c r="A49888" t="str">
        <v>DEBLASI</v>
      </c>
    </row>
    <row r="49889" spans="1:1" x14ac:dyDescent="0.3">
      <c r="A49889" t="str">
        <v>DEVILLA</v>
      </c>
    </row>
    <row r="49890" spans="1:1" x14ac:dyDescent="0.3">
      <c r="A49890" t="str">
        <v>DIFATTA</v>
      </c>
    </row>
    <row r="49891" spans="1:1" x14ac:dyDescent="0.3">
      <c r="A49891" t="str">
        <v>DOHMAN</v>
      </c>
    </row>
    <row r="49892" spans="1:1" x14ac:dyDescent="0.3">
      <c r="A49892" t="str">
        <v>DUESING</v>
      </c>
    </row>
    <row r="49893" spans="1:1" x14ac:dyDescent="0.3">
      <c r="A49893" t="str">
        <v>ENBERG</v>
      </c>
    </row>
    <row r="49894" spans="1:1" x14ac:dyDescent="0.3">
      <c r="A49894" t="str">
        <v>ENDERBY</v>
      </c>
    </row>
    <row r="49895" spans="1:1" x14ac:dyDescent="0.3">
      <c r="A49895" t="str">
        <v>FORBESS</v>
      </c>
    </row>
    <row r="49896" spans="1:1" x14ac:dyDescent="0.3">
      <c r="A49896" t="str">
        <v>FRIEDLEY</v>
      </c>
    </row>
    <row r="49897" spans="1:1" x14ac:dyDescent="0.3">
      <c r="A49897" t="str">
        <v>FRIELING</v>
      </c>
    </row>
    <row r="49898" spans="1:1" x14ac:dyDescent="0.3">
      <c r="A49898" t="str">
        <v>FRUTIGER</v>
      </c>
    </row>
    <row r="49899" spans="1:1" x14ac:dyDescent="0.3">
      <c r="A49899" t="str">
        <v>GRAEFE</v>
      </c>
    </row>
    <row r="49900" spans="1:1" x14ac:dyDescent="0.3">
      <c r="A49900" t="str">
        <v>GUENETTE</v>
      </c>
    </row>
    <row r="49901" spans="1:1" x14ac:dyDescent="0.3">
      <c r="A49901" t="str">
        <v>HAFIZ</v>
      </c>
    </row>
    <row r="49902" spans="1:1" x14ac:dyDescent="0.3">
      <c r="A49902" t="str">
        <v>HAUSCHILDT</v>
      </c>
    </row>
    <row r="49903" spans="1:1" x14ac:dyDescent="0.3">
      <c r="A49903" t="str">
        <v>HEINKE</v>
      </c>
    </row>
    <row r="49904" spans="1:1" x14ac:dyDescent="0.3">
      <c r="A49904" t="str">
        <v>HOLZHEIMER</v>
      </c>
    </row>
    <row r="49905" spans="1:1" x14ac:dyDescent="0.3">
      <c r="A49905" t="str">
        <v>HUSSIEN</v>
      </c>
    </row>
    <row r="49906" spans="1:1" x14ac:dyDescent="0.3">
      <c r="A49906" t="str">
        <v>KARGE</v>
      </c>
    </row>
    <row r="49907" spans="1:1" x14ac:dyDescent="0.3">
      <c r="A49907" t="str">
        <v>KEIRSEY</v>
      </c>
    </row>
    <row r="49908" spans="1:1" x14ac:dyDescent="0.3">
      <c r="A49908" t="str">
        <v>KLINCK</v>
      </c>
    </row>
    <row r="49909" spans="1:1" x14ac:dyDescent="0.3">
      <c r="A49909" t="str">
        <v>KNOUFF</v>
      </c>
    </row>
    <row r="49910" spans="1:1" x14ac:dyDescent="0.3">
      <c r="A49910" t="str">
        <v>KOLKA</v>
      </c>
    </row>
    <row r="49911" spans="1:1" x14ac:dyDescent="0.3">
      <c r="A49911" t="str">
        <v>KOMARA</v>
      </c>
    </row>
    <row r="49912" spans="1:1" x14ac:dyDescent="0.3">
      <c r="A49912" t="str">
        <v>KOPELMAN</v>
      </c>
    </row>
    <row r="49913" spans="1:1" x14ac:dyDescent="0.3">
      <c r="A49913" t="str">
        <v>KUCZEK</v>
      </c>
    </row>
    <row r="49914" spans="1:1" x14ac:dyDescent="0.3">
      <c r="A49914" t="str">
        <v>LEIBLE</v>
      </c>
    </row>
    <row r="49915" spans="1:1" x14ac:dyDescent="0.3">
      <c r="A49915" t="str">
        <v>LERUM</v>
      </c>
    </row>
    <row r="49916" spans="1:1" x14ac:dyDescent="0.3">
      <c r="A49916" t="str">
        <v>LEWAN</v>
      </c>
    </row>
    <row r="49917" spans="1:1" x14ac:dyDescent="0.3">
      <c r="A49917" t="str">
        <v>LIDDICOAT</v>
      </c>
    </row>
    <row r="49918" spans="1:1" x14ac:dyDescent="0.3">
      <c r="A49918" t="str">
        <v>LOUISCHARLES</v>
      </c>
    </row>
    <row r="49919" spans="1:1" x14ac:dyDescent="0.3">
      <c r="A49919" t="str">
        <v>LYE</v>
      </c>
    </row>
    <row r="49920" spans="1:1" x14ac:dyDescent="0.3">
      <c r="A49920" t="str">
        <v>MACIE</v>
      </c>
    </row>
    <row r="49921" spans="1:1" x14ac:dyDescent="0.3">
      <c r="A49921" t="str">
        <v>MCLUCKIE</v>
      </c>
    </row>
    <row r="49922" spans="1:1" x14ac:dyDescent="0.3">
      <c r="A49922" t="str">
        <v>MIA</v>
      </c>
    </row>
    <row r="49923" spans="1:1" x14ac:dyDescent="0.3">
      <c r="A49923" t="str">
        <v>MIKOWSKI</v>
      </c>
    </row>
    <row r="49924" spans="1:1" x14ac:dyDescent="0.3">
      <c r="A49924" t="str">
        <v>MOEBIUS</v>
      </c>
    </row>
    <row r="49925" spans="1:1" x14ac:dyDescent="0.3">
      <c r="A49925" t="str">
        <v>MORINA</v>
      </c>
    </row>
    <row r="49926" spans="1:1" x14ac:dyDescent="0.3">
      <c r="A49926" t="str">
        <v>MORONE</v>
      </c>
    </row>
    <row r="49927" spans="1:1" x14ac:dyDescent="0.3">
      <c r="A49927" t="str">
        <v>NONAKA</v>
      </c>
    </row>
    <row r="49928" spans="1:1" x14ac:dyDescent="0.3">
      <c r="A49928" t="str">
        <v>OESTREICHER</v>
      </c>
    </row>
    <row r="49929" spans="1:1" x14ac:dyDescent="0.3">
      <c r="A49929" t="str">
        <v>OHLMAN</v>
      </c>
    </row>
    <row r="49930" spans="1:1" x14ac:dyDescent="0.3">
      <c r="A49930" t="str">
        <v>OPREA</v>
      </c>
    </row>
    <row r="49931" spans="1:1" x14ac:dyDescent="0.3">
      <c r="A49931" t="str">
        <v>ORTOLANO</v>
      </c>
    </row>
    <row r="49932" spans="1:1" x14ac:dyDescent="0.3">
      <c r="A49932" t="str">
        <v>PADOVANI</v>
      </c>
    </row>
    <row r="49933" spans="1:1" x14ac:dyDescent="0.3">
      <c r="A49933" t="str">
        <v>PATTINSON</v>
      </c>
    </row>
    <row r="49934" spans="1:1" x14ac:dyDescent="0.3">
      <c r="A49934" t="str">
        <v>PENSABENE</v>
      </c>
    </row>
    <row r="49935" spans="1:1" x14ac:dyDescent="0.3">
      <c r="A49935" t="str">
        <v>PHIMMASONE</v>
      </c>
    </row>
    <row r="49936" spans="1:1" x14ac:dyDescent="0.3">
      <c r="A49936" t="str">
        <v>PICASO</v>
      </c>
    </row>
    <row r="49937" spans="1:1" x14ac:dyDescent="0.3">
      <c r="A49937" t="str">
        <v>PLAMANN</v>
      </c>
    </row>
    <row r="49938" spans="1:1" x14ac:dyDescent="0.3">
      <c r="A49938" t="str">
        <v>POINTON</v>
      </c>
    </row>
    <row r="49939" spans="1:1" x14ac:dyDescent="0.3">
      <c r="A49939" t="str">
        <v>PORRETTA</v>
      </c>
    </row>
    <row r="49940" spans="1:1" x14ac:dyDescent="0.3">
      <c r="A49940" t="str">
        <v>PRAJAPATI</v>
      </c>
    </row>
    <row r="49941" spans="1:1" x14ac:dyDescent="0.3">
      <c r="A49941" t="str">
        <v>PUNCHES</v>
      </c>
    </row>
    <row r="49942" spans="1:1" x14ac:dyDescent="0.3">
      <c r="A49942" t="str">
        <v>RANCOUR</v>
      </c>
    </row>
    <row r="49943" spans="1:1" x14ac:dyDescent="0.3">
      <c r="A49943" t="str">
        <v>SCHERTZER</v>
      </c>
    </row>
    <row r="49944" spans="1:1" x14ac:dyDescent="0.3">
      <c r="A49944" t="str">
        <v>SEOANE</v>
      </c>
    </row>
    <row r="49945" spans="1:1" x14ac:dyDescent="0.3">
      <c r="A49945" t="str">
        <v>SISKIND</v>
      </c>
    </row>
    <row r="49946" spans="1:1" x14ac:dyDescent="0.3">
      <c r="A49946" t="str">
        <v>SITZER</v>
      </c>
    </row>
    <row r="49947" spans="1:1" x14ac:dyDescent="0.3">
      <c r="A49947" t="str">
        <v>SKRAMSTAD</v>
      </c>
    </row>
    <row r="49948" spans="1:1" x14ac:dyDescent="0.3">
      <c r="A49948" t="str">
        <v>SORLIE</v>
      </c>
    </row>
    <row r="49949" spans="1:1" x14ac:dyDescent="0.3">
      <c r="A49949" t="str">
        <v>STEPKA</v>
      </c>
    </row>
    <row r="49950" spans="1:1" x14ac:dyDescent="0.3">
      <c r="A49950" t="str">
        <v>STICKLAND</v>
      </c>
    </row>
    <row r="49951" spans="1:1" x14ac:dyDescent="0.3">
      <c r="A49951" t="str">
        <v>STUDENT</v>
      </c>
    </row>
    <row r="49952" spans="1:1" x14ac:dyDescent="0.3">
      <c r="A49952" t="str">
        <v>STUDZINSKI</v>
      </c>
    </row>
    <row r="49953" spans="1:1" x14ac:dyDescent="0.3">
      <c r="A49953" t="str">
        <v>SYFERT</v>
      </c>
    </row>
    <row r="49954" spans="1:1" x14ac:dyDescent="0.3">
      <c r="A49954" t="str">
        <v>TASCA</v>
      </c>
    </row>
    <row r="49955" spans="1:1" x14ac:dyDescent="0.3">
      <c r="A49955" t="str">
        <v>THUMAN</v>
      </c>
    </row>
    <row r="49956" spans="1:1" x14ac:dyDescent="0.3">
      <c r="A49956" t="str">
        <v>TOWNZEN</v>
      </c>
    </row>
    <row r="49957" spans="1:1" x14ac:dyDescent="0.3">
      <c r="A49957" t="str">
        <v>VAYSMAN</v>
      </c>
    </row>
    <row r="49958" spans="1:1" x14ac:dyDescent="0.3">
      <c r="A49958" t="str">
        <v>WALLENSTEIN</v>
      </c>
    </row>
    <row r="49959" spans="1:1" x14ac:dyDescent="0.3">
      <c r="A49959" t="str">
        <v>WALROND</v>
      </c>
    </row>
    <row r="49960" spans="1:1" x14ac:dyDescent="0.3">
      <c r="A49960" t="str">
        <v>WERNLI</v>
      </c>
    </row>
    <row r="49961" spans="1:1" x14ac:dyDescent="0.3">
      <c r="A49961" t="str">
        <v>WESTEN</v>
      </c>
    </row>
    <row r="49962" spans="1:1" x14ac:dyDescent="0.3">
      <c r="A49962" t="str">
        <v>WUNDERLIN</v>
      </c>
    </row>
    <row r="49963" spans="1:1" x14ac:dyDescent="0.3">
      <c r="A49963" t="str">
        <v>WURZEL</v>
      </c>
    </row>
    <row r="49964" spans="1:1" x14ac:dyDescent="0.3">
      <c r="A49964" t="str">
        <v>YAZDI</v>
      </c>
    </row>
    <row r="49965" spans="1:1" x14ac:dyDescent="0.3">
      <c r="A49965" t="str">
        <v>ALTHERR</v>
      </c>
    </row>
    <row r="49966" spans="1:1" x14ac:dyDescent="0.3">
      <c r="A49966" t="str">
        <v>AMBURGY</v>
      </c>
    </row>
    <row r="49967" spans="1:1" x14ac:dyDescent="0.3">
      <c r="A49967" t="str">
        <v>ARMENTO</v>
      </c>
    </row>
    <row r="49968" spans="1:1" x14ac:dyDescent="0.3">
      <c r="A49968" t="str">
        <v>BARFKNECHT</v>
      </c>
    </row>
    <row r="49969" spans="1:1" x14ac:dyDescent="0.3">
      <c r="A49969" t="str">
        <v>BOWICK</v>
      </c>
    </row>
    <row r="49970" spans="1:1" x14ac:dyDescent="0.3">
      <c r="A49970" t="str">
        <v>BOYSEL</v>
      </c>
    </row>
    <row r="49971" spans="1:1" x14ac:dyDescent="0.3">
      <c r="A49971" t="str">
        <v>BRAUNE</v>
      </c>
    </row>
    <row r="49972" spans="1:1" x14ac:dyDescent="0.3">
      <c r="A49972" t="str">
        <v>BUICK</v>
      </c>
    </row>
    <row r="49973" spans="1:1" x14ac:dyDescent="0.3">
      <c r="A49973" t="str">
        <v>CHIMA</v>
      </c>
    </row>
    <row r="49974" spans="1:1" x14ac:dyDescent="0.3">
      <c r="A49974" t="str">
        <v>CHONKO</v>
      </c>
    </row>
    <row r="49975" spans="1:1" x14ac:dyDescent="0.3">
      <c r="A49975" t="str">
        <v>CLERE</v>
      </c>
    </row>
    <row r="49976" spans="1:1" x14ac:dyDescent="0.3">
      <c r="A49976" t="str">
        <v>COMPANION</v>
      </c>
    </row>
    <row r="49977" spans="1:1" x14ac:dyDescent="0.3">
      <c r="A49977" t="str">
        <v>COTRELL</v>
      </c>
    </row>
    <row r="49978" spans="1:1" x14ac:dyDescent="0.3">
      <c r="A49978" t="str">
        <v>DANTON</v>
      </c>
    </row>
    <row r="49979" spans="1:1" x14ac:dyDescent="0.3">
      <c r="A49979" t="str">
        <v>DEKAM</v>
      </c>
    </row>
    <row r="49980" spans="1:1" x14ac:dyDescent="0.3">
      <c r="A49980" t="str">
        <v>DEUS</v>
      </c>
    </row>
    <row r="49981" spans="1:1" x14ac:dyDescent="0.3">
      <c r="A49981" t="str">
        <v>DEVENDORF</v>
      </c>
    </row>
    <row r="49982" spans="1:1" x14ac:dyDescent="0.3">
      <c r="A49982" t="str">
        <v>DYES</v>
      </c>
    </row>
    <row r="49983" spans="1:1" x14ac:dyDescent="0.3">
      <c r="A49983" t="str">
        <v>EDIN</v>
      </c>
    </row>
    <row r="49984" spans="1:1" x14ac:dyDescent="0.3">
      <c r="A49984" t="str">
        <v>FEATHERLY</v>
      </c>
    </row>
    <row r="49985" spans="1:1" x14ac:dyDescent="0.3">
      <c r="A49985" t="str">
        <v>FRANCZAK</v>
      </c>
    </row>
    <row r="49986" spans="1:1" x14ac:dyDescent="0.3">
      <c r="A49986" t="str">
        <v>FRUSH</v>
      </c>
    </row>
    <row r="49987" spans="1:1" x14ac:dyDescent="0.3">
      <c r="A49987" t="str">
        <v>GAGEL</v>
      </c>
    </row>
    <row r="49988" spans="1:1" x14ac:dyDescent="0.3">
      <c r="A49988" t="str">
        <v>GALLUCCIO</v>
      </c>
    </row>
    <row r="49989" spans="1:1" x14ac:dyDescent="0.3">
      <c r="A49989" t="str">
        <v>GAUGH</v>
      </c>
    </row>
    <row r="49990" spans="1:1" x14ac:dyDescent="0.3">
      <c r="A49990" t="str">
        <v>GERGEL</v>
      </c>
    </row>
    <row r="49991" spans="1:1" x14ac:dyDescent="0.3">
      <c r="A49991" t="str">
        <v>GILLERAN</v>
      </c>
    </row>
    <row r="49992" spans="1:1" x14ac:dyDescent="0.3">
      <c r="A49992" t="str">
        <v>GRABBE</v>
      </c>
    </row>
    <row r="49993" spans="1:1" x14ac:dyDescent="0.3">
      <c r="A49993" t="str">
        <v>GUITON</v>
      </c>
    </row>
    <row r="49994" spans="1:1" x14ac:dyDescent="0.3">
      <c r="A49994" t="str">
        <v>HAMS</v>
      </c>
    </row>
    <row r="49995" spans="1:1" x14ac:dyDescent="0.3">
      <c r="A49995" t="str">
        <v>HANGEN</v>
      </c>
    </row>
    <row r="49996" spans="1:1" x14ac:dyDescent="0.3">
      <c r="A49996" t="str">
        <v>HARGROW</v>
      </c>
    </row>
    <row r="49997" spans="1:1" x14ac:dyDescent="0.3">
      <c r="A49997" t="str">
        <v>HERINGER</v>
      </c>
    </row>
    <row r="49998" spans="1:1" x14ac:dyDescent="0.3">
      <c r="A49998" t="str">
        <v>HOWCROFT</v>
      </c>
    </row>
    <row r="49999" spans="1:1" x14ac:dyDescent="0.3">
      <c r="A49999" t="str">
        <v>HUDEK</v>
      </c>
    </row>
    <row r="50000" spans="1:1" x14ac:dyDescent="0.3">
      <c r="A50000" t="str">
        <v>HUGHSTON</v>
      </c>
    </row>
    <row r="50001" spans="1:1" x14ac:dyDescent="0.3">
      <c r="A50001" t="str">
        <v>IWAI</v>
      </c>
    </row>
    <row r="50002" spans="1:1" x14ac:dyDescent="0.3">
      <c r="A50002" t="str">
        <v>KALLENBERGER</v>
      </c>
    </row>
    <row r="50003" spans="1:1" x14ac:dyDescent="0.3">
      <c r="A50003" t="str">
        <v>KIMEL</v>
      </c>
    </row>
    <row r="50004" spans="1:1" x14ac:dyDescent="0.3">
      <c r="A50004" t="str">
        <v>KOBASHIGAWA</v>
      </c>
    </row>
    <row r="50005" spans="1:1" x14ac:dyDescent="0.3">
      <c r="A50005" t="str">
        <v>LACER</v>
      </c>
    </row>
    <row r="50006" spans="1:1" x14ac:dyDescent="0.3">
      <c r="A50006" t="str">
        <v>LANGBEHN</v>
      </c>
    </row>
    <row r="50007" spans="1:1" x14ac:dyDescent="0.3">
      <c r="A50007" t="str">
        <v>LEAVELLE</v>
      </c>
    </row>
    <row r="50008" spans="1:1" x14ac:dyDescent="0.3">
      <c r="A50008" t="str">
        <v>LEESER</v>
      </c>
    </row>
    <row r="50009" spans="1:1" x14ac:dyDescent="0.3">
      <c r="A50009" t="str">
        <v>LIERMANN</v>
      </c>
    </row>
    <row r="50010" spans="1:1" x14ac:dyDescent="0.3">
      <c r="A50010" t="str">
        <v>LIMES</v>
      </c>
    </row>
    <row r="50011" spans="1:1" x14ac:dyDescent="0.3">
      <c r="A50011" t="str">
        <v>LIVECCHI</v>
      </c>
    </row>
    <row r="50012" spans="1:1" x14ac:dyDescent="0.3">
      <c r="A50012" t="str">
        <v>MAGPANTAY</v>
      </c>
    </row>
    <row r="50013" spans="1:1" x14ac:dyDescent="0.3">
      <c r="A50013" t="str">
        <v>MANNOR</v>
      </c>
    </row>
    <row r="50014" spans="1:1" x14ac:dyDescent="0.3">
      <c r="A50014" t="str">
        <v>MATHIA</v>
      </c>
    </row>
    <row r="50015" spans="1:1" x14ac:dyDescent="0.3">
      <c r="A50015" t="str">
        <v>MATKOVICH</v>
      </c>
    </row>
    <row r="50016" spans="1:1" x14ac:dyDescent="0.3">
      <c r="A50016" t="str">
        <v>MCCLARREN</v>
      </c>
    </row>
    <row r="50017" spans="1:1" x14ac:dyDescent="0.3">
      <c r="A50017" t="str">
        <v>MCCRUMB</v>
      </c>
    </row>
    <row r="50018" spans="1:1" x14ac:dyDescent="0.3">
      <c r="A50018" t="str">
        <v>MEDINE</v>
      </c>
    </row>
    <row r="50019" spans="1:1" x14ac:dyDescent="0.3">
      <c r="A50019" t="str">
        <v>MIDDLESWORTH</v>
      </c>
    </row>
    <row r="50020" spans="1:1" x14ac:dyDescent="0.3">
      <c r="A50020" t="str">
        <v>MIERAS</v>
      </c>
    </row>
    <row r="50021" spans="1:1" x14ac:dyDescent="0.3">
      <c r="A50021" t="str">
        <v>MOHANTY</v>
      </c>
    </row>
    <row r="50022" spans="1:1" x14ac:dyDescent="0.3">
      <c r="A50022" t="str">
        <v>NIESS</v>
      </c>
    </row>
    <row r="50023" spans="1:1" x14ac:dyDescent="0.3">
      <c r="A50023" t="str">
        <v>NIGRELLI</v>
      </c>
    </row>
    <row r="50024" spans="1:1" x14ac:dyDescent="0.3">
      <c r="A50024" t="str">
        <v>NYBO</v>
      </c>
    </row>
    <row r="50025" spans="1:1" x14ac:dyDescent="0.3">
      <c r="A50025" t="str">
        <v>OLCZAK</v>
      </c>
    </row>
    <row r="50026" spans="1:1" x14ac:dyDescent="0.3">
      <c r="A50026" t="str">
        <v>OSMANSKI</v>
      </c>
    </row>
    <row r="50027" spans="1:1" x14ac:dyDescent="0.3">
      <c r="A50027" t="str">
        <v>OSTERLUND</v>
      </c>
    </row>
    <row r="50028" spans="1:1" x14ac:dyDescent="0.3">
      <c r="A50028" t="str">
        <v>PANIS</v>
      </c>
    </row>
    <row r="50029" spans="1:1" x14ac:dyDescent="0.3">
      <c r="A50029" t="str">
        <v>PETHEL</v>
      </c>
    </row>
    <row r="50030" spans="1:1" x14ac:dyDescent="0.3">
      <c r="A50030" t="str">
        <v>PROPPER</v>
      </c>
    </row>
    <row r="50031" spans="1:1" x14ac:dyDescent="0.3">
      <c r="A50031" t="str">
        <v>RAUDALES</v>
      </c>
    </row>
    <row r="50032" spans="1:1" x14ac:dyDescent="0.3">
      <c r="A50032" t="str">
        <v>ROTTIER</v>
      </c>
    </row>
    <row r="50033" spans="1:1" x14ac:dyDescent="0.3">
      <c r="A50033" t="str">
        <v>ROZSA</v>
      </c>
    </row>
    <row r="50034" spans="1:1" x14ac:dyDescent="0.3">
      <c r="A50034" t="str">
        <v>RUZ</v>
      </c>
    </row>
    <row r="50035" spans="1:1" x14ac:dyDescent="0.3">
      <c r="A50035" t="str">
        <v>SAVAGEAU</v>
      </c>
    </row>
    <row r="50036" spans="1:1" x14ac:dyDescent="0.3">
      <c r="A50036" t="str">
        <v>SCHELLENGER</v>
      </c>
    </row>
    <row r="50037" spans="1:1" x14ac:dyDescent="0.3">
      <c r="A50037" t="str">
        <v>SCHEVE</v>
      </c>
    </row>
    <row r="50038" spans="1:1" x14ac:dyDescent="0.3">
      <c r="A50038" t="str">
        <v>SCHRAND</v>
      </c>
    </row>
    <row r="50039" spans="1:1" x14ac:dyDescent="0.3">
      <c r="A50039" t="str">
        <v>SEIWERT</v>
      </c>
    </row>
    <row r="50040" spans="1:1" x14ac:dyDescent="0.3">
      <c r="A50040" t="str">
        <v>SKEEL</v>
      </c>
    </row>
    <row r="50041" spans="1:1" x14ac:dyDescent="0.3">
      <c r="A50041" t="str">
        <v>SUL</v>
      </c>
    </row>
    <row r="50042" spans="1:1" x14ac:dyDescent="0.3">
      <c r="A50042" t="str">
        <v>SWINEFORD</v>
      </c>
    </row>
    <row r="50043" spans="1:1" x14ac:dyDescent="0.3">
      <c r="A50043" t="str">
        <v>TARAN</v>
      </c>
    </row>
    <row r="50044" spans="1:1" x14ac:dyDescent="0.3">
      <c r="A50044" t="str">
        <v>THAGARD</v>
      </c>
    </row>
    <row r="50045" spans="1:1" x14ac:dyDescent="0.3">
      <c r="A50045" t="str">
        <v>THUMMEL</v>
      </c>
    </row>
    <row r="50046" spans="1:1" x14ac:dyDescent="0.3">
      <c r="A50046" t="str">
        <v>TITTSWORTH</v>
      </c>
    </row>
    <row r="50047" spans="1:1" x14ac:dyDescent="0.3">
      <c r="A50047" t="str">
        <v>TUMMINIA</v>
      </c>
    </row>
    <row r="50048" spans="1:1" x14ac:dyDescent="0.3">
      <c r="A50048" t="str">
        <v>URRY</v>
      </c>
    </row>
    <row r="50049" spans="1:1" x14ac:dyDescent="0.3">
      <c r="A50049" t="str">
        <v>VANWIEREN</v>
      </c>
    </row>
    <row r="50050" spans="1:1" x14ac:dyDescent="0.3">
      <c r="A50050" t="str">
        <v>WASIL</v>
      </c>
    </row>
    <row r="50051" spans="1:1" x14ac:dyDescent="0.3">
      <c r="A50051" t="str">
        <v>WERNET</v>
      </c>
    </row>
    <row r="50052" spans="1:1" x14ac:dyDescent="0.3">
      <c r="A50052" t="str">
        <v>YENTER</v>
      </c>
    </row>
    <row r="50053" spans="1:1" x14ac:dyDescent="0.3">
      <c r="A50053" t="str">
        <v>YONEDA</v>
      </c>
    </row>
    <row r="50054" spans="1:1" x14ac:dyDescent="0.3">
      <c r="A50054" t="str">
        <v>ZICH</v>
      </c>
    </row>
    <row r="50055" spans="1:1" x14ac:dyDescent="0.3">
      <c r="A50055" t="str">
        <v>ABDURRAHMAN</v>
      </c>
    </row>
    <row r="50056" spans="1:1" x14ac:dyDescent="0.3">
      <c r="A50056" t="str">
        <v>ALEEM</v>
      </c>
    </row>
    <row r="50057" spans="1:1" x14ac:dyDescent="0.3">
      <c r="A50057" t="str">
        <v>ALFREDSON</v>
      </c>
    </row>
    <row r="50058" spans="1:1" x14ac:dyDescent="0.3">
      <c r="A50058" t="str">
        <v>AMICONE</v>
      </c>
    </row>
    <row r="50059" spans="1:1" x14ac:dyDescent="0.3">
      <c r="A50059" t="str">
        <v>BASTARDO</v>
      </c>
    </row>
    <row r="50060" spans="1:1" x14ac:dyDescent="0.3">
      <c r="A50060" t="str">
        <v>BAUMGARD</v>
      </c>
    </row>
    <row r="50061" spans="1:1" x14ac:dyDescent="0.3">
      <c r="A50061" t="str">
        <v>BELTRAMI</v>
      </c>
    </row>
    <row r="50062" spans="1:1" x14ac:dyDescent="0.3">
      <c r="A50062" t="str">
        <v>BIBEAULT</v>
      </c>
    </row>
    <row r="50063" spans="1:1" x14ac:dyDescent="0.3">
      <c r="A50063" t="str">
        <v>BIGGART</v>
      </c>
    </row>
    <row r="50064" spans="1:1" x14ac:dyDescent="0.3">
      <c r="A50064" t="str">
        <v>BLEND</v>
      </c>
    </row>
    <row r="50065" spans="1:1" x14ac:dyDescent="0.3">
      <c r="A50065" t="str">
        <v>BOCHE</v>
      </c>
    </row>
    <row r="50066" spans="1:1" x14ac:dyDescent="0.3">
      <c r="A50066" t="str">
        <v>BRENCHLEY</v>
      </c>
    </row>
    <row r="50067" spans="1:1" x14ac:dyDescent="0.3">
      <c r="A50067" t="str">
        <v>BRIDEN</v>
      </c>
    </row>
    <row r="50068" spans="1:1" x14ac:dyDescent="0.3">
      <c r="A50068" t="str">
        <v>BUSEMAN</v>
      </c>
    </row>
    <row r="50069" spans="1:1" x14ac:dyDescent="0.3">
      <c r="A50069" t="str">
        <v>CADD</v>
      </c>
    </row>
    <row r="50070" spans="1:1" x14ac:dyDescent="0.3">
      <c r="A50070" t="str">
        <v>CANDA</v>
      </c>
    </row>
    <row r="50071" spans="1:1" x14ac:dyDescent="0.3">
      <c r="A50071" t="str">
        <v>CANTARERO</v>
      </c>
    </row>
    <row r="50072" spans="1:1" x14ac:dyDescent="0.3">
      <c r="A50072" t="str">
        <v>CARVALLO</v>
      </c>
    </row>
    <row r="50073" spans="1:1" x14ac:dyDescent="0.3">
      <c r="A50073" t="str">
        <v>CASSONE</v>
      </c>
    </row>
    <row r="50074" spans="1:1" x14ac:dyDescent="0.3">
      <c r="A50074" t="str">
        <v>CEDERHOLM</v>
      </c>
    </row>
    <row r="50075" spans="1:1" x14ac:dyDescent="0.3">
      <c r="A50075" t="str">
        <v>CHEFF</v>
      </c>
    </row>
    <row r="50076" spans="1:1" x14ac:dyDescent="0.3">
      <c r="A50076" t="str">
        <v>CHEY</v>
      </c>
    </row>
    <row r="50077" spans="1:1" x14ac:dyDescent="0.3">
      <c r="A50077" t="str">
        <v>CHRISTAIN</v>
      </c>
    </row>
    <row r="50078" spans="1:1" x14ac:dyDescent="0.3">
      <c r="A50078" t="str">
        <v>COMLY</v>
      </c>
    </row>
    <row r="50079" spans="1:1" x14ac:dyDescent="0.3">
      <c r="A50079" t="str">
        <v>CRISTAN</v>
      </c>
    </row>
    <row r="50080" spans="1:1" x14ac:dyDescent="0.3">
      <c r="A50080" t="str">
        <v>CZARNY</v>
      </c>
    </row>
    <row r="50081" spans="1:1" x14ac:dyDescent="0.3">
      <c r="A50081" t="str">
        <v>DAVAULT</v>
      </c>
    </row>
    <row r="50082" spans="1:1" x14ac:dyDescent="0.3">
      <c r="A50082" t="str">
        <v>DEENER</v>
      </c>
    </row>
    <row r="50083" spans="1:1" x14ac:dyDescent="0.3">
      <c r="A50083" t="str">
        <v>DENZEL</v>
      </c>
    </row>
    <row r="50084" spans="1:1" x14ac:dyDescent="0.3">
      <c r="A50084" t="str">
        <v>DINELLI</v>
      </c>
    </row>
    <row r="50085" spans="1:1" x14ac:dyDescent="0.3">
      <c r="A50085" t="str">
        <v>DRING</v>
      </c>
    </row>
    <row r="50086" spans="1:1" x14ac:dyDescent="0.3">
      <c r="A50086" t="str">
        <v>DULDULAO</v>
      </c>
    </row>
    <row r="50087" spans="1:1" x14ac:dyDescent="0.3">
      <c r="A50087" t="str">
        <v>DUMMITT</v>
      </c>
    </row>
    <row r="50088" spans="1:1" x14ac:dyDescent="0.3">
      <c r="A50088" t="str">
        <v>ELRICK</v>
      </c>
    </row>
    <row r="50089" spans="1:1" x14ac:dyDescent="0.3">
      <c r="A50089" t="str">
        <v>FEHLING</v>
      </c>
    </row>
    <row r="50090" spans="1:1" x14ac:dyDescent="0.3">
      <c r="A50090" t="str">
        <v>FENDT</v>
      </c>
    </row>
    <row r="50091" spans="1:1" x14ac:dyDescent="0.3">
      <c r="A50091" t="str">
        <v>FLASHER</v>
      </c>
    </row>
    <row r="50092" spans="1:1" x14ac:dyDescent="0.3">
      <c r="A50092" t="str">
        <v>FRANKIEWICZ</v>
      </c>
    </row>
    <row r="50093" spans="1:1" x14ac:dyDescent="0.3">
      <c r="A50093" t="str">
        <v>GIDCUMB</v>
      </c>
    </row>
    <row r="50094" spans="1:1" x14ac:dyDescent="0.3">
      <c r="A50094" t="str">
        <v>GLASSEY</v>
      </c>
    </row>
    <row r="50095" spans="1:1" x14ac:dyDescent="0.3">
      <c r="A50095" t="str">
        <v>GOTSHALL</v>
      </c>
    </row>
    <row r="50096" spans="1:1" x14ac:dyDescent="0.3">
      <c r="A50096" t="str">
        <v>HAEFFNER</v>
      </c>
    </row>
    <row r="50097" spans="1:1" x14ac:dyDescent="0.3">
      <c r="A50097" t="str">
        <v>HANISH</v>
      </c>
    </row>
    <row r="50098" spans="1:1" x14ac:dyDescent="0.3">
      <c r="A50098" t="str">
        <v>HARCLERODE</v>
      </c>
    </row>
    <row r="50099" spans="1:1" x14ac:dyDescent="0.3">
      <c r="A50099" t="str">
        <v>HAREL</v>
      </c>
    </row>
    <row r="50100" spans="1:1" x14ac:dyDescent="0.3">
      <c r="A50100" t="str">
        <v>HARIRI</v>
      </c>
    </row>
    <row r="50101" spans="1:1" x14ac:dyDescent="0.3">
      <c r="A50101" t="str">
        <v>HEIMBIGNER</v>
      </c>
    </row>
    <row r="50102" spans="1:1" x14ac:dyDescent="0.3">
      <c r="A50102" t="str">
        <v>HOESLY</v>
      </c>
    </row>
    <row r="50103" spans="1:1" x14ac:dyDescent="0.3">
      <c r="A50103" t="str">
        <v>IANNARELLI</v>
      </c>
    </row>
    <row r="50104" spans="1:1" x14ac:dyDescent="0.3">
      <c r="A50104" t="str">
        <v>JIMENO</v>
      </c>
    </row>
    <row r="50105" spans="1:1" x14ac:dyDescent="0.3">
      <c r="A50105" t="str">
        <v>JOW</v>
      </c>
    </row>
    <row r="50106" spans="1:1" x14ac:dyDescent="0.3">
      <c r="A50106" t="str">
        <v>KALLMEYER</v>
      </c>
    </row>
    <row r="50107" spans="1:1" x14ac:dyDescent="0.3">
      <c r="A50107" t="str">
        <v>KAMSTRA</v>
      </c>
    </row>
    <row r="50108" spans="1:1" x14ac:dyDescent="0.3">
      <c r="A50108" t="str">
        <v>KAPITAN</v>
      </c>
    </row>
    <row r="50109" spans="1:1" x14ac:dyDescent="0.3">
      <c r="A50109" t="str">
        <v>KEINER</v>
      </c>
    </row>
    <row r="50110" spans="1:1" x14ac:dyDescent="0.3">
      <c r="A50110" t="str">
        <v>KINGSOLVER</v>
      </c>
    </row>
    <row r="50111" spans="1:1" x14ac:dyDescent="0.3">
      <c r="A50111" t="str">
        <v>KLEPFER</v>
      </c>
    </row>
    <row r="50112" spans="1:1" x14ac:dyDescent="0.3">
      <c r="A50112" t="str">
        <v>KRENIK</v>
      </c>
    </row>
    <row r="50113" spans="1:1" x14ac:dyDescent="0.3">
      <c r="A50113" t="str">
        <v>LAB</v>
      </c>
    </row>
    <row r="50114" spans="1:1" x14ac:dyDescent="0.3">
      <c r="A50114" t="str">
        <v>LABIT</v>
      </c>
    </row>
    <row r="50115" spans="1:1" x14ac:dyDescent="0.3">
      <c r="A50115" t="str">
        <v>LAZUR</v>
      </c>
    </row>
    <row r="50116" spans="1:1" x14ac:dyDescent="0.3">
      <c r="A50116" t="str">
        <v>LEBOVITS</v>
      </c>
    </row>
    <row r="50117" spans="1:1" x14ac:dyDescent="0.3">
      <c r="A50117" t="str">
        <v>LEIF</v>
      </c>
    </row>
    <row r="50118" spans="1:1" x14ac:dyDescent="0.3">
      <c r="A50118" t="str">
        <v>LIAKOS</v>
      </c>
    </row>
    <row r="50119" spans="1:1" x14ac:dyDescent="0.3">
      <c r="A50119" t="str">
        <v>LINTS</v>
      </c>
    </row>
    <row r="50120" spans="1:1" x14ac:dyDescent="0.3">
      <c r="A50120" t="str">
        <v>LOEFFEL</v>
      </c>
    </row>
    <row r="50121" spans="1:1" x14ac:dyDescent="0.3">
      <c r="A50121" t="str">
        <v>LOTHIAN</v>
      </c>
    </row>
    <row r="50122" spans="1:1" x14ac:dyDescent="0.3">
      <c r="A50122" t="str">
        <v>LUEHRING</v>
      </c>
    </row>
    <row r="50123" spans="1:1" x14ac:dyDescent="0.3">
      <c r="A50123" t="str">
        <v>LUTKE</v>
      </c>
    </row>
    <row r="50124" spans="1:1" x14ac:dyDescent="0.3">
      <c r="A50124" t="str">
        <v>MACHOWSKI</v>
      </c>
    </row>
    <row r="50125" spans="1:1" x14ac:dyDescent="0.3">
      <c r="A50125" t="str">
        <v>MANGE</v>
      </c>
    </row>
    <row r="50126" spans="1:1" x14ac:dyDescent="0.3">
      <c r="A50126" t="str">
        <v>MCCULLOM</v>
      </c>
    </row>
    <row r="50127" spans="1:1" x14ac:dyDescent="0.3">
      <c r="A50127" t="str">
        <v>MCLARNEY</v>
      </c>
    </row>
    <row r="50128" spans="1:1" x14ac:dyDescent="0.3">
      <c r="A50128" t="str">
        <v>MIKULAK</v>
      </c>
    </row>
    <row r="50129" spans="1:1" x14ac:dyDescent="0.3">
      <c r="A50129" t="str">
        <v>MISSIMER</v>
      </c>
    </row>
    <row r="50130" spans="1:1" x14ac:dyDescent="0.3">
      <c r="A50130" t="str">
        <v>MOSSOR</v>
      </c>
    </row>
    <row r="50131" spans="1:1" x14ac:dyDescent="0.3">
      <c r="A50131" t="str">
        <v>MYETTE</v>
      </c>
    </row>
    <row r="50132" spans="1:1" x14ac:dyDescent="0.3">
      <c r="A50132" t="str">
        <v>NEET</v>
      </c>
    </row>
    <row r="50133" spans="1:1" x14ac:dyDescent="0.3">
      <c r="A50133" t="str">
        <v>NGUYENVAN</v>
      </c>
    </row>
    <row r="50134" spans="1:1" x14ac:dyDescent="0.3">
      <c r="A50134" t="str">
        <v>NORCUTT</v>
      </c>
    </row>
    <row r="50135" spans="1:1" x14ac:dyDescent="0.3">
      <c r="A50135" t="str">
        <v>PAAVOLA</v>
      </c>
    </row>
    <row r="50136" spans="1:1" x14ac:dyDescent="0.3">
      <c r="A50136" t="str">
        <v>PADRICK</v>
      </c>
    </row>
    <row r="50137" spans="1:1" x14ac:dyDescent="0.3">
      <c r="A50137" t="str">
        <v>PARROTTA</v>
      </c>
    </row>
    <row r="50138" spans="1:1" x14ac:dyDescent="0.3">
      <c r="A50138" t="str">
        <v>PEPPE</v>
      </c>
    </row>
    <row r="50139" spans="1:1" x14ac:dyDescent="0.3">
      <c r="A50139" t="str">
        <v>PERSELL</v>
      </c>
    </row>
    <row r="50140" spans="1:1" x14ac:dyDescent="0.3">
      <c r="A50140" t="str">
        <v>PEZZELLA</v>
      </c>
    </row>
    <row r="50141" spans="1:1" x14ac:dyDescent="0.3">
      <c r="A50141" t="str">
        <v>POWDERLY</v>
      </c>
    </row>
    <row r="50142" spans="1:1" x14ac:dyDescent="0.3">
      <c r="A50142" t="str">
        <v>PROVAN</v>
      </c>
    </row>
    <row r="50143" spans="1:1" x14ac:dyDescent="0.3">
      <c r="A50143" t="str">
        <v>RANTALA</v>
      </c>
    </row>
    <row r="50144" spans="1:1" x14ac:dyDescent="0.3">
      <c r="A50144" t="str">
        <v>RAPACZ</v>
      </c>
    </row>
    <row r="50145" spans="1:1" x14ac:dyDescent="0.3">
      <c r="A50145" t="str">
        <v>RATTE</v>
      </c>
    </row>
    <row r="50146" spans="1:1" x14ac:dyDescent="0.3">
      <c r="A50146" t="str">
        <v>RATTNER</v>
      </c>
    </row>
    <row r="50147" spans="1:1" x14ac:dyDescent="0.3">
      <c r="A50147" t="str">
        <v>REHKOPF</v>
      </c>
    </row>
    <row r="50148" spans="1:1" x14ac:dyDescent="0.3">
      <c r="A50148" t="str">
        <v>RENNARD</v>
      </c>
    </row>
    <row r="50149" spans="1:1" x14ac:dyDescent="0.3">
      <c r="A50149" t="str">
        <v>REQUA</v>
      </c>
    </row>
    <row r="50150" spans="1:1" x14ac:dyDescent="0.3">
      <c r="A50150" t="str">
        <v>RETHMAN</v>
      </c>
    </row>
    <row r="50151" spans="1:1" x14ac:dyDescent="0.3">
      <c r="A50151" t="str">
        <v>RITZENTHALER</v>
      </c>
    </row>
    <row r="50152" spans="1:1" x14ac:dyDescent="0.3">
      <c r="A50152" t="str">
        <v>ROSING</v>
      </c>
    </row>
    <row r="50153" spans="1:1" x14ac:dyDescent="0.3">
      <c r="A50153" t="str">
        <v>ROVER</v>
      </c>
    </row>
    <row r="50154" spans="1:1" x14ac:dyDescent="0.3">
      <c r="A50154" t="str">
        <v>ROYSDON</v>
      </c>
    </row>
    <row r="50155" spans="1:1" x14ac:dyDescent="0.3">
      <c r="A50155" t="str">
        <v>SAADAT</v>
      </c>
    </row>
    <row r="50156" spans="1:1" x14ac:dyDescent="0.3">
      <c r="A50156" t="str">
        <v>SACKEY</v>
      </c>
    </row>
    <row r="50157" spans="1:1" x14ac:dyDescent="0.3">
      <c r="A50157" t="str">
        <v>SANTISTEBAN</v>
      </c>
    </row>
    <row r="50158" spans="1:1" x14ac:dyDescent="0.3">
      <c r="A50158" t="str">
        <v>SCHAEDEL</v>
      </c>
    </row>
    <row r="50159" spans="1:1" x14ac:dyDescent="0.3">
      <c r="A50159" t="str">
        <v>SHADEL</v>
      </c>
    </row>
    <row r="50160" spans="1:1" x14ac:dyDescent="0.3">
      <c r="A50160" t="str">
        <v>SHARICK</v>
      </c>
    </row>
    <row r="50161" spans="1:1" x14ac:dyDescent="0.3">
      <c r="A50161" t="str">
        <v>SIBLE</v>
      </c>
    </row>
    <row r="50162" spans="1:1" x14ac:dyDescent="0.3">
      <c r="A50162" t="str">
        <v>SILANO</v>
      </c>
    </row>
    <row r="50163" spans="1:1" x14ac:dyDescent="0.3">
      <c r="A50163" t="str">
        <v>SKEFFINGTON</v>
      </c>
    </row>
    <row r="50164" spans="1:1" x14ac:dyDescent="0.3">
      <c r="A50164" t="str">
        <v>SMARSH</v>
      </c>
    </row>
    <row r="50165" spans="1:1" x14ac:dyDescent="0.3">
      <c r="A50165" t="str">
        <v>SMETZER</v>
      </c>
    </row>
    <row r="50166" spans="1:1" x14ac:dyDescent="0.3">
      <c r="A50166" t="str">
        <v>STEIDINGER</v>
      </c>
    </row>
    <row r="50167" spans="1:1" x14ac:dyDescent="0.3">
      <c r="A50167" t="str">
        <v>SWEIGARD</v>
      </c>
    </row>
    <row r="50168" spans="1:1" x14ac:dyDescent="0.3">
      <c r="A50168" t="str">
        <v>TABATA</v>
      </c>
    </row>
    <row r="50169" spans="1:1" x14ac:dyDescent="0.3">
      <c r="A50169" t="str">
        <v>THEVENIN</v>
      </c>
    </row>
    <row r="50170" spans="1:1" x14ac:dyDescent="0.3">
      <c r="A50170" t="str">
        <v>VALA</v>
      </c>
    </row>
    <row r="50171" spans="1:1" x14ac:dyDescent="0.3">
      <c r="A50171" t="str">
        <v>VIEUX</v>
      </c>
    </row>
    <row r="50172" spans="1:1" x14ac:dyDescent="0.3">
      <c r="A50172" t="str">
        <v>WESOLOSKI</v>
      </c>
    </row>
    <row r="50173" spans="1:1" x14ac:dyDescent="0.3">
      <c r="A50173" t="str">
        <v>WETTLAUFER</v>
      </c>
    </row>
    <row r="50174" spans="1:1" x14ac:dyDescent="0.3">
      <c r="A50174" t="str">
        <v>WIEDNER</v>
      </c>
    </row>
    <row r="50175" spans="1:1" x14ac:dyDescent="0.3">
      <c r="A50175" t="str">
        <v>WUETHRICH</v>
      </c>
    </row>
    <row r="50176" spans="1:1" x14ac:dyDescent="0.3">
      <c r="A50176" t="str">
        <v>ZERILLI</v>
      </c>
    </row>
    <row r="50177" spans="1:1" x14ac:dyDescent="0.3">
      <c r="A50177" t="str">
        <v>ZIESEMER</v>
      </c>
    </row>
    <row r="50178" spans="1:1" x14ac:dyDescent="0.3">
      <c r="A50178" t="str">
        <v>ALLEM</v>
      </c>
    </row>
    <row r="50179" spans="1:1" x14ac:dyDescent="0.3">
      <c r="A50179" t="str">
        <v>ARENSDORF</v>
      </c>
    </row>
    <row r="50180" spans="1:1" x14ac:dyDescent="0.3">
      <c r="A50180" t="str">
        <v>AULAKH</v>
      </c>
    </row>
    <row r="50181" spans="1:1" x14ac:dyDescent="0.3">
      <c r="A50181" t="str">
        <v>BARGMAN</v>
      </c>
    </row>
    <row r="50182" spans="1:1" x14ac:dyDescent="0.3">
      <c r="A50182" t="str">
        <v>BEAHAN</v>
      </c>
    </row>
    <row r="50183" spans="1:1" x14ac:dyDescent="0.3">
      <c r="A50183" t="str">
        <v>BENEDIX</v>
      </c>
    </row>
    <row r="50184" spans="1:1" x14ac:dyDescent="0.3">
      <c r="A50184" t="str">
        <v>BERGAMINI</v>
      </c>
    </row>
    <row r="50185" spans="1:1" x14ac:dyDescent="0.3">
      <c r="A50185" t="str">
        <v>BINGEL</v>
      </c>
    </row>
    <row r="50186" spans="1:1" x14ac:dyDescent="0.3">
      <c r="A50186" t="str">
        <v>BIRCKHEAD</v>
      </c>
    </row>
    <row r="50187" spans="1:1" x14ac:dyDescent="0.3">
      <c r="A50187" t="str">
        <v>BORRIELLO</v>
      </c>
    </row>
    <row r="50188" spans="1:1" x14ac:dyDescent="0.3">
      <c r="A50188" t="str">
        <v>BOWLUS</v>
      </c>
    </row>
    <row r="50189" spans="1:1" x14ac:dyDescent="0.3">
      <c r="A50189" t="str">
        <v>BREININGER</v>
      </c>
    </row>
    <row r="50190" spans="1:1" x14ac:dyDescent="0.3">
      <c r="A50190" t="str">
        <v>BRENA</v>
      </c>
    </row>
    <row r="50191" spans="1:1" x14ac:dyDescent="0.3">
      <c r="A50191" t="str">
        <v>BROMM</v>
      </c>
    </row>
    <row r="50192" spans="1:1" x14ac:dyDescent="0.3">
      <c r="A50192" t="str">
        <v>BULLEY</v>
      </c>
    </row>
    <row r="50193" spans="1:1" x14ac:dyDescent="0.3">
      <c r="A50193" t="str">
        <v>CAPENER</v>
      </c>
    </row>
    <row r="50194" spans="1:1" x14ac:dyDescent="0.3">
      <c r="A50194" t="str">
        <v>CAPILLA</v>
      </c>
    </row>
    <row r="50195" spans="1:1" x14ac:dyDescent="0.3">
      <c r="A50195" t="str">
        <v>CAPULONG</v>
      </c>
    </row>
    <row r="50196" spans="1:1" x14ac:dyDescent="0.3">
      <c r="A50196" t="str">
        <v>CESARZ</v>
      </c>
    </row>
    <row r="50197" spans="1:1" x14ac:dyDescent="0.3">
      <c r="A50197" t="str">
        <v>COLOPY</v>
      </c>
    </row>
    <row r="50198" spans="1:1" x14ac:dyDescent="0.3">
      <c r="A50198" t="str">
        <v>CORRADINO</v>
      </c>
    </row>
    <row r="50199" spans="1:1" x14ac:dyDescent="0.3">
      <c r="A50199" t="str">
        <v>CRAMBLIT</v>
      </c>
    </row>
    <row r="50200" spans="1:1" x14ac:dyDescent="0.3">
      <c r="A50200" t="str">
        <v>CRUGER</v>
      </c>
    </row>
    <row r="50201" spans="1:1" x14ac:dyDescent="0.3">
      <c r="A50201" t="str">
        <v>DEHMER</v>
      </c>
    </row>
    <row r="50202" spans="1:1" x14ac:dyDescent="0.3">
      <c r="A50202" t="str">
        <v>DINGMANN</v>
      </c>
    </row>
    <row r="50203" spans="1:1" x14ac:dyDescent="0.3">
      <c r="A50203" t="str">
        <v>DOBRINSKI</v>
      </c>
    </row>
    <row r="50204" spans="1:1" x14ac:dyDescent="0.3">
      <c r="A50204" t="str">
        <v>DORSA</v>
      </c>
    </row>
    <row r="50205" spans="1:1" x14ac:dyDescent="0.3">
      <c r="A50205" t="str">
        <v>DUSSEAULT</v>
      </c>
    </row>
    <row r="50206" spans="1:1" x14ac:dyDescent="0.3">
      <c r="A50206" t="str">
        <v>EDGERSON</v>
      </c>
    </row>
    <row r="50207" spans="1:1" x14ac:dyDescent="0.3">
      <c r="A50207" t="str">
        <v>ERCEG</v>
      </c>
    </row>
    <row r="50208" spans="1:1" x14ac:dyDescent="0.3">
      <c r="A50208" t="str">
        <v>ERTMAN</v>
      </c>
    </row>
    <row r="50209" spans="1:1" x14ac:dyDescent="0.3">
      <c r="A50209" t="str">
        <v>EYTCHESON</v>
      </c>
    </row>
    <row r="50210" spans="1:1" x14ac:dyDescent="0.3">
      <c r="A50210" t="str">
        <v>FESER</v>
      </c>
    </row>
    <row r="50211" spans="1:1" x14ac:dyDescent="0.3">
      <c r="A50211" t="str">
        <v>FEYEN</v>
      </c>
    </row>
    <row r="50212" spans="1:1" x14ac:dyDescent="0.3">
      <c r="A50212" t="str">
        <v>FUGE</v>
      </c>
    </row>
    <row r="50213" spans="1:1" x14ac:dyDescent="0.3">
      <c r="A50213" t="str">
        <v>GARMA</v>
      </c>
    </row>
    <row r="50214" spans="1:1" x14ac:dyDescent="0.3">
      <c r="A50214" t="str">
        <v>GENARO</v>
      </c>
    </row>
    <row r="50215" spans="1:1" x14ac:dyDescent="0.3">
      <c r="A50215" t="str">
        <v>GOLIAS</v>
      </c>
    </row>
    <row r="50216" spans="1:1" x14ac:dyDescent="0.3">
      <c r="A50216" t="str">
        <v>GRAEVE</v>
      </c>
    </row>
    <row r="50217" spans="1:1" x14ac:dyDescent="0.3">
      <c r="A50217" t="str">
        <v>GRIFFON</v>
      </c>
    </row>
    <row r="50218" spans="1:1" x14ac:dyDescent="0.3">
      <c r="A50218" t="str">
        <v>GURKIN</v>
      </c>
    </row>
    <row r="50219" spans="1:1" x14ac:dyDescent="0.3">
      <c r="A50219" t="str">
        <v>HAAB</v>
      </c>
    </row>
    <row r="50220" spans="1:1" x14ac:dyDescent="0.3">
      <c r="A50220" t="str">
        <v>ISAKOV</v>
      </c>
    </row>
    <row r="50221" spans="1:1" x14ac:dyDescent="0.3">
      <c r="A50221" t="str">
        <v>JUENEMANN</v>
      </c>
    </row>
    <row r="50222" spans="1:1" x14ac:dyDescent="0.3">
      <c r="A50222" t="str">
        <v>KAIM</v>
      </c>
    </row>
    <row r="50223" spans="1:1" x14ac:dyDescent="0.3">
      <c r="A50223" t="str">
        <v>KELLIE</v>
      </c>
    </row>
    <row r="50224" spans="1:1" x14ac:dyDescent="0.3">
      <c r="A50224" t="str">
        <v>KOFFORD</v>
      </c>
    </row>
    <row r="50225" spans="1:1" x14ac:dyDescent="0.3">
      <c r="A50225" t="str">
        <v>KUENSTLER</v>
      </c>
    </row>
    <row r="50226" spans="1:1" x14ac:dyDescent="0.3">
      <c r="A50226" t="str">
        <v>LANDRITH</v>
      </c>
    </row>
    <row r="50227" spans="1:1" x14ac:dyDescent="0.3">
      <c r="A50227" t="str">
        <v>LEROSE</v>
      </c>
    </row>
    <row r="50228" spans="1:1" x14ac:dyDescent="0.3">
      <c r="A50228" t="str">
        <v>LESCANO</v>
      </c>
    </row>
    <row r="50229" spans="1:1" x14ac:dyDescent="0.3">
      <c r="A50229" t="str">
        <v>LOUP</v>
      </c>
    </row>
    <row r="50230" spans="1:1" x14ac:dyDescent="0.3">
      <c r="A50230" t="str">
        <v>MANWILLER</v>
      </c>
    </row>
    <row r="50231" spans="1:1" x14ac:dyDescent="0.3">
      <c r="A50231" t="str">
        <v>MCCULLA</v>
      </c>
    </row>
    <row r="50232" spans="1:1" x14ac:dyDescent="0.3">
      <c r="A50232" t="str">
        <v>NIVAR</v>
      </c>
    </row>
    <row r="50233" spans="1:1" x14ac:dyDescent="0.3">
      <c r="A50233" t="str">
        <v>ORFIELD</v>
      </c>
    </row>
    <row r="50234" spans="1:1" x14ac:dyDescent="0.3">
      <c r="A50234" t="str">
        <v>PAETH</v>
      </c>
    </row>
    <row r="50235" spans="1:1" x14ac:dyDescent="0.3">
      <c r="A50235" t="str">
        <v>PAULIK</v>
      </c>
    </row>
    <row r="50236" spans="1:1" x14ac:dyDescent="0.3">
      <c r="A50236" t="str">
        <v>QUATTROCHI</v>
      </c>
    </row>
    <row r="50237" spans="1:1" x14ac:dyDescent="0.3">
      <c r="A50237" t="str">
        <v>QUINLIN</v>
      </c>
    </row>
    <row r="50238" spans="1:1" x14ac:dyDescent="0.3">
      <c r="A50238" t="str">
        <v>RADDER</v>
      </c>
    </row>
    <row r="50239" spans="1:1" x14ac:dyDescent="0.3">
      <c r="A50239" t="str">
        <v>RAMANI</v>
      </c>
    </row>
    <row r="50240" spans="1:1" x14ac:dyDescent="0.3">
      <c r="A50240" t="str">
        <v>RATER</v>
      </c>
    </row>
    <row r="50241" spans="1:1" x14ac:dyDescent="0.3">
      <c r="A50241" t="str">
        <v>RECKERS</v>
      </c>
    </row>
    <row r="50242" spans="1:1" x14ac:dyDescent="0.3">
      <c r="A50242" t="str">
        <v>RINDERKNECHT</v>
      </c>
    </row>
    <row r="50243" spans="1:1" x14ac:dyDescent="0.3">
      <c r="A50243" t="str">
        <v>ROTRUCK</v>
      </c>
    </row>
    <row r="50244" spans="1:1" x14ac:dyDescent="0.3">
      <c r="A50244" t="str">
        <v>RUMFIELD</v>
      </c>
    </row>
    <row r="50245" spans="1:1" x14ac:dyDescent="0.3">
      <c r="A50245" t="str">
        <v>RUSSELBURG</v>
      </c>
    </row>
    <row r="50246" spans="1:1" x14ac:dyDescent="0.3">
      <c r="A50246" t="str">
        <v>SCORDO</v>
      </c>
    </row>
    <row r="50247" spans="1:1" x14ac:dyDescent="0.3">
      <c r="A50247" t="str">
        <v>SKIBO</v>
      </c>
    </row>
    <row r="50248" spans="1:1" x14ac:dyDescent="0.3">
      <c r="A50248" t="str">
        <v>SOCHOR</v>
      </c>
    </row>
    <row r="50249" spans="1:1" x14ac:dyDescent="0.3">
      <c r="A50249" t="str">
        <v>SPROCK</v>
      </c>
    </row>
    <row r="50250" spans="1:1" x14ac:dyDescent="0.3">
      <c r="A50250" t="str">
        <v>SPYKER</v>
      </c>
    </row>
    <row r="50251" spans="1:1" x14ac:dyDescent="0.3">
      <c r="A50251" t="str">
        <v>STAMATIS</v>
      </c>
    </row>
    <row r="50252" spans="1:1" x14ac:dyDescent="0.3">
      <c r="A50252" t="str">
        <v>TEN</v>
      </c>
    </row>
    <row r="50253" spans="1:1" x14ac:dyDescent="0.3">
      <c r="A50253" t="str">
        <v>TERVO</v>
      </c>
    </row>
    <row r="50254" spans="1:1" x14ac:dyDescent="0.3">
      <c r="A50254" t="str">
        <v>VOSTERS</v>
      </c>
    </row>
    <row r="50255" spans="1:1" x14ac:dyDescent="0.3">
      <c r="A50255" t="str">
        <v>WEHRMANN</v>
      </c>
    </row>
    <row r="50256" spans="1:1" x14ac:dyDescent="0.3">
      <c r="A50256" t="str">
        <v>WHILES</v>
      </c>
    </row>
    <row r="50257" spans="1:1" x14ac:dyDescent="0.3">
      <c r="A50257" t="str">
        <v>WINNS</v>
      </c>
    </row>
    <row r="50258" spans="1:1" x14ac:dyDescent="0.3">
      <c r="A50258" t="str">
        <v>WOELK</v>
      </c>
    </row>
    <row r="50259" spans="1:1" x14ac:dyDescent="0.3">
      <c r="A50259" t="str">
        <v>ZAHRA</v>
      </c>
    </row>
    <row r="50260" spans="1:1" x14ac:dyDescent="0.3">
      <c r="A50260" t="str">
        <v>ZANIEWSKI</v>
      </c>
    </row>
    <row r="50261" spans="1:1" x14ac:dyDescent="0.3">
      <c r="A50261" t="str">
        <v>ALZAMORA</v>
      </c>
    </row>
    <row r="50262" spans="1:1" x14ac:dyDescent="0.3">
      <c r="A50262" t="str">
        <v>ARTINO</v>
      </c>
    </row>
    <row r="50263" spans="1:1" x14ac:dyDescent="0.3">
      <c r="A50263" t="str">
        <v>ATONDO</v>
      </c>
    </row>
    <row r="50264" spans="1:1" x14ac:dyDescent="0.3">
      <c r="A50264" t="str">
        <v>BAUWENS</v>
      </c>
    </row>
    <row r="50265" spans="1:1" x14ac:dyDescent="0.3">
      <c r="A50265" t="str">
        <v>BEADLING</v>
      </c>
    </row>
    <row r="50266" spans="1:1" x14ac:dyDescent="0.3">
      <c r="A50266" t="str">
        <v>BEANBLOSSOM</v>
      </c>
    </row>
    <row r="50267" spans="1:1" x14ac:dyDescent="0.3">
      <c r="A50267" t="str">
        <v>BERDECIA</v>
      </c>
    </row>
    <row r="50268" spans="1:1" x14ac:dyDescent="0.3">
      <c r="A50268" t="str">
        <v>BERON</v>
      </c>
    </row>
    <row r="50269" spans="1:1" x14ac:dyDescent="0.3">
      <c r="A50269" t="str">
        <v>BERTELLI</v>
      </c>
    </row>
    <row r="50270" spans="1:1" x14ac:dyDescent="0.3">
      <c r="A50270" t="str">
        <v>BESLEY</v>
      </c>
    </row>
    <row r="50271" spans="1:1" x14ac:dyDescent="0.3">
      <c r="A50271" t="str">
        <v>BIERCE</v>
      </c>
    </row>
    <row r="50272" spans="1:1" x14ac:dyDescent="0.3">
      <c r="A50272" t="str">
        <v>BLACKNALL</v>
      </c>
    </row>
    <row r="50273" spans="1:1" x14ac:dyDescent="0.3">
      <c r="A50273" t="str">
        <v>BOILARD</v>
      </c>
    </row>
    <row r="50274" spans="1:1" x14ac:dyDescent="0.3">
      <c r="A50274" t="str">
        <v>BROWNRIDGE</v>
      </c>
    </row>
    <row r="50275" spans="1:1" x14ac:dyDescent="0.3">
      <c r="A50275" t="str">
        <v>BRUSHABER</v>
      </c>
    </row>
    <row r="50276" spans="1:1" x14ac:dyDescent="0.3">
      <c r="A50276" t="str">
        <v>BUDKA</v>
      </c>
    </row>
    <row r="50277" spans="1:1" x14ac:dyDescent="0.3">
      <c r="A50277" t="str">
        <v>BYL</v>
      </c>
    </row>
    <row r="50278" spans="1:1" x14ac:dyDescent="0.3">
      <c r="A50278" t="str">
        <v>CASOLA</v>
      </c>
    </row>
    <row r="50279" spans="1:1" x14ac:dyDescent="0.3">
      <c r="A50279" t="str">
        <v>CHAIKEN</v>
      </c>
    </row>
    <row r="50280" spans="1:1" x14ac:dyDescent="0.3">
      <c r="A50280" t="str">
        <v>CHAK</v>
      </c>
    </row>
    <row r="50281" spans="1:1" x14ac:dyDescent="0.3">
      <c r="A50281" t="str">
        <v>CHRISMON</v>
      </c>
    </row>
    <row r="50282" spans="1:1" x14ac:dyDescent="0.3">
      <c r="A50282" t="str">
        <v>CLAGUE</v>
      </c>
    </row>
    <row r="50283" spans="1:1" x14ac:dyDescent="0.3">
      <c r="A50283" t="str">
        <v>COFONE</v>
      </c>
    </row>
    <row r="50284" spans="1:1" x14ac:dyDescent="0.3">
      <c r="A50284" t="str">
        <v>DESTEFANIS</v>
      </c>
    </row>
    <row r="50285" spans="1:1" x14ac:dyDescent="0.3">
      <c r="A50285" t="str">
        <v>DIAMANTE</v>
      </c>
    </row>
    <row r="50286" spans="1:1" x14ac:dyDescent="0.3">
      <c r="A50286" t="str">
        <v>DIENST</v>
      </c>
    </row>
    <row r="50287" spans="1:1" x14ac:dyDescent="0.3">
      <c r="A50287" t="str">
        <v>DILELLA</v>
      </c>
    </row>
    <row r="50288" spans="1:1" x14ac:dyDescent="0.3">
      <c r="A50288" t="str">
        <v>DITOMASSO</v>
      </c>
    </row>
    <row r="50289" spans="1:1" x14ac:dyDescent="0.3">
      <c r="A50289" t="str">
        <v>DRAFFEN</v>
      </c>
    </row>
    <row r="50290" spans="1:1" x14ac:dyDescent="0.3">
      <c r="A50290" t="str">
        <v>FEEMAN</v>
      </c>
    </row>
    <row r="50291" spans="1:1" x14ac:dyDescent="0.3">
      <c r="A50291" t="str">
        <v>FELKEL</v>
      </c>
    </row>
    <row r="50292" spans="1:1" x14ac:dyDescent="0.3">
      <c r="A50292" t="str">
        <v>FLAK</v>
      </c>
    </row>
    <row r="50293" spans="1:1" x14ac:dyDescent="0.3">
      <c r="A50293" t="str">
        <v>FLORCZAK</v>
      </c>
    </row>
    <row r="50294" spans="1:1" x14ac:dyDescent="0.3">
      <c r="A50294" t="str">
        <v>GARGER</v>
      </c>
    </row>
    <row r="50295" spans="1:1" x14ac:dyDescent="0.3">
      <c r="A50295" t="str">
        <v>GARRAHAN</v>
      </c>
    </row>
    <row r="50296" spans="1:1" x14ac:dyDescent="0.3">
      <c r="A50296" t="str">
        <v>GEIGEL</v>
      </c>
    </row>
    <row r="50297" spans="1:1" x14ac:dyDescent="0.3">
      <c r="A50297" t="str">
        <v>GODKIN</v>
      </c>
    </row>
    <row r="50298" spans="1:1" x14ac:dyDescent="0.3">
      <c r="A50298" t="str">
        <v>GORENFLO</v>
      </c>
    </row>
    <row r="50299" spans="1:1" x14ac:dyDescent="0.3">
      <c r="A50299" t="str">
        <v>GOUBEAUX</v>
      </c>
    </row>
    <row r="50300" spans="1:1" x14ac:dyDescent="0.3">
      <c r="A50300" t="str">
        <v>GRISSON</v>
      </c>
    </row>
    <row r="50301" spans="1:1" x14ac:dyDescent="0.3">
      <c r="A50301" t="str">
        <v>HELVESTON</v>
      </c>
    </row>
    <row r="50302" spans="1:1" x14ac:dyDescent="0.3">
      <c r="A50302" t="str">
        <v>HERSKOVITZ</v>
      </c>
    </row>
    <row r="50303" spans="1:1" x14ac:dyDescent="0.3">
      <c r="A50303" t="str">
        <v>HESSMAN</v>
      </c>
    </row>
    <row r="50304" spans="1:1" x14ac:dyDescent="0.3">
      <c r="A50304" t="str">
        <v>HETMAN</v>
      </c>
    </row>
    <row r="50305" spans="1:1" x14ac:dyDescent="0.3">
      <c r="A50305" t="str">
        <v>HOEFERT</v>
      </c>
    </row>
    <row r="50306" spans="1:1" x14ac:dyDescent="0.3">
      <c r="A50306" t="str">
        <v>HUDECEK</v>
      </c>
    </row>
    <row r="50307" spans="1:1" x14ac:dyDescent="0.3">
      <c r="A50307" t="str">
        <v>JURA</v>
      </c>
    </row>
    <row r="50308" spans="1:1" x14ac:dyDescent="0.3">
      <c r="A50308" t="str">
        <v>KALISTA</v>
      </c>
    </row>
    <row r="50309" spans="1:1" x14ac:dyDescent="0.3">
      <c r="A50309" t="str">
        <v>KERBEL</v>
      </c>
    </row>
    <row r="50310" spans="1:1" x14ac:dyDescent="0.3">
      <c r="A50310" t="str">
        <v>KNOPIK</v>
      </c>
    </row>
    <row r="50311" spans="1:1" x14ac:dyDescent="0.3">
      <c r="A50311" t="str">
        <v>KRUPPA</v>
      </c>
    </row>
    <row r="50312" spans="1:1" x14ac:dyDescent="0.3">
      <c r="A50312" t="str">
        <v>LABASTIDA</v>
      </c>
    </row>
    <row r="50313" spans="1:1" x14ac:dyDescent="0.3">
      <c r="A50313" t="str">
        <v>LARRALDE</v>
      </c>
    </row>
    <row r="50314" spans="1:1" x14ac:dyDescent="0.3">
      <c r="A50314" t="str">
        <v>LASK</v>
      </c>
    </row>
    <row r="50315" spans="1:1" x14ac:dyDescent="0.3">
      <c r="A50315" t="str">
        <v>MANDES</v>
      </c>
    </row>
    <row r="50316" spans="1:1" x14ac:dyDescent="0.3">
      <c r="A50316" t="str">
        <v>MEINHOLZ</v>
      </c>
    </row>
    <row r="50317" spans="1:1" x14ac:dyDescent="0.3">
      <c r="A50317" t="str">
        <v>MUZIK</v>
      </c>
    </row>
    <row r="50318" spans="1:1" x14ac:dyDescent="0.3">
      <c r="A50318" t="str">
        <v>NEILD</v>
      </c>
    </row>
    <row r="50319" spans="1:1" x14ac:dyDescent="0.3">
      <c r="A50319" t="str">
        <v>NIEVA</v>
      </c>
    </row>
    <row r="50320" spans="1:1" x14ac:dyDescent="0.3">
      <c r="A50320" t="str">
        <v>NIGHSWONGER</v>
      </c>
    </row>
    <row r="50321" spans="1:1" x14ac:dyDescent="0.3">
      <c r="A50321" t="str">
        <v>NINAN</v>
      </c>
    </row>
    <row r="50322" spans="1:1" x14ac:dyDescent="0.3">
      <c r="A50322" t="str">
        <v>OLAVE</v>
      </c>
    </row>
    <row r="50323" spans="1:1" x14ac:dyDescent="0.3">
      <c r="A50323" t="str">
        <v>OSTING</v>
      </c>
    </row>
    <row r="50324" spans="1:1" x14ac:dyDescent="0.3">
      <c r="A50324" t="str">
        <v>PEGLOW</v>
      </c>
    </row>
    <row r="50325" spans="1:1" x14ac:dyDescent="0.3">
      <c r="A50325" t="str">
        <v>PETAK</v>
      </c>
    </row>
    <row r="50326" spans="1:1" x14ac:dyDescent="0.3">
      <c r="A50326" t="str">
        <v>PISAREK</v>
      </c>
    </row>
    <row r="50327" spans="1:1" x14ac:dyDescent="0.3">
      <c r="A50327" t="str">
        <v>POMAR</v>
      </c>
    </row>
    <row r="50328" spans="1:1" x14ac:dyDescent="0.3">
      <c r="A50328" t="str">
        <v>RAWAL</v>
      </c>
    </row>
    <row r="50329" spans="1:1" x14ac:dyDescent="0.3">
      <c r="A50329" t="str">
        <v>REICHELDERFER</v>
      </c>
    </row>
    <row r="50330" spans="1:1" x14ac:dyDescent="0.3">
      <c r="A50330" t="str">
        <v>REICHMANN</v>
      </c>
    </row>
    <row r="50331" spans="1:1" x14ac:dyDescent="0.3">
      <c r="A50331" t="str">
        <v>REO</v>
      </c>
    </row>
    <row r="50332" spans="1:1" x14ac:dyDescent="0.3">
      <c r="A50332" t="str">
        <v>ROSENBECK</v>
      </c>
    </row>
    <row r="50333" spans="1:1" x14ac:dyDescent="0.3">
      <c r="A50333" t="str">
        <v>SAFKO</v>
      </c>
    </row>
    <row r="50334" spans="1:1" x14ac:dyDescent="0.3">
      <c r="A50334" t="str">
        <v>SAWHILL</v>
      </c>
    </row>
    <row r="50335" spans="1:1" x14ac:dyDescent="0.3">
      <c r="A50335" t="str">
        <v>SCHAMBACH</v>
      </c>
    </row>
    <row r="50336" spans="1:1" x14ac:dyDescent="0.3">
      <c r="A50336" t="str">
        <v>SHACKELTON</v>
      </c>
    </row>
    <row r="50337" spans="1:1" x14ac:dyDescent="0.3">
      <c r="A50337" t="str">
        <v>SHEGOG</v>
      </c>
    </row>
    <row r="50338" spans="1:1" x14ac:dyDescent="0.3">
      <c r="A50338" t="str">
        <v>SHERICK</v>
      </c>
    </row>
    <row r="50339" spans="1:1" x14ac:dyDescent="0.3">
      <c r="A50339" t="str">
        <v>SKIBBE</v>
      </c>
    </row>
    <row r="50340" spans="1:1" x14ac:dyDescent="0.3">
      <c r="A50340" t="str">
        <v>SLEET</v>
      </c>
    </row>
    <row r="50341" spans="1:1" x14ac:dyDescent="0.3">
      <c r="A50341" t="str">
        <v>SLICE</v>
      </c>
    </row>
    <row r="50342" spans="1:1" x14ac:dyDescent="0.3">
      <c r="A50342" t="str">
        <v>SPERLE</v>
      </c>
    </row>
    <row r="50343" spans="1:1" x14ac:dyDescent="0.3">
      <c r="A50343" t="str">
        <v>STABLEIN</v>
      </c>
    </row>
    <row r="50344" spans="1:1" x14ac:dyDescent="0.3">
      <c r="A50344" t="str">
        <v>STIMPERT</v>
      </c>
    </row>
    <row r="50345" spans="1:1" x14ac:dyDescent="0.3">
      <c r="A50345" t="str">
        <v>STUNTZ</v>
      </c>
    </row>
    <row r="50346" spans="1:1" x14ac:dyDescent="0.3">
      <c r="A50346" t="str">
        <v>SWARNER</v>
      </c>
    </row>
    <row r="50347" spans="1:1" x14ac:dyDescent="0.3">
      <c r="A50347" t="str">
        <v>SWARTZWELDER</v>
      </c>
    </row>
    <row r="50348" spans="1:1" x14ac:dyDescent="0.3">
      <c r="A50348" t="str">
        <v>SYREK</v>
      </c>
    </row>
    <row r="50349" spans="1:1" x14ac:dyDescent="0.3">
      <c r="A50349" t="str">
        <v>TIDRICK</v>
      </c>
    </row>
    <row r="50350" spans="1:1" x14ac:dyDescent="0.3">
      <c r="A50350" t="str">
        <v>TOLEFREE</v>
      </c>
    </row>
    <row r="50351" spans="1:1" x14ac:dyDescent="0.3">
      <c r="A50351" t="str">
        <v>TOSTON</v>
      </c>
    </row>
    <row r="50352" spans="1:1" x14ac:dyDescent="0.3">
      <c r="A50352" t="str">
        <v>TRACH</v>
      </c>
    </row>
    <row r="50353" spans="1:1" x14ac:dyDescent="0.3">
      <c r="A50353" t="str">
        <v>TRAKAS</v>
      </c>
    </row>
    <row r="50354" spans="1:1" x14ac:dyDescent="0.3">
      <c r="A50354" t="str">
        <v>TRANSOU</v>
      </c>
    </row>
    <row r="50355" spans="1:1" x14ac:dyDescent="0.3">
      <c r="A50355" t="str">
        <v>TRELLES</v>
      </c>
    </row>
    <row r="50356" spans="1:1" x14ac:dyDescent="0.3">
      <c r="A50356" t="str">
        <v>TYGER</v>
      </c>
    </row>
    <row r="50357" spans="1:1" x14ac:dyDescent="0.3">
      <c r="A50357" t="str">
        <v>VANMARTER</v>
      </c>
    </row>
    <row r="50358" spans="1:1" x14ac:dyDescent="0.3">
      <c r="A50358" t="str">
        <v>VOLLENWEIDER</v>
      </c>
    </row>
    <row r="50359" spans="1:1" x14ac:dyDescent="0.3">
      <c r="A50359" t="str">
        <v>WACHTLER</v>
      </c>
    </row>
    <row r="50360" spans="1:1" x14ac:dyDescent="0.3">
      <c r="A50360" t="str">
        <v>WACTOR</v>
      </c>
    </row>
    <row r="50361" spans="1:1" x14ac:dyDescent="0.3">
      <c r="A50361" t="str">
        <v>WARNS</v>
      </c>
    </row>
    <row r="50362" spans="1:1" x14ac:dyDescent="0.3">
      <c r="A50362" t="str">
        <v>WIKLUND</v>
      </c>
    </row>
    <row r="50363" spans="1:1" x14ac:dyDescent="0.3">
      <c r="A50363" t="str">
        <v>WOODIS</v>
      </c>
    </row>
    <row r="50364" spans="1:1" x14ac:dyDescent="0.3">
      <c r="A50364" t="str">
        <v>ZACCAGNINI</v>
      </c>
    </row>
    <row r="50365" spans="1:1" x14ac:dyDescent="0.3">
      <c r="A50365" t="str">
        <v>ZELTNER</v>
      </c>
    </row>
    <row r="50366" spans="1:1" x14ac:dyDescent="0.3">
      <c r="A50366" t="str">
        <v>ALIM</v>
      </c>
    </row>
    <row r="50367" spans="1:1" x14ac:dyDescent="0.3">
      <c r="A50367" t="str">
        <v>ALMASY</v>
      </c>
    </row>
    <row r="50368" spans="1:1" x14ac:dyDescent="0.3">
      <c r="A50368" t="str">
        <v>ANDREN</v>
      </c>
    </row>
    <row r="50369" spans="1:1" x14ac:dyDescent="0.3">
      <c r="A50369" t="str">
        <v>ARMOLD</v>
      </c>
    </row>
    <row r="50370" spans="1:1" x14ac:dyDescent="0.3">
      <c r="A50370" t="str">
        <v>BOGUES</v>
      </c>
    </row>
    <row r="50371" spans="1:1" x14ac:dyDescent="0.3">
      <c r="A50371" t="str">
        <v>BOTTORF</v>
      </c>
    </row>
    <row r="50372" spans="1:1" x14ac:dyDescent="0.3">
      <c r="A50372" t="str">
        <v>BOUTOT</v>
      </c>
    </row>
    <row r="50373" spans="1:1" x14ac:dyDescent="0.3">
      <c r="A50373" t="str">
        <v>BUTKA</v>
      </c>
    </row>
    <row r="50374" spans="1:1" x14ac:dyDescent="0.3">
      <c r="A50374" t="str">
        <v>BYRLEY</v>
      </c>
    </row>
    <row r="50375" spans="1:1" x14ac:dyDescent="0.3">
      <c r="A50375" t="str">
        <v>CACCIA</v>
      </c>
    </row>
    <row r="50376" spans="1:1" x14ac:dyDescent="0.3">
      <c r="A50376" t="str">
        <v>CANTRES</v>
      </c>
    </row>
    <row r="50377" spans="1:1" x14ac:dyDescent="0.3">
      <c r="A50377" t="str">
        <v>CHASIN</v>
      </c>
    </row>
    <row r="50378" spans="1:1" x14ac:dyDescent="0.3">
      <c r="A50378" t="str">
        <v>CHATTMAN</v>
      </c>
    </row>
    <row r="50379" spans="1:1" x14ac:dyDescent="0.3">
      <c r="A50379" t="str">
        <v>CHIMIENTI</v>
      </c>
    </row>
    <row r="50380" spans="1:1" x14ac:dyDescent="0.3">
      <c r="A50380" t="str">
        <v>CIMAGLIA</v>
      </c>
    </row>
    <row r="50381" spans="1:1" x14ac:dyDescent="0.3">
      <c r="A50381" t="str">
        <v>CRESTA</v>
      </c>
    </row>
    <row r="50382" spans="1:1" x14ac:dyDescent="0.3">
      <c r="A50382" t="str">
        <v>DARRISAW</v>
      </c>
    </row>
    <row r="50383" spans="1:1" x14ac:dyDescent="0.3">
      <c r="A50383" t="str">
        <v>DAYMON</v>
      </c>
    </row>
    <row r="50384" spans="1:1" x14ac:dyDescent="0.3">
      <c r="A50384" t="str">
        <v>DAZZO</v>
      </c>
    </row>
    <row r="50385" spans="1:1" x14ac:dyDescent="0.3">
      <c r="A50385" t="str">
        <v>DELORBE</v>
      </c>
    </row>
    <row r="50386" spans="1:1" x14ac:dyDescent="0.3">
      <c r="A50386" t="str">
        <v>DIETZLER</v>
      </c>
    </row>
    <row r="50387" spans="1:1" x14ac:dyDescent="0.3">
      <c r="A50387" t="str">
        <v>DISCHINGER</v>
      </c>
    </row>
    <row r="50388" spans="1:1" x14ac:dyDescent="0.3">
      <c r="A50388" t="str">
        <v>DORON</v>
      </c>
    </row>
    <row r="50389" spans="1:1" x14ac:dyDescent="0.3">
      <c r="A50389" t="str">
        <v>DUME</v>
      </c>
    </row>
    <row r="50390" spans="1:1" x14ac:dyDescent="0.3">
      <c r="A50390" t="str">
        <v>EMSLIE</v>
      </c>
    </row>
    <row r="50391" spans="1:1" x14ac:dyDescent="0.3">
      <c r="A50391" t="str">
        <v>FELIU</v>
      </c>
    </row>
    <row r="50392" spans="1:1" x14ac:dyDescent="0.3">
      <c r="A50392" t="str">
        <v>FIGUERA</v>
      </c>
    </row>
    <row r="50393" spans="1:1" x14ac:dyDescent="0.3">
      <c r="A50393" t="str">
        <v>GAUBATZ</v>
      </c>
    </row>
    <row r="50394" spans="1:1" x14ac:dyDescent="0.3">
      <c r="A50394" t="str">
        <v>GAYDA</v>
      </c>
    </row>
    <row r="50395" spans="1:1" x14ac:dyDescent="0.3">
      <c r="A50395" t="str">
        <v>GHARIB</v>
      </c>
    </row>
    <row r="50396" spans="1:1" x14ac:dyDescent="0.3">
      <c r="A50396" t="str">
        <v>GIRDLEY</v>
      </c>
    </row>
    <row r="50397" spans="1:1" x14ac:dyDescent="0.3">
      <c r="A50397" t="str">
        <v>GITCHELL</v>
      </c>
    </row>
    <row r="50398" spans="1:1" x14ac:dyDescent="0.3">
      <c r="A50398" t="str">
        <v>GOLIA</v>
      </c>
    </row>
    <row r="50399" spans="1:1" x14ac:dyDescent="0.3">
      <c r="A50399" t="str">
        <v>GRENKE</v>
      </c>
    </row>
    <row r="50400" spans="1:1" x14ac:dyDescent="0.3">
      <c r="A50400" t="str">
        <v>GRINDLEY</v>
      </c>
    </row>
    <row r="50401" spans="1:1" x14ac:dyDescent="0.3">
      <c r="A50401" t="str">
        <v>GUARINI</v>
      </c>
    </row>
    <row r="50402" spans="1:1" x14ac:dyDescent="0.3">
      <c r="A50402" t="str">
        <v>GURTLER</v>
      </c>
    </row>
    <row r="50403" spans="1:1" x14ac:dyDescent="0.3">
      <c r="A50403" t="str">
        <v>HERRE</v>
      </c>
    </row>
    <row r="50404" spans="1:1" x14ac:dyDescent="0.3">
      <c r="A50404" t="str">
        <v>HYSMITH</v>
      </c>
    </row>
    <row r="50405" spans="1:1" x14ac:dyDescent="0.3">
      <c r="A50405" t="str">
        <v>ISGRO</v>
      </c>
    </row>
    <row r="50406" spans="1:1" x14ac:dyDescent="0.3">
      <c r="A50406" t="str">
        <v>JARRED</v>
      </c>
    </row>
    <row r="50407" spans="1:1" x14ac:dyDescent="0.3">
      <c r="A50407" t="str">
        <v>JERDEN</v>
      </c>
    </row>
    <row r="50408" spans="1:1" x14ac:dyDescent="0.3">
      <c r="A50408" t="str">
        <v>KNAUP</v>
      </c>
    </row>
    <row r="50409" spans="1:1" x14ac:dyDescent="0.3">
      <c r="A50409" t="str">
        <v>KOFRON</v>
      </c>
    </row>
    <row r="50410" spans="1:1" x14ac:dyDescent="0.3">
      <c r="A50410" t="str">
        <v>KREUL</v>
      </c>
    </row>
    <row r="50411" spans="1:1" x14ac:dyDescent="0.3">
      <c r="A50411" t="str">
        <v>KUBIT</v>
      </c>
    </row>
    <row r="50412" spans="1:1" x14ac:dyDescent="0.3">
      <c r="A50412" t="str">
        <v>KUENZLI</v>
      </c>
    </row>
    <row r="50413" spans="1:1" x14ac:dyDescent="0.3">
      <c r="A50413" t="str">
        <v>LAUDENBACH</v>
      </c>
    </row>
    <row r="50414" spans="1:1" x14ac:dyDescent="0.3">
      <c r="A50414" t="str">
        <v>LEUSCHNER</v>
      </c>
    </row>
    <row r="50415" spans="1:1" x14ac:dyDescent="0.3">
      <c r="A50415" t="str">
        <v>LIBERA</v>
      </c>
    </row>
    <row r="50416" spans="1:1" x14ac:dyDescent="0.3">
      <c r="A50416" t="str">
        <v>LIUZZO</v>
      </c>
    </row>
    <row r="50417" spans="1:1" x14ac:dyDescent="0.3">
      <c r="A50417" t="str">
        <v>LOC</v>
      </c>
    </row>
    <row r="50418" spans="1:1" x14ac:dyDescent="0.3">
      <c r="A50418" t="str">
        <v>LUKAC</v>
      </c>
    </row>
    <row r="50419" spans="1:1" x14ac:dyDescent="0.3">
      <c r="A50419" t="str">
        <v>MARESCO</v>
      </c>
    </row>
    <row r="50420" spans="1:1" x14ac:dyDescent="0.3">
      <c r="A50420" t="str">
        <v>MAROLT</v>
      </c>
    </row>
    <row r="50421" spans="1:1" x14ac:dyDescent="0.3">
      <c r="A50421" t="str">
        <v>MAROUN</v>
      </c>
    </row>
    <row r="50422" spans="1:1" x14ac:dyDescent="0.3">
      <c r="A50422" t="str">
        <v>MCLENNON</v>
      </c>
    </row>
    <row r="50423" spans="1:1" x14ac:dyDescent="0.3">
      <c r="A50423" t="str">
        <v>MCMURREY</v>
      </c>
    </row>
    <row r="50424" spans="1:1" x14ac:dyDescent="0.3">
      <c r="A50424" t="str">
        <v>MEHNERT</v>
      </c>
    </row>
    <row r="50425" spans="1:1" x14ac:dyDescent="0.3">
      <c r="A50425" t="str">
        <v>MELERINE</v>
      </c>
    </row>
    <row r="50426" spans="1:1" x14ac:dyDescent="0.3">
      <c r="A50426" t="str">
        <v>MESSERLI</v>
      </c>
    </row>
    <row r="50427" spans="1:1" x14ac:dyDescent="0.3">
      <c r="A50427" t="str">
        <v>MIKULICH</v>
      </c>
    </row>
    <row r="50428" spans="1:1" x14ac:dyDescent="0.3">
      <c r="A50428" t="str">
        <v>NICOLAIDES</v>
      </c>
    </row>
    <row r="50429" spans="1:1" x14ac:dyDescent="0.3">
      <c r="A50429" t="str">
        <v>NORI</v>
      </c>
    </row>
    <row r="50430" spans="1:1" x14ac:dyDescent="0.3">
      <c r="A50430" t="str">
        <v>OELRICH</v>
      </c>
    </row>
    <row r="50431" spans="1:1" x14ac:dyDescent="0.3">
      <c r="A50431" t="str">
        <v>OFLYNN</v>
      </c>
    </row>
    <row r="50432" spans="1:1" x14ac:dyDescent="0.3">
      <c r="A50432" t="str">
        <v>OKONIEWSKI</v>
      </c>
    </row>
    <row r="50433" spans="1:1" x14ac:dyDescent="0.3">
      <c r="A50433" t="str">
        <v>ORLIK</v>
      </c>
    </row>
    <row r="50434" spans="1:1" x14ac:dyDescent="0.3">
      <c r="A50434" t="str">
        <v>PALAMARA</v>
      </c>
    </row>
    <row r="50435" spans="1:1" x14ac:dyDescent="0.3">
      <c r="A50435" t="str">
        <v>PARM</v>
      </c>
    </row>
    <row r="50436" spans="1:1" x14ac:dyDescent="0.3">
      <c r="A50436" t="str">
        <v>PASSLEY</v>
      </c>
    </row>
    <row r="50437" spans="1:1" x14ac:dyDescent="0.3">
      <c r="A50437" t="str">
        <v>PERNICIARO</v>
      </c>
    </row>
    <row r="50438" spans="1:1" x14ac:dyDescent="0.3">
      <c r="A50438" t="str">
        <v>PETRONELLA</v>
      </c>
    </row>
    <row r="50439" spans="1:1" x14ac:dyDescent="0.3">
      <c r="A50439" t="str">
        <v>PISA</v>
      </c>
    </row>
    <row r="50440" spans="1:1" x14ac:dyDescent="0.3">
      <c r="A50440" t="str">
        <v>PITTI</v>
      </c>
    </row>
    <row r="50441" spans="1:1" x14ac:dyDescent="0.3">
      <c r="A50441" t="str">
        <v>PLAGENS</v>
      </c>
    </row>
    <row r="50442" spans="1:1" x14ac:dyDescent="0.3">
      <c r="A50442" t="str">
        <v>RAINGE</v>
      </c>
    </row>
    <row r="50443" spans="1:1" x14ac:dyDescent="0.3">
      <c r="A50443" t="str">
        <v>REVEAL</v>
      </c>
    </row>
    <row r="50444" spans="1:1" x14ac:dyDescent="0.3">
      <c r="A50444" t="str">
        <v>RIELY</v>
      </c>
    </row>
    <row r="50445" spans="1:1" x14ac:dyDescent="0.3">
      <c r="A50445" t="str">
        <v>ROLNICK</v>
      </c>
    </row>
    <row r="50446" spans="1:1" x14ac:dyDescent="0.3">
      <c r="A50446" t="str">
        <v>SAVKO</v>
      </c>
    </row>
    <row r="50447" spans="1:1" x14ac:dyDescent="0.3">
      <c r="A50447" t="str">
        <v>SCATTERGOOD</v>
      </c>
    </row>
    <row r="50448" spans="1:1" x14ac:dyDescent="0.3">
      <c r="A50448" t="str">
        <v>SHOOTS</v>
      </c>
    </row>
    <row r="50449" spans="1:1" x14ac:dyDescent="0.3">
      <c r="A50449" t="str">
        <v>SORRENTI</v>
      </c>
    </row>
    <row r="50450" spans="1:1" x14ac:dyDescent="0.3">
      <c r="A50450" t="str">
        <v>SPOR</v>
      </c>
    </row>
    <row r="50451" spans="1:1" x14ac:dyDescent="0.3">
      <c r="A50451" t="str">
        <v>STALLSWORTH</v>
      </c>
    </row>
    <row r="50452" spans="1:1" x14ac:dyDescent="0.3">
      <c r="A50452" t="str">
        <v>STOLFI</v>
      </c>
    </row>
    <row r="50453" spans="1:1" x14ac:dyDescent="0.3">
      <c r="A50453" t="str">
        <v>STOPPEL</v>
      </c>
    </row>
    <row r="50454" spans="1:1" x14ac:dyDescent="0.3">
      <c r="A50454" t="str">
        <v>STRANGER</v>
      </c>
    </row>
    <row r="50455" spans="1:1" x14ac:dyDescent="0.3">
      <c r="A50455" t="str">
        <v>SZAKACS</v>
      </c>
    </row>
    <row r="50456" spans="1:1" x14ac:dyDescent="0.3">
      <c r="A50456" t="str">
        <v>SZOPINSKI</v>
      </c>
    </row>
    <row r="50457" spans="1:1" x14ac:dyDescent="0.3">
      <c r="A50457" t="str">
        <v>TAKUSHI</v>
      </c>
    </row>
    <row r="50458" spans="1:1" x14ac:dyDescent="0.3">
      <c r="A50458" t="str">
        <v>TERRONEZ</v>
      </c>
    </row>
    <row r="50459" spans="1:1" x14ac:dyDescent="0.3">
      <c r="A50459" t="str">
        <v>TIEFENTHALER</v>
      </c>
    </row>
    <row r="50460" spans="1:1" x14ac:dyDescent="0.3">
      <c r="A50460" t="str">
        <v>TORRI</v>
      </c>
    </row>
    <row r="50461" spans="1:1" x14ac:dyDescent="0.3">
      <c r="A50461" t="str">
        <v>TRENCHARD</v>
      </c>
    </row>
    <row r="50462" spans="1:1" x14ac:dyDescent="0.3">
      <c r="A50462" t="str">
        <v>URBAEZ</v>
      </c>
    </row>
    <row r="50463" spans="1:1" x14ac:dyDescent="0.3">
      <c r="A50463" t="str">
        <v>WICKERHAM</v>
      </c>
    </row>
    <row r="50464" spans="1:1" x14ac:dyDescent="0.3">
      <c r="A50464" t="str">
        <v>WIESSNER</v>
      </c>
    </row>
    <row r="50465" spans="1:1" x14ac:dyDescent="0.3">
      <c r="A50465" t="str">
        <v>WILDA</v>
      </c>
    </row>
    <row r="50466" spans="1:1" x14ac:dyDescent="0.3">
      <c r="A50466" t="str">
        <v>WOLFGRAMM</v>
      </c>
    </row>
    <row r="50467" spans="1:1" x14ac:dyDescent="0.3">
      <c r="A50467" t="str">
        <v>ZIEHL</v>
      </c>
    </row>
    <row r="50468" spans="1:1" x14ac:dyDescent="0.3">
      <c r="A50468" t="str">
        <v>AIMONE</v>
      </c>
    </row>
    <row r="50469" spans="1:1" x14ac:dyDescent="0.3">
      <c r="A50469" t="str">
        <v>ALEQUIN</v>
      </c>
    </row>
    <row r="50470" spans="1:1" x14ac:dyDescent="0.3">
      <c r="A50470" t="str">
        <v>AMBERGER</v>
      </c>
    </row>
    <row r="50471" spans="1:1" x14ac:dyDescent="0.3">
      <c r="A50471" t="str">
        <v>AMBRIS</v>
      </c>
    </row>
    <row r="50472" spans="1:1" x14ac:dyDescent="0.3">
      <c r="A50472" t="str">
        <v>ARNST</v>
      </c>
    </row>
    <row r="50473" spans="1:1" x14ac:dyDescent="0.3">
      <c r="A50473" t="str">
        <v>BECKIUS</v>
      </c>
    </row>
    <row r="50474" spans="1:1" x14ac:dyDescent="0.3">
      <c r="A50474" t="str">
        <v>BELROSE</v>
      </c>
    </row>
    <row r="50475" spans="1:1" x14ac:dyDescent="0.3">
      <c r="A50475" t="str">
        <v>BENCIVENGO</v>
      </c>
    </row>
    <row r="50476" spans="1:1" x14ac:dyDescent="0.3">
      <c r="A50476" t="str">
        <v>BIAMONTE</v>
      </c>
    </row>
    <row r="50477" spans="1:1" x14ac:dyDescent="0.3">
      <c r="A50477" t="str">
        <v>BIERLEY</v>
      </c>
    </row>
    <row r="50478" spans="1:1" x14ac:dyDescent="0.3">
      <c r="A50478" t="str">
        <v>BOGDANOWICZ</v>
      </c>
    </row>
    <row r="50479" spans="1:1" x14ac:dyDescent="0.3">
      <c r="A50479" t="str">
        <v>BORUP</v>
      </c>
    </row>
    <row r="50480" spans="1:1" x14ac:dyDescent="0.3">
      <c r="A50480" t="str">
        <v>BRAGANZA</v>
      </c>
    </row>
    <row r="50481" spans="1:1" x14ac:dyDescent="0.3">
      <c r="A50481" t="str">
        <v>BRANDENSTEIN</v>
      </c>
    </row>
    <row r="50482" spans="1:1" x14ac:dyDescent="0.3">
      <c r="A50482" t="str">
        <v>BROADAWAY</v>
      </c>
    </row>
    <row r="50483" spans="1:1" x14ac:dyDescent="0.3">
      <c r="A50483" t="str">
        <v>BURGMEIER</v>
      </c>
    </row>
    <row r="50484" spans="1:1" x14ac:dyDescent="0.3">
      <c r="A50484" t="str">
        <v>CERMINARA</v>
      </c>
    </row>
    <row r="50485" spans="1:1" x14ac:dyDescent="0.3">
      <c r="A50485" t="str">
        <v>CIGARROA</v>
      </c>
    </row>
    <row r="50486" spans="1:1" x14ac:dyDescent="0.3">
      <c r="A50486" t="str">
        <v>CLARIZIO</v>
      </c>
    </row>
    <row r="50487" spans="1:1" x14ac:dyDescent="0.3">
      <c r="A50487" t="str">
        <v>COONES</v>
      </c>
    </row>
    <row r="50488" spans="1:1" x14ac:dyDescent="0.3">
      <c r="A50488" t="str">
        <v>COVA</v>
      </c>
    </row>
    <row r="50489" spans="1:1" x14ac:dyDescent="0.3">
      <c r="A50489" t="str">
        <v>COXEN</v>
      </c>
    </row>
    <row r="50490" spans="1:1" x14ac:dyDescent="0.3">
      <c r="A50490" t="str">
        <v>CUTRI</v>
      </c>
    </row>
    <row r="50491" spans="1:1" x14ac:dyDescent="0.3">
      <c r="A50491" t="str">
        <v>DAUGHTON</v>
      </c>
    </row>
    <row r="50492" spans="1:1" x14ac:dyDescent="0.3">
      <c r="A50492" t="str">
        <v>DEWESE</v>
      </c>
    </row>
    <row r="50493" spans="1:1" x14ac:dyDescent="0.3">
      <c r="A50493" t="str">
        <v>DIETSCHE</v>
      </c>
    </row>
    <row r="50494" spans="1:1" x14ac:dyDescent="0.3">
      <c r="A50494" t="str">
        <v>DROP</v>
      </c>
    </row>
    <row r="50495" spans="1:1" x14ac:dyDescent="0.3">
      <c r="A50495" t="str">
        <v>EBBING</v>
      </c>
    </row>
    <row r="50496" spans="1:1" x14ac:dyDescent="0.3">
      <c r="A50496" t="str">
        <v>EGLIN</v>
      </c>
    </row>
    <row r="50497" spans="1:1" x14ac:dyDescent="0.3">
      <c r="A50497" t="str">
        <v>ERATH</v>
      </c>
    </row>
    <row r="50498" spans="1:1" x14ac:dyDescent="0.3">
      <c r="A50498" t="str">
        <v>ERCANBRACK</v>
      </c>
    </row>
    <row r="50499" spans="1:1" x14ac:dyDescent="0.3">
      <c r="A50499" t="str">
        <v>ERSTAD</v>
      </c>
    </row>
    <row r="50500" spans="1:1" x14ac:dyDescent="0.3">
      <c r="A50500" t="str">
        <v>FARINELLI</v>
      </c>
    </row>
    <row r="50501" spans="1:1" x14ac:dyDescent="0.3">
      <c r="A50501" t="str">
        <v>GARBIN</v>
      </c>
    </row>
    <row r="50502" spans="1:1" x14ac:dyDescent="0.3">
      <c r="A50502" t="str">
        <v>GOLDEY</v>
      </c>
    </row>
    <row r="50503" spans="1:1" x14ac:dyDescent="0.3">
      <c r="A50503" t="str">
        <v>GREASON</v>
      </c>
    </row>
    <row r="50504" spans="1:1" x14ac:dyDescent="0.3">
      <c r="A50504" t="str">
        <v>HANAFIN</v>
      </c>
    </row>
    <row r="50505" spans="1:1" x14ac:dyDescent="0.3">
      <c r="A50505" t="str">
        <v>HEAGNEY</v>
      </c>
    </row>
    <row r="50506" spans="1:1" x14ac:dyDescent="0.3">
      <c r="A50506" t="str">
        <v>HERGOTT</v>
      </c>
    </row>
    <row r="50507" spans="1:1" x14ac:dyDescent="0.3">
      <c r="A50507" t="str">
        <v>HEYDON</v>
      </c>
    </row>
    <row r="50508" spans="1:1" x14ac:dyDescent="0.3">
      <c r="A50508" t="str">
        <v>HIBMA</v>
      </c>
    </row>
    <row r="50509" spans="1:1" x14ac:dyDescent="0.3">
      <c r="A50509" t="str">
        <v>HOGER</v>
      </c>
    </row>
    <row r="50510" spans="1:1" x14ac:dyDescent="0.3">
      <c r="A50510" t="str">
        <v>KETO</v>
      </c>
    </row>
    <row r="50511" spans="1:1" x14ac:dyDescent="0.3">
      <c r="A50511" t="str">
        <v>KNIEP</v>
      </c>
    </row>
    <row r="50512" spans="1:1" x14ac:dyDescent="0.3">
      <c r="A50512" t="str">
        <v>KRIM</v>
      </c>
    </row>
    <row r="50513" spans="1:1" x14ac:dyDescent="0.3">
      <c r="A50513" t="str">
        <v>LAMBRIX</v>
      </c>
    </row>
    <row r="50514" spans="1:1" x14ac:dyDescent="0.3">
      <c r="A50514" t="str">
        <v>LAPPEN</v>
      </c>
    </row>
    <row r="50515" spans="1:1" x14ac:dyDescent="0.3">
      <c r="A50515" t="str">
        <v>LATRONICA</v>
      </c>
    </row>
    <row r="50516" spans="1:1" x14ac:dyDescent="0.3">
      <c r="A50516" t="str">
        <v>LOCKIE</v>
      </c>
    </row>
    <row r="50517" spans="1:1" x14ac:dyDescent="0.3">
      <c r="A50517" t="str">
        <v>LODUCA</v>
      </c>
    </row>
    <row r="50518" spans="1:1" x14ac:dyDescent="0.3">
      <c r="A50518" t="str">
        <v>LORIMOR</v>
      </c>
    </row>
    <row r="50519" spans="1:1" x14ac:dyDescent="0.3">
      <c r="A50519" t="str">
        <v>LUETKEMEYER</v>
      </c>
    </row>
    <row r="50520" spans="1:1" x14ac:dyDescent="0.3">
      <c r="A50520" t="str">
        <v>MACRINA</v>
      </c>
    </row>
    <row r="50521" spans="1:1" x14ac:dyDescent="0.3">
      <c r="A50521" t="str">
        <v>MASA</v>
      </c>
    </row>
    <row r="50522" spans="1:1" x14ac:dyDescent="0.3">
      <c r="A50522" t="str">
        <v>MCCLEASE</v>
      </c>
    </row>
    <row r="50523" spans="1:1" x14ac:dyDescent="0.3">
      <c r="A50523" t="str">
        <v>MCMURDO</v>
      </c>
    </row>
    <row r="50524" spans="1:1" x14ac:dyDescent="0.3">
      <c r="A50524" t="str">
        <v>MITTAN</v>
      </c>
    </row>
    <row r="50525" spans="1:1" x14ac:dyDescent="0.3">
      <c r="A50525" t="str">
        <v>MOGOLLON</v>
      </c>
    </row>
    <row r="50526" spans="1:1" x14ac:dyDescent="0.3">
      <c r="A50526" t="str">
        <v>MONTJOY</v>
      </c>
    </row>
    <row r="50527" spans="1:1" x14ac:dyDescent="0.3">
      <c r="A50527" t="str">
        <v>MONZINGO</v>
      </c>
    </row>
    <row r="50528" spans="1:1" x14ac:dyDescent="0.3">
      <c r="A50528" t="str">
        <v>MORASKI</v>
      </c>
    </row>
    <row r="50529" spans="1:1" x14ac:dyDescent="0.3">
      <c r="A50529" t="str">
        <v>NADELL</v>
      </c>
    </row>
    <row r="50530" spans="1:1" x14ac:dyDescent="0.3">
      <c r="A50530" t="str">
        <v>NELLI</v>
      </c>
    </row>
    <row r="50531" spans="1:1" x14ac:dyDescent="0.3">
      <c r="A50531" t="str">
        <v>NIM</v>
      </c>
    </row>
    <row r="50532" spans="1:1" x14ac:dyDescent="0.3">
      <c r="A50532" t="str">
        <v>NOETH</v>
      </c>
    </row>
    <row r="50533" spans="1:1" x14ac:dyDescent="0.3">
      <c r="A50533" t="str">
        <v>OHTA</v>
      </c>
    </row>
    <row r="50534" spans="1:1" x14ac:dyDescent="0.3">
      <c r="A50534" t="str">
        <v>PASHLEY</v>
      </c>
    </row>
    <row r="50535" spans="1:1" x14ac:dyDescent="0.3">
      <c r="A50535" t="str">
        <v>PHI</v>
      </c>
    </row>
    <row r="50536" spans="1:1" x14ac:dyDescent="0.3">
      <c r="A50536" t="str">
        <v>PIPP</v>
      </c>
    </row>
    <row r="50537" spans="1:1" x14ac:dyDescent="0.3">
      <c r="A50537" t="str">
        <v>PURSE</v>
      </c>
    </row>
    <row r="50538" spans="1:1" x14ac:dyDescent="0.3">
      <c r="A50538" t="str">
        <v>QUILLER</v>
      </c>
    </row>
    <row r="50539" spans="1:1" x14ac:dyDescent="0.3">
      <c r="A50539" t="str">
        <v>RECOR</v>
      </c>
    </row>
    <row r="50540" spans="1:1" x14ac:dyDescent="0.3">
      <c r="A50540" t="str">
        <v>REDELL</v>
      </c>
    </row>
    <row r="50541" spans="1:1" x14ac:dyDescent="0.3">
      <c r="A50541" t="str">
        <v>SARPONG</v>
      </c>
    </row>
    <row r="50542" spans="1:1" x14ac:dyDescent="0.3">
      <c r="A50542" t="str">
        <v>SAYA</v>
      </c>
    </row>
    <row r="50543" spans="1:1" x14ac:dyDescent="0.3">
      <c r="A50543" t="str">
        <v>SCHERBER</v>
      </c>
    </row>
    <row r="50544" spans="1:1" x14ac:dyDescent="0.3">
      <c r="A50544" t="str">
        <v>SCHMUTZLER</v>
      </c>
    </row>
    <row r="50545" spans="1:1" x14ac:dyDescent="0.3">
      <c r="A50545" t="str">
        <v>SCHOEPP</v>
      </c>
    </row>
    <row r="50546" spans="1:1" x14ac:dyDescent="0.3">
      <c r="A50546" t="str">
        <v>SECUNDINO</v>
      </c>
    </row>
    <row r="50547" spans="1:1" x14ac:dyDescent="0.3">
      <c r="A50547" t="str">
        <v>SESE</v>
      </c>
    </row>
    <row r="50548" spans="1:1" x14ac:dyDescent="0.3">
      <c r="A50548" t="str">
        <v>SHASTRI</v>
      </c>
    </row>
    <row r="50549" spans="1:1" x14ac:dyDescent="0.3">
      <c r="A50549" t="str">
        <v>SHEAROUSE</v>
      </c>
    </row>
    <row r="50550" spans="1:1" x14ac:dyDescent="0.3">
      <c r="A50550" t="str">
        <v>SHRECK</v>
      </c>
    </row>
    <row r="50551" spans="1:1" x14ac:dyDescent="0.3">
      <c r="A50551" t="str">
        <v>SIRKIN</v>
      </c>
    </row>
    <row r="50552" spans="1:1" x14ac:dyDescent="0.3">
      <c r="A50552" t="str">
        <v>SOHAL</v>
      </c>
    </row>
    <row r="50553" spans="1:1" x14ac:dyDescent="0.3">
      <c r="A50553" t="str">
        <v>SPELLACY</v>
      </c>
    </row>
    <row r="50554" spans="1:1" x14ac:dyDescent="0.3">
      <c r="A50554" t="str">
        <v>STAPLEFORD</v>
      </c>
    </row>
    <row r="50555" spans="1:1" x14ac:dyDescent="0.3">
      <c r="A50555" t="str">
        <v>STOLLEY</v>
      </c>
    </row>
    <row r="50556" spans="1:1" x14ac:dyDescent="0.3">
      <c r="A50556" t="str">
        <v>STRASBURGER</v>
      </c>
    </row>
    <row r="50557" spans="1:1" x14ac:dyDescent="0.3">
      <c r="A50557" t="str">
        <v>STUCHELL</v>
      </c>
    </row>
    <row r="50558" spans="1:1" x14ac:dyDescent="0.3">
      <c r="A50558" t="str">
        <v>SUGIHARA</v>
      </c>
    </row>
    <row r="50559" spans="1:1" x14ac:dyDescent="0.3">
      <c r="A50559" t="str">
        <v>TAHAN</v>
      </c>
    </row>
    <row r="50560" spans="1:1" x14ac:dyDescent="0.3">
      <c r="A50560" t="str">
        <v>TOLLEFSEN</v>
      </c>
    </row>
    <row r="50561" spans="1:1" x14ac:dyDescent="0.3">
      <c r="A50561" t="str">
        <v>TORONTO</v>
      </c>
    </row>
    <row r="50562" spans="1:1" x14ac:dyDescent="0.3">
      <c r="A50562" t="str">
        <v>VANDOMELEN</v>
      </c>
    </row>
    <row r="50563" spans="1:1" x14ac:dyDescent="0.3">
      <c r="A50563" t="str">
        <v>VASA</v>
      </c>
    </row>
    <row r="50564" spans="1:1" x14ac:dyDescent="0.3">
      <c r="A50564" t="str">
        <v>WALKINSHAW</v>
      </c>
    </row>
    <row r="50565" spans="1:1" x14ac:dyDescent="0.3">
      <c r="A50565" t="str">
        <v>WALSHE</v>
      </c>
    </row>
    <row r="50566" spans="1:1" x14ac:dyDescent="0.3">
      <c r="A50566" t="str">
        <v>WASKOW</v>
      </c>
    </row>
    <row r="50567" spans="1:1" x14ac:dyDescent="0.3">
      <c r="A50567" t="str">
        <v>WICHERN</v>
      </c>
    </row>
    <row r="50568" spans="1:1" x14ac:dyDescent="0.3">
      <c r="A50568" t="str">
        <v>WIGGINGTON</v>
      </c>
    </row>
    <row r="50569" spans="1:1" x14ac:dyDescent="0.3">
      <c r="A50569" t="str">
        <v>WURL</v>
      </c>
    </row>
    <row r="50570" spans="1:1" x14ac:dyDescent="0.3">
      <c r="A50570" t="str">
        <v>ZIRK</v>
      </c>
    </row>
    <row r="50571" spans="1:1" x14ac:dyDescent="0.3">
      <c r="A50571" t="str">
        <v>ZURLO</v>
      </c>
    </row>
    <row r="50572" spans="1:1" x14ac:dyDescent="0.3">
      <c r="A50572" t="str">
        <v>ALLINDER</v>
      </c>
    </row>
    <row r="50573" spans="1:1" x14ac:dyDescent="0.3">
      <c r="A50573" t="str">
        <v>BALADEZ</v>
      </c>
    </row>
    <row r="50574" spans="1:1" x14ac:dyDescent="0.3">
      <c r="A50574" t="str">
        <v>BARKES</v>
      </c>
    </row>
    <row r="50575" spans="1:1" x14ac:dyDescent="0.3">
      <c r="A50575" t="str">
        <v>BAULER</v>
      </c>
    </row>
    <row r="50576" spans="1:1" x14ac:dyDescent="0.3">
      <c r="A50576" t="str">
        <v>BEERMANN</v>
      </c>
    </row>
    <row r="50577" spans="1:1" x14ac:dyDescent="0.3">
      <c r="A50577" t="str">
        <v>BENDANA</v>
      </c>
    </row>
    <row r="50578" spans="1:1" x14ac:dyDescent="0.3">
      <c r="A50578" t="str">
        <v>BENNITT</v>
      </c>
    </row>
    <row r="50579" spans="1:1" x14ac:dyDescent="0.3">
      <c r="A50579" t="str">
        <v>BETSCHART</v>
      </c>
    </row>
    <row r="50580" spans="1:1" x14ac:dyDescent="0.3">
      <c r="A50580" t="str">
        <v>BLOEMER</v>
      </c>
    </row>
    <row r="50581" spans="1:1" x14ac:dyDescent="0.3">
      <c r="A50581" t="str">
        <v>BOO</v>
      </c>
    </row>
    <row r="50582" spans="1:1" x14ac:dyDescent="0.3">
      <c r="A50582" t="str">
        <v>BORGELT</v>
      </c>
    </row>
    <row r="50583" spans="1:1" x14ac:dyDescent="0.3">
      <c r="A50583" t="str">
        <v>BOSSHARDT</v>
      </c>
    </row>
    <row r="50584" spans="1:1" x14ac:dyDescent="0.3">
      <c r="A50584" t="str">
        <v>BOTOS</v>
      </c>
    </row>
    <row r="50585" spans="1:1" x14ac:dyDescent="0.3">
      <c r="A50585" t="str">
        <v>BRIGNER</v>
      </c>
    </row>
    <row r="50586" spans="1:1" x14ac:dyDescent="0.3">
      <c r="A50586" t="str">
        <v>BUTCHART</v>
      </c>
    </row>
    <row r="50587" spans="1:1" x14ac:dyDescent="0.3">
      <c r="A50587" t="str">
        <v>CALTRIDER</v>
      </c>
    </row>
    <row r="50588" spans="1:1" x14ac:dyDescent="0.3">
      <c r="A50588" t="str">
        <v>CANTORE</v>
      </c>
    </row>
    <row r="50589" spans="1:1" x14ac:dyDescent="0.3">
      <c r="A50589" t="str">
        <v>CARELLO</v>
      </c>
    </row>
    <row r="50590" spans="1:1" x14ac:dyDescent="0.3">
      <c r="A50590" t="str">
        <v>CARMENATE</v>
      </c>
    </row>
    <row r="50591" spans="1:1" x14ac:dyDescent="0.3">
      <c r="A50591" t="str">
        <v>CLAPS</v>
      </c>
    </row>
    <row r="50592" spans="1:1" x14ac:dyDescent="0.3">
      <c r="A50592" t="str">
        <v>COFRANCESCO</v>
      </c>
    </row>
    <row r="50593" spans="1:1" x14ac:dyDescent="0.3">
      <c r="A50593" t="str">
        <v>CRAVENER</v>
      </c>
    </row>
    <row r="50594" spans="1:1" x14ac:dyDescent="0.3">
      <c r="A50594" t="str">
        <v>DELACUEVA</v>
      </c>
    </row>
    <row r="50595" spans="1:1" x14ac:dyDescent="0.3">
      <c r="A50595" t="str">
        <v>DELLACROCE</v>
      </c>
    </row>
    <row r="50596" spans="1:1" x14ac:dyDescent="0.3">
      <c r="A50596" t="str">
        <v>DEMICHAEL</v>
      </c>
    </row>
    <row r="50597" spans="1:1" x14ac:dyDescent="0.3">
      <c r="A50597" t="str">
        <v>DILLAHUNTY</v>
      </c>
    </row>
    <row r="50598" spans="1:1" x14ac:dyDescent="0.3">
      <c r="A50598" t="str">
        <v>DISOTELL</v>
      </c>
    </row>
    <row r="50599" spans="1:1" x14ac:dyDescent="0.3">
      <c r="A50599" t="str">
        <v>DITTBERNER</v>
      </c>
    </row>
    <row r="50600" spans="1:1" x14ac:dyDescent="0.3">
      <c r="A50600" t="str">
        <v>DRAUS</v>
      </c>
    </row>
    <row r="50601" spans="1:1" x14ac:dyDescent="0.3">
      <c r="A50601" t="str">
        <v>EASTLING</v>
      </c>
    </row>
    <row r="50602" spans="1:1" x14ac:dyDescent="0.3">
      <c r="A50602" t="str">
        <v>FILIPOVIC</v>
      </c>
    </row>
    <row r="50603" spans="1:1" x14ac:dyDescent="0.3">
      <c r="A50603" t="str">
        <v>FLORIANO</v>
      </c>
    </row>
    <row r="50604" spans="1:1" x14ac:dyDescent="0.3">
      <c r="A50604" t="str">
        <v>GARGES</v>
      </c>
    </row>
    <row r="50605" spans="1:1" x14ac:dyDescent="0.3">
      <c r="A50605" t="str">
        <v>GERK</v>
      </c>
    </row>
    <row r="50606" spans="1:1" x14ac:dyDescent="0.3">
      <c r="A50606" t="str">
        <v>GIGANTI</v>
      </c>
    </row>
    <row r="50607" spans="1:1" x14ac:dyDescent="0.3">
      <c r="A50607" t="str">
        <v>GILDEHAUS</v>
      </c>
    </row>
    <row r="50608" spans="1:1" x14ac:dyDescent="0.3">
      <c r="A50608" t="str">
        <v>GLASSMEYER</v>
      </c>
    </row>
    <row r="50609" spans="1:1" x14ac:dyDescent="0.3">
      <c r="A50609" t="str">
        <v>GOETHALS</v>
      </c>
    </row>
    <row r="50610" spans="1:1" x14ac:dyDescent="0.3">
      <c r="A50610" t="str">
        <v>GRANDI</v>
      </c>
    </row>
    <row r="50611" spans="1:1" x14ac:dyDescent="0.3">
      <c r="A50611" t="str">
        <v>GUSSMAN</v>
      </c>
    </row>
    <row r="50612" spans="1:1" x14ac:dyDescent="0.3">
      <c r="A50612" t="str">
        <v>HAIRR</v>
      </c>
    </row>
    <row r="50613" spans="1:1" x14ac:dyDescent="0.3">
      <c r="A50613" t="str">
        <v>HARPST</v>
      </c>
    </row>
    <row r="50614" spans="1:1" x14ac:dyDescent="0.3">
      <c r="A50614" t="str">
        <v>HEITNER</v>
      </c>
    </row>
    <row r="50615" spans="1:1" x14ac:dyDescent="0.3">
      <c r="A50615" t="str">
        <v>HOYNE</v>
      </c>
    </row>
    <row r="50616" spans="1:1" x14ac:dyDescent="0.3">
      <c r="A50616" t="str">
        <v>HYACINTHE</v>
      </c>
    </row>
    <row r="50617" spans="1:1" x14ac:dyDescent="0.3">
      <c r="A50617" t="str">
        <v>JAEN</v>
      </c>
    </row>
    <row r="50618" spans="1:1" x14ac:dyDescent="0.3">
      <c r="A50618" t="str">
        <v>JENRETTE</v>
      </c>
    </row>
    <row r="50619" spans="1:1" x14ac:dyDescent="0.3">
      <c r="A50619" t="str">
        <v>JEWITT</v>
      </c>
    </row>
    <row r="50620" spans="1:1" x14ac:dyDescent="0.3">
      <c r="A50620" t="str">
        <v>KAZARYAN</v>
      </c>
    </row>
    <row r="50621" spans="1:1" x14ac:dyDescent="0.3">
      <c r="A50621" t="str">
        <v>KELDER</v>
      </c>
    </row>
    <row r="50622" spans="1:1" x14ac:dyDescent="0.3">
      <c r="A50622" t="str">
        <v>KEVIN</v>
      </c>
    </row>
    <row r="50623" spans="1:1" x14ac:dyDescent="0.3">
      <c r="A50623" t="str">
        <v>KISSACK</v>
      </c>
    </row>
    <row r="50624" spans="1:1" x14ac:dyDescent="0.3">
      <c r="A50624" t="str">
        <v>KOSTAS</v>
      </c>
    </row>
    <row r="50625" spans="1:1" x14ac:dyDescent="0.3">
      <c r="A50625" t="str">
        <v>KRUSZYNSKI</v>
      </c>
    </row>
    <row r="50626" spans="1:1" x14ac:dyDescent="0.3">
      <c r="A50626" t="str">
        <v>KURYLO</v>
      </c>
    </row>
    <row r="50627" spans="1:1" x14ac:dyDescent="0.3">
      <c r="A50627" t="str">
        <v>LAPRAD</v>
      </c>
    </row>
    <row r="50628" spans="1:1" x14ac:dyDescent="0.3">
      <c r="A50628" t="str">
        <v>LEVITON</v>
      </c>
    </row>
    <row r="50629" spans="1:1" x14ac:dyDescent="0.3">
      <c r="A50629" t="str">
        <v>LOMASNEY</v>
      </c>
    </row>
    <row r="50630" spans="1:1" x14ac:dyDescent="0.3">
      <c r="A50630" t="str">
        <v>LULGJURAJ</v>
      </c>
    </row>
    <row r="50631" spans="1:1" x14ac:dyDescent="0.3">
      <c r="A50631" t="str">
        <v>MAITRE</v>
      </c>
    </row>
    <row r="50632" spans="1:1" x14ac:dyDescent="0.3">
      <c r="A50632" t="str">
        <v>MALLAS</v>
      </c>
    </row>
    <row r="50633" spans="1:1" x14ac:dyDescent="0.3">
      <c r="A50633" t="str">
        <v>MANDERSCHEID</v>
      </c>
    </row>
    <row r="50634" spans="1:1" x14ac:dyDescent="0.3">
      <c r="A50634" t="str">
        <v>MARINKOVICH</v>
      </c>
    </row>
    <row r="50635" spans="1:1" x14ac:dyDescent="0.3">
      <c r="A50635" t="str">
        <v>MCCALMONT</v>
      </c>
    </row>
    <row r="50636" spans="1:1" x14ac:dyDescent="0.3">
      <c r="A50636" t="str">
        <v>MCCLUER</v>
      </c>
    </row>
    <row r="50637" spans="1:1" x14ac:dyDescent="0.3">
      <c r="A50637" t="str">
        <v>MCMELLON</v>
      </c>
    </row>
    <row r="50638" spans="1:1" x14ac:dyDescent="0.3">
      <c r="A50638" t="str">
        <v>MERVIS</v>
      </c>
    </row>
    <row r="50639" spans="1:1" x14ac:dyDescent="0.3">
      <c r="A50639" t="str">
        <v>MICKUS</v>
      </c>
    </row>
    <row r="50640" spans="1:1" x14ac:dyDescent="0.3">
      <c r="A50640" t="str">
        <v>MOREMAN</v>
      </c>
    </row>
    <row r="50641" spans="1:1" x14ac:dyDescent="0.3">
      <c r="A50641" t="str">
        <v>MUETH</v>
      </c>
    </row>
    <row r="50642" spans="1:1" x14ac:dyDescent="0.3">
      <c r="A50642" t="str">
        <v>NOETZEL</v>
      </c>
    </row>
    <row r="50643" spans="1:1" x14ac:dyDescent="0.3">
      <c r="A50643" t="str">
        <v>OAKLEAF</v>
      </c>
    </row>
    <row r="50644" spans="1:1" x14ac:dyDescent="0.3">
      <c r="A50644" t="str">
        <v>PARMELY</v>
      </c>
    </row>
    <row r="50645" spans="1:1" x14ac:dyDescent="0.3">
      <c r="A50645" t="str">
        <v>PENOYER</v>
      </c>
    </row>
    <row r="50646" spans="1:1" x14ac:dyDescent="0.3">
      <c r="A50646" t="str">
        <v>PICCIONI</v>
      </c>
    </row>
    <row r="50647" spans="1:1" x14ac:dyDescent="0.3">
      <c r="A50647" t="str">
        <v>POESCHL</v>
      </c>
    </row>
    <row r="50648" spans="1:1" x14ac:dyDescent="0.3">
      <c r="A50648" t="str">
        <v>POPIK</v>
      </c>
    </row>
    <row r="50649" spans="1:1" x14ac:dyDescent="0.3">
      <c r="A50649" t="str">
        <v>POVEROMO</v>
      </c>
    </row>
    <row r="50650" spans="1:1" x14ac:dyDescent="0.3">
      <c r="A50650" t="str">
        <v>PREISER</v>
      </c>
    </row>
    <row r="50651" spans="1:1" x14ac:dyDescent="0.3">
      <c r="A50651" t="str">
        <v>PYNN</v>
      </c>
    </row>
    <row r="50652" spans="1:1" x14ac:dyDescent="0.3">
      <c r="A50652" t="str">
        <v>RAFFENSPERGER</v>
      </c>
    </row>
    <row r="50653" spans="1:1" x14ac:dyDescent="0.3">
      <c r="A50653" t="str">
        <v>RATKOVICH</v>
      </c>
    </row>
    <row r="50654" spans="1:1" x14ac:dyDescent="0.3">
      <c r="A50654" t="str">
        <v>REHBERGER</v>
      </c>
    </row>
    <row r="50655" spans="1:1" x14ac:dyDescent="0.3">
      <c r="A50655" t="str">
        <v>ROETHEL</v>
      </c>
    </row>
    <row r="50656" spans="1:1" x14ac:dyDescent="0.3">
      <c r="A50656" t="str">
        <v>RUCHTI</v>
      </c>
    </row>
    <row r="50657" spans="1:1" x14ac:dyDescent="0.3">
      <c r="A50657" t="str">
        <v>SALDATE</v>
      </c>
    </row>
    <row r="50658" spans="1:1" x14ac:dyDescent="0.3">
      <c r="A50658" t="str">
        <v>SALK</v>
      </c>
    </row>
    <row r="50659" spans="1:1" x14ac:dyDescent="0.3">
      <c r="A50659" t="str">
        <v>SARKA</v>
      </c>
    </row>
    <row r="50660" spans="1:1" x14ac:dyDescent="0.3">
      <c r="A50660" t="str">
        <v>SARTORIUS</v>
      </c>
    </row>
    <row r="50661" spans="1:1" x14ac:dyDescent="0.3">
      <c r="A50661" t="str">
        <v>SCHNEBERGER</v>
      </c>
    </row>
    <row r="50662" spans="1:1" x14ac:dyDescent="0.3">
      <c r="A50662" t="str">
        <v>SCHWEDE</v>
      </c>
    </row>
    <row r="50663" spans="1:1" x14ac:dyDescent="0.3">
      <c r="A50663" t="str">
        <v>SEHR</v>
      </c>
    </row>
    <row r="50664" spans="1:1" x14ac:dyDescent="0.3">
      <c r="A50664" t="str">
        <v>SETON</v>
      </c>
    </row>
    <row r="50665" spans="1:1" x14ac:dyDescent="0.3">
      <c r="A50665" t="str">
        <v>SHARR</v>
      </c>
    </row>
    <row r="50666" spans="1:1" x14ac:dyDescent="0.3">
      <c r="A50666" t="str">
        <v>SOLLIE</v>
      </c>
    </row>
    <row r="50667" spans="1:1" x14ac:dyDescent="0.3">
      <c r="A50667" t="str">
        <v>SONE</v>
      </c>
    </row>
    <row r="50668" spans="1:1" x14ac:dyDescent="0.3">
      <c r="A50668" t="str">
        <v>STANK</v>
      </c>
    </row>
    <row r="50669" spans="1:1" x14ac:dyDescent="0.3">
      <c r="A50669" t="str">
        <v>STOEGER</v>
      </c>
    </row>
    <row r="50670" spans="1:1" x14ac:dyDescent="0.3">
      <c r="A50670" t="str">
        <v>STRAMEL</v>
      </c>
    </row>
    <row r="50671" spans="1:1" x14ac:dyDescent="0.3">
      <c r="A50671" t="str">
        <v>SUDDATH</v>
      </c>
    </row>
    <row r="50672" spans="1:1" x14ac:dyDescent="0.3">
      <c r="A50672" t="str">
        <v>TENNESSEN</v>
      </c>
    </row>
    <row r="50673" spans="1:1" x14ac:dyDescent="0.3">
      <c r="A50673" t="str">
        <v>TOOMAN</v>
      </c>
    </row>
    <row r="50674" spans="1:1" x14ac:dyDescent="0.3">
      <c r="A50674" t="str">
        <v>TRUGLIO</v>
      </c>
    </row>
    <row r="50675" spans="1:1" x14ac:dyDescent="0.3">
      <c r="A50675" t="str">
        <v>ULCH</v>
      </c>
    </row>
    <row r="50676" spans="1:1" x14ac:dyDescent="0.3">
      <c r="A50676" t="str">
        <v>VALENZANO</v>
      </c>
    </row>
    <row r="50677" spans="1:1" x14ac:dyDescent="0.3">
      <c r="A50677" t="str">
        <v>VERNICK</v>
      </c>
    </row>
    <row r="50678" spans="1:1" x14ac:dyDescent="0.3">
      <c r="A50678" t="str">
        <v>VITITOE</v>
      </c>
    </row>
    <row r="50679" spans="1:1" x14ac:dyDescent="0.3">
      <c r="A50679" t="str">
        <v>VOCKE</v>
      </c>
    </row>
    <row r="50680" spans="1:1" x14ac:dyDescent="0.3">
      <c r="A50680" t="str">
        <v>WAKEHAM</v>
      </c>
    </row>
    <row r="50681" spans="1:1" x14ac:dyDescent="0.3">
      <c r="A50681" t="str">
        <v>WASZKIEWICZ</v>
      </c>
    </row>
    <row r="50682" spans="1:1" x14ac:dyDescent="0.3">
      <c r="A50682" t="str">
        <v>WATER</v>
      </c>
    </row>
    <row r="50683" spans="1:1" x14ac:dyDescent="0.3">
      <c r="A50683" t="str">
        <v>WEISENBORN</v>
      </c>
    </row>
    <row r="50684" spans="1:1" x14ac:dyDescent="0.3">
      <c r="A50684" t="str">
        <v>WEITZNER</v>
      </c>
    </row>
    <row r="50685" spans="1:1" x14ac:dyDescent="0.3">
      <c r="A50685" t="str">
        <v>WHINNERY</v>
      </c>
    </row>
    <row r="50686" spans="1:1" x14ac:dyDescent="0.3">
      <c r="A50686" t="str">
        <v>ABAJIAN</v>
      </c>
    </row>
    <row r="50687" spans="1:1" x14ac:dyDescent="0.3">
      <c r="A50687" t="str">
        <v>ABEDI</v>
      </c>
    </row>
    <row r="50688" spans="1:1" x14ac:dyDescent="0.3">
      <c r="A50688" t="str">
        <v>AILSTOCK</v>
      </c>
    </row>
    <row r="50689" spans="1:1" x14ac:dyDescent="0.3">
      <c r="A50689" t="str">
        <v>ALDERINK</v>
      </c>
    </row>
    <row r="50690" spans="1:1" x14ac:dyDescent="0.3">
      <c r="A50690" t="str">
        <v>ALWAN</v>
      </c>
    </row>
    <row r="50691" spans="1:1" x14ac:dyDescent="0.3">
      <c r="A50691" t="str">
        <v>APPELMAN</v>
      </c>
    </row>
    <row r="50692" spans="1:1" x14ac:dyDescent="0.3">
      <c r="A50692" t="str">
        <v>ARGENT</v>
      </c>
    </row>
    <row r="50693" spans="1:1" x14ac:dyDescent="0.3">
      <c r="A50693" t="str">
        <v>BARBETTA</v>
      </c>
    </row>
    <row r="50694" spans="1:1" x14ac:dyDescent="0.3">
      <c r="A50694" t="str">
        <v>BARY</v>
      </c>
    </row>
    <row r="50695" spans="1:1" x14ac:dyDescent="0.3">
      <c r="A50695" t="str">
        <v>BATCHER</v>
      </c>
    </row>
    <row r="50696" spans="1:1" x14ac:dyDescent="0.3">
      <c r="A50696" t="str">
        <v>BATTIS</v>
      </c>
    </row>
    <row r="50697" spans="1:1" x14ac:dyDescent="0.3">
      <c r="A50697" t="str">
        <v>BELLISTON</v>
      </c>
    </row>
    <row r="50698" spans="1:1" x14ac:dyDescent="0.3">
      <c r="A50698" t="str">
        <v>BENDIG</v>
      </c>
    </row>
    <row r="50699" spans="1:1" x14ac:dyDescent="0.3">
      <c r="A50699" t="str">
        <v>BENITZ</v>
      </c>
    </row>
    <row r="50700" spans="1:1" x14ac:dyDescent="0.3">
      <c r="A50700" t="str">
        <v>BIEDRON</v>
      </c>
    </row>
    <row r="50701" spans="1:1" x14ac:dyDescent="0.3">
      <c r="A50701" t="str">
        <v>BOCCUZZI</v>
      </c>
    </row>
    <row r="50702" spans="1:1" x14ac:dyDescent="0.3">
      <c r="A50702" t="str">
        <v>BODENSCHATZ</v>
      </c>
    </row>
    <row r="50703" spans="1:1" x14ac:dyDescent="0.3">
      <c r="A50703" t="str">
        <v>BOZZUTO</v>
      </c>
    </row>
    <row r="50704" spans="1:1" x14ac:dyDescent="0.3">
      <c r="A50704" t="str">
        <v>BRAWDY</v>
      </c>
    </row>
    <row r="50705" spans="1:1" x14ac:dyDescent="0.3">
      <c r="A50705" t="str">
        <v>BRUEGGER</v>
      </c>
    </row>
    <row r="50706" spans="1:1" x14ac:dyDescent="0.3">
      <c r="A50706" t="str">
        <v>BULLERS</v>
      </c>
    </row>
    <row r="50707" spans="1:1" x14ac:dyDescent="0.3">
      <c r="A50707" t="str">
        <v>CARPINELLI</v>
      </c>
    </row>
    <row r="50708" spans="1:1" x14ac:dyDescent="0.3">
      <c r="A50708" t="str">
        <v>CARRETTA</v>
      </c>
    </row>
    <row r="50709" spans="1:1" x14ac:dyDescent="0.3">
      <c r="A50709" t="str">
        <v>CARTHAN</v>
      </c>
    </row>
    <row r="50710" spans="1:1" x14ac:dyDescent="0.3">
      <c r="A50710" t="str">
        <v>CASTEEN</v>
      </c>
    </row>
    <row r="50711" spans="1:1" x14ac:dyDescent="0.3">
      <c r="A50711" t="str">
        <v>CATERINA</v>
      </c>
    </row>
    <row r="50712" spans="1:1" x14ac:dyDescent="0.3">
      <c r="A50712" t="str">
        <v>CATHERINE</v>
      </c>
    </row>
    <row r="50713" spans="1:1" x14ac:dyDescent="0.3">
      <c r="A50713" t="str">
        <v>CHANNELS</v>
      </c>
    </row>
    <row r="50714" spans="1:1" x14ac:dyDescent="0.3">
      <c r="A50714" t="str">
        <v>CHOWANIEC</v>
      </c>
    </row>
    <row r="50715" spans="1:1" x14ac:dyDescent="0.3">
      <c r="A50715" t="str">
        <v>CINI</v>
      </c>
    </row>
    <row r="50716" spans="1:1" x14ac:dyDescent="0.3">
      <c r="A50716" t="str">
        <v>COCKRAN</v>
      </c>
    </row>
    <row r="50717" spans="1:1" x14ac:dyDescent="0.3">
      <c r="A50717" t="str">
        <v>COLCHADO</v>
      </c>
    </row>
    <row r="50718" spans="1:1" x14ac:dyDescent="0.3">
      <c r="A50718" t="str">
        <v>CRONQUIST</v>
      </c>
    </row>
    <row r="50719" spans="1:1" x14ac:dyDescent="0.3">
      <c r="A50719" t="str">
        <v>CROUGH</v>
      </c>
    </row>
    <row r="50720" spans="1:1" x14ac:dyDescent="0.3">
      <c r="A50720" t="str">
        <v>DARPINO</v>
      </c>
    </row>
    <row r="50721" spans="1:1" x14ac:dyDescent="0.3">
      <c r="A50721" t="str">
        <v>DEALE</v>
      </c>
    </row>
    <row r="50722" spans="1:1" x14ac:dyDescent="0.3">
      <c r="A50722" t="str">
        <v>DECOUX</v>
      </c>
    </row>
    <row r="50723" spans="1:1" x14ac:dyDescent="0.3">
      <c r="A50723" t="str">
        <v>ESCRIBANO</v>
      </c>
    </row>
    <row r="50724" spans="1:1" x14ac:dyDescent="0.3">
      <c r="A50724" t="str">
        <v>ESSIEN</v>
      </c>
    </row>
    <row r="50725" spans="1:1" x14ac:dyDescent="0.3">
      <c r="A50725" t="str">
        <v>EWENS</v>
      </c>
    </row>
    <row r="50726" spans="1:1" x14ac:dyDescent="0.3">
      <c r="A50726" t="str">
        <v>FARANDA</v>
      </c>
    </row>
    <row r="50727" spans="1:1" x14ac:dyDescent="0.3">
      <c r="A50727" t="str">
        <v>FINCANNON</v>
      </c>
    </row>
    <row r="50728" spans="1:1" x14ac:dyDescent="0.3">
      <c r="A50728" t="str">
        <v>FLEES</v>
      </c>
    </row>
    <row r="50729" spans="1:1" x14ac:dyDescent="0.3">
      <c r="A50729" t="str">
        <v>FRANCIES</v>
      </c>
    </row>
    <row r="50730" spans="1:1" x14ac:dyDescent="0.3">
      <c r="A50730" t="str">
        <v>FURTAK</v>
      </c>
    </row>
    <row r="50731" spans="1:1" x14ac:dyDescent="0.3">
      <c r="A50731" t="str">
        <v>GAEBEL</v>
      </c>
    </row>
    <row r="50732" spans="1:1" x14ac:dyDescent="0.3">
      <c r="A50732" t="str">
        <v>GANSTER</v>
      </c>
    </row>
    <row r="50733" spans="1:1" x14ac:dyDescent="0.3">
      <c r="A50733" t="str">
        <v>GASPARIAN</v>
      </c>
    </row>
    <row r="50734" spans="1:1" x14ac:dyDescent="0.3">
      <c r="A50734" t="str">
        <v>GRIEPENTROG</v>
      </c>
    </row>
    <row r="50735" spans="1:1" x14ac:dyDescent="0.3">
      <c r="A50735" t="str">
        <v>GROSSEN</v>
      </c>
    </row>
    <row r="50736" spans="1:1" x14ac:dyDescent="0.3">
      <c r="A50736" t="str">
        <v>GUMAER</v>
      </c>
    </row>
    <row r="50737" spans="1:1" x14ac:dyDescent="0.3">
      <c r="A50737" t="str">
        <v>HAUSFELD</v>
      </c>
    </row>
    <row r="50738" spans="1:1" x14ac:dyDescent="0.3">
      <c r="A50738" t="str">
        <v>HIBBEN</v>
      </c>
    </row>
    <row r="50739" spans="1:1" x14ac:dyDescent="0.3">
      <c r="A50739" t="str">
        <v>HIGNIGHT</v>
      </c>
    </row>
    <row r="50740" spans="1:1" x14ac:dyDescent="0.3">
      <c r="A50740" t="str">
        <v>HORATH</v>
      </c>
    </row>
    <row r="50741" spans="1:1" x14ac:dyDescent="0.3">
      <c r="A50741" t="str">
        <v>HOVDA</v>
      </c>
    </row>
    <row r="50742" spans="1:1" x14ac:dyDescent="0.3">
      <c r="A50742" t="str">
        <v>HYDOCK</v>
      </c>
    </row>
    <row r="50743" spans="1:1" x14ac:dyDescent="0.3">
      <c r="A50743" t="str">
        <v>JAKUPOVIC</v>
      </c>
    </row>
    <row r="50744" spans="1:1" x14ac:dyDescent="0.3">
      <c r="A50744" t="str">
        <v>JIRSA</v>
      </c>
    </row>
    <row r="50745" spans="1:1" x14ac:dyDescent="0.3">
      <c r="A50745" t="str">
        <v>KALU</v>
      </c>
    </row>
    <row r="50746" spans="1:1" x14ac:dyDescent="0.3">
      <c r="A50746" t="str">
        <v>KAUPPILA</v>
      </c>
    </row>
    <row r="50747" spans="1:1" x14ac:dyDescent="0.3">
      <c r="A50747" t="str">
        <v>KIESCHNICK</v>
      </c>
    </row>
    <row r="50748" spans="1:1" x14ac:dyDescent="0.3">
      <c r="A50748" t="str">
        <v>KOKINDA</v>
      </c>
    </row>
    <row r="50749" spans="1:1" x14ac:dyDescent="0.3">
      <c r="A50749" t="str">
        <v>KOWATCH</v>
      </c>
    </row>
    <row r="50750" spans="1:1" x14ac:dyDescent="0.3">
      <c r="A50750" t="str">
        <v>LAGASCA</v>
      </c>
    </row>
    <row r="50751" spans="1:1" x14ac:dyDescent="0.3">
      <c r="A50751" t="str">
        <v>LANNIGAN</v>
      </c>
    </row>
    <row r="50752" spans="1:1" x14ac:dyDescent="0.3">
      <c r="A50752" t="str">
        <v>LETTER</v>
      </c>
    </row>
    <row r="50753" spans="1:1" x14ac:dyDescent="0.3">
      <c r="A50753" t="str">
        <v>LEYDIG</v>
      </c>
    </row>
    <row r="50754" spans="1:1" x14ac:dyDescent="0.3">
      <c r="A50754" t="str">
        <v>LOGAR</v>
      </c>
    </row>
    <row r="50755" spans="1:1" x14ac:dyDescent="0.3">
      <c r="A50755" t="str">
        <v>LOUKAS</v>
      </c>
    </row>
    <row r="50756" spans="1:1" x14ac:dyDescent="0.3">
      <c r="A50756" t="str">
        <v>MACMANUS</v>
      </c>
    </row>
    <row r="50757" spans="1:1" x14ac:dyDescent="0.3">
      <c r="A50757" t="str">
        <v>MANDAL</v>
      </c>
    </row>
    <row r="50758" spans="1:1" x14ac:dyDescent="0.3">
      <c r="A50758" t="str">
        <v>MANGINELLI</v>
      </c>
    </row>
    <row r="50759" spans="1:1" x14ac:dyDescent="0.3">
      <c r="A50759" t="str">
        <v>MANIBUSAN</v>
      </c>
    </row>
    <row r="50760" spans="1:1" x14ac:dyDescent="0.3">
      <c r="A50760" t="str">
        <v>MARZILLI</v>
      </c>
    </row>
    <row r="50761" spans="1:1" x14ac:dyDescent="0.3">
      <c r="A50761" t="str">
        <v>MINGA</v>
      </c>
    </row>
    <row r="50762" spans="1:1" x14ac:dyDescent="0.3">
      <c r="A50762" t="str">
        <v>MOWLES</v>
      </c>
    </row>
    <row r="50763" spans="1:1" x14ac:dyDescent="0.3">
      <c r="A50763" t="str">
        <v>MUNGLE</v>
      </c>
    </row>
    <row r="50764" spans="1:1" x14ac:dyDescent="0.3">
      <c r="A50764" t="str">
        <v>NABA</v>
      </c>
    </row>
    <row r="50765" spans="1:1" x14ac:dyDescent="0.3">
      <c r="A50765" t="str">
        <v>NIEWINSKI</v>
      </c>
    </row>
    <row r="50766" spans="1:1" x14ac:dyDescent="0.3">
      <c r="A50766" t="str">
        <v>OFF</v>
      </c>
    </row>
    <row r="50767" spans="1:1" x14ac:dyDescent="0.3">
      <c r="A50767" t="str">
        <v>OSTERMEYER</v>
      </c>
    </row>
    <row r="50768" spans="1:1" x14ac:dyDescent="0.3">
      <c r="A50768" t="str">
        <v>PADLEY</v>
      </c>
    </row>
    <row r="50769" spans="1:1" x14ac:dyDescent="0.3">
      <c r="A50769" t="str">
        <v>PASHIA</v>
      </c>
    </row>
    <row r="50770" spans="1:1" x14ac:dyDescent="0.3">
      <c r="A50770" t="str">
        <v>PENDOLA</v>
      </c>
    </row>
    <row r="50771" spans="1:1" x14ac:dyDescent="0.3">
      <c r="A50771" t="str">
        <v>PETTEE</v>
      </c>
    </row>
    <row r="50772" spans="1:1" x14ac:dyDescent="0.3">
      <c r="A50772" t="str">
        <v>PETTS</v>
      </c>
    </row>
    <row r="50773" spans="1:1" x14ac:dyDescent="0.3">
      <c r="A50773" t="str">
        <v>PLESE</v>
      </c>
    </row>
    <row r="50774" spans="1:1" x14ac:dyDescent="0.3">
      <c r="A50774" t="str">
        <v>ROBICHEAU</v>
      </c>
    </row>
    <row r="50775" spans="1:1" x14ac:dyDescent="0.3">
      <c r="A50775" t="str">
        <v>RUPPENTHAL</v>
      </c>
    </row>
    <row r="50776" spans="1:1" x14ac:dyDescent="0.3">
      <c r="A50776" t="str">
        <v>SCANGA</v>
      </c>
    </row>
    <row r="50777" spans="1:1" x14ac:dyDescent="0.3">
      <c r="A50777" t="str">
        <v>SCHILT</v>
      </c>
    </row>
    <row r="50778" spans="1:1" x14ac:dyDescent="0.3">
      <c r="A50778" t="str">
        <v>SCHUTZMAN</v>
      </c>
    </row>
    <row r="50779" spans="1:1" x14ac:dyDescent="0.3">
      <c r="A50779" t="str">
        <v>SCINTA</v>
      </c>
    </row>
    <row r="50780" spans="1:1" x14ac:dyDescent="0.3">
      <c r="A50780" t="str">
        <v>SHAAK</v>
      </c>
    </row>
    <row r="50781" spans="1:1" x14ac:dyDescent="0.3">
      <c r="A50781" t="str">
        <v>SHINGLES</v>
      </c>
    </row>
    <row r="50782" spans="1:1" x14ac:dyDescent="0.3">
      <c r="A50782" t="str">
        <v>SKEANS</v>
      </c>
    </row>
    <row r="50783" spans="1:1" x14ac:dyDescent="0.3">
      <c r="A50783" t="str">
        <v>SPIEGLER</v>
      </c>
    </row>
    <row r="50784" spans="1:1" x14ac:dyDescent="0.3">
      <c r="A50784" t="str">
        <v>SUDWEEKS</v>
      </c>
    </row>
    <row r="50785" spans="1:1" x14ac:dyDescent="0.3">
      <c r="A50785" t="str">
        <v>TANEJA</v>
      </c>
    </row>
    <row r="50786" spans="1:1" x14ac:dyDescent="0.3">
      <c r="A50786" t="str">
        <v>TARBERT</v>
      </c>
    </row>
    <row r="50787" spans="1:1" x14ac:dyDescent="0.3">
      <c r="A50787" t="str">
        <v>TERRIAN</v>
      </c>
    </row>
    <row r="50788" spans="1:1" x14ac:dyDescent="0.3">
      <c r="A50788" t="str">
        <v>TOCK</v>
      </c>
    </row>
    <row r="50789" spans="1:1" x14ac:dyDescent="0.3">
      <c r="A50789" t="str">
        <v>TOPALIAN</v>
      </c>
    </row>
    <row r="50790" spans="1:1" x14ac:dyDescent="0.3">
      <c r="A50790" t="str">
        <v>VAUGHTERS</v>
      </c>
    </row>
    <row r="50791" spans="1:1" x14ac:dyDescent="0.3">
      <c r="A50791" t="str">
        <v>VAZIRI</v>
      </c>
    </row>
    <row r="50792" spans="1:1" x14ac:dyDescent="0.3">
      <c r="A50792" t="str">
        <v>VEDROS</v>
      </c>
    </row>
    <row r="50793" spans="1:1" x14ac:dyDescent="0.3">
      <c r="A50793" t="str">
        <v>WEICHT</v>
      </c>
    </row>
    <row r="50794" spans="1:1" x14ac:dyDescent="0.3">
      <c r="A50794" t="str">
        <v>WEIGMAN</v>
      </c>
    </row>
    <row r="50795" spans="1:1" x14ac:dyDescent="0.3">
      <c r="A50795" t="str">
        <v>WITHERITE</v>
      </c>
    </row>
    <row r="50796" spans="1:1" x14ac:dyDescent="0.3">
      <c r="A50796" t="str">
        <v>WOBBE</v>
      </c>
    </row>
    <row r="50797" spans="1:1" x14ac:dyDescent="0.3">
      <c r="A50797" t="str">
        <v>WRATCHFORD</v>
      </c>
    </row>
    <row r="50798" spans="1:1" x14ac:dyDescent="0.3">
      <c r="A50798" t="str">
        <v>YELLOWHORSE</v>
      </c>
    </row>
    <row r="50799" spans="1:1" x14ac:dyDescent="0.3">
      <c r="A50799" t="str">
        <v>YONAMINE</v>
      </c>
    </row>
    <row r="50800" spans="1:1" x14ac:dyDescent="0.3">
      <c r="A50800" t="str">
        <v>YOUELL</v>
      </c>
    </row>
    <row r="50801" spans="1:1" x14ac:dyDescent="0.3">
      <c r="A50801" t="str">
        <v>AHLF</v>
      </c>
    </row>
    <row r="50802" spans="1:1" x14ac:dyDescent="0.3">
      <c r="A50802" t="str">
        <v>ALLTON</v>
      </c>
    </row>
    <row r="50803" spans="1:1" x14ac:dyDescent="0.3">
      <c r="A50803" t="str">
        <v>ANGLADE</v>
      </c>
    </row>
    <row r="50804" spans="1:1" x14ac:dyDescent="0.3">
      <c r="A50804" t="str">
        <v>ARVAY</v>
      </c>
    </row>
    <row r="50805" spans="1:1" x14ac:dyDescent="0.3">
      <c r="A50805" t="str">
        <v>AUMICK</v>
      </c>
    </row>
    <row r="50806" spans="1:1" x14ac:dyDescent="0.3">
      <c r="A50806" t="str">
        <v>BAGGE</v>
      </c>
    </row>
    <row r="50807" spans="1:1" x14ac:dyDescent="0.3">
      <c r="A50807" t="str">
        <v>BALDE</v>
      </c>
    </row>
    <row r="50808" spans="1:1" x14ac:dyDescent="0.3">
      <c r="A50808" t="str">
        <v>BALIUS</v>
      </c>
    </row>
    <row r="50809" spans="1:1" x14ac:dyDescent="0.3">
      <c r="A50809" t="str">
        <v>BENTZEN</v>
      </c>
    </row>
    <row r="50810" spans="1:1" x14ac:dyDescent="0.3">
      <c r="A50810" t="str">
        <v>BOLCH</v>
      </c>
    </row>
    <row r="50811" spans="1:1" x14ac:dyDescent="0.3">
      <c r="A50811" t="str">
        <v>BOOCK</v>
      </c>
    </row>
    <row r="50812" spans="1:1" x14ac:dyDescent="0.3">
      <c r="A50812" t="str">
        <v>BOSCHEN</v>
      </c>
    </row>
    <row r="50813" spans="1:1" x14ac:dyDescent="0.3">
      <c r="A50813" t="str">
        <v>BOWAR</v>
      </c>
    </row>
    <row r="50814" spans="1:1" x14ac:dyDescent="0.3">
      <c r="A50814" t="str">
        <v>BUCHSBAUM</v>
      </c>
    </row>
    <row r="50815" spans="1:1" x14ac:dyDescent="0.3">
      <c r="A50815" t="str">
        <v>BUSSERT</v>
      </c>
    </row>
    <row r="50816" spans="1:1" x14ac:dyDescent="0.3">
      <c r="A50816" t="str">
        <v>BUTENHOFF</v>
      </c>
    </row>
    <row r="50817" spans="1:1" x14ac:dyDescent="0.3">
      <c r="A50817" t="str">
        <v>CALLON</v>
      </c>
    </row>
    <row r="50818" spans="1:1" x14ac:dyDescent="0.3">
      <c r="A50818" t="str">
        <v>CARTHON</v>
      </c>
    </row>
    <row r="50819" spans="1:1" x14ac:dyDescent="0.3">
      <c r="A50819" t="str">
        <v>CATTANACH</v>
      </c>
    </row>
    <row r="50820" spans="1:1" x14ac:dyDescent="0.3">
      <c r="A50820" t="str">
        <v>COOGLER</v>
      </c>
    </row>
    <row r="50821" spans="1:1" x14ac:dyDescent="0.3">
      <c r="A50821" t="str">
        <v>CORDI</v>
      </c>
    </row>
    <row r="50822" spans="1:1" x14ac:dyDescent="0.3">
      <c r="A50822" t="str">
        <v>COSSON</v>
      </c>
    </row>
    <row r="50823" spans="1:1" x14ac:dyDescent="0.3">
      <c r="A50823" t="str">
        <v>CRISTE</v>
      </c>
    </row>
    <row r="50824" spans="1:1" x14ac:dyDescent="0.3">
      <c r="A50824" t="str">
        <v>CRONEN</v>
      </c>
    </row>
    <row r="50825" spans="1:1" x14ac:dyDescent="0.3">
      <c r="A50825" t="str">
        <v>DEARMENT</v>
      </c>
    </row>
    <row r="50826" spans="1:1" x14ac:dyDescent="0.3">
      <c r="A50826" t="str">
        <v>DELPHIA</v>
      </c>
    </row>
    <row r="50827" spans="1:1" x14ac:dyDescent="0.3">
      <c r="A50827" t="str">
        <v>DENTINO</v>
      </c>
    </row>
    <row r="50828" spans="1:1" x14ac:dyDescent="0.3">
      <c r="A50828" t="str">
        <v>DIANO</v>
      </c>
    </row>
    <row r="50829" spans="1:1" x14ac:dyDescent="0.3">
      <c r="A50829" t="str">
        <v>DOEPKER</v>
      </c>
    </row>
    <row r="50830" spans="1:1" x14ac:dyDescent="0.3">
      <c r="A50830" t="str">
        <v>DOLFI</v>
      </c>
    </row>
    <row r="50831" spans="1:1" x14ac:dyDescent="0.3">
      <c r="A50831" t="str">
        <v>DUNDEE</v>
      </c>
    </row>
    <row r="50832" spans="1:1" x14ac:dyDescent="0.3">
      <c r="A50832" t="str">
        <v>EA</v>
      </c>
    </row>
    <row r="50833" spans="1:1" x14ac:dyDescent="0.3">
      <c r="A50833" t="str">
        <v>ELLICOTT</v>
      </c>
    </row>
    <row r="50834" spans="1:1" x14ac:dyDescent="0.3">
      <c r="A50834" t="str">
        <v>EMISON</v>
      </c>
    </row>
    <row r="50835" spans="1:1" x14ac:dyDescent="0.3">
      <c r="A50835" t="str">
        <v>ESCONTRIAS</v>
      </c>
    </row>
    <row r="50836" spans="1:1" x14ac:dyDescent="0.3">
      <c r="A50836" t="str">
        <v>FABILA</v>
      </c>
    </row>
    <row r="50837" spans="1:1" x14ac:dyDescent="0.3">
      <c r="A50837" t="str">
        <v>FINNER</v>
      </c>
    </row>
    <row r="50838" spans="1:1" x14ac:dyDescent="0.3">
      <c r="A50838" t="str">
        <v>FREBERG</v>
      </c>
    </row>
    <row r="50839" spans="1:1" x14ac:dyDescent="0.3">
      <c r="A50839" t="str">
        <v>FRERICH</v>
      </c>
    </row>
    <row r="50840" spans="1:1" x14ac:dyDescent="0.3">
      <c r="A50840" t="str">
        <v>GANTHER</v>
      </c>
    </row>
    <row r="50841" spans="1:1" x14ac:dyDescent="0.3">
      <c r="A50841" t="str">
        <v>GRANDBOIS</v>
      </c>
    </row>
    <row r="50842" spans="1:1" x14ac:dyDescent="0.3">
      <c r="A50842" t="str">
        <v>GROENEWOLD</v>
      </c>
    </row>
    <row r="50843" spans="1:1" x14ac:dyDescent="0.3">
      <c r="A50843" t="str">
        <v>GURUNG</v>
      </c>
    </row>
    <row r="50844" spans="1:1" x14ac:dyDescent="0.3">
      <c r="A50844" t="str">
        <v>HEMAN</v>
      </c>
    </row>
    <row r="50845" spans="1:1" x14ac:dyDescent="0.3">
      <c r="A50845" t="str">
        <v>HENNIGAR</v>
      </c>
    </row>
    <row r="50846" spans="1:1" x14ac:dyDescent="0.3">
      <c r="A50846" t="str">
        <v>IANNETTA</v>
      </c>
    </row>
    <row r="50847" spans="1:1" x14ac:dyDescent="0.3">
      <c r="A50847" t="str">
        <v>IRVAN</v>
      </c>
    </row>
    <row r="50848" spans="1:1" x14ac:dyDescent="0.3">
      <c r="A50848" t="str">
        <v>KIFF</v>
      </c>
    </row>
    <row r="50849" spans="1:1" x14ac:dyDescent="0.3">
      <c r="A50849" t="str">
        <v>KNABB</v>
      </c>
    </row>
    <row r="50850" spans="1:1" x14ac:dyDescent="0.3">
      <c r="A50850" t="str">
        <v>KOSANOVICH</v>
      </c>
    </row>
    <row r="50851" spans="1:1" x14ac:dyDescent="0.3">
      <c r="A50851" t="str">
        <v>KOSTOPOULOS</v>
      </c>
    </row>
    <row r="50852" spans="1:1" x14ac:dyDescent="0.3">
      <c r="A50852" t="str">
        <v>LAPIDES</v>
      </c>
    </row>
    <row r="50853" spans="1:1" x14ac:dyDescent="0.3">
      <c r="A50853" t="str">
        <v>LATNEY</v>
      </c>
    </row>
    <row r="50854" spans="1:1" x14ac:dyDescent="0.3">
      <c r="A50854" t="str">
        <v>LEANZA</v>
      </c>
    </row>
    <row r="50855" spans="1:1" x14ac:dyDescent="0.3">
      <c r="A50855" t="str">
        <v>LEBEOUF</v>
      </c>
    </row>
    <row r="50856" spans="1:1" x14ac:dyDescent="0.3">
      <c r="A50856" t="str">
        <v>LENERTZ</v>
      </c>
    </row>
    <row r="50857" spans="1:1" x14ac:dyDescent="0.3">
      <c r="A50857" t="str">
        <v>LIFF</v>
      </c>
    </row>
    <row r="50858" spans="1:1" x14ac:dyDescent="0.3">
      <c r="A50858" t="str">
        <v>LINCECUM</v>
      </c>
    </row>
    <row r="50859" spans="1:1" x14ac:dyDescent="0.3">
      <c r="A50859" t="str">
        <v>LUGARDO</v>
      </c>
    </row>
    <row r="50860" spans="1:1" x14ac:dyDescent="0.3">
      <c r="A50860" t="str">
        <v>MALUEG</v>
      </c>
    </row>
    <row r="50861" spans="1:1" x14ac:dyDescent="0.3">
      <c r="A50861" t="str">
        <v>MANZA</v>
      </c>
    </row>
    <row r="50862" spans="1:1" x14ac:dyDescent="0.3">
      <c r="A50862" t="str">
        <v>MARCHESANO</v>
      </c>
    </row>
    <row r="50863" spans="1:1" x14ac:dyDescent="0.3">
      <c r="A50863" t="str">
        <v>MATSUYAMA</v>
      </c>
    </row>
    <row r="50864" spans="1:1" x14ac:dyDescent="0.3">
      <c r="A50864" t="str">
        <v>MATTICK</v>
      </c>
    </row>
    <row r="50865" spans="1:1" x14ac:dyDescent="0.3">
      <c r="A50865" t="str">
        <v>MATULIS</v>
      </c>
    </row>
    <row r="50866" spans="1:1" x14ac:dyDescent="0.3">
      <c r="A50866" t="str">
        <v>MCANNALLY</v>
      </c>
    </row>
    <row r="50867" spans="1:1" x14ac:dyDescent="0.3">
      <c r="A50867" t="str">
        <v>MILOSEVICH</v>
      </c>
    </row>
    <row r="50868" spans="1:1" x14ac:dyDescent="0.3">
      <c r="A50868" t="str">
        <v>MUZZEY</v>
      </c>
    </row>
    <row r="50869" spans="1:1" x14ac:dyDescent="0.3">
      <c r="A50869" t="str">
        <v>NARTKER</v>
      </c>
    </row>
    <row r="50870" spans="1:1" x14ac:dyDescent="0.3">
      <c r="A50870" t="str">
        <v>NOTHNAGEL</v>
      </c>
    </row>
    <row r="50871" spans="1:1" x14ac:dyDescent="0.3">
      <c r="A50871" t="str">
        <v>OGEA</v>
      </c>
    </row>
    <row r="50872" spans="1:1" x14ac:dyDescent="0.3">
      <c r="A50872" t="str">
        <v>ORAMAS</v>
      </c>
    </row>
    <row r="50873" spans="1:1" x14ac:dyDescent="0.3">
      <c r="A50873" t="str">
        <v>PATERA</v>
      </c>
    </row>
    <row r="50874" spans="1:1" x14ac:dyDescent="0.3">
      <c r="A50874" t="str">
        <v>PEDDLE</v>
      </c>
    </row>
    <row r="50875" spans="1:1" x14ac:dyDescent="0.3">
      <c r="A50875" t="str">
        <v>PLASTERER</v>
      </c>
    </row>
    <row r="50876" spans="1:1" x14ac:dyDescent="0.3">
      <c r="A50876" t="str">
        <v>POFAHL</v>
      </c>
    </row>
    <row r="50877" spans="1:1" x14ac:dyDescent="0.3">
      <c r="A50877" t="str">
        <v>PROROK</v>
      </c>
    </row>
    <row r="50878" spans="1:1" x14ac:dyDescent="0.3">
      <c r="A50878" t="str">
        <v>RAYER</v>
      </c>
    </row>
    <row r="50879" spans="1:1" x14ac:dyDescent="0.3">
      <c r="A50879" t="str">
        <v>RIGALI</v>
      </c>
    </row>
    <row r="50880" spans="1:1" x14ac:dyDescent="0.3">
      <c r="A50880" t="str">
        <v>ROUTLEDGE</v>
      </c>
    </row>
    <row r="50881" spans="1:1" x14ac:dyDescent="0.3">
      <c r="A50881" t="str">
        <v>SARUBBI</v>
      </c>
    </row>
    <row r="50882" spans="1:1" x14ac:dyDescent="0.3">
      <c r="A50882" t="str">
        <v>SEAFORD</v>
      </c>
    </row>
    <row r="50883" spans="1:1" x14ac:dyDescent="0.3">
      <c r="A50883" t="str">
        <v>SENE</v>
      </c>
    </row>
    <row r="50884" spans="1:1" x14ac:dyDescent="0.3">
      <c r="A50884" t="str">
        <v>SHIHADEH</v>
      </c>
    </row>
    <row r="50885" spans="1:1" x14ac:dyDescent="0.3">
      <c r="A50885" t="str">
        <v>SKOFF</v>
      </c>
    </row>
    <row r="50886" spans="1:1" x14ac:dyDescent="0.3">
      <c r="A50886" t="str">
        <v>SMITTLE</v>
      </c>
    </row>
    <row r="50887" spans="1:1" x14ac:dyDescent="0.3">
      <c r="A50887" t="str">
        <v>SNEARY</v>
      </c>
    </row>
    <row r="50888" spans="1:1" x14ac:dyDescent="0.3">
      <c r="A50888" t="str">
        <v>STAACK</v>
      </c>
    </row>
    <row r="50889" spans="1:1" x14ac:dyDescent="0.3">
      <c r="A50889" t="str">
        <v>STOLLAR</v>
      </c>
    </row>
    <row r="50890" spans="1:1" x14ac:dyDescent="0.3">
      <c r="A50890" t="str">
        <v>STROTMAN</v>
      </c>
    </row>
    <row r="50891" spans="1:1" x14ac:dyDescent="0.3">
      <c r="A50891" t="str">
        <v>SWEARENGEN</v>
      </c>
    </row>
    <row r="50892" spans="1:1" x14ac:dyDescent="0.3">
      <c r="A50892" t="str">
        <v>SWIST</v>
      </c>
    </row>
    <row r="50893" spans="1:1" x14ac:dyDescent="0.3">
      <c r="A50893" t="str">
        <v>TEPLY</v>
      </c>
    </row>
    <row r="50894" spans="1:1" x14ac:dyDescent="0.3">
      <c r="A50894" t="str">
        <v>TERRASI</v>
      </c>
    </row>
    <row r="50895" spans="1:1" x14ac:dyDescent="0.3">
      <c r="A50895" t="str">
        <v>THAPA</v>
      </c>
    </row>
    <row r="50896" spans="1:1" x14ac:dyDescent="0.3">
      <c r="A50896" t="str">
        <v>TOMINAGA</v>
      </c>
    </row>
    <row r="50897" spans="1:1" x14ac:dyDescent="0.3">
      <c r="A50897" t="str">
        <v>TREAS</v>
      </c>
    </row>
    <row r="50898" spans="1:1" x14ac:dyDescent="0.3">
      <c r="A50898" t="str">
        <v>TREESH</v>
      </c>
    </row>
    <row r="50899" spans="1:1" x14ac:dyDescent="0.3">
      <c r="A50899" t="str">
        <v>TRENKLE</v>
      </c>
    </row>
    <row r="50900" spans="1:1" x14ac:dyDescent="0.3">
      <c r="A50900" t="str">
        <v>UNTALAN</v>
      </c>
    </row>
    <row r="50901" spans="1:1" x14ac:dyDescent="0.3">
      <c r="A50901" t="str">
        <v>VITATOE</v>
      </c>
    </row>
    <row r="50902" spans="1:1" x14ac:dyDescent="0.3">
      <c r="A50902" t="str">
        <v>WERTZBERGER</v>
      </c>
    </row>
    <row r="50903" spans="1:1" x14ac:dyDescent="0.3">
      <c r="A50903" t="str">
        <v>ALON</v>
      </c>
    </row>
    <row r="50904" spans="1:1" x14ac:dyDescent="0.3">
      <c r="A50904" t="str">
        <v>AVDIC</v>
      </c>
    </row>
    <row r="50905" spans="1:1" x14ac:dyDescent="0.3">
      <c r="A50905" t="str">
        <v>BAIROS</v>
      </c>
    </row>
    <row r="50906" spans="1:1" x14ac:dyDescent="0.3">
      <c r="A50906" t="str">
        <v>BECHTHOLD</v>
      </c>
    </row>
    <row r="50907" spans="1:1" x14ac:dyDescent="0.3">
      <c r="A50907" t="str">
        <v>BEISWENGER</v>
      </c>
    </row>
    <row r="50908" spans="1:1" x14ac:dyDescent="0.3">
      <c r="A50908" t="str">
        <v>BERTOLDI</v>
      </c>
    </row>
    <row r="50909" spans="1:1" x14ac:dyDescent="0.3">
      <c r="A50909" t="str">
        <v>BIRKHIMER</v>
      </c>
    </row>
    <row r="50910" spans="1:1" x14ac:dyDescent="0.3">
      <c r="A50910" t="str">
        <v>BIVIANO</v>
      </c>
    </row>
    <row r="50911" spans="1:1" x14ac:dyDescent="0.3">
      <c r="A50911" t="str">
        <v>BOHART</v>
      </c>
    </row>
    <row r="50912" spans="1:1" x14ac:dyDescent="0.3">
      <c r="A50912" t="str">
        <v>BRANDO</v>
      </c>
    </row>
    <row r="50913" spans="1:1" x14ac:dyDescent="0.3">
      <c r="A50913" t="str">
        <v>BRAYER</v>
      </c>
    </row>
    <row r="50914" spans="1:1" x14ac:dyDescent="0.3">
      <c r="A50914" t="str">
        <v>BRESSER</v>
      </c>
    </row>
    <row r="50915" spans="1:1" x14ac:dyDescent="0.3">
      <c r="A50915" t="str">
        <v>BRIMEYER</v>
      </c>
    </row>
    <row r="50916" spans="1:1" x14ac:dyDescent="0.3">
      <c r="A50916" t="str">
        <v>CAMPBEL</v>
      </c>
    </row>
    <row r="50917" spans="1:1" x14ac:dyDescent="0.3">
      <c r="A50917" t="str">
        <v>CHASTINE</v>
      </c>
    </row>
    <row r="50918" spans="1:1" x14ac:dyDescent="0.3">
      <c r="A50918" t="str">
        <v>CICCOTELLI</v>
      </c>
    </row>
    <row r="50919" spans="1:1" x14ac:dyDescent="0.3">
      <c r="A50919" t="str">
        <v>CONDOR</v>
      </c>
    </row>
    <row r="50920" spans="1:1" x14ac:dyDescent="0.3">
      <c r="A50920" t="str">
        <v>COSTAGLIOLA</v>
      </c>
    </row>
    <row r="50921" spans="1:1" x14ac:dyDescent="0.3">
      <c r="A50921" t="str">
        <v>CUZZORT</v>
      </c>
    </row>
    <row r="50922" spans="1:1" x14ac:dyDescent="0.3">
      <c r="A50922" t="str">
        <v>DILALLO</v>
      </c>
    </row>
    <row r="50923" spans="1:1" x14ac:dyDescent="0.3">
      <c r="A50923" t="str">
        <v>DOOR</v>
      </c>
    </row>
    <row r="50924" spans="1:1" x14ac:dyDescent="0.3">
      <c r="A50924" t="str">
        <v>DUMARS</v>
      </c>
    </row>
    <row r="50925" spans="1:1" x14ac:dyDescent="0.3">
      <c r="A50925" t="str">
        <v>DURICK</v>
      </c>
    </row>
    <row r="50926" spans="1:1" x14ac:dyDescent="0.3">
      <c r="A50926" t="str">
        <v>EICHSTADT</v>
      </c>
    </row>
    <row r="50927" spans="1:1" x14ac:dyDescent="0.3">
      <c r="A50927" t="str">
        <v>ELLENS</v>
      </c>
    </row>
    <row r="50928" spans="1:1" x14ac:dyDescent="0.3">
      <c r="A50928" t="str">
        <v>ESTAVILLO</v>
      </c>
    </row>
    <row r="50929" spans="1:1" x14ac:dyDescent="0.3">
      <c r="A50929" t="str">
        <v>FAGLEY</v>
      </c>
    </row>
    <row r="50930" spans="1:1" x14ac:dyDescent="0.3">
      <c r="A50930" t="str">
        <v>FIGHTMASTER</v>
      </c>
    </row>
    <row r="50931" spans="1:1" x14ac:dyDescent="0.3">
      <c r="A50931" t="str">
        <v>FLICEK</v>
      </c>
    </row>
    <row r="50932" spans="1:1" x14ac:dyDescent="0.3">
      <c r="A50932" t="str">
        <v>FOELLER</v>
      </c>
    </row>
    <row r="50933" spans="1:1" x14ac:dyDescent="0.3">
      <c r="A50933" t="str">
        <v>FULENWIDER</v>
      </c>
    </row>
    <row r="50934" spans="1:1" x14ac:dyDescent="0.3">
      <c r="A50934" t="str">
        <v>GANGULY</v>
      </c>
    </row>
    <row r="50935" spans="1:1" x14ac:dyDescent="0.3">
      <c r="A50935" t="str">
        <v>GAWRYS</v>
      </c>
    </row>
    <row r="50936" spans="1:1" x14ac:dyDescent="0.3">
      <c r="A50936" t="str">
        <v>GIERMAN</v>
      </c>
    </row>
    <row r="50937" spans="1:1" x14ac:dyDescent="0.3">
      <c r="A50937" t="str">
        <v>GIORGIANNI</v>
      </c>
    </row>
    <row r="50938" spans="1:1" x14ac:dyDescent="0.3">
      <c r="A50938" t="str">
        <v>GRAVELL</v>
      </c>
    </row>
    <row r="50939" spans="1:1" x14ac:dyDescent="0.3">
      <c r="A50939" t="str">
        <v>GRITTER</v>
      </c>
    </row>
    <row r="50940" spans="1:1" x14ac:dyDescent="0.3">
      <c r="A50940" t="str">
        <v>HANDLY</v>
      </c>
    </row>
    <row r="50941" spans="1:1" x14ac:dyDescent="0.3">
      <c r="A50941" t="str">
        <v>HARDTKE</v>
      </c>
    </row>
    <row r="50942" spans="1:1" x14ac:dyDescent="0.3">
      <c r="A50942" t="str">
        <v>HASPEL</v>
      </c>
    </row>
    <row r="50943" spans="1:1" x14ac:dyDescent="0.3">
      <c r="A50943" t="str">
        <v>HEEKE</v>
      </c>
    </row>
    <row r="50944" spans="1:1" x14ac:dyDescent="0.3">
      <c r="A50944" t="str">
        <v>HESLEY</v>
      </c>
    </row>
    <row r="50945" spans="1:1" x14ac:dyDescent="0.3">
      <c r="A50945" t="str">
        <v>HUENINK</v>
      </c>
    </row>
    <row r="50946" spans="1:1" x14ac:dyDescent="0.3">
      <c r="A50946" t="str">
        <v>IVEZAJ</v>
      </c>
    </row>
    <row r="50947" spans="1:1" x14ac:dyDescent="0.3">
      <c r="A50947" t="str">
        <v>JANKA</v>
      </c>
    </row>
    <row r="50948" spans="1:1" x14ac:dyDescent="0.3">
      <c r="A50948" t="str">
        <v>KALBERER</v>
      </c>
    </row>
    <row r="50949" spans="1:1" x14ac:dyDescent="0.3">
      <c r="A50949" t="str">
        <v>KIERAN</v>
      </c>
    </row>
    <row r="50950" spans="1:1" x14ac:dyDescent="0.3">
      <c r="A50950" t="str">
        <v>KIMMELMAN</v>
      </c>
    </row>
    <row r="50951" spans="1:1" x14ac:dyDescent="0.3">
      <c r="A50951" t="str">
        <v>KRENKE</v>
      </c>
    </row>
    <row r="50952" spans="1:1" x14ac:dyDescent="0.3">
      <c r="A50952" t="str">
        <v>LABOVE</v>
      </c>
    </row>
    <row r="50953" spans="1:1" x14ac:dyDescent="0.3">
      <c r="A50953" t="str">
        <v>LIEFER</v>
      </c>
    </row>
    <row r="50954" spans="1:1" x14ac:dyDescent="0.3">
      <c r="A50954" t="str">
        <v>LISCIO</v>
      </c>
    </row>
    <row r="50955" spans="1:1" x14ac:dyDescent="0.3">
      <c r="A50955" t="str">
        <v>LOHAN</v>
      </c>
    </row>
    <row r="50956" spans="1:1" x14ac:dyDescent="0.3">
      <c r="A50956" t="str">
        <v>LORELLO</v>
      </c>
    </row>
    <row r="50957" spans="1:1" x14ac:dyDescent="0.3">
      <c r="A50957" t="str">
        <v>LOTTIE</v>
      </c>
    </row>
    <row r="50958" spans="1:1" x14ac:dyDescent="0.3">
      <c r="A50958" t="str">
        <v>LOTZE</v>
      </c>
    </row>
    <row r="50959" spans="1:1" x14ac:dyDescent="0.3">
      <c r="A50959" t="str">
        <v>LOUCK</v>
      </c>
    </row>
    <row r="50960" spans="1:1" x14ac:dyDescent="0.3">
      <c r="A50960" t="str">
        <v>MAGRINI</v>
      </c>
    </row>
    <row r="50961" spans="1:1" x14ac:dyDescent="0.3">
      <c r="A50961" t="str">
        <v>MANDL</v>
      </c>
    </row>
    <row r="50962" spans="1:1" x14ac:dyDescent="0.3">
      <c r="A50962" t="str">
        <v>MARZETT</v>
      </c>
    </row>
    <row r="50963" spans="1:1" x14ac:dyDescent="0.3">
      <c r="A50963" t="str">
        <v>MCCROBIE</v>
      </c>
    </row>
    <row r="50964" spans="1:1" x14ac:dyDescent="0.3">
      <c r="A50964" t="str">
        <v>MCENERNEY</v>
      </c>
    </row>
    <row r="50965" spans="1:1" x14ac:dyDescent="0.3">
      <c r="A50965" t="str">
        <v>MESIDOR</v>
      </c>
    </row>
    <row r="50966" spans="1:1" x14ac:dyDescent="0.3">
      <c r="A50966" t="str">
        <v>MONIGOLD</v>
      </c>
    </row>
    <row r="50967" spans="1:1" x14ac:dyDescent="0.3">
      <c r="A50967" t="str">
        <v>MUNDINGER</v>
      </c>
    </row>
    <row r="50968" spans="1:1" x14ac:dyDescent="0.3">
      <c r="A50968" t="str">
        <v>MYRTLE</v>
      </c>
    </row>
    <row r="50969" spans="1:1" x14ac:dyDescent="0.3">
      <c r="A50969" t="str">
        <v>NAGRA</v>
      </c>
    </row>
    <row r="50970" spans="1:1" x14ac:dyDescent="0.3">
      <c r="A50970" t="str">
        <v>OBIER</v>
      </c>
    </row>
    <row r="50971" spans="1:1" x14ac:dyDescent="0.3">
      <c r="A50971" t="str">
        <v>ONA</v>
      </c>
    </row>
    <row r="50972" spans="1:1" x14ac:dyDescent="0.3">
      <c r="A50972" t="str">
        <v>OSTERGREN</v>
      </c>
    </row>
    <row r="50973" spans="1:1" x14ac:dyDescent="0.3">
      <c r="A50973" t="str">
        <v>PACO</v>
      </c>
    </row>
    <row r="50974" spans="1:1" x14ac:dyDescent="0.3">
      <c r="A50974" t="str">
        <v>PARLETTE</v>
      </c>
    </row>
    <row r="50975" spans="1:1" x14ac:dyDescent="0.3">
      <c r="A50975" t="str">
        <v>PERT</v>
      </c>
    </row>
    <row r="50976" spans="1:1" x14ac:dyDescent="0.3">
      <c r="A50976" t="str">
        <v>PEZZINO</v>
      </c>
    </row>
    <row r="50977" spans="1:1" x14ac:dyDescent="0.3">
      <c r="A50977" t="str">
        <v>PHENICIE</v>
      </c>
    </row>
    <row r="50978" spans="1:1" x14ac:dyDescent="0.3">
      <c r="A50978" t="str">
        <v>PINCHBACK</v>
      </c>
    </row>
    <row r="50979" spans="1:1" x14ac:dyDescent="0.3">
      <c r="A50979" t="str">
        <v>PIWOWAR</v>
      </c>
    </row>
    <row r="50980" spans="1:1" x14ac:dyDescent="0.3">
      <c r="A50980" t="str">
        <v>PLUCHINO</v>
      </c>
    </row>
    <row r="50981" spans="1:1" x14ac:dyDescent="0.3">
      <c r="A50981" t="str">
        <v>POLSINELLI</v>
      </c>
    </row>
    <row r="50982" spans="1:1" x14ac:dyDescent="0.3">
      <c r="A50982" t="str">
        <v>PRIMAS</v>
      </c>
    </row>
    <row r="50983" spans="1:1" x14ac:dyDescent="0.3">
      <c r="A50983" t="str">
        <v>QUILLIAN</v>
      </c>
    </row>
    <row r="50984" spans="1:1" x14ac:dyDescent="0.3">
      <c r="A50984" t="str">
        <v>RADZIK</v>
      </c>
    </row>
    <row r="50985" spans="1:1" x14ac:dyDescent="0.3">
      <c r="A50985" t="str">
        <v>RAFFAELLI</v>
      </c>
    </row>
    <row r="50986" spans="1:1" x14ac:dyDescent="0.3">
      <c r="A50986" t="str">
        <v>RAGONA</v>
      </c>
    </row>
    <row r="50987" spans="1:1" x14ac:dyDescent="0.3">
      <c r="A50987" t="str">
        <v>RAPPORT</v>
      </c>
    </row>
    <row r="50988" spans="1:1" x14ac:dyDescent="0.3">
      <c r="A50988" t="str">
        <v>RAWLEIGH</v>
      </c>
    </row>
    <row r="50989" spans="1:1" x14ac:dyDescent="0.3">
      <c r="A50989" t="str">
        <v>REDRICK</v>
      </c>
    </row>
    <row r="50990" spans="1:1" x14ac:dyDescent="0.3">
      <c r="A50990" t="str">
        <v>REIDT</v>
      </c>
    </row>
    <row r="50991" spans="1:1" x14ac:dyDescent="0.3">
      <c r="A50991" t="str">
        <v>RITTENBERG</v>
      </c>
    </row>
    <row r="50992" spans="1:1" x14ac:dyDescent="0.3">
      <c r="A50992" t="str">
        <v>ROTAR</v>
      </c>
    </row>
    <row r="50993" spans="1:1" x14ac:dyDescent="0.3">
      <c r="A50993" t="str">
        <v>RUESGA</v>
      </c>
    </row>
    <row r="50994" spans="1:1" x14ac:dyDescent="0.3">
      <c r="A50994" t="str">
        <v>SAPON</v>
      </c>
    </row>
    <row r="50995" spans="1:1" x14ac:dyDescent="0.3">
      <c r="A50995" t="str">
        <v>SCHAAN</v>
      </c>
    </row>
    <row r="50996" spans="1:1" x14ac:dyDescent="0.3">
      <c r="A50996" t="str">
        <v>SCHACHNER</v>
      </c>
    </row>
    <row r="50997" spans="1:1" x14ac:dyDescent="0.3">
      <c r="A50997" t="str">
        <v>SCHEHR</v>
      </c>
    </row>
    <row r="50998" spans="1:1" x14ac:dyDescent="0.3">
      <c r="A50998" t="str">
        <v>SCHMAL</v>
      </c>
    </row>
    <row r="50999" spans="1:1" x14ac:dyDescent="0.3">
      <c r="A50999" t="str">
        <v>SHADBURN</v>
      </c>
    </row>
    <row r="51000" spans="1:1" x14ac:dyDescent="0.3">
      <c r="A51000" t="str">
        <v>SHEWARD</v>
      </c>
    </row>
    <row r="51001" spans="1:1" x14ac:dyDescent="0.3">
      <c r="A51001" t="str">
        <v>SIEM</v>
      </c>
    </row>
    <row r="51002" spans="1:1" x14ac:dyDescent="0.3">
      <c r="A51002" t="str">
        <v>SODDERS</v>
      </c>
    </row>
    <row r="51003" spans="1:1" x14ac:dyDescent="0.3">
      <c r="A51003" t="str">
        <v>SOPRANO</v>
      </c>
    </row>
    <row r="51004" spans="1:1" x14ac:dyDescent="0.3">
      <c r="A51004" t="str">
        <v>SPITALE</v>
      </c>
    </row>
    <row r="51005" spans="1:1" x14ac:dyDescent="0.3">
      <c r="A51005" t="str">
        <v>STEFANIC</v>
      </c>
    </row>
    <row r="51006" spans="1:1" x14ac:dyDescent="0.3">
      <c r="A51006" t="str">
        <v>SZYMCZYK</v>
      </c>
    </row>
    <row r="51007" spans="1:1" x14ac:dyDescent="0.3">
      <c r="A51007" t="str">
        <v>TEBBEN</v>
      </c>
    </row>
    <row r="51008" spans="1:1" x14ac:dyDescent="0.3">
      <c r="A51008" t="str">
        <v>TOLTON</v>
      </c>
    </row>
    <row r="51009" spans="1:1" x14ac:dyDescent="0.3">
      <c r="A51009" t="str">
        <v>TRUCHAN</v>
      </c>
    </row>
    <row r="51010" spans="1:1" x14ac:dyDescent="0.3">
      <c r="A51010" t="str">
        <v>TUAN</v>
      </c>
    </row>
    <row r="51011" spans="1:1" x14ac:dyDescent="0.3">
      <c r="A51011" t="str">
        <v>TUNICK</v>
      </c>
    </row>
    <row r="51012" spans="1:1" x14ac:dyDescent="0.3">
      <c r="A51012" t="str">
        <v>VENKATESAN</v>
      </c>
    </row>
    <row r="51013" spans="1:1" x14ac:dyDescent="0.3">
      <c r="A51013" t="str">
        <v>VERISSIMO</v>
      </c>
    </row>
    <row r="51014" spans="1:1" x14ac:dyDescent="0.3">
      <c r="A51014" t="str">
        <v>VOGELSONG</v>
      </c>
    </row>
    <row r="51015" spans="1:1" x14ac:dyDescent="0.3">
      <c r="A51015" t="str">
        <v>VOTE</v>
      </c>
    </row>
    <row r="51016" spans="1:1" x14ac:dyDescent="0.3">
      <c r="A51016" t="str">
        <v>WAYCHOFF</v>
      </c>
    </row>
    <row r="51017" spans="1:1" x14ac:dyDescent="0.3">
      <c r="A51017" t="str">
        <v>WEIDLICH</v>
      </c>
    </row>
    <row r="51018" spans="1:1" x14ac:dyDescent="0.3">
      <c r="A51018" t="str">
        <v>WEITKAMP</v>
      </c>
    </row>
    <row r="51019" spans="1:1" x14ac:dyDescent="0.3">
      <c r="A51019" t="str">
        <v>WELLMAKER</v>
      </c>
    </row>
    <row r="51020" spans="1:1" x14ac:dyDescent="0.3">
      <c r="A51020" t="str">
        <v>WHARFF</v>
      </c>
    </row>
    <row r="51021" spans="1:1" x14ac:dyDescent="0.3">
      <c r="A51021" t="str">
        <v>WHITESCARVER</v>
      </c>
    </row>
    <row r="51022" spans="1:1" x14ac:dyDescent="0.3">
      <c r="A51022" t="str">
        <v>YERKE</v>
      </c>
    </row>
    <row r="51023" spans="1:1" x14ac:dyDescent="0.3">
      <c r="A51023" t="str">
        <v>ZABIELSKI</v>
      </c>
    </row>
    <row r="51024" spans="1:1" x14ac:dyDescent="0.3">
      <c r="A51024" t="str">
        <v>AGUILUZ</v>
      </c>
    </row>
    <row r="51025" spans="1:1" x14ac:dyDescent="0.3">
      <c r="A51025" t="str">
        <v>ALEXANIAN</v>
      </c>
    </row>
    <row r="51026" spans="1:1" x14ac:dyDescent="0.3">
      <c r="A51026" t="str">
        <v>ANDRESKI</v>
      </c>
    </row>
    <row r="51027" spans="1:1" x14ac:dyDescent="0.3">
      <c r="A51027" t="str">
        <v>ARROLLO</v>
      </c>
    </row>
    <row r="51028" spans="1:1" x14ac:dyDescent="0.3">
      <c r="A51028" t="str">
        <v>AUPPERLE</v>
      </c>
    </row>
    <row r="51029" spans="1:1" x14ac:dyDescent="0.3">
      <c r="A51029" t="str">
        <v>BANICK</v>
      </c>
    </row>
    <row r="51030" spans="1:1" x14ac:dyDescent="0.3">
      <c r="A51030" t="str">
        <v>BANISH</v>
      </c>
    </row>
    <row r="51031" spans="1:1" x14ac:dyDescent="0.3">
      <c r="A51031" t="str">
        <v>BARKO</v>
      </c>
    </row>
    <row r="51032" spans="1:1" x14ac:dyDescent="0.3">
      <c r="A51032" t="str">
        <v>BELLFLOWER</v>
      </c>
    </row>
    <row r="51033" spans="1:1" x14ac:dyDescent="0.3">
      <c r="A51033" t="str">
        <v>BERGSTEIN</v>
      </c>
    </row>
    <row r="51034" spans="1:1" x14ac:dyDescent="0.3">
      <c r="A51034" t="str">
        <v>BOLEYN</v>
      </c>
    </row>
    <row r="51035" spans="1:1" x14ac:dyDescent="0.3">
      <c r="A51035" t="str">
        <v>BOLMAN</v>
      </c>
    </row>
    <row r="51036" spans="1:1" x14ac:dyDescent="0.3">
      <c r="A51036" t="str">
        <v>BRAMSON</v>
      </c>
    </row>
    <row r="51037" spans="1:1" x14ac:dyDescent="0.3">
      <c r="A51037" t="str">
        <v>BUOL</v>
      </c>
    </row>
    <row r="51038" spans="1:1" x14ac:dyDescent="0.3">
      <c r="A51038" t="str">
        <v>CAHAN</v>
      </c>
    </row>
    <row r="51039" spans="1:1" x14ac:dyDescent="0.3">
      <c r="A51039" t="str">
        <v>CAMPANALE</v>
      </c>
    </row>
    <row r="51040" spans="1:1" x14ac:dyDescent="0.3">
      <c r="A51040" t="str">
        <v>CEBALLO</v>
      </c>
    </row>
    <row r="51041" spans="1:1" x14ac:dyDescent="0.3">
      <c r="A51041" t="str">
        <v>CHRISTODOULOU</v>
      </c>
    </row>
    <row r="51042" spans="1:1" x14ac:dyDescent="0.3">
      <c r="A51042" t="str">
        <v>CLANIN</v>
      </c>
    </row>
    <row r="51043" spans="1:1" x14ac:dyDescent="0.3">
      <c r="A51043" t="str">
        <v>COURIER</v>
      </c>
    </row>
    <row r="51044" spans="1:1" x14ac:dyDescent="0.3">
      <c r="A51044" t="str">
        <v>CRUEA</v>
      </c>
    </row>
    <row r="51045" spans="1:1" x14ac:dyDescent="0.3">
      <c r="A51045" t="str">
        <v>CRYTZER</v>
      </c>
    </row>
    <row r="51046" spans="1:1" x14ac:dyDescent="0.3">
      <c r="A51046" t="str">
        <v>DAMMEN</v>
      </c>
    </row>
    <row r="51047" spans="1:1" x14ac:dyDescent="0.3">
      <c r="A51047" t="str">
        <v>DELGATTO</v>
      </c>
    </row>
    <row r="51048" spans="1:1" x14ac:dyDescent="0.3">
      <c r="A51048" t="str">
        <v>DESARNO</v>
      </c>
    </row>
    <row r="51049" spans="1:1" x14ac:dyDescent="0.3">
      <c r="A51049" t="str">
        <v>DORRIAN</v>
      </c>
    </row>
    <row r="51050" spans="1:1" x14ac:dyDescent="0.3">
      <c r="A51050" t="str">
        <v>ELKHOURY</v>
      </c>
    </row>
    <row r="51051" spans="1:1" x14ac:dyDescent="0.3">
      <c r="A51051" t="str">
        <v>EMMENDORFER</v>
      </c>
    </row>
    <row r="51052" spans="1:1" x14ac:dyDescent="0.3">
      <c r="A51052" t="str">
        <v>ESCOVAR</v>
      </c>
    </row>
    <row r="51053" spans="1:1" x14ac:dyDescent="0.3">
      <c r="A51053" t="str">
        <v>FAINE</v>
      </c>
    </row>
    <row r="51054" spans="1:1" x14ac:dyDescent="0.3">
      <c r="A51054" t="str">
        <v>FAUBEL</v>
      </c>
    </row>
    <row r="51055" spans="1:1" x14ac:dyDescent="0.3">
      <c r="A51055" t="str">
        <v>GEETER</v>
      </c>
    </row>
    <row r="51056" spans="1:1" x14ac:dyDescent="0.3">
      <c r="A51056" t="str">
        <v>GLAZENER</v>
      </c>
    </row>
    <row r="51057" spans="1:1" x14ac:dyDescent="0.3">
      <c r="A51057" t="str">
        <v>GLEBA</v>
      </c>
    </row>
    <row r="51058" spans="1:1" x14ac:dyDescent="0.3">
      <c r="A51058" t="str">
        <v>GLECKLER</v>
      </c>
    </row>
    <row r="51059" spans="1:1" x14ac:dyDescent="0.3">
      <c r="A51059" t="str">
        <v>GOLDTOOTH</v>
      </c>
    </row>
    <row r="51060" spans="1:1" x14ac:dyDescent="0.3">
      <c r="A51060" t="str">
        <v>GROMEK</v>
      </c>
    </row>
    <row r="51061" spans="1:1" x14ac:dyDescent="0.3">
      <c r="A51061" t="str">
        <v>HIRA</v>
      </c>
    </row>
    <row r="51062" spans="1:1" x14ac:dyDescent="0.3">
      <c r="A51062" t="str">
        <v>HITCHINS</v>
      </c>
    </row>
    <row r="51063" spans="1:1" x14ac:dyDescent="0.3">
      <c r="A51063" t="str">
        <v>HOYLAND</v>
      </c>
    </row>
    <row r="51064" spans="1:1" x14ac:dyDescent="0.3">
      <c r="A51064" t="str">
        <v>IVANS</v>
      </c>
    </row>
    <row r="51065" spans="1:1" x14ac:dyDescent="0.3">
      <c r="A51065" t="str">
        <v>JANECZKO</v>
      </c>
    </row>
    <row r="51066" spans="1:1" x14ac:dyDescent="0.3">
      <c r="A51066" t="str">
        <v>KAMBER</v>
      </c>
    </row>
    <row r="51067" spans="1:1" x14ac:dyDescent="0.3">
      <c r="A51067" t="str">
        <v>KILEN</v>
      </c>
    </row>
    <row r="51068" spans="1:1" x14ac:dyDescent="0.3">
      <c r="A51068" t="str">
        <v>KIMMICH</v>
      </c>
    </row>
    <row r="51069" spans="1:1" x14ac:dyDescent="0.3">
      <c r="A51069" t="str">
        <v>KREIMER</v>
      </c>
    </row>
    <row r="51070" spans="1:1" x14ac:dyDescent="0.3">
      <c r="A51070" t="str">
        <v>KROESE</v>
      </c>
    </row>
    <row r="51071" spans="1:1" x14ac:dyDescent="0.3">
      <c r="A51071" t="str">
        <v>LEEMON</v>
      </c>
    </row>
    <row r="51072" spans="1:1" x14ac:dyDescent="0.3">
      <c r="A51072" t="str">
        <v>LISONBEE</v>
      </c>
    </row>
    <row r="51073" spans="1:1" x14ac:dyDescent="0.3">
      <c r="A51073" t="str">
        <v>LORENTE</v>
      </c>
    </row>
    <row r="51074" spans="1:1" x14ac:dyDescent="0.3">
      <c r="A51074" t="str">
        <v>MACHER</v>
      </c>
    </row>
    <row r="51075" spans="1:1" x14ac:dyDescent="0.3">
      <c r="A51075" t="str">
        <v>MANGIAFICO</v>
      </c>
    </row>
    <row r="51076" spans="1:1" x14ac:dyDescent="0.3">
      <c r="A51076" t="str">
        <v>MARANVILLE</v>
      </c>
    </row>
    <row r="51077" spans="1:1" x14ac:dyDescent="0.3">
      <c r="A51077" t="str">
        <v>MAREAN</v>
      </c>
    </row>
    <row r="51078" spans="1:1" x14ac:dyDescent="0.3">
      <c r="A51078" t="str">
        <v>MCCORKELL</v>
      </c>
    </row>
    <row r="51079" spans="1:1" x14ac:dyDescent="0.3">
      <c r="A51079" t="str">
        <v>MCKEVER</v>
      </c>
    </row>
    <row r="51080" spans="1:1" x14ac:dyDescent="0.3">
      <c r="A51080" t="str">
        <v>MENEZ</v>
      </c>
    </row>
    <row r="51081" spans="1:1" x14ac:dyDescent="0.3">
      <c r="A51081" t="str">
        <v>MERKLIN</v>
      </c>
    </row>
    <row r="51082" spans="1:1" x14ac:dyDescent="0.3">
      <c r="A51082" t="str">
        <v>MESIA</v>
      </c>
    </row>
    <row r="51083" spans="1:1" x14ac:dyDescent="0.3">
      <c r="A51083" t="str">
        <v>MIDDLEMISS</v>
      </c>
    </row>
    <row r="51084" spans="1:1" x14ac:dyDescent="0.3">
      <c r="A51084" t="str">
        <v>MINTEN</v>
      </c>
    </row>
    <row r="51085" spans="1:1" x14ac:dyDescent="0.3">
      <c r="A51085" t="str">
        <v>MOESCH</v>
      </c>
    </row>
    <row r="51086" spans="1:1" x14ac:dyDescent="0.3">
      <c r="A51086" t="str">
        <v>MUNI</v>
      </c>
    </row>
    <row r="51087" spans="1:1" x14ac:dyDescent="0.3">
      <c r="A51087" t="str">
        <v>MURANAKA</v>
      </c>
    </row>
    <row r="51088" spans="1:1" x14ac:dyDescent="0.3">
      <c r="A51088" t="str">
        <v>NEEF</v>
      </c>
    </row>
    <row r="51089" spans="1:1" x14ac:dyDescent="0.3">
      <c r="A51089" t="str">
        <v>NETHERCOTT</v>
      </c>
    </row>
    <row r="51090" spans="1:1" x14ac:dyDescent="0.3">
      <c r="A51090" t="str">
        <v>NICKOLOFF</v>
      </c>
    </row>
    <row r="51091" spans="1:1" x14ac:dyDescent="0.3">
      <c r="A51091" t="str">
        <v>NYDEGGER</v>
      </c>
    </row>
    <row r="51092" spans="1:1" x14ac:dyDescent="0.3">
      <c r="A51092" t="str">
        <v>NYKAMP</v>
      </c>
    </row>
    <row r="51093" spans="1:1" x14ac:dyDescent="0.3">
      <c r="A51093" t="str">
        <v>PARSA</v>
      </c>
    </row>
    <row r="51094" spans="1:1" x14ac:dyDescent="0.3">
      <c r="A51094" t="str">
        <v>PASTULA</v>
      </c>
    </row>
    <row r="51095" spans="1:1" x14ac:dyDescent="0.3">
      <c r="A51095" t="str">
        <v>PEREZHERNANDEZ</v>
      </c>
    </row>
    <row r="51096" spans="1:1" x14ac:dyDescent="0.3">
      <c r="A51096" t="str">
        <v>PERSALL</v>
      </c>
    </row>
    <row r="51097" spans="1:1" x14ac:dyDescent="0.3">
      <c r="A51097" t="str">
        <v>PULOS</v>
      </c>
    </row>
    <row r="51098" spans="1:1" x14ac:dyDescent="0.3">
      <c r="A51098" t="str">
        <v>PURKISS</v>
      </c>
    </row>
    <row r="51099" spans="1:1" x14ac:dyDescent="0.3">
      <c r="A51099" t="str">
        <v>RASHIDI</v>
      </c>
    </row>
    <row r="51100" spans="1:1" x14ac:dyDescent="0.3">
      <c r="A51100" t="str">
        <v>RAZAK</v>
      </c>
    </row>
    <row r="51101" spans="1:1" x14ac:dyDescent="0.3">
      <c r="A51101" t="str">
        <v>REGES</v>
      </c>
    </row>
    <row r="51102" spans="1:1" x14ac:dyDescent="0.3">
      <c r="A51102" t="str">
        <v>REIGH</v>
      </c>
    </row>
    <row r="51103" spans="1:1" x14ac:dyDescent="0.3">
      <c r="A51103" t="str">
        <v>RULLAN</v>
      </c>
    </row>
    <row r="51104" spans="1:1" x14ac:dyDescent="0.3">
      <c r="A51104" t="str">
        <v>SEABURG</v>
      </c>
    </row>
    <row r="51105" spans="1:1" x14ac:dyDescent="0.3">
      <c r="A51105" t="str">
        <v>SENATUS</v>
      </c>
    </row>
    <row r="51106" spans="1:1" x14ac:dyDescent="0.3">
      <c r="A51106" t="str">
        <v>SHAHINIAN</v>
      </c>
    </row>
    <row r="51107" spans="1:1" x14ac:dyDescent="0.3">
      <c r="A51107" t="str">
        <v>SIMICH</v>
      </c>
    </row>
    <row r="51108" spans="1:1" x14ac:dyDescent="0.3">
      <c r="A51108" t="str">
        <v>SIXKILLER</v>
      </c>
    </row>
    <row r="51109" spans="1:1" x14ac:dyDescent="0.3">
      <c r="A51109" t="str">
        <v>SONIA</v>
      </c>
    </row>
    <row r="51110" spans="1:1" x14ac:dyDescent="0.3">
      <c r="A51110" t="str">
        <v>STARKER</v>
      </c>
    </row>
    <row r="51111" spans="1:1" x14ac:dyDescent="0.3">
      <c r="A51111" t="str">
        <v>STOOP</v>
      </c>
    </row>
    <row r="51112" spans="1:1" x14ac:dyDescent="0.3">
      <c r="A51112" t="str">
        <v>TEUBERT</v>
      </c>
    </row>
    <row r="51113" spans="1:1" x14ac:dyDescent="0.3">
      <c r="A51113" t="str">
        <v>TEUBNER</v>
      </c>
    </row>
    <row r="51114" spans="1:1" x14ac:dyDescent="0.3">
      <c r="A51114" t="str">
        <v>TRIPPEL</v>
      </c>
    </row>
    <row r="51115" spans="1:1" x14ac:dyDescent="0.3">
      <c r="A51115" t="str">
        <v>UHLENHAKE</v>
      </c>
    </row>
    <row r="51116" spans="1:1" x14ac:dyDescent="0.3">
      <c r="A51116" t="str">
        <v>VOLIN</v>
      </c>
    </row>
    <row r="51117" spans="1:1" x14ac:dyDescent="0.3">
      <c r="A51117" t="str">
        <v>WIMPEY</v>
      </c>
    </row>
    <row r="51118" spans="1:1" x14ac:dyDescent="0.3">
      <c r="A51118" t="str">
        <v>YOUNGKIN</v>
      </c>
    </row>
    <row r="51119" spans="1:1" x14ac:dyDescent="0.3">
      <c r="A51119" t="str">
        <v>AARDEMA</v>
      </c>
    </row>
    <row r="51120" spans="1:1" x14ac:dyDescent="0.3">
      <c r="A51120" t="str">
        <v>ABU</v>
      </c>
    </row>
    <row r="51121" spans="1:1" x14ac:dyDescent="0.3">
      <c r="A51121" t="str">
        <v>ATHAS</v>
      </c>
    </row>
    <row r="51122" spans="1:1" x14ac:dyDescent="0.3">
      <c r="A51122" t="str">
        <v>BADEAU</v>
      </c>
    </row>
    <row r="51123" spans="1:1" x14ac:dyDescent="0.3">
      <c r="A51123" t="str">
        <v>BANYAI</v>
      </c>
    </row>
    <row r="51124" spans="1:1" x14ac:dyDescent="0.3">
      <c r="A51124" t="str">
        <v>BARNICLE</v>
      </c>
    </row>
    <row r="51125" spans="1:1" x14ac:dyDescent="0.3">
      <c r="A51125" t="str">
        <v>BECHTLE</v>
      </c>
    </row>
    <row r="51126" spans="1:1" x14ac:dyDescent="0.3">
      <c r="A51126" t="str">
        <v>BETTINI</v>
      </c>
    </row>
    <row r="51127" spans="1:1" x14ac:dyDescent="0.3">
      <c r="A51127" t="str">
        <v>BORTNICK</v>
      </c>
    </row>
    <row r="51128" spans="1:1" x14ac:dyDescent="0.3">
      <c r="A51128" t="str">
        <v>BREITBARTH</v>
      </c>
    </row>
    <row r="51129" spans="1:1" x14ac:dyDescent="0.3">
      <c r="A51129" t="str">
        <v>BRINCK</v>
      </c>
    </row>
    <row r="51130" spans="1:1" x14ac:dyDescent="0.3">
      <c r="A51130" t="str">
        <v>CANZANO</v>
      </c>
    </row>
    <row r="51131" spans="1:1" x14ac:dyDescent="0.3">
      <c r="A51131" t="str">
        <v>CAPURSO</v>
      </c>
    </row>
    <row r="51132" spans="1:1" x14ac:dyDescent="0.3">
      <c r="A51132" t="str">
        <v>CHESTERMAN</v>
      </c>
    </row>
    <row r="51133" spans="1:1" x14ac:dyDescent="0.3">
      <c r="A51133" t="str">
        <v>CHEZEM</v>
      </c>
    </row>
    <row r="51134" spans="1:1" x14ac:dyDescent="0.3">
      <c r="A51134" t="str">
        <v>CHISLER</v>
      </c>
    </row>
    <row r="51135" spans="1:1" x14ac:dyDescent="0.3">
      <c r="A51135" t="str">
        <v>CHRISTIN</v>
      </c>
    </row>
    <row r="51136" spans="1:1" x14ac:dyDescent="0.3">
      <c r="A51136" t="str">
        <v>CORO</v>
      </c>
    </row>
    <row r="51137" spans="1:1" x14ac:dyDescent="0.3">
      <c r="A51137" t="str">
        <v>COULTON</v>
      </c>
    </row>
    <row r="51138" spans="1:1" x14ac:dyDescent="0.3">
      <c r="A51138" t="str">
        <v>DEONARINE</v>
      </c>
    </row>
    <row r="51139" spans="1:1" x14ac:dyDescent="0.3">
      <c r="A51139" t="str">
        <v>DORCELY</v>
      </c>
    </row>
    <row r="51140" spans="1:1" x14ac:dyDescent="0.3">
      <c r="A51140" t="str">
        <v>DOUDNA</v>
      </c>
    </row>
    <row r="51141" spans="1:1" x14ac:dyDescent="0.3">
      <c r="A51141" t="str">
        <v>DOWNTON</v>
      </c>
    </row>
    <row r="51142" spans="1:1" x14ac:dyDescent="0.3">
      <c r="A51142" t="str">
        <v>DUFFANY</v>
      </c>
    </row>
    <row r="51143" spans="1:1" x14ac:dyDescent="0.3">
      <c r="A51143" t="str">
        <v>EALES</v>
      </c>
    </row>
    <row r="51144" spans="1:1" x14ac:dyDescent="0.3">
      <c r="A51144" t="str">
        <v>FARD</v>
      </c>
    </row>
    <row r="51145" spans="1:1" x14ac:dyDescent="0.3">
      <c r="A51145" t="str">
        <v>FEITH</v>
      </c>
    </row>
    <row r="51146" spans="1:1" x14ac:dyDescent="0.3">
      <c r="A51146" t="str">
        <v>FERRANDINO</v>
      </c>
    </row>
    <row r="51147" spans="1:1" x14ac:dyDescent="0.3">
      <c r="A51147" t="str">
        <v>FORESTIER</v>
      </c>
    </row>
    <row r="51148" spans="1:1" x14ac:dyDescent="0.3">
      <c r="A51148" t="str">
        <v>GALARDI</v>
      </c>
    </row>
    <row r="51149" spans="1:1" x14ac:dyDescent="0.3">
      <c r="A51149" t="str">
        <v>GALECKI</v>
      </c>
    </row>
    <row r="51150" spans="1:1" x14ac:dyDescent="0.3">
      <c r="A51150" t="str">
        <v>GAMBEL</v>
      </c>
    </row>
    <row r="51151" spans="1:1" x14ac:dyDescent="0.3">
      <c r="A51151" t="str">
        <v>GRIPPER</v>
      </c>
    </row>
    <row r="51152" spans="1:1" x14ac:dyDescent="0.3">
      <c r="A51152" t="str">
        <v>GUELL</v>
      </c>
    </row>
    <row r="51153" spans="1:1" x14ac:dyDescent="0.3">
      <c r="A51153" t="str">
        <v>HAMASAKI</v>
      </c>
    </row>
    <row r="51154" spans="1:1" x14ac:dyDescent="0.3">
      <c r="A51154" t="str">
        <v>HANIFF</v>
      </c>
    </row>
    <row r="51155" spans="1:1" x14ac:dyDescent="0.3">
      <c r="A51155" t="str">
        <v>HATZ</v>
      </c>
    </row>
    <row r="51156" spans="1:1" x14ac:dyDescent="0.3">
      <c r="A51156" t="str">
        <v>HAZLE</v>
      </c>
    </row>
    <row r="51157" spans="1:1" x14ac:dyDescent="0.3">
      <c r="A51157" t="str">
        <v>HOLTHUS</v>
      </c>
    </row>
    <row r="51158" spans="1:1" x14ac:dyDescent="0.3">
      <c r="A51158" t="str">
        <v>HULLEY</v>
      </c>
    </row>
    <row r="51159" spans="1:1" x14ac:dyDescent="0.3">
      <c r="A51159" t="str">
        <v>HURNEY</v>
      </c>
    </row>
    <row r="51160" spans="1:1" x14ac:dyDescent="0.3">
      <c r="A51160" t="str">
        <v>INGMIRE</v>
      </c>
    </row>
    <row r="51161" spans="1:1" x14ac:dyDescent="0.3">
      <c r="A51161" t="str">
        <v>JOHNNY</v>
      </c>
    </row>
    <row r="51162" spans="1:1" x14ac:dyDescent="0.3">
      <c r="A51162" t="str">
        <v>KELP</v>
      </c>
    </row>
    <row r="51163" spans="1:1" x14ac:dyDescent="0.3">
      <c r="A51163" t="str">
        <v>KEMPSKI</v>
      </c>
    </row>
    <row r="51164" spans="1:1" x14ac:dyDescent="0.3">
      <c r="A51164" t="str">
        <v>KINZEY</v>
      </c>
    </row>
    <row r="51165" spans="1:1" x14ac:dyDescent="0.3">
      <c r="A51165" t="str">
        <v>KLOBERDANZ</v>
      </c>
    </row>
    <row r="51166" spans="1:1" x14ac:dyDescent="0.3">
      <c r="A51166" t="str">
        <v>KORNBERG</v>
      </c>
    </row>
    <row r="51167" spans="1:1" x14ac:dyDescent="0.3">
      <c r="A51167" t="str">
        <v>KRIESE</v>
      </c>
    </row>
    <row r="51168" spans="1:1" x14ac:dyDescent="0.3">
      <c r="A51168" t="str">
        <v>LAMELA</v>
      </c>
    </row>
    <row r="51169" spans="1:1" x14ac:dyDescent="0.3">
      <c r="A51169" t="str">
        <v>LAMPINEN</v>
      </c>
    </row>
    <row r="51170" spans="1:1" x14ac:dyDescent="0.3">
      <c r="A51170" t="str">
        <v>LANCEY</v>
      </c>
    </row>
    <row r="51171" spans="1:1" x14ac:dyDescent="0.3">
      <c r="A51171" t="str">
        <v>LAUSIER</v>
      </c>
    </row>
    <row r="51172" spans="1:1" x14ac:dyDescent="0.3">
      <c r="A51172" t="str">
        <v>LEHMER</v>
      </c>
    </row>
    <row r="51173" spans="1:1" x14ac:dyDescent="0.3">
      <c r="A51173" t="str">
        <v>LEPERE</v>
      </c>
    </row>
    <row r="51174" spans="1:1" x14ac:dyDescent="0.3">
      <c r="A51174" t="str">
        <v>LESAK</v>
      </c>
    </row>
    <row r="51175" spans="1:1" x14ac:dyDescent="0.3">
      <c r="A51175" t="str">
        <v>LESUER</v>
      </c>
    </row>
    <row r="51176" spans="1:1" x14ac:dyDescent="0.3">
      <c r="A51176" t="str">
        <v>LINDBECK</v>
      </c>
    </row>
    <row r="51177" spans="1:1" x14ac:dyDescent="0.3">
      <c r="A51177" t="str">
        <v>LINNEHAN</v>
      </c>
    </row>
    <row r="51178" spans="1:1" x14ac:dyDescent="0.3">
      <c r="A51178" t="str">
        <v>LUNDIE</v>
      </c>
    </row>
    <row r="51179" spans="1:1" x14ac:dyDescent="0.3">
      <c r="A51179" t="str">
        <v>MAJOROS</v>
      </c>
    </row>
    <row r="51180" spans="1:1" x14ac:dyDescent="0.3">
      <c r="A51180" t="str">
        <v>MAZZARO</v>
      </c>
    </row>
    <row r="51181" spans="1:1" x14ac:dyDescent="0.3">
      <c r="A51181" t="str">
        <v>MCNANEY</v>
      </c>
    </row>
    <row r="51182" spans="1:1" x14ac:dyDescent="0.3">
      <c r="A51182" t="str">
        <v>MELUGIN</v>
      </c>
    </row>
    <row r="51183" spans="1:1" x14ac:dyDescent="0.3">
      <c r="A51183" t="str">
        <v>MILLISON</v>
      </c>
    </row>
    <row r="51184" spans="1:1" x14ac:dyDescent="0.3">
      <c r="A51184" t="str">
        <v>MORGART</v>
      </c>
    </row>
    <row r="51185" spans="1:1" x14ac:dyDescent="0.3">
      <c r="A51185" t="str">
        <v>MUENSTER</v>
      </c>
    </row>
    <row r="51186" spans="1:1" x14ac:dyDescent="0.3">
      <c r="A51186" t="str">
        <v>NAEGELI</v>
      </c>
    </row>
    <row r="51187" spans="1:1" x14ac:dyDescent="0.3">
      <c r="A51187" t="str">
        <v>NARES</v>
      </c>
    </row>
    <row r="51188" spans="1:1" x14ac:dyDescent="0.3">
      <c r="A51188" t="str">
        <v>NOONKESTER</v>
      </c>
    </row>
    <row r="51189" spans="1:1" x14ac:dyDescent="0.3">
      <c r="A51189" t="str">
        <v>OLLIVIERRE</v>
      </c>
    </row>
    <row r="51190" spans="1:1" x14ac:dyDescent="0.3">
      <c r="A51190" t="str">
        <v>ORKIN</v>
      </c>
    </row>
    <row r="51191" spans="1:1" x14ac:dyDescent="0.3">
      <c r="A51191" t="str">
        <v>PANTLE</v>
      </c>
    </row>
    <row r="51192" spans="1:1" x14ac:dyDescent="0.3">
      <c r="A51192" t="str">
        <v>PARQUETTE</v>
      </c>
    </row>
    <row r="51193" spans="1:1" x14ac:dyDescent="0.3">
      <c r="A51193" t="str">
        <v>PAVLICA</v>
      </c>
    </row>
    <row r="51194" spans="1:1" x14ac:dyDescent="0.3">
      <c r="A51194" t="str">
        <v>PIETRANGELO</v>
      </c>
    </row>
    <row r="51195" spans="1:1" x14ac:dyDescent="0.3">
      <c r="A51195" t="str">
        <v>POMERANZ</v>
      </c>
    </row>
    <row r="51196" spans="1:1" x14ac:dyDescent="0.3">
      <c r="A51196" t="str">
        <v>PROVEAUX</v>
      </c>
    </row>
    <row r="51197" spans="1:1" x14ac:dyDescent="0.3">
      <c r="A51197" t="str">
        <v>QUILLMAN</v>
      </c>
    </row>
    <row r="51198" spans="1:1" x14ac:dyDescent="0.3">
      <c r="A51198" t="str">
        <v>RAILING</v>
      </c>
    </row>
    <row r="51199" spans="1:1" x14ac:dyDescent="0.3">
      <c r="A51199" t="str">
        <v>RAIS</v>
      </c>
    </row>
    <row r="51200" spans="1:1" x14ac:dyDescent="0.3">
      <c r="A51200" t="str">
        <v>RAMJIT</v>
      </c>
    </row>
    <row r="51201" spans="1:1" x14ac:dyDescent="0.3">
      <c r="A51201" t="str">
        <v>REMME</v>
      </c>
    </row>
    <row r="51202" spans="1:1" x14ac:dyDescent="0.3">
      <c r="A51202" t="str">
        <v>RENSLOW</v>
      </c>
    </row>
    <row r="51203" spans="1:1" x14ac:dyDescent="0.3">
      <c r="A51203" t="str">
        <v>RITTENOUR</v>
      </c>
    </row>
    <row r="51204" spans="1:1" x14ac:dyDescent="0.3">
      <c r="A51204" t="str">
        <v>ROESEL</v>
      </c>
    </row>
    <row r="51205" spans="1:1" x14ac:dyDescent="0.3">
      <c r="A51205" t="str">
        <v>ROFFE</v>
      </c>
    </row>
    <row r="51206" spans="1:1" x14ac:dyDescent="0.3">
      <c r="A51206" t="str">
        <v>ROGG</v>
      </c>
    </row>
    <row r="51207" spans="1:1" x14ac:dyDescent="0.3">
      <c r="A51207" t="str">
        <v>RUESS</v>
      </c>
    </row>
    <row r="51208" spans="1:1" x14ac:dyDescent="0.3">
      <c r="A51208" t="str">
        <v>RUMBLEY</v>
      </c>
    </row>
    <row r="51209" spans="1:1" x14ac:dyDescent="0.3">
      <c r="A51209" t="str">
        <v>RUSZCZYK</v>
      </c>
    </row>
    <row r="51210" spans="1:1" x14ac:dyDescent="0.3">
      <c r="A51210" t="str">
        <v>SANTOY</v>
      </c>
    </row>
    <row r="51211" spans="1:1" x14ac:dyDescent="0.3">
      <c r="A51211" t="str">
        <v>SCHREDER</v>
      </c>
    </row>
    <row r="51212" spans="1:1" x14ac:dyDescent="0.3">
      <c r="A51212" t="str">
        <v>SESSOM</v>
      </c>
    </row>
    <row r="51213" spans="1:1" x14ac:dyDescent="0.3">
      <c r="A51213" t="str">
        <v>SHIPPEN</v>
      </c>
    </row>
    <row r="51214" spans="1:1" x14ac:dyDescent="0.3">
      <c r="A51214" t="str">
        <v>SHOJI</v>
      </c>
    </row>
    <row r="51215" spans="1:1" x14ac:dyDescent="0.3">
      <c r="A51215" t="str">
        <v>SIGNS</v>
      </c>
    </row>
    <row r="51216" spans="1:1" x14ac:dyDescent="0.3">
      <c r="A51216" t="str">
        <v>STEEG</v>
      </c>
    </row>
    <row r="51217" spans="1:1" x14ac:dyDescent="0.3">
      <c r="A51217" t="str">
        <v>STELLMACHER</v>
      </c>
    </row>
    <row r="51218" spans="1:1" x14ac:dyDescent="0.3">
      <c r="A51218" t="str">
        <v>STONEBARGER</v>
      </c>
    </row>
    <row r="51219" spans="1:1" x14ac:dyDescent="0.3">
      <c r="A51219" t="str">
        <v>TANKE</v>
      </c>
    </row>
    <row r="51220" spans="1:1" x14ac:dyDescent="0.3">
      <c r="A51220" t="str">
        <v>TAU</v>
      </c>
    </row>
    <row r="51221" spans="1:1" x14ac:dyDescent="0.3">
      <c r="A51221" t="str">
        <v>TEEGARDIN</v>
      </c>
    </row>
    <row r="51222" spans="1:1" x14ac:dyDescent="0.3">
      <c r="A51222" t="str">
        <v>TORP</v>
      </c>
    </row>
    <row r="51223" spans="1:1" x14ac:dyDescent="0.3">
      <c r="A51223" t="str">
        <v>VASTOLA</v>
      </c>
    </row>
    <row r="51224" spans="1:1" x14ac:dyDescent="0.3">
      <c r="A51224" t="str">
        <v>VERO</v>
      </c>
    </row>
    <row r="51225" spans="1:1" x14ac:dyDescent="0.3">
      <c r="A51225" t="str">
        <v>VICKER</v>
      </c>
    </row>
    <row r="51226" spans="1:1" x14ac:dyDescent="0.3">
      <c r="A51226" t="str">
        <v>VOLOSHIN</v>
      </c>
    </row>
    <row r="51227" spans="1:1" x14ac:dyDescent="0.3">
      <c r="A51227" t="str">
        <v>WAGE</v>
      </c>
    </row>
    <row r="51228" spans="1:1" x14ac:dyDescent="0.3">
      <c r="A51228" t="str">
        <v>WEIGERT</v>
      </c>
    </row>
    <row r="51229" spans="1:1" x14ac:dyDescent="0.3">
      <c r="A51229" t="str">
        <v>WIMPY</v>
      </c>
    </row>
    <row r="51230" spans="1:1" x14ac:dyDescent="0.3">
      <c r="A51230" t="str">
        <v>ZAWISZA</v>
      </c>
    </row>
    <row r="51231" spans="1:1" x14ac:dyDescent="0.3">
      <c r="A51231" t="str">
        <v>ZINGLER</v>
      </c>
    </row>
    <row r="51232" spans="1:1" x14ac:dyDescent="0.3">
      <c r="A51232" t="str">
        <v>ZIVKOVIC</v>
      </c>
    </row>
    <row r="51233" spans="1:1" x14ac:dyDescent="0.3">
      <c r="A51233" t="str">
        <v>ABUAN</v>
      </c>
    </row>
    <row r="51234" spans="1:1" x14ac:dyDescent="0.3">
      <c r="A51234" t="str">
        <v>ADAMIC</v>
      </c>
    </row>
    <row r="51235" spans="1:1" x14ac:dyDescent="0.3">
      <c r="A51235" t="str">
        <v>AHAMED</v>
      </c>
    </row>
    <row r="51236" spans="1:1" x14ac:dyDescent="0.3">
      <c r="A51236" t="str">
        <v>ANEMA</v>
      </c>
    </row>
    <row r="51237" spans="1:1" x14ac:dyDescent="0.3">
      <c r="A51237" t="str">
        <v>ANJUM</v>
      </c>
    </row>
    <row r="51238" spans="1:1" x14ac:dyDescent="0.3">
      <c r="A51238" t="str">
        <v>ANNO</v>
      </c>
    </row>
    <row r="51239" spans="1:1" x14ac:dyDescent="0.3">
      <c r="A51239" t="str">
        <v>ARSLAN</v>
      </c>
    </row>
    <row r="51240" spans="1:1" x14ac:dyDescent="0.3">
      <c r="A51240" t="str">
        <v>ASELTINE</v>
      </c>
    </row>
    <row r="51241" spans="1:1" x14ac:dyDescent="0.3">
      <c r="A51241" t="str">
        <v>ASIS</v>
      </c>
    </row>
    <row r="51242" spans="1:1" x14ac:dyDescent="0.3">
      <c r="A51242" t="str">
        <v>AZIM</v>
      </c>
    </row>
    <row r="51243" spans="1:1" x14ac:dyDescent="0.3">
      <c r="A51243" t="str">
        <v>BADDER</v>
      </c>
    </row>
    <row r="51244" spans="1:1" x14ac:dyDescent="0.3">
      <c r="A51244" t="str">
        <v>BEDDOE</v>
      </c>
    </row>
    <row r="51245" spans="1:1" x14ac:dyDescent="0.3">
      <c r="A51245" t="str">
        <v>BILA</v>
      </c>
    </row>
    <row r="51246" spans="1:1" x14ac:dyDescent="0.3">
      <c r="A51246" t="str">
        <v>BINDA</v>
      </c>
    </row>
    <row r="51247" spans="1:1" x14ac:dyDescent="0.3">
      <c r="A51247" t="str">
        <v>BREVIG</v>
      </c>
    </row>
    <row r="51248" spans="1:1" x14ac:dyDescent="0.3">
      <c r="A51248" t="str">
        <v>BUCKNOR</v>
      </c>
    </row>
    <row r="51249" spans="1:1" x14ac:dyDescent="0.3">
      <c r="A51249" t="str">
        <v>BURDESHAW</v>
      </c>
    </row>
    <row r="51250" spans="1:1" x14ac:dyDescent="0.3">
      <c r="A51250" t="str">
        <v>BURLAND</v>
      </c>
    </row>
    <row r="51251" spans="1:1" x14ac:dyDescent="0.3">
      <c r="A51251" t="str">
        <v>COLMER</v>
      </c>
    </row>
    <row r="51252" spans="1:1" x14ac:dyDescent="0.3">
      <c r="A51252" t="str">
        <v>CONDITT</v>
      </c>
    </row>
    <row r="51253" spans="1:1" x14ac:dyDescent="0.3">
      <c r="A51253" t="str">
        <v>COONTS</v>
      </c>
    </row>
    <row r="51254" spans="1:1" x14ac:dyDescent="0.3">
      <c r="A51254" t="str">
        <v>CREES</v>
      </c>
    </row>
    <row r="51255" spans="1:1" x14ac:dyDescent="0.3">
      <c r="A51255" t="str">
        <v>CUFFY</v>
      </c>
    </row>
    <row r="51256" spans="1:1" x14ac:dyDescent="0.3">
      <c r="A51256" t="str">
        <v>DENUCCI</v>
      </c>
    </row>
    <row r="51257" spans="1:1" x14ac:dyDescent="0.3">
      <c r="A51257" t="str">
        <v>DEVALLE</v>
      </c>
    </row>
    <row r="51258" spans="1:1" x14ac:dyDescent="0.3">
      <c r="A51258" t="str">
        <v>EDDLEMON</v>
      </c>
    </row>
    <row r="51259" spans="1:1" x14ac:dyDescent="0.3">
      <c r="A51259" t="str">
        <v>EWIN</v>
      </c>
    </row>
    <row r="51260" spans="1:1" x14ac:dyDescent="0.3">
      <c r="A51260" t="str">
        <v>FAHIM</v>
      </c>
    </row>
    <row r="51261" spans="1:1" x14ac:dyDescent="0.3">
      <c r="A51261" t="str">
        <v>FRACE</v>
      </c>
    </row>
    <row r="51262" spans="1:1" x14ac:dyDescent="0.3">
      <c r="A51262" t="str">
        <v>FRAGOLA</v>
      </c>
    </row>
    <row r="51263" spans="1:1" x14ac:dyDescent="0.3">
      <c r="A51263" t="str">
        <v>FROME</v>
      </c>
    </row>
    <row r="51264" spans="1:1" x14ac:dyDescent="0.3">
      <c r="A51264" t="str">
        <v>GALWAY</v>
      </c>
    </row>
    <row r="51265" spans="1:1" x14ac:dyDescent="0.3">
      <c r="A51265" t="str">
        <v>GARSTKA</v>
      </c>
    </row>
    <row r="51266" spans="1:1" x14ac:dyDescent="0.3">
      <c r="A51266" t="str">
        <v>GIVINS</v>
      </c>
    </row>
    <row r="51267" spans="1:1" x14ac:dyDescent="0.3">
      <c r="A51267" t="str">
        <v>GOOSEN</v>
      </c>
    </row>
    <row r="51268" spans="1:1" x14ac:dyDescent="0.3">
      <c r="A51268" t="str">
        <v>GUMMO</v>
      </c>
    </row>
    <row r="51269" spans="1:1" x14ac:dyDescent="0.3">
      <c r="A51269" t="str">
        <v>HAPGOOD</v>
      </c>
    </row>
    <row r="51270" spans="1:1" x14ac:dyDescent="0.3">
      <c r="A51270" t="str">
        <v>HASCH</v>
      </c>
    </row>
    <row r="51271" spans="1:1" x14ac:dyDescent="0.3">
      <c r="A51271" t="str">
        <v>HAYENGA</v>
      </c>
    </row>
    <row r="51272" spans="1:1" x14ac:dyDescent="0.3">
      <c r="A51272" t="str">
        <v>HINCKS</v>
      </c>
    </row>
    <row r="51273" spans="1:1" x14ac:dyDescent="0.3">
      <c r="A51273" t="str">
        <v>HINGST</v>
      </c>
    </row>
    <row r="51274" spans="1:1" x14ac:dyDescent="0.3">
      <c r="A51274" t="str">
        <v>HIPSKIND</v>
      </c>
    </row>
    <row r="51275" spans="1:1" x14ac:dyDescent="0.3">
      <c r="A51275" t="str">
        <v>HOCKERSMITH</v>
      </c>
    </row>
    <row r="51276" spans="1:1" x14ac:dyDescent="0.3">
      <c r="A51276" t="str">
        <v>HOCKIN</v>
      </c>
    </row>
    <row r="51277" spans="1:1" x14ac:dyDescent="0.3">
      <c r="A51277" t="str">
        <v>HOLEY</v>
      </c>
    </row>
    <row r="51278" spans="1:1" x14ac:dyDescent="0.3">
      <c r="A51278" t="str">
        <v>HUYLER</v>
      </c>
    </row>
    <row r="51279" spans="1:1" x14ac:dyDescent="0.3">
      <c r="A51279" t="str">
        <v>IBARA</v>
      </c>
    </row>
    <row r="51280" spans="1:1" x14ac:dyDescent="0.3">
      <c r="A51280" t="str">
        <v>JERGENSON</v>
      </c>
    </row>
    <row r="51281" spans="1:1" x14ac:dyDescent="0.3">
      <c r="A51281" t="str">
        <v>JESKO</v>
      </c>
    </row>
    <row r="51282" spans="1:1" x14ac:dyDescent="0.3">
      <c r="A51282" t="str">
        <v>KALAR</v>
      </c>
    </row>
    <row r="51283" spans="1:1" x14ac:dyDescent="0.3">
      <c r="A51283" t="str">
        <v>KLEINKNECHT</v>
      </c>
    </row>
    <row r="51284" spans="1:1" x14ac:dyDescent="0.3">
      <c r="A51284" t="str">
        <v>LAVERRIERE</v>
      </c>
    </row>
    <row r="51285" spans="1:1" x14ac:dyDescent="0.3">
      <c r="A51285" t="str">
        <v>LIENHART</v>
      </c>
    </row>
    <row r="51286" spans="1:1" x14ac:dyDescent="0.3">
      <c r="A51286" t="str">
        <v>LIONBERGER</v>
      </c>
    </row>
    <row r="51287" spans="1:1" x14ac:dyDescent="0.3">
      <c r="A51287" t="str">
        <v>LITTEKEN</v>
      </c>
    </row>
    <row r="51288" spans="1:1" x14ac:dyDescent="0.3">
      <c r="A51288" t="str">
        <v>LOOTENS</v>
      </c>
    </row>
    <row r="51289" spans="1:1" x14ac:dyDescent="0.3">
      <c r="A51289" t="str">
        <v>LUMBARD</v>
      </c>
    </row>
    <row r="51290" spans="1:1" x14ac:dyDescent="0.3">
      <c r="A51290" t="str">
        <v>MALETTE</v>
      </c>
    </row>
    <row r="51291" spans="1:1" x14ac:dyDescent="0.3">
      <c r="A51291" t="str">
        <v>MANNERING</v>
      </c>
    </row>
    <row r="51292" spans="1:1" x14ac:dyDescent="0.3">
      <c r="A51292" t="str">
        <v>MARANON</v>
      </c>
    </row>
    <row r="51293" spans="1:1" x14ac:dyDescent="0.3">
      <c r="A51293" t="str">
        <v>MCGHAN</v>
      </c>
    </row>
    <row r="51294" spans="1:1" x14ac:dyDescent="0.3">
      <c r="A51294" t="str">
        <v>MCINTURF</v>
      </c>
    </row>
    <row r="51295" spans="1:1" x14ac:dyDescent="0.3">
      <c r="A51295" t="str">
        <v>MICHEAU</v>
      </c>
    </row>
    <row r="51296" spans="1:1" x14ac:dyDescent="0.3">
      <c r="A51296" t="str">
        <v>MILWARD</v>
      </c>
    </row>
    <row r="51297" spans="1:1" x14ac:dyDescent="0.3">
      <c r="A51297" t="str">
        <v>MORAR</v>
      </c>
    </row>
    <row r="51298" spans="1:1" x14ac:dyDescent="0.3">
      <c r="A51298" t="str">
        <v>MORISHITA</v>
      </c>
    </row>
    <row r="51299" spans="1:1" x14ac:dyDescent="0.3">
      <c r="A51299" t="str">
        <v>MUKES</v>
      </c>
    </row>
    <row r="51300" spans="1:1" x14ac:dyDescent="0.3">
      <c r="A51300" t="str">
        <v>NAZARETH</v>
      </c>
    </row>
    <row r="51301" spans="1:1" x14ac:dyDescent="0.3">
      <c r="A51301" t="str">
        <v>NAZWORTH</v>
      </c>
    </row>
    <row r="51302" spans="1:1" x14ac:dyDescent="0.3">
      <c r="A51302" t="str">
        <v>NEPPL</v>
      </c>
    </row>
    <row r="51303" spans="1:1" x14ac:dyDescent="0.3">
      <c r="A51303" t="str">
        <v>NIEDBALA</v>
      </c>
    </row>
    <row r="51304" spans="1:1" x14ac:dyDescent="0.3">
      <c r="A51304" t="str">
        <v>NORR</v>
      </c>
    </row>
    <row r="51305" spans="1:1" x14ac:dyDescent="0.3">
      <c r="A51305" t="str">
        <v>NUBER</v>
      </c>
    </row>
    <row r="51306" spans="1:1" x14ac:dyDescent="0.3">
      <c r="A51306" t="str">
        <v>PACITTO</v>
      </c>
    </row>
    <row r="51307" spans="1:1" x14ac:dyDescent="0.3">
      <c r="A51307" t="str">
        <v>PASKER</v>
      </c>
    </row>
    <row r="51308" spans="1:1" x14ac:dyDescent="0.3">
      <c r="A51308" t="str">
        <v>PESANTE</v>
      </c>
    </row>
    <row r="51309" spans="1:1" x14ac:dyDescent="0.3">
      <c r="A51309" t="str">
        <v>PETTINELLI</v>
      </c>
    </row>
    <row r="51310" spans="1:1" x14ac:dyDescent="0.3">
      <c r="A51310" t="str">
        <v>PILLOT</v>
      </c>
    </row>
    <row r="51311" spans="1:1" x14ac:dyDescent="0.3">
      <c r="A51311" t="str">
        <v>PONTHIEUX</v>
      </c>
    </row>
    <row r="51312" spans="1:1" x14ac:dyDescent="0.3">
      <c r="A51312" t="str">
        <v>PULLAN</v>
      </c>
    </row>
    <row r="51313" spans="1:1" x14ac:dyDescent="0.3">
      <c r="A51313" t="str">
        <v>RANDOLF</v>
      </c>
    </row>
    <row r="51314" spans="1:1" x14ac:dyDescent="0.3">
      <c r="A51314" t="str">
        <v>RINGEISEN</v>
      </c>
    </row>
    <row r="51315" spans="1:1" x14ac:dyDescent="0.3">
      <c r="A51315" t="str">
        <v>SAI</v>
      </c>
    </row>
    <row r="51316" spans="1:1" x14ac:dyDescent="0.3">
      <c r="A51316" t="str">
        <v>SANDBORN</v>
      </c>
    </row>
    <row r="51317" spans="1:1" x14ac:dyDescent="0.3">
      <c r="A51317" t="str">
        <v>SARRETT</v>
      </c>
    </row>
    <row r="51318" spans="1:1" x14ac:dyDescent="0.3">
      <c r="A51318" t="str">
        <v>SCHNALL</v>
      </c>
    </row>
    <row r="51319" spans="1:1" x14ac:dyDescent="0.3">
      <c r="A51319" t="str">
        <v>SCHOUEST</v>
      </c>
    </row>
    <row r="51320" spans="1:1" x14ac:dyDescent="0.3">
      <c r="A51320" t="str">
        <v>SHARAF</v>
      </c>
    </row>
    <row r="51321" spans="1:1" x14ac:dyDescent="0.3">
      <c r="A51321" t="str">
        <v>SHOMPER</v>
      </c>
    </row>
    <row r="51322" spans="1:1" x14ac:dyDescent="0.3">
      <c r="A51322" t="str">
        <v>SHYU</v>
      </c>
    </row>
    <row r="51323" spans="1:1" x14ac:dyDescent="0.3">
      <c r="A51323" t="str">
        <v>SIFERS</v>
      </c>
    </row>
    <row r="51324" spans="1:1" x14ac:dyDescent="0.3">
      <c r="A51324" t="str">
        <v>SKUTT</v>
      </c>
    </row>
    <row r="51325" spans="1:1" x14ac:dyDescent="0.3">
      <c r="A51325" t="str">
        <v>SLEIMAN</v>
      </c>
    </row>
    <row r="51326" spans="1:1" x14ac:dyDescent="0.3">
      <c r="A51326" t="str">
        <v>SMIALEK</v>
      </c>
    </row>
    <row r="51327" spans="1:1" x14ac:dyDescent="0.3">
      <c r="A51327" t="str">
        <v>SORANNO</v>
      </c>
    </row>
    <row r="51328" spans="1:1" x14ac:dyDescent="0.3">
      <c r="A51328" t="str">
        <v>SRADER</v>
      </c>
    </row>
    <row r="51329" spans="1:1" x14ac:dyDescent="0.3">
      <c r="A51329" t="str">
        <v>STEENSMA</v>
      </c>
    </row>
    <row r="51330" spans="1:1" x14ac:dyDescent="0.3">
      <c r="A51330" t="str">
        <v>STELLMAN</v>
      </c>
    </row>
    <row r="51331" spans="1:1" x14ac:dyDescent="0.3">
      <c r="A51331" t="str">
        <v>STIDMAN</v>
      </c>
    </row>
    <row r="51332" spans="1:1" x14ac:dyDescent="0.3">
      <c r="A51332" t="str">
        <v>STOICA</v>
      </c>
    </row>
    <row r="51333" spans="1:1" x14ac:dyDescent="0.3">
      <c r="A51333" t="str">
        <v>SURACI</v>
      </c>
    </row>
    <row r="51334" spans="1:1" x14ac:dyDescent="0.3">
      <c r="A51334" t="str">
        <v>SURBAUGH</v>
      </c>
    </row>
    <row r="51335" spans="1:1" x14ac:dyDescent="0.3">
      <c r="A51335" t="str">
        <v>TETTER</v>
      </c>
    </row>
    <row r="51336" spans="1:1" x14ac:dyDescent="0.3">
      <c r="A51336" t="str">
        <v>THUR</v>
      </c>
    </row>
    <row r="51337" spans="1:1" x14ac:dyDescent="0.3">
      <c r="A51337" t="str">
        <v>THURM</v>
      </c>
    </row>
    <row r="51338" spans="1:1" x14ac:dyDescent="0.3">
      <c r="A51338" t="str">
        <v>TOLHURST</v>
      </c>
    </row>
    <row r="51339" spans="1:1" x14ac:dyDescent="0.3">
      <c r="A51339" t="str">
        <v>TRIBLE</v>
      </c>
    </row>
    <row r="51340" spans="1:1" x14ac:dyDescent="0.3">
      <c r="A51340" t="str">
        <v>UMANSKY</v>
      </c>
    </row>
    <row r="51341" spans="1:1" x14ac:dyDescent="0.3">
      <c r="A51341" t="str">
        <v>VADEBONCOEUR</v>
      </c>
    </row>
    <row r="51342" spans="1:1" x14ac:dyDescent="0.3">
      <c r="A51342" t="str">
        <v>VANHOOF</v>
      </c>
    </row>
    <row r="51343" spans="1:1" x14ac:dyDescent="0.3">
      <c r="A51343" t="str">
        <v>VESCOVI</v>
      </c>
    </row>
    <row r="51344" spans="1:1" x14ac:dyDescent="0.3">
      <c r="A51344" t="str">
        <v>VIVERITO</v>
      </c>
    </row>
    <row r="51345" spans="1:1" x14ac:dyDescent="0.3">
      <c r="A51345" t="str">
        <v>WALLO</v>
      </c>
    </row>
    <row r="51346" spans="1:1" x14ac:dyDescent="0.3">
      <c r="A51346" t="str">
        <v>WEERTS</v>
      </c>
    </row>
    <row r="51347" spans="1:1" x14ac:dyDescent="0.3">
      <c r="A51347" t="str">
        <v>ZECHER</v>
      </c>
    </row>
    <row r="51348" spans="1:1" x14ac:dyDescent="0.3">
      <c r="A51348" t="str">
        <v>ZELDIN</v>
      </c>
    </row>
    <row r="51349" spans="1:1" x14ac:dyDescent="0.3">
      <c r="A51349" t="str">
        <v>ZELKO</v>
      </c>
    </row>
    <row r="51350" spans="1:1" x14ac:dyDescent="0.3">
      <c r="A51350" t="str">
        <v>ZILCH</v>
      </c>
    </row>
    <row r="51351" spans="1:1" x14ac:dyDescent="0.3">
      <c r="A51351" t="str">
        <v>ZUROWSKI</v>
      </c>
    </row>
    <row r="51352" spans="1:1" x14ac:dyDescent="0.3">
      <c r="A51352" t="str">
        <v>ALPHA</v>
      </c>
    </row>
    <row r="51353" spans="1:1" x14ac:dyDescent="0.3">
      <c r="A51353" t="str">
        <v>ANDALUZ</v>
      </c>
    </row>
    <row r="51354" spans="1:1" x14ac:dyDescent="0.3">
      <c r="A51354" t="str">
        <v>ANTOON</v>
      </c>
    </row>
    <row r="51355" spans="1:1" x14ac:dyDescent="0.3">
      <c r="A51355" t="str">
        <v>APOLONIO</v>
      </c>
    </row>
    <row r="51356" spans="1:1" x14ac:dyDescent="0.3">
      <c r="A51356" t="str">
        <v>ASTURIAS</v>
      </c>
    </row>
    <row r="51357" spans="1:1" x14ac:dyDescent="0.3">
      <c r="A51357" t="str">
        <v>BARLET</v>
      </c>
    </row>
    <row r="51358" spans="1:1" x14ac:dyDescent="0.3">
      <c r="A51358" t="str">
        <v>BARTOE</v>
      </c>
    </row>
    <row r="51359" spans="1:1" x14ac:dyDescent="0.3">
      <c r="A51359" t="str">
        <v>BASSETTI</v>
      </c>
    </row>
    <row r="51360" spans="1:1" x14ac:dyDescent="0.3">
      <c r="A51360" t="str">
        <v>BASTOW</v>
      </c>
    </row>
    <row r="51361" spans="1:1" x14ac:dyDescent="0.3">
      <c r="A51361" t="str">
        <v>BAYUK</v>
      </c>
    </row>
    <row r="51362" spans="1:1" x14ac:dyDescent="0.3">
      <c r="A51362" t="str">
        <v>BERKEN</v>
      </c>
    </row>
    <row r="51363" spans="1:1" x14ac:dyDescent="0.3">
      <c r="A51363" t="str">
        <v>BOLOGNESE</v>
      </c>
    </row>
    <row r="51364" spans="1:1" x14ac:dyDescent="0.3">
      <c r="A51364" t="str">
        <v>BORZA</v>
      </c>
    </row>
    <row r="51365" spans="1:1" x14ac:dyDescent="0.3">
      <c r="A51365" t="str">
        <v>BRAGAN</v>
      </c>
    </row>
    <row r="51366" spans="1:1" x14ac:dyDescent="0.3">
      <c r="A51366" t="str">
        <v>BURNE</v>
      </c>
    </row>
    <row r="51367" spans="1:1" x14ac:dyDescent="0.3">
      <c r="A51367" t="str">
        <v>CAPAN</v>
      </c>
    </row>
    <row r="51368" spans="1:1" x14ac:dyDescent="0.3">
      <c r="A51368" t="str">
        <v>CATCHING</v>
      </c>
    </row>
    <row r="51369" spans="1:1" x14ac:dyDescent="0.3">
      <c r="A51369" t="str">
        <v>CHADICK</v>
      </c>
    </row>
    <row r="51370" spans="1:1" x14ac:dyDescent="0.3">
      <c r="A51370" t="str">
        <v>CLIPP</v>
      </c>
    </row>
    <row r="51371" spans="1:1" x14ac:dyDescent="0.3">
      <c r="A51371" t="str">
        <v>CONDELLO</v>
      </c>
    </row>
    <row r="51372" spans="1:1" x14ac:dyDescent="0.3">
      <c r="A51372" t="str">
        <v>CUDJOE</v>
      </c>
    </row>
    <row r="51373" spans="1:1" x14ac:dyDescent="0.3">
      <c r="A51373" t="str">
        <v>DALPIAZ</v>
      </c>
    </row>
    <row r="51374" spans="1:1" x14ac:dyDescent="0.3">
      <c r="A51374" t="str">
        <v>DELFS</v>
      </c>
    </row>
    <row r="51375" spans="1:1" x14ac:dyDescent="0.3">
      <c r="A51375" t="str">
        <v>DELLANNO</v>
      </c>
    </row>
    <row r="51376" spans="1:1" x14ac:dyDescent="0.3">
      <c r="A51376" t="str">
        <v>DESLATTE</v>
      </c>
    </row>
    <row r="51377" spans="1:1" x14ac:dyDescent="0.3">
      <c r="A51377" t="str">
        <v>DIEKER</v>
      </c>
    </row>
    <row r="51378" spans="1:1" x14ac:dyDescent="0.3">
      <c r="A51378" t="str">
        <v>DVORKIN</v>
      </c>
    </row>
    <row r="51379" spans="1:1" x14ac:dyDescent="0.3">
      <c r="A51379" t="str">
        <v>EACRET</v>
      </c>
    </row>
    <row r="51380" spans="1:1" x14ac:dyDescent="0.3">
      <c r="A51380" t="str">
        <v>EDMISON</v>
      </c>
    </row>
    <row r="51381" spans="1:1" x14ac:dyDescent="0.3">
      <c r="A51381" t="str">
        <v>ELMO</v>
      </c>
    </row>
    <row r="51382" spans="1:1" x14ac:dyDescent="0.3">
      <c r="A51382" t="str">
        <v>ESWORTHY</v>
      </c>
    </row>
    <row r="51383" spans="1:1" x14ac:dyDescent="0.3">
      <c r="A51383" t="str">
        <v>FARLING</v>
      </c>
    </row>
    <row r="51384" spans="1:1" x14ac:dyDescent="0.3">
      <c r="A51384" t="str">
        <v>GETSINGER</v>
      </c>
    </row>
    <row r="51385" spans="1:1" x14ac:dyDescent="0.3">
      <c r="A51385" t="str">
        <v>GOFFIN</v>
      </c>
    </row>
    <row r="51386" spans="1:1" x14ac:dyDescent="0.3">
      <c r="A51386" t="str">
        <v>GOODWATER</v>
      </c>
    </row>
    <row r="51387" spans="1:1" x14ac:dyDescent="0.3">
      <c r="A51387" t="str">
        <v>GRAMLEY</v>
      </c>
    </row>
    <row r="51388" spans="1:1" x14ac:dyDescent="0.3">
      <c r="A51388" t="str">
        <v>GROWE</v>
      </c>
    </row>
    <row r="51389" spans="1:1" x14ac:dyDescent="0.3">
      <c r="A51389" t="str">
        <v>GUARASCIO</v>
      </c>
    </row>
    <row r="51390" spans="1:1" x14ac:dyDescent="0.3">
      <c r="A51390" t="str">
        <v>GURIN</v>
      </c>
    </row>
    <row r="51391" spans="1:1" x14ac:dyDescent="0.3">
      <c r="A51391" t="str">
        <v>HANTHORN</v>
      </c>
    </row>
    <row r="51392" spans="1:1" x14ac:dyDescent="0.3">
      <c r="A51392" t="str">
        <v>HAUSAUER</v>
      </c>
    </row>
    <row r="51393" spans="1:1" x14ac:dyDescent="0.3">
      <c r="A51393" t="str">
        <v>HELANDER</v>
      </c>
    </row>
    <row r="51394" spans="1:1" x14ac:dyDescent="0.3">
      <c r="A51394" t="str">
        <v>HIRTLE</v>
      </c>
    </row>
    <row r="51395" spans="1:1" x14ac:dyDescent="0.3">
      <c r="A51395" t="str">
        <v>HYSONG</v>
      </c>
    </row>
    <row r="51396" spans="1:1" x14ac:dyDescent="0.3">
      <c r="A51396" t="str">
        <v>ITALIA</v>
      </c>
    </row>
    <row r="51397" spans="1:1" x14ac:dyDescent="0.3">
      <c r="A51397" t="str">
        <v>JARRET</v>
      </c>
    </row>
    <row r="51398" spans="1:1" x14ac:dyDescent="0.3">
      <c r="A51398" t="str">
        <v>JOKI</v>
      </c>
    </row>
    <row r="51399" spans="1:1" x14ac:dyDescent="0.3">
      <c r="A51399" t="str">
        <v>JOPLING</v>
      </c>
    </row>
    <row r="51400" spans="1:1" x14ac:dyDescent="0.3">
      <c r="A51400" t="str">
        <v>KALLUS</v>
      </c>
    </row>
    <row r="51401" spans="1:1" x14ac:dyDescent="0.3">
      <c r="A51401" t="str">
        <v>KESS</v>
      </c>
    </row>
    <row r="51402" spans="1:1" x14ac:dyDescent="0.3">
      <c r="A51402" t="str">
        <v>KLUKAS</v>
      </c>
    </row>
    <row r="51403" spans="1:1" x14ac:dyDescent="0.3">
      <c r="A51403" t="str">
        <v>KOCAN</v>
      </c>
    </row>
    <row r="51404" spans="1:1" x14ac:dyDescent="0.3">
      <c r="A51404" t="str">
        <v>KOSTERS</v>
      </c>
    </row>
    <row r="51405" spans="1:1" x14ac:dyDescent="0.3">
      <c r="A51405" t="str">
        <v>KOVER</v>
      </c>
    </row>
    <row r="51406" spans="1:1" x14ac:dyDescent="0.3">
      <c r="A51406" t="str">
        <v>LAMMON</v>
      </c>
    </row>
    <row r="51407" spans="1:1" x14ac:dyDescent="0.3">
      <c r="A51407" t="str">
        <v>LAMUNYON</v>
      </c>
    </row>
    <row r="51408" spans="1:1" x14ac:dyDescent="0.3">
      <c r="A51408" t="str">
        <v>LAUTENBACH</v>
      </c>
    </row>
    <row r="51409" spans="1:1" x14ac:dyDescent="0.3">
      <c r="A51409" t="str">
        <v>LEFEBURE</v>
      </c>
    </row>
    <row r="51410" spans="1:1" x14ac:dyDescent="0.3">
      <c r="A51410" t="str">
        <v>LIDEN</v>
      </c>
    </row>
    <row r="51411" spans="1:1" x14ac:dyDescent="0.3">
      <c r="A51411" t="str">
        <v>LOPEZRODRIGUEZ</v>
      </c>
    </row>
    <row r="51412" spans="1:1" x14ac:dyDescent="0.3">
      <c r="A51412" t="str">
        <v>MALASPINA</v>
      </c>
    </row>
    <row r="51413" spans="1:1" x14ac:dyDescent="0.3">
      <c r="A51413" t="str">
        <v>MCBATH</v>
      </c>
    </row>
    <row r="51414" spans="1:1" x14ac:dyDescent="0.3">
      <c r="A51414" t="str">
        <v>MELLIS</v>
      </c>
    </row>
    <row r="51415" spans="1:1" x14ac:dyDescent="0.3">
      <c r="A51415" t="str">
        <v>MILLARES</v>
      </c>
    </row>
    <row r="51416" spans="1:1" x14ac:dyDescent="0.3">
      <c r="A51416" t="str">
        <v>MITTLEIDER</v>
      </c>
    </row>
    <row r="51417" spans="1:1" x14ac:dyDescent="0.3">
      <c r="A51417" t="str">
        <v>NACKE</v>
      </c>
    </row>
    <row r="51418" spans="1:1" x14ac:dyDescent="0.3">
      <c r="A51418" t="str">
        <v>NIEBRUGGE</v>
      </c>
    </row>
    <row r="51419" spans="1:1" x14ac:dyDescent="0.3">
      <c r="A51419" t="str">
        <v>OFFERMANN</v>
      </c>
    </row>
    <row r="51420" spans="1:1" x14ac:dyDescent="0.3">
      <c r="A51420" t="str">
        <v>OHORA</v>
      </c>
    </row>
    <row r="51421" spans="1:1" x14ac:dyDescent="0.3">
      <c r="A51421" t="str">
        <v>OVADIA</v>
      </c>
    </row>
    <row r="51422" spans="1:1" x14ac:dyDescent="0.3">
      <c r="A51422" t="str">
        <v>PALOMA</v>
      </c>
    </row>
    <row r="51423" spans="1:1" x14ac:dyDescent="0.3">
      <c r="A51423" t="str">
        <v>PENNACCHIO</v>
      </c>
    </row>
    <row r="51424" spans="1:1" x14ac:dyDescent="0.3">
      <c r="A51424" t="str">
        <v>PLANE</v>
      </c>
    </row>
    <row r="51425" spans="1:1" x14ac:dyDescent="0.3">
      <c r="A51425" t="str">
        <v>POLONSKY</v>
      </c>
    </row>
    <row r="51426" spans="1:1" x14ac:dyDescent="0.3">
      <c r="A51426" t="str">
        <v>RABKIN</v>
      </c>
    </row>
    <row r="51427" spans="1:1" x14ac:dyDescent="0.3">
      <c r="A51427" t="str">
        <v>REHOR</v>
      </c>
    </row>
    <row r="51428" spans="1:1" x14ac:dyDescent="0.3">
      <c r="A51428" t="str">
        <v>REYNOLDSON</v>
      </c>
    </row>
    <row r="51429" spans="1:1" x14ac:dyDescent="0.3">
      <c r="A51429" t="str">
        <v>ROUBAL</v>
      </c>
    </row>
    <row r="51430" spans="1:1" x14ac:dyDescent="0.3">
      <c r="A51430" t="str">
        <v>SARKER</v>
      </c>
    </row>
    <row r="51431" spans="1:1" x14ac:dyDescent="0.3">
      <c r="A51431" t="str">
        <v>SAUTNER</v>
      </c>
    </row>
    <row r="51432" spans="1:1" x14ac:dyDescent="0.3">
      <c r="A51432" t="str">
        <v>SHECKELLS</v>
      </c>
    </row>
    <row r="51433" spans="1:1" x14ac:dyDescent="0.3">
      <c r="A51433" t="str">
        <v>SHENKMAN</v>
      </c>
    </row>
    <row r="51434" spans="1:1" x14ac:dyDescent="0.3">
      <c r="A51434" t="str">
        <v>SHINABARGER</v>
      </c>
    </row>
    <row r="51435" spans="1:1" x14ac:dyDescent="0.3">
      <c r="A51435" t="str">
        <v>SHOEMATE</v>
      </c>
    </row>
    <row r="51436" spans="1:1" x14ac:dyDescent="0.3">
      <c r="A51436" t="str">
        <v>SIBBETT</v>
      </c>
    </row>
    <row r="51437" spans="1:1" x14ac:dyDescent="0.3">
      <c r="A51437" t="str">
        <v>SIGERS</v>
      </c>
    </row>
    <row r="51438" spans="1:1" x14ac:dyDescent="0.3">
      <c r="A51438" t="str">
        <v>SPIRE</v>
      </c>
    </row>
    <row r="51439" spans="1:1" x14ac:dyDescent="0.3">
      <c r="A51439" t="str">
        <v>STOCKFORD</v>
      </c>
    </row>
    <row r="51440" spans="1:1" x14ac:dyDescent="0.3">
      <c r="A51440" t="str">
        <v>TASSI</v>
      </c>
    </row>
    <row r="51441" spans="1:1" x14ac:dyDescent="0.3">
      <c r="A51441" t="str">
        <v>TOMBS</v>
      </c>
    </row>
    <row r="51442" spans="1:1" x14ac:dyDescent="0.3">
      <c r="A51442" t="str">
        <v>TONTI</v>
      </c>
    </row>
    <row r="51443" spans="1:1" x14ac:dyDescent="0.3">
      <c r="A51443" t="str">
        <v>TOSCH</v>
      </c>
    </row>
    <row r="51444" spans="1:1" x14ac:dyDescent="0.3">
      <c r="A51444" t="str">
        <v>TREST</v>
      </c>
    </row>
    <row r="51445" spans="1:1" x14ac:dyDescent="0.3">
      <c r="A51445" t="str">
        <v>UEBEL</v>
      </c>
    </row>
    <row r="51446" spans="1:1" x14ac:dyDescent="0.3">
      <c r="A51446" t="str">
        <v>UPADHYAYA</v>
      </c>
    </row>
    <row r="51447" spans="1:1" x14ac:dyDescent="0.3">
      <c r="A51447" t="str">
        <v>VANVLACK</v>
      </c>
    </row>
    <row r="51448" spans="1:1" x14ac:dyDescent="0.3">
      <c r="A51448" t="str">
        <v>VIANDS</v>
      </c>
    </row>
    <row r="51449" spans="1:1" x14ac:dyDescent="0.3">
      <c r="A51449" t="str">
        <v>VICINO</v>
      </c>
    </row>
    <row r="51450" spans="1:1" x14ac:dyDescent="0.3">
      <c r="A51450" t="str">
        <v>VILLAS</v>
      </c>
    </row>
    <row r="51451" spans="1:1" x14ac:dyDescent="0.3">
      <c r="A51451" t="str">
        <v>VOROS</v>
      </c>
    </row>
    <row r="51452" spans="1:1" x14ac:dyDescent="0.3">
      <c r="A51452" t="str">
        <v>WEEBER</v>
      </c>
    </row>
    <row r="51453" spans="1:1" x14ac:dyDescent="0.3">
      <c r="A51453" t="str">
        <v>WEEDA</v>
      </c>
    </row>
    <row r="51454" spans="1:1" x14ac:dyDescent="0.3">
      <c r="A51454" t="str">
        <v>WISLEY</v>
      </c>
    </row>
    <row r="51455" spans="1:1" x14ac:dyDescent="0.3">
      <c r="A51455" t="str">
        <v>WIZA</v>
      </c>
    </row>
    <row r="51456" spans="1:1" x14ac:dyDescent="0.3">
      <c r="A51456" t="str">
        <v>WYNER</v>
      </c>
    </row>
    <row r="51457" spans="1:1" x14ac:dyDescent="0.3">
      <c r="A51457" t="str">
        <v>ZAVODNY</v>
      </c>
    </row>
    <row r="51458" spans="1:1" x14ac:dyDescent="0.3">
      <c r="A51458" t="str">
        <v>ALANO</v>
      </c>
    </row>
    <row r="51459" spans="1:1" x14ac:dyDescent="0.3">
      <c r="A51459" t="str">
        <v>ARBAIZA</v>
      </c>
    </row>
    <row r="51460" spans="1:1" x14ac:dyDescent="0.3">
      <c r="A51460" t="str">
        <v>AZOR</v>
      </c>
    </row>
    <row r="51461" spans="1:1" x14ac:dyDescent="0.3">
      <c r="A51461" t="str">
        <v>BALDY</v>
      </c>
    </row>
    <row r="51462" spans="1:1" x14ac:dyDescent="0.3">
      <c r="A51462" t="str">
        <v>BARQUIN</v>
      </c>
    </row>
    <row r="51463" spans="1:1" x14ac:dyDescent="0.3">
      <c r="A51463" t="str">
        <v>BARRICKMAN</v>
      </c>
    </row>
    <row r="51464" spans="1:1" x14ac:dyDescent="0.3">
      <c r="A51464" t="str">
        <v>BENEZRA</v>
      </c>
    </row>
    <row r="51465" spans="1:1" x14ac:dyDescent="0.3">
      <c r="A51465" t="str">
        <v>BERRO</v>
      </c>
    </row>
    <row r="51466" spans="1:1" x14ac:dyDescent="0.3">
      <c r="A51466" t="str">
        <v>BESHORE</v>
      </c>
    </row>
    <row r="51467" spans="1:1" x14ac:dyDescent="0.3">
      <c r="A51467" t="str">
        <v>BIRKES</v>
      </c>
    </row>
    <row r="51468" spans="1:1" x14ac:dyDescent="0.3">
      <c r="A51468" t="str">
        <v>BRIMBERRY</v>
      </c>
    </row>
    <row r="51469" spans="1:1" x14ac:dyDescent="0.3">
      <c r="A51469" t="str">
        <v>BRITSCH</v>
      </c>
    </row>
    <row r="51470" spans="1:1" x14ac:dyDescent="0.3">
      <c r="A51470" t="str">
        <v>BURRER</v>
      </c>
    </row>
    <row r="51471" spans="1:1" x14ac:dyDescent="0.3">
      <c r="A51471" t="str">
        <v>BYASSEE</v>
      </c>
    </row>
    <row r="51472" spans="1:1" x14ac:dyDescent="0.3">
      <c r="A51472" t="str">
        <v>CAMPOBASSO</v>
      </c>
    </row>
    <row r="51473" spans="1:1" x14ac:dyDescent="0.3">
      <c r="A51473" t="str">
        <v>CASPERSEN</v>
      </c>
    </row>
    <row r="51474" spans="1:1" x14ac:dyDescent="0.3">
      <c r="A51474" t="str">
        <v>COLFLESH</v>
      </c>
    </row>
    <row r="51475" spans="1:1" x14ac:dyDescent="0.3">
      <c r="A51475" t="str">
        <v>COLO</v>
      </c>
    </row>
    <row r="51476" spans="1:1" x14ac:dyDescent="0.3">
      <c r="A51476" t="str">
        <v>COSGRAVE</v>
      </c>
    </row>
    <row r="51477" spans="1:1" x14ac:dyDescent="0.3">
      <c r="A51477" t="str">
        <v>CUNG</v>
      </c>
    </row>
    <row r="51478" spans="1:1" x14ac:dyDescent="0.3">
      <c r="A51478" t="str">
        <v>CZUBA</v>
      </c>
    </row>
    <row r="51479" spans="1:1" x14ac:dyDescent="0.3">
      <c r="A51479" t="str">
        <v>DEMASTUS</v>
      </c>
    </row>
    <row r="51480" spans="1:1" x14ac:dyDescent="0.3">
      <c r="A51480" t="str">
        <v>DERAGON</v>
      </c>
    </row>
    <row r="51481" spans="1:1" x14ac:dyDescent="0.3">
      <c r="A51481" t="str">
        <v>DEWANE</v>
      </c>
    </row>
    <row r="51482" spans="1:1" x14ac:dyDescent="0.3">
      <c r="A51482" t="str">
        <v>DITARANTO</v>
      </c>
    </row>
    <row r="51483" spans="1:1" x14ac:dyDescent="0.3">
      <c r="A51483" t="str">
        <v>DRESBACH</v>
      </c>
    </row>
    <row r="51484" spans="1:1" x14ac:dyDescent="0.3">
      <c r="A51484" t="str">
        <v>ESKINS</v>
      </c>
    </row>
    <row r="51485" spans="1:1" x14ac:dyDescent="0.3">
      <c r="A51485" t="str">
        <v>FAHRER</v>
      </c>
    </row>
    <row r="51486" spans="1:1" x14ac:dyDescent="0.3">
      <c r="A51486" t="str">
        <v>FINBERG</v>
      </c>
    </row>
    <row r="51487" spans="1:1" x14ac:dyDescent="0.3">
      <c r="A51487" t="str">
        <v>FINISTER</v>
      </c>
    </row>
    <row r="51488" spans="1:1" x14ac:dyDescent="0.3">
      <c r="A51488" t="str">
        <v>FINIZIO</v>
      </c>
    </row>
    <row r="51489" spans="1:1" x14ac:dyDescent="0.3">
      <c r="A51489" t="str">
        <v>FODE</v>
      </c>
    </row>
    <row r="51490" spans="1:1" x14ac:dyDescent="0.3">
      <c r="A51490" t="str">
        <v>FORRISTALL</v>
      </c>
    </row>
    <row r="51491" spans="1:1" x14ac:dyDescent="0.3">
      <c r="A51491" t="str">
        <v>GHEZZI</v>
      </c>
    </row>
    <row r="51492" spans="1:1" x14ac:dyDescent="0.3">
      <c r="A51492" t="str">
        <v>GIUSTINO</v>
      </c>
    </row>
    <row r="51493" spans="1:1" x14ac:dyDescent="0.3">
      <c r="A51493" t="str">
        <v>GOMOLL</v>
      </c>
    </row>
    <row r="51494" spans="1:1" x14ac:dyDescent="0.3">
      <c r="A51494" t="str">
        <v>GREENWADE</v>
      </c>
    </row>
    <row r="51495" spans="1:1" x14ac:dyDescent="0.3">
      <c r="A51495" t="str">
        <v>GREVER</v>
      </c>
    </row>
    <row r="51496" spans="1:1" x14ac:dyDescent="0.3">
      <c r="A51496" t="str">
        <v>GRGURICH</v>
      </c>
    </row>
    <row r="51497" spans="1:1" x14ac:dyDescent="0.3">
      <c r="A51497" t="str">
        <v>GROSKREUTZ</v>
      </c>
    </row>
    <row r="51498" spans="1:1" x14ac:dyDescent="0.3">
      <c r="A51498" t="str">
        <v>HABY</v>
      </c>
    </row>
    <row r="51499" spans="1:1" x14ac:dyDescent="0.3">
      <c r="A51499" t="str">
        <v>HALGREN</v>
      </c>
    </row>
    <row r="51500" spans="1:1" x14ac:dyDescent="0.3">
      <c r="A51500" t="str">
        <v>HARDBARGER</v>
      </c>
    </row>
    <row r="51501" spans="1:1" x14ac:dyDescent="0.3">
      <c r="A51501" t="str">
        <v>HARTONG</v>
      </c>
    </row>
    <row r="51502" spans="1:1" x14ac:dyDescent="0.3">
      <c r="A51502" t="str">
        <v>HESSING</v>
      </c>
    </row>
    <row r="51503" spans="1:1" x14ac:dyDescent="0.3">
      <c r="A51503" t="str">
        <v>HILMAN</v>
      </c>
    </row>
    <row r="51504" spans="1:1" x14ac:dyDescent="0.3">
      <c r="A51504" t="str">
        <v>HONECK</v>
      </c>
    </row>
    <row r="51505" spans="1:1" x14ac:dyDescent="0.3">
      <c r="A51505" t="str">
        <v>ISAMAN</v>
      </c>
    </row>
    <row r="51506" spans="1:1" x14ac:dyDescent="0.3">
      <c r="A51506" t="str">
        <v>JIAO</v>
      </c>
    </row>
    <row r="51507" spans="1:1" x14ac:dyDescent="0.3">
      <c r="A51507" t="str">
        <v>JOUETT</v>
      </c>
    </row>
    <row r="51508" spans="1:1" x14ac:dyDescent="0.3">
      <c r="A51508" t="str">
        <v>JURAS</v>
      </c>
    </row>
    <row r="51509" spans="1:1" x14ac:dyDescent="0.3">
      <c r="A51509" t="str">
        <v>KAMPFER</v>
      </c>
    </row>
    <row r="51510" spans="1:1" x14ac:dyDescent="0.3">
      <c r="A51510" t="str">
        <v>KARSH</v>
      </c>
    </row>
    <row r="51511" spans="1:1" x14ac:dyDescent="0.3">
      <c r="A51511" t="str">
        <v>KASAI</v>
      </c>
    </row>
    <row r="51512" spans="1:1" x14ac:dyDescent="0.3">
      <c r="A51512" t="str">
        <v>KETZ</v>
      </c>
    </row>
    <row r="51513" spans="1:1" x14ac:dyDescent="0.3">
      <c r="A51513" t="str">
        <v>KHERA</v>
      </c>
    </row>
    <row r="51514" spans="1:1" x14ac:dyDescent="0.3">
      <c r="A51514" t="str">
        <v>KNILL</v>
      </c>
    </row>
    <row r="51515" spans="1:1" x14ac:dyDescent="0.3">
      <c r="A51515" t="str">
        <v>KOLO</v>
      </c>
    </row>
    <row r="51516" spans="1:1" x14ac:dyDescent="0.3">
      <c r="A51516" t="str">
        <v>KOWALL</v>
      </c>
    </row>
    <row r="51517" spans="1:1" x14ac:dyDescent="0.3">
      <c r="A51517" t="str">
        <v>KRUIS</v>
      </c>
    </row>
    <row r="51518" spans="1:1" x14ac:dyDescent="0.3">
      <c r="A51518" t="str">
        <v>KUZMICH</v>
      </c>
    </row>
    <row r="51519" spans="1:1" x14ac:dyDescent="0.3">
      <c r="A51519" t="str">
        <v>KWOCK</v>
      </c>
    </row>
    <row r="51520" spans="1:1" x14ac:dyDescent="0.3">
      <c r="A51520" t="str">
        <v>LAFEMINA</v>
      </c>
    </row>
    <row r="51521" spans="1:1" x14ac:dyDescent="0.3">
      <c r="A51521" t="str">
        <v>LEYRER</v>
      </c>
    </row>
    <row r="51522" spans="1:1" x14ac:dyDescent="0.3">
      <c r="A51522" t="str">
        <v>LUNEAU</v>
      </c>
    </row>
    <row r="51523" spans="1:1" x14ac:dyDescent="0.3">
      <c r="A51523" t="str">
        <v>MAGNANT</v>
      </c>
    </row>
    <row r="51524" spans="1:1" x14ac:dyDescent="0.3">
      <c r="A51524" t="str">
        <v>MALITO</v>
      </c>
    </row>
    <row r="51525" spans="1:1" x14ac:dyDescent="0.3">
      <c r="A51525" t="str">
        <v>MARDIROSIAN</v>
      </c>
    </row>
    <row r="51526" spans="1:1" x14ac:dyDescent="0.3">
      <c r="A51526" t="str">
        <v>MARE</v>
      </c>
    </row>
    <row r="51527" spans="1:1" x14ac:dyDescent="0.3">
      <c r="A51527" t="str">
        <v>MARSILI</v>
      </c>
    </row>
    <row r="51528" spans="1:1" x14ac:dyDescent="0.3">
      <c r="A51528" t="str">
        <v>MASLAK</v>
      </c>
    </row>
    <row r="51529" spans="1:1" x14ac:dyDescent="0.3">
      <c r="A51529" t="str">
        <v>MCCANT</v>
      </c>
    </row>
    <row r="51530" spans="1:1" x14ac:dyDescent="0.3">
      <c r="A51530" t="str">
        <v>MCCURTAIN</v>
      </c>
    </row>
    <row r="51531" spans="1:1" x14ac:dyDescent="0.3">
      <c r="A51531" t="str">
        <v>MCKEAND</v>
      </c>
    </row>
    <row r="51532" spans="1:1" x14ac:dyDescent="0.3">
      <c r="A51532" t="str">
        <v>MCKINEY</v>
      </c>
    </row>
    <row r="51533" spans="1:1" x14ac:dyDescent="0.3">
      <c r="A51533" t="str">
        <v>MELLOY</v>
      </c>
    </row>
    <row r="51534" spans="1:1" x14ac:dyDescent="0.3">
      <c r="A51534" t="str">
        <v>MORIEL</v>
      </c>
    </row>
    <row r="51535" spans="1:1" x14ac:dyDescent="0.3">
      <c r="A51535" t="str">
        <v>MOTOLA</v>
      </c>
    </row>
    <row r="51536" spans="1:1" x14ac:dyDescent="0.3">
      <c r="A51536" t="str">
        <v>NAGASAWA</v>
      </c>
    </row>
    <row r="51537" spans="1:1" x14ac:dyDescent="0.3">
      <c r="A51537" t="str">
        <v>NAZ</v>
      </c>
    </row>
    <row r="51538" spans="1:1" x14ac:dyDescent="0.3">
      <c r="A51538" t="str">
        <v>NIEBUR</v>
      </c>
    </row>
    <row r="51539" spans="1:1" x14ac:dyDescent="0.3">
      <c r="A51539" t="str">
        <v>NORRIE</v>
      </c>
    </row>
    <row r="51540" spans="1:1" x14ac:dyDescent="0.3">
      <c r="A51540" t="str">
        <v>OFFEN</v>
      </c>
    </row>
    <row r="51541" spans="1:1" x14ac:dyDescent="0.3">
      <c r="A51541" t="str">
        <v>PASE</v>
      </c>
    </row>
    <row r="51542" spans="1:1" x14ac:dyDescent="0.3">
      <c r="A51542" t="str">
        <v>PAVLIC</v>
      </c>
    </row>
    <row r="51543" spans="1:1" x14ac:dyDescent="0.3">
      <c r="A51543" t="str">
        <v>PICTON</v>
      </c>
    </row>
    <row r="51544" spans="1:1" x14ac:dyDescent="0.3">
      <c r="A51544" t="str">
        <v>PULE</v>
      </c>
    </row>
    <row r="51545" spans="1:1" x14ac:dyDescent="0.3">
      <c r="A51545" t="str">
        <v>RAHILL</v>
      </c>
    </row>
    <row r="51546" spans="1:1" x14ac:dyDescent="0.3">
      <c r="A51546" t="str">
        <v>RALSTIN</v>
      </c>
    </row>
    <row r="51547" spans="1:1" x14ac:dyDescent="0.3">
      <c r="A51547" t="str">
        <v>RAWSKI</v>
      </c>
    </row>
    <row r="51548" spans="1:1" x14ac:dyDescent="0.3">
      <c r="A51548" t="str">
        <v>RIEDELL</v>
      </c>
    </row>
    <row r="51549" spans="1:1" x14ac:dyDescent="0.3">
      <c r="A51549" t="str">
        <v>RIGOLI</v>
      </c>
    </row>
    <row r="51550" spans="1:1" x14ac:dyDescent="0.3">
      <c r="A51550" t="str">
        <v>RITTLE</v>
      </c>
    </row>
    <row r="51551" spans="1:1" x14ac:dyDescent="0.3">
      <c r="A51551" t="str">
        <v>RIVELLI</v>
      </c>
    </row>
    <row r="51552" spans="1:1" x14ac:dyDescent="0.3">
      <c r="A51552" t="str">
        <v>ROELKE</v>
      </c>
    </row>
    <row r="51553" spans="1:1" x14ac:dyDescent="0.3">
      <c r="A51553" t="str">
        <v>ROMENESKO</v>
      </c>
    </row>
    <row r="51554" spans="1:1" x14ac:dyDescent="0.3">
      <c r="A51554" t="str">
        <v>SANA</v>
      </c>
    </row>
    <row r="51555" spans="1:1" x14ac:dyDescent="0.3">
      <c r="A51555" t="str">
        <v>SCHLEPP</v>
      </c>
    </row>
    <row r="51556" spans="1:1" x14ac:dyDescent="0.3">
      <c r="A51556" t="str">
        <v>SCHNETTLER</v>
      </c>
    </row>
    <row r="51557" spans="1:1" x14ac:dyDescent="0.3">
      <c r="A51557" t="str">
        <v>SCHWEDER</v>
      </c>
    </row>
    <row r="51558" spans="1:1" x14ac:dyDescent="0.3">
      <c r="A51558" t="str">
        <v>SEGERSTROM</v>
      </c>
    </row>
    <row r="51559" spans="1:1" x14ac:dyDescent="0.3">
      <c r="A51559" t="str">
        <v>SENICK</v>
      </c>
    </row>
    <row r="51560" spans="1:1" x14ac:dyDescent="0.3">
      <c r="A51560" t="str">
        <v>SERVER</v>
      </c>
    </row>
    <row r="51561" spans="1:1" x14ac:dyDescent="0.3">
      <c r="A51561" t="str">
        <v>SONNENSCHEIN</v>
      </c>
    </row>
    <row r="51562" spans="1:1" x14ac:dyDescent="0.3">
      <c r="A51562" t="str">
        <v>STEALEY</v>
      </c>
    </row>
    <row r="51563" spans="1:1" x14ac:dyDescent="0.3">
      <c r="A51563" t="str">
        <v>STEMARIE</v>
      </c>
    </row>
    <row r="51564" spans="1:1" x14ac:dyDescent="0.3">
      <c r="A51564" t="str">
        <v>SUMPTION</v>
      </c>
    </row>
    <row r="51565" spans="1:1" x14ac:dyDescent="0.3">
      <c r="A51565" t="str">
        <v>SVETLIK</v>
      </c>
    </row>
    <row r="51566" spans="1:1" x14ac:dyDescent="0.3">
      <c r="A51566" t="str">
        <v>TIMMERMANS</v>
      </c>
    </row>
    <row r="51567" spans="1:1" x14ac:dyDescent="0.3">
      <c r="A51567" t="str">
        <v>TRUMBAUER</v>
      </c>
    </row>
    <row r="51568" spans="1:1" x14ac:dyDescent="0.3">
      <c r="A51568" t="str">
        <v>TURO</v>
      </c>
    </row>
    <row r="51569" spans="1:1" x14ac:dyDescent="0.3">
      <c r="A51569" t="str">
        <v>VALLARTA</v>
      </c>
    </row>
    <row r="51570" spans="1:1" x14ac:dyDescent="0.3">
      <c r="A51570" t="str">
        <v>VANERT</v>
      </c>
    </row>
    <row r="51571" spans="1:1" x14ac:dyDescent="0.3">
      <c r="A51571" t="str">
        <v>VANSTORY</v>
      </c>
    </row>
    <row r="51572" spans="1:1" x14ac:dyDescent="0.3">
      <c r="A51572" t="str">
        <v>VERHEYEN</v>
      </c>
    </row>
    <row r="51573" spans="1:1" x14ac:dyDescent="0.3">
      <c r="A51573" t="str">
        <v>VIETOR</v>
      </c>
    </row>
    <row r="51574" spans="1:1" x14ac:dyDescent="0.3">
      <c r="A51574" t="str">
        <v>VIETTI</v>
      </c>
    </row>
    <row r="51575" spans="1:1" x14ac:dyDescent="0.3">
      <c r="A51575" t="str">
        <v>VOLEK</v>
      </c>
    </row>
    <row r="51576" spans="1:1" x14ac:dyDescent="0.3">
      <c r="A51576" t="str">
        <v>WAZNY</v>
      </c>
    </row>
    <row r="51577" spans="1:1" x14ac:dyDescent="0.3">
      <c r="A51577" t="str">
        <v>WHARRY</v>
      </c>
    </row>
    <row r="51578" spans="1:1" x14ac:dyDescent="0.3">
      <c r="A51578" t="str">
        <v>WHITEHORSE</v>
      </c>
    </row>
    <row r="51579" spans="1:1" x14ac:dyDescent="0.3">
      <c r="A51579" t="str">
        <v>WILLIQUETTE</v>
      </c>
    </row>
    <row r="51580" spans="1:1" x14ac:dyDescent="0.3">
      <c r="A51580" t="str">
        <v>WOODFILL</v>
      </c>
    </row>
    <row r="51581" spans="1:1" x14ac:dyDescent="0.3">
      <c r="A51581" t="str">
        <v>YACKO</v>
      </c>
    </row>
    <row r="51582" spans="1:1" x14ac:dyDescent="0.3">
      <c r="A51582" t="str">
        <v>ZURFLUH</v>
      </c>
    </row>
    <row r="51583" spans="1:1" x14ac:dyDescent="0.3">
      <c r="A51583" t="str">
        <v>ALMER</v>
      </c>
    </row>
    <row r="51584" spans="1:1" x14ac:dyDescent="0.3">
      <c r="A51584" t="str">
        <v>ARBO</v>
      </c>
    </row>
    <row r="51585" spans="1:1" x14ac:dyDescent="0.3">
      <c r="A51585" t="str">
        <v>ARRISON</v>
      </c>
    </row>
    <row r="51586" spans="1:1" x14ac:dyDescent="0.3">
      <c r="A51586" t="str">
        <v>AUSHERMAN</v>
      </c>
    </row>
    <row r="51587" spans="1:1" x14ac:dyDescent="0.3">
      <c r="A51587" t="str">
        <v>AWADA</v>
      </c>
    </row>
    <row r="51588" spans="1:1" x14ac:dyDescent="0.3">
      <c r="A51588" t="str">
        <v>BABLE</v>
      </c>
    </row>
    <row r="51589" spans="1:1" x14ac:dyDescent="0.3">
      <c r="A51589" t="str">
        <v>BALCHUNAS</v>
      </c>
    </row>
    <row r="51590" spans="1:1" x14ac:dyDescent="0.3">
      <c r="A51590" t="str">
        <v>BANDO</v>
      </c>
    </row>
    <row r="51591" spans="1:1" x14ac:dyDescent="0.3">
      <c r="A51591" t="str">
        <v>BARNGROVER</v>
      </c>
    </row>
    <row r="51592" spans="1:1" x14ac:dyDescent="0.3">
      <c r="A51592" t="str">
        <v>BAYSE</v>
      </c>
    </row>
    <row r="51593" spans="1:1" x14ac:dyDescent="0.3">
      <c r="A51593" t="str">
        <v>BINNIE</v>
      </c>
    </row>
    <row r="51594" spans="1:1" x14ac:dyDescent="0.3">
      <c r="A51594" t="str">
        <v>BOGDANOVICH</v>
      </c>
    </row>
    <row r="51595" spans="1:1" x14ac:dyDescent="0.3">
      <c r="A51595" t="str">
        <v>BRACCI</v>
      </c>
    </row>
    <row r="51596" spans="1:1" x14ac:dyDescent="0.3">
      <c r="A51596" t="str">
        <v>BRESKE</v>
      </c>
    </row>
    <row r="51597" spans="1:1" x14ac:dyDescent="0.3">
      <c r="A51597" t="str">
        <v>BUEKER</v>
      </c>
    </row>
    <row r="51598" spans="1:1" x14ac:dyDescent="0.3">
      <c r="A51598" t="str">
        <v>CALISTRO</v>
      </c>
    </row>
    <row r="51599" spans="1:1" x14ac:dyDescent="0.3">
      <c r="A51599" t="str">
        <v>CARLONI</v>
      </c>
    </row>
    <row r="51600" spans="1:1" x14ac:dyDescent="0.3">
      <c r="A51600" t="str">
        <v>CASSANI</v>
      </c>
    </row>
    <row r="51601" spans="1:1" x14ac:dyDescent="0.3">
      <c r="A51601" t="str">
        <v>CORTIJO</v>
      </c>
    </row>
    <row r="51602" spans="1:1" x14ac:dyDescent="0.3">
      <c r="A51602" t="str">
        <v>COUREY</v>
      </c>
    </row>
    <row r="51603" spans="1:1" x14ac:dyDescent="0.3">
      <c r="A51603" t="str">
        <v>CRISAFI</v>
      </c>
    </row>
    <row r="51604" spans="1:1" x14ac:dyDescent="0.3">
      <c r="A51604" t="str">
        <v>CZEPIEL</v>
      </c>
    </row>
    <row r="51605" spans="1:1" x14ac:dyDescent="0.3">
      <c r="A51605" t="str">
        <v>DAPICE</v>
      </c>
    </row>
    <row r="51606" spans="1:1" x14ac:dyDescent="0.3">
      <c r="A51606" t="str">
        <v>DAVIDGE</v>
      </c>
    </row>
    <row r="51607" spans="1:1" x14ac:dyDescent="0.3">
      <c r="A51607" t="str">
        <v>DERVIN</v>
      </c>
    </row>
    <row r="51608" spans="1:1" x14ac:dyDescent="0.3">
      <c r="A51608" t="str">
        <v>DESRUISSEAUX</v>
      </c>
    </row>
    <row r="51609" spans="1:1" x14ac:dyDescent="0.3">
      <c r="A51609" t="str">
        <v>DONAN</v>
      </c>
    </row>
    <row r="51610" spans="1:1" x14ac:dyDescent="0.3">
      <c r="A51610" t="str">
        <v>DRUMRIGHT</v>
      </c>
    </row>
    <row r="51611" spans="1:1" x14ac:dyDescent="0.3">
      <c r="A51611" t="str">
        <v>DUH</v>
      </c>
    </row>
    <row r="51612" spans="1:1" x14ac:dyDescent="0.3">
      <c r="A51612" t="str">
        <v>FONGER</v>
      </c>
    </row>
    <row r="51613" spans="1:1" x14ac:dyDescent="0.3">
      <c r="A51613" t="str">
        <v>FRANKART</v>
      </c>
    </row>
    <row r="51614" spans="1:1" x14ac:dyDescent="0.3">
      <c r="A51614" t="str">
        <v>FRASCELLA</v>
      </c>
    </row>
    <row r="51615" spans="1:1" x14ac:dyDescent="0.3">
      <c r="A51615" t="str">
        <v>GASTELO</v>
      </c>
    </row>
    <row r="51616" spans="1:1" x14ac:dyDescent="0.3">
      <c r="A51616" t="str">
        <v>GERRING</v>
      </c>
    </row>
    <row r="51617" spans="1:1" x14ac:dyDescent="0.3">
      <c r="A51617" t="str">
        <v>GNIADEK</v>
      </c>
    </row>
    <row r="51618" spans="1:1" x14ac:dyDescent="0.3">
      <c r="A51618" t="str">
        <v>GRIMARD</v>
      </c>
    </row>
    <row r="51619" spans="1:1" x14ac:dyDescent="0.3">
      <c r="A51619" t="str">
        <v>GUNDEL</v>
      </c>
    </row>
    <row r="51620" spans="1:1" x14ac:dyDescent="0.3">
      <c r="A51620" t="str">
        <v>HALILOVIC</v>
      </c>
    </row>
    <row r="51621" spans="1:1" x14ac:dyDescent="0.3">
      <c r="A51621" t="str">
        <v>HAUPTMANN</v>
      </c>
    </row>
    <row r="51622" spans="1:1" x14ac:dyDescent="0.3">
      <c r="A51622" t="str">
        <v>HELBER</v>
      </c>
    </row>
    <row r="51623" spans="1:1" x14ac:dyDescent="0.3">
      <c r="A51623" t="str">
        <v>HOTTMAN</v>
      </c>
    </row>
    <row r="51624" spans="1:1" x14ac:dyDescent="0.3">
      <c r="A51624" t="str">
        <v>KALITA</v>
      </c>
    </row>
    <row r="51625" spans="1:1" x14ac:dyDescent="0.3">
      <c r="A51625" t="str">
        <v>KETCHEN</v>
      </c>
    </row>
    <row r="51626" spans="1:1" x14ac:dyDescent="0.3">
      <c r="A51626" t="str">
        <v>KOBERSTEIN</v>
      </c>
    </row>
    <row r="51627" spans="1:1" x14ac:dyDescent="0.3">
      <c r="A51627" t="str">
        <v>LABEAN</v>
      </c>
    </row>
    <row r="51628" spans="1:1" x14ac:dyDescent="0.3">
      <c r="A51628" t="str">
        <v>LANDAVAZO</v>
      </c>
    </row>
    <row r="51629" spans="1:1" x14ac:dyDescent="0.3">
      <c r="A51629" t="str">
        <v>LANFEAR</v>
      </c>
    </row>
    <row r="51630" spans="1:1" x14ac:dyDescent="0.3">
      <c r="A51630" t="str">
        <v>LANTON</v>
      </c>
    </row>
    <row r="51631" spans="1:1" x14ac:dyDescent="0.3">
      <c r="A51631" t="str">
        <v>LEGATES</v>
      </c>
    </row>
    <row r="51632" spans="1:1" x14ac:dyDescent="0.3">
      <c r="A51632" t="str">
        <v>MALTAIS</v>
      </c>
    </row>
    <row r="51633" spans="1:1" x14ac:dyDescent="0.3">
      <c r="A51633" t="str">
        <v>MARCIANTE</v>
      </c>
    </row>
    <row r="51634" spans="1:1" x14ac:dyDescent="0.3">
      <c r="A51634" t="str">
        <v>MAUNE</v>
      </c>
    </row>
    <row r="51635" spans="1:1" x14ac:dyDescent="0.3">
      <c r="A51635" t="str">
        <v>MCCRICKARD</v>
      </c>
    </row>
    <row r="51636" spans="1:1" x14ac:dyDescent="0.3">
      <c r="A51636" t="str">
        <v>MCGAVOCK</v>
      </c>
    </row>
    <row r="51637" spans="1:1" x14ac:dyDescent="0.3">
      <c r="A51637" t="str">
        <v>MENZA</v>
      </c>
    </row>
    <row r="51638" spans="1:1" x14ac:dyDescent="0.3">
      <c r="A51638" t="str">
        <v>MISSEL</v>
      </c>
    </row>
    <row r="51639" spans="1:1" x14ac:dyDescent="0.3">
      <c r="A51639" t="str">
        <v>MITA</v>
      </c>
    </row>
    <row r="51640" spans="1:1" x14ac:dyDescent="0.3">
      <c r="A51640" t="str">
        <v>MONCION</v>
      </c>
    </row>
    <row r="51641" spans="1:1" x14ac:dyDescent="0.3">
      <c r="A51641" t="str">
        <v>MUFFOLETTO</v>
      </c>
    </row>
    <row r="51642" spans="1:1" x14ac:dyDescent="0.3">
      <c r="A51642" t="str">
        <v>PANCIERA</v>
      </c>
    </row>
    <row r="51643" spans="1:1" x14ac:dyDescent="0.3">
      <c r="A51643" t="str">
        <v>PAPINI</v>
      </c>
    </row>
    <row r="51644" spans="1:1" x14ac:dyDescent="0.3">
      <c r="A51644" t="str">
        <v>POLCE</v>
      </c>
    </row>
    <row r="51645" spans="1:1" x14ac:dyDescent="0.3">
      <c r="A51645" t="str">
        <v>QUAYE</v>
      </c>
    </row>
    <row r="51646" spans="1:1" x14ac:dyDescent="0.3">
      <c r="A51646" t="str">
        <v>SAADE</v>
      </c>
    </row>
    <row r="51647" spans="1:1" x14ac:dyDescent="0.3">
      <c r="A51647" t="str">
        <v>SAUCERMAN</v>
      </c>
    </row>
    <row r="51648" spans="1:1" x14ac:dyDescent="0.3">
      <c r="A51648" t="str">
        <v>SCHATZLE</v>
      </c>
    </row>
    <row r="51649" spans="1:1" x14ac:dyDescent="0.3">
      <c r="A51649" t="str">
        <v>SCHIFFBAUER</v>
      </c>
    </row>
    <row r="51650" spans="1:1" x14ac:dyDescent="0.3">
      <c r="A51650" t="str">
        <v>SCHOEDEL</v>
      </c>
    </row>
    <row r="51651" spans="1:1" x14ac:dyDescent="0.3">
      <c r="A51651" t="str">
        <v>SELA</v>
      </c>
    </row>
    <row r="51652" spans="1:1" x14ac:dyDescent="0.3">
      <c r="A51652" t="str">
        <v>SELLON</v>
      </c>
    </row>
    <row r="51653" spans="1:1" x14ac:dyDescent="0.3">
      <c r="A51653" t="str">
        <v>SENAY</v>
      </c>
    </row>
    <row r="51654" spans="1:1" x14ac:dyDescent="0.3">
      <c r="A51654" t="str">
        <v>SHELNUT</v>
      </c>
    </row>
    <row r="51655" spans="1:1" x14ac:dyDescent="0.3">
      <c r="A51655" t="str">
        <v>SIEN</v>
      </c>
    </row>
    <row r="51656" spans="1:1" x14ac:dyDescent="0.3">
      <c r="A51656" t="str">
        <v>SOULIERE</v>
      </c>
    </row>
    <row r="51657" spans="1:1" x14ac:dyDescent="0.3">
      <c r="A51657" t="str">
        <v>SPRACKLEN</v>
      </c>
    </row>
    <row r="51658" spans="1:1" x14ac:dyDescent="0.3">
      <c r="A51658" t="str">
        <v>STEINKRAUS</v>
      </c>
    </row>
    <row r="51659" spans="1:1" x14ac:dyDescent="0.3">
      <c r="A51659" t="str">
        <v>STERLE</v>
      </c>
    </row>
    <row r="51660" spans="1:1" x14ac:dyDescent="0.3">
      <c r="A51660" t="str">
        <v>STOECKLEIN</v>
      </c>
    </row>
    <row r="51661" spans="1:1" x14ac:dyDescent="0.3">
      <c r="A51661" t="str">
        <v>STOLPE</v>
      </c>
    </row>
    <row r="51662" spans="1:1" x14ac:dyDescent="0.3">
      <c r="A51662" t="str">
        <v>SUTHARD</v>
      </c>
    </row>
    <row r="51663" spans="1:1" x14ac:dyDescent="0.3">
      <c r="A51663" t="str">
        <v>SWEETWOOD</v>
      </c>
    </row>
    <row r="51664" spans="1:1" x14ac:dyDescent="0.3">
      <c r="A51664" t="str">
        <v>TAGAWA</v>
      </c>
    </row>
    <row r="51665" spans="1:1" x14ac:dyDescent="0.3">
      <c r="A51665" t="str">
        <v>THIELEMANN</v>
      </c>
    </row>
    <row r="51666" spans="1:1" x14ac:dyDescent="0.3">
      <c r="A51666" t="str">
        <v>TOMAC</v>
      </c>
    </row>
    <row r="51667" spans="1:1" x14ac:dyDescent="0.3">
      <c r="A51667" t="str">
        <v>TULLIO</v>
      </c>
    </row>
    <row r="51668" spans="1:1" x14ac:dyDescent="0.3">
      <c r="A51668" t="str">
        <v>TUSCANO</v>
      </c>
    </row>
    <row r="51669" spans="1:1" x14ac:dyDescent="0.3">
      <c r="A51669" t="str">
        <v>TYDINGS</v>
      </c>
    </row>
    <row r="51670" spans="1:1" x14ac:dyDescent="0.3">
      <c r="A51670" t="str">
        <v>VERZOSA</v>
      </c>
    </row>
    <row r="51671" spans="1:1" x14ac:dyDescent="0.3">
      <c r="A51671" t="str">
        <v>VIEBROCK</v>
      </c>
    </row>
    <row r="51672" spans="1:1" x14ac:dyDescent="0.3">
      <c r="A51672" t="str">
        <v>VILLAPANDO</v>
      </c>
    </row>
    <row r="51673" spans="1:1" x14ac:dyDescent="0.3">
      <c r="A51673" t="str">
        <v>WALTZER</v>
      </c>
    </row>
    <row r="51674" spans="1:1" x14ac:dyDescent="0.3">
      <c r="A51674" t="str">
        <v>WENDE</v>
      </c>
    </row>
    <row r="51675" spans="1:1" x14ac:dyDescent="0.3">
      <c r="A51675" t="str">
        <v>WESTERBECK</v>
      </c>
    </row>
    <row r="51676" spans="1:1" x14ac:dyDescent="0.3">
      <c r="A51676" t="str">
        <v>WESTRAY</v>
      </c>
    </row>
    <row r="51677" spans="1:1" x14ac:dyDescent="0.3">
      <c r="A51677" t="str">
        <v>WINDES</v>
      </c>
    </row>
    <row r="51678" spans="1:1" x14ac:dyDescent="0.3">
      <c r="A51678" t="str">
        <v>WYLDE</v>
      </c>
    </row>
    <row r="51679" spans="1:1" x14ac:dyDescent="0.3">
      <c r="A51679" t="str">
        <v>YEAZEL</v>
      </c>
    </row>
    <row r="51680" spans="1:1" x14ac:dyDescent="0.3">
      <c r="A51680" t="str">
        <v>ABRAHIM</v>
      </c>
    </row>
    <row r="51681" spans="1:1" x14ac:dyDescent="0.3">
      <c r="A51681" t="str">
        <v>ADEMA</v>
      </c>
    </row>
    <row r="51682" spans="1:1" x14ac:dyDescent="0.3">
      <c r="A51682" t="str">
        <v>ALLGYER</v>
      </c>
    </row>
    <row r="51683" spans="1:1" x14ac:dyDescent="0.3">
      <c r="A51683" t="str">
        <v>ANGON</v>
      </c>
    </row>
    <row r="51684" spans="1:1" x14ac:dyDescent="0.3">
      <c r="A51684" t="str">
        <v>ARNOLDY</v>
      </c>
    </row>
    <row r="51685" spans="1:1" x14ac:dyDescent="0.3">
      <c r="A51685" t="str">
        <v>ASSI</v>
      </c>
    </row>
    <row r="51686" spans="1:1" x14ac:dyDescent="0.3">
      <c r="A51686" t="str">
        <v>AUGUSTSON</v>
      </c>
    </row>
    <row r="51687" spans="1:1" x14ac:dyDescent="0.3">
      <c r="A51687" t="str">
        <v>BAGDON</v>
      </c>
    </row>
    <row r="51688" spans="1:1" x14ac:dyDescent="0.3">
      <c r="A51688" t="str">
        <v>BALAGTAS</v>
      </c>
    </row>
    <row r="51689" spans="1:1" x14ac:dyDescent="0.3">
      <c r="A51689" t="str">
        <v>BALFANZ</v>
      </c>
    </row>
    <row r="51690" spans="1:1" x14ac:dyDescent="0.3">
      <c r="A51690" t="str">
        <v>BARANOSKI</v>
      </c>
    </row>
    <row r="51691" spans="1:1" x14ac:dyDescent="0.3">
      <c r="A51691" t="str">
        <v>BARER</v>
      </c>
    </row>
    <row r="51692" spans="1:1" x14ac:dyDescent="0.3">
      <c r="A51692" t="str">
        <v>BESTUL</v>
      </c>
    </row>
    <row r="51693" spans="1:1" x14ac:dyDescent="0.3">
      <c r="A51693" t="str">
        <v>BLAD</v>
      </c>
    </row>
    <row r="51694" spans="1:1" x14ac:dyDescent="0.3">
      <c r="A51694" t="str">
        <v>BLEIL</v>
      </c>
    </row>
    <row r="51695" spans="1:1" x14ac:dyDescent="0.3">
      <c r="A51695" t="str">
        <v>BONWELL</v>
      </c>
    </row>
    <row r="51696" spans="1:1" x14ac:dyDescent="0.3">
      <c r="A51696" t="str">
        <v>BRECHBILL</v>
      </c>
    </row>
    <row r="51697" spans="1:1" x14ac:dyDescent="0.3">
      <c r="A51697" t="str">
        <v>BRUEGGEN</v>
      </c>
    </row>
    <row r="51698" spans="1:1" x14ac:dyDescent="0.3">
      <c r="A51698" t="str">
        <v>BRUNSVOLD</v>
      </c>
    </row>
    <row r="51699" spans="1:1" x14ac:dyDescent="0.3">
      <c r="A51699" t="str">
        <v>BUDINGER</v>
      </c>
    </row>
    <row r="51700" spans="1:1" x14ac:dyDescent="0.3">
      <c r="A51700" t="str">
        <v>BUJNOWSKI</v>
      </c>
    </row>
    <row r="51701" spans="1:1" x14ac:dyDescent="0.3">
      <c r="A51701" t="str">
        <v>BURCKHARDT</v>
      </c>
    </row>
    <row r="51702" spans="1:1" x14ac:dyDescent="0.3">
      <c r="A51702" t="str">
        <v>CARDO</v>
      </c>
    </row>
    <row r="51703" spans="1:1" x14ac:dyDescent="0.3">
      <c r="A51703" t="str">
        <v>CARSE</v>
      </c>
    </row>
    <row r="51704" spans="1:1" x14ac:dyDescent="0.3">
      <c r="A51704" t="str">
        <v>CARTIN</v>
      </c>
    </row>
    <row r="51705" spans="1:1" x14ac:dyDescent="0.3">
      <c r="A51705" t="str">
        <v>CASANO</v>
      </c>
    </row>
    <row r="51706" spans="1:1" x14ac:dyDescent="0.3">
      <c r="A51706" t="str">
        <v>CASTLETON</v>
      </c>
    </row>
    <row r="51707" spans="1:1" x14ac:dyDescent="0.3">
      <c r="A51707" t="str">
        <v>CAZA</v>
      </c>
    </row>
    <row r="51708" spans="1:1" x14ac:dyDescent="0.3">
      <c r="A51708" t="str">
        <v>CHEON</v>
      </c>
    </row>
    <row r="51709" spans="1:1" x14ac:dyDescent="0.3">
      <c r="A51709" t="str">
        <v>CIUFO</v>
      </c>
    </row>
    <row r="51710" spans="1:1" x14ac:dyDescent="0.3">
      <c r="A51710" t="str">
        <v>COBIA</v>
      </c>
    </row>
    <row r="51711" spans="1:1" x14ac:dyDescent="0.3">
      <c r="A51711" t="str">
        <v>CROCKFORD</v>
      </c>
    </row>
    <row r="51712" spans="1:1" x14ac:dyDescent="0.3">
      <c r="A51712" t="str">
        <v>CROUSER</v>
      </c>
    </row>
    <row r="51713" spans="1:1" x14ac:dyDescent="0.3">
      <c r="A51713" t="str">
        <v>CRUTHIRDS</v>
      </c>
    </row>
    <row r="51714" spans="1:1" x14ac:dyDescent="0.3">
      <c r="A51714" t="str">
        <v>CUSHENBERRY</v>
      </c>
    </row>
    <row r="51715" spans="1:1" x14ac:dyDescent="0.3">
      <c r="A51715" t="str">
        <v>DEBERARDINIS</v>
      </c>
    </row>
    <row r="51716" spans="1:1" x14ac:dyDescent="0.3">
      <c r="A51716" t="str">
        <v>DOBMEIER</v>
      </c>
    </row>
    <row r="51717" spans="1:1" x14ac:dyDescent="0.3">
      <c r="A51717" t="str">
        <v>DOMEN</v>
      </c>
    </row>
    <row r="51718" spans="1:1" x14ac:dyDescent="0.3">
      <c r="A51718" t="str">
        <v>DUNSTER</v>
      </c>
    </row>
    <row r="51719" spans="1:1" x14ac:dyDescent="0.3">
      <c r="A51719" t="str">
        <v>EBERL</v>
      </c>
    </row>
    <row r="51720" spans="1:1" x14ac:dyDescent="0.3">
      <c r="A51720" t="str">
        <v>ELLENBOGEN</v>
      </c>
    </row>
    <row r="51721" spans="1:1" x14ac:dyDescent="0.3">
      <c r="A51721" t="str">
        <v>ENGELKES</v>
      </c>
    </row>
    <row r="51722" spans="1:1" x14ac:dyDescent="0.3">
      <c r="A51722" t="str">
        <v>ENGSTRAND</v>
      </c>
    </row>
    <row r="51723" spans="1:1" x14ac:dyDescent="0.3">
      <c r="A51723" t="str">
        <v>EUSTAQUIO</v>
      </c>
    </row>
    <row r="51724" spans="1:1" x14ac:dyDescent="0.3">
      <c r="A51724" t="str">
        <v>FABREGAS</v>
      </c>
    </row>
    <row r="51725" spans="1:1" x14ac:dyDescent="0.3">
      <c r="A51725" t="str">
        <v>FEURY</v>
      </c>
    </row>
    <row r="51726" spans="1:1" x14ac:dyDescent="0.3">
      <c r="A51726" t="str">
        <v>FIGONE</v>
      </c>
    </row>
    <row r="51727" spans="1:1" x14ac:dyDescent="0.3">
      <c r="A51727" t="str">
        <v>FOSLER</v>
      </c>
    </row>
    <row r="51728" spans="1:1" x14ac:dyDescent="0.3">
      <c r="A51728" t="str">
        <v>GAMELIN</v>
      </c>
    </row>
    <row r="51729" spans="1:1" x14ac:dyDescent="0.3">
      <c r="A51729" t="str">
        <v>GESUALDO</v>
      </c>
    </row>
    <row r="51730" spans="1:1" x14ac:dyDescent="0.3">
      <c r="A51730" t="str">
        <v>GIGGEY</v>
      </c>
    </row>
    <row r="51731" spans="1:1" x14ac:dyDescent="0.3">
      <c r="A51731" t="str">
        <v>HARBERTS</v>
      </c>
    </row>
    <row r="51732" spans="1:1" x14ac:dyDescent="0.3">
      <c r="A51732" t="str">
        <v>HARKEMA</v>
      </c>
    </row>
    <row r="51733" spans="1:1" x14ac:dyDescent="0.3">
      <c r="A51733" t="str">
        <v>HARRISTON</v>
      </c>
    </row>
    <row r="51734" spans="1:1" x14ac:dyDescent="0.3">
      <c r="A51734" t="str">
        <v>HEGGER</v>
      </c>
    </row>
    <row r="51735" spans="1:1" x14ac:dyDescent="0.3">
      <c r="A51735" t="str">
        <v>HENDRIKSEN</v>
      </c>
    </row>
    <row r="51736" spans="1:1" x14ac:dyDescent="0.3">
      <c r="A51736" t="str">
        <v>HIGHMAN</v>
      </c>
    </row>
    <row r="51737" spans="1:1" x14ac:dyDescent="0.3">
      <c r="A51737" t="str">
        <v>HINEGARDNER</v>
      </c>
    </row>
    <row r="51738" spans="1:1" x14ac:dyDescent="0.3">
      <c r="A51738" t="str">
        <v>ISHO</v>
      </c>
    </row>
    <row r="51739" spans="1:1" x14ac:dyDescent="0.3">
      <c r="A51739" t="str">
        <v>KLISH</v>
      </c>
    </row>
    <row r="51740" spans="1:1" x14ac:dyDescent="0.3">
      <c r="A51740" t="str">
        <v>KLYM</v>
      </c>
    </row>
    <row r="51741" spans="1:1" x14ac:dyDescent="0.3">
      <c r="A51741" t="str">
        <v>KOYLE</v>
      </c>
    </row>
    <row r="51742" spans="1:1" x14ac:dyDescent="0.3">
      <c r="A51742" t="str">
        <v>KREUGER</v>
      </c>
    </row>
    <row r="51743" spans="1:1" x14ac:dyDescent="0.3">
      <c r="A51743" t="str">
        <v>KRODEL</v>
      </c>
    </row>
    <row r="51744" spans="1:1" x14ac:dyDescent="0.3">
      <c r="A51744" t="str">
        <v>KUBERSKI</v>
      </c>
    </row>
    <row r="51745" spans="1:1" x14ac:dyDescent="0.3">
      <c r="A51745" t="str">
        <v>KUROKAWA</v>
      </c>
    </row>
    <row r="51746" spans="1:1" x14ac:dyDescent="0.3">
      <c r="A51746" t="str">
        <v>LANGRIDGE</v>
      </c>
    </row>
    <row r="51747" spans="1:1" x14ac:dyDescent="0.3">
      <c r="A51747" t="str">
        <v>LAWRIMORE</v>
      </c>
    </row>
    <row r="51748" spans="1:1" x14ac:dyDescent="0.3">
      <c r="A51748" t="str">
        <v>LAWSHE</v>
      </c>
    </row>
    <row r="51749" spans="1:1" x14ac:dyDescent="0.3">
      <c r="A51749" t="str">
        <v>LENTNER</v>
      </c>
    </row>
    <row r="51750" spans="1:1" x14ac:dyDescent="0.3">
      <c r="A51750" t="str">
        <v>LINDENFELSER</v>
      </c>
    </row>
    <row r="51751" spans="1:1" x14ac:dyDescent="0.3">
      <c r="A51751" t="str">
        <v>LINDSKOG</v>
      </c>
    </row>
    <row r="51752" spans="1:1" x14ac:dyDescent="0.3">
      <c r="A51752" t="str">
        <v>LINNEBUR</v>
      </c>
    </row>
    <row r="51753" spans="1:1" x14ac:dyDescent="0.3">
      <c r="A51753" t="str">
        <v>LOCKART</v>
      </c>
    </row>
    <row r="51754" spans="1:1" x14ac:dyDescent="0.3">
      <c r="A51754" t="str">
        <v>LOHRMANN</v>
      </c>
    </row>
    <row r="51755" spans="1:1" x14ac:dyDescent="0.3">
      <c r="A51755" t="str">
        <v>LOVAAS</v>
      </c>
    </row>
    <row r="51756" spans="1:1" x14ac:dyDescent="0.3">
      <c r="A51756" t="str">
        <v>LUCKHARDT</v>
      </c>
    </row>
    <row r="51757" spans="1:1" x14ac:dyDescent="0.3">
      <c r="A51757" t="str">
        <v>LUICK</v>
      </c>
    </row>
    <row r="51758" spans="1:1" x14ac:dyDescent="0.3">
      <c r="A51758" t="str">
        <v>MANTEUFEL</v>
      </c>
    </row>
    <row r="51759" spans="1:1" x14ac:dyDescent="0.3">
      <c r="A51759" t="str">
        <v>MASCOTE</v>
      </c>
    </row>
    <row r="51760" spans="1:1" x14ac:dyDescent="0.3">
      <c r="A51760" t="str">
        <v>MAWN</v>
      </c>
    </row>
    <row r="51761" spans="1:1" x14ac:dyDescent="0.3">
      <c r="A51761" t="str">
        <v>MEYERHOFER</v>
      </c>
    </row>
    <row r="51762" spans="1:1" x14ac:dyDescent="0.3">
      <c r="A51762" t="str">
        <v>MORAITIS</v>
      </c>
    </row>
    <row r="51763" spans="1:1" x14ac:dyDescent="0.3">
      <c r="A51763" t="str">
        <v>MURACA</v>
      </c>
    </row>
    <row r="51764" spans="1:1" x14ac:dyDescent="0.3">
      <c r="A51764" t="str">
        <v>NIEWIADOMSKI</v>
      </c>
    </row>
    <row r="51765" spans="1:1" x14ac:dyDescent="0.3">
      <c r="A51765" t="str">
        <v>NOCON</v>
      </c>
    </row>
    <row r="51766" spans="1:1" x14ac:dyDescent="0.3">
      <c r="A51766" t="str">
        <v>OGE</v>
      </c>
    </row>
    <row r="51767" spans="1:1" x14ac:dyDescent="0.3">
      <c r="A51767" t="str">
        <v>ORLOSKI</v>
      </c>
    </row>
    <row r="51768" spans="1:1" x14ac:dyDescent="0.3">
      <c r="A51768" t="str">
        <v>ORMES</v>
      </c>
    </row>
    <row r="51769" spans="1:1" x14ac:dyDescent="0.3">
      <c r="A51769" t="str">
        <v>OTANEZ</v>
      </c>
    </row>
    <row r="51770" spans="1:1" x14ac:dyDescent="0.3">
      <c r="A51770" t="str">
        <v>PALMERTREE</v>
      </c>
    </row>
    <row r="51771" spans="1:1" x14ac:dyDescent="0.3">
      <c r="A51771" t="str">
        <v>PIRKL</v>
      </c>
    </row>
    <row r="51772" spans="1:1" x14ac:dyDescent="0.3">
      <c r="A51772" t="str">
        <v>PIVA</v>
      </c>
    </row>
    <row r="51773" spans="1:1" x14ac:dyDescent="0.3">
      <c r="A51773" t="str">
        <v>REETER</v>
      </c>
    </row>
    <row r="51774" spans="1:1" x14ac:dyDescent="0.3">
      <c r="A51774" t="str">
        <v>REINSEL</v>
      </c>
    </row>
    <row r="51775" spans="1:1" x14ac:dyDescent="0.3">
      <c r="A51775" t="str">
        <v>RESKE</v>
      </c>
    </row>
    <row r="51776" spans="1:1" x14ac:dyDescent="0.3">
      <c r="A51776" t="str">
        <v>RIEG</v>
      </c>
    </row>
    <row r="51777" spans="1:1" x14ac:dyDescent="0.3">
      <c r="A51777" t="str">
        <v>RIMBEY</v>
      </c>
    </row>
    <row r="51778" spans="1:1" x14ac:dyDescent="0.3">
      <c r="A51778" t="str">
        <v>RONNE</v>
      </c>
    </row>
    <row r="51779" spans="1:1" x14ac:dyDescent="0.3">
      <c r="A51779" t="str">
        <v>SADDORIS</v>
      </c>
    </row>
    <row r="51780" spans="1:1" x14ac:dyDescent="0.3">
      <c r="A51780" t="str">
        <v>SAVICKAS</v>
      </c>
    </row>
    <row r="51781" spans="1:1" x14ac:dyDescent="0.3">
      <c r="A51781" t="str">
        <v>SCIMONE</v>
      </c>
    </row>
    <row r="51782" spans="1:1" x14ac:dyDescent="0.3">
      <c r="A51782" t="str">
        <v>SHAMBURG</v>
      </c>
    </row>
    <row r="51783" spans="1:1" x14ac:dyDescent="0.3">
      <c r="A51783" t="str">
        <v>SHIMODA</v>
      </c>
    </row>
    <row r="51784" spans="1:1" x14ac:dyDescent="0.3">
      <c r="A51784" t="str">
        <v>SKEETER</v>
      </c>
    </row>
    <row r="51785" spans="1:1" x14ac:dyDescent="0.3">
      <c r="A51785" t="str">
        <v>SKIFFINGTON</v>
      </c>
    </row>
    <row r="51786" spans="1:1" x14ac:dyDescent="0.3">
      <c r="A51786" t="str">
        <v>SKUPIEN</v>
      </c>
    </row>
    <row r="51787" spans="1:1" x14ac:dyDescent="0.3">
      <c r="A51787" t="str">
        <v>SLIMAK</v>
      </c>
    </row>
    <row r="51788" spans="1:1" x14ac:dyDescent="0.3">
      <c r="A51788" t="str">
        <v>SLUITER</v>
      </c>
    </row>
    <row r="51789" spans="1:1" x14ac:dyDescent="0.3">
      <c r="A51789" t="str">
        <v>SOJOURNER</v>
      </c>
    </row>
    <row r="51790" spans="1:1" x14ac:dyDescent="0.3">
      <c r="A51790" t="str">
        <v>STADT</v>
      </c>
    </row>
    <row r="51791" spans="1:1" x14ac:dyDescent="0.3">
      <c r="A51791" t="str">
        <v>STAMLER</v>
      </c>
    </row>
    <row r="51792" spans="1:1" x14ac:dyDescent="0.3">
      <c r="A51792" t="str">
        <v>STRICKLAN</v>
      </c>
    </row>
    <row r="51793" spans="1:1" x14ac:dyDescent="0.3">
      <c r="A51793" t="str">
        <v>SURATT</v>
      </c>
    </row>
    <row r="51794" spans="1:1" x14ac:dyDescent="0.3">
      <c r="A51794" t="str">
        <v>TAMMINGA</v>
      </c>
    </row>
    <row r="51795" spans="1:1" x14ac:dyDescent="0.3">
      <c r="A51795" t="str">
        <v>TRAPPE</v>
      </c>
    </row>
    <row r="51796" spans="1:1" x14ac:dyDescent="0.3">
      <c r="A51796" t="str">
        <v>UPTEGROVE</v>
      </c>
    </row>
    <row r="51797" spans="1:1" x14ac:dyDescent="0.3">
      <c r="A51797" t="str">
        <v>VANDERHEIDE</v>
      </c>
    </row>
    <row r="51798" spans="1:1" x14ac:dyDescent="0.3">
      <c r="A51798" t="str">
        <v>VANHOVEN</v>
      </c>
    </row>
    <row r="51799" spans="1:1" x14ac:dyDescent="0.3">
      <c r="A51799" t="str">
        <v>VEALEY</v>
      </c>
    </row>
    <row r="51800" spans="1:1" x14ac:dyDescent="0.3">
      <c r="A51800" t="str">
        <v>VECELLIO</v>
      </c>
    </row>
    <row r="51801" spans="1:1" x14ac:dyDescent="0.3">
      <c r="A51801" t="str">
        <v>VERTIN</v>
      </c>
    </row>
    <row r="51802" spans="1:1" x14ac:dyDescent="0.3">
      <c r="A51802" t="str">
        <v>VIVIRITO</v>
      </c>
    </row>
    <row r="51803" spans="1:1" x14ac:dyDescent="0.3">
      <c r="A51803" t="str">
        <v>VOZZELLA</v>
      </c>
    </row>
    <row r="51804" spans="1:1" x14ac:dyDescent="0.3">
      <c r="A51804" t="str">
        <v>WARNCKE</v>
      </c>
    </row>
    <row r="51805" spans="1:1" x14ac:dyDescent="0.3">
      <c r="A51805" t="str">
        <v>WILLIMAS</v>
      </c>
    </row>
    <row r="51806" spans="1:1" x14ac:dyDescent="0.3">
      <c r="A51806" t="str">
        <v>ZAID</v>
      </c>
    </row>
    <row r="51807" spans="1:1" x14ac:dyDescent="0.3">
      <c r="A51807" t="str">
        <v>ZANT</v>
      </c>
    </row>
    <row r="51808" spans="1:1" x14ac:dyDescent="0.3">
      <c r="A51808" t="str">
        <v>ZEPHIER</v>
      </c>
    </row>
    <row r="51809" spans="1:1" x14ac:dyDescent="0.3">
      <c r="A51809" t="str">
        <v>ADOLPHE</v>
      </c>
    </row>
    <row r="51810" spans="1:1" x14ac:dyDescent="0.3">
      <c r="A51810" t="str">
        <v>AGNOR</v>
      </c>
    </row>
    <row r="51811" spans="1:1" x14ac:dyDescent="0.3">
      <c r="A51811" t="str">
        <v>ALAMIA</v>
      </c>
    </row>
    <row r="51812" spans="1:1" x14ac:dyDescent="0.3">
      <c r="A51812" t="str">
        <v>ALGEE</v>
      </c>
    </row>
    <row r="51813" spans="1:1" x14ac:dyDescent="0.3">
      <c r="A51813" t="str">
        <v>ANGLETON</v>
      </c>
    </row>
    <row r="51814" spans="1:1" x14ac:dyDescent="0.3">
      <c r="A51814" t="str">
        <v>ARIANO</v>
      </c>
    </row>
    <row r="51815" spans="1:1" x14ac:dyDescent="0.3">
      <c r="A51815" t="str">
        <v>AYLES</v>
      </c>
    </row>
    <row r="51816" spans="1:1" x14ac:dyDescent="0.3">
      <c r="A51816" t="str">
        <v>BALDA</v>
      </c>
    </row>
    <row r="51817" spans="1:1" x14ac:dyDescent="0.3">
      <c r="A51817" t="str">
        <v>BALEK</v>
      </c>
    </row>
    <row r="51818" spans="1:1" x14ac:dyDescent="0.3">
      <c r="A51818" t="str">
        <v>BASTIANELLI</v>
      </c>
    </row>
    <row r="51819" spans="1:1" x14ac:dyDescent="0.3">
      <c r="A51819" t="str">
        <v>BEAUDRIE</v>
      </c>
    </row>
    <row r="51820" spans="1:1" x14ac:dyDescent="0.3">
      <c r="A51820" t="str">
        <v>BENTE</v>
      </c>
    </row>
    <row r="51821" spans="1:1" x14ac:dyDescent="0.3">
      <c r="A51821" t="str">
        <v>BIESCHKE</v>
      </c>
    </row>
    <row r="51822" spans="1:1" x14ac:dyDescent="0.3">
      <c r="A51822" t="str">
        <v>BILSON</v>
      </c>
    </row>
    <row r="51823" spans="1:1" x14ac:dyDescent="0.3">
      <c r="A51823" t="str">
        <v>BORGESE</v>
      </c>
    </row>
    <row r="51824" spans="1:1" x14ac:dyDescent="0.3">
      <c r="A51824" t="str">
        <v>BRINCEFIELD</v>
      </c>
    </row>
    <row r="51825" spans="1:1" x14ac:dyDescent="0.3">
      <c r="A51825" t="str">
        <v>CHEAIRS</v>
      </c>
    </row>
    <row r="51826" spans="1:1" x14ac:dyDescent="0.3">
      <c r="A51826" t="str">
        <v>CHERNIN</v>
      </c>
    </row>
    <row r="51827" spans="1:1" x14ac:dyDescent="0.3">
      <c r="A51827" t="str">
        <v>CHISAM</v>
      </c>
    </row>
    <row r="51828" spans="1:1" x14ac:dyDescent="0.3">
      <c r="A51828" t="str">
        <v>CICH</v>
      </c>
    </row>
    <row r="51829" spans="1:1" x14ac:dyDescent="0.3">
      <c r="A51829" t="str">
        <v>CLAVELL</v>
      </c>
    </row>
    <row r="51830" spans="1:1" x14ac:dyDescent="0.3">
      <c r="A51830" t="str">
        <v>CLEARE</v>
      </c>
    </row>
    <row r="51831" spans="1:1" x14ac:dyDescent="0.3">
      <c r="A51831" t="str">
        <v>COLABELLA</v>
      </c>
    </row>
    <row r="51832" spans="1:1" x14ac:dyDescent="0.3">
      <c r="A51832" t="str">
        <v>CONTO</v>
      </c>
    </row>
    <row r="51833" spans="1:1" x14ac:dyDescent="0.3">
      <c r="A51833" t="str">
        <v>CORDWELL</v>
      </c>
    </row>
    <row r="51834" spans="1:1" x14ac:dyDescent="0.3">
      <c r="A51834" t="str">
        <v>COVERSTONE</v>
      </c>
    </row>
    <row r="51835" spans="1:1" x14ac:dyDescent="0.3">
      <c r="A51835" t="str">
        <v>DANIELEWICZ</v>
      </c>
    </row>
    <row r="51836" spans="1:1" x14ac:dyDescent="0.3">
      <c r="A51836" t="str">
        <v>DEDON</v>
      </c>
    </row>
    <row r="51837" spans="1:1" x14ac:dyDescent="0.3">
      <c r="A51837" t="str">
        <v>DEJA</v>
      </c>
    </row>
    <row r="51838" spans="1:1" x14ac:dyDescent="0.3">
      <c r="A51838" t="str">
        <v>DENHART</v>
      </c>
    </row>
    <row r="51839" spans="1:1" x14ac:dyDescent="0.3">
      <c r="A51839" t="str">
        <v>DESHARNAIS</v>
      </c>
    </row>
    <row r="51840" spans="1:1" x14ac:dyDescent="0.3">
      <c r="A51840" t="str">
        <v>DEVALK</v>
      </c>
    </row>
    <row r="51841" spans="1:1" x14ac:dyDescent="0.3">
      <c r="A51841" t="str">
        <v>DIGAETANO</v>
      </c>
    </row>
    <row r="51842" spans="1:1" x14ac:dyDescent="0.3">
      <c r="A51842" t="str">
        <v>DUCKWALL</v>
      </c>
    </row>
    <row r="51843" spans="1:1" x14ac:dyDescent="0.3">
      <c r="A51843" t="str">
        <v>DUMAINE</v>
      </c>
    </row>
    <row r="51844" spans="1:1" x14ac:dyDescent="0.3">
      <c r="A51844" t="str">
        <v>DUSABLON</v>
      </c>
    </row>
    <row r="51845" spans="1:1" x14ac:dyDescent="0.3">
      <c r="A51845" t="str">
        <v>EIKE</v>
      </c>
    </row>
    <row r="51846" spans="1:1" x14ac:dyDescent="0.3">
      <c r="A51846" t="str">
        <v>ELLERT</v>
      </c>
    </row>
    <row r="51847" spans="1:1" x14ac:dyDescent="0.3">
      <c r="A51847" t="str">
        <v>ESKILDSEN</v>
      </c>
    </row>
    <row r="51848" spans="1:1" x14ac:dyDescent="0.3">
      <c r="A51848" t="str">
        <v>ESTELLA</v>
      </c>
    </row>
    <row r="51849" spans="1:1" x14ac:dyDescent="0.3">
      <c r="A51849" t="str">
        <v>EVEY</v>
      </c>
    </row>
    <row r="51850" spans="1:1" x14ac:dyDescent="0.3">
      <c r="A51850" t="str">
        <v>EVJEN</v>
      </c>
    </row>
    <row r="51851" spans="1:1" x14ac:dyDescent="0.3">
      <c r="A51851" t="str">
        <v>FINEFROCK</v>
      </c>
    </row>
    <row r="51852" spans="1:1" x14ac:dyDescent="0.3">
      <c r="A51852" t="str">
        <v>FREIWALD</v>
      </c>
    </row>
    <row r="51853" spans="1:1" x14ac:dyDescent="0.3">
      <c r="A51853" t="str">
        <v>GADOURY</v>
      </c>
    </row>
    <row r="51854" spans="1:1" x14ac:dyDescent="0.3">
      <c r="A51854" t="str">
        <v>GAI</v>
      </c>
    </row>
    <row r="51855" spans="1:1" x14ac:dyDescent="0.3">
      <c r="A51855" t="str">
        <v>GENTES</v>
      </c>
    </row>
    <row r="51856" spans="1:1" x14ac:dyDescent="0.3">
      <c r="A51856" t="str">
        <v>GERBASI</v>
      </c>
    </row>
    <row r="51857" spans="1:1" x14ac:dyDescent="0.3">
      <c r="A51857" t="str">
        <v>GEVARA</v>
      </c>
    </row>
    <row r="51858" spans="1:1" x14ac:dyDescent="0.3">
      <c r="A51858" t="str">
        <v>GOEHNER</v>
      </c>
    </row>
    <row r="51859" spans="1:1" x14ac:dyDescent="0.3">
      <c r="A51859" t="str">
        <v>GOLLY</v>
      </c>
    </row>
    <row r="51860" spans="1:1" x14ac:dyDescent="0.3">
      <c r="A51860" t="str">
        <v>GREAVER</v>
      </c>
    </row>
    <row r="51861" spans="1:1" x14ac:dyDescent="0.3">
      <c r="A51861" t="str">
        <v>HAMONS</v>
      </c>
    </row>
    <row r="51862" spans="1:1" x14ac:dyDescent="0.3">
      <c r="A51862" t="str">
        <v>HAUVER</v>
      </c>
    </row>
    <row r="51863" spans="1:1" x14ac:dyDescent="0.3">
      <c r="A51863" t="str">
        <v>HEARY</v>
      </c>
    </row>
    <row r="51864" spans="1:1" x14ac:dyDescent="0.3">
      <c r="A51864" t="str">
        <v>HEYE</v>
      </c>
    </row>
    <row r="51865" spans="1:1" x14ac:dyDescent="0.3">
      <c r="A51865" t="str">
        <v>HOHNER</v>
      </c>
    </row>
    <row r="51866" spans="1:1" x14ac:dyDescent="0.3">
      <c r="A51866" t="str">
        <v>HUESO</v>
      </c>
    </row>
    <row r="51867" spans="1:1" x14ac:dyDescent="0.3">
      <c r="A51867" t="str">
        <v>INACIO</v>
      </c>
    </row>
    <row r="51868" spans="1:1" x14ac:dyDescent="0.3">
      <c r="A51868" t="str">
        <v>IRENE</v>
      </c>
    </row>
    <row r="51869" spans="1:1" x14ac:dyDescent="0.3">
      <c r="A51869" t="str">
        <v>JANACEK</v>
      </c>
    </row>
    <row r="51870" spans="1:1" x14ac:dyDescent="0.3">
      <c r="A51870" t="str">
        <v>JUSKO</v>
      </c>
    </row>
    <row r="51871" spans="1:1" x14ac:dyDescent="0.3">
      <c r="A51871" t="str">
        <v>KARSTETTER</v>
      </c>
    </row>
    <row r="51872" spans="1:1" x14ac:dyDescent="0.3">
      <c r="A51872" t="str">
        <v>KEFAUVER</v>
      </c>
    </row>
    <row r="51873" spans="1:1" x14ac:dyDescent="0.3">
      <c r="A51873" t="str">
        <v>KESTEL</v>
      </c>
    </row>
    <row r="51874" spans="1:1" x14ac:dyDescent="0.3">
      <c r="A51874" t="str">
        <v>KIRGAN</v>
      </c>
    </row>
    <row r="51875" spans="1:1" x14ac:dyDescent="0.3">
      <c r="A51875" t="str">
        <v>KOHLHOFF</v>
      </c>
    </row>
    <row r="51876" spans="1:1" x14ac:dyDescent="0.3">
      <c r="A51876" t="str">
        <v>LANGA</v>
      </c>
    </row>
    <row r="51877" spans="1:1" x14ac:dyDescent="0.3">
      <c r="A51877" t="str">
        <v>LANGERMAN</v>
      </c>
    </row>
    <row r="51878" spans="1:1" x14ac:dyDescent="0.3">
      <c r="A51878" t="str">
        <v>LATEEF</v>
      </c>
    </row>
    <row r="51879" spans="1:1" x14ac:dyDescent="0.3">
      <c r="A51879" t="str">
        <v>LAWRENSON</v>
      </c>
    </row>
    <row r="51880" spans="1:1" x14ac:dyDescent="0.3">
      <c r="A51880" t="str">
        <v>LEBEN</v>
      </c>
    </row>
    <row r="51881" spans="1:1" x14ac:dyDescent="0.3">
      <c r="A51881" t="str">
        <v>MAJUMDAR</v>
      </c>
    </row>
    <row r="51882" spans="1:1" x14ac:dyDescent="0.3">
      <c r="A51882" t="str">
        <v>MANHEIMER</v>
      </c>
    </row>
    <row r="51883" spans="1:1" x14ac:dyDescent="0.3">
      <c r="A51883" t="str">
        <v>MCFADEN</v>
      </c>
    </row>
    <row r="51884" spans="1:1" x14ac:dyDescent="0.3">
      <c r="A51884" t="str">
        <v>MCGUFF</v>
      </c>
    </row>
    <row r="51885" spans="1:1" x14ac:dyDescent="0.3">
      <c r="A51885" t="str">
        <v>MEEHL</v>
      </c>
    </row>
    <row r="51886" spans="1:1" x14ac:dyDescent="0.3">
      <c r="A51886" t="str">
        <v>MILA</v>
      </c>
    </row>
    <row r="51887" spans="1:1" x14ac:dyDescent="0.3">
      <c r="A51887" t="str">
        <v>MION</v>
      </c>
    </row>
    <row r="51888" spans="1:1" x14ac:dyDescent="0.3">
      <c r="A51888" t="str">
        <v>MOLAISON</v>
      </c>
    </row>
    <row r="51889" spans="1:1" x14ac:dyDescent="0.3">
      <c r="A51889" t="str">
        <v>MONROIG</v>
      </c>
    </row>
    <row r="51890" spans="1:1" x14ac:dyDescent="0.3">
      <c r="A51890" t="str">
        <v>MOSKWA</v>
      </c>
    </row>
    <row r="51891" spans="1:1" x14ac:dyDescent="0.3">
      <c r="A51891" t="str">
        <v>MOTTL</v>
      </c>
    </row>
    <row r="51892" spans="1:1" x14ac:dyDescent="0.3">
      <c r="A51892" t="str">
        <v>OOMS</v>
      </c>
    </row>
    <row r="51893" spans="1:1" x14ac:dyDescent="0.3">
      <c r="A51893" t="str">
        <v>OPAL</v>
      </c>
    </row>
    <row r="51894" spans="1:1" x14ac:dyDescent="0.3">
      <c r="A51894" t="str">
        <v>ORSZULAK</v>
      </c>
    </row>
    <row r="51895" spans="1:1" x14ac:dyDescent="0.3">
      <c r="A51895" t="str">
        <v>OSHELL</v>
      </c>
    </row>
    <row r="51896" spans="1:1" x14ac:dyDescent="0.3">
      <c r="A51896" t="str">
        <v>PANDA</v>
      </c>
    </row>
    <row r="51897" spans="1:1" x14ac:dyDescent="0.3">
      <c r="A51897" t="str">
        <v>PELLICCIA</v>
      </c>
    </row>
    <row r="51898" spans="1:1" x14ac:dyDescent="0.3">
      <c r="A51898" t="str">
        <v>PENISTON</v>
      </c>
    </row>
    <row r="51899" spans="1:1" x14ac:dyDescent="0.3">
      <c r="A51899" t="str">
        <v>PENNYCUFF</v>
      </c>
    </row>
    <row r="51900" spans="1:1" x14ac:dyDescent="0.3">
      <c r="A51900" t="str">
        <v>PICOZZI</v>
      </c>
    </row>
    <row r="51901" spans="1:1" x14ac:dyDescent="0.3">
      <c r="A51901" t="str">
        <v>RAGAINS</v>
      </c>
    </row>
    <row r="51902" spans="1:1" x14ac:dyDescent="0.3">
      <c r="A51902" t="str">
        <v>RAINA</v>
      </c>
    </row>
    <row r="51903" spans="1:1" x14ac:dyDescent="0.3">
      <c r="A51903" t="str">
        <v>RAMLER</v>
      </c>
    </row>
    <row r="51904" spans="1:1" x14ac:dyDescent="0.3">
      <c r="A51904" t="str">
        <v>RATAJCZYK</v>
      </c>
    </row>
    <row r="51905" spans="1:1" x14ac:dyDescent="0.3">
      <c r="A51905" t="str">
        <v>REGEL</v>
      </c>
    </row>
    <row r="51906" spans="1:1" x14ac:dyDescent="0.3">
      <c r="A51906" t="str">
        <v>REHMER</v>
      </c>
    </row>
    <row r="51907" spans="1:1" x14ac:dyDescent="0.3">
      <c r="A51907" t="str">
        <v>REINHOLZ</v>
      </c>
    </row>
    <row r="51908" spans="1:1" x14ac:dyDescent="0.3">
      <c r="A51908" t="str">
        <v>RENTSCH</v>
      </c>
    </row>
    <row r="51909" spans="1:1" x14ac:dyDescent="0.3">
      <c r="A51909" t="str">
        <v>RESNER</v>
      </c>
    </row>
    <row r="51910" spans="1:1" x14ac:dyDescent="0.3">
      <c r="A51910" t="str">
        <v>RINAUDO</v>
      </c>
    </row>
    <row r="51911" spans="1:1" x14ac:dyDescent="0.3">
      <c r="A51911" t="str">
        <v>ROQUES</v>
      </c>
    </row>
    <row r="51912" spans="1:1" x14ac:dyDescent="0.3">
      <c r="A51912" t="str">
        <v>RUHLE</v>
      </c>
    </row>
    <row r="51913" spans="1:1" x14ac:dyDescent="0.3">
      <c r="A51913" t="str">
        <v>SANI</v>
      </c>
    </row>
    <row r="51914" spans="1:1" x14ac:dyDescent="0.3">
      <c r="A51914" t="str">
        <v>SARDAR</v>
      </c>
    </row>
    <row r="51915" spans="1:1" x14ac:dyDescent="0.3">
      <c r="A51915" t="str">
        <v>SCHMUNK</v>
      </c>
    </row>
    <row r="51916" spans="1:1" x14ac:dyDescent="0.3">
      <c r="A51916" t="str">
        <v>SCHOENWALD</v>
      </c>
    </row>
    <row r="51917" spans="1:1" x14ac:dyDescent="0.3">
      <c r="A51917" t="str">
        <v>SEARER</v>
      </c>
    </row>
    <row r="51918" spans="1:1" x14ac:dyDescent="0.3">
      <c r="A51918" t="str">
        <v>SHARBONO</v>
      </c>
    </row>
    <row r="51919" spans="1:1" x14ac:dyDescent="0.3">
      <c r="A51919" t="str">
        <v>SICKEL</v>
      </c>
    </row>
    <row r="51920" spans="1:1" x14ac:dyDescent="0.3">
      <c r="A51920" t="str">
        <v>SIERRAS</v>
      </c>
    </row>
    <row r="51921" spans="1:1" x14ac:dyDescent="0.3">
      <c r="A51921" t="str">
        <v>SILVERSTONE</v>
      </c>
    </row>
    <row r="51922" spans="1:1" x14ac:dyDescent="0.3">
      <c r="A51922" t="str">
        <v>SOPPE</v>
      </c>
    </row>
    <row r="51923" spans="1:1" x14ac:dyDescent="0.3">
      <c r="A51923" t="str">
        <v>SOUERS</v>
      </c>
    </row>
    <row r="51924" spans="1:1" x14ac:dyDescent="0.3">
      <c r="A51924" t="str">
        <v>SPIDEL</v>
      </c>
    </row>
    <row r="51925" spans="1:1" x14ac:dyDescent="0.3">
      <c r="A51925" t="str">
        <v>SULZBACH</v>
      </c>
    </row>
    <row r="51926" spans="1:1" x14ac:dyDescent="0.3">
      <c r="A51926" t="str">
        <v>SWANDA</v>
      </c>
    </row>
    <row r="51927" spans="1:1" x14ac:dyDescent="0.3">
      <c r="A51927" t="str">
        <v>TARRENCE</v>
      </c>
    </row>
    <row r="51928" spans="1:1" x14ac:dyDescent="0.3">
      <c r="A51928" t="str">
        <v>TEGGE</v>
      </c>
    </row>
    <row r="51929" spans="1:1" x14ac:dyDescent="0.3">
      <c r="A51929" t="str">
        <v>THALHEIMER</v>
      </c>
    </row>
    <row r="51930" spans="1:1" x14ac:dyDescent="0.3">
      <c r="A51930" t="str">
        <v>TREZISE</v>
      </c>
    </row>
    <row r="51931" spans="1:1" x14ac:dyDescent="0.3">
      <c r="A51931" t="str">
        <v>ULSHAFER</v>
      </c>
    </row>
    <row r="51932" spans="1:1" x14ac:dyDescent="0.3">
      <c r="A51932" t="str">
        <v>VERKAMP</v>
      </c>
    </row>
    <row r="51933" spans="1:1" x14ac:dyDescent="0.3">
      <c r="A51933" t="str">
        <v>VERMILYA</v>
      </c>
    </row>
    <row r="51934" spans="1:1" x14ac:dyDescent="0.3">
      <c r="A51934" t="str">
        <v>VICINI</v>
      </c>
    </row>
    <row r="51935" spans="1:1" x14ac:dyDescent="0.3">
      <c r="A51935" t="str">
        <v>WAKABAYASHI</v>
      </c>
    </row>
    <row r="51936" spans="1:1" x14ac:dyDescent="0.3">
      <c r="A51936" t="str">
        <v>WELLENS</v>
      </c>
    </row>
    <row r="51937" spans="1:1" x14ac:dyDescent="0.3">
      <c r="A51937" t="str">
        <v>WERTHER</v>
      </c>
    </row>
    <row r="51938" spans="1:1" x14ac:dyDescent="0.3">
      <c r="A51938" t="str">
        <v>WIENECKE</v>
      </c>
    </row>
    <row r="51939" spans="1:1" x14ac:dyDescent="0.3">
      <c r="A51939" t="str">
        <v>WOJTKOWSKI</v>
      </c>
    </row>
    <row r="51940" spans="1:1" x14ac:dyDescent="0.3">
      <c r="A51940" t="str">
        <v>WUOLLET</v>
      </c>
    </row>
    <row r="51941" spans="1:1" x14ac:dyDescent="0.3">
      <c r="A51941" t="str">
        <v>WYSINGER</v>
      </c>
    </row>
    <row r="51942" spans="1:1" x14ac:dyDescent="0.3">
      <c r="A51942" t="str">
        <v>YOOS</v>
      </c>
    </row>
    <row r="51943" spans="1:1" x14ac:dyDescent="0.3">
      <c r="A51943" t="str">
        <v>ZASADA</v>
      </c>
    </row>
    <row r="51944" spans="1:1" x14ac:dyDescent="0.3">
      <c r="A51944" t="str">
        <v>ZEBELL</v>
      </c>
    </row>
    <row r="51945" spans="1:1" x14ac:dyDescent="0.3">
      <c r="A51945" t="str">
        <v>ADU</v>
      </c>
    </row>
    <row r="51946" spans="1:1" x14ac:dyDescent="0.3">
      <c r="A51946" t="str">
        <v>ALSDORF</v>
      </c>
    </row>
    <row r="51947" spans="1:1" x14ac:dyDescent="0.3">
      <c r="A51947" t="str">
        <v>ARLINGHAUS</v>
      </c>
    </row>
    <row r="51948" spans="1:1" x14ac:dyDescent="0.3">
      <c r="A51948" t="str">
        <v>BANZON</v>
      </c>
    </row>
    <row r="51949" spans="1:1" x14ac:dyDescent="0.3">
      <c r="A51949" t="str">
        <v>BASTION</v>
      </c>
    </row>
    <row r="51950" spans="1:1" x14ac:dyDescent="0.3">
      <c r="A51950" t="str">
        <v>BEILSTEIN</v>
      </c>
    </row>
    <row r="51951" spans="1:1" x14ac:dyDescent="0.3">
      <c r="A51951" t="str">
        <v>BENSEL</v>
      </c>
    </row>
    <row r="51952" spans="1:1" x14ac:dyDescent="0.3">
      <c r="A51952" t="str">
        <v>BILSKY</v>
      </c>
    </row>
    <row r="51953" spans="1:1" x14ac:dyDescent="0.3">
      <c r="A51953" t="str">
        <v>BLECKER</v>
      </c>
    </row>
    <row r="51954" spans="1:1" x14ac:dyDescent="0.3">
      <c r="A51954" t="str">
        <v>BOECKEL</v>
      </c>
    </row>
    <row r="51955" spans="1:1" x14ac:dyDescent="0.3">
      <c r="A51955" t="str">
        <v>BOEHL</v>
      </c>
    </row>
    <row r="51956" spans="1:1" x14ac:dyDescent="0.3">
      <c r="A51956" t="str">
        <v>BOIK</v>
      </c>
    </row>
    <row r="51957" spans="1:1" x14ac:dyDescent="0.3">
      <c r="A51957" t="str">
        <v>BOURDO</v>
      </c>
    </row>
    <row r="51958" spans="1:1" x14ac:dyDescent="0.3">
      <c r="A51958" t="str">
        <v>BOWAN</v>
      </c>
    </row>
    <row r="51959" spans="1:1" x14ac:dyDescent="0.3">
      <c r="A51959" t="str">
        <v>BRISKIN</v>
      </c>
    </row>
    <row r="51960" spans="1:1" x14ac:dyDescent="0.3">
      <c r="A51960" t="str">
        <v>BROADLEY</v>
      </c>
    </row>
    <row r="51961" spans="1:1" x14ac:dyDescent="0.3">
      <c r="A51961" t="str">
        <v>BUERK</v>
      </c>
    </row>
    <row r="51962" spans="1:1" x14ac:dyDescent="0.3">
      <c r="A51962" t="str">
        <v>COCCARO</v>
      </c>
    </row>
    <row r="51963" spans="1:1" x14ac:dyDescent="0.3">
      <c r="A51963" t="str">
        <v>COOKINGHAM</v>
      </c>
    </row>
    <row r="51964" spans="1:1" x14ac:dyDescent="0.3">
      <c r="A51964" t="str">
        <v>COUNTY</v>
      </c>
    </row>
    <row r="51965" spans="1:1" x14ac:dyDescent="0.3">
      <c r="A51965" t="str">
        <v>DANNEN</v>
      </c>
    </row>
    <row r="51966" spans="1:1" x14ac:dyDescent="0.3">
      <c r="A51966" t="str">
        <v>DELAVAN</v>
      </c>
    </row>
    <row r="51967" spans="1:1" x14ac:dyDescent="0.3">
      <c r="A51967" t="str">
        <v>DEMOULIN</v>
      </c>
    </row>
    <row r="51968" spans="1:1" x14ac:dyDescent="0.3">
      <c r="A51968" t="str">
        <v>DEMPEWOLF</v>
      </c>
    </row>
    <row r="51969" spans="1:1" x14ac:dyDescent="0.3">
      <c r="A51969" t="str">
        <v>DESARIO</v>
      </c>
    </row>
    <row r="51970" spans="1:1" x14ac:dyDescent="0.3">
      <c r="A51970" t="str">
        <v>DETORRES</v>
      </c>
    </row>
    <row r="51971" spans="1:1" x14ac:dyDescent="0.3">
      <c r="A51971" t="str">
        <v>DINELLO</v>
      </c>
    </row>
    <row r="51972" spans="1:1" x14ac:dyDescent="0.3">
      <c r="A51972" t="str">
        <v>DITTEMORE</v>
      </c>
    </row>
    <row r="51973" spans="1:1" x14ac:dyDescent="0.3">
      <c r="A51973" t="str">
        <v>ERAMO</v>
      </c>
    </row>
    <row r="51974" spans="1:1" x14ac:dyDescent="0.3">
      <c r="A51974" t="str">
        <v>ESCOVEDO</v>
      </c>
    </row>
    <row r="51975" spans="1:1" x14ac:dyDescent="0.3">
      <c r="A51975" t="str">
        <v>ESPARSA</v>
      </c>
    </row>
    <row r="51976" spans="1:1" x14ac:dyDescent="0.3">
      <c r="A51976" t="str">
        <v>EUFRACIO</v>
      </c>
    </row>
    <row r="51977" spans="1:1" x14ac:dyDescent="0.3">
      <c r="A51977" t="str">
        <v>GAAR</v>
      </c>
    </row>
    <row r="51978" spans="1:1" x14ac:dyDescent="0.3">
      <c r="A51978" t="str">
        <v>GAMBLER</v>
      </c>
    </row>
    <row r="51979" spans="1:1" x14ac:dyDescent="0.3">
      <c r="A51979" t="str">
        <v>GIACONE</v>
      </c>
    </row>
    <row r="51980" spans="1:1" x14ac:dyDescent="0.3">
      <c r="A51980" t="str">
        <v>GIESECKE</v>
      </c>
    </row>
    <row r="51981" spans="1:1" x14ac:dyDescent="0.3">
      <c r="A51981" t="str">
        <v>GODLOVE</v>
      </c>
    </row>
    <row r="51982" spans="1:1" x14ac:dyDescent="0.3">
      <c r="A51982" t="str">
        <v>GRASSL</v>
      </c>
    </row>
    <row r="51983" spans="1:1" x14ac:dyDescent="0.3">
      <c r="A51983" t="str">
        <v>GREIM</v>
      </c>
    </row>
    <row r="51984" spans="1:1" x14ac:dyDescent="0.3">
      <c r="A51984" t="str">
        <v>GROENEWEG</v>
      </c>
    </row>
    <row r="51985" spans="1:1" x14ac:dyDescent="0.3">
      <c r="A51985" t="str">
        <v>HADDER</v>
      </c>
    </row>
    <row r="51986" spans="1:1" x14ac:dyDescent="0.3">
      <c r="A51986" t="str">
        <v>HALLET</v>
      </c>
    </row>
    <row r="51987" spans="1:1" x14ac:dyDescent="0.3">
      <c r="A51987" t="str">
        <v>HANIFIN</v>
      </c>
    </row>
    <row r="51988" spans="1:1" x14ac:dyDescent="0.3">
      <c r="A51988" t="str">
        <v>HERRIAGE</v>
      </c>
    </row>
    <row r="51989" spans="1:1" x14ac:dyDescent="0.3">
      <c r="A51989" t="str">
        <v>HOMSHER</v>
      </c>
    </row>
    <row r="51990" spans="1:1" x14ac:dyDescent="0.3">
      <c r="A51990" t="str">
        <v>HUNSLEY</v>
      </c>
    </row>
    <row r="51991" spans="1:1" x14ac:dyDescent="0.3">
      <c r="A51991" t="str">
        <v>INGLISH</v>
      </c>
    </row>
    <row r="51992" spans="1:1" x14ac:dyDescent="0.3">
      <c r="A51992" t="str">
        <v>IOFFE</v>
      </c>
    </row>
    <row r="51993" spans="1:1" x14ac:dyDescent="0.3">
      <c r="A51993" t="str">
        <v>ITKIN</v>
      </c>
    </row>
    <row r="51994" spans="1:1" x14ac:dyDescent="0.3">
      <c r="A51994" t="str">
        <v>JURGENSON</v>
      </c>
    </row>
    <row r="51995" spans="1:1" x14ac:dyDescent="0.3">
      <c r="A51995" t="str">
        <v>JURIC</v>
      </c>
    </row>
    <row r="51996" spans="1:1" x14ac:dyDescent="0.3">
      <c r="A51996" t="str">
        <v>KAID</v>
      </c>
    </row>
    <row r="51997" spans="1:1" x14ac:dyDescent="0.3">
      <c r="A51997" t="str">
        <v>KARON</v>
      </c>
    </row>
    <row r="51998" spans="1:1" x14ac:dyDescent="0.3">
      <c r="A51998" t="str">
        <v>KARPOVICH</v>
      </c>
    </row>
    <row r="51999" spans="1:1" x14ac:dyDescent="0.3">
      <c r="A51999" t="str">
        <v>KELSALL</v>
      </c>
    </row>
    <row r="52000" spans="1:1" x14ac:dyDescent="0.3">
      <c r="A52000" t="str">
        <v>KIPLINGER</v>
      </c>
    </row>
    <row r="52001" spans="1:1" x14ac:dyDescent="0.3">
      <c r="A52001" t="str">
        <v>KOCINSKI</v>
      </c>
    </row>
    <row r="52002" spans="1:1" x14ac:dyDescent="0.3">
      <c r="A52002" t="str">
        <v>KOLICH</v>
      </c>
    </row>
    <row r="52003" spans="1:1" x14ac:dyDescent="0.3">
      <c r="A52003" t="str">
        <v>KOMER</v>
      </c>
    </row>
    <row r="52004" spans="1:1" x14ac:dyDescent="0.3">
      <c r="A52004" t="str">
        <v>KORBY</v>
      </c>
    </row>
    <row r="52005" spans="1:1" x14ac:dyDescent="0.3">
      <c r="A52005" t="str">
        <v>KORZENIOWSKI</v>
      </c>
    </row>
    <row r="52006" spans="1:1" x14ac:dyDescent="0.3">
      <c r="A52006" t="str">
        <v>LABICHE</v>
      </c>
    </row>
    <row r="52007" spans="1:1" x14ac:dyDescent="0.3">
      <c r="A52007" t="str">
        <v>LAUBENTHAL</v>
      </c>
    </row>
    <row r="52008" spans="1:1" x14ac:dyDescent="0.3">
      <c r="A52008" t="str">
        <v>LAURITO</v>
      </c>
    </row>
    <row r="52009" spans="1:1" x14ac:dyDescent="0.3">
      <c r="A52009" t="str">
        <v>LEANG</v>
      </c>
    </row>
    <row r="52010" spans="1:1" x14ac:dyDescent="0.3">
      <c r="A52010" t="str">
        <v>LEICHNER</v>
      </c>
    </row>
    <row r="52011" spans="1:1" x14ac:dyDescent="0.3">
      <c r="A52011" t="str">
        <v>LEUPOLD</v>
      </c>
    </row>
    <row r="52012" spans="1:1" x14ac:dyDescent="0.3">
      <c r="A52012" t="str">
        <v>LEVITIN</v>
      </c>
    </row>
    <row r="52013" spans="1:1" x14ac:dyDescent="0.3">
      <c r="A52013" t="str">
        <v>LOCKMILLER</v>
      </c>
    </row>
    <row r="52014" spans="1:1" x14ac:dyDescent="0.3">
      <c r="A52014" t="str">
        <v>MADARAS</v>
      </c>
    </row>
    <row r="52015" spans="1:1" x14ac:dyDescent="0.3">
      <c r="A52015" t="str">
        <v>MADDREY</v>
      </c>
    </row>
    <row r="52016" spans="1:1" x14ac:dyDescent="0.3">
      <c r="A52016" t="str">
        <v>MARCHESSAULT</v>
      </c>
    </row>
    <row r="52017" spans="1:1" x14ac:dyDescent="0.3">
      <c r="A52017" t="str">
        <v>MARRUFFO</v>
      </c>
    </row>
    <row r="52018" spans="1:1" x14ac:dyDescent="0.3">
      <c r="A52018" t="str">
        <v>MCLAURY</v>
      </c>
    </row>
    <row r="52019" spans="1:1" x14ac:dyDescent="0.3">
      <c r="A52019" t="str">
        <v>MCOWEN</v>
      </c>
    </row>
    <row r="52020" spans="1:1" x14ac:dyDescent="0.3">
      <c r="A52020" t="str">
        <v>MHOON</v>
      </c>
    </row>
    <row r="52021" spans="1:1" x14ac:dyDescent="0.3">
      <c r="A52021" t="str">
        <v>MORTLAND</v>
      </c>
    </row>
    <row r="52022" spans="1:1" x14ac:dyDescent="0.3">
      <c r="A52022" t="str">
        <v>MUNDORFF</v>
      </c>
    </row>
    <row r="52023" spans="1:1" x14ac:dyDescent="0.3">
      <c r="A52023" t="str">
        <v>NAYAR</v>
      </c>
    </row>
    <row r="52024" spans="1:1" x14ac:dyDescent="0.3">
      <c r="A52024" t="str">
        <v>NIEL</v>
      </c>
    </row>
    <row r="52025" spans="1:1" x14ac:dyDescent="0.3">
      <c r="A52025" t="str">
        <v>NIVISON</v>
      </c>
    </row>
    <row r="52026" spans="1:1" x14ac:dyDescent="0.3">
      <c r="A52026" t="str">
        <v>NUANES</v>
      </c>
    </row>
    <row r="52027" spans="1:1" x14ac:dyDescent="0.3">
      <c r="A52027" t="str">
        <v>ODIORNE</v>
      </c>
    </row>
    <row r="52028" spans="1:1" x14ac:dyDescent="0.3">
      <c r="A52028" t="str">
        <v>OGONOWSKI</v>
      </c>
    </row>
    <row r="52029" spans="1:1" x14ac:dyDescent="0.3">
      <c r="A52029" t="str">
        <v>OSAKI</v>
      </c>
    </row>
    <row r="52030" spans="1:1" x14ac:dyDescent="0.3">
      <c r="A52030" t="str">
        <v>PANDY</v>
      </c>
    </row>
    <row r="52031" spans="1:1" x14ac:dyDescent="0.3">
      <c r="A52031" t="str">
        <v>PARET</v>
      </c>
    </row>
    <row r="52032" spans="1:1" x14ac:dyDescent="0.3">
      <c r="A52032" t="str">
        <v>PEROVICH</v>
      </c>
    </row>
    <row r="52033" spans="1:1" x14ac:dyDescent="0.3">
      <c r="A52033" t="str">
        <v>PERSONIUS</v>
      </c>
    </row>
    <row r="52034" spans="1:1" x14ac:dyDescent="0.3">
      <c r="A52034" t="str">
        <v>PETTERSSON</v>
      </c>
    </row>
    <row r="52035" spans="1:1" x14ac:dyDescent="0.3">
      <c r="A52035" t="str">
        <v>PICKERELL</v>
      </c>
    </row>
    <row r="52036" spans="1:1" x14ac:dyDescent="0.3">
      <c r="A52036" t="str">
        <v>PIPPERT</v>
      </c>
    </row>
    <row r="52037" spans="1:1" x14ac:dyDescent="0.3">
      <c r="A52037" t="str">
        <v>PLAS</v>
      </c>
    </row>
    <row r="52038" spans="1:1" x14ac:dyDescent="0.3">
      <c r="A52038" t="str">
        <v>PLINE</v>
      </c>
    </row>
    <row r="52039" spans="1:1" x14ac:dyDescent="0.3">
      <c r="A52039" t="str">
        <v>POLTORAK</v>
      </c>
    </row>
    <row r="52040" spans="1:1" x14ac:dyDescent="0.3">
      <c r="A52040" t="str">
        <v>PONTIER</v>
      </c>
    </row>
    <row r="52041" spans="1:1" x14ac:dyDescent="0.3">
      <c r="A52041" t="str">
        <v>QUARTUCCIO</v>
      </c>
    </row>
    <row r="52042" spans="1:1" x14ac:dyDescent="0.3">
      <c r="A52042" t="str">
        <v>REATEGUI</v>
      </c>
    </row>
    <row r="52043" spans="1:1" x14ac:dyDescent="0.3">
      <c r="A52043" t="str">
        <v>REBECCA</v>
      </c>
    </row>
    <row r="52044" spans="1:1" x14ac:dyDescent="0.3">
      <c r="A52044" t="str">
        <v>RIZZOTTO</v>
      </c>
    </row>
    <row r="52045" spans="1:1" x14ac:dyDescent="0.3">
      <c r="A52045" t="str">
        <v>ROWINSKI</v>
      </c>
    </row>
    <row r="52046" spans="1:1" x14ac:dyDescent="0.3">
      <c r="A52046" t="str">
        <v>RUSSOW</v>
      </c>
    </row>
    <row r="52047" spans="1:1" x14ac:dyDescent="0.3">
      <c r="A52047" t="str">
        <v>SALIN</v>
      </c>
    </row>
    <row r="52048" spans="1:1" x14ac:dyDescent="0.3">
      <c r="A52048" t="str">
        <v>SASEK</v>
      </c>
    </row>
    <row r="52049" spans="1:1" x14ac:dyDescent="0.3">
      <c r="A52049" t="str">
        <v>SAVELLI</v>
      </c>
    </row>
    <row r="52050" spans="1:1" x14ac:dyDescent="0.3">
      <c r="A52050" t="str">
        <v>SCHICHTEL</v>
      </c>
    </row>
    <row r="52051" spans="1:1" x14ac:dyDescent="0.3">
      <c r="A52051" t="str">
        <v>SCHUMMER</v>
      </c>
    </row>
    <row r="52052" spans="1:1" x14ac:dyDescent="0.3">
      <c r="A52052" t="str">
        <v>SCHWARZER</v>
      </c>
    </row>
    <row r="52053" spans="1:1" x14ac:dyDescent="0.3">
      <c r="A52053" t="str">
        <v>SEIDLE</v>
      </c>
    </row>
    <row r="52054" spans="1:1" x14ac:dyDescent="0.3">
      <c r="A52054" t="str">
        <v>SERBAN</v>
      </c>
    </row>
    <row r="52055" spans="1:1" x14ac:dyDescent="0.3">
      <c r="A52055" t="str">
        <v>SESHADRI</v>
      </c>
    </row>
    <row r="52056" spans="1:1" x14ac:dyDescent="0.3">
      <c r="A52056" t="str">
        <v>SHAHBAZIAN</v>
      </c>
    </row>
    <row r="52057" spans="1:1" x14ac:dyDescent="0.3">
      <c r="A52057" t="str">
        <v>SHELDRICK</v>
      </c>
    </row>
    <row r="52058" spans="1:1" x14ac:dyDescent="0.3">
      <c r="A52058" t="str">
        <v>SINIBALDI</v>
      </c>
    </row>
    <row r="52059" spans="1:1" x14ac:dyDescent="0.3">
      <c r="A52059" t="str">
        <v>STAUDACHER</v>
      </c>
    </row>
    <row r="52060" spans="1:1" x14ac:dyDescent="0.3">
      <c r="A52060" t="str">
        <v>STUEWE</v>
      </c>
    </row>
    <row r="52061" spans="1:1" x14ac:dyDescent="0.3">
      <c r="A52061" t="str">
        <v>SVEEN</v>
      </c>
    </row>
    <row r="52062" spans="1:1" x14ac:dyDescent="0.3">
      <c r="A52062" t="str">
        <v>SWIERCZEK</v>
      </c>
    </row>
    <row r="52063" spans="1:1" x14ac:dyDescent="0.3">
      <c r="A52063" t="str">
        <v>TEH</v>
      </c>
    </row>
    <row r="52064" spans="1:1" x14ac:dyDescent="0.3">
      <c r="A52064" t="str">
        <v>TOCZEK</v>
      </c>
    </row>
    <row r="52065" spans="1:1" x14ac:dyDescent="0.3">
      <c r="A52065" t="str">
        <v>TRAUDT</v>
      </c>
    </row>
    <row r="52066" spans="1:1" x14ac:dyDescent="0.3">
      <c r="A52066" t="str">
        <v>TRITSCH</v>
      </c>
    </row>
    <row r="52067" spans="1:1" x14ac:dyDescent="0.3">
      <c r="A52067" t="str">
        <v>VAILS</v>
      </c>
    </row>
    <row r="52068" spans="1:1" x14ac:dyDescent="0.3">
      <c r="A52068" t="str">
        <v>VARALLO</v>
      </c>
    </row>
    <row r="52069" spans="1:1" x14ac:dyDescent="0.3">
      <c r="A52069" t="str">
        <v>VISALLI</v>
      </c>
    </row>
    <row r="52070" spans="1:1" x14ac:dyDescent="0.3">
      <c r="A52070" t="str">
        <v>VONALLMEN</v>
      </c>
    </row>
    <row r="52071" spans="1:1" x14ac:dyDescent="0.3">
      <c r="A52071" t="str">
        <v>VONARX</v>
      </c>
    </row>
    <row r="52072" spans="1:1" x14ac:dyDescent="0.3">
      <c r="A52072" t="str">
        <v>WALDE</v>
      </c>
    </row>
    <row r="52073" spans="1:1" x14ac:dyDescent="0.3">
      <c r="A52073" t="str">
        <v>WIELER</v>
      </c>
    </row>
    <row r="52074" spans="1:1" x14ac:dyDescent="0.3">
      <c r="A52074" t="str">
        <v>WIETECHA</v>
      </c>
    </row>
    <row r="52075" spans="1:1" x14ac:dyDescent="0.3">
      <c r="A52075" t="str">
        <v>WILSHUSEN</v>
      </c>
    </row>
    <row r="52076" spans="1:1" x14ac:dyDescent="0.3">
      <c r="A52076" t="str">
        <v>YEM</v>
      </c>
    </row>
    <row r="52077" spans="1:1" x14ac:dyDescent="0.3">
      <c r="A52077" t="str">
        <v>AGERS</v>
      </c>
    </row>
    <row r="52078" spans="1:1" x14ac:dyDescent="0.3">
      <c r="A52078" t="str">
        <v>ALBANI</v>
      </c>
    </row>
    <row r="52079" spans="1:1" x14ac:dyDescent="0.3">
      <c r="A52079" t="str">
        <v>ALEXY</v>
      </c>
    </row>
    <row r="52080" spans="1:1" x14ac:dyDescent="0.3">
      <c r="A52080" t="str">
        <v>ALFONSI</v>
      </c>
    </row>
    <row r="52081" spans="1:1" x14ac:dyDescent="0.3">
      <c r="A52081" t="str">
        <v>ARGETSINGER</v>
      </c>
    </row>
    <row r="52082" spans="1:1" x14ac:dyDescent="0.3">
      <c r="A52082" t="str">
        <v>BAHRAMI</v>
      </c>
    </row>
    <row r="52083" spans="1:1" x14ac:dyDescent="0.3">
      <c r="A52083" t="str">
        <v>BECKLUND</v>
      </c>
    </row>
    <row r="52084" spans="1:1" x14ac:dyDescent="0.3">
      <c r="A52084" t="str">
        <v>BEGIC</v>
      </c>
    </row>
    <row r="52085" spans="1:1" x14ac:dyDescent="0.3">
      <c r="A52085" t="str">
        <v>BEHEL</v>
      </c>
    </row>
    <row r="52086" spans="1:1" x14ac:dyDescent="0.3">
      <c r="A52086" t="str">
        <v>BELD</v>
      </c>
    </row>
    <row r="52087" spans="1:1" x14ac:dyDescent="0.3">
      <c r="A52087" t="str">
        <v>BELLEFLEUR</v>
      </c>
    </row>
    <row r="52088" spans="1:1" x14ac:dyDescent="0.3">
      <c r="A52088" t="str">
        <v>BORELLA</v>
      </c>
    </row>
    <row r="52089" spans="1:1" x14ac:dyDescent="0.3">
      <c r="A52089" t="str">
        <v>BREGER</v>
      </c>
    </row>
    <row r="52090" spans="1:1" x14ac:dyDescent="0.3">
      <c r="A52090" t="str">
        <v>BRIETZKE</v>
      </c>
    </row>
    <row r="52091" spans="1:1" x14ac:dyDescent="0.3">
      <c r="A52091" t="str">
        <v>CAMERINO</v>
      </c>
    </row>
    <row r="52092" spans="1:1" x14ac:dyDescent="0.3">
      <c r="A52092" t="str">
        <v>CARACAPPA</v>
      </c>
    </row>
    <row r="52093" spans="1:1" x14ac:dyDescent="0.3">
      <c r="A52093" t="str">
        <v>CLEMO</v>
      </c>
    </row>
    <row r="52094" spans="1:1" x14ac:dyDescent="0.3">
      <c r="A52094" t="str">
        <v>CONNLEY</v>
      </c>
    </row>
    <row r="52095" spans="1:1" x14ac:dyDescent="0.3">
      <c r="A52095" t="str">
        <v>COOPERSTEIN</v>
      </c>
    </row>
    <row r="52096" spans="1:1" x14ac:dyDescent="0.3">
      <c r="A52096" t="str">
        <v>CROPSEY</v>
      </c>
    </row>
    <row r="52097" spans="1:1" x14ac:dyDescent="0.3">
      <c r="A52097" t="str">
        <v>CULLIVAN</v>
      </c>
    </row>
    <row r="52098" spans="1:1" x14ac:dyDescent="0.3">
      <c r="A52098" t="str">
        <v>DELLEDONNE</v>
      </c>
    </row>
    <row r="52099" spans="1:1" x14ac:dyDescent="0.3">
      <c r="A52099" t="str">
        <v>DESCHAMP</v>
      </c>
    </row>
    <row r="52100" spans="1:1" x14ac:dyDescent="0.3">
      <c r="A52100" t="str">
        <v>DRACE</v>
      </c>
    </row>
    <row r="52101" spans="1:1" x14ac:dyDescent="0.3">
      <c r="A52101" t="str">
        <v>ELLENSON</v>
      </c>
    </row>
    <row r="52102" spans="1:1" x14ac:dyDescent="0.3">
      <c r="A52102" t="str">
        <v>ELWARD</v>
      </c>
    </row>
    <row r="52103" spans="1:1" x14ac:dyDescent="0.3">
      <c r="A52103" t="str">
        <v>ENGHOLM</v>
      </c>
    </row>
    <row r="52104" spans="1:1" x14ac:dyDescent="0.3">
      <c r="A52104" t="str">
        <v>ENRIGUEZ</v>
      </c>
    </row>
    <row r="52105" spans="1:1" x14ac:dyDescent="0.3">
      <c r="A52105" t="str">
        <v>FRANTOM</v>
      </c>
    </row>
    <row r="52106" spans="1:1" x14ac:dyDescent="0.3">
      <c r="A52106" t="str">
        <v>GAVILAN</v>
      </c>
    </row>
    <row r="52107" spans="1:1" x14ac:dyDescent="0.3">
      <c r="A52107" t="str">
        <v>GOCHNOUR</v>
      </c>
    </row>
    <row r="52108" spans="1:1" x14ac:dyDescent="0.3">
      <c r="A52108" t="str">
        <v>GRANOFF</v>
      </c>
    </row>
    <row r="52109" spans="1:1" x14ac:dyDescent="0.3">
      <c r="A52109" t="str">
        <v>GYLES</v>
      </c>
    </row>
    <row r="52110" spans="1:1" x14ac:dyDescent="0.3">
      <c r="A52110" t="str">
        <v>HOOLIHAN</v>
      </c>
    </row>
    <row r="52111" spans="1:1" x14ac:dyDescent="0.3">
      <c r="A52111" t="str">
        <v>JARNOT</v>
      </c>
    </row>
    <row r="52112" spans="1:1" x14ac:dyDescent="0.3">
      <c r="A52112" t="str">
        <v>JUNO</v>
      </c>
    </row>
    <row r="52113" spans="1:1" x14ac:dyDescent="0.3">
      <c r="A52113" t="str">
        <v>KALLAY</v>
      </c>
    </row>
    <row r="52114" spans="1:1" x14ac:dyDescent="0.3">
      <c r="A52114" t="str">
        <v>KARPENKO</v>
      </c>
    </row>
    <row r="52115" spans="1:1" x14ac:dyDescent="0.3">
      <c r="A52115" t="str">
        <v>KEESECKER</v>
      </c>
    </row>
    <row r="52116" spans="1:1" x14ac:dyDescent="0.3">
      <c r="A52116" t="str">
        <v>KETRING</v>
      </c>
    </row>
    <row r="52117" spans="1:1" x14ac:dyDescent="0.3">
      <c r="A52117" t="str">
        <v>KIDO</v>
      </c>
    </row>
    <row r="52118" spans="1:1" x14ac:dyDescent="0.3">
      <c r="A52118" t="str">
        <v>KLOUDA</v>
      </c>
    </row>
    <row r="52119" spans="1:1" x14ac:dyDescent="0.3">
      <c r="A52119" t="str">
        <v>KUMPULA</v>
      </c>
    </row>
    <row r="52120" spans="1:1" x14ac:dyDescent="0.3">
      <c r="A52120" t="str">
        <v>LASLIE</v>
      </c>
    </row>
    <row r="52121" spans="1:1" x14ac:dyDescent="0.3">
      <c r="A52121" t="str">
        <v>LECLERCQ</v>
      </c>
    </row>
    <row r="52122" spans="1:1" x14ac:dyDescent="0.3">
      <c r="A52122" t="str">
        <v>LEIVAS</v>
      </c>
    </row>
    <row r="52123" spans="1:1" x14ac:dyDescent="0.3">
      <c r="A52123" t="str">
        <v>LEONARDS</v>
      </c>
    </row>
    <row r="52124" spans="1:1" x14ac:dyDescent="0.3">
      <c r="A52124" t="str">
        <v>LISMAN</v>
      </c>
    </row>
    <row r="52125" spans="1:1" x14ac:dyDescent="0.3">
      <c r="A52125" t="str">
        <v>LOWIS</v>
      </c>
    </row>
    <row r="52126" spans="1:1" x14ac:dyDescent="0.3">
      <c r="A52126" t="str">
        <v>LULLO</v>
      </c>
    </row>
    <row r="52127" spans="1:1" x14ac:dyDescent="0.3">
      <c r="A52127" t="str">
        <v>MASSOTH</v>
      </c>
    </row>
    <row r="52128" spans="1:1" x14ac:dyDescent="0.3">
      <c r="A52128" t="str">
        <v>MAUDE</v>
      </c>
    </row>
    <row r="52129" spans="1:1" x14ac:dyDescent="0.3">
      <c r="A52129" t="str">
        <v>MCCLEAF</v>
      </c>
    </row>
    <row r="52130" spans="1:1" x14ac:dyDescent="0.3">
      <c r="A52130" t="str">
        <v>MCLINN</v>
      </c>
    </row>
    <row r="52131" spans="1:1" x14ac:dyDescent="0.3">
      <c r="A52131" t="str">
        <v>MEIJER</v>
      </c>
    </row>
    <row r="52132" spans="1:1" x14ac:dyDescent="0.3">
      <c r="A52132" t="str">
        <v>MOGUEL</v>
      </c>
    </row>
    <row r="52133" spans="1:1" x14ac:dyDescent="0.3">
      <c r="A52133" t="str">
        <v>NIGAM</v>
      </c>
    </row>
    <row r="52134" spans="1:1" x14ac:dyDescent="0.3">
      <c r="A52134" t="str">
        <v>NIMAN</v>
      </c>
    </row>
    <row r="52135" spans="1:1" x14ac:dyDescent="0.3">
      <c r="A52135" t="str">
        <v>NIRENBERG</v>
      </c>
    </row>
    <row r="52136" spans="1:1" x14ac:dyDescent="0.3">
      <c r="A52136" t="str">
        <v>NUSE</v>
      </c>
    </row>
    <row r="52137" spans="1:1" x14ac:dyDescent="0.3">
      <c r="A52137" t="str">
        <v>OMARI</v>
      </c>
    </row>
    <row r="52138" spans="1:1" x14ac:dyDescent="0.3">
      <c r="A52138" t="str">
        <v>OUTWATER</v>
      </c>
    </row>
    <row r="52139" spans="1:1" x14ac:dyDescent="0.3">
      <c r="A52139" t="str">
        <v>PARES</v>
      </c>
    </row>
    <row r="52140" spans="1:1" x14ac:dyDescent="0.3">
      <c r="A52140" t="str">
        <v>PELCZAR</v>
      </c>
    </row>
    <row r="52141" spans="1:1" x14ac:dyDescent="0.3">
      <c r="A52141" t="str">
        <v>PERILLI</v>
      </c>
    </row>
    <row r="52142" spans="1:1" x14ac:dyDescent="0.3">
      <c r="A52142" t="str">
        <v>PROVIDENCE</v>
      </c>
    </row>
    <row r="52143" spans="1:1" x14ac:dyDescent="0.3">
      <c r="A52143" t="str">
        <v>RABIE</v>
      </c>
    </row>
    <row r="52144" spans="1:1" x14ac:dyDescent="0.3">
      <c r="A52144" t="str">
        <v>RAISON</v>
      </c>
    </row>
    <row r="52145" spans="1:1" x14ac:dyDescent="0.3">
      <c r="A52145" t="str">
        <v>RAMEAU</v>
      </c>
    </row>
    <row r="52146" spans="1:1" x14ac:dyDescent="0.3">
      <c r="A52146" t="str">
        <v>RESSA</v>
      </c>
    </row>
    <row r="52147" spans="1:1" x14ac:dyDescent="0.3">
      <c r="A52147" t="str">
        <v>RUSCIO</v>
      </c>
    </row>
    <row r="52148" spans="1:1" x14ac:dyDescent="0.3">
      <c r="A52148" t="str">
        <v>SANTELLANO</v>
      </c>
    </row>
    <row r="52149" spans="1:1" x14ac:dyDescent="0.3">
      <c r="A52149" t="str">
        <v>SAVEL</v>
      </c>
    </row>
    <row r="52150" spans="1:1" x14ac:dyDescent="0.3">
      <c r="A52150" t="str">
        <v>SCHINKEL</v>
      </c>
    </row>
    <row r="52151" spans="1:1" x14ac:dyDescent="0.3">
      <c r="A52151" t="str">
        <v>SFERRA</v>
      </c>
    </row>
    <row r="52152" spans="1:1" x14ac:dyDescent="0.3">
      <c r="A52152" t="str">
        <v>SHAHZAD</v>
      </c>
    </row>
    <row r="52153" spans="1:1" x14ac:dyDescent="0.3">
      <c r="A52153" t="str">
        <v>SHIPWASH</v>
      </c>
    </row>
    <row r="52154" spans="1:1" x14ac:dyDescent="0.3">
      <c r="A52154" t="str">
        <v>SJOQUIST</v>
      </c>
    </row>
    <row r="52155" spans="1:1" x14ac:dyDescent="0.3">
      <c r="A52155" t="str">
        <v>SKURKA</v>
      </c>
    </row>
    <row r="52156" spans="1:1" x14ac:dyDescent="0.3">
      <c r="A52156" t="str">
        <v>SLUSARCZYK</v>
      </c>
    </row>
    <row r="52157" spans="1:1" x14ac:dyDescent="0.3">
      <c r="A52157" t="str">
        <v>SMOLKO</v>
      </c>
    </row>
    <row r="52158" spans="1:1" x14ac:dyDescent="0.3">
      <c r="A52158" t="str">
        <v>SPAR</v>
      </c>
    </row>
    <row r="52159" spans="1:1" x14ac:dyDescent="0.3">
      <c r="A52159" t="str">
        <v>STEINBAUER</v>
      </c>
    </row>
    <row r="52160" spans="1:1" x14ac:dyDescent="0.3">
      <c r="A52160" t="str">
        <v>STEINBOCK</v>
      </c>
    </row>
    <row r="52161" spans="1:1" x14ac:dyDescent="0.3">
      <c r="A52161" t="str">
        <v>STIKA</v>
      </c>
    </row>
    <row r="52162" spans="1:1" x14ac:dyDescent="0.3">
      <c r="A52162" t="str">
        <v>TRITES</v>
      </c>
    </row>
    <row r="52163" spans="1:1" x14ac:dyDescent="0.3">
      <c r="A52163" t="str">
        <v>TRUMM</v>
      </c>
    </row>
    <row r="52164" spans="1:1" x14ac:dyDescent="0.3">
      <c r="A52164" t="str">
        <v>URBANOWSKI</v>
      </c>
    </row>
    <row r="52165" spans="1:1" x14ac:dyDescent="0.3">
      <c r="A52165" t="str">
        <v>VANKOOTEN</v>
      </c>
    </row>
    <row r="52166" spans="1:1" x14ac:dyDescent="0.3">
      <c r="A52166" t="str">
        <v>VERWEY</v>
      </c>
    </row>
    <row r="52167" spans="1:1" x14ac:dyDescent="0.3">
      <c r="A52167" t="str">
        <v>VESEL</v>
      </c>
    </row>
    <row r="52168" spans="1:1" x14ac:dyDescent="0.3">
      <c r="A52168" t="str">
        <v>WALLENBERG</v>
      </c>
    </row>
    <row r="52169" spans="1:1" x14ac:dyDescent="0.3">
      <c r="A52169" t="str">
        <v>WICKENHEISER</v>
      </c>
    </row>
    <row r="52170" spans="1:1" x14ac:dyDescent="0.3">
      <c r="A52170" t="str">
        <v>WISCOMBE</v>
      </c>
    </row>
    <row r="52171" spans="1:1" x14ac:dyDescent="0.3">
      <c r="A52171" t="str">
        <v>WITOWSKI</v>
      </c>
    </row>
    <row r="52172" spans="1:1" x14ac:dyDescent="0.3">
      <c r="A52172" t="str">
        <v>ZACCAGNINO</v>
      </c>
    </row>
    <row r="52173" spans="1:1" x14ac:dyDescent="0.3">
      <c r="A52173" t="str">
        <v>ZIZZA</v>
      </c>
    </row>
    <row r="52174" spans="1:1" x14ac:dyDescent="0.3">
      <c r="A52174" t="str">
        <v>ALBITER</v>
      </c>
    </row>
    <row r="52175" spans="1:1" x14ac:dyDescent="0.3">
      <c r="A52175" t="str">
        <v>AMSTERDAM</v>
      </c>
    </row>
    <row r="52176" spans="1:1" x14ac:dyDescent="0.3">
      <c r="A52176" t="str">
        <v>ASAMOAH</v>
      </c>
    </row>
    <row r="52177" spans="1:1" x14ac:dyDescent="0.3">
      <c r="A52177" t="str">
        <v>BAHLS</v>
      </c>
    </row>
    <row r="52178" spans="1:1" x14ac:dyDescent="0.3">
      <c r="A52178" t="str">
        <v>BEATSON</v>
      </c>
    </row>
    <row r="52179" spans="1:1" x14ac:dyDescent="0.3">
      <c r="A52179" t="str">
        <v>BIBIANO</v>
      </c>
    </row>
    <row r="52180" spans="1:1" x14ac:dyDescent="0.3">
      <c r="A52180" t="str">
        <v>BIETZ</v>
      </c>
    </row>
    <row r="52181" spans="1:1" x14ac:dyDescent="0.3">
      <c r="A52181" t="str">
        <v>BILBERRY</v>
      </c>
    </row>
    <row r="52182" spans="1:1" x14ac:dyDescent="0.3">
      <c r="A52182" t="str">
        <v>BIVIN</v>
      </c>
    </row>
    <row r="52183" spans="1:1" x14ac:dyDescent="0.3">
      <c r="A52183" t="str">
        <v>BLASKE</v>
      </c>
    </row>
    <row r="52184" spans="1:1" x14ac:dyDescent="0.3">
      <c r="A52184" t="str">
        <v>BREAKEY</v>
      </c>
    </row>
    <row r="52185" spans="1:1" x14ac:dyDescent="0.3">
      <c r="A52185" t="str">
        <v>BRIGNONI</v>
      </c>
    </row>
    <row r="52186" spans="1:1" x14ac:dyDescent="0.3">
      <c r="A52186" t="str">
        <v>BUAN</v>
      </c>
    </row>
    <row r="52187" spans="1:1" x14ac:dyDescent="0.3">
      <c r="A52187" t="str">
        <v>BUTTA</v>
      </c>
    </row>
    <row r="52188" spans="1:1" x14ac:dyDescent="0.3">
      <c r="A52188" t="str">
        <v>CARLOZZI</v>
      </c>
    </row>
    <row r="52189" spans="1:1" x14ac:dyDescent="0.3">
      <c r="A52189" t="str">
        <v>CHREST</v>
      </c>
    </row>
    <row r="52190" spans="1:1" x14ac:dyDescent="0.3">
      <c r="A52190" t="str">
        <v>CLAVIER</v>
      </c>
    </row>
    <row r="52191" spans="1:1" x14ac:dyDescent="0.3">
      <c r="A52191" t="str">
        <v>COLLE</v>
      </c>
    </row>
    <row r="52192" spans="1:1" x14ac:dyDescent="0.3">
      <c r="A52192" t="str">
        <v>CORDRY</v>
      </c>
    </row>
    <row r="52193" spans="1:1" x14ac:dyDescent="0.3">
      <c r="A52193" t="str">
        <v>CRONER</v>
      </c>
    </row>
    <row r="52194" spans="1:1" x14ac:dyDescent="0.3">
      <c r="A52194" t="str">
        <v>CRUMMIE</v>
      </c>
    </row>
    <row r="52195" spans="1:1" x14ac:dyDescent="0.3">
      <c r="A52195" t="str">
        <v>DAGNINO</v>
      </c>
    </row>
    <row r="52196" spans="1:1" x14ac:dyDescent="0.3">
      <c r="A52196" t="str">
        <v>DAVIDE</v>
      </c>
    </row>
    <row r="52197" spans="1:1" x14ac:dyDescent="0.3">
      <c r="A52197" t="str">
        <v>DECECCO</v>
      </c>
    </row>
    <row r="52198" spans="1:1" x14ac:dyDescent="0.3">
      <c r="A52198" t="str">
        <v>DEFREECE</v>
      </c>
    </row>
    <row r="52199" spans="1:1" x14ac:dyDescent="0.3">
      <c r="A52199" t="str">
        <v>DONITHAN</v>
      </c>
    </row>
    <row r="52200" spans="1:1" x14ac:dyDescent="0.3">
      <c r="A52200" t="str">
        <v>DORROH</v>
      </c>
    </row>
    <row r="52201" spans="1:1" x14ac:dyDescent="0.3">
      <c r="A52201" t="str">
        <v>DOTTIN</v>
      </c>
    </row>
    <row r="52202" spans="1:1" x14ac:dyDescent="0.3">
      <c r="A52202" t="str">
        <v>DRAG</v>
      </c>
    </row>
    <row r="52203" spans="1:1" x14ac:dyDescent="0.3">
      <c r="A52203" t="str">
        <v>DUBIS</v>
      </c>
    </row>
    <row r="52204" spans="1:1" x14ac:dyDescent="0.3">
      <c r="A52204" t="str">
        <v>FRABOTTA</v>
      </c>
    </row>
    <row r="52205" spans="1:1" x14ac:dyDescent="0.3">
      <c r="A52205" t="str">
        <v>FURRH</v>
      </c>
    </row>
    <row r="52206" spans="1:1" x14ac:dyDescent="0.3">
      <c r="A52206" t="str">
        <v>GERSZEWSKI</v>
      </c>
    </row>
    <row r="52207" spans="1:1" x14ac:dyDescent="0.3">
      <c r="A52207" t="str">
        <v>GOHIL</v>
      </c>
    </row>
    <row r="52208" spans="1:1" x14ac:dyDescent="0.3">
      <c r="A52208" t="str">
        <v>GRIPPE</v>
      </c>
    </row>
    <row r="52209" spans="1:1" x14ac:dyDescent="0.3">
      <c r="A52209" t="str">
        <v>GUSEMAN</v>
      </c>
    </row>
    <row r="52210" spans="1:1" x14ac:dyDescent="0.3">
      <c r="A52210" t="str">
        <v>HAGELIN</v>
      </c>
    </row>
    <row r="52211" spans="1:1" x14ac:dyDescent="0.3">
      <c r="A52211" t="str">
        <v>HANDELAND</v>
      </c>
    </row>
    <row r="52212" spans="1:1" x14ac:dyDescent="0.3">
      <c r="A52212" t="str">
        <v>HEMPEN</v>
      </c>
    </row>
    <row r="52213" spans="1:1" x14ac:dyDescent="0.3">
      <c r="A52213" t="str">
        <v>HOERIG</v>
      </c>
    </row>
    <row r="52214" spans="1:1" x14ac:dyDescent="0.3">
      <c r="A52214" t="str">
        <v>KETELHUT</v>
      </c>
    </row>
    <row r="52215" spans="1:1" x14ac:dyDescent="0.3">
      <c r="A52215" t="str">
        <v>KINS</v>
      </c>
    </row>
    <row r="52216" spans="1:1" x14ac:dyDescent="0.3">
      <c r="A52216" t="str">
        <v>KOIS</v>
      </c>
    </row>
    <row r="52217" spans="1:1" x14ac:dyDescent="0.3">
      <c r="A52217" t="str">
        <v>KONYA</v>
      </c>
    </row>
    <row r="52218" spans="1:1" x14ac:dyDescent="0.3">
      <c r="A52218" t="str">
        <v>KORSMO</v>
      </c>
    </row>
    <row r="52219" spans="1:1" x14ac:dyDescent="0.3">
      <c r="A52219" t="str">
        <v>KOSTRZEWSKI</v>
      </c>
    </row>
    <row r="52220" spans="1:1" x14ac:dyDescent="0.3">
      <c r="A52220" t="str">
        <v>KRAKOWIAK</v>
      </c>
    </row>
    <row r="52221" spans="1:1" x14ac:dyDescent="0.3">
      <c r="A52221" t="str">
        <v>KURZAWA</v>
      </c>
    </row>
    <row r="52222" spans="1:1" x14ac:dyDescent="0.3">
      <c r="A52222" t="str">
        <v>LAMBERG</v>
      </c>
    </row>
    <row r="52223" spans="1:1" x14ac:dyDescent="0.3">
      <c r="A52223" t="str">
        <v>LEDDON</v>
      </c>
    </row>
    <row r="52224" spans="1:1" x14ac:dyDescent="0.3">
      <c r="A52224" t="str">
        <v>LOVEL</v>
      </c>
    </row>
    <row r="52225" spans="1:1" x14ac:dyDescent="0.3">
      <c r="A52225" t="str">
        <v>LUGG</v>
      </c>
    </row>
    <row r="52226" spans="1:1" x14ac:dyDescent="0.3">
      <c r="A52226" t="str">
        <v>MALADY</v>
      </c>
    </row>
    <row r="52227" spans="1:1" x14ac:dyDescent="0.3">
      <c r="A52227" t="str">
        <v>MARKSBURY</v>
      </c>
    </row>
    <row r="52228" spans="1:1" x14ac:dyDescent="0.3">
      <c r="A52228" t="str">
        <v>MATHSON</v>
      </c>
    </row>
    <row r="52229" spans="1:1" x14ac:dyDescent="0.3">
      <c r="A52229" t="str">
        <v>MAWBY</v>
      </c>
    </row>
    <row r="52230" spans="1:1" x14ac:dyDescent="0.3">
      <c r="A52230" t="str">
        <v>MCMURRIN</v>
      </c>
    </row>
    <row r="52231" spans="1:1" x14ac:dyDescent="0.3">
      <c r="A52231" t="str">
        <v>MCSTAY</v>
      </c>
    </row>
    <row r="52232" spans="1:1" x14ac:dyDescent="0.3">
      <c r="A52232" t="str">
        <v>MEEDS</v>
      </c>
    </row>
    <row r="52233" spans="1:1" x14ac:dyDescent="0.3">
      <c r="A52233" t="str">
        <v>MEWS</v>
      </c>
    </row>
    <row r="52234" spans="1:1" x14ac:dyDescent="0.3">
      <c r="A52234" t="str">
        <v>MOLLINEDO</v>
      </c>
    </row>
    <row r="52235" spans="1:1" x14ac:dyDescent="0.3">
      <c r="A52235" t="str">
        <v>MURESAN</v>
      </c>
    </row>
    <row r="52236" spans="1:1" x14ac:dyDescent="0.3">
      <c r="A52236" t="str">
        <v>OSTLING</v>
      </c>
    </row>
    <row r="52237" spans="1:1" x14ac:dyDescent="0.3">
      <c r="A52237" t="str">
        <v>PACIOREK</v>
      </c>
    </row>
    <row r="52238" spans="1:1" x14ac:dyDescent="0.3">
      <c r="A52238" t="str">
        <v>PANNU</v>
      </c>
    </row>
    <row r="52239" spans="1:1" x14ac:dyDescent="0.3">
      <c r="A52239" t="str">
        <v>PAS</v>
      </c>
    </row>
    <row r="52240" spans="1:1" x14ac:dyDescent="0.3">
      <c r="A52240" t="str">
        <v>PIPPENS</v>
      </c>
    </row>
    <row r="52241" spans="1:1" x14ac:dyDescent="0.3">
      <c r="A52241" t="str">
        <v>PORRES</v>
      </c>
    </row>
    <row r="52242" spans="1:1" x14ac:dyDescent="0.3">
      <c r="A52242" t="str">
        <v>PULLIS</v>
      </c>
    </row>
    <row r="52243" spans="1:1" x14ac:dyDescent="0.3">
      <c r="A52243" t="str">
        <v>PYTLIK</v>
      </c>
    </row>
    <row r="52244" spans="1:1" x14ac:dyDescent="0.3">
      <c r="A52244" t="str">
        <v>RANJEL</v>
      </c>
    </row>
    <row r="52245" spans="1:1" x14ac:dyDescent="0.3">
      <c r="A52245" t="str">
        <v>RANZ</v>
      </c>
    </row>
    <row r="52246" spans="1:1" x14ac:dyDescent="0.3">
      <c r="A52246" t="str">
        <v>REHER</v>
      </c>
    </row>
    <row r="52247" spans="1:1" x14ac:dyDescent="0.3">
      <c r="A52247" t="str">
        <v>REISSIG</v>
      </c>
    </row>
    <row r="52248" spans="1:1" x14ac:dyDescent="0.3">
      <c r="A52248" t="str">
        <v>RINIKER</v>
      </c>
    </row>
    <row r="52249" spans="1:1" x14ac:dyDescent="0.3">
      <c r="A52249" t="str">
        <v>RUCKI</v>
      </c>
    </row>
    <row r="52250" spans="1:1" x14ac:dyDescent="0.3">
      <c r="A52250" t="str">
        <v>SARIAN</v>
      </c>
    </row>
    <row r="52251" spans="1:1" x14ac:dyDescent="0.3">
      <c r="A52251" t="str">
        <v>SCHOOL</v>
      </c>
    </row>
    <row r="52252" spans="1:1" x14ac:dyDescent="0.3">
      <c r="A52252" t="str">
        <v>SCHOSSOW</v>
      </c>
    </row>
    <row r="52253" spans="1:1" x14ac:dyDescent="0.3">
      <c r="A52253" t="str">
        <v>SCHWEINSBERG</v>
      </c>
    </row>
    <row r="52254" spans="1:1" x14ac:dyDescent="0.3">
      <c r="A52254" t="str">
        <v>SENO</v>
      </c>
    </row>
    <row r="52255" spans="1:1" x14ac:dyDescent="0.3">
      <c r="A52255" t="str">
        <v>SITA</v>
      </c>
    </row>
    <row r="52256" spans="1:1" x14ac:dyDescent="0.3">
      <c r="A52256" t="str">
        <v>SLIMAN</v>
      </c>
    </row>
    <row r="52257" spans="1:1" x14ac:dyDescent="0.3">
      <c r="A52257" t="str">
        <v>SNODDERLY</v>
      </c>
    </row>
    <row r="52258" spans="1:1" x14ac:dyDescent="0.3">
      <c r="A52258" t="str">
        <v>SOPHA</v>
      </c>
    </row>
    <row r="52259" spans="1:1" x14ac:dyDescent="0.3">
      <c r="A52259" t="str">
        <v>STICKA</v>
      </c>
    </row>
    <row r="52260" spans="1:1" x14ac:dyDescent="0.3">
      <c r="A52260" t="str">
        <v>SWANKE</v>
      </c>
    </row>
    <row r="52261" spans="1:1" x14ac:dyDescent="0.3">
      <c r="A52261" t="str">
        <v>TACURI</v>
      </c>
    </row>
    <row r="52262" spans="1:1" x14ac:dyDescent="0.3">
      <c r="A52262" t="str">
        <v>TESSEMA</v>
      </c>
    </row>
    <row r="52263" spans="1:1" x14ac:dyDescent="0.3">
      <c r="A52263" t="str">
        <v>THORNBRUGH</v>
      </c>
    </row>
    <row r="52264" spans="1:1" x14ac:dyDescent="0.3">
      <c r="A52264" t="str">
        <v>TOKUDA</v>
      </c>
    </row>
    <row r="52265" spans="1:1" x14ac:dyDescent="0.3">
      <c r="A52265" t="str">
        <v>TOTA</v>
      </c>
    </row>
    <row r="52266" spans="1:1" x14ac:dyDescent="0.3">
      <c r="A52266" t="str">
        <v>TUMULTY</v>
      </c>
    </row>
    <row r="52267" spans="1:1" x14ac:dyDescent="0.3">
      <c r="A52267" t="str">
        <v>TURMEL</v>
      </c>
    </row>
    <row r="52268" spans="1:1" x14ac:dyDescent="0.3">
      <c r="A52268" t="str">
        <v>VANCISE</v>
      </c>
    </row>
    <row r="52269" spans="1:1" x14ac:dyDescent="0.3">
      <c r="A52269" t="str">
        <v>VANGORDON</v>
      </c>
    </row>
    <row r="52270" spans="1:1" x14ac:dyDescent="0.3">
      <c r="A52270" t="str">
        <v>VELES</v>
      </c>
    </row>
    <row r="52271" spans="1:1" x14ac:dyDescent="0.3">
      <c r="A52271" t="str">
        <v>VERDEJA</v>
      </c>
    </row>
    <row r="52272" spans="1:1" x14ac:dyDescent="0.3">
      <c r="A52272" t="str">
        <v>VERGIN</v>
      </c>
    </row>
    <row r="52273" spans="1:1" x14ac:dyDescent="0.3">
      <c r="A52273" t="str">
        <v>VERNOR</v>
      </c>
    </row>
    <row r="52274" spans="1:1" x14ac:dyDescent="0.3">
      <c r="A52274" t="str">
        <v>WANKO</v>
      </c>
    </row>
    <row r="52275" spans="1:1" x14ac:dyDescent="0.3">
      <c r="A52275" t="str">
        <v>WEHE</v>
      </c>
    </row>
    <row r="52276" spans="1:1" x14ac:dyDescent="0.3">
      <c r="A52276" t="str">
        <v>WEIDEL</v>
      </c>
    </row>
    <row r="52277" spans="1:1" x14ac:dyDescent="0.3">
      <c r="A52277" t="str">
        <v>WIATROWSKI</v>
      </c>
    </row>
    <row r="52278" spans="1:1" x14ac:dyDescent="0.3">
      <c r="A52278" t="str">
        <v>WILBERS</v>
      </c>
    </row>
    <row r="52279" spans="1:1" x14ac:dyDescent="0.3">
      <c r="A52279" t="str">
        <v>WILUSZ</v>
      </c>
    </row>
    <row r="52280" spans="1:1" x14ac:dyDescent="0.3">
      <c r="A52280" t="str">
        <v>WINANT</v>
      </c>
    </row>
    <row r="52281" spans="1:1" x14ac:dyDescent="0.3">
      <c r="A52281" t="str">
        <v>WODARSKI</v>
      </c>
    </row>
    <row r="52282" spans="1:1" x14ac:dyDescent="0.3">
      <c r="A52282" t="str">
        <v>WOLFINGTON</v>
      </c>
    </row>
    <row r="52283" spans="1:1" x14ac:dyDescent="0.3">
      <c r="A52283" t="str">
        <v>WOOLCOTT</v>
      </c>
    </row>
    <row r="52284" spans="1:1" x14ac:dyDescent="0.3">
      <c r="A52284" t="str">
        <v>WRATHER</v>
      </c>
    </row>
    <row r="52285" spans="1:1" x14ac:dyDescent="0.3">
      <c r="A52285" t="str">
        <v>WUJCIK</v>
      </c>
    </row>
    <row r="52286" spans="1:1" x14ac:dyDescent="0.3">
      <c r="A52286" t="str">
        <v>YAHNER</v>
      </c>
    </row>
    <row r="52287" spans="1:1" x14ac:dyDescent="0.3">
      <c r="A52287" t="str">
        <v>YUNK</v>
      </c>
    </row>
    <row r="52288" spans="1:1" x14ac:dyDescent="0.3">
      <c r="A52288" t="str">
        <v>ZOZAYA</v>
      </c>
    </row>
    <row r="52289" spans="1:1" x14ac:dyDescent="0.3">
      <c r="A52289" t="str">
        <v>AAKER</v>
      </c>
    </row>
    <row r="52290" spans="1:1" x14ac:dyDescent="0.3">
      <c r="A52290" t="str">
        <v>ANGELICO</v>
      </c>
    </row>
    <row r="52291" spans="1:1" x14ac:dyDescent="0.3">
      <c r="A52291" t="str">
        <v>ANSAH</v>
      </c>
    </row>
    <row r="52292" spans="1:1" x14ac:dyDescent="0.3">
      <c r="A52292" t="str">
        <v>ASLAN</v>
      </c>
    </row>
    <row r="52293" spans="1:1" x14ac:dyDescent="0.3">
      <c r="A52293" t="str">
        <v>BANDURA</v>
      </c>
    </row>
    <row r="52294" spans="1:1" x14ac:dyDescent="0.3">
      <c r="A52294" t="str">
        <v>BASNER</v>
      </c>
    </row>
    <row r="52295" spans="1:1" x14ac:dyDescent="0.3">
      <c r="A52295" t="str">
        <v>BEAUDION</v>
      </c>
    </row>
    <row r="52296" spans="1:1" x14ac:dyDescent="0.3">
      <c r="A52296" t="str">
        <v>BINGENHEIMER</v>
      </c>
    </row>
    <row r="52297" spans="1:1" x14ac:dyDescent="0.3">
      <c r="A52297" t="str">
        <v>BOLUS</v>
      </c>
    </row>
    <row r="52298" spans="1:1" x14ac:dyDescent="0.3">
      <c r="A52298" t="str">
        <v>BONITZ</v>
      </c>
    </row>
    <row r="52299" spans="1:1" x14ac:dyDescent="0.3">
      <c r="A52299" t="str">
        <v>BOROM</v>
      </c>
    </row>
    <row r="52300" spans="1:1" x14ac:dyDescent="0.3">
      <c r="A52300" t="str">
        <v>BRYDGES</v>
      </c>
    </row>
    <row r="52301" spans="1:1" x14ac:dyDescent="0.3">
      <c r="A52301" t="str">
        <v>BYWATERS</v>
      </c>
    </row>
    <row r="52302" spans="1:1" x14ac:dyDescent="0.3">
      <c r="A52302" t="str">
        <v>CERISE</v>
      </c>
    </row>
    <row r="52303" spans="1:1" x14ac:dyDescent="0.3">
      <c r="A52303" t="str">
        <v>CRAIGE</v>
      </c>
    </row>
    <row r="52304" spans="1:1" x14ac:dyDescent="0.3">
      <c r="A52304" t="str">
        <v>CRETSINGER</v>
      </c>
    </row>
    <row r="52305" spans="1:1" x14ac:dyDescent="0.3">
      <c r="A52305" t="str">
        <v>DARGIE</v>
      </c>
    </row>
    <row r="52306" spans="1:1" x14ac:dyDescent="0.3">
      <c r="A52306" t="str">
        <v>DARNLEY</v>
      </c>
    </row>
    <row r="52307" spans="1:1" x14ac:dyDescent="0.3">
      <c r="A52307" t="str">
        <v>DIFFIN</v>
      </c>
    </row>
    <row r="52308" spans="1:1" x14ac:dyDescent="0.3">
      <c r="A52308" t="str">
        <v>DUTCHOVER</v>
      </c>
    </row>
    <row r="52309" spans="1:1" x14ac:dyDescent="0.3">
      <c r="A52309" t="str">
        <v>EPPERS</v>
      </c>
    </row>
    <row r="52310" spans="1:1" x14ac:dyDescent="0.3">
      <c r="A52310" t="str">
        <v>FERRAR</v>
      </c>
    </row>
    <row r="52311" spans="1:1" x14ac:dyDescent="0.3">
      <c r="A52311" t="str">
        <v>FILIPPO</v>
      </c>
    </row>
    <row r="52312" spans="1:1" x14ac:dyDescent="0.3">
      <c r="A52312" t="str">
        <v>FORISTER</v>
      </c>
    </row>
    <row r="52313" spans="1:1" x14ac:dyDescent="0.3">
      <c r="A52313" t="str">
        <v>FORSEY</v>
      </c>
    </row>
    <row r="52314" spans="1:1" x14ac:dyDescent="0.3">
      <c r="A52314" t="str">
        <v>FREKING</v>
      </c>
    </row>
    <row r="52315" spans="1:1" x14ac:dyDescent="0.3">
      <c r="A52315" t="str">
        <v>GABOUREL</v>
      </c>
    </row>
    <row r="52316" spans="1:1" x14ac:dyDescent="0.3">
      <c r="A52316" t="str">
        <v>GALUSKA</v>
      </c>
    </row>
    <row r="52317" spans="1:1" x14ac:dyDescent="0.3">
      <c r="A52317" t="str">
        <v>GAMER</v>
      </c>
    </row>
    <row r="52318" spans="1:1" x14ac:dyDescent="0.3">
      <c r="A52318" t="str">
        <v>GERLEMAN</v>
      </c>
    </row>
    <row r="52319" spans="1:1" x14ac:dyDescent="0.3">
      <c r="A52319" t="str">
        <v>GIRT</v>
      </c>
    </row>
    <row r="52320" spans="1:1" x14ac:dyDescent="0.3">
      <c r="A52320" t="str">
        <v>GORMLY</v>
      </c>
    </row>
    <row r="52321" spans="1:1" x14ac:dyDescent="0.3">
      <c r="A52321" t="str">
        <v>GUERINO</v>
      </c>
    </row>
    <row r="52322" spans="1:1" x14ac:dyDescent="0.3">
      <c r="A52322" t="str">
        <v>GUGLIELMETTI</v>
      </c>
    </row>
    <row r="52323" spans="1:1" x14ac:dyDescent="0.3">
      <c r="A52323" t="str">
        <v>GUTERMUTH</v>
      </c>
    </row>
    <row r="52324" spans="1:1" x14ac:dyDescent="0.3">
      <c r="A52324" t="str">
        <v>HACKATHORN</v>
      </c>
    </row>
    <row r="52325" spans="1:1" x14ac:dyDescent="0.3">
      <c r="A52325" t="str">
        <v>HOFFACKER</v>
      </c>
    </row>
    <row r="52326" spans="1:1" x14ac:dyDescent="0.3">
      <c r="A52326" t="str">
        <v>HUPE</v>
      </c>
    </row>
    <row r="52327" spans="1:1" x14ac:dyDescent="0.3">
      <c r="A52327" t="str">
        <v>JAGNEAUX</v>
      </c>
    </row>
    <row r="52328" spans="1:1" x14ac:dyDescent="0.3">
      <c r="A52328" t="str">
        <v>JONASSON</v>
      </c>
    </row>
    <row r="52329" spans="1:1" x14ac:dyDescent="0.3">
      <c r="A52329" t="str">
        <v>JUNIUS</v>
      </c>
    </row>
    <row r="52330" spans="1:1" x14ac:dyDescent="0.3">
      <c r="A52330" t="str">
        <v>KALOUS</v>
      </c>
    </row>
    <row r="52331" spans="1:1" x14ac:dyDescent="0.3">
      <c r="A52331" t="str">
        <v>KARNOWSKI</v>
      </c>
    </row>
    <row r="52332" spans="1:1" x14ac:dyDescent="0.3">
      <c r="A52332" t="str">
        <v>KEFALAS</v>
      </c>
    </row>
    <row r="52333" spans="1:1" x14ac:dyDescent="0.3">
      <c r="A52333" t="str">
        <v>KESEL</v>
      </c>
    </row>
    <row r="52334" spans="1:1" x14ac:dyDescent="0.3">
      <c r="A52334" t="str">
        <v>KIEPER</v>
      </c>
    </row>
    <row r="52335" spans="1:1" x14ac:dyDescent="0.3">
      <c r="A52335" t="str">
        <v>KLEINOW</v>
      </c>
    </row>
    <row r="52336" spans="1:1" x14ac:dyDescent="0.3">
      <c r="A52336" t="str">
        <v>KONIK</v>
      </c>
    </row>
    <row r="52337" spans="1:1" x14ac:dyDescent="0.3">
      <c r="A52337" t="str">
        <v>KOOPMANS</v>
      </c>
    </row>
    <row r="52338" spans="1:1" x14ac:dyDescent="0.3">
      <c r="A52338" t="str">
        <v>KOVALCHUK</v>
      </c>
    </row>
    <row r="52339" spans="1:1" x14ac:dyDescent="0.3">
      <c r="A52339" t="str">
        <v>LANSON</v>
      </c>
    </row>
    <row r="52340" spans="1:1" x14ac:dyDescent="0.3">
      <c r="A52340" t="str">
        <v>LASSILA</v>
      </c>
    </row>
    <row r="52341" spans="1:1" x14ac:dyDescent="0.3">
      <c r="A52341" t="str">
        <v>LEMAITRE</v>
      </c>
    </row>
    <row r="52342" spans="1:1" x14ac:dyDescent="0.3">
      <c r="A52342" t="str">
        <v>LETTAU</v>
      </c>
    </row>
    <row r="52343" spans="1:1" x14ac:dyDescent="0.3">
      <c r="A52343" t="str">
        <v>LITZENBERG</v>
      </c>
    </row>
    <row r="52344" spans="1:1" x14ac:dyDescent="0.3">
      <c r="A52344" t="str">
        <v>LOWING</v>
      </c>
    </row>
    <row r="52345" spans="1:1" x14ac:dyDescent="0.3">
      <c r="A52345" t="str">
        <v>MABB</v>
      </c>
    </row>
    <row r="52346" spans="1:1" x14ac:dyDescent="0.3">
      <c r="A52346" t="str">
        <v>MACADANGDANG</v>
      </c>
    </row>
    <row r="52347" spans="1:1" x14ac:dyDescent="0.3">
      <c r="A52347" t="str">
        <v>MARABELLA</v>
      </c>
    </row>
    <row r="52348" spans="1:1" x14ac:dyDescent="0.3">
      <c r="A52348" t="str">
        <v>MARKWARD</v>
      </c>
    </row>
    <row r="52349" spans="1:1" x14ac:dyDescent="0.3">
      <c r="A52349" t="str">
        <v>MCCLELLEN</v>
      </c>
    </row>
    <row r="52350" spans="1:1" x14ac:dyDescent="0.3">
      <c r="A52350" t="str">
        <v>MCHAM</v>
      </c>
    </row>
    <row r="52351" spans="1:1" x14ac:dyDescent="0.3">
      <c r="A52351" t="str">
        <v>MEGER</v>
      </c>
    </row>
    <row r="52352" spans="1:1" x14ac:dyDescent="0.3">
      <c r="A52352" t="str">
        <v>MIGA</v>
      </c>
    </row>
    <row r="52353" spans="1:1" x14ac:dyDescent="0.3">
      <c r="A52353" t="str">
        <v>MULLA</v>
      </c>
    </row>
    <row r="52354" spans="1:1" x14ac:dyDescent="0.3">
      <c r="A52354" t="str">
        <v>MUSHINSKI</v>
      </c>
    </row>
    <row r="52355" spans="1:1" x14ac:dyDescent="0.3">
      <c r="A52355" t="str">
        <v>MYNES</v>
      </c>
    </row>
    <row r="52356" spans="1:1" x14ac:dyDescent="0.3">
      <c r="A52356" t="str">
        <v>NASTRI</v>
      </c>
    </row>
    <row r="52357" spans="1:1" x14ac:dyDescent="0.3">
      <c r="A52357" t="str">
        <v>NAVALTA</v>
      </c>
    </row>
    <row r="52358" spans="1:1" x14ac:dyDescent="0.3">
      <c r="A52358" t="str">
        <v>NOTH</v>
      </c>
    </row>
    <row r="52359" spans="1:1" x14ac:dyDescent="0.3">
      <c r="A52359" t="str">
        <v>NUTLEY</v>
      </c>
    </row>
    <row r="52360" spans="1:1" x14ac:dyDescent="0.3">
      <c r="A52360" t="str">
        <v>OGBONNA</v>
      </c>
    </row>
    <row r="52361" spans="1:1" x14ac:dyDescent="0.3">
      <c r="A52361" t="str">
        <v>ORTEN</v>
      </c>
    </row>
    <row r="52362" spans="1:1" x14ac:dyDescent="0.3">
      <c r="A52362" t="str">
        <v>PARIZO</v>
      </c>
    </row>
    <row r="52363" spans="1:1" x14ac:dyDescent="0.3">
      <c r="A52363" t="str">
        <v>PATMORE</v>
      </c>
    </row>
    <row r="52364" spans="1:1" x14ac:dyDescent="0.3">
      <c r="A52364" t="str">
        <v>PEROUTKA</v>
      </c>
    </row>
    <row r="52365" spans="1:1" x14ac:dyDescent="0.3">
      <c r="A52365" t="str">
        <v>PETZEL</v>
      </c>
    </row>
    <row r="52366" spans="1:1" x14ac:dyDescent="0.3">
      <c r="A52366" t="str">
        <v>POCASANGRE</v>
      </c>
    </row>
    <row r="52367" spans="1:1" x14ac:dyDescent="0.3">
      <c r="A52367" t="str">
        <v>POPPA</v>
      </c>
    </row>
    <row r="52368" spans="1:1" x14ac:dyDescent="0.3">
      <c r="A52368" t="str">
        <v>PRZYBYLO</v>
      </c>
    </row>
    <row r="52369" spans="1:1" x14ac:dyDescent="0.3">
      <c r="A52369" t="str">
        <v>QUITERIO</v>
      </c>
    </row>
    <row r="52370" spans="1:1" x14ac:dyDescent="0.3">
      <c r="A52370" t="str">
        <v>RADATZ</v>
      </c>
    </row>
    <row r="52371" spans="1:1" x14ac:dyDescent="0.3">
      <c r="A52371" t="str">
        <v>RAFI</v>
      </c>
    </row>
    <row r="52372" spans="1:1" x14ac:dyDescent="0.3">
      <c r="A52372" t="str">
        <v>RAPONE</v>
      </c>
    </row>
    <row r="52373" spans="1:1" x14ac:dyDescent="0.3">
      <c r="A52373" t="str">
        <v>ROXBURY</v>
      </c>
    </row>
    <row r="52374" spans="1:1" x14ac:dyDescent="0.3">
      <c r="A52374" t="str">
        <v>RUSEK</v>
      </c>
    </row>
    <row r="52375" spans="1:1" x14ac:dyDescent="0.3">
      <c r="A52375" t="str">
        <v>RYCROFT</v>
      </c>
    </row>
    <row r="52376" spans="1:1" x14ac:dyDescent="0.3">
      <c r="A52376" t="str">
        <v>SARASIN</v>
      </c>
    </row>
    <row r="52377" spans="1:1" x14ac:dyDescent="0.3">
      <c r="A52377" t="str">
        <v>SAUSE</v>
      </c>
    </row>
    <row r="52378" spans="1:1" x14ac:dyDescent="0.3">
      <c r="A52378" t="str">
        <v>SCHOECK</v>
      </c>
    </row>
    <row r="52379" spans="1:1" x14ac:dyDescent="0.3">
      <c r="A52379" t="str">
        <v>SERAFINE</v>
      </c>
    </row>
    <row r="52380" spans="1:1" x14ac:dyDescent="0.3">
      <c r="A52380" t="str">
        <v>SHENOUDA</v>
      </c>
    </row>
    <row r="52381" spans="1:1" x14ac:dyDescent="0.3">
      <c r="A52381" t="str">
        <v>SHKRELI</v>
      </c>
    </row>
    <row r="52382" spans="1:1" x14ac:dyDescent="0.3">
      <c r="A52382" t="str">
        <v>SIRKO</v>
      </c>
    </row>
    <row r="52383" spans="1:1" x14ac:dyDescent="0.3">
      <c r="A52383" t="str">
        <v>SOHNS</v>
      </c>
    </row>
    <row r="52384" spans="1:1" x14ac:dyDescent="0.3">
      <c r="A52384" t="str">
        <v>SORICH</v>
      </c>
    </row>
    <row r="52385" spans="1:1" x14ac:dyDescent="0.3">
      <c r="A52385" t="str">
        <v>STARWALT</v>
      </c>
    </row>
    <row r="52386" spans="1:1" x14ac:dyDescent="0.3">
      <c r="A52386" t="str">
        <v>STJULIAN</v>
      </c>
    </row>
    <row r="52387" spans="1:1" x14ac:dyDescent="0.3">
      <c r="A52387" t="str">
        <v>STREIFEL</v>
      </c>
    </row>
    <row r="52388" spans="1:1" x14ac:dyDescent="0.3">
      <c r="A52388" t="str">
        <v>TAPER</v>
      </c>
    </row>
    <row r="52389" spans="1:1" x14ac:dyDescent="0.3">
      <c r="A52389" t="str">
        <v>TATTON</v>
      </c>
    </row>
    <row r="52390" spans="1:1" x14ac:dyDescent="0.3">
      <c r="A52390" t="str">
        <v>TEVEBAUGH</v>
      </c>
    </row>
    <row r="52391" spans="1:1" x14ac:dyDescent="0.3">
      <c r="A52391" t="str">
        <v>THOUSAND</v>
      </c>
    </row>
    <row r="52392" spans="1:1" x14ac:dyDescent="0.3">
      <c r="A52392" t="str">
        <v>TLATENCHI</v>
      </c>
    </row>
    <row r="52393" spans="1:1" x14ac:dyDescent="0.3">
      <c r="A52393" t="str">
        <v>TRIVISONNO</v>
      </c>
    </row>
    <row r="52394" spans="1:1" x14ac:dyDescent="0.3">
      <c r="A52394" t="str">
        <v>TUSZYNSKI</v>
      </c>
    </row>
    <row r="52395" spans="1:1" x14ac:dyDescent="0.3">
      <c r="A52395" t="str">
        <v>UMBEL</v>
      </c>
    </row>
    <row r="52396" spans="1:1" x14ac:dyDescent="0.3">
      <c r="A52396" t="str">
        <v>URBAIN</v>
      </c>
    </row>
    <row r="52397" spans="1:1" x14ac:dyDescent="0.3">
      <c r="A52397" t="str">
        <v>VALERY</v>
      </c>
    </row>
    <row r="52398" spans="1:1" x14ac:dyDescent="0.3">
      <c r="A52398" t="str">
        <v>VANSICKEL</v>
      </c>
    </row>
    <row r="52399" spans="1:1" x14ac:dyDescent="0.3">
      <c r="A52399" t="str">
        <v>WEHBE</v>
      </c>
    </row>
    <row r="52400" spans="1:1" x14ac:dyDescent="0.3">
      <c r="A52400" t="str">
        <v>WIAND</v>
      </c>
    </row>
    <row r="52401" spans="1:1" x14ac:dyDescent="0.3">
      <c r="A52401" t="str">
        <v>YENSER</v>
      </c>
    </row>
    <row r="52402" spans="1:1" x14ac:dyDescent="0.3">
      <c r="A52402" t="str">
        <v>ZASKE</v>
      </c>
    </row>
    <row r="52403" spans="1:1" x14ac:dyDescent="0.3">
      <c r="A52403" t="str">
        <v>ALLISTON</v>
      </c>
    </row>
    <row r="52404" spans="1:1" x14ac:dyDescent="0.3">
      <c r="A52404" t="str">
        <v>ANDREANO</v>
      </c>
    </row>
    <row r="52405" spans="1:1" x14ac:dyDescent="0.3">
      <c r="A52405" t="str">
        <v>ANKENEY</v>
      </c>
    </row>
    <row r="52406" spans="1:1" x14ac:dyDescent="0.3">
      <c r="A52406" t="str">
        <v>ARCIERI</v>
      </c>
    </row>
    <row r="52407" spans="1:1" x14ac:dyDescent="0.3">
      <c r="A52407" t="str">
        <v>BAHADUR</v>
      </c>
    </row>
    <row r="52408" spans="1:1" x14ac:dyDescent="0.3">
      <c r="A52408" t="str">
        <v>BAILIN</v>
      </c>
    </row>
    <row r="52409" spans="1:1" x14ac:dyDescent="0.3">
      <c r="A52409" t="str">
        <v>BANTLE</v>
      </c>
    </row>
    <row r="52410" spans="1:1" x14ac:dyDescent="0.3">
      <c r="A52410" t="str">
        <v>BARSHINGER</v>
      </c>
    </row>
    <row r="52411" spans="1:1" x14ac:dyDescent="0.3">
      <c r="A52411" t="str">
        <v>BARTOSZ</v>
      </c>
    </row>
    <row r="52412" spans="1:1" x14ac:dyDescent="0.3">
      <c r="A52412" t="str">
        <v>BATON</v>
      </c>
    </row>
    <row r="52413" spans="1:1" x14ac:dyDescent="0.3">
      <c r="A52413" t="str">
        <v>BENNS</v>
      </c>
    </row>
    <row r="52414" spans="1:1" x14ac:dyDescent="0.3">
      <c r="A52414" t="str">
        <v>BERGSCHNEIDER</v>
      </c>
    </row>
    <row r="52415" spans="1:1" x14ac:dyDescent="0.3">
      <c r="A52415" t="str">
        <v>BERTELS</v>
      </c>
    </row>
    <row r="52416" spans="1:1" x14ac:dyDescent="0.3">
      <c r="A52416" t="str">
        <v>BIZZLE</v>
      </c>
    </row>
    <row r="52417" spans="1:1" x14ac:dyDescent="0.3">
      <c r="A52417" t="str">
        <v>BLAUM</v>
      </c>
    </row>
    <row r="52418" spans="1:1" x14ac:dyDescent="0.3">
      <c r="A52418" t="str">
        <v>BOSKOVICH</v>
      </c>
    </row>
    <row r="52419" spans="1:1" x14ac:dyDescent="0.3">
      <c r="A52419" t="str">
        <v>BRECKER</v>
      </c>
    </row>
    <row r="52420" spans="1:1" x14ac:dyDescent="0.3">
      <c r="A52420" t="str">
        <v>CAIRNES</v>
      </c>
    </row>
    <row r="52421" spans="1:1" x14ac:dyDescent="0.3">
      <c r="A52421" t="str">
        <v>CAPISTRANO</v>
      </c>
    </row>
    <row r="52422" spans="1:1" x14ac:dyDescent="0.3">
      <c r="A52422" t="str">
        <v>CARIELLO</v>
      </c>
    </row>
    <row r="52423" spans="1:1" x14ac:dyDescent="0.3">
      <c r="A52423" t="str">
        <v>CASPAR</v>
      </c>
    </row>
    <row r="52424" spans="1:1" x14ac:dyDescent="0.3">
      <c r="A52424" t="str">
        <v>CHLEBEK</v>
      </c>
    </row>
    <row r="52425" spans="1:1" x14ac:dyDescent="0.3">
      <c r="A52425" t="str">
        <v>CIMINELLI</v>
      </c>
    </row>
    <row r="52426" spans="1:1" x14ac:dyDescent="0.3">
      <c r="A52426" t="str">
        <v>CLOWSER</v>
      </c>
    </row>
    <row r="52427" spans="1:1" x14ac:dyDescent="0.3">
      <c r="A52427" t="str">
        <v>CORRA</v>
      </c>
    </row>
    <row r="52428" spans="1:1" x14ac:dyDescent="0.3">
      <c r="A52428" t="str">
        <v>COXSON</v>
      </c>
    </row>
    <row r="52429" spans="1:1" x14ac:dyDescent="0.3">
      <c r="A52429" t="str">
        <v>CRANS</v>
      </c>
    </row>
    <row r="52430" spans="1:1" x14ac:dyDescent="0.3">
      <c r="A52430" t="str">
        <v>CUSATO</v>
      </c>
    </row>
    <row r="52431" spans="1:1" x14ac:dyDescent="0.3">
      <c r="A52431" t="str">
        <v>CZACHOR</v>
      </c>
    </row>
    <row r="52432" spans="1:1" x14ac:dyDescent="0.3">
      <c r="A52432" t="str">
        <v>DALEIDEN</v>
      </c>
    </row>
    <row r="52433" spans="1:1" x14ac:dyDescent="0.3">
      <c r="A52433" t="str">
        <v>DAMROW</v>
      </c>
    </row>
    <row r="52434" spans="1:1" x14ac:dyDescent="0.3">
      <c r="A52434" t="str">
        <v>DELUISE</v>
      </c>
    </row>
    <row r="52435" spans="1:1" x14ac:dyDescent="0.3">
      <c r="A52435" t="str">
        <v>DEPUGH</v>
      </c>
    </row>
    <row r="52436" spans="1:1" x14ac:dyDescent="0.3">
      <c r="A52436" t="str">
        <v>DISCENZA</v>
      </c>
    </row>
    <row r="52437" spans="1:1" x14ac:dyDescent="0.3">
      <c r="A52437" t="str">
        <v>DOSREIS</v>
      </c>
    </row>
    <row r="52438" spans="1:1" x14ac:dyDescent="0.3">
      <c r="A52438" t="str">
        <v>DOZER</v>
      </c>
    </row>
    <row r="52439" spans="1:1" x14ac:dyDescent="0.3">
      <c r="A52439" t="str">
        <v>FALASCO</v>
      </c>
    </row>
    <row r="52440" spans="1:1" x14ac:dyDescent="0.3">
      <c r="A52440" t="str">
        <v>GALDO</v>
      </c>
    </row>
    <row r="52441" spans="1:1" x14ac:dyDescent="0.3">
      <c r="A52441" t="str">
        <v>GENDELMAN</v>
      </c>
    </row>
    <row r="52442" spans="1:1" x14ac:dyDescent="0.3">
      <c r="A52442" t="str">
        <v>GIACONA</v>
      </c>
    </row>
    <row r="52443" spans="1:1" x14ac:dyDescent="0.3">
      <c r="A52443" t="str">
        <v>HALIK</v>
      </c>
    </row>
    <row r="52444" spans="1:1" x14ac:dyDescent="0.3">
      <c r="A52444" t="str">
        <v>HOLTERMAN</v>
      </c>
    </row>
    <row r="52445" spans="1:1" x14ac:dyDescent="0.3">
      <c r="A52445" t="str">
        <v>HUSEN</v>
      </c>
    </row>
    <row r="52446" spans="1:1" x14ac:dyDescent="0.3">
      <c r="A52446" t="str">
        <v>JOSIAH</v>
      </c>
    </row>
    <row r="52447" spans="1:1" x14ac:dyDescent="0.3">
      <c r="A52447" t="str">
        <v>KEICHER</v>
      </c>
    </row>
    <row r="52448" spans="1:1" x14ac:dyDescent="0.3">
      <c r="A52448" t="str">
        <v>KOREY</v>
      </c>
    </row>
    <row r="52449" spans="1:1" x14ac:dyDescent="0.3">
      <c r="A52449" t="str">
        <v>LACKLAND</v>
      </c>
    </row>
    <row r="52450" spans="1:1" x14ac:dyDescent="0.3">
      <c r="A52450" t="str">
        <v>LAMOTT</v>
      </c>
    </row>
    <row r="52451" spans="1:1" x14ac:dyDescent="0.3">
      <c r="A52451" t="str">
        <v>LEHTONEN</v>
      </c>
    </row>
    <row r="52452" spans="1:1" x14ac:dyDescent="0.3">
      <c r="A52452" t="str">
        <v>LIECHTI</v>
      </c>
    </row>
    <row r="52453" spans="1:1" x14ac:dyDescent="0.3">
      <c r="A52453" t="str">
        <v>LINKS</v>
      </c>
    </row>
    <row r="52454" spans="1:1" x14ac:dyDescent="0.3">
      <c r="A52454" t="str">
        <v>MATALON</v>
      </c>
    </row>
    <row r="52455" spans="1:1" x14ac:dyDescent="0.3">
      <c r="A52455" t="str">
        <v>MATZINGER</v>
      </c>
    </row>
    <row r="52456" spans="1:1" x14ac:dyDescent="0.3">
      <c r="A52456" t="str">
        <v>MAZZIOTTI</v>
      </c>
    </row>
    <row r="52457" spans="1:1" x14ac:dyDescent="0.3">
      <c r="A52457" t="str">
        <v>MIRTO</v>
      </c>
    </row>
    <row r="52458" spans="1:1" x14ac:dyDescent="0.3">
      <c r="A52458" t="str">
        <v>MORRISROE</v>
      </c>
    </row>
    <row r="52459" spans="1:1" x14ac:dyDescent="0.3">
      <c r="A52459" t="str">
        <v>NORONHA</v>
      </c>
    </row>
    <row r="52460" spans="1:1" x14ac:dyDescent="0.3">
      <c r="A52460" t="str">
        <v>NURRE</v>
      </c>
    </row>
    <row r="52461" spans="1:1" x14ac:dyDescent="0.3">
      <c r="A52461" t="str">
        <v>ONDRACEK</v>
      </c>
    </row>
    <row r="52462" spans="1:1" x14ac:dyDescent="0.3">
      <c r="A52462" t="str">
        <v>PARROTTE</v>
      </c>
    </row>
    <row r="52463" spans="1:1" x14ac:dyDescent="0.3">
      <c r="A52463" t="str">
        <v>PIETRUSZKA</v>
      </c>
    </row>
    <row r="52464" spans="1:1" x14ac:dyDescent="0.3">
      <c r="A52464" t="str">
        <v>PLUE</v>
      </c>
    </row>
    <row r="52465" spans="1:1" x14ac:dyDescent="0.3">
      <c r="A52465" t="str">
        <v>PRIMERO</v>
      </c>
    </row>
    <row r="52466" spans="1:1" x14ac:dyDescent="0.3">
      <c r="A52466" t="str">
        <v>QUEALY</v>
      </c>
    </row>
    <row r="52467" spans="1:1" x14ac:dyDescent="0.3">
      <c r="A52467" t="str">
        <v>RABATIN</v>
      </c>
    </row>
    <row r="52468" spans="1:1" x14ac:dyDescent="0.3">
      <c r="A52468" t="str">
        <v>RABEY</v>
      </c>
    </row>
    <row r="52469" spans="1:1" x14ac:dyDescent="0.3">
      <c r="A52469" t="str">
        <v>RADIC</v>
      </c>
    </row>
    <row r="52470" spans="1:1" x14ac:dyDescent="0.3">
      <c r="A52470" t="str">
        <v>RAJENDRAN</v>
      </c>
    </row>
    <row r="52471" spans="1:1" x14ac:dyDescent="0.3">
      <c r="A52471" t="str">
        <v>RAMEL</v>
      </c>
    </row>
    <row r="52472" spans="1:1" x14ac:dyDescent="0.3">
      <c r="A52472" t="str">
        <v>REEDUS</v>
      </c>
    </row>
    <row r="52473" spans="1:1" x14ac:dyDescent="0.3">
      <c r="A52473" t="str">
        <v>REIHER</v>
      </c>
    </row>
    <row r="52474" spans="1:1" x14ac:dyDescent="0.3">
      <c r="A52474" t="str">
        <v>RINAS</v>
      </c>
    </row>
    <row r="52475" spans="1:1" x14ac:dyDescent="0.3">
      <c r="A52475" t="str">
        <v>RINDONE</v>
      </c>
    </row>
    <row r="52476" spans="1:1" x14ac:dyDescent="0.3">
      <c r="A52476" t="str">
        <v>ROWBERRY</v>
      </c>
    </row>
    <row r="52477" spans="1:1" x14ac:dyDescent="0.3">
      <c r="A52477" t="str">
        <v>RYSAVY</v>
      </c>
    </row>
    <row r="52478" spans="1:1" x14ac:dyDescent="0.3">
      <c r="A52478" t="str">
        <v>SCHLAKE</v>
      </c>
    </row>
    <row r="52479" spans="1:1" x14ac:dyDescent="0.3">
      <c r="A52479" t="str">
        <v>SCHOENHALS</v>
      </c>
    </row>
    <row r="52480" spans="1:1" x14ac:dyDescent="0.3">
      <c r="A52480" t="str">
        <v>SEBBEN</v>
      </c>
    </row>
    <row r="52481" spans="1:1" x14ac:dyDescent="0.3">
      <c r="A52481" t="str">
        <v>SELIGSON</v>
      </c>
    </row>
    <row r="52482" spans="1:1" x14ac:dyDescent="0.3">
      <c r="A52482" t="str">
        <v>SHNAYDER</v>
      </c>
    </row>
    <row r="52483" spans="1:1" x14ac:dyDescent="0.3">
      <c r="A52483" t="str">
        <v>SICKING</v>
      </c>
    </row>
    <row r="52484" spans="1:1" x14ac:dyDescent="0.3">
      <c r="A52484" t="str">
        <v>SIGUR</v>
      </c>
    </row>
    <row r="52485" spans="1:1" x14ac:dyDescent="0.3">
      <c r="A52485" t="str">
        <v>SMREKAR</v>
      </c>
    </row>
    <row r="52486" spans="1:1" x14ac:dyDescent="0.3">
      <c r="A52486" t="str">
        <v>SPLAN</v>
      </c>
    </row>
    <row r="52487" spans="1:1" x14ac:dyDescent="0.3">
      <c r="A52487" t="str">
        <v>STAAS</v>
      </c>
    </row>
    <row r="52488" spans="1:1" x14ac:dyDescent="0.3">
      <c r="A52488" t="str">
        <v>STOCUM</v>
      </c>
    </row>
    <row r="52489" spans="1:1" x14ac:dyDescent="0.3">
      <c r="A52489" t="str">
        <v>STOSS</v>
      </c>
    </row>
    <row r="52490" spans="1:1" x14ac:dyDescent="0.3">
      <c r="A52490" t="str">
        <v>STRANDE</v>
      </c>
    </row>
    <row r="52491" spans="1:1" x14ac:dyDescent="0.3">
      <c r="A52491" t="str">
        <v>STRATIS</v>
      </c>
    </row>
    <row r="52492" spans="1:1" x14ac:dyDescent="0.3">
      <c r="A52492" t="str">
        <v>TERENZI</v>
      </c>
    </row>
    <row r="52493" spans="1:1" x14ac:dyDescent="0.3">
      <c r="A52493" t="str">
        <v>THIE</v>
      </c>
    </row>
    <row r="52494" spans="1:1" x14ac:dyDescent="0.3">
      <c r="A52494" t="str">
        <v>TOURTILLOTT</v>
      </c>
    </row>
    <row r="52495" spans="1:1" x14ac:dyDescent="0.3">
      <c r="A52495" t="str">
        <v>TRASTER</v>
      </c>
    </row>
    <row r="52496" spans="1:1" x14ac:dyDescent="0.3">
      <c r="A52496" t="str">
        <v>WIDING</v>
      </c>
    </row>
    <row r="52497" spans="1:1" x14ac:dyDescent="0.3">
      <c r="A52497" t="str">
        <v>WORTHMAN</v>
      </c>
    </row>
    <row r="52498" spans="1:1" x14ac:dyDescent="0.3">
      <c r="A52498" t="str">
        <v>WYZYKOWSKI</v>
      </c>
    </row>
    <row r="52499" spans="1:1" x14ac:dyDescent="0.3">
      <c r="A52499" t="str">
        <v>ZIERDEN</v>
      </c>
    </row>
    <row r="52500" spans="1:1" x14ac:dyDescent="0.3">
      <c r="A52500" t="str">
        <v>ALBARES</v>
      </c>
    </row>
    <row r="52501" spans="1:1" x14ac:dyDescent="0.3">
      <c r="A52501" t="str">
        <v>ARBIZU</v>
      </c>
    </row>
    <row r="52502" spans="1:1" x14ac:dyDescent="0.3">
      <c r="A52502" t="str">
        <v>BARREDO</v>
      </c>
    </row>
    <row r="52503" spans="1:1" x14ac:dyDescent="0.3">
      <c r="A52503" t="str">
        <v>BLEASE</v>
      </c>
    </row>
    <row r="52504" spans="1:1" x14ac:dyDescent="0.3">
      <c r="A52504" t="str">
        <v>BREITER</v>
      </c>
    </row>
    <row r="52505" spans="1:1" x14ac:dyDescent="0.3">
      <c r="A52505" t="str">
        <v>BUMAN</v>
      </c>
    </row>
    <row r="52506" spans="1:1" x14ac:dyDescent="0.3">
      <c r="A52506" t="str">
        <v>BUZO</v>
      </c>
    </row>
    <row r="52507" spans="1:1" x14ac:dyDescent="0.3">
      <c r="A52507" t="str">
        <v>CLIFFE</v>
      </c>
    </row>
    <row r="52508" spans="1:1" x14ac:dyDescent="0.3">
      <c r="A52508" t="str">
        <v>COFFEEN</v>
      </c>
    </row>
    <row r="52509" spans="1:1" x14ac:dyDescent="0.3">
      <c r="A52509" t="str">
        <v>CUCCHI</v>
      </c>
    </row>
    <row r="52510" spans="1:1" x14ac:dyDescent="0.3">
      <c r="A52510" t="str">
        <v>DALLIS</v>
      </c>
    </row>
    <row r="52511" spans="1:1" x14ac:dyDescent="0.3">
      <c r="A52511" t="str">
        <v>DENONCOURT</v>
      </c>
    </row>
    <row r="52512" spans="1:1" x14ac:dyDescent="0.3">
      <c r="A52512" t="str">
        <v>DILISIO</v>
      </c>
    </row>
    <row r="52513" spans="1:1" x14ac:dyDescent="0.3">
      <c r="A52513" t="str">
        <v>DIXEY</v>
      </c>
    </row>
    <row r="52514" spans="1:1" x14ac:dyDescent="0.3">
      <c r="A52514" t="str">
        <v>DOERKSEN</v>
      </c>
    </row>
    <row r="52515" spans="1:1" x14ac:dyDescent="0.3">
      <c r="A52515" t="str">
        <v>DOMIANO</v>
      </c>
    </row>
    <row r="52516" spans="1:1" x14ac:dyDescent="0.3">
      <c r="A52516" t="str">
        <v>DOMINICI</v>
      </c>
    </row>
    <row r="52517" spans="1:1" x14ac:dyDescent="0.3">
      <c r="A52517" t="str">
        <v>DUKER</v>
      </c>
    </row>
    <row r="52518" spans="1:1" x14ac:dyDescent="0.3">
      <c r="A52518" t="str">
        <v>ELFERING</v>
      </c>
    </row>
    <row r="52519" spans="1:1" x14ac:dyDescent="0.3">
      <c r="A52519" t="str">
        <v>FELTENBERGER</v>
      </c>
    </row>
    <row r="52520" spans="1:1" x14ac:dyDescent="0.3">
      <c r="A52520" t="str">
        <v>FLEURANT</v>
      </c>
    </row>
    <row r="52521" spans="1:1" x14ac:dyDescent="0.3">
      <c r="A52521" t="str">
        <v>FLUET</v>
      </c>
    </row>
    <row r="52522" spans="1:1" x14ac:dyDescent="0.3">
      <c r="A52522" t="str">
        <v>FOULKROD</v>
      </c>
    </row>
    <row r="52523" spans="1:1" x14ac:dyDescent="0.3">
      <c r="A52523" t="str">
        <v>FUELL</v>
      </c>
    </row>
    <row r="52524" spans="1:1" x14ac:dyDescent="0.3">
      <c r="A52524" t="str">
        <v>GAETANI</v>
      </c>
    </row>
    <row r="52525" spans="1:1" x14ac:dyDescent="0.3">
      <c r="A52525" t="str">
        <v>GERGER</v>
      </c>
    </row>
    <row r="52526" spans="1:1" x14ac:dyDescent="0.3">
      <c r="A52526" t="str">
        <v>GIACOMELLI</v>
      </c>
    </row>
    <row r="52527" spans="1:1" x14ac:dyDescent="0.3">
      <c r="A52527" t="str">
        <v>GILLEO</v>
      </c>
    </row>
    <row r="52528" spans="1:1" x14ac:dyDescent="0.3">
      <c r="A52528" t="str">
        <v>GIORNO</v>
      </c>
    </row>
    <row r="52529" spans="1:1" x14ac:dyDescent="0.3">
      <c r="A52529" t="str">
        <v>GORCZYNSKI</v>
      </c>
    </row>
    <row r="52530" spans="1:1" x14ac:dyDescent="0.3">
      <c r="A52530" t="str">
        <v>GOVERT</v>
      </c>
    </row>
    <row r="52531" spans="1:1" x14ac:dyDescent="0.3">
      <c r="A52531" t="str">
        <v>GREENWALDT</v>
      </c>
    </row>
    <row r="52532" spans="1:1" x14ac:dyDescent="0.3">
      <c r="A52532" t="str">
        <v>GROSMAN</v>
      </c>
    </row>
    <row r="52533" spans="1:1" x14ac:dyDescent="0.3">
      <c r="A52533" t="str">
        <v>GUDEMAN</v>
      </c>
    </row>
    <row r="52534" spans="1:1" x14ac:dyDescent="0.3">
      <c r="A52534" t="str">
        <v>HAISTEN</v>
      </c>
    </row>
    <row r="52535" spans="1:1" x14ac:dyDescent="0.3">
      <c r="A52535" t="str">
        <v>HALD</v>
      </c>
    </row>
    <row r="52536" spans="1:1" x14ac:dyDescent="0.3">
      <c r="A52536" t="str">
        <v>HEISSER</v>
      </c>
    </row>
    <row r="52537" spans="1:1" x14ac:dyDescent="0.3">
      <c r="A52537" t="str">
        <v>HEMMINGSON</v>
      </c>
    </row>
    <row r="52538" spans="1:1" x14ac:dyDescent="0.3">
      <c r="A52538" t="str">
        <v>HLAVINKA</v>
      </c>
    </row>
    <row r="52539" spans="1:1" x14ac:dyDescent="0.3">
      <c r="A52539" t="str">
        <v>HOLES</v>
      </c>
    </row>
    <row r="52540" spans="1:1" x14ac:dyDescent="0.3">
      <c r="A52540" t="str">
        <v>HOSHAW</v>
      </c>
    </row>
    <row r="52541" spans="1:1" x14ac:dyDescent="0.3">
      <c r="A52541" t="str">
        <v>JADWIN</v>
      </c>
    </row>
    <row r="52542" spans="1:1" x14ac:dyDescent="0.3">
      <c r="A52542" t="str">
        <v>JAGERS</v>
      </c>
    </row>
    <row r="52543" spans="1:1" x14ac:dyDescent="0.3">
      <c r="A52543" t="str">
        <v>JEKEL</v>
      </c>
    </row>
    <row r="52544" spans="1:1" x14ac:dyDescent="0.3">
      <c r="A52544" t="str">
        <v>JOKELA</v>
      </c>
    </row>
    <row r="52545" spans="1:1" x14ac:dyDescent="0.3">
      <c r="A52545" t="str">
        <v>KERSCHER</v>
      </c>
    </row>
    <row r="52546" spans="1:1" x14ac:dyDescent="0.3">
      <c r="A52546" t="str">
        <v>KERZNER</v>
      </c>
    </row>
    <row r="52547" spans="1:1" x14ac:dyDescent="0.3">
      <c r="A52547" t="str">
        <v>KLAMER</v>
      </c>
    </row>
    <row r="52548" spans="1:1" x14ac:dyDescent="0.3">
      <c r="A52548" t="str">
        <v>KOCHERT</v>
      </c>
    </row>
    <row r="52549" spans="1:1" x14ac:dyDescent="0.3">
      <c r="A52549" t="str">
        <v>KREIKEMEIER</v>
      </c>
    </row>
    <row r="52550" spans="1:1" x14ac:dyDescent="0.3">
      <c r="A52550" t="str">
        <v>KUCHARCZYK</v>
      </c>
    </row>
    <row r="52551" spans="1:1" x14ac:dyDescent="0.3">
      <c r="A52551" t="str">
        <v>LARR</v>
      </c>
    </row>
    <row r="52552" spans="1:1" x14ac:dyDescent="0.3">
      <c r="A52552" t="str">
        <v>LAVANWAY</v>
      </c>
    </row>
    <row r="52553" spans="1:1" x14ac:dyDescent="0.3">
      <c r="A52553" t="str">
        <v>LEBOVITZ</v>
      </c>
    </row>
    <row r="52554" spans="1:1" x14ac:dyDescent="0.3">
      <c r="A52554" t="str">
        <v>LESSOR</v>
      </c>
    </row>
    <row r="52555" spans="1:1" x14ac:dyDescent="0.3">
      <c r="A52555" t="str">
        <v>LICANO</v>
      </c>
    </row>
    <row r="52556" spans="1:1" x14ac:dyDescent="0.3">
      <c r="A52556" t="str">
        <v>LITTLEFORD</v>
      </c>
    </row>
    <row r="52557" spans="1:1" x14ac:dyDescent="0.3">
      <c r="A52557" t="str">
        <v>LIZZA</v>
      </c>
    </row>
    <row r="52558" spans="1:1" x14ac:dyDescent="0.3">
      <c r="A52558" t="str">
        <v>LUMAR</v>
      </c>
    </row>
    <row r="52559" spans="1:1" x14ac:dyDescent="0.3">
      <c r="A52559" t="str">
        <v>MARLO</v>
      </c>
    </row>
    <row r="52560" spans="1:1" x14ac:dyDescent="0.3">
      <c r="A52560" t="str">
        <v>MCLAWS</v>
      </c>
    </row>
    <row r="52561" spans="1:1" x14ac:dyDescent="0.3">
      <c r="A52561" t="str">
        <v>MEHLHORN</v>
      </c>
    </row>
    <row r="52562" spans="1:1" x14ac:dyDescent="0.3">
      <c r="A52562" t="str">
        <v>MELESIO</v>
      </c>
    </row>
    <row r="52563" spans="1:1" x14ac:dyDescent="0.3">
      <c r="A52563" t="str">
        <v>MENGHINI</v>
      </c>
    </row>
    <row r="52564" spans="1:1" x14ac:dyDescent="0.3">
      <c r="A52564" t="str">
        <v>MESKIMEN</v>
      </c>
    </row>
    <row r="52565" spans="1:1" x14ac:dyDescent="0.3">
      <c r="A52565" t="str">
        <v>MOOTHART</v>
      </c>
    </row>
    <row r="52566" spans="1:1" x14ac:dyDescent="0.3">
      <c r="A52566" t="str">
        <v>NAGAR</v>
      </c>
    </row>
    <row r="52567" spans="1:1" x14ac:dyDescent="0.3">
      <c r="A52567" t="str">
        <v>NAVY</v>
      </c>
    </row>
    <row r="52568" spans="1:1" x14ac:dyDescent="0.3">
      <c r="A52568" t="str">
        <v>NERREN</v>
      </c>
    </row>
    <row r="52569" spans="1:1" x14ac:dyDescent="0.3">
      <c r="A52569" t="str">
        <v>NESSA</v>
      </c>
    </row>
    <row r="52570" spans="1:1" x14ac:dyDescent="0.3">
      <c r="A52570" t="str">
        <v>NUGEN</v>
      </c>
    </row>
    <row r="52571" spans="1:1" x14ac:dyDescent="0.3">
      <c r="A52571" t="str">
        <v>OQUIST</v>
      </c>
    </row>
    <row r="52572" spans="1:1" x14ac:dyDescent="0.3">
      <c r="A52572" t="str">
        <v>OTTAVIANI</v>
      </c>
    </row>
    <row r="52573" spans="1:1" x14ac:dyDescent="0.3">
      <c r="A52573" t="str">
        <v>OXENREIDER</v>
      </c>
    </row>
    <row r="52574" spans="1:1" x14ac:dyDescent="0.3">
      <c r="A52574" t="str">
        <v>PAICE</v>
      </c>
    </row>
    <row r="52575" spans="1:1" x14ac:dyDescent="0.3">
      <c r="A52575" t="str">
        <v>PAWELCZYK</v>
      </c>
    </row>
    <row r="52576" spans="1:1" x14ac:dyDescent="0.3">
      <c r="A52576" t="str">
        <v>RAFALKO</v>
      </c>
    </row>
    <row r="52577" spans="1:1" x14ac:dyDescent="0.3">
      <c r="A52577" t="str">
        <v>RISCO</v>
      </c>
    </row>
    <row r="52578" spans="1:1" x14ac:dyDescent="0.3">
      <c r="A52578" t="str">
        <v>ROEGNER</v>
      </c>
    </row>
    <row r="52579" spans="1:1" x14ac:dyDescent="0.3">
      <c r="A52579" t="str">
        <v>RONDO</v>
      </c>
    </row>
    <row r="52580" spans="1:1" x14ac:dyDescent="0.3">
      <c r="A52580" t="str">
        <v>ROSBERG</v>
      </c>
    </row>
    <row r="52581" spans="1:1" x14ac:dyDescent="0.3">
      <c r="A52581" t="str">
        <v>RUBOTTOM</v>
      </c>
    </row>
    <row r="52582" spans="1:1" x14ac:dyDescent="0.3">
      <c r="A52582" t="str">
        <v>RUTTY</v>
      </c>
    </row>
    <row r="52583" spans="1:1" x14ac:dyDescent="0.3">
      <c r="A52583" t="str">
        <v>RYDALCH</v>
      </c>
    </row>
    <row r="52584" spans="1:1" x14ac:dyDescent="0.3">
      <c r="A52584" t="str">
        <v>SANKARAN</v>
      </c>
    </row>
    <row r="52585" spans="1:1" x14ac:dyDescent="0.3">
      <c r="A52585" t="str">
        <v>SARMA</v>
      </c>
    </row>
    <row r="52586" spans="1:1" x14ac:dyDescent="0.3">
      <c r="A52586" t="str">
        <v>SCHAUL</v>
      </c>
    </row>
    <row r="52587" spans="1:1" x14ac:dyDescent="0.3">
      <c r="A52587" t="str">
        <v>SCHELLHAMMER</v>
      </c>
    </row>
    <row r="52588" spans="1:1" x14ac:dyDescent="0.3">
      <c r="A52588" t="str">
        <v>SCHROEDL</v>
      </c>
    </row>
    <row r="52589" spans="1:1" x14ac:dyDescent="0.3">
      <c r="A52589" t="str">
        <v>SCHWENKER</v>
      </c>
    </row>
    <row r="52590" spans="1:1" x14ac:dyDescent="0.3">
      <c r="A52590" t="str">
        <v>SHINDLE</v>
      </c>
    </row>
    <row r="52591" spans="1:1" x14ac:dyDescent="0.3">
      <c r="A52591" t="str">
        <v>SHOALS</v>
      </c>
    </row>
    <row r="52592" spans="1:1" x14ac:dyDescent="0.3">
      <c r="A52592" t="str">
        <v>SINTON</v>
      </c>
    </row>
    <row r="52593" spans="1:1" x14ac:dyDescent="0.3">
      <c r="A52593" t="str">
        <v>SORGEN</v>
      </c>
    </row>
    <row r="52594" spans="1:1" x14ac:dyDescent="0.3">
      <c r="A52594" t="str">
        <v>STEEB</v>
      </c>
    </row>
    <row r="52595" spans="1:1" x14ac:dyDescent="0.3">
      <c r="A52595" t="str">
        <v>STERMAN</v>
      </c>
    </row>
    <row r="52596" spans="1:1" x14ac:dyDescent="0.3">
      <c r="A52596" t="str">
        <v>SUNNY</v>
      </c>
    </row>
    <row r="52597" spans="1:1" x14ac:dyDescent="0.3">
      <c r="A52597" t="str">
        <v>TAMS</v>
      </c>
    </row>
    <row r="52598" spans="1:1" x14ac:dyDescent="0.3">
      <c r="A52598" t="str">
        <v>TERRES</v>
      </c>
    </row>
    <row r="52599" spans="1:1" x14ac:dyDescent="0.3">
      <c r="A52599" t="str">
        <v>THEILE</v>
      </c>
    </row>
    <row r="52600" spans="1:1" x14ac:dyDescent="0.3">
      <c r="A52600" t="str">
        <v>TURTURRO</v>
      </c>
    </row>
    <row r="52601" spans="1:1" x14ac:dyDescent="0.3">
      <c r="A52601" t="str">
        <v>URQUIJO</v>
      </c>
    </row>
    <row r="52602" spans="1:1" x14ac:dyDescent="0.3">
      <c r="A52602" t="str">
        <v>VIVO</v>
      </c>
    </row>
    <row r="52603" spans="1:1" x14ac:dyDescent="0.3">
      <c r="A52603" t="str">
        <v>WEIGL</v>
      </c>
    </row>
    <row r="52604" spans="1:1" x14ac:dyDescent="0.3">
      <c r="A52604" t="str">
        <v>WILCOTT</v>
      </c>
    </row>
    <row r="52605" spans="1:1" x14ac:dyDescent="0.3">
      <c r="A52605" t="str">
        <v>WILFERT</v>
      </c>
    </row>
    <row r="52606" spans="1:1" x14ac:dyDescent="0.3">
      <c r="A52606" t="str">
        <v>WINCEK</v>
      </c>
    </row>
    <row r="52607" spans="1:1" x14ac:dyDescent="0.3">
      <c r="A52607" t="str">
        <v>ZOTO</v>
      </c>
    </row>
    <row r="52608" spans="1:1" x14ac:dyDescent="0.3">
      <c r="A52608" t="str">
        <v>ALARIO</v>
      </c>
    </row>
    <row r="52609" spans="1:1" x14ac:dyDescent="0.3">
      <c r="A52609" t="str">
        <v>ARONE</v>
      </c>
    </row>
    <row r="52610" spans="1:1" x14ac:dyDescent="0.3">
      <c r="A52610" t="str">
        <v>ATTKISSON</v>
      </c>
    </row>
    <row r="52611" spans="1:1" x14ac:dyDescent="0.3">
      <c r="A52611" t="str">
        <v>BARRENO</v>
      </c>
    </row>
    <row r="52612" spans="1:1" x14ac:dyDescent="0.3">
      <c r="A52612" t="str">
        <v>BEMISS</v>
      </c>
    </row>
    <row r="52613" spans="1:1" x14ac:dyDescent="0.3">
      <c r="A52613" t="str">
        <v>BENTZEL</v>
      </c>
    </row>
    <row r="52614" spans="1:1" x14ac:dyDescent="0.3">
      <c r="A52614" t="str">
        <v>BERGSTEN</v>
      </c>
    </row>
    <row r="52615" spans="1:1" x14ac:dyDescent="0.3">
      <c r="A52615" t="str">
        <v>BROWERS</v>
      </c>
    </row>
    <row r="52616" spans="1:1" x14ac:dyDescent="0.3">
      <c r="A52616" t="str">
        <v>BUCEY</v>
      </c>
    </row>
    <row r="52617" spans="1:1" x14ac:dyDescent="0.3">
      <c r="A52617" t="str">
        <v>BULLETT</v>
      </c>
    </row>
    <row r="52618" spans="1:1" x14ac:dyDescent="0.3">
      <c r="A52618" t="str">
        <v>CAMMER</v>
      </c>
    </row>
    <row r="52619" spans="1:1" x14ac:dyDescent="0.3">
      <c r="A52619" t="str">
        <v>CARCANO</v>
      </c>
    </row>
    <row r="52620" spans="1:1" x14ac:dyDescent="0.3">
      <c r="A52620" t="str">
        <v>CARNETT</v>
      </c>
    </row>
    <row r="52621" spans="1:1" x14ac:dyDescent="0.3">
      <c r="A52621" t="str">
        <v>CLEMMENS</v>
      </c>
    </row>
    <row r="52622" spans="1:1" x14ac:dyDescent="0.3">
      <c r="A52622" t="str">
        <v>COLLINGE</v>
      </c>
    </row>
    <row r="52623" spans="1:1" x14ac:dyDescent="0.3">
      <c r="A52623" t="str">
        <v>DACHILLE</v>
      </c>
    </row>
    <row r="52624" spans="1:1" x14ac:dyDescent="0.3">
      <c r="A52624" t="str">
        <v>DELASHMUTT</v>
      </c>
    </row>
    <row r="52625" spans="1:1" x14ac:dyDescent="0.3">
      <c r="A52625" t="str">
        <v>DELBERT</v>
      </c>
    </row>
    <row r="52626" spans="1:1" x14ac:dyDescent="0.3">
      <c r="A52626" t="str">
        <v>DENBOER</v>
      </c>
    </row>
    <row r="52627" spans="1:1" x14ac:dyDescent="0.3">
      <c r="A52627" t="str">
        <v>DERINGTON</v>
      </c>
    </row>
    <row r="52628" spans="1:1" x14ac:dyDescent="0.3">
      <c r="A52628" t="str">
        <v>DIFRONZO</v>
      </c>
    </row>
    <row r="52629" spans="1:1" x14ac:dyDescent="0.3">
      <c r="A52629" t="str">
        <v>DOWTIN</v>
      </c>
    </row>
    <row r="52630" spans="1:1" x14ac:dyDescent="0.3">
      <c r="A52630" t="str">
        <v>DRANSFIELD</v>
      </c>
    </row>
    <row r="52631" spans="1:1" x14ac:dyDescent="0.3">
      <c r="A52631" t="str">
        <v>EHLKE</v>
      </c>
    </row>
    <row r="52632" spans="1:1" x14ac:dyDescent="0.3">
      <c r="A52632" t="str">
        <v>ENTWISLE</v>
      </c>
    </row>
    <row r="52633" spans="1:1" x14ac:dyDescent="0.3">
      <c r="A52633" t="str">
        <v>ESPESETH</v>
      </c>
    </row>
    <row r="52634" spans="1:1" x14ac:dyDescent="0.3">
      <c r="A52634" t="str">
        <v>ETCITTY</v>
      </c>
    </row>
    <row r="52635" spans="1:1" x14ac:dyDescent="0.3">
      <c r="A52635" t="str">
        <v>FAZZOLARI</v>
      </c>
    </row>
    <row r="52636" spans="1:1" x14ac:dyDescent="0.3">
      <c r="A52636" t="str">
        <v>FELDERMAN</v>
      </c>
    </row>
    <row r="52637" spans="1:1" x14ac:dyDescent="0.3">
      <c r="A52637" t="str">
        <v>FIXLER</v>
      </c>
    </row>
    <row r="52638" spans="1:1" x14ac:dyDescent="0.3">
      <c r="A52638" t="str">
        <v>FOYLE</v>
      </c>
    </row>
    <row r="52639" spans="1:1" x14ac:dyDescent="0.3">
      <c r="A52639" t="str">
        <v>FRACK</v>
      </c>
    </row>
    <row r="52640" spans="1:1" x14ac:dyDescent="0.3">
      <c r="A52640" t="str">
        <v>FUSE</v>
      </c>
    </row>
    <row r="52641" spans="1:1" x14ac:dyDescent="0.3">
      <c r="A52641" t="str">
        <v>GARCIAGONZALEZ</v>
      </c>
    </row>
    <row r="52642" spans="1:1" x14ac:dyDescent="0.3">
      <c r="A52642" t="str">
        <v>GARELICK</v>
      </c>
    </row>
    <row r="52643" spans="1:1" x14ac:dyDescent="0.3">
      <c r="A52643" t="str">
        <v>GAUB</v>
      </c>
    </row>
    <row r="52644" spans="1:1" x14ac:dyDescent="0.3">
      <c r="A52644" t="str">
        <v>GIERE</v>
      </c>
    </row>
    <row r="52645" spans="1:1" x14ac:dyDescent="0.3">
      <c r="A52645" t="str">
        <v>GINOCCHIO</v>
      </c>
    </row>
    <row r="52646" spans="1:1" x14ac:dyDescent="0.3">
      <c r="A52646" t="str">
        <v>GUADERRAMA</v>
      </c>
    </row>
    <row r="52647" spans="1:1" x14ac:dyDescent="0.3">
      <c r="A52647" t="str">
        <v>HAENEL</v>
      </c>
    </row>
    <row r="52648" spans="1:1" x14ac:dyDescent="0.3">
      <c r="A52648" t="str">
        <v>HAFEY</v>
      </c>
    </row>
    <row r="52649" spans="1:1" x14ac:dyDescent="0.3">
      <c r="A52649" t="str">
        <v>HALABY</v>
      </c>
    </row>
    <row r="52650" spans="1:1" x14ac:dyDescent="0.3">
      <c r="A52650" t="str">
        <v>HALER</v>
      </c>
    </row>
    <row r="52651" spans="1:1" x14ac:dyDescent="0.3">
      <c r="A52651" t="str">
        <v>HANNEL</v>
      </c>
    </row>
    <row r="52652" spans="1:1" x14ac:dyDescent="0.3">
      <c r="A52652" t="str">
        <v>HARRI</v>
      </c>
    </row>
    <row r="52653" spans="1:1" x14ac:dyDescent="0.3">
      <c r="A52653" t="str">
        <v>HAYCOX</v>
      </c>
    </row>
    <row r="52654" spans="1:1" x14ac:dyDescent="0.3">
      <c r="A52654" t="str">
        <v>HEIGES</v>
      </c>
    </row>
    <row r="52655" spans="1:1" x14ac:dyDescent="0.3">
      <c r="A52655" t="str">
        <v>HENGGELER</v>
      </c>
    </row>
    <row r="52656" spans="1:1" x14ac:dyDescent="0.3">
      <c r="A52656" t="str">
        <v>HINSDALE</v>
      </c>
    </row>
    <row r="52657" spans="1:1" x14ac:dyDescent="0.3">
      <c r="A52657" t="str">
        <v>HOEFLICH</v>
      </c>
    </row>
    <row r="52658" spans="1:1" x14ac:dyDescent="0.3">
      <c r="A52658" t="str">
        <v>HOLVERSON</v>
      </c>
    </row>
    <row r="52659" spans="1:1" x14ac:dyDescent="0.3">
      <c r="A52659" t="str">
        <v>HOOLE</v>
      </c>
    </row>
    <row r="52660" spans="1:1" x14ac:dyDescent="0.3">
      <c r="A52660" t="str">
        <v>HUETE</v>
      </c>
    </row>
    <row r="52661" spans="1:1" x14ac:dyDescent="0.3">
      <c r="A52661" t="str">
        <v>HUSKISSON</v>
      </c>
    </row>
    <row r="52662" spans="1:1" x14ac:dyDescent="0.3">
      <c r="A52662" t="str">
        <v>ISELIN</v>
      </c>
    </row>
    <row r="52663" spans="1:1" x14ac:dyDescent="0.3">
      <c r="A52663" t="str">
        <v>JANTZI</v>
      </c>
    </row>
    <row r="52664" spans="1:1" x14ac:dyDescent="0.3">
      <c r="A52664" t="str">
        <v>KHANAM</v>
      </c>
    </row>
    <row r="52665" spans="1:1" x14ac:dyDescent="0.3">
      <c r="A52665" t="str">
        <v>KNICELEY</v>
      </c>
    </row>
    <row r="52666" spans="1:1" x14ac:dyDescent="0.3">
      <c r="A52666" t="str">
        <v>KOEHNEN</v>
      </c>
    </row>
    <row r="52667" spans="1:1" x14ac:dyDescent="0.3">
      <c r="A52667" t="str">
        <v>KONKLER</v>
      </c>
    </row>
    <row r="52668" spans="1:1" x14ac:dyDescent="0.3">
      <c r="A52668" t="str">
        <v>KOPPE</v>
      </c>
    </row>
    <row r="52669" spans="1:1" x14ac:dyDescent="0.3">
      <c r="A52669" t="str">
        <v>LEIBA</v>
      </c>
    </row>
    <row r="52670" spans="1:1" x14ac:dyDescent="0.3">
      <c r="A52670" t="str">
        <v>LEVRON</v>
      </c>
    </row>
    <row r="52671" spans="1:1" x14ac:dyDescent="0.3">
      <c r="A52671" t="str">
        <v>LONGAKER</v>
      </c>
    </row>
    <row r="52672" spans="1:1" x14ac:dyDescent="0.3">
      <c r="A52672" t="str">
        <v>LOPEZGONZALEZ</v>
      </c>
    </row>
    <row r="52673" spans="1:1" x14ac:dyDescent="0.3">
      <c r="A52673" t="str">
        <v>LOSA</v>
      </c>
    </row>
    <row r="52674" spans="1:1" x14ac:dyDescent="0.3">
      <c r="A52674" t="str">
        <v>LYSIAK</v>
      </c>
    </row>
    <row r="52675" spans="1:1" x14ac:dyDescent="0.3">
      <c r="A52675" t="str">
        <v>MADY</v>
      </c>
    </row>
    <row r="52676" spans="1:1" x14ac:dyDescent="0.3">
      <c r="A52676" t="str">
        <v>MAKOWSKY</v>
      </c>
    </row>
    <row r="52677" spans="1:1" x14ac:dyDescent="0.3">
      <c r="A52677" t="str">
        <v>MARTINKO</v>
      </c>
    </row>
    <row r="52678" spans="1:1" x14ac:dyDescent="0.3">
      <c r="A52678" t="str">
        <v>MAUSSER</v>
      </c>
    </row>
    <row r="52679" spans="1:1" x14ac:dyDescent="0.3">
      <c r="A52679" t="str">
        <v>MECHEM</v>
      </c>
    </row>
    <row r="52680" spans="1:1" x14ac:dyDescent="0.3">
      <c r="A52680" t="str">
        <v>MODRAK</v>
      </c>
    </row>
    <row r="52681" spans="1:1" x14ac:dyDescent="0.3">
      <c r="A52681" t="str">
        <v>MOTYL</v>
      </c>
    </row>
    <row r="52682" spans="1:1" x14ac:dyDescent="0.3">
      <c r="A52682" t="str">
        <v>MROTEK</v>
      </c>
    </row>
    <row r="52683" spans="1:1" x14ac:dyDescent="0.3">
      <c r="A52683" t="str">
        <v>OESER</v>
      </c>
    </row>
    <row r="52684" spans="1:1" x14ac:dyDescent="0.3">
      <c r="A52684" t="str">
        <v>OZOG</v>
      </c>
    </row>
    <row r="52685" spans="1:1" x14ac:dyDescent="0.3">
      <c r="A52685" t="str">
        <v>PAULHAMUS</v>
      </c>
    </row>
    <row r="52686" spans="1:1" x14ac:dyDescent="0.3">
      <c r="A52686" t="str">
        <v>PROTZ</v>
      </c>
    </row>
    <row r="52687" spans="1:1" x14ac:dyDescent="0.3">
      <c r="A52687" t="str">
        <v>RACHFORD</v>
      </c>
    </row>
    <row r="52688" spans="1:1" x14ac:dyDescent="0.3">
      <c r="A52688" t="str">
        <v>RIZZUTI</v>
      </c>
    </row>
    <row r="52689" spans="1:1" x14ac:dyDescent="0.3">
      <c r="A52689" t="str">
        <v>ROGAL</v>
      </c>
    </row>
    <row r="52690" spans="1:1" x14ac:dyDescent="0.3">
      <c r="A52690" t="str">
        <v>RONNEBAUM</v>
      </c>
    </row>
    <row r="52691" spans="1:1" x14ac:dyDescent="0.3">
      <c r="A52691" t="str">
        <v>SALUD</v>
      </c>
    </row>
    <row r="52692" spans="1:1" x14ac:dyDescent="0.3">
      <c r="A52692" t="str">
        <v>SAYEED</v>
      </c>
    </row>
    <row r="52693" spans="1:1" x14ac:dyDescent="0.3">
      <c r="A52693" t="str">
        <v>SCHIELKE</v>
      </c>
    </row>
    <row r="52694" spans="1:1" x14ac:dyDescent="0.3">
      <c r="A52694" t="str">
        <v>SEABORNE</v>
      </c>
    </row>
    <row r="52695" spans="1:1" x14ac:dyDescent="0.3">
      <c r="A52695" t="str">
        <v>SLOPER</v>
      </c>
    </row>
    <row r="52696" spans="1:1" x14ac:dyDescent="0.3">
      <c r="A52696" t="str">
        <v>SOTA</v>
      </c>
    </row>
    <row r="52697" spans="1:1" x14ac:dyDescent="0.3">
      <c r="A52697" t="str">
        <v>STAWSKI</v>
      </c>
    </row>
    <row r="52698" spans="1:1" x14ac:dyDescent="0.3">
      <c r="A52698" t="str">
        <v>TERRANO</v>
      </c>
    </row>
    <row r="52699" spans="1:1" x14ac:dyDescent="0.3">
      <c r="A52699" t="str">
        <v>TERZO</v>
      </c>
    </row>
    <row r="52700" spans="1:1" x14ac:dyDescent="0.3">
      <c r="A52700" t="str">
        <v>USMANI</v>
      </c>
    </row>
    <row r="52701" spans="1:1" x14ac:dyDescent="0.3">
      <c r="A52701" t="str">
        <v>VANDERKAMP</v>
      </c>
    </row>
    <row r="52702" spans="1:1" x14ac:dyDescent="0.3">
      <c r="A52702" t="str">
        <v>VARRONE</v>
      </c>
    </row>
    <row r="52703" spans="1:1" x14ac:dyDescent="0.3">
      <c r="A52703" t="str">
        <v>VOLKMAR</v>
      </c>
    </row>
    <row r="52704" spans="1:1" x14ac:dyDescent="0.3">
      <c r="A52704" t="str">
        <v>VONDRAN</v>
      </c>
    </row>
    <row r="52705" spans="1:1" x14ac:dyDescent="0.3">
      <c r="A52705" t="str">
        <v>WADZINSKI</v>
      </c>
    </row>
    <row r="52706" spans="1:1" x14ac:dyDescent="0.3">
      <c r="A52706" t="str">
        <v>WAIS</v>
      </c>
    </row>
    <row r="52707" spans="1:1" x14ac:dyDescent="0.3">
      <c r="A52707" t="str">
        <v>WALDINGER</v>
      </c>
    </row>
    <row r="52708" spans="1:1" x14ac:dyDescent="0.3">
      <c r="A52708" t="str">
        <v>WARTA</v>
      </c>
    </row>
    <row r="52709" spans="1:1" x14ac:dyDescent="0.3">
      <c r="A52709" t="str">
        <v>WENDELKEN</v>
      </c>
    </row>
    <row r="52710" spans="1:1" x14ac:dyDescent="0.3">
      <c r="A52710" t="str">
        <v>WOBIG</v>
      </c>
    </row>
    <row r="52711" spans="1:1" x14ac:dyDescent="0.3">
      <c r="A52711" t="str">
        <v>YACONO</v>
      </c>
    </row>
    <row r="52712" spans="1:1" x14ac:dyDescent="0.3">
      <c r="A52712" t="str">
        <v>ZARZECKI</v>
      </c>
    </row>
    <row r="52713" spans="1:1" x14ac:dyDescent="0.3">
      <c r="A52713" t="str">
        <v>ZUMBO</v>
      </c>
    </row>
    <row r="52714" spans="1:1" x14ac:dyDescent="0.3">
      <c r="A52714" t="str">
        <v>ALBINI</v>
      </c>
    </row>
    <row r="52715" spans="1:1" x14ac:dyDescent="0.3">
      <c r="A52715" t="str">
        <v>ALTIS</v>
      </c>
    </row>
    <row r="52716" spans="1:1" x14ac:dyDescent="0.3">
      <c r="A52716" t="str">
        <v>ANTOL</v>
      </c>
    </row>
    <row r="52717" spans="1:1" x14ac:dyDescent="0.3">
      <c r="A52717" t="str">
        <v>AXSON</v>
      </c>
    </row>
    <row r="52718" spans="1:1" x14ac:dyDescent="0.3">
      <c r="A52718" t="str">
        <v>BAILE</v>
      </c>
    </row>
    <row r="52719" spans="1:1" x14ac:dyDescent="0.3">
      <c r="A52719" t="str">
        <v>BEHRNS</v>
      </c>
    </row>
    <row r="52720" spans="1:1" x14ac:dyDescent="0.3">
      <c r="A52720" t="str">
        <v>BEL</v>
      </c>
    </row>
    <row r="52721" spans="1:1" x14ac:dyDescent="0.3">
      <c r="A52721" t="str">
        <v>BELLAIRE</v>
      </c>
    </row>
    <row r="52722" spans="1:1" x14ac:dyDescent="0.3">
      <c r="A52722" t="str">
        <v>BOCKUS</v>
      </c>
    </row>
    <row r="52723" spans="1:1" x14ac:dyDescent="0.3">
      <c r="A52723" t="str">
        <v>BOGHOSSIAN</v>
      </c>
    </row>
    <row r="52724" spans="1:1" x14ac:dyDescent="0.3">
      <c r="A52724" t="str">
        <v>BOLTHOUSE</v>
      </c>
    </row>
    <row r="52725" spans="1:1" x14ac:dyDescent="0.3">
      <c r="A52725" t="str">
        <v>BRACCIA</v>
      </c>
    </row>
    <row r="52726" spans="1:1" x14ac:dyDescent="0.3">
      <c r="A52726" t="str">
        <v>BRAFORD</v>
      </c>
    </row>
    <row r="52727" spans="1:1" x14ac:dyDescent="0.3">
      <c r="A52727" t="str">
        <v>BRAVARD</v>
      </c>
    </row>
    <row r="52728" spans="1:1" x14ac:dyDescent="0.3">
      <c r="A52728" t="str">
        <v>BUGGY</v>
      </c>
    </row>
    <row r="52729" spans="1:1" x14ac:dyDescent="0.3">
      <c r="A52729" t="str">
        <v>BUOY</v>
      </c>
    </row>
    <row r="52730" spans="1:1" x14ac:dyDescent="0.3">
      <c r="A52730" t="str">
        <v>BURDSALL</v>
      </c>
    </row>
    <row r="52731" spans="1:1" x14ac:dyDescent="0.3">
      <c r="A52731" t="str">
        <v>CALECA</v>
      </c>
    </row>
    <row r="52732" spans="1:1" x14ac:dyDescent="0.3">
      <c r="A52732" t="str">
        <v>CARLOUGH</v>
      </c>
    </row>
    <row r="52733" spans="1:1" x14ac:dyDescent="0.3">
      <c r="A52733" t="str">
        <v>CHATAGNIER</v>
      </c>
    </row>
    <row r="52734" spans="1:1" x14ac:dyDescent="0.3">
      <c r="A52734" t="str">
        <v>CICCI</v>
      </c>
    </row>
    <row r="52735" spans="1:1" x14ac:dyDescent="0.3">
      <c r="A52735" t="str">
        <v>CROXFORD</v>
      </c>
    </row>
    <row r="52736" spans="1:1" x14ac:dyDescent="0.3">
      <c r="A52736" t="str">
        <v>CUBILLO</v>
      </c>
    </row>
    <row r="52737" spans="1:1" x14ac:dyDescent="0.3">
      <c r="A52737" t="str">
        <v>DELLES</v>
      </c>
    </row>
    <row r="52738" spans="1:1" x14ac:dyDescent="0.3">
      <c r="A52738" t="str">
        <v>DEMASTERS</v>
      </c>
    </row>
    <row r="52739" spans="1:1" x14ac:dyDescent="0.3">
      <c r="A52739" t="str">
        <v>DENEVE</v>
      </c>
    </row>
    <row r="52740" spans="1:1" x14ac:dyDescent="0.3">
      <c r="A52740" t="str">
        <v>DROZDA</v>
      </c>
    </row>
    <row r="52741" spans="1:1" x14ac:dyDescent="0.3">
      <c r="A52741" t="str">
        <v>DUDOIT</v>
      </c>
    </row>
    <row r="52742" spans="1:1" x14ac:dyDescent="0.3">
      <c r="A52742" t="str">
        <v>DUNGCA</v>
      </c>
    </row>
    <row r="52743" spans="1:1" x14ac:dyDescent="0.3">
      <c r="A52743" t="str">
        <v>DURRER</v>
      </c>
    </row>
    <row r="52744" spans="1:1" x14ac:dyDescent="0.3">
      <c r="A52744" t="str">
        <v>EDRALIN</v>
      </c>
    </row>
    <row r="52745" spans="1:1" x14ac:dyDescent="0.3">
      <c r="A52745" t="str">
        <v>EIGHMY</v>
      </c>
    </row>
    <row r="52746" spans="1:1" x14ac:dyDescent="0.3">
      <c r="A52746" t="str">
        <v>ENGEMAN</v>
      </c>
    </row>
    <row r="52747" spans="1:1" x14ac:dyDescent="0.3">
      <c r="A52747" t="str">
        <v>FAYER</v>
      </c>
    </row>
    <row r="52748" spans="1:1" x14ac:dyDescent="0.3">
      <c r="A52748" t="str">
        <v>FLIEGER</v>
      </c>
    </row>
    <row r="52749" spans="1:1" x14ac:dyDescent="0.3">
      <c r="A52749" t="str">
        <v>GENNARI</v>
      </c>
    </row>
    <row r="52750" spans="1:1" x14ac:dyDescent="0.3">
      <c r="A52750" t="str">
        <v>GETTING</v>
      </c>
    </row>
    <row r="52751" spans="1:1" x14ac:dyDescent="0.3">
      <c r="A52751" t="str">
        <v>GODLESKI</v>
      </c>
    </row>
    <row r="52752" spans="1:1" x14ac:dyDescent="0.3">
      <c r="A52752" t="str">
        <v>GONNERMAN</v>
      </c>
    </row>
    <row r="52753" spans="1:1" x14ac:dyDescent="0.3">
      <c r="A52753" t="str">
        <v>GOPALAKRISHNAN</v>
      </c>
    </row>
    <row r="52754" spans="1:1" x14ac:dyDescent="0.3">
      <c r="A52754" t="str">
        <v>GOWARD</v>
      </c>
    </row>
    <row r="52755" spans="1:1" x14ac:dyDescent="0.3">
      <c r="A52755" t="str">
        <v>GRABOSKI</v>
      </c>
    </row>
    <row r="52756" spans="1:1" x14ac:dyDescent="0.3">
      <c r="A52756" t="str">
        <v>GUESSFORD</v>
      </c>
    </row>
    <row r="52757" spans="1:1" x14ac:dyDescent="0.3">
      <c r="A52757" t="str">
        <v>GURRIERI</v>
      </c>
    </row>
    <row r="52758" spans="1:1" x14ac:dyDescent="0.3">
      <c r="A52758" t="str">
        <v>GUSTAVESON</v>
      </c>
    </row>
    <row r="52759" spans="1:1" x14ac:dyDescent="0.3">
      <c r="A52759" t="str">
        <v>HEJNA</v>
      </c>
    </row>
    <row r="52760" spans="1:1" x14ac:dyDescent="0.3">
      <c r="A52760" t="str">
        <v>HELMANDOLLAR</v>
      </c>
    </row>
    <row r="52761" spans="1:1" x14ac:dyDescent="0.3">
      <c r="A52761" t="str">
        <v>HINOJOZA</v>
      </c>
    </row>
    <row r="52762" spans="1:1" x14ac:dyDescent="0.3">
      <c r="A52762" t="str">
        <v>HOLDCRAFT</v>
      </c>
    </row>
    <row r="52763" spans="1:1" x14ac:dyDescent="0.3">
      <c r="A52763" t="str">
        <v>HORTEN</v>
      </c>
    </row>
    <row r="52764" spans="1:1" x14ac:dyDescent="0.3">
      <c r="A52764" t="str">
        <v>IACOBELLI</v>
      </c>
    </row>
    <row r="52765" spans="1:1" x14ac:dyDescent="0.3">
      <c r="A52765" t="str">
        <v>KALTZ</v>
      </c>
    </row>
    <row r="52766" spans="1:1" x14ac:dyDescent="0.3">
      <c r="A52766" t="str">
        <v>KHAMVONGSA</v>
      </c>
    </row>
    <row r="52767" spans="1:1" x14ac:dyDescent="0.3">
      <c r="A52767" t="str">
        <v>KINIRY</v>
      </c>
    </row>
    <row r="52768" spans="1:1" x14ac:dyDescent="0.3">
      <c r="A52768" t="str">
        <v>KOELLE</v>
      </c>
    </row>
    <row r="52769" spans="1:1" x14ac:dyDescent="0.3">
      <c r="A52769" t="str">
        <v>KOSTEN</v>
      </c>
    </row>
    <row r="52770" spans="1:1" x14ac:dyDescent="0.3">
      <c r="A52770" t="str">
        <v>KROLICK</v>
      </c>
    </row>
    <row r="52771" spans="1:1" x14ac:dyDescent="0.3">
      <c r="A52771" t="str">
        <v>KUHLE</v>
      </c>
    </row>
    <row r="52772" spans="1:1" x14ac:dyDescent="0.3">
      <c r="A52772" t="str">
        <v>KULLBERG</v>
      </c>
    </row>
    <row r="52773" spans="1:1" x14ac:dyDescent="0.3">
      <c r="A52773" t="str">
        <v>LATHER</v>
      </c>
    </row>
    <row r="52774" spans="1:1" x14ac:dyDescent="0.3">
      <c r="A52774" t="str">
        <v>LAVARNWAY</v>
      </c>
    </row>
    <row r="52775" spans="1:1" x14ac:dyDescent="0.3">
      <c r="A52775" t="str">
        <v>LETTIERE</v>
      </c>
    </row>
    <row r="52776" spans="1:1" x14ac:dyDescent="0.3">
      <c r="A52776" t="str">
        <v>LUMIA</v>
      </c>
    </row>
    <row r="52777" spans="1:1" x14ac:dyDescent="0.3">
      <c r="A52777" t="str">
        <v>MADDALONI</v>
      </c>
    </row>
    <row r="52778" spans="1:1" x14ac:dyDescent="0.3">
      <c r="A52778" t="str">
        <v>MAGARO</v>
      </c>
    </row>
    <row r="52779" spans="1:1" x14ac:dyDescent="0.3">
      <c r="A52779" t="str">
        <v>MARATEA</v>
      </c>
    </row>
    <row r="52780" spans="1:1" x14ac:dyDescent="0.3">
      <c r="A52780" t="str">
        <v>MARRISON</v>
      </c>
    </row>
    <row r="52781" spans="1:1" x14ac:dyDescent="0.3">
      <c r="A52781" t="str">
        <v>MCCRUDDEN</v>
      </c>
    </row>
    <row r="52782" spans="1:1" x14ac:dyDescent="0.3">
      <c r="A52782" t="str">
        <v>MCGOEY</v>
      </c>
    </row>
    <row r="52783" spans="1:1" x14ac:dyDescent="0.3">
      <c r="A52783" t="str">
        <v>MCKUSICK</v>
      </c>
    </row>
    <row r="52784" spans="1:1" x14ac:dyDescent="0.3">
      <c r="A52784" t="str">
        <v>MONTANI</v>
      </c>
    </row>
    <row r="52785" spans="1:1" x14ac:dyDescent="0.3">
      <c r="A52785" t="str">
        <v>MORISETTE</v>
      </c>
    </row>
    <row r="52786" spans="1:1" x14ac:dyDescent="0.3">
      <c r="A52786" t="str">
        <v>NESSEN</v>
      </c>
    </row>
    <row r="52787" spans="1:1" x14ac:dyDescent="0.3">
      <c r="A52787" t="str">
        <v>NUMBERS</v>
      </c>
    </row>
    <row r="52788" spans="1:1" x14ac:dyDescent="0.3">
      <c r="A52788" t="str">
        <v>OUTCALT</v>
      </c>
    </row>
    <row r="52789" spans="1:1" x14ac:dyDescent="0.3">
      <c r="A52789" t="str">
        <v>PAPSON</v>
      </c>
    </row>
    <row r="52790" spans="1:1" x14ac:dyDescent="0.3">
      <c r="A52790" t="str">
        <v>PARTNEY</v>
      </c>
    </row>
    <row r="52791" spans="1:1" x14ac:dyDescent="0.3">
      <c r="A52791" t="str">
        <v>PATY</v>
      </c>
    </row>
    <row r="52792" spans="1:1" x14ac:dyDescent="0.3">
      <c r="A52792" t="str">
        <v>PELINO</v>
      </c>
    </row>
    <row r="52793" spans="1:1" x14ac:dyDescent="0.3">
      <c r="A52793" t="str">
        <v>PESHEK</v>
      </c>
    </row>
    <row r="52794" spans="1:1" x14ac:dyDescent="0.3">
      <c r="A52794" t="str">
        <v>PETSKA</v>
      </c>
    </row>
    <row r="52795" spans="1:1" x14ac:dyDescent="0.3">
      <c r="A52795" t="str">
        <v>PHILLIPP</v>
      </c>
    </row>
    <row r="52796" spans="1:1" x14ac:dyDescent="0.3">
      <c r="A52796" t="str">
        <v>PIZA</v>
      </c>
    </row>
    <row r="52797" spans="1:1" x14ac:dyDescent="0.3">
      <c r="A52797" t="str">
        <v>PLEIN</v>
      </c>
    </row>
    <row r="52798" spans="1:1" x14ac:dyDescent="0.3">
      <c r="A52798" t="str">
        <v>POLCARI</v>
      </c>
    </row>
    <row r="52799" spans="1:1" x14ac:dyDescent="0.3">
      <c r="A52799" t="str">
        <v>RICIGLIANO</v>
      </c>
    </row>
    <row r="52800" spans="1:1" x14ac:dyDescent="0.3">
      <c r="A52800" t="str">
        <v>RINGSTAFF</v>
      </c>
    </row>
    <row r="52801" spans="1:1" x14ac:dyDescent="0.3">
      <c r="A52801" t="str">
        <v>RYKEN</v>
      </c>
    </row>
    <row r="52802" spans="1:1" x14ac:dyDescent="0.3">
      <c r="A52802" t="str">
        <v>SALLING</v>
      </c>
    </row>
    <row r="52803" spans="1:1" x14ac:dyDescent="0.3">
      <c r="A52803" t="str">
        <v>SANTEL</v>
      </c>
    </row>
    <row r="52804" spans="1:1" x14ac:dyDescent="0.3">
      <c r="A52804" t="str">
        <v>SCARPONE</v>
      </c>
    </row>
    <row r="52805" spans="1:1" x14ac:dyDescent="0.3">
      <c r="A52805" t="str">
        <v>SCHMIEDEL</v>
      </c>
    </row>
    <row r="52806" spans="1:1" x14ac:dyDescent="0.3">
      <c r="A52806" t="str">
        <v>SCHWAIGER</v>
      </c>
    </row>
    <row r="52807" spans="1:1" x14ac:dyDescent="0.3">
      <c r="A52807" t="str">
        <v>SCHWENT</v>
      </c>
    </row>
    <row r="52808" spans="1:1" x14ac:dyDescent="0.3">
      <c r="A52808" t="str">
        <v>SHAMBERGER</v>
      </c>
    </row>
    <row r="52809" spans="1:1" x14ac:dyDescent="0.3">
      <c r="A52809" t="str">
        <v>SHINDLEDECKER</v>
      </c>
    </row>
    <row r="52810" spans="1:1" x14ac:dyDescent="0.3">
      <c r="A52810" t="str">
        <v>SHINES</v>
      </c>
    </row>
    <row r="52811" spans="1:1" x14ac:dyDescent="0.3">
      <c r="A52811" t="str">
        <v>SIDDEN</v>
      </c>
    </row>
    <row r="52812" spans="1:1" x14ac:dyDescent="0.3">
      <c r="A52812" t="str">
        <v>STOCKEL</v>
      </c>
    </row>
    <row r="52813" spans="1:1" x14ac:dyDescent="0.3">
      <c r="A52813" t="str">
        <v>STPAUL</v>
      </c>
    </row>
    <row r="52814" spans="1:1" x14ac:dyDescent="0.3">
      <c r="A52814" t="str">
        <v>SWINDLEHURST</v>
      </c>
    </row>
    <row r="52815" spans="1:1" x14ac:dyDescent="0.3">
      <c r="A52815" t="str">
        <v>SYLVEST</v>
      </c>
    </row>
    <row r="52816" spans="1:1" x14ac:dyDescent="0.3">
      <c r="A52816" t="str">
        <v>TEVLIN</v>
      </c>
    </row>
    <row r="52817" spans="1:1" x14ac:dyDescent="0.3">
      <c r="A52817" t="str">
        <v>TRESSEL</v>
      </c>
    </row>
    <row r="52818" spans="1:1" x14ac:dyDescent="0.3">
      <c r="A52818" t="str">
        <v>TSINNIJINNIE</v>
      </c>
    </row>
    <row r="52819" spans="1:1" x14ac:dyDescent="0.3">
      <c r="A52819" t="str">
        <v>TSU</v>
      </c>
    </row>
    <row r="52820" spans="1:1" x14ac:dyDescent="0.3">
      <c r="A52820" t="str">
        <v>TYSZKA</v>
      </c>
    </row>
    <row r="52821" spans="1:1" x14ac:dyDescent="0.3">
      <c r="A52821" t="str">
        <v>VANDERSTEEN</v>
      </c>
    </row>
    <row r="52822" spans="1:1" x14ac:dyDescent="0.3">
      <c r="A52822" t="str">
        <v>VAS</v>
      </c>
    </row>
    <row r="52823" spans="1:1" x14ac:dyDescent="0.3">
      <c r="A52823" t="str">
        <v>VIANO</v>
      </c>
    </row>
    <row r="52824" spans="1:1" x14ac:dyDescent="0.3">
      <c r="A52824" t="str">
        <v>WILBY</v>
      </c>
    </row>
    <row r="52825" spans="1:1" x14ac:dyDescent="0.3">
      <c r="A52825" t="str">
        <v>YARIAN</v>
      </c>
    </row>
    <row r="52826" spans="1:1" x14ac:dyDescent="0.3">
      <c r="A52826" t="str">
        <v>ZINNO</v>
      </c>
    </row>
    <row r="52827" spans="1:1" x14ac:dyDescent="0.3">
      <c r="A52827" t="str">
        <v>ALAMI</v>
      </c>
    </row>
    <row r="52828" spans="1:1" x14ac:dyDescent="0.3">
      <c r="A52828" t="str">
        <v>ALLAWAY</v>
      </c>
    </row>
    <row r="52829" spans="1:1" x14ac:dyDescent="0.3">
      <c r="A52829" t="str">
        <v>ARMY</v>
      </c>
    </row>
    <row r="52830" spans="1:1" x14ac:dyDescent="0.3">
      <c r="A52830" t="str">
        <v>ARNN</v>
      </c>
    </row>
    <row r="52831" spans="1:1" x14ac:dyDescent="0.3">
      <c r="A52831" t="str">
        <v>AUTERY</v>
      </c>
    </row>
    <row r="52832" spans="1:1" x14ac:dyDescent="0.3">
      <c r="A52832" t="str">
        <v>BABICZ</v>
      </c>
    </row>
    <row r="52833" spans="1:1" x14ac:dyDescent="0.3">
      <c r="A52833" t="str">
        <v>BATTIEST</v>
      </c>
    </row>
    <row r="52834" spans="1:1" x14ac:dyDescent="0.3">
      <c r="A52834" t="str">
        <v>BAUMGARDT</v>
      </c>
    </row>
    <row r="52835" spans="1:1" x14ac:dyDescent="0.3">
      <c r="A52835" t="str">
        <v>BERNOSKY</v>
      </c>
    </row>
    <row r="52836" spans="1:1" x14ac:dyDescent="0.3">
      <c r="A52836" t="str">
        <v>BISIGNANO</v>
      </c>
    </row>
    <row r="52837" spans="1:1" x14ac:dyDescent="0.3">
      <c r="A52837" t="str">
        <v>BISTODEAU</v>
      </c>
    </row>
    <row r="52838" spans="1:1" x14ac:dyDescent="0.3">
      <c r="A52838" t="str">
        <v>BLAUER</v>
      </c>
    </row>
    <row r="52839" spans="1:1" x14ac:dyDescent="0.3">
      <c r="A52839" t="str">
        <v>CARTRIGHT</v>
      </c>
    </row>
    <row r="52840" spans="1:1" x14ac:dyDescent="0.3">
      <c r="A52840" t="str">
        <v>CASALES</v>
      </c>
    </row>
    <row r="52841" spans="1:1" x14ac:dyDescent="0.3">
      <c r="A52841" t="str">
        <v>CECCONI</v>
      </c>
    </row>
    <row r="52842" spans="1:1" x14ac:dyDescent="0.3">
      <c r="A52842" t="str">
        <v>CHEANG</v>
      </c>
    </row>
    <row r="52843" spans="1:1" x14ac:dyDescent="0.3">
      <c r="A52843" t="str">
        <v>CHHENG</v>
      </c>
    </row>
    <row r="52844" spans="1:1" x14ac:dyDescent="0.3">
      <c r="A52844" t="str">
        <v>CHISLOM</v>
      </c>
    </row>
    <row r="52845" spans="1:1" x14ac:dyDescent="0.3">
      <c r="A52845" t="str">
        <v>CONDRAY</v>
      </c>
    </row>
    <row r="52846" spans="1:1" x14ac:dyDescent="0.3">
      <c r="A52846" t="str">
        <v>CRITTON</v>
      </c>
    </row>
    <row r="52847" spans="1:1" x14ac:dyDescent="0.3">
      <c r="A52847" t="str">
        <v>CROOKSHANK</v>
      </c>
    </row>
    <row r="52848" spans="1:1" x14ac:dyDescent="0.3">
      <c r="A52848" t="str">
        <v>DAHMAN</v>
      </c>
    </row>
    <row r="52849" spans="1:1" x14ac:dyDescent="0.3">
      <c r="A52849" t="str">
        <v>DIVITTORIO</v>
      </c>
    </row>
    <row r="52850" spans="1:1" x14ac:dyDescent="0.3">
      <c r="A52850" t="str">
        <v>DOLENCE</v>
      </c>
    </row>
    <row r="52851" spans="1:1" x14ac:dyDescent="0.3">
      <c r="A52851" t="str">
        <v>DRUGAN</v>
      </c>
    </row>
    <row r="52852" spans="1:1" x14ac:dyDescent="0.3">
      <c r="A52852" t="str">
        <v>ECHEVESTE</v>
      </c>
    </row>
    <row r="52853" spans="1:1" x14ac:dyDescent="0.3">
      <c r="A52853" t="str">
        <v>EGELER</v>
      </c>
    </row>
    <row r="52854" spans="1:1" x14ac:dyDescent="0.3">
      <c r="A52854" t="str">
        <v>FOLLAND</v>
      </c>
    </row>
    <row r="52855" spans="1:1" x14ac:dyDescent="0.3">
      <c r="A52855" t="str">
        <v>GEGENHEIMER</v>
      </c>
    </row>
    <row r="52856" spans="1:1" x14ac:dyDescent="0.3">
      <c r="A52856" t="str">
        <v>GERICH</v>
      </c>
    </row>
    <row r="52857" spans="1:1" x14ac:dyDescent="0.3">
      <c r="A52857" t="str">
        <v>GRANDIN</v>
      </c>
    </row>
    <row r="52858" spans="1:1" x14ac:dyDescent="0.3">
      <c r="A52858" t="str">
        <v>GRANO</v>
      </c>
    </row>
    <row r="52859" spans="1:1" x14ac:dyDescent="0.3">
      <c r="A52859" t="str">
        <v>GRAUEL</v>
      </c>
    </row>
    <row r="52860" spans="1:1" x14ac:dyDescent="0.3">
      <c r="A52860" t="str">
        <v>GRIFFITT</v>
      </c>
    </row>
    <row r="52861" spans="1:1" x14ac:dyDescent="0.3">
      <c r="A52861" t="str">
        <v>GRIMSTAD</v>
      </c>
    </row>
    <row r="52862" spans="1:1" x14ac:dyDescent="0.3">
      <c r="A52862" t="str">
        <v>GROPPER</v>
      </c>
    </row>
    <row r="52863" spans="1:1" x14ac:dyDescent="0.3">
      <c r="A52863" t="str">
        <v>HERPIN</v>
      </c>
    </row>
    <row r="52864" spans="1:1" x14ac:dyDescent="0.3">
      <c r="A52864" t="str">
        <v>HIRTZ</v>
      </c>
    </row>
    <row r="52865" spans="1:1" x14ac:dyDescent="0.3">
      <c r="A52865" t="str">
        <v>HORNOR</v>
      </c>
    </row>
    <row r="52866" spans="1:1" x14ac:dyDescent="0.3">
      <c r="A52866" t="str">
        <v>HORT</v>
      </c>
    </row>
    <row r="52867" spans="1:1" x14ac:dyDescent="0.3">
      <c r="A52867" t="str">
        <v>HORTIN</v>
      </c>
    </row>
    <row r="52868" spans="1:1" x14ac:dyDescent="0.3">
      <c r="A52868" t="str">
        <v>IAQUINTO</v>
      </c>
    </row>
    <row r="52869" spans="1:1" x14ac:dyDescent="0.3">
      <c r="A52869" t="str">
        <v>KAMKE</v>
      </c>
    </row>
    <row r="52870" spans="1:1" x14ac:dyDescent="0.3">
      <c r="A52870" t="str">
        <v>KAPLUN</v>
      </c>
    </row>
    <row r="52871" spans="1:1" x14ac:dyDescent="0.3">
      <c r="A52871" t="str">
        <v>KASSAY</v>
      </c>
    </row>
    <row r="52872" spans="1:1" x14ac:dyDescent="0.3">
      <c r="A52872" t="str">
        <v>KEGERREIS</v>
      </c>
    </row>
    <row r="52873" spans="1:1" x14ac:dyDescent="0.3">
      <c r="A52873" t="str">
        <v>KNOLLENBERG</v>
      </c>
    </row>
    <row r="52874" spans="1:1" x14ac:dyDescent="0.3">
      <c r="A52874" t="str">
        <v>KOEPNICK</v>
      </c>
    </row>
    <row r="52875" spans="1:1" x14ac:dyDescent="0.3">
      <c r="A52875" t="str">
        <v>KOOPS</v>
      </c>
    </row>
    <row r="52876" spans="1:1" x14ac:dyDescent="0.3">
      <c r="A52876" t="str">
        <v>LANGHORN</v>
      </c>
    </row>
    <row r="52877" spans="1:1" x14ac:dyDescent="0.3">
      <c r="A52877" t="str">
        <v>LAUINGER</v>
      </c>
    </row>
    <row r="52878" spans="1:1" x14ac:dyDescent="0.3">
      <c r="A52878" t="str">
        <v>LETONA</v>
      </c>
    </row>
    <row r="52879" spans="1:1" x14ac:dyDescent="0.3">
      <c r="A52879" t="str">
        <v>LEVERONE</v>
      </c>
    </row>
    <row r="52880" spans="1:1" x14ac:dyDescent="0.3">
      <c r="A52880" t="str">
        <v>LINDEEN</v>
      </c>
    </row>
    <row r="52881" spans="1:1" x14ac:dyDescent="0.3">
      <c r="A52881" t="str">
        <v>LOCKERBY</v>
      </c>
    </row>
    <row r="52882" spans="1:1" x14ac:dyDescent="0.3">
      <c r="A52882" t="str">
        <v>LONERO</v>
      </c>
    </row>
    <row r="52883" spans="1:1" x14ac:dyDescent="0.3">
      <c r="A52883" t="str">
        <v>LUPFER</v>
      </c>
    </row>
    <row r="52884" spans="1:1" x14ac:dyDescent="0.3">
      <c r="A52884" t="str">
        <v>LYNAUGH</v>
      </c>
    </row>
    <row r="52885" spans="1:1" x14ac:dyDescent="0.3">
      <c r="A52885" t="str">
        <v>MARSILIO</v>
      </c>
    </row>
    <row r="52886" spans="1:1" x14ac:dyDescent="0.3">
      <c r="A52886" t="str">
        <v>MCMANAMA</v>
      </c>
    </row>
    <row r="52887" spans="1:1" x14ac:dyDescent="0.3">
      <c r="A52887" t="str">
        <v>MENDILLO</v>
      </c>
    </row>
    <row r="52888" spans="1:1" x14ac:dyDescent="0.3">
      <c r="A52888" t="str">
        <v>MOGHADDAM</v>
      </c>
    </row>
    <row r="52889" spans="1:1" x14ac:dyDescent="0.3">
      <c r="A52889" t="str">
        <v>MUNIER</v>
      </c>
    </row>
    <row r="52890" spans="1:1" x14ac:dyDescent="0.3">
      <c r="A52890" t="str">
        <v>MUSTOE</v>
      </c>
    </row>
    <row r="52891" spans="1:1" x14ac:dyDescent="0.3">
      <c r="A52891" t="str">
        <v>NOBLIT</v>
      </c>
    </row>
    <row r="52892" spans="1:1" x14ac:dyDescent="0.3">
      <c r="A52892" t="str">
        <v>NOVIK</v>
      </c>
    </row>
    <row r="52893" spans="1:1" x14ac:dyDescent="0.3">
      <c r="A52893" t="str">
        <v>NUNGESTER</v>
      </c>
    </row>
    <row r="52894" spans="1:1" x14ac:dyDescent="0.3">
      <c r="A52894" t="str">
        <v>ORNDORF</v>
      </c>
    </row>
    <row r="52895" spans="1:1" x14ac:dyDescent="0.3">
      <c r="A52895" t="str">
        <v>OSTERHOLT</v>
      </c>
    </row>
    <row r="52896" spans="1:1" x14ac:dyDescent="0.3">
      <c r="A52896" t="str">
        <v>OTTERBEIN</v>
      </c>
    </row>
    <row r="52897" spans="1:1" x14ac:dyDescent="0.3">
      <c r="A52897" t="str">
        <v>PANO</v>
      </c>
    </row>
    <row r="52898" spans="1:1" x14ac:dyDescent="0.3">
      <c r="A52898" t="str">
        <v>PARELLA</v>
      </c>
    </row>
    <row r="52899" spans="1:1" x14ac:dyDescent="0.3">
      <c r="A52899" t="str">
        <v>PETRIELLO</v>
      </c>
    </row>
    <row r="52900" spans="1:1" x14ac:dyDescent="0.3">
      <c r="A52900" t="str">
        <v>PILECKI</v>
      </c>
    </row>
    <row r="52901" spans="1:1" x14ac:dyDescent="0.3">
      <c r="A52901" t="str">
        <v>PINKOS</v>
      </c>
    </row>
    <row r="52902" spans="1:1" x14ac:dyDescent="0.3">
      <c r="A52902" t="str">
        <v>PLANTY</v>
      </c>
    </row>
    <row r="52903" spans="1:1" x14ac:dyDescent="0.3">
      <c r="A52903" t="str">
        <v>POLIT</v>
      </c>
    </row>
    <row r="52904" spans="1:1" x14ac:dyDescent="0.3">
      <c r="A52904" t="str">
        <v>REICK</v>
      </c>
    </row>
    <row r="52905" spans="1:1" x14ac:dyDescent="0.3">
      <c r="A52905" t="str">
        <v>REXACH</v>
      </c>
    </row>
    <row r="52906" spans="1:1" x14ac:dyDescent="0.3">
      <c r="A52906" t="str">
        <v>RILLO</v>
      </c>
    </row>
    <row r="52907" spans="1:1" x14ac:dyDescent="0.3">
      <c r="A52907" t="str">
        <v>ROCKEL</v>
      </c>
    </row>
    <row r="52908" spans="1:1" x14ac:dyDescent="0.3">
      <c r="A52908" t="str">
        <v>RONCONE</v>
      </c>
    </row>
    <row r="52909" spans="1:1" x14ac:dyDescent="0.3">
      <c r="A52909" t="str">
        <v>ROSANIA</v>
      </c>
    </row>
    <row r="52910" spans="1:1" x14ac:dyDescent="0.3">
      <c r="A52910" t="str">
        <v>RUGGS</v>
      </c>
    </row>
    <row r="52911" spans="1:1" x14ac:dyDescent="0.3">
      <c r="A52911" t="str">
        <v>RUNFOLA</v>
      </c>
    </row>
    <row r="52912" spans="1:1" x14ac:dyDescent="0.3">
      <c r="A52912" t="str">
        <v>SABATINE</v>
      </c>
    </row>
    <row r="52913" spans="1:1" x14ac:dyDescent="0.3">
      <c r="A52913" t="str">
        <v>SCHELSKE</v>
      </c>
    </row>
    <row r="52914" spans="1:1" x14ac:dyDescent="0.3">
      <c r="A52914" t="str">
        <v>SCHEUMANN</v>
      </c>
    </row>
    <row r="52915" spans="1:1" x14ac:dyDescent="0.3">
      <c r="A52915" t="str">
        <v>SEETON</v>
      </c>
    </row>
    <row r="52916" spans="1:1" x14ac:dyDescent="0.3">
      <c r="A52916" t="str">
        <v>SHAMSI</v>
      </c>
    </row>
    <row r="52917" spans="1:1" x14ac:dyDescent="0.3">
      <c r="A52917" t="str">
        <v>SHARBAUGH</v>
      </c>
    </row>
    <row r="52918" spans="1:1" x14ac:dyDescent="0.3">
      <c r="A52918" t="str">
        <v>SHEERER</v>
      </c>
    </row>
    <row r="52919" spans="1:1" x14ac:dyDescent="0.3">
      <c r="A52919" t="str">
        <v>SHUDA</v>
      </c>
    </row>
    <row r="52920" spans="1:1" x14ac:dyDescent="0.3">
      <c r="A52920" t="str">
        <v>SLAWTER</v>
      </c>
    </row>
    <row r="52921" spans="1:1" x14ac:dyDescent="0.3">
      <c r="A52921" t="str">
        <v>SOLEIMANI</v>
      </c>
    </row>
    <row r="52922" spans="1:1" x14ac:dyDescent="0.3">
      <c r="A52922" t="str">
        <v>SPARHAWK</v>
      </c>
    </row>
    <row r="52923" spans="1:1" x14ac:dyDescent="0.3">
      <c r="A52923" t="str">
        <v>STRING</v>
      </c>
    </row>
    <row r="52924" spans="1:1" x14ac:dyDescent="0.3">
      <c r="A52924" t="str">
        <v>TAGGERT</v>
      </c>
    </row>
    <row r="52925" spans="1:1" x14ac:dyDescent="0.3">
      <c r="A52925" t="str">
        <v>THROM</v>
      </c>
    </row>
    <row r="52926" spans="1:1" x14ac:dyDescent="0.3">
      <c r="A52926" t="str">
        <v>TILLEMA</v>
      </c>
    </row>
    <row r="52927" spans="1:1" x14ac:dyDescent="0.3">
      <c r="A52927" t="str">
        <v>TRUSKOWSKI</v>
      </c>
    </row>
    <row r="52928" spans="1:1" x14ac:dyDescent="0.3">
      <c r="A52928" t="str">
        <v>TUELLER</v>
      </c>
    </row>
    <row r="52929" spans="1:1" x14ac:dyDescent="0.3">
      <c r="A52929" t="str">
        <v>VALDEPENA</v>
      </c>
    </row>
    <row r="52930" spans="1:1" x14ac:dyDescent="0.3">
      <c r="A52930" t="str">
        <v>VAMOS</v>
      </c>
    </row>
    <row r="52931" spans="1:1" x14ac:dyDescent="0.3">
      <c r="A52931" t="str">
        <v>WEAVIL</v>
      </c>
    </row>
    <row r="52932" spans="1:1" x14ac:dyDescent="0.3">
      <c r="A52932" t="str">
        <v>WEHMAN</v>
      </c>
    </row>
    <row r="52933" spans="1:1" x14ac:dyDescent="0.3">
      <c r="A52933" t="str">
        <v>WILLRICH</v>
      </c>
    </row>
    <row r="52934" spans="1:1" x14ac:dyDescent="0.3">
      <c r="A52934" t="str">
        <v>ZUBKE</v>
      </c>
    </row>
    <row r="52935" spans="1:1" x14ac:dyDescent="0.3">
      <c r="A52935" t="str">
        <v>ADEY</v>
      </c>
    </row>
    <row r="52936" spans="1:1" x14ac:dyDescent="0.3">
      <c r="A52936" t="str">
        <v>AUCHTER</v>
      </c>
    </row>
    <row r="52937" spans="1:1" x14ac:dyDescent="0.3">
      <c r="A52937" t="str">
        <v>BARTHE</v>
      </c>
    </row>
    <row r="52938" spans="1:1" x14ac:dyDescent="0.3">
      <c r="A52938" t="str">
        <v>BERNHAGEN</v>
      </c>
    </row>
    <row r="52939" spans="1:1" x14ac:dyDescent="0.3">
      <c r="A52939" t="str">
        <v>BIRKBECK</v>
      </c>
    </row>
    <row r="52940" spans="1:1" x14ac:dyDescent="0.3">
      <c r="A52940" t="str">
        <v>BOHEN</v>
      </c>
    </row>
    <row r="52941" spans="1:1" x14ac:dyDescent="0.3">
      <c r="A52941" t="str">
        <v>BOITANO</v>
      </c>
    </row>
    <row r="52942" spans="1:1" x14ac:dyDescent="0.3">
      <c r="A52942" t="str">
        <v>BORNHOLDT</v>
      </c>
    </row>
    <row r="52943" spans="1:1" x14ac:dyDescent="0.3">
      <c r="A52943" t="str">
        <v>BORSELLINO</v>
      </c>
    </row>
    <row r="52944" spans="1:1" x14ac:dyDescent="0.3">
      <c r="A52944" t="str">
        <v>BROICH</v>
      </c>
    </row>
    <row r="52945" spans="1:1" x14ac:dyDescent="0.3">
      <c r="A52945" t="str">
        <v>BUBAN</v>
      </c>
    </row>
    <row r="52946" spans="1:1" x14ac:dyDescent="0.3">
      <c r="A52946" t="str">
        <v>BUCHANNAN</v>
      </c>
    </row>
    <row r="52947" spans="1:1" x14ac:dyDescent="0.3">
      <c r="A52947" t="str">
        <v>CARFORA</v>
      </c>
    </row>
    <row r="52948" spans="1:1" x14ac:dyDescent="0.3">
      <c r="A52948" t="str">
        <v>CERAVOLO</v>
      </c>
    </row>
    <row r="52949" spans="1:1" x14ac:dyDescent="0.3">
      <c r="A52949" t="str">
        <v>CHANDY</v>
      </c>
    </row>
    <row r="52950" spans="1:1" x14ac:dyDescent="0.3">
      <c r="A52950" t="str">
        <v>CHEVRIER</v>
      </c>
    </row>
    <row r="52951" spans="1:1" x14ac:dyDescent="0.3">
      <c r="A52951" t="str">
        <v>DOLCH</v>
      </c>
    </row>
    <row r="52952" spans="1:1" x14ac:dyDescent="0.3">
      <c r="A52952" t="str">
        <v>DRAVIS</v>
      </c>
    </row>
    <row r="52953" spans="1:1" x14ac:dyDescent="0.3">
      <c r="A52953" t="str">
        <v>DUM</v>
      </c>
    </row>
    <row r="52954" spans="1:1" x14ac:dyDescent="0.3">
      <c r="A52954" t="str">
        <v>ENGELBERG</v>
      </c>
    </row>
    <row r="52955" spans="1:1" x14ac:dyDescent="0.3">
      <c r="A52955" t="str">
        <v>FASTHORSE</v>
      </c>
    </row>
    <row r="52956" spans="1:1" x14ac:dyDescent="0.3">
      <c r="A52956" t="str">
        <v>FEICKERT</v>
      </c>
    </row>
    <row r="52957" spans="1:1" x14ac:dyDescent="0.3">
      <c r="A52957" t="str">
        <v>GERBERDING</v>
      </c>
    </row>
    <row r="52958" spans="1:1" x14ac:dyDescent="0.3">
      <c r="A52958" t="str">
        <v>GOECKNER</v>
      </c>
    </row>
    <row r="52959" spans="1:1" x14ac:dyDescent="0.3">
      <c r="A52959" t="str">
        <v>GRACEFFA</v>
      </c>
    </row>
    <row r="52960" spans="1:1" x14ac:dyDescent="0.3">
      <c r="A52960" t="str">
        <v>GRAHAN</v>
      </c>
    </row>
    <row r="52961" spans="1:1" x14ac:dyDescent="0.3">
      <c r="A52961" t="str">
        <v>GRUENKE</v>
      </c>
    </row>
    <row r="52962" spans="1:1" x14ac:dyDescent="0.3">
      <c r="A52962" t="str">
        <v>GUCWA</v>
      </c>
    </row>
    <row r="52963" spans="1:1" x14ac:dyDescent="0.3">
      <c r="A52963" t="str">
        <v>GUSTUS</v>
      </c>
    </row>
    <row r="52964" spans="1:1" x14ac:dyDescent="0.3">
      <c r="A52964" t="str">
        <v>HAATAJA</v>
      </c>
    </row>
    <row r="52965" spans="1:1" x14ac:dyDescent="0.3">
      <c r="A52965" t="str">
        <v>HADWIN</v>
      </c>
    </row>
    <row r="52966" spans="1:1" x14ac:dyDescent="0.3">
      <c r="A52966" t="str">
        <v>HAFEMAN</v>
      </c>
    </row>
    <row r="52967" spans="1:1" x14ac:dyDescent="0.3">
      <c r="A52967" t="str">
        <v>HAGHIGHI</v>
      </c>
    </row>
    <row r="52968" spans="1:1" x14ac:dyDescent="0.3">
      <c r="A52968" t="str">
        <v>HALFMAN</v>
      </c>
    </row>
    <row r="52969" spans="1:1" x14ac:dyDescent="0.3">
      <c r="A52969" t="str">
        <v>HANDCOCK</v>
      </c>
    </row>
    <row r="52970" spans="1:1" x14ac:dyDescent="0.3">
      <c r="A52970" t="str">
        <v>HECKLE</v>
      </c>
    </row>
    <row r="52971" spans="1:1" x14ac:dyDescent="0.3">
      <c r="A52971" t="str">
        <v>HICKCOX</v>
      </c>
    </row>
    <row r="52972" spans="1:1" x14ac:dyDescent="0.3">
      <c r="A52972" t="str">
        <v>HOEPFNER</v>
      </c>
    </row>
    <row r="52973" spans="1:1" x14ac:dyDescent="0.3">
      <c r="A52973" t="str">
        <v>HOGGLE</v>
      </c>
    </row>
    <row r="52974" spans="1:1" x14ac:dyDescent="0.3">
      <c r="A52974" t="str">
        <v>HOGLEN</v>
      </c>
    </row>
    <row r="52975" spans="1:1" x14ac:dyDescent="0.3">
      <c r="A52975" t="str">
        <v>HONNOLD</v>
      </c>
    </row>
    <row r="52976" spans="1:1" x14ac:dyDescent="0.3">
      <c r="A52976" t="str">
        <v>KALBAUGH</v>
      </c>
    </row>
    <row r="52977" spans="1:1" x14ac:dyDescent="0.3">
      <c r="A52977" t="str">
        <v>KERSCH</v>
      </c>
    </row>
    <row r="52978" spans="1:1" x14ac:dyDescent="0.3">
      <c r="A52978" t="str">
        <v>KESTEN</v>
      </c>
    </row>
    <row r="52979" spans="1:1" x14ac:dyDescent="0.3">
      <c r="A52979" t="str">
        <v>KOLER</v>
      </c>
    </row>
    <row r="52980" spans="1:1" x14ac:dyDescent="0.3">
      <c r="A52980" t="str">
        <v>KRUSINSKI</v>
      </c>
    </row>
    <row r="52981" spans="1:1" x14ac:dyDescent="0.3">
      <c r="A52981" t="str">
        <v>LAFORGIA</v>
      </c>
    </row>
    <row r="52982" spans="1:1" x14ac:dyDescent="0.3">
      <c r="A52982" t="str">
        <v>LAQUA</v>
      </c>
    </row>
    <row r="52983" spans="1:1" x14ac:dyDescent="0.3">
      <c r="A52983" t="str">
        <v>LEBOLD</v>
      </c>
    </row>
    <row r="52984" spans="1:1" x14ac:dyDescent="0.3">
      <c r="A52984" t="str">
        <v>MAGIE</v>
      </c>
    </row>
    <row r="52985" spans="1:1" x14ac:dyDescent="0.3">
      <c r="A52985" t="str">
        <v>MARQUISS</v>
      </c>
    </row>
    <row r="52986" spans="1:1" x14ac:dyDescent="0.3">
      <c r="A52986" t="str">
        <v>MATECKI</v>
      </c>
    </row>
    <row r="52987" spans="1:1" x14ac:dyDescent="0.3">
      <c r="A52987" t="str">
        <v>MAXA</v>
      </c>
    </row>
    <row r="52988" spans="1:1" x14ac:dyDescent="0.3">
      <c r="A52988" t="str">
        <v>MAYLAND</v>
      </c>
    </row>
    <row r="52989" spans="1:1" x14ac:dyDescent="0.3">
      <c r="A52989" t="str">
        <v>MCCALLEN</v>
      </c>
    </row>
    <row r="52990" spans="1:1" x14ac:dyDescent="0.3">
      <c r="A52990" t="str">
        <v>MCFATTER</v>
      </c>
    </row>
    <row r="52991" spans="1:1" x14ac:dyDescent="0.3">
      <c r="A52991" t="str">
        <v>MCLAUGHLAN</v>
      </c>
    </row>
    <row r="52992" spans="1:1" x14ac:dyDescent="0.3">
      <c r="A52992" t="str">
        <v>MCQUISTION</v>
      </c>
    </row>
    <row r="52993" spans="1:1" x14ac:dyDescent="0.3">
      <c r="A52993" t="str">
        <v>MOLITORIS</v>
      </c>
    </row>
    <row r="52994" spans="1:1" x14ac:dyDescent="0.3">
      <c r="A52994" t="str">
        <v>MONIN</v>
      </c>
    </row>
    <row r="52995" spans="1:1" x14ac:dyDescent="0.3">
      <c r="A52995" t="str">
        <v>NERENBERG</v>
      </c>
    </row>
    <row r="52996" spans="1:1" x14ac:dyDescent="0.3">
      <c r="A52996" t="str">
        <v>NESE</v>
      </c>
    </row>
    <row r="52997" spans="1:1" x14ac:dyDescent="0.3">
      <c r="A52997" t="str">
        <v>OPLAND</v>
      </c>
    </row>
    <row r="52998" spans="1:1" x14ac:dyDescent="0.3">
      <c r="A52998" t="str">
        <v>PAES</v>
      </c>
    </row>
    <row r="52999" spans="1:1" x14ac:dyDescent="0.3">
      <c r="A52999" t="str">
        <v>PALAS</v>
      </c>
    </row>
    <row r="53000" spans="1:1" x14ac:dyDescent="0.3">
      <c r="A53000" t="str">
        <v>PASKEY</v>
      </c>
    </row>
    <row r="53001" spans="1:1" x14ac:dyDescent="0.3">
      <c r="A53001" t="str">
        <v>PICOT</v>
      </c>
    </row>
    <row r="53002" spans="1:1" x14ac:dyDescent="0.3">
      <c r="A53002" t="str">
        <v>POLYNICE</v>
      </c>
    </row>
    <row r="53003" spans="1:1" x14ac:dyDescent="0.3">
      <c r="A53003" t="str">
        <v>PREGLER</v>
      </c>
    </row>
    <row r="53004" spans="1:1" x14ac:dyDescent="0.3">
      <c r="A53004" t="str">
        <v>RACKLIFFE</v>
      </c>
    </row>
    <row r="53005" spans="1:1" x14ac:dyDescent="0.3">
      <c r="A53005" t="str">
        <v>RAEBURN</v>
      </c>
    </row>
    <row r="53006" spans="1:1" x14ac:dyDescent="0.3">
      <c r="A53006" t="str">
        <v>RETTEW</v>
      </c>
    </row>
    <row r="53007" spans="1:1" x14ac:dyDescent="0.3">
      <c r="A53007" t="str">
        <v>RIDLER</v>
      </c>
    </row>
    <row r="53008" spans="1:1" x14ac:dyDescent="0.3">
      <c r="A53008" t="str">
        <v>ROCKENBACH</v>
      </c>
    </row>
    <row r="53009" spans="1:1" x14ac:dyDescent="0.3">
      <c r="A53009" t="str">
        <v>ROEDERER</v>
      </c>
    </row>
    <row r="53010" spans="1:1" x14ac:dyDescent="0.3">
      <c r="A53010" t="str">
        <v>ROTHS</v>
      </c>
    </row>
    <row r="53011" spans="1:1" x14ac:dyDescent="0.3">
      <c r="A53011" t="str">
        <v>RUFENACHT</v>
      </c>
    </row>
    <row r="53012" spans="1:1" x14ac:dyDescent="0.3">
      <c r="A53012" t="str">
        <v>RYKOWSKI</v>
      </c>
    </row>
    <row r="53013" spans="1:1" x14ac:dyDescent="0.3">
      <c r="A53013" t="str">
        <v>SAKA</v>
      </c>
    </row>
    <row r="53014" spans="1:1" x14ac:dyDescent="0.3">
      <c r="A53014" t="str">
        <v>SAVELY</v>
      </c>
    </row>
    <row r="53015" spans="1:1" x14ac:dyDescent="0.3">
      <c r="A53015" t="str">
        <v>SBARRA</v>
      </c>
    </row>
    <row r="53016" spans="1:1" x14ac:dyDescent="0.3">
      <c r="A53016" t="str">
        <v>SCHEMENAUER</v>
      </c>
    </row>
    <row r="53017" spans="1:1" x14ac:dyDescent="0.3">
      <c r="A53017" t="str">
        <v>SCHRUMPF</v>
      </c>
    </row>
    <row r="53018" spans="1:1" x14ac:dyDescent="0.3">
      <c r="A53018" t="str">
        <v>SCOZZAFAVA</v>
      </c>
    </row>
    <row r="53019" spans="1:1" x14ac:dyDescent="0.3">
      <c r="A53019" t="str">
        <v>SELIX</v>
      </c>
    </row>
    <row r="53020" spans="1:1" x14ac:dyDescent="0.3">
      <c r="A53020" t="str">
        <v>SEMBER</v>
      </c>
    </row>
    <row r="53021" spans="1:1" x14ac:dyDescent="0.3">
      <c r="A53021" t="str">
        <v>SETA</v>
      </c>
    </row>
    <row r="53022" spans="1:1" x14ac:dyDescent="0.3">
      <c r="A53022" t="str">
        <v>SHONG</v>
      </c>
    </row>
    <row r="53023" spans="1:1" x14ac:dyDescent="0.3">
      <c r="A53023" t="str">
        <v>SIGNORILE</v>
      </c>
    </row>
    <row r="53024" spans="1:1" x14ac:dyDescent="0.3">
      <c r="A53024" t="str">
        <v>SISE</v>
      </c>
    </row>
    <row r="53025" spans="1:1" x14ac:dyDescent="0.3">
      <c r="A53025" t="str">
        <v>SPECKER</v>
      </c>
    </row>
    <row r="53026" spans="1:1" x14ac:dyDescent="0.3">
      <c r="A53026" t="str">
        <v>STRAHLER</v>
      </c>
    </row>
    <row r="53027" spans="1:1" x14ac:dyDescent="0.3">
      <c r="A53027" t="str">
        <v>SUTHERBY</v>
      </c>
    </row>
    <row r="53028" spans="1:1" x14ac:dyDescent="0.3">
      <c r="A53028" t="str">
        <v>SYVERTSEN</v>
      </c>
    </row>
    <row r="53029" spans="1:1" x14ac:dyDescent="0.3">
      <c r="A53029" t="str">
        <v>TAMES</v>
      </c>
    </row>
    <row r="53030" spans="1:1" x14ac:dyDescent="0.3">
      <c r="A53030" t="str">
        <v>TEUNISSEN</v>
      </c>
    </row>
    <row r="53031" spans="1:1" x14ac:dyDescent="0.3">
      <c r="A53031" t="str">
        <v>THACKERY</v>
      </c>
    </row>
    <row r="53032" spans="1:1" x14ac:dyDescent="0.3">
      <c r="A53032" t="str">
        <v>THRELFALL</v>
      </c>
    </row>
    <row r="53033" spans="1:1" x14ac:dyDescent="0.3">
      <c r="A53033" t="str">
        <v>TINNES</v>
      </c>
    </row>
    <row r="53034" spans="1:1" x14ac:dyDescent="0.3">
      <c r="A53034" t="str">
        <v>TOPACIO</v>
      </c>
    </row>
    <row r="53035" spans="1:1" x14ac:dyDescent="0.3">
      <c r="A53035" t="str">
        <v>TREVETT</v>
      </c>
    </row>
    <row r="53036" spans="1:1" x14ac:dyDescent="0.3">
      <c r="A53036" t="str">
        <v>TYSKA</v>
      </c>
    </row>
    <row r="53037" spans="1:1" x14ac:dyDescent="0.3">
      <c r="A53037" t="str">
        <v>VENNARD</v>
      </c>
    </row>
    <row r="53038" spans="1:1" x14ac:dyDescent="0.3">
      <c r="A53038" t="str">
        <v>VOID</v>
      </c>
    </row>
    <row r="53039" spans="1:1" x14ac:dyDescent="0.3">
      <c r="A53039" t="str">
        <v>WALLOCH</v>
      </c>
    </row>
    <row r="53040" spans="1:1" x14ac:dyDescent="0.3">
      <c r="A53040" t="str">
        <v>WASSOM</v>
      </c>
    </row>
    <row r="53041" spans="1:1" x14ac:dyDescent="0.3">
      <c r="A53041" t="str">
        <v>WHATCOTT</v>
      </c>
    </row>
    <row r="53042" spans="1:1" x14ac:dyDescent="0.3">
      <c r="A53042" t="str">
        <v>WICKENHAUSER</v>
      </c>
    </row>
    <row r="53043" spans="1:1" x14ac:dyDescent="0.3">
      <c r="A53043" t="str">
        <v>YOTHERS</v>
      </c>
    </row>
    <row r="53044" spans="1:1" x14ac:dyDescent="0.3">
      <c r="A53044" t="str">
        <v>YOUSEFI</v>
      </c>
    </row>
    <row r="53045" spans="1:1" x14ac:dyDescent="0.3">
      <c r="A53045" t="str">
        <v>ZEILINGER</v>
      </c>
    </row>
    <row r="53046" spans="1:1" x14ac:dyDescent="0.3">
      <c r="A53046" t="str">
        <v>ZUKER</v>
      </c>
    </row>
    <row r="53047" spans="1:1" x14ac:dyDescent="0.3">
      <c r="A53047" t="str">
        <v>ACCOLA</v>
      </c>
    </row>
    <row r="53048" spans="1:1" x14ac:dyDescent="0.3">
      <c r="A53048" t="str">
        <v>ACCORDINO</v>
      </c>
    </row>
    <row r="53049" spans="1:1" x14ac:dyDescent="0.3">
      <c r="A53049" t="str">
        <v>ARTUSO</v>
      </c>
    </row>
    <row r="53050" spans="1:1" x14ac:dyDescent="0.3">
      <c r="A53050" t="str">
        <v>AYELE</v>
      </c>
    </row>
    <row r="53051" spans="1:1" x14ac:dyDescent="0.3">
      <c r="A53051" t="str">
        <v>BAKOWSKI</v>
      </c>
    </row>
    <row r="53052" spans="1:1" x14ac:dyDescent="0.3">
      <c r="A53052" t="str">
        <v>BAZER</v>
      </c>
    </row>
    <row r="53053" spans="1:1" x14ac:dyDescent="0.3">
      <c r="A53053" t="str">
        <v>BELLAN</v>
      </c>
    </row>
    <row r="53054" spans="1:1" x14ac:dyDescent="0.3">
      <c r="A53054" t="str">
        <v>BERTOLA</v>
      </c>
    </row>
    <row r="53055" spans="1:1" x14ac:dyDescent="0.3">
      <c r="A53055" t="str">
        <v>BERTOLOTTI</v>
      </c>
    </row>
    <row r="53056" spans="1:1" x14ac:dyDescent="0.3">
      <c r="A53056" t="str">
        <v>BIRDOW</v>
      </c>
    </row>
    <row r="53057" spans="1:1" x14ac:dyDescent="0.3">
      <c r="A53057" t="str">
        <v>BISSEY</v>
      </c>
    </row>
    <row r="53058" spans="1:1" x14ac:dyDescent="0.3">
      <c r="A53058" t="str">
        <v>BLOEDORN</v>
      </c>
    </row>
    <row r="53059" spans="1:1" x14ac:dyDescent="0.3">
      <c r="A53059" t="str">
        <v>BLUMENSCHEIN</v>
      </c>
    </row>
    <row r="53060" spans="1:1" x14ac:dyDescent="0.3">
      <c r="A53060" t="str">
        <v>BOIE</v>
      </c>
    </row>
    <row r="53061" spans="1:1" x14ac:dyDescent="0.3">
      <c r="A53061" t="str">
        <v>BURSLEY</v>
      </c>
    </row>
    <row r="53062" spans="1:1" x14ac:dyDescent="0.3">
      <c r="A53062" t="str">
        <v>CAMRON</v>
      </c>
    </row>
    <row r="53063" spans="1:1" x14ac:dyDescent="0.3">
      <c r="A53063" t="str">
        <v>CARRERE</v>
      </c>
    </row>
    <row r="53064" spans="1:1" x14ac:dyDescent="0.3">
      <c r="A53064" t="str">
        <v>CATTERALL</v>
      </c>
    </row>
    <row r="53065" spans="1:1" x14ac:dyDescent="0.3">
      <c r="A53065" t="str">
        <v>CAY</v>
      </c>
    </row>
    <row r="53066" spans="1:1" x14ac:dyDescent="0.3">
      <c r="A53066" t="str">
        <v>CEDERQUIST</v>
      </c>
    </row>
    <row r="53067" spans="1:1" x14ac:dyDescent="0.3">
      <c r="A53067" t="str">
        <v>CHAVARIA</v>
      </c>
    </row>
    <row r="53068" spans="1:1" x14ac:dyDescent="0.3">
      <c r="A53068" t="str">
        <v>CLERC</v>
      </c>
    </row>
    <row r="53069" spans="1:1" x14ac:dyDescent="0.3">
      <c r="A53069" t="str">
        <v>CLOHESSY</v>
      </c>
    </row>
    <row r="53070" spans="1:1" x14ac:dyDescent="0.3">
      <c r="A53070" t="str">
        <v>COBBIN</v>
      </c>
    </row>
    <row r="53071" spans="1:1" x14ac:dyDescent="0.3">
      <c r="A53071" t="str">
        <v>COLAVITA</v>
      </c>
    </row>
    <row r="53072" spans="1:1" x14ac:dyDescent="0.3">
      <c r="A53072" t="str">
        <v>CRUSH</v>
      </c>
    </row>
    <row r="53073" spans="1:1" x14ac:dyDescent="0.3">
      <c r="A53073" t="str">
        <v>DAGATA</v>
      </c>
    </row>
    <row r="53074" spans="1:1" x14ac:dyDescent="0.3">
      <c r="A53074" t="str">
        <v>DARY</v>
      </c>
    </row>
    <row r="53075" spans="1:1" x14ac:dyDescent="0.3">
      <c r="A53075" t="str">
        <v>DEFLORIO</v>
      </c>
    </row>
    <row r="53076" spans="1:1" x14ac:dyDescent="0.3">
      <c r="A53076" t="str">
        <v>DELLAROCCA</v>
      </c>
    </row>
    <row r="53077" spans="1:1" x14ac:dyDescent="0.3">
      <c r="A53077" t="str">
        <v>DEMONTIGNY</v>
      </c>
    </row>
    <row r="53078" spans="1:1" x14ac:dyDescent="0.3">
      <c r="A53078" t="str">
        <v>DIMASI</v>
      </c>
    </row>
    <row r="53079" spans="1:1" x14ac:dyDescent="0.3">
      <c r="A53079" t="str">
        <v>DODSWORTH</v>
      </c>
    </row>
    <row r="53080" spans="1:1" x14ac:dyDescent="0.3">
      <c r="A53080" t="str">
        <v>DULLUM</v>
      </c>
    </row>
    <row r="53081" spans="1:1" x14ac:dyDescent="0.3">
      <c r="A53081" t="str">
        <v>DURDIN</v>
      </c>
    </row>
    <row r="53082" spans="1:1" x14ac:dyDescent="0.3">
      <c r="A53082" t="str">
        <v>ECHENIQUE</v>
      </c>
    </row>
    <row r="53083" spans="1:1" x14ac:dyDescent="0.3">
      <c r="A53083" t="str">
        <v>ENGEMANN</v>
      </c>
    </row>
    <row r="53084" spans="1:1" x14ac:dyDescent="0.3">
      <c r="A53084" t="str">
        <v>ESAREY</v>
      </c>
    </row>
    <row r="53085" spans="1:1" x14ac:dyDescent="0.3">
      <c r="A53085" t="str">
        <v>FANK</v>
      </c>
    </row>
    <row r="53086" spans="1:1" x14ac:dyDescent="0.3">
      <c r="A53086" t="str">
        <v>FILLYAW</v>
      </c>
    </row>
    <row r="53087" spans="1:1" x14ac:dyDescent="0.3">
      <c r="A53087" t="str">
        <v>FILPO</v>
      </c>
    </row>
    <row r="53088" spans="1:1" x14ac:dyDescent="0.3">
      <c r="A53088" t="str">
        <v>FLICKNER</v>
      </c>
    </row>
    <row r="53089" spans="1:1" x14ac:dyDescent="0.3">
      <c r="A53089" t="str">
        <v>FLOTO</v>
      </c>
    </row>
    <row r="53090" spans="1:1" x14ac:dyDescent="0.3">
      <c r="A53090" t="str">
        <v>FOYT</v>
      </c>
    </row>
    <row r="53091" spans="1:1" x14ac:dyDescent="0.3">
      <c r="A53091" t="str">
        <v>FRISBEY</v>
      </c>
    </row>
    <row r="53092" spans="1:1" x14ac:dyDescent="0.3">
      <c r="A53092" t="str">
        <v>FUDA</v>
      </c>
    </row>
    <row r="53093" spans="1:1" x14ac:dyDescent="0.3">
      <c r="A53093" t="str">
        <v>FURINO</v>
      </c>
    </row>
    <row r="53094" spans="1:1" x14ac:dyDescent="0.3">
      <c r="A53094" t="str">
        <v>GIANNANTONIO</v>
      </c>
    </row>
    <row r="53095" spans="1:1" x14ac:dyDescent="0.3">
      <c r="A53095" t="str">
        <v>GLENNY</v>
      </c>
    </row>
    <row r="53096" spans="1:1" x14ac:dyDescent="0.3">
      <c r="A53096" t="str">
        <v>GOLIK</v>
      </c>
    </row>
    <row r="53097" spans="1:1" x14ac:dyDescent="0.3">
      <c r="A53097" t="str">
        <v>HALPAIN</v>
      </c>
    </row>
    <row r="53098" spans="1:1" x14ac:dyDescent="0.3">
      <c r="A53098" t="str">
        <v>HATZIS</v>
      </c>
    </row>
    <row r="53099" spans="1:1" x14ac:dyDescent="0.3">
      <c r="A53099" t="str">
        <v>HESELTON</v>
      </c>
    </row>
    <row r="53100" spans="1:1" x14ac:dyDescent="0.3">
      <c r="A53100" t="str">
        <v>HJELLE</v>
      </c>
    </row>
    <row r="53101" spans="1:1" x14ac:dyDescent="0.3">
      <c r="A53101" t="str">
        <v>HOK</v>
      </c>
    </row>
    <row r="53102" spans="1:1" x14ac:dyDescent="0.3">
      <c r="A53102" t="str">
        <v>HOKAMA</v>
      </c>
    </row>
    <row r="53103" spans="1:1" x14ac:dyDescent="0.3">
      <c r="A53103" t="str">
        <v>INGUANZO</v>
      </c>
    </row>
    <row r="53104" spans="1:1" x14ac:dyDescent="0.3">
      <c r="A53104" t="str">
        <v>INWOOD</v>
      </c>
    </row>
    <row r="53105" spans="1:1" x14ac:dyDescent="0.3">
      <c r="A53105" t="str">
        <v>JAEGERS</v>
      </c>
    </row>
    <row r="53106" spans="1:1" x14ac:dyDescent="0.3">
      <c r="A53106" t="str">
        <v>JENDRO</v>
      </c>
    </row>
    <row r="53107" spans="1:1" x14ac:dyDescent="0.3">
      <c r="A53107" t="str">
        <v>KALNINS</v>
      </c>
    </row>
    <row r="53108" spans="1:1" x14ac:dyDescent="0.3">
      <c r="A53108" t="str">
        <v>KERBOW</v>
      </c>
    </row>
    <row r="53109" spans="1:1" x14ac:dyDescent="0.3">
      <c r="A53109" t="str">
        <v>KERSTIENS</v>
      </c>
    </row>
    <row r="53110" spans="1:1" x14ac:dyDescent="0.3">
      <c r="A53110" t="str">
        <v>KNUEVEN</v>
      </c>
    </row>
    <row r="53111" spans="1:1" x14ac:dyDescent="0.3">
      <c r="A53111" t="str">
        <v>KONZEN</v>
      </c>
    </row>
    <row r="53112" spans="1:1" x14ac:dyDescent="0.3">
      <c r="A53112" t="str">
        <v>KOWNACKI</v>
      </c>
    </row>
    <row r="53113" spans="1:1" x14ac:dyDescent="0.3">
      <c r="A53113" t="str">
        <v>KRISCH</v>
      </c>
    </row>
    <row r="53114" spans="1:1" x14ac:dyDescent="0.3">
      <c r="A53114" t="str">
        <v>LABODA</v>
      </c>
    </row>
    <row r="53115" spans="1:1" x14ac:dyDescent="0.3">
      <c r="A53115" t="str">
        <v>LADINO</v>
      </c>
    </row>
    <row r="53116" spans="1:1" x14ac:dyDescent="0.3">
      <c r="A53116" t="str">
        <v>LAMOREUX</v>
      </c>
    </row>
    <row r="53117" spans="1:1" x14ac:dyDescent="0.3">
      <c r="A53117" t="str">
        <v>LANOUETTE</v>
      </c>
    </row>
    <row r="53118" spans="1:1" x14ac:dyDescent="0.3">
      <c r="A53118" t="str">
        <v>LAOS</v>
      </c>
    </row>
    <row r="53119" spans="1:1" x14ac:dyDescent="0.3">
      <c r="A53119" t="str">
        <v>LATCHMAN</v>
      </c>
    </row>
    <row r="53120" spans="1:1" x14ac:dyDescent="0.3">
      <c r="A53120" t="str">
        <v>LEISTIKOW</v>
      </c>
    </row>
    <row r="53121" spans="1:1" x14ac:dyDescent="0.3">
      <c r="A53121" t="str">
        <v>LENZE</v>
      </c>
    </row>
    <row r="53122" spans="1:1" x14ac:dyDescent="0.3">
      <c r="A53122" t="str">
        <v>MAGRUM</v>
      </c>
    </row>
    <row r="53123" spans="1:1" x14ac:dyDescent="0.3">
      <c r="A53123" t="str">
        <v>MAHLSTEDT</v>
      </c>
    </row>
    <row r="53124" spans="1:1" x14ac:dyDescent="0.3">
      <c r="A53124" t="str">
        <v>MCCARTHA</v>
      </c>
    </row>
    <row r="53125" spans="1:1" x14ac:dyDescent="0.3">
      <c r="A53125" t="str">
        <v>MCCLYMONT</v>
      </c>
    </row>
    <row r="53126" spans="1:1" x14ac:dyDescent="0.3">
      <c r="A53126" t="str">
        <v>MENSIK</v>
      </c>
    </row>
    <row r="53127" spans="1:1" x14ac:dyDescent="0.3">
      <c r="A53127" t="str">
        <v>MINICUCCI</v>
      </c>
    </row>
    <row r="53128" spans="1:1" x14ac:dyDescent="0.3">
      <c r="A53128" t="str">
        <v>MORGANTE</v>
      </c>
    </row>
    <row r="53129" spans="1:1" x14ac:dyDescent="0.3">
      <c r="A53129" t="str">
        <v>NEMECHEK</v>
      </c>
    </row>
    <row r="53130" spans="1:1" x14ac:dyDescent="0.3">
      <c r="A53130" t="str">
        <v>NORK</v>
      </c>
    </row>
    <row r="53131" spans="1:1" x14ac:dyDescent="0.3">
      <c r="A53131" t="str">
        <v>OLIVARRI</v>
      </c>
    </row>
    <row r="53132" spans="1:1" x14ac:dyDescent="0.3">
      <c r="A53132" t="str">
        <v>ORJUELA</v>
      </c>
    </row>
    <row r="53133" spans="1:1" x14ac:dyDescent="0.3">
      <c r="A53133" t="str">
        <v>ORTOLANI</v>
      </c>
    </row>
    <row r="53134" spans="1:1" x14ac:dyDescent="0.3">
      <c r="A53134" t="str">
        <v>PATEY</v>
      </c>
    </row>
    <row r="53135" spans="1:1" x14ac:dyDescent="0.3">
      <c r="A53135" t="str">
        <v>PEERMAN</v>
      </c>
    </row>
    <row r="53136" spans="1:1" x14ac:dyDescent="0.3">
      <c r="A53136" t="str">
        <v>PERCHES</v>
      </c>
    </row>
    <row r="53137" spans="1:1" x14ac:dyDescent="0.3">
      <c r="A53137" t="str">
        <v>PERIMAN</v>
      </c>
    </row>
    <row r="53138" spans="1:1" x14ac:dyDescent="0.3">
      <c r="A53138" t="str">
        <v>PERSONETTE</v>
      </c>
    </row>
    <row r="53139" spans="1:1" x14ac:dyDescent="0.3">
      <c r="A53139" t="str">
        <v>PFLANZ</v>
      </c>
    </row>
    <row r="53140" spans="1:1" x14ac:dyDescent="0.3">
      <c r="A53140" t="str">
        <v>PHILLABAUM</v>
      </c>
    </row>
    <row r="53141" spans="1:1" x14ac:dyDescent="0.3">
      <c r="A53141" t="str">
        <v>PICART</v>
      </c>
    </row>
    <row r="53142" spans="1:1" x14ac:dyDescent="0.3">
      <c r="A53142" t="str">
        <v>PINSONNEAULT</v>
      </c>
    </row>
    <row r="53143" spans="1:1" x14ac:dyDescent="0.3">
      <c r="A53143" t="str">
        <v>POTUCEK</v>
      </c>
    </row>
    <row r="53144" spans="1:1" x14ac:dyDescent="0.3">
      <c r="A53144" t="str">
        <v>PRZYBYL</v>
      </c>
    </row>
    <row r="53145" spans="1:1" x14ac:dyDescent="0.3">
      <c r="A53145" t="str">
        <v>RANNOW</v>
      </c>
    </row>
    <row r="53146" spans="1:1" x14ac:dyDescent="0.3">
      <c r="A53146" t="str">
        <v>RAUN</v>
      </c>
    </row>
    <row r="53147" spans="1:1" x14ac:dyDescent="0.3">
      <c r="A53147" t="str">
        <v>RAXTER</v>
      </c>
    </row>
    <row r="53148" spans="1:1" x14ac:dyDescent="0.3">
      <c r="A53148" t="str">
        <v>REISCHMAN</v>
      </c>
    </row>
    <row r="53149" spans="1:1" x14ac:dyDescent="0.3">
      <c r="A53149" t="str">
        <v>RIRIE</v>
      </c>
    </row>
    <row r="53150" spans="1:1" x14ac:dyDescent="0.3">
      <c r="A53150" t="str">
        <v>ROCCAFORTE</v>
      </c>
    </row>
    <row r="53151" spans="1:1" x14ac:dyDescent="0.3">
      <c r="A53151" t="str">
        <v>ROMOS</v>
      </c>
    </row>
    <row r="53152" spans="1:1" x14ac:dyDescent="0.3">
      <c r="A53152" t="str">
        <v>ROTHACKER</v>
      </c>
    </row>
    <row r="53153" spans="1:1" x14ac:dyDescent="0.3">
      <c r="A53153" t="str">
        <v>SALVANT</v>
      </c>
    </row>
    <row r="53154" spans="1:1" x14ac:dyDescent="0.3">
      <c r="A53154" t="str">
        <v>SAMPER</v>
      </c>
    </row>
    <row r="53155" spans="1:1" x14ac:dyDescent="0.3">
      <c r="A53155" t="str">
        <v>SANES</v>
      </c>
    </row>
    <row r="53156" spans="1:1" x14ac:dyDescent="0.3">
      <c r="A53156" t="str">
        <v>SCHIED</v>
      </c>
    </row>
    <row r="53157" spans="1:1" x14ac:dyDescent="0.3">
      <c r="A53157" t="str">
        <v>SCHWEDA</v>
      </c>
    </row>
    <row r="53158" spans="1:1" x14ac:dyDescent="0.3">
      <c r="A53158" t="str">
        <v>SERVANT</v>
      </c>
    </row>
    <row r="53159" spans="1:1" x14ac:dyDescent="0.3">
      <c r="A53159" t="str">
        <v>SHEWCHUK</v>
      </c>
    </row>
    <row r="53160" spans="1:1" x14ac:dyDescent="0.3">
      <c r="A53160" t="str">
        <v>SHUBA</v>
      </c>
    </row>
    <row r="53161" spans="1:1" x14ac:dyDescent="0.3">
      <c r="A53161" t="str">
        <v>SILIEZAR</v>
      </c>
    </row>
    <row r="53162" spans="1:1" x14ac:dyDescent="0.3">
      <c r="A53162" t="str">
        <v>SINCHI</v>
      </c>
    </row>
    <row r="53163" spans="1:1" x14ac:dyDescent="0.3">
      <c r="A53163" t="str">
        <v>SKARBEK</v>
      </c>
    </row>
    <row r="53164" spans="1:1" x14ac:dyDescent="0.3">
      <c r="A53164" t="str">
        <v>SMTIH</v>
      </c>
    </row>
    <row r="53165" spans="1:1" x14ac:dyDescent="0.3">
      <c r="A53165" t="str">
        <v>SOUTHARDS</v>
      </c>
    </row>
    <row r="53166" spans="1:1" x14ac:dyDescent="0.3">
      <c r="A53166" t="str">
        <v>STAS</v>
      </c>
    </row>
    <row r="53167" spans="1:1" x14ac:dyDescent="0.3">
      <c r="A53167" t="str">
        <v>STAUDENMAIER</v>
      </c>
    </row>
    <row r="53168" spans="1:1" x14ac:dyDescent="0.3">
      <c r="A53168" t="str">
        <v>STEFANICH</v>
      </c>
    </row>
    <row r="53169" spans="1:1" x14ac:dyDescent="0.3">
      <c r="A53169" t="str">
        <v>STROBRIDGE</v>
      </c>
    </row>
    <row r="53170" spans="1:1" x14ac:dyDescent="0.3">
      <c r="A53170" t="str">
        <v>STROPES</v>
      </c>
    </row>
    <row r="53171" spans="1:1" x14ac:dyDescent="0.3">
      <c r="A53171" t="str">
        <v>SUGAWARA</v>
      </c>
    </row>
    <row r="53172" spans="1:1" x14ac:dyDescent="0.3">
      <c r="A53172" t="str">
        <v>TRIGGER</v>
      </c>
    </row>
    <row r="53173" spans="1:1" x14ac:dyDescent="0.3">
      <c r="A53173" t="str">
        <v>UCHIYAMA</v>
      </c>
    </row>
    <row r="53174" spans="1:1" x14ac:dyDescent="0.3">
      <c r="A53174" t="str">
        <v>VANNAME</v>
      </c>
    </row>
    <row r="53175" spans="1:1" x14ac:dyDescent="0.3">
      <c r="A53175" t="str">
        <v>VASGUEZ</v>
      </c>
    </row>
    <row r="53176" spans="1:1" x14ac:dyDescent="0.3">
      <c r="A53176" t="str">
        <v>VILELA</v>
      </c>
    </row>
    <row r="53177" spans="1:1" x14ac:dyDescent="0.3">
      <c r="A53177" t="str">
        <v>WALKES</v>
      </c>
    </row>
    <row r="53178" spans="1:1" x14ac:dyDescent="0.3">
      <c r="A53178" t="str">
        <v>WAMMACK</v>
      </c>
    </row>
    <row r="53179" spans="1:1" x14ac:dyDescent="0.3">
      <c r="A53179" t="str">
        <v>WASDIN</v>
      </c>
    </row>
    <row r="53180" spans="1:1" x14ac:dyDescent="0.3">
      <c r="A53180" t="str">
        <v>WEAN</v>
      </c>
    </row>
    <row r="53181" spans="1:1" x14ac:dyDescent="0.3">
      <c r="A53181" t="str">
        <v>WESTHOVEN</v>
      </c>
    </row>
    <row r="53182" spans="1:1" x14ac:dyDescent="0.3">
      <c r="A53182" t="str">
        <v>WESTROM</v>
      </c>
    </row>
    <row r="53183" spans="1:1" x14ac:dyDescent="0.3">
      <c r="A53183" t="str">
        <v>WHITTING</v>
      </c>
    </row>
    <row r="53184" spans="1:1" x14ac:dyDescent="0.3">
      <c r="A53184" t="str">
        <v>WIDMAR</v>
      </c>
    </row>
    <row r="53185" spans="1:1" x14ac:dyDescent="0.3">
      <c r="A53185" t="str">
        <v>WIEDENHOEFT</v>
      </c>
    </row>
    <row r="53186" spans="1:1" x14ac:dyDescent="0.3">
      <c r="A53186" t="str">
        <v>WOULARD</v>
      </c>
    </row>
    <row r="53187" spans="1:1" x14ac:dyDescent="0.3">
      <c r="A53187" t="str">
        <v>WOUTERS</v>
      </c>
    </row>
    <row r="53188" spans="1:1" x14ac:dyDescent="0.3">
      <c r="A53188" t="str">
        <v>YAROCH</v>
      </c>
    </row>
    <row r="53189" spans="1:1" x14ac:dyDescent="0.3">
      <c r="A53189" t="str">
        <v>ZAND</v>
      </c>
    </row>
    <row r="53190" spans="1:1" x14ac:dyDescent="0.3">
      <c r="A53190" t="str">
        <v>ZWIEG</v>
      </c>
    </row>
    <row r="53191" spans="1:1" x14ac:dyDescent="0.3">
      <c r="A53191" t="str">
        <v>AMICI</v>
      </c>
    </row>
    <row r="53192" spans="1:1" x14ac:dyDescent="0.3">
      <c r="A53192" t="str">
        <v>BALVIN</v>
      </c>
    </row>
    <row r="53193" spans="1:1" x14ac:dyDescent="0.3">
      <c r="A53193" t="str">
        <v>BEAMES</v>
      </c>
    </row>
    <row r="53194" spans="1:1" x14ac:dyDescent="0.3">
      <c r="A53194" t="str">
        <v>BEDILLION</v>
      </c>
    </row>
    <row r="53195" spans="1:1" x14ac:dyDescent="0.3">
      <c r="A53195" t="str">
        <v>BEH</v>
      </c>
    </row>
    <row r="53196" spans="1:1" x14ac:dyDescent="0.3">
      <c r="A53196" t="str">
        <v>BELICH</v>
      </c>
    </row>
    <row r="53197" spans="1:1" x14ac:dyDescent="0.3">
      <c r="A53197" t="str">
        <v>BERRELLEZA</v>
      </c>
    </row>
    <row r="53198" spans="1:1" x14ac:dyDescent="0.3">
      <c r="A53198" t="str">
        <v>BREHENY</v>
      </c>
    </row>
    <row r="53199" spans="1:1" x14ac:dyDescent="0.3">
      <c r="A53199" t="str">
        <v>BRIAR</v>
      </c>
    </row>
    <row r="53200" spans="1:1" x14ac:dyDescent="0.3">
      <c r="A53200" t="str">
        <v>BURAN</v>
      </c>
    </row>
    <row r="53201" spans="1:1" x14ac:dyDescent="0.3">
      <c r="A53201" t="str">
        <v>BUTKOWSKI</v>
      </c>
    </row>
    <row r="53202" spans="1:1" x14ac:dyDescent="0.3">
      <c r="A53202" t="str">
        <v>CAPRETTA</v>
      </c>
    </row>
    <row r="53203" spans="1:1" x14ac:dyDescent="0.3">
      <c r="A53203" t="str">
        <v>CARGAL</v>
      </c>
    </row>
    <row r="53204" spans="1:1" x14ac:dyDescent="0.3">
      <c r="A53204" t="str">
        <v>CHEELEY</v>
      </c>
    </row>
    <row r="53205" spans="1:1" x14ac:dyDescent="0.3">
      <c r="A53205" t="str">
        <v>CLAR</v>
      </c>
    </row>
    <row r="53206" spans="1:1" x14ac:dyDescent="0.3">
      <c r="A53206" t="str">
        <v>CLONEY</v>
      </c>
    </row>
    <row r="53207" spans="1:1" x14ac:dyDescent="0.3">
      <c r="A53207" t="str">
        <v>DAGES</v>
      </c>
    </row>
    <row r="53208" spans="1:1" x14ac:dyDescent="0.3">
      <c r="A53208" t="str">
        <v>DEAGUERO</v>
      </c>
    </row>
    <row r="53209" spans="1:1" x14ac:dyDescent="0.3">
      <c r="A53209" t="str">
        <v>DEUSCHLE</v>
      </c>
    </row>
    <row r="53210" spans="1:1" x14ac:dyDescent="0.3">
      <c r="A53210" t="str">
        <v>DIZE</v>
      </c>
    </row>
    <row r="53211" spans="1:1" x14ac:dyDescent="0.3">
      <c r="A53211" t="str">
        <v>DOSKOCIL</v>
      </c>
    </row>
    <row r="53212" spans="1:1" x14ac:dyDescent="0.3">
      <c r="A53212" t="str">
        <v>ERSPAMER</v>
      </c>
    </row>
    <row r="53213" spans="1:1" x14ac:dyDescent="0.3">
      <c r="A53213" t="str">
        <v>ESPREE</v>
      </c>
    </row>
    <row r="53214" spans="1:1" x14ac:dyDescent="0.3">
      <c r="A53214" t="str">
        <v>ESSENBURG</v>
      </c>
    </row>
    <row r="53215" spans="1:1" x14ac:dyDescent="0.3">
      <c r="A53215" t="str">
        <v>EWIG</v>
      </c>
    </row>
    <row r="53216" spans="1:1" x14ac:dyDescent="0.3">
      <c r="A53216" t="str">
        <v>FALLONE</v>
      </c>
    </row>
    <row r="53217" spans="1:1" x14ac:dyDescent="0.3">
      <c r="A53217" t="str">
        <v>FLAMMANG</v>
      </c>
    </row>
    <row r="53218" spans="1:1" x14ac:dyDescent="0.3">
      <c r="A53218" t="str">
        <v>FORSTON</v>
      </c>
    </row>
    <row r="53219" spans="1:1" x14ac:dyDescent="0.3">
      <c r="A53219" t="str">
        <v>GOLDFINE</v>
      </c>
    </row>
    <row r="53220" spans="1:1" x14ac:dyDescent="0.3">
      <c r="A53220" t="str">
        <v>GRITZMACHER</v>
      </c>
    </row>
    <row r="53221" spans="1:1" x14ac:dyDescent="0.3">
      <c r="A53221" t="str">
        <v>HANNAMAN</v>
      </c>
    </row>
    <row r="53222" spans="1:1" x14ac:dyDescent="0.3">
      <c r="A53222" t="str">
        <v>HANNEGAN</v>
      </c>
    </row>
    <row r="53223" spans="1:1" x14ac:dyDescent="0.3">
      <c r="A53223" t="str">
        <v>HARTLIEB</v>
      </c>
    </row>
    <row r="53224" spans="1:1" x14ac:dyDescent="0.3">
      <c r="A53224" t="str">
        <v>HIGHBERGER</v>
      </c>
    </row>
    <row r="53225" spans="1:1" x14ac:dyDescent="0.3">
      <c r="A53225" t="str">
        <v>HOWISON</v>
      </c>
    </row>
    <row r="53226" spans="1:1" x14ac:dyDescent="0.3">
      <c r="A53226" t="str">
        <v>IPSON</v>
      </c>
    </row>
    <row r="53227" spans="1:1" x14ac:dyDescent="0.3">
      <c r="A53227" t="str">
        <v>IXTA</v>
      </c>
    </row>
    <row r="53228" spans="1:1" x14ac:dyDescent="0.3">
      <c r="A53228" t="str">
        <v>JANISSE</v>
      </c>
    </row>
    <row r="53229" spans="1:1" x14ac:dyDescent="0.3">
      <c r="A53229" t="str">
        <v>JAO</v>
      </c>
    </row>
    <row r="53230" spans="1:1" x14ac:dyDescent="0.3">
      <c r="A53230" t="str">
        <v>KENRICK</v>
      </c>
    </row>
    <row r="53231" spans="1:1" x14ac:dyDescent="0.3">
      <c r="A53231" t="str">
        <v>KIANI</v>
      </c>
    </row>
    <row r="53232" spans="1:1" x14ac:dyDescent="0.3">
      <c r="A53232" t="str">
        <v>KIECKER</v>
      </c>
    </row>
    <row r="53233" spans="1:1" x14ac:dyDescent="0.3">
      <c r="A53233" t="str">
        <v>KILBURY</v>
      </c>
    </row>
    <row r="53234" spans="1:1" x14ac:dyDescent="0.3">
      <c r="A53234" t="str">
        <v>KORDA</v>
      </c>
    </row>
    <row r="53235" spans="1:1" x14ac:dyDescent="0.3">
      <c r="A53235" t="str">
        <v>KOVALCHIK</v>
      </c>
    </row>
    <row r="53236" spans="1:1" x14ac:dyDescent="0.3">
      <c r="A53236" t="str">
        <v>LEOTTA</v>
      </c>
    </row>
    <row r="53237" spans="1:1" x14ac:dyDescent="0.3">
      <c r="A53237" t="str">
        <v>LEVAR</v>
      </c>
    </row>
    <row r="53238" spans="1:1" x14ac:dyDescent="0.3">
      <c r="A53238" t="str">
        <v>LICHTI</v>
      </c>
    </row>
    <row r="53239" spans="1:1" x14ac:dyDescent="0.3">
      <c r="A53239" t="str">
        <v>LINEWEAVER</v>
      </c>
    </row>
    <row r="53240" spans="1:1" x14ac:dyDescent="0.3">
      <c r="A53240" t="str">
        <v>LOFTY</v>
      </c>
    </row>
    <row r="53241" spans="1:1" x14ac:dyDescent="0.3">
      <c r="A53241" t="str">
        <v>LOUISJEAN</v>
      </c>
    </row>
    <row r="53242" spans="1:1" x14ac:dyDescent="0.3">
      <c r="A53242" t="str">
        <v>MAEL</v>
      </c>
    </row>
    <row r="53243" spans="1:1" x14ac:dyDescent="0.3">
      <c r="A53243" t="str">
        <v>MALABANAN</v>
      </c>
    </row>
    <row r="53244" spans="1:1" x14ac:dyDescent="0.3">
      <c r="A53244" t="str">
        <v>MASSUCCI</v>
      </c>
    </row>
    <row r="53245" spans="1:1" x14ac:dyDescent="0.3">
      <c r="A53245" t="str">
        <v>MAZURE</v>
      </c>
    </row>
    <row r="53246" spans="1:1" x14ac:dyDescent="0.3">
      <c r="A53246" t="str">
        <v>MCGUGAN</v>
      </c>
    </row>
    <row r="53247" spans="1:1" x14ac:dyDescent="0.3">
      <c r="A53247" t="str">
        <v>MEDIN</v>
      </c>
    </row>
    <row r="53248" spans="1:1" x14ac:dyDescent="0.3">
      <c r="A53248" t="str">
        <v>MINETT</v>
      </c>
    </row>
    <row r="53249" spans="1:1" x14ac:dyDescent="0.3">
      <c r="A53249" t="str">
        <v>MURNAN</v>
      </c>
    </row>
    <row r="53250" spans="1:1" x14ac:dyDescent="0.3">
      <c r="A53250" t="str">
        <v>NAASZ</v>
      </c>
    </row>
    <row r="53251" spans="1:1" x14ac:dyDescent="0.3">
      <c r="A53251" t="str">
        <v>NEHL</v>
      </c>
    </row>
    <row r="53252" spans="1:1" x14ac:dyDescent="0.3">
      <c r="A53252" t="str">
        <v>NOURY</v>
      </c>
    </row>
    <row r="53253" spans="1:1" x14ac:dyDescent="0.3">
      <c r="A53253" t="str">
        <v>OLDING</v>
      </c>
    </row>
    <row r="53254" spans="1:1" x14ac:dyDescent="0.3">
      <c r="A53254" t="str">
        <v>PAPPAN</v>
      </c>
    </row>
    <row r="53255" spans="1:1" x14ac:dyDescent="0.3">
      <c r="A53255" t="str">
        <v>PASSWATER</v>
      </c>
    </row>
    <row r="53256" spans="1:1" x14ac:dyDescent="0.3">
      <c r="A53256" t="str">
        <v>PECHIN</v>
      </c>
    </row>
    <row r="53257" spans="1:1" x14ac:dyDescent="0.3">
      <c r="A53257" t="str">
        <v>PETROU</v>
      </c>
    </row>
    <row r="53258" spans="1:1" x14ac:dyDescent="0.3">
      <c r="A53258" t="str">
        <v>PLAYFORD</v>
      </c>
    </row>
    <row r="53259" spans="1:1" x14ac:dyDescent="0.3">
      <c r="A53259" t="str">
        <v>PLILER</v>
      </c>
    </row>
    <row r="53260" spans="1:1" x14ac:dyDescent="0.3">
      <c r="A53260" t="str">
        <v>POMARICO</v>
      </c>
    </row>
    <row r="53261" spans="1:1" x14ac:dyDescent="0.3">
      <c r="A53261" t="str">
        <v>PRUETTE</v>
      </c>
    </row>
    <row r="53262" spans="1:1" x14ac:dyDescent="0.3">
      <c r="A53262" t="str">
        <v>RAGNO</v>
      </c>
    </row>
    <row r="53263" spans="1:1" x14ac:dyDescent="0.3">
      <c r="A53263" t="str">
        <v>REINBOLT</v>
      </c>
    </row>
    <row r="53264" spans="1:1" x14ac:dyDescent="0.3">
      <c r="A53264" t="str">
        <v>REITEN</v>
      </c>
    </row>
    <row r="53265" spans="1:1" x14ac:dyDescent="0.3">
      <c r="A53265" t="str">
        <v>RESPASS</v>
      </c>
    </row>
    <row r="53266" spans="1:1" x14ac:dyDescent="0.3">
      <c r="A53266" t="str">
        <v>SABALLOS</v>
      </c>
    </row>
    <row r="53267" spans="1:1" x14ac:dyDescent="0.3">
      <c r="A53267" t="str">
        <v>SACKSTEDER</v>
      </c>
    </row>
    <row r="53268" spans="1:1" x14ac:dyDescent="0.3">
      <c r="A53268" t="str">
        <v>SADAT</v>
      </c>
    </row>
    <row r="53269" spans="1:1" x14ac:dyDescent="0.3">
      <c r="A53269" t="str">
        <v>SALIMI</v>
      </c>
    </row>
    <row r="53270" spans="1:1" x14ac:dyDescent="0.3">
      <c r="A53270" t="str">
        <v>SANDMEYER</v>
      </c>
    </row>
    <row r="53271" spans="1:1" x14ac:dyDescent="0.3">
      <c r="A53271" t="str">
        <v>SATKOWSKI</v>
      </c>
    </row>
    <row r="53272" spans="1:1" x14ac:dyDescent="0.3">
      <c r="A53272" t="str">
        <v>SCHEIDECKER</v>
      </c>
    </row>
    <row r="53273" spans="1:1" x14ac:dyDescent="0.3">
      <c r="A53273" t="str">
        <v>SCHELLENBERGER</v>
      </c>
    </row>
    <row r="53274" spans="1:1" x14ac:dyDescent="0.3">
      <c r="A53274" t="str">
        <v>SEMENZA</v>
      </c>
    </row>
    <row r="53275" spans="1:1" x14ac:dyDescent="0.3">
      <c r="A53275" t="str">
        <v>SERVEDIO</v>
      </c>
    </row>
    <row r="53276" spans="1:1" x14ac:dyDescent="0.3">
      <c r="A53276" t="str">
        <v>SHACKFORD</v>
      </c>
    </row>
    <row r="53277" spans="1:1" x14ac:dyDescent="0.3">
      <c r="A53277" t="str">
        <v>SHIMOMURA</v>
      </c>
    </row>
    <row r="53278" spans="1:1" x14ac:dyDescent="0.3">
      <c r="A53278" t="str">
        <v>SIDDIQ</v>
      </c>
    </row>
    <row r="53279" spans="1:1" x14ac:dyDescent="0.3">
      <c r="A53279" t="str">
        <v>TACHIBANA</v>
      </c>
    </row>
    <row r="53280" spans="1:1" x14ac:dyDescent="0.3">
      <c r="A53280" t="str">
        <v>TANOUYE</v>
      </c>
    </row>
    <row r="53281" spans="1:1" x14ac:dyDescent="0.3">
      <c r="A53281" t="str">
        <v>TEIG</v>
      </c>
    </row>
    <row r="53282" spans="1:1" x14ac:dyDescent="0.3">
      <c r="A53282" t="str">
        <v>TESFAI</v>
      </c>
    </row>
    <row r="53283" spans="1:1" x14ac:dyDescent="0.3">
      <c r="A53283" t="str">
        <v>TEUBER</v>
      </c>
    </row>
    <row r="53284" spans="1:1" x14ac:dyDescent="0.3">
      <c r="A53284" t="str">
        <v>TOIA</v>
      </c>
    </row>
    <row r="53285" spans="1:1" x14ac:dyDescent="0.3">
      <c r="A53285" t="str">
        <v>TRAINUM</v>
      </c>
    </row>
    <row r="53286" spans="1:1" x14ac:dyDescent="0.3">
      <c r="A53286" t="str">
        <v>TURNHAM</v>
      </c>
    </row>
    <row r="53287" spans="1:1" x14ac:dyDescent="0.3">
      <c r="A53287" t="str">
        <v>VANDERSLOOT</v>
      </c>
    </row>
    <row r="53288" spans="1:1" x14ac:dyDescent="0.3">
      <c r="A53288" t="str">
        <v>VANHOUSEN</v>
      </c>
    </row>
    <row r="53289" spans="1:1" x14ac:dyDescent="0.3">
      <c r="A53289" t="str">
        <v>VENEZIALE</v>
      </c>
    </row>
    <row r="53290" spans="1:1" x14ac:dyDescent="0.3">
      <c r="A53290" t="str">
        <v>VICIOSO</v>
      </c>
    </row>
    <row r="53291" spans="1:1" x14ac:dyDescent="0.3">
      <c r="A53291" t="str">
        <v>VODA</v>
      </c>
    </row>
    <row r="53292" spans="1:1" x14ac:dyDescent="0.3">
      <c r="A53292" t="str">
        <v>WALAS</v>
      </c>
    </row>
    <row r="53293" spans="1:1" x14ac:dyDescent="0.3">
      <c r="A53293" t="str">
        <v>WALLERSTEIN</v>
      </c>
    </row>
    <row r="53294" spans="1:1" x14ac:dyDescent="0.3">
      <c r="A53294" t="str">
        <v>WANOUS</v>
      </c>
    </row>
    <row r="53295" spans="1:1" x14ac:dyDescent="0.3">
      <c r="A53295" t="str">
        <v>WATNE</v>
      </c>
    </row>
    <row r="53296" spans="1:1" x14ac:dyDescent="0.3">
      <c r="A53296" t="str">
        <v>YAMAMURA</v>
      </c>
    </row>
    <row r="53297" spans="1:1" x14ac:dyDescent="0.3">
      <c r="A53297" t="str">
        <v>ZEGAR</v>
      </c>
    </row>
    <row r="53298" spans="1:1" x14ac:dyDescent="0.3">
      <c r="A53298" t="str">
        <v>ZUO</v>
      </c>
    </row>
    <row r="53299" spans="1:1" x14ac:dyDescent="0.3">
      <c r="A53299" t="str">
        <v>ALDERS</v>
      </c>
    </row>
    <row r="53300" spans="1:1" x14ac:dyDescent="0.3">
      <c r="A53300" t="str">
        <v>ALLERT</v>
      </c>
    </row>
    <row r="53301" spans="1:1" x14ac:dyDescent="0.3">
      <c r="A53301" t="str">
        <v>ANGLEY</v>
      </c>
    </row>
    <row r="53302" spans="1:1" x14ac:dyDescent="0.3">
      <c r="A53302" t="str">
        <v>APOLINARIO</v>
      </c>
    </row>
    <row r="53303" spans="1:1" x14ac:dyDescent="0.3">
      <c r="A53303" t="str">
        <v>ARISTY</v>
      </c>
    </row>
    <row r="53304" spans="1:1" x14ac:dyDescent="0.3">
      <c r="A53304" t="str">
        <v>AUGERI</v>
      </c>
    </row>
    <row r="53305" spans="1:1" x14ac:dyDescent="0.3">
      <c r="A53305" t="str">
        <v>BABIK</v>
      </c>
    </row>
    <row r="53306" spans="1:1" x14ac:dyDescent="0.3">
      <c r="A53306" t="str">
        <v>BACIK</v>
      </c>
    </row>
    <row r="53307" spans="1:1" x14ac:dyDescent="0.3">
      <c r="A53307" t="str">
        <v>BARNISH</v>
      </c>
    </row>
    <row r="53308" spans="1:1" x14ac:dyDescent="0.3">
      <c r="A53308" t="str">
        <v>BARTRON</v>
      </c>
    </row>
    <row r="53309" spans="1:1" x14ac:dyDescent="0.3">
      <c r="A53309" t="str">
        <v>BASCOMBE</v>
      </c>
    </row>
    <row r="53310" spans="1:1" x14ac:dyDescent="0.3">
      <c r="A53310" t="str">
        <v>BASRA</v>
      </c>
    </row>
    <row r="53311" spans="1:1" x14ac:dyDescent="0.3">
      <c r="A53311" t="str">
        <v>BAUMSTARK</v>
      </c>
    </row>
    <row r="53312" spans="1:1" x14ac:dyDescent="0.3">
      <c r="A53312" t="str">
        <v>BEAGAN</v>
      </c>
    </row>
    <row r="53313" spans="1:1" x14ac:dyDescent="0.3">
      <c r="A53313" t="str">
        <v>BLEACHER</v>
      </c>
    </row>
    <row r="53314" spans="1:1" x14ac:dyDescent="0.3">
      <c r="A53314" t="str">
        <v>BLEAKNEY</v>
      </c>
    </row>
    <row r="53315" spans="1:1" x14ac:dyDescent="0.3">
      <c r="A53315" t="str">
        <v>BOLOSAN</v>
      </c>
    </row>
    <row r="53316" spans="1:1" x14ac:dyDescent="0.3">
      <c r="A53316" t="str">
        <v>BORUCH</v>
      </c>
    </row>
    <row r="53317" spans="1:1" x14ac:dyDescent="0.3">
      <c r="A53317" t="str">
        <v>BOURAS</v>
      </c>
    </row>
    <row r="53318" spans="1:1" x14ac:dyDescent="0.3">
      <c r="A53318" t="str">
        <v>BRADING</v>
      </c>
    </row>
    <row r="53319" spans="1:1" x14ac:dyDescent="0.3">
      <c r="A53319" t="str">
        <v>BRITCHER</v>
      </c>
    </row>
    <row r="53320" spans="1:1" x14ac:dyDescent="0.3">
      <c r="A53320" t="str">
        <v>BURGH</v>
      </c>
    </row>
    <row r="53321" spans="1:1" x14ac:dyDescent="0.3">
      <c r="A53321" t="str">
        <v>CALVETTI</v>
      </c>
    </row>
    <row r="53322" spans="1:1" x14ac:dyDescent="0.3">
      <c r="A53322" t="str">
        <v>CARNAL</v>
      </c>
    </row>
    <row r="53323" spans="1:1" x14ac:dyDescent="0.3">
      <c r="A53323" t="str">
        <v>CHESBROUGH</v>
      </c>
    </row>
    <row r="53324" spans="1:1" x14ac:dyDescent="0.3">
      <c r="A53324" t="str">
        <v>CHRUSCIEL</v>
      </c>
    </row>
    <row r="53325" spans="1:1" x14ac:dyDescent="0.3">
      <c r="A53325" t="str">
        <v>CIERVO</v>
      </c>
    </row>
    <row r="53326" spans="1:1" x14ac:dyDescent="0.3">
      <c r="A53326" t="str">
        <v>DAYA</v>
      </c>
    </row>
    <row r="53327" spans="1:1" x14ac:dyDescent="0.3">
      <c r="A53327" t="str">
        <v>DERUS</v>
      </c>
    </row>
    <row r="53328" spans="1:1" x14ac:dyDescent="0.3">
      <c r="A53328" t="str">
        <v>DETHOMAS</v>
      </c>
    </row>
    <row r="53329" spans="1:1" x14ac:dyDescent="0.3">
      <c r="A53329" t="str">
        <v>DIODATI</v>
      </c>
    </row>
    <row r="53330" spans="1:1" x14ac:dyDescent="0.3">
      <c r="A53330" t="str">
        <v>DORRIES</v>
      </c>
    </row>
    <row r="53331" spans="1:1" x14ac:dyDescent="0.3">
      <c r="A53331" t="str">
        <v>DOWSETT</v>
      </c>
    </row>
    <row r="53332" spans="1:1" x14ac:dyDescent="0.3">
      <c r="A53332" t="str">
        <v>DUFFNEY</v>
      </c>
    </row>
    <row r="53333" spans="1:1" x14ac:dyDescent="0.3">
      <c r="A53333" t="str">
        <v>DURRETTE</v>
      </c>
    </row>
    <row r="53334" spans="1:1" x14ac:dyDescent="0.3">
      <c r="A53334" t="str">
        <v>EADER</v>
      </c>
    </row>
    <row r="53335" spans="1:1" x14ac:dyDescent="0.3">
      <c r="A53335" t="str">
        <v>EARVIN</v>
      </c>
    </row>
    <row r="53336" spans="1:1" x14ac:dyDescent="0.3">
      <c r="A53336" t="str">
        <v>EDGHILL</v>
      </c>
    </row>
    <row r="53337" spans="1:1" x14ac:dyDescent="0.3">
      <c r="A53337" t="str">
        <v>FEDERLE</v>
      </c>
    </row>
    <row r="53338" spans="1:1" x14ac:dyDescent="0.3">
      <c r="A53338" t="str">
        <v>GHANT</v>
      </c>
    </row>
    <row r="53339" spans="1:1" x14ac:dyDescent="0.3">
      <c r="A53339" t="str">
        <v>GORDINIER</v>
      </c>
    </row>
    <row r="53340" spans="1:1" x14ac:dyDescent="0.3">
      <c r="A53340" t="str">
        <v>GOSIER</v>
      </c>
    </row>
    <row r="53341" spans="1:1" x14ac:dyDescent="0.3">
      <c r="A53341" t="str">
        <v>GREENIA</v>
      </c>
    </row>
    <row r="53342" spans="1:1" x14ac:dyDescent="0.3">
      <c r="A53342" t="str">
        <v>HAMBELTON</v>
      </c>
    </row>
    <row r="53343" spans="1:1" x14ac:dyDescent="0.3">
      <c r="A53343" t="str">
        <v>HOLLSTEIN</v>
      </c>
    </row>
    <row r="53344" spans="1:1" x14ac:dyDescent="0.3">
      <c r="A53344" t="str">
        <v>INVERSO</v>
      </c>
    </row>
    <row r="53345" spans="1:1" x14ac:dyDescent="0.3">
      <c r="A53345" t="str">
        <v>JACKETT</v>
      </c>
    </row>
    <row r="53346" spans="1:1" x14ac:dyDescent="0.3">
      <c r="A53346" t="str">
        <v>JUNGELS</v>
      </c>
    </row>
    <row r="53347" spans="1:1" x14ac:dyDescent="0.3">
      <c r="A53347" t="str">
        <v>KAMMERZELL</v>
      </c>
    </row>
    <row r="53348" spans="1:1" x14ac:dyDescent="0.3">
      <c r="A53348" t="str">
        <v>KAPPEN</v>
      </c>
    </row>
    <row r="53349" spans="1:1" x14ac:dyDescent="0.3">
      <c r="A53349" t="str">
        <v>KAZDA</v>
      </c>
    </row>
    <row r="53350" spans="1:1" x14ac:dyDescent="0.3">
      <c r="A53350" t="str">
        <v>KELKER</v>
      </c>
    </row>
    <row r="53351" spans="1:1" x14ac:dyDescent="0.3">
      <c r="A53351" t="str">
        <v>KIMMINS</v>
      </c>
    </row>
    <row r="53352" spans="1:1" x14ac:dyDescent="0.3">
      <c r="A53352" t="str">
        <v>KINGEN</v>
      </c>
    </row>
    <row r="53353" spans="1:1" x14ac:dyDescent="0.3">
      <c r="A53353" t="str">
        <v>KIRCHBERG</v>
      </c>
    </row>
    <row r="53354" spans="1:1" x14ac:dyDescent="0.3">
      <c r="A53354" t="str">
        <v>KIRNER</v>
      </c>
    </row>
    <row r="53355" spans="1:1" x14ac:dyDescent="0.3">
      <c r="A53355" t="str">
        <v>KLASE</v>
      </c>
    </row>
    <row r="53356" spans="1:1" x14ac:dyDescent="0.3">
      <c r="A53356" t="str">
        <v>KOVALSKY</v>
      </c>
    </row>
    <row r="53357" spans="1:1" x14ac:dyDescent="0.3">
      <c r="A53357" t="str">
        <v>KURTA</v>
      </c>
    </row>
    <row r="53358" spans="1:1" x14ac:dyDescent="0.3">
      <c r="A53358" t="str">
        <v>LABRECHE</v>
      </c>
    </row>
    <row r="53359" spans="1:1" x14ac:dyDescent="0.3">
      <c r="A53359" t="str">
        <v>LANGBEIN</v>
      </c>
    </row>
    <row r="53360" spans="1:1" x14ac:dyDescent="0.3">
      <c r="A53360" t="str">
        <v>LAPIETRA</v>
      </c>
    </row>
    <row r="53361" spans="1:1" x14ac:dyDescent="0.3">
      <c r="A53361" t="str">
        <v>LATINA</v>
      </c>
    </row>
    <row r="53362" spans="1:1" x14ac:dyDescent="0.3">
      <c r="A53362" t="str">
        <v>LEAVINS</v>
      </c>
    </row>
    <row r="53363" spans="1:1" x14ac:dyDescent="0.3">
      <c r="A53363" t="str">
        <v>LECHLER</v>
      </c>
    </row>
    <row r="53364" spans="1:1" x14ac:dyDescent="0.3">
      <c r="A53364" t="str">
        <v>LEHNHOFF</v>
      </c>
    </row>
    <row r="53365" spans="1:1" x14ac:dyDescent="0.3">
      <c r="A53365" t="str">
        <v>LENSKI</v>
      </c>
    </row>
    <row r="53366" spans="1:1" x14ac:dyDescent="0.3">
      <c r="A53366" t="str">
        <v>LESKY</v>
      </c>
    </row>
    <row r="53367" spans="1:1" x14ac:dyDescent="0.3">
      <c r="A53367" t="str">
        <v>LINCOURT</v>
      </c>
    </row>
    <row r="53368" spans="1:1" x14ac:dyDescent="0.3">
      <c r="A53368" t="str">
        <v>LINSCOMB</v>
      </c>
    </row>
    <row r="53369" spans="1:1" x14ac:dyDescent="0.3">
      <c r="A53369" t="str">
        <v>LYNUM</v>
      </c>
    </row>
    <row r="53370" spans="1:1" x14ac:dyDescent="0.3">
      <c r="A53370" t="str">
        <v>MAZZETTI</v>
      </c>
    </row>
    <row r="53371" spans="1:1" x14ac:dyDescent="0.3">
      <c r="A53371" t="str">
        <v>MCCLARNON</v>
      </c>
    </row>
    <row r="53372" spans="1:1" x14ac:dyDescent="0.3">
      <c r="A53372" t="str">
        <v>MERITHEW</v>
      </c>
    </row>
    <row r="53373" spans="1:1" x14ac:dyDescent="0.3">
      <c r="A53373" t="str">
        <v>MIDTHUN</v>
      </c>
    </row>
    <row r="53374" spans="1:1" x14ac:dyDescent="0.3">
      <c r="A53374" t="str">
        <v>MORIYAMA</v>
      </c>
    </row>
    <row r="53375" spans="1:1" x14ac:dyDescent="0.3">
      <c r="A53375" t="str">
        <v>MOTZKO</v>
      </c>
    </row>
    <row r="53376" spans="1:1" x14ac:dyDescent="0.3">
      <c r="A53376" t="str">
        <v>MOUDRY</v>
      </c>
    </row>
    <row r="53377" spans="1:1" x14ac:dyDescent="0.3">
      <c r="A53377" t="str">
        <v>MUKHTAR</v>
      </c>
    </row>
    <row r="53378" spans="1:1" x14ac:dyDescent="0.3">
      <c r="A53378" t="str">
        <v>NICOLOFF</v>
      </c>
    </row>
    <row r="53379" spans="1:1" x14ac:dyDescent="0.3">
      <c r="A53379" t="str">
        <v>ORIGEL</v>
      </c>
    </row>
    <row r="53380" spans="1:1" x14ac:dyDescent="0.3">
      <c r="A53380" t="str">
        <v>OSS</v>
      </c>
    </row>
    <row r="53381" spans="1:1" x14ac:dyDescent="0.3">
      <c r="A53381" t="str">
        <v>PAVESE</v>
      </c>
    </row>
    <row r="53382" spans="1:1" x14ac:dyDescent="0.3">
      <c r="A53382" t="str">
        <v>PENGELLY</v>
      </c>
    </row>
    <row r="53383" spans="1:1" x14ac:dyDescent="0.3">
      <c r="A53383" t="str">
        <v>PEPI</v>
      </c>
    </row>
    <row r="53384" spans="1:1" x14ac:dyDescent="0.3">
      <c r="A53384" t="str">
        <v>PETOSKEY</v>
      </c>
    </row>
    <row r="53385" spans="1:1" x14ac:dyDescent="0.3">
      <c r="A53385" t="str">
        <v>PFEILER</v>
      </c>
    </row>
    <row r="53386" spans="1:1" x14ac:dyDescent="0.3">
      <c r="A53386" t="str">
        <v>PIEMONTE</v>
      </c>
    </row>
    <row r="53387" spans="1:1" x14ac:dyDescent="0.3">
      <c r="A53387" t="str">
        <v>PRZYWARA</v>
      </c>
    </row>
    <row r="53388" spans="1:1" x14ac:dyDescent="0.3">
      <c r="A53388" t="str">
        <v>RAWLE</v>
      </c>
    </row>
    <row r="53389" spans="1:1" x14ac:dyDescent="0.3">
      <c r="A53389" t="str">
        <v>RAZI</v>
      </c>
    </row>
    <row r="53390" spans="1:1" x14ac:dyDescent="0.3">
      <c r="A53390" t="str">
        <v>ROETHER</v>
      </c>
    </row>
    <row r="53391" spans="1:1" x14ac:dyDescent="0.3">
      <c r="A53391" t="str">
        <v>RUBINSON</v>
      </c>
    </row>
    <row r="53392" spans="1:1" x14ac:dyDescent="0.3">
      <c r="A53392" t="str">
        <v>RUFFCORN</v>
      </c>
    </row>
    <row r="53393" spans="1:1" x14ac:dyDescent="0.3">
      <c r="A53393" t="str">
        <v>RUGGERO</v>
      </c>
    </row>
    <row r="53394" spans="1:1" x14ac:dyDescent="0.3">
      <c r="A53394" t="str">
        <v>SAFARIK</v>
      </c>
    </row>
    <row r="53395" spans="1:1" x14ac:dyDescent="0.3">
      <c r="A53395" t="str">
        <v>SAWH</v>
      </c>
    </row>
    <row r="53396" spans="1:1" x14ac:dyDescent="0.3">
      <c r="A53396" t="str">
        <v>SCARVER</v>
      </c>
    </row>
    <row r="53397" spans="1:1" x14ac:dyDescent="0.3">
      <c r="A53397" t="str">
        <v>SCHWADERER</v>
      </c>
    </row>
    <row r="53398" spans="1:1" x14ac:dyDescent="0.3">
      <c r="A53398" t="str">
        <v>SEEHUSEN</v>
      </c>
    </row>
    <row r="53399" spans="1:1" x14ac:dyDescent="0.3">
      <c r="A53399" t="str">
        <v>SENFF</v>
      </c>
    </row>
    <row r="53400" spans="1:1" x14ac:dyDescent="0.3">
      <c r="A53400" t="str">
        <v>SHANOR</v>
      </c>
    </row>
    <row r="53401" spans="1:1" x14ac:dyDescent="0.3">
      <c r="A53401" t="str">
        <v>SHECKLES</v>
      </c>
    </row>
    <row r="53402" spans="1:1" x14ac:dyDescent="0.3">
      <c r="A53402" t="str">
        <v>SHERON</v>
      </c>
    </row>
    <row r="53403" spans="1:1" x14ac:dyDescent="0.3">
      <c r="A53403" t="str">
        <v>SLUSARSKI</v>
      </c>
    </row>
    <row r="53404" spans="1:1" x14ac:dyDescent="0.3">
      <c r="A53404" t="str">
        <v>SMITHBERGER</v>
      </c>
    </row>
    <row r="53405" spans="1:1" x14ac:dyDescent="0.3">
      <c r="A53405" t="str">
        <v>SOBEY</v>
      </c>
    </row>
    <row r="53406" spans="1:1" x14ac:dyDescent="0.3">
      <c r="A53406" t="str">
        <v>STIEN</v>
      </c>
    </row>
    <row r="53407" spans="1:1" x14ac:dyDescent="0.3">
      <c r="A53407" t="str">
        <v>STORMO</v>
      </c>
    </row>
    <row r="53408" spans="1:1" x14ac:dyDescent="0.3">
      <c r="A53408" t="str">
        <v>STUPP</v>
      </c>
    </row>
    <row r="53409" spans="1:1" x14ac:dyDescent="0.3">
      <c r="A53409" t="str">
        <v>SUDDS</v>
      </c>
    </row>
    <row r="53410" spans="1:1" x14ac:dyDescent="0.3">
      <c r="A53410" t="str">
        <v>TEPLEY</v>
      </c>
    </row>
    <row r="53411" spans="1:1" x14ac:dyDescent="0.3">
      <c r="A53411" t="str">
        <v>TVEIT</v>
      </c>
    </row>
    <row r="53412" spans="1:1" x14ac:dyDescent="0.3">
      <c r="A53412" t="str">
        <v>VADNEY</v>
      </c>
    </row>
    <row r="53413" spans="1:1" x14ac:dyDescent="0.3">
      <c r="A53413" t="str">
        <v>VERTIZ</v>
      </c>
    </row>
    <row r="53414" spans="1:1" x14ac:dyDescent="0.3">
      <c r="A53414" t="str">
        <v>WEIKER</v>
      </c>
    </row>
    <row r="53415" spans="1:1" x14ac:dyDescent="0.3">
      <c r="A53415" t="str">
        <v>WIDMARK</v>
      </c>
    </row>
    <row r="53416" spans="1:1" x14ac:dyDescent="0.3">
      <c r="A53416" t="str">
        <v>WOLTHUIS</v>
      </c>
    </row>
    <row r="53417" spans="1:1" x14ac:dyDescent="0.3">
      <c r="A53417" t="str">
        <v>WORL</v>
      </c>
    </row>
    <row r="53418" spans="1:1" x14ac:dyDescent="0.3">
      <c r="A53418" t="str">
        <v>ZULLI</v>
      </c>
    </row>
    <row r="53419" spans="1:1" x14ac:dyDescent="0.3">
      <c r="A53419" t="str">
        <v>ZUMBRUN</v>
      </c>
    </row>
    <row r="53420" spans="1:1" x14ac:dyDescent="0.3">
      <c r="A53420" t="str">
        <v>ABADIA</v>
      </c>
    </row>
    <row r="53421" spans="1:1" x14ac:dyDescent="0.3">
      <c r="A53421" t="str">
        <v>BAJEK</v>
      </c>
    </row>
    <row r="53422" spans="1:1" x14ac:dyDescent="0.3">
      <c r="A53422" t="str">
        <v>BALUCH</v>
      </c>
    </row>
    <row r="53423" spans="1:1" x14ac:dyDescent="0.3">
      <c r="A53423" t="str">
        <v>BENKER</v>
      </c>
    </row>
    <row r="53424" spans="1:1" x14ac:dyDescent="0.3">
      <c r="A53424" t="str">
        <v>BENSE</v>
      </c>
    </row>
    <row r="53425" spans="1:1" x14ac:dyDescent="0.3">
      <c r="A53425" t="str">
        <v>BENTLE</v>
      </c>
    </row>
    <row r="53426" spans="1:1" x14ac:dyDescent="0.3">
      <c r="A53426" t="str">
        <v>BESTON</v>
      </c>
    </row>
    <row r="53427" spans="1:1" x14ac:dyDescent="0.3">
      <c r="A53427" t="str">
        <v>BOBINSKI</v>
      </c>
    </row>
    <row r="53428" spans="1:1" x14ac:dyDescent="0.3">
      <c r="A53428" t="str">
        <v>BONADIO</v>
      </c>
    </row>
    <row r="53429" spans="1:1" x14ac:dyDescent="0.3">
      <c r="A53429" t="str">
        <v>BOORE</v>
      </c>
    </row>
    <row r="53430" spans="1:1" x14ac:dyDescent="0.3">
      <c r="A53430" t="str">
        <v>BORRELLO</v>
      </c>
    </row>
    <row r="53431" spans="1:1" x14ac:dyDescent="0.3">
      <c r="A53431" t="str">
        <v>BOSEN</v>
      </c>
    </row>
    <row r="53432" spans="1:1" x14ac:dyDescent="0.3">
      <c r="A53432" t="str">
        <v>BRANA</v>
      </c>
    </row>
    <row r="53433" spans="1:1" x14ac:dyDescent="0.3">
      <c r="A53433" t="str">
        <v>BUGNI</v>
      </c>
    </row>
    <row r="53434" spans="1:1" x14ac:dyDescent="0.3">
      <c r="A53434" t="str">
        <v>BUNDSCHUH</v>
      </c>
    </row>
    <row r="53435" spans="1:1" x14ac:dyDescent="0.3">
      <c r="A53435" t="str">
        <v>CAGNINA</v>
      </c>
    </row>
    <row r="53436" spans="1:1" x14ac:dyDescent="0.3">
      <c r="A53436" t="str">
        <v>CALLA</v>
      </c>
    </row>
    <row r="53437" spans="1:1" x14ac:dyDescent="0.3">
      <c r="A53437" t="str">
        <v>CAMMAROTA</v>
      </c>
    </row>
    <row r="53438" spans="1:1" x14ac:dyDescent="0.3">
      <c r="A53438" t="str">
        <v>CANOSA</v>
      </c>
    </row>
    <row r="53439" spans="1:1" x14ac:dyDescent="0.3">
      <c r="A53439" t="str">
        <v>CARAKER</v>
      </c>
    </row>
    <row r="53440" spans="1:1" x14ac:dyDescent="0.3">
      <c r="A53440" t="str">
        <v>CATCHPOLE</v>
      </c>
    </row>
    <row r="53441" spans="1:1" x14ac:dyDescent="0.3">
      <c r="A53441" t="str">
        <v>CHAPEK</v>
      </c>
    </row>
    <row r="53442" spans="1:1" x14ac:dyDescent="0.3">
      <c r="A53442" t="str">
        <v>CHOWN</v>
      </c>
    </row>
    <row r="53443" spans="1:1" x14ac:dyDescent="0.3">
      <c r="A53443" t="str">
        <v>CLUCKEY</v>
      </c>
    </row>
    <row r="53444" spans="1:1" x14ac:dyDescent="0.3">
      <c r="A53444" t="str">
        <v>COLLETON</v>
      </c>
    </row>
    <row r="53445" spans="1:1" x14ac:dyDescent="0.3">
      <c r="A53445" t="str">
        <v>CORIANO</v>
      </c>
    </row>
    <row r="53446" spans="1:1" x14ac:dyDescent="0.3">
      <c r="A53446" t="str">
        <v>DAJANI</v>
      </c>
    </row>
    <row r="53447" spans="1:1" x14ac:dyDescent="0.3">
      <c r="A53447" t="str">
        <v>DAUTERIVE</v>
      </c>
    </row>
    <row r="53448" spans="1:1" x14ac:dyDescent="0.3">
      <c r="A53448" t="str">
        <v>DEBARI</v>
      </c>
    </row>
    <row r="53449" spans="1:1" x14ac:dyDescent="0.3">
      <c r="A53449" t="str">
        <v>DECATO</v>
      </c>
    </row>
    <row r="53450" spans="1:1" x14ac:dyDescent="0.3">
      <c r="A53450" t="str">
        <v>DELBIANCO</v>
      </c>
    </row>
    <row r="53451" spans="1:1" x14ac:dyDescent="0.3">
      <c r="A53451" t="str">
        <v>DELCARPIO</v>
      </c>
    </row>
    <row r="53452" spans="1:1" x14ac:dyDescent="0.3">
      <c r="A53452" t="str">
        <v>DEUBLER</v>
      </c>
    </row>
    <row r="53453" spans="1:1" x14ac:dyDescent="0.3">
      <c r="A53453" t="str">
        <v>DEVILLERS</v>
      </c>
    </row>
    <row r="53454" spans="1:1" x14ac:dyDescent="0.3">
      <c r="A53454" t="str">
        <v>EHRGOTT</v>
      </c>
    </row>
    <row r="53455" spans="1:1" x14ac:dyDescent="0.3">
      <c r="A53455" t="str">
        <v>ELLSON</v>
      </c>
    </row>
    <row r="53456" spans="1:1" x14ac:dyDescent="0.3">
      <c r="A53456" t="str">
        <v>ELSING</v>
      </c>
    </row>
    <row r="53457" spans="1:1" x14ac:dyDescent="0.3">
      <c r="A53457" t="str">
        <v>ERLING</v>
      </c>
    </row>
    <row r="53458" spans="1:1" x14ac:dyDescent="0.3">
      <c r="A53458" t="str">
        <v>FALASCA</v>
      </c>
    </row>
    <row r="53459" spans="1:1" x14ac:dyDescent="0.3">
      <c r="A53459" t="str">
        <v>FASCIANO</v>
      </c>
    </row>
    <row r="53460" spans="1:1" x14ac:dyDescent="0.3">
      <c r="A53460" t="str">
        <v>FENNING</v>
      </c>
    </row>
    <row r="53461" spans="1:1" x14ac:dyDescent="0.3">
      <c r="A53461" t="str">
        <v>FORNARO</v>
      </c>
    </row>
    <row r="53462" spans="1:1" x14ac:dyDescent="0.3">
      <c r="A53462" t="str">
        <v>FREUDENTHAL</v>
      </c>
    </row>
    <row r="53463" spans="1:1" x14ac:dyDescent="0.3">
      <c r="A53463" t="str">
        <v>GAVINS</v>
      </c>
    </row>
    <row r="53464" spans="1:1" x14ac:dyDescent="0.3">
      <c r="A53464" t="str">
        <v>GEHRMANN</v>
      </c>
    </row>
    <row r="53465" spans="1:1" x14ac:dyDescent="0.3">
      <c r="A53465" t="str">
        <v>GOBEIL</v>
      </c>
    </row>
    <row r="53466" spans="1:1" x14ac:dyDescent="0.3">
      <c r="A53466" t="str">
        <v>GOWERS</v>
      </c>
    </row>
    <row r="53467" spans="1:1" x14ac:dyDescent="0.3">
      <c r="A53467" t="str">
        <v>GREBER</v>
      </c>
    </row>
    <row r="53468" spans="1:1" x14ac:dyDescent="0.3">
      <c r="A53468" t="str">
        <v>GREIWE</v>
      </c>
    </row>
    <row r="53469" spans="1:1" x14ac:dyDescent="0.3">
      <c r="A53469" t="str">
        <v>HAARMANN</v>
      </c>
    </row>
    <row r="53470" spans="1:1" x14ac:dyDescent="0.3">
      <c r="A53470" t="str">
        <v>HABASH</v>
      </c>
    </row>
    <row r="53471" spans="1:1" x14ac:dyDescent="0.3">
      <c r="A53471" t="str">
        <v>HALKIAS</v>
      </c>
    </row>
    <row r="53472" spans="1:1" x14ac:dyDescent="0.3">
      <c r="A53472" t="str">
        <v>HAUSSER</v>
      </c>
    </row>
    <row r="53473" spans="1:1" x14ac:dyDescent="0.3">
      <c r="A53473" t="str">
        <v>HEUSSER</v>
      </c>
    </row>
    <row r="53474" spans="1:1" x14ac:dyDescent="0.3">
      <c r="A53474" t="str">
        <v>HEYSE</v>
      </c>
    </row>
    <row r="53475" spans="1:1" x14ac:dyDescent="0.3">
      <c r="A53475" t="str">
        <v>HOFFECKER</v>
      </c>
    </row>
    <row r="53476" spans="1:1" x14ac:dyDescent="0.3">
      <c r="A53476" t="str">
        <v>HOLBY</v>
      </c>
    </row>
    <row r="53477" spans="1:1" x14ac:dyDescent="0.3">
      <c r="A53477" t="str">
        <v>HORRY</v>
      </c>
    </row>
    <row r="53478" spans="1:1" x14ac:dyDescent="0.3">
      <c r="A53478" t="str">
        <v>HUVER</v>
      </c>
    </row>
    <row r="53479" spans="1:1" x14ac:dyDescent="0.3">
      <c r="A53479" t="str">
        <v>KARWACKI</v>
      </c>
    </row>
    <row r="53480" spans="1:1" x14ac:dyDescent="0.3">
      <c r="A53480" t="str">
        <v>KEITZ</v>
      </c>
    </row>
    <row r="53481" spans="1:1" x14ac:dyDescent="0.3">
      <c r="A53481" t="str">
        <v>KIPLING</v>
      </c>
    </row>
    <row r="53482" spans="1:1" x14ac:dyDescent="0.3">
      <c r="A53482" t="str">
        <v>KNEZ</v>
      </c>
    </row>
    <row r="53483" spans="1:1" x14ac:dyDescent="0.3">
      <c r="A53483" t="str">
        <v>KOLIN</v>
      </c>
    </row>
    <row r="53484" spans="1:1" x14ac:dyDescent="0.3">
      <c r="A53484" t="str">
        <v>LAGATTUTA</v>
      </c>
    </row>
    <row r="53485" spans="1:1" x14ac:dyDescent="0.3">
      <c r="A53485" t="str">
        <v>LAPA</v>
      </c>
    </row>
    <row r="53486" spans="1:1" x14ac:dyDescent="0.3">
      <c r="A53486" t="str">
        <v>LASSLEY</v>
      </c>
    </row>
    <row r="53487" spans="1:1" x14ac:dyDescent="0.3">
      <c r="A53487" t="str">
        <v>LEVECK</v>
      </c>
    </row>
    <row r="53488" spans="1:1" x14ac:dyDescent="0.3">
      <c r="A53488" t="str">
        <v>LIPTRAP</v>
      </c>
    </row>
    <row r="53489" spans="1:1" x14ac:dyDescent="0.3">
      <c r="A53489" t="str">
        <v>LOOKABILL</v>
      </c>
    </row>
    <row r="53490" spans="1:1" x14ac:dyDescent="0.3">
      <c r="A53490" t="str">
        <v>LOWEY</v>
      </c>
    </row>
    <row r="53491" spans="1:1" x14ac:dyDescent="0.3">
      <c r="A53491" t="str">
        <v>MACTAGGART</v>
      </c>
    </row>
    <row r="53492" spans="1:1" x14ac:dyDescent="0.3">
      <c r="A53492" t="str">
        <v>MAKOS</v>
      </c>
    </row>
    <row r="53493" spans="1:1" x14ac:dyDescent="0.3">
      <c r="A53493" t="str">
        <v>MARCONE</v>
      </c>
    </row>
    <row r="53494" spans="1:1" x14ac:dyDescent="0.3">
      <c r="A53494" t="str">
        <v>MATEJCEK</v>
      </c>
    </row>
    <row r="53495" spans="1:1" x14ac:dyDescent="0.3">
      <c r="A53495" t="str">
        <v>MAZZOLI</v>
      </c>
    </row>
    <row r="53496" spans="1:1" x14ac:dyDescent="0.3">
      <c r="A53496" t="str">
        <v>MEDOFF</v>
      </c>
    </row>
    <row r="53497" spans="1:1" x14ac:dyDescent="0.3">
      <c r="A53497" t="str">
        <v>MENTING</v>
      </c>
    </row>
    <row r="53498" spans="1:1" x14ac:dyDescent="0.3">
      <c r="A53498" t="str">
        <v>MOLLMAN</v>
      </c>
    </row>
    <row r="53499" spans="1:1" x14ac:dyDescent="0.3">
      <c r="A53499" t="str">
        <v>MOSTROM</v>
      </c>
    </row>
    <row r="53500" spans="1:1" x14ac:dyDescent="0.3">
      <c r="A53500" t="str">
        <v>MUSCARELLO</v>
      </c>
    </row>
    <row r="53501" spans="1:1" x14ac:dyDescent="0.3">
      <c r="A53501" t="str">
        <v>NASSIRI</v>
      </c>
    </row>
    <row r="53502" spans="1:1" x14ac:dyDescent="0.3">
      <c r="A53502" t="str">
        <v>NAVIDAD</v>
      </c>
    </row>
    <row r="53503" spans="1:1" x14ac:dyDescent="0.3">
      <c r="A53503" t="str">
        <v>OHLSSON</v>
      </c>
    </row>
    <row r="53504" spans="1:1" x14ac:dyDescent="0.3">
      <c r="A53504" t="str">
        <v>ORORKE</v>
      </c>
    </row>
    <row r="53505" spans="1:1" x14ac:dyDescent="0.3">
      <c r="A53505" t="str">
        <v>OSWELL</v>
      </c>
    </row>
    <row r="53506" spans="1:1" x14ac:dyDescent="0.3">
      <c r="A53506" t="str">
        <v>PECCI</v>
      </c>
    </row>
    <row r="53507" spans="1:1" x14ac:dyDescent="0.3">
      <c r="A53507" t="str">
        <v>PEROS</v>
      </c>
    </row>
    <row r="53508" spans="1:1" x14ac:dyDescent="0.3">
      <c r="A53508" t="str">
        <v>PLEIMAN</v>
      </c>
    </row>
    <row r="53509" spans="1:1" x14ac:dyDescent="0.3">
      <c r="A53509" t="str">
        <v>POESCHEL</v>
      </c>
    </row>
    <row r="53510" spans="1:1" x14ac:dyDescent="0.3">
      <c r="A53510" t="str">
        <v>PRETTO</v>
      </c>
    </row>
    <row r="53511" spans="1:1" x14ac:dyDescent="0.3">
      <c r="A53511" t="str">
        <v>QUANN</v>
      </c>
    </row>
    <row r="53512" spans="1:1" x14ac:dyDescent="0.3">
      <c r="A53512" t="str">
        <v>REINES</v>
      </c>
    </row>
    <row r="53513" spans="1:1" x14ac:dyDescent="0.3">
      <c r="A53513" t="str">
        <v>REM</v>
      </c>
    </row>
    <row r="53514" spans="1:1" x14ac:dyDescent="0.3">
      <c r="A53514" t="str">
        <v>RIBA</v>
      </c>
    </row>
    <row r="53515" spans="1:1" x14ac:dyDescent="0.3">
      <c r="A53515" t="str">
        <v>ROBBIE</v>
      </c>
    </row>
    <row r="53516" spans="1:1" x14ac:dyDescent="0.3">
      <c r="A53516" t="str">
        <v>ROC</v>
      </c>
    </row>
    <row r="53517" spans="1:1" x14ac:dyDescent="0.3">
      <c r="A53517" t="str">
        <v>RUSAK</v>
      </c>
    </row>
    <row r="53518" spans="1:1" x14ac:dyDescent="0.3">
      <c r="A53518" t="str">
        <v>SABADOS</v>
      </c>
    </row>
    <row r="53519" spans="1:1" x14ac:dyDescent="0.3">
      <c r="A53519" t="str">
        <v>SANDWICK</v>
      </c>
    </row>
    <row r="53520" spans="1:1" x14ac:dyDescent="0.3">
      <c r="A53520" t="str">
        <v>SANTELL</v>
      </c>
    </row>
    <row r="53521" spans="1:1" x14ac:dyDescent="0.3">
      <c r="A53521" t="str">
        <v>SCHAACK</v>
      </c>
    </row>
    <row r="53522" spans="1:1" x14ac:dyDescent="0.3">
      <c r="A53522" t="str">
        <v>SCHALLOCK</v>
      </c>
    </row>
    <row r="53523" spans="1:1" x14ac:dyDescent="0.3">
      <c r="A53523" t="str">
        <v>SCHWARTZE</v>
      </c>
    </row>
    <row r="53524" spans="1:1" x14ac:dyDescent="0.3">
      <c r="A53524" t="str">
        <v>SCRAGG</v>
      </c>
    </row>
    <row r="53525" spans="1:1" x14ac:dyDescent="0.3">
      <c r="A53525" t="str">
        <v>SELESKY</v>
      </c>
    </row>
    <row r="53526" spans="1:1" x14ac:dyDescent="0.3">
      <c r="A53526" t="str">
        <v>SERTICH</v>
      </c>
    </row>
    <row r="53527" spans="1:1" x14ac:dyDescent="0.3">
      <c r="A53527" t="str">
        <v>SHOWEN</v>
      </c>
    </row>
    <row r="53528" spans="1:1" x14ac:dyDescent="0.3">
      <c r="A53528" t="str">
        <v>SICONOLFI</v>
      </c>
    </row>
    <row r="53529" spans="1:1" x14ac:dyDescent="0.3">
      <c r="A53529" t="str">
        <v>SOLINSKI</v>
      </c>
    </row>
    <row r="53530" spans="1:1" x14ac:dyDescent="0.3">
      <c r="A53530" t="str">
        <v>STANGA</v>
      </c>
    </row>
    <row r="53531" spans="1:1" x14ac:dyDescent="0.3">
      <c r="A53531" t="str">
        <v>STAREK</v>
      </c>
    </row>
    <row r="53532" spans="1:1" x14ac:dyDescent="0.3">
      <c r="A53532" t="str">
        <v>STEINHAGEN</v>
      </c>
    </row>
    <row r="53533" spans="1:1" x14ac:dyDescent="0.3">
      <c r="A53533" t="str">
        <v>SUSONG</v>
      </c>
    </row>
    <row r="53534" spans="1:1" x14ac:dyDescent="0.3">
      <c r="A53534" t="str">
        <v>TENN</v>
      </c>
    </row>
    <row r="53535" spans="1:1" x14ac:dyDescent="0.3">
      <c r="A53535" t="str">
        <v>TOPPI</v>
      </c>
    </row>
    <row r="53536" spans="1:1" x14ac:dyDescent="0.3">
      <c r="A53536" t="str">
        <v>TROILO</v>
      </c>
    </row>
    <row r="53537" spans="1:1" x14ac:dyDescent="0.3">
      <c r="A53537" t="str">
        <v>TRZEBIATOWSKI</v>
      </c>
    </row>
    <row r="53538" spans="1:1" x14ac:dyDescent="0.3">
      <c r="A53538" t="str">
        <v>VALLARIO</v>
      </c>
    </row>
    <row r="53539" spans="1:1" x14ac:dyDescent="0.3">
      <c r="A53539" t="str">
        <v>VANDEBOGART</v>
      </c>
    </row>
    <row r="53540" spans="1:1" x14ac:dyDescent="0.3">
      <c r="A53540" t="str">
        <v>VANSYCKLE</v>
      </c>
    </row>
    <row r="53541" spans="1:1" x14ac:dyDescent="0.3">
      <c r="A53541" t="str">
        <v>VANTREESE</v>
      </c>
    </row>
    <row r="53542" spans="1:1" x14ac:dyDescent="0.3">
      <c r="A53542" t="str">
        <v>VELILLA</v>
      </c>
    </row>
    <row r="53543" spans="1:1" x14ac:dyDescent="0.3">
      <c r="A53543" t="str">
        <v>WATROBA</v>
      </c>
    </row>
    <row r="53544" spans="1:1" x14ac:dyDescent="0.3">
      <c r="A53544" t="str">
        <v>WEDDEL</v>
      </c>
    </row>
    <row r="53545" spans="1:1" x14ac:dyDescent="0.3">
      <c r="A53545" t="str">
        <v>WEEMAN</v>
      </c>
    </row>
    <row r="53546" spans="1:1" x14ac:dyDescent="0.3">
      <c r="A53546" t="str">
        <v>WENNERSTROM</v>
      </c>
    </row>
    <row r="53547" spans="1:1" x14ac:dyDescent="0.3">
      <c r="A53547" t="str">
        <v>WIDDOWS</v>
      </c>
    </row>
    <row r="53548" spans="1:1" x14ac:dyDescent="0.3">
      <c r="A53548" t="str">
        <v>WILDHABER</v>
      </c>
    </row>
    <row r="53549" spans="1:1" x14ac:dyDescent="0.3">
      <c r="A53549" t="str">
        <v>WITTEKIND</v>
      </c>
    </row>
    <row r="53550" spans="1:1" x14ac:dyDescent="0.3">
      <c r="A53550" t="str">
        <v>WITTENAUER</v>
      </c>
    </row>
    <row r="53551" spans="1:1" x14ac:dyDescent="0.3">
      <c r="A53551" t="str">
        <v>WLODARSKI</v>
      </c>
    </row>
    <row r="53552" spans="1:1" x14ac:dyDescent="0.3">
      <c r="A53552" t="str">
        <v>WOTEN</v>
      </c>
    </row>
    <row r="53553" spans="1:1" x14ac:dyDescent="0.3">
      <c r="A53553" t="str">
        <v>WRIDE</v>
      </c>
    </row>
    <row r="53554" spans="1:1" x14ac:dyDescent="0.3">
      <c r="A53554" t="str">
        <v>ZICKAFOOSE</v>
      </c>
    </row>
    <row r="53555" spans="1:1" x14ac:dyDescent="0.3">
      <c r="A53555" t="str">
        <v>ZITTING</v>
      </c>
    </row>
    <row r="53556" spans="1:1" x14ac:dyDescent="0.3">
      <c r="A53556" t="str">
        <v>ADERS</v>
      </c>
    </row>
    <row r="53557" spans="1:1" x14ac:dyDescent="0.3">
      <c r="A53557" t="str">
        <v>ANLIKER</v>
      </c>
    </row>
    <row r="53558" spans="1:1" x14ac:dyDescent="0.3">
      <c r="A53558" t="str">
        <v>ARAB</v>
      </c>
    </row>
    <row r="53559" spans="1:1" x14ac:dyDescent="0.3">
      <c r="A53559" t="str">
        <v>BERTOLDO</v>
      </c>
    </row>
    <row r="53560" spans="1:1" x14ac:dyDescent="0.3">
      <c r="A53560" t="str">
        <v>BESON</v>
      </c>
    </row>
    <row r="53561" spans="1:1" x14ac:dyDescent="0.3">
      <c r="A53561" t="str">
        <v>BIRRUETA</v>
      </c>
    </row>
    <row r="53562" spans="1:1" x14ac:dyDescent="0.3">
      <c r="A53562" t="str">
        <v>BLOOME</v>
      </c>
    </row>
    <row r="53563" spans="1:1" x14ac:dyDescent="0.3">
      <c r="A53563" t="str">
        <v>BONICA</v>
      </c>
    </row>
    <row r="53564" spans="1:1" x14ac:dyDescent="0.3">
      <c r="A53564" t="str">
        <v>BROERSMA</v>
      </c>
    </row>
    <row r="53565" spans="1:1" x14ac:dyDescent="0.3">
      <c r="A53565" t="str">
        <v>BURKER</v>
      </c>
    </row>
    <row r="53566" spans="1:1" x14ac:dyDescent="0.3">
      <c r="A53566" t="str">
        <v>COLDING</v>
      </c>
    </row>
    <row r="53567" spans="1:1" x14ac:dyDescent="0.3">
      <c r="A53567" t="str">
        <v>CROSHAW</v>
      </c>
    </row>
    <row r="53568" spans="1:1" x14ac:dyDescent="0.3">
      <c r="A53568" t="str">
        <v>DAMMER</v>
      </c>
    </row>
    <row r="53569" spans="1:1" x14ac:dyDescent="0.3">
      <c r="A53569" t="str">
        <v>DEGEYTER</v>
      </c>
    </row>
    <row r="53570" spans="1:1" x14ac:dyDescent="0.3">
      <c r="A53570" t="str">
        <v>DEGOLIER</v>
      </c>
    </row>
    <row r="53571" spans="1:1" x14ac:dyDescent="0.3">
      <c r="A53571" t="str">
        <v>DEGRAFFENRIED</v>
      </c>
    </row>
    <row r="53572" spans="1:1" x14ac:dyDescent="0.3">
      <c r="A53572" t="str">
        <v>DELEMOS</v>
      </c>
    </row>
    <row r="53573" spans="1:1" x14ac:dyDescent="0.3">
      <c r="A53573" t="str">
        <v>DORSO</v>
      </c>
    </row>
    <row r="53574" spans="1:1" x14ac:dyDescent="0.3">
      <c r="A53574" t="str">
        <v>DOVALINA</v>
      </c>
    </row>
    <row r="53575" spans="1:1" x14ac:dyDescent="0.3">
      <c r="A53575" t="str">
        <v>DOWNIN</v>
      </c>
    </row>
    <row r="53576" spans="1:1" x14ac:dyDescent="0.3">
      <c r="A53576" t="str">
        <v>DURIE</v>
      </c>
    </row>
    <row r="53577" spans="1:1" x14ac:dyDescent="0.3">
      <c r="A53577" t="str">
        <v>DWORSKY</v>
      </c>
    </row>
    <row r="53578" spans="1:1" x14ac:dyDescent="0.3">
      <c r="A53578" t="str">
        <v>EAKEN</v>
      </c>
    </row>
    <row r="53579" spans="1:1" x14ac:dyDescent="0.3">
      <c r="A53579" t="str">
        <v>ERCOLANI</v>
      </c>
    </row>
    <row r="53580" spans="1:1" x14ac:dyDescent="0.3">
      <c r="A53580" t="str">
        <v>FEDOROV</v>
      </c>
    </row>
    <row r="53581" spans="1:1" x14ac:dyDescent="0.3">
      <c r="A53581" t="str">
        <v>FLYTE</v>
      </c>
    </row>
    <row r="53582" spans="1:1" x14ac:dyDescent="0.3">
      <c r="A53582" t="str">
        <v>FRANCHETTI</v>
      </c>
    </row>
    <row r="53583" spans="1:1" x14ac:dyDescent="0.3">
      <c r="A53583" t="str">
        <v>FRIEDERICHS</v>
      </c>
    </row>
    <row r="53584" spans="1:1" x14ac:dyDescent="0.3">
      <c r="A53584" t="str">
        <v>GAITO</v>
      </c>
    </row>
    <row r="53585" spans="1:1" x14ac:dyDescent="0.3">
      <c r="A53585" t="str">
        <v>GALLERANI</v>
      </c>
    </row>
    <row r="53586" spans="1:1" x14ac:dyDescent="0.3">
      <c r="A53586" t="str">
        <v>GANZEL</v>
      </c>
    </row>
    <row r="53587" spans="1:1" x14ac:dyDescent="0.3">
      <c r="A53587" t="str">
        <v>GARCIASANCHEZ</v>
      </c>
    </row>
    <row r="53588" spans="1:1" x14ac:dyDescent="0.3">
      <c r="A53588" t="str">
        <v>GAVIOLA</v>
      </c>
    </row>
    <row r="53589" spans="1:1" x14ac:dyDescent="0.3">
      <c r="A53589" t="str">
        <v>GEBBIE</v>
      </c>
    </row>
    <row r="53590" spans="1:1" x14ac:dyDescent="0.3">
      <c r="A53590" t="str">
        <v>GENOVESI</v>
      </c>
    </row>
    <row r="53591" spans="1:1" x14ac:dyDescent="0.3">
      <c r="A53591" t="str">
        <v>GEVEDON</v>
      </c>
    </row>
    <row r="53592" spans="1:1" x14ac:dyDescent="0.3">
      <c r="A53592" t="str">
        <v>GRIFFES</v>
      </c>
    </row>
    <row r="53593" spans="1:1" x14ac:dyDescent="0.3">
      <c r="A53593" t="str">
        <v>GRUIS</v>
      </c>
    </row>
    <row r="53594" spans="1:1" x14ac:dyDescent="0.3">
      <c r="A53594" t="str">
        <v>HAESSLY</v>
      </c>
    </row>
    <row r="53595" spans="1:1" x14ac:dyDescent="0.3">
      <c r="A53595" t="str">
        <v>HAWKSWORTH</v>
      </c>
    </row>
    <row r="53596" spans="1:1" x14ac:dyDescent="0.3">
      <c r="A53596" t="str">
        <v>HELLBUSCH</v>
      </c>
    </row>
    <row r="53597" spans="1:1" x14ac:dyDescent="0.3">
      <c r="A53597" t="str">
        <v>HOBLEY</v>
      </c>
    </row>
    <row r="53598" spans="1:1" x14ac:dyDescent="0.3">
      <c r="A53598" t="str">
        <v>HOLLENDER</v>
      </c>
    </row>
    <row r="53599" spans="1:1" x14ac:dyDescent="0.3">
      <c r="A53599" t="str">
        <v>INABA</v>
      </c>
    </row>
    <row r="53600" spans="1:1" x14ac:dyDescent="0.3">
      <c r="A53600" t="str">
        <v>JARZOMBEK</v>
      </c>
    </row>
    <row r="53601" spans="1:1" x14ac:dyDescent="0.3">
      <c r="A53601" t="str">
        <v>JERKE</v>
      </c>
    </row>
    <row r="53602" spans="1:1" x14ac:dyDescent="0.3">
      <c r="A53602" t="str">
        <v>KASSAM</v>
      </c>
    </row>
    <row r="53603" spans="1:1" x14ac:dyDescent="0.3">
      <c r="A53603" t="str">
        <v>KLINZING</v>
      </c>
    </row>
    <row r="53604" spans="1:1" x14ac:dyDescent="0.3">
      <c r="A53604" t="str">
        <v>KNOCHEL</v>
      </c>
    </row>
    <row r="53605" spans="1:1" x14ac:dyDescent="0.3">
      <c r="A53605" t="str">
        <v>KOPAS</v>
      </c>
    </row>
    <row r="53606" spans="1:1" x14ac:dyDescent="0.3">
      <c r="A53606" t="str">
        <v>KORTAN</v>
      </c>
    </row>
    <row r="53607" spans="1:1" x14ac:dyDescent="0.3">
      <c r="A53607" t="str">
        <v>KOTALIK</v>
      </c>
    </row>
    <row r="53608" spans="1:1" x14ac:dyDescent="0.3">
      <c r="A53608" t="str">
        <v>KROENER</v>
      </c>
    </row>
    <row r="53609" spans="1:1" x14ac:dyDescent="0.3">
      <c r="A53609" t="str">
        <v>LAHIFF</v>
      </c>
    </row>
    <row r="53610" spans="1:1" x14ac:dyDescent="0.3">
      <c r="A53610" t="str">
        <v>LAUGHREY</v>
      </c>
    </row>
    <row r="53611" spans="1:1" x14ac:dyDescent="0.3">
      <c r="A53611" t="str">
        <v>LINGEN</v>
      </c>
    </row>
    <row r="53612" spans="1:1" x14ac:dyDescent="0.3">
      <c r="A53612" t="str">
        <v>LONGWAY</v>
      </c>
    </row>
    <row r="53613" spans="1:1" x14ac:dyDescent="0.3">
      <c r="A53613" t="str">
        <v>LUBELL</v>
      </c>
    </row>
    <row r="53614" spans="1:1" x14ac:dyDescent="0.3">
      <c r="A53614" t="str">
        <v>MAILLARD</v>
      </c>
    </row>
    <row r="53615" spans="1:1" x14ac:dyDescent="0.3">
      <c r="A53615" t="str">
        <v>MAKINS</v>
      </c>
    </row>
    <row r="53616" spans="1:1" x14ac:dyDescent="0.3">
      <c r="A53616" t="str">
        <v>MARBRY</v>
      </c>
    </row>
    <row r="53617" spans="1:1" x14ac:dyDescent="0.3">
      <c r="A53617" t="str">
        <v>MATTAR</v>
      </c>
    </row>
    <row r="53618" spans="1:1" x14ac:dyDescent="0.3">
      <c r="A53618" t="str">
        <v>MEENTS</v>
      </c>
    </row>
    <row r="53619" spans="1:1" x14ac:dyDescent="0.3">
      <c r="A53619" t="str">
        <v>MONACHINO</v>
      </c>
    </row>
    <row r="53620" spans="1:1" x14ac:dyDescent="0.3">
      <c r="A53620" t="str">
        <v>MORGON</v>
      </c>
    </row>
    <row r="53621" spans="1:1" x14ac:dyDescent="0.3">
      <c r="A53621" t="str">
        <v>MURIE</v>
      </c>
    </row>
    <row r="53622" spans="1:1" x14ac:dyDescent="0.3">
      <c r="A53622" t="str">
        <v>NERONE</v>
      </c>
    </row>
    <row r="53623" spans="1:1" x14ac:dyDescent="0.3">
      <c r="A53623" t="str">
        <v>NETRO</v>
      </c>
    </row>
    <row r="53624" spans="1:1" x14ac:dyDescent="0.3">
      <c r="A53624" t="str">
        <v>NIKOLICH</v>
      </c>
    </row>
    <row r="53625" spans="1:1" x14ac:dyDescent="0.3">
      <c r="A53625" t="str">
        <v>OLEKSIAK</v>
      </c>
    </row>
    <row r="53626" spans="1:1" x14ac:dyDescent="0.3">
      <c r="A53626" t="str">
        <v>ORGEL</v>
      </c>
    </row>
    <row r="53627" spans="1:1" x14ac:dyDescent="0.3">
      <c r="A53627" t="str">
        <v>PANKIEWICZ</v>
      </c>
    </row>
    <row r="53628" spans="1:1" x14ac:dyDescent="0.3">
      <c r="A53628" t="str">
        <v>PARI</v>
      </c>
    </row>
    <row r="53629" spans="1:1" x14ac:dyDescent="0.3">
      <c r="A53629" t="str">
        <v>PENNANT</v>
      </c>
    </row>
    <row r="53630" spans="1:1" x14ac:dyDescent="0.3">
      <c r="A53630" t="str">
        <v>RATERMANN</v>
      </c>
    </row>
    <row r="53631" spans="1:1" x14ac:dyDescent="0.3">
      <c r="A53631" t="str">
        <v>RATTS</v>
      </c>
    </row>
    <row r="53632" spans="1:1" x14ac:dyDescent="0.3">
      <c r="A53632" t="str">
        <v>RAYGOR</v>
      </c>
    </row>
    <row r="53633" spans="1:1" x14ac:dyDescent="0.3">
      <c r="A53633" t="str">
        <v>REUL</v>
      </c>
    </row>
    <row r="53634" spans="1:1" x14ac:dyDescent="0.3">
      <c r="A53634" t="str">
        <v>RIGLEY</v>
      </c>
    </row>
    <row r="53635" spans="1:1" x14ac:dyDescent="0.3">
      <c r="A53635" t="str">
        <v>ROED</v>
      </c>
    </row>
    <row r="53636" spans="1:1" x14ac:dyDescent="0.3">
      <c r="A53636" t="str">
        <v>RULISON</v>
      </c>
    </row>
    <row r="53637" spans="1:1" x14ac:dyDescent="0.3">
      <c r="A53637" t="str">
        <v>SAMMY</v>
      </c>
    </row>
    <row r="53638" spans="1:1" x14ac:dyDescent="0.3">
      <c r="A53638" t="str">
        <v>SAMPAIO</v>
      </c>
    </row>
    <row r="53639" spans="1:1" x14ac:dyDescent="0.3">
      <c r="A53639" t="str">
        <v>SCAMMELL</v>
      </c>
    </row>
    <row r="53640" spans="1:1" x14ac:dyDescent="0.3">
      <c r="A53640" t="str">
        <v>SCHILDER</v>
      </c>
    </row>
    <row r="53641" spans="1:1" x14ac:dyDescent="0.3">
      <c r="A53641" t="str">
        <v>SCHMOTZER</v>
      </c>
    </row>
    <row r="53642" spans="1:1" x14ac:dyDescent="0.3">
      <c r="A53642" t="str">
        <v>SEEFRIED</v>
      </c>
    </row>
    <row r="53643" spans="1:1" x14ac:dyDescent="0.3">
      <c r="A53643" t="str">
        <v>SHAMROCK</v>
      </c>
    </row>
    <row r="53644" spans="1:1" x14ac:dyDescent="0.3">
      <c r="A53644" t="str">
        <v>SHIRCLIFF</v>
      </c>
    </row>
    <row r="53645" spans="1:1" x14ac:dyDescent="0.3">
      <c r="A53645" t="str">
        <v>SIGNORINO</v>
      </c>
    </row>
    <row r="53646" spans="1:1" x14ac:dyDescent="0.3">
      <c r="A53646" t="str">
        <v>SOUSLEY</v>
      </c>
    </row>
    <row r="53647" spans="1:1" x14ac:dyDescent="0.3">
      <c r="A53647" t="str">
        <v>STEPANIAK</v>
      </c>
    </row>
    <row r="53648" spans="1:1" x14ac:dyDescent="0.3">
      <c r="A53648" t="str">
        <v>SUGAI</v>
      </c>
    </row>
    <row r="53649" spans="1:1" x14ac:dyDescent="0.3">
      <c r="A53649" t="str">
        <v>SUMSION</v>
      </c>
    </row>
    <row r="53650" spans="1:1" x14ac:dyDescent="0.3">
      <c r="A53650" t="str">
        <v>THOENE</v>
      </c>
    </row>
    <row r="53651" spans="1:1" x14ac:dyDescent="0.3">
      <c r="A53651" t="str">
        <v>ULBERG</v>
      </c>
    </row>
    <row r="53652" spans="1:1" x14ac:dyDescent="0.3">
      <c r="A53652" t="str">
        <v>VANDERJAGT</v>
      </c>
    </row>
    <row r="53653" spans="1:1" x14ac:dyDescent="0.3">
      <c r="A53653" t="str">
        <v>VANDYGRIFF</v>
      </c>
    </row>
    <row r="53654" spans="1:1" x14ac:dyDescent="0.3">
      <c r="A53654" t="str">
        <v>WASEM</v>
      </c>
    </row>
    <row r="53655" spans="1:1" x14ac:dyDescent="0.3">
      <c r="A53655" t="str">
        <v>WEILERT</v>
      </c>
    </row>
    <row r="53656" spans="1:1" x14ac:dyDescent="0.3">
      <c r="A53656" t="str">
        <v>WICAL</v>
      </c>
    </row>
    <row r="53657" spans="1:1" x14ac:dyDescent="0.3">
      <c r="A53657" t="str">
        <v>WIGG</v>
      </c>
    </row>
    <row r="53658" spans="1:1" x14ac:dyDescent="0.3">
      <c r="A53658" t="str">
        <v>ZARRA</v>
      </c>
    </row>
    <row r="53659" spans="1:1" x14ac:dyDescent="0.3">
      <c r="A53659" t="str">
        <v>ALVERNAZ</v>
      </c>
    </row>
    <row r="53660" spans="1:1" x14ac:dyDescent="0.3">
      <c r="A53660" t="str">
        <v>ANDRIANO</v>
      </c>
    </row>
    <row r="53661" spans="1:1" x14ac:dyDescent="0.3">
      <c r="A53661" t="str">
        <v>BALLIS</v>
      </c>
    </row>
    <row r="53662" spans="1:1" x14ac:dyDescent="0.3">
      <c r="A53662" t="str">
        <v>BARDI</v>
      </c>
    </row>
    <row r="53663" spans="1:1" x14ac:dyDescent="0.3">
      <c r="A53663" t="str">
        <v>BARTOSCH</v>
      </c>
    </row>
    <row r="53664" spans="1:1" x14ac:dyDescent="0.3">
      <c r="A53664" t="str">
        <v>BAULT</v>
      </c>
    </row>
    <row r="53665" spans="1:1" x14ac:dyDescent="0.3">
      <c r="A53665" t="str">
        <v>BERTCH</v>
      </c>
    </row>
    <row r="53666" spans="1:1" x14ac:dyDescent="0.3">
      <c r="A53666" t="str">
        <v>BIANCONI</v>
      </c>
    </row>
    <row r="53667" spans="1:1" x14ac:dyDescent="0.3">
      <c r="A53667" t="str">
        <v>BLESI</v>
      </c>
    </row>
    <row r="53668" spans="1:1" x14ac:dyDescent="0.3">
      <c r="A53668" t="str">
        <v>BOBLITT</v>
      </c>
    </row>
    <row r="53669" spans="1:1" x14ac:dyDescent="0.3">
      <c r="A53669" t="str">
        <v>BORDE</v>
      </c>
    </row>
    <row r="53670" spans="1:1" x14ac:dyDescent="0.3">
      <c r="A53670" t="str">
        <v>BRIDGHAM</v>
      </c>
    </row>
    <row r="53671" spans="1:1" x14ac:dyDescent="0.3">
      <c r="A53671" t="str">
        <v>BUDNER</v>
      </c>
    </row>
    <row r="53672" spans="1:1" x14ac:dyDescent="0.3">
      <c r="A53672" t="str">
        <v>BURGGRAFF</v>
      </c>
    </row>
    <row r="53673" spans="1:1" x14ac:dyDescent="0.3">
      <c r="A53673" t="str">
        <v>CABBAGE</v>
      </c>
    </row>
    <row r="53674" spans="1:1" x14ac:dyDescent="0.3">
      <c r="A53674" t="str">
        <v>CABEBE</v>
      </c>
    </row>
    <row r="53675" spans="1:1" x14ac:dyDescent="0.3">
      <c r="A53675" t="str">
        <v>CALLWOOD</v>
      </c>
    </row>
    <row r="53676" spans="1:1" x14ac:dyDescent="0.3">
      <c r="A53676" t="str">
        <v>CASINI</v>
      </c>
    </row>
    <row r="53677" spans="1:1" x14ac:dyDescent="0.3">
      <c r="A53677" t="str">
        <v>CIARDI</v>
      </c>
    </row>
    <row r="53678" spans="1:1" x14ac:dyDescent="0.3">
      <c r="A53678" t="str">
        <v>CONSENTINO</v>
      </c>
    </row>
    <row r="53679" spans="1:1" x14ac:dyDescent="0.3">
      <c r="A53679" t="str">
        <v>COWPERTHWAITE</v>
      </c>
    </row>
    <row r="53680" spans="1:1" x14ac:dyDescent="0.3">
      <c r="A53680" t="str">
        <v>CUVELIER</v>
      </c>
    </row>
    <row r="53681" spans="1:1" x14ac:dyDescent="0.3">
      <c r="A53681" t="str">
        <v>DANIELLE</v>
      </c>
    </row>
    <row r="53682" spans="1:1" x14ac:dyDescent="0.3">
      <c r="A53682" t="str">
        <v>DARMODY</v>
      </c>
    </row>
    <row r="53683" spans="1:1" x14ac:dyDescent="0.3">
      <c r="A53683" t="str">
        <v>DATCHER</v>
      </c>
    </row>
    <row r="53684" spans="1:1" x14ac:dyDescent="0.3">
      <c r="A53684" t="str">
        <v>DICECCO</v>
      </c>
    </row>
    <row r="53685" spans="1:1" x14ac:dyDescent="0.3">
      <c r="A53685" t="str">
        <v>DOTT</v>
      </c>
    </row>
    <row r="53686" spans="1:1" x14ac:dyDescent="0.3">
      <c r="A53686" t="str">
        <v>DOTTERWEICH</v>
      </c>
    </row>
    <row r="53687" spans="1:1" x14ac:dyDescent="0.3">
      <c r="A53687" t="str">
        <v>DUEL</v>
      </c>
    </row>
    <row r="53688" spans="1:1" x14ac:dyDescent="0.3">
      <c r="A53688" t="str">
        <v>EICHORST</v>
      </c>
    </row>
    <row r="53689" spans="1:1" x14ac:dyDescent="0.3">
      <c r="A53689" t="str">
        <v>ENGBRECHT</v>
      </c>
    </row>
    <row r="53690" spans="1:1" x14ac:dyDescent="0.3">
      <c r="A53690" t="str">
        <v>EPPERLEY</v>
      </c>
    </row>
    <row r="53691" spans="1:1" x14ac:dyDescent="0.3">
      <c r="A53691" t="str">
        <v>FAILLACE</v>
      </c>
    </row>
    <row r="53692" spans="1:1" x14ac:dyDescent="0.3">
      <c r="A53692" t="str">
        <v>FAUSEY</v>
      </c>
    </row>
    <row r="53693" spans="1:1" x14ac:dyDescent="0.3">
      <c r="A53693" t="str">
        <v>FIRE</v>
      </c>
    </row>
    <row r="53694" spans="1:1" x14ac:dyDescent="0.3">
      <c r="A53694" t="str">
        <v>FRISELLA</v>
      </c>
    </row>
    <row r="53695" spans="1:1" x14ac:dyDescent="0.3">
      <c r="A53695" t="str">
        <v>GAJ</v>
      </c>
    </row>
    <row r="53696" spans="1:1" x14ac:dyDescent="0.3">
      <c r="A53696" t="str">
        <v>GELSOMINO</v>
      </c>
    </row>
    <row r="53697" spans="1:1" x14ac:dyDescent="0.3">
      <c r="A53697" t="str">
        <v>GOWDA</v>
      </c>
    </row>
    <row r="53698" spans="1:1" x14ac:dyDescent="0.3">
      <c r="A53698" t="str">
        <v>GRAUE</v>
      </c>
    </row>
    <row r="53699" spans="1:1" x14ac:dyDescent="0.3">
      <c r="A53699" t="str">
        <v>HASTEY</v>
      </c>
    </row>
    <row r="53700" spans="1:1" x14ac:dyDescent="0.3">
      <c r="A53700" t="str">
        <v>HEBELER</v>
      </c>
    </row>
    <row r="53701" spans="1:1" x14ac:dyDescent="0.3">
      <c r="A53701" t="str">
        <v>HIRSCHLER</v>
      </c>
    </row>
    <row r="53702" spans="1:1" x14ac:dyDescent="0.3">
      <c r="A53702" t="str">
        <v>HOLWEGER</v>
      </c>
    </row>
    <row r="53703" spans="1:1" x14ac:dyDescent="0.3">
      <c r="A53703" t="str">
        <v>HOOEY</v>
      </c>
    </row>
    <row r="53704" spans="1:1" x14ac:dyDescent="0.3">
      <c r="A53704" t="str">
        <v>HULTON</v>
      </c>
    </row>
    <row r="53705" spans="1:1" x14ac:dyDescent="0.3">
      <c r="A53705" t="str">
        <v>JUNEK</v>
      </c>
    </row>
    <row r="53706" spans="1:1" x14ac:dyDescent="0.3">
      <c r="A53706" t="str">
        <v>KARPER</v>
      </c>
    </row>
    <row r="53707" spans="1:1" x14ac:dyDescent="0.3">
      <c r="A53707" t="str">
        <v>KEARY</v>
      </c>
    </row>
    <row r="53708" spans="1:1" x14ac:dyDescent="0.3">
      <c r="A53708" t="str">
        <v>KEELEN</v>
      </c>
    </row>
    <row r="53709" spans="1:1" x14ac:dyDescent="0.3">
      <c r="A53709" t="str">
        <v>KEMPSON</v>
      </c>
    </row>
    <row r="53710" spans="1:1" x14ac:dyDescent="0.3">
      <c r="A53710" t="str">
        <v>KEON</v>
      </c>
    </row>
    <row r="53711" spans="1:1" x14ac:dyDescent="0.3">
      <c r="A53711" t="str">
        <v>KNISPEL</v>
      </c>
    </row>
    <row r="53712" spans="1:1" x14ac:dyDescent="0.3">
      <c r="A53712" t="str">
        <v>KRAKE</v>
      </c>
    </row>
    <row r="53713" spans="1:1" x14ac:dyDescent="0.3">
      <c r="A53713" t="str">
        <v>KRIBS</v>
      </c>
    </row>
    <row r="53714" spans="1:1" x14ac:dyDescent="0.3">
      <c r="A53714" t="str">
        <v>KRIETEMEYER</v>
      </c>
    </row>
    <row r="53715" spans="1:1" x14ac:dyDescent="0.3">
      <c r="A53715" t="str">
        <v>LANDFRIED</v>
      </c>
    </row>
    <row r="53716" spans="1:1" x14ac:dyDescent="0.3">
      <c r="A53716" t="str">
        <v>LANGS</v>
      </c>
    </row>
    <row r="53717" spans="1:1" x14ac:dyDescent="0.3">
      <c r="A53717" t="str">
        <v>LAURAIN</v>
      </c>
    </row>
    <row r="53718" spans="1:1" x14ac:dyDescent="0.3">
      <c r="A53718" t="str">
        <v>LENE</v>
      </c>
    </row>
    <row r="53719" spans="1:1" x14ac:dyDescent="0.3">
      <c r="A53719" t="str">
        <v>MARKUNAS</v>
      </c>
    </row>
    <row r="53720" spans="1:1" x14ac:dyDescent="0.3">
      <c r="A53720" t="str">
        <v>MASSARA</v>
      </c>
    </row>
    <row r="53721" spans="1:1" x14ac:dyDescent="0.3">
      <c r="A53721" t="str">
        <v>MAULLER</v>
      </c>
    </row>
    <row r="53722" spans="1:1" x14ac:dyDescent="0.3">
      <c r="A53722" t="str">
        <v>MCGILLEN</v>
      </c>
    </row>
    <row r="53723" spans="1:1" x14ac:dyDescent="0.3">
      <c r="A53723" t="str">
        <v>MEHLENBACHER</v>
      </c>
    </row>
    <row r="53724" spans="1:1" x14ac:dyDescent="0.3">
      <c r="A53724" t="str">
        <v>MERY</v>
      </c>
    </row>
    <row r="53725" spans="1:1" x14ac:dyDescent="0.3">
      <c r="A53725" t="str">
        <v>MIDYETTE</v>
      </c>
    </row>
    <row r="53726" spans="1:1" x14ac:dyDescent="0.3">
      <c r="A53726" t="str">
        <v>MILANA</v>
      </c>
    </row>
    <row r="53727" spans="1:1" x14ac:dyDescent="0.3">
      <c r="A53727" t="str">
        <v>MOA</v>
      </c>
    </row>
    <row r="53728" spans="1:1" x14ac:dyDescent="0.3">
      <c r="A53728" t="str">
        <v>MUCKENFUSS</v>
      </c>
    </row>
    <row r="53729" spans="1:1" x14ac:dyDescent="0.3">
      <c r="A53729" t="str">
        <v>MURALI</v>
      </c>
    </row>
    <row r="53730" spans="1:1" x14ac:dyDescent="0.3">
      <c r="A53730" t="str">
        <v>NERNEY</v>
      </c>
    </row>
    <row r="53731" spans="1:1" x14ac:dyDescent="0.3">
      <c r="A53731" t="str">
        <v>NIEUWENHUIS</v>
      </c>
    </row>
    <row r="53732" spans="1:1" x14ac:dyDescent="0.3">
      <c r="A53732" t="str">
        <v>NOVIKOV</v>
      </c>
    </row>
    <row r="53733" spans="1:1" x14ac:dyDescent="0.3">
      <c r="A53733" t="str">
        <v>ODUMS</v>
      </c>
    </row>
    <row r="53734" spans="1:1" x14ac:dyDescent="0.3">
      <c r="A53734" t="str">
        <v>OHERRON</v>
      </c>
    </row>
    <row r="53735" spans="1:1" x14ac:dyDescent="0.3">
      <c r="A53735" t="str">
        <v>PAGNI</v>
      </c>
    </row>
    <row r="53736" spans="1:1" x14ac:dyDescent="0.3">
      <c r="A53736" t="str">
        <v>PEKRUL</v>
      </c>
    </row>
    <row r="53737" spans="1:1" x14ac:dyDescent="0.3">
      <c r="A53737" t="str">
        <v>PFAUTZ</v>
      </c>
    </row>
    <row r="53738" spans="1:1" x14ac:dyDescent="0.3">
      <c r="A53738" t="str">
        <v>PIVARAL</v>
      </c>
    </row>
    <row r="53739" spans="1:1" x14ac:dyDescent="0.3">
      <c r="A53739" t="str">
        <v>PLUTE</v>
      </c>
    </row>
    <row r="53740" spans="1:1" x14ac:dyDescent="0.3">
      <c r="A53740" t="str">
        <v>POIROT</v>
      </c>
    </row>
    <row r="53741" spans="1:1" x14ac:dyDescent="0.3">
      <c r="A53741" t="str">
        <v>POLICARPIO</v>
      </c>
    </row>
    <row r="53742" spans="1:1" x14ac:dyDescent="0.3">
      <c r="A53742" t="str">
        <v>POPOLIZIO</v>
      </c>
    </row>
    <row r="53743" spans="1:1" x14ac:dyDescent="0.3">
      <c r="A53743" t="str">
        <v>PUGLISE</v>
      </c>
    </row>
    <row r="53744" spans="1:1" x14ac:dyDescent="0.3">
      <c r="A53744" t="str">
        <v>PYRTLE</v>
      </c>
    </row>
    <row r="53745" spans="1:1" x14ac:dyDescent="0.3">
      <c r="A53745" t="str">
        <v>RAPUANO</v>
      </c>
    </row>
    <row r="53746" spans="1:1" x14ac:dyDescent="0.3">
      <c r="A53746" t="str">
        <v>REDSHAW</v>
      </c>
    </row>
    <row r="53747" spans="1:1" x14ac:dyDescent="0.3">
      <c r="A53747" t="str">
        <v>REINTS</v>
      </c>
    </row>
    <row r="53748" spans="1:1" x14ac:dyDescent="0.3">
      <c r="A53748" t="str">
        <v>RENEW</v>
      </c>
    </row>
    <row r="53749" spans="1:1" x14ac:dyDescent="0.3">
      <c r="A53749" t="str">
        <v>ROBISHAW</v>
      </c>
    </row>
    <row r="53750" spans="1:1" x14ac:dyDescent="0.3">
      <c r="A53750" t="str">
        <v>ROCHAT</v>
      </c>
    </row>
    <row r="53751" spans="1:1" x14ac:dyDescent="0.3">
      <c r="A53751" t="str">
        <v>ROFFMAN</v>
      </c>
    </row>
    <row r="53752" spans="1:1" x14ac:dyDescent="0.3">
      <c r="A53752" t="str">
        <v>SABAL</v>
      </c>
    </row>
    <row r="53753" spans="1:1" x14ac:dyDescent="0.3">
      <c r="A53753" t="str">
        <v>SARRAF</v>
      </c>
    </row>
    <row r="53754" spans="1:1" x14ac:dyDescent="0.3">
      <c r="A53754" t="str">
        <v>SAVARIA</v>
      </c>
    </row>
    <row r="53755" spans="1:1" x14ac:dyDescent="0.3">
      <c r="A53755" t="str">
        <v>SCANDRETT</v>
      </c>
    </row>
    <row r="53756" spans="1:1" x14ac:dyDescent="0.3">
      <c r="A53756" t="str">
        <v>SCHNEEMAN</v>
      </c>
    </row>
    <row r="53757" spans="1:1" x14ac:dyDescent="0.3">
      <c r="A53757" t="str">
        <v>SCHNURBUSCH</v>
      </c>
    </row>
    <row r="53758" spans="1:1" x14ac:dyDescent="0.3">
      <c r="A53758" t="str">
        <v>SEITTER</v>
      </c>
    </row>
    <row r="53759" spans="1:1" x14ac:dyDescent="0.3">
      <c r="A53759" t="str">
        <v>SHADBOLT</v>
      </c>
    </row>
    <row r="53760" spans="1:1" x14ac:dyDescent="0.3">
      <c r="A53760" t="str">
        <v>SHRAMEK</v>
      </c>
    </row>
    <row r="53761" spans="1:1" x14ac:dyDescent="0.3">
      <c r="A53761" t="str">
        <v>SICARI</v>
      </c>
    </row>
    <row r="53762" spans="1:1" x14ac:dyDescent="0.3">
      <c r="A53762" t="str">
        <v>SIMONETTA</v>
      </c>
    </row>
    <row r="53763" spans="1:1" x14ac:dyDescent="0.3">
      <c r="A53763" t="str">
        <v>SOLLECITO</v>
      </c>
    </row>
    <row r="53764" spans="1:1" x14ac:dyDescent="0.3">
      <c r="A53764" t="str">
        <v>STOBART</v>
      </c>
    </row>
    <row r="53765" spans="1:1" x14ac:dyDescent="0.3">
      <c r="A53765" t="str">
        <v>SUNDY</v>
      </c>
    </row>
    <row r="53766" spans="1:1" x14ac:dyDescent="0.3">
      <c r="A53766" t="str">
        <v>TATIS</v>
      </c>
    </row>
    <row r="53767" spans="1:1" x14ac:dyDescent="0.3">
      <c r="A53767" t="str">
        <v>TELFORT</v>
      </c>
    </row>
    <row r="53768" spans="1:1" x14ac:dyDescent="0.3">
      <c r="A53768" t="str">
        <v>TUCCIO</v>
      </c>
    </row>
    <row r="53769" spans="1:1" x14ac:dyDescent="0.3">
      <c r="A53769" t="str">
        <v>TWISDALE</v>
      </c>
    </row>
    <row r="53770" spans="1:1" x14ac:dyDescent="0.3">
      <c r="A53770" t="str">
        <v>UHLMANN</v>
      </c>
    </row>
    <row r="53771" spans="1:1" x14ac:dyDescent="0.3">
      <c r="A53771" t="str">
        <v>UNROE</v>
      </c>
    </row>
    <row r="53772" spans="1:1" x14ac:dyDescent="0.3">
      <c r="A53772" t="str">
        <v>VANCOURT</v>
      </c>
    </row>
    <row r="53773" spans="1:1" x14ac:dyDescent="0.3">
      <c r="A53773" t="str">
        <v>VERONESI</v>
      </c>
    </row>
    <row r="53774" spans="1:1" x14ac:dyDescent="0.3">
      <c r="A53774" t="str">
        <v>WALTERMAN</v>
      </c>
    </row>
    <row r="53775" spans="1:1" x14ac:dyDescent="0.3">
      <c r="A53775" t="str">
        <v>WARTHAN</v>
      </c>
    </row>
    <row r="53776" spans="1:1" x14ac:dyDescent="0.3">
      <c r="A53776" t="str">
        <v>WEAD</v>
      </c>
    </row>
    <row r="53777" spans="1:1" x14ac:dyDescent="0.3">
      <c r="A53777" t="str">
        <v>WEHDE</v>
      </c>
    </row>
    <row r="53778" spans="1:1" x14ac:dyDescent="0.3">
      <c r="A53778" t="str">
        <v>WIMAN</v>
      </c>
    </row>
    <row r="53779" spans="1:1" x14ac:dyDescent="0.3">
      <c r="A53779" t="str">
        <v>WOODKE</v>
      </c>
    </row>
    <row r="53780" spans="1:1" x14ac:dyDescent="0.3">
      <c r="A53780" t="str">
        <v>ZIEGENHORN</v>
      </c>
    </row>
    <row r="53781" spans="1:1" x14ac:dyDescent="0.3">
      <c r="A53781" t="str">
        <v>ZONG</v>
      </c>
    </row>
    <row r="53782" spans="1:1" x14ac:dyDescent="0.3">
      <c r="A53782" t="str">
        <v>APOSTOLOU</v>
      </c>
    </row>
    <row r="53783" spans="1:1" x14ac:dyDescent="0.3">
      <c r="A53783" t="str">
        <v>AX</v>
      </c>
    </row>
    <row r="53784" spans="1:1" x14ac:dyDescent="0.3">
      <c r="A53784" t="str">
        <v>BAKEY</v>
      </c>
    </row>
    <row r="53785" spans="1:1" x14ac:dyDescent="0.3">
      <c r="A53785" t="str">
        <v>BALDES</v>
      </c>
    </row>
    <row r="53786" spans="1:1" x14ac:dyDescent="0.3">
      <c r="A53786" t="str">
        <v>BALOUN</v>
      </c>
    </row>
    <row r="53787" spans="1:1" x14ac:dyDescent="0.3">
      <c r="A53787" t="str">
        <v>BARROZO</v>
      </c>
    </row>
    <row r="53788" spans="1:1" x14ac:dyDescent="0.3">
      <c r="A53788" t="str">
        <v>BEX</v>
      </c>
    </row>
    <row r="53789" spans="1:1" x14ac:dyDescent="0.3">
      <c r="A53789" t="str">
        <v>BIRNER</v>
      </c>
    </row>
    <row r="53790" spans="1:1" x14ac:dyDescent="0.3">
      <c r="A53790" t="str">
        <v>BOBIAN</v>
      </c>
    </row>
    <row r="53791" spans="1:1" x14ac:dyDescent="0.3">
      <c r="A53791" t="str">
        <v>BOEDIGHEIMER</v>
      </c>
    </row>
    <row r="53792" spans="1:1" x14ac:dyDescent="0.3">
      <c r="A53792" t="str">
        <v>BONNAR</v>
      </c>
    </row>
    <row r="53793" spans="1:1" x14ac:dyDescent="0.3">
      <c r="A53793" t="str">
        <v>BOR</v>
      </c>
    </row>
    <row r="53794" spans="1:1" x14ac:dyDescent="0.3">
      <c r="A53794" t="str">
        <v>BREZA</v>
      </c>
    </row>
    <row r="53795" spans="1:1" x14ac:dyDescent="0.3">
      <c r="A53795" t="str">
        <v>BRICKLER</v>
      </c>
    </row>
    <row r="53796" spans="1:1" x14ac:dyDescent="0.3">
      <c r="A53796" t="str">
        <v>CALDERO</v>
      </c>
    </row>
    <row r="53797" spans="1:1" x14ac:dyDescent="0.3">
      <c r="A53797" t="str">
        <v>CALLO</v>
      </c>
    </row>
    <row r="53798" spans="1:1" x14ac:dyDescent="0.3">
      <c r="A53798" t="str">
        <v>CAMA</v>
      </c>
    </row>
    <row r="53799" spans="1:1" x14ac:dyDescent="0.3">
      <c r="A53799" t="str">
        <v>CEJAS</v>
      </c>
    </row>
    <row r="53800" spans="1:1" x14ac:dyDescent="0.3">
      <c r="A53800" t="str">
        <v>CERF</v>
      </c>
    </row>
    <row r="53801" spans="1:1" x14ac:dyDescent="0.3">
      <c r="A53801" t="str">
        <v>CILIBERTI</v>
      </c>
    </row>
    <row r="53802" spans="1:1" x14ac:dyDescent="0.3">
      <c r="A53802" t="str">
        <v>CLOUDEN</v>
      </c>
    </row>
    <row r="53803" spans="1:1" x14ac:dyDescent="0.3">
      <c r="A53803" t="str">
        <v>CONNERTON</v>
      </c>
    </row>
    <row r="53804" spans="1:1" x14ac:dyDescent="0.3">
      <c r="A53804" t="str">
        <v>DALO</v>
      </c>
    </row>
    <row r="53805" spans="1:1" x14ac:dyDescent="0.3">
      <c r="A53805" t="str">
        <v>DEBS</v>
      </c>
    </row>
    <row r="53806" spans="1:1" x14ac:dyDescent="0.3">
      <c r="A53806" t="str">
        <v>DEVERELL</v>
      </c>
    </row>
    <row r="53807" spans="1:1" x14ac:dyDescent="0.3">
      <c r="A53807" t="str">
        <v>DEWULF</v>
      </c>
    </row>
    <row r="53808" spans="1:1" x14ac:dyDescent="0.3">
      <c r="A53808" t="str">
        <v>DINIS</v>
      </c>
    </row>
    <row r="53809" spans="1:1" x14ac:dyDescent="0.3">
      <c r="A53809" t="str">
        <v>DRUCE</v>
      </c>
    </row>
    <row r="53810" spans="1:1" x14ac:dyDescent="0.3">
      <c r="A53810" t="str">
        <v>DURBEN</v>
      </c>
    </row>
    <row r="53811" spans="1:1" x14ac:dyDescent="0.3">
      <c r="A53811" t="str">
        <v>EDMON</v>
      </c>
    </row>
    <row r="53812" spans="1:1" x14ac:dyDescent="0.3">
      <c r="A53812" t="str">
        <v>ELA</v>
      </c>
    </row>
    <row r="53813" spans="1:1" x14ac:dyDescent="0.3">
      <c r="A53813" t="str">
        <v>ELLINGBOE</v>
      </c>
    </row>
    <row r="53814" spans="1:1" x14ac:dyDescent="0.3">
      <c r="A53814" t="str">
        <v>ESCALON</v>
      </c>
    </row>
    <row r="53815" spans="1:1" x14ac:dyDescent="0.3">
      <c r="A53815" t="str">
        <v>FASEL</v>
      </c>
    </row>
    <row r="53816" spans="1:1" x14ac:dyDescent="0.3">
      <c r="A53816" t="str">
        <v>FERRAIOLI</v>
      </c>
    </row>
    <row r="53817" spans="1:1" x14ac:dyDescent="0.3">
      <c r="A53817" t="str">
        <v>FERWERDA</v>
      </c>
    </row>
    <row r="53818" spans="1:1" x14ac:dyDescent="0.3">
      <c r="A53818" t="str">
        <v>FIESER</v>
      </c>
    </row>
    <row r="53819" spans="1:1" x14ac:dyDescent="0.3">
      <c r="A53819" t="str">
        <v>FLUTE</v>
      </c>
    </row>
    <row r="53820" spans="1:1" x14ac:dyDescent="0.3">
      <c r="A53820" t="str">
        <v>FORTHMAN</v>
      </c>
    </row>
    <row r="53821" spans="1:1" x14ac:dyDescent="0.3">
      <c r="A53821" t="str">
        <v>FOSTON</v>
      </c>
    </row>
    <row r="53822" spans="1:1" x14ac:dyDescent="0.3">
      <c r="A53822" t="str">
        <v>FROEDGE</v>
      </c>
    </row>
    <row r="53823" spans="1:1" x14ac:dyDescent="0.3">
      <c r="A53823" t="str">
        <v>GATTS</v>
      </c>
    </row>
    <row r="53824" spans="1:1" x14ac:dyDescent="0.3">
      <c r="A53824" t="str">
        <v>GLESS</v>
      </c>
    </row>
    <row r="53825" spans="1:1" x14ac:dyDescent="0.3">
      <c r="A53825" t="str">
        <v>GOKHALE</v>
      </c>
    </row>
    <row r="53826" spans="1:1" x14ac:dyDescent="0.3">
      <c r="A53826" t="str">
        <v>GREMMINGER</v>
      </c>
    </row>
    <row r="53827" spans="1:1" x14ac:dyDescent="0.3">
      <c r="A53827" t="str">
        <v>GRIEF</v>
      </c>
    </row>
    <row r="53828" spans="1:1" x14ac:dyDescent="0.3">
      <c r="A53828" t="str">
        <v>HANAS</v>
      </c>
    </row>
    <row r="53829" spans="1:1" x14ac:dyDescent="0.3">
      <c r="A53829" t="str">
        <v>HETTEL</v>
      </c>
    </row>
    <row r="53830" spans="1:1" x14ac:dyDescent="0.3">
      <c r="A53830" t="str">
        <v>HEYS</v>
      </c>
    </row>
    <row r="53831" spans="1:1" x14ac:dyDescent="0.3">
      <c r="A53831" t="str">
        <v>HIERRO</v>
      </c>
    </row>
    <row r="53832" spans="1:1" x14ac:dyDescent="0.3">
      <c r="A53832" t="str">
        <v>HOESE</v>
      </c>
    </row>
    <row r="53833" spans="1:1" x14ac:dyDescent="0.3">
      <c r="A53833" t="str">
        <v>HOLLOW</v>
      </c>
    </row>
    <row r="53834" spans="1:1" x14ac:dyDescent="0.3">
      <c r="A53834" t="str">
        <v>HUIBREGTSE</v>
      </c>
    </row>
    <row r="53835" spans="1:1" x14ac:dyDescent="0.3">
      <c r="A53835" t="str">
        <v>KAUSHAL</v>
      </c>
    </row>
    <row r="53836" spans="1:1" x14ac:dyDescent="0.3">
      <c r="A53836" t="str">
        <v>KIENHOLZ</v>
      </c>
    </row>
    <row r="53837" spans="1:1" x14ac:dyDescent="0.3">
      <c r="A53837" t="str">
        <v>KLAY</v>
      </c>
    </row>
    <row r="53838" spans="1:1" x14ac:dyDescent="0.3">
      <c r="A53838" t="str">
        <v>KUBAL</v>
      </c>
    </row>
    <row r="53839" spans="1:1" x14ac:dyDescent="0.3">
      <c r="A53839" t="str">
        <v>LEAKEY</v>
      </c>
    </row>
    <row r="53840" spans="1:1" x14ac:dyDescent="0.3">
      <c r="A53840" t="str">
        <v>LEPINSKI</v>
      </c>
    </row>
    <row r="53841" spans="1:1" x14ac:dyDescent="0.3">
      <c r="A53841" t="str">
        <v>LEUTY</v>
      </c>
    </row>
    <row r="53842" spans="1:1" x14ac:dyDescent="0.3">
      <c r="A53842" t="str">
        <v>LINZMEIER</v>
      </c>
    </row>
    <row r="53843" spans="1:1" x14ac:dyDescent="0.3">
      <c r="A53843" t="str">
        <v>LUPOLI</v>
      </c>
    </row>
    <row r="53844" spans="1:1" x14ac:dyDescent="0.3">
      <c r="A53844" t="str">
        <v>MAGERA</v>
      </c>
    </row>
    <row r="53845" spans="1:1" x14ac:dyDescent="0.3">
      <c r="A53845" t="str">
        <v>MAGGERT</v>
      </c>
    </row>
    <row r="53846" spans="1:1" x14ac:dyDescent="0.3">
      <c r="A53846" t="str">
        <v>MAHORNEY</v>
      </c>
    </row>
    <row r="53847" spans="1:1" x14ac:dyDescent="0.3">
      <c r="A53847" t="str">
        <v>MANNEN</v>
      </c>
    </row>
    <row r="53848" spans="1:1" x14ac:dyDescent="0.3">
      <c r="A53848" t="str">
        <v>MANSBERGER</v>
      </c>
    </row>
    <row r="53849" spans="1:1" x14ac:dyDescent="0.3">
      <c r="A53849" t="str">
        <v>MAZEY</v>
      </c>
    </row>
    <row r="53850" spans="1:1" x14ac:dyDescent="0.3">
      <c r="A53850" t="str">
        <v>MCCLEARN</v>
      </c>
    </row>
    <row r="53851" spans="1:1" x14ac:dyDescent="0.3">
      <c r="A53851" t="str">
        <v>MCCLYMONDS</v>
      </c>
    </row>
    <row r="53852" spans="1:1" x14ac:dyDescent="0.3">
      <c r="A53852" t="str">
        <v>MCWHINNEY</v>
      </c>
    </row>
    <row r="53853" spans="1:1" x14ac:dyDescent="0.3">
      <c r="A53853" t="str">
        <v>MENSEN</v>
      </c>
    </row>
    <row r="53854" spans="1:1" x14ac:dyDescent="0.3">
      <c r="A53854" t="str">
        <v>METZE</v>
      </c>
    </row>
    <row r="53855" spans="1:1" x14ac:dyDescent="0.3">
      <c r="A53855" t="str">
        <v>MISERENDINO</v>
      </c>
    </row>
    <row r="53856" spans="1:1" x14ac:dyDescent="0.3">
      <c r="A53856" t="str">
        <v>MITROVICH</v>
      </c>
    </row>
    <row r="53857" spans="1:1" x14ac:dyDescent="0.3">
      <c r="A53857" t="str">
        <v>MITTELSTEADT</v>
      </c>
    </row>
    <row r="53858" spans="1:1" x14ac:dyDescent="0.3">
      <c r="A53858" t="str">
        <v>MONTEROSA</v>
      </c>
    </row>
    <row r="53859" spans="1:1" x14ac:dyDescent="0.3">
      <c r="A53859" t="str">
        <v>MONTO</v>
      </c>
    </row>
    <row r="53860" spans="1:1" x14ac:dyDescent="0.3">
      <c r="A53860" t="str">
        <v>MORMON</v>
      </c>
    </row>
    <row r="53861" spans="1:1" x14ac:dyDescent="0.3">
      <c r="A53861" t="str">
        <v>MOSEBY</v>
      </c>
    </row>
    <row r="53862" spans="1:1" x14ac:dyDescent="0.3">
      <c r="A53862" t="str">
        <v>MULATO</v>
      </c>
    </row>
    <row r="53863" spans="1:1" x14ac:dyDescent="0.3">
      <c r="A53863" t="str">
        <v>NABARRO</v>
      </c>
    </row>
    <row r="53864" spans="1:1" x14ac:dyDescent="0.3">
      <c r="A53864" t="str">
        <v>NESSETH</v>
      </c>
    </row>
    <row r="53865" spans="1:1" x14ac:dyDescent="0.3">
      <c r="A53865" t="str">
        <v>NEWMYER</v>
      </c>
    </row>
    <row r="53866" spans="1:1" x14ac:dyDescent="0.3">
      <c r="A53866" t="str">
        <v>NOYA</v>
      </c>
    </row>
    <row r="53867" spans="1:1" x14ac:dyDescent="0.3">
      <c r="A53867" t="str">
        <v>NYCUM</v>
      </c>
    </row>
    <row r="53868" spans="1:1" x14ac:dyDescent="0.3">
      <c r="A53868" t="str">
        <v>OSTROWSKY</v>
      </c>
    </row>
    <row r="53869" spans="1:1" x14ac:dyDescent="0.3">
      <c r="A53869" t="str">
        <v>PAAP</v>
      </c>
    </row>
    <row r="53870" spans="1:1" x14ac:dyDescent="0.3">
      <c r="A53870" t="str">
        <v>PACHUTA</v>
      </c>
    </row>
    <row r="53871" spans="1:1" x14ac:dyDescent="0.3">
      <c r="A53871" t="str">
        <v>PERONI</v>
      </c>
    </row>
    <row r="53872" spans="1:1" x14ac:dyDescent="0.3">
      <c r="A53872" t="str">
        <v>PERTEET</v>
      </c>
    </row>
    <row r="53873" spans="1:1" x14ac:dyDescent="0.3">
      <c r="A53873" t="str">
        <v>PETTIWAY</v>
      </c>
    </row>
    <row r="53874" spans="1:1" x14ac:dyDescent="0.3">
      <c r="A53874" t="str">
        <v>POUNDER</v>
      </c>
    </row>
    <row r="53875" spans="1:1" x14ac:dyDescent="0.3">
      <c r="A53875" t="str">
        <v>PREVOT</v>
      </c>
    </row>
    <row r="53876" spans="1:1" x14ac:dyDescent="0.3">
      <c r="A53876" t="str">
        <v>PUCK</v>
      </c>
    </row>
    <row r="53877" spans="1:1" x14ac:dyDescent="0.3">
      <c r="A53877" t="str">
        <v>QUIRINDONGO</v>
      </c>
    </row>
    <row r="53878" spans="1:1" x14ac:dyDescent="0.3">
      <c r="A53878" t="str">
        <v>RASMUSON</v>
      </c>
    </row>
    <row r="53879" spans="1:1" x14ac:dyDescent="0.3">
      <c r="A53879" t="str">
        <v>RECKLING</v>
      </c>
    </row>
    <row r="53880" spans="1:1" x14ac:dyDescent="0.3">
      <c r="A53880" t="str">
        <v>RICHICHI</v>
      </c>
    </row>
    <row r="53881" spans="1:1" x14ac:dyDescent="0.3">
      <c r="A53881" t="str">
        <v>ROB</v>
      </c>
    </row>
    <row r="53882" spans="1:1" x14ac:dyDescent="0.3">
      <c r="A53882" t="str">
        <v>ROTI</v>
      </c>
    </row>
    <row r="53883" spans="1:1" x14ac:dyDescent="0.3">
      <c r="A53883" t="str">
        <v>SATHRE</v>
      </c>
    </row>
    <row r="53884" spans="1:1" x14ac:dyDescent="0.3">
      <c r="A53884" t="str">
        <v>SCHOO</v>
      </c>
    </row>
    <row r="53885" spans="1:1" x14ac:dyDescent="0.3">
      <c r="A53885" t="str">
        <v>SIRLES</v>
      </c>
    </row>
    <row r="53886" spans="1:1" x14ac:dyDescent="0.3">
      <c r="A53886" t="str">
        <v>SITARSKI</v>
      </c>
    </row>
    <row r="53887" spans="1:1" x14ac:dyDescent="0.3">
      <c r="A53887" t="str">
        <v>SKEWES</v>
      </c>
    </row>
    <row r="53888" spans="1:1" x14ac:dyDescent="0.3">
      <c r="A53888" t="str">
        <v>SKUBAL</v>
      </c>
    </row>
    <row r="53889" spans="1:1" x14ac:dyDescent="0.3">
      <c r="A53889" t="str">
        <v>STANDRING</v>
      </c>
    </row>
    <row r="53890" spans="1:1" x14ac:dyDescent="0.3">
      <c r="A53890" t="str">
        <v>STEINBACK</v>
      </c>
    </row>
    <row r="53891" spans="1:1" x14ac:dyDescent="0.3">
      <c r="A53891" t="str">
        <v>STOEVER</v>
      </c>
    </row>
    <row r="53892" spans="1:1" x14ac:dyDescent="0.3">
      <c r="A53892" t="str">
        <v>SULJIC</v>
      </c>
    </row>
    <row r="53893" spans="1:1" x14ac:dyDescent="0.3">
      <c r="A53893" t="str">
        <v>TOPA</v>
      </c>
    </row>
    <row r="53894" spans="1:1" x14ac:dyDescent="0.3">
      <c r="A53894" t="str">
        <v>TORBORG</v>
      </c>
    </row>
    <row r="53895" spans="1:1" x14ac:dyDescent="0.3">
      <c r="A53895" t="str">
        <v>TULK</v>
      </c>
    </row>
    <row r="53896" spans="1:1" x14ac:dyDescent="0.3">
      <c r="A53896" t="str">
        <v>VACLAVIK</v>
      </c>
    </row>
    <row r="53897" spans="1:1" x14ac:dyDescent="0.3">
      <c r="A53897" t="str">
        <v>VELTE</v>
      </c>
    </row>
    <row r="53898" spans="1:1" x14ac:dyDescent="0.3">
      <c r="A53898" t="str">
        <v>WIECKOWSKI</v>
      </c>
    </row>
    <row r="53899" spans="1:1" x14ac:dyDescent="0.3">
      <c r="A53899" t="str">
        <v>WIITALA</v>
      </c>
    </row>
    <row r="53900" spans="1:1" x14ac:dyDescent="0.3">
      <c r="A53900" t="str">
        <v>WITCHEY</v>
      </c>
    </row>
    <row r="53901" spans="1:1" x14ac:dyDescent="0.3">
      <c r="A53901" t="str">
        <v>WOLLE</v>
      </c>
    </row>
    <row r="53902" spans="1:1" x14ac:dyDescent="0.3">
      <c r="A53902" t="str">
        <v>YOES</v>
      </c>
    </row>
    <row r="53903" spans="1:1" x14ac:dyDescent="0.3">
      <c r="A53903" t="str">
        <v>ZILINSKI</v>
      </c>
    </row>
    <row r="53904" spans="1:1" x14ac:dyDescent="0.3">
      <c r="A53904" t="str">
        <v>ABEGGLEN</v>
      </c>
    </row>
    <row r="53905" spans="1:1" x14ac:dyDescent="0.3">
      <c r="A53905" t="str">
        <v>ALBELO</v>
      </c>
    </row>
    <row r="53906" spans="1:1" x14ac:dyDescent="0.3">
      <c r="A53906" t="str">
        <v>AMORUSO</v>
      </c>
    </row>
    <row r="53907" spans="1:1" x14ac:dyDescent="0.3">
      <c r="A53907" t="str">
        <v>ARCIAGA</v>
      </c>
    </row>
    <row r="53908" spans="1:1" x14ac:dyDescent="0.3">
      <c r="A53908" t="str">
        <v>ARISMENDI</v>
      </c>
    </row>
    <row r="53909" spans="1:1" x14ac:dyDescent="0.3">
      <c r="A53909" t="str">
        <v>ARISTIDE</v>
      </c>
    </row>
    <row r="53910" spans="1:1" x14ac:dyDescent="0.3">
      <c r="A53910" t="str">
        <v>ARNOLDI</v>
      </c>
    </row>
    <row r="53911" spans="1:1" x14ac:dyDescent="0.3">
      <c r="A53911" t="str">
        <v>AROCHE</v>
      </c>
    </row>
    <row r="53912" spans="1:1" x14ac:dyDescent="0.3">
      <c r="A53912" t="str">
        <v>BACHARACH</v>
      </c>
    </row>
    <row r="53913" spans="1:1" x14ac:dyDescent="0.3">
      <c r="A53913" t="str">
        <v>BACINO</v>
      </c>
    </row>
    <row r="53914" spans="1:1" x14ac:dyDescent="0.3">
      <c r="A53914" t="str">
        <v>BARSKI</v>
      </c>
    </row>
    <row r="53915" spans="1:1" x14ac:dyDescent="0.3">
      <c r="A53915" t="str">
        <v>BATAILLE</v>
      </c>
    </row>
    <row r="53916" spans="1:1" x14ac:dyDescent="0.3">
      <c r="A53916" t="str">
        <v>BERDUGO</v>
      </c>
    </row>
    <row r="53917" spans="1:1" x14ac:dyDescent="0.3">
      <c r="A53917" t="str">
        <v>BOHREN</v>
      </c>
    </row>
    <row r="53918" spans="1:1" x14ac:dyDescent="0.3">
      <c r="A53918" t="str">
        <v>BOSIER</v>
      </c>
    </row>
    <row r="53919" spans="1:1" x14ac:dyDescent="0.3">
      <c r="A53919" t="str">
        <v>BOTTIGLIERI</v>
      </c>
    </row>
    <row r="53920" spans="1:1" x14ac:dyDescent="0.3">
      <c r="A53920" t="str">
        <v>BROOKSHER</v>
      </c>
    </row>
    <row r="53921" spans="1:1" x14ac:dyDescent="0.3">
      <c r="A53921" t="str">
        <v>BRUHA</v>
      </c>
    </row>
    <row r="53922" spans="1:1" x14ac:dyDescent="0.3">
      <c r="A53922" t="str">
        <v>BUDIN</v>
      </c>
    </row>
    <row r="53923" spans="1:1" x14ac:dyDescent="0.3">
      <c r="A53923" t="str">
        <v>BURTNESS</v>
      </c>
    </row>
    <row r="53924" spans="1:1" x14ac:dyDescent="0.3">
      <c r="A53924" t="str">
        <v>CAMELO</v>
      </c>
    </row>
    <row r="53925" spans="1:1" x14ac:dyDescent="0.3">
      <c r="A53925" t="str">
        <v>CATUCCI</v>
      </c>
    </row>
    <row r="53926" spans="1:1" x14ac:dyDescent="0.3">
      <c r="A53926" t="str">
        <v>CHEVALLIER</v>
      </c>
    </row>
    <row r="53927" spans="1:1" x14ac:dyDescent="0.3">
      <c r="A53927" t="str">
        <v>CHLUDZINSKI</v>
      </c>
    </row>
    <row r="53928" spans="1:1" x14ac:dyDescent="0.3">
      <c r="A53928" t="str">
        <v>CLOY</v>
      </c>
    </row>
    <row r="53929" spans="1:1" x14ac:dyDescent="0.3">
      <c r="A53929" t="str">
        <v>CONVILLE</v>
      </c>
    </row>
    <row r="53930" spans="1:1" x14ac:dyDescent="0.3">
      <c r="A53930" t="str">
        <v>COOVERT</v>
      </c>
    </row>
    <row r="53931" spans="1:1" x14ac:dyDescent="0.3">
      <c r="A53931" t="str">
        <v>CZAPLINSKI</v>
      </c>
    </row>
    <row r="53932" spans="1:1" x14ac:dyDescent="0.3">
      <c r="A53932" t="str">
        <v>DA</v>
      </c>
    </row>
    <row r="53933" spans="1:1" x14ac:dyDescent="0.3">
      <c r="A53933" t="str">
        <v>DAMITZ</v>
      </c>
    </row>
    <row r="53934" spans="1:1" x14ac:dyDescent="0.3">
      <c r="A53934" t="str">
        <v>DATTOLI</v>
      </c>
    </row>
    <row r="53935" spans="1:1" x14ac:dyDescent="0.3">
      <c r="A53935" t="str">
        <v>DAUBERMAN</v>
      </c>
    </row>
    <row r="53936" spans="1:1" x14ac:dyDescent="0.3">
      <c r="A53936" t="str">
        <v>DEGOOD</v>
      </c>
    </row>
    <row r="53937" spans="1:1" x14ac:dyDescent="0.3">
      <c r="A53937" t="str">
        <v>DONEHOO</v>
      </c>
    </row>
    <row r="53938" spans="1:1" x14ac:dyDescent="0.3">
      <c r="A53938" t="str">
        <v>DUNMYER</v>
      </c>
    </row>
    <row r="53939" spans="1:1" x14ac:dyDescent="0.3">
      <c r="A53939" t="str">
        <v>FAUSS</v>
      </c>
    </row>
    <row r="53940" spans="1:1" x14ac:dyDescent="0.3">
      <c r="A53940" t="str">
        <v>FERM</v>
      </c>
    </row>
    <row r="53941" spans="1:1" x14ac:dyDescent="0.3">
      <c r="A53941" t="str">
        <v>FURMANSKI</v>
      </c>
    </row>
    <row r="53942" spans="1:1" x14ac:dyDescent="0.3">
      <c r="A53942" t="str">
        <v>GENTIL</v>
      </c>
    </row>
    <row r="53943" spans="1:1" x14ac:dyDescent="0.3">
      <c r="A53943" t="str">
        <v>GOODLET</v>
      </c>
    </row>
    <row r="53944" spans="1:1" x14ac:dyDescent="0.3">
      <c r="A53944" t="str">
        <v>GORDLEY</v>
      </c>
    </row>
    <row r="53945" spans="1:1" x14ac:dyDescent="0.3">
      <c r="A53945" t="str">
        <v>GOROSTIETA</v>
      </c>
    </row>
    <row r="53946" spans="1:1" x14ac:dyDescent="0.3">
      <c r="A53946" t="str">
        <v>GREENLIEF</v>
      </c>
    </row>
    <row r="53947" spans="1:1" x14ac:dyDescent="0.3">
      <c r="A53947" t="str">
        <v>GREIMAN</v>
      </c>
    </row>
    <row r="53948" spans="1:1" x14ac:dyDescent="0.3">
      <c r="A53948" t="str">
        <v>HAMMOUD</v>
      </c>
    </row>
    <row r="53949" spans="1:1" x14ac:dyDescent="0.3">
      <c r="A53949" t="str">
        <v>HANKLA</v>
      </c>
    </row>
    <row r="53950" spans="1:1" x14ac:dyDescent="0.3">
      <c r="A53950" t="str">
        <v>HAYDT</v>
      </c>
    </row>
    <row r="53951" spans="1:1" x14ac:dyDescent="0.3">
      <c r="A53951" t="str">
        <v>HENNY</v>
      </c>
    </row>
    <row r="53952" spans="1:1" x14ac:dyDescent="0.3">
      <c r="A53952" t="str">
        <v>HIRAOKA</v>
      </c>
    </row>
    <row r="53953" spans="1:1" x14ac:dyDescent="0.3">
      <c r="A53953" t="str">
        <v>HOOGERHYDE</v>
      </c>
    </row>
    <row r="53954" spans="1:1" x14ac:dyDescent="0.3">
      <c r="A53954" t="str">
        <v>HUDLEY</v>
      </c>
    </row>
    <row r="53955" spans="1:1" x14ac:dyDescent="0.3">
      <c r="A53955" t="str">
        <v>IRACE</v>
      </c>
    </row>
    <row r="53956" spans="1:1" x14ac:dyDescent="0.3">
      <c r="A53956" t="str">
        <v>JARRIN</v>
      </c>
    </row>
    <row r="53957" spans="1:1" x14ac:dyDescent="0.3">
      <c r="A53957" t="str">
        <v>KARLIK</v>
      </c>
    </row>
    <row r="53958" spans="1:1" x14ac:dyDescent="0.3">
      <c r="A53958" t="str">
        <v>KAWCZYNSKI</v>
      </c>
    </row>
    <row r="53959" spans="1:1" x14ac:dyDescent="0.3">
      <c r="A53959" t="str">
        <v>KIENBAUM</v>
      </c>
    </row>
    <row r="53960" spans="1:1" x14ac:dyDescent="0.3">
      <c r="A53960" t="str">
        <v>KOBACK</v>
      </c>
    </row>
    <row r="53961" spans="1:1" x14ac:dyDescent="0.3">
      <c r="A53961" t="str">
        <v>KUBICK</v>
      </c>
    </row>
    <row r="53962" spans="1:1" x14ac:dyDescent="0.3">
      <c r="A53962" t="str">
        <v>LECHOWICZ</v>
      </c>
    </row>
    <row r="53963" spans="1:1" x14ac:dyDescent="0.3">
      <c r="A53963" t="str">
        <v>LESNER</v>
      </c>
    </row>
    <row r="53964" spans="1:1" x14ac:dyDescent="0.3">
      <c r="A53964" t="str">
        <v>LICKEY</v>
      </c>
    </row>
    <row r="53965" spans="1:1" x14ac:dyDescent="0.3">
      <c r="A53965" t="str">
        <v>LIONS</v>
      </c>
    </row>
    <row r="53966" spans="1:1" x14ac:dyDescent="0.3">
      <c r="A53966" t="str">
        <v>LOERTSCHER</v>
      </c>
    </row>
    <row r="53967" spans="1:1" x14ac:dyDescent="0.3">
      <c r="A53967" t="str">
        <v>LUBLIN</v>
      </c>
    </row>
    <row r="53968" spans="1:1" x14ac:dyDescent="0.3">
      <c r="A53968" t="str">
        <v>LUDVIGSON</v>
      </c>
    </row>
    <row r="53969" spans="1:1" x14ac:dyDescent="0.3">
      <c r="A53969" t="str">
        <v>LUENGAS</v>
      </c>
    </row>
    <row r="53970" spans="1:1" x14ac:dyDescent="0.3">
      <c r="A53970" t="str">
        <v>LUNDER</v>
      </c>
    </row>
    <row r="53971" spans="1:1" x14ac:dyDescent="0.3">
      <c r="A53971" t="str">
        <v>LUNDHOLM</v>
      </c>
    </row>
    <row r="53972" spans="1:1" x14ac:dyDescent="0.3">
      <c r="A53972" t="str">
        <v>MACHAK</v>
      </c>
    </row>
    <row r="53973" spans="1:1" x14ac:dyDescent="0.3">
      <c r="A53973" t="str">
        <v>MAINORD</v>
      </c>
    </row>
    <row r="53974" spans="1:1" x14ac:dyDescent="0.3">
      <c r="A53974" t="str">
        <v>MANSUETO</v>
      </c>
    </row>
    <row r="53975" spans="1:1" x14ac:dyDescent="0.3">
      <c r="A53975" t="str">
        <v>MARCHELLO</v>
      </c>
    </row>
    <row r="53976" spans="1:1" x14ac:dyDescent="0.3">
      <c r="A53976" t="str">
        <v>MCGUYER</v>
      </c>
    </row>
    <row r="53977" spans="1:1" x14ac:dyDescent="0.3">
      <c r="A53977" t="str">
        <v>MCLAUGLIN</v>
      </c>
    </row>
    <row r="53978" spans="1:1" x14ac:dyDescent="0.3">
      <c r="A53978" t="str">
        <v>MESECHER</v>
      </c>
    </row>
    <row r="53979" spans="1:1" x14ac:dyDescent="0.3">
      <c r="A53979" t="str">
        <v>MIKLE</v>
      </c>
    </row>
    <row r="53980" spans="1:1" x14ac:dyDescent="0.3">
      <c r="A53980" t="str">
        <v>MOALA</v>
      </c>
    </row>
    <row r="53981" spans="1:1" x14ac:dyDescent="0.3">
      <c r="A53981" t="str">
        <v>NARVESON</v>
      </c>
    </row>
    <row r="53982" spans="1:1" x14ac:dyDescent="0.3">
      <c r="A53982" t="str">
        <v>NASUTI</v>
      </c>
    </row>
    <row r="53983" spans="1:1" x14ac:dyDescent="0.3">
      <c r="A53983" t="str">
        <v>NIETERS</v>
      </c>
    </row>
    <row r="53984" spans="1:1" x14ac:dyDescent="0.3">
      <c r="A53984" t="str">
        <v>OLBRICH</v>
      </c>
    </row>
    <row r="53985" spans="1:1" x14ac:dyDescent="0.3">
      <c r="A53985" t="str">
        <v>PANZARINO</v>
      </c>
    </row>
    <row r="53986" spans="1:1" x14ac:dyDescent="0.3">
      <c r="A53986" t="str">
        <v>PINKERT</v>
      </c>
    </row>
    <row r="53987" spans="1:1" x14ac:dyDescent="0.3">
      <c r="A53987" t="str">
        <v>POK</v>
      </c>
    </row>
    <row r="53988" spans="1:1" x14ac:dyDescent="0.3">
      <c r="A53988" t="str">
        <v>PRISBREY</v>
      </c>
    </row>
    <row r="53989" spans="1:1" x14ac:dyDescent="0.3">
      <c r="A53989" t="str">
        <v>RAILE</v>
      </c>
    </row>
    <row r="53990" spans="1:1" x14ac:dyDescent="0.3">
      <c r="A53990" t="str">
        <v>RAMMING</v>
      </c>
    </row>
    <row r="53991" spans="1:1" x14ac:dyDescent="0.3">
      <c r="A53991" t="str">
        <v>REECK</v>
      </c>
    </row>
    <row r="53992" spans="1:1" x14ac:dyDescent="0.3">
      <c r="A53992" t="str">
        <v>REEHER</v>
      </c>
    </row>
    <row r="53993" spans="1:1" x14ac:dyDescent="0.3">
      <c r="A53993" t="str">
        <v>REIFER</v>
      </c>
    </row>
    <row r="53994" spans="1:1" x14ac:dyDescent="0.3">
      <c r="A53994" t="str">
        <v>ROCKOW</v>
      </c>
    </row>
    <row r="53995" spans="1:1" x14ac:dyDescent="0.3">
      <c r="A53995" t="str">
        <v>RODIA</v>
      </c>
    </row>
    <row r="53996" spans="1:1" x14ac:dyDescent="0.3">
      <c r="A53996" t="str">
        <v>ROSIE</v>
      </c>
    </row>
    <row r="53997" spans="1:1" x14ac:dyDescent="0.3">
      <c r="A53997" t="str">
        <v>SALER</v>
      </c>
    </row>
    <row r="53998" spans="1:1" x14ac:dyDescent="0.3">
      <c r="A53998" t="str">
        <v>SAMUELSEN</v>
      </c>
    </row>
    <row r="53999" spans="1:1" x14ac:dyDescent="0.3">
      <c r="A53999" t="str">
        <v>SCHAUMBERG</v>
      </c>
    </row>
    <row r="54000" spans="1:1" x14ac:dyDescent="0.3">
      <c r="A54000" t="str">
        <v>SCHIFFLER</v>
      </c>
    </row>
    <row r="54001" spans="1:1" x14ac:dyDescent="0.3">
      <c r="A54001" t="str">
        <v>SEEKAMP</v>
      </c>
    </row>
    <row r="54002" spans="1:1" x14ac:dyDescent="0.3">
      <c r="A54002" t="str">
        <v>SIDDELL</v>
      </c>
    </row>
    <row r="54003" spans="1:1" x14ac:dyDescent="0.3">
      <c r="A54003" t="str">
        <v>SOCKS</v>
      </c>
    </row>
    <row r="54004" spans="1:1" x14ac:dyDescent="0.3">
      <c r="A54004" t="str">
        <v>SOLDNER</v>
      </c>
    </row>
    <row r="54005" spans="1:1" x14ac:dyDescent="0.3">
      <c r="A54005" t="str">
        <v>STAHLHUT</v>
      </c>
    </row>
    <row r="54006" spans="1:1" x14ac:dyDescent="0.3">
      <c r="A54006" t="str">
        <v>STELTZ</v>
      </c>
    </row>
    <row r="54007" spans="1:1" x14ac:dyDescent="0.3">
      <c r="A54007" t="str">
        <v>STOMBERG</v>
      </c>
    </row>
    <row r="54008" spans="1:1" x14ac:dyDescent="0.3">
      <c r="A54008" t="str">
        <v>TESAURO</v>
      </c>
    </row>
    <row r="54009" spans="1:1" x14ac:dyDescent="0.3">
      <c r="A54009" t="str">
        <v>TREMEL</v>
      </c>
    </row>
    <row r="54010" spans="1:1" x14ac:dyDescent="0.3">
      <c r="A54010" t="str">
        <v>URSINI</v>
      </c>
    </row>
    <row r="54011" spans="1:1" x14ac:dyDescent="0.3">
      <c r="A54011" t="str">
        <v>URSINO</v>
      </c>
    </row>
    <row r="54012" spans="1:1" x14ac:dyDescent="0.3">
      <c r="A54012" t="str">
        <v>VALEN</v>
      </c>
    </row>
    <row r="54013" spans="1:1" x14ac:dyDescent="0.3">
      <c r="A54013" t="str">
        <v>VANDERBUSH</v>
      </c>
    </row>
    <row r="54014" spans="1:1" x14ac:dyDescent="0.3">
      <c r="A54014" t="str">
        <v>VANHOUT</v>
      </c>
    </row>
    <row r="54015" spans="1:1" x14ac:dyDescent="0.3">
      <c r="A54015" t="str">
        <v>VEON</v>
      </c>
    </row>
    <row r="54016" spans="1:1" x14ac:dyDescent="0.3">
      <c r="A54016" t="str">
        <v>VIRKLER</v>
      </c>
    </row>
    <row r="54017" spans="1:1" x14ac:dyDescent="0.3">
      <c r="A54017" t="str">
        <v>WOJNOWSKI</v>
      </c>
    </row>
    <row r="54018" spans="1:1" x14ac:dyDescent="0.3">
      <c r="A54018" t="str">
        <v>ZAMBON</v>
      </c>
    </row>
    <row r="54019" spans="1:1" x14ac:dyDescent="0.3">
      <c r="A54019" t="str">
        <v>ZUBAIR</v>
      </c>
    </row>
    <row r="54020" spans="1:1" x14ac:dyDescent="0.3">
      <c r="A54020" t="str">
        <v>ABBO</v>
      </c>
    </row>
    <row r="54021" spans="1:1" x14ac:dyDescent="0.3">
      <c r="A54021" t="str">
        <v>ABRAMYAN</v>
      </c>
    </row>
    <row r="54022" spans="1:1" x14ac:dyDescent="0.3">
      <c r="A54022" t="str">
        <v>AGA</v>
      </c>
    </row>
    <row r="54023" spans="1:1" x14ac:dyDescent="0.3">
      <c r="A54023" t="str">
        <v>ALCAREZ</v>
      </c>
    </row>
    <row r="54024" spans="1:1" x14ac:dyDescent="0.3">
      <c r="A54024" t="str">
        <v>ALOISE</v>
      </c>
    </row>
    <row r="54025" spans="1:1" x14ac:dyDescent="0.3">
      <c r="A54025" t="str">
        <v>ALTSCHUL</v>
      </c>
    </row>
    <row r="54026" spans="1:1" x14ac:dyDescent="0.3">
      <c r="A54026" t="str">
        <v>BAHAN</v>
      </c>
    </row>
    <row r="54027" spans="1:1" x14ac:dyDescent="0.3">
      <c r="A54027" t="str">
        <v>BALLMER</v>
      </c>
    </row>
    <row r="54028" spans="1:1" x14ac:dyDescent="0.3">
      <c r="A54028" t="str">
        <v>BARRISH</v>
      </c>
    </row>
    <row r="54029" spans="1:1" x14ac:dyDescent="0.3">
      <c r="A54029" t="str">
        <v>BATZER</v>
      </c>
    </row>
    <row r="54030" spans="1:1" x14ac:dyDescent="0.3">
      <c r="A54030" t="str">
        <v>BAYERS</v>
      </c>
    </row>
    <row r="54031" spans="1:1" x14ac:dyDescent="0.3">
      <c r="A54031" t="str">
        <v>BETANCOURTH</v>
      </c>
    </row>
    <row r="54032" spans="1:1" x14ac:dyDescent="0.3">
      <c r="A54032" t="str">
        <v>BIRSCHBACH</v>
      </c>
    </row>
    <row r="54033" spans="1:1" x14ac:dyDescent="0.3">
      <c r="A54033" t="str">
        <v>BOROSKI</v>
      </c>
    </row>
    <row r="54034" spans="1:1" x14ac:dyDescent="0.3">
      <c r="A54034" t="str">
        <v>BROTHERSON</v>
      </c>
    </row>
    <row r="54035" spans="1:1" x14ac:dyDescent="0.3">
      <c r="A54035" t="str">
        <v>BRUMBY</v>
      </c>
    </row>
    <row r="54036" spans="1:1" x14ac:dyDescent="0.3">
      <c r="A54036" t="str">
        <v>BUCKALLEW</v>
      </c>
    </row>
    <row r="54037" spans="1:1" x14ac:dyDescent="0.3">
      <c r="A54037" t="str">
        <v>BURON</v>
      </c>
    </row>
    <row r="54038" spans="1:1" x14ac:dyDescent="0.3">
      <c r="A54038" t="str">
        <v>BUSACK</v>
      </c>
    </row>
    <row r="54039" spans="1:1" x14ac:dyDescent="0.3">
      <c r="A54039" t="str">
        <v>BUSHROD</v>
      </c>
    </row>
    <row r="54040" spans="1:1" x14ac:dyDescent="0.3">
      <c r="A54040" t="str">
        <v>CASTILLEJO</v>
      </c>
    </row>
    <row r="54041" spans="1:1" x14ac:dyDescent="0.3">
      <c r="A54041" t="str">
        <v>CHOLICO</v>
      </c>
    </row>
    <row r="54042" spans="1:1" x14ac:dyDescent="0.3">
      <c r="A54042" t="str">
        <v>CLOHERTY</v>
      </c>
    </row>
    <row r="54043" spans="1:1" x14ac:dyDescent="0.3">
      <c r="A54043" t="str">
        <v>COURSE</v>
      </c>
    </row>
    <row r="54044" spans="1:1" x14ac:dyDescent="0.3">
      <c r="A54044" t="str">
        <v>CRONAUER</v>
      </c>
    </row>
    <row r="54045" spans="1:1" x14ac:dyDescent="0.3">
      <c r="A54045" t="str">
        <v>CRUMLY</v>
      </c>
    </row>
    <row r="54046" spans="1:1" x14ac:dyDescent="0.3">
      <c r="A54046" t="str">
        <v>DELAMARTER</v>
      </c>
    </row>
    <row r="54047" spans="1:1" x14ac:dyDescent="0.3">
      <c r="A54047" t="str">
        <v>DELCORE</v>
      </c>
    </row>
    <row r="54048" spans="1:1" x14ac:dyDescent="0.3">
      <c r="A54048" t="str">
        <v>DEWART</v>
      </c>
    </row>
    <row r="54049" spans="1:1" x14ac:dyDescent="0.3">
      <c r="A54049" t="str">
        <v>DEWIRE</v>
      </c>
    </row>
    <row r="54050" spans="1:1" x14ac:dyDescent="0.3">
      <c r="A54050" t="str">
        <v>DILILLO</v>
      </c>
    </row>
    <row r="54051" spans="1:1" x14ac:dyDescent="0.3">
      <c r="A54051" t="str">
        <v>DOUNG</v>
      </c>
    </row>
    <row r="54052" spans="1:1" x14ac:dyDescent="0.3">
      <c r="A54052" t="str">
        <v>DRIVAS</v>
      </c>
    </row>
    <row r="54053" spans="1:1" x14ac:dyDescent="0.3">
      <c r="A54053" t="str">
        <v>ELCHERT</v>
      </c>
    </row>
    <row r="54054" spans="1:1" x14ac:dyDescent="0.3">
      <c r="A54054" t="str">
        <v>ELFSTROM</v>
      </c>
    </row>
    <row r="54055" spans="1:1" x14ac:dyDescent="0.3">
      <c r="A54055" t="str">
        <v>ELLEY</v>
      </c>
    </row>
    <row r="54056" spans="1:1" x14ac:dyDescent="0.3">
      <c r="A54056" t="str">
        <v>FERRAIUOLO</v>
      </c>
    </row>
    <row r="54057" spans="1:1" x14ac:dyDescent="0.3">
      <c r="A54057" t="str">
        <v>FITZHARRIS</v>
      </c>
    </row>
    <row r="54058" spans="1:1" x14ac:dyDescent="0.3">
      <c r="A54058" t="str">
        <v>FOUSEK</v>
      </c>
    </row>
    <row r="54059" spans="1:1" x14ac:dyDescent="0.3">
      <c r="A54059" t="str">
        <v>GALLIK</v>
      </c>
    </row>
    <row r="54060" spans="1:1" x14ac:dyDescent="0.3">
      <c r="A54060" t="str">
        <v>GATWOOD</v>
      </c>
    </row>
    <row r="54061" spans="1:1" x14ac:dyDescent="0.3">
      <c r="A54061" t="str">
        <v>GAULDING</v>
      </c>
    </row>
    <row r="54062" spans="1:1" x14ac:dyDescent="0.3">
      <c r="A54062" t="str">
        <v>GILLIATT</v>
      </c>
    </row>
    <row r="54063" spans="1:1" x14ac:dyDescent="0.3">
      <c r="A54063" t="str">
        <v>GOLDIZEN</v>
      </c>
    </row>
    <row r="54064" spans="1:1" x14ac:dyDescent="0.3">
      <c r="A54064" t="str">
        <v>GUERENA</v>
      </c>
    </row>
    <row r="54065" spans="1:1" x14ac:dyDescent="0.3">
      <c r="A54065" t="str">
        <v>HADDOW</v>
      </c>
    </row>
    <row r="54066" spans="1:1" x14ac:dyDescent="0.3">
      <c r="A54066" t="str">
        <v>HEINITZ</v>
      </c>
    </row>
    <row r="54067" spans="1:1" x14ac:dyDescent="0.3">
      <c r="A54067" t="str">
        <v>HENRICK</v>
      </c>
    </row>
    <row r="54068" spans="1:1" x14ac:dyDescent="0.3">
      <c r="A54068" t="str">
        <v>HERMOSO</v>
      </c>
    </row>
    <row r="54069" spans="1:1" x14ac:dyDescent="0.3">
      <c r="A54069" t="str">
        <v>HINKELMAN</v>
      </c>
    </row>
    <row r="54070" spans="1:1" x14ac:dyDescent="0.3">
      <c r="A54070" t="str">
        <v>HJORTH</v>
      </c>
    </row>
    <row r="54071" spans="1:1" x14ac:dyDescent="0.3">
      <c r="A54071" t="str">
        <v>HOYES</v>
      </c>
    </row>
    <row r="54072" spans="1:1" x14ac:dyDescent="0.3">
      <c r="A54072" t="str">
        <v>HULKE</v>
      </c>
    </row>
    <row r="54073" spans="1:1" x14ac:dyDescent="0.3">
      <c r="A54073" t="str">
        <v>HUMBERSON</v>
      </c>
    </row>
    <row r="54074" spans="1:1" x14ac:dyDescent="0.3">
      <c r="A54074" t="str">
        <v>IDOWU</v>
      </c>
    </row>
    <row r="54075" spans="1:1" x14ac:dyDescent="0.3">
      <c r="A54075" t="str">
        <v>JAEKEL</v>
      </c>
    </row>
    <row r="54076" spans="1:1" x14ac:dyDescent="0.3">
      <c r="A54076" t="str">
        <v>JASMAN</v>
      </c>
    </row>
    <row r="54077" spans="1:1" x14ac:dyDescent="0.3">
      <c r="A54077" t="str">
        <v>JOVEN</v>
      </c>
    </row>
    <row r="54078" spans="1:1" x14ac:dyDescent="0.3">
      <c r="A54078" t="str">
        <v>KALIVODA</v>
      </c>
    </row>
    <row r="54079" spans="1:1" x14ac:dyDescent="0.3">
      <c r="A54079" t="str">
        <v>KAMRADT</v>
      </c>
    </row>
    <row r="54080" spans="1:1" x14ac:dyDescent="0.3">
      <c r="A54080" t="str">
        <v>KARAGIANNIS</v>
      </c>
    </row>
    <row r="54081" spans="1:1" x14ac:dyDescent="0.3">
      <c r="A54081" t="str">
        <v>KASUN</v>
      </c>
    </row>
    <row r="54082" spans="1:1" x14ac:dyDescent="0.3">
      <c r="A54082" t="str">
        <v>KEW</v>
      </c>
    </row>
    <row r="54083" spans="1:1" x14ac:dyDescent="0.3">
      <c r="A54083" t="str">
        <v>KEZAR</v>
      </c>
    </row>
    <row r="54084" spans="1:1" x14ac:dyDescent="0.3">
      <c r="A54084" t="str">
        <v>KINNEE</v>
      </c>
    </row>
    <row r="54085" spans="1:1" x14ac:dyDescent="0.3">
      <c r="A54085" t="str">
        <v>KIROUAC</v>
      </c>
    </row>
    <row r="54086" spans="1:1" x14ac:dyDescent="0.3">
      <c r="A54086" t="str">
        <v>KLOPPENBURG</v>
      </c>
    </row>
    <row r="54087" spans="1:1" x14ac:dyDescent="0.3">
      <c r="A54087" t="str">
        <v>LANGFITT</v>
      </c>
    </row>
    <row r="54088" spans="1:1" x14ac:dyDescent="0.3">
      <c r="A54088" t="str">
        <v>LAUDICINA</v>
      </c>
    </row>
    <row r="54089" spans="1:1" x14ac:dyDescent="0.3">
      <c r="A54089" t="str">
        <v>LEHL</v>
      </c>
    </row>
    <row r="54090" spans="1:1" x14ac:dyDescent="0.3">
      <c r="A54090" t="str">
        <v>LIESCH</v>
      </c>
    </row>
    <row r="54091" spans="1:1" x14ac:dyDescent="0.3">
      <c r="A54091" t="str">
        <v>LOCKLAR</v>
      </c>
    </row>
    <row r="54092" spans="1:1" x14ac:dyDescent="0.3">
      <c r="A54092" t="str">
        <v>LONGCOR</v>
      </c>
    </row>
    <row r="54093" spans="1:1" x14ac:dyDescent="0.3">
      <c r="A54093" t="str">
        <v>MACTAVISH</v>
      </c>
    </row>
    <row r="54094" spans="1:1" x14ac:dyDescent="0.3">
      <c r="A54094" t="str">
        <v>MAIURI</v>
      </c>
    </row>
    <row r="54095" spans="1:1" x14ac:dyDescent="0.3">
      <c r="A54095" t="str">
        <v>MCANALLEN</v>
      </c>
    </row>
    <row r="54096" spans="1:1" x14ac:dyDescent="0.3">
      <c r="A54096" t="str">
        <v>MCKAGUE</v>
      </c>
    </row>
    <row r="54097" spans="1:1" x14ac:dyDescent="0.3">
      <c r="A54097" t="str">
        <v>MEMORY</v>
      </c>
    </row>
    <row r="54098" spans="1:1" x14ac:dyDescent="0.3">
      <c r="A54098" t="str">
        <v>MONINGER</v>
      </c>
    </row>
    <row r="54099" spans="1:1" x14ac:dyDescent="0.3">
      <c r="A54099" t="str">
        <v>MUNDA</v>
      </c>
    </row>
    <row r="54100" spans="1:1" x14ac:dyDescent="0.3">
      <c r="A54100" t="str">
        <v>NIEHUS</v>
      </c>
    </row>
    <row r="54101" spans="1:1" x14ac:dyDescent="0.3">
      <c r="A54101" t="str">
        <v>NIMON</v>
      </c>
    </row>
    <row r="54102" spans="1:1" x14ac:dyDescent="0.3">
      <c r="A54102" t="str">
        <v>OMEROVIC</v>
      </c>
    </row>
    <row r="54103" spans="1:1" x14ac:dyDescent="0.3">
      <c r="A54103" t="str">
        <v>OMMEN</v>
      </c>
    </row>
    <row r="54104" spans="1:1" x14ac:dyDescent="0.3">
      <c r="A54104" t="str">
        <v>PAPUGA</v>
      </c>
    </row>
    <row r="54105" spans="1:1" x14ac:dyDescent="0.3">
      <c r="A54105" t="str">
        <v>PERSHALL</v>
      </c>
    </row>
    <row r="54106" spans="1:1" x14ac:dyDescent="0.3">
      <c r="A54106" t="str">
        <v>PETRIC</v>
      </c>
    </row>
    <row r="54107" spans="1:1" x14ac:dyDescent="0.3">
      <c r="A54107" t="str">
        <v>PIENKOWSKI</v>
      </c>
    </row>
    <row r="54108" spans="1:1" x14ac:dyDescent="0.3">
      <c r="A54108" t="str">
        <v>PIMM</v>
      </c>
    </row>
    <row r="54109" spans="1:1" x14ac:dyDescent="0.3">
      <c r="A54109" t="str">
        <v>POMPILIO</v>
      </c>
    </row>
    <row r="54110" spans="1:1" x14ac:dyDescent="0.3">
      <c r="A54110" t="str">
        <v>POSTHUMA</v>
      </c>
    </row>
    <row r="54111" spans="1:1" x14ac:dyDescent="0.3">
      <c r="A54111" t="str">
        <v>PREACHER</v>
      </c>
    </row>
    <row r="54112" spans="1:1" x14ac:dyDescent="0.3">
      <c r="A54112" t="str">
        <v>PRONSCHINSKE</v>
      </c>
    </row>
    <row r="54113" spans="1:1" x14ac:dyDescent="0.3">
      <c r="A54113" t="str">
        <v>PUNO</v>
      </c>
    </row>
    <row r="54114" spans="1:1" x14ac:dyDescent="0.3">
      <c r="A54114" t="str">
        <v>RAMETTA</v>
      </c>
    </row>
    <row r="54115" spans="1:1" x14ac:dyDescent="0.3">
      <c r="A54115" t="str">
        <v>RAVITZ</v>
      </c>
    </row>
    <row r="54116" spans="1:1" x14ac:dyDescent="0.3">
      <c r="A54116" t="str">
        <v>REDSTONE</v>
      </c>
    </row>
    <row r="54117" spans="1:1" x14ac:dyDescent="0.3">
      <c r="A54117" t="str">
        <v>REMSON</v>
      </c>
    </row>
    <row r="54118" spans="1:1" x14ac:dyDescent="0.3">
      <c r="A54118" t="str">
        <v>RHEN</v>
      </c>
    </row>
    <row r="54119" spans="1:1" x14ac:dyDescent="0.3">
      <c r="A54119" t="str">
        <v>RISHELL</v>
      </c>
    </row>
    <row r="54120" spans="1:1" x14ac:dyDescent="0.3">
      <c r="A54120" t="str">
        <v>SCHAAK</v>
      </c>
    </row>
    <row r="54121" spans="1:1" x14ac:dyDescent="0.3">
      <c r="A54121" t="str">
        <v>SCHROTENBOER</v>
      </c>
    </row>
    <row r="54122" spans="1:1" x14ac:dyDescent="0.3">
      <c r="A54122" t="str">
        <v>SEABRON</v>
      </c>
    </row>
    <row r="54123" spans="1:1" x14ac:dyDescent="0.3">
      <c r="A54123" t="str">
        <v>SEISER</v>
      </c>
    </row>
    <row r="54124" spans="1:1" x14ac:dyDescent="0.3">
      <c r="A54124" t="str">
        <v>SELZLER</v>
      </c>
    </row>
    <row r="54125" spans="1:1" x14ac:dyDescent="0.3">
      <c r="A54125" t="str">
        <v>SETLOCK</v>
      </c>
    </row>
    <row r="54126" spans="1:1" x14ac:dyDescent="0.3">
      <c r="A54126" t="str">
        <v>SEWALD</v>
      </c>
    </row>
    <row r="54127" spans="1:1" x14ac:dyDescent="0.3">
      <c r="A54127" t="str">
        <v>SHADA</v>
      </c>
    </row>
    <row r="54128" spans="1:1" x14ac:dyDescent="0.3">
      <c r="A54128" t="str">
        <v>SHE</v>
      </c>
    </row>
    <row r="54129" spans="1:1" x14ac:dyDescent="0.3">
      <c r="A54129" t="str">
        <v>SMOLEY</v>
      </c>
    </row>
    <row r="54130" spans="1:1" x14ac:dyDescent="0.3">
      <c r="A54130" t="str">
        <v>SPIWAK</v>
      </c>
    </row>
    <row r="54131" spans="1:1" x14ac:dyDescent="0.3">
      <c r="A54131" t="str">
        <v>STOFF</v>
      </c>
    </row>
    <row r="54132" spans="1:1" x14ac:dyDescent="0.3">
      <c r="A54132" t="str">
        <v>STONECYPHER</v>
      </c>
    </row>
    <row r="54133" spans="1:1" x14ac:dyDescent="0.3">
      <c r="A54133" t="str">
        <v>SZARKA</v>
      </c>
    </row>
    <row r="54134" spans="1:1" x14ac:dyDescent="0.3">
      <c r="A54134" t="str">
        <v>TRULOVE</v>
      </c>
    </row>
    <row r="54135" spans="1:1" x14ac:dyDescent="0.3">
      <c r="A54135" t="str">
        <v>TRULY</v>
      </c>
    </row>
    <row r="54136" spans="1:1" x14ac:dyDescent="0.3">
      <c r="A54136" t="str">
        <v>TURIN</v>
      </c>
    </row>
    <row r="54137" spans="1:1" x14ac:dyDescent="0.3">
      <c r="A54137" t="str">
        <v>URLACHER</v>
      </c>
    </row>
    <row r="54138" spans="1:1" x14ac:dyDescent="0.3">
      <c r="A54138" t="str">
        <v>VARELLA</v>
      </c>
    </row>
    <row r="54139" spans="1:1" x14ac:dyDescent="0.3">
      <c r="A54139" t="str">
        <v>VASILIOU</v>
      </c>
    </row>
    <row r="54140" spans="1:1" x14ac:dyDescent="0.3">
      <c r="A54140" t="str">
        <v>VECCHI</v>
      </c>
    </row>
    <row r="54141" spans="1:1" x14ac:dyDescent="0.3">
      <c r="A54141" t="str">
        <v>VERLANDER</v>
      </c>
    </row>
    <row r="54142" spans="1:1" x14ac:dyDescent="0.3">
      <c r="A54142" t="str">
        <v>VILSAINT</v>
      </c>
    </row>
    <row r="54143" spans="1:1" x14ac:dyDescent="0.3">
      <c r="A54143" t="str">
        <v>VULGAMORE</v>
      </c>
    </row>
    <row r="54144" spans="1:1" x14ac:dyDescent="0.3">
      <c r="A54144" t="str">
        <v>WATCHORN</v>
      </c>
    </row>
    <row r="54145" spans="1:1" x14ac:dyDescent="0.3">
      <c r="A54145" t="str">
        <v>WEIDERT</v>
      </c>
    </row>
    <row r="54146" spans="1:1" x14ac:dyDescent="0.3">
      <c r="A54146" t="str">
        <v>WINSCHEL</v>
      </c>
    </row>
    <row r="54147" spans="1:1" x14ac:dyDescent="0.3">
      <c r="A54147" t="str">
        <v>WUEBBEN</v>
      </c>
    </row>
    <row r="54148" spans="1:1" x14ac:dyDescent="0.3">
      <c r="A54148" t="str">
        <v>ZAISER</v>
      </c>
    </row>
    <row r="54149" spans="1:1" x14ac:dyDescent="0.3">
      <c r="A54149" t="str">
        <v>ZAJIC</v>
      </c>
    </row>
    <row r="54150" spans="1:1" x14ac:dyDescent="0.3">
      <c r="A54150" t="str">
        <v>ZESATI</v>
      </c>
    </row>
    <row r="54151" spans="1:1" x14ac:dyDescent="0.3">
      <c r="A54151" t="str">
        <v>ZIBELL</v>
      </c>
    </row>
    <row r="54152" spans="1:1" x14ac:dyDescent="0.3">
      <c r="A54152" t="str">
        <v>ABRO</v>
      </c>
    </row>
    <row r="54153" spans="1:1" x14ac:dyDescent="0.3">
      <c r="A54153" t="str">
        <v>ALBACH</v>
      </c>
    </row>
    <row r="54154" spans="1:1" x14ac:dyDescent="0.3">
      <c r="A54154" t="str">
        <v>ALDERETTE</v>
      </c>
    </row>
    <row r="54155" spans="1:1" x14ac:dyDescent="0.3">
      <c r="A54155" t="str">
        <v>ARMADA</v>
      </c>
    </row>
    <row r="54156" spans="1:1" x14ac:dyDescent="0.3">
      <c r="A54156" t="str">
        <v>BELLIDO</v>
      </c>
    </row>
    <row r="54157" spans="1:1" x14ac:dyDescent="0.3">
      <c r="A54157" t="str">
        <v>BELLUS</v>
      </c>
    </row>
    <row r="54158" spans="1:1" x14ac:dyDescent="0.3">
      <c r="A54158" t="str">
        <v>BISBY</v>
      </c>
    </row>
    <row r="54159" spans="1:1" x14ac:dyDescent="0.3">
      <c r="A54159" t="str">
        <v>BOMBOY</v>
      </c>
    </row>
    <row r="54160" spans="1:1" x14ac:dyDescent="0.3">
      <c r="A54160" t="str">
        <v>BONOMI</v>
      </c>
    </row>
    <row r="54161" spans="1:1" x14ac:dyDescent="0.3">
      <c r="A54161" t="str">
        <v>BRAAM</v>
      </c>
    </row>
    <row r="54162" spans="1:1" x14ac:dyDescent="0.3">
      <c r="A54162" t="str">
        <v>BREADY</v>
      </c>
    </row>
    <row r="54163" spans="1:1" x14ac:dyDescent="0.3">
      <c r="A54163" t="str">
        <v>BURLINGTON</v>
      </c>
    </row>
    <row r="54164" spans="1:1" x14ac:dyDescent="0.3">
      <c r="A54164" t="str">
        <v>CAPACCIO</v>
      </c>
    </row>
    <row r="54165" spans="1:1" x14ac:dyDescent="0.3">
      <c r="A54165" t="str">
        <v>CATALINE</v>
      </c>
    </row>
    <row r="54166" spans="1:1" x14ac:dyDescent="0.3">
      <c r="A54166" t="str">
        <v>CHARANIA</v>
      </c>
    </row>
    <row r="54167" spans="1:1" x14ac:dyDescent="0.3">
      <c r="A54167" t="str">
        <v>CISSNA</v>
      </c>
    </row>
    <row r="54168" spans="1:1" x14ac:dyDescent="0.3">
      <c r="A54168" t="str">
        <v>CLARENCE</v>
      </c>
    </row>
    <row r="54169" spans="1:1" x14ac:dyDescent="0.3">
      <c r="A54169" t="str">
        <v>CLAYBON</v>
      </c>
    </row>
    <row r="54170" spans="1:1" x14ac:dyDescent="0.3">
      <c r="A54170" t="str">
        <v>CRIBARI</v>
      </c>
    </row>
    <row r="54171" spans="1:1" x14ac:dyDescent="0.3">
      <c r="A54171" t="str">
        <v>DEGONIA</v>
      </c>
    </row>
    <row r="54172" spans="1:1" x14ac:dyDescent="0.3">
      <c r="A54172" t="str">
        <v>DELLOLIO</v>
      </c>
    </row>
    <row r="54173" spans="1:1" x14ac:dyDescent="0.3">
      <c r="A54173" t="str">
        <v>DEMOYA</v>
      </c>
    </row>
    <row r="54174" spans="1:1" x14ac:dyDescent="0.3">
      <c r="A54174" t="str">
        <v>DEPETRIS</v>
      </c>
    </row>
    <row r="54175" spans="1:1" x14ac:dyDescent="0.3">
      <c r="A54175" t="str">
        <v>DICKEL</v>
      </c>
    </row>
    <row r="54176" spans="1:1" x14ac:dyDescent="0.3">
      <c r="A54176" t="str">
        <v>DUFFEL</v>
      </c>
    </row>
    <row r="54177" spans="1:1" x14ac:dyDescent="0.3">
      <c r="A54177" t="str">
        <v>DUKA</v>
      </c>
    </row>
    <row r="54178" spans="1:1" x14ac:dyDescent="0.3">
      <c r="A54178" t="str">
        <v>EISENSTADT</v>
      </c>
    </row>
    <row r="54179" spans="1:1" x14ac:dyDescent="0.3">
      <c r="A54179" t="str">
        <v>ERCOLANO</v>
      </c>
    </row>
    <row r="54180" spans="1:1" x14ac:dyDescent="0.3">
      <c r="A54180" t="str">
        <v>FALETTI</v>
      </c>
    </row>
    <row r="54181" spans="1:1" x14ac:dyDescent="0.3">
      <c r="A54181" t="str">
        <v>FLORIA</v>
      </c>
    </row>
    <row r="54182" spans="1:1" x14ac:dyDescent="0.3">
      <c r="A54182" t="str">
        <v>FREDENBERG</v>
      </c>
    </row>
    <row r="54183" spans="1:1" x14ac:dyDescent="0.3">
      <c r="A54183" t="str">
        <v>GARRIGUES</v>
      </c>
    </row>
    <row r="54184" spans="1:1" x14ac:dyDescent="0.3">
      <c r="A54184" t="str">
        <v>GAZDIK</v>
      </c>
    </row>
    <row r="54185" spans="1:1" x14ac:dyDescent="0.3">
      <c r="A54185" t="str">
        <v>GLEISNER</v>
      </c>
    </row>
    <row r="54186" spans="1:1" x14ac:dyDescent="0.3">
      <c r="A54186" t="str">
        <v>GLOR</v>
      </c>
    </row>
    <row r="54187" spans="1:1" x14ac:dyDescent="0.3">
      <c r="A54187" t="str">
        <v>GOODBREAD</v>
      </c>
    </row>
    <row r="54188" spans="1:1" x14ac:dyDescent="0.3">
      <c r="A54188" t="str">
        <v>GRADDICK</v>
      </c>
    </row>
    <row r="54189" spans="1:1" x14ac:dyDescent="0.3">
      <c r="A54189" t="str">
        <v>GREINKE</v>
      </c>
    </row>
    <row r="54190" spans="1:1" x14ac:dyDescent="0.3">
      <c r="A54190" t="str">
        <v>GRUN</v>
      </c>
    </row>
    <row r="54191" spans="1:1" x14ac:dyDescent="0.3">
      <c r="A54191" t="str">
        <v>HAHL</v>
      </c>
    </row>
    <row r="54192" spans="1:1" x14ac:dyDescent="0.3">
      <c r="A54192" t="str">
        <v>HELME</v>
      </c>
    </row>
    <row r="54193" spans="1:1" x14ac:dyDescent="0.3">
      <c r="A54193" t="str">
        <v>HOMMERDING</v>
      </c>
    </row>
    <row r="54194" spans="1:1" x14ac:dyDescent="0.3">
      <c r="A54194" t="str">
        <v>HORTER</v>
      </c>
    </row>
    <row r="54195" spans="1:1" x14ac:dyDescent="0.3">
      <c r="A54195" t="str">
        <v>HOVERSTEN</v>
      </c>
    </row>
    <row r="54196" spans="1:1" x14ac:dyDescent="0.3">
      <c r="A54196" t="str">
        <v>HUBEL</v>
      </c>
    </row>
    <row r="54197" spans="1:1" x14ac:dyDescent="0.3">
      <c r="A54197" t="str">
        <v>HULTIN</v>
      </c>
    </row>
    <row r="54198" spans="1:1" x14ac:dyDescent="0.3">
      <c r="A54198" t="str">
        <v>HUNTSBERGER</v>
      </c>
    </row>
    <row r="54199" spans="1:1" x14ac:dyDescent="0.3">
      <c r="A54199" t="str">
        <v>IAQUINTA</v>
      </c>
    </row>
    <row r="54200" spans="1:1" x14ac:dyDescent="0.3">
      <c r="A54200" t="str">
        <v>IFFT</v>
      </c>
    </row>
    <row r="54201" spans="1:1" x14ac:dyDescent="0.3">
      <c r="A54201" t="str">
        <v>INZERILLO</v>
      </c>
    </row>
    <row r="54202" spans="1:1" x14ac:dyDescent="0.3">
      <c r="A54202" t="str">
        <v>JESMER</v>
      </c>
    </row>
    <row r="54203" spans="1:1" x14ac:dyDescent="0.3">
      <c r="A54203" t="str">
        <v>JOSON</v>
      </c>
    </row>
    <row r="54204" spans="1:1" x14ac:dyDescent="0.3">
      <c r="A54204" t="str">
        <v>KANAHELE</v>
      </c>
    </row>
    <row r="54205" spans="1:1" x14ac:dyDescent="0.3">
      <c r="A54205" t="str">
        <v>KARHOFF</v>
      </c>
    </row>
    <row r="54206" spans="1:1" x14ac:dyDescent="0.3">
      <c r="A54206" t="str">
        <v>KERSCHEN</v>
      </c>
    </row>
    <row r="54207" spans="1:1" x14ac:dyDescent="0.3">
      <c r="A54207" t="str">
        <v>KILLIN</v>
      </c>
    </row>
    <row r="54208" spans="1:1" x14ac:dyDescent="0.3">
      <c r="A54208" t="str">
        <v>KLAIN</v>
      </c>
    </row>
    <row r="54209" spans="1:1" x14ac:dyDescent="0.3">
      <c r="A54209" t="str">
        <v>KRAMPE</v>
      </c>
    </row>
    <row r="54210" spans="1:1" x14ac:dyDescent="0.3">
      <c r="A54210" t="str">
        <v>KRANS</v>
      </c>
    </row>
    <row r="54211" spans="1:1" x14ac:dyDescent="0.3">
      <c r="A54211" t="str">
        <v>KUHNKE</v>
      </c>
    </row>
    <row r="54212" spans="1:1" x14ac:dyDescent="0.3">
      <c r="A54212" t="str">
        <v>LAYMANCE</v>
      </c>
    </row>
    <row r="54213" spans="1:1" x14ac:dyDescent="0.3">
      <c r="A54213" t="str">
        <v>LESTAGE</v>
      </c>
    </row>
    <row r="54214" spans="1:1" x14ac:dyDescent="0.3">
      <c r="A54214" t="str">
        <v>LICHTENFELS</v>
      </c>
    </row>
    <row r="54215" spans="1:1" x14ac:dyDescent="0.3">
      <c r="A54215" t="str">
        <v>LOCKERT</v>
      </c>
    </row>
    <row r="54216" spans="1:1" x14ac:dyDescent="0.3">
      <c r="A54216" t="str">
        <v>LUKASZEWICZ</v>
      </c>
    </row>
    <row r="54217" spans="1:1" x14ac:dyDescent="0.3">
      <c r="A54217" t="str">
        <v>MAGNI</v>
      </c>
    </row>
    <row r="54218" spans="1:1" x14ac:dyDescent="0.3">
      <c r="A54218" t="str">
        <v>MCCOLLOCH</v>
      </c>
    </row>
    <row r="54219" spans="1:1" x14ac:dyDescent="0.3">
      <c r="A54219" t="str">
        <v>MEISS</v>
      </c>
    </row>
    <row r="54220" spans="1:1" x14ac:dyDescent="0.3">
      <c r="A54220" t="str">
        <v>MIKEAL</v>
      </c>
    </row>
    <row r="54221" spans="1:1" x14ac:dyDescent="0.3">
      <c r="A54221" t="str">
        <v>MIREE</v>
      </c>
    </row>
    <row r="54222" spans="1:1" x14ac:dyDescent="0.3">
      <c r="A54222" t="str">
        <v>MONETTI</v>
      </c>
    </row>
    <row r="54223" spans="1:1" x14ac:dyDescent="0.3">
      <c r="A54223" t="str">
        <v>MONIS</v>
      </c>
    </row>
    <row r="54224" spans="1:1" x14ac:dyDescent="0.3">
      <c r="A54224" t="str">
        <v>MOYSE</v>
      </c>
    </row>
    <row r="54225" spans="1:1" x14ac:dyDescent="0.3">
      <c r="A54225" t="str">
        <v>MURATOVIC</v>
      </c>
    </row>
    <row r="54226" spans="1:1" x14ac:dyDescent="0.3">
      <c r="A54226" t="str">
        <v>NALBONE</v>
      </c>
    </row>
    <row r="54227" spans="1:1" x14ac:dyDescent="0.3">
      <c r="A54227" t="str">
        <v>NICOLETTE</v>
      </c>
    </row>
    <row r="54228" spans="1:1" x14ac:dyDescent="0.3">
      <c r="A54228" t="str">
        <v>OAS</v>
      </c>
    </row>
    <row r="54229" spans="1:1" x14ac:dyDescent="0.3">
      <c r="A54229" t="str">
        <v>ORAND</v>
      </c>
    </row>
    <row r="54230" spans="1:1" x14ac:dyDescent="0.3">
      <c r="A54230" t="str">
        <v>PATZKE</v>
      </c>
    </row>
    <row r="54231" spans="1:1" x14ac:dyDescent="0.3">
      <c r="A54231" t="str">
        <v>PEREZLOPEZ</v>
      </c>
    </row>
    <row r="54232" spans="1:1" x14ac:dyDescent="0.3">
      <c r="A54232" t="str">
        <v>PIOTROWICZ</v>
      </c>
    </row>
    <row r="54233" spans="1:1" x14ac:dyDescent="0.3">
      <c r="A54233" t="str">
        <v>POLEK</v>
      </c>
    </row>
    <row r="54234" spans="1:1" x14ac:dyDescent="0.3">
      <c r="A54234" t="str">
        <v>ROBER</v>
      </c>
    </row>
    <row r="54235" spans="1:1" x14ac:dyDescent="0.3">
      <c r="A54235" t="str">
        <v>ROBIDEAUX</v>
      </c>
    </row>
    <row r="54236" spans="1:1" x14ac:dyDescent="0.3">
      <c r="A54236" t="str">
        <v>ROSSELLO</v>
      </c>
    </row>
    <row r="54237" spans="1:1" x14ac:dyDescent="0.3">
      <c r="A54237" t="str">
        <v>SACHA</v>
      </c>
    </row>
    <row r="54238" spans="1:1" x14ac:dyDescent="0.3">
      <c r="A54238" t="str">
        <v>SALSBERY</v>
      </c>
    </row>
    <row r="54239" spans="1:1" x14ac:dyDescent="0.3">
      <c r="A54239" t="str">
        <v>SCHARR</v>
      </c>
    </row>
    <row r="54240" spans="1:1" x14ac:dyDescent="0.3">
      <c r="A54240" t="str">
        <v>SCHLUND</v>
      </c>
    </row>
    <row r="54241" spans="1:1" x14ac:dyDescent="0.3">
      <c r="A54241" t="str">
        <v>SCHOENTHALER</v>
      </c>
    </row>
    <row r="54242" spans="1:1" x14ac:dyDescent="0.3">
      <c r="A54242" t="str">
        <v>SCHWAHN</v>
      </c>
    </row>
    <row r="54243" spans="1:1" x14ac:dyDescent="0.3">
      <c r="A54243" t="str">
        <v>SCRIVANI</v>
      </c>
    </row>
    <row r="54244" spans="1:1" x14ac:dyDescent="0.3">
      <c r="A54244" t="str">
        <v>SEIBERLICH</v>
      </c>
    </row>
    <row r="54245" spans="1:1" x14ac:dyDescent="0.3">
      <c r="A54245" t="str">
        <v>SETTLEMYER</v>
      </c>
    </row>
    <row r="54246" spans="1:1" x14ac:dyDescent="0.3">
      <c r="A54246" t="str">
        <v>SOFIELD</v>
      </c>
    </row>
    <row r="54247" spans="1:1" x14ac:dyDescent="0.3">
      <c r="A54247" t="str">
        <v>SOVEY</v>
      </c>
    </row>
    <row r="54248" spans="1:1" x14ac:dyDescent="0.3">
      <c r="A54248" t="str">
        <v>STIEVE</v>
      </c>
    </row>
    <row r="54249" spans="1:1" x14ac:dyDescent="0.3">
      <c r="A54249" t="str">
        <v>STOUTAMIRE</v>
      </c>
    </row>
    <row r="54250" spans="1:1" x14ac:dyDescent="0.3">
      <c r="A54250" t="str">
        <v>STREMMEL</v>
      </c>
    </row>
    <row r="54251" spans="1:1" x14ac:dyDescent="0.3">
      <c r="A54251" t="str">
        <v>SUING</v>
      </c>
    </row>
    <row r="54252" spans="1:1" x14ac:dyDescent="0.3">
      <c r="A54252" t="str">
        <v>SURLS</v>
      </c>
    </row>
    <row r="54253" spans="1:1" x14ac:dyDescent="0.3">
      <c r="A54253" t="str">
        <v>SWIONTEK</v>
      </c>
    </row>
    <row r="54254" spans="1:1" x14ac:dyDescent="0.3">
      <c r="A54254" t="str">
        <v>SZALA</v>
      </c>
    </row>
    <row r="54255" spans="1:1" x14ac:dyDescent="0.3">
      <c r="A54255" t="str">
        <v>THRON</v>
      </c>
    </row>
    <row r="54256" spans="1:1" x14ac:dyDescent="0.3">
      <c r="A54256" t="str">
        <v>UHLAND</v>
      </c>
    </row>
    <row r="54257" spans="1:1" x14ac:dyDescent="0.3">
      <c r="A54257" t="str">
        <v>ULRICK</v>
      </c>
    </row>
    <row r="54258" spans="1:1" x14ac:dyDescent="0.3">
      <c r="A54258" t="str">
        <v>VALIS</v>
      </c>
    </row>
    <row r="54259" spans="1:1" x14ac:dyDescent="0.3">
      <c r="A54259" t="str">
        <v>VAYNER</v>
      </c>
    </row>
    <row r="54260" spans="1:1" x14ac:dyDescent="0.3">
      <c r="A54260" t="str">
        <v>VIADO</v>
      </c>
    </row>
    <row r="54261" spans="1:1" x14ac:dyDescent="0.3">
      <c r="A54261" t="str">
        <v>WASSMAN</v>
      </c>
    </row>
    <row r="54262" spans="1:1" x14ac:dyDescent="0.3">
      <c r="A54262" t="str">
        <v>WERNING</v>
      </c>
    </row>
    <row r="54263" spans="1:1" x14ac:dyDescent="0.3">
      <c r="A54263" t="str">
        <v>WESEMANN</v>
      </c>
    </row>
    <row r="54264" spans="1:1" x14ac:dyDescent="0.3">
      <c r="A54264" t="str">
        <v>WITTKOPP</v>
      </c>
    </row>
    <row r="54265" spans="1:1" x14ac:dyDescent="0.3">
      <c r="A54265" t="str">
        <v>WOELFLE</v>
      </c>
    </row>
    <row r="54266" spans="1:1" x14ac:dyDescent="0.3">
      <c r="A54266" t="str">
        <v>YOSHIHARA</v>
      </c>
    </row>
    <row r="54267" spans="1:1" x14ac:dyDescent="0.3">
      <c r="A54267" t="str">
        <v>ZANIN</v>
      </c>
    </row>
    <row r="54268" spans="1:1" x14ac:dyDescent="0.3">
      <c r="A54268" t="str">
        <v>ZELMER</v>
      </c>
    </row>
    <row r="54269" spans="1:1" x14ac:dyDescent="0.3">
      <c r="A54269" t="str">
        <v>ADDONIZIO</v>
      </c>
    </row>
    <row r="54270" spans="1:1" x14ac:dyDescent="0.3">
      <c r="A54270" t="str">
        <v>AHLSTRAND</v>
      </c>
    </row>
    <row r="54271" spans="1:1" x14ac:dyDescent="0.3">
      <c r="A54271" t="str">
        <v>ALLENDORF</v>
      </c>
    </row>
    <row r="54272" spans="1:1" x14ac:dyDescent="0.3">
      <c r="A54272" t="str">
        <v>ANCELET</v>
      </c>
    </row>
    <row r="54273" spans="1:1" x14ac:dyDescent="0.3">
      <c r="A54273" t="str">
        <v>ANNINO</v>
      </c>
    </row>
    <row r="54274" spans="1:1" x14ac:dyDescent="0.3">
      <c r="A54274" t="str">
        <v>BAALMAN</v>
      </c>
    </row>
    <row r="54275" spans="1:1" x14ac:dyDescent="0.3">
      <c r="A54275" t="str">
        <v>BARIE</v>
      </c>
    </row>
    <row r="54276" spans="1:1" x14ac:dyDescent="0.3">
      <c r="A54276" t="str">
        <v>BARNABA</v>
      </c>
    </row>
    <row r="54277" spans="1:1" x14ac:dyDescent="0.3">
      <c r="A54277" t="str">
        <v>BARSZCZ</v>
      </c>
    </row>
    <row r="54278" spans="1:1" x14ac:dyDescent="0.3">
      <c r="A54278" t="str">
        <v>BARTOLOMUCCI</v>
      </c>
    </row>
    <row r="54279" spans="1:1" x14ac:dyDescent="0.3">
      <c r="A54279" t="str">
        <v>BENNINK</v>
      </c>
    </row>
    <row r="54280" spans="1:1" x14ac:dyDescent="0.3">
      <c r="A54280" t="str">
        <v>BIALIK</v>
      </c>
    </row>
    <row r="54281" spans="1:1" x14ac:dyDescent="0.3">
      <c r="A54281" t="str">
        <v>BOBIK</v>
      </c>
    </row>
    <row r="54282" spans="1:1" x14ac:dyDescent="0.3">
      <c r="A54282" t="str">
        <v>BOGIN</v>
      </c>
    </row>
    <row r="54283" spans="1:1" x14ac:dyDescent="0.3">
      <c r="A54283" t="str">
        <v>BOLSON</v>
      </c>
    </row>
    <row r="54284" spans="1:1" x14ac:dyDescent="0.3">
      <c r="A54284" t="str">
        <v>BONNE</v>
      </c>
    </row>
    <row r="54285" spans="1:1" x14ac:dyDescent="0.3">
      <c r="A54285" t="str">
        <v>BOORAS</v>
      </c>
    </row>
    <row r="54286" spans="1:1" x14ac:dyDescent="0.3">
      <c r="A54286" t="str">
        <v>CAMANO</v>
      </c>
    </row>
    <row r="54287" spans="1:1" x14ac:dyDescent="0.3">
      <c r="A54287" t="str">
        <v>CAMMISA</v>
      </c>
    </row>
    <row r="54288" spans="1:1" x14ac:dyDescent="0.3">
      <c r="A54288" t="str">
        <v>CARMOSINO</v>
      </c>
    </row>
    <row r="54289" spans="1:1" x14ac:dyDescent="0.3">
      <c r="A54289" t="str">
        <v>CELIK</v>
      </c>
    </row>
    <row r="54290" spans="1:1" x14ac:dyDescent="0.3">
      <c r="A54290" t="str">
        <v>COCKRAM</v>
      </c>
    </row>
    <row r="54291" spans="1:1" x14ac:dyDescent="0.3">
      <c r="A54291" t="str">
        <v>COCROFT</v>
      </c>
    </row>
    <row r="54292" spans="1:1" x14ac:dyDescent="0.3">
      <c r="A54292" t="str">
        <v>CORDISCO</v>
      </c>
    </row>
    <row r="54293" spans="1:1" x14ac:dyDescent="0.3">
      <c r="A54293" t="str">
        <v>COURNEYA</v>
      </c>
    </row>
    <row r="54294" spans="1:1" x14ac:dyDescent="0.3">
      <c r="A54294" t="str">
        <v>DECOURCY</v>
      </c>
    </row>
    <row r="54295" spans="1:1" x14ac:dyDescent="0.3">
      <c r="A54295" t="str">
        <v>DEMANN</v>
      </c>
    </row>
    <row r="54296" spans="1:1" x14ac:dyDescent="0.3">
      <c r="A54296" t="str">
        <v>DI</v>
      </c>
    </row>
    <row r="54297" spans="1:1" x14ac:dyDescent="0.3">
      <c r="A54297" t="str">
        <v>ECKERD</v>
      </c>
    </row>
    <row r="54298" spans="1:1" x14ac:dyDescent="0.3">
      <c r="A54298" t="str">
        <v>EPPERT</v>
      </c>
    </row>
    <row r="54299" spans="1:1" x14ac:dyDescent="0.3">
      <c r="A54299" t="str">
        <v>ERRIGO</v>
      </c>
    </row>
    <row r="54300" spans="1:1" x14ac:dyDescent="0.3">
      <c r="A54300" t="str">
        <v>FAUPEL</v>
      </c>
    </row>
    <row r="54301" spans="1:1" x14ac:dyDescent="0.3">
      <c r="A54301" t="str">
        <v>FERET</v>
      </c>
    </row>
    <row r="54302" spans="1:1" x14ac:dyDescent="0.3">
      <c r="A54302" t="str">
        <v>FREASE</v>
      </c>
    </row>
    <row r="54303" spans="1:1" x14ac:dyDescent="0.3">
      <c r="A54303" t="str">
        <v>FREHNER</v>
      </c>
    </row>
    <row r="54304" spans="1:1" x14ac:dyDescent="0.3">
      <c r="A54304" t="str">
        <v>FRYMOYER</v>
      </c>
    </row>
    <row r="54305" spans="1:1" x14ac:dyDescent="0.3">
      <c r="A54305" t="str">
        <v>GARMENDIA</v>
      </c>
    </row>
    <row r="54306" spans="1:1" x14ac:dyDescent="0.3">
      <c r="A54306" t="str">
        <v>GARZONE</v>
      </c>
    </row>
    <row r="54307" spans="1:1" x14ac:dyDescent="0.3">
      <c r="A54307" t="str">
        <v>GISMONDI</v>
      </c>
    </row>
    <row r="54308" spans="1:1" x14ac:dyDescent="0.3">
      <c r="A54308" t="str">
        <v>GLISAN</v>
      </c>
    </row>
    <row r="54309" spans="1:1" x14ac:dyDescent="0.3">
      <c r="A54309" t="str">
        <v>GONTHIER</v>
      </c>
    </row>
    <row r="54310" spans="1:1" x14ac:dyDescent="0.3">
      <c r="A54310" t="str">
        <v>GOODNO</v>
      </c>
    </row>
    <row r="54311" spans="1:1" x14ac:dyDescent="0.3">
      <c r="A54311" t="str">
        <v>GREGORIAN</v>
      </c>
    </row>
    <row r="54312" spans="1:1" x14ac:dyDescent="0.3">
      <c r="A54312" t="str">
        <v>GROWNEY</v>
      </c>
    </row>
    <row r="54313" spans="1:1" x14ac:dyDescent="0.3">
      <c r="A54313" t="str">
        <v>GRUHLKE</v>
      </c>
    </row>
    <row r="54314" spans="1:1" x14ac:dyDescent="0.3">
      <c r="A54314" t="str">
        <v>GUNVILLE</v>
      </c>
    </row>
    <row r="54315" spans="1:1" x14ac:dyDescent="0.3">
      <c r="A54315" t="str">
        <v>GUTTENBERG</v>
      </c>
    </row>
    <row r="54316" spans="1:1" x14ac:dyDescent="0.3">
      <c r="A54316" t="str">
        <v>GUTTMANN</v>
      </c>
    </row>
    <row r="54317" spans="1:1" x14ac:dyDescent="0.3">
      <c r="A54317" t="str">
        <v>HARMELING</v>
      </c>
    </row>
    <row r="54318" spans="1:1" x14ac:dyDescent="0.3">
      <c r="A54318" t="str">
        <v>HEGLUND</v>
      </c>
    </row>
    <row r="54319" spans="1:1" x14ac:dyDescent="0.3">
      <c r="A54319" t="str">
        <v>HEPPER</v>
      </c>
    </row>
    <row r="54320" spans="1:1" x14ac:dyDescent="0.3">
      <c r="A54320" t="str">
        <v>HROVAT</v>
      </c>
    </row>
    <row r="54321" spans="1:1" x14ac:dyDescent="0.3">
      <c r="A54321" t="str">
        <v>HUETTER</v>
      </c>
    </row>
    <row r="54322" spans="1:1" x14ac:dyDescent="0.3">
      <c r="A54322" t="str">
        <v>HUTCH</v>
      </c>
    </row>
    <row r="54323" spans="1:1" x14ac:dyDescent="0.3">
      <c r="A54323" t="str">
        <v>JACKA</v>
      </c>
    </row>
    <row r="54324" spans="1:1" x14ac:dyDescent="0.3">
      <c r="A54324" t="str">
        <v>KAZMER</v>
      </c>
    </row>
    <row r="54325" spans="1:1" x14ac:dyDescent="0.3">
      <c r="A54325" t="str">
        <v>KIBE</v>
      </c>
    </row>
    <row r="54326" spans="1:1" x14ac:dyDescent="0.3">
      <c r="A54326" t="str">
        <v>KISSAM</v>
      </c>
    </row>
    <row r="54327" spans="1:1" x14ac:dyDescent="0.3">
      <c r="A54327" t="str">
        <v>KOCIK</v>
      </c>
    </row>
    <row r="54328" spans="1:1" x14ac:dyDescent="0.3">
      <c r="A54328" t="str">
        <v>KUCHAREK</v>
      </c>
    </row>
    <row r="54329" spans="1:1" x14ac:dyDescent="0.3">
      <c r="A54329" t="str">
        <v>LABIANCA</v>
      </c>
    </row>
    <row r="54330" spans="1:1" x14ac:dyDescent="0.3">
      <c r="A54330" t="str">
        <v>LENZNER</v>
      </c>
    </row>
    <row r="54331" spans="1:1" x14ac:dyDescent="0.3">
      <c r="A54331" t="str">
        <v>LISHMAN</v>
      </c>
    </row>
    <row r="54332" spans="1:1" x14ac:dyDescent="0.3">
      <c r="A54332" t="str">
        <v>LOFF</v>
      </c>
    </row>
    <row r="54333" spans="1:1" x14ac:dyDescent="0.3">
      <c r="A54333" t="str">
        <v>LONGHOFER</v>
      </c>
    </row>
    <row r="54334" spans="1:1" x14ac:dyDescent="0.3">
      <c r="A54334" t="str">
        <v>MACDERMOTT</v>
      </c>
    </row>
    <row r="54335" spans="1:1" x14ac:dyDescent="0.3">
      <c r="A54335" t="str">
        <v>MALLAK</v>
      </c>
    </row>
    <row r="54336" spans="1:1" x14ac:dyDescent="0.3">
      <c r="A54336" t="str">
        <v>MALONSON</v>
      </c>
    </row>
    <row r="54337" spans="1:1" x14ac:dyDescent="0.3">
      <c r="A54337" t="str">
        <v>MASUD</v>
      </c>
    </row>
    <row r="54338" spans="1:1" x14ac:dyDescent="0.3">
      <c r="A54338" t="str">
        <v>MEDENDORP</v>
      </c>
    </row>
    <row r="54339" spans="1:1" x14ac:dyDescent="0.3">
      <c r="A54339" t="str">
        <v>MOI</v>
      </c>
    </row>
    <row r="54340" spans="1:1" x14ac:dyDescent="0.3">
      <c r="A54340" t="str">
        <v>MURAI</v>
      </c>
    </row>
    <row r="54341" spans="1:1" x14ac:dyDescent="0.3">
      <c r="A54341" t="str">
        <v>OBUCHOWSKI</v>
      </c>
    </row>
    <row r="54342" spans="1:1" x14ac:dyDescent="0.3">
      <c r="A54342" t="str">
        <v>OLP</v>
      </c>
    </row>
    <row r="54343" spans="1:1" x14ac:dyDescent="0.3">
      <c r="A54343" t="str">
        <v>PALLER</v>
      </c>
    </row>
    <row r="54344" spans="1:1" x14ac:dyDescent="0.3">
      <c r="A54344" t="str">
        <v>PANDE</v>
      </c>
    </row>
    <row r="54345" spans="1:1" x14ac:dyDescent="0.3">
      <c r="A54345" t="str">
        <v>PARDUN</v>
      </c>
    </row>
    <row r="54346" spans="1:1" x14ac:dyDescent="0.3">
      <c r="A54346" t="str">
        <v>POPMA</v>
      </c>
    </row>
    <row r="54347" spans="1:1" x14ac:dyDescent="0.3">
      <c r="A54347" t="str">
        <v>PRIBULA</v>
      </c>
    </row>
    <row r="54348" spans="1:1" x14ac:dyDescent="0.3">
      <c r="A54348" t="str">
        <v>QIAO</v>
      </c>
    </row>
    <row r="54349" spans="1:1" x14ac:dyDescent="0.3">
      <c r="A54349" t="str">
        <v>QUARANTO</v>
      </c>
    </row>
    <row r="54350" spans="1:1" x14ac:dyDescent="0.3">
      <c r="A54350" t="str">
        <v>RAUDABAUGH</v>
      </c>
    </row>
    <row r="54351" spans="1:1" x14ac:dyDescent="0.3">
      <c r="A54351" t="str">
        <v>ROADMAN</v>
      </c>
    </row>
    <row r="54352" spans="1:1" x14ac:dyDescent="0.3">
      <c r="A54352" t="str">
        <v>ROULETTE</v>
      </c>
    </row>
    <row r="54353" spans="1:1" x14ac:dyDescent="0.3">
      <c r="A54353" t="str">
        <v>RUSSEAU</v>
      </c>
    </row>
    <row r="54354" spans="1:1" x14ac:dyDescent="0.3">
      <c r="A54354" t="str">
        <v>SAKAL</v>
      </c>
    </row>
    <row r="54355" spans="1:1" x14ac:dyDescent="0.3">
      <c r="A54355" t="str">
        <v>SCHAIRER</v>
      </c>
    </row>
    <row r="54356" spans="1:1" x14ac:dyDescent="0.3">
      <c r="A54356" t="str">
        <v>SCHILDKNECHT</v>
      </c>
    </row>
    <row r="54357" spans="1:1" x14ac:dyDescent="0.3">
      <c r="A54357" t="str">
        <v>SCHWANDER</v>
      </c>
    </row>
    <row r="54358" spans="1:1" x14ac:dyDescent="0.3">
      <c r="A54358" t="str">
        <v>SHELTRA</v>
      </c>
    </row>
    <row r="54359" spans="1:1" x14ac:dyDescent="0.3">
      <c r="A54359" t="str">
        <v>SKURA</v>
      </c>
    </row>
    <row r="54360" spans="1:1" x14ac:dyDescent="0.3">
      <c r="A54360" t="str">
        <v>SNIEZEK</v>
      </c>
    </row>
    <row r="54361" spans="1:1" x14ac:dyDescent="0.3">
      <c r="A54361" t="str">
        <v>SPOO</v>
      </c>
    </row>
    <row r="54362" spans="1:1" x14ac:dyDescent="0.3">
      <c r="A54362" t="str">
        <v>SPROULS</v>
      </c>
    </row>
    <row r="54363" spans="1:1" x14ac:dyDescent="0.3">
      <c r="A54363" t="str">
        <v>SQUADRITO</v>
      </c>
    </row>
    <row r="54364" spans="1:1" x14ac:dyDescent="0.3">
      <c r="A54364" t="str">
        <v>STOCKSLAGER</v>
      </c>
    </row>
    <row r="54365" spans="1:1" x14ac:dyDescent="0.3">
      <c r="A54365" t="str">
        <v>STRIANO</v>
      </c>
    </row>
    <row r="54366" spans="1:1" x14ac:dyDescent="0.3">
      <c r="A54366" t="str">
        <v>STRONACH</v>
      </c>
    </row>
    <row r="54367" spans="1:1" x14ac:dyDescent="0.3">
      <c r="A54367" t="str">
        <v>SWISTAK</v>
      </c>
    </row>
    <row r="54368" spans="1:1" x14ac:dyDescent="0.3">
      <c r="A54368" t="str">
        <v>SYSLO</v>
      </c>
    </row>
    <row r="54369" spans="1:1" x14ac:dyDescent="0.3">
      <c r="A54369" t="str">
        <v>TABATABAI</v>
      </c>
    </row>
    <row r="54370" spans="1:1" x14ac:dyDescent="0.3">
      <c r="A54370" t="str">
        <v>THORNES</v>
      </c>
    </row>
    <row r="54371" spans="1:1" x14ac:dyDescent="0.3">
      <c r="A54371" t="str">
        <v>TOPLIFF</v>
      </c>
    </row>
    <row r="54372" spans="1:1" x14ac:dyDescent="0.3">
      <c r="A54372" t="str">
        <v>VANASSCHE</v>
      </c>
    </row>
    <row r="54373" spans="1:1" x14ac:dyDescent="0.3">
      <c r="A54373" t="str">
        <v>VANDERZWAAG</v>
      </c>
    </row>
    <row r="54374" spans="1:1" x14ac:dyDescent="0.3">
      <c r="A54374" t="str">
        <v>VISSERS</v>
      </c>
    </row>
    <row r="54375" spans="1:1" x14ac:dyDescent="0.3">
      <c r="A54375" t="str">
        <v>VITKO</v>
      </c>
    </row>
    <row r="54376" spans="1:1" x14ac:dyDescent="0.3">
      <c r="A54376" t="str">
        <v>WALINSKI</v>
      </c>
    </row>
    <row r="54377" spans="1:1" x14ac:dyDescent="0.3">
      <c r="A54377" t="str">
        <v>WANDLING</v>
      </c>
    </row>
    <row r="54378" spans="1:1" x14ac:dyDescent="0.3">
      <c r="A54378" t="str">
        <v>WATLAND</v>
      </c>
    </row>
    <row r="54379" spans="1:1" x14ac:dyDescent="0.3">
      <c r="A54379" t="str">
        <v>WOODLOCK</v>
      </c>
    </row>
    <row r="54380" spans="1:1" x14ac:dyDescent="0.3">
      <c r="A54380" t="str">
        <v>YEAMANS</v>
      </c>
    </row>
    <row r="54381" spans="1:1" x14ac:dyDescent="0.3">
      <c r="A54381" t="str">
        <v>ZEHM</v>
      </c>
    </row>
    <row r="54382" spans="1:1" x14ac:dyDescent="0.3">
      <c r="A54382" t="str">
        <v>ZHAI</v>
      </c>
    </row>
    <row r="54383" spans="1:1" x14ac:dyDescent="0.3">
      <c r="A54383" t="str">
        <v>ZINNA</v>
      </c>
    </row>
    <row r="54384" spans="1:1" x14ac:dyDescent="0.3">
      <c r="A54384" t="str">
        <v>ZLOTNICK</v>
      </c>
    </row>
    <row r="54385" spans="1:1" x14ac:dyDescent="0.3">
      <c r="A54385" t="str">
        <v>AGRE</v>
      </c>
    </row>
    <row r="54386" spans="1:1" x14ac:dyDescent="0.3">
      <c r="A54386" t="str">
        <v>AITA</v>
      </c>
    </row>
    <row r="54387" spans="1:1" x14ac:dyDescent="0.3">
      <c r="A54387" t="str">
        <v>ANICETO</v>
      </c>
    </row>
    <row r="54388" spans="1:1" x14ac:dyDescent="0.3">
      <c r="A54388" t="str">
        <v>BANDSTRA</v>
      </c>
    </row>
    <row r="54389" spans="1:1" x14ac:dyDescent="0.3">
      <c r="A54389" t="str">
        <v>BANKEY</v>
      </c>
    </row>
    <row r="54390" spans="1:1" x14ac:dyDescent="0.3">
      <c r="A54390" t="str">
        <v>BARCROFT</v>
      </c>
    </row>
    <row r="54391" spans="1:1" x14ac:dyDescent="0.3">
      <c r="A54391" t="str">
        <v>BEGAN</v>
      </c>
    </row>
    <row r="54392" spans="1:1" x14ac:dyDescent="0.3">
      <c r="A54392" t="str">
        <v>BENDLE</v>
      </c>
    </row>
    <row r="54393" spans="1:1" x14ac:dyDescent="0.3">
      <c r="A54393" t="str">
        <v>BENTHIN</v>
      </c>
    </row>
    <row r="54394" spans="1:1" x14ac:dyDescent="0.3">
      <c r="A54394" t="str">
        <v>BICKER</v>
      </c>
    </row>
    <row r="54395" spans="1:1" x14ac:dyDescent="0.3">
      <c r="A54395" t="str">
        <v>BIDDULPH</v>
      </c>
    </row>
    <row r="54396" spans="1:1" x14ac:dyDescent="0.3">
      <c r="A54396" t="str">
        <v>BILLOTTE</v>
      </c>
    </row>
    <row r="54397" spans="1:1" x14ac:dyDescent="0.3">
      <c r="A54397" t="str">
        <v>BLEAK</v>
      </c>
    </row>
    <row r="54398" spans="1:1" x14ac:dyDescent="0.3">
      <c r="A54398" t="str">
        <v>BLECHMAN</v>
      </c>
    </row>
    <row r="54399" spans="1:1" x14ac:dyDescent="0.3">
      <c r="A54399" t="str">
        <v>BOEHMKE</v>
      </c>
    </row>
    <row r="54400" spans="1:1" x14ac:dyDescent="0.3">
      <c r="A54400" t="str">
        <v>BONTE</v>
      </c>
    </row>
    <row r="54401" spans="1:1" x14ac:dyDescent="0.3">
      <c r="A54401" t="str">
        <v>BRIZZOLARA</v>
      </c>
    </row>
    <row r="54402" spans="1:1" x14ac:dyDescent="0.3">
      <c r="A54402" t="str">
        <v>BUUCK</v>
      </c>
    </row>
    <row r="54403" spans="1:1" x14ac:dyDescent="0.3">
      <c r="A54403" t="str">
        <v>CASTELLAW</v>
      </c>
    </row>
    <row r="54404" spans="1:1" x14ac:dyDescent="0.3">
      <c r="A54404" t="str">
        <v>CITARELLA</v>
      </c>
    </row>
    <row r="54405" spans="1:1" x14ac:dyDescent="0.3">
      <c r="A54405" t="str">
        <v>DEDO</v>
      </c>
    </row>
    <row r="54406" spans="1:1" x14ac:dyDescent="0.3">
      <c r="A54406" t="str">
        <v>DELMEDICO</v>
      </c>
    </row>
    <row r="54407" spans="1:1" x14ac:dyDescent="0.3">
      <c r="A54407" t="str">
        <v>DEORIO</v>
      </c>
    </row>
    <row r="54408" spans="1:1" x14ac:dyDescent="0.3">
      <c r="A54408" t="str">
        <v>DOKTOR</v>
      </c>
    </row>
    <row r="54409" spans="1:1" x14ac:dyDescent="0.3">
      <c r="A54409" t="str">
        <v>DOMINIAK</v>
      </c>
    </row>
    <row r="54410" spans="1:1" x14ac:dyDescent="0.3">
      <c r="A54410" t="str">
        <v>DSILVA</v>
      </c>
    </row>
    <row r="54411" spans="1:1" x14ac:dyDescent="0.3">
      <c r="A54411" t="str">
        <v>DUCHATEAU</v>
      </c>
    </row>
    <row r="54412" spans="1:1" x14ac:dyDescent="0.3">
      <c r="A54412" t="str">
        <v>EISAMAN</v>
      </c>
    </row>
    <row r="54413" spans="1:1" x14ac:dyDescent="0.3">
      <c r="A54413" t="str">
        <v>ELARDO</v>
      </c>
    </row>
    <row r="54414" spans="1:1" x14ac:dyDescent="0.3">
      <c r="A54414" t="str">
        <v>ENGESSER</v>
      </c>
    </row>
    <row r="54415" spans="1:1" x14ac:dyDescent="0.3">
      <c r="A54415" t="str">
        <v>ENSTAD</v>
      </c>
    </row>
    <row r="54416" spans="1:1" x14ac:dyDescent="0.3">
      <c r="A54416" t="str">
        <v>ENTIN</v>
      </c>
    </row>
    <row r="54417" spans="1:1" x14ac:dyDescent="0.3">
      <c r="A54417" t="str">
        <v>ETUE</v>
      </c>
    </row>
    <row r="54418" spans="1:1" x14ac:dyDescent="0.3">
      <c r="A54418" t="str">
        <v>FARBMAN</v>
      </c>
    </row>
    <row r="54419" spans="1:1" x14ac:dyDescent="0.3">
      <c r="A54419" t="str">
        <v>FEDEROWICZ</v>
      </c>
    </row>
    <row r="54420" spans="1:1" x14ac:dyDescent="0.3">
      <c r="A54420" t="str">
        <v>FEMRITE</v>
      </c>
    </row>
    <row r="54421" spans="1:1" x14ac:dyDescent="0.3">
      <c r="A54421" t="str">
        <v>FERDIN</v>
      </c>
    </row>
    <row r="54422" spans="1:1" x14ac:dyDescent="0.3">
      <c r="A54422" t="str">
        <v>FERRINGER</v>
      </c>
    </row>
    <row r="54423" spans="1:1" x14ac:dyDescent="0.3">
      <c r="A54423" t="str">
        <v>FRATTAROLI</v>
      </c>
    </row>
    <row r="54424" spans="1:1" x14ac:dyDescent="0.3">
      <c r="A54424" t="str">
        <v>GARCIAHERNANDE</v>
      </c>
    </row>
    <row r="54425" spans="1:1" x14ac:dyDescent="0.3">
      <c r="A54425" t="str">
        <v>GIRTY</v>
      </c>
    </row>
    <row r="54426" spans="1:1" x14ac:dyDescent="0.3">
      <c r="A54426" t="str">
        <v>GOFMAN</v>
      </c>
    </row>
    <row r="54427" spans="1:1" x14ac:dyDescent="0.3">
      <c r="A54427" t="str">
        <v>GRABENSTEIN</v>
      </c>
    </row>
    <row r="54428" spans="1:1" x14ac:dyDescent="0.3">
      <c r="A54428" t="str">
        <v>GRUCA</v>
      </c>
    </row>
    <row r="54429" spans="1:1" x14ac:dyDescent="0.3">
      <c r="A54429" t="str">
        <v>HAERING</v>
      </c>
    </row>
    <row r="54430" spans="1:1" x14ac:dyDescent="0.3">
      <c r="A54430" t="str">
        <v>HEDINGER</v>
      </c>
    </row>
    <row r="54431" spans="1:1" x14ac:dyDescent="0.3">
      <c r="A54431" t="str">
        <v>HEES</v>
      </c>
    </row>
    <row r="54432" spans="1:1" x14ac:dyDescent="0.3">
      <c r="A54432" t="str">
        <v>JANDT</v>
      </c>
    </row>
    <row r="54433" spans="1:1" x14ac:dyDescent="0.3">
      <c r="A54433" t="str">
        <v>JENTZSCH</v>
      </c>
    </row>
    <row r="54434" spans="1:1" x14ac:dyDescent="0.3">
      <c r="A54434" t="str">
        <v>JIMMIE</v>
      </c>
    </row>
    <row r="54435" spans="1:1" x14ac:dyDescent="0.3">
      <c r="A54435" t="str">
        <v>KAIRIS</v>
      </c>
    </row>
    <row r="54436" spans="1:1" x14ac:dyDescent="0.3">
      <c r="A54436" t="str">
        <v>KANAREK</v>
      </c>
    </row>
    <row r="54437" spans="1:1" x14ac:dyDescent="0.3">
      <c r="A54437" t="str">
        <v>KASDORF</v>
      </c>
    </row>
    <row r="54438" spans="1:1" x14ac:dyDescent="0.3">
      <c r="A54438" t="str">
        <v>KINNON</v>
      </c>
    </row>
    <row r="54439" spans="1:1" x14ac:dyDescent="0.3">
      <c r="A54439" t="str">
        <v>KOLLMEYER</v>
      </c>
    </row>
    <row r="54440" spans="1:1" x14ac:dyDescent="0.3">
      <c r="A54440" t="str">
        <v>KRAGNESS</v>
      </c>
    </row>
    <row r="54441" spans="1:1" x14ac:dyDescent="0.3">
      <c r="A54441" t="str">
        <v>KRAUTKRAMER</v>
      </c>
    </row>
    <row r="54442" spans="1:1" x14ac:dyDescent="0.3">
      <c r="A54442" t="str">
        <v>KUMER</v>
      </c>
    </row>
    <row r="54443" spans="1:1" x14ac:dyDescent="0.3">
      <c r="A54443" t="str">
        <v>KVAM</v>
      </c>
    </row>
    <row r="54444" spans="1:1" x14ac:dyDescent="0.3">
      <c r="A54444" t="str">
        <v>LANDREVILLE</v>
      </c>
    </row>
    <row r="54445" spans="1:1" x14ac:dyDescent="0.3">
      <c r="A54445" t="str">
        <v>LANER</v>
      </c>
    </row>
    <row r="54446" spans="1:1" x14ac:dyDescent="0.3">
      <c r="A54446" t="str">
        <v>LAROY</v>
      </c>
    </row>
    <row r="54447" spans="1:1" x14ac:dyDescent="0.3">
      <c r="A54447" t="str">
        <v>LEVIEN</v>
      </c>
    </row>
    <row r="54448" spans="1:1" x14ac:dyDescent="0.3">
      <c r="A54448" t="str">
        <v>LINCICOME</v>
      </c>
    </row>
    <row r="54449" spans="1:1" x14ac:dyDescent="0.3">
      <c r="A54449" t="str">
        <v>LUCHETTI</v>
      </c>
    </row>
    <row r="54450" spans="1:1" x14ac:dyDescent="0.3">
      <c r="A54450" t="str">
        <v>MALHI</v>
      </c>
    </row>
    <row r="54451" spans="1:1" x14ac:dyDescent="0.3">
      <c r="A54451" t="str">
        <v>MANDRY</v>
      </c>
    </row>
    <row r="54452" spans="1:1" x14ac:dyDescent="0.3">
      <c r="A54452" t="str">
        <v>MARTURANO</v>
      </c>
    </row>
    <row r="54453" spans="1:1" x14ac:dyDescent="0.3">
      <c r="A54453" t="str">
        <v>MCGAFFEY</v>
      </c>
    </row>
    <row r="54454" spans="1:1" x14ac:dyDescent="0.3">
      <c r="A54454" t="str">
        <v>MCKANNA</v>
      </c>
    </row>
    <row r="54455" spans="1:1" x14ac:dyDescent="0.3">
      <c r="A54455" t="str">
        <v>MCLAFFERTY</v>
      </c>
    </row>
    <row r="54456" spans="1:1" x14ac:dyDescent="0.3">
      <c r="A54456" t="str">
        <v>MEINCKE</v>
      </c>
    </row>
    <row r="54457" spans="1:1" x14ac:dyDescent="0.3">
      <c r="A54457" t="str">
        <v>MENELEY</v>
      </c>
    </row>
    <row r="54458" spans="1:1" x14ac:dyDescent="0.3">
      <c r="A54458" t="str">
        <v>MENSE</v>
      </c>
    </row>
    <row r="54459" spans="1:1" x14ac:dyDescent="0.3">
      <c r="A54459" t="str">
        <v>MERS</v>
      </c>
    </row>
    <row r="54460" spans="1:1" x14ac:dyDescent="0.3">
      <c r="A54460" t="str">
        <v>MESH</v>
      </c>
    </row>
    <row r="54461" spans="1:1" x14ac:dyDescent="0.3">
      <c r="A54461" t="str">
        <v>MIRENDA</v>
      </c>
    </row>
    <row r="54462" spans="1:1" x14ac:dyDescent="0.3">
      <c r="A54462" t="str">
        <v>MODENA</v>
      </c>
    </row>
    <row r="54463" spans="1:1" x14ac:dyDescent="0.3">
      <c r="A54463" t="str">
        <v>MONARES</v>
      </c>
    </row>
    <row r="54464" spans="1:1" x14ac:dyDescent="0.3">
      <c r="A54464" t="str">
        <v>MOSTELLA</v>
      </c>
    </row>
    <row r="54465" spans="1:1" x14ac:dyDescent="0.3">
      <c r="A54465" t="str">
        <v>MULRONEY</v>
      </c>
    </row>
    <row r="54466" spans="1:1" x14ac:dyDescent="0.3">
      <c r="A54466" t="str">
        <v>MURI</v>
      </c>
    </row>
    <row r="54467" spans="1:1" x14ac:dyDescent="0.3">
      <c r="A54467" t="str">
        <v>NEUROHR</v>
      </c>
    </row>
    <row r="54468" spans="1:1" x14ac:dyDescent="0.3">
      <c r="A54468" t="str">
        <v>NOLFI</v>
      </c>
    </row>
    <row r="54469" spans="1:1" x14ac:dyDescent="0.3">
      <c r="A54469" t="str">
        <v>OBANNER</v>
      </c>
    </row>
    <row r="54470" spans="1:1" x14ac:dyDescent="0.3">
      <c r="A54470" t="str">
        <v>OKOLO</v>
      </c>
    </row>
    <row r="54471" spans="1:1" x14ac:dyDescent="0.3">
      <c r="A54471" t="str">
        <v>OSTOS</v>
      </c>
    </row>
    <row r="54472" spans="1:1" x14ac:dyDescent="0.3">
      <c r="A54472" t="str">
        <v>PALFREY</v>
      </c>
    </row>
    <row r="54473" spans="1:1" x14ac:dyDescent="0.3">
      <c r="A54473" t="str">
        <v>PENNISON</v>
      </c>
    </row>
    <row r="54474" spans="1:1" x14ac:dyDescent="0.3">
      <c r="A54474" t="str">
        <v>PEVELER</v>
      </c>
    </row>
    <row r="54475" spans="1:1" x14ac:dyDescent="0.3">
      <c r="A54475" t="str">
        <v>PICERNO</v>
      </c>
    </row>
    <row r="54476" spans="1:1" x14ac:dyDescent="0.3">
      <c r="A54476" t="str">
        <v>PIZZITOLA</v>
      </c>
    </row>
    <row r="54477" spans="1:1" x14ac:dyDescent="0.3">
      <c r="A54477" t="str">
        <v>PONTBRIAND</v>
      </c>
    </row>
    <row r="54478" spans="1:1" x14ac:dyDescent="0.3">
      <c r="A54478" t="str">
        <v>POOSER</v>
      </c>
    </row>
    <row r="54479" spans="1:1" x14ac:dyDescent="0.3">
      <c r="A54479" t="str">
        <v>POUPORE</v>
      </c>
    </row>
    <row r="54480" spans="1:1" x14ac:dyDescent="0.3">
      <c r="A54480" t="str">
        <v>PRUNEAU</v>
      </c>
    </row>
    <row r="54481" spans="1:1" x14ac:dyDescent="0.3">
      <c r="A54481" t="str">
        <v>RENSBERGER</v>
      </c>
    </row>
    <row r="54482" spans="1:1" x14ac:dyDescent="0.3">
      <c r="A54482" t="str">
        <v>RUSU</v>
      </c>
    </row>
    <row r="54483" spans="1:1" x14ac:dyDescent="0.3">
      <c r="A54483" t="str">
        <v>SAMPAYO</v>
      </c>
    </row>
    <row r="54484" spans="1:1" x14ac:dyDescent="0.3">
      <c r="A54484" t="str">
        <v>SAWALL</v>
      </c>
    </row>
    <row r="54485" spans="1:1" x14ac:dyDescent="0.3">
      <c r="A54485" t="str">
        <v>SCHARBER</v>
      </c>
    </row>
    <row r="54486" spans="1:1" x14ac:dyDescent="0.3">
      <c r="A54486" t="str">
        <v>SCHLEGELMILCH</v>
      </c>
    </row>
    <row r="54487" spans="1:1" x14ac:dyDescent="0.3">
      <c r="A54487" t="str">
        <v>SEBESTYEN</v>
      </c>
    </row>
    <row r="54488" spans="1:1" x14ac:dyDescent="0.3">
      <c r="A54488" t="str">
        <v>SENTMAN</v>
      </c>
    </row>
    <row r="54489" spans="1:1" x14ac:dyDescent="0.3">
      <c r="A54489" t="str">
        <v>SHABANI</v>
      </c>
    </row>
    <row r="54490" spans="1:1" x14ac:dyDescent="0.3">
      <c r="A54490" t="str">
        <v>SHANDY</v>
      </c>
    </row>
    <row r="54491" spans="1:1" x14ac:dyDescent="0.3">
      <c r="A54491" t="str">
        <v>SHAUM</v>
      </c>
    </row>
    <row r="54492" spans="1:1" x14ac:dyDescent="0.3">
      <c r="A54492" t="str">
        <v>SHIBA</v>
      </c>
    </row>
    <row r="54493" spans="1:1" x14ac:dyDescent="0.3">
      <c r="A54493" t="str">
        <v>SILERIO</v>
      </c>
    </row>
    <row r="54494" spans="1:1" x14ac:dyDescent="0.3">
      <c r="A54494" t="str">
        <v>SLUIS</v>
      </c>
    </row>
    <row r="54495" spans="1:1" x14ac:dyDescent="0.3">
      <c r="A54495" t="str">
        <v>SOLLMAN</v>
      </c>
    </row>
    <row r="54496" spans="1:1" x14ac:dyDescent="0.3">
      <c r="A54496" t="str">
        <v>SPATA</v>
      </c>
    </row>
    <row r="54497" spans="1:1" x14ac:dyDescent="0.3">
      <c r="A54497" t="str">
        <v>STARKOVICH</v>
      </c>
    </row>
    <row r="54498" spans="1:1" x14ac:dyDescent="0.3">
      <c r="A54498" t="str">
        <v>STARTZ</v>
      </c>
    </row>
    <row r="54499" spans="1:1" x14ac:dyDescent="0.3">
      <c r="A54499" t="str">
        <v>STASNY</v>
      </c>
    </row>
    <row r="54500" spans="1:1" x14ac:dyDescent="0.3">
      <c r="A54500" t="str">
        <v>STOECKLE</v>
      </c>
    </row>
    <row r="54501" spans="1:1" x14ac:dyDescent="0.3">
      <c r="A54501" t="str">
        <v>STOUDENMIRE</v>
      </c>
    </row>
    <row r="54502" spans="1:1" x14ac:dyDescent="0.3">
      <c r="A54502" t="str">
        <v>SUITE</v>
      </c>
    </row>
    <row r="54503" spans="1:1" x14ac:dyDescent="0.3">
      <c r="A54503" t="str">
        <v>SUTHAR</v>
      </c>
    </row>
    <row r="54504" spans="1:1" x14ac:dyDescent="0.3">
      <c r="A54504" t="str">
        <v>SWANZY</v>
      </c>
    </row>
    <row r="54505" spans="1:1" x14ac:dyDescent="0.3">
      <c r="A54505" t="str">
        <v>TACHENY</v>
      </c>
    </row>
    <row r="54506" spans="1:1" x14ac:dyDescent="0.3">
      <c r="A54506" t="str">
        <v>TREVILLIAN</v>
      </c>
    </row>
    <row r="54507" spans="1:1" x14ac:dyDescent="0.3">
      <c r="A54507" t="str">
        <v>TROUTWINE</v>
      </c>
    </row>
    <row r="54508" spans="1:1" x14ac:dyDescent="0.3">
      <c r="A54508" t="str">
        <v>VANTHOF</v>
      </c>
    </row>
    <row r="54509" spans="1:1" x14ac:dyDescent="0.3">
      <c r="A54509" t="str">
        <v>VARDEMAN</v>
      </c>
    </row>
    <row r="54510" spans="1:1" x14ac:dyDescent="0.3">
      <c r="A54510" t="str">
        <v>WASKOM</v>
      </c>
    </row>
    <row r="54511" spans="1:1" x14ac:dyDescent="0.3">
      <c r="A54511" t="str">
        <v>WAYNER</v>
      </c>
    </row>
    <row r="54512" spans="1:1" x14ac:dyDescent="0.3">
      <c r="A54512" t="str">
        <v>WEGLEITNER</v>
      </c>
    </row>
    <row r="54513" spans="1:1" x14ac:dyDescent="0.3">
      <c r="A54513" t="str">
        <v>WELTZIN</v>
      </c>
    </row>
    <row r="54514" spans="1:1" x14ac:dyDescent="0.3">
      <c r="A54514" t="str">
        <v>WHITON</v>
      </c>
    </row>
    <row r="54515" spans="1:1" x14ac:dyDescent="0.3">
      <c r="A54515" t="str">
        <v>WICHTERMAN</v>
      </c>
    </row>
    <row r="54516" spans="1:1" x14ac:dyDescent="0.3">
      <c r="A54516" t="str">
        <v>WIEBOLD</v>
      </c>
    </row>
    <row r="54517" spans="1:1" x14ac:dyDescent="0.3">
      <c r="A54517" t="str">
        <v>WORTHAN</v>
      </c>
    </row>
    <row r="54518" spans="1:1" x14ac:dyDescent="0.3">
      <c r="A54518" t="str">
        <v>WRITER</v>
      </c>
    </row>
    <row r="54519" spans="1:1" x14ac:dyDescent="0.3">
      <c r="A54519" t="str">
        <v>ZAMBELLI</v>
      </c>
    </row>
    <row r="54520" spans="1:1" x14ac:dyDescent="0.3">
      <c r="A54520" t="str">
        <v>ZAMBO</v>
      </c>
    </row>
    <row r="54521" spans="1:1" x14ac:dyDescent="0.3">
      <c r="A54521" t="str">
        <v>ZUBROD</v>
      </c>
    </row>
    <row r="54522" spans="1:1" x14ac:dyDescent="0.3">
      <c r="A54522" t="str">
        <v>APTER</v>
      </c>
    </row>
    <row r="54523" spans="1:1" x14ac:dyDescent="0.3">
      <c r="A54523" t="str">
        <v>AURICCHIO</v>
      </c>
    </row>
    <row r="54524" spans="1:1" x14ac:dyDescent="0.3">
      <c r="A54524" t="str">
        <v>BALDELLI</v>
      </c>
    </row>
    <row r="54525" spans="1:1" x14ac:dyDescent="0.3">
      <c r="A54525" t="str">
        <v>BARRELLA</v>
      </c>
    </row>
    <row r="54526" spans="1:1" x14ac:dyDescent="0.3">
      <c r="A54526" t="str">
        <v>BEECHUM</v>
      </c>
    </row>
    <row r="54527" spans="1:1" x14ac:dyDescent="0.3">
      <c r="A54527" t="str">
        <v>BELMER</v>
      </c>
    </row>
    <row r="54528" spans="1:1" x14ac:dyDescent="0.3">
      <c r="A54528" t="str">
        <v>BIZON</v>
      </c>
    </row>
    <row r="54529" spans="1:1" x14ac:dyDescent="0.3">
      <c r="A54529" t="str">
        <v>BOWDRE</v>
      </c>
    </row>
    <row r="54530" spans="1:1" x14ac:dyDescent="0.3">
      <c r="A54530" t="str">
        <v>BRANCIFORTE</v>
      </c>
    </row>
    <row r="54531" spans="1:1" x14ac:dyDescent="0.3">
      <c r="A54531" t="str">
        <v>BRYON</v>
      </c>
    </row>
    <row r="54532" spans="1:1" x14ac:dyDescent="0.3">
      <c r="A54532" t="str">
        <v>BURUCA</v>
      </c>
    </row>
    <row r="54533" spans="1:1" x14ac:dyDescent="0.3">
      <c r="A54533" t="str">
        <v>CAVALCANTE</v>
      </c>
    </row>
    <row r="54534" spans="1:1" x14ac:dyDescent="0.3">
      <c r="A54534" t="str">
        <v>CECE</v>
      </c>
    </row>
    <row r="54535" spans="1:1" x14ac:dyDescent="0.3">
      <c r="A54535" t="str">
        <v>CHERRIER</v>
      </c>
    </row>
    <row r="54536" spans="1:1" x14ac:dyDescent="0.3">
      <c r="A54536" t="str">
        <v>CHURN</v>
      </c>
    </row>
    <row r="54537" spans="1:1" x14ac:dyDescent="0.3">
      <c r="A54537" t="str">
        <v>DANISON</v>
      </c>
    </row>
    <row r="54538" spans="1:1" x14ac:dyDescent="0.3">
      <c r="A54538" t="str">
        <v>DEBEER</v>
      </c>
    </row>
    <row r="54539" spans="1:1" x14ac:dyDescent="0.3">
      <c r="A54539" t="str">
        <v>DENATALE</v>
      </c>
    </row>
    <row r="54540" spans="1:1" x14ac:dyDescent="0.3">
      <c r="A54540" t="str">
        <v>DENSFORD</v>
      </c>
    </row>
    <row r="54541" spans="1:1" x14ac:dyDescent="0.3">
      <c r="A54541" t="str">
        <v>DEVANY</v>
      </c>
    </row>
    <row r="54542" spans="1:1" x14ac:dyDescent="0.3">
      <c r="A54542" t="str">
        <v>DOBRIN</v>
      </c>
    </row>
    <row r="54543" spans="1:1" x14ac:dyDescent="0.3">
      <c r="A54543" t="str">
        <v>DOMANICO</v>
      </c>
    </row>
    <row r="54544" spans="1:1" x14ac:dyDescent="0.3">
      <c r="A54544" t="str">
        <v>ECKLAND</v>
      </c>
    </row>
    <row r="54545" spans="1:1" x14ac:dyDescent="0.3">
      <c r="A54545" t="str">
        <v>ELEDGE</v>
      </c>
    </row>
    <row r="54546" spans="1:1" x14ac:dyDescent="0.3">
      <c r="A54546" t="str">
        <v>ELLIN</v>
      </c>
    </row>
    <row r="54547" spans="1:1" x14ac:dyDescent="0.3">
      <c r="A54547" t="str">
        <v>FALU</v>
      </c>
    </row>
    <row r="54548" spans="1:1" x14ac:dyDescent="0.3">
      <c r="A54548" t="str">
        <v>FOXHOVEN</v>
      </c>
    </row>
    <row r="54549" spans="1:1" x14ac:dyDescent="0.3">
      <c r="A54549" t="str">
        <v>FUCILE</v>
      </c>
    </row>
    <row r="54550" spans="1:1" x14ac:dyDescent="0.3">
      <c r="A54550" t="str">
        <v>GADBURY</v>
      </c>
    </row>
    <row r="54551" spans="1:1" x14ac:dyDescent="0.3">
      <c r="A54551" t="str">
        <v>GAREN</v>
      </c>
    </row>
    <row r="54552" spans="1:1" x14ac:dyDescent="0.3">
      <c r="A54552" t="str">
        <v>GARING</v>
      </c>
    </row>
    <row r="54553" spans="1:1" x14ac:dyDescent="0.3">
      <c r="A54553" t="str">
        <v>GLATZER</v>
      </c>
    </row>
    <row r="54554" spans="1:1" x14ac:dyDescent="0.3">
      <c r="A54554" t="str">
        <v>GLISPIE</v>
      </c>
    </row>
    <row r="54555" spans="1:1" x14ac:dyDescent="0.3">
      <c r="A54555" t="str">
        <v>GLUCKMAN</v>
      </c>
    </row>
    <row r="54556" spans="1:1" x14ac:dyDescent="0.3">
      <c r="A54556" t="str">
        <v>GRATHWOHL</v>
      </c>
    </row>
    <row r="54557" spans="1:1" x14ac:dyDescent="0.3">
      <c r="A54557" t="str">
        <v>GRESSEL</v>
      </c>
    </row>
    <row r="54558" spans="1:1" x14ac:dyDescent="0.3">
      <c r="A54558" t="str">
        <v>GROETSCH</v>
      </c>
    </row>
    <row r="54559" spans="1:1" x14ac:dyDescent="0.3">
      <c r="A54559" t="str">
        <v>HAGGARTY</v>
      </c>
    </row>
    <row r="54560" spans="1:1" x14ac:dyDescent="0.3">
      <c r="A54560" t="str">
        <v>HAIM</v>
      </c>
    </row>
    <row r="54561" spans="1:1" x14ac:dyDescent="0.3">
      <c r="A54561" t="str">
        <v>HEFTI</v>
      </c>
    </row>
    <row r="54562" spans="1:1" x14ac:dyDescent="0.3">
      <c r="A54562" t="str">
        <v>HEIKEN</v>
      </c>
    </row>
    <row r="54563" spans="1:1" x14ac:dyDescent="0.3">
      <c r="A54563" t="str">
        <v>HENDRICH</v>
      </c>
    </row>
    <row r="54564" spans="1:1" x14ac:dyDescent="0.3">
      <c r="A54564" t="str">
        <v>HERRES</v>
      </c>
    </row>
    <row r="54565" spans="1:1" x14ac:dyDescent="0.3">
      <c r="A54565" t="str">
        <v>HUEBEL</v>
      </c>
    </row>
    <row r="54566" spans="1:1" x14ac:dyDescent="0.3">
      <c r="A54566" t="str">
        <v>IHA</v>
      </c>
    </row>
    <row r="54567" spans="1:1" x14ac:dyDescent="0.3">
      <c r="A54567" t="str">
        <v>JANGULA</v>
      </c>
    </row>
    <row r="54568" spans="1:1" x14ac:dyDescent="0.3">
      <c r="A54568" t="str">
        <v>JORDE</v>
      </c>
    </row>
    <row r="54569" spans="1:1" x14ac:dyDescent="0.3">
      <c r="A54569" t="str">
        <v>KALEEL</v>
      </c>
    </row>
    <row r="54570" spans="1:1" x14ac:dyDescent="0.3">
      <c r="A54570" t="str">
        <v>KARKI</v>
      </c>
    </row>
    <row r="54571" spans="1:1" x14ac:dyDescent="0.3">
      <c r="A54571" t="str">
        <v>KHWAJA</v>
      </c>
    </row>
    <row r="54572" spans="1:1" x14ac:dyDescent="0.3">
      <c r="A54572" t="str">
        <v>KIRCHMEIER</v>
      </c>
    </row>
    <row r="54573" spans="1:1" x14ac:dyDescent="0.3">
      <c r="A54573" t="str">
        <v>KOGLIN</v>
      </c>
    </row>
    <row r="54574" spans="1:1" x14ac:dyDescent="0.3">
      <c r="A54574" t="str">
        <v>KOMENDA</v>
      </c>
    </row>
    <row r="54575" spans="1:1" x14ac:dyDescent="0.3">
      <c r="A54575" t="str">
        <v>KRIDLER</v>
      </c>
    </row>
    <row r="54576" spans="1:1" x14ac:dyDescent="0.3">
      <c r="A54576" t="str">
        <v>KRIPPNER</v>
      </c>
    </row>
    <row r="54577" spans="1:1" x14ac:dyDescent="0.3">
      <c r="A54577" t="str">
        <v>LABARCA</v>
      </c>
    </row>
    <row r="54578" spans="1:1" x14ac:dyDescent="0.3">
      <c r="A54578" t="str">
        <v>LANCELLOTTI</v>
      </c>
    </row>
    <row r="54579" spans="1:1" x14ac:dyDescent="0.3">
      <c r="A54579" t="str">
        <v>LANZILLO</v>
      </c>
    </row>
    <row r="54580" spans="1:1" x14ac:dyDescent="0.3">
      <c r="A54580" t="str">
        <v>LECOURS</v>
      </c>
    </row>
    <row r="54581" spans="1:1" x14ac:dyDescent="0.3">
      <c r="A54581" t="str">
        <v>LEISHER</v>
      </c>
    </row>
    <row r="54582" spans="1:1" x14ac:dyDescent="0.3">
      <c r="A54582" t="str">
        <v>LIME</v>
      </c>
    </row>
    <row r="54583" spans="1:1" x14ac:dyDescent="0.3">
      <c r="A54583" t="str">
        <v>LOFTHUS</v>
      </c>
    </row>
    <row r="54584" spans="1:1" x14ac:dyDescent="0.3">
      <c r="A54584" t="str">
        <v>LOOPE</v>
      </c>
    </row>
    <row r="54585" spans="1:1" x14ac:dyDescent="0.3">
      <c r="A54585" t="str">
        <v>LUDVIK</v>
      </c>
    </row>
    <row r="54586" spans="1:1" x14ac:dyDescent="0.3">
      <c r="A54586" t="str">
        <v>LUPIA</v>
      </c>
    </row>
    <row r="54587" spans="1:1" x14ac:dyDescent="0.3">
      <c r="A54587" t="str">
        <v>MANDIC</v>
      </c>
    </row>
    <row r="54588" spans="1:1" x14ac:dyDescent="0.3">
      <c r="A54588" t="str">
        <v>MANSI</v>
      </c>
    </row>
    <row r="54589" spans="1:1" x14ac:dyDescent="0.3">
      <c r="A54589" t="str">
        <v>MARCHIONI</v>
      </c>
    </row>
    <row r="54590" spans="1:1" x14ac:dyDescent="0.3">
      <c r="A54590" t="str">
        <v>MCTYRE</v>
      </c>
    </row>
    <row r="54591" spans="1:1" x14ac:dyDescent="0.3">
      <c r="A54591" t="str">
        <v>MILBAUER</v>
      </c>
    </row>
    <row r="54592" spans="1:1" x14ac:dyDescent="0.3">
      <c r="A54592" t="str">
        <v>MUTTON</v>
      </c>
    </row>
    <row r="54593" spans="1:1" x14ac:dyDescent="0.3">
      <c r="A54593" t="str">
        <v>NANNY</v>
      </c>
    </row>
    <row r="54594" spans="1:1" x14ac:dyDescent="0.3">
      <c r="A54594" t="str">
        <v>NEGRONI</v>
      </c>
    </row>
    <row r="54595" spans="1:1" x14ac:dyDescent="0.3">
      <c r="A54595" t="str">
        <v>NERISON</v>
      </c>
    </row>
    <row r="54596" spans="1:1" x14ac:dyDescent="0.3">
      <c r="A54596" t="str">
        <v>NEUDECKER</v>
      </c>
    </row>
    <row r="54597" spans="1:1" x14ac:dyDescent="0.3">
      <c r="A54597" t="str">
        <v>NILO</v>
      </c>
    </row>
    <row r="54598" spans="1:1" x14ac:dyDescent="0.3">
      <c r="A54598" t="str">
        <v>OLIVERSON</v>
      </c>
    </row>
    <row r="54599" spans="1:1" x14ac:dyDescent="0.3">
      <c r="A54599" t="str">
        <v>OVERBERG</v>
      </c>
    </row>
    <row r="54600" spans="1:1" x14ac:dyDescent="0.3">
      <c r="A54600" t="str">
        <v>OVERKAMP</v>
      </c>
    </row>
    <row r="54601" spans="1:1" x14ac:dyDescent="0.3">
      <c r="A54601" t="str">
        <v>PATERNITI</v>
      </c>
    </row>
    <row r="54602" spans="1:1" x14ac:dyDescent="0.3">
      <c r="A54602" t="str">
        <v>PECORELLA</v>
      </c>
    </row>
    <row r="54603" spans="1:1" x14ac:dyDescent="0.3">
      <c r="A54603" t="str">
        <v>PIEKARZ</v>
      </c>
    </row>
    <row r="54604" spans="1:1" x14ac:dyDescent="0.3">
      <c r="A54604" t="str">
        <v>PIERMAN</v>
      </c>
    </row>
    <row r="54605" spans="1:1" x14ac:dyDescent="0.3">
      <c r="A54605" t="str">
        <v>PIRRI</v>
      </c>
    </row>
    <row r="54606" spans="1:1" x14ac:dyDescent="0.3">
      <c r="A54606" t="str">
        <v>POLLEN</v>
      </c>
    </row>
    <row r="54607" spans="1:1" x14ac:dyDescent="0.3">
      <c r="A54607" t="str">
        <v>RASBURY</v>
      </c>
    </row>
    <row r="54608" spans="1:1" x14ac:dyDescent="0.3">
      <c r="A54608" t="str">
        <v>REI</v>
      </c>
    </row>
    <row r="54609" spans="1:1" x14ac:dyDescent="0.3">
      <c r="A54609" t="str">
        <v>RHEAMS</v>
      </c>
    </row>
    <row r="54610" spans="1:1" x14ac:dyDescent="0.3">
      <c r="A54610" t="str">
        <v>RIN</v>
      </c>
    </row>
    <row r="54611" spans="1:1" x14ac:dyDescent="0.3">
      <c r="A54611" t="str">
        <v>ROMUALDO</v>
      </c>
    </row>
    <row r="54612" spans="1:1" x14ac:dyDescent="0.3">
      <c r="A54612" t="str">
        <v>RUISE</v>
      </c>
    </row>
    <row r="54613" spans="1:1" x14ac:dyDescent="0.3">
      <c r="A54613" t="str">
        <v>SCARPACI</v>
      </c>
    </row>
    <row r="54614" spans="1:1" x14ac:dyDescent="0.3">
      <c r="A54614" t="str">
        <v>SCHATZEL</v>
      </c>
    </row>
    <row r="54615" spans="1:1" x14ac:dyDescent="0.3">
      <c r="A54615" t="str">
        <v>SCHEETS</v>
      </c>
    </row>
    <row r="54616" spans="1:1" x14ac:dyDescent="0.3">
      <c r="A54616" t="str">
        <v>SCHLIEF</v>
      </c>
    </row>
    <row r="54617" spans="1:1" x14ac:dyDescent="0.3">
      <c r="A54617" t="str">
        <v>SEAQUIST</v>
      </c>
    </row>
    <row r="54618" spans="1:1" x14ac:dyDescent="0.3">
      <c r="A54618" t="str">
        <v>SEGRETI</v>
      </c>
    </row>
    <row r="54619" spans="1:1" x14ac:dyDescent="0.3">
      <c r="A54619" t="str">
        <v>SEHORN</v>
      </c>
    </row>
    <row r="54620" spans="1:1" x14ac:dyDescent="0.3">
      <c r="A54620" t="str">
        <v>SEPPANEN</v>
      </c>
    </row>
    <row r="54621" spans="1:1" x14ac:dyDescent="0.3">
      <c r="A54621" t="str">
        <v>SHRAWDER</v>
      </c>
    </row>
    <row r="54622" spans="1:1" x14ac:dyDescent="0.3">
      <c r="A54622" t="str">
        <v>SIRAK</v>
      </c>
    </row>
    <row r="54623" spans="1:1" x14ac:dyDescent="0.3">
      <c r="A54623" t="str">
        <v>SIROKY</v>
      </c>
    </row>
    <row r="54624" spans="1:1" x14ac:dyDescent="0.3">
      <c r="A54624" t="str">
        <v>SMILING</v>
      </c>
    </row>
    <row r="54625" spans="1:1" x14ac:dyDescent="0.3">
      <c r="A54625" t="str">
        <v>STOLDT</v>
      </c>
    </row>
    <row r="54626" spans="1:1" x14ac:dyDescent="0.3">
      <c r="A54626" t="str">
        <v>TIER</v>
      </c>
    </row>
    <row r="54627" spans="1:1" x14ac:dyDescent="0.3">
      <c r="A54627" t="str">
        <v>TRUNDLE</v>
      </c>
    </row>
    <row r="54628" spans="1:1" x14ac:dyDescent="0.3">
      <c r="A54628" t="str">
        <v>UELAND</v>
      </c>
    </row>
    <row r="54629" spans="1:1" x14ac:dyDescent="0.3">
      <c r="A54629" t="str">
        <v>ULLAND</v>
      </c>
    </row>
    <row r="54630" spans="1:1" x14ac:dyDescent="0.3">
      <c r="A54630" t="str">
        <v>VANDRIEL</v>
      </c>
    </row>
    <row r="54631" spans="1:1" x14ac:dyDescent="0.3">
      <c r="A54631" t="str">
        <v>VEERKAMP</v>
      </c>
    </row>
    <row r="54632" spans="1:1" x14ac:dyDescent="0.3">
      <c r="A54632" t="str">
        <v>VEIL</v>
      </c>
    </row>
    <row r="54633" spans="1:1" x14ac:dyDescent="0.3">
      <c r="A54633" t="str">
        <v>VENERABLE</v>
      </c>
    </row>
    <row r="54634" spans="1:1" x14ac:dyDescent="0.3">
      <c r="A54634" t="str">
        <v>VINOKUR</v>
      </c>
    </row>
    <row r="54635" spans="1:1" x14ac:dyDescent="0.3">
      <c r="A54635" t="str">
        <v>VOTRUBA</v>
      </c>
    </row>
    <row r="54636" spans="1:1" x14ac:dyDescent="0.3">
      <c r="A54636" t="str">
        <v>VUU</v>
      </c>
    </row>
    <row r="54637" spans="1:1" x14ac:dyDescent="0.3">
      <c r="A54637" t="str">
        <v>WARHOL</v>
      </c>
    </row>
    <row r="54638" spans="1:1" x14ac:dyDescent="0.3">
      <c r="A54638" t="str">
        <v>WILLKOMM</v>
      </c>
    </row>
    <row r="54639" spans="1:1" x14ac:dyDescent="0.3">
      <c r="A54639" t="str">
        <v>YANISH</v>
      </c>
    </row>
    <row r="54640" spans="1:1" x14ac:dyDescent="0.3">
      <c r="A54640" t="str">
        <v>ZELINKA</v>
      </c>
    </row>
    <row r="54641" spans="1:1" x14ac:dyDescent="0.3">
      <c r="A54641" t="str">
        <v>ZISK</v>
      </c>
    </row>
    <row r="54642" spans="1:1" x14ac:dyDescent="0.3">
      <c r="A54642" t="str">
        <v>ZUMAYA</v>
      </c>
    </row>
    <row r="54643" spans="1:1" x14ac:dyDescent="0.3">
      <c r="A54643" t="str">
        <v>ADA</v>
      </c>
    </row>
    <row r="54644" spans="1:1" x14ac:dyDescent="0.3">
      <c r="A54644" t="str">
        <v>ADUDDELL</v>
      </c>
    </row>
    <row r="54645" spans="1:1" x14ac:dyDescent="0.3">
      <c r="A54645" t="str">
        <v>ALCIDE</v>
      </c>
    </row>
    <row r="54646" spans="1:1" x14ac:dyDescent="0.3">
      <c r="A54646" t="str">
        <v>ALMESTICA</v>
      </c>
    </row>
    <row r="54647" spans="1:1" x14ac:dyDescent="0.3">
      <c r="A54647" t="str">
        <v>ALQUIST</v>
      </c>
    </row>
    <row r="54648" spans="1:1" x14ac:dyDescent="0.3">
      <c r="A54648" t="str">
        <v>ALTAVILLA</v>
      </c>
    </row>
    <row r="54649" spans="1:1" x14ac:dyDescent="0.3">
      <c r="A54649" t="str">
        <v>ANDREASSEN</v>
      </c>
    </row>
    <row r="54650" spans="1:1" x14ac:dyDescent="0.3">
      <c r="A54650" t="str">
        <v>ARCEGA</v>
      </c>
    </row>
    <row r="54651" spans="1:1" x14ac:dyDescent="0.3">
      <c r="A54651" t="str">
        <v>AUS</v>
      </c>
    </row>
    <row r="54652" spans="1:1" x14ac:dyDescent="0.3">
      <c r="A54652" t="str">
        <v>AYESH</v>
      </c>
    </row>
    <row r="54653" spans="1:1" x14ac:dyDescent="0.3">
      <c r="A54653" t="str">
        <v>BANTER</v>
      </c>
    </row>
    <row r="54654" spans="1:1" x14ac:dyDescent="0.3">
      <c r="A54654" t="str">
        <v>BANYAS</v>
      </c>
    </row>
    <row r="54655" spans="1:1" x14ac:dyDescent="0.3">
      <c r="A54655" t="str">
        <v>BAVA</v>
      </c>
    </row>
    <row r="54656" spans="1:1" x14ac:dyDescent="0.3">
      <c r="A54656" t="str">
        <v>BELSHAW</v>
      </c>
    </row>
    <row r="54657" spans="1:1" x14ac:dyDescent="0.3">
      <c r="A54657" t="str">
        <v>BERNSON</v>
      </c>
    </row>
    <row r="54658" spans="1:1" x14ac:dyDescent="0.3">
      <c r="A54658" t="str">
        <v>BINDAS</v>
      </c>
    </row>
    <row r="54659" spans="1:1" x14ac:dyDescent="0.3">
      <c r="A54659" t="str">
        <v>BINTLIFF</v>
      </c>
    </row>
    <row r="54660" spans="1:1" x14ac:dyDescent="0.3">
      <c r="A54660" t="str">
        <v>BOHNEN</v>
      </c>
    </row>
    <row r="54661" spans="1:1" x14ac:dyDescent="0.3">
      <c r="A54661" t="str">
        <v>BONASERA</v>
      </c>
    </row>
    <row r="54662" spans="1:1" x14ac:dyDescent="0.3">
      <c r="A54662" t="str">
        <v>BOUGHMAN</v>
      </c>
    </row>
    <row r="54663" spans="1:1" x14ac:dyDescent="0.3">
      <c r="A54663" t="str">
        <v>BOWCUTT</v>
      </c>
    </row>
    <row r="54664" spans="1:1" x14ac:dyDescent="0.3">
      <c r="A54664" t="str">
        <v>BOZZELLI</v>
      </c>
    </row>
    <row r="54665" spans="1:1" x14ac:dyDescent="0.3">
      <c r="A54665" t="str">
        <v>BRAMMEIER</v>
      </c>
    </row>
    <row r="54666" spans="1:1" x14ac:dyDescent="0.3">
      <c r="A54666" t="str">
        <v>BREITWEISER</v>
      </c>
    </row>
    <row r="54667" spans="1:1" x14ac:dyDescent="0.3">
      <c r="A54667" t="str">
        <v>BROOKFIELD</v>
      </c>
    </row>
    <row r="54668" spans="1:1" x14ac:dyDescent="0.3">
      <c r="A54668" t="str">
        <v>BROUN</v>
      </c>
    </row>
    <row r="54669" spans="1:1" x14ac:dyDescent="0.3">
      <c r="A54669" t="str">
        <v>BRZYCKI</v>
      </c>
    </row>
    <row r="54670" spans="1:1" x14ac:dyDescent="0.3">
      <c r="A54670" t="str">
        <v>BUTZEN</v>
      </c>
    </row>
    <row r="54671" spans="1:1" x14ac:dyDescent="0.3">
      <c r="A54671" t="str">
        <v>BYLE</v>
      </c>
    </row>
    <row r="54672" spans="1:1" x14ac:dyDescent="0.3">
      <c r="A54672" t="str">
        <v>CARDELLI</v>
      </c>
    </row>
    <row r="54673" spans="1:1" x14ac:dyDescent="0.3">
      <c r="A54673" t="str">
        <v>CHABAN</v>
      </c>
    </row>
    <row r="54674" spans="1:1" x14ac:dyDescent="0.3">
      <c r="A54674" t="str">
        <v>CHIRILLO</v>
      </c>
    </row>
    <row r="54675" spans="1:1" x14ac:dyDescent="0.3">
      <c r="A54675" t="str">
        <v>CIANCIULLI</v>
      </c>
    </row>
    <row r="54676" spans="1:1" x14ac:dyDescent="0.3">
      <c r="A54676" t="str">
        <v>COLALUCA</v>
      </c>
    </row>
    <row r="54677" spans="1:1" x14ac:dyDescent="0.3">
      <c r="A54677" t="str">
        <v>DAINTY</v>
      </c>
    </row>
    <row r="54678" spans="1:1" x14ac:dyDescent="0.3">
      <c r="A54678" t="str">
        <v>DEPERALTA</v>
      </c>
    </row>
    <row r="54679" spans="1:1" x14ac:dyDescent="0.3">
      <c r="A54679" t="str">
        <v>DILBERT</v>
      </c>
    </row>
    <row r="54680" spans="1:1" x14ac:dyDescent="0.3">
      <c r="A54680" t="str">
        <v>DONKER</v>
      </c>
    </row>
    <row r="54681" spans="1:1" x14ac:dyDescent="0.3">
      <c r="A54681" t="str">
        <v>DUSH</v>
      </c>
    </row>
    <row r="54682" spans="1:1" x14ac:dyDescent="0.3">
      <c r="A54682" t="str">
        <v>EICHEN</v>
      </c>
    </row>
    <row r="54683" spans="1:1" x14ac:dyDescent="0.3">
      <c r="A54683" t="str">
        <v>EITZEN</v>
      </c>
    </row>
    <row r="54684" spans="1:1" x14ac:dyDescent="0.3">
      <c r="A54684" t="str">
        <v>ERRANTE</v>
      </c>
    </row>
    <row r="54685" spans="1:1" x14ac:dyDescent="0.3">
      <c r="A54685" t="str">
        <v>EXLER</v>
      </c>
    </row>
    <row r="54686" spans="1:1" x14ac:dyDescent="0.3">
      <c r="A54686" t="str">
        <v>FOLCK</v>
      </c>
    </row>
    <row r="54687" spans="1:1" x14ac:dyDescent="0.3">
      <c r="A54687" t="str">
        <v>FRAAS</v>
      </c>
    </row>
    <row r="54688" spans="1:1" x14ac:dyDescent="0.3">
      <c r="A54688" t="str">
        <v>GALATAS</v>
      </c>
    </row>
    <row r="54689" spans="1:1" x14ac:dyDescent="0.3">
      <c r="A54689" t="str">
        <v>GARDON</v>
      </c>
    </row>
    <row r="54690" spans="1:1" x14ac:dyDescent="0.3">
      <c r="A54690" t="str">
        <v>GASPERINI</v>
      </c>
    </row>
    <row r="54691" spans="1:1" x14ac:dyDescent="0.3">
      <c r="A54691" t="str">
        <v>GAUNTLETT</v>
      </c>
    </row>
    <row r="54692" spans="1:1" x14ac:dyDescent="0.3">
      <c r="A54692" t="str">
        <v>GEISZLER</v>
      </c>
    </row>
    <row r="54693" spans="1:1" x14ac:dyDescent="0.3">
      <c r="A54693" t="str">
        <v>GIALANELLA</v>
      </c>
    </row>
    <row r="54694" spans="1:1" x14ac:dyDescent="0.3">
      <c r="A54694" t="str">
        <v>GRUMAN</v>
      </c>
    </row>
    <row r="54695" spans="1:1" x14ac:dyDescent="0.3">
      <c r="A54695" t="str">
        <v>HADEL</v>
      </c>
    </row>
    <row r="54696" spans="1:1" x14ac:dyDescent="0.3">
      <c r="A54696" t="str">
        <v>HARELSON</v>
      </c>
    </row>
    <row r="54697" spans="1:1" x14ac:dyDescent="0.3">
      <c r="A54697" t="str">
        <v>HAUGHNEY</v>
      </c>
    </row>
    <row r="54698" spans="1:1" x14ac:dyDescent="0.3">
      <c r="A54698" t="str">
        <v>HAVRAN</v>
      </c>
    </row>
    <row r="54699" spans="1:1" x14ac:dyDescent="0.3">
      <c r="A54699" t="str">
        <v>HOCKEMEYER</v>
      </c>
    </row>
    <row r="54700" spans="1:1" x14ac:dyDescent="0.3">
      <c r="A54700" t="str">
        <v>HOUGHAM</v>
      </c>
    </row>
    <row r="54701" spans="1:1" x14ac:dyDescent="0.3">
      <c r="A54701" t="str">
        <v>JEANNOT</v>
      </c>
    </row>
    <row r="54702" spans="1:1" x14ac:dyDescent="0.3">
      <c r="A54702" t="str">
        <v>JONCAS</v>
      </c>
    </row>
    <row r="54703" spans="1:1" x14ac:dyDescent="0.3">
      <c r="A54703" t="str">
        <v>KAGARISE</v>
      </c>
    </row>
    <row r="54704" spans="1:1" x14ac:dyDescent="0.3">
      <c r="A54704" t="str">
        <v>KANIS</v>
      </c>
    </row>
    <row r="54705" spans="1:1" x14ac:dyDescent="0.3">
      <c r="A54705" t="str">
        <v>KASTE</v>
      </c>
    </row>
    <row r="54706" spans="1:1" x14ac:dyDescent="0.3">
      <c r="A54706" t="str">
        <v>KEUNE</v>
      </c>
    </row>
    <row r="54707" spans="1:1" x14ac:dyDescent="0.3">
      <c r="A54707" t="str">
        <v>KIAH</v>
      </c>
    </row>
    <row r="54708" spans="1:1" x14ac:dyDescent="0.3">
      <c r="A54708" t="str">
        <v>KINE</v>
      </c>
    </row>
    <row r="54709" spans="1:1" x14ac:dyDescent="0.3">
      <c r="A54709" t="str">
        <v>KOGEL</v>
      </c>
    </row>
    <row r="54710" spans="1:1" x14ac:dyDescent="0.3">
      <c r="A54710" t="str">
        <v>KONOLD</v>
      </c>
    </row>
    <row r="54711" spans="1:1" x14ac:dyDescent="0.3">
      <c r="A54711" t="str">
        <v>KRETSCHMAR</v>
      </c>
    </row>
    <row r="54712" spans="1:1" x14ac:dyDescent="0.3">
      <c r="A54712" t="str">
        <v>KRUPICKA</v>
      </c>
    </row>
    <row r="54713" spans="1:1" x14ac:dyDescent="0.3">
      <c r="A54713" t="str">
        <v>KUNSTMAN</v>
      </c>
    </row>
    <row r="54714" spans="1:1" x14ac:dyDescent="0.3">
      <c r="A54714" t="str">
        <v>KURZWEIL</v>
      </c>
    </row>
    <row r="54715" spans="1:1" x14ac:dyDescent="0.3">
      <c r="A54715" t="str">
        <v>LAFAVER</v>
      </c>
    </row>
    <row r="54716" spans="1:1" x14ac:dyDescent="0.3">
      <c r="A54716" t="str">
        <v>LANDRON</v>
      </c>
    </row>
    <row r="54717" spans="1:1" x14ac:dyDescent="0.3">
      <c r="A54717" t="str">
        <v>LAPALME</v>
      </c>
    </row>
    <row r="54718" spans="1:1" x14ac:dyDescent="0.3">
      <c r="A54718" t="str">
        <v>LEHNE</v>
      </c>
    </row>
    <row r="54719" spans="1:1" x14ac:dyDescent="0.3">
      <c r="A54719" t="str">
        <v>LEVANT</v>
      </c>
    </row>
    <row r="54720" spans="1:1" x14ac:dyDescent="0.3">
      <c r="A54720" t="str">
        <v>LIEBHART</v>
      </c>
    </row>
    <row r="54721" spans="1:1" x14ac:dyDescent="0.3">
      <c r="A54721" t="str">
        <v>LIPSCHITZ</v>
      </c>
    </row>
    <row r="54722" spans="1:1" x14ac:dyDescent="0.3">
      <c r="A54722" t="str">
        <v>LOGA</v>
      </c>
    </row>
    <row r="54723" spans="1:1" x14ac:dyDescent="0.3">
      <c r="A54723" t="str">
        <v>LOOSLI</v>
      </c>
    </row>
    <row r="54724" spans="1:1" x14ac:dyDescent="0.3">
      <c r="A54724" t="str">
        <v>MAHANNAH</v>
      </c>
    </row>
    <row r="54725" spans="1:1" x14ac:dyDescent="0.3">
      <c r="A54725" t="str">
        <v>MCDEARMON</v>
      </c>
    </row>
    <row r="54726" spans="1:1" x14ac:dyDescent="0.3">
      <c r="A54726" t="str">
        <v>MILLIREN</v>
      </c>
    </row>
    <row r="54727" spans="1:1" x14ac:dyDescent="0.3">
      <c r="A54727" t="str">
        <v>MIRICK</v>
      </c>
    </row>
    <row r="54728" spans="1:1" x14ac:dyDescent="0.3">
      <c r="A54728" t="str">
        <v>MOTZER</v>
      </c>
    </row>
    <row r="54729" spans="1:1" x14ac:dyDescent="0.3">
      <c r="A54729" t="str">
        <v>NEASON</v>
      </c>
    </row>
    <row r="54730" spans="1:1" x14ac:dyDescent="0.3">
      <c r="A54730" t="str">
        <v>ORESKOVICH</v>
      </c>
    </row>
    <row r="54731" spans="1:1" x14ac:dyDescent="0.3">
      <c r="A54731" t="str">
        <v>OVERHOLTZER</v>
      </c>
    </row>
    <row r="54732" spans="1:1" x14ac:dyDescent="0.3">
      <c r="A54732" t="str">
        <v>PALU</v>
      </c>
    </row>
    <row r="54733" spans="1:1" x14ac:dyDescent="0.3">
      <c r="A54733" t="str">
        <v>PALUCK</v>
      </c>
    </row>
    <row r="54734" spans="1:1" x14ac:dyDescent="0.3">
      <c r="A54734" t="str">
        <v>POEHLS</v>
      </c>
    </row>
    <row r="54735" spans="1:1" x14ac:dyDescent="0.3">
      <c r="A54735" t="str">
        <v>PROENZA</v>
      </c>
    </row>
    <row r="54736" spans="1:1" x14ac:dyDescent="0.3">
      <c r="A54736" t="str">
        <v>PUCCETTI</v>
      </c>
    </row>
    <row r="54737" spans="1:1" x14ac:dyDescent="0.3">
      <c r="A54737" t="str">
        <v>RIPKE</v>
      </c>
    </row>
    <row r="54738" spans="1:1" x14ac:dyDescent="0.3">
      <c r="A54738" t="str">
        <v>ROSINE</v>
      </c>
    </row>
    <row r="54739" spans="1:1" x14ac:dyDescent="0.3">
      <c r="A54739" t="str">
        <v>ROTHMEYER</v>
      </c>
    </row>
    <row r="54740" spans="1:1" x14ac:dyDescent="0.3">
      <c r="A54740" t="str">
        <v>SAFFEL</v>
      </c>
    </row>
    <row r="54741" spans="1:1" x14ac:dyDescent="0.3">
      <c r="A54741" t="str">
        <v>SAINTHILAIRE</v>
      </c>
    </row>
    <row r="54742" spans="1:1" x14ac:dyDescent="0.3">
      <c r="A54742" t="str">
        <v>SCHANBACHER</v>
      </c>
    </row>
    <row r="54743" spans="1:1" x14ac:dyDescent="0.3">
      <c r="A54743" t="str">
        <v>SCHOMBERG</v>
      </c>
    </row>
    <row r="54744" spans="1:1" x14ac:dyDescent="0.3">
      <c r="A54744" t="str">
        <v>SCHUCHMANN</v>
      </c>
    </row>
    <row r="54745" spans="1:1" x14ac:dyDescent="0.3">
      <c r="A54745" t="str">
        <v>SEVICK</v>
      </c>
    </row>
    <row r="54746" spans="1:1" x14ac:dyDescent="0.3">
      <c r="A54746" t="str">
        <v>SHARF</v>
      </c>
    </row>
    <row r="54747" spans="1:1" x14ac:dyDescent="0.3">
      <c r="A54747" t="str">
        <v>SHARRATT</v>
      </c>
    </row>
    <row r="54748" spans="1:1" x14ac:dyDescent="0.3">
      <c r="A54748" t="str">
        <v>SHKOLNIK</v>
      </c>
    </row>
    <row r="54749" spans="1:1" x14ac:dyDescent="0.3">
      <c r="A54749" t="str">
        <v>SMIKLE</v>
      </c>
    </row>
    <row r="54750" spans="1:1" x14ac:dyDescent="0.3">
      <c r="A54750" t="str">
        <v>STANOVICH</v>
      </c>
    </row>
    <row r="54751" spans="1:1" x14ac:dyDescent="0.3">
      <c r="A54751" t="str">
        <v>STASSEN</v>
      </c>
    </row>
    <row r="54752" spans="1:1" x14ac:dyDescent="0.3">
      <c r="A54752" t="str">
        <v>STIEFVATER</v>
      </c>
    </row>
    <row r="54753" spans="1:1" x14ac:dyDescent="0.3">
      <c r="A54753" t="str">
        <v>STOCKBERGER</v>
      </c>
    </row>
    <row r="54754" spans="1:1" x14ac:dyDescent="0.3">
      <c r="A54754" t="str">
        <v>STUVER</v>
      </c>
    </row>
    <row r="54755" spans="1:1" x14ac:dyDescent="0.3">
      <c r="A54755" t="str">
        <v>TEAHAN</v>
      </c>
    </row>
    <row r="54756" spans="1:1" x14ac:dyDescent="0.3">
      <c r="A54756" t="str">
        <v>THIND</v>
      </c>
    </row>
    <row r="54757" spans="1:1" x14ac:dyDescent="0.3">
      <c r="A54757" t="str">
        <v>TJARKS</v>
      </c>
    </row>
    <row r="54758" spans="1:1" x14ac:dyDescent="0.3">
      <c r="A54758" t="str">
        <v>TREVISAN</v>
      </c>
    </row>
    <row r="54759" spans="1:1" x14ac:dyDescent="0.3">
      <c r="A54759" t="str">
        <v>VAILES</v>
      </c>
    </row>
    <row r="54760" spans="1:1" x14ac:dyDescent="0.3">
      <c r="A54760" t="str">
        <v>VOLESKY</v>
      </c>
    </row>
    <row r="54761" spans="1:1" x14ac:dyDescent="0.3">
      <c r="A54761" t="str">
        <v>VOZAR</v>
      </c>
    </row>
    <row r="54762" spans="1:1" x14ac:dyDescent="0.3">
      <c r="A54762" t="str">
        <v>WAKIM</v>
      </c>
    </row>
    <row r="54763" spans="1:1" x14ac:dyDescent="0.3">
      <c r="A54763" t="str">
        <v>WATES</v>
      </c>
    </row>
    <row r="54764" spans="1:1" x14ac:dyDescent="0.3">
      <c r="A54764" t="str">
        <v>ZETTERBERG</v>
      </c>
    </row>
    <row r="54765" spans="1:1" x14ac:dyDescent="0.3">
      <c r="A54765" t="str">
        <v>ZWICKY</v>
      </c>
    </row>
    <row r="54766" spans="1:1" x14ac:dyDescent="0.3">
      <c r="A54766" t="str">
        <v>ADAMOVICH</v>
      </c>
    </row>
    <row r="54767" spans="1:1" x14ac:dyDescent="0.3">
      <c r="A54767" t="str">
        <v>ANTAR</v>
      </c>
    </row>
    <row r="54768" spans="1:1" x14ac:dyDescent="0.3">
      <c r="A54768" t="str">
        <v>AUDELO</v>
      </c>
    </row>
    <row r="54769" spans="1:1" x14ac:dyDescent="0.3">
      <c r="A54769" t="str">
        <v>AYCOX</v>
      </c>
    </row>
    <row r="54770" spans="1:1" x14ac:dyDescent="0.3">
      <c r="A54770" t="str">
        <v>BEERE</v>
      </c>
    </row>
    <row r="54771" spans="1:1" x14ac:dyDescent="0.3">
      <c r="A54771" t="str">
        <v>BERKOVITZ</v>
      </c>
    </row>
    <row r="54772" spans="1:1" x14ac:dyDescent="0.3">
      <c r="A54772" t="str">
        <v>BIALKOWSKI</v>
      </c>
    </row>
    <row r="54773" spans="1:1" x14ac:dyDescent="0.3">
      <c r="A54773" t="str">
        <v>BIBA</v>
      </c>
    </row>
    <row r="54774" spans="1:1" x14ac:dyDescent="0.3">
      <c r="A54774" t="str">
        <v>BIERMA</v>
      </c>
    </row>
    <row r="54775" spans="1:1" x14ac:dyDescent="0.3">
      <c r="A54775" t="str">
        <v>BIGBIE</v>
      </c>
    </row>
    <row r="54776" spans="1:1" x14ac:dyDescent="0.3">
      <c r="A54776" t="str">
        <v>BILKA</v>
      </c>
    </row>
    <row r="54777" spans="1:1" x14ac:dyDescent="0.3">
      <c r="A54777" t="str">
        <v>BILLOCK</v>
      </c>
    </row>
    <row r="54778" spans="1:1" x14ac:dyDescent="0.3">
      <c r="A54778" t="str">
        <v>BRAUGHTON</v>
      </c>
    </row>
    <row r="54779" spans="1:1" x14ac:dyDescent="0.3">
      <c r="A54779" t="str">
        <v>BRETL</v>
      </c>
    </row>
    <row r="54780" spans="1:1" x14ac:dyDescent="0.3">
      <c r="A54780" t="str">
        <v>BRETTHAUER</v>
      </c>
    </row>
    <row r="54781" spans="1:1" x14ac:dyDescent="0.3">
      <c r="A54781" t="str">
        <v>BRUNDRETT</v>
      </c>
    </row>
    <row r="54782" spans="1:1" x14ac:dyDescent="0.3">
      <c r="A54782" t="str">
        <v>CAPSTICK</v>
      </c>
    </row>
    <row r="54783" spans="1:1" x14ac:dyDescent="0.3">
      <c r="A54783" t="str">
        <v>CHUE</v>
      </c>
    </row>
    <row r="54784" spans="1:1" x14ac:dyDescent="0.3">
      <c r="A54784" t="str">
        <v>COZZO</v>
      </c>
    </row>
    <row r="54785" spans="1:1" x14ac:dyDescent="0.3">
      <c r="A54785" t="str">
        <v>CRUSENBERRY</v>
      </c>
    </row>
    <row r="54786" spans="1:1" x14ac:dyDescent="0.3">
      <c r="A54786" t="str">
        <v>DOMICO</v>
      </c>
    </row>
    <row r="54787" spans="1:1" x14ac:dyDescent="0.3">
      <c r="A54787" t="str">
        <v>DONIVAN</v>
      </c>
    </row>
    <row r="54788" spans="1:1" x14ac:dyDescent="0.3">
      <c r="A54788" t="str">
        <v>ESPENSCHIED</v>
      </c>
    </row>
    <row r="54789" spans="1:1" x14ac:dyDescent="0.3">
      <c r="A54789" t="str">
        <v>FAGA</v>
      </c>
    </row>
    <row r="54790" spans="1:1" x14ac:dyDescent="0.3">
      <c r="A54790" t="str">
        <v>FAGO</v>
      </c>
    </row>
    <row r="54791" spans="1:1" x14ac:dyDescent="0.3">
      <c r="A54791" t="str">
        <v>FEDORKA</v>
      </c>
    </row>
    <row r="54792" spans="1:1" x14ac:dyDescent="0.3">
      <c r="A54792" t="str">
        <v>FRATANGELO</v>
      </c>
    </row>
    <row r="54793" spans="1:1" x14ac:dyDescent="0.3">
      <c r="A54793" t="str">
        <v>FREIDEL</v>
      </c>
    </row>
    <row r="54794" spans="1:1" x14ac:dyDescent="0.3">
      <c r="A54794" t="str">
        <v>FREYERMUTH</v>
      </c>
    </row>
    <row r="54795" spans="1:1" x14ac:dyDescent="0.3">
      <c r="A54795" t="str">
        <v>GRACIAN</v>
      </c>
    </row>
    <row r="54796" spans="1:1" x14ac:dyDescent="0.3">
      <c r="A54796" t="str">
        <v>GRANSTROM</v>
      </c>
    </row>
    <row r="54797" spans="1:1" x14ac:dyDescent="0.3">
      <c r="A54797" t="str">
        <v>GUHA</v>
      </c>
    </row>
    <row r="54798" spans="1:1" x14ac:dyDescent="0.3">
      <c r="A54798" t="str">
        <v>GUNST</v>
      </c>
    </row>
    <row r="54799" spans="1:1" x14ac:dyDescent="0.3">
      <c r="A54799" t="str">
        <v>HAMPER</v>
      </c>
    </row>
    <row r="54800" spans="1:1" x14ac:dyDescent="0.3">
      <c r="A54800" t="str">
        <v>HARTPENCE</v>
      </c>
    </row>
    <row r="54801" spans="1:1" x14ac:dyDescent="0.3">
      <c r="A54801" t="str">
        <v>HERMANNS</v>
      </c>
    </row>
    <row r="54802" spans="1:1" x14ac:dyDescent="0.3">
      <c r="A54802" t="str">
        <v>HUGUS</v>
      </c>
    </row>
    <row r="54803" spans="1:1" x14ac:dyDescent="0.3">
      <c r="A54803" t="str">
        <v>HUSA</v>
      </c>
    </row>
    <row r="54804" spans="1:1" x14ac:dyDescent="0.3">
      <c r="A54804" t="str">
        <v>JABOUR</v>
      </c>
    </row>
    <row r="54805" spans="1:1" x14ac:dyDescent="0.3">
      <c r="A54805" t="str">
        <v>JAROCKI</v>
      </c>
    </row>
    <row r="54806" spans="1:1" x14ac:dyDescent="0.3">
      <c r="A54806" t="str">
        <v>JEREB</v>
      </c>
    </row>
    <row r="54807" spans="1:1" x14ac:dyDescent="0.3">
      <c r="A54807" t="str">
        <v>KANAI</v>
      </c>
    </row>
    <row r="54808" spans="1:1" x14ac:dyDescent="0.3">
      <c r="A54808" t="str">
        <v>KARSHNER</v>
      </c>
    </row>
    <row r="54809" spans="1:1" x14ac:dyDescent="0.3">
      <c r="A54809" t="str">
        <v>KENDZIOR</v>
      </c>
    </row>
    <row r="54810" spans="1:1" x14ac:dyDescent="0.3">
      <c r="A54810" t="str">
        <v>KISHPAUGH</v>
      </c>
    </row>
    <row r="54811" spans="1:1" x14ac:dyDescent="0.3">
      <c r="A54811" t="str">
        <v>KLEMPNER</v>
      </c>
    </row>
    <row r="54812" spans="1:1" x14ac:dyDescent="0.3">
      <c r="A54812" t="str">
        <v>KOIZUMI</v>
      </c>
    </row>
    <row r="54813" spans="1:1" x14ac:dyDescent="0.3">
      <c r="A54813" t="str">
        <v>KRUMENACKER</v>
      </c>
    </row>
    <row r="54814" spans="1:1" x14ac:dyDescent="0.3">
      <c r="A54814" t="str">
        <v>KURK</v>
      </c>
    </row>
    <row r="54815" spans="1:1" x14ac:dyDescent="0.3">
      <c r="A54815" t="str">
        <v>LATESSA</v>
      </c>
    </row>
    <row r="54816" spans="1:1" x14ac:dyDescent="0.3">
      <c r="A54816" t="str">
        <v>LENARZ</v>
      </c>
    </row>
    <row r="54817" spans="1:1" x14ac:dyDescent="0.3">
      <c r="A54817" t="str">
        <v>LETHBRIDGE</v>
      </c>
    </row>
    <row r="54818" spans="1:1" x14ac:dyDescent="0.3">
      <c r="A54818" t="str">
        <v>LIEF</v>
      </c>
    </row>
    <row r="54819" spans="1:1" x14ac:dyDescent="0.3">
      <c r="A54819" t="str">
        <v>MACHUGA</v>
      </c>
    </row>
    <row r="54820" spans="1:1" x14ac:dyDescent="0.3">
      <c r="A54820" t="str">
        <v>MANOUS</v>
      </c>
    </row>
    <row r="54821" spans="1:1" x14ac:dyDescent="0.3">
      <c r="A54821" t="str">
        <v>MASEDA</v>
      </c>
    </row>
    <row r="54822" spans="1:1" x14ac:dyDescent="0.3">
      <c r="A54822" t="str">
        <v>MAULSBY</v>
      </c>
    </row>
    <row r="54823" spans="1:1" x14ac:dyDescent="0.3">
      <c r="A54823" t="str">
        <v>MCELHANY</v>
      </c>
    </row>
    <row r="54824" spans="1:1" x14ac:dyDescent="0.3">
      <c r="A54824" t="str">
        <v>MELON</v>
      </c>
    </row>
    <row r="54825" spans="1:1" x14ac:dyDescent="0.3">
      <c r="A54825" t="str">
        <v>MOSCATELLO</v>
      </c>
    </row>
    <row r="54826" spans="1:1" x14ac:dyDescent="0.3">
      <c r="A54826" t="str">
        <v>MOX</v>
      </c>
    </row>
    <row r="54827" spans="1:1" x14ac:dyDescent="0.3">
      <c r="A54827" t="str">
        <v>NYHOLM</v>
      </c>
    </row>
    <row r="54828" spans="1:1" x14ac:dyDescent="0.3">
      <c r="A54828" t="str">
        <v>OBERTO</v>
      </c>
    </row>
    <row r="54829" spans="1:1" x14ac:dyDescent="0.3">
      <c r="A54829" t="str">
        <v>OSENBAUGH</v>
      </c>
    </row>
    <row r="54830" spans="1:1" x14ac:dyDescent="0.3">
      <c r="A54830" t="str">
        <v>PAGONIS</v>
      </c>
    </row>
    <row r="54831" spans="1:1" x14ac:dyDescent="0.3">
      <c r="A54831" t="str">
        <v>PAROLA</v>
      </c>
    </row>
    <row r="54832" spans="1:1" x14ac:dyDescent="0.3">
      <c r="A54832" t="str">
        <v>PEDUZZI</v>
      </c>
    </row>
    <row r="54833" spans="1:1" x14ac:dyDescent="0.3">
      <c r="A54833" t="str">
        <v>PHERSON</v>
      </c>
    </row>
    <row r="54834" spans="1:1" x14ac:dyDescent="0.3">
      <c r="A54834" t="str">
        <v>PIROLLI</v>
      </c>
    </row>
    <row r="54835" spans="1:1" x14ac:dyDescent="0.3">
      <c r="A54835" t="str">
        <v>PORPORA</v>
      </c>
    </row>
    <row r="54836" spans="1:1" x14ac:dyDescent="0.3">
      <c r="A54836" t="str">
        <v>PURO</v>
      </c>
    </row>
    <row r="54837" spans="1:1" x14ac:dyDescent="0.3">
      <c r="A54837" t="str">
        <v>QUELLA</v>
      </c>
    </row>
    <row r="54838" spans="1:1" x14ac:dyDescent="0.3">
      <c r="A54838" t="str">
        <v>RAWDING</v>
      </c>
    </row>
    <row r="54839" spans="1:1" x14ac:dyDescent="0.3">
      <c r="A54839" t="str">
        <v>REMES</v>
      </c>
    </row>
    <row r="54840" spans="1:1" x14ac:dyDescent="0.3">
      <c r="A54840" t="str">
        <v>RENTER</v>
      </c>
    </row>
    <row r="54841" spans="1:1" x14ac:dyDescent="0.3">
      <c r="A54841" t="str">
        <v>RENZO</v>
      </c>
    </row>
    <row r="54842" spans="1:1" x14ac:dyDescent="0.3">
      <c r="A54842" t="str">
        <v>REVIERE</v>
      </c>
    </row>
    <row r="54843" spans="1:1" x14ac:dyDescent="0.3">
      <c r="A54843" t="str">
        <v>RUSHWORTH</v>
      </c>
    </row>
    <row r="54844" spans="1:1" x14ac:dyDescent="0.3">
      <c r="A54844" t="str">
        <v>SADBERRY</v>
      </c>
    </row>
    <row r="54845" spans="1:1" x14ac:dyDescent="0.3">
      <c r="A54845" t="str">
        <v>SANTIS</v>
      </c>
    </row>
    <row r="54846" spans="1:1" x14ac:dyDescent="0.3">
      <c r="A54846" t="str">
        <v>SCARLATO</v>
      </c>
    </row>
    <row r="54847" spans="1:1" x14ac:dyDescent="0.3">
      <c r="A54847" t="str">
        <v>SCHLEHUBER</v>
      </c>
    </row>
    <row r="54848" spans="1:1" x14ac:dyDescent="0.3">
      <c r="A54848" t="str">
        <v>SCHWEND</v>
      </c>
    </row>
    <row r="54849" spans="1:1" x14ac:dyDescent="0.3">
      <c r="A54849" t="str">
        <v>SEKELSKY</v>
      </c>
    </row>
    <row r="54850" spans="1:1" x14ac:dyDescent="0.3">
      <c r="A54850" t="str">
        <v>SHANN</v>
      </c>
    </row>
    <row r="54851" spans="1:1" x14ac:dyDescent="0.3">
      <c r="A54851" t="str">
        <v>SHING</v>
      </c>
    </row>
    <row r="54852" spans="1:1" x14ac:dyDescent="0.3">
      <c r="A54852" t="str">
        <v>SKANES</v>
      </c>
    </row>
    <row r="54853" spans="1:1" x14ac:dyDescent="0.3">
      <c r="A54853" t="str">
        <v>SONNENBURG</v>
      </c>
    </row>
    <row r="54854" spans="1:1" x14ac:dyDescent="0.3">
      <c r="A54854" t="str">
        <v>STANDBERRY</v>
      </c>
    </row>
    <row r="54855" spans="1:1" x14ac:dyDescent="0.3">
      <c r="A54855" t="str">
        <v>STOUDMIRE</v>
      </c>
    </row>
    <row r="54856" spans="1:1" x14ac:dyDescent="0.3">
      <c r="A54856" t="str">
        <v>SUMBRY</v>
      </c>
    </row>
    <row r="54857" spans="1:1" x14ac:dyDescent="0.3">
      <c r="A54857" t="str">
        <v>SUY</v>
      </c>
    </row>
    <row r="54858" spans="1:1" x14ac:dyDescent="0.3">
      <c r="A54858" t="str">
        <v>TALON</v>
      </c>
    </row>
    <row r="54859" spans="1:1" x14ac:dyDescent="0.3">
      <c r="A54859" t="str">
        <v>TARANTOLA</v>
      </c>
    </row>
    <row r="54860" spans="1:1" x14ac:dyDescent="0.3">
      <c r="A54860" t="str">
        <v>THALLER</v>
      </c>
    </row>
    <row r="54861" spans="1:1" x14ac:dyDescent="0.3">
      <c r="A54861" t="str">
        <v>TOKASH</v>
      </c>
    </row>
    <row r="54862" spans="1:1" x14ac:dyDescent="0.3">
      <c r="A54862" t="str">
        <v>TONGATE</v>
      </c>
    </row>
    <row r="54863" spans="1:1" x14ac:dyDescent="0.3">
      <c r="A54863" t="str">
        <v>TROPIANO</v>
      </c>
    </row>
    <row r="54864" spans="1:1" x14ac:dyDescent="0.3">
      <c r="A54864" t="str">
        <v>TWARDY</v>
      </c>
    </row>
    <row r="54865" spans="1:1" x14ac:dyDescent="0.3">
      <c r="A54865" t="str">
        <v>VANDOORN</v>
      </c>
    </row>
    <row r="54866" spans="1:1" x14ac:dyDescent="0.3">
      <c r="A54866" t="str">
        <v>VIGNALI</v>
      </c>
    </row>
    <row r="54867" spans="1:1" x14ac:dyDescent="0.3">
      <c r="A54867" t="str">
        <v>VONBERGEN</v>
      </c>
    </row>
    <row r="54868" spans="1:1" x14ac:dyDescent="0.3">
      <c r="A54868" t="str">
        <v>VONDRACEK</v>
      </c>
    </row>
    <row r="54869" spans="1:1" x14ac:dyDescent="0.3">
      <c r="A54869" t="str">
        <v>VOZZA</v>
      </c>
    </row>
    <row r="54870" spans="1:1" x14ac:dyDescent="0.3">
      <c r="A54870" t="str">
        <v>VRADENBURG</v>
      </c>
    </row>
    <row r="54871" spans="1:1" x14ac:dyDescent="0.3">
      <c r="A54871" t="str">
        <v>WADHAMS</v>
      </c>
    </row>
    <row r="54872" spans="1:1" x14ac:dyDescent="0.3">
      <c r="A54872" t="str">
        <v>WEINFURTER</v>
      </c>
    </row>
    <row r="54873" spans="1:1" x14ac:dyDescent="0.3">
      <c r="A54873" t="str">
        <v>WERKING</v>
      </c>
    </row>
    <row r="54874" spans="1:1" x14ac:dyDescent="0.3">
      <c r="A54874" t="str">
        <v>WIEDERKEHR</v>
      </c>
    </row>
    <row r="54875" spans="1:1" x14ac:dyDescent="0.3">
      <c r="A54875" t="str">
        <v>WINDING</v>
      </c>
    </row>
    <row r="54876" spans="1:1" x14ac:dyDescent="0.3">
      <c r="A54876" t="str">
        <v>WURDEMAN</v>
      </c>
    </row>
    <row r="54877" spans="1:1" x14ac:dyDescent="0.3">
      <c r="A54877" t="str">
        <v>ZADEH</v>
      </c>
    </row>
    <row r="54878" spans="1:1" x14ac:dyDescent="0.3">
      <c r="A54878" t="str">
        <v>ZELTSER</v>
      </c>
    </row>
    <row r="54879" spans="1:1" x14ac:dyDescent="0.3">
      <c r="A54879" t="str">
        <v>ZIMMEL</v>
      </c>
    </row>
    <row r="54880" spans="1:1" x14ac:dyDescent="0.3">
      <c r="A54880" t="str">
        <v>ANDREINI</v>
      </c>
    </row>
    <row r="54881" spans="1:1" x14ac:dyDescent="0.3">
      <c r="A54881" t="str">
        <v>ANTISDEL</v>
      </c>
    </row>
    <row r="54882" spans="1:1" x14ac:dyDescent="0.3">
      <c r="A54882" t="str">
        <v>APLEY</v>
      </c>
    </row>
    <row r="54883" spans="1:1" x14ac:dyDescent="0.3">
      <c r="A54883" t="str">
        <v>AUFDERHEIDE</v>
      </c>
    </row>
    <row r="54884" spans="1:1" x14ac:dyDescent="0.3">
      <c r="A54884" t="str">
        <v>AXELSEN</v>
      </c>
    </row>
    <row r="54885" spans="1:1" x14ac:dyDescent="0.3">
      <c r="A54885" t="str">
        <v>BAJEMA</v>
      </c>
    </row>
    <row r="54886" spans="1:1" x14ac:dyDescent="0.3">
      <c r="A54886" t="str">
        <v>BARATH</v>
      </c>
    </row>
    <row r="54887" spans="1:1" x14ac:dyDescent="0.3">
      <c r="A54887" t="str">
        <v>BARO</v>
      </c>
    </row>
    <row r="54888" spans="1:1" x14ac:dyDescent="0.3">
      <c r="A54888" t="str">
        <v>BELFER</v>
      </c>
    </row>
    <row r="54889" spans="1:1" x14ac:dyDescent="0.3">
      <c r="A54889" t="str">
        <v>BENION</v>
      </c>
    </row>
    <row r="54890" spans="1:1" x14ac:dyDescent="0.3">
      <c r="A54890" t="str">
        <v>BETETA</v>
      </c>
    </row>
    <row r="54891" spans="1:1" x14ac:dyDescent="0.3">
      <c r="A54891" t="str">
        <v>BOISEN</v>
      </c>
    </row>
    <row r="54892" spans="1:1" x14ac:dyDescent="0.3">
      <c r="A54892" t="str">
        <v>BRAFF</v>
      </c>
    </row>
    <row r="54893" spans="1:1" x14ac:dyDescent="0.3">
      <c r="A54893" t="str">
        <v>BRITTS</v>
      </c>
    </row>
    <row r="54894" spans="1:1" x14ac:dyDescent="0.3">
      <c r="A54894" t="str">
        <v>BUCHS</v>
      </c>
    </row>
    <row r="54895" spans="1:1" x14ac:dyDescent="0.3">
      <c r="A54895" t="str">
        <v>BURFEIND</v>
      </c>
    </row>
    <row r="54896" spans="1:1" x14ac:dyDescent="0.3">
      <c r="A54896" t="str">
        <v>BURGARDT</v>
      </c>
    </row>
    <row r="54897" spans="1:1" x14ac:dyDescent="0.3">
      <c r="A54897" t="str">
        <v>BURREL</v>
      </c>
    </row>
    <row r="54898" spans="1:1" x14ac:dyDescent="0.3">
      <c r="A54898" t="str">
        <v>CACCAMISE</v>
      </c>
    </row>
    <row r="54899" spans="1:1" x14ac:dyDescent="0.3">
      <c r="A54899" t="str">
        <v>CAPARAS</v>
      </c>
    </row>
    <row r="54900" spans="1:1" x14ac:dyDescent="0.3">
      <c r="A54900" t="str">
        <v>CASTELLINI</v>
      </c>
    </row>
    <row r="54901" spans="1:1" x14ac:dyDescent="0.3">
      <c r="A54901" t="str">
        <v>CONTARINO</v>
      </c>
    </row>
    <row r="54902" spans="1:1" x14ac:dyDescent="0.3">
      <c r="A54902" t="str">
        <v>CORVO</v>
      </c>
    </row>
    <row r="54903" spans="1:1" x14ac:dyDescent="0.3">
      <c r="A54903" t="str">
        <v>DANDENEAU</v>
      </c>
    </row>
    <row r="54904" spans="1:1" x14ac:dyDescent="0.3">
      <c r="A54904" t="str">
        <v>DAPRILE</v>
      </c>
    </row>
    <row r="54905" spans="1:1" x14ac:dyDescent="0.3">
      <c r="A54905" t="str">
        <v>DELUCAS</v>
      </c>
    </row>
    <row r="54906" spans="1:1" x14ac:dyDescent="0.3">
      <c r="A54906" t="str">
        <v>DELUCCIA</v>
      </c>
    </row>
    <row r="54907" spans="1:1" x14ac:dyDescent="0.3">
      <c r="A54907" t="str">
        <v>DEMMITT</v>
      </c>
    </row>
    <row r="54908" spans="1:1" x14ac:dyDescent="0.3">
      <c r="A54908" t="str">
        <v>DIGENOVA</v>
      </c>
    </row>
    <row r="54909" spans="1:1" x14ac:dyDescent="0.3">
      <c r="A54909" t="str">
        <v>DILSAVER</v>
      </c>
    </row>
    <row r="54910" spans="1:1" x14ac:dyDescent="0.3">
      <c r="A54910" t="str">
        <v>DINUZZO</v>
      </c>
    </row>
    <row r="54911" spans="1:1" x14ac:dyDescent="0.3">
      <c r="A54911" t="str">
        <v>DUGGAL</v>
      </c>
    </row>
    <row r="54912" spans="1:1" x14ac:dyDescent="0.3">
      <c r="A54912" t="str">
        <v>ECHEGARAY</v>
      </c>
    </row>
    <row r="54913" spans="1:1" x14ac:dyDescent="0.3">
      <c r="A54913" t="str">
        <v>ELGART</v>
      </c>
    </row>
    <row r="54914" spans="1:1" x14ac:dyDescent="0.3">
      <c r="A54914" t="str">
        <v>ENNES</v>
      </c>
    </row>
    <row r="54915" spans="1:1" x14ac:dyDescent="0.3">
      <c r="A54915" t="str">
        <v>FUOSS</v>
      </c>
    </row>
    <row r="54916" spans="1:1" x14ac:dyDescent="0.3">
      <c r="A54916" t="str">
        <v>GENN</v>
      </c>
    </row>
    <row r="54917" spans="1:1" x14ac:dyDescent="0.3">
      <c r="A54917" t="str">
        <v>GERECKE</v>
      </c>
    </row>
    <row r="54918" spans="1:1" x14ac:dyDescent="0.3">
      <c r="A54918" t="str">
        <v>GHIO</v>
      </c>
    </row>
    <row r="54919" spans="1:1" x14ac:dyDescent="0.3">
      <c r="A54919" t="str">
        <v>GLADYSZ</v>
      </c>
    </row>
    <row r="54920" spans="1:1" x14ac:dyDescent="0.3">
      <c r="A54920" t="str">
        <v>GOBBI</v>
      </c>
    </row>
    <row r="54921" spans="1:1" x14ac:dyDescent="0.3">
      <c r="A54921" t="str">
        <v>GREENIER</v>
      </c>
    </row>
    <row r="54922" spans="1:1" x14ac:dyDescent="0.3">
      <c r="A54922" t="str">
        <v>GRISCOM</v>
      </c>
    </row>
    <row r="54923" spans="1:1" x14ac:dyDescent="0.3">
      <c r="A54923" t="str">
        <v>GRUNBERG</v>
      </c>
    </row>
    <row r="54924" spans="1:1" x14ac:dyDescent="0.3">
      <c r="A54924" t="str">
        <v>HAMROCK</v>
      </c>
    </row>
    <row r="54925" spans="1:1" x14ac:dyDescent="0.3">
      <c r="A54925" t="str">
        <v>HASBUN</v>
      </c>
    </row>
    <row r="54926" spans="1:1" x14ac:dyDescent="0.3">
      <c r="A54926" t="str">
        <v>HEBBARD</v>
      </c>
    </row>
    <row r="54927" spans="1:1" x14ac:dyDescent="0.3">
      <c r="A54927" t="str">
        <v>HINH</v>
      </c>
    </row>
    <row r="54928" spans="1:1" x14ac:dyDescent="0.3">
      <c r="A54928" t="str">
        <v>HIRONS</v>
      </c>
    </row>
    <row r="54929" spans="1:1" x14ac:dyDescent="0.3">
      <c r="A54929" t="str">
        <v>JAGOW</v>
      </c>
    </row>
    <row r="54930" spans="1:1" x14ac:dyDescent="0.3">
      <c r="A54930" t="str">
        <v>JESSEL</v>
      </c>
    </row>
    <row r="54931" spans="1:1" x14ac:dyDescent="0.3">
      <c r="A54931" t="str">
        <v>JUNGER</v>
      </c>
    </row>
    <row r="54932" spans="1:1" x14ac:dyDescent="0.3">
      <c r="A54932" t="str">
        <v>KELLOM</v>
      </c>
    </row>
    <row r="54933" spans="1:1" x14ac:dyDescent="0.3">
      <c r="A54933" t="str">
        <v>KENADY</v>
      </c>
    </row>
    <row r="54934" spans="1:1" x14ac:dyDescent="0.3">
      <c r="A54934" t="str">
        <v>KIEHNE</v>
      </c>
    </row>
    <row r="54935" spans="1:1" x14ac:dyDescent="0.3">
      <c r="A54935" t="str">
        <v>KUMOR</v>
      </c>
    </row>
    <row r="54936" spans="1:1" x14ac:dyDescent="0.3">
      <c r="A54936" t="str">
        <v>LAACK</v>
      </c>
    </row>
    <row r="54937" spans="1:1" x14ac:dyDescent="0.3">
      <c r="A54937" t="str">
        <v>LANGRECK</v>
      </c>
    </row>
    <row r="54938" spans="1:1" x14ac:dyDescent="0.3">
      <c r="A54938" t="str">
        <v>LATTEA</v>
      </c>
    </row>
    <row r="54939" spans="1:1" x14ac:dyDescent="0.3">
      <c r="A54939" t="str">
        <v>LEMPERT</v>
      </c>
    </row>
    <row r="54940" spans="1:1" x14ac:dyDescent="0.3">
      <c r="A54940" t="str">
        <v>LEONELLI</v>
      </c>
    </row>
    <row r="54941" spans="1:1" x14ac:dyDescent="0.3">
      <c r="A54941" t="str">
        <v>MANZUETA</v>
      </c>
    </row>
    <row r="54942" spans="1:1" x14ac:dyDescent="0.3">
      <c r="A54942" t="str">
        <v>MATOUS</v>
      </c>
    </row>
    <row r="54943" spans="1:1" x14ac:dyDescent="0.3">
      <c r="A54943" t="str">
        <v>MATTINGLEY</v>
      </c>
    </row>
    <row r="54944" spans="1:1" x14ac:dyDescent="0.3">
      <c r="A54944" t="str">
        <v>MCCLENAGHAN</v>
      </c>
    </row>
    <row r="54945" spans="1:1" x14ac:dyDescent="0.3">
      <c r="A54945" t="str">
        <v>MCILWAINE</v>
      </c>
    </row>
    <row r="54946" spans="1:1" x14ac:dyDescent="0.3">
      <c r="A54946" t="str">
        <v>MILK</v>
      </c>
    </row>
    <row r="54947" spans="1:1" x14ac:dyDescent="0.3">
      <c r="A54947" t="str">
        <v>MORELES</v>
      </c>
    </row>
    <row r="54948" spans="1:1" x14ac:dyDescent="0.3">
      <c r="A54948" t="str">
        <v>NEUSCHWANDER</v>
      </c>
    </row>
    <row r="54949" spans="1:1" x14ac:dyDescent="0.3">
      <c r="A54949" t="str">
        <v>NEVEAU</v>
      </c>
    </row>
    <row r="54950" spans="1:1" x14ac:dyDescent="0.3">
      <c r="A54950" t="str">
        <v>NIBBE</v>
      </c>
    </row>
    <row r="54951" spans="1:1" x14ac:dyDescent="0.3">
      <c r="A54951" t="str">
        <v>OHLAND</v>
      </c>
    </row>
    <row r="54952" spans="1:1" x14ac:dyDescent="0.3">
      <c r="A54952" t="str">
        <v>OLBERA</v>
      </c>
    </row>
    <row r="54953" spans="1:1" x14ac:dyDescent="0.3">
      <c r="A54953" t="str">
        <v>ONUOHA</v>
      </c>
    </row>
    <row r="54954" spans="1:1" x14ac:dyDescent="0.3">
      <c r="A54954" t="str">
        <v>ORAHOOD</v>
      </c>
    </row>
    <row r="54955" spans="1:1" x14ac:dyDescent="0.3">
      <c r="A54955" t="str">
        <v>ORDONA</v>
      </c>
    </row>
    <row r="54956" spans="1:1" x14ac:dyDescent="0.3">
      <c r="A54956" t="str">
        <v>PENDERS</v>
      </c>
    </row>
    <row r="54957" spans="1:1" x14ac:dyDescent="0.3">
      <c r="A54957" t="str">
        <v>PIJANOWSKI</v>
      </c>
    </row>
    <row r="54958" spans="1:1" x14ac:dyDescent="0.3">
      <c r="A54958" t="str">
        <v>POLASKY</v>
      </c>
    </row>
    <row r="54959" spans="1:1" x14ac:dyDescent="0.3">
      <c r="A54959" t="str">
        <v>PRAWDZIK</v>
      </c>
    </row>
    <row r="54960" spans="1:1" x14ac:dyDescent="0.3">
      <c r="A54960" t="str">
        <v>PUZA</v>
      </c>
    </row>
    <row r="54961" spans="1:1" x14ac:dyDescent="0.3">
      <c r="A54961" t="str">
        <v>RAYMENT</v>
      </c>
    </row>
    <row r="54962" spans="1:1" x14ac:dyDescent="0.3">
      <c r="A54962" t="str">
        <v>REDDIC</v>
      </c>
    </row>
    <row r="54963" spans="1:1" x14ac:dyDescent="0.3">
      <c r="A54963" t="str">
        <v>RITTNER</v>
      </c>
    </row>
    <row r="54964" spans="1:1" x14ac:dyDescent="0.3">
      <c r="A54964" t="str">
        <v>ROEBKE</v>
      </c>
    </row>
    <row r="54965" spans="1:1" x14ac:dyDescent="0.3">
      <c r="A54965" t="str">
        <v>ROKITA</v>
      </c>
    </row>
    <row r="54966" spans="1:1" x14ac:dyDescent="0.3">
      <c r="A54966" t="str">
        <v>ROWLING</v>
      </c>
    </row>
    <row r="54967" spans="1:1" x14ac:dyDescent="0.3">
      <c r="A54967" t="str">
        <v>RUMPEL</v>
      </c>
    </row>
    <row r="54968" spans="1:1" x14ac:dyDescent="0.3">
      <c r="A54968" t="str">
        <v>SAMEL</v>
      </c>
    </row>
    <row r="54969" spans="1:1" x14ac:dyDescent="0.3">
      <c r="A54969" t="str">
        <v>SCHLOMER</v>
      </c>
    </row>
    <row r="54970" spans="1:1" x14ac:dyDescent="0.3">
      <c r="A54970" t="str">
        <v>SCHMALZRIED</v>
      </c>
    </row>
    <row r="54971" spans="1:1" x14ac:dyDescent="0.3">
      <c r="A54971" t="str">
        <v>SCHOOK</v>
      </c>
    </row>
    <row r="54972" spans="1:1" x14ac:dyDescent="0.3">
      <c r="A54972" t="str">
        <v>SCHULE</v>
      </c>
    </row>
    <row r="54973" spans="1:1" x14ac:dyDescent="0.3">
      <c r="A54973" t="str">
        <v>SCRIPTURE</v>
      </c>
    </row>
    <row r="54974" spans="1:1" x14ac:dyDescent="0.3">
      <c r="A54974" t="str">
        <v>SEMANS</v>
      </c>
    </row>
    <row r="54975" spans="1:1" x14ac:dyDescent="0.3">
      <c r="A54975" t="str">
        <v>SIMISON</v>
      </c>
    </row>
    <row r="54976" spans="1:1" x14ac:dyDescent="0.3">
      <c r="A54976" t="str">
        <v>SOROKIN</v>
      </c>
    </row>
    <row r="54977" spans="1:1" x14ac:dyDescent="0.3">
      <c r="A54977" t="str">
        <v>SPENARD</v>
      </c>
    </row>
    <row r="54978" spans="1:1" x14ac:dyDescent="0.3">
      <c r="A54978" t="str">
        <v>STCROIX</v>
      </c>
    </row>
    <row r="54979" spans="1:1" x14ac:dyDescent="0.3">
      <c r="A54979" t="str">
        <v>STINTON</v>
      </c>
    </row>
    <row r="54980" spans="1:1" x14ac:dyDescent="0.3">
      <c r="A54980" t="str">
        <v>SUKHRAM</v>
      </c>
    </row>
    <row r="54981" spans="1:1" x14ac:dyDescent="0.3">
      <c r="A54981" t="str">
        <v>SWEED</v>
      </c>
    </row>
    <row r="54982" spans="1:1" x14ac:dyDescent="0.3">
      <c r="A54982" t="str">
        <v>TELLA</v>
      </c>
    </row>
    <row r="54983" spans="1:1" x14ac:dyDescent="0.3">
      <c r="A54983" t="str">
        <v>TENESACA</v>
      </c>
    </row>
    <row r="54984" spans="1:1" x14ac:dyDescent="0.3">
      <c r="A54984" t="str">
        <v>TKACZ</v>
      </c>
    </row>
    <row r="54985" spans="1:1" x14ac:dyDescent="0.3">
      <c r="A54985" t="str">
        <v>TOUSEY</v>
      </c>
    </row>
    <row r="54986" spans="1:1" x14ac:dyDescent="0.3">
      <c r="A54986" t="str">
        <v>TUTER</v>
      </c>
    </row>
    <row r="54987" spans="1:1" x14ac:dyDescent="0.3">
      <c r="A54987" t="str">
        <v>UNTIEDT</v>
      </c>
    </row>
    <row r="54988" spans="1:1" x14ac:dyDescent="0.3">
      <c r="A54988" t="str">
        <v>USSELMAN</v>
      </c>
    </row>
    <row r="54989" spans="1:1" x14ac:dyDescent="0.3">
      <c r="A54989" t="str">
        <v>VARNI</v>
      </c>
    </row>
    <row r="54990" spans="1:1" x14ac:dyDescent="0.3">
      <c r="A54990" t="str">
        <v>VILLALUZ</v>
      </c>
    </row>
    <row r="54991" spans="1:1" x14ac:dyDescent="0.3">
      <c r="A54991" t="str">
        <v>VOCE</v>
      </c>
    </row>
    <row r="54992" spans="1:1" x14ac:dyDescent="0.3">
      <c r="A54992" t="str">
        <v>WALICKI</v>
      </c>
    </row>
    <row r="54993" spans="1:1" x14ac:dyDescent="0.3">
      <c r="A54993" t="str">
        <v>WALSON</v>
      </c>
    </row>
    <row r="54994" spans="1:1" x14ac:dyDescent="0.3">
      <c r="A54994" t="str">
        <v>WEAVERLING</v>
      </c>
    </row>
    <row r="54995" spans="1:1" x14ac:dyDescent="0.3">
      <c r="A54995" t="str">
        <v>WEIBLEY</v>
      </c>
    </row>
    <row r="54996" spans="1:1" x14ac:dyDescent="0.3">
      <c r="A54996" t="str">
        <v>WEIGANDT</v>
      </c>
    </row>
    <row r="54997" spans="1:1" x14ac:dyDescent="0.3">
      <c r="A54997" t="str">
        <v>WISNOSKI</v>
      </c>
    </row>
    <row r="54998" spans="1:1" x14ac:dyDescent="0.3">
      <c r="A54998" t="str">
        <v>ZARELLA</v>
      </c>
    </row>
    <row r="54999" spans="1:1" x14ac:dyDescent="0.3">
      <c r="A54999" t="str">
        <v>ZENI</v>
      </c>
    </row>
    <row r="55000" spans="1:1" x14ac:dyDescent="0.3">
      <c r="A55000" t="str">
        <v>ZIELONKA</v>
      </c>
    </row>
    <row r="55001" spans="1:1" x14ac:dyDescent="0.3">
      <c r="A55001" t="str">
        <v>ZUBEK</v>
      </c>
    </row>
    <row r="55002" spans="1:1" x14ac:dyDescent="0.3">
      <c r="A55002" t="str">
        <v>ZUBIETA</v>
      </c>
    </row>
    <row r="55003" spans="1:1" x14ac:dyDescent="0.3">
      <c r="A55003" t="str">
        <v>ABDELLATIF</v>
      </c>
    </row>
    <row r="55004" spans="1:1" x14ac:dyDescent="0.3">
      <c r="A55004" t="str">
        <v>ARNAO</v>
      </c>
    </row>
    <row r="55005" spans="1:1" x14ac:dyDescent="0.3">
      <c r="A55005" t="str">
        <v>ASPEN</v>
      </c>
    </row>
    <row r="55006" spans="1:1" x14ac:dyDescent="0.3">
      <c r="A55006" t="str">
        <v>ATTEBURY</v>
      </c>
    </row>
    <row r="55007" spans="1:1" x14ac:dyDescent="0.3">
      <c r="A55007" t="str">
        <v>BACZEWSKI</v>
      </c>
    </row>
    <row r="55008" spans="1:1" x14ac:dyDescent="0.3">
      <c r="A55008" t="str">
        <v>BARTAK</v>
      </c>
    </row>
    <row r="55009" spans="1:1" x14ac:dyDescent="0.3">
      <c r="A55009" t="str">
        <v>BEAT</v>
      </c>
    </row>
    <row r="55010" spans="1:1" x14ac:dyDescent="0.3">
      <c r="A55010" t="str">
        <v>BERTSCHE</v>
      </c>
    </row>
    <row r="55011" spans="1:1" x14ac:dyDescent="0.3">
      <c r="A55011" t="str">
        <v>BEXLEY</v>
      </c>
    </row>
    <row r="55012" spans="1:1" x14ac:dyDescent="0.3">
      <c r="A55012" t="str">
        <v>BLACH</v>
      </c>
    </row>
    <row r="55013" spans="1:1" x14ac:dyDescent="0.3">
      <c r="A55013" t="str">
        <v>BORSCH</v>
      </c>
    </row>
    <row r="55014" spans="1:1" x14ac:dyDescent="0.3">
      <c r="A55014" t="str">
        <v>BOTTICELLI</v>
      </c>
    </row>
    <row r="55015" spans="1:1" x14ac:dyDescent="0.3">
      <c r="A55015" t="str">
        <v>BOUGHTER</v>
      </c>
    </row>
    <row r="55016" spans="1:1" x14ac:dyDescent="0.3">
      <c r="A55016" t="str">
        <v>BRUNGER</v>
      </c>
    </row>
    <row r="55017" spans="1:1" x14ac:dyDescent="0.3">
      <c r="A55017" t="str">
        <v>BULAT</v>
      </c>
    </row>
    <row r="55018" spans="1:1" x14ac:dyDescent="0.3">
      <c r="A55018" t="str">
        <v>BURHAM</v>
      </c>
    </row>
    <row r="55019" spans="1:1" x14ac:dyDescent="0.3">
      <c r="A55019" t="str">
        <v>BYRDSONG</v>
      </c>
    </row>
    <row r="55020" spans="1:1" x14ac:dyDescent="0.3">
      <c r="A55020" t="str">
        <v>CANCELLIERI</v>
      </c>
    </row>
    <row r="55021" spans="1:1" x14ac:dyDescent="0.3">
      <c r="A55021" t="str">
        <v>CAPPOLA</v>
      </c>
    </row>
    <row r="55022" spans="1:1" x14ac:dyDescent="0.3">
      <c r="A55022" t="str">
        <v>CATTS</v>
      </c>
    </row>
    <row r="55023" spans="1:1" x14ac:dyDescent="0.3">
      <c r="A55023" t="str">
        <v>CERPA</v>
      </c>
    </row>
    <row r="55024" spans="1:1" x14ac:dyDescent="0.3">
      <c r="A55024" t="str">
        <v>CICCARONE</v>
      </c>
    </row>
    <row r="55025" spans="1:1" x14ac:dyDescent="0.3">
      <c r="A55025" t="str">
        <v>COLAR</v>
      </c>
    </row>
    <row r="55026" spans="1:1" x14ac:dyDescent="0.3">
      <c r="A55026" t="str">
        <v>COSSE</v>
      </c>
    </row>
    <row r="55027" spans="1:1" x14ac:dyDescent="0.3">
      <c r="A55027" t="str">
        <v>CRAWN</v>
      </c>
    </row>
    <row r="55028" spans="1:1" x14ac:dyDescent="0.3">
      <c r="A55028" t="str">
        <v>CRUDO</v>
      </c>
    </row>
    <row r="55029" spans="1:1" x14ac:dyDescent="0.3">
      <c r="A55029" t="str">
        <v>DEHRING</v>
      </c>
    </row>
    <row r="55030" spans="1:1" x14ac:dyDescent="0.3">
      <c r="A55030" t="str">
        <v>DELLISANTI</v>
      </c>
    </row>
    <row r="55031" spans="1:1" x14ac:dyDescent="0.3">
      <c r="A55031" t="str">
        <v>DENISCO</v>
      </c>
    </row>
    <row r="55032" spans="1:1" x14ac:dyDescent="0.3">
      <c r="A55032" t="str">
        <v>DIBERARDINO</v>
      </c>
    </row>
    <row r="55033" spans="1:1" x14ac:dyDescent="0.3">
      <c r="A55033" t="str">
        <v>DICARO</v>
      </c>
    </row>
    <row r="55034" spans="1:1" x14ac:dyDescent="0.3">
      <c r="A55034" t="str">
        <v>DISMANG</v>
      </c>
    </row>
    <row r="55035" spans="1:1" x14ac:dyDescent="0.3">
      <c r="A55035" t="str">
        <v>DJURIC</v>
      </c>
    </row>
    <row r="55036" spans="1:1" x14ac:dyDescent="0.3">
      <c r="A55036" t="str">
        <v>DOLGIN</v>
      </c>
    </row>
    <row r="55037" spans="1:1" x14ac:dyDescent="0.3">
      <c r="A55037" t="str">
        <v>DORAIS</v>
      </c>
    </row>
    <row r="55038" spans="1:1" x14ac:dyDescent="0.3">
      <c r="A55038" t="str">
        <v>DRISH</v>
      </c>
    </row>
    <row r="55039" spans="1:1" x14ac:dyDescent="0.3">
      <c r="A55039" t="str">
        <v>DUDIK</v>
      </c>
    </row>
    <row r="55040" spans="1:1" x14ac:dyDescent="0.3">
      <c r="A55040" t="str">
        <v>DUTOIT</v>
      </c>
    </row>
    <row r="55041" spans="1:1" x14ac:dyDescent="0.3">
      <c r="A55041" t="str">
        <v>EAR</v>
      </c>
    </row>
    <row r="55042" spans="1:1" x14ac:dyDescent="0.3">
      <c r="A55042" t="str">
        <v>ELIADES</v>
      </c>
    </row>
    <row r="55043" spans="1:1" x14ac:dyDescent="0.3">
      <c r="A55043" t="str">
        <v>ELVIS</v>
      </c>
    </row>
    <row r="55044" spans="1:1" x14ac:dyDescent="0.3">
      <c r="A55044" t="str">
        <v>ENGWALL</v>
      </c>
    </row>
    <row r="55045" spans="1:1" x14ac:dyDescent="0.3">
      <c r="A55045" t="str">
        <v>FELLA</v>
      </c>
    </row>
    <row r="55046" spans="1:1" x14ac:dyDescent="0.3">
      <c r="A55046" t="str">
        <v>FINNE</v>
      </c>
    </row>
    <row r="55047" spans="1:1" x14ac:dyDescent="0.3">
      <c r="A55047" t="str">
        <v>FLAXMAN</v>
      </c>
    </row>
    <row r="55048" spans="1:1" x14ac:dyDescent="0.3">
      <c r="A55048" t="str">
        <v>GEVORKYAN</v>
      </c>
    </row>
    <row r="55049" spans="1:1" x14ac:dyDescent="0.3">
      <c r="A55049" t="str">
        <v>GIERSCH</v>
      </c>
    </row>
    <row r="55050" spans="1:1" x14ac:dyDescent="0.3">
      <c r="A55050" t="str">
        <v>GOODIER</v>
      </c>
    </row>
    <row r="55051" spans="1:1" x14ac:dyDescent="0.3">
      <c r="A55051" t="str">
        <v>HAIZLIP</v>
      </c>
    </row>
    <row r="55052" spans="1:1" x14ac:dyDescent="0.3">
      <c r="A55052" t="str">
        <v>HEDGECOTH</v>
      </c>
    </row>
    <row r="55053" spans="1:1" x14ac:dyDescent="0.3">
      <c r="A55053" t="str">
        <v>HENSHALL</v>
      </c>
    </row>
    <row r="55054" spans="1:1" x14ac:dyDescent="0.3">
      <c r="A55054" t="str">
        <v>HEPHNER</v>
      </c>
    </row>
    <row r="55055" spans="1:1" x14ac:dyDescent="0.3">
      <c r="A55055" t="str">
        <v>HINCHCLIFFE</v>
      </c>
    </row>
    <row r="55056" spans="1:1" x14ac:dyDescent="0.3">
      <c r="A55056" t="str">
        <v>HIRSCHEY</v>
      </c>
    </row>
    <row r="55057" spans="1:1" x14ac:dyDescent="0.3">
      <c r="A55057" t="str">
        <v>HOAD</v>
      </c>
    </row>
    <row r="55058" spans="1:1" x14ac:dyDescent="0.3">
      <c r="A55058" t="str">
        <v>HOLZEM</v>
      </c>
    </row>
    <row r="55059" spans="1:1" x14ac:dyDescent="0.3">
      <c r="A55059" t="str">
        <v>KEMME</v>
      </c>
    </row>
    <row r="55060" spans="1:1" x14ac:dyDescent="0.3">
      <c r="A55060" t="str">
        <v>KILLMEYER</v>
      </c>
    </row>
    <row r="55061" spans="1:1" x14ac:dyDescent="0.3">
      <c r="A55061" t="str">
        <v>KLAUSER</v>
      </c>
    </row>
    <row r="55062" spans="1:1" x14ac:dyDescent="0.3">
      <c r="A55062" t="str">
        <v>KUKER</v>
      </c>
    </row>
    <row r="55063" spans="1:1" x14ac:dyDescent="0.3">
      <c r="A55063" t="str">
        <v>KUM</v>
      </c>
    </row>
    <row r="55064" spans="1:1" x14ac:dyDescent="0.3">
      <c r="A55064" t="str">
        <v>LAMASTUS</v>
      </c>
    </row>
    <row r="55065" spans="1:1" x14ac:dyDescent="0.3">
      <c r="A55065" t="str">
        <v>LANDERO</v>
      </c>
    </row>
    <row r="55066" spans="1:1" x14ac:dyDescent="0.3">
      <c r="A55066" t="str">
        <v>LAURENZI</v>
      </c>
    </row>
    <row r="55067" spans="1:1" x14ac:dyDescent="0.3">
      <c r="A55067" t="str">
        <v>LINGLEY</v>
      </c>
    </row>
    <row r="55068" spans="1:1" x14ac:dyDescent="0.3">
      <c r="A55068" t="str">
        <v>LOTTO</v>
      </c>
    </row>
    <row r="55069" spans="1:1" x14ac:dyDescent="0.3">
      <c r="A55069" t="str">
        <v>LUBOW</v>
      </c>
    </row>
    <row r="55070" spans="1:1" x14ac:dyDescent="0.3">
      <c r="A55070" t="str">
        <v>MASTROGIACOMO</v>
      </c>
    </row>
    <row r="55071" spans="1:1" x14ac:dyDescent="0.3">
      <c r="A55071" t="str">
        <v>MCCARTHER</v>
      </c>
    </row>
    <row r="55072" spans="1:1" x14ac:dyDescent="0.3">
      <c r="A55072" t="str">
        <v>MCENANY</v>
      </c>
    </row>
    <row r="55073" spans="1:1" x14ac:dyDescent="0.3">
      <c r="A55073" t="str">
        <v>MCGEEVER</v>
      </c>
    </row>
    <row r="55074" spans="1:1" x14ac:dyDescent="0.3">
      <c r="A55074" t="str">
        <v>MCKEEGAN</v>
      </c>
    </row>
    <row r="55075" spans="1:1" x14ac:dyDescent="0.3">
      <c r="A55075" t="str">
        <v>METHE</v>
      </c>
    </row>
    <row r="55076" spans="1:1" x14ac:dyDescent="0.3">
      <c r="A55076" t="str">
        <v>MIEARS</v>
      </c>
    </row>
    <row r="55077" spans="1:1" x14ac:dyDescent="0.3">
      <c r="A55077" t="str">
        <v>MORESCO</v>
      </c>
    </row>
    <row r="55078" spans="1:1" x14ac:dyDescent="0.3">
      <c r="A55078" t="str">
        <v>NAGPAL</v>
      </c>
    </row>
    <row r="55079" spans="1:1" x14ac:dyDescent="0.3">
      <c r="A55079" t="str">
        <v>NEIGHBOURS</v>
      </c>
    </row>
    <row r="55080" spans="1:1" x14ac:dyDescent="0.3">
      <c r="A55080" t="str">
        <v>NEUBER</v>
      </c>
    </row>
    <row r="55081" spans="1:1" x14ac:dyDescent="0.3">
      <c r="A55081" t="str">
        <v>NICKESON</v>
      </c>
    </row>
    <row r="55082" spans="1:1" x14ac:dyDescent="0.3">
      <c r="A55082" t="str">
        <v>NOUR</v>
      </c>
    </row>
    <row r="55083" spans="1:1" x14ac:dyDescent="0.3">
      <c r="A55083" t="str">
        <v>OCCHINO</v>
      </c>
    </row>
    <row r="55084" spans="1:1" x14ac:dyDescent="0.3">
      <c r="A55084" t="str">
        <v>ORLIKOWSKI</v>
      </c>
    </row>
    <row r="55085" spans="1:1" x14ac:dyDescent="0.3">
      <c r="A55085" t="str">
        <v>OSTREICHER</v>
      </c>
    </row>
    <row r="55086" spans="1:1" x14ac:dyDescent="0.3">
      <c r="A55086" t="str">
        <v>PANICKER</v>
      </c>
    </row>
    <row r="55087" spans="1:1" x14ac:dyDescent="0.3">
      <c r="A55087" t="str">
        <v>PIVER</v>
      </c>
    </row>
    <row r="55088" spans="1:1" x14ac:dyDescent="0.3">
      <c r="A55088" t="str">
        <v>QUINDE</v>
      </c>
    </row>
    <row r="55089" spans="1:1" x14ac:dyDescent="0.3">
      <c r="A55089" t="str">
        <v>QUINTINO</v>
      </c>
    </row>
    <row r="55090" spans="1:1" x14ac:dyDescent="0.3">
      <c r="A55090" t="str">
        <v>RASSEL</v>
      </c>
    </row>
    <row r="55091" spans="1:1" x14ac:dyDescent="0.3">
      <c r="A55091" t="str">
        <v>RATHSACK</v>
      </c>
    </row>
    <row r="55092" spans="1:1" x14ac:dyDescent="0.3">
      <c r="A55092" t="str">
        <v>REYMAN</v>
      </c>
    </row>
    <row r="55093" spans="1:1" x14ac:dyDescent="0.3">
      <c r="A55093" t="str">
        <v>RICKERS</v>
      </c>
    </row>
    <row r="55094" spans="1:1" x14ac:dyDescent="0.3">
      <c r="A55094" t="str">
        <v>ROMANSKY</v>
      </c>
    </row>
    <row r="55095" spans="1:1" x14ac:dyDescent="0.3">
      <c r="A55095" t="str">
        <v>SCHETTINI</v>
      </c>
    </row>
    <row r="55096" spans="1:1" x14ac:dyDescent="0.3">
      <c r="A55096" t="str">
        <v>SEEBOLD</v>
      </c>
    </row>
    <row r="55097" spans="1:1" x14ac:dyDescent="0.3">
      <c r="A55097" t="str">
        <v>SEJOUR</v>
      </c>
    </row>
    <row r="55098" spans="1:1" x14ac:dyDescent="0.3">
      <c r="A55098" t="str">
        <v>SHERO</v>
      </c>
    </row>
    <row r="55099" spans="1:1" x14ac:dyDescent="0.3">
      <c r="A55099" t="str">
        <v>SJOLANDER</v>
      </c>
    </row>
    <row r="55100" spans="1:1" x14ac:dyDescent="0.3">
      <c r="A55100" t="str">
        <v>SOMER</v>
      </c>
    </row>
    <row r="55101" spans="1:1" x14ac:dyDescent="0.3">
      <c r="A55101" t="str">
        <v>SONNEK</v>
      </c>
    </row>
    <row r="55102" spans="1:1" x14ac:dyDescent="0.3">
      <c r="A55102" t="str">
        <v>SOROLA</v>
      </c>
    </row>
    <row r="55103" spans="1:1" x14ac:dyDescent="0.3">
      <c r="A55103" t="str">
        <v>STAMPFLI</v>
      </c>
    </row>
    <row r="55104" spans="1:1" x14ac:dyDescent="0.3">
      <c r="A55104" t="str">
        <v>STANDFORD</v>
      </c>
    </row>
    <row r="55105" spans="1:1" x14ac:dyDescent="0.3">
      <c r="A55105" t="str">
        <v>STUFF</v>
      </c>
    </row>
    <row r="55106" spans="1:1" x14ac:dyDescent="0.3">
      <c r="A55106" t="str">
        <v>SUCHODOLSKI</v>
      </c>
    </row>
    <row r="55107" spans="1:1" x14ac:dyDescent="0.3">
      <c r="A55107" t="str">
        <v>SULE</v>
      </c>
    </row>
    <row r="55108" spans="1:1" x14ac:dyDescent="0.3">
      <c r="A55108" t="str">
        <v>SWIRES</v>
      </c>
    </row>
    <row r="55109" spans="1:1" x14ac:dyDescent="0.3">
      <c r="A55109" t="str">
        <v>THARALDSON</v>
      </c>
    </row>
    <row r="55110" spans="1:1" x14ac:dyDescent="0.3">
      <c r="A55110" t="str">
        <v>THATE</v>
      </c>
    </row>
    <row r="55111" spans="1:1" x14ac:dyDescent="0.3">
      <c r="A55111" t="str">
        <v>THEIMER</v>
      </c>
    </row>
    <row r="55112" spans="1:1" x14ac:dyDescent="0.3">
      <c r="A55112" t="str">
        <v>TIRABASSI</v>
      </c>
    </row>
    <row r="55113" spans="1:1" x14ac:dyDescent="0.3">
      <c r="A55113" t="str">
        <v>TITLOW</v>
      </c>
    </row>
    <row r="55114" spans="1:1" x14ac:dyDescent="0.3">
      <c r="A55114" t="str">
        <v>TORTORIELLO</v>
      </c>
    </row>
    <row r="55115" spans="1:1" x14ac:dyDescent="0.3">
      <c r="A55115" t="str">
        <v>TRIFILETTI</v>
      </c>
    </row>
    <row r="55116" spans="1:1" x14ac:dyDescent="0.3">
      <c r="A55116" t="str">
        <v>TYAGI</v>
      </c>
    </row>
    <row r="55117" spans="1:1" x14ac:dyDescent="0.3">
      <c r="A55117" t="str">
        <v>VEIRS</v>
      </c>
    </row>
    <row r="55118" spans="1:1" x14ac:dyDescent="0.3">
      <c r="A55118" t="str">
        <v>WEISLER</v>
      </c>
    </row>
    <row r="55119" spans="1:1" x14ac:dyDescent="0.3">
      <c r="A55119" t="str">
        <v>WELBURN</v>
      </c>
    </row>
    <row r="55120" spans="1:1" x14ac:dyDescent="0.3">
      <c r="A55120" t="str">
        <v>WELDING</v>
      </c>
    </row>
    <row r="55121" spans="1:1" x14ac:dyDescent="0.3">
      <c r="A55121" t="str">
        <v>WIBBENMEYER</v>
      </c>
    </row>
    <row r="55122" spans="1:1" x14ac:dyDescent="0.3">
      <c r="A55122" t="str">
        <v>ZEEMAN</v>
      </c>
    </row>
    <row r="55123" spans="1:1" x14ac:dyDescent="0.3">
      <c r="A55123" t="str">
        <v>ZELLE</v>
      </c>
    </row>
    <row r="55124" spans="1:1" x14ac:dyDescent="0.3">
      <c r="A55124" t="str">
        <v>ARQUILLA</v>
      </c>
    </row>
    <row r="55125" spans="1:1" x14ac:dyDescent="0.3">
      <c r="A55125" t="str">
        <v>BARAL</v>
      </c>
    </row>
    <row r="55126" spans="1:1" x14ac:dyDescent="0.3">
      <c r="A55126" t="str">
        <v>BARTOLONE</v>
      </c>
    </row>
    <row r="55127" spans="1:1" x14ac:dyDescent="0.3">
      <c r="A55127" t="str">
        <v>BENETTI</v>
      </c>
    </row>
    <row r="55128" spans="1:1" x14ac:dyDescent="0.3">
      <c r="A55128" t="str">
        <v>BLESSINGTON</v>
      </c>
    </row>
    <row r="55129" spans="1:1" x14ac:dyDescent="0.3">
      <c r="A55129" t="str">
        <v>BLYLER</v>
      </c>
    </row>
    <row r="55130" spans="1:1" x14ac:dyDescent="0.3">
      <c r="A55130" t="str">
        <v>BODENSTEIN</v>
      </c>
    </row>
    <row r="55131" spans="1:1" x14ac:dyDescent="0.3">
      <c r="A55131" t="str">
        <v>BOGDANOV</v>
      </c>
    </row>
    <row r="55132" spans="1:1" x14ac:dyDescent="0.3">
      <c r="A55132" t="str">
        <v>BUSSINGER</v>
      </c>
    </row>
    <row r="55133" spans="1:1" x14ac:dyDescent="0.3">
      <c r="A55133" t="str">
        <v>CAMOU</v>
      </c>
    </row>
    <row r="55134" spans="1:1" x14ac:dyDescent="0.3">
      <c r="A55134" t="str">
        <v>CARDE</v>
      </c>
    </row>
    <row r="55135" spans="1:1" x14ac:dyDescent="0.3">
      <c r="A55135" t="str">
        <v>CHATT</v>
      </c>
    </row>
    <row r="55136" spans="1:1" x14ac:dyDescent="0.3">
      <c r="A55136" t="str">
        <v>CUNA</v>
      </c>
    </row>
    <row r="55137" spans="1:1" x14ac:dyDescent="0.3">
      <c r="A55137" t="str">
        <v>DANIAL</v>
      </c>
    </row>
    <row r="55138" spans="1:1" x14ac:dyDescent="0.3">
      <c r="A55138" t="str">
        <v>DEANDREA</v>
      </c>
    </row>
    <row r="55139" spans="1:1" x14ac:dyDescent="0.3">
      <c r="A55139" t="str">
        <v>DEGER</v>
      </c>
    </row>
    <row r="55140" spans="1:1" x14ac:dyDescent="0.3">
      <c r="A55140" t="str">
        <v>DELAURO</v>
      </c>
    </row>
    <row r="55141" spans="1:1" x14ac:dyDescent="0.3">
      <c r="A55141" t="str">
        <v>DESBIENS</v>
      </c>
    </row>
    <row r="55142" spans="1:1" x14ac:dyDescent="0.3">
      <c r="A55142" t="str">
        <v>DIFELICE</v>
      </c>
    </row>
    <row r="55143" spans="1:1" x14ac:dyDescent="0.3">
      <c r="A55143" t="str">
        <v>DINEHART</v>
      </c>
    </row>
    <row r="55144" spans="1:1" x14ac:dyDescent="0.3">
      <c r="A55144" t="str">
        <v>DITOMASO</v>
      </c>
    </row>
    <row r="55145" spans="1:1" x14ac:dyDescent="0.3">
      <c r="A55145" t="str">
        <v>DOBB</v>
      </c>
    </row>
    <row r="55146" spans="1:1" x14ac:dyDescent="0.3">
      <c r="A55146" t="str">
        <v>DUFFEK</v>
      </c>
    </row>
    <row r="55147" spans="1:1" x14ac:dyDescent="0.3">
      <c r="A55147" t="str">
        <v>EXCELL</v>
      </c>
    </row>
    <row r="55148" spans="1:1" x14ac:dyDescent="0.3">
      <c r="A55148" t="str">
        <v>FAZAL</v>
      </c>
    </row>
    <row r="55149" spans="1:1" x14ac:dyDescent="0.3">
      <c r="A55149" t="str">
        <v>FEARRINGTON</v>
      </c>
    </row>
    <row r="55150" spans="1:1" x14ac:dyDescent="0.3">
      <c r="A55150" t="str">
        <v>FEWKES</v>
      </c>
    </row>
    <row r="55151" spans="1:1" x14ac:dyDescent="0.3">
      <c r="A55151" t="str">
        <v>FINNEMORE</v>
      </c>
    </row>
    <row r="55152" spans="1:1" x14ac:dyDescent="0.3">
      <c r="A55152" t="str">
        <v>FIXICO</v>
      </c>
    </row>
    <row r="55153" spans="1:1" x14ac:dyDescent="0.3">
      <c r="A55153" t="str">
        <v>FRISONE</v>
      </c>
    </row>
    <row r="55154" spans="1:1" x14ac:dyDescent="0.3">
      <c r="A55154" t="str">
        <v>GENZER</v>
      </c>
    </row>
    <row r="55155" spans="1:1" x14ac:dyDescent="0.3">
      <c r="A55155" t="str">
        <v>GLADIS</v>
      </c>
    </row>
    <row r="55156" spans="1:1" x14ac:dyDescent="0.3">
      <c r="A55156" t="str">
        <v>GREGUS</v>
      </c>
    </row>
    <row r="55157" spans="1:1" x14ac:dyDescent="0.3">
      <c r="A55157" t="str">
        <v>GRZESIK</v>
      </c>
    </row>
    <row r="55158" spans="1:1" x14ac:dyDescent="0.3">
      <c r="A55158" t="str">
        <v>GUIGNARD</v>
      </c>
    </row>
    <row r="55159" spans="1:1" x14ac:dyDescent="0.3">
      <c r="A55159" t="str">
        <v>HADD</v>
      </c>
    </row>
    <row r="55160" spans="1:1" x14ac:dyDescent="0.3">
      <c r="A55160" t="str">
        <v>HENNESS</v>
      </c>
    </row>
    <row r="55161" spans="1:1" x14ac:dyDescent="0.3">
      <c r="A55161" t="str">
        <v>HERPEL</v>
      </c>
    </row>
    <row r="55162" spans="1:1" x14ac:dyDescent="0.3">
      <c r="A55162" t="str">
        <v>HEYES</v>
      </c>
    </row>
    <row r="55163" spans="1:1" x14ac:dyDescent="0.3">
      <c r="A55163" t="str">
        <v>HOGARTY</v>
      </c>
    </row>
    <row r="55164" spans="1:1" x14ac:dyDescent="0.3">
      <c r="A55164" t="str">
        <v>HORNBEAK</v>
      </c>
    </row>
    <row r="55165" spans="1:1" x14ac:dyDescent="0.3">
      <c r="A55165" t="str">
        <v>ISAGUIRRE</v>
      </c>
    </row>
    <row r="55166" spans="1:1" x14ac:dyDescent="0.3">
      <c r="A55166" t="str">
        <v>JAKOBSEN</v>
      </c>
    </row>
    <row r="55167" spans="1:1" x14ac:dyDescent="0.3">
      <c r="A55167" t="str">
        <v>JERAULD</v>
      </c>
    </row>
    <row r="55168" spans="1:1" x14ac:dyDescent="0.3">
      <c r="A55168" t="str">
        <v>JERGE</v>
      </c>
    </row>
    <row r="55169" spans="1:1" x14ac:dyDescent="0.3">
      <c r="A55169" t="str">
        <v>KAGY</v>
      </c>
    </row>
    <row r="55170" spans="1:1" x14ac:dyDescent="0.3">
      <c r="A55170" t="str">
        <v>KEMPKE</v>
      </c>
    </row>
    <row r="55171" spans="1:1" x14ac:dyDescent="0.3">
      <c r="A55171" t="str">
        <v>KIELB</v>
      </c>
    </row>
    <row r="55172" spans="1:1" x14ac:dyDescent="0.3">
      <c r="A55172" t="str">
        <v>KIRCHHOFER</v>
      </c>
    </row>
    <row r="55173" spans="1:1" x14ac:dyDescent="0.3">
      <c r="A55173" t="str">
        <v>KONDAS</v>
      </c>
    </row>
    <row r="55174" spans="1:1" x14ac:dyDescent="0.3">
      <c r="A55174" t="str">
        <v>KOSCO</v>
      </c>
    </row>
    <row r="55175" spans="1:1" x14ac:dyDescent="0.3">
      <c r="A55175" t="str">
        <v>LAURANCE</v>
      </c>
    </row>
    <row r="55176" spans="1:1" x14ac:dyDescent="0.3">
      <c r="A55176" t="str">
        <v>LAVI</v>
      </c>
    </row>
    <row r="55177" spans="1:1" x14ac:dyDescent="0.3">
      <c r="A55177" t="str">
        <v>LAYHER</v>
      </c>
    </row>
    <row r="55178" spans="1:1" x14ac:dyDescent="0.3">
      <c r="A55178" t="str">
        <v>LECHLEITNER</v>
      </c>
    </row>
    <row r="55179" spans="1:1" x14ac:dyDescent="0.3">
      <c r="A55179" t="str">
        <v>LIONETTI</v>
      </c>
    </row>
    <row r="55180" spans="1:1" x14ac:dyDescent="0.3">
      <c r="A55180" t="str">
        <v>MACZKO</v>
      </c>
    </row>
    <row r="55181" spans="1:1" x14ac:dyDescent="0.3">
      <c r="A55181" t="str">
        <v>MALVIN</v>
      </c>
    </row>
    <row r="55182" spans="1:1" x14ac:dyDescent="0.3">
      <c r="A55182" t="str">
        <v>MELBER</v>
      </c>
    </row>
    <row r="55183" spans="1:1" x14ac:dyDescent="0.3">
      <c r="A55183" t="str">
        <v>MIGNEAULT</v>
      </c>
    </row>
    <row r="55184" spans="1:1" x14ac:dyDescent="0.3">
      <c r="A55184" t="str">
        <v>MILETICH</v>
      </c>
    </row>
    <row r="55185" spans="1:1" x14ac:dyDescent="0.3">
      <c r="A55185" t="str">
        <v>MIZZI</v>
      </c>
    </row>
    <row r="55186" spans="1:1" x14ac:dyDescent="0.3">
      <c r="A55186" t="str">
        <v>MOCKUS</v>
      </c>
    </row>
    <row r="55187" spans="1:1" x14ac:dyDescent="0.3">
      <c r="A55187" t="str">
        <v>MOSBEY</v>
      </c>
    </row>
    <row r="55188" spans="1:1" x14ac:dyDescent="0.3">
      <c r="A55188" t="str">
        <v>MUSICO</v>
      </c>
    </row>
    <row r="55189" spans="1:1" x14ac:dyDescent="0.3">
      <c r="A55189" t="str">
        <v>NEHMER</v>
      </c>
    </row>
    <row r="55190" spans="1:1" x14ac:dyDescent="0.3">
      <c r="A55190" t="str">
        <v>NUNNELLY</v>
      </c>
    </row>
    <row r="55191" spans="1:1" x14ac:dyDescent="0.3">
      <c r="A55191" t="str">
        <v>PEZZANO</v>
      </c>
    </row>
    <row r="55192" spans="1:1" x14ac:dyDescent="0.3">
      <c r="A55192" t="str">
        <v>PICHT</v>
      </c>
    </row>
    <row r="55193" spans="1:1" x14ac:dyDescent="0.3">
      <c r="A55193" t="str">
        <v>POUTRE</v>
      </c>
    </row>
    <row r="55194" spans="1:1" x14ac:dyDescent="0.3">
      <c r="A55194" t="str">
        <v>PRIMES</v>
      </c>
    </row>
    <row r="55195" spans="1:1" x14ac:dyDescent="0.3">
      <c r="A55195" t="str">
        <v>PRUESS</v>
      </c>
    </row>
    <row r="55196" spans="1:1" x14ac:dyDescent="0.3">
      <c r="A55196" t="str">
        <v>QUITUGUA</v>
      </c>
    </row>
    <row r="55197" spans="1:1" x14ac:dyDescent="0.3">
      <c r="A55197" t="str">
        <v>RACO</v>
      </c>
    </row>
    <row r="55198" spans="1:1" x14ac:dyDescent="0.3">
      <c r="A55198" t="str">
        <v>REMENTER</v>
      </c>
    </row>
    <row r="55199" spans="1:1" x14ac:dyDescent="0.3">
      <c r="A55199" t="str">
        <v>REYHER</v>
      </c>
    </row>
    <row r="55200" spans="1:1" x14ac:dyDescent="0.3">
      <c r="A55200" t="str">
        <v>SADRI</v>
      </c>
    </row>
    <row r="55201" spans="1:1" x14ac:dyDescent="0.3">
      <c r="A55201" t="str">
        <v>SAMPAT</v>
      </c>
    </row>
    <row r="55202" spans="1:1" x14ac:dyDescent="0.3">
      <c r="A55202" t="str">
        <v>SAMPLER</v>
      </c>
    </row>
    <row r="55203" spans="1:1" x14ac:dyDescent="0.3">
      <c r="A55203" t="str">
        <v>SANCEN</v>
      </c>
    </row>
    <row r="55204" spans="1:1" x14ac:dyDescent="0.3">
      <c r="A55204" t="str">
        <v>SAPONE</v>
      </c>
    </row>
    <row r="55205" spans="1:1" x14ac:dyDescent="0.3">
      <c r="A55205" t="str">
        <v>SARDONE</v>
      </c>
    </row>
    <row r="55206" spans="1:1" x14ac:dyDescent="0.3">
      <c r="A55206" t="str">
        <v>SCHAUBLE</v>
      </c>
    </row>
    <row r="55207" spans="1:1" x14ac:dyDescent="0.3">
      <c r="A55207" t="str">
        <v>SCOLARI</v>
      </c>
    </row>
    <row r="55208" spans="1:1" x14ac:dyDescent="0.3">
      <c r="A55208" t="str">
        <v>SEANEZ</v>
      </c>
    </row>
    <row r="55209" spans="1:1" x14ac:dyDescent="0.3">
      <c r="A55209" t="str">
        <v>SEROKA</v>
      </c>
    </row>
    <row r="55210" spans="1:1" x14ac:dyDescent="0.3">
      <c r="A55210" t="str">
        <v>SHINTANI</v>
      </c>
    </row>
    <row r="55211" spans="1:1" x14ac:dyDescent="0.3">
      <c r="A55211" t="str">
        <v>SIRIGNANO</v>
      </c>
    </row>
    <row r="55212" spans="1:1" x14ac:dyDescent="0.3">
      <c r="A55212" t="str">
        <v>STAUFF</v>
      </c>
    </row>
    <row r="55213" spans="1:1" x14ac:dyDescent="0.3">
      <c r="A55213" t="str">
        <v>SUER</v>
      </c>
    </row>
    <row r="55214" spans="1:1" x14ac:dyDescent="0.3">
      <c r="A55214" t="str">
        <v>SWAYZER</v>
      </c>
    </row>
    <row r="55215" spans="1:1" x14ac:dyDescent="0.3">
      <c r="A55215" t="str">
        <v>TALLUTO</v>
      </c>
    </row>
    <row r="55216" spans="1:1" x14ac:dyDescent="0.3">
      <c r="A55216" t="str">
        <v>TENISON</v>
      </c>
    </row>
    <row r="55217" spans="1:1" x14ac:dyDescent="0.3">
      <c r="A55217" t="str">
        <v>TIKKANEN</v>
      </c>
    </row>
    <row r="55218" spans="1:1" x14ac:dyDescent="0.3">
      <c r="A55218" t="str">
        <v>TISE</v>
      </c>
    </row>
    <row r="55219" spans="1:1" x14ac:dyDescent="0.3">
      <c r="A55219" t="str">
        <v>TONNU</v>
      </c>
    </row>
    <row r="55220" spans="1:1" x14ac:dyDescent="0.3">
      <c r="A55220" t="str">
        <v>TOTAH</v>
      </c>
    </row>
    <row r="55221" spans="1:1" x14ac:dyDescent="0.3">
      <c r="A55221" t="str">
        <v>TRANBERG</v>
      </c>
    </row>
    <row r="55222" spans="1:1" x14ac:dyDescent="0.3">
      <c r="A55222" t="str">
        <v>TROUGHTON</v>
      </c>
    </row>
    <row r="55223" spans="1:1" x14ac:dyDescent="0.3">
      <c r="A55223" t="str">
        <v>TSCHOPP</v>
      </c>
    </row>
    <row r="55224" spans="1:1" x14ac:dyDescent="0.3">
      <c r="A55224" t="str">
        <v>TUXHORN</v>
      </c>
    </row>
    <row r="55225" spans="1:1" x14ac:dyDescent="0.3">
      <c r="A55225" t="str">
        <v>UTSLER</v>
      </c>
    </row>
    <row r="55226" spans="1:1" x14ac:dyDescent="0.3">
      <c r="A55226" t="str">
        <v>VANBRUGGEN</v>
      </c>
    </row>
    <row r="55227" spans="1:1" x14ac:dyDescent="0.3">
      <c r="A55227" t="str">
        <v>VANHALL</v>
      </c>
    </row>
    <row r="55228" spans="1:1" x14ac:dyDescent="0.3">
      <c r="A55228" t="str">
        <v>VAYNSHTEYN</v>
      </c>
    </row>
    <row r="55229" spans="1:1" x14ac:dyDescent="0.3">
      <c r="A55229" t="str">
        <v>WALDRUM</v>
      </c>
    </row>
    <row r="55230" spans="1:1" x14ac:dyDescent="0.3">
      <c r="A55230" t="str">
        <v>WEIDOW</v>
      </c>
    </row>
    <row r="55231" spans="1:1" x14ac:dyDescent="0.3">
      <c r="A55231" t="str">
        <v>WEISENBERG</v>
      </c>
    </row>
    <row r="55232" spans="1:1" x14ac:dyDescent="0.3">
      <c r="A55232" t="str">
        <v>WENSTROM</v>
      </c>
    </row>
    <row r="55233" spans="1:1" x14ac:dyDescent="0.3">
      <c r="A55233" t="str">
        <v>WIGGANS</v>
      </c>
    </row>
    <row r="55234" spans="1:1" x14ac:dyDescent="0.3">
      <c r="A55234" t="str">
        <v>YA</v>
      </c>
    </row>
    <row r="55235" spans="1:1" x14ac:dyDescent="0.3">
      <c r="A55235" t="str">
        <v>YELLAND</v>
      </c>
    </row>
    <row r="55236" spans="1:1" x14ac:dyDescent="0.3">
      <c r="A55236" t="str">
        <v>ZAMPELLA</v>
      </c>
    </row>
    <row r="55237" spans="1:1" x14ac:dyDescent="0.3">
      <c r="A55237" t="str">
        <v>ALGOOD</v>
      </c>
    </row>
    <row r="55238" spans="1:1" x14ac:dyDescent="0.3">
      <c r="A55238" t="str">
        <v>ALOMARI</v>
      </c>
    </row>
    <row r="55239" spans="1:1" x14ac:dyDescent="0.3">
      <c r="A55239" t="str">
        <v>ALTEN</v>
      </c>
    </row>
    <row r="55240" spans="1:1" x14ac:dyDescent="0.3">
      <c r="A55240" t="str">
        <v>ANDRETTA</v>
      </c>
    </row>
    <row r="55241" spans="1:1" x14ac:dyDescent="0.3">
      <c r="A55241" t="str">
        <v>APPLER</v>
      </c>
    </row>
    <row r="55242" spans="1:1" x14ac:dyDescent="0.3">
      <c r="A55242" t="str">
        <v>BASMAJIAN</v>
      </c>
    </row>
    <row r="55243" spans="1:1" x14ac:dyDescent="0.3">
      <c r="A55243" t="str">
        <v>BAYDOUN</v>
      </c>
    </row>
    <row r="55244" spans="1:1" x14ac:dyDescent="0.3">
      <c r="A55244" t="str">
        <v>BEALMEAR</v>
      </c>
    </row>
    <row r="55245" spans="1:1" x14ac:dyDescent="0.3">
      <c r="A55245" t="str">
        <v>BEDNER</v>
      </c>
    </row>
    <row r="55246" spans="1:1" x14ac:dyDescent="0.3">
      <c r="A55246" t="str">
        <v>BELDON</v>
      </c>
    </row>
    <row r="55247" spans="1:1" x14ac:dyDescent="0.3">
      <c r="A55247" t="str">
        <v>BLOEM</v>
      </c>
    </row>
    <row r="55248" spans="1:1" x14ac:dyDescent="0.3">
      <c r="A55248" t="str">
        <v>BODOH</v>
      </c>
    </row>
    <row r="55249" spans="1:1" x14ac:dyDescent="0.3">
      <c r="A55249" t="str">
        <v>BOYKEN</v>
      </c>
    </row>
    <row r="55250" spans="1:1" x14ac:dyDescent="0.3">
      <c r="A55250" t="str">
        <v>BRINKWORTH</v>
      </c>
    </row>
    <row r="55251" spans="1:1" x14ac:dyDescent="0.3">
      <c r="A55251" t="str">
        <v>BROLIN</v>
      </c>
    </row>
    <row r="55252" spans="1:1" x14ac:dyDescent="0.3">
      <c r="A55252" t="str">
        <v>BUCHMILLER</v>
      </c>
    </row>
    <row r="55253" spans="1:1" x14ac:dyDescent="0.3">
      <c r="A55253" t="str">
        <v>BUCKRIDGE</v>
      </c>
    </row>
    <row r="55254" spans="1:1" x14ac:dyDescent="0.3">
      <c r="A55254" t="str">
        <v>BUNTAIN</v>
      </c>
    </row>
    <row r="55255" spans="1:1" x14ac:dyDescent="0.3">
      <c r="A55255" t="str">
        <v>BYNOG</v>
      </c>
    </row>
    <row r="55256" spans="1:1" x14ac:dyDescent="0.3">
      <c r="A55256" t="str">
        <v>CIBULA</v>
      </c>
    </row>
    <row r="55257" spans="1:1" x14ac:dyDescent="0.3">
      <c r="A55257" t="str">
        <v>CINK</v>
      </c>
    </row>
    <row r="55258" spans="1:1" x14ac:dyDescent="0.3">
      <c r="A55258" t="str">
        <v>CISSON</v>
      </c>
    </row>
    <row r="55259" spans="1:1" x14ac:dyDescent="0.3">
      <c r="A55259" t="str">
        <v>CORDILL</v>
      </c>
    </row>
    <row r="55260" spans="1:1" x14ac:dyDescent="0.3">
      <c r="A55260" t="str">
        <v>CORTAZZO</v>
      </c>
    </row>
    <row r="55261" spans="1:1" x14ac:dyDescent="0.3">
      <c r="A55261" t="str">
        <v>DAMBOISE</v>
      </c>
    </row>
    <row r="55262" spans="1:1" x14ac:dyDescent="0.3">
      <c r="A55262" t="str">
        <v>DEROCCO</v>
      </c>
    </row>
    <row r="55263" spans="1:1" x14ac:dyDescent="0.3">
      <c r="A55263" t="str">
        <v>DESOTELL</v>
      </c>
    </row>
    <row r="55264" spans="1:1" x14ac:dyDescent="0.3">
      <c r="A55264" t="str">
        <v>DESTASIO</v>
      </c>
    </row>
    <row r="55265" spans="1:1" x14ac:dyDescent="0.3">
      <c r="A55265" t="str">
        <v>DILAURA</v>
      </c>
    </row>
    <row r="55266" spans="1:1" x14ac:dyDescent="0.3">
      <c r="A55266" t="str">
        <v>DIPACE</v>
      </c>
    </row>
    <row r="55267" spans="1:1" x14ac:dyDescent="0.3">
      <c r="A55267" t="str">
        <v>EAVEY</v>
      </c>
    </row>
    <row r="55268" spans="1:1" x14ac:dyDescent="0.3">
      <c r="A55268" t="str">
        <v>EVERTSEN</v>
      </c>
    </row>
    <row r="55269" spans="1:1" x14ac:dyDescent="0.3">
      <c r="A55269" t="str">
        <v>FAZEL</v>
      </c>
    </row>
    <row r="55270" spans="1:1" x14ac:dyDescent="0.3">
      <c r="A55270" t="str">
        <v>FELGENHAUER</v>
      </c>
    </row>
    <row r="55271" spans="1:1" x14ac:dyDescent="0.3">
      <c r="A55271" t="str">
        <v>FERRENCE</v>
      </c>
    </row>
    <row r="55272" spans="1:1" x14ac:dyDescent="0.3">
      <c r="A55272" t="str">
        <v>FOLKNER</v>
      </c>
    </row>
    <row r="55273" spans="1:1" x14ac:dyDescent="0.3">
      <c r="A55273" t="str">
        <v>FOXALL</v>
      </c>
    </row>
    <row r="55274" spans="1:1" x14ac:dyDescent="0.3">
      <c r="A55274" t="str">
        <v>GASCH</v>
      </c>
    </row>
    <row r="55275" spans="1:1" x14ac:dyDescent="0.3">
      <c r="A55275" t="str">
        <v>GERIK</v>
      </c>
    </row>
    <row r="55276" spans="1:1" x14ac:dyDescent="0.3">
      <c r="A55276" t="str">
        <v>GOODLUCK</v>
      </c>
    </row>
    <row r="55277" spans="1:1" x14ac:dyDescent="0.3">
      <c r="A55277" t="str">
        <v>GRIFKA</v>
      </c>
    </row>
    <row r="55278" spans="1:1" x14ac:dyDescent="0.3">
      <c r="A55278" t="str">
        <v>GUIEB</v>
      </c>
    </row>
    <row r="55279" spans="1:1" x14ac:dyDescent="0.3">
      <c r="A55279" t="str">
        <v>HABICHT</v>
      </c>
    </row>
    <row r="55280" spans="1:1" x14ac:dyDescent="0.3">
      <c r="A55280" t="str">
        <v>HARRIEL</v>
      </c>
    </row>
    <row r="55281" spans="1:1" x14ac:dyDescent="0.3">
      <c r="A55281" t="str">
        <v>HEIDBRINK</v>
      </c>
    </row>
    <row r="55282" spans="1:1" x14ac:dyDescent="0.3">
      <c r="A55282" t="str">
        <v>HEINLY</v>
      </c>
    </row>
    <row r="55283" spans="1:1" x14ac:dyDescent="0.3">
      <c r="A55283" t="str">
        <v>HEMSATH</v>
      </c>
    </row>
    <row r="55284" spans="1:1" x14ac:dyDescent="0.3">
      <c r="A55284" t="str">
        <v>HEMSWORTH</v>
      </c>
    </row>
    <row r="55285" spans="1:1" x14ac:dyDescent="0.3">
      <c r="A55285" t="str">
        <v>HENJUM</v>
      </c>
    </row>
    <row r="55286" spans="1:1" x14ac:dyDescent="0.3">
      <c r="A55286" t="str">
        <v>HERTING</v>
      </c>
    </row>
    <row r="55287" spans="1:1" x14ac:dyDescent="0.3">
      <c r="A55287" t="str">
        <v>HESLIP</v>
      </c>
    </row>
    <row r="55288" spans="1:1" x14ac:dyDescent="0.3">
      <c r="A55288" t="str">
        <v>HESSELINK</v>
      </c>
    </row>
    <row r="55289" spans="1:1" x14ac:dyDescent="0.3">
      <c r="A55289" t="str">
        <v>HICKMOTT</v>
      </c>
    </row>
    <row r="55290" spans="1:1" x14ac:dyDescent="0.3">
      <c r="A55290" t="str">
        <v>HOFFARD</v>
      </c>
    </row>
    <row r="55291" spans="1:1" x14ac:dyDescent="0.3">
      <c r="A55291" t="str">
        <v>HOMICK</v>
      </c>
    </row>
    <row r="55292" spans="1:1" x14ac:dyDescent="0.3">
      <c r="A55292" t="str">
        <v>HOREJSI</v>
      </c>
    </row>
    <row r="55293" spans="1:1" x14ac:dyDescent="0.3">
      <c r="A55293" t="str">
        <v>ILLG</v>
      </c>
    </row>
    <row r="55294" spans="1:1" x14ac:dyDescent="0.3">
      <c r="A55294" t="str">
        <v>KENNE</v>
      </c>
    </row>
    <row r="55295" spans="1:1" x14ac:dyDescent="0.3">
      <c r="A55295" t="str">
        <v>KENSLER</v>
      </c>
    </row>
    <row r="55296" spans="1:1" x14ac:dyDescent="0.3">
      <c r="A55296" t="str">
        <v>KILPELA</v>
      </c>
    </row>
    <row r="55297" spans="1:1" x14ac:dyDescent="0.3">
      <c r="A55297" t="str">
        <v>KIRSCHMAN</v>
      </c>
    </row>
    <row r="55298" spans="1:1" x14ac:dyDescent="0.3">
      <c r="A55298" t="str">
        <v>KITELINGER</v>
      </c>
    </row>
    <row r="55299" spans="1:1" x14ac:dyDescent="0.3">
      <c r="A55299" t="str">
        <v>KOPCHAK</v>
      </c>
    </row>
    <row r="55300" spans="1:1" x14ac:dyDescent="0.3">
      <c r="A55300" t="str">
        <v>KREITMAN</v>
      </c>
    </row>
    <row r="55301" spans="1:1" x14ac:dyDescent="0.3">
      <c r="A55301" t="str">
        <v>KRUMREY</v>
      </c>
    </row>
    <row r="55302" spans="1:1" x14ac:dyDescent="0.3">
      <c r="A55302" t="str">
        <v>KURAMOTO</v>
      </c>
    </row>
    <row r="55303" spans="1:1" x14ac:dyDescent="0.3">
      <c r="A55303" t="str">
        <v>KUSER</v>
      </c>
    </row>
    <row r="55304" spans="1:1" x14ac:dyDescent="0.3">
      <c r="A55304" t="str">
        <v>LADAS</v>
      </c>
    </row>
    <row r="55305" spans="1:1" x14ac:dyDescent="0.3">
      <c r="A55305" t="str">
        <v>LAMIRANDE</v>
      </c>
    </row>
    <row r="55306" spans="1:1" x14ac:dyDescent="0.3">
      <c r="A55306" t="str">
        <v>LAPORT</v>
      </c>
    </row>
    <row r="55307" spans="1:1" x14ac:dyDescent="0.3">
      <c r="A55307" t="str">
        <v>LATTUCA</v>
      </c>
    </row>
    <row r="55308" spans="1:1" x14ac:dyDescent="0.3">
      <c r="A55308" t="str">
        <v>LAUDICK</v>
      </c>
    </row>
    <row r="55309" spans="1:1" x14ac:dyDescent="0.3">
      <c r="A55309" t="str">
        <v>LEDINGTON</v>
      </c>
    </row>
    <row r="55310" spans="1:1" x14ac:dyDescent="0.3">
      <c r="A55310" t="str">
        <v>LENKE</v>
      </c>
    </row>
    <row r="55311" spans="1:1" x14ac:dyDescent="0.3">
      <c r="A55311" t="str">
        <v>LINDAU</v>
      </c>
    </row>
    <row r="55312" spans="1:1" x14ac:dyDescent="0.3">
      <c r="A55312" t="str">
        <v>LOEWER</v>
      </c>
    </row>
    <row r="55313" spans="1:1" x14ac:dyDescent="0.3">
      <c r="A55313" t="str">
        <v>LOGALBO</v>
      </c>
    </row>
    <row r="55314" spans="1:1" x14ac:dyDescent="0.3">
      <c r="A55314" t="str">
        <v>MACALPINE</v>
      </c>
    </row>
    <row r="55315" spans="1:1" x14ac:dyDescent="0.3">
      <c r="A55315" t="str">
        <v>MARICK</v>
      </c>
    </row>
    <row r="55316" spans="1:1" x14ac:dyDescent="0.3">
      <c r="A55316" t="str">
        <v>MARINACCI</v>
      </c>
    </row>
    <row r="55317" spans="1:1" x14ac:dyDescent="0.3">
      <c r="A55317" t="str">
        <v>MASOTTI</v>
      </c>
    </row>
    <row r="55318" spans="1:1" x14ac:dyDescent="0.3">
      <c r="A55318" t="str">
        <v>MATHIOWETZ</v>
      </c>
    </row>
    <row r="55319" spans="1:1" x14ac:dyDescent="0.3">
      <c r="A55319" t="str">
        <v>MATTEY</v>
      </c>
    </row>
    <row r="55320" spans="1:1" x14ac:dyDescent="0.3">
      <c r="A55320" t="str">
        <v>MEHMOOD</v>
      </c>
    </row>
    <row r="55321" spans="1:1" x14ac:dyDescent="0.3">
      <c r="A55321" t="str">
        <v>MOZES</v>
      </c>
    </row>
    <row r="55322" spans="1:1" x14ac:dyDescent="0.3">
      <c r="A55322" t="str">
        <v>NEIER</v>
      </c>
    </row>
    <row r="55323" spans="1:1" x14ac:dyDescent="0.3">
      <c r="A55323" t="str">
        <v>NEIHEISEL</v>
      </c>
    </row>
    <row r="55324" spans="1:1" x14ac:dyDescent="0.3">
      <c r="A55324" t="str">
        <v>NEUHART</v>
      </c>
    </row>
    <row r="55325" spans="1:1" x14ac:dyDescent="0.3">
      <c r="A55325" t="str">
        <v>NIEBLING</v>
      </c>
    </row>
    <row r="55326" spans="1:1" x14ac:dyDescent="0.3">
      <c r="A55326" t="str">
        <v>NITZEL</v>
      </c>
    </row>
    <row r="55327" spans="1:1" x14ac:dyDescent="0.3">
      <c r="A55327" t="str">
        <v>OBRAY</v>
      </c>
    </row>
    <row r="55328" spans="1:1" x14ac:dyDescent="0.3">
      <c r="A55328" t="str">
        <v>OTHON</v>
      </c>
    </row>
    <row r="55329" spans="1:1" x14ac:dyDescent="0.3">
      <c r="A55329" t="str">
        <v>PAMPLONA</v>
      </c>
    </row>
    <row r="55330" spans="1:1" x14ac:dyDescent="0.3">
      <c r="A55330" t="str">
        <v>PASKIEWICZ</v>
      </c>
    </row>
    <row r="55331" spans="1:1" x14ac:dyDescent="0.3">
      <c r="A55331" t="str">
        <v>PATITUCCI</v>
      </c>
    </row>
    <row r="55332" spans="1:1" x14ac:dyDescent="0.3">
      <c r="A55332" t="str">
        <v>PLACENCIO</v>
      </c>
    </row>
    <row r="55333" spans="1:1" x14ac:dyDescent="0.3">
      <c r="A55333" t="str">
        <v>PLOSKI</v>
      </c>
    </row>
    <row r="55334" spans="1:1" x14ac:dyDescent="0.3">
      <c r="A55334" t="str">
        <v>PURTILL</v>
      </c>
    </row>
    <row r="55335" spans="1:1" x14ac:dyDescent="0.3">
      <c r="A55335" t="str">
        <v>RAMUNDO</v>
      </c>
    </row>
    <row r="55336" spans="1:1" x14ac:dyDescent="0.3">
      <c r="A55336" t="str">
        <v>REAR</v>
      </c>
    </row>
    <row r="55337" spans="1:1" x14ac:dyDescent="0.3">
      <c r="A55337" t="str">
        <v>REDLING</v>
      </c>
    </row>
    <row r="55338" spans="1:1" x14ac:dyDescent="0.3">
      <c r="A55338" t="str">
        <v>RINGQUIST</v>
      </c>
    </row>
    <row r="55339" spans="1:1" x14ac:dyDescent="0.3">
      <c r="A55339" t="str">
        <v>ROBIDA</v>
      </c>
    </row>
    <row r="55340" spans="1:1" x14ac:dyDescent="0.3">
      <c r="A55340" t="str">
        <v>ROLLIE</v>
      </c>
    </row>
    <row r="55341" spans="1:1" x14ac:dyDescent="0.3">
      <c r="A55341" t="str">
        <v>ROTON</v>
      </c>
    </row>
    <row r="55342" spans="1:1" x14ac:dyDescent="0.3">
      <c r="A55342" t="str">
        <v>ROUSSO</v>
      </c>
    </row>
    <row r="55343" spans="1:1" x14ac:dyDescent="0.3">
      <c r="A55343" t="str">
        <v>SCHLOTMAN</v>
      </c>
    </row>
    <row r="55344" spans="1:1" x14ac:dyDescent="0.3">
      <c r="A55344" t="str">
        <v>SCHMECK</v>
      </c>
    </row>
    <row r="55345" spans="1:1" x14ac:dyDescent="0.3">
      <c r="A55345" t="str">
        <v>SEABOLD</v>
      </c>
    </row>
    <row r="55346" spans="1:1" x14ac:dyDescent="0.3">
      <c r="A55346" t="str">
        <v>SELVAGGI</v>
      </c>
    </row>
    <row r="55347" spans="1:1" x14ac:dyDescent="0.3">
      <c r="A55347" t="str">
        <v>SEMO</v>
      </c>
    </row>
    <row r="55348" spans="1:1" x14ac:dyDescent="0.3">
      <c r="A55348" t="str">
        <v>SHILLINGTON</v>
      </c>
    </row>
    <row r="55349" spans="1:1" x14ac:dyDescent="0.3">
      <c r="A55349" t="str">
        <v>SIBAJA</v>
      </c>
    </row>
    <row r="55350" spans="1:1" x14ac:dyDescent="0.3">
      <c r="A55350" t="str">
        <v>SIVA</v>
      </c>
    </row>
    <row r="55351" spans="1:1" x14ac:dyDescent="0.3">
      <c r="A55351" t="str">
        <v>SLEEZER</v>
      </c>
    </row>
    <row r="55352" spans="1:1" x14ac:dyDescent="0.3">
      <c r="A55352" t="str">
        <v>SPEZIA</v>
      </c>
    </row>
    <row r="55353" spans="1:1" x14ac:dyDescent="0.3">
      <c r="A55353" t="str">
        <v>STEENROD</v>
      </c>
    </row>
    <row r="55354" spans="1:1" x14ac:dyDescent="0.3">
      <c r="A55354" t="str">
        <v>STGELAIS</v>
      </c>
    </row>
    <row r="55355" spans="1:1" x14ac:dyDescent="0.3">
      <c r="A55355" t="str">
        <v>STUTHEIT</v>
      </c>
    </row>
    <row r="55356" spans="1:1" x14ac:dyDescent="0.3">
      <c r="A55356" t="str">
        <v>SUSZEK</v>
      </c>
    </row>
    <row r="55357" spans="1:1" x14ac:dyDescent="0.3">
      <c r="A55357" t="str">
        <v>SWEERS</v>
      </c>
    </row>
    <row r="55358" spans="1:1" x14ac:dyDescent="0.3">
      <c r="A55358" t="str">
        <v>SYRON</v>
      </c>
    </row>
    <row r="55359" spans="1:1" x14ac:dyDescent="0.3">
      <c r="A55359" t="str">
        <v>THOROUGHMAN</v>
      </c>
    </row>
    <row r="55360" spans="1:1" x14ac:dyDescent="0.3">
      <c r="A55360" t="str">
        <v>TINTLE</v>
      </c>
    </row>
    <row r="55361" spans="1:1" x14ac:dyDescent="0.3">
      <c r="A55361" t="str">
        <v>TREMINIO</v>
      </c>
    </row>
    <row r="55362" spans="1:1" x14ac:dyDescent="0.3">
      <c r="A55362" t="str">
        <v>TREPAGNIER</v>
      </c>
    </row>
    <row r="55363" spans="1:1" x14ac:dyDescent="0.3">
      <c r="A55363" t="str">
        <v>VADAS</v>
      </c>
    </row>
    <row r="55364" spans="1:1" x14ac:dyDescent="0.3">
      <c r="A55364" t="str">
        <v>VAKIL</v>
      </c>
    </row>
    <row r="55365" spans="1:1" x14ac:dyDescent="0.3">
      <c r="A55365" t="str">
        <v>VILAS</v>
      </c>
    </row>
    <row r="55366" spans="1:1" x14ac:dyDescent="0.3">
      <c r="A55366" t="str">
        <v>VONCANNON</v>
      </c>
    </row>
    <row r="55367" spans="1:1" x14ac:dyDescent="0.3">
      <c r="A55367" t="str">
        <v>VUCKOVICH</v>
      </c>
    </row>
    <row r="55368" spans="1:1" x14ac:dyDescent="0.3">
      <c r="A55368" t="str">
        <v>WAYS</v>
      </c>
    </row>
    <row r="55369" spans="1:1" x14ac:dyDescent="0.3">
      <c r="A55369" t="str">
        <v>WEICHMAN</v>
      </c>
    </row>
    <row r="55370" spans="1:1" x14ac:dyDescent="0.3">
      <c r="A55370" t="str">
        <v>WESLING</v>
      </c>
    </row>
    <row r="55371" spans="1:1" x14ac:dyDescent="0.3">
      <c r="A55371" t="str">
        <v>WIERZBOWSKI</v>
      </c>
    </row>
    <row r="55372" spans="1:1" x14ac:dyDescent="0.3">
      <c r="A55372" t="str">
        <v>YAGO</v>
      </c>
    </row>
    <row r="55373" spans="1:1" x14ac:dyDescent="0.3">
      <c r="A55373" t="str">
        <v>ZAHEER</v>
      </c>
    </row>
    <row r="55374" spans="1:1" x14ac:dyDescent="0.3">
      <c r="A55374" t="str">
        <v>ZIGMAN</v>
      </c>
    </row>
    <row r="55375" spans="1:1" x14ac:dyDescent="0.3">
      <c r="A55375" t="str">
        <v>ZUCCA</v>
      </c>
    </row>
    <row r="55376" spans="1:1" x14ac:dyDescent="0.3">
      <c r="A55376" t="str">
        <v>AADLAND</v>
      </c>
    </row>
    <row r="55377" spans="1:1" x14ac:dyDescent="0.3">
      <c r="A55377" t="str">
        <v>AEGERTER</v>
      </c>
    </row>
    <row r="55378" spans="1:1" x14ac:dyDescent="0.3">
      <c r="A55378" t="str">
        <v>ALTERIO</v>
      </c>
    </row>
    <row r="55379" spans="1:1" x14ac:dyDescent="0.3">
      <c r="A55379" t="str">
        <v>BARTHLOW</v>
      </c>
    </row>
    <row r="55380" spans="1:1" x14ac:dyDescent="0.3">
      <c r="A55380" t="str">
        <v>BEDWARD</v>
      </c>
    </row>
    <row r="55381" spans="1:1" x14ac:dyDescent="0.3">
      <c r="A55381" t="str">
        <v>BIELEFELDT</v>
      </c>
    </row>
    <row r="55382" spans="1:1" x14ac:dyDescent="0.3">
      <c r="A55382" t="str">
        <v>BORBELY</v>
      </c>
    </row>
    <row r="55383" spans="1:1" x14ac:dyDescent="0.3">
      <c r="A55383" t="str">
        <v>BREUNINGER</v>
      </c>
    </row>
    <row r="55384" spans="1:1" x14ac:dyDescent="0.3">
      <c r="A55384" t="str">
        <v>BRINCKS</v>
      </c>
    </row>
    <row r="55385" spans="1:1" x14ac:dyDescent="0.3">
      <c r="A55385" t="str">
        <v>BUCCO</v>
      </c>
    </row>
    <row r="55386" spans="1:1" x14ac:dyDescent="0.3">
      <c r="A55386" t="str">
        <v>BURLAGE</v>
      </c>
    </row>
    <row r="55387" spans="1:1" x14ac:dyDescent="0.3">
      <c r="A55387" t="str">
        <v>CAMBRAY</v>
      </c>
    </row>
    <row r="55388" spans="1:1" x14ac:dyDescent="0.3">
      <c r="A55388" t="str">
        <v>CAMPOLO</v>
      </c>
    </row>
    <row r="55389" spans="1:1" x14ac:dyDescent="0.3">
      <c r="A55389" t="str">
        <v>CAPOCCIA</v>
      </c>
    </row>
    <row r="55390" spans="1:1" x14ac:dyDescent="0.3">
      <c r="A55390" t="str">
        <v>CARVELLI</v>
      </c>
    </row>
    <row r="55391" spans="1:1" x14ac:dyDescent="0.3">
      <c r="A55391" t="str">
        <v>CASSETTY</v>
      </c>
    </row>
    <row r="55392" spans="1:1" x14ac:dyDescent="0.3">
      <c r="A55392" t="str">
        <v>CEZAR</v>
      </c>
    </row>
    <row r="55393" spans="1:1" x14ac:dyDescent="0.3">
      <c r="A55393" t="str">
        <v>CIARDULLO</v>
      </c>
    </row>
    <row r="55394" spans="1:1" x14ac:dyDescent="0.3">
      <c r="A55394" t="str">
        <v>COURTENAY</v>
      </c>
    </row>
    <row r="55395" spans="1:1" x14ac:dyDescent="0.3">
      <c r="A55395" t="str">
        <v>CRUMMETT</v>
      </c>
    </row>
    <row r="55396" spans="1:1" x14ac:dyDescent="0.3">
      <c r="A55396" t="str">
        <v>DICKOW</v>
      </c>
    </row>
    <row r="55397" spans="1:1" x14ac:dyDescent="0.3">
      <c r="A55397" t="str">
        <v>DIGLIO</v>
      </c>
    </row>
    <row r="55398" spans="1:1" x14ac:dyDescent="0.3">
      <c r="A55398" t="str">
        <v>DYLEWSKI</v>
      </c>
    </row>
    <row r="55399" spans="1:1" x14ac:dyDescent="0.3">
      <c r="A55399" t="str">
        <v>ELBAZ</v>
      </c>
    </row>
    <row r="55400" spans="1:1" x14ac:dyDescent="0.3">
      <c r="A55400" t="str">
        <v>FILIPE</v>
      </c>
    </row>
    <row r="55401" spans="1:1" x14ac:dyDescent="0.3">
      <c r="A55401" t="str">
        <v>FITCHPATRICK</v>
      </c>
    </row>
    <row r="55402" spans="1:1" x14ac:dyDescent="0.3">
      <c r="A55402" t="str">
        <v>FLINNER</v>
      </c>
    </row>
    <row r="55403" spans="1:1" x14ac:dyDescent="0.3">
      <c r="A55403" t="str">
        <v>GARDER</v>
      </c>
    </row>
    <row r="55404" spans="1:1" x14ac:dyDescent="0.3">
      <c r="A55404" t="str">
        <v>GARDOCKI</v>
      </c>
    </row>
    <row r="55405" spans="1:1" x14ac:dyDescent="0.3">
      <c r="A55405" t="str">
        <v>GARL</v>
      </c>
    </row>
    <row r="55406" spans="1:1" x14ac:dyDescent="0.3">
      <c r="A55406" t="str">
        <v>GAVETTE</v>
      </c>
    </row>
    <row r="55407" spans="1:1" x14ac:dyDescent="0.3">
      <c r="A55407" t="str">
        <v>GIMA</v>
      </c>
    </row>
    <row r="55408" spans="1:1" x14ac:dyDescent="0.3">
      <c r="A55408" t="str">
        <v>GURMAN</v>
      </c>
    </row>
    <row r="55409" spans="1:1" x14ac:dyDescent="0.3">
      <c r="A55409" t="str">
        <v>HARVICK</v>
      </c>
    </row>
    <row r="55410" spans="1:1" x14ac:dyDescent="0.3">
      <c r="A55410" t="str">
        <v>HEITZMANN</v>
      </c>
    </row>
    <row r="55411" spans="1:1" x14ac:dyDescent="0.3">
      <c r="A55411" t="str">
        <v>HELKE</v>
      </c>
    </row>
    <row r="55412" spans="1:1" x14ac:dyDescent="0.3">
      <c r="A55412" t="str">
        <v>HOELLE</v>
      </c>
    </row>
    <row r="55413" spans="1:1" x14ac:dyDescent="0.3">
      <c r="A55413" t="str">
        <v>HOTHAM</v>
      </c>
    </row>
    <row r="55414" spans="1:1" x14ac:dyDescent="0.3">
      <c r="A55414" t="str">
        <v>JAMGOCHIAN</v>
      </c>
    </row>
    <row r="55415" spans="1:1" x14ac:dyDescent="0.3">
      <c r="A55415" t="str">
        <v>JERUE</v>
      </c>
    </row>
    <row r="55416" spans="1:1" x14ac:dyDescent="0.3">
      <c r="A55416" t="str">
        <v>KEPLAR</v>
      </c>
    </row>
    <row r="55417" spans="1:1" x14ac:dyDescent="0.3">
      <c r="A55417" t="str">
        <v>KINLER</v>
      </c>
    </row>
    <row r="55418" spans="1:1" x14ac:dyDescent="0.3">
      <c r="A55418" t="str">
        <v>KLOECKNER</v>
      </c>
    </row>
    <row r="55419" spans="1:1" x14ac:dyDescent="0.3">
      <c r="A55419" t="str">
        <v>KOKES</v>
      </c>
    </row>
    <row r="55420" spans="1:1" x14ac:dyDescent="0.3">
      <c r="A55420" t="str">
        <v>KOLLATH</v>
      </c>
    </row>
    <row r="55421" spans="1:1" x14ac:dyDescent="0.3">
      <c r="A55421" t="str">
        <v>KRASON</v>
      </c>
    </row>
    <row r="55422" spans="1:1" x14ac:dyDescent="0.3">
      <c r="A55422" t="str">
        <v>KRUMP</v>
      </c>
    </row>
    <row r="55423" spans="1:1" x14ac:dyDescent="0.3">
      <c r="A55423" t="str">
        <v>LASHLEE</v>
      </c>
    </row>
    <row r="55424" spans="1:1" x14ac:dyDescent="0.3">
      <c r="A55424" t="str">
        <v>LAULETTA</v>
      </c>
    </row>
    <row r="55425" spans="1:1" x14ac:dyDescent="0.3">
      <c r="A55425" t="str">
        <v>LAWHUN</v>
      </c>
    </row>
    <row r="55426" spans="1:1" x14ac:dyDescent="0.3">
      <c r="A55426" t="str">
        <v>LAXAMANA</v>
      </c>
    </row>
    <row r="55427" spans="1:1" x14ac:dyDescent="0.3">
      <c r="A55427" t="str">
        <v>LORONA</v>
      </c>
    </row>
    <row r="55428" spans="1:1" x14ac:dyDescent="0.3">
      <c r="A55428" t="str">
        <v>MABBITT</v>
      </c>
    </row>
    <row r="55429" spans="1:1" x14ac:dyDescent="0.3">
      <c r="A55429" t="str">
        <v>MANIA</v>
      </c>
    </row>
    <row r="55430" spans="1:1" x14ac:dyDescent="0.3">
      <c r="A55430" t="str">
        <v>MCCROSSIN</v>
      </c>
    </row>
    <row r="55431" spans="1:1" x14ac:dyDescent="0.3">
      <c r="A55431" t="str">
        <v>MCDONNEL</v>
      </c>
    </row>
    <row r="55432" spans="1:1" x14ac:dyDescent="0.3">
      <c r="A55432" t="str">
        <v>MCMENEMY</v>
      </c>
    </row>
    <row r="55433" spans="1:1" x14ac:dyDescent="0.3">
      <c r="A55433" t="str">
        <v>MICHACA</v>
      </c>
    </row>
    <row r="55434" spans="1:1" x14ac:dyDescent="0.3">
      <c r="A55434" t="str">
        <v>MOPPIN</v>
      </c>
    </row>
    <row r="55435" spans="1:1" x14ac:dyDescent="0.3">
      <c r="A55435" t="str">
        <v>NIMZ</v>
      </c>
    </row>
    <row r="55436" spans="1:1" x14ac:dyDescent="0.3">
      <c r="A55436" t="str">
        <v>NISHIHARA</v>
      </c>
    </row>
    <row r="55437" spans="1:1" x14ac:dyDescent="0.3">
      <c r="A55437" t="str">
        <v>OBEROI</v>
      </c>
    </row>
    <row r="55438" spans="1:1" x14ac:dyDescent="0.3">
      <c r="A55438" t="str">
        <v>OGURA</v>
      </c>
    </row>
    <row r="55439" spans="1:1" x14ac:dyDescent="0.3">
      <c r="A55439" t="str">
        <v>POPER</v>
      </c>
    </row>
    <row r="55440" spans="1:1" x14ac:dyDescent="0.3">
      <c r="A55440" t="str">
        <v>POWIS</v>
      </c>
    </row>
    <row r="55441" spans="1:1" x14ac:dyDescent="0.3">
      <c r="A55441" t="str">
        <v>QAMAR</v>
      </c>
    </row>
    <row r="55442" spans="1:1" x14ac:dyDescent="0.3">
      <c r="A55442" t="str">
        <v>RAGINS</v>
      </c>
    </row>
    <row r="55443" spans="1:1" x14ac:dyDescent="0.3">
      <c r="A55443" t="str">
        <v>REZAI</v>
      </c>
    </row>
    <row r="55444" spans="1:1" x14ac:dyDescent="0.3">
      <c r="A55444" t="str">
        <v>RINGHAM</v>
      </c>
    </row>
    <row r="55445" spans="1:1" x14ac:dyDescent="0.3">
      <c r="A55445" t="str">
        <v>RITTEL</v>
      </c>
    </row>
    <row r="55446" spans="1:1" x14ac:dyDescent="0.3">
      <c r="A55446" t="str">
        <v>RUTHRUFF</v>
      </c>
    </row>
    <row r="55447" spans="1:1" x14ac:dyDescent="0.3">
      <c r="A55447" t="str">
        <v>SCITES</v>
      </c>
    </row>
    <row r="55448" spans="1:1" x14ac:dyDescent="0.3">
      <c r="A55448" t="str">
        <v>SELDOMRIDGE</v>
      </c>
    </row>
    <row r="55449" spans="1:1" x14ac:dyDescent="0.3">
      <c r="A55449" t="str">
        <v>SIMAN</v>
      </c>
    </row>
    <row r="55450" spans="1:1" x14ac:dyDescent="0.3">
      <c r="A55450" t="str">
        <v>SINGERMAN</v>
      </c>
    </row>
    <row r="55451" spans="1:1" x14ac:dyDescent="0.3">
      <c r="A55451" t="str">
        <v>SIRACUSE</v>
      </c>
    </row>
    <row r="55452" spans="1:1" x14ac:dyDescent="0.3">
      <c r="A55452" t="str">
        <v>SPAZIANO</v>
      </c>
    </row>
    <row r="55453" spans="1:1" x14ac:dyDescent="0.3">
      <c r="A55453" t="str">
        <v>STALLION</v>
      </c>
    </row>
    <row r="55454" spans="1:1" x14ac:dyDescent="0.3">
      <c r="A55454" t="str">
        <v>STEFFL</v>
      </c>
    </row>
    <row r="55455" spans="1:1" x14ac:dyDescent="0.3">
      <c r="A55455" t="str">
        <v>STELLHORN</v>
      </c>
    </row>
    <row r="55456" spans="1:1" x14ac:dyDescent="0.3">
      <c r="A55456" t="str">
        <v>STRANO</v>
      </c>
    </row>
    <row r="55457" spans="1:1" x14ac:dyDescent="0.3">
      <c r="A55457" t="str">
        <v>STUKEL</v>
      </c>
    </row>
    <row r="55458" spans="1:1" x14ac:dyDescent="0.3">
      <c r="A55458" t="str">
        <v>SWEHLA</v>
      </c>
    </row>
    <row r="55459" spans="1:1" x14ac:dyDescent="0.3">
      <c r="A55459" t="str">
        <v>THUMA</v>
      </c>
    </row>
    <row r="55460" spans="1:1" x14ac:dyDescent="0.3">
      <c r="A55460" t="str">
        <v>THUNBERG</v>
      </c>
    </row>
    <row r="55461" spans="1:1" x14ac:dyDescent="0.3">
      <c r="A55461" t="str">
        <v>THYNE</v>
      </c>
    </row>
    <row r="55462" spans="1:1" x14ac:dyDescent="0.3">
      <c r="A55462" t="str">
        <v>TOENNIES</v>
      </c>
    </row>
    <row r="55463" spans="1:1" x14ac:dyDescent="0.3">
      <c r="A55463" t="str">
        <v>TOLOMEO</v>
      </c>
    </row>
    <row r="55464" spans="1:1" x14ac:dyDescent="0.3">
      <c r="A55464" t="str">
        <v>TRUDGEON</v>
      </c>
    </row>
    <row r="55465" spans="1:1" x14ac:dyDescent="0.3">
      <c r="A55465" t="str">
        <v>ULTRERAS</v>
      </c>
    </row>
    <row r="55466" spans="1:1" x14ac:dyDescent="0.3">
      <c r="A55466" t="str">
        <v>VANDERHYDE</v>
      </c>
    </row>
    <row r="55467" spans="1:1" x14ac:dyDescent="0.3">
      <c r="A55467" t="str">
        <v>VANGINKEL</v>
      </c>
    </row>
    <row r="55468" spans="1:1" x14ac:dyDescent="0.3">
      <c r="A55468" t="str">
        <v>VANVELDHUIZEN</v>
      </c>
    </row>
    <row r="55469" spans="1:1" x14ac:dyDescent="0.3">
      <c r="A55469" t="str">
        <v>VAUTOUR</v>
      </c>
    </row>
    <row r="55470" spans="1:1" x14ac:dyDescent="0.3">
      <c r="A55470" t="str">
        <v>VERDUCCI</v>
      </c>
    </row>
    <row r="55471" spans="1:1" x14ac:dyDescent="0.3">
      <c r="A55471" t="str">
        <v>VIGH</v>
      </c>
    </row>
    <row r="55472" spans="1:1" x14ac:dyDescent="0.3">
      <c r="A55472" t="str">
        <v>VISGER</v>
      </c>
    </row>
    <row r="55473" spans="1:1" x14ac:dyDescent="0.3">
      <c r="A55473" t="str">
        <v>WARSHAUER</v>
      </c>
    </row>
    <row r="55474" spans="1:1" x14ac:dyDescent="0.3">
      <c r="A55474" t="str">
        <v>WECKMAN</v>
      </c>
    </row>
    <row r="55475" spans="1:1" x14ac:dyDescent="0.3">
      <c r="A55475" t="str">
        <v>WHIFFEN</v>
      </c>
    </row>
    <row r="55476" spans="1:1" x14ac:dyDescent="0.3">
      <c r="A55476" t="str">
        <v>WIEBKE</v>
      </c>
    </row>
    <row r="55477" spans="1:1" x14ac:dyDescent="0.3">
      <c r="A55477" t="str">
        <v>WILTBANK</v>
      </c>
    </row>
    <row r="55478" spans="1:1" x14ac:dyDescent="0.3">
      <c r="A55478" t="str">
        <v>ZAREMSKI</v>
      </c>
    </row>
    <row r="55479" spans="1:1" x14ac:dyDescent="0.3">
      <c r="A55479" t="str">
        <v>ZUMBA</v>
      </c>
    </row>
    <row r="55480" spans="1:1" x14ac:dyDescent="0.3">
      <c r="A55480" t="str">
        <v>ZWIERS</v>
      </c>
    </row>
    <row r="55481" spans="1:1" x14ac:dyDescent="0.3">
      <c r="A55481" t="str">
        <v>ARGENTIERI</v>
      </c>
    </row>
    <row r="55482" spans="1:1" x14ac:dyDescent="0.3">
      <c r="A55482" t="str">
        <v>AULBACH</v>
      </c>
    </row>
    <row r="55483" spans="1:1" x14ac:dyDescent="0.3">
      <c r="A55483" t="str">
        <v>BESSERT</v>
      </c>
    </row>
    <row r="55484" spans="1:1" x14ac:dyDescent="0.3">
      <c r="A55484" t="str">
        <v>BHIMANI</v>
      </c>
    </row>
    <row r="55485" spans="1:1" x14ac:dyDescent="0.3">
      <c r="A55485" t="str">
        <v>BIRKENFELD</v>
      </c>
    </row>
    <row r="55486" spans="1:1" x14ac:dyDescent="0.3">
      <c r="A55486" t="str">
        <v>BLONSKI</v>
      </c>
    </row>
    <row r="55487" spans="1:1" x14ac:dyDescent="0.3">
      <c r="A55487" t="str">
        <v>BOUILLION</v>
      </c>
    </row>
    <row r="55488" spans="1:1" x14ac:dyDescent="0.3">
      <c r="A55488" t="str">
        <v>BOURGOYNE</v>
      </c>
    </row>
    <row r="55489" spans="1:1" x14ac:dyDescent="0.3">
      <c r="A55489" t="str">
        <v>BREITZMAN</v>
      </c>
    </row>
    <row r="55490" spans="1:1" x14ac:dyDescent="0.3">
      <c r="A55490" t="str">
        <v>BUSBEY</v>
      </c>
    </row>
    <row r="55491" spans="1:1" x14ac:dyDescent="0.3">
      <c r="A55491" t="str">
        <v>CANNISTRA</v>
      </c>
    </row>
    <row r="55492" spans="1:1" x14ac:dyDescent="0.3">
      <c r="A55492" t="str">
        <v>CICCHINO</v>
      </c>
    </row>
    <row r="55493" spans="1:1" x14ac:dyDescent="0.3">
      <c r="A55493" t="str">
        <v>COLICCHIO</v>
      </c>
    </row>
    <row r="55494" spans="1:1" x14ac:dyDescent="0.3">
      <c r="A55494" t="str">
        <v>CORSENTINO</v>
      </c>
    </row>
    <row r="55495" spans="1:1" x14ac:dyDescent="0.3">
      <c r="A55495" t="str">
        <v>CRAN</v>
      </c>
    </row>
    <row r="55496" spans="1:1" x14ac:dyDescent="0.3">
      <c r="A55496" t="str">
        <v>CUTINO</v>
      </c>
    </row>
    <row r="55497" spans="1:1" x14ac:dyDescent="0.3">
      <c r="A55497" t="str">
        <v>DARDON</v>
      </c>
    </row>
    <row r="55498" spans="1:1" x14ac:dyDescent="0.3">
      <c r="A55498" t="str">
        <v>DEBELAK</v>
      </c>
    </row>
    <row r="55499" spans="1:1" x14ac:dyDescent="0.3">
      <c r="A55499" t="str">
        <v>DICAPUA</v>
      </c>
    </row>
    <row r="55500" spans="1:1" x14ac:dyDescent="0.3">
      <c r="A55500" t="str">
        <v>DOLLMAN</v>
      </c>
    </row>
    <row r="55501" spans="1:1" x14ac:dyDescent="0.3">
      <c r="A55501" t="str">
        <v>DRAXLER</v>
      </c>
    </row>
    <row r="55502" spans="1:1" x14ac:dyDescent="0.3">
      <c r="A55502" t="str">
        <v>ENTRINGER</v>
      </c>
    </row>
    <row r="55503" spans="1:1" x14ac:dyDescent="0.3">
      <c r="A55503" t="str">
        <v>FARA</v>
      </c>
    </row>
    <row r="55504" spans="1:1" x14ac:dyDescent="0.3">
      <c r="A55504" t="str">
        <v>FARB</v>
      </c>
    </row>
    <row r="55505" spans="1:1" x14ac:dyDescent="0.3">
      <c r="A55505" t="str">
        <v>FRANGELLA</v>
      </c>
    </row>
    <row r="55506" spans="1:1" x14ac:dyDescent="0.3">
      <c r="A55506" t="str">
        <v>GENTZEL</v>
      </c>
    </row>
    <row r="55507" spans="1:1" x14ac:dyDescent="0.3">
      <c r="A55507" t="str">
        <v>GIRE</v>
      </c>
    </row>
    <row r="55508" spans="1:1" x14ac:dyDescent="0.3">
      <c r="A55508" t="str">
        <v>GLOEDE</v>
      </c>
    </row>
    <row r="55509" spans="1:1" x14ac:dyDescent="0.3">
      <c r="A55509" t="str">
        <v>GORRIE</v>
      </c>
    </row>
    <row r="55510" spans="1:1" x14ac:dyDescent="0.3">
      <c r="A55510" t="str">
        <v>GUNNISON</v>
      </c>
    </row>
    <row r="55511" spans="1:1" x14ac:dyDescent="0.3">
      <c r="A55511" t="str">
        <v>HAMITER</v>
      </c>
    </row>
    <row r="55512" spans="1:1" x14ac:dyDescent="0.3">
      <c r="A55512" t="str">
        <v>HAUSSLER</v>
      </c>
    </row>
    <row r="55513" spans="1:1" x14ac:dyDescent="0.3">
      <c r="A55513" t="str">
        <v>HAYN</v>
      </c>
    </row>
    <row r="55514" spans="1:1" x14ac:dyDescent="0.3">
      <c r="A55514" t="str">
        <v>HEAVILIN</v>
      </c>
    </row>
    <row r="55515" spans="1:1" x14ac:dyDescent="0.3">
      <c r="A55515" t="str">
        <v>HEXT</v>
      </c>
    </row>
    <row r="55516" spans="1:1" x14ac:dyDescent="0.3">
      <c r="A55516" t="str">
        <v>HILBIG</v>
      </c>
    </row>
    <row r="55517" spans="1:1" x14ac:dyDescent="0.3">
      <c r="A55517" t="str">
        <v>HRON</v>
      </c>
    </row>
    <row r="55518" spans="1:1" x14ac:dyDescent="0.3">
      <c r="A55518" t="str">
        <v>HYON</v>
      </c>
    </row>
    <row r="55519" spans="1:1" x14ac:dyDescent="0.3">
      <c r="A55519" t="str">
        <v>KISHORE</v>
      </c>
    </row>
    <row r="55520" spans="1:1" x14ac:dyDescent="0.3">
      <c r="A55520" t="str">
        <v>KLAPHAKE</v>
      </c>
    </row>
    <row r="55521" spans="1:1" x14ac:dyDescent="0.3">
      <c r="A55521" t="str">
        <v>KOECK</v>
      </c>
    </row>
    <row r="55522" spans="1:1" x14ac:dyDescent="0.3">
      <c r="A55522" t="str">
        <v>LEGATO</v>
      </c>
    </row>
    <row r="55523" spans="1:1" x14ac:dyDescent="0.3">
      <c r="A55523" t="str">
        <v>LEOTA</v>
      </c>
    </row>
    <row r="55524" spans="1:1" x14ac:dyDescent="0.3">
      <c r="A55524" t="str">
        <v>LERICHE</v>
      </c>
    </row>
    <row r="55525" spans="1:1" x14ac:dyDescent="0.3">
      <c r="A55525" t="str">
        <v>LETHCO</v>
      </c>
    </row>
    <row r="55526" spans="1:1" x14ac:dyDescent="0.3">
      <c r="A55526" t="str">
        <v>LOFTEN</v>
      </c>
    </row>
    <row r="55527" spans="1:1" x14ac:dyDescent="0.3">
      <c r="A55527" t="str">
        <v>LUSKY</v>
      </c>
    </row>
    <row r="55528" spans="1:1" x14ac:dyDescent="0.3">
      <c r="A55528" t="str">
        <v>LUTCHMAN</v>
      </c>
    </row>
    <row r="55529" spans="1:1" x14ac:dyDescent="0.3">
      <c r="A55529" t="str">
        <v>MALAMUD</v>
      </c>
    </row>
    <row r="55530" spans="1:1" x14ac:dyDescent="0.3">
      <c r="A55530" t="str">
        <v>MARRINAN</v>
      </c>
    </row>
    <row r="55531" spans="1:1" x14ac:dyDescent="0.3">
      <c r="A55531" t="str">
        <v>MARTIGNETTI</v>
      </c>
    </row>
    <row r="55532" spans="1:1" x14ac:dyDescent="0.3">
      <c r="A55532" t="str">
        <v>MCDANNELL</v>
      </c>
    </row>
    <row r="55533" spans="1:1" x14ac:dyDescent="0.3">
      <c r="A55533" t="str">
        <v>MCLANAHAN</v>
      </c>
    </row>
    <row r="55534" spans="1:1" x14ac:dyDescent="0.3">
      <c r="A55534" t="str">
        <v>MECKSTROTH</v>
      </c>
    </row>
    <row r="55535" spans="1:1" x14ac:dyDescent="0.3">
      <c r="A55535" t="str">
        <v>MEDERIOS</v>
      </c>
    </row>
    <row r="55536" spans="1:1" x14ac:dyDescent="0.3">
      <c r="A55536" t="str">
        <v>MEKA</v>
      </c>
    </row>
    <row r="55537" spans="1:1" x14ac:dyDescent="0.3">
      <c r="A55537" t="str">
        <v>MERIN</v>
      </c>
    </row>
    <row r="55538" spans="1:1" x14ac:dyDescent="0.3">
      <c r="A55538" t="str">
        <v>METLER</v>
      </c>
    </row>
    <row r="55539" spans="1:1" x14ac:dyDescent="0.3">
      <c r="A55539" t="str">
        <v>MITZ</v>
      </c>
    </row>
    <row r="55540" spans="1:1" x14ac:dyDescent="0.3">
      <c r="A55540" t="str">
        <v>MOSCONI</v>
      </c>
    </row>
    <row r="55541" spans="1:1" x14ac:dyDescent="0.3">
      <c r="A55541" t="str">
        <v>MOSTYN</v>
      </c>
    </row>
    <row r="55542" spans="1:1" x14ac:dyDescent="0.3">
      <c r="A55542" t="str">
        <v>MOZQUEDA</v>
      </c>
    </row>
    <row r="55543" spans="1:1" x14ac:dyDescent="0.3">
      <c r="A55543" t="str">
        <v>MRAZIK</v>
      </c>
    </row>
    <row r="55544" spans="1:1" x14ac:dyDescent="0.3">
      <c r="A55544" t="str">
        <v>MULCARE</v>
      </c>
    </row>
    <row r="55545" spans="1:1" x14ac:dyDescent="0.3">
      <c r="A55545" t="str">
        <v>MUSGRAVES</v>
      </c>
    </row>
    <row r="55546" spans="1:1" x14ac:dyDescent="0.3">
      <c r="A55546" t="str">
        <v>NEIDHART</v>
      </c>
    </row>
    <row r="55547" spans="1:1" x14ac:dyDescent="0.3">
      <c r="A55547" t="str">
        <v>NISSENBAUM</v>
      </c>
    </row>
    <row r="55548" spans="1:1" x14ac:dyDescent="0.3">
      <c r="A55548" t="str">
        <v>NOSTRAND</v>
      </c>
    </row>
    <row r="55549" spans="1:1" x14ac:dyDescent="0.3">
      <c r="A55549" t="str">
        <v>OCALLAHAN</v>
      </c>
    </row>
    <row r="55550" spans="1:1" x14ac:dyDescent="0.3">
      <c r="A55550" t="str">
        <v>OHR</v>
      </c>
    </row>
    <row r="55551" spans="1:1" x14ac:dyDescent="0.3">
      <c r="A55551" t="str">
        <v>OLMSCHEID</v>
      </c>
    </row>
    <row r="55552" spans="1:1" x14ac:dyDescent="0.3">
      <c r="A55552" t="str">
        <v>OMANS</v>
      </c>
    </row>
    <row r="55553" spans="1:1" x14ac:dyDescent="0.3">
      <c r="A55553" t="str">
        <v>OPATZ</v>
      </c>
    </row>
    <row r="55554" spans="1:1" x14ac:dyDescent="0.3">
      <c r="A55554" t="str">
        <v>PACH</v>
      </c>
    </row>
    <row r="55555" spans="1:1" x14ac:dyDescent="0.3">
      <c r="A55555" t="str">
        <v>PACIONE</v>
      </c>
    </row>
    <row r="55556" spans="1:1" x14ac:dyDescent="0.3">
      <c r="A55556" t="str">
        <v>PALAIA</v>
      </c>
    </row>
    <row r="55557" spans="1:1" x14ac:dyDescent="0.3">
      <c r="A55557" t="str">
        <v>PASINI</v>
      </c>
    </row>
    <row r="55558" spans="1:1" x14ac:dyDescent="0.3">
      <c r="A55558" t="str">
        <v>PEGLER</v>
      </c>
    </row>
    <row r="55559" spans="1:1" x14ac:dyDescent="0.3">
      <c r="A55559" t="str">
        <v>PFENNIG</v>
      </c>
    </row>
    <row r="55560" spans="1:1" x14ac:dyDescent="0.3">
      <c r="A55560" t="str">
        <v>PINSKI</v>
      </c>
    </row>
    <row r="55561" spans="1:1" x14ac:dyDescent="0.3">
      <c r="A55561" t="str">
        <v>PLATANIA</v>
      </c>
    </row>
    <row r="55562" spans="1:1" x14ac:dyDescent="0.3">
      <c r="A55562" t="str">
        <v>PNIEWSKI</v>
      </c>
    </row>
    <row r="55563" spans="1:1" x14ac:dyDescent="0.3">
      <c r="A55563" t="str">
        <v>POLCZYNSKI</v>
      </c>
    </row>
    <row r="55564" spans="1:1" x14ac:dyDescent="0.3">
      <c r="A55564" t="str">
        <v>PORTEUS</v>
      </c>
    </row>
    <row r="55565" spans="1:1" x14ac:dyDescent="0.3">
      <c r="A55565" t="str">
        <v>PORTORREAL</v>
      </c>
    </row>
    <row r="55566" spans="1:1" x14ac:dyDescent="0.3">
      <c r="A55566" t="str">
        <v>RAIRIGH</v>
      </c>
    </row>
    <row r="55567" spans="1:1" x14ac:dyDescent="0.3">
      <c r="A55567" t="str">
        <v>RAVIN</v>
      </c>
    </row>
    <row r="55568" spans="1:1" x14ac:dyDescent="0.3">
      <c r="A55568" t="str">
        <v>RAWN</v>
      </c>
    </row>
    <row r="55569" spans="1:1" x14ac:dyDescent="0.3">
      <c r="A55569" t="str">
        <v>REBACK</v>
      </c>
    </row>
    <row r="55570" spans="1:1" x14ac:dyDescent="0.3">
      <c r="A55570" t="str">
        <v>RENSCHLER</v>
      </c>
    </row>
    <row r="55571" spans="1:1" x14ac:dyDescent="0.3">
      <c r="A55571" t="str">
        <v>REUS</v>
      </c>
    </row>
    <row r="55572" spans="1:1" x14ac:dyDescent="0.3">
      <c r="A55572" t="str">
        <v>ROHRBOUGH</v>
      </c>
    </row>
    <row r="55573" spans="1:1" x14ac:dyDescent="0.3">
      <c r="A55573" t="str">
        <v>RUDICH</v>
      </c>
    </row>
    <row r="55574" spans="1:1" x14ac:dyDescent="0.3">
      <c r="A55574" t="str">
        <v>RZEPECKI</v>
      </c>
    </row>
    <row r="55575" spans="1:1" x14ac:dyDescent="0.3">
      <c r="A55575" t="str">
        <v>SAUVAGE</v>
      </c>
    </row>
    <row r="55576" spans="1:1" x14ac:dyDescent="0.3">
      <c r="A55576" t="str">
        <v>SAYLE</v>
      </c>
    </row>
    <row r="55577" spans="1:1" x14ac:dyDescent="0.3">
      <c r="A55577" t="str">
        <v>SCAGNELLI</v>
      </c>
    </row>
    <row r="55578" spans="1:1" x14ac:dyDescent="0.3">
      <c r="A55578" t="str">
        <v>SCHAADT</v>
      </c>
    </row>
    <row r="55579" spans="1:1" x14ac:dyDescent="0.3">
      <c r="A55579" t="str">
        <v>SCHARPF</v>
      </c>
    </row>
    <row r="55580" spans="1:1" x14ac:dyDescent="0.3">
      <c r="A55580" t="str">
        <v>SCHERZ</v>
      </c>
    </row>
    <row r="55581" spans="1:1" x14ac:dyDescent="0.3">
      <c r="A55581" t="str">
        <v>SCHNITTKER</v>
      </c>
    </row>
    <row r="55582" spans="1:1" x14ac:dyDescent="0.3">
      <c r="A55582" t="str">
        <v>SEMEDO</v>
      </c>
    </row>
    <row r="55583" spans="1:1" x14ac:dyDescent="0.3">
      <c r="A55583" t="str">
        <v>SEPPI</v>
      </c>
    </row>
    <row r="55584" spans="1:1" x14ac:dyDescent="0.3">
      <c r="A55584" t="str">
        <v>SEREDA</v>
      </c>
    </row>
    <row r="55585" spans="1:1" x14ac:dyDescent="0.3">
      <c r="A55585" t="str">
        <v>SESTO</v>
      </c>
    </row>
    <row r="55586" spans="1:1" x14ac:dyDescent="0.3">
      <c r="A55586" t="str">
        <v>SHIRRELL</v>
      </c>
    </row>
    <row r="55587" spans="1:1" x14ac:dyDescent="0.3">
      <c r="A55587" t="str">
        <v>SLIMMER</v>
      </c>
    </row>
    <row r="55588" spans="1:1" x14ac:dyDescent="0.3">
      <c r="A55588" t="str">
        <v>SPEARIN</v>
      </c>
    </row>
    <row r="55589" spans="1:1" x14ac:dyDescent="0.3">
      <c r="A55589" t="str">
        <v>SPELLMEYER</v>
      </c>
    </row>
    <row r="55590" spans="1:1" x14ac:dyDescent="0.3">
      <c r="A55590" t="str">
        <v>STOPP</v>
      </c>
    </row>
    <row r="55591" spans="1:1" x14ac:dyDescent="0.3">
      <c r="A55591" t="str">
        <v>STOYER</v>
      </c>
    </row>
    <row r="55592" spans="1:1" x14ac:dyDescent="0.3">
      <c r="A55592" t="str">
        <v>STROHSCHEIN</v>
      </c>
    </row>
    <row r="55593" spans="1:1" x14ac:dyDescent="0.3">
      <c r="A55593" t="str">
        <v>STROMBECK</v>
      </c>
    </row>
    <row r="55594" spans="1:1" x14ac:dyDescent="0.3">
      <c r="A55594" t="str">
        <v>SWARTWOUT</v>
      </c>
    </row>
    <row r="55595" spans="1:1" x14ac:dyDescent="0.3">
      <c r="A55595" t="str">
        <v>SZCZEPANEK</v>
      </c>
    </row>
    <row r="55596" spans="1:1" x14ac:dyDescent="0.3">
      <c r="A55596" t="str">
        <v>TODORA</v>
      </c>
    </row>
    <row r="55597" spans="1:1" x14ac:dyDescent="0.3">
      <c r="A55597" t="str">
        <v>TODOROVICH</v>
      </c>
    </row>
    <row r="55598" spans="1:1" x14ac:dyDescent="0.3">
      <c r="A55598" t="str">
        <v>TRBOVICH</v>
      </c>
    </row>
    <row r="55599" spans="1:1" x14ac:dyDescent="0.3">
      <c r="A55599" t="str">
        <v>TRENTON</v>
      </c>
    </row>
    <row r="55600" spans="1:1" x14ac:dyDescent="0.3">
      <c r="A55600" t="str">
        <v>TRUSH</v>
      </c>
    </row>
    <row r="55601" spans="1:1" x14ac:dyDescent="0.3">
      <c r="A55601" t="str">
        <v>VERDUIN</v>
      </c>
    </row>
    <row r="55602" spans="1:1" x14ac:dyDescent="0.3">
      <c r="A55602" t="str">
        <v>VOGLE</v>
      </c>
    </row>
    <row r="55603" spans="1:1" x14ac:dyDescent="0.3">
      <c r="A55603" t="str">
        <v>WADDLES</v>
      </c>
    </row>
    <row r="55604" spans="1:1" x14ac:dyDescent="0.3">
      <c r="A55604" t="str">
        <v>WIEDRICH</v>
      </c>
    </row>
    <row r="55605" spans="1:1" x14ac:dyDescent="0.3">
      <c r="A55605" t="str">
        <v>YATER</v>
      </c>
    </row>
    <row r="55606" spans="1:1" x14ac:dyDescent="0.3">
      <c r="A55606" t="str">
        <v>YILDIZ</v>
      </c>
    </row>
    <row r="55607" spans="1:1" x14ac:dyDescent="0.3">
      <c r="A55607" t="str">
        <v>YOUNGBLUT</v>
      </c>
    </row>
    <row r="55608" spans="1:1" x14ac:dyDescent="0.3">
      <c r="A55608" t="str">
        <v>ZUG</v>
      </c>
    </row>
    <row r="55609" spans="1:1" x14ac:dyDescent="0.3">
      <c r="A55609" t="str">
        <v>ABDULKARIM</v>
      </c>
    </row>
    <row r="55610" spans="1:1" x14ac:dyDescent="0.3">
      <c r="A55610" t="str">
        <v>AKAGI</v>
      </c>
    </row>
    <row r="55611" spans="1:1" x14ac:dyDescent="0.3">
      <c r="A55611" t="str">
        <v>ARENDER</v>
      </c>
    </row>
    <row r="55612" spans="1:1" x14ac:dyDescent="0.3">
      <c r="A55612" t="str">
        <v>BAJO</v>
      </c>
    </row>
    <row r="55613" spans="1:1" x14ac:dyDescent="0.3">
      <c r="A55613" t="str">
        <v>BALTHIS</v>
      </c>
    </row>
    <row r="55614" spans="1:1" x14ac:dyDescent="0.3">
      <c r="A55614" t="str">
        <v>BERL</v>
      </c>
    </row>
    <row r="55615" spans="1:1" x14ac:dyDescent="0.3">
      <c r="A55615" t="str">
        <v>BLAICH</v>
      </c>
    </row>
    <row r="55616" spans="1:1" x14ac:dyDescent="0.3">
      <c r="A55616" t="str">
        <v>BRAMANTE</v>
      </c>
    </row>
    <row r="55617" spans="1:1" x14ac:dyDescent="0.3">
      <c r="A55617" t="str">
        <v>BRAUNS</v>
      </c>
    </row>
    <row r="55618" spans="1:1" x14ac:dyDescent="0.3">
      <c r="A55618" t="str">
        <v>BRENSON</v>
      </c>
    </row>
    <row r="55619" spans="1:1" x14ac:dyDescent="0.3">
      <c r="A55619" t="str">
        <v>BRUMITT</v>
      </c>
    </row>
    <row r="55620" spans="1:1" x14ac:dyDescent="0.3">
      <c r="A55620" t="str">
        <v>BRUSE</v>
      </c>
    </row>
    <row r="55621" spans="1:1" x14ac:dyDescent="0.3">
      <c r="A55621" t="str">
        <v>BURKA</v>
      </c>
    </row>
    <row r="55622" spans="1:1" x14ac:dyDescent="0.3">
      <c r="A55622" t="str">
        <v>CANTEEN</v>
      </c>
    </row>
    <row r="55623" spans="1:1" x14ac:dyDescent="0.3">
      <c r="A55623" t="str">
        <v>CHIBA</v>
      </c>
    </row>
    <row r="55624" spans="1:1" x14ac:dyDescent="0.3">
      <c r="A55624" t="str">
        <v>CICCONI</v>
      </c>
    </row>
    <row r="55625" spans="1:1" x14ac:dyDescent="0.3">
      <c r="A55625" t="str">
        <v>CLAH</v>
      </c>
    </row>
    <row r="55626" spans="1:1" x14ac:dyDescent="0.3">
      <c r="A55626" t="str">
        <v>CORTESI</v>
      </c>
    </row>
    <row r="55627" spans="1:1" x14ac:dyDescent="0.3">
      <c r="A55627" t="str">
        <v>COURTLAND</v>
      </c>
    </row>
    <row r="55628" spans="1:1" x14ac:dyDescent="0.3">
      <c r="A55628" t="str">
        <v>CROSSGROVE</v>
      </c>
    </row>
    <row r="55629" spans="1:1" x14ac:dyDescent="0.3">
      <c r="A55629" t="str">
        <v>CUTTLER</v>
      </c>
    </row>
    <row r="55630" spans="1:1" x14ac:dyDescent="0.3">
      <c r="A55630" t="str">
        <v>DANKENBRING</v>
      </c>
    </row>
    <row r="55631" spans="1:1" x14ac:dyDescent="0.3">
      <c r="A55631" t="str">
        <v>DELISO</v>
      </c>
    </row>
    <row r="55632" spans="1:1" x14ac:dyDescent="0.3">
      <c r="A55632" t="str">
        <v>DEVANNEY</v>
      </c>
    </row>
    <row r="55633" spans="1:1" x14ac:dyDescent="0.3">
      <c r="A55633" t="str">
        <v>DRENNER</v>
      </c>
    </row>
    <row r="55634" spans="1:1" x14ac:dyDescent="0.3">
      <c r="A55634" t="str">
        <v>DUCAS</v>
      </c>
    </row>
    <row r="55635" spans="1:1" x14ac:dyDescent="0.3">
      <c r="A55635" t="str">
        <v>DUNST</v>
      </c>
    </row>
    <row r="55636" spans="1:1" x14ac:dyDescent="0.3">
      <c r="A55636" t="str">
        <v>ENDRIS</v>
      </c>
    </row>
    <row r="55637" spans="1:1" x14ac:dyDescent="0.3">
      <c r="A55637" t="str">
        <v>ENGELSMAN</v>
      </c>
    </row>
    <row r="55638" spans="1:1" x14ac:dyDescent="0.3">
      <c r="A55638" t="str">
        <v>ERBACHER</v>
      </c>
    </row>
    <row r="55639" spans="1:1" x14ac:dyDescent="0.3">
      <c r="A55639" t="str">
        <v>EVERHEART</v>
      </c>
    </row>
    <row r="55640" spans="1:1" x14ac:dyDescent="0.3">
      <c r="A55640" t="str">
        <v>FAYLOR</v>
      </c>
    </row>
    <row r="55641" spans="1:1" x14ac:dyDescent="0.3">
      <c r="A55641" t="str">
        <v>FEINAUER</v>
      </c>
    </row>
    <row r="55642" spans="1:1" x14ac:dyDescent="0.3">
      <c r="A55642" t="str">
        <v>FLIER</v>
      </c>
    </row>
    <row r="55643" spans="1:1" x14ac:dyDescent="0.3">
      <c r="A55643" t="str">
        <v>FRANKENSTEIN</v>
      </c>
    </row>
    <row r="55644" spans="1:1" x14ac:dyDescent="0.3">
      <c r="A55644" t="str">
        <v>FRIEDERS</v>
      </c>
    </row>
    <row r="55645" spans="1:1" x14ac:dyDescent="0.3">
      <c r="A55645" t="str">
        <v>GAUR</v>
      </c>
    </row>
    <row r="55646" spans="1:1" x14ac:dyDescent="0.3">
      <c r="A55646" t="str">
        <v>GENERETTE</v>
      </c>
    </row>
    <row r="55647" spans="1:1" x14ac:dyDescent="0.3">
      <c r="A55647" t="str">
        <v>GEORGESCU</v>
      </c>
    </row>
    <row r="55648" spans="1:1" x14ac:dyDescent="0.3">
      <c r="A55648" t="str">
        <v>GOETZMAN</v>
      </c>
    </row>
    <row r="55649" spans="1:1" x14ac:dyDescent="0.3">
      <c r="A55649" t="str">
        <v>GOITIA</v>
      </c>
    </row>
    <row r="55650" spans="1:1" x14ac:dyDescent="0.3">
      <c r="A55650" t="str">
        <v>GRONEMAN</v>
      </c>
    </row>
    <row r="55651" spans="1:1" x14ac:dyDescent="0.3">
      <c r="A55651" t="str">
        <v>GRONSETH</v>
      </c>
    </row>
    <row r="55652" spans="1:1" x14ac:dyDescent="0.3">
      <c r="A55652" t="str">
        <v>GUAGENTI</v>
      </c>
    </row>
    <row r="55653" spans="1:1" x14ac:dyDescent="0.3">
      <c r="A55653" t="str">
        <v>HARSIN</v>
      </c>
    </row>
    <row r="55654" spans="1:1" x14ac:dyDescent="0.3">
      <c r="A55654" t="str">
        <v>HEGDE</v>
      </c>
    </row>
    <row r="55655" spans="1:1" x14ac:dyDescent="0.3">
      <c r="A55655" t="str">
        <v>HEIDKAMP</v>
      </c>
    </row>
    <row r="55656" spans="1:1" x14ac:dyDescent="0.3">
      <c r="A55656" t="str">
        <v>HELMINSKI</v>
      </c>
    </row>
    <row r="55657" spans="1:1" x14ac:dyDescent="0.3">
      <c r="A55657" t="str">
        <v>HERCZEG</v>
      </c>
    </row>
    <row r="55658" spans="1:1" x14ac:dyDescent="0.3">
      <c r="A55658" t="str">
        <v>HEVEY</v>
      </c>
    </row>
    <row r="55659" spans="1:1" x14ac:dyDescent="0.3">
      <c r="A55659" t="str">
        <v>HOLDENER</v>
      </c>
    </row>
    <row r="55660" spans="1:1" x14ac:dyDescent="0.3">
      <c r="A55660" t="str">
        <v>HOPPMAN</v>
      </c>
    </row>
    <row r="55661" spans="1:1" x14ac:dyDescent="0.3">
      <c r="A55661" t="str">
        <v>HUSSMAN</v>
      </c>
    </row>
    <row r="55662" spans="1:1" x14ac:dyDescent="0.3">
      <c r="A55662" t="str">
        <v>JAVOR</v>
      </c>
    </row>
    <row r="55663" spans="1:1" x14ac:dyDescent="0.3">
      <c r="A55663" t="str">
        <v>JOHNIGAN</v>
      </c>
    </row>
    <row r="55664" spans="1:1" x14ac:dyDescent="0.3">
      <c r="A55664" t="str">
        <v>JOLIVET</v>
      </c>
    </row>
    <row r="55665" spans="1:1" x14ac:dyDescent="0.3">
      <c r="A55665" t="str">
        <v>KAMENS</v>
      </c>
    </row>
    <row r="55666" spans="1:1" x14ac:dyDescent="0.3">
      <c r="A55666" t="str">
        <v>KAPLE</v>
      </c>
    </row>
    <row r="55667" spans="1:1" x14ac:dyDescent="0.3">
      <c r="A55667" t="str">
        <v>KARASINSKI</v>
      </c>
    </row>
    <row r="55668" spans="1:1" x14ac:dyDescent="0.3">
      <c r="A55668" t="str">
        <v>KAZEN</v>
      </c>
    </row>
    <row r="55669" spans="1:1" x14ac:dyDescent="0.3">
      <c r="A55669" t="str">
        <v>KINTIGH</v>
      </c>
    </row>
    <row r="55670" spans="1:1" x14ac:dyDescent="0.3">
      <c r="A55670" t="str">
        <v>KOELLNER</v>
      </c>
    </row>
    <row r="55671" spans="1:1" x14ac:dyDescent="0.3">
      <c r="A55671" t="str">
        <v>KORFHAGE</v>
      </c>
    </row>
    <row r="55672" spans="1:1" x14ac:dyDescent="0.3">
      <c r="A55672" t="str">
        <v>KREUZ</v>
      </c>
    </row>
    <row r="55673" spans="1:1" x14ac:dyDescent="0.3">
      <c r="A55673" t="str">
        <v>KUKA</v>
      </c>
    </row>
    <row r="55674" spans="1:1" x14ac:dyDescent="0.3">
      <c r="A55674" t="str">
        <v>KURIGER</v>
      </c>
    </row>
    <row r="55675" spans="1:1" x14ac:dyDescent="0.3">
      <c r="A55675" t="str">
        <v>LACOURT</v>
      </c>
    </row>
    <row r="55676" spans="1:1" x14ac:dyDescent="0.3">
      <c r="A55676" t="str">
        <v>LAMPROS</v>
      </c>
    </row>
    <row r="55677" spans="1:1" x14ac:dyDescent="0.3">
      <c r="A55677" t="str">
        <v>LANDSBERGER</v>
      </c>
    </row>
    <row r="55678" spans="1:1" x14ac:dyDescent="0.3">
      <c r="A55678" t="str">
        <v>LASO</v>
      </c>
    </row>
    <row r="55679" spans="1:1" x14ac:dyDescent="0.3">
      <c r="A55679" t="str">
        <v>LEATHEM</v>
      </c>
    </row>
    <row r="55680" spans="1:1" x14ac:dyDescent="0.3">
      <c r="A55680" t="str">
        <v>LENTE</v>
      </c>
    </row>
    <row r="55681" spans="1:1" x14ac:dyDescent="0.3">
      <c r="A55681" t="str">
        <v>LEVERE</v>
      </c>
    </row>
    <row r="55682" spans="1:1" x14ac:dyDescent="0.3">
      <c r="A55682" t="str">
        <v>LIBER</v>
      </c>
    </row>
    <row r="55683" spans="1:1" x14ac:dyDescent="0.3">
      <c r="A55683" t="str">
        <v>LOKE</v>
      </c>
    </row>
    <row r="55684" spans="1:1" x14ac:dyDescent="0.3">
      <c r="A55684" t="str">
        <v>MADRAY</v>
      </c>
    </row>
    <row r="55685" spans="1:1" x14ac:dyDescent="0.3">
      <c r="A55685" t="str">
        <v>MASTRIANO</v>
      </c>
    </row>
    <row r="55686" spans="1:1" x14ac:dyDescent="0.3">
      <c r="A55686" t="str">
        <v>MAZAR</v>
      </c>
    </row>
    <row r="55687" spans="1:1" x14ac:dyDescent="0.3">
      <c r="A55687" t="str">
        <v>MEAKIN</v>
      </c>
    </row>
    <row r="55688" spans="1:1" x14ac:dyDescent="0.3">
      <c r="A55688" t="str">
        <v>MENDYK</v>
      </c>
    </row>
    <row r="55689" spans="1:1" x14ac:dyDescent="0.3">
      <c r="A55689" t="str">
        <v>MORASCH</v>
      </c>
    </row>
    <row r="55690" spans="1:1" x14ac:dyDescent="0.3">
      <c r="A55690" t="str">
        <v>NORWICK</v>
      </c>
    </row>
    <row r="55691" spans="1:1" x14ac:dyDescent="0.3">
      <c r="A55691" t="str">
        <v>OXENFORD</v>
      </c>
    </row>
    <row r="55692" spans="1:1" x14ac:dyDescent="0.3">
      <c r="A55692" t="str">
        <v>OZOLINS</v>
      </c>
    </row>
    <row r="55693" spans="1:1" x14ac:dyDescent="0.3">
      <c r="A55693" t="str">
        <v>PALE</v>
      </c>
    </row>
    <row r="55694" spans="1:1" x14ac:dyDescent="0.3">
      <c r="A55694" t="str">
        <v>PALENZUELA</v>
      </c>
    </row>
    <row r="55695" spans="1:1" x14ac:dyDescent="0.3">
      <c r="A55695" t="str">
        <v>PASSANANTE</v>
      </c>
    </row>
    <row r="55696" spans="1:1" x14ac:dyDescent="0.3">
      <c r="A55696" t="str">
        <v>PINEL</v>
      </c>
    </row>
    <row r="55697" spans="1:1" x14ac:dyDescent="0.3">
      <c r="A55697" t="str">
        <v>RAMIERZ</v>
      </c>
    </row>
    <row r="55698" spans="1:1" x14ac:dyDescent="0.3">
      <c r="A55698" t="str">
        <v>RICCELLI</v>
      </c>
    </row>
    <row r="55699" spans="1:1" x14ac:dyDescent="0.3">
      <c r="A55699" t="str">
        <v>ROTTLER</v>
      </c>
    </row>
    <row r="55700" spans="1:1" x14ac:dyDescent="0.3">
      <c r="A55700" t="str">
        <v>RUDOW</v>
      </c>
    </row>
    <row r="55701" spans="1:1" x14ac:dyDescent="0.3">
      <c r="A55701" t="str">
        <v>RYGH</v>
      </c>
    </row>
    <row r="55702" spans="1:1" x14ac:dyDescent="0.3">
      <c r="A55702" t="str">
        <v>SCHALLERT</v>
      </c>
    </row>
    <row r="55703" spans="1:1" x14ac:dyDescent="0.3">
      <c r="A55703" t="str">
        <v>SCHAUFLER</v>
      </c>
    </row>
    <row r="55704" spans="1:1" x14ac:dyDescent="0.3">
      <c r="A55704" t="str">
        <v>SHEHEE</v>
      </c>
    </row>
    <row r="55705" spans="1:1" x14ac:dyDescent="0.3">
      <c r="A55705" t="str">
        <v>SHINABERRY</v>
      </c>
    </row>
    <row r="55706" spans="1:1" x14ac:dyDescent="0.3">
      <c r="A55706" t="str">
        <v>SICURELLA</v>
      </c>
    </row>
    <row r="55707" spans="1:1" x14ac:dyDescent="0.3">
      <c r="A55707" t="str">
        <v>SINGELTON</v>
      </c>
    </row>
    <row r="55708" spans="1:1" x14ac:dyDescent="0.3">
      <c r="A55708" t="str">
        <v>SMYER</v>
      </c>
    </row>
    <row r="55709" spans="1:1" x14ac:dyDescent="0.3">
      <c r="A55709" t="str">
        <v>SOBRINO</v>
      </c>
    </row>
    <row r="55710" spans="1:1" x14ac:dyDescent="0.3">
      <c r="A55710" t="str">
        <v>SOLTYSIAK</v>
      </c>
    </row>
    <row r="55711" spans="1:1" x14ac:dyDescent="0.3">
      <c r="A55711" t="str">
        <v>STOCKSDALE</v>
      </c>
    </row>
    <row r="55712" spans="1:1" x14ac:dyDescent="0.3">
      <c r="A55712" t="str">
        <v>SUNDHEIM</v>
      </c>
    </row>
    <row r="55713" spans="1:1" x14ac:dyDescent="0.3">
      <c r="A55713" t="str">
        <v>SWANSTON</v>
      </c>
    </row>
    <row r="55714" spans="1:1" x14ac:dyDescent="0.3">
      <c r="A55714" t="str">
        <v>SWIRSKY</v>
      </c>
    </row>
    <row r="55715" spans="1:1" x14ac:dyDescent="0.3">
      <c r="A55715" t="str">
        <v>TANIGAWA</v>
      </c>
    </row>
    <row r="55716" spans="1:1" x14ac:dyDescent="0.3">
      <c r="A55716" t="str">
        <v>TEPEDINO</v>
      </c>
    </row>
    <row r="55717" spans="1:1" x14ac:dyDescent="0.3">
      <c r="A55717" t="str">
        <v>THEVENOT</v>
      </c>
    </row>
    <row r="55718" spans="1:1" x14ac:dyDescent="0.3">
      <c r="A55718" t="str">
        <v>THOE</v>
      </c>
    </row>
    <row r="55719" spans="1:1" x14ac:dyDescent="0.3">
      <c r="A55719" t="str">
        <v>TINA</v>
      </c>
    </row>
    <row r="55720" spans="1:1" x14ac:dyDescent="0.3">
      <c r="A55720" t="str">
        <v>TORRIJOS</v>
      </c>
    </row>
    <row r="55721" spans="1:1" x14ac:dyDescent="0.3">
      <c r="A55721" t="str">
        <v>TROAST</v>
      </c>
    </row>
    <row r="55722" spans="1:1" x14ac:dyDescent="0.3">
      <c r="A55722" t="str">
        <v>TRUELL</v>
      </c>
    </row>
    <row r="55723" spans="1:1" x14ac:dyDescent="0.3">
      <c r="A55723" t="str">
        <v>TULA</v>
      </c>
    </row>
    <row r="55724" spans="1:1" x14ac:dyDescent="0.3">
      <c r="A55724" t="str">
        <v>VALLEAU</v>
      </c>
    </row>
    <row r="55725" spans="1:1" x14ac:dyDescent="0.3">
      <c r="A55725" t="str">
        <v>VANVACTOR</v>
      </c>
    </row>
    <row r="55726" spans="1:1" x14ac:dyDescent="0.3">
      <c r="A55726" t="str">
        <v>VAY</v>
      </c>
    </row>
    <row r="55727" spans="1:1" x14ac:dyDescent="0.3">
      <c r="A55727" t="str">
        <v>WILRIDGE</v>
      </c>
    </row>
    <row r="55728" spans="1:1" x14ac:dyDescent="0.3">
      <c r="A55728" t="str">
        <v>YABLONSKY</v>
      </c>
    </row>
    <row r="55729" spans="1:1" x14ac:dyDescent="0.3">
      <c r="A55729" t="str">
        <v>YUSKA</v>
      </c>
    </row>
    <row r="55730" spans="1:1" x14ac:dyDescent="0.3">
      <c r="A55730" t="str">
        <v>ZARRAGA</v>
      </c>
    </row>
    <row r="55731" spans="1:1" x14ac:dyDescent="0.3">
      <c r="A55731" t="str">
        <v>ZIEGENBEIN</v>
      </c>
    </row>
    <row r="55732" spans="1:1" x14ac:dyDescent="0.3">
      <c r="A55732" t="str">
        <v>ALSEPT</v>
      </c>
    </row>
    <row r="55733" spans="1:1" x14ac:dyDescent="0.3">
      <c r="A55733" t="str">
        <v>APPLEQUIST</v>
      </c>
    </row>
    <row r="55734" spans="1:1" x14ac:dyDescent="0.3">
      <c r="A55734" t="str">
        <v>ASKELAND</v>
      </c>
    </row>
    <row r="55735" spans="1:1" x14ac:dyDescent="0.3">
      <c r="A55735" t="str">
        <v>AUTMAN</v>
      </c>
    </row>
    <row r="55736" spans="1:1" x14ac:dyDescent="0.3">
      <c r="A55736" t="str">
        <v>BALKEMA</v>
      </c>
    </row>
    <row r="55737" spans="1:1" x14ac:dyDescent="0.3">
      <c r="A55737" t="str">
        <v>BETT</v>
      </c>
    </row>
    <row r="55738" spans="1:1" x14ac:dyDescent="0.3">
      <c r="A55738" t="str">
        <v>BIESINGER</v>
      </c>
    </row>
    <row r="55739" spans="1:1" x14ac:dyDescent="0.3">
      <c r="A55739" t="str">
        <v>BLANSIT</v>
      </c>
    </row>
    <row r="55740" spans="1:1" x14ac:dyDescent="0.3">
      <c r="A55740" t="str">
        <v>BUDDEMEYER</v>
      </c>
    </row>
    <row r="55741" spans="1:1" x14ac:dyDescent="0.3">
      <c r="A55741" t="str">
        <v>BURGUS</v>
      </c>
    </row>
    <row r="55742" spans="1:1" x14ac:dyDescent="0.3">
      <c r="A55742" t="str">
        <v>BYMAN</v>
      </c>
    </row>
    <row r="55743" spans="1:1" x14ac:dyDescent="0.3">
      <c r="A55743" t="str">
        <v>CALIXTRO</v>
      </c>
    </row>
    <row r="55744" spans="1:1" x14ac:dyDescent="0.3">
      <c r="A55744" t="str">
        <v>CAMBARERI</v>
      </c>
    </row>
    <row r="55745" spans="1:1" x14ac:dyDescent="0.3">
      <c r="A55745" t="str">
        <v>CARLIER</v>
      </c>
    </row>
    <row r="55746" spans="1:1" x14ac:dyDescent="0.3">
      <c r="A55746" t="str">
        <v>CARRIEDO</v>
      </c>
    </row>
    <row r="55747" spans="1:1" x14ac:dyDescent="0.3">
      <c r="A55747" t="str">
        <v>CHIARENZA</v>
      </c>
    </row>
    <row r="55748" spans="1:1" x14ac:dyDescent="0.3">
      <c r="A55748" t="str">
        <v>CISSEL</v>
      </c>
    </row>
    <row r="55749" spans="1:1" x14ac:dyDescent="0.3">
      <c r="A55749" t="str">
        <v>COMPAS</v>
      </c>
    </row>
    <row r="55750" spans="1:1" x14ac:dyDescent="0.3">
      <c r="A55750" t="str">
        <v>DACRES</v>
      </c>
    </row>
    <row r="55751" spans="1:1" x14ac:dyDescent="0.3">
      <c r="A55751" t="str">
        <v>DEBATES</v>
      </c>
    </row>
    <row r="55752" spans="1:1" x14ac:dyDescent="0.3">
      <c r="A55752" t="str">
        <v>DEPA</v>
      </c>
    </row>
    <row r="55753" spans="1:1" x14ac:dyDescent="0.3">
      <c r="A55753" t="str">
        <v>DESHAZIER</v>
      </c>
    </row>
    <row r="55754" spans="1:1" x14ac:dyDescent="0.3">
      <c r="A55754" t="str">
        <v>DOBBIE</v>
      </c>
    </row>
    <row r="55755" spans="1:1" x14ac:dyDescent="0.3">
      <c r="A55755" t="str">
        <v>DONDIEGO</v>
      </c>
    </row>
    <row r="55756" spans="1:1" x14ac:dyDescent="0.3">
      <c r="A55756" t="str">
        <v>DUGAY</v>
      </c>
    </row>
    <row r="55757" spans="1:1" x14ac:dyDescent="0.3">
      <c r="A55757" t="str">
        <v>DURTSCHI</v>
      </c>
    </row>
    <row r="55758" spans="1:1" x14ac:dyDescent="0.3">
      <c r="A55758" t="str">
        <v>FONTECCHIO</v>
      </c>
    </row>
    <row r="55759" spans="1:1" x14ac:dyDescent="0.3">
      <c r="A55759" t="str">
        <v>FRADETTE</v>
      </c>
    </row>
    <row r="55760" spans="1:1" x14ac:dyDescent="0.3">
      <c r="A55760" t="str">
        <v>GAFFKE</v>
      </c>
    </row>
    <row r="55761" spans="1:1" x14ac:dyDescent="0.3">
      <c r="A55761" t="str">
        <v>GENSKE</v>
      </c>
    </row>
    <row r="55762" spans="1:1" x14ac:dyDescent="0.3">
      <c r="A55762" t="str">
        <v>GEYMAN</v>
      </c>
    </row>
    <row r="55763" spans="1:1" x14ac:dyDescent="0.3">
      <c r="A55763" t="str">
        <v>GIM</v>
      </c>
    </row>
    <row r="55764" spans="1:1" x14ac:dyDescent="0.3">
      <c r="A55764" t="str">
        <v>GORNALL</v>
      </c>
    </row>
    <row r="55765" spans="1:1" x14ac:dyDescent="0.3">
      <c r="A55765" t="str">
        <v>GOURDIN</v>
      </c>
    </row>
    <row r="55766" spans="1:1" x14ac:dyDescent="0.3">
      <c r="A55766" t="str">
        <v>GROSKOPF</v>
      </c>
    </row>
    <row r="55767" spans="1:1" x14ac:dyDescent="0.3">
      <c r="A55767" t="str">
        <v>HAMEISTER</v>
      </c>
    </row>
    <row r="55768" spans="1:1" x14ac:dyDescent="0.3">
      <c r="A55768" t="str">
        <v>HANDRAHAN</v>
      </c>
    </row>
    <row r="55769" spans="1:1" x14ac:dyDescent="0.3">
      <c r="A55769" t="str">
        <v>HARRALSON</v>
      </c>
    </row>
    <row r="55770" spans="1:1" x14ac:dyDescent="0.3">
      <c r="A55770" t="str">
        <v>HARTKOPF</v>
      </c>
    </row>
    <row r="55771" spans="1:1" x14ac:dyDescent="0.3">
      <c r="A55771" t="str">
        <v>HASSARD</v>
      </c>
    </row>
    <row r="55772" spans="1:1" x14ac:dyDescent="0.3">
      <c r="A55772" t="str">
        <v>HELMLINGER</v>
      </c>
    </row>
    <row r="55773" spans="1:1" x14ac:dyDescent="0.3">
      <c r="A55773" t="str">
        <v>HOURANI</v>
      </c>
    </row>
    <row r="55774" spans="1:1" x14ac:dyDescent="0.3">
      <c r="A55774" t="str">
        <v>IOCCO</v>
      </c>
    </row>
    <row r="55775" spans="1:1" x14ac:dyDescent="0.3">
      <c r="A55775" t="str">
        <v>JOSH</v>
      </c>
    </row>
    <row r="55776" spans="1:1" x14ac:dyDescent="0.3">
      <c r="A55776" t="str">
        <v>KANDT</v>
      </c>
    </row>
    <row r="55777" spans="1:1" x14ac:dyDescent="0.3">
      <c r="A55777" t="str">
        <v>KEMPINSKI</v>
      </c>
    </row>
    <row r="55778" spans="1:1" x14ac:dyDescent="0.3">
      <c r="A55778" t="str">
        <v>KOTZUR</v>
      </c>
    </row>
    <row r="55779" spans="1:1" x14ac:dyDescent="0.3">
      <c r="A55779" t="str">
        <v>KOVEN</v>
      </c>
    </row>
    <row r="55780" spans="1:1" x14ac:dyDescent="0.3">
      <c r="A55780" t="str">
        <v>KREIGHBAUM</v>
      </c>
    </row>
    <row r="55781" spans="1:1" x14ac:dyDescent="0.3">
      <c r="A55781" t="str">
        <v>KRIZMAN</v>
      </c>
    </row>
    <row r="55782" spans="1:1" x14ac:dyDescent="0.3">
      <c r="A55782" t="str">
        <v>KROOK</v>
      </c>
    </row>
    <row r="55783" spans="1:1" x14ac:dyDescent="0.3">
      <c r="A55783" t="str">
        <v>KUKULKA</v>
      </c>
    </row>
    <row r="55784" spans="1:1" x14ac:dyDescent="0.3">
      <c r="A55784" t="str">
        <v>KULCSAR</v>
      </c>
    </row>
    <row r="55785" spans="1:1" x14ac:dyDescent="0.3">
      <c r="A55785" t="str">
        <v>LARDY</v>
      </c>
    </row>
    <row r="55786" spans="1:1" x14ac:dyDescent="0.3">
      <c r="A55786" t="str">
        <v>LAWALL</v>
      </c>
    </row>
    <row r="55787" spans="1:1" x14ac:dyDescent="0.3">
      <c r="A55787" t="str">
        <v>LECKY</v>
      </c>
    </row>
    <row r="55788" spans="1:1" x14ac:dyDescent="0.3">
      <c r="A55788" t="str">
        <v>LENGLE</v>
      </c>
    </row>
    <row r="55789" spans="1:1" x14ac:dyDescent="0.3">
      <c r="A55789" t="str">
        <v>LUEDEMAN</v>
      </c>
    </row>
    <row r="55790" spans="1:1" x14ac:dyDescent="0.3">
      <c r="A55790" t="str">
        <v>LUNDT</v>
      </c>
    </row>
    <row r="55791" spans="1:1" x14ac:dyDescent="0.3">
      <c r="A55791" t="str">
        <v>LUNING</v>
      </c>
    </row>
    <row r="55792" spans="1:1" x14ac:dyDescent="0.3">
      <c r="A55792" t="str">
        <v>MACCHIONE</v>
      </c>
    </row>
    <row r="55793" spans="1:1" x14ac:dyDescent="0.3">
      <c r="A55793" t="str">
        <v>MACEDONIO</v>
      </c>
    </row>
    <row r="55794" spans="1:1" x14ac:dyDescent="0.3">
      <c r="A55794" t="str">
        <v>MAHESHWARI</v>
      </c>
    </row>
    <row r="55795" spans="1:1" x14ac:dyDescent="0.3">
      <c r="A55795" t="str">
        <v>MAILEY</v>
      </c>
    </row>
    <row r="55796" spans="1:1" x14ac:dyDescent="0.3">
      <c r="A55796" t="str">
        <v>MANTOR</v>
      </c>
    </row>
    <row r="55797" spans="1:1" x14ac:dyDescent="0.3">
      <c r="A55797" t="str">
        <v>MCCRIMON</v>
      </c>
    </row>
    <row r="55798" spans="1:1" x14ac:dyDescent="0.3">
      <c r="A55798" t="str">
        <v>MCVOY</v>
      </c>
    </row>
    <row r="55799" spans="1:1" x14ac:dyDescent="0.3">
      <c r="A55799" t="str">
        <v>MEAN</v>
      </c>
    </row>
    <row r="55800" spans="1:1" x14ac:dyDescent="0.3">
      <c r="A55800" t="str">
        <v>MIYAGI</v>
      </c>
    </row>
    <row r="55801" spans="1:1" x14ac:dyDescent="0.3">
      <c r="A55801" t="str">
        <v>MIZAK</v>
      </c>
    </row>
    <row r="55802" spans="1:1" x14ac:dyDescent="0.3">
      <c r="A55802" t="str">
        <v>MOERS</v>
      </c>
    </row>
    <row r="55803" spans="1:1" x14ac:dyDescent="0.3">
      <c r="A55803" t="str">
        <v>MOSCHETTO</v>
      </c>
    </row>
    <row r="55804" spans="1:1" x14ac:dyDescent="0.3">
      <c r="A55804" t="str">
        <v>NEUBECK</v>
      </c>
    </row>
    <row r="55805" spans="1:1" x14ac:dyDescent="0.3">
      <c r="A55805" t="str">
        <v>NEWLAN</v>
      </c>
    </row>
    <row r="55806" spans="1:1" x14ac:dyDescent="0.3">
      <c r="A55806" t="str">
        <v>NGUON</v>
      </c>
    </row>
    <row r="55807" spans="1:1" x14ac:dyDescent="0.3">
      <c r="A55807" t="str">
        <v>ONIELL</v>
      </c>
    </row>
    <row r="55808" spans="1:1" x14ac:dyDescent="0.3">
      <c r="A55808" t="str">
        <v>OSBUN</v>
      </c>
    </row>
    <row r="55809" spans="1:1" x14ac:dyDescent="0.3">
      <c r="A55809" t="str">
        <v>PADFIELD</v>
      </c>
    </row>
    <row r="55810" spans="1:1" x14ac:dyDescent="0.3">
      <c r="A55810" t="str">
        <v>PFENDER</v>
      </c>
    </row>
    <row r="55811" spans="1:1" x14ac:dyDescent="0.3">
      <c r="A55811" t="str">
        <v>PICARELLO</v>
      </c>
    </row>
    <row r="55812" spans="1:1" x14ac:dyDescent="0.3">
      <c r="A55812" t="str">
        <v>PIERE</v>
      </c>
    </row>
    <row r="55813" spans="1:1" x14ac:dyDescent="0.3">
      <c r="A55813" t="str">
        <v>POLEGA</v>
      </c>
    </row>
    <row r="55814" spans="1:1" x14ac:dyDescent="0.3">
      <c r="A55814" t="str">
        <v>RACITI</v>
      </c>
    </row>
    <row r="55815" spans="1:1" x14ac:dyDescent="0.3">
      <c r="A55815" t="str">
        <v>RAMIREZLOPEZ</v>
      </c>
    </row>
    <row r="55816" spans="1:1" x14ac:dyDescent="0.3">
      <c r="A55816" t="str">
        <v>REBECK</v>
      </c>
    </row>
    <row r="55817" spans="1:1" x14ac:dyDescent="0.3">
      <c r="A55817" t="str">
        <v>ROSSIER</v>
      </c>
    </row>
    <row r="55818" spans="1:1" x14ac:dyDescent="0.3">
      <c r="A55818" t="str">
        <v>RUDEL</v>
      </c>
    </row>
    <row r="55819" spans="1:1" x14ac:dyDescent="0.3">
      <c r="A55819" t="str">
        <v>SACCHI</v>
      </c>
    </row>
    <row r="55820" spans="1:1" x14ac:dyDescent="0.3">
      <c r="A55820" t="str">
        <v>SANTOSO</v>
      </c>
    </row>
    <row r="55821" spans="1:1" x14ac:dyDescent="0.3">
      <c r="A55821" t="str">
        <v>SCHIERMAN</v>
      </c>
    </row>
    <row r="55822" spans="1:1" x14ac:dyDescent="0.3">
      <c r="A55822" t="str">
        <v>SCHWISOW</v>
      </c>
    </row>
    <row r="55823" spans="1:1" x14ac:dyDescent="0.3">
      <c r="A55823" t="str">
        <v>SEIJAS</v>
      </c>
    </row>
    <row r="55824" spans="1:1" x14ac:dyDescent="0.3">
      <c r="A55824" t="str">
        <v>SENNOTT</v>
      </c>
    </row>
    <row r="55825" spans="1:1" x14ac:dyDescent="0.3">
      <c r="A55825" t="str">
        <v>SEONG</v>
      </c>
    </row>
    <row r="55826" spans="1:1" x14ac:dyDescent="0.3">
      <c r="A55826" t="str">
        <v>SHIRD</v>
      </c>
    </row>
    <row r="55827" spans="1:1" x14ac:dyDescent="0.3">
      <c r="A55827" t="str">
        <v>SHISSLER</v>
      </c>
    </row>
    <row r="55828" spans="1:1" x14ac:dyDescent="0.3">
      <c r="A55828" t="str">
        <v>SIPLIN</v>
      </c>
    </row>
    <row r="55829" spans="1:1" x14ac:dyDescent="0.3">
      <c r="A55829" t="str">
        <v>SLEIGH</v>
      </c>
    </row>
    <row r="55830" spans="1:1" x14ac:dyDescent="0.3">
      <c r="A55830" t="str">
        <v>SOSNA</v>
      </c>
    </row>
    <row r="55831" spans="1:1" x14ac:dyDescent="0.3">
      <c r="A55831" t="str">
        <v>STROIK</v>
      </c>
    </row>
    <row r="55832" spans="1:1" x14ac:dyDescent="0.3">
      <c r="A55832" t="str">
        <v>TASKEY</v>
      </c>
    </row>
    <row r="55833" spans="1:1" x14ac:dyDescent="0.3">
      <c r="A55833" t="str">
        <v>TAVIZON</v>
      </c>
    </row>
    <row r="55834" spans="1:1" x14ac:dyDescent="0.3">
      <c r="A55834" t="str">
        <v>TORTORICH</v>
      </c>
    </row>
    <row r="55835" spans="1:1" x14ac:dyDescent="0.3">
      <c r="A55835" t="str">
        <v>URREGO</v>
      </c>
    </row>
    <row r="55836" spans="1:1" x14ac:dyDescent="0.3">
      <c r="A55836" t="str">
        <v>URVINA</v>
      </c>
    </row>
    <row r="55837" spans="1:1" x14ac:dyDescent="0.3">
      <c r="A55837" t="str">
        <v>VAGTS</v>
      </c>
    </row>
    <row r="55838" spans="1:1" x14ac:dyDescent="0.3">
      <c r="A55838" t="str">
        <v>VALENCIANA</v>
      </c>
    </row>
    <row r="55839" spans="1:1" x14ac:dyDescent="0.3">
      <c r="A55839" t="str">
        <v>VANDEMAN</v>
      </c>
    </row>
    <row r="55840" spans="1:1" x14ac:dyDescent="0.3">
      <c r="A55840" t="str">
        <v>VANSCHOYCK</v>
      </c>
    </row>
    <row r="55841" spans="1:1" x14ac:dyDescent="0.3">
      <c r="A55841" t="str">
        <v>VON</v>
      </c>
    </row>
    <row r="55842" spans="1:1" x14ac:dyDescent="0.3">
      <c r="A55842" t="str">
        <v>WADDEL</v>
      </c>
    </row>
    <row r="55843" spans="1:1" x14ac:dyDescent="0.3">
      <c r="A55843" t="str">
        <v>WANDA</v>
      </c>
    </row>
    <row r="55844" spans="1:1" x14ac:dyDescent="0.3">
      <c r="A55844" t="str">
        <v>WASSUM</v>
      </c>
    </row>
    <row r="55845" spans="1:1" x14ac:dyDescent="0.3">
      <c r="A55845" t="str">
        <v>WEATHERTON</v>
      </c>
    </row>
    <row r="55846" spans="1:1" x14ac:dyDescent="0.3">
      <c r="A55846" t="str">
        <v>WETZSTEIN</v>
      </c>
    </row>
    <row r="55847" spans="1:1" x14ac:dyDescent="0.3">
      <c r="A55847" t="str">
        <v>WHEELEY</v>
      </c>
    </row>
    <row r="55848" spans="1:1" x14ac:dyDescent="0.3">
      <c r="A55848" t="str">
        <v>ZUBE</v>
      </c>
    </row>
    <row r="55849" spans="1:1" x14ac:dyDescent="0.3">
      <c r="A55849" t="str">
        <v>AAKRE</v>
      </c>
    </row>
    <row r="55850" spans="1:1" x14ac:dyDescent="0.3">
      <c r="A55850" t="str">
        <v>ALBU</v>
      </c>
    </row>
    <row r="55851" spans="1:1" x14ac:dyDescent="0.3">
      <c r="A55851" t="str">
        <v>ANEY</v>
      </c>
    </row>
    <row r="55852" spans="1:1" x14ac:dyDescent="0.3">
      <c r="A55852" t="str">
        <v>ARRA</v>
      </c>
    </row>
    <row r="55853" spans="1:1" x14ac:dyDescent="0.3">
      <c r="A55853" t="str">
        <v>BACHAN</v>
      </c>
    </row>
    <row r="55854" spans="1:1" x14ac:dyDescent="0.3">
      <c r="A55854" t="str">
        <v>BAUMHARDT</v>
      </c>
    </row>
    <row r="55855" spans="1:1" x14ac:dyDescent="0.3">
      <c r="A55855" t="str">
        <v>BAUTE</v>
      </c>
    </row>
    <row r="55856" spans="1:1" x14ac:dyDescent="0.3">
      <c r="A55856" t="str">
        <v>BEAUCAGE</v>
      </c>
    </row>
    <row r="55857" spans="1:1" x14ac:dyDescent="0.3">
      <c r="A55857" t="str">
        <v>BERLINSKI</v>
      </c>
    </row>
    <row r="55858" spans="1:1" x14ac:dyDescent="0.3">
      <c r="A55858" t="str">
        <v>BIFANO</v>
      </c>
    </row>
    <row r="55859" spans="1:1" x14ac:dyDescent="0.3">
      <c r="A55859" t="str">
        <v>BLAESING</v>
      </c>
    </row>
    <row r="55860" spans="1:1" x14ac:dyDescent="0.3">
      <c r="A55860" t="str">
        <v>BOGARIN</v>
      </c>
    </row>
    <row r="55861" spans="1:1" x14ac:dyDescent="0.3">
      <c r="A55861" t="str">
        <v>BOLLENBACH</v>
      </c>
    </row>
    <row r="55862" spans="1:1" x14ac:dyDescent="0.3">
      <c r="A55862" t="str">
        <v>BOWNDS</v>
      </c>
    </row>
    <row r="55863" spans="1:1" x14ac:dyDescent="0.3">
      <c r="A55863" t="str">
        <v>BRAS</v>
      </c>
    </row>
    <row r="55864" spans="1:1" x14ac:dyDescent="0.3">
      <c r="A55864" t="str">
        <v>BREINHOLT</v>
      </c>
    </row>
    <row r="55865" spans="1:1" x14ac:dyDescent="0.3">
      <c r="A55865" t="str">
        <v>BULEN</v>
      </c>
    </row>
    <row r="55866" spans="1:1" x14ac:dyDescent="0.3">
      <c r="A55866" t="str">
        <v>CANTONI</v>
      </c>
    </row>
    <row r="55867" spans="1:1" x14ac:dyDescent="0.3">
      <c r="A55867" t="str">
        <v>CARDULLO</v>
      </c>
    </row>
    <row r="55868" spans="1:1" x14ac:dyDescent="0.3">
      <c r="A55868" t="str">
        <v>CEFARATTI</v>
      </c>
    </row>
    <row r="55869" spans="1:1" x14ac:dyDescent="0.3">
      <c r="A55869" t="str">
        <v>CHIAVETTA</v>
      </c>
    </row>
    <row r="55870" spans="1:1" x14ac:dyDescent="0.3">
      <c r="A55870" t="str">
        <v>CORNELIA</v>
      </c>
    </row>
    <row r="55871" spans="1:1" x14ac:dyDescent="0.3">
      <c r="A55871" t="str">
        <v>CRAMTON</v>
      </c>
    </row>
    <row r="55872" spans="1:1" x14ac:dyDescent="0.3">
      <c r="A55872" t="str">
        <v>CYWINSKI</v>
      </c>
    </row>
    <row r="55873" spans="1:1" x14ac:dyDescent="0.3">
      <c r="A55873" t="str">
        <v>DECARDENAS</v>
      </c>
    </row>
    <row r="55874" spans="1:1" x14ac:dyDescent="0.3">
      <c r="A55874" t="str">
        <v>DELENA</v>
      </c>
    </row>
    <row r="55875" spans="1:1" x14ac:dyDescent="0.3">
      <c r="A55875" t="str">
        <v>DIFEDE</v>
      </c>
    </row>
    <row r="55876" spans="1:1" x14ac:dyDescent="0.3">
      <c r="A55876" t="str">
        <v>DIGIOVANNA</v>
      </c>
    </row>
    <row r="55877" spans="1:1" x14ac:dyDescent="0.3">
      <c r="A55877" t="str">
        <v>DIPIRRO</v>
      </c>
    </row>
    <row r="55878" spans="1:1" x14ac:dyDescent="0.3">
      <c r="A55878" t="str">
        <v>DOVEY</v>
      </c>
    </row>
    <row r="55879" spans="1:1" x14ac:dyDescent="0.3">
      <c r="A55879" t="str">
        <v>DUMITRESCU</v>
      </c>
    </row>
    <row r="55880" spans="1:1" x14ac:dyDescent="0.3">
      <c r="A55880" t="str">
        <v>ENGBLOM</v>
      </c>
    </row>
    <row r="55881" spans="1:1" x14ac:dyDescent="0.3">
      <c r="A55881" t="str">
        <v>FARINHA</v>
      </c>
    </row>
    <row r="55882" spans="1:1" x14ac:dyDescent="0.3">
      <c r="A55882" t="str">
        <v>FASOLINO</v>
      </c>
    </row>
    <row r="55883" spans="1:1" x14ac:dyDescent="0.3">
      <c r="A55883" t="str">
        <v>FIEGE</v>
      </c>
    </row>
    <row r="55884" spans="1:1" x14ac:dyDescent="0.3">
      <c r="A55884" t="str">
        <v>FILIPI</v>
      </c>
    </row>
    <row r="55885" spans="1:1" x14ac:dyDescent="0.3">
      <c r="A55885" t="str">
        <v>FLAMAND</v>
      </c>
    </row>
    <row r="55886" spans="1:1" x14ac:dyDescent="0.3">
      <c r="A55886" t="str">
        <v>GIACHETTI</v>
      </c>
    </row>
    <row r="55887" spans="1:1" x14ac:dyDescent="0.3">
      <c r="A55887" t="str">
        <v>GIANGRECO</v>
      </c>
    </row>
    <row r="55888" spans="1:1" x14ac:dyDescent="0.3">
      <c r="A55888" t="str">
        <v>GILIO</v>
      </c>
    </row>
    <row r="55889" spans="1:1" x14ac:dyDescent="0.3">
      <c r="A55889" t="str">
        <v>GOEDEKE</v>
      </c>
    </row>
    <row r="55890" spans="1:1" x14ac:dyDescent="0.3">
      <c r="A55890" t="str">
        <v>GORBET</v>
      </c>
    </row>
    <row r="55891" spans="1:1" x14ac:dyDescent="0.3">
      <c r="A55891" t="str">
        <v>GUADAGNINO</v>
      </c>
    </row>
    <row r="55892" spans="1:1" x14ac:dyDescent="0.3">
      <c r="A55892" t="str">
        <v>HAIRGROVE</v>
      </c>
    </row>
    <row r="55893" spans="1:1" x14ac:dyDescent="0.3">
      <c r="A55893" t="str">
        <v>HALLOWS</v>
      </c>
    </row>
    <row r="55894" spans="1:1" x14ac:dyDescent="0.3">
      <c r="A55894" t="str">
        <v>HAMPLE</v>
      </c>
    </row>
    <row r="55895" spans="1:1" x14ac:dyDescent="0.3">
      <c r="A55895" t="str">
        <v>HANBERRY</v>
      </c>
    </row>
    <row r="55896" spans="1:1" x14ac:dyDescent="0.3">
      <c r="A55896" t="str">
        <v>HASBARGEN</v>
      </c>
    </row>
    <row r="55897" spans="1:1" x14ac:dyDescent="0.3">
      <c r="A55897" t="str">
        <v>HOBLIT</v>
      </c>
    </row>
    <row r="55898" spans="1:1" x14ac:dyDescent="0.3">
      <c r="A55898" t="str">
        <v>HOPFINGER</v>
      </c>
    </row>
    <row r="55899" spans="1:1" x14ac:dyDescent="0.3">
      <c r="A55899" t="str">
        <v>HOUX</v>
      </c>
    </row>
    <row r="55900" spans="1:1" x14ac:dyDescent="0.3">
      <c r="A55900" t="str">
        <v>IRESON</v>
      </c>
    </row>
    <row r="55901" spans="1:1" x14ac:dyDescent="0.3">
      <c r="A55901" t="str">
        <v>JARVEY</v>
      </c>
    </row>
    <row r="55902" spans="1:1" x14ac:dyDescent="0.3">
      <c r="A55902" t="str">
        <v>JEZ</v>
      </c>
    </row>
    <row r="55903" spans="1:1" x14ac:dyDescent="0.3">
      <c r="A55903" t="str">
        <v>KARDAS</v>
      </c>
    </row>
    <row r="55904" spans="1:1" x14ac:dyDescent="0.3">
      <c r="A55904" t="str">
        <v>KEARNES</v>
      </c>
    </row>
    <row r="55905" spans="1:1" x14ac:dyDescent="0.3">
      <c r="A55905" t="str">
        <v>KOCHANEK</v>
      </c>
    </row>
    <row r="55906" spans="1:1" x14ac:dyDescent="0.3">
      <c r="A55906" t="str">
        <v>KONDA</v>
      </c>
    </row>
    <row r="55907" spans="1:1" x14ac:dyDescent="0.3">
      <c r="A55907" t="str">
        <v>KOSTEK</v>
      </c>
    </row>
    <row r="55908" spans="1:1" x14ac:dyDescent="0.3">
      <c r="A55908" t="str">
        <v>KRUPNIK</v>
      </c>
    </row>
    <row r="55909" spans="1:1" x14ac:dyDescent="0.3">
      <c r="A55909" t="str">
        <v>KUETER</v>
      </c>
    </row>
    <row r="55910" spans="1:1" x14ac:dyDescent="0.3">
      <c r="A55910" t="str">
        <v>KUILAN</v>
      </c>
    </row>
    <row r="55911" spans="1:1" x14ac:dyDescent="0.3">
      <c r="A55911" t="str">
        <v>KURUC</v>
      </c>
    </row>
    <row r="55912" spans="1:1" x14ac:dyDescent="0.3">
      <c r="A55912" t="str">
        <v>LAHRMAN</v>
      </c>
    </row>
    <row r="55913" spans="1:1" x14ac:dyDescent="0.3">
      <c r="A55913" t="str">
        <v>LAITY</v>
      </c>
    </row>
    <row r="55914" spans="1:1" x14ac:dyDescent="0.3">
      <c r="A55914" t="str">
        <v>LAMPP</v>
      </c>
    </row>
    <row r="55915" spans="1:1" x14ac:dyDescent="0.3">
      <c r="A55915" t="str">
        <v>LASYONE</v>
      </c>
    </row>
    <row r="55916" spans="1:1" x14ac:dyDescent="0.3">
      <c r="A55916" t="str">
        <v>LEEZER</v>
      </c>
    </row>
    <row r="55917" spans="1:1" x14ac:dyDescent="0.3">
      <c r="A55917" t="str">
        <v>LOWINGER</v>
      </c>
    </row>
    <row r="55918" spans="1:1" x14ac:dyDescent="0.3">
      <c r="A55918" t="str">
        <v>LUHRING</v>
      </c>
    </row>
    <row r="55919" spans="1:1" x14ac:dyDescent="0.3">
      <c r="A55919" t="str">
        <v>MAGNIN</v>
      </c>
    </row>
    <row r="55920" spans="1:1" x14ac:dyDescent="0.3">
      <c r="A55920" t="str">
        <v>MAGSINO</v>
      </c>
    </row>
    <row r="55921" spans="1:1" x14ac:dyDescent="0.3">
      <c r="A55921" t="str">
        <v>MASCHKE</v>
      </c>
    </row>
    <row r="55922" spans="1:1" x14ac:dyDescent="0.3">
      <c r="A55922" t="str">
        <v>MASSENA</v>
      </c>
    </row>
    <row r="55923" spans="1:1" x14ac:dyDescent="0.3">
      <c r="A55923" t="str">
        <v>MASSETTI</v>
      </c>
    </row>
    <row r="55924" spans="1:1" x14ac:dyDescent="0.3">
      <c r="A55924" t="str">
        <v>MCCAHAN</v>
      </c>
    </row>
    <row r="55925" spans="1:1" x14ac:dyDescent="0.3">
      <c r="A55925" t="str">
        <v>MCNELLEY</v>
      </c>
    </row>
    <row r="55926" spans="1:1" x14ac:dyDescent="0.3">
      <c r="A55926" t="str">
        <v>MEEKHOF</v>
      </c>
    </row>
    <row r="55927" spans="1:1" x14ac:dyDescent="0.3">
      <c r="A55927" t="str">
        <v>MILLERICK</v>
      </c>
    </row>
    <row r="55928" spans="1:1" x14ac:dyDescent="0.3">
      <c r="A55928" t="str">
        <v>MINUCCI</v>
      </c>
    </row>
    <row r="55929" spans="1:1" x14ac:dyDescent="0.3">
      <c r="A55929" t="str">
        <v>MOYLES</v>
      </c>
    </row>
    <row r="55930" spans="1:1" x14ac:dyDescent="0.3">
      <c r="A55930" t="str">
        <v>NOCERINO</v>
      </c>
    </row>
    <row r="55931" spans="1:1" x14ac:dyDescent="0.3">
      <c r="A55931" t="str">
        <v>OGRODNIK</v>
      </c>
    </row>
    <row r="55932" spans="1:1" x14ac:dyDescent="0.3">
      <c r="A55932" t="str">
        <v>ONSUREZ</v>
      </c>
    </row>
    <row r="55933" spans="1:1" x14ac:dyDescent="0.3">
      <c r="A55933" t="str">
        <v>OSSOWSKI</v>
      </c>
    </row>
    <row r="55934" spans="1:1" x14ac:dyDescent="0.3">
      <c r="A55934" t="str">
        <v>PFEUFFER</v>
      </c>
    </row>
    <row r="55935" spans="1:1" x14ac:dyDescent="0.3">
      <c r="A55935" t="str">
        <v>PICARELLI</v>
      </c>
    </row>
    <row r="55936" spans="1:1" x14ac:dyDescent="0.3">
      <c r="A55936" t="str">
        <v>PINKS</v>
      </c>
    </row>
    <row r="55937" spans="1:1" x14ac:dyDescent="0.3">
      <c r="A55937" t="str">
        <v>PLAGEMAN</v>
      </c>
    </row>
    <row r="55938" spans="1:1" x14ac:dyDescent="0.3">
      <c r="A55938" t="str">
        <v>POMMERENING</v>
      </c>
    </row>
    <row r="55939" spans="1:1" x14ac:dyDescent="0.3">
      <c r="A55939" t="str">
        <v>PREFONTAINE</v>
      </c>
    </row>
    <row r="55940" spans="1:1" x14ac:dyDescent="0.3">
      <c r="A55940" t="str">
        <v>RAMMER</v>
      </c>
    </row>
    <row r="55941" spans="1:1" x14ac:dyDescent="0.3">
      <c r="A55941" t="str">
        <v>RODEA</v>
      </c>
    </row>
    <row r="55942" spans="1:1" x14ac:dyDescent="0.3">
      <c r="A55942" t="str">
        <v>RODEFER</v>
      </c>
    </row>
    <row r="55943" spans="1:1" x14ac:dyDescent="0.3">
      <c r="A55943" t="str">
        <v>ROSENWINKEL</v>
      </c>
    </row>
    <row r="55944" spans="1:1" x14ac:dyDescent="0.3">
      <c r="A55944" t="str">
        <v>SALON</v>
      </c>
    </row>
    <row r="55945" spans="1:1" x14ac:dyDescent="0.3">
      <c r="A55945" t="str">
        <v>SCHLEUSNER</v>
      </c>
    </row>
    <row r="55946" spans="1:1" x14ac:dyDescent="0.3">
      <c r="A55946" t="str">
        <v>SCHWENDIMAN</v>
      </c>
    </row>
    <row r="55947" spans="1:1" x14ac:dyDescent="0.3">
      <c r="A55947" t="str">
        <v>SECORA</v>
      </c>
    </row>
    <row r="55948" spans="1:1" x14ac:dyDescent="0.3">
      <c r="A55948" t="str">
        <v>SEMROW</v>
      </c>
    </row>
    <row r="55949" spans="1:1" x14ac:dyDescent="0.3">
      <c r="A55949" t="str">
        <v>SHIRAI</v>
      </c>
    </row>
    <row r="55950" spans="1:1" x14ac:dyDescent="0.3">
      <c r="A55950" t="str">
        <v>SIEJA</v>
      </c>
    </row>
    <row r="55951" spans="1:1" x14ac:dyDescent="0.3">
      <c r="A55951" t="str">
        <v>SLUGA</v>
      </c>
    </row>
    <row r="55952" spans="1:1" x14ac:dyDescent="0.3">
      <c r="A55952" t="str">
        <v>STAWARZ</v>
      </c>
    </row>
    <row r="55953" spans="1:1" x14ac:dyDescent="0.3">
      <c r="A55953" t="str">
        <v>STREITZ</v>
      </c>
    </row>
    <row r="55954" spans="1:1" x14ac:dyDescent="0.3">
      <c r="A55954" t="str">
        <v>STUBBINS</v>
      </c>
    </row>
    <row r="55955" spans="1:1" x14ac:dyDescent="0.3">
      <c r="A55955" t="str">
        <v>STURMS</v>
      </c>
    </row>
    <row r="55956" spans="1:1" x14ac:dyDescent="0.3">
      <c r="A55956" t="str">
        <v>STUVE</v>
      </c>
    </row>
    <row r="55957" spans="1:1" x14ac:dyDescent="0.3">
      <c r="A55957" t="str">
        <v>SZASZ</v>
      </c>
    </row>
    <row r="55958" spans="1:1" x14ac:dyDescent="0.3">
      <c r="A55958" t="str">
        <v>TALATI</v>
      </c>
    </row>
    <row r="55959" spans="1:1" x14ac:dyDescent="0.3">
      <c r="A55959" t="str">
        <v>TITMUS</v>
      </c>
    </row>
    <row r="55960" spans="1:1" x14ac:dyDescent="0.3">
      <c r="A55960" t="str">
        <v>TRONCONE</v>
      </c>
    </row>
    <row r="55961" spans="1:1" x14ac:dyDescent="0.3">
      <c r="A55961" t="str">
        <v>TURTLE</v>
      </c>
    </row>
    <row r="55962" spans="1:1" x14ac:dyDescent="0.3">
      <c r="A55962" t="str">
        <v>UHLE</v>
      </c>
    </row>
    <row r="55963" spans="1:1" x14ac:dyDescent="0.3">
      <c r="A55963" t="str">
        <v>VANDIEST</v>
      </c>
    </row>
    <row r="55964" spans="1:1" x14ac:dyDescent="0.3">
      <c r="A55964" t="str">
        <v>VIDALS</v>
      </c>
    </row>
    <row r="55965" spans="1:1" x14ac:dyDescent="0.3">
      <c r="A55965" t="str">
        <v>VIDOVIC</v>
      </c>
    </row>
    <row r="55966" spans="1:1" x14ac:dyDescent="0.3">
      <c r="A55966" t="str">
        <v>WASHBURNE</v>
      </c>
    </row>
    <row r="55967" spans="1:1" x14ac:dyDescent="0.3">
      <c r="A55967" t="str">
        <v>WEEK</v>
      </c>
    </row>
    <row r="55968" spans="1:1" x14ac:dyDescent="0.3">
      <c r="A55968" t="str">
        <v>WOLKOFF</v>
      </c>
    </row>
    <row r="55969" spans="1:1" x14ac:dyDescent="0.3">
      <c r="A55969" t="str">
        <v>WUTTKE</v>
      </c>
    </row>
    <row r="55970" spans="1:1" x14ac:dyDescent="0.3">
      <c r="A55970" t="str">
        <v>YUMUL</v>
      </c>
    </row>
    <row r="55971" spans="1:1" x14ac:dyDescent="0.3">
      <c r="A55971" t="str">
        <v>ALEO</v>
      </c>
    </row>
    <row r="55972" spans="1:1" x14ac:dyDescent="0.3">
      <c r="A55972" t="str">
        <v>ALLGEYER</v>
      </c>
    </row>
    <row r="55973" spans="1:1" x14ac:dyDescent="0.3">
      <c r="A55973" t="str">
        <v>ALSBURY</v>
      </c>
    </row>
    <row r="55974" spans="1:1" x14ac:dyDescent="0.3">
      <c r="A55974" t="str">
        <v>AMILL</v>
      </c>
    </row>
    <row r="55975" spans="1:1" x14ac:dyDescent="0.3">
      <c r="A55975" t="str">
        <v>ARANJO</v>
      </c>
    </row>
    <row r="55976" spans="1:1" x14ac:dyDescent="0.3">
      <c r="A55976" t="str">
        <v>ARNAU</v>
      </c>
    </row>
    <row r="55977" spans="1:1" x14ac:dyDescent="0.3">
      <c r="A55977" t="str">
        <v>AUCK</v>
      </c>
    </row>
    <row r="55978" spans="1:1" x14ac:dyDescent="0.3">
      <c r="A55978" t="str">
        <v>BAKEN</v>
      </c>
    </row>
    <row r="55979" spans="1:1" x14ac:dyDescent="0.3">
      <c r="A55979" t="str">
        <v>BATTISTELLI</v>
      </c>
    </row>
    <row r="55980" spans="1:1" x14ac:dyDescent="0.3">
      <c r="A55980" t="str">
        <v>BAYAN</v>
      </c>
    </row>
    <row r="55981" spans="1:1" x14ac:dyDescent="0.3">
      <c r="A55981" t="str">
        <v>BENDICK</v>
      </c>
    </row>
    <row r="55982" spans="1:1" x14ac:dyDescent="0.3">
      <c r="A55982" t="str">
        <v>BENEDEK</v>
      </c>
    </row>
    <row r="55983" spans="1:1" x14ac:dyDescent="0.3">
      <c r="A55983" t="str">
        <v>BERSANI</v>
      </c>
    </row>
    <row r="55984" spans="1:1" x14ac:dyDescent="0.3">
      <c r="A55984" t="str">
        <v>BESSARD</v>
      </c>
    </row>
    <row r="55985" spans="1:1" x14ac:dyDescent="0.3">
      <c r="A55985" t="str">
        <v>BINGEN</v>
      </c>
    </row>
    <row r="55986" spans="1:1" x14ac:dyDescent="0.3">
      <c r="A55986" t="str">
        <v>BIXEL</v>
      </c>
    </row>
    <row r="55987" spans="1:1" x14ac:dyDescent="0.3">
      <c r="A55987" t="str">
        <v>BOARTS</v>
      </c>
    </row>
    <row r="55988" spans="1:1" x14ac:dyDescent="0.3">
      <c r="A55988" t="str">
        <v>BODGE</v>
      </c>
    </row>
    <row r="55989" spans="1:1" x14ac:dyDescent="0.3">
      <c r="A55989" t="str">
        <v>BRUMER</v>
      </c>
    </row>
    <row r="55990" spans="1:1" x14ac:dyDescent="0.3">
      <c r="A55990" t="str">
        <v>BUDHRAM</v>
      </c>
    </row>
    <row r="55991" spans="1:1" x14ac:dyDescent="0.3">
      <c r="A55991" t="str">
        <v>CAJERO</v>
      </c>
    </row>
    <row r="55992" spans="1:1" x14ac:dyDescent="0.3">
      <c r="A55992" t="str">
        <v>CARBONEL</v>
      </c>
    </row>
    <row r="55993" spans="1:1" x14ac:dyDescent="0.3">
      <c r="A55993" t="str">
        <v>CARDI</v>
      </c>
    </row>
    <row r="55994" spans="1:1" x14ac:dyDescent="0.3">
      <c r="A55994" t="str">
        <v>CARMANY</v>
      </c>
    </row>
    <row r="55995" spans="1:1" x14ac:dyDescent="0.3">
      <c r="A55995" t="str">
        <v>CERVELLI</v>
      </c>
    </row>
    <row r="55996" spans="1:1" x14ac:dyDescent="0.3">
      <c r="A55996" t="str">
        <v>CHESSHER</v>
      </c>
    </row>
    <row r="55997" spans="1:1" x14ac:dyDescent="0.3">
      <c r="A55997" t="str">
        <v>CIRCELLI</v>
      </c>
    </row>
    <row r="55998" spans="1:1" x14ac:dyDescent="0.3">
      <c r="A55998" t="str">
        <v>CLOUSTON</v>
      </c>
    </row>
    <row r="55999" spans="1:1" x14ac:dyDescent="0.3">
      <c r="A55999" t="str">
        <v>COLBETH</v>
      </c>
    </row>
    <row r="56000" spans="1:1" x14ac:dyDescent="0.3">
      <c r="A56000" t="str">
        <v>CONTRERAZ</v>
      </c>
    </row>
    <row r="56001" spans="1:1" x14ac:dyDescent="0.3">
      <c r="A56001" t="str">
        <v>COOPWOOD</v>
      </c>
    </row>
    <row r="56002" spans="1:1" x14ac:dyDescent="0.3">
      <c r="A56002" t="str">
        <v>CRACKEL</v>
      </c>
    </row>
    <row r="56003" spans="1:1" x14ac:dyDescent="0.3">
      <c r="A56003" t="str">
        <v>CRANSON</v>
      </c>
    </row>
    <row r="56004" spans="1:1" x14ac:dyDescent="0.3">
      <c r="A56004" t="str">
        <v>CRESCENZI</v>
      </c>
    </row>
    <row r="56005" spans="1:1" x14ac:dyDescent="0.3">
      <c r="A56005" t="str">
        <v>CUDAHY</v>
      </c>
    </row>
    <row r="56006" spans="1:1" x14ac:dyDescent="0.3">
      <c r="A56006" t="str">
        <v>DEB</v>
      </c>
    </row>
    <row r="56007" spans="1:1" x14ac:dyDescent="0.3">
      <c r="A56007" t="str">
        <v>DEFARIA</v>
      </c>
    </row>
    <row r="56008" spans="1:1" x14ac:dyDescent="0.3">
      <c r="A56008" t="str">
        <v>DEIMLER</v>
      </c>
    </row>
    <row r="56009" spans="1:1" x14ac:dyDescent="0.3">
      <c r="A56009" t="str">
        <v>DEMSKY</v>
      </c>
    </row>
    <row r="56010" spans="1:1" x14ac:dyDescent="0.3">
      <c r="A56010" t="str">
        <v>DEROGATIS</v>
      </c>
    </row>
    <row r="56011" spans="1:1" x14ac:dyDescent="0.3">
      <c r="A56011" t="str">
        <v>ELLEFSEN</v>
      </c>
    </row>
    <row r="56012" spans="1:1" x14ac:dyDescent="0.3">
      <c r="A56012" t="str">
        <v>ELLEMAN</v>
      </c>
    </row>
    <row r="56013" spans="1:1" x14ac:dyDescent="0.3">
      <c r="A56013" t="str">
        <v>EMERLING</v>
      </c>
    </row>
    <row r="56014" spans="1:1" x14ac:dyDescent="0.3">
      <c r="A56014" t="str">
        <v>ENES</v>
      </c>
    </row>
    <row r="56015" spans="1:1" x14ac:dyDescent="0.3">
      <c r="A56015" t="str">
        <v>EUELL</v>
      </c>
    </row>
    <row r="56016" spans="1:1" x14ac:dyDescent="0.3">
      <c r="A56016" t="str">
        <v>FERNELIUS</v>
      </c>
    </row>
    <row r="56017" spans="1:1" x14ac:dyDescent="0.3">
      <c r="A56017" t="str">
        <v>FIQUEROA</v>
      </c>
    </row>
    <row r="56018" spans="1:1" x14ac:dyDescent="0.3">
      <c r="A56018" t="str">
        <v>FLEHARTY</v>
      </c>
    </row>
    <row r="56019" spans="1:1" x14ac:dyDescent="0.3">
      <c r="A56019" t="str">
        <v>FREIDMAN</v>
      </c>
    </row>
    <row r="56020" spans="1:1" x14ac:dyDescent="0.3">
      <c r="A56020" t="str">
        <v>GAITOR</v>
      </c>
    </row>
    <row r="56021" spans="1:1" x14ac:dyDescent="0.3">
      <c r="A56021" t="str">
        <v>GALANOS</v>
      </c>
    </row>
    <row r="56022" spans="1:1" x14ac:dyDescent="0.3">
      <c r="A56022" t="str">
        <v>GBUR</v>
      </c>
    </row>
    <row r="56023" spans="1:1" x14ac:dyDescent="0.3">
      <c r="A56023" t="str">
        <v>GHOLAR</v>
      </c>
    </row>
    <row r="56024" spans="1:1" x14ac:dyDescent="0.3">
      <c r="A56024" t="str">
        <v>GIBILISCO</v>
      </c>
    </row>
    <row r="56025" spans="1:1" x14ac:dyDescent="0.3">
      <c r="A56025" t="str">
        <v>GLANZMAN</v>
      </c>
    </row>
    <row r="56026" spans="1:1" x14ac:dyDescent="0.3">
      <c r="A56026" t="str">
        <v>GOLDSBORO</v>
      </c>
    </row>
    <row r="56027" spans="1:1" x14ac:dyDescent="0.3">
      <c r="A56027" t="str">
        <v>GOLIN</v>
      </c>
    </row>
    <row r="56028" spans="1:1" x14ac:dyDescent="0.3">
      <c r="A56028" t="str">
        <v>GORBETT</v>
      </c>
    </row>
    <row r="56029" spans="1:1" x14ac:dyDescent="0.3">
      <c r="A56029" t="str">
        <v>GULER</v>
      </c>
    </row>
    <row r="56030" spans="1:1" x14ac:dyDescent="0.3">
      <c r="A56030" t="str">
        <v>HARTGRAVES</v>
      </c>
    </row>
    <row r="56031" spans="1:1" x14ac:dyDescent="0.3">
      <c r="A56031" t="str">
        <v>HAULMAN</v>
      </c>
    </row>
    <row r="56032" spans="1:1" x14ac:dyDescent="0.3">
      <c r="A56032" t="str">
        <v>HERATY</v>
      </c>
    </row>
    <row r="56033" spans="1:1" x14ac:dyDescent="0.3">
      <c r="A56033" t="str">
        <v>HILDERBRANDT</v>
      </c>
    </row>
    <row r="56034" spans="1:1" x14ac:dyDescent="0.3">
      <c r="A56034" t="str">
        <v>HIMMELSTEIN</v>
      </c>
    </row>
    <row r="56035" spans="1:1" x14ac:dyDescent="0.3">
      <c r="A56035" t="str">
        <v>HOME</v>
      </c>
    </row>
    <row r="56036" spans="1:1" x14ac:dyDescent="0.3">
      <c r="A56036" t="str">
        <v>JOANIS</v>
      </c>
    </row>
    <row r="56037" spans="1:1" x14ac:dyDescent="0.3">
      <c r="A56037" t="str">
        <v>KAAI</v>
      </c>
    </row>
    <row r="56038" spans="1:1" x14ac:dyDescent="0.3">
      <c r="A56038" t="str">
        <v>KADIR</v>
      </c>
    </row>
    <row r="56039" spans="1:1" x14ac:dyDescent="0.3">
      <c r="A56039" t="str">
        <v>KARBAN</v>
      </c>
    </row>
    <row r="56040" spans="1:1" x14ac:dyDescent="0.3">
      <c r="A56040" t="str">
        <v>KENION</v>
      </c>
    </row>
    <row r="56041" spans="1:1" x14ac:dyDescent="0.3">
      <c r="A56041" t="str">
        <v>KEUNG</v>
      </c>
    </row>
    <row r="56042" spans="1:1" x14ac:dyDescent="0.3">
      <c r="A56042" t="str">
        <v>KINGCADE</v>
      </c>
    </row>
    <row r="56043" spans="1:1" x14ac:dyDescent="0.3">
      <c r="A56043" t="str">
        <v>KODER</v>
      </c>
    </row>
    <row r="56044" spans="1:1" x14ac:dyDescent="0.3">
      <c r="A56044" t="str">
        <v>KOHNER</v>
      </c>
    </row>
    <row r="56045" spans="1:1" x14ac:dyDescent="0.3">
      <c r="A56045" t="str">
        <v>KRISTON</v>
      </c>
    </row>
    <row r="56046" spans="1:1" x14ac:dyDescent="0.3">
      <c r="A56046" t="str">
        <v>KUKULSKI</v>
      </c>
    </row>
    <row r="56047" spans="1:1" x14ac:dyDescent="0.3">
      <c r="A56047" t="str">
        <v>LAINES</v>
      </c>
    </row>
    <row r="56048" spans="1:1" x14ac:dyDescent="0.3">
      <c r="A56048" t="str">
        <v>LASANTA</v>
      </c>
    </row>
    <row r="56049" spans="1:1" x14ac:dyDescent="0.3">
      <c r="A56049" t="str">
        <v>LOCKETTE</v>
      </c>
    </row>
    <row r="56050" spans="1:1" x14ac:dyDescent="0.3">
      <c r="A56050" t="str">
        <v>LOEBS</v>
      </c>
    </row>
    <row r="56051" spans="1:1" x14ac:dyDescent="0.3">
      <c r="A56051" t="str">
        <v>LUZAR</v>
      </c>
    </row>
    <row r="56052" spans="1:1" x14ac:dyDescent="0.3">
      <c r="A56052" t="str">
        <v>MAGLIANO</v>
      </c>
    </row>
    <row r="56053" spans="1:1" x14ac:dyDescent="0.3">
      <c r="A56053" t="str">
        <v>MALBON</v>
      </c>
    </row>
    <row r="56054" spans="1:1" x14ac:dyDescent="0.3">
      <c r="A56054" t="str">
        <v>MARICHAL</v>
      </c>
    </row>
    <row r="56055" spans="1:1" x14ac:dyDescent="0.3">
      <c r="A56055" t="str">
        <v>MATTSSON</v>
      </c>
    </row>
    <row r="56056" spans="1:1" x14ac:dyDescent="0.3">
      <c r="A56056" t="str">
        <v>MEHALIC</v>
      </c>
    </row>
    <row r="56057" spans="1:1" x14ac:dyDescent="0.3">
      <c r="A56057" t="str">
        <v>MEHNER</v>
      </c>
    </row>
    <row r="56058" spans="1:1" x14ac:dyDescent="0.3">
      <c r="A56058" t="str">
        <v>MEIGHEN</v>
      </c>
    </row>
    <row r="56059" spans="1:1" x14ac:dyDescent="0.3">
      <c r="A56059" t="str">
        <v>MINCHALA</v>
      </c>
    </row>
    <row r="56060" spans="1:1" x14ac:dyDescent="0.3">
      <c r="A56060" t="str">
        <v>MOERBE</v>
      </c>
    </row>
    <row r="56061" spans="1:1" x14ac:dyDescent="0.3">
      <c r="A56061" t="str">
        <v>MONDI</v>
      </c>
    </row>
    <row r="56062" spans="1:1" x14ac:dyDescent="0.3">
      <c r="A56062" t="str">
        <v>MUNDINE</v>
      </c>
    </row>
    <row r="56063" spans="1:1" x14ac:dyDescent="0.3">
      <c r="A56063" t="str">
        <v>MUNZER</v>
      </c>
    </row>
    <row r="56064" spans="1:1" x14ac:dyDescent="0.3">
      <c r="A56064" t="str">
        <v>NANIA</v>
      </c>
    </row>
    <row r="56065" spans="1:1" x14ac:dyDescent="0.3">
      <c r="A56065" t="str">
        <v>NELLER</v>
      </c>
    </row>
    <row r="56066" spans="1:1" x14ac:dyDescent="0.3">
      <c r="A56066" t="str">
        <v>NORRICK</v>
      </c>
    </row>
    <row r="56067" spans="1:1" x14ac:dyDescent="0.3">
      <c r="A56067" t="str">
        <v>NUYEN</v>
      </c>
    </row>
    <row r="56068" spans="1:1" x14ac:dyDescent="0.3">
      <c r="A56068" t="str">
        <v>ONDERKO</v>
      </c>
    </row>
    <row r="56069" spans="1:1" x14ac:dyDescent="0.3">
      <c r="A56069" t="str">
        <v>PALACE</v>
      </c>
    </row>
    <row r="56070" spans="1:1" x14ac:dyDescent="0.3">
      <c r="A56070" t="str">
        <v>PATAKI</v>
      </c>
    </row>
    <row r="56071" spans="1:1" x14ac:dyDescent="0.3">
      <c r="A56071" t="str">
        <v>PATRIZIO</v>
      </c>
    </row>
    <row r="56072" spans="1:1" x14ac:dyDescent="0.3">
      <c r="A56072" t="str">
        <v>PHAY</v>
      </c>
    </row>
    <row r="56073" spans="1:1" x14ac:dyDescent="0.3">
      <c r="A56073" t="str">
        <v>PINET</v>
      </c>
    </row>
    <row r="56074" spans="1:1" x14ac:dyDescent="0.3">
      <c r="A56074" t="str">
        <v>PORTEN</v>
      </c>
    </row>
    <row r="56075" spans="1:1" x14ac:dyDescent="0.3">
      <c r="A56075" t="str">
        <v>QUERUBIN</v>
      </c>
    </row>
    <row r="56076" spans="1:1" x14ac:dyDescent="0.3">
      <c r="A56076" t="str">
        <v>QUICENO</v>
      </c>
    </row>
    <row r="56077" spans="1:1" x14ac:dyDescent="0.3">
      <c r="A56077" t="str">
        <v>RABOURN</v>
      </c>
    </row>
    <row r="56078" spans="1:1" x14ac:dyDescent="0.3">
      <c r="A56078" t="str">
        <v>REULE</v>
      </c>
    </row>
    <row r="56079" spans="1:1" x14ac:dyDescent="0.3">
      <c r="A56079" t="str">
        <v>RIDGEL</v>
      </c>
    </row>
    <row r="56080" spans="1:1" x14ac:dyDescent="0.3">
      <c r="A56080" t="str">
        <v>ROBBINSON</v>
      </c>
    </row>
    <row r="56081" spans="1:1" x14ac:dyDescent="0.3">
      <c r="A56081" t="str">
        <v>ROSHTO</v>
      </c>
    </row>
    <row r="56082" spans="1:1" x14ac:dyDescent="0.3">
      <c r="A56082" t="str">
        <v>ROSINSKY</v>
      </c>
    </row>
    <row r="56083" spans="1:1" x14ac:dyDescent="0.3">
      <c r="A56083" t="str">
        <v>SANZARI</v>
      </c>
    </row>
    <row r="56084" spans="1:1" x14ac:dyDescent="0.3">
      <c r="A56084" t="str">
        <v>SAVERINO</v>
      </c>
    </row>
    <row r="56085" spans="1:1" x14ac:dyDescent="0.3">
      <c r="A56085" t="str">
        <v>SCARR</v>
      </c>
    </row>
    <row r="56086" spans="1:1" x14ac:dyDescent="0.3">
      <c r="A56086" t="str">
        <v>SCHMER</v>
      </c>
    </row>
    <row r="56087" spans="1:1" x14ac:dyDescent="0.3">
      <c r="A56087" t="str">
        <v>SCHOENLEBER</v>
      </c>
    </row>
    <row r="56088" spans="1:1" x14ac:dyDescent="0.3">
      <c r="A56088" t="str">
        <v>SCHRICKER</v>
      </c>
    </row>
    <row r="56089" spans="1:1" x14ac:dyDescent="0.3">
      <c r="A56089" t="str">
        <v>SHERIF</v>
      </c>
    </row>
    <row r="56090" spans="1:1" x14ac:dyDescent="0.3">
      <c r="A56090" t="str">
        <v>SIDBURY</v>
      </c>
    </row>
    <row r="56091" spans="1:1" x14ac:dyDescent="0.3">
      <c r="A56091" t="str">
        <v>SIDELINGER</v>
      </c>
    </row>
    <row r="56092" spans="1:1" x14ac:dyDescent="0.3">
      <c r="A56092" t="str">
        <v>SIES</v>
      </c>
    </row>
    <row r="56093" spans="1:1" x14ac:dyDescent="0.3">
      <c r="A56093" t="str">
        <v>SINDLINGER</v>
      </c>
    </row>
    <row r="56094" spans="1:1" x14ac:dyDescent="0.3">
      <c r="A56094" t="str">
        <v>SITARZ</v>
      </c>
    </row>
    <row r="56095" spans="1:1" x14ac:dyDescent="0.3">
      <c r="A56095" t="str">
        <v>SKAHILL</v>
      </c>
    </row>
    <row r="56096" spans="1:1" x14ac:dyDescent="0.3">
      <c r="A56096" t="str">
        <v>SMALLEN</v>
      </c>
    </row>
    <row r="56097" spans="1:1" x14ac:dyDescent="0.3">
      <c r="A56097" t="str">
        <v>SMULL</v>
      </c>
    </row>
    <row r="56098" spans="1:1" x14ac:dyDescent="0.3">
      <c r="A56098" t="str">
        <v>SONDEREGGER</v>
      </c>
    </row>
    <row r="56099" spans="1:1" x14ac:dyDescent="0.3">
      <c r="A56099" t="str">
        <v>SOULSBY</v>
      </c>
    </row>
    <row r="56100" spans="1:1" x14ac:dyDescent="0.3">
      <c r="A56100" t="str">
        <v>STEINGRABER</v>
      </c>
    </row>
    <row r="56101" spans="1:1" x14ac:dyDescent="0.3">
      <c r="A56101" t="str">
        <v>SWERDLOW</v>
      </c>
    </row>
    <row r="56102" spans="1:1" x14ac:dyDescent="0.3">
      <c r="A56102" t="str">
        <v>TAKAI</v>
      </c>
    </row>
    <row r="56103" spans="1:1" x14ac:dyDescent="0.3">
      <c r="A56103" t="str">
        <v>TEWARI</v>
      </c>
    </row>
    <row r="56104" spans="1:1" x14ac:dyDescent="0.3">
      <c r="A56104" t="str">
        <v>THERRIAN</v>
      </c>
    </row>
    <row r="56105" spans="1:1" x14ac:dyDescent="0.3">
      <c r="A56105" t="str">
        <v>TORREBLANCA</v>
      </c>
    </row>
    <row r="56106" spans="1:1" x14ac:dyDescent="0.3">
      <c r="A56106" t="str">
        <v>TOYER</v>
      </c>
    </row>
    <row r="56107" spans="1:1" x14ac:dyDescent="0.3">
      <c r="A56107" t="str">
        <v>TROGLIN</v>
      </c>
    </row>
    <row r="56108" spans="1:1" x14ac:dyDescent="0.3">
      <c r="A56108" t="str">
        <v>TROKEY</v>
      </c>
    </row>
    <row r="56109" spans="1:1" x14ac:dyDescent="0.3">
      <c r="A56109" t="str">
        <v>TSUTSUMI</v>
      </c>
    </row>
    <row r="56110" spans="1:1" x14ac:dyDescent="0.3">
      <c r="A56110" t="str">
        <v>UHLES</v>
      </c>
    </row>
    <row r="56111" spans="1:1" x14ac:dyDescent="0.3">
      <c r="A56111" t="str">
        <v>URBIN</v>
      </c>
    </row>
    <row r="56112" spans="1:1" x14ac:dyDescent="0.3">
      <c r="A56112" t="str">
        <v>VANFOSSAN</v>
      </c>
    </row>
    <row r="56113" spans="1:1" x14ac:dyDescent="0.3">
      <c r="A56113" t="str">
        <v>WALDOW</v>
      </c>
    </row>
    <row r="56114" spans="1:1" x14ac:dyDescent="0.3">
      <c r="A56114" t="str">
        <v>WEATHERLEY</v>
      </c>
    </row>
    <row r="56115" spans="1:1" x14ac:dyDescent="0.3">
      <c r="A56115" t="str">
        <v>WHETTEN</v>
      </c>
    </row>
    <row r="56116" spans="1:1" x14ac:dyDescent="0.3">
      <c r="A56116" t="str">
        <v>WORMWOOD</v>
      </c>
    </row>
    <row r="56117" spans="1:1" x14ac:dyDescent="0.3">
      <c r="A56117" t="str">
        <v>ZACHERL</v>
      </c>
    </row>
    <row r="56118" spans="1:1" x14ac:dyDescent="0.3">
      <c r="A56118" t="str">
        <v>ZAYA</v>
      </c>
    </row>
    <row r="56119" spans="1:1" x14ac:dyDescent="0.3">
      <c r="A56119" t="str">
        <v>ZIEBER</v>
      </c>
    </row>
    <row r="56120" spans="1:1" x14ac:dyDescent="0.3">
      <c r="A56120" t="str">
        <v>ALLIO</v>
      </c>
    </row>
    <row r="56121" spans="1:1" x14ac:dyDescent="0.3">
      <c r="A56121" t="str">
        <v>ANTCLIFF</v>
      </c>
    </row>
    <row r="56122" spans="1:1" x14ac:dyDescent="0.3">
      <c r="A56122" t="str">
        <v>AOYAMA</v>
      </c>
    </row>
    <row r="56123" spans="1:1" x14ac:dyDescent="0.3">
      <c r="A56123" t="str">
        <v>APOSTOLOPOULOS</v>
      </c>
    </row>
    <row r="56124" spans="1:1" x14ac:dyDescent="0.3">
      <c r="A56124" t="str">
        <v>AROLA</v>
      </c>
    </row>
    <row r="56125" spans="1:1" x14ac:dyDescent="0.3">
      <c r="A56125" t="str">
        <v>AULDRIDGE</v>
      </c>
    </row>
    <row r="56126" spans="1:1" x14ac:dyDescent="0.3">
      <c r="A56126" t="str">
        <v>BABBIT</v>
      </c>
    </row>
    <row r="56127" spans="1:1" x14ac:dyDescent="0.3">
      <c r="A56127" t="str">
        <v>BALDEZ</v>
      </c>
    </row>
    <row r="56128" spans="1:1" x14ac:dyDescent="0.3">
      <c r="A56128" t="str">
        <v>BANDT</v>
      </c>
    </row>
    <row r="56129" spans="1:1" x14ac:dyDescent="0.3">
      <c r="A56129" t="str">
        <v>BASSEY</v>
      </c>
    </row>
    <row r="56130" spans="1:1" x14ac:dyDescent="0.3">
      <c r="A56130" t="str">
        <v>BEFFA</v>
      </c>
    </row>
    <row r="56131" spans="1:1" x14ac:dyDescent="0.3">
      <c r="A56131" t="str">
        <v>BELLOFATTO</v>
      </c>
    </row>
    <row r="56132" spans="1:1" x14ac:dyDescent="0.3">
      <c r="A56132" t="str">
        <v>BENZIE</v>
      </c>
    </row>
    <row r="56133" spans="1:1" x14ac:dyDescent="0.3">
      <c r="A56133" t="str">
        <v>BERDING</v>
      </c>
    </row>
    <row r="56134" spans="1:1" x14ac:dyDescent="0.3">
      <c r="A56134" t="str">
        <v>BLEILE</v>
      </c>
    </row>
    <row r="56135" spans="1:1" x14ac:dyDescent="0.3">
      <c r="A56135" t="str">
        <v>BOELMAN</v>
      </c>
    </row>
    <row r="56136" spans="1:1" x14ac:dyDescent="0.3">
      <c r="A56136" t="str">
        <v>BONVILLIAN</v>
      </c>
    </row>
    <row r="56137" spans="1:1" x14ac:dyDescent="0.3">
      <c r="A56137" t="str">
        <v>BRAD</v>
      </c>
    </row>
    <row r="56138" spans="1:1" x14ac:dyDescent="0.3">
      <c r="A56138" t="str">
        <v>BRAUSE</v>
      </c>
    </row>
    <row r="56139" spans="1:1" x14ac:dyDescent="0.3">
      <c r="A56139" t="str">
        <v>BRUMBLE</v>
      </c>
    </row>
    <row r="56140" spans="1:1" x14ac:dyDescent="0.3">
      <c r="A56140" t="str">
        <v>BURCHARDT</v>
      </c>
    </row>
    <row r="56141" spans="1:1" x14ac:dyDescent="0.3">
      <c r="A56141" t="str">
        <v>CABO</v>
      </c>
    </row>
    <row r="56142" spans="1:1" x14ac:dyDescent="0.3">
      <c r="A56142" t="str">
        <v>CALANDRINO</v>
      </c>
    </row>
    <row r="56143" spans="1:1" x14ac:dyDescent="0.3">
      <c r="A56143" t="str">
        <v>CALAS</v>
      </c>
    </row>
    <row r="56144" spans="1:1" x14ac:dyDescent="0.3">
      <c r="A56144" t="str">
        <v>CAMPESE</v>
      </c>
    </row>
    <row r="56145" spans="1:1" x14ac:dyDescent="0.3">
      <c r="A56145" t="str">
        <v>CAPUCHINO</v>
      </c>
    </row>
    <row r="56146" spans="1:1" x14ac:dyDescent="0.3">
      <c r="A56146" t="str">
        <v>CERICOLA</v>
      </c>
    </row>
    <row r="56147" spans="1:1" x14ac:dyDescent="0.3">
      <c r="A56147" t="str">
        <v>CHINAULT</v>
      </c>
    </row>
    <row r="56148" spans="1:1" x14ac:dyDescent="0.3">
      <c r="A56148" t="str">
        <v>CINDRICH</v>
      </c>
    </row>
    <row r="56149" spans="1:1" x14ac:dyDescent="0.3">
      <c r="A56149" t="str">
        <v>CLINT</v>
      </c>
    </row>
    <row r="56150" spans="1:1" x14ac:dyDescent="0.3">
      <c r="A56150" t="str">
        <v>CURLE</v>
      </c>
    </row>
    <row r="56151" spans="1:1" x14ac:dyDescent="0.3">
      <c r="A56151" t="str">
        <v>DEKOCK</v>
      </c>
    </row>
    <row r="56152" spans="1:1" x14ac:dyDescent="0.3">
      <c r="A56152" t="str">
        <v>DICHTER</v>
      </c>
    </row>
    <row r="56153" spans="1:1" x14ac:dyDescent="0.3">
      <c r="A56153" t="str">
        <v>DIMLER</v>
      </c>
    </row>
    <row r="56154" spans="1:1" x14ac:dyDescent="0.3">
      <c r="A56154" t="str">
        <v>DISCALA</v>
      </c>
    </row>
    <row r="56155" spans="1:1" x14ac:dyDescent="0.3">
      <c r="A56155" t="str">
        <v>DRILL</v>
      </c>
    </row>
    <row r="56156" spans="1:1" x14ac:dyDescent="0.3">
      <c r="A56156" t="str">
        <v>DRYMAN</v>
      </c>
    </row>
    <row r="56157" spans="1:1" x14ac:dyDescent="0.3">
      <c r="A56157" t="str">
        <v>EGUCHI</v>
      </c>
    </row>
    <row r="56158" spans="1:1" x14ac:dyDescent="0.3">
      <c r="A56158" t="str">
        <v>EURESTI</v>
      </c>
    </row>
    <row r="56159" spans="1:1" x14ac:dyDescent="0.3">
      <c r="A56159" t="str">
        <v>FARAGHER</v>
      </c>
    </row>
    <row r="56160" spans="1:1" x14ac:dyDescent="0.3">
      <c r="A56160" t="str">
        <v>FEHRMANN</v>
      </c>
    </row>
    <row r="56161" spans="1:1" x14ac:dyDescent="0.3">
      <c r="A56161" t="str">
        <v>FIEST</v>
      </c>
    </row>
    <row r="56162" spans="1:1" x14ac:dyDescent="0.3">
      <c r="A56162" t="str">
        <v>FOUNDS</v>
      </c>
    </row>
    <row r="56163" spans="1:1" x14ac:dyDescent="0.3">
      <c r="A56163" t="str">
        <v>GEHO</v>
      </c>
    </row>
    <row r="56164" spans="1:1" x14ac:dyDescent="0.3">
      <c r="A56164" t="str">
        <v>GIRALDI</v>
      </c>
    </row>
    <row r="56165" spans="1:1" x14ac:dyDescent="0.3">
      <c r="A56165" t="str">
        <v>GRANBY</v>
      </c>
    </row>
    <row r="56166" spans="1:1" x14ac:dyDescent="0.3">
      <c r="A56166" t="str">
        <v>GULBRANSEN</v>
      </c>
    </row>
    <row r="56167" spans="1:1" x14ac:dyDescent="0.3">
      <c r="A56167" t="str">
        <v>HALLIS</v>
      </c>
    </row>
    <row r="56168" spans="1:1" x14ac:dyDescent="0.3">
      <c r="A56168" t="str">
        <v>HEIRONIMUS</v>
      </c>
    </row>
    <row r="56169" spans="1:1" x14ac:dyDescent="0.3">
      <c r="A56169" t="str">
        <v>HEITER</v>
      </c>
    </row>
    <row r="56170" spans="1:1" x14ac:dyDescent="0.3">
      <c r="A56170" t="str">
        <v>HELSING</v>
      </c>
    </row>
    <row r="56171" spans="1:1" x14ac:dyDescent="0.3">
      <c r="A56171" t="str">
        <v>HESSINGER</v>
      </c>
    </row>
    <row r="56172" spans="1:1" x14ac:dyDescent="0.3">
      <c r="A56172" t="str">
        <v>HILDITCH</v>
      </c>
    </row>
    <row r="56173" spans="1:1" x14ac:dyDescent="0.3">
      <c r="A56173" t="str">
        <v>HITTINGER</v>
      </c>
    </row>
    <row r="56174" spans="1:1" x14ac:dyDescent="0.3">
      <c r="A56174" t="str">
        <v>HOBERMAN</v>
      </c>
    </row>
    <row r="56175" spans="1:1" x14ac:dyDescent="0.3">
      <c r="A56175" t="str">
        <v>HOXSIE</v>
      </c>
    </row>
    <row r="56176" spans="1:1" x14ac:dyDescent="0.3">
      <c r="A56176" t="str">
        <v>HULETTE</v>
      </c>
    </row>
    <row r="56177" spans="1:1" x14ac:dyDescent="0.3">
      <c r="A56177" t="str">
        <v>HUTNICK</v>
      </c>
    </row>
    <row r="56178" spans="1:1" x14ac:dyDescent="0.3">
      <c r="A56178" t="str">
        <v>KAJIWARA</v>
      </c>
    </row>
    <row r="56179" spans="1:1" x14ac:dyDescent="0.3">
      <c r="A56179" t="str">
        <v>KEARBEY</v>
      </c>
    </row>
    <row r="56180" spans="1:1" x14ac:dyDescent="0.3">
      <c r="A56180" t="str">
        <v>KEYE</v>
      </c>
    </row>
    <row r="56181" spans="1:1" x14ac:dyDescent="0.3">
      <c r="A56181" t="str">
        <v>KILLMON</v>
      </c>
    </row>
    <row r="56182" spans="1:1" x14ac:dyDescent="0.3">
      <c r="A56182" t="str">
        <v>KLEINTOP</v>
      </c>
    </row>
    <row r="56183" spans="1:1" x14ac:dyDescent="0.3">
      <c r="A56183" t="str">
        <v>KNEIFL</v>
      </c>
    </row>
    <row r="56184" spans="1:1" x14ac:dyDescent="0.3">
      <c r="A56184" t="str">
        <v>KNOY</v>
      </c>
    </row>
    <row r="56185" spans="1:1" x14ac:dyDescent="0.3">
      <c r="A56185" t="str">
        <v>KRESSER</v>
      </c>
    </row>
    <row r="56186" spans="1:1" x14ac:dyDescent="0.3">
      <c r="A56186" t="str">
        <v>KRISHNASWAMY</v>
      </c>
    </row>
    <row r="56187" spans="1:1" x14ac:dyDescent="0.3">
      <c r="A56187" t="str">
        <v>LEINDECKER</v>
      </c>
    </row>
    <row r="56188" spans="1:1" x14ac:dyDescent="0.3">
      <c r="A56188" t="str">
        <v>LINDSTRAND</v>
      </c>
    </row>
    <row r="56189" spans="1:1" x14ac:dyDescent="0.3">
      <c r="A56189" t="str">
        <v>LOPERENA</v>
      </c>
    </row>
    <row r="56190" spans="1:1" x14ac:dyDescent="0.3">
      <c r="A56190" t="str">
        <v>LUCHS</v>
      </c>
    </row>
    <row r="56191" spans="1:1" x14ac:dyDescent="0.3">
      <c r="A56191" t="str">
        <v>LYSINGER</v>
      </c>
    </row>
    <row r="56192" spans="1:1" x14ac:dyDescent="0.3">
      <c r="A56192" t="str">
        <v>MACINTIRE</v>
      </c>
    </row>
    <row r="56193" spans="1:1" x14ac:dyDescent="0.3">
      <c r="A56193" t="str">
        <v>MALAGA</v>
      </c>
    </row>
    <row r="56194" spans="1:1" x14ac:dyDescent="0.3">
      <c r="A56194" t="str">
        <v>MARCHEL</v>
      </c>
    </row>
    <row r="56195" spans="1:1" x14ac:dyDescent="0.3">
      <c r="A56195" t="str">
        <v>MARTINHO</v>
      </c>
    </row>
    <row r="56196" spans="1:1" x14ac:dyDescent="0.3">
      <c r="A56196" t="str">
        <v>MASIS</v>
      </c>
    </row>
    <row r="56197" spans="1:1" x14ac:dyDescent="0.3">
      <c r="A56197" t="str">
        <v>MATTUCCI</v>
      </c>
    </row>
    <row r="56198" spans="1:1" x14ac:dyDescent="0.3">
      <c r="A56198" t="str">
        <v>MCVAUGH</v>
      </c>
    </row>
    <row r="56199" spans="1:1" x14ac:dyDescent="0.3">
      <c r="A56199" t="str">
        <v>MONTAGNINO</v>
      </c>
    </row>
    <row r="56200" spans="1:1" x14ac:dyDescent="0.3">
      <c r="A56200" t="str">
        <v>MOUBRAY</v>
      </c>
    </row>
    <row r="56201" spans="1:1" x14ac:dyDescent="0.3">
      <c r="A56201" t="str">
        <v>NAQUI</v>
      </c>
    </row>
    <row r="56202" spans="1:1" x14ac:dyDescent="0.3">
      <c r="A56202" t="str">
        <v>NEMAN</v>
      </c>
    </row>
    <row r="56203" spans="1:1" x14ac:dyDescent="0.3">
      <c r="A56203" t="str">
        <v>NICEWANDER</v>
      </c>
    </row>
    <row r="56204" spans="1:1" x14ac:dyDescent="0.3">
      <c r="A56204" t="str">
        <v>NOVAKOVIC</v>
      </c>
    </row>
    <row r="56205" spans="1:1" x14ac:dyDescent="0.3">
      <c r="A56205" t="str">
        <v>PAGUIO</v>
      </c>
    </row>
    <row r="56206" spans="1:1" x14ac:dyDescent="0.3">
      <c r="A56206" t="str">
        <v>PANZERA</v>
      </c>
    </row>
    <row r="56207" spans="1:1" x14ac:dyDescent="0.3">
      <c r="A56207" t="str">
        <v>PARTSCH</v>
      </c>
    </row>
    <row r="56208" spans="1:1" x14ac:dyDescent="0.3">
      <c r="A56208" t="str">
        <v>PELAK</v>
      </c>
    </row>
    <row r="56209" spans="1:1" x14ac:dyDescent="0.3">
      <c r="A56209" t="str">
        <v>PERRENOUD</v>
      </c>
    </row>
    <row r="56210" spans="1:1" x14ac:dyDescent="0.3">
      <c r="A56210" t="str">
        <v>PERVIS</v>
      </c>
    </row>
    <row r="56211" spans="1:1" x14ac:dyDescent="0.3">
      <c r="A56211" t="str">
        <v>PHILON</v>
      </c>
    </row>
    <row r="56212" spans="1:1" x14ac:dyDescent="0.3">
      <c r="A56212" t="str">
        <v>PIQUE</v>
      </c>
    </row>
    <row r="56213" spans="1:1" x14ac:dyDescent="0.3">
      <c r="A56213" t="str">
        <v>PRUSA</v>
      </c>
    </row>
    <row r="56214" spans="1:1" x14ac:dyDescent="0.3">
      <c r="A56214" t="str">
        <v>PUTTY</v>
      </c>
    </row>
    <row r="56215" spans="1:1" x14ac:dyDescent="0.3">
      <c r="A56215" t="str">
        <v>RHEAD</v>
      </c>
    </row>
    <row r="56216" spans="1:1" x14ac:dyDescent="0.3">
      <c r="A56216" t="str">
        <v>SARPY</v>
      </c>
    </row>
    <row r="56217" spans="1:1" x14ac:dyDescent="0.3">
      <c r="A56217" t="str">
        <v>SAZO</v>
      </c>
    </row>
    <row r="56218" spans="1:1" x14ac:dyDescent="0.3">
      <c r="A56218" t="str">
        <v>SCHABACKER</v>
      </c>
    </row>
    <row r="56219" spans="1:1" x14ac:dyDescent="0.3">
      <c r="A56219" t="str">
        <v>SCHLUNDT</v>
      </c>
    </row>
    <row r="56220" spans="1:1" x14ac:dyDescent="0.3">
      <c r="A56220" t="str">
        <v>SCHMITTOU</v>
      </c>
    </row>
    <row r="56221" spans="1:1" x14ac:dyDescent="0.3">
      <c r="A56221" t="str">
        <v>SCHWEIGHARDT</v>
      </c>
    </row>
    <row r="56222" spans="1:1" x14ac:dyDescent="0.3">
      <c r="A56222" t="str">
        <v>SEABOURN</v>
      </c>
    </row>
    <row r="56223" spans="1:1" x14ac:dyDescent="0.3">
      <c r="A56223" t="str">
        <v>SETHER</v>
      </c>
    </row>
    <row r="56224" spans="1:1" x14ac:dyDescent="0.3">
      <c r="A56224" t="str">
        <v>SILENCE</v>
      </c>
    </row>
    <row r="56225" spans="1:1" x14ac:dyDescent="0.3">
      <c r="A56225" t="str">
        <v>SIS</v>
      </c>
    </row>
    <row r="56226" spans="1:1" x14ac:dyDescent="0.3">
      <c r="A56226" t="str">
        <v>SITZE</v>
      </c>
    </row>
    <row r="56227" spans="1:1" x14ac:dyDescent="0.3">
      <c r="A56227" t="str">
        <v>SMALLRIDGE</v>
      </c>
    </row>
    <row r="56228" spans="1:1" x14ac:dyDescent="0.3">
      <c r="A56228" t="str">
        <v>SMEATON</v>
      </c>
    </row>
    <row r="56229" spans="1:1" x14ac:dyDescent="0.3">
      <c r="A56229" t="str">
        <v>SMEBY</v>
      </c>
    </row>
    <row r="56230" spans="1:1" x14ac:dyDescent="0.3">
      <c r="A56230" t="str">
        <v>SOTIROPOULOS</v>
      </c>
    </row>
    <row r="56231" spans="1:1" x14ac:dyDescent="0.3">
      <c r="A56231" t="str">
        <v>SPROSS</v>
      </c>
    </row>
    <row r="56232" spans="1:1" x14ac:dyDescent="0.3">
      <c r="A56232" t="str">
        <v>STELLJES</v>
      </c>
    </row>
    <row r="56233" spans="1:1" x14ac:dyDescent="0.3">
      <c r="A56233" t="str">
        <v>STENNES</v>
      </c>
    </row>
    <row r="56234" spans="1:1" x14ac:dyDescent="0.3">
      <c r="A56234" t="str">
        <v>STIGLICH</v>
      </c>
    </row>
    <row r="56235" spans="1:1" x14ac:dyDescent="0.3">
      <c r="A56235" t="str">
        <v>SYE</v>
      </c>
    </row>
    <row r="56236" spans="1:1" x14ac:dyDescent="0.3">
      <c r="A56236" t="str">
        <v>SZABLEWSKI</v>
      </c>
    </row>
    <row r="56237" spans="1:1" x14ac:dyDescent="0.3">
      <c r="A56237" t="str">
        <v>THIESS</v>
      </c>
    </row>
    <row r="56238" spans="1:1" x14ac:dyDescent="0.3">
      <c r="A56238" t="str">
        <v>THIESSE</v>
      </c>
    </row>
    <row r="56239" spans="1:1" x14ac:dyDescent="0.3">
      <c r="A56239" t="str">
        <v>THRAPP</v>
      </c>
    </row>
    <row r="56240" spans="1:1" x14ac:dyDescent="0.3">
      <c r="A56240" t="str">
        <v>TOTI</v>
      </c>
    </row>
    <row r="56241" spans="1:1" x14ac:dyDescent="0.3">
      <c r="A56241" t="str">
        <v>TRUSSEL</v>
      </c>
    </row>
    <row r="56242" spans="1:1" x14ac:dyDescent="0.3">
      <c r="A56242" t="str">
        <v>VIROLA</v>
      </c>
    </row>
    <row r="56243" spans="1:1" x14ac:dyDescent="0.3">
      <c r="A56243" t="str">
        <v>VOICE</v>
      </c>
    </row>
    <row r="56244" spans="1:1" x14ac:dyDescent="0.3">
      <c r="A56244" t="str">
        <v>YANCE</v>
      </c>
    </row>
    <row r="56245" spans="1:1" x14ac:dyDescent="0.3">
      <c r="A56245" t="str">
        <v>ZURICK</v>
      </c>
    </row>
    <row r="56246" spans="1:1" x14ac:dyDescent="0.3">
      <c r="A56246" t="str">
        <v>ALCAUTER</v>
      </c>
    </row>
    <row r="56247" spans="1:1" x14ac:dyDescent="0.3">
      <c r="A56247" t="str">
        <v>ALSMAN</v>
      </c>
    </row>
    <row r="56248" spans="1:1" x14ac:dyDescent="0.3">
      <c r="A56248" t="str">
        <v>ARAKELYAN</v>
      </c>
    </row>
    <row r="56249" spans="1:1" x14ac:dyDescent="0.3">
      <c r="A56249" t="str">
        <v>ARENDALL</v>
      </c>
    </row>
    <row r="56250" spans="1:1" x14ac:dyDescent="0.3">
      <c r="A56250" t="str">
        <v>BALKARAN</v>
      </c>
    </row>
    <row r="56251" spans="1:1" x14ac:dyDescent="0.3">
      <c r="A56251" t="str">
        <v>BELLANTE</v>
      </c>
    </row>
    <row r="56252" spans="1:1" x14ac:dyDescent="0.3">
      <c r="A56252" t="str">
        <v>BENKOWSKI</v>
      </c>
    </row>
    <row r="56253" spans="1:1" x14ac:dyDescent="0.3">
      <c r="A56253" t="str">
        <v>BEYERLE</v>
      </c>
    </row>
    <row r="56254" spans="1:1" x14ac:dyDescent="0.3">
      <c r="A56254" t="str">
        <v>BLEICHNER</v>
      </c>
    </row>
    <row r="56255" spans="1:1" x14ac:dyDescent="0.3">
      <c r="A56255" t="str">
        <v>BRAHLER</v>
      </c>
    </row>
    <row r="56256" spans="1:1" x14ac:dyDescent="0.3">
      <c r="A56256" t="str">
        <v>BRANDE</v>
      </c>
    </row>
    <row r="56257" spans="1:1" x14ac:dyDescent="0.3">
      <c r="A56257" t="str">
        <v>BRUNMEIER</v>
      </c>
    </row>
    <row r="56258" spans="1:1" x14ac:dyDescent="0.3">
      <c r="A56258" t="str">
        <v>BUGLIONE</v>
      </c>
    </row>
    <row r="56259" spans="1:1" x14ac:dyDescent="0.3">
      <c r="A56259" t="str">
        <v>BUSSLER</v>
      </c>
    </row>
    <row r="56260" spans="1:1" x14ac:dyDescent="0.3">
      <c r="A56260" t="str">
        <v>CAPELES</v>
      </c>
    </row>
    <row r="56261" spans="1:1" x14ac:dyDescent="0.3">
      <c r="A56261" t="str">
        <v>CAPLETTE</v>
      </c>
    </row>
    <row r="56262" spans="1:1" x14ac:dyDescent="0.3">
      <c r="A56262" t="str">
        <v>CERVINO</v>
      </c>
    </row>
    <row r="56263" spans="1:1" x14ac:dyDescent="0.3">
      <c r="A56263" t="str">
        <v>CHEAH</v>
      </c>
    </row>
    <row r="56264" spans="1:1" x14ac:dyDescent="0.3">
      <c r="A56264" t="str">
        <v>CHRISTOS</v>
      </c>
    </row>
    <row r="56265" spans="1:1" x14ac:dyDescent="0.3">
      <c r="A56265" t="str">
        <v>CORKE</v>
      </c>
    </row>
    <row r="56266" spans="1:1" x14ac:dyDescent="0.3">
      <c r="A56266" t="str">
        <v>CORNELSON</v>
      </c>
    </row>
    <row r="56267" spans="1:1" x14ac:dyDescent="0.3">
      <c r="A56267" t="str">
        <v>CORTIS</v>
      </c>
    </row>
    <row r="56268" spans="1:1" x14ac:dyDescent="0.3">
      <c r="A56268" t="str">
        <v>COSCO</v>
      </c>
    </row>
    <row r="56269" spans="1:1" x14ac:dyDescent="0.3">
      <c r="A56269" t="str">
        <v>CROCETTI</v>
      </c>
    </row>
    <row r="56270" spans="1:1" x14ac:dyDescent="0.3">
      <c r="A56270" t="str">
        <v>CUCCO</v>
      </c>
    </row>
    <row r="56271" spans="1:1" x14ac:dyDescent="0.3">
      <c r="A56271" t="str">
        <v>CULLETON</v>
      </c>
    </row>
    <row r="56272" spans="1:1" x14ac:dyDescent="0.3">
      <c r="A56272" t="str">
        <v>DATA</v>
      </c>
    </row>
    <row r="56273" spans="1:1" x14ac:dyDescent="0.3">
      <c r="A56273" t="str">
        <v>DEPAULIS</v>
      </c>
    </row>
    <row r="56274" spans="1:1" x14ac:dyDescent="0.3">
      <c r="A56274" t="str">
        <v>DESERIO</v>
      </c>
    </row>
    <row r="56275" spans="1:1" x14ac:dyDescent="0.3">
      <c r="A56275" t="str">
        <v>DOIDGE</v>
      </c>
    </row>
    <row r="56276" spans="1:1" x14ac:dyDescent="0.3">
      <c r="A56276" t="str">
        <v>DOMOND</v>
      </c>
    </row>
    <row r="56277" spans="1:1" x14ac:dyDescent="0.3">
      <c r="A56277" t="str">
        <v>DOMRES</v>
      </c>
    </row>
    <row r="56278" spans="1:1" x14ac:dyDescent="0.3">
      <c r="A56278" t="str">
        <v>DUHN</v>
      </c>
    </row>
    <row r="56279" spans="1:1" x14ac:dyDescent="0.3">
      <c r="A56279" t="str">
        <v>DZIADOSZ</v>
      </c>
    </row>
    <row r="56280" spans="1:1" x14ac:dyDescent="0.3">
      <c r="A56280" t="str">
        <v>EFFRON</v>
      </c>
    </row>
    <row r="56281" spans="1:1" x14ac:dyDescent="0.3">
      <c r="A56281" t="str">
        <v>ETTEN</v>
      </c>
    </row>
    <row r="56282" spans="1:1" x14ac:dyDescent="0.3">
      <c r="A56282" t="str">
        <v>FASOLD</v>
      </c>
    </row>
    <row r="56283" spans="1:1" x14ac:dyDescent="0.3">
      <c r="A56283" t="str">
        <v>FICCA</v>
      </c>
    </row>
    <row r="56284" spans="1:1" x14ac:dyDescent="0.3">
      <c r="A56284" t="str">
        <v>FIESTER</v>
      </c>
    </row>
    <row r="56285" spans="1:1" x14ac:dyDescent="0.3">
      <c r="A56285" t="str">
        <v>FISCELLA</v>
      </c>
    </row>
    <row r="56286" spans="1:1" x14ac:dyDescent="0.3">
      <c r="A56286" t="str">
        <v>FLATTEN</v>
      </c>
    </row>
    <row r="56287" spans="1:1" x14ac:dyDescent="0.3">
      <c r="A56287" t="str">
        <v>FOPPIANO</v>
      </c>
    </row>
    <row r="56288" spans="1:1" x14ac:dyDescent="0.3">
      <c r="A56288" t="str">
        <v>FOSMIRE</v>
      </c>
    </row>
    <row r="56289" spans="1:1" x14ac:dyDescent="0.3">
      <c r="A56289" t="str">
        <v>FOUCAULT</v>
      </c>
    </row>
    <row r="56290" spans="1:1" x14ac:dyDescent="0.3">
      <c r="A56290" t="str">
        <v>FRONDA</v>
      </c>
    </row>
    <row r="56291" spans="1:1" x14ac:dyDescent="0.3">
      <c r="A56291" t="str">
        <v>FROTHINGHAM</v>
      </c>
    </row>
    <row r="56292" spans="1:1" x14ac:dyDescent="0.3">
      <c r="A56292" t="str">
        <v>GADOW</v>
      </c>
    </row>
    <row r="56293" spans="1:1" x14ac:dyDescent="0.3">
      <c r="A56293" t="str">
        <v>GALEAZZI</v>
      </c>
    </row>
    <row r="56294" spans="1:1" x14ac:dyDescent="0.3">
      <c r="A56294" t="str">
        <v>GANA</v>
      </c>
    </row>
    <row r="56295" spans="1:1" x14ac:dyDescent="0.3">
      <c r="A56295" t="str">
        <v>GARVIE</v>
      </c>
    </row>
    <row r="56296" spans="1:1" x14ac:dyDescent="0.3">
      <c r="A56296" t="str">
        <v>GAZZO</v>
      </c>
    </row>
    <row r="56297" spans="1:1" x14ac:dyDescent="0.3">
      <c r="A56297" t="str">
        <v>GOOGINS</v>
      </c>
    </row>
    <row r="56298" spans="1:1" x14ac:dyDescent="0.3">
      <c r="A56298" t="str">
        <v>GORGE</v>
      </c>
    </row>
    <row r="56299" spans="1:1" x14ac:dyDescent="0.3">
      <c r="A56299" t="str">
        <v>GRANUM</v>
      </c>
    </row>
    <row r="56300" spans="1:1" x14ac:dyDescent="0.3">
      <c r="A56300" t="str">
        <v>GRAP</v>
      </c>
    </row>
    <row r="56301" spans="1:1" x14ac:dyDescent="0.3">
      <c r="A56301" t="str">
        <v>GROCH</v>
      </c>
    </row>
    <row r="56302" spans="1:1" x14ac:dyDescent="0.3">
      <c r="A56302" t="str">
        <v>GUNNETT</v>
      </c>
    </row>
    <row r="56303" spans="1:1" x14ac:dyDescent="0.3">
      <c r="A56303" t="str">
        <v>HARLEN</v>
      </c>
    </row>
    <row r="56304" spans="1:1" x14ac:dyDescent="0.3">
      <c r="A56304" t="str">
        <v>HARRELD</v>
      </c>
    </row>
    <row r="56305" spans="1:1" x14ac:dyDescent="0.3">
      <c r="A56305" t="str">
        <v>HAYCOOK</v>
      </c>
    </row>
    <row r="56306" spans="1:1" x14ac:dyDescent="0.3">
      <c r="A56306" t="str">
        <v>HEIBERG</v>
      </c>
    </row>
    <row r="56307" spans="1:1" x14ac:dyDescent="0.3">
      <c r="A56307" t="str">
        <v>HELING</v>
      </c>
    </row>
    <row r="56308" spans="1:1" x14ac:dyDescent="0.3">
      <c r="A56308" t="str">
        <v>HIRANI</v>
      </c>
    </row>
    <row r="56309" spans="1:1" x14ac:dyDescent="0.3">
      <c r="A56309" t="str">
        <v>HORVITZ</v>
      </c>
    </row>
    <row r="56310" spans="1:1" x14ac:dyDescent="0.3">
      <c r="A56310" t="str">
        <v>INNAMORATO</v>
      </c>
    </row>
    <row r="56311" spans="1:1" x14ac:dyDescent="0.3">
      <c r="A56311" t="str">
        <v>JARIWALA</v>
      </c>
    </row>
    <row r="56312" spans="1:1" x14ac:dyDescent="0.3">
      <c r="A56312" t="str">
        <v>JARKA</v>
      </c>
    </row>
    <row r="56313" spans="1:1" x14ac:dyDescent="0.3">
      <c r="A56313" t="str">
        <v>JUHLIN</v>
      </c>
    </row>
    <row r="56314" spans="1:1" x14ac:dyDescent="0.3">
      <c r="A56314" t="str">
        <v>JURS</v>
      </c>
    </row>
    <row r="56315" spans="1:1" x14ac:dyDescent="0.3">
      <c r="A56315" t="str">
        <v>KALFAS</v>
      </c>
    </row>
    <row r="56316" spans="1:1" x14ac:dyDescent="0.3">
      <c r="A56316" t="str">
        <v>KAPER</v>
      </c>
    </row>
    <row r="56317" spans="1:1" x14ac:dyDescent="0.3">
      <c r="A56317" t="str">
        <v>KAPUSTKA</v>
      </c>
    </row>
    <row r="56318" spans="1:1" x14ac:dyDescent="0.3">
      <c r="A56318" t="str">
        <v>KARLOVICH</v>
      </c>
    </row>
    <row r="56319" spans="1:1" x14ac:dyDescent="0.3">
      <c r="A56319" t="str">
        <v>KELLOG</v>
      </c>
    </row>
    <row r="56320" spans="1:1" x14ac:dyDescent="0.3">
      <c r="A56320" t="str">
        <v>KERNAGHAN</v>
      </c>
    </row>
    <row r="56321" spans="1:1" x14ac:dyDescent="0.3">
      <c r="A56321" t="str">
        <v>KNAKE</v>
      </c>
    </row>
    <row r="56322" spans="1:1" x14ac:dyDescent="0.3">
      <c r="A56322" t="str">
        <v>KNOWLDEN</v>
      </c>
    </row>
    <row r="56323" spans="1:1" x14ac:dyDescent="0.3">
      <c r="A56323" t="str">
        <v>KOHORST</v>
      </c>
    </row>
    <row r="56324" spans="1:1" x14ac:dyDescent="0.3">
      <c r="A56324" t="str">
        <v>KRALICEK</v>
      </c>
    </row>
    <row r="56325" spans="1:1" x14ac:dyDescent="0.3">
      <c r="A56325" t="str">
        <v>KRAWCHUK</v>
      </c>
    </row>
    <row r="56326" spans="1:1" x14ac:dyDescent="0.3">
      <c r="A56326" t="str">
        <v>KROLIK</v>
      </c>
    </row>
    <row r="56327" spans="1:1" x14ac:dyDescent="0.3">
      <c r="A56327" t="str">
        <v>LARDINOIS</v>
      </c>
    </row>
    <row r="56328" spans="1:1" x14ac:dyDescent="0.3">
      <c r="A56328" t="str">
        <v>LAWREY</v>
      </c>
    </row>
    <row r="56329" spans="1:1" x14ac:dyDescent="0.3">
      <c r="A56329" t="str">
        <v>LAZARTE</v>
      </c>
    </row>
    <row r="56330" spans="1:1" x14ac:dyDescent="0.3">
      <c r="A56330" t="str">
        <v>LENZA</v>
      </c>
    </row>
    <row r="56331" spans="1:1" x14ac:dyDescent="0.3">
      <c r="A56331" t="str">
        <v>LIEBOLD</v>
      </c>
    </row>
    <row r="56332" spans="1:1" x14ac:dyDescent="0.3">
      <c r="A56332" t="str">
        <v>LLEWELYN</v>
      </c>
    </row>
    <row r="56333" spans="1:1" x14ac:dyDescent="0.3">
      <c r="A56333" t="str">
        <v>LOWHORN</v>
      </c>
    </row>
    <row r="56334" spans="1:1" x14ac:dyDescent="0.3">
      <c r="A56334" t="str">
        <v>LUSTGARTEN</v>
      </c>
    </row>
    <row r="56335" spans="1:1" x14ac:dyDescent="0.3">
      <c r="A56335" t="str">
        <v>MACHIDA</v>
      </c>
    </row>
    <row r="56336" spans="1:1" x14ac:dyDescent="0.3">
      <c r="A56336" t="str">
        <v>MAROTTE</v>
      </c>
    </row>
    <row r="56337" spans="1:1" x14ac:dyDescent="0.3">
      <c r="A56337" t="str">
        <v>MAXEDON</v>
      </c>
    </row>
    <row r="56338" spans="1:1" x14ac:dyDescent="0.3">
      <c r="A56338" t="str">
        <v>MERE</v>
      </c>
    </row>
    <row r="56339" spans="1:1" x14ac:dyDescent="0.3">
      <c r="A56339" t="str">
        <v>MILFORT</v>
      </c>
    </row>
    <row r="56340" spans="1:1" x14ac:dyDescent="0.3">
      <c r="A56340" t="str">
        <v>MODJESKI</v>
      </c>
    </row>
    <row r="56341" spans="1:1" x14ac:dyDescent="0.3">
      <c r="A56341" t="str">
        <v>OTTUM</v>
      </c>
    </row>
    <row r="56342" spans="1:1" x14ac:dyDescent="0.3">
      <c r="A56342" t="str">
        <v>OVERCAST</v>
      </c>
    </row>
    <row r="56343" spans="1:1" x14ac:dyDescent="0.3">
      <c r="A56343" t="str">
        <v>PAKULSKI</v>
      </c>
    </row>
    <row r="56344" spans="1:1" x14ac:dyDescent="0.3">
      <c r="A56344" t="str">
        <v>PATZNER</v>
      </c>
    </row>
    <row r="56345" spans="1:1" x14ac:dyDescent="0.3">
      <c r="A56345" t="str">
        <v>PEEVEY</v>
      </c>
    </row>
    <row r="56346" spans="1:1" x14ac:dyDescent="0.3">
      <c r="A56346" t="str">
        <v>PELICAN</v>
      </c>
    </row>
    <row r="56347" spans="1:1" x14ac:dyDescent="0.3">
      <c r="A56347" t="str">
        <v>PETRASH</v>
      </c>
    </row>
    <row r="56348" spans="1:1" x14ac:dyDescent="0.3">
      <c r="A56348" t="str">
        <v>POLZER</v>
      </c>
    </row>
    <row r="56349" spans="1:1" x14ac:dyDescent="0.3">
      <c r="A56349" t="str">
        <v>POMERENKE</v>
      </c>
    </row>
    <row r="56350" spans="1:1" x14ac:dyDescent="0.3">
      <c r="A56350" t="str">
        <v>POTES</v>
      </c>
    </row>
    <row r="56351" spans="1:1" x14ac:dyDescent="0.3">
      <c r="A56351" t="str">
        <v>PREVETT</v>
      </c>
    </row>
    <row r="56352" spans="1:1" x14ac:dyDescent="0.3">
      <c r="A56352" t="str">
        <v>QUERTERMOUS</v>
      </c>
    </row>
    <row r="56353" spans="1:1" x14ac:dyDescent="0.3">
      <c r="A56353" t="str">
        <v>REHMERT</v>
      </c>
    </row>
    <row r="56354" spans="1:1" x14ac:dyDescent="0.3">
      <c r="A56354" t="str">
        <v>RESA</v>
      </c>
    </row>
    <row r="56355" spans="1:1" x14ac:dyDescent="0.3">
      <c r="A56355" t="str">
        <v>RINGLAND</v>
      </c>
    </row>
    <row r="56356" spans="1:1" x14ac:dyDescent="0.3">
      <c r="A56356" t="str">
        <v>SALMO</v>
      </c>
    </row>
    <row r="56357" spans="1:1" x14ac:dyDescent="0.3">
      <c r="A56357" t="str">
        <v>SAMPERI</v>
      </c>
    </row>
    <row r="56358" spans="1:1" x14ac:dyDescent="0.3">
      <c r="A56358" t="str">
        <v>SARAF</v>
      </c>
    </row>
    <row r="56359" spans="1:1" x14ac:dyDescent="0.3">
      <c r="A56359" t="str">
        <v>SCHARP</v>
      </c>
    </row>
    <row r="56360" spans="1:1" x14ac:dyDescent="0.3">
      <c r="A56360" t="str">
        <v>SCHOOLING</v>
      </c>
    </row>
    <row r="56361" spans="1:1" x14ac:dyDescent="0.3">
      <c r="A56361" t="str">
        <v>SEANOR</v>
      </c>
    </row>
    <row r="56362" spans="1:1" x14ac:dyDescent="0.3">
      <c r="A56362" t="str">
        <v>SEASTROM</v>
      </c>
    </row>
    <row r="56363" spans="1:1" x14ac:dyDescent="0.3">
      <c r="A56363" t="str">
        <v>SEITHER</v>
      </c>
    </row>
    <row r="56364" spans="1:1" x14ac:dyDescent="0.3">
      <c r="A56364" t="str">
        <v>SEMERARO</v>
      </c>
    </row>
    <row r="56365" spans="1:1" x14ac:dyDescent="0.3">
      <c r="A56365" t="str">
        <v>SINON</v>
      </c>
    </row>
    <row r="56366" spans="1:1" x14ac:dyDescent="0.3">
      <c r="A56366" t="str">
        <v>SKUSE</v>
      </c>
    </row>
    <row r="56367" spans="1:1" x14ac:dyDescent="0.3">
      <c r="A56367" t="str">
        <v>SLAVINSKI</v>
      </c>
    </row>
    <row r="56368" spans="1:1" x14ac:dyDescent="0.3">
      <c r="A56368" t="str">
        <v>SMIEJA</v>
      </c>
    </row>
    <row r="56369" spans="1:1" x14ac:dyDescent="0.3">
      <c r="A56369" t="str">
        <v>SONDAY</v>
      </c>
    </row>
    <row r="56370" spans="1:1" x14ac:dyDescent="0.3">
      <c r="A56370" t="str">
        <v>SPEZZANO</v>
      </c>
    </row>
    <row r="56371" spans="1:1" x14ac:dyDescent="0.3">
      <c r="A56371" t="str">
        <v>SPREHE</v>
      </c>
    </row>
    <row r="56372" spans="1:1" x14ac:dyDescent="0.3">
      <c r="A56372" t="str">
        <v>STIGLIANO</v>
      </c>
    </row>
    <row r="56373" spans="1:1" x14ac:dyDescent="0.3">
      <c r="A56373" t="str">
        <v>STOFFELS</v>
      </c>
    </row>
    <row r="56374" spans="1:1" x14ac:dyDescent="0.3">
      <c r="A56374" t="str">
        <v>STRASSBURGER</v>
      </c>
    </row>
    <row r="56375" spans="1:1" x14ac:dyDescent="0.3">
      <c r="A56375" t="str">
        <v>STREMEL</v>
      </c>
    </row>
    <row r="56376" spans="1:1" x14ac:dyDescent="0.3">
      <c r="A56376" t="str">
        <v>SUGUITAN</v>
      </c>
    </row>
    <row r="56377" spans="1:1" x14ac:dyDescent="0.3">
      <c r="A56377" t="str">
        <v>SUNDAR</v>
      </c>
    </row>
    <row r="56378" spans="1:1" x14ac:dyDescent="0.3">
      <c r="A56378" t="str">
        <v>SWIMM</v>
      </c>
    </row>
    <row r="56379" spans="1:1" x14ac:dyDescent="0.3">
      <c r="A56379" t="str">
        <v>TASHMAN</v>
      </c>
    </row>
    <row r="56380" spans="1:1" x14ac:dyDescent="0.3">
      <c r="A56380" t="str">
        <v>TERRIZZI</v>
      </c>
    </row>
    <row r="56381" spans="1:1" x14ac:dyDescent="0.3">
      <c r="A56381" t="str">
        <v>TESSMANN</v>
      </c>
    </row>
    <row r="56382" spans="1:1" x14ac:dyDescent="0.3">
      <c r="A56382" t="str">
        <v>THIEBAUD</v>
      </c>
    </row>
    <row r="56383" spans="1:1" x14ac:dyDescent="0.3">
      <c r="A56383" t="str">
        <v>TORNETTA</v>
      </c>
    </row>
    <row r="56384" spans="1:1" x14ac:dyDescent="0.3">
      <c r="A56384" t="str">
        <v>TURNS</v>
      </c>
    </row>
    <row r="56385" spans="1:1" x14ac:dyDescent="0.3">
      <c r="A56385" t="str">
        <v>VERMEERSCH</v>
      </c>
    </row>
    <row r="56386" spans="1:1" x14ac:dyDescent="0.3">
      <c r="A56386" t="str">
        <v>VISITACION</v>
      </c>
    </row>
    <row r="56387" spans="1:1" x14ac:dyDescent="0.3">
      <c r="A56387" t="str">
        <v>VREDEVELD</v>
      </c>
    </row>
    <row r="56388" spans="1:1" x14ac:dyDescent="0.3">
      <c r="A56388" t="str">
        <v>WACKERMAN</v>
      </c>
    </row>
    <row r="56389" spans="1:1" x14ac:dyDescent="0.3">
      <c r="A56389" t="str">
        <v>WEBBE</v>
      </c>
    </row>
    <row r="56390" spans="1:1" x14ac:dyDescent="0.3">
      <c r="A56390" t="str">
        <v>WINGERD</v>
      </c>
    </row>
    <row r="56391" spans="1:1" x14ac:dyDescent="0.3">
      <c r="A56391" t="str">
        <v>WINZELER</v>
      </c>
    </row>
    <row r="56392" spans="1:1" x14ac:dyDescent="0.3">
      <c r="A56392" t="str">
        <v>AMBUSH</v>
      </c>
    </row>
    <row r="56393" spans="1:1" x14ac:dyDescent="0.3">
      <c r="A56393" t="str">
        <v>ANAST</v>
      </c>
    </row>
    <row r="56394" spans="1:1" x14ac:dyDescent="0.3">
      <c r="A56394" t="str">
        <v>ANGLIM</v>
      </c>
    </row>
    <row r="56395" spans="1:1" x14ac:dyDescent="0.3">
      <c r="A56395" t="str">
        <v>AUDE</v>
      </c>
    </row>
    <row r="56396" spans="1:1" x14ac:dyDescent="0.3">
      <c r="A56396" t="str">
        <v>AVRIL</v>
      </c>
    </row>
    <row r="56397" spans="1:1" x14ac:dyDescent="0.3">
      <c r="A56397" t="str">
        <v>BAERG</v>
      </c>
    </row>
    <row r="56398" spans="1:1" x14ac:dyDescent="0.3">
      <c r="A56398" t="str">
        <v>BARBERY</v>
      </c>
    </row>
    <row r="56399" spans="1:1" x14ac:dyDescent="0.3">
      <c r="A56399" t="str">
        <v>BAUKNIGHT</v>
      </c>
    </row>
    <row r="56400" spans="1:1" x14ac:dyDescent="0.3">
      <c r="A56400" t="str">
        <v>BELAN</v>
      </c>
    </row>
    <row r="56401" spans="1:1" x14ac:dyDescent="0.3">
      <c r="A56401" t="str">
        <v>BERNERT</v>
      </c>
    </row>
    <row r="56402" spans="1:1" x14ac:dyDescent="0.3">
      <c r="A56402" t="str">
        <v>BETESH</v>
      </c>
    </row>
    <row r="56403" spans="1:1" x14ac:dyDescent="0.3">
      <c r="A56403" t="str">
        <v>BEZNER</v>
      </c>
    </row>
    <row r="56404" spans="1:1" x14ac:dyDescent="0.3">
      <c r="A56404" t="str">
        <v>BOLAM</v>
      </c>
    </row>
    <row r="56405" spans="1:1" x14ac:dyDescent="0.3">
      <c r="A56405" t="str">
        <v>BOLINDER</v>
      </c>
    </row>
    <row r="56406" spans="1:1" x14ac:dyDescent="0.3">
      <c r="A56406" t="str">
        <v>BORDENKIRCHER</v>
      </c>
    </row>
    <row r="56407" spans="1:1" x14ac:dyDescent="0.3">
      <c r="A56407" t="str">
        <v>BOTNER</v>
      </c>
    </row>
    <row r="56408" spans="1:1" x14ac:dyDescent="0.3">
      <c r="A56408" t="str">
        <v>BURSELL</v>
      </c>
    </row>
    <row r="56409" spans="1:1" x14ac:dyDescent="0.3">
      <c r="A56409" t="str">
        <v>CHERNYAK</v>
      </c>
    </row>
    <row r="56410" spans="1:1" x14ac:dyDescent="0.3">
      <c r="A56410" t="str">
        <v>COPPINS</v>
      </c>
    </row>
    <row r="56411" spans="1:1" x14ac:dyDescent="0.3">
      <c r="A56411" t="str">
        <v>CUPPY</v>
      </c>
    </row>
    <row r="56412" spans="1:1" x14ac:dyDescent="0.3">
      <c r="A56412" t="str">
        <v>DEMCHUK</v>
      </c>
    </row>
    <row r="56413" spans="1:1" x14ac:dyDescent="0.3">
      <c r="A56413" t="str">
        <v>DERUBEIS</v>
      </c>
    </row>
    <row r="56414" spans="1:1" x14ac:dyDescent="0.3">
      <c r="A56414" t="str">
        <v>DRAGOTTA</v>
      </c>
    </row>
    <row r="56415" spans="1:1" x14ac:dyDescent="0.3">
      <c r="A56415" t="str">
        <v>ECKELKAMP</v>
      </c>
    </row>
    <row r="56416" spans="1:1" x14ac:dyDescent="0.3">
      <c r="A56416" t="str">
        <v>EDDE</v>
      </c>
    </row>
    <row r="56417" spans="1:1" x14ac:dyDescent="0.3">
      <c r="A56417" t="str">
        <v>EXUME</v>
      </c>
    </row>
    <row r="56418" spans="1:1" x14ac:dyDescent="0.3">
      <c r="A56418" t="str">
        <v>FANELLA</v>
      </c>
    </row>
    <row r="56419" spans="1:1" x14ac:dyDescent="0.3">
      <c r="A56419" t="str">
        <v>FINKELMAN</v>
      </c>
    </row>
    <row r="56420" spans="1:1" x14ac:dyDescent="0.3">
      <c r="A56420" t="str">
        <v>FISHLER</v>
      </c>
    </row>
    <row r="56421" spans="1:1" x14ac:dyDescent="0.3">
      <c r="A56421" t="str">
        <v>FISHWICK</v>
      </c>
    </row>
    <row r="56422" spans="1:1" x14ac:dyDescent="0.3">
      <c r="A56422" t="str">
        <v>FOCHS</v>
      </c>
    </row>
    <row r="56423" spans="1:1" x14ac:dyDescent="0.3">
      <c r="A56423" t="str">
        <v>FOPPE</v>
      </c>
    </row>
    <row r="56424" spans="1:1" x14ac:dyDescent="0.3">
      <c r="A56424" t="str">
        <v>FREEDLE</v>
      </c>
    </row>
    <row r="56425" spans="1:1" x14ac:dyDescent="0.3">
      <c r="A56425" t="str">
        <v>FROHLING</v>
      </c>
    </row>
    <row r="56426" spans="1:1" x14ac:dyDescent="0.3">
      <c r="A56426" t="str">
        <v>FUGATT</v>
      </c>
    </row>
    <row r="56427" spans="1:1" x14ac:dyDescent="0.3">
      <c r="A56427" t="str">
        <v>GAARDER</v>
      </c>
    </row>
    <row r="56428" spans="1:1" x14ac:dyDescent="0.3">
      <c r="A56428" t="str">
        <v>GAJESKI</v>
      </c>
    </row>
    <row r="56429" spans="1:1" x14ac:dyDescent="0.3">
      <c r="A56429" t="str">
        <v>GALLARZO</v>
      </c>
    </row>
    <row r="56430" spans="1:1" x14ac:dyDescent="0.3">
      <c r="A56430" t="str">
        <v>GEOGHAN</v>
      </c>
    </row>
    <row r="56431" spans="1:1" x14ac:dyDescent="0.3">
      <c r="A56431" t="str">
        <v>GNANN</v>
      </c>
    </row>
    <row r="56432" spans="1:1" x14ac:dyDescent="0.3">
      <c r="A56432" t="str">
        <v>GRODEN</v>
      </c>
    </row>
    <row r="56433" spans="1:1" x14ac:dyDescent="0.3">
      <c r="A56433" t="str">
        <v>GUSTASON</v>
      </c>
    </row>
    <row r="56434" spans="1:1" x14ac:dyDescent="0.3">
      <c r="A56434" t="str">
        <v>HADY</v>
      </c>
    </row>
    <row r="56435" spans="1:1" x14ac:dyDescent="0.3">
      <c r="A56435" t="str">
        <v>HALING</v>
      </c>
    </row>
    <row r="56436" spans="1:1" x14ac:dyDescent="0.3">
      <c r="A56436" t="str">
        <v>HARALDSON</v>
      </c>
    </row>
    <row r="56437" spans="1:1" x14ac:dyDescent="0.3">
      <c r="A56437" t="str">
        <v>HARY</v>
      </c>
    </row>
    <row r="56438" spans="1:1" x14ac:dyDescent="0.3">
      <c r="A56438" t="str">
        <v>HASSANI</v>
      </c>
    </row>
    <row r="56439" spans="1:1" x14ac:dyDescent="0.3">
      <c r="A56439" t="str">
        <v>HEILEMAN</v>
      </c>
    </row>
    <row r="56440" spans="1:1" x14ac:dyDescent="0.3">
      <c r="A56440" t="str">
        <v>HITER</v>
      </c>
    </row>
    <row r="56441" spans="1:1" x14ac:dyDescent="0.3">
      <c r="A56441" t="str">
        <v>HOCHSTRASSER</v>
      </c>
    </row>
    <row r="56442" spans="1:1" x14ac:dyDescent="0.3">
      <c r="A56442" t="str">
        <v>HUMMERT</v>
      </c>
    </row>
    <row r="56443" spans="1:1" x14ac:dyDescent="0.3">
      <c r="A56443" t="str">
        <v>HUOTARI</v>
      </c>
    </row>
    <row r="56444" spans="1:1" x14ac:dyDescent="0.3">
      <c r="A56444" t="str">
        <v>IMHOLTE</v>
      </c>
    </row>
    <row r="56445" spans="1:1" x14ac:dyDescent="0.3">
      <c r="A56445" t="str">
        <v>INABNIT</v>
      </c>
    </row>
    <row r="56446" spans="1:1" x14ac:dyDescent="0.3">
      <c r="A56446" t="str">
        <v>INDOVINA</v>
      </c>
    </row>
    <row r="56447" spans="1:1" x14ac:dyDescent="0.3">
      <c r="A56447" t="str">
        <v>JACKOVICH</v>
      </c>
    </row>
    <row r="56448" spans="1:1" x14ac:dyDescent="0.3">
      <c r="A56448" t="str">
        <v>JESPERSON</v>
      </c>
    </row>
    <row r="56449" spans="1:1" x14ac:dyDescent="0.3">
      <c r="A56449" t="str">
        <v>JOHNES</v>
      </c>
    </row>
    <row r="56450" spans="1:1" x14ac:dyDescent="0.3">
      <c r="A56450" t="str">
        <v>KACER</v>
      </c>
    </row>
    <row r="56451" spans="1:1" x14ac:dyDescent="0.3">
      <c r="A56451" t="str">
        <v>KAVA</v>
      </c>
    </row>
    <row r="56452" spans="1:1" x14ac:dyDescent="0.3">
      <c r="A56452" t="str">
        <v>KILBARGER</v>
      </c>
    </row>
    <row r="56453" spans="1:1" x14ac:dyDescent="0.3">
      <c r="A56453" t="str">
        <v>KLAUSS</v>
      </c>
    </row>
    <row r="56454" spans="1:1" x14ac:dyDescent="0.3">
      <c r="A56454" t="str">
        <v>KOMOROSKI</v>
      </c>
    </row>
    <row r="56455" spans="1:1" x14ac:dyDescent="0.3">
      <c r="A56455" t="str">
        <v>KOSTIUK</v>
      </c>
    </row>
    <row r="56456" spans="1:1" x14ac:dyDescent="0.3">
      <c r="A56456" t="str">
        <v>KRAHLING</v>
      </c>
    </row>
    <row r="56457" spans="1:1" x14ac:dyDescent="0.3">
      <c r="A56457" t="str">
        <v>LATSHA</v>
      </c>
    </row>
    <row r="56458" spans="1:1" x14ac:dyDescent="0.3">
      <c r="A56458" t="str">
        <v>LEAPER</v>
      </c>
    </row>
    <row r="56459" spans="1:1" x14ac:dyDescent="0.3">
      <c r="A56459" t="str">
        <v>LEFORCE</v>
      </c>
    </row>
    <row r="56460" spans="1:1" x14ac:dyDescent="0.3">
      <c r="A56460" t="str">
        <v>LEINART</v>
      </c>
    </row>
    <row r="56461" spans="1:1" x14ac:dyDescent="0.3">
      <c r="A56461" t="str">
        <v>LEWARK</v>
      </c>
    </row>
    <row r="56462" spans="1:1" x14ac:dyDescent="0.3">
      <c r="A56462" t="str">
        <v>LIETZAU</v>
      </c>
    </row>
    <row r="56463" spans="1:1" x14ac:dyDescent="0.3">
      <c r="A56463" t="str">
        <v>LOATMAN</v>
      </c>
    </row>
    <row r="56464" spans="1:1" x14ac:dyDescent="0.3">
      <c r="A56464" t="str">
        <v>LUANGRATH</v>
      </c>
    </row>
    <row r="56465" spans="1:1" x14ac:dyDescent="0.3">
      <c r="A56465" t="str">
        <v>LUPTAK</v>
      </c>
    </row>
    <row r="56466" spans="1:1" x14ac:dyDescent="0.3">
      <c r="A56466" t="str">
        <v>LURA</v>
      </c>
    </row>
    <row r="56467" spans="1:1" x14ac:dyDescent="0.3">
      <c r="A56467" t="str">
        <v>MCINDOE</v>
      </c>
    </row>
    <row r="56468" spans="1:1" x14ac:dyDescent="0.3">
      <c r="A56468" t="str">
        <v>MEDLAR</v>
      </c>
    </row>
    <row r="56469" spans="1:1" x14ac:dyDescent="0.3">
      <c r="A56469" t="str">
        <v>MEGA</v>
      </c>
    </row>
    <row r="56470" spans="1:1" x14ac:dyDescent="0.3">
      <c r="A56470" t="str">
        <v>MELLENTHIN</v>
      </c>
    </row>
    <row r="56471" spans="1:1" x14ac:dyDescent="0.3">
      <c r="A56471" t="str">
        <v>MENTH</v>
      </c>
    </row>
    <row r="56472" spans="1:1" x14ac:dyDescent="0.3">
      <c r="A56472" t="str">
        <v>MICHLER</v>
      </c>
    </row>
    <row r="56473" spans="1:1" x14ac:dyDescent="0.3">
      <c r="A56473" t="str">
        <v>MOSCATELLI</v>
      </c>
    </row>
    <row r="56474" spans="1:1" x14ac:dyDescent="0.3">
      <c r="A56474" t="str">
        <v>OKIN</v>
      </c>
    </row>
    <row r="56475" spans="1:1" x14ac:dyDescent="0.3">
      <c r="A56475" t="str">
        <v>ONAGA</v>
      </c>
    </row>
    <row r="56476" spans="1:1" x14ac:dyDescent="0.3">
      <c r="A56476" t="str">
        <v>OTAKE</v>
      </c>
    </row>
    <row r="56477" spans="1:1" x14ac:dyDescent="0.3">
      <c r="A56477" t="str">
        <v>PANLILIO</v>
      </c>
    </row>
    <row r="56478" spans="1:1" x14ac:dyDescent="0.3">
      <c r="A56478" t="str">
        <v>PASQUALONE</v>
      </c>
    </row>
    <row r="56479" spans="1:1" x14ac:dyDescent="0.3">
      <c r="A56479" t="str">
        <v>POZZA</v>
      </c>
    </row>
    <row r="56480" spans="1:1" x14ac:dyDescent="0.3">
      <c r="A56480" t="str">
        <v>PULKRABEK</v>
      </c>
    </row>
    <row r="56481" spans="1:1" x14ac:dyDescent="0.3">
      <c r="A56481" t="str">
        <v>RANSONE</v>
      </c>
    </row>
    <row r="56482" spans="1:1" x14ac:dyDescent="0.3">
      <c r="A56482" t="str">
        <v>RESOP</v>
      </c>
    </row>
    <row r="56483" spans="1:1" x14ac:dyDescent="0.3">
      <c r="A56483" t="str">
        <v>RICHEL</v>
      </c>
    </row>
    <row r="56484" spans="1:1" x14ac:dyDescent="0.3">
      <c r="A56484" t="str">
        <v>ROSCHE</v>
      </c>
    </row>
    <row r="56485" spans="1:1" x14ac:dyDescent="0.3">
      <c r="A56485" t="str">
        <v>SABRI</v>
      </c>
    </row>
    <row r="56486" spans="1:1" x14ac:dyDescent="0.3">
      <c r="A56486" t="str">
        <v>SAFARIAN</v>
      </c>
    </row>
    <row r="56487" spans="1:1" x14ac:dyDescent="0.3">
      <c r="A56487" t="str">
        <v>SCHAGER</v>
      </c>
    </row>
    <row r="56488" spans="1:1" x14ac:dyDescent="0.3">
      <c r="A56488" t="str">
        <v>SCHEINBERG</v>
      </c>
    </row>
    <row r="56489" spans="1:1" x14ac:dyDescent="0.3">
      <c r="A56489" t="str">
        <v>SCHIRA</v>
      </c>
    </row>
    <row r="56490" spans="1:1" x14ac:dyDescent="0.3">
      <c r="A56490" t="str">
        <v>SCHNEIER</v>
      </c>
    </row>
    <row r="56491" spans="1:1" x14ac:dyDescent="0.3">
      <c r="A56491" t="str">
        <v>SCHUHMANN</v>
      </c>
    </row>
    <row r="56492" spans="1:1" x14ac:dyDescent="0.3">
      <c r="A56492" t="str">
        <v>SCOBLE</v>
      </c>
    </row>
    <row r="56493" spans="1:1" x14ac:dyDescent="0.3">
      <c r="A56493" t="str">
        <v>SCORDATO</v>
      </c>
    </row>
    <row r="56494" spans="1:1" x14ac:dyDescent="0.3">
      <c r="A56494" t="str">
        <v>SERBUS</v>
      </c>
    </row>
    <row r="56495" spans="1:1" x14ac:dyDescent="0.3">
      <c r="A56495" t="str">
        <v>SHERRATT</v>
      </c>
    </row>
    <row r="56496" spans="1:1" x14ac:dyDescent="0.3">
      <c r="A56496" t="str">
        <v>SIBAYAN</v>
      </c>
    </row>
    <row r="56497" spans="1:1" x14ac:dyDescent="0.3">
      <c r="A56497" t="str">
        <v>SIRBAUGH</v>
      </c>
    </row>
    <row r="56498" spans="1:1" x14ac:dyDescent="0.3">
      <c r="A56498" t="str">
        <v>SONNENTAG</v>
      </c>
    </row>
    <row r="56499" spans="1:1" x14ac:dyDescent="0.3">
      <c r="A56499" t="str">
        <v>SPALLINO</v>
      </c>
    </row>
    <row r="56500" spans="1:1" x14ac:dyDescent="0.3">
      <c r="A56500" t="str">
        <v>SPARACO</v>
      </c>
    </row>
    <row r="56501" spans="1:1" x14ac:dyDescent="0.3">
      <c r="A56501" t="str">
        <v>STIMMELL</v>
      </c>
    </row>
    <row r="56502" spans="1:1" x14ac:dyDescent="0.3">
      <c r="A56502" t="str">
        <v>STOEBER</v>
      </c>
    </row>
    <row r="56503" spans="1:1" x14ac:dyDescent="0.3">
      <c r="A56503" t="str">
        <v>SUNDERHAUS</v>
      </c>
    </row>
    <row r="56504" spans="1:1" x14ac:dyDescent="0.3">
      <c r="A56504" t="str">
        <v>TAFELSKI</v>
      </c>
    </row>
    <row r="56505" spans="1:1" x14ac:dyDescent="0.3">
      <c r="A56505" t="str">
        <v>TARLOW</v>
      </c>
    </row>
    <row r="56506" spans="1:1" x14ac:dyDescent="0.3">
      <c r="A56506" t="str">
        <v>TASLER</v>
      </c>
    </row>
    <row r="56507" spans="1:1" x14ac:dyDescent="0.3">
      <c r="A56507" t="str">
        <v>TAZELAAR</v>
      </c>
    </row>
    <row r="56508" spans="1:1" x14ac:dyDescent="0.3">
      <c r="A56508" t="str">
        <v>TIELL</v>
      </c>
    </row>
    <row r="56509" spans="1:1" x14ac:dyDescent="0.3">
      <c r="A56509" t="str">
        <v>TIVNAN</v>
      </c>
    </row>
    <row r="56510" spans="1:1" x14ac:dyDescent="0.3">
      <c r="A56510" t="str">
        <v>TORNERO</v>
      </c>
    </row>
    <row r="56511" spans="1:1" x14ac:dyDescent="0.3">
      <c r="A56511" t="str">
        <v>VALLET</v>
      </c>
    </row>
    <row r="56512" spans="1:1" x14ac:dyDescent="0.3">
      <c r="A56512" t="str">
        <v>VANGEL</v>
      </c>
    </row>
    <row r="56513" spans="1:1" x14ac:dyDescent="0.3">
      <c r="A56513" t="str">
        <v>VERRAN</v>
      </c>
    </row>
    <row r="56514" spans="1:1" x14ac:dyDescent="0.3">
      <c r="A56514" t="str">
        <v>VETTRAINO</v>
      </c>
    </row>
    <row r="56515" spans="1:1" x14ac:dyDescent="0.3">
      <c r="A56515" t="str">
        <v>VISAYA</v>
      </c>
    </row>
    <row r="56516" spans="1:1" x14ac:dyDescent="0.3">
      <c r="A56516" t="str">
        <v>WELSER</v>
      </c>
    </row>
    <row r="56517" spans="1:1" x14ac:dyDescent="0.3">
      <c r="A56517" t="str">
        <v>WHYDE</v>
      </c>
    </row>
    <row r="56518" spans="1:1" x14ac:dyDescent="0.3">
      <c r="A56518" t="str">
        <v>WINDLAND</v>
      </c>
    </row>
    <row r="56519" spans="1:1" x14ac:dyDescent="0.3">
      <c r="A56519" t="str">
        <v>YETZER</v>
      </c>
    </row>
    <row r="56520" spans="1:1" x14ac:dyDescent="0.3">
      <c r="A56520" t="str">
        <v>YRUEGAS</v>
      </c>
    </row>
    <row r="56521" spans="1:1" x14ac:dyDescent="0.3">
      <c r="A56521" t="str">
        <v>YUDIN</v>
      </c>
    </row>
    <row r="56522" spans="1:1" x14ac:dyDescent="0.3">
      <c r="A56522" t="str">
        <v>ZAIS</v>
      </c>
    </row>
    <row r="56523" spans="1:1" x14ac:dyDescent="0.3">
      <c r="A56523" t="str">
        <v>ZAKS</v>
      </c>
    </row>
    <row r="56524" spans="1:1" x14ac:dyDescent="0.3">
      <c r="A56524" t="str">
        <v>ZIENTARA</v>
      </c>
    </row>
    <row r="56525" spans="1:1" x14ac:dyDescent="0.3">
      <c r="A56525" t="str">
        <v>ZITZMANN</v>
      </c>
    </row>
    <row r="56526" spans="1:1" x14ac:dyDescent="0.3">
      <c r="A56526" t="str">
        <v>ABBY</v>
      </c>
    </row>
    <row r="56527" spans="1:1" x14ac:dyDescent="0.3">
      <c r="A56527" t="str">
        <v>ALSINA</v>
      </c>
    </row>
    <row r="56528" spans="1:1" x14ac:dyDescent="0.3">
      <c r="A56528" t="str">
        <v>ARAND</v>
      </c>
    </row>
    <row r="56529" spans="1:1" x14ac:dyDescent="0.3">
      <c r="A56529" t="str">
        <v>AVALO</v>
      </c>
    </row>
    <row r="56530" spans="1:1" x14ac:dyDescent="0.3">
      <c r="A56530" t="str">
        <v>BARDY</v>
      </c>
    </row>
    <row r="56531" spans="1:1" x14ac:dyDescent="0.3">
      <c r="A56531" t="str">
        <v>BARLAS</v>
      </c>
    </row>
    <row r="56532" spans="1:1" x14ac:dyDescent="0.3">
      <c r="A56532" t="str">
        <v>BARRUETA</v>
      </c>
    </row>
    <row r="56533" spans="1:1" x14ac:dyDescent="0.3">
      <c r="A56533" t="str">
        <v>BEHMER</v>
      </c>
    </row>
    <row r="56534" spans="1:1" x14ac:dyDescent="0.3">
      <c r="A56534" t="str">
        <v>BELARDE</v>
      </c>
    </row>
    <row r="56535" spans="1:1" x14ac:dyDescent="0.3">
      <c r="A56535" t="str">
        <v>BENDLER</v>
      </c>
    </row>
    <row r="56536" spans="1:1" x14ac:dyDescent="0.3">
      <c r="A56536" t="str">
        <v>BETTGER</v>
      </c>
    </row>
    <row r="56537" spans="1:1" x14ac:dyDescent="0.3">
      <c r="A56537" t="str">
        <v>BINGGELI</v>
      </c>
    </row>
    <row r="56538" spans="1:1" x14ac:dyDescent="0.3">
      <c r="A56538" t="str">
        <v>BIRKLE</v>
      </c>
    </row>
    <row r="56539" spans="1:1" x14ac:dyDescent="0.3">
      <c r="A56539" t="str">
        <v>BLAXTON</v>
      </c>
    </row>
    <row r="56540" spans="1:1" x14ac:dyDescent="0.3">
      <c r="A56540" t="str">
        <v>BLONDER</v>
      </c>
    </row>
    <row r="56541" spans="1:1" x14ac:dyDescent="0.3">
      <c r="A56541" t="str">
        <v>BOLHUIS</v>
      </c>
    </row>
    <row r="56542" spans="1:1" x14ac:dyDescent="0.3">
      <c r="A56542" t="str">
        <v>BORRA</v>
      </c>
    </row>
    <row r="56543" spans="1:1" x14ac:dyDescent="0.3">
      <c r="A56543" t="str">
        <v>BOTLEY</v>
      </c>
    </row>
    <row r="56544" spans="1:1" x14ac:dyDescent="0.3">
      <c r="A56544" t="str">
        <v>BRASSIL</v>
      </c>
    </row>
    <row r="56545" spans="1:1" x14ac:dyDescent="0.3">
      <c r="A56545" t="str">
        <v>BRENNICK</v>
      </c>
    </row>
    <row r="56546" spans="1:1" x14ac:dyDescent="0.3">
      <c r="A56546" t="str">
        <v>BROLL</v>
      </c>
    </row>
    <row r="56547" spans="1:1" x14ac:dyDescent="0.3">
      <c r="A56547" t="str">
        <v>BRUESKE</v>
      </c>
    </row>
    <row r="56548" spans="1:1" x14ac:dyDescent="0.3">
      <c r="A56548" t="str">
        <v>BRUNJES</v>
      </c>
    </row>
    <row r="56549" spans="1:1" x14ac:dyDescent="0.3">
      <c r="A56549" t="str">
        <v>BUFFETT</v>
      </c>
    </row>
    <row r="56550" spans="1:1" x14ac:dyDescent="0.3">
      <c r="A56550" t="str">
        <v>BURTIN</v>
      </c>
    </row>
    <row r="56551" spans="1:1" x14ac:dyDescent="0.3">
      <c r="A56551" t="str">
        <v>BYCZEK</v>
      </c>
    </row>
    <row r="56552" spans="1:1" x14ac:dyDescent="0.3">
      <c r="A56552" t="str">
        <v>CALAMAN</v>
      </c>
    </row>
    <row r="56553" spans="1:1" x14ac:dyDescent="0.3">
      <c r="A56553" t="str">
        <v>CAVACO</v>
      </c>
    </row>
    <row r="56554" spans="1:1" x14ac:dyDescent="0.3">
      <c r="A56554" t="str">
        <v>CHELIUS</v>
      </c>
    </row>
    <row r="56555" spans="1:1" x14ac:dyDescent="0.3">
      <c r="A56555" t="str">
        <v>CLEVERLEY</v>
      </c>
    </row>
    <row r="56556" spans="1:1" x14ac:dyDescent="0.3">
      <c r="A56556" t="str">
        <v>COBERLEY</v>
      </c>
    </row>
    <row r="56557" spans="1:1" x14ac:dyDescent="0.3">
      <c r="A56557" t="str">
        <v>COKELY</v>
      </c>
    </row>
    <row r="56558" spans="1:1" x14ac:dyDescent="0.3">
      <c r="A56558" t="str">
        <v>COLOM</v>
      </c>
    </row>
    <row r="56559" spans="1:1" x14ac:dyDescent="0.3">
      <c r="A56559" t="str">
        <v>CONNARD</v>
      </c>
    </row>
    <row r="56560" spans="1:1" x14ac:dyDescent="0.3">
      <c r="A56560" t="str">
        <v>COOPERIDER</v>
      </c>
    </row>
    <row r="56561" spans="1:1" x14ac:dyDescent="0.3">
      <c r="A56561" t="str">
        <v>CORNELY</v>
      </c>
    </row>
    <row r="56562" spans="1:1" x14ac:dyDescent="0.3">
      <c r="A56562" t="str">
        <v>CURLETT</v>
      </c>
    </row>
    <row r="56563" spans="1:1" x14ac:dyDescent="0.3">
      <c r="A56563" t="str">
        <v>DANNELLEY</v>
      </c>
    </row>
    <row r="56564" spans="1:1" x14ac:dyDescent="0.3">
      <c r="A56564" t="str">
        <v>DECAMBRA</v>
      </c>
    </row>
    <row r="56565" spans="1:1" x14ac:dyDescent="0.3">
      <c r="A56565" t="str">
        <v>DIRKSE</v>
      </c>
    </row>
    <row r="56566" spans="1:1" x14ac:dyDescent="0.3">
      <c r="A56566" t="str">
        <v>DRAWHORN</v>
      </c>
    </row>
    <row r="56567" spans="1:1" x14ac:dyDescent="0.3">
      <c r="A56567" t="str">
        <v>DURE</v>
      </c>
    </row>
    <row r="56568" spans="1:1" x14ac:dyDescent="0.3">
      <c r="A56568" t="str">
        <v>EIGHMEY</v>
      </c>
    </row>
    <row r="56569" spans="1:1" x14ac:dyDescent="0.3">
      <c r="A56569" t="str">
        <v>FARAHANI</v>
      </c>
    </row>
    <row r="56570" spans="1:1" x14ac:dyDescent="0.3">
      <c r="A56570" t="str">
        <v>FINNEMAN</v>
      </c>
    </row>
    <row r="56571" spans="1:1" x14ac:dyDescent="0.3">
      <c r="A56571" t="str">
        <v>FLORIS</v>
      </c>
    </row>
    <row r="56572" spans="1:1" x14ac:dyDescent="0.3">
      <c r="A56572" t="str">
        <v>FLOSS</v>
      </c>
    </row>
    <row r="56573" spans="1:1" x14ac:dyDescent="0.3">
      <c r="A56573" t="str">
        <v>FRONHEISER</v>
      </c>
    </row>
    <row r="56574" spans="1:1" x14ac:dyDescent="0.3">
      <c r="A56574" t="str">
        <v>GILNER</v>
      </c>
    </row>
    <row r="56575" spans="1:1" x14ac:dyDescent="0.3">
      <c r="A56575" t="str">
        <v>GNEITING</v>
      </c>
    </row>
    <row r="56576" spans="1:1" x14ac:dyDescent="0.3">
      <c r="A56576" t="str">
        <v>GRUBEN</v>
      </c>
    </row>
    <row r="56577" spans="1:1" x14ac:dyDescent="0.3">
      <c r="A56577" t="str">
        <v>GUCKERT</v>
      </c>
    </row>
    <row r="56578" spans="1:1" x14ac:dyDescent="0.3">
      <c r="A56578" t="str">
        <v>GURTNER</v>
      </c>
    </row>
    <row r="56579" spans="1:1" x14ac:dyDescent="0.3">
      <c r="A56579" t="str">
        <v>GWATHNEY</v>
      </c>
    </row>
    <row r="56580" spans="1:1" x14ac:dyDescent="0.3">
      <c r="A56580" t="str">
        <v>HALDANE</v>
      </c>
    </row>
    <row r="56581" spans="1:1" x14ac:dyDescent="0.3">
      <c r="A56581" t="str">
        <v>HANDELSMAN</v>
      </c>
    </row>
    <row r="56582" spans="1:1" x14ac:dyDescent="0.3">
      <c r="A56582" t="str">
        <v>HARDWELL</v>
      </c>
    </row>
    <row r="56583" spans="1:1" x14ac:dyDescent="0.3">
      <c r="A56583" t="str">
        <v>HEDDINGS</v>
      </c>
    </row>
    <row r="56584" spans="1:1" x14ac:dyDescent="0.3">
      <c r="A56584" t="str">
        <v>HEFLER</v>
      </c>
    </row>
    <row r="56585" spans="1:1" x14ac:dyDescent="0.3">
      <c r="A56585" t="str">
        <v>HEIMBURGER</v>
      </c>
    </row>
    <row r="56586" spans="1:1" x14ac:dyDescent="0.3">
      <c r="A56586" t="str">
        <v>HERM</v>
      </c>
    </row>
    <row r="56587" spans="1:1" x14ac:dyDescent="0.3">
      <c r="A56587" t="str">
        <v>HERREL</v>
      </c>
    </row>
    <row r="56588" spans="1:1" x14ac:dyDescent="0.3">
      <c r="A56588" t="str">
        <v>HOHNSTEIN</v>
      </c>
    </row>
    <row r="56589" spans="1:1" x14ac:dyDescent="0.3">
      <c r="A56589" t="str">
        <v>ISGETT</v>
      </c>
    </row>
    <row r="56590" spans="1:1" x14ac:dyDescent="0.3">
      <c r="A56590" t="str">
        <v>ISKANDAR</v>
      </c>
    </row>
    <row r="56591" spans="1:1" x14ac:dyDescent="0.3">
      <c r="A56591" t="str">
        <v>KALTHOFF</v>
      </c>
    </row>
    <row r="56592" spans="1:1" x14ac:dyDescent="0.3">
      <c r="A56592" t="str">
        <v>KEDZIOR</v>
      </c>
    </row>
    <row r="56593" spans="1:1" x14ac:dyDescent="0.3">
      <c r="A56593" t="str">
        <v>KETCHIE</v>
      </c>
    </row>
    <row r="56594" spans="1:1" x14ac:dyDescent="0.3">
      <c r="A56594" t="str">
        <v>KHIN</v>
      </c>
    </row>
    <row r="56595" spans="1:1" x14ac:dyDescent="0.3">
      <c r="A56595" t="str">
        <v>KLITZ</v>
      </c>
    </row>
    <row r="56596" spans="1:1" x14ac:dyDescent="0.3">
      <c r="A56596" t="str">
        <v>KORNS</v>
      </c>
    </row>
    <row r="56597" spans="1:1" x14ac:dyDescent="0.3">
      <c r="A56597" t="str">
        <v>KOSIOREK</v>
      </c>
    </row>
    <row r="56598" spans="1:1" x14ac:dyDescent="0.3">
      <c r="A56598" t="str">
        <v>KURTIS</v>
      </c>
    </row>
    <row r="56599" spans="1:1" x14ac:dyDescent="0.3">
      <c r="A56599" t="str">
        <v>LAJAUNIE</v>
      </c>
    </row>
    <row r="56600" spans="1:1" x14ac:dyDescent="0.3">
      <c r="A56600" t="str">
        <v>LAMOTTA</v>
      </c>
    </row>
    <row r="56601" spans="1:1" x14ac:dyDescent="0.3">
      <c r="A56601" t="str">
        <v>LAMPO</v>
      </c>
    </row>
    <row r="56602" spans="1:1" x14ac:dyDescent="0.3">
      <c r="A56602" t="str">
        <v>LAUNDRY</v>
      </c>
    </row>
    <row r="56603" spans="1:1" x14ac:dyDescent="0.3">
      <c r="A56603" t="str">
        <v>LEITING</v>
      </c>
    </row>
    <row r="56604" spans="1:1" x14ac:dyDescent="0.3">
      <c r="A56604" t="str">
        <v>LENSCH</v>
      </c>
    </row>
    <row r="56605" spans="1:1" x14ac:dyDescent="0.3">
      <c r="A56605" t="str">
        <v>LICCIARDELLO</v>
      </c>
    </row>
    <row r="56606" spans="1:1" x14ac:dyDescent="0.3">
      <c r="A56606" t="str">
        <v>LIGE</v>
      </c>
    </row>
    <row r="56607" spans="1:1" x14ac:dyDescent="0.3">
      <c r="A56607" t="str">
        <v>LUBARSKY</v>
      </c>
    </row>
    <row r="56608" spans="1:1" x14ac:dyDescent="0.3">
      <c r="A56608" t="str">
        <v>LUZADDER</v>
      </c>
    </row>
    <row r="56609" spans="1:1" x14ac:dyDescent="0.3">
      <c r="A56609" t="str">
        <v>MACHON</v>
      </c>
    </row>
    <row r="56610" spans="1:1" x14ac:dyDescent="0.3">
      <c r="A56610" t="str">
        <v>MANJARRES</v>
      </c>
    </row>
    <row r="56611" spans="1:1" x14ac:dyDescent="0.3">
      <c r="A56611" t="str">
        <v>MARTORELLA</v>
      </c>
    </row>
    <row r="56612" spans="1:1" x14ac:dyDescent="0.3">
      <c r="A56612" t="str">
        <v>MCBRATNEY</v>
      </c>
    </row>
    <row r="56613" spans="1:1" x14ac:dyDescent="0.3">
      <c r="A56613" t="str">
        <v>MELENDRES</v>
      </c>
    </row>
    <row r="56614" spans="1:1" x14ac:dyDescent="0.3">
      <c r="A56614" t="str">
        <v>MESCALL</v>
      </c>
    </row>
    <row r="56615" spans="1:1" x14ac:dyDescent="0.3">
      <c r="A56615" t="str">
        <v>MORRALL</v>
      </c>
    </row>
    <row r="56616" spans="1:1" x14ac:dyDescent="0.3">
      <c r="A56616" t="str">
        <v>MORRING</v>
      </c>
    </row>
    <row r="56617" spans="1:1" x14ac:dyDescent="0.3">
      <c r="A56617" t="str">
        <v>MURACO</v>
      </c>
    </row>
    <row r="56618" spans="1:1" x14ac:dyDescent="0.3">
      <c r="A56618" t="str">
        <v>NAILLON</v>
      </c>
    </row>
    <row r="56619" spans="1:1" x14ac:dyDescent="0.3">
      <c r="A56619" t="str">
        <v>NASTASE</v>
      </c>
    </row>
    <row r="56620" spans="1:1" x14ac:dyDescent="0.3">
      <c r="A56620" t="str">
        <v>NATTRESS</v>
      </c>
    </row>
    <row r="56621" spans="1:1" x14ac:dyDescent="0.3">
      <c r="A56621" t="str">
        <v>NEWNUM</v>
      </c>
    </row>
    <row r="56622" spans="1:1" x14ac:dyDescent="0.3">
      <c r="A56622" t="str">
        <v>NORSTROM</v>
      </c>
    </row>
    <row r="56623" spans="1:1" x14ac:dyDescent="0.3">
      <c r="A56623" t="str">
        <v>NORUM</v>
      </c>
    </row>
    <row r="56624" spans="1:1" x14ac:dyDescent="0.3">
      <c r="A56624" t="str">
        <v>OMO</v>
      </c>
    </row>
    <row r="56625" spans="1:1" x14ac:dyDescent="0.3">
      <c r="A56625" t="str">
        <v>OVEREND</v>
      </c>
    </row>
    <row r="56626" spans="1:1" x14ac:dyDescent="0.3">
      <c r="A56626" t="str">
        <v>PEGUESE</v>
      </c>
    </row>
    <row r="56627" spans="1:1" x14ac:dyDescent="0.3">
      <c r="A56627" t="str">
        <v>PERRIE</v>
      </c>
    </row>
    <row r="56628" spans="1:1" x14ac:dyDescent="0.3">
      <c r="A56628" t="str">
        <v>PERRIGAN</v>
      </c>
    </row>
    <row r="56629" spans="1:1" x14ac:dyDescent="0.3">
      <c r="A56629" t="str">
        <v>PETKOV</v>
      </c>
    </row>
    <row r="56630" spans="1:1" x14ac:dyDescent="0.3">
      <c r="A56630" t="str">
        <v>POFFENBARGER</v>
      </c>
    </row>
    <row r="56631" spans="1:1" x14ac:dyDescent="0.3">
      <c r="A56631" t="str">
        <v>PRADOS</v>
      </c>
    </row>
    <row r="56632" spans="1:1" x14ac:dyDescent="0.3">
      <c r="A56632" t="str">
        <v>PUDENZ</v>
      </c>
    </row>
    <row r="56633" spans="1:1" x14ac:dyDescent="0.3">
      <c r="A56633" t="str">
        <v>PURCELLA</v>
      </c>
    </row>
    <row r="56634" spans="1:1" x14ac:dyDescent="0.3">
      <c r="A56634" t="str">
        <v>PUZON</v>
      </c>
    </row>
    <row r="56635" spans="1:1" x14ac:dyDescent="0.3">
      <c r="A56635" t="str">
        <v>RAJOTTE</v>
      </c>
    </row>
    <row r="56636" spans="1:1" x14ac:dyDescent="0.3">
      <c r="A56636" t="str">
        <v>RAMPONE</v>
      </c>
    </row>
    <row r="56637" spans="1:1" x14ac:dyDescent="0.3">
      <c r="A56637" t="str">
        <v>RASINSKI</v>
      </c>
    </row>
    <row r="56638" spans="1:1" x14ac:dyDescent="0.3">
      <c r="A56638" t="str">
        <v>RAUER</v>
      </c>
    </row>
    <row r="56639" spans="1:1" x14ac:dyDescent="0.3">
      <c r="A56639" t="str">
        <v>REATH</v>
      </c>
    </row>
    <row r="56640" spans="1:1" x14ac:dyDescent="0.3">
      <c r="A56640" t="str">
        <v>REINHOLTZ</v>
      </c>
    </row>
    <row r="56641" spans="1:1" x14ac:dyDescent="0.3">
      <c r="A56641" t="str">
        <v>REXING</v>
      </c>
    </row>
    <row r="56642" spans="1:1" x14ac:dyDescent="0.3">
      <c r="A56642" t="str">
        <v>RHEES</v>
      </c>
    </row>
    <row r="56643" spans="1:1" x14ac:dyDescent="0.3">
      <c r="A56643" t="str">
        <v>RICARDEZ</v>
      </c>
    </row>
    <row r="56644" spans="1:1" x14ac:dyDescent="0.3">
      <c r="A56644" t="str">
        <v>RIOPEL</v>
      </c>
    </row>
    <row r="56645" spans="1:1" x14ac:dyDescent="0.3">
      <c r="A56645" t="str">
        <v>ROMANOS</v>
      </c>
    </row>
    <row r="56646" spans="1:1" x14ac:dyDescent="0.3">
      <c r="A56646" t="str">
        <v>ROULAND</v>
      </c>
    </row>
    <row r="56647" spans="1:1" x14ac:dyDescent="0.3">
      <c r="A56647" t="str">
        <v>RUMMER</v>
      </c>
    </row>
    <row r="56648" spans="1:1" x14ac:dyDescent="0.3">
      <c r="A56648" t="str">
        <v>RUNDALL</v>
      </c>
    </row>
    <row r="56649" spans="1:1" x14ac:dyDescent="0.3">
      <c r="A56649" t="str">
        <v>RYGG</v>
      </c>
    </row>
    <row r="56650" spans="1:1" x14ac:dyDescent="0.3">
      <c r="A56650" t="str">
        <v>SAA</v>
      </c>
    </row>
    <row r="56651" spans="1:1" x14ac:dyDescent="0.3">
      <c r="A56651" t="str">
        <v>SARCENO</v>
      </c>
    </row>
    <row r="56652" spans="1:1" x14ac:dyDescent="0.3">
      <c r="A56652" t="str">
        <v>SAUNDER</v>
      </c>
    </row>
    <row r="56653" spans="1:1" x14ac:dyDescent="0.3">
      <c r="A56653" t="str">
        <v>SCHEIBNER</v>
      </c>
    </row>
    <row r="56654" spans="1:1" x14ac:dyDescent="0.3">
      <c r="A56654" t="str">
        <v>SCHEMEL</v>
      </c>
    </row>
    <row r="56655" spans="1:1" x14ac:dyDescent="0.3">
      <c r="A56655" t="str">
        <v>SCHIEMANN</v>
      </c>
    </row>
    <row r="56656" spans="1:1" x14ac:dyDescent="0.3">
      <c r="A56656" t="str">
        <v>SEIJO</v>
      </c>
    </row>
    <row r="56657" spans="1:1" x14ac:dyDescent="0.3">
      <c r="A56657" t="str">
        <v>SIWINSKI</v>
      </c>
    </row>
    <row r="56658" spans="1:1" x14ac:dyDescent="0.3">
      <c r="A56658" t="str">
        <v>SONCRANT</v>
      </c>
    </row>
    <row r="56659" spans="1:1" x14ac:dyDescent="0.3">
      <c r="A56659" t="str">
        <v>SPIRK</v>
      </c>
    </row>
    <row r="56660" spans="1:1" x14ac:dyDescent="0.3">
      <c r="A56660" t="str">
        <v>STACE</v>
      </c>
    </row>
    <row r="56661" spans="1:1" x14ac:dyDescent="0.3">
      <c r="A56661" t="str">
        <v>STAHLNECKER</v>
      </c>
    </row>
    <row r="56662" spans="1:1" x14ac:dyDescent="0.3">
      <c r="A56662" t="str">
        <v>STAIANO</v>
      </c>
    </row>
    <row r="56663" spans="1:1" x14ac:dyDescent="0.3">
      <c r="A56663" t="str">
        <v>STYLE</v>
      </c>
    </row>
    <row r="56664" spans="1:1" x14ac:dyDescent="0.3">
      <c r="A56664" t="str">
        <v>SUMEY</v>
      </c>
    </row>
    <row r="56665" spans="1:1" x14ac:dyDescent="0.3">
      <c r="A56665" t="str">
        <v>SZYMKOWIAK</v>
      </c>
    </row>
    <row r="56666" spans="1:1" x14ac:dyDescent="0.3">
      <c r="A56666" t="str">
        <v>TEATE</v>
      </c>
    </row>
    <row r="56667" spans="1:1" x14ac:dyDescent="0.3">
      <c r="A56667" t="str">
        <v>TILLMANN</v>
      </c>
    </row>
    <row r="56668" spans="1:1" x14ac:dyDescent="0.3">
      <c r="A56668" t="str">
        <v>TOBOLA</v>
      </c>
    </row>
    <row r="56669" spans="1:1" x14ac:dyDescent="0.3">
      <c r="A56669" t="str">
        <v>TODOROFF</v>
      </c>
    </row>
    <row r="56670" spans="1:1" x14ac:dyDescent="0.3">
      <c r="A56670" t="str">
        <v>TONJES</v>
      </c>
    </row>
    <row r="56671" spans="1:1" x14ac:dyDescent="0.3">
      <c r="A56671" t="str">
        <v>TREVILLION</v>
      </c>
    </row>
    <row r="56672" spans="1:1" x14ac:dyDescent="0.3">
      <c r="A56672" t="str">
        <v>TROENDLE</v>
      </c>
    </row>
    <row r="56673" spans="1:1" x14ac:dyDescent="0.3">
      <c r="A56673" t="str">
        <v>VANDONGEN</v>
      </c>
    </row>
    <row r="56674" spans="1:1" x14ac:dyDescent="0.3">
      <c r="A56674" t="str">
        <v>VANHEMERT</v>
      </c>
    </row>
    <row r="56675" spans="1:1" x14ac:dyDescent="0.3">
      <c r="A56675" t="str">
        <v>VANLITH</v>
      </c>
    </row>
    <row r="56676" spans="1:1" x14ac:dyDescent="0.3">
      <c r="A56676" t="str">
        <v>VANSCOYOC</v>
      </c>
    </row>
    <row r="56677" spans="1:1" x14ac:dyDescent="0.3">
      <c r="A56677" t="str">
        <v>VEKSLER</v>
      </c>
    </row>
    <row r="56678" spans="1:1" x14ac:dyDescent="0.3">
      <c r="A56678" t="str">
        <v>VELDKAMP</v>
      </c>
    </row>
    <row r="56679" spans="1:1" x14ac:dyDescent="0.3">
      <c r="A56679" t="str">
        <v>VIERTEL</v>
      </c>
    </row>
    <row r="56680" spans="1:1" x14ac:dyDescent="0.3">
      <c r="A56680" t="str">
        <v>WEGHORST</v>
      </c>
    </row>
    <row r="56681" spans="1:1" x14ac:dyDescent="0.3">
      <c r="A56681" t="str">
        <v>WENT</v>
      </c>
    </row>
    <row r="56682" spans="1:1" x14ac:dyDescent="0.3">
      <c r="A56682" t="str">
        <v>WINEGARNER</v>
      </c>
    </row>
    <row r="56683" spans="1:1" x14ac:dyDescent="0.3">
      <c r="A56683" t="str">
        <v>WINEY</v>
      </c>
    </row>
    <row r="56684" spans="1:1" x14ac:dyDescent="0.3">
      <c r="A56684" t="str">
        <v>WOLFFE</v>
      </c>
    </row>
    <row r="56685" spans="1:1" x14ac:dyDescent="0.3">
      <c r="A56685" t="str">
        <v>YANTA</v>
      </c>
    </row>
    <row r="56686" spans="1:1" x14ac:dyDescent="0.3">
      <c r="A56686" t="str">
        <v>ZAJACZKOWSKI</v>
      </c>
    </row>
    <row r="56687" spans="1:1" x14ac:dyDescent="0.3">
      <c r="A56687" t="str">
        <v>AI</v>
      </c>
    </row>
    <row r="56688" spans="1:1" x14ac:dyDescent="0.3">
      <c r="A56688" t="str">
        <v>ANGELOFF</v>
      </c>
    </row>
    <row r="56689" spans="1:1" x14ac:dyDescent="0.3">
      <c r="A56689" t="str">
        <v>BARBAS</v>
      </c>
    </row>
    <row r="56690" spans="1:1" x14ac:dyDescent="0.3">
      <c r="A56690" t="str">
        <v>BENZON</v>
      </c>
    </row>
    <row r="56691" spans="1:1" x14ac:dyDescent="0.3">
      <c r="A56691" t="str">
        <v>BETSON</v>
      </c>
    </row>
    <row r="56692" spans="1:1" x14ac:dyDescent="0.3">
      <c r="A56692" t="str">
        <v>BIDGOOD</v>
      </c>
    </row>
    <row r="56693" spans="1:1" x14ac:dyDescent="0.3">
      <c r="A56693" t="str">
        <v>BLIGEN</v>
      </c>
    </row>
    <row r="56694" spans="1:1" x14ac:dyDescent="0.3">
      <c r="A56694" t="str">
        <v>BOOMGARDEN</v>
      </c>
    </row>
    <row r="56695" spans="1:1" x14ac:dyDescent="0.3">
      <c r="A56695" t="str">
        <v>BROADSTREET</v>
      </c>
    </row>
    <row r="56696" spans="1:1" x14ac:dyDescent="0.3">
      <c r="A56696" t="str">
        <v>BULGRIN</v>
      </c>
    </row>
    <row r="56697" spans="1:1" x14ac:dyDescent="0.3">
      <c r="A56697" t="str">
        <v>BUSHUE</v>
      </c>
    </row>
    <row r="56698" spans="1:1" x14ac:dyDescent="0.3">
      <c r="A56698" t="str">
        <v>CAIAZZA</v>
      </c>
    </row>
    <row r="56699" spans="1:1" x14ac:dyDescent="0.3">
      <c r="A56699" t="str">
        <v>CASTETTER</v>
      </c>
    </row>
    <row r="56700" spans="1:1" x14ac:dyDescent="0.3">
      <c r="A56700" t="str">
        <v>CATHERWOOD</v>
      </c>
    </row>
    <row r="56701" spans="1:1" x14ac:dyDescent="0.3">
      <c r="A56701" t="str">
        <v>CHAPPA</v>
      </c>
    </row>
    <row r="56702" spans="1:1" x14ac:dyDescent="0.3">
      <c r="A56702" t="str">
        <v>CHOKSI</v>
      </c>
    </row>
    <row r="56703" spans="1:1" x14ac:dyDescent="0.3">
      <c r="A56703" t="str">
        <v>COLONY</v>
      </c>
    </row>
    <row r="56704" spans="1:1" x14ac:dyDescent="0.3">
      <c r="A56704" t="str">
        <v>CONTRINO</v>
      </c>
    </row>
    <row r="56705" spans="1:1" x14ac:dyDescent="0.3">
      <c r="A56705" t="str">
        <v>COZENS</v>
      </c>
    </row>
    <row r="56706" spans="1:1" x14ac:dyDescent="0.3">
      <c r="A56706" t="str">
        <v>CROAN</v>
      </c>
    </row>
    <row r="56707" spans="1:1" x14ac:dyDescent="0.3">
      <c r="A56707" t="str">
        <v>CSONKA</v>
      </c>
    </row>
    <row r="56708" spans="1:1" x14ac:dyDescent="0.3">
      <c r="A56708" t="str">
        <v>DALIN</v>
      </c>
    </row>
    <row r="56709" spans="1:1" x14ac:dyDescent="0.3">
      <c r="A56709" t="str">
        <v>DECHIARA</v>
      </c>
    </row>
    <row r="56710" spans="1:1" x14ac:dyDescent="0.3">
      <c r="A56710" t="str">
        <v>DIMOPOULOS</v>
      </c>
    </row>
    <row r="56711" spans="1:1" x14ac:dyDescent="0.3">
      <c r="A56711" t="str">
        <v>DIPILATO</v>
      </c>
    </row>
    <row r="56712" spans="1:1" x14ac:dyDescent="0.3">
      <c r="A56712" t="str">
        <v>DORCEY</v>
      </c>
    </row>
    <row r="56713" spans="1:1" x14ac:dyDescent="0.3">
      <c r="A56713" t="str">
        <v>DUBEL</v>
      </c>
    </row>
    <row r="56714" spans="1:1" x14ac:dyDescent="0.3">
      <c r="A56714" t="str">
        <v>DYLLA</v>
      </c>
    </row>
    <row r="56715" spans="1:1" x14ac:dyDescent="0.3">
      <c r="A56715" t="str">
        <v>EASTERLIN</v>
      </c>
    </row>
    <row r="56716" spans="1:1" x14ac:dyDescent="0.3">
      <c r="A56716" t="str">
        <v>ENCINIA</v>
      </c>
    </row>
    <row r="56717" spans="1:1" x14ac:dyDescent="0.3">
      <c r="A56717" t="str">
        <v>ESCHE</v>
      </c>
    </row>
    <row r="56718" spans="1:1" x14ac:dyDescent="0.3">
      <c r="A56718" t="str">
        <v>FILAN</v>
      </c>
    </row>
    <row r="56719" spans="1:1" x14ac:dyDescent="0.3">
      <c r="A56719" t="str">
        <v>FRIDRICH</v>
      </c>
    </row>
    <row r="56720" spans="1:1" x14ac:dyDescent="0.3">
      <c r="A56720" t="str">
        <v>GANONG</v>
      </c>
    </row>
    <row r="56721" spans="1:1" x14ac:dyDescent="0.3">
      <c r="A56721" t="str">
        <v>GLEW</v>
      </c>
    </row>
    <row r="56722" spans="1:1" x14ac:dyDescent="0.3">
      <c r="A56722" t="str">
        <v>GOCH</v>
      </c>
    </row>
    <row r="56723" spans="1:1" x14ac:dyDescent="0.3">
      <c r="A56723" t="str">
        <v>GOERDT</v>
      </c>
    </row>
    <row r="56724" spans="1:1" x14ac:dyDescent="0.3">
      <c r="A56724" t="str">
        <v>GORGA</v>
      </c>
    </row>
    <row r="56725" spans="1:1" x14ac:dyDescent="0.3">
      <c r="A56725" t="str">
        <v>GRANESE</v>
      </c>
    </row>
    <row r="56726" spans="1:1" x14ac:dyDescent="0.3">
      <c r="A56726" t="str">
        <v>GUI</v>
      </c>
    </row>
    <row r="56727" spans="1:1" x14ac:dyDescent="0.3">
      <c r="A56727" t="str">
        <v>HAGGAN</v>
      </c>
    </row>
    <row r="56728" spans="1:1" x14ac:dyDescent="0.3">
      <c r="A56728" t="str">
        <v>HARVEST</v>
      </c>
    </row>
    <row r="56729" spans="1:1" x14ac:dyDescent="0.3">
      <c r="A56729" t="str">
        <v>HEERY</v>
      </c>
    </row>
    <row r="56730" spans="1:1" x14ac:dyDescent="0.3">
      <c r="A56730" t="str">
        <v>HEHMAN</v>
      </c>
    </row>
    <row r="56731" spans="1:1" x14ac:dyDescent="0.3">
      <c r="A56731" t="str">
        <v>HENIG</v>
      </c>
    </row>
    <row r="56732" spans="1:1" x14ac:dyDescent="0.3">
      <c r="A56732" t="str">
        <v>HEWITSON</v>
      </c>
    </row>
    <row r="56733" spans="1:1" x14ac:dyDescent="0.3">
      <c r="A56733" t="str">
        <v>HINDSMAN</v>
      </c>
    </row>
    <row r="56734" spans="1:1" x14ac:dyDescent="0.3">
      <c r="A56734" t="str">
        <v>HOGANCAMP</v>
      </c>
    </row>
    <row r="56735" spans="1:1" x14ac:dyDescent="0.3">
      <c r="A56735" t="str">
        <v>HOLTMANN</v>
      </c>
    </row>
    <row r="56736" spans="1:1" x14ac:dyDescent="0.3">
      <c r="A56736" t="str">
        <v>HOUTCHENS</v>
      </c>
    </row>
    <row r="56737" spans="1:1" x14ac:dyDescent="0.3">
      <c r="A56737" t="str">
        <v>HUMKE</v>
      </c>
    </row>
    <row r="56738" spans="1:1" x14ac:dyDescent="0.3">
      <c r="A56738" t="str">
        <v>IVANOVIC</v>
      </c>
    </row>
    <row r="56739" spans="1:1" x14ac:dyDescent="0.3">
      <c r="A56739" t="str">
        <v>JURKOVICH</v>
      </c>
    </row>
    <row r="56740" spans="1:1" x14ac:dyDescent="0.3">
      <c r="A56740" t="str">
        <v>JUVERA</v>
      </c>
    </row>
    <row r="56741" spans="1:1" x14ac:dyDescent="0.3">
      <c r="A56741" t="str">
        <v>KEMPH</v>
      </c>
    </row>
    <row r="56742" spans="1:1" x14ac:dyDescent="0.3">
      <c r="A56742" t="str">
        <v>KERST</v>
      </c>
    </row>
    <row r="56743" spans="1:1" x14ac:dyDescent="0.3">
      <c r="A56743" t="str">
        <v>KETLER</v>
      </c>
    </row>
    <row r="56744" spans="1:1" x14ac:dyDescent="0.3">
      <c r="A56744" t="str">
        <v>KIJEK</v>
      </c>
    </row>
    <row r="56745" spans="1:1" x14ac:dyDescent="0.3">
      <c r="A56745" t="str">
        <v>KILLEY</v>
      </c>
    </row>
    <row r="56746" spans="1:1" x14ac:dyDescent="0.3">
      <c r="A56746" t="str">
        <v>KITOWSKI</v>
      </c>
    </row>
    <row r="56747" spans="1:1" x14ac:dyDescent="0.3">
      <c r="A56747" t="str">
        <v>KLEINFELD</v>
      </c>
    </row>
    <row r="56748" spans="1:1" x14ac:dyDescent="0.3">
      <c r="A56748" t="str">
        <v>KNOST</v>
      </c>
    </row>
    <row r="56749" spans="1:1" x14ac:dyDescent="0.3">
      <c r="A56749" t="str">
        <v>KOLA</v>
      </c>
    </row>
    <row r="56750" spans="1:1" x14ac:dyDescent="0.3">
      <c r="A56750" t="str">
        <v>KORDISH</v>
      </c>
    </row>
    <row r="56751" spans="1:1" x14ac:dyDescent="0.3">
      <c r="A56751" t="str">
        <v>KOSTNER</v>
      </c>
    </row>
    <row r="56752" spans="1:1" x14ac:dyDescent="0.3">
      <c r="A56752" t="str">
        <v>KRAJNIK</v>
      </c>
    </row>
    <row r="56753" spans="1:1" x14ac:dyDescent="0.3">
      <c r="A56753" t="str">
        <v>LAHART</v>
      </c>
    </row>
    <row r="56754" spans="1:1" x14ac:dyDescent="0.3">
      <c r="A56754" t="str">
        <v>LANDUCCI</v>
      </c>
    </row>
    <row r="56755" spans="1:1" x14ac:dyDescent="0.3">
      <c r="A56755" t="str">
        <v>LATER</v>
      </c>
    </row>
    <row r="56756" spans="1:1" x14ac:dyDescent="0.3">
      <c r="A56756" t="str">
        <v>LEISY</v>
      </c>
    </row>
    <row r="56757" spans="1:1" x14ac:dyDescent="0.3">
      <c r="A56757" t="str">
        <v>LENEAR</v>
      </c>
    </row>
    <row r="56758" spans="1:1" x14ac:dyDescent="0.3">
      <c r="A56758" t="str">
        <v>LICHTE</v>
      </c>
    </row>
    <row r="56759" spans="1:1" x14ac:dyDescent="0.3">
      <c r="A56759" t="str">
        <v>LIEGEL</v>
      </c>
    </row>
    <row r="56760" spans="1:1" x14ac:dyDescent="0.3">
      <c r="A56760" t="str">
        <v>LOZZI</v>
      </c>
    </row>
    <row r="56761" spans="1:1" x14ac:dyDescent="0.3">
      <c r="A56761" t="str">
        <v>LUYSTER</v>
      </c>
    </row>
    <row r="56762" spans="1:1" x14ac:dyDescent="0.3">
      <c r="A56762" t="str">
        <v>MANCHEGO</v>
      </c>
    </row>
    <row r="56763" spans="1:1" x14ac:dyDescent="0.3">
      <c r="A56763" t="str">
        <v>MASLEN</v>
      </c>
    </row>
    <row r="56764" spans="1:1" x14ac:dyDescent="0.3">
      <c r="A56764" t="str">
        <v>MAULER</v>
      </c>
    </row>
    <row r="56765" spans="1:1" x14ac:dyDescent="0.3">
      <c r="A56765" t="str">
        <v>MAUN</v>
      </c>
    </row>
    <row r="56766" spans="1:1" x14ac:dyDescent="0.3">
      <c r="A56766" t="str">
        <v>MCCAGUE</v>
      </c>
    </row>
    <row r="56767" spans="1:1" x14ac:dyDescent="0.3">
      <c r="A56767" t="str">
        <v>MCCLAVE</v>
      </c>
    </row>
    <row r="56768" spans="1:1" x14ac:dyDescent="0.3">
      <c r="A56768" t="str">
        <v>MCCOLLIN</v>
      </c>
    </row>
    <row r="56769" spans="1:1" x14ac:dyDescent="0.3">
      <c r="A56769" t="str">
        <v>MEISLER</v>
      </c>
    </row>
    <row r="56770" spans="1:1" x14ac:dyDescent="0.3">
      <c r="A56770" t="str">
        <v>MERICAL</v>
      </c>
    </row>
    <row r="56771" spans="1:1" x14ac:dyDescent="0.3">
      <c r="A56771" t="str">
        <v>MEUCCI</v>
      </c>
    </row>
    <row r="56772" spans="1:1" x14ac:dyDescent="0.3">
      <c r="A56772" t="str">
        <v>MORESI</v>
      </c>
    </row>
    <row r="56773" spans="1:1" x14ac:dyDescent="0.3">
      <c r="A56773" t="str">
        <v>MULUGETA</v>
      </c>
    </row>
    <row r="56774" spans="1:1" x14ac:dyDescent="0.3">
      <c r="A56774" t="str">
        <v>MUSKE</v>
      </c>
    </row>
    <row r="56775" spans="1:1" x14ac:dyDescent="0.3">
      <c r="A56775" t="str">
        <v>OKUMA</v>
      </c>
    </row>
    <row r="56776" spans="1:1" x14ac:dyDescent="0.3">
      <c r="A56776" t="str">
        <v>OSSWALD</v>
      </c>
    </row>
    <row r="56777" spans="1:1" x14ac:dyDescent="0.3">
      <c r="A56777" t="str">
        <v>OUTERBRIDGE</v>
      </c>
    </row>
    <row r="56778" spans="1:1" x14ac:dyDescent="0.3">
      <c r="A56778" t="str">
        <v>PHENG</v>
      </c>
    </row>
    <row r="56779" spans="1:1" x14ac:dyDescent="0.3">
      <c r="A56779" t="str">
        <v>PILL</v>
      </c>
    </row>
    <row r="56780" spans="1:1" x14ac:dyDescent="0.3">
      <c r="A56780" t="str">
        <v>POLHILL</v>
      </c>
    </row>
    <row r="56781" spans="1:1" x14ac:dyDescent="0.3">
      <c r="A56781" t="str">
        <v>PORTELLA</v>
      </c>
    </row>
    <row r="56782" spans="1:1" x14ac:dyDescent="0.3">
      <c r="A56782" t="str">
        <v>PURL</v>
      </c>
    </row>
    <row r="56783" spans="1:1" x14ac:dyDescent="0.3">
      <c r="A56783" t="str">
        <v>QUERCIA</v>
      </c>
    </row>
    <row r="56784" spans="1:1" x14ac:dyDescent="0.3">
      <c r="A56784" t="str">
        <v>RAGGS</v>
      </c>
    </row>
    <row r="56785" spans="1:1" x14ac:dyDescent="0.3">
      <c r="A56785" t="str">
        <v>RAJKOWSKI</v>
      </c>
    </row>
    <row r="56786" spans="1:1" x14ac:dyDescent="0.3">
      <c r="A56786" t="str">
        <v>RATHMELL</v>
      </c>
    </row>
    <row r="56787" spans="1:1" x14ac:dyDescent="0.3">
      <c r="A56787" t="str">
        <v>RICHTERS</v>
      </c>
    </row>
    <row r="56788" spans="1:1" x14ac:dyDescent="0.3">
      <c r="A56788" t="str">
        <v>RINDAHL</v>
      </c>
    </row>
    <row r="56789" spans="1:1" x14ac:dyDescent="0.3">
      <c r="A56789" t="str">
        <v>RINDLER</v>
      </c>
    </row>
    <row r="56790" spans="1:1" x14ac:dyDescent="0.3">
      <c r="A56790" t="str">
        <v>ROTHBART</v>
      </c>
    </row>
    <row r="56791" spans="1:1" x14ac:dyDescent="0.3">
      <c r="A56791" t="str">
        <v>ROYES</v>
      </c>
    </row>
    <row r="56792" spans="1:1" x14ac:dyDescent="0.3">
      <c r="A56792" t="str">
        <v>RUISI</v>
      </c>
    </row>
    <row r="56793" spans="1:1" x14ac:dyDescent="0.3">
      <c r="A56793" t="str">
        <v>SAMBERG</v>
      </c>
    </row>
    <row r="56794" spans="1:1" x14ac:dyDescent="0.3">
      <c r="A56794" t="str">
        <v>SCALZITTI</v>
      </c>
    </row>
    <row r="56795" spans="1:1" x14ac:dyDescent="0.3">
      <c r="A56795" t="str">
        <v>SCARPITTI</v>
      </c>
    </row>
    <row r="56796" spans="1:1" x14ac:dyDescent="0.3">
      <c r="A56796" t="str">
        <v>SCHRANDT</v>
      </c>
    </row>
    <row r="56797" spans="1:1" x14ac:dyDescent="0.3">
      <c r="A56797" t="str">
        <v>SEGALLA</v>
      </c>
    </row>
    <row r="56798" spans="1:1" x14ac:dyDescent="0.3">
      <c r="A56798" t="str">
        <v>SEGUR</v>
      </c>
    </row>
    <row r="56799" spans="1:1" x14ac:dyDescent="0.3">
      <c r="A56799" t="str">
        <v>SHEASLEY</v>
      </c>
    </row>
    <row r="56800" spans="1:1" x14ac:dyDescent="0.3">
      <c r="A56800" t="str">
        <v>SIMILIEN</v>
      </c>
    </row>
    <row r="56801" spans="1:1" x14ac:dyDescent="0.3">
      <c r="A56801" t="str">
        <v>SOLIN</v>
      </c>
    </row>
    <row r="56802" spans="1:1" x14ac:dyDescent="0.3">
      <c r="A56802" t="str">
        <v>SPICKERMAN</v>
      </c>
    </row>
    <row r="56803" spans="1:1" x14ac:dyDescent="0.3">
      <c r="A56803" t="str">
        <v>SPRACKLIN</v>
      </c>
    </row>
    <row r="56804" spans="1:1" x14ac:dyDescent="0.3">
      <c r="A56804" t="str">
        <v>STHILL</v>
      </c>
    </row>
    <row r="56805" spans="1:1" x14ac:dyDescent="0.3">
      <c r="A56805" t="str">
        <v>STOCKLIN</v>
      </c>
    </row>
    <row r="56806" spans="1:1" x14ac:dyDescent="0.3">
      <c r="A56806" t="str">
        <v>TEASE</v>
      </c>
    </row>
    <row r="56807" spans="1:1" x14ac:dyDescent="0.3">
      <c r="A56807" t="str">
        <v>TELLE</v>
      </c>
    </row>
    <row r="56808" spans="1:1" x14ac:dyDescent="0.3">
      <c r="A56808" t="str">
        <v>TRICHEL</v>
      </c>
    </row>
    <row r="56809" spans="1:1" x14ac:dyDescent="0.3">
      <c r="A56809" t="str">
        <v>TRISSEL</v>
      </c>
    </row>
    <row r="56810" spans="1:1" x14ac:dyDescent="0.3">
      <c r="A56810" t="str">
        <v>UNIS</v>
      </c>
    </row>
    <row r="56811" spans="1:1" x14ac:dyDescent="0.3">
      <c r="A56811" t="str">
        <v>VARVARO</v>
      </c>
    </row>
    <row r="56812" spans="1:1" x14ac:dyDescent="0.3">
      <c r="A56812" t="str">
        <v>VERDOORN</v>
      </c>
    </row>
    <row r="56813" spans="1:1" x14ac:dyDescent="0.3">
      <c r="A56813" t="str">
        <v>VISTA</v>
      </c>
    </row>
    <row r="56814" spans="1:1" x14ac:dyDescent="0.3">
      <c r="A56814" t="str">
        <v>VUONO</v>
      </c>
    </row>
    <row r="56815" spans="1:1" x14ac:dyDescent="0.3">
      <c r="A56815" t="str">
        <v>WAARA</v>
      </c>
    </row>
    <row r="56816" spans="1:1" x14ac:dyDescent="0.3">
      <c r="A56816" t="str">
        <v>WADHWANI</v>
      </c>
    </row>
    <row r="56817" spans="1:1" x14ac:dyDescent="0.3">
      <c r="A56817" t="str">
        <v>WALKINGSTICK</v>
      </c>
    </row>
    <row r="56818" spans="1:1" x14ac:dyDescent="0.3">
      <c r="A56818" t="str">
        <v>WEISMILLER</v>
      </c>
    </row>
    <row r="56819" spans="1:1" x14ac:dyDescent="0.3">
      <c r="A56819" t="str">
        <v>WESTRATE</v>
      </c>
    </row>
    <row r="56820" spans="1:1" x14ac:dyDescent="0.3">
      <c r="A56820" t="str">
        <v>WHAM</v>
      </c>
    </row>
    <row r="56821" spans="1:1" x14ac:dyDescent="0.3">
      <c r="A56821" t="str">
        <v>YTURRALDE</v>
      </c>
    </row>
    <row r="56822" spans="1:1" x14ac:dyDescent="0.3">
      <c r="A56822" t="str">
        <v>ZAMBONI</v>
      </c>
    </row>
    <row r="56823" spans="1:1" x14ac:dyDescent="0.3">
      <c r="A56823" t="str">
        <v>ZERCHER</v>
      </c>
    </row>
    <row r="56824" spans="1:1" x14ac:dyDescent="0.3">
      <c r="A56824" t="str">
        <v>ZIERKE</v>
      </c>
    </row>
    <row r="56825" spans="1:1" x14ac:dyDescent="0.3">
      <c r="A56825" t="str">
        <v>ZORZI</v>
      </c>
    </row>
    <row r="56826" spans="1:1" x14ac:dyDescent="0.3">
      <c r="A56826" t="str">
        <v>ABADILLA</v>
      </c>
    </row>
    <row r="56827" spans="1:1" x14ac:dyDescent="0.3">
      <c r="A56827" t="str">
        <v>ADAMICK</v>
      </c>
    </row>
    <row r="56828" spans="1:1" x14ac:dyDescent="0.3">
      <c r="A56828" t="str">
        <v>AHLERT</v>
      </c>
    </row>
    <row r="56829" spans="1:1" x14ac:dyDescent="0.3">
      <c r="A56829" t="str">
        <v>AMBEAU</v>
      </c>
    </row>
    <row r="56830" spans="1:1" x14ac:dyDescent="0.3">
      <c r="A56830" t="str">
        <v>ANGELIS</v>
      </c>
    </row>
    <row r="56831" spans="1:1" x14ac:dyDescent="0.3">
      <c r="A56831" t="str">
        <v>ANNAND</v>
      </c>
    </row>
    <row r="56832" spans="1:1" x14ac:dyDescent="0.3">
      <c r="A56832" t="str">
        <v>ANTOUN</v>
      </c>
    </row>
    <row r="56833" spans="1:1" x14ac:dyDescent="0.3">
      <c r="A56833" t="str">
        <v>ANZAI</v>
      </c>
    </row>
    <row r="56834" spans="1:1" x14ac:dyDescent="0.3">
      <c r="A56834" t="str">
        <v>BABKA</v>
      </c>
    </row>
    <row r="56835" spans="1:1" x14ac:dyDescent="0.3">
      <c r="A56835" t="str">
        <v>BALLIETT</v>
      </c>
    </row>
    <row r="56836" spans="1:1" x14ac:dyDescent="0.3">
      <c r="A56836" t="str">
        <v>BEMILLER</v>
      </c>
    </row>
    <row r="56837" spans="1:1" x14ac:dyDescent="0.3">
      <c r="A56837" t="str">
        <v>BERENDSEN</v>
      </c>
    </row>
    <row r="56838" spans="1:1" x14ac:dyDescent="0.3">
      <c r="A56838" t="str">
        <v>BIPPUS</v>
      </c>
    </row>
    <row r="56839" spans="1:1" x14ac:dyDescent="0.3">
      <c r="A56839" t="str">
        <v>BLEAM</v>
      </c>
    </row>
    <row r="56840" spans="1:1" x14ac:dyDescent="0.3">
      <c r="A56840" t="str">
        <v>BLINK</v>
      </c>
    </row>
    <row r="56841" spans="1:1" x14ac:dyDescent="0.3">
      <c r="A56841" t="str">
        <v>BOLEMAN</v>
      </c>
    </row>
    <row r="56842" spans="1:1" x14ac:dyDescent="0.3">
      <c r="A56842" t="str">
        <v>BOLITHO</v>
      </c>
    </row>
    <row r="56843" spans="1:1" x14ac:dyDescent="0.3">
      <c r="A56843" t="str">
        <v>BORTELL</v>
      </c>
    </row>
    <row r="56844" spans="1:1" x14ac:dyDescent="0.3">
      <c r="A56844" t="str">
        <v>BOWNES</v>
      </c>
    </row>
    <row r="56845" spans="1:1" x14ac:dyDescent="0.3">
      <c r="A56845" t="str">
        <v>BROCKUS</v>
      </c>
    </row>
    <row r="56846" spans="1:1" x14ac:dyDescent="0.3">
      <c r="A56846" t="str">
        <v>BROOMES</v>
      </c>
    </row>
    <row r="56847" spans="1:1" x14ac:dyDescent="0.3">
      <c r="A56847" t="str">
        <v>BUSSCHER</v>
      </c>
    </row>
    <row r="56848" spans="1:1" x14ac:dyDescent="0.3">
      <c r="A56848" t="str">
        <v>CABREROS</v>
      </c>
    </row>
    <row r="56849" spans="1:1" x14ac:dyDescent="0.3">
      <c r="A56849" t="str">
        <v>CAMPOREALE</v>
      </c>
    </row>
    <row r="56850" spans="1:1" x14ac:dyDescent="0.3">
      <c r="A56850" t="str">
        <v>CANARIO</v>
      </c>
    </row>
    <row r="56851" spans="1:1" x14ac:dyDescent="0.3">
      <c r="A56851" t="str">
        <v>CHEVRETTE</v>
      </c>
    </row>
    <row r="56852" spans="1:1" x14ac:dyDescent="0.3">
      <c r="A56852" t="str">
        <v>CHRISTOU</v>
      </c>
    </row>
    <row r="56853" spans="1:1" x14ac:dyDescent="0.3">
      <c r="A56853" t="str">
        <v>COTRONE</v>
      </c>
    </row>
    <row r="56854" spans="1:1" x14ac:dyDescent="0.3">
      <c r="A56854" t="str">
        <v>COURTWAY</v>
      </c>
    </row>
    <row r="56855" spans="1:1" x14ac:dyDescent="0.3">
      <c r="A56855" t="str">
        <v>DASALLA</v>
      </c>
    </row>
    <row r="56856" spans="1:1" x14ac:dyDescent="0.3">
      <c r="A56856" t="str">
        <v>DELAFIELD</v>
      </c>
    </row>
    <row r="56857" spans="1:1" x14ac:dyDescent="0.3">
      <c r="A56857" t="str">
        <v>DEMEESTER</v>
      </c>
    </row>
    <row r="56858" spans="1:1" x14ac:dyDescent="0.3">
      <c r="A56858" t="str">
        <v>DERVISEVIC</v>
      </c>
    </row>
    <row r="56859" spans="1:1" x14ac:dyDescent="0.3">
      <c r="A56859" t="str">
        <v>DONARSKI</v>
      </c>
    </row>
    <row r="56860" spans="1:1" x14ac:dyDescent="0.3">
      <c r="A56860" t="str">
        <v>EDSELL</v>
      </c>
    </row>
    <row r="56861" spans="1:1" x14ac:dyDescent="0.3">
      <c r="A56861" t="str">
        <v>EHRMANTRAUT</v>
      </c>
    </row>
    <row r="56862" spans="1:1" x14ac:dyDescent="0.3">
      <c r="A56862" t="str">
        <v>ENGLEBRIGHT</v>
      </c>
    </row>
    <row r="56863" spans="1:1" x14ac:dyDescent="0.3">
      <c r="A56863" t="str">
        <v>ENGLERTH</v>
      </c>
    </row>
    <row r="56864" spans="1:1" x14ac:dyDescent="0.3">
      <c r="A56864" t="str">
        <v>FAGNANT</v>
      </c>
    </row>
    <row r="56865" spans="1:1" x14ac:dyDescent="0.3">
      <c r="A56865" t="str">
        <v>FERENZ</v>
      </c>
    </row>
    <row r="56866" spans="1:1" x14ac:dyDescent="0.3">
      <c r="A56866" t="str">
        <v>FINUCAN</v>
      </c>
    </row>
    <row r="56867" spans="1:1" x14ac:dyDescent="0.3">
      <c r="A56867" t="str">
        <v>FIOL</v>
      </c>
    </row>
    <row r="56868" spans="1:1" x14ac:dyDescent="0.3">
      <c r="A56868" t="str">
        <v>FLIEGEL</v>
      </c>
    </row>
    <row r="56869" spans="1:1" x14ac:dyDescent="0.3">
      <c r="A56869" t="str">
        <v>FUHRMEISTER</v>
      </c>
    </row>
    <row r="56870" spans="1:1" x14ac:dyDescent="0.3">
      <c r="A56870" t="str">
        <v>FURMANEK</v>
      </c>
    </row>
    <row r="56871" spans="1:1" x14ac:dyDescent="0.3">
      <c r="A56871" t="str">
        <v>GARARD</v>
      </c>
    </row>
    <row r="56872" spans="1:1" x14ac:dyDescent="0.3">
      <c r="A56872" t="str">
        <v>GENETTI</v>
      </c>
    </row>
    <row r="56873" spans="1:1" x14ac:dyDescent="0.3">
      <c r="A56873" t="str">
        <v>GESSERT</v>
      </c>
    </row>
    <row r="56874" spans="1:1" x14ac:dyDescent="0.3">
      <c r="A56874" t="str">
        <v>GIOVENCO</v>
      </c>
    </row>
    <row r="56875" spans="1:1" x14ac:dyDescent="0.3">
      <c r="A56875" t="str">
        <v>GIRLING</v>
      </c>
    </row>
    <row r="56876" spans="1:1" x14ac:dyDescent="0.3">
      <c r="A56876" t="str">
        <v>GLENDE</v>
      </c>
    </row>
    <row r="56877" spans="1:1" x14ac:dyDescent="0.3">
      <c r="A56877" t="str">
        <v>GOAN</v>
      </c>
    </row>
    <row r="56878" spans="1:1" x14ac:dyDescent="0.3">
      <c r="A56878" t="str">
        <v>GOGOLA</v>
      </c>
    </row>
    <row r="56879" spans="1:1" x14ac:dyDescent="0.3">
      <c r="A56879" t="str">
        <v>GOPALAN</v>
      </c>
    </row>
    <row r="56880" spans="1:1" x14ac:dyDescent="0.3">
      <c r="A56880" t="str">
        <v>GOSCINSKI</v>
      </c>
    </row>
    <row r="56881" spans="1:1" x14ac:dyDescent="0.3">
      <c r="A56881" t="str">
        <v>GROEGER</v>
      </c>
    </row>
    <row r="56882" spans="1:1" x14ac:dyDescent="0.3">
      <c r="A56882" t="str">
        <v>GUARDIAN</v>
      </c>
    </row>
    <row r="56883" spans="1:1" x14ac:dyDescent="0.3">
      <c r="A56883" t="str">
        <v>GUILER</v>
      </c>
    </row>
    <row r="56884" spans="1:1" x14ac:dyDescent="0.3">
      <c r="A56884" t="str">
        <v>HASCHKE</v>
      </c>
    </row>
    <row r="56885" spans="1:1" x14ac:dyDescent="0.3">
      <c r="A56885" t="str">
        <v>HASEK</v>
      </c>
    </row>
    <row r="56886" spans="1:1" x14ac:dyDescent="0.3">
      <c r="A56886" t="str">
        <v>HERTIG</v>
      </c>
    </row>
    <row r="56887" spans="1:1" x14ac:dyDescent="0.3">
      <c r="A56887" t="str">
        <v>HINTZMAN</v>
      </c>
    </row>
    <row r="56888" spans="1:1" x14ac:dyDescent="0.3">
      <c r="A56888" t="str">
        <v>HONORATO</v>
      </c>
    </row>
    <row r="56889" spans="1:1" x14ac:dyDescent="0.3">
      <c r="A56889" t="str">
        <v>IRUEGAS</v>
      </c>
    </row>
    <row r="56890" spans="1:1" x14ac:dyDescent="0.3">
      <c r="A56890" t="str">
        <v>ISGRIGG</v>
      </c>
    </row>
    <row r="56891" spans="1:1" x14ac:dyDescent="0.3">
      <c r="A56891" t="str">
        <v>JODON</v>
      </c>
    </row>
    <row r="56892" spans="1:1" x14ac:dyDescent="0.3">
      <c r="A56892" t="str">
        <v>JOERS</v>
      </c>
    </row>
    <row r="56893" spans="1:1" x14ac:dyDescent="0.3">
      <c r="A56893" t="str">
        <v>KAAKE</v>
      </c>
    </row>
    <row r="56894" spans="1:1" x14ac:dyDescent="0.3">
      <c r="A56894" t="str">
        <v>KATE</v>
      </c>
    </row>
    <row r="56895" spans="1:1" x14ac:dyDescent="0.3">
      <c r="A56895" t="str">
        <v>KHARE</v>
      </c>
    </row>
    <row r="56896" spans="1:1" x14ac:dyDescent="0.3">
      <c r="A56896" t="str">
        <v>KOBAK</v>
      </c>
    </row>
    <row r="56897" spans="1:1" x14ac:dyDescent="0.3">
      <c r="A56897" t="str">
        <v>KOBAL</v>
      </c>
    </row>
    <row r="56898" spans="1:1" x14ac:dyDescent="0.3">
      <c r="A56898" t="str">
        <v>KOCON</v>
      </c>
    </row>
    <row r="56899" spans="1:1" x14ac:dyDescent="0.3">
      <c r="A56899" t="str">
        <v>KOHEL</v>
      </c>
    </row>
    <row r="56900" spans="1:1" x14ac:dyDescent="0.3">
      <c r="A56900" t="str">
        <v>KOLIS</v>
      </c>
    </row>
    <row r="56901" spans="1:1" x14ac:dyDescent="0.3">
      <c r="A56901" t="str">
        <v>KRISTY</v>
      </c>
    </row>
    <row r="56902" spans="1:1" x14ac:dyDescent="0.3">
      <c r="A56902" t="str">
        <v>KRUPNICK</v>
      </c>
    </row>
    <row r="56903" spans="1:1" x14ac:dyDescent="0.3">
      <c r="A56903" t="str">
        <v>KUHNEL</v>
      </c>
    </row>
    <row r="56904" spans="1:1" x14ac:dyDescent="0.3">
      <c r="A56904" t="str">
        <v>KUSEL</v>
      </c>
    </row>
    <row r="56905" spans="1:1" x14ac:dyDescent="0.3">
      <c r="A56905" t="str">
        <v>KUST</v>
      </c>
    </row>
    <row r="56906" spans="1:1" x14ac:dyDescent="0.3">
      <c r="A56906" t="str">
        <v>LAGOW</v>
      </c>
    </row>
    <row r="56907" spans="1:1" x14ac:dyDescent="0.3">
      <c r="A56907" t="str">
        <v>LEIMAN</v>
      </c>
    </row>
    <row r="56908" spans="1:1" x14ac:dyDescent="0.3">
      <c r="A56908" t="str">
        <v>LOLLIE</v>
      </c>
    </row>
    <row r="56909" spans="1:1" x14ac:dyDescent="0.3">
      <c r="A56909" t="str">
        <v>LOPATIN</v>
      </c>
    </row>
    <row r="56910" spans="1:1" x14ac:dyDescent="0.3">
      <c r="A56910" t="str">
        <v>MACEWAN</v>
      </c>
    </row>
    <row r="56911" spans="1:1" x14ac:dyDescent="0.3">
      <c r="A56911" t="str">
        <v>MALKI</v>
      </c>
    </row>
    <row r="56912" spans="1:1" x14ac:dyDescent="0.3">
      <c r="A56912" t="str">
        <v>MALWITZ</v>
      </c>
    </row>
    <row r="56913" spans="1:1" x14ac:dyDescent="0.3">
      <c r="A56913" t="str">
        <v>MARFIL</v>
      </c>
    </row>
    <row r="56914" spans="1:1" x14ac:dyDescent="0.3">
      <c r="A56914" t="str">
        <v>MARINOFF</v>
      </c>
    </row>
    <row r="56915" spans="1:1" x14ac:dyDescent="0.3">
      <c r="A56915" t="str">
        <v>MARTORELL</v>
      </c>
    </row>
    <row r="56916" spans="1:1" x14ac:dyDescent="0.3">
      <c r="A56916" t="str">
        <v>MAZZIO</v>
      </c>
    </row>
    <row r="56917" spans="1:1" x14ac:dyDescent="0.3">
      <c r="A56917" t="str">
        <v>MCLAUGHIN</v>
      </c>
    </row>
    <row r="56918" spans="1:1" x14ac:dyDescent="0.3">
      <c r="A56918" t="str">
        <v>MCMORRAN</v>
      </c>
    </row>
    <row r="56919" spans="1:1" x14ac:dyDescent="0.3">
      <c r="A56919" t="str">
        <v>MENASCO</v>
      </c>
    </row>
    <row r="56920" spans="1:1" x14ac:dyDescent="0.3">
      <c r="A56920" t="str">
        <v>MINETTE</v>
      </c>
    </row>
    <row r="56921" spans="1:1" x14ac:dyDescent="0.3">
      <c r="A56921" t="str">
        <v>MODIC</v>
      </c>
    </row>
    <row r="56922" spans="1:1" x14ac:dyDescent="0.3">
      <c r="A56922" t="str">
        <v>MOERKE</v>
      </c>
    </row>
    <row r="56923" spans="1:1" x14ac:dyDescent="0.3">
      <c r="A56923" t="str">
        <v>NADKARNI</v>
      </c>
    </row>
    <row r="56924" spans="1:1" x14ac:dyDescent="0.3">
      <c r="A56924" t="str">
        <v>NANOS</v>
      </c>
    </row>
    <row r="56925" spans="1:1" x14ac:dyDescent="0.3">
      <c r="A56925" t="str">
        <v>OBERBROECKLING</v>
      </c>
    </row>
    <row r="56926" spans="1:1" x14ac:dyDescent="0.3">
      <c r="A56926" t="str">
        <v>OHLMANN</v>
      </c>
    </row>
    <row r="56927" spans="1:1" x14ac:dyDescent="0.3">
      <c r="A56927" t="str">
        <v>OREL</v>
      </c>
    </row>
    <row r="56928" spans="1:1" x14ac:dyDescent="0.3">
      <c r="A56928" t="str">
        <v>OVESON</v>
      </c>
    </row>
    <row r="56929" spans="1:1" x14ac:dyDescent="0.3">
      <c r="A56929" t="str">
        <v>PENAS</v>
      </c>
    </row>
    <row r="56930" spans="1:1" x14ac:dyDescent="0.3">
      <c r="A56930" t="str">
        <v>PHANN</v>
      </c>
    </row>
    <row r="56931" spans="1:1" x14ac:dyDescent="0.3">
      <c r="A56931" t="str">
        <v>PHOEBUS</v>
      </c>
    </row>
    <row r="56932" spans="1:1" x14ac:dyDescent="0.3">
      <c r="A56932" t="str">
        <v>POEPPELMAN</v>
      </c>
    </row>
    <row r="56933" spans="1:1" x14ac:dyDescent="0.3">
      <c r="A56933" t="str">
        <v>POWNELL</v>
      </c>
    </row>
    <row r="56934" spans="1:1" x14ac:dyDescent="0.3">
      <c r="A56934" t="str">
        <v>PRUSHA</v>
      </c>
    </row>
    <row r="56935" spans="1:1" x14ac:dyDescent="0.3">
      <c r="A56935" t="str">
        <v>RAYNO</v>
      </c>
    </row>
    <row r="56936" spans="1:1" x14ac:dyDescent="0.3">
      <c r="A56936" t="str">
        <v>REICHWEIN</v>
      </c>
    </row>
    <row r="56937" spans="1:1" x14ac:dyDescent="0.3">
      <c r="A56937" t="str">
        <v>RINGROSE</v>
      </c>
    </row>
    <row r="56938" spans="1:1" x14ac:dyDescent="0.3">
      <c r="A56938" t="str">
        <v>ROQUET</v>
      </c>
    </row>
    <row r="56939" spans="1:1" x14ac:dyDescent="0.3">
      <c r="A56939" t="str">
        <v>ROSINI</v>
      </c>
    </row>
    <row r="56940" spans="1:1" x14ac:dyDescent="0.3">
      <c r="A56940" t="str">
        <v>ROSSBERG</v>
      </c>
    </row>
    <row r="56941" spans="1:1" x14ac:dyDescent="0.3">
      <c r="A56941" t="str">
        <v>RUBINS</v>
      </c>
    </row>
    <row r="56942" spans="1:1" x14ac:dyDescent="0.3">
      <c r="A56942" t="str">
        <v>RUMAN</v>
      </c>
    </row>
    <row r="56943" spans="1:1" x14ac:dyDescent="0.3">
      <c r="A56943" t="str">
        <v>SAESEE</v>
      </c>
    </row>
    <row r="56944" spans="1:1" x14ac:dyDescent="0.3">
      <c r="A56944" t="str">
        <v>SANFT</v>
      </c>
    </row>
    <row r="56945" spans="1:1" x14ac:dyDescent="0.3">
      <c r="A56945" t="str">
        <v>SARGSYAN</v>
      </c>
    </row>
    <row r="56946" spans="1:1" x14ac:dyDescent="0.3">
      <c r="A56946" t="str">
        <v>SAULT</v>
      </c>
    </row>
    <row r="56947" spans="1:1" x14ac:dyDescent="0.3">
      <c r="A56947" t="str">
        <v>SAVASTA</v>
      </c>
    </row>
    <row r="56948" spans="1:1" x14ac:dyDescent="0.3">
      <c r="A56948" t="str">
        <v>SEGAWA</v>
      </c>
    </row>
    <row r="56949" spans="1:1" x14ac:dyDescent="0.3">
      <c r="A56949" t="str">
        <v>SIENA</v>
      </c>
    </row>
    <row r="56950" spans="1:1" x14ac:dyDescent="0.3">
      <c r="A56950" t="str">
        <v>SIRMAN</v>
      </c>
    </row>
    <row r="56951" spans="1:1" x14ac:dyDescent="0.3">
      <c r="A56951" t="str">
        <v>SOBKOWIAK</v>
      </c>
    </row>
    <row r="56952" spans="1:1" x14ac:dyDescent="0.3">
      <c r="A56952" t="str">
        <v>SOSSAMAN</v>
      </c>
    </row>
    <row r="56953" spans="1:1" x14ac:dyDescent="0.3">
      <c r="A56953" t="str">
        <v>SPACH</v>
      </c>
    </row>
    <row r="56954" spans="1:1" x14ac:dyDescent="0.3">
      <c r="A56954" t="str">
        <v>STARZYNSKI</v>
      </c>
    </row>
    <row r="56955" spans="1:1" x14ac:dyDescent="0.3">
      <c r="A56955" t="str">
        <v>STOELTING</v>
      </c>
    </row>
    <row r="56956" spans="1:1" x14ac:dyDescent="0.3">
      <c r="A56956" t="str">
        <v>STOLZER</v>
      </c>
    </row>
    <row r="56957" spans="1:1" x14ac:dyDescent="0.3">
      <c r="A56957" t="str">
        <v>STONIER</v>
      </c>
    </row>
    <row r="56958" spans="1:1" x14ac:dyDescent="0.3">
      <c r="A56958" t="str">
        <v>STRIDE</v>
      </c>
    </row>
    <row r="56959" spans="1:1" x14ac:dyDescent="0.3">
      <c r="A56959" t="str">
        <v>STRUCHEN</v>
      </c>
    </row>
    <row r="56960" spans="1:1" x14ac:dyDescent="0.3">
      <c r="A56960" t="str">
        <v>SULIT</v>
      </c>
    </row>
    <row r="56961" spans="1:1" x14ac:dyDescent="0.3">
      <c r="A56961" t="str">
        <v>SWETS</v>
      </c>
    </row>
    <row r="56962" spans="1:1" x14ac:dyDescent="0.3">
      <c r="A56962" t="str">
        <v>TARNER</v>
      </c>
    </row>
    <row r="56963" spans="1:1" x14ac:dyDescent="0.3">
      <c r="A56963" t="str">
        <v>TAYNOR</v>
      </c>
    </row>
    <row r="56964" spans="1:1" x14ac:dyDescent="0.3">
      <c r="A56964" t="str">
        <v>TESCHENDORF</v>
      </c>
    </row>
    <row r="56965" spans="1:1" x14ac:dyDescent="0.3">
      <c r="A56965" t="str">
        <v>TROCCOLI</v>
      </c>
    </row>
    <row r="56966" spans="1:1" x14ac:dyDescent="0.3">
      <c r="A56966" t="str">
        <v>VALAZQUEZ</v>
      </c>
    </row>
    <row r="56967" spans="1:1" x14ac:dyDescent="0.3">
      <c r="A56967" t="str">
        <v>VALDIVIEZ</v>
      </c>
    </row>
    <row r="56968" spans="1:1" x14ac:dyDescent="0.3">
      <c r="A56968" t="str">
        <v>VANDERMEY</v>
      </c>
    </row>
    <row r="56969" spans="1:1" x14ac:dyDescent="0.3">
      <c r="A56969" t="str">
        <v>VANORNUM</v>
      </c>
    </row>
    <row r="56970" spans="1:1" x14ac:dyDescent="0.3">
      <c r="A56970" t="str">
        <v>VILLAROSA</v>
      </c>
    </row>
    <row r="56971" spans="1:1" x14ac:dyDescent="0.3">
      <c r="A56971" t="str">
        <v>VILLARUEL</v>
      </c>
    </row>
    <row r="56972" spans="1:1" x14ac:dyDescent="0.3">
      <c r="A56972" t="str">
        <v>VOIGTS</v>
      </c>
    </row>
    <row r="56973" spans="1:1" x14ac:dyDescent="0.3">
      <c r="A56973" t="str">
        <v>WILLBORN</v>
      </c>
    </row>
    <row r="56974" spans="1:1" x14ac:dyDescent="0.3">
      <c r="A56974" t="str">
        <v>WIRGAU</v>
      </c>
    </row>
    <row r="56975" spans="1:1" x14ac:dyDescent="0.3">
      <c r="A56975" t="str">
        <v>XANDER</v>
      </c>
    </row>
    <row r="56976" spans="1:1" x14ac:dyDescent="0.3">
      <c r="A56976" t="str">
        <v>YACK</v>
      </c>
    </row>
    <row r="56977" spans="1:1" x14ac:dyDescent="0.3">
      <c r="A56977" t="str">
        <v>YALDO</v>
      </c>
    </row>
    <row r="56978" spans="1:1" x14ac:dyDescent="0.3">
      <c r="A56978" t="str">
        <v>ZERO</v>
      </c>
    </row>
    <row r="56979" spans="1:1" x14ac:dyDescent="0.3">
      <c r="A56979" t="str">
        <v>ALWARDT</v>
      </c>
    </row>
    <row r="56980" spans="1:1" x14ac:dyDescent="0.3">
      <c r="A56980" t="str">
        <v>ARGYROS</v>
      </c>
    </row>
    <row r="56981" spans="1:1" x14ac:dyDescent="0.3">
      <c r="A56981" t="str">
        <v>ARNHOLD</v>
      </c>
    </row>
    <row r="56982" spans="1:1" x14ac:dyDescent="0.3">
      <c r="A56982" t="str">
        <v>ARTIGAS</v>
      </c>
    </row>
    <row r="56983" spans="1:1" x14ac:dyDescent="0.3">
      <c r="A56983" t="str">
        <v>BAASCH</v>
      </c>
    </row>
    <row r="56984" spans="1:1" x14ac:dyDescent="0.3">
      <c r="A56984" t="str">
        <v>BACHO</v>
      </c>
    </row>
    <row r="56985" spans="1:1" x14ac:dyDescent="0.3">
      <c r="A56985" t="str">
        <v>BALYEAT</v>
      </c>
    </row>
    <row r="56986" spans="1:1" x14ac:dyDescent="0.3">
      <c r="A56986" t="str">
        <v>BARRERE</v>
      </c>
    </row>
    <row r="56987" spans="1:1" x14ac:dyDescent="0.3">
      <c r="A56987" t="str">
        <v>BARTRUM</v>
      </c>
    </row>
    <row r="56988" spans="1:1" x14ac:dyDescent="0.3">
      <c r="A56988" t="str">
        <v>BIENZ</v>
      </c>
    </row>
    <row r="56989" spans="1:1" x14ac:dyDescent="0.3">
      <c r="A56989" t="str">
        <v>BIWER</v>
      </c>
    </row>
    <row r="56990" spans="1:1" x14ac:dyDescent="0.3">
      <c r="A56990" t="str">
        <v>BLACKNER</v>
      </c>
    </row>
    <row r="56991" spans="1:1" x14ac:dyDescent="0.3">
      <c r="A56991" t="str">
        <v>BRETTSCHNEIDER</v>
      </c>
    </row>
    <row r="56992" spans="1:1" x14ac:dyDescent="0.3">
      <c r="A56992" t="str">
        <v>CALLAND</v>
      </c>
    </row>
    <row r="56993" spans="1:1" x14ac:dyDescent="0.3">
      <c r="A56993" t="str">
        <v>CAPATI</v>
      </c>
    </row>
    <row r="56994" spans="1:1" x14ac:dyDescent="0.3">
      <c r="A56994" t="str">
        <v>CHANN</v>
      </c>
    </row>
    <row r="56995" spans="1:1" x14ac:dyDescent="0.3">
      <c r="A56995" t="str">
        <v>CHOUDRY</v>
      </c>
    </row>
    <row r="56996" spans="1:1" x14ac:dyDescent="0.3">
      <c r="A56996" t="str">
        <v>CHRISTAKOS</v>
      </c>
    </row>
    <row r="56997" spans="1:1" x14ac:dyDescent="0.3">
      <c r="A56997" t="str">
        <v>CLENDENNEN</v>
      </c>
    </row>
    <row r="56998" spans="1:1" x14ac:dyDescent="0.3">
      <c r="A56998" t="str">
        <v>CLETO</v>
      </c>
    </row>
    <row r="56999" spans="1:1" x14ac:dyDescent="0.3">
      <c r="A56999" t="str">
        <v>COLASUONNO</v>
      </c>
    </row>
    <row r="57000" spans="1:1" x14ac:dyDescent="0.3">
      <c r="A57000" t="str">
        <v>CONTES</v>
      </c>
    </row>
    <row r="57001" spans="1:1" x14ac:dyDescent="0.3">
      <c r="A57001" t="str">
        <v>COSSMAN</v>
      </c>
    </row>
    <row r="57002" spans="1:1" x14ac:dyDescent="0.3">
      <c r="A57002" t="str">
        <v>DEBONA</v>
      </c>
    </row>
    <row r="57003" spans="1:1" x14ac:dyDescent="0.3">
      <c r="A57003" t="str">
        <v>DETURK</v>
      </c>
    </row>
    <row r="57004" spans="1:1" x14ac:dyDescent="0.3">
      <c r="A57004" t="str">
        <v>DITO</v>
      </c>
    </row>
    <row r="57005" spans="1:1" x14ac:dyDescent="0.3">
      <c r="A57005" t="str">
        <v>DOBERT</v>
      </c>
    </row>
    <row r="57006" spans="1:1" x14ac:dyDescent="0.3">
      <c r="A57006" t="str">
        <v>DUIS</v>
      </c>
    </row>
    <row r="57007" spans="1:1" x14ac:dyDescent="0.3">
      <c r="A57007" t="str">
        <v>DUSO</v>
      </c>
    </row>
    <row r="57008" spans="1:1" x14ac:dyDescent="0.3">
      <c r="A57008" t="str">
        <v>EPSHTEYN</v>
      </c>
    </row>
    <row r="57009" spans="1:1" x14ac:dyDescent="0.3">
      <c r="A57009" t="str">
        <v>EVELER</v>
      </c>
    </row>
    <row r="57010" spans="1:1" x14ac:dyDescent="0.3">
      <c r="A57010" t="str">
        <v>FAIRLIE</v>
      </c>
    </row>
    <row r="57011" spans="1:1" x14ac:dyDescent="0.3">
      <c r="A57011" t="str">
        <v>FELLINGER</v>
      </c>
    </row>
    <row r="57012" spans="1:1" x14ac:dyDescent="0.3">
      <c r="A57012" t="str">
        <v>FORNASH</v>
      </c>
    </row>
    <row r="57013" spans="1:1" x14ac:dyDescent="0.3">
      <c r="A57013" t="str">
        <v>FROWNFELTER</v>
      </c>
    </row>
    <row r="57014" spans="1:1" x14ac:dyDescent="0.3">
      <c r="A57014" t="str">
        <v>GALIN</v>
      </c>
    </row>
    <row r="57015" spans="1:1" x14ac:dyDescent="0.3">
      <c r="A57015" t="str">
        <v>GALLIHUGH</v>
      </c>
    </row>
    <row r="57016" spans="1:1" x14ac:dyDescent="0.3">
      <c r="A57016" t="str">
        <v>GEELAN</v>
      </c>
    </row>
    <row r="57017" spans="1:1" x14ac:dyDescent="0.3">
      <c r="A57017" t="str">
        <v>GOLBA</v>
      </c>
    </row>
    <row r="57018" spans="1:1" x14ac:dyDescent="0.3">
      <c r="A57018" t="str">
        <v>GRIBBON</v>
      </c>
    </row>
    <row r="57019" spans="1:1" x14ac:dyDescent="0.3">
      <c r="A57019" t="str">
        <v>GUTKIN</v>
      </c>
    </row>
    <row r="57020" spans="1:1" x14ac:dyDescent="0.3">
      <c r="A57020" t="str">
        <v>HANOLD</v>
      </c>
    </row>
    <row r="57021" spans="1:1" x14ac:dyDescent="0.3">
      <c r="A57021" t="str">
        <v>HEBRANK</v>
      </c>
    </row>
    <row r="57022" spans="1:1" x14ac:dyDescent="0.3">
      <c r="A57022" t="str">
        <v>HEILIGER</v>
      </c>
    </row>
    <row r="57023" spans="1:1" x14ac:dyDescent="0.3">
      <c r="A57023" t="str">
        <v>HERKERT</v>
      </c>
    </row>
    <row r="57024" spans="1:1" x14ac:dyDescent="0.3">
      <c r="A57024" t="str">
        <v>HILDER</v>
      </c>
    </row>
    <row r="57025" spans="1:1" x14ac:dyDescent="0.3">
      <c r="A57025" t="str">
        <v>HISSAM</v>
      </c>
    </row>
    <row r="57026" spans="1:1" x14ac:dyDescent="0.3">
      <c r="A57026" t="str">
        <v>HOCKERT</v>
      </c>
    </row>
    <row r="57027" spans="1:1" x14ac:dyDescent="0.3">
      <c r="A57027" t="str">
        <v>HUML</v>
      </c>
    </row>
    <row r="57028" spans="1:1" x14ac:dyDescent="0.3">
      <c r="A57028" t="str">
        <v>JUBY</v>
      </c>
    </row>
    <row r="57029" spans="1:1" x14ac:dyDescent="0.3">
      <c r="A57029" t="str">
        <v>KLEMA</v>
      </c>
    </row>
    <row r="57030" spans="1:1" x14ac:dyDescent="0.3">
      <c r="A57030" t="str">
        <v>KONOPACKI</v>
      </c>
    </row>
    <row r="57031" spans="1:1" x14ac:dyDescent="0.3">
      <c r="A57031" t="str">
        <v>KRYCH</v>
      </c>
    </row>
    <row r="57032" spans="1:1" x14ac:dyDescent="0.3">
      <c r="A57032" t="str">
        <v>LARANCE</v>
      </c>
    </row>
    <row r="57033" spans="1:1" x14ac:dyDescent="0.3">
      <c r="A57033" t="str">
        <v>LAURENS</v>
      </c>
    </row>
    <row r="57034" spans="1:1" x14ac:dyDescent="0.3">
      <c r="A57034" t="str">
        <v>LAZZARINI</v>
      </c>
    </row>
    <row r="57035" spans="1:1" x14ac:dyDescent="0.3">
      <c r="A57035" t="str">
        <v>LEITHEISER</v>
      </c>
    </row>
    <row r="57036" spans="1:1" x14ac:dyDescent="0.3">
      <c r="A57036" t="str">
        <v>LILJEDAHL</v>
      </c>
    </row>
    <row r="57037" spans="1:1" x14ac:dyDescent="0.3">
      <c r="A57037" t="str">
        <v>LITWAK</v>
      </c>
    </row>
    <row r="57038" spans="1:1" x14ac:dyDescent="0.3">
      <c r="A57038" t="str">
        <v>LIV</v>
      </c>
    </row>
    <row r="57039" spans="1:1" x14ac:dyDescent="0.3">
      <c r="A57039" t="str">
        <v>LIVERGOOD</v>
      </c>
    </row>
    <row r="57040" spans="1:1" x14ac:dyDescent="0.3">
      <c r="A57040" t="str">
        <v>LOFFER</v>
      </c>
    </row>
    <row r="57041" spans="1:1" x14ac:dyDescent="0.3">
      <c r="A57041" t="str">
        <v>LONGENBERGER</v>
      </c>
    </row>
    <row r="57042" spans="1:1" x14ac:dyDescent="0.3">
      <c r="A57042" t="str">
        <v>LOPRETE</v>
      </c>
    </row>
    <row r="57043" spans="1:1" x14ac:dyDescent="0.3">
      <c r="A57043" t="str">
        <v>LUBERT</v>
      </c>
    </row>
    <row r="57044" spans="1:1" x14ac:dyDescent="0.3">
      <c r="A57044" t="str">
        <v>MAGNIFICO</v>
      </c>
    </row>
    <row r="57045" spans="1:1" x14ac:dyDescent="0.3">
      <c r="A57045" t="str">
        <v>MARCEY</v>
      </c>
    </row>
    <row r="57046" spans="1:1" x14ac:dyDescent="0.3">
      <c r="A57046" t="str">
        <v>MATOVICH</v>
      </c>
    </row>
    <row r="57047" spans="1:1" x14ac:dyDescent="0.3">
      <c r="A57047" t="str">
        <v>MCCURTY</v>
      </c>
    </row>
    <row r="57048" spans="1:1" x14ac:dyDescent="0.3">
      <c r="A57048" t="str">
        <v>MERKL</v>
      </c>
    </row>
    <row r="57049" spans="1:1" x14ac:dyDescent="0.3">
      <c r="A57049" t="str">
        <v>MERRETT</v>
      </c>
    </row>
    <row r="57050" spans="1:1" x14ac:dyDescent="0.3">
      <c r="A57050" t="str">
        <v>MIDDLEMAN</v>
      </c>
    </row>
    <row r="57051" spans="1:1" x14ac:dyDescent="0.3">
      <c r="A57051" t="str">
        <v>MOOBERRY</v>
      </c>
    </row>
    <row r="57052" spans="1:1" x14ac:dyDescent="0.3">
      <c r="A57052" t="str">
        <v>MORATO</v>
      </c>
    </row>
    <row r="57053" spans="1:1" x14ac:dyDescent="0.3">
      <c r="A57053" t="str">
        <v>MOSENG</v>
      </c>
    </row>
    <row r="57054" spans="1:1" x14ac:dyDescent="0.3">
      <c r="A57054" t="str">
        <v>MUCCINO</v>
      </c>
    </row>
    <row r="57055" spans="1:1" x14ac:dyDescent="0.3">
      <c r="A57055" t="str">
        <v>MULHOLLEN</v>
      </c>
    </row>
    <row r="57056" spans="1:1" x14ac:dyDescent="0.3">
      <c r="A57056" t="str">
        <v>MULTANI</v>
      </c>
    </row>
    <row r="57057" spans="1:1" x14ac:dyDescent="0.3">
      <c r="A57057" t="str">
        <v>OSTLIE</v>
      </c>
    </row>
    <row r="57058" spans="1:1" x14ac:dyDescent="0.3">
      <c r="A57058" t="str">
        <v>PANARELLO</v>
      </c>
    </row>
    <row r="57059" spans="1:1" x14ac:dyDescent="0.3">
      <c r="A57059" t="str">
        <v>PASZKOWSKI</v>
      </c>
    </row>
    <row r="57060" spans="1:1" x14ac:dyDescent="0.3">
      <c r="A57060" t="str">
        <v>PISZCZEK</v>
      </c>
    </row>
    <row r="57061" spans="1:1" x14ac:dyDescent="0.3">
      <c r="A57061" t="str">
        <v>PORCELLA</v>
      </c>
    </row>
    <row r="57062" spans="1:1" x14ac:dyDescent="0.3">
      <c r="A57062" t="str">
        <v>POSEN</v>
      </c>
    </row>
    <row r="57063" spans="1:1" x14ac:dyDescent="0.3">
      <c r="A57063" t="str">
        <v>REGENOLD</v>
      </c>
    </row>
    <row r="57064" spans="1:1" x14ac:dyDescent="0.3">
      <c r="A57064" t="str">
        <v>RUEDY</v>
      </c>
    </row>
    <row r="57065" spans="1:1" x14ac:dyDescent="0.3">
      <c r="A57065" t="str">
        <v>RUFFER</v>
      </c>
    </row>
    <row r="57066" spans="1:1" x14ac:dyDescent="0.3">
      <c r="A57066" t="str">
        <v>RUMSCHLAG</v>
      </c>
    </row>
    <row r="57067" spans="1:1" x14ac:dyDescent="0.3">
      <c r="A57067" t="str">
        <v>SADOSKI</v>
      </c>
    </row>
    <row r="57068" spans="1:1" x14ac:dyDescent="0.3">
      <c r="A57068" t="str">
        <v>SCHECHTMAN</v>
      </c>
    </row>
    <row r="57069" spans="1:1" x14ac:dyDescent="0.3">
      <c r="A57069" t="str">
        <v>SCHIAVONI</v>
      </c>
    </row>
    <row r="57070" spans="1:1" x14ac:dyDescent="0.3">
      <c r="A57070" t="str">
        <v>SEILS</v>
      </c>
    </row>
    <row r="57071" spans="1:1" x14ac:dyDescent="0.3">
      <c r="A57071" t="str">
        <v>SEMAR</v>
      </c>
    </row>
    <row r="57072" spans="1:1" x14ac:dyDescent="0.3">
      <c r="A57072" t="str">
        <v>SERRETTE</v>
      </c>
    </row>
    <row r="57073" spans="1:1" x14ac:dyDescent="0.3">
      <c r="A57073" t="str">
        <v>SILVERNALE</v>
      </c>
    </row>
    <row r="57074" spans="1:1" x14ac:dyDescent="0.3">
      <c r="A57074" t="str">
        <v>SKOKAN</v>
      </c>
    </row>
    <row r="57075" spans="1:1" x14ac:dyDescent="0.3">
      <c r="A57075" t="str">
        <v>SMITHART</v>
      </c>
    </row>
    <row r="57076" spans="1:1" x14ac:dyDescent="0.3">
      <c r="A57076" t="str">
        <v>STEIDEL</v>
      </c>
    </row>
    <row r="57077" spans="1:1" x14ac:dyDescent="0.3">
      <c r="A57077" t="str">
        <v>STEINBRUNNER</v>
      </c>
    </row>
    <row r="57078" spans="1:1" x14ac:dyDescent="0.3">
      <c r="A57078" t="str">
        <v>STYCZYNSKI</v>
      </c>
    </row>
    <row r="57079" spans="1:1" x14ac:dyDescent="0.3">
      <c r="A57079" t="str">
        <v>SWEELEY</v>
      </c>
    </row>
    <row r="57080" spans="1:1" x14ac:dyDescent="0.3">
      <c r="A57080" t="str">
        <v>SWEM</v>
      </c>
    </row>
    <row r="57081" spans="1:1" x14ac:dyDescent="0.3">
      <c r="A57081" t="str">
        <v>WAMBAUGH</v>
      </c>
    </row>
    <row r="57082" spans="1:1" x14ac:dyDescent="0.3">
      <c r="A57082" t="str">
        <v>WILBERDING</v>
      </c>
    </row>
    <row r="57083" spans="1:1" x14ac:dyDescent="0.3">
      <c r="A57083" t="str">
        <v>WILCH</v>
      </c>
    </row>
    <row r="57084" spans="1:1" x14ac:dyDescent="0.3">
      <c r="A57084" t="str">
        <v>ZABORSKI</v>
      </c>
    </row>
    <row r="57085" spans="1:1" x14ac:dyDescent="0.3">
      <c r="A57085" t="str">
        <v>ZACCHEO</v>
      </c>
    </row>
    <row r="57086" spans="1:1" x14ac:dyDescent="0.3">
      <c r="A57086" t="str">
        <v>ZAHEDI</v>
      </c>
    </row>
    <row r="57087" spans="1:1" x14ac:dyDescent="0.3">
      <c r="A57087" t="str">
        <v>ZAMORSKI</v>
      </c>
    </row>
    <row r="57088" spans="1:1" x14ac:dyDescent="0.3">
      <c r="A57088" t="str">
        <v>ZEIER</v>
      </c>
    </row>
    <row r="57089" spans="1:1" x14ac:dyDescent="0.3">
      <c r="A57089" t="str">
        <v>ZIEBART</v>
      </c>
    </row>
    <row r="57090" spans="1:1" x14ac:dyDescent="0.3">
      <c r="A57090" t="str">
        <v>ANDERMAN</v>
      </c>
    </row>
    <row r="57091" spans="1:1" x14ac:dyDescent="0.3">
      <c r="A57091" t="str">
        <v>ATALLA</v>
      </c>
    </row>
    <row r="57092" spans="1:1" x14ac:dyDescent="0.3">
      <c r="A57092" t="str">
        <v>BAECKER</v>
      </c>
    </row>
    <row r="57093" spans="1:1" x14ac:dyDescent="0.3">
      <c r="A57093" t="str">
        <v>BAGNOLI</v>
      </c>
    </row>
    <row r="57094" spans="1:1" x14ac:dyDescent="0.3">
      <c r="A57094" t="str">
        <v>BALAM</v>
      </c>
    </row>
    <row r="57095" spans="1:1" x14ac:dyDescent="0.3">
      <c r="A57095" t="str">
        <v>BANDEMER</v>
      </c>
    </row>
    <row r="57096" spans="1:1" x14ac:dyDescent="0.3">
      <c r="A57096" t="str">
        <v>BEHNER</v>
      </c>
    </row>
    <row r="57097" spans="1:1" x14ac:dyDescent="0.3">
      <c r="A57097" t="str">
        <v>BEHNING</v>
      </c>
    </row>
    <row r="57098" spans="1:1" x14ac:dyDescent="0.3">
      <c r="A57098" t="str">
        <v>BELLERIVE</v>
      </c>
    </row>
    <row r="57099" spans="1:1" x14ac:dyDescent="0.3">
      <c r="A57099" t="str">
        <v>BENDY</v>
      </c>
    </row>
    <row r="57100" spans="1:1" x14ac:dyDescent="0.3">
      <c r="A57100" t="str">
        <v>BERST</v>
      </c>
    </row>
    <row r="57101" spans="1:1" x14ac:dyDescent="0.3">
      <c r="A57101" t="str">
        <v>BIRELEY</v>
      </c>
    </row>
    <row r="57102" spans="1:1" x14ac:dyDescent="0.3">
      <c r="A57102" t="str">
        <v>BLAZEVIC</v>
      </c>
    </row>
    <row r="57103" spans="1:1" x14ac:dyDescent="0.3">
      <c r="A57103" t="str">
        <v>BLONG</v>
      </c>
    </row>
    <row r="57104" spans="1:1" x14ac:dyDescent="0.3">
      <c r="A57104" t="str">
        <v>BOCKENSTEDT</v>
      </c>
    </row>
    <row r="57105" spans="1:1" x14ac:dyDescent="0.3">
      <c r="A57105" t="str">
        <v>BODAMER</v>
      </c>
    </row>
    <row r="57106" spans="1:1" x14ac:dyDescent="0.3">
      <c r="A57106" t="str">
        <v>BORRESON</v>
      </c>
    </row>
    <row r="57107" spans="1:1" x14ac:dyDescent="0.3">
      <c r="A57107" t="str">
        <v>BOTTE</v>
      </c>
    </row>
    <row r="57108" spans="1:1" x14ac:dyDescent="0.3">
      <c r="A57108" t="str">
        <v>BOUYEA</v>
      </c>
    </row>
    <row r="57109" spans="1:1" x14ac:dyDescent="0.3">
      <c r="A57109" t="str">
        <v>BREAUD</v>
      </c>
    </row>
    <row r="57110" spans="1:1" x14ac:dyDescent="0.3">
      <c r="A57110" t="str">
        <v>BROSSETT</v>
      </c>
    </row>
    <row r="57111" spans="1:1" x14ac:dyDescent="0.3">
      <c r="A57111" t="str">
        <v>BUCCA</v>
      </c>
    </row>
    <row r="57112" spans="1:1" x14ac:dyDescent="0.3">
      <c r="A57112" t="str">
        <v>BUGAJSKI</v>
      </c>
    </row>
    <row r="57113" spans="1:1" x14ac:dyDescent="0.3">
      <c r="A57113" t="str">
        <v>BURKHAM</v>
      </c>
    </row>
    <row r="57114" spans="1:1" x14ac:dyDescent="0.3">
      <c r="A57114" t="str">
        <v>CALDARELLI</v>
      </c>
    </row>
    <row r="57115" spans="1:1" x14ac:dyDescent="0.3">
      <c r="A57115" t="str">
        <v>CAMISA</v>
      </c>
    </row>
    <row r="57116" spans="1:1" x14ac:dyDescent="0.3">
      <c r="A57116" t="str">
        <v>CAMPOPIANO</v>
      </c>
    </row>
    <row r="57117" spans="1:1" x14ac:dyDescent="0.3">
      <c r="A57117" t="str">
        <v>CANTRILL</v>
      </c>
    </row>
    <row r="57118" spans="1:1" x14ac:dyDescent="0.3">
      <c r="A57118" t="str">
        <v>CHANTRY</v>
      </c>
    </row>
    <row r="57119" spans="1:1" x14ac:dyDescent="0.3">
      <c r="A57119" t="str">
        <v>CHERENFANT</v>
      </c>
    </row>
    <row r="57120" spans="1:1" x14ac:dyDescent="0.3">
      <c r="A57120" t="str">
        <v>CHUDZINSKI</v>
      </c>
    </row>
    <row r="57121" spans="1:1" x14ac:dyDescent="0.3">
      <c r="A57121" t="str">
        <v>CIFARELLI</v>
      </c>
    </row>
    <row r="57122" spans="1:1" x14ac:dyDescent="0.3">
      <c r="A57122" t="str">
        <v>CODINA</v>
      </c>
    </row>
    <row r="57123" spans="1:1" x14ac:dyDescent="0.3">
      <c r="A57123" t="str">
        <v>COLYAR</v>
      </c>
    </row>
    <row r="57124" spans="1:1" x14ac:dyDescent="0.3">
      <c r="A57124" t="str">
        <v>CONTESSA</v>
      </c>
    </row>
    <row r="57125" spans="1:1" x14ac:dyDescent="0.3">
      <c r="A57125" t="str">
        <v>CORLETO</v>
      </c>
    </row>
    <row r="57126" spans="1:1" x14ac:dyDescent="0.3">
      <c r="A57126" t="str">
        <v>CORNETTA</v>
      </c>
    </row>
    <row r="57127" spans="1:1" x14ac:dyDescent="0.3">
      <c r="A57127" t="str">
        <v>COUSENS</v>
      </c>
    </row>
    <row r="57128" spans="1:1" x14ac:dyDescent="0.3">
      <c r="A57128" t="str">
        <v>CREATH</v>
      </c>
    </row>
    <row r="57129" spans="1:1" x14ac:dyDescent="0.3">
      <c r="A57129" t="str">
        <v>DELLY</v>
      </c>
    </row>
    <row r="57130" spans="1:1" x14ac:dyDescent="0.3">
      <c r="A57130" t="str">
        <v>DEMATO</v>
      </c>
    </row>
    <row r="57131" spans="1:1" x14ac:dyDescent="0.3">
      <c r="A57131" t="str">
        <v>DIDOMIZIO</v>
      </c>
    </row>
    <row r="57132" spans="1:1" x14ac:dyDescent="0.3">
      <c r="A57132" t="str">
        <v>DISPIRITO</v>
      </c>
    </row>
    <row r="57133" spans="1:1" x14ac:dyDescent="0.3">
      <c r="A57133" t="str">
        <v>DUCHENEAUX</v>
      </c>
    </row>
    <row r="57134" spans="1:1" x14ac:dyDescent="0.3">
      <c r="A57134" t="str">
        <v>DUMFORD</v>
      </c>
    </row>
    <row r="57135" spans="1:1" x14ac:dyDescent="0.3">
      <c r="A57135" t="str">
        <v>DWENGER</v>
      </c>
    </row>
    <row r="57136" spans="1:1" x14ac:dyDescent="0.3">
      <c r="A57136" t="str">
        <v>ECCHER</v>
      </c>
    </row>
    <row r="57137" spans="1:1" x14ac:dyDescent="0.3">
      <c r="A57137" t="str">
        <v>FARHAN</v>
      </c>
    </row>
    <row r="57138" spans="1:1" x14ac:dyDescent="0.3">
      <c r="A57138" t="str">
        <v>FLEISCH</v>
      </c>
    </row>
    <row r="57139" spans="1:1" x14ac:dyDescent="0.3">
      <c r="A57139" t="str">
        <v>FRADE</v>
      </c>
    </row>
    <row r="57140" spans="1:1" x14ac:dyDescent="0.3">
      <c r="A57140" t="str">
        <v>GAERLAN</v>
      </c>
    </row>
    <row r="57141" spans="1:1" x14ac:dyDescent="0.3">
      <c r="A57141" t="str">
        <v>GALAT</v>
      </c>
    </row>
    <row r="57142" spans="1:1" x14ac:dyDescent="0.3">
      <c r="A57142" t="str">
        <v>GALDI</v>
      </c>
    </row>
    <row r="57143" spans="1:1" x14ac:dyDescent="0.3">
      <c r="A57143" t="str">
        <v>GARTZKE</v>
      </c>
    </row>
    <row r="57144" spans="1:1" x14ac:dyDescent="0.3">
      <c r="A57144" t="str">
        <v>GERLOCK</v>
      </c>
    </row>
    <row r="57145" spans="1:1" x14ac:dyDescent="0.3">
      <c r="A57145" t="str">
        <v>GIACCONE</v>
      </c>
    </row>
    <row r="57146" spans="1:1" x14ac:dyDescent="0.3">
      <c r="A57146" t="str">
        <v>GLADYS</v>
      </c>
    </row>
    <row r="57147" spans="1:1" x14ac:dyDescent="0.3">
      <c r="A57147" t="str">
        <v>GOODACRE</v>
      </c>
    </row>
    <row r="57148" spans="1:1" x14ac:dyDescent="0.3">
      <c r="A57148" t="str">
        <v>GREISS</v>
      </c>
    </row>
    <row r="57149" spans="1:1" x14ac:dyDescent="0.3">
      <c r="A57149" t="str">
        <v>GRIGSON</v>
      </c>
    </row>
    <row r="57150" spans="1:1" x14ac:dyDescent="0.3">
      <c r="A57150" t="str">
        <v>GROTT</v>
      </c>
    </row>
    <row r="57151" spans="1:1" x14ac:dyDescent="0.3">
      <c r="A57151" t="str">
        <v>HAAGEN</v>
      </c>
    </row>
    <row r="57152" spans="1:1" x14ac:dyDescent="0.3">
      <c r="A57152" t="str">
        <v>HAEHN</v>
      </c>
    </row>
    <row r="57153" spans="1:1" x14ac:dyDescent="0.3">
      <c r="A57153" t="str">
        <v>HAFEZ</v>
      </c>
    </row>
    <row r="57154" spans="1:1" x14ac:dyDescent="0.3">
      <c r="A57154" t="str">
        <v>HALMAN</v>
      </c>
    </row>
    <row r="57155" spans="1:1" x14ac:dyDescent="0.3">
      <c r="A57155" t="str">
        <v>HAMMERLY</v>
      </c>
    </row>
    <row r="57156" spans="1:1" x14ac:dyDescent="0.3">
      <c r="A57156" t="str">
        <v>HANIFAN</v>
      </c>
    </row>
    <row r="57157" spans="1:1" x14ac:dyDescent="0.3">
      <c r="A57157" t="str">
        <v>HARTBARGER</v>
      </c>
    </row>
    <row r="57158" spans="1:1" x14ac:dyDescent="0.3">
      <c r="A57158" t="str">
        <v>HEN</v>
      </c>
    </row>
    <row r="57159" spans="1:1" x14ac:dyDescent="0.3">
      <c r="A57159" t="str">
        <v>HOMUTH</v>
      </c>
    </row>
    <row r="57160" spans="1:1" x14ac:dyDescent="0.3">
      <c r="A57160" t="str">
        <v>HONSBERGER</v>
      </c>
    </row>
    <row r="57161" spans="1:1" x14ac:dyDescent="0.3">
      <c r="A57161" t="str">
        <v>HOTZE</v>
      </c>
    </row>
    <row r="57162" spans="1:1" x14ac:dyDescent="0.3">
      <c r="A57162" t="str">
        <v>HUIRAS</v>
      </c>
    </row>
    <row r="57163" spans="1:1" x14ac:dyDescent="0.3">
      <c r="A57163" t="str">
        <v>IMPELLIZZERI</v>
      </c>
    </row>
    <row r="57164" spans="1:1" x14ac:dyDescent="0.3">
      <c r="A57164" t="str">
        <v>INSKO</v>
      </c>
    </row>
    <row r="57165" spans="1:1" x14ac:dyDescent="0.3">
      <c r="A57165" t="str">
        <v>JACOCKS</v>
      </c>
    </row>
    <row r="57166" spans="1:1" x14ac:dyDescent="0.3">
      <c r="A57166" t="str">
        <v>JOPP</v>
      </c>
    </row>
    <row r="57167" spans="1:1" x14ac:dyDescent="0.3">
      <c r="A57167" t="str">
        <v>KAAIHUE</v>
      </c>
    </row>
    <row r="57168" spans="1:1" x14ac:dyDescent="0.3">
      <c r="A57168" t="str">
        <v>KAKU</v>
      </c>
    </row>
    <row r="57169" spans="1:1" x14ac:dyDescent="0.3">
      <c r="A57169" t="str">
        <v>KERBO</v>
      </c>
    </row>
    <row r="57170" spans="1:1" x14ac:dyDescent="0.3">
      <c r="A57170" t="str">
        <v>KINGAN</v>
      </c>
    </row>
    <row r="57171" spans="1:1" x14ac:dyDescent="0.3">
      <c r="A57171" t="str">
        <v>KIVELA</v>
      </c>
    </row>
    <row r="57172" spans="1:1" x14ac:dyDescent="0.3">
      <c r="A57172" t="str">
        <v>KMET</v>
      </c>
    </row>
    <row r="57173" spans="1:1" x14ac:dyDescent="0.3">
      <c r="A57173" t="str">
        <v>KRONBERGER</v>
      </c>
    </row>
    <row r="57174" spans="1:1" x14ac:dyDescent="0.3">
      <c r="A57174" t="str">
        <v>KUECHENMEISTER</v>
      </c>
    </row>
    <row r="57175" spans="1:1" x14ac:dyDescent="0.3">
      <c r="A57175" t="str">
        <v>KUMLER</v>
      </c>
    </row>
    <row r="57176" spans="1:1" x14ac:dyDescent="0.3">
      <c r="A57176" t="str">
        <v>KURY</v>
      </c>
    </row>
    <row r="57177" spans="1:1" x14ac:dyDescent="0.3">
      <c r="A57177" t="str">
        <v>LAMPA</v>
      </c>
    </row>
    <row r="57178" spans="1:1" x14ac:dyDescent="0.3">
      <c r="A57178" t="str">
        <v>LANDMESSER</v>
      </c>
    </row>
    <row r="57179" spans="1:1" x14ac:dyDescent="0.3">
      <c r="A57179" t="str">
        <v>LEADERS</v>
      </c>
    </row>
    <row r="57180" spans="1:1" x14ac:dyDescent="0.3">
      <c r="A57180" t="str">
        <v>LEBRECHT</v>
      </c>
    </row>
    <row r="57181" spans="1:1" x14ac:dyDescent="0.3">
      <c r="A57181" t="str">
        <v>LOIACANO</v>
      </c>
    </row>
    <row r="57182" spans="1:1" x14ac:dyDescent="0.3">
      <c r="A57182" t="str">
        <v>MACHAN</v>
      </c>
    </row>
    <row r="57183" spans="1:1" x14ac:dyDescent="0.3">
      <c r="A57183" t="str">
        <v>MACKELLAR</v>
      </c>
    </row>
    <row r="57184" spans="1:1" x14ac:dyDescent="0.3">
      <c r="A57184" t="str">
        <v>MANCL</v>
      </c>
    </row>
    <row r="57185" spans="1:1" x14ac:dyDescent="0.3">
      <c r="A57185" t="str">
        <v>MARCHIONDA</v>
      </c>
    </row>
    <row r="57186" spans="1:1" x14ac:dyDescent="0.3">
      <c r="A57186" t="str">
        <v>MITRI</v>
      </c>
    </row>
    <row r="57187" spans="1:1" x14ac:dyDescent="0.3">
      <c r="A57187" t="str">
        <v>MOSCONE</v>
      </c>
    </row>
    <row r="57188" spans="1:1" x14ac:dyDescent="0.3">
      <c r="A57188" t="str">
        <v>MUMAU</v>
      </c>
    </row>
    <row r="57189" spans="1:1" x14ac:dyDescent="0.3">
      <c r="A57189" t="str">
        <v>NAGER</v>
      </c>
    </row>
    <row r="57190" spans="1:1" x14ac:dyDescent="0.3">
      <c r="A57190" t="str">
        <v>NESSMITH</v>
      </c>
    </row>
    <row r="57191" spans="1:1" x14ac:dyDescent="0.3">
      <c r="A57191" t="str">
        <v>NICOLETTA</v>
      </c>
    </row>
    <row r="57192" spans="1:1" x14ac:dyDescent="0.3">
      <c r="A57192" t="str">
        <v>NOSKO</v>
      </c>
    </row>
    <row r="57193" spans="1:1" x14ac:dyDescent="0.3">
      <c r="A57193" t="str">
        <v>NOVAS</v>
      </c>
    </row>
    <row r="57194" spans="1:1" x14ac:dyDescent="0.3">
      <c r="A57194" t="str">
        <v>ODDY</v>
      </c>
    </row>
    <row r="57195" spans="1:1" x14ac:dyDescent="0.3">
      <c r="A57195" t="str">
        <v>OSKEY</v>
      </c>
    </row>
    <row r="57196" spans="1:1" x14ac:dyDescent="0.3">
      <c r="A57196" t="str">
        <v>PAKER</v>
      </c>
    </row>
    <row r="57197" spans="1:1" x14ac:dyDescent="0.3">
      <c r="A57197" t="str">
        <v>PALKOVIC</v>
      </c>
    </row>
    <row r="57198" spans="1:1" x14ac:dyDescent="0.3">
      <c r="A57198" t="str">
        <v>PASCIAK</v>
      </c>
    </row>
    <row r="57199" spans="1:1" x14ac:dyDescent="0.3">
      <c r="A57199" t="str">
        <v>PERIS</v>
      </c>
    </row>
    <row r="57200" spans="1:1" x14ac:dyDescent="0.3">
      <c r="A57200" t="str">
        <v>PIEPHO</v>
      </c>
    </row>
    <row r="57201" spans="1:1" x14ac:dyDescent="0.3">
      <c r="A57201" t="str">
        <v>PIRKEY</v>
      </c>
    </row>
    <row r="57202" spans="1:1" x14ac:dyDescent="0.3">
      <c r="A57202" t="str">
        <v>POSSO</v>
      </c>
    </row>
    <row r="57203" spans="1:1" x14ac:dyDescent="0.3">
      <c r="A57203" t="str">
        <v>PRATZ</v>
      </c>
    </row>
    <row r="57204" spans="1:1" x14ac:dyDescent="0.3">
      <c r="A57204" t="str">
        <v>RABA</v>
      </c>
    </row>
    <row r="57205" spans="1:1" x14ac:dyDescent="0.3">
      <c r="A57205" t="str">
        <v>RABARA</v>
      </c>
    </row>
    <row r="57206" spans="1:1" x14ac:dyDescent="0.3">
      <c r="A57206" t="str">
        <v>RAIFSNIDER</v>
      </c>
    </row>
    <row r="57207" spans="1:1" x14ac:dyDescent="0.3">
      <c r="A57207" t="str">
        <v>RAIRDON</v>
      </c>
    </row>
    <row r="57208" spans="1:1" x14ac:dyDescent="0.3">
      <c r="A57208" t="str">
        <v>REHL</v>
      </c>
    </row>
    <row r="57209" spans="1:1" x14ac:dyDescent="0.3">
      <c r="A57209" t="str">
        <v>ROBAYO</v>
      </c>
    </row>
    <row r="57210" spans="1:1" x14ac:dyDescent="0.3">
      <c r="A57210" t="str">
        <v>ROJANO</v>
      </c>
    </row>
    <row r="57211" spans="1:1" x14ac:dyDescent="0.3">
      <c r="A57211" t="str">
        <v>ROMANOW</v>
      </c>
    </row>
    <row r="57212" spans="1:1" x14ac:dyDescent="0.3">
      <c r="A57212" t="str">
        <v>RONGEY</v>
      </c>
    </row>
    <row r="57213" spans="1:1" x14ac:dyDescent="0.3">
      <c r="A57213" t="str">
        <v>RUTKOSKI</v>
      </c>
    </row>
    <row r="57214" spans="1:1" x14ac:dyDescent="0.3">
      <c r="A57214" t="str">
        <v>SAGERT</v>
      </c>
    </row>
    <row r="57215" spans="1:1" x14ac:dyDescent="0.3">
      <c r="A57215" t="str">
        <v>SCHLESSELMAN</v>
      </c>
    </row>
    <row r="57216" spans="1:1" x14ac:dyDescent="0.3">
      <c r="A57216" t="str">
        <v>SCHLOUGH</v>
      </c>
    </row>
    <row r="57217" spans="1:1" x14ac:dyDescent="0.3">
      <c r="A57217" t="str">
        <v>SCONCE</v>
      </c>
    </row>
    <row r="57218" spans="1:1" x14ac:dyDescent="0.3">
      <c r="A57218" t="str">
        <v>SEEKFORD</v>
      </c>
    </row>
    <row r="57219" spans="1:1" x14ac:dyDescent="0.3">
      <c r="A57219" t="str">
        <v>SHIERS</v>
      </c>
    </row>
    <row r="57220" spans="1:1" x14ac:dyDescent="0.3">
      <c r="A57220" t="str">
        <v>SHUMAR</v>
      </c>
    </row>
    <row r="57221" spans="1:1" x14ac:dyDescent="0.3">
      <c r="A57221" t="str">
        <v>SHUMSKY</v>
      </c>
    </row>
    <row r="57222" spans="1:1" x14ac:dyDescent="0.3">
      <c r="A57222" t="str">
        <v>SIMCO</v>
      </c>
    </row>
    <row r="57223" spans="1:1" x14ac:dyDescent="0.3">
      <c r="A57223" t="str">
        <v>SLEDZ</v>
      </c>
    </row>
    <row r="57224" spans="1:1" x14ac:dyDescent="0.3">
      <c r="A57224" t="str">
        <v>SNELLEN</v>
      </c>
    </row>
    <row r="57225" spans="1:1" x14ac:dyDescent="0.3">
      <c r="A57225" t="str">
        <v>SOLLINGER</v>
      </c>
    </row>
    <row r="57226" spans="1:1" x14ac:dyDescent="0.3">
      <c r="A57226" t="str">
        <v>SOSBE</v>
      </c>
    </row>
    <row r="57227" spans="1:1" x14ac:dyDescent="0.3">
      <c r="A57227" t="str">
        <v>STANDS</v>
      </c>
    </row>
    <row r="57228" spans="1:1" x14ac:dyDescent="0.3">
      <c r="A57228" t="str">
        <v>STEIDLEY</v>
      </c>
    </row>
    <row r="57229" spans="1:1" x14ac:dyDescent="0.3">
      <c r="A57229" t="str">
        <v>SUAN</v>
      </c>
    </row>
    <row r="57230" spans="1:1" x14ac:dyDescent="0.3">
      <c r="A57230" t="str">
        <v>SULCER</v>
      </c>
    </row>
    <row r="57231" spans="1:1" x14ac:dyDescent="0.3">
      <c r="A57231" t="str">
        <v>SYBESMA</v>
      </c>
    </row>
    <row r="57232" spans="1:1" x14ac:dyDescent="0.3">
      <c r="A57232" t="str">
        <v>TOLMIE</v>
      </c>
    </row>
    <row r="57233" spans="1:1" x14ac:dyDescent="0.3">
      <c r="A57233" t="str">
        <v>TOUSANT</v>
      </c>
    </row>
    <row r="57234" spans="1:1" x14ac:dyDescent="0.3">
      <c r="A57234" t="str">
        <v>TRAY</v>
      </c>
    </row>
    <row r="57235" spans="1:1" x14ac:dyDescent="0.3">
      <c r="A57235" t="str">
        <v>TROUDT</v>
      </c>
    </row>
    <row r="57236" spans="1:1" x14ac:dyDescent="0.3">
      <c r="A57236" t="str">
        <v>TRY</v>
      </c>
    </row>
    <row r="57237" spans="1:1" x14ac:dyDescent="0.3">
      <c r="A57237" t="str">
        <v>TWIDWELL</v>
      </c>
    </row>
    <row r="57238" spans="1:1" x14ac:dyDescent="0.3">
      <c r="A57238" t="str">
        <v>VANDERAA</v>
      </c>
    </row>
    <row r="57239" spans="1:1" x14ac:dyDescent="0.3">
      <c r="A57239" t="str">
        <v>VANDERLUGT</v>
      </c>
    </row>
    <row r="57240" spans="1:1" x14ac:dyDescent="0.3">
      <c r="A57240" t="str">
        <v>VANKEMPEN</v>
      </c>
    </row>
    <row r="57241" spans="1:1" x14ac:dyDescent="0.3">
      <c r="A57241" t="str">
        <v>VANNELLI</v>
      </c>
    </row>
    <row r="57242" spans="1:1" x14ac:dyDescent="0.3">
      <c r="A57242" t="str">
        <v>VARDA</v>
      </c>
    </row>
    <row r="57243" spans="1:1" x14ac:dyDescent="0.3">
      <c r="A57243" t="str">
        <v>VILLON</v>
      </c>
    </row>
    <row r="57244" spans="1:1" x14ac:dyDescent="0.3">
      <c r="A57244" t="str">
        <v>VINCENTE</v>
      </c>
    </row>
    <row r="57245" spans="1:1" x14ac:dyDescent="0.3">
      <c r="A57245" t="str">
        <v>WERLINGER</v>
      </c>
    </row>
    <row r="57246" spans="1:1" x14ac:dyDescent="0.3">
      <c r="A57246" t="str">
        <v>WIGENT</v>
      </c>
    </row>
    <row r="57247" spans="1:1" x14ac:dyDescent="0.3">
      <c r="A57247" t="str">
        <v>WILLHOIT</v>
      </c>
    </row>
    <row r="57248" spans="1:1" x14ac:dyDescent="0.3">
      <c r="A57248" t="str">
        <v>WINDSCHITL</v>
      </c>
    </row>
    <row r="57249" spans="1:1" x14ac:dyDescent="0.3">
      <c r="A57249" t="str">
        <v>WINHAM</v>
      </c>
    </row>
    <row r="57250" spans="1:1" x14ac:dyDescent="0.3">
      <c r="A57250" t="str">
        <v>WITTENBORN</v>
      </c>
    </row>
    <row r="57251" spans="1:1" x14ac:dyDescent="0.3">
      <c r="A57251" t="str">
        <v>ZDENEK</v>
      </c>
    </row>
    <row r="57252" spans="1:1" x14ac:dyDescent="0.3">
      <c r="A57252" t="str">
        <v>ABERG</v>
      </c>
    </row>
    <row r="57253" spans="1:1" x14ac:dyDescent="0.3">
      <c r="A57253" t="str">
        <v>AGEN</v>
      </c>
    </row>
    <row r="57254" spans="1:1" x14ac:dyDescent="0.3">
      <c r="A57254" t="str">
        <v>ALGIERE</v>
      </c>
    </row>
    <row r="57255" spans="1:1" x14ac:dyDescent="0.3">
      <c r="A57255" t="str">
        <v>ALLINGHAM</v>
      </c>
    </row>
    <row r="57256" spans="1:1" x14ac:dyDescent="0.3">
      <c r="A57256" t="str">
        <v>ANDAVERDE</v>
      </c>
    </row>
    <row r="57257" spans="1:1" x14ac:dyDescent="0.3">
      <c r="A57257" t="str">
        <v>ARCHILLA</v>
      </c>
    </row>
    <row r="57258" spans="1:1" x14ac:dyDescent="0.3">
      <c r="A57258" t="str">
        <v>ARK</v>
      </c>
    </row>
    <row r="57259" spans="1:1" x14ac:dyDescent="0.3">
      <c r="A57259" t="str">
        <v>ARONICA</v>
      </c>
    </row>
    <row r="57260" spans="1:1" x14ac:dyDescent="0.3">
      <c r="A57260" t="str">
        <v>ASCIONE</v>
      </c>
    </row>
    <row r="57261" spans="1:1" x14ac:dyDescent="0.3">
      <c r="A57261" t="str">
        <v>AUJLA</v>
      </c>
    </row>
    <row r="57262" spans="1:1" x14ac:dyDescent="0.3">
      <c r="A57262" t="str">
        <v>BADO</v>
      </c>
    </row>
    <row r="57263" spans="1:1" x14ac:dyDescent="0.3">
      <c r="A57263" t="str">
        <v>BALBIN</v>
      </c>
    </row>
    <row r="57264" spans="1:1" x14ac:dyDescent="0.3">
      <c r="A57264" t="str">
        <v>BALKIN</v>
      </c>
    </row>
    <row r="57265" spans="1:1" x14ac:dyDescent="0.3">
      <c r="A57265" t="str">
        <v>BANASIK</v>
      </c>
    </row>
    <row r="57266" spans="1:1" x14ac:dyDescent="0.3">
      <c r="A57266" t="str">
        <v>BARBAY</v>
      </c>
    </row>
    <row r="57267" spans="1:1" x14ac:dyDescent="0.3">
      <c r="A57267" t="str">
        <v>BASCUE</v>
      </c>
    </row>
    <row r="57268" spans="1:1" x14ac:dyDescent="0.3">
      <c r="A57268" t="str">
        <v>BECKEMEYER</v>
      </c>
    </row>
    <row r="57269" spans="1:1" x14ac:dyDescent="0.3">
      <c r="A57269" t="str">
        <v>BELLIA</v>
      </c>
    </row>
    <row r="57270" spans="1:1" x14ac:dyDescent="0.3">
      <c r="A57270" t="str">
        <v>BER</v>
      </c>
    </row>
    <row r="57271" spans="1:1" x14ac:dyDescent="0.3">
      <c r="A57271" t="str">
        <v>BEZAK</v>
      </c>
    </row>
    <row r="57272" spans="1:1" x14ac:dyDescent="0.3">
      <c r="A57272" t="str">
        <v>BIBEY</v>
      </c>
    </row>
    <row r="57273" spans="1:1" x14ac:dyDescent="0.3">
      <c r="A57273" t="str">
        <v>BINI</v>
      </c>
    </row>
    <row r="57274" spans="1:1" x14ac:dyDescent="0.3">
      <c r="A57274" t="str">
        <v>BIZIER</v>
      </c>
    </row>
    <row r="57275" spans="1:1" x14ac:dyDescent="0.3">
      <c r="A57275" t="str">
        <v>BLUMENSHINE</v>
      </c>
    </row>
    <row r="57276" spans="1:1" x14ac:dyDescent="0.3">
      <c r="A57276" t="str">
        <v>BOEPPLE</v>
      </c>
    </row>
    <row r="57277" spans="1:1" x14ac:dyDescent="0.3">
      <c r="A57277" t="str">
        <v>BOHNING</v>
      </c>
    </row>
    <row r="57278" spans="1:1" x14ac:dyDescent="0.3">
      <c r="A57278" t="str">
        <v>BORICH</v>
      </c>
    </row>
    <row r="57279" spans="1:1" x14ac:dyDescent="0.3">
      <c r="A57279" t="str">
        <v>BRASSINGTON</v>
      </c>
    </row>
    <row r="57280" spans="1:1" x14ac:dyDescent="0.3">
      <c r="A57280" t="str">
        <v>BRAZDA</v>
      </c>
    </row>
    <row r="57281" spans="1:1" x14ac:dyDescent="0.3">
      <c r="A57281" t="str">
        <v>BRIERTON</v>
      </c>
    </row>
    <row r="57282" spans="1:1" x14ac:dyDescent="0.3">
      <c r="A57282" t="str">
        <v>BRINSER</v>
      </c>
    </row>
    <row r="57283" spans="1:1" x14ac:dyDescent="0.3">
      <c r="A57283" t="str">
        <v>CALDERAS</v>
      </c>
    </row>
    <row r="57284" spans="1:1" x14ac:dyDescent="0.3">
      <c r="A57284" t="str">
        <v>CATOR</v>
      </c>
    </row>
    <row r="57285" spans="1:1" x14ac:dyDescent="0.3">
      <c r="A57285" t="str">
        <v>CHIDSEY</v>
      </c>
    </row>
    <row r="57286" spans="1:1" x14ac:dyDescent="0.3">
      <c r="A57286" t="str">
        <v>CLEATON</v>
      </c>
    </row>
    <row r="57287" spans="1:1" x14ac:dyDescent="0.3">
      <c r="A57287" t="str">
        <v>COLESTOCK</v>
      </c>
    </row>
    <row r="57288" spans="1:1" x14ac:dyDescent="0.3">
      <c r="A57288" t="str">
        <v>COLF</v>
      </c>
    </row>
    <row r="57289" spans="1:1" x14ac:dyDescent="0.3">
      <c r="A57289" t="str">
        <v>COPPING</v>
      </c>
    </row>
    <row r="57290" spans="1:1" x14ac:dyDescent="0.3">
      <c r="A57290" t="str">
        <v>CUN</v>
      </c>
    </row>
    <row r="57291" spans="1:1" x14ac:dyDescent="0.3">
      <c r="A57291" t="str">
        <v>DESOCIO</v>
      </c>
    </row>
    <row r="57292" spans="1:1" x14ac:dyDescent="0.3">
      <c r="A57292" t="str">
        <v>DICELLO</v>
      </c>
    </row>
    <row r="57293" spans="1:1" x14ac:dyDescent="0.3">
      <c r="A57293" t="str">
        <v>DOERFLINGER</v>
      </c>
    </row>
    <row r="57294" spans="1:1" x14ac:dyDescent="0.3">
      <c r="A57294" t="str">
        <v>EASLICK</v>
      </c>
    </row>
    <row r="57295" spans="1:1" x14ac:dyDescent="0.3">
      <c r="A57295" t="str">
        <v>ESCHENBACH</v>
      </c>
    </row>
    <row r="57296" spans="1:1" x14ac:dyDescent="0.3">
      <c r="A57296" t="str">
        <v>ESPINEL</v>
      </c>
    </row>
    <row r="57297" spans="1:1" x14ac:dyDescent="0.3">
      <c r="A57297" t="str">
        <v>ESTESS</v>
      </c>
    </row>
    <row r="57298" spans="1:1" x14ac:dyDescent="0.3">
      <c r="A57298" t="str">
        <v>FEERICK</v>
      </c>
    </row>
    <row r="57299" spans="1:1" x14ac:dyDescent="0.3">
      <c r="A57299" t="str">
        <v>FENELUS</v>
      </c>
    </row>
    <row r="57300" spans="1:1" x14ac:dyDescent="0.3">
      <c r="A57300" t="str">
        <v>FERRETIZ</v>
      </c>
    </row>
    <row r="57301" spans="1:1" x14ac:dyDescent="0.3">
      <c r="A57301" t="str">
        <v>FISCHBECK</v>
      </c>
    </row>
    <row r="57302" spans="1:1" x14ac:dyDescent="0.3">
      <c r="A57302" t="str">
        <v>FRON</v>
      </c>
    </row>
    <row r="57303" spans="1:1" x14ac:dyDescent="0.3">
      <c r="A57303" t="str">
        <v>FRUCHTMAN</v>
      </c>
    </row>
    <row r="57304" spans="1:1" x14ac:dyDescent="0.3">
      <c r="A57304" t="str">
        <v>GASKAMP</v>
      </c>
    </row>
    <row r="57305" spans="1:1" x14ac:dyDescent="0.3">
      <c r="A57305" t="str">
        <v>GELO</v>
      </c>
    </row>
    <row r="57306" spans="1:1" x14ac:dyDescent="0.3">
      <c r="A57306" t="str">
        <v>GENNARELLI</v>
      </c>
    </row>
    <row r="57307" spans="1:1" x14ac:dyDescent="0.3">
      <c r="A57307" t="str">
        <v>GLANCEY</v>
      </c>
    </row>
    <row r="57308" spans="1:1" x14ac:dyDescent="0.3">
      <c r="A57308" t="str">
        <v>GRESSLEY</v>
      </c>
    </row>
    <row r="57309" spans="1:1" x14ac:dyDescent="0.3">
      <c r="A57309" t="str">
        <v>GROESCHEL</v>
      </c>
    </row>
    <row r="57310" spans="1:1" x14ac:dyDescent="0.3">
      <c r="A57310" t="str">
        <v>GULLING</v>
      </c>
    </row>
    <row r="57311" spans="1:1" x14ac:dyDescent="0.3">
      <c r="A57311" t="str">
        <v>HABTE</v>
      </c>
    </row>
    <row r="57312" spans="1:1" x14ac:dyDescent="0.3">
      <c r="A57312" t="str">
        <v>HAMMERMEISTER</v>
      </c>
    </row>
    <row r="57313" spans="1:1" x14ac:dyDescent="0.3">
      <c r="A57313" t="str">
        <v>HARSEY</v>
      </c>
    </row>
    <row r="57314" spans="1:1" x14ac:dyDescent="0.3">
      <c r="A57314" t="str">
        <v>HASTREITER</v>
      </c>
    </row>
    <row r="57315" spans="1:1" x14ac:dyDescent="0.3">
      <c r="A57315" t="str">
        <v>HEATHCOAT</v>
      </c>
    </row>
    <row r="57316" spans="1:1" x14ac:dyDescent="0.3">
      <c r="A57316" t="str">
        <v>HEIDEBRECHT</v>
      </c>
    </row>
    <row r="57317" spans="1:1" x14ac:dyDescent="0.3">
      <c r="A57317" t="str">
        <v>HELLMERS</v>
      </c>
    </row>
    <row r="57318" spans="1:1" x14ac:dyDescent="0.3">
      <c r="A57318" t="str">
        <v>HOHLT</v>
      </c>
    </row>
    <row r="57319" spans="1:1" x14ac:dyDescent="0.3">
      <c r="A57319" t="str">
        <v>HORMEL</v>
      </c>
    </row>
    <row r="57320" spans="1:1" x14ac:dyDescent="0.3">
      <c r="A57320" t="str">
        <v>HOWICK</v>
      </c>
    </row>
    <row r="57321" spans="1:1" x14ac:dyDescent="0.3">
      <c r="A57321" t="str">
        <v>HRUBES</v>
      </c>
    </row>
    <row r="57322" spans="1:1" x14ac:dyDescent="0.3">
      <c r="A57322" t="str">
        <v>HUCKLE</v>
      </c>
    </row>
    <row r="57323" spans="1:1" x14ac:dyDescent="0.3">
      <c r="A57323" t="str">
        <v>HUFFSTICKLER</v>
      </c>
    </row>
    <row r="57324" spans="1:1" x14ac:dyDescent="0.3">
      <c r="A57324" t="str">
        <v>HUINKER</v>
      </c>
    </row>
    <row r="57325" spans="1:1" x14ac:dyDescent="0.3">
      <c r="A57325" t="str">
        <v>IKEHARA</v>
      </c>
    </row>
    <row r="57326" spans="1:1" x14ac:dyDescent="0.3">
      <c r="A57326" t="str">
        <v>JAYME</v>
      </c>
    </row>
    <row r="57327" spans="1:1" x14ac:dyDescent="0.3">
      <c r="A57327" t="str">
        <v>JUNGLING</v>
      </c>
    </row>
    <row r="57328" spans="1:1" x14ac:dyDescent="0.3">
      <c r="A57328" t="str">
        <v>KAMAT</v>
      </c>
    </row>
    <row r="57329" spans="1:1" x14ac:dyDescent="0.3">
      <c r="A57329" t="str">
        <v>KARABA</v>
      </c>
    </row>
    <row r="57330" spans="1:1" x14ac:dyDescent="0.3">
      <c r="A57330" t="str">
        <v>KATSNELSON</v>
      </c>
    </row>
    <row r="57331" spans="1:1" x14ac:dyDescent="0.3">
      <c r="A57331" t="str">
        <v>KEENON</v>
      </c>
    </row>
    <row r="57332" spans="1:1" x14ac:dyDescent="0.3">
      <c r="A57332" t="str">
        <v>KELLAS</v>
      </c>
    </row>
    <row r="57333" spans="1:1" x14ac:dyDescent="0.3">
      <c r="A57333" t="str">
        <v>KEVILLE</v>
      </c>
    </row>
    <row r="57334" spans="1:1" x14ac:dyDescent="0.3">
      <c r="A57334" t="str">
        <v>KICINSKI</v>
      </c>
    </row>
    <row r="57335" spans="1:1" x14ac:dyDescent="0.3">
      <c r="A57335" t="str">
        <v>KRAUSKOPF</v>
      </c>
    </row>
    <row r="57336" spans="1:1" x14ac:dyDescent="0.3">
      <c r="A57336" t="str">
        <v>KRAWCZAK</v>
      </c>
    </row>
    <row r="57337" spans="1:1" x14ac:dyDescent="0.3">
      <c r="A57337" t="str">
        <v>LANFAIR</v>
      </c>
    </row>
    <row r="57338" spans="1:1" x14ac:dyDescent="0.3">
      <c r="A57338" t="str">
        <v>LAPADULA</v>
      </c>
    </row>
    <row r="57339" spans="1:1" x14ac:dyDescent="0.3">
      <c r="A57339" t="str">
        <v>LARDIE</v>
      </c>
    </row>
    <row r="57340" spans="1:1" x14ac:dyDescent="0.3">
      <c r="A57340" t="str">
        <v>LAWWILL</v>
      </c>
    </row>
    <row r="57341" spans="1:1" x14ac:dyDescent="0.3">
      <c r="A57341" t="str">
        <v>LICHTENWALTER</v>
      </c>
    </row>
    <row r="57342" spans="1:1" x14ac:dyDescent="0.3">
      <c r="A57342" t="str">
        <v>LILJEGREN</v>
      </c>
    </row>
    <row r="57343" spans="1:1" x14ac:dyDescent="0.3">
      <c r="A57343" t="str">
        <v>LINDEMULDER</v>
      </c>
    </row>
    <row r="57344" spans="1:1" x14ac:dyDescent="0.3">
      <c r="A57344" t="str">
        <v>LIPOWSKI</v>
      </c>
    </row>
    <row r="57345" spans="1:1" x14ac:dyDescent="0.3">
      <c r="A57345" t="str">
        <v>LITTMANN</v>
      </c>
    </row>
    <row r="57346" spans="1:1" x14ac:dyDescent="0.3">
      <c r="A57346" t="str">
        <v>LOMMEN</v>
      </c>
    </row>
    <row r="57347" spans="1:1" x14ac:dyDescent="0.3">
      <c r="A57347" t="str">
        <v>LONSKI</v>
      </c>
    </row>
    <row r="57348" spans="1:1" x14ac:dyDescent="0.3">
      <c r="A57348" t="str">
        <v>MAVROS</v>
      </c>
    </row>
    <row r="57349" spans="1:1" x14ac:dyDescent="0.3">
      <c r="A57349" t="str">
        <v>MCQUIRTER</v>
      </c>
    </row>
    <row r="57350" spans="1:1" x14ac:dyDescent="0.3">
      <c r="A57350" t="str">
        <v>MEGLIO</v>
      </c>
    </row>
    <row r="57351" spans="1:1" x14ac:dyDescent="0.3">
      <c r="A57351" t="str">
        <v>MUCHNICK</v>
      </c>
    </row>
    <row r="57352" spans="1:1" x14ac:dyDescent="0.3">
      <c r="A57352" t="str">
        <v>NADON</v>
      </c>
    </row>
    <row r="57353" spans="1:1" x14ac:dyDescent="0.3">
      <c r="A57353" t="str">
        <v>NASSERI</v>
      </c>
    </row>
    <row r="57354" spans="1:1" x14ac:dyDescent="0.3">
      <c r="A57354" t="str">
        <v>NEDER</v>
      </c>
    </row>
    <row r="57355" spans="1:1" x14ac:dyDescent="0.3">
      <c r="A57355" t="str">
        <v>NEEDY</v>
      </c>
    </row>
    <row r="57356" spans="1:1" x14ac:dyDescent="0.3">
      <c r="A57356" t="str">
        <v>NELLUM</v>
      </c>
    </row>
    <row r="57357" spans="1:1" x14ac:dyDescent="0.3">
      <c r="A57357" t="str">
        <v>OBAS</v>
      </c>
    </row>
    <row r="57358" spans="1:1" x14ac:dyDescent="0.3">
      <c r="A57358" t="str">
        <v>OLDMAN</v>
      </c>
    </row>
    <row r="57359" spans="1:1" x14ac:dyDescent="0.3">
      <c r="A57359" t="str">
        <v>PERILLOUX</v>
      </c>
    </row>
    <row r="57360" spans="1:1" x14ac:dyDescent="0.3">
      <c r="A57360" t="str">
        <v>PERSCHBACHER</v>
      </c>
    </row>
    <row r="57361" spans="1:1" x14ac:dyDescent="0.3">
      <c r="A57361" t="str">
        <v>PIZZURRO</v>
      </c>
    </row>
    <row r="57362" spans="1:1" x14ac:dyDescent="0.3">
      <c r="A57362" t="str">
        <v>PLUMADORE</v>
      </c>
    </row>
    <row r="57363" spans="1:1" x14ac:dyDescent="0.3">
      <c r="A57363" t="str">
        <v>POLISHCHUK</v>
      </c>
    </row>
    <row r="57364" spans="1:1" x14ac:dyDescent="0.3">
      <c r="A57364" t="str">
        <v>PONCHO</v>
      </c>
    </row>
    <row r="57365" spans="1:1" x14ac:dyDescent="0.3">
      <c r="A57365" t="str">
        <v>POPICK</v>
      </c>
    </row>
    <row r="57366" spans="1:1" x14ac:dyDescent="0.3">
      <c r="A57366" t="str">
        <v>PRASKA</v>
      </c>
    </row>
    <row r="57367" spans="1:1" x14ac:dyDescent="0.3">
      <c r="A57367" t="str">
        <v>PYZIK</v>
      </c>
    </row>
    <row r="57368" spans="1:1" x14ac:dyDescent="0.3">
      <c r="A57368" t="str">
        <v>RAMIL</v>
      </c>
    </row>
    <row r="57369" spans="1:1" x14ac:dyDescent="0.3">
      <c r="A57369" t="str">
        <v>RENSINK</v>
      </c>
    </row>
    <row r="57370" spans="1:1" x14ac:dyDescent="0.3">
      <c r="A57370" t="str">
        <v>ROERS</v>
      </c>
    </row>
    <row r="57371" spans="1:1" x14ac:dyDescent="0.3">
      <c r="A57371" t="str">
        <v>SCANNAPIECO</v>
      </c>
    </row>
    <row r="57372" spans="1:1" x14ac:dyDescent="0.3">
      <c r="A57372" t="str">
        <v>SCHERB</v>
      </c>
    </row>
    <row r="57373" spans="1:1" x14ac:dyDescent="0.3">
      <c r="A57373" t="str">
        <v>SCHLITTER</v>
      </c>
    </row>
    <row r="57374" spans="1:1" x14ac:dyDescent="0.3">
      <c r="A57374" t="str">
        <v>SCHNOBRICH</v>
      </c>
    </row>
    <row r="57375" spans="1:1" x14ac:dyDescent="0.3">
      <c r="A57375" t="str">
        <v>SENDRA</v>
      </c>
    </row>
    <row r="57376" spans="1:1" x14ac:dyDescent="0.3">
      <c r="A57376" t="str">
        <v>SHADDY</v>
      </c>
    </row>
    <row r="57377" spans="1:1" x14ac:dyDescent="0.3">
      <c r="A57377" t="str">
        <v>SHAYNE</v>
      </c>
    </row>
    <row r="57378" spans="1:1" x14ac:dyDescent="0.3">
      <c r="A57378" t="str">
        <v>SICO</v>
      </c>
    </row>
    <row r="57379" spans="1:1" x14ac:dyDescent="0.3">
      <c r="A57379" t="str">
        <v>SIECZKOWSKI</v>
      </c>
    </row>
    <row r="57380" spans="1:1" x14ac:dyDescent="0.3">
      <c r="A57380" t="str">
        <v>SMUIN</v>
      </c>
    </row>
    <row r="57381" spans="1:1" x14ac:dyDescent="0.3">
      <c r="A57381" t="str">
        <v>SOUNG</v>
      </c>
    </row>
    <row r="57382" spans="1:1" x14ac:dyDescent="0.3">
      <c r="A57382" t="str">
        <v>SPOCK</v>
      </c>
    </row>
    <row r="57383" spans="1:1" x14ac:dyDescent="0.3">
      <c r="A57383" t="str">
        <v>SPRINGMEYER</v>
      </c>
    </row>
    <row r="57384" spans="1:1" x14ac:dyDescent="0.3">
      <c r="A57384" t="str">
        <v>STARRS</v>
      </c>
    </row>
    <row r="57385" spans="1:1" x14ac:dyDescent="0.3">
      <c r="A57385" t="str">
        <v>STEKETEE</v>
      </c>
    </row>
    <row r="57386" spans="1:1" x14ac:dyDescent="0.3">
      <c r="A57386" t="str">
        <v>STIRK</v>
      </c>
    </row>
    <row r="57387" spans="1:1" x14ac:dyDescent="0.3">
      <c r="A57387" t="str">
        <v>STRID</v>
      </c>
    </row>
    <row r="57388" spans="1:1" x14ac:dyDescent="0.3">
      <c r="A57388" t="str">
        <v>SUNDLING</v>
      </c>
    </row>
    <row r="57389" spans="1:1" x14ac:dyDescent="0.3">
      <c r="A57389" t="str">
        <v>TAVIRA</v>
      </c>
    </row>
    <row r="57390" spans="1:1" x14ac:dyDescent="0.3">
      <c r="A57390" t="str">
        <v>TENZER</v>
      </c>
    </row>
    <row r="57391" spans="1:1" x14ac:dyDescent="0.3">
      <c r="A57391" t="str">
        <v>TOALSON</v>
      </c>
    </row>
    <row r="57392" spans="1:1" x14ac:dyDescent="0.3">
      <c r="A57392" t="str">
        <v>TOGUCHI</v>
      </c>
    </row>
    <row r="57393" spans="1:1" x14ac:dyDescent="0.3">
      <c r="A57393" t="str">
        <v>TOPOREK</v>
      </c>
    </row>
    <row r="57394" spans="1:1" x14ac:dyDescent="0.3">
      <c r="A57394" t="str">
        <v>TRAINHAM</v>
      </c>
    </row>
    <row r="57395" spans="1:1" x14ac:dyDescent="0.3">
      <c r="A57395" t="str">
        <v>VALLON</v>
      </c>
    </row>
    <row r="57396" spans="1:1" x14ac:dyDescent="0.3">
      <c r="A57396" t="str">
        <v>VANEPS</v>
      </c>
    </row>
    <row r="57397" spans="1:1" x14ac:dyDescent="0.3">
      <c r="A57397" t="str">
        <v>VANOS</v>
      </c>
    </row>
    <row r="57398" spans="1:1" x14ac:dyDescent="0.3">
      <c r="A57398" t="str">
        <v>VEASY</v>
      </c>
    </row>
    <row r="57399" spans="1:1" x14ac:dyDescent="0.3">
      <c r="A57399" t="str">
        <v>VIVENZIO</v>
      </c>
    </row>
    <row r="57400" spans="1:1" x14ac:dyDescent="0.3">
      <c r="A57400" t="str">
        <v>VORSE</v>
      </c>
    </row>
    <row r="57401" spans="1:1" x14ac:dyDescent="0.3">
      <c r="A57401" t="str">
        <v>WATTIER</v>
      </c>
    </row>
    <row r="57402" spans="1:1" x14ac:dyDescent="0.3">
      <c r="A57402" t="str">
        <v>WEISHUHN</v>
      </c>
    </row>
    <row r="57403" spans="1:1" x14ac:dyDescent="0.3">
      <c r="A57403" t="str">
        <v>WERGIN</v>
      </c>
    </row>
    <row r="57404" spans="1:1" x14ac:dyDescent="0.3">
      <c r="A57404" t="str">
        <v>WOLSKY</v>
      </c>
    </row>
    <row r="57405" spans="1:1" x14ac:dyDescent="0.3">
      <c r="A57405" t="str">
        <v>YEISER</v>
      </c>
    </row>
    <row r="57406" spans="1:1" x14ac:dyDescent="0.3">
      <c r="A57406" t="str">
        <v>ALBERTELLI</v>
      </c>
    </row>
    <row r="57407" spans="1:1" x14ac:dyDescent="0.3">
      <c r="A57407" t="str">
        <v>ALTENDORF</v>
      </c>
    </row>
    <row r="57408" spans="1:1" x14ac:dyDescent="0.3">
      <c r="A57408" t="str">
        <v>AMEDEO</v>
      </c>
    </row>
    <row r="57409" spans="1:1" x14ac:dyDescent="0.3">
      <c r="A57409" t="str">
        <v>ARMINIO</v>
      </c>
    </row>
    <row r="57410" spans="1:1" x14ac:dyDescent="0.3">
      <c r="A57410" t="str">
        <v>ATKESON</v>
      </c>
    </row>
    <row r="57411" spans="1:1" x14ac:dyDescent="0.3">
      <c r="A57411" t="str">
        <v>AUSTER</v>
      </c>
    </row>
    <row r="57412" spans="1:1" x14ac:dyDescent="0.3">
      <c r="A57412" t="str">
        <v>BABAUTA</v>
      </c>
    </row>
    <row r="57413" spans="1:1" x14ac:dyDescent="0.3">
      <c r="A57413" t="str">
        <v>BAKALAR</v>
      </c>
    </row>
    <row r="57414" spans="1:1" x14ac:dyDescent="0.3">
      <c r="A57414" t="str">
        <v>BALDEO</v>
      </c>
    </row>
    <row r="57415" spans="1:1" x14ac:dyDescent="0.3">
      <c r="A57415" t="str">
        <v>BELLINGHAUSEN</v>
      </c>
    </row>
    <row r="57416" spans="1:1" x14ac:dyDescent="0.3">
      <c r="A57416" t="str">
        <v>BESIC</v>
      </c>
    </row>
    <row r="57417" spans="1:1" x14ac:dyDescent="0.3">
      <c r="A57417" t="str">
        <v>BEYDA</v>
      </c>
    </row>
    <row r="57418" spans="1:1" x14ac:dyDescent="0.3">
      <c r="A57418" t="str">
        <v>BILAK</v>
      </c>
    </row>
    <row r="57419" spans="1:1" x14ac:dyDescent="0.3">
      <c r="A57419" t="str">
        <v>BITER</v>
      </c>
    </row>
    <row r="57420" spans="1:1" x14ac:dyDescent="0.3">
      <c r="A57420" t="str">
        <v>BOURRET</v>
      </c>
    </row>
    <row r="57421" spans="1:1" x14ac:dyDescent="0.3">
      <c r="A57421" t="str">
        <v>BRUESCH</v>
      </c>
    </row>
    <row r="57422" spans="1:1" x14ac:dyDescent="0.3">
      <c r="A57422" t="str">
        <v>CALDERARO</v>
      </c>
    </row>
    <row r="57423" spans="1:1" x14ac:dyDescent="0.3">
      <c r="A57423" t="str">
        <v>CARNINE</v>
      </c>
    </row>
    <row r="57424" spans="1:1" x14ac:dyDescent="0.3">
      <c r="A57424" t="str">
        <v>CAVINDER</v>
      </c>
    </row>
    <row r="57425" spans="1:1" x14ac:dyDescent="0.3">
      <c r="A57425" t="str">
        <v>CEREGHINO</v>
      </c>
    </row>
    <row r="57426" spans="1:1" x14ac:dyDescent="0.3">
      <c r="A57426" t="str">
        <v>CHESSHIR</v>
      </c>
    </row>
    <row r="57427" spans="1:1" x14ac:dyDescent="0.3">
      <c r="A57427" t="str">
        <v>CHIENG</v>
      </c>
    </row>
    <row r="57428" spans="1:1" x14ac:dyDescent="0.3">
      <c r="A57428" t="str">
        <v>CHIPP</v>
      </c>
    </row>
    <row r="57429" spans="1:1" x14ac:dyDescent="0.3">
      <c r="A57429" t="str">
        <v>DAKAN</v>
      </c>
    </row>
    <row r="57430" spans="1:1" x14ac:dyDescent="0.3">
      <c r="A57430" t="str">
        <v>DAQUINO</v>
      </c>
    </row>
    <row r="57431" spans="1:1" x14ac:dyDescent="0.3">
      <c r="A57431" t="str">
        <v>DEHLINGER</v>
      </c>
    </row>
    <row r="57432" spans="1:1" x14ac:dyDescent="0.3">
      <c r="A57432" t="str">
        <v>DENEKE</v>
      </c>
    </row>
    <row r="57433" spans="1:1" x14ac:dyDescent="0.3">
      <c r="A57433" t="str">
        <v>DEVOLDER</v>
      </c>
    </row>
    <row r="57434" spans="1:1" x14ac:dyDescent="0.3">
      <c r="A57434" t="str">
        <v>DEVONISH</v>
      </c>
    </row>
    <row r="57435" spans="1:1" x14ac:dyDescent="0.3">
      <c r="A57435" t="str">
        <v>DREWNIAK</v>
      </c>
    </row>
    <row r="57436" spans="1:1" x14ac:dyDescent="0.3">
      <c r="A57436" t="str">
        <v>DUEKER</v>
      </c>
    </row>
    <row r="57437" spans="1:1" x14ac:dyDescent="0.3">
      <c r="A57437" t="str">
        <v>EARNST</v>
      </c>
    </row>
    <row r="57438" spans="1:1" x14ac:dyDescent="0.3">
      <c r="A57438" t="str">
        <v>EDELBROCK</v>
      </c>
    </row>
    <row r="57439" spans="1:1" x14ac:dyDescent="0.3">
      <c r="A57439" t="str">
        <v>EGERER</v>
      </c>
    </row>
    <row r="57440" spans="1:1" x14ac:dyDescent="0.3">
      <c r="A57440" t="str">
        <v>EHR</v>
      </c>
    </row>
    <row r="57441" spans="1:1" x14ac:dyDescent="0.3">
      <c r="A57441" t="str">
        <v>ERK</v>
      </c>
    </row>
    <row r="57442" spans="1:1" x14ac:dyDescent="0.3">
      <c r="A57442" t="str">
        <v>ERPS</v>
      </c>
    </row>
    <row r="57443" spans="1:1" x14ac:dyDescent="0.3">
      <c r="A57443" t="str">
        <v>FICKERT</v>
      </c>
    </row>
    <row r="57444" spans="1:1" x14ac:dyDescent="0.3">
      <c r="A57444" t="str">
        <v>FOGELBERG</v>
      </c>
    </row>
    <row r="57445" spans="1:1" x14ac:dyDescent="0.3">
      <c r="A57445" t="str">
        <v>GAGNARD</v>
      </c>
    </row>
    <row r="57446" spans="1:1" x14ac:dyDescent="0.3">
      <c r="A57446" t="str">
        <v>GALLIGHER</v>
      </c>
    </row>
    <row r="57447" spans="1:1" x14ac:dyDescent="0.3">
      <c r="A57447" t="str">
        <v>GAVAN</v>
      </c>
    </row>
    <row r="57448" spans="1:1" x14ac:dyDescent="0.3">
      <c r="A57448" t="str">
        <v>GAZZARA</v>
      </c>
    </row>
    <row r="57449" spans="1:1" x14ac:dyDescent="0.3">
      <c r="A57449" t="str">
        <v>GEBRE</v>
      </c>
    </row>
    <row r="57450" spans="1:1" x14ac:dyDescent="0.3">
      <c r="A57450" t="str">
        <v>GORD</v>
      </c>
    </row>
    <row r="57451" spans="1:1" x14ac:dyDescent="0.3">
      <c r="A57451" t="str">
        <v>GOTTA</v>
      </c>
    </row>
    <row r="57452" spans="1:1" x14ac:dyDescent="0.3">
      <c r="A57452" t="str">
        <v>GRINDROD</v>
      </c>
    </row>
    <row r="57453" spans="1:1" x14ac:dyDescent="0.3">
      <c r="A57453" t="str">
        <v>GROTTE</v>
      </c>
    </row>
    <row r="57454" spans="1:1" x14ac:dyDescent="0.3">
      <c r="A57454" t="str">
        <v>HANANIA</v>
      </c>
    </row>
    <row r="57455" spans="1:1" x14ac:dyDescent="0.3">
      <c r="A57455" t="str">
        <v>HAVILL</v>
      </c>
    </row>
    <row r="57456" spans="1:1" x14ac:dyDescent="0.3">
      <c r="A57456" t="str">
        <v>HAYRE</v>
      </c>
    </row>
    <row r="57457" spans="1:1" x14ac:dyDescent="0.3">
      <c r="A57457" t="str">
        <v>HENGEN</v>
      </c>
    </row>
    <row r="57458" spans="1:1" x14ac:dyDescent="0.3">
      <c r="A57458" t="str">
        <v>HIDAY</v>
      </c>
    </row>
    <row r="57459" spans="1:1" x14ac:dyDescent="0.3">
      <c r="A57459" t="str">
        <v>HODGEMAN</v>
      </c>
    </row>
    <row r="57460" spans="1:1" x14ac:dyDescent="0.3">
      <c r="A57460" t="str">
        <v>IMADA</v>
      </c>
    </row>
    <row r="57461" spans="1:1" x14ac:dyDescent="0.3">
      <c r="A57461" t="str">
        <v>KANOFF</v>
      </c>
    </row>
    <row r="57462" spans="1:1" x14ac:dyDescent="0.3">
      <c r="A57462" t="str">
        <v>KLEINDIENST</v>
      </c>
    </row>
    <row r="57463" spans="1:1" x14ac:dyDescent="0.3">
      <c r="A57463" t="str">
        <v>KLINKENBERG</v>
      </c>
    </row>
    <row r="57464" spans="1:1" x14ac:dyDescent="0.3">
      <c r="A57464" t="str">
        <v>KNIPPERS</v>
      </c>
    </row>
    <row r="57465" spans="1:1" x14ac:dyDescent="0.3">
      <c r="A57465" t="str">
        <v>KOONTS</v>
      </c>
    </row>
    <row r="57466" spans="1:1" x14ac:dyDescent="0.3">
      <c r="A57466" t="str">
        <v>KOPPA</v>
      </c>
    </row>
    <row r="57467" spans="1:1" x14ac:dyDescent="0.3">
      <c r="A57467" t="str">
        <v>KUBECKA</v>
      </c>
    </row>
    <row r="57468" spans="1:1" x14ac:dyDescent="0.3">
      <c r="A57468" t="str">
        <v>LAMPARTER</v>
      </c>
    </row>
    <row r="57469" spans="1:1" x14ac:dyDescent="0.3">
      <c r="A57469" t="str">
        <v>LANGTRY</v>
      </c>
    </row>
    <row r="57470" spans="1:1" x14ac:dyDescent="0.3">
      <c r="A57470" t="str">
        <v>LATIFI</v>
      </c>
    </row>
    <row r="57471" spans="1:1" x14ac:dyDescent="0.3">
      <c r="A57471" t="str">
        <v>LAUDANO</v>
      </c>
    </row>
    <row r="57472" spans="1:1" x14ac:dyDescent="0.3">
      <c r="A57472" t="str">
        <v>LAURIANO</v>
      </c>
    </row>
    <row r="57473" spans="1:1" x14ac:dyDescent="0.3">
      <c r="A57473" t="str">
        <v>LEGALL</v>
      </c>
    </row>
    <row r="57474" spans="1:1" x14ac:dyDescent="0.3">
      <c r="A57474" t="str">
        <v>LEUSCHEN</v>
      </c>
    </row>
    <row r="57475" spans="1:1" x14ac:dyDescent="0.3">
      <c r="A57475" t="str">
        <v>LUTHRA</v>
      </c>
    </row>
    <row r="57476" spans="1:1" x14ac:dyDescent="0.3">
      <c r="A57476" t="str">
        <v>LYCANS</v>
      </c>
    </row>
    <row r="57477" spans="1:1" x14ac:dyDescent="0.3">
      <c r="A57477" t="str">
        <v>LYTE</v>
      </c>
    </row>
    <row r="57478" spans="1:1" x14ac:dyDescent="0.3">
      <c r="A57478" t="str">
        <v>MANA</v>
      </c>
    </row>
    <row r="57479" spans="1:1" x14ac:dyDescent="0.3">
      <c r="A57479" t="str">
        <v>MARSHA</v>
      </c>
    </row>
    <row r="57480" spans="1:1" x14ac:dyDescent="0.3">
      <c r="A57480" t="str">
        <v>MARSHALEK</v>
      </c>
    </row>
    <row r="57481" spans="1:1" x14ac:dyDescent="0.3">
      <c r="A57481" t="str">
        <v>MCBURNIE</v>
      </c>
    </row>
    <row r="57482" spans="1:1" x14ac:dyDescent="0.3">
      <c r="A57482" t="str">
        <v>MELGAARD</v>
      </c>
    </row>
    <row r="57483" spans="1:1" x14ac:dyDescent="0.3">
      <c r="A57483" t="str">
        <v>MELLMAN</v>
      </c>
    </row>
    <row r="57484" spans="1:1" x14ac:dyDescent="0.3">
      <c r="A57484" t="str">
        <v>METOXEN</v>
      </c>
    </row>
    <row r="57485" spans="1:1" x14ac:dyDescent="0.3">
      <c r="A57485" t="str">
        <v>MIETUS</v>
      </c>
    </row>
    <row r="57486" spans="1:1" x14ac:dyDescent="0.3">
      <c r="A57486" t="str">
        <v>MILBERT</v>
      </c>
    </row>
    <row r="57487" spans="1:1" x14ac:dyDescent="0.3">
      <c r="A57487" t="str">
        <v>MUGLIA</v>
      </c>
    </row>
    <row r="57488" spans="1:1" x14ac:dyDescent="0.3">
      <c r="A57488" t="str">
        <v>NUHN</v>
      </c>
    </row>
    <row r="57489" spans="1:1" x14ac:dyDescent="0.3">
      <c r="A57489" t="str">
        <v>PANAGAKOS</v>
      </c>
    </row>
    <row r="57490" spans="1:1" x14ac:dyDescent="0.3">
      <c r="A57490" t="str">
        <v>PARREIRA</v>
      </c>
    </row>
    <row r="57491" spans="1:1" x14ac:dyDescent="0.3">
      <c r="A57491" t="str">
        <v>PASTORA</v>
      </c>
    </row>
    <row r="57492" spans="1:1" x14ac:dyDescent="0.3">
      <c r="A57492" t="str">
        <v>PATI</v>
      </c>
    </row>
    <row r="57493" spans="1:1" x14ac:dyDescent="0.3">
      <c r="A57493" t="str">
        <v>PELLICER</v>
      </c>
    </row>
    <row r="57494" spans="1:1" x14ac:dyDescent="0.3">
      <c r="A57494" t="str">
        <v>PIERETTI</v>
      </c>
    </row>
    <row r="57495" spans="1:1" x14ac:dyDescent="0.3">
      <c r="A57495" t="str">
        <v>POLKINGHORNE</v>
      </c>
    </row>
    <row r="57496" spans="1:1" x14ac:dyDescent="0.3">
      <c r="A57496" t="str">
        <v>PRIVE</v>
      </c>
    </row>
    <row r="57497" spans="1:1" x14ac:dyDescent="0.3">
      <c r="A57497" t="str">
        <v>RACKOW</v>
      </c>
    </row>
    <row r="57498" spans="1:1" x14ac:dyDescent="0.3">
      <c r="A57498" t="str">
        <v>RADON</v>
      </c>
    </row>
    <row r="57499" spans="1:1" x14ac:dyDescent="0.3">
      <c r="A57499" t="str">
        <v>REDISKE</v>
      </c>
    </row>
    <row r="57500" spans="1:1" x14ac:dyDescent="0.3">
      <c r="A57500" t="str">
        <v>REICHNER</v>
      </c>
    </row>
    <row r="57501" spans="1:1" x14ac:dyDescent="0.3">
      <c r="A57501" t="str">
        <v>RETTERATH</v>
      </c>
    </row>
    <row r="57502" spans="1:1" x14ac:dyDescent="0.3">
      <c r="A57502" t="str">
        <v>RHYAN</v>
      </c>
    </row>
    <row r="57503" spans="1:1" x14ac:dyDescent="0.3">
      <c r="A57503" t="str">
        <v>RISTINE</v>
      </c>
    </row>
    <row r="57504" spans="1:1" x14ac:dyDescent="0.3">
      <c r="A57504" t="str">
        <v>RODDICK</v>
      </c>
    </row>
    <row r="57505" spans="1:1" x14ac:dyDescent="0.3">
      <c r="A57505" t="str">
        <v>ROLSTAD</v>
      </c>
    </row>
    <row r="57506" spans="1:1" x14ac:dyDescent="0.3">
      <c r="A57506" t="str">
        <v>ROMEL</v>
      </c>
    </row>
    <row r="57507" spans="1:1" x14ac:dyDescent="0.3">
      <c r="A57507" t="str">
        <v>SABHARWAL</v>
      </c>
    </row>
    <row r="57508" spans="1:1" x14ac:dyDescent="0.3">
      <c r="A57508" t="str">
        <v>SALERA</v>
      </c>
    </row>
    <row r="57509" spans="1:1" x14ac:dyDescent="0.3">
      <c r="A57509" t="str">
        <v>SAMMET</v>
      </c>
    </row>
    <row r="57510" spans="1:1" x14ac:dyDescent="0.3">
      <c r="A57510" t="str">
        <v>SARAFIN</v>
      </c>
    </row>
    <row r="57511" spans="1:1" x14ac:dyDescent="0.3">
      <c r="A57511" t="str">
        <v>SAWMILLER</v>
      </c>
    </row>
    <row r="57512" spans="1:1" x14ac:dyDescent="0.3">
      <c r="A57512" t="str">
        <v>SCARRY</v>
      </c>
    </row>
    <row r="57513" spans="1:1" x14ac:dyDescent="0.3">
      <c r="A57513" t="str">
        <v>SCHAUMAN</v>
      </c>
    </row>
    <row r="57514" spans="1:1" x14ac:dyDescent="0.3">
      <c r="A57514" t="str">
        <v>SCHMEISER</v>
      </c>
    </row>
    <row r="57515" spans="1:1" x14ac:dyDescent="0.3">
      <c r="A57515" t="str">
        <v>SCHMITH</v>
      </c>
    </row>
    <row r="57516" spans="1:1" x14ac:dyDescent="0.3">
      <c r="A57516" t="str">
        <v>SEPP</v>
      </c>
    </row>
    <row r="57517" spans="1:1" x14ac:dyDescent="0.3">
      <c r="A57517" t="str">
        <v>SESSUM</v>
      </c>
    </row>
    <row r="57518" spans="1:1" x14ac:dyDescent="0.3">
      <c r="A57518" t="str">
        <v>SHEIK</v>
      </c>
    </row>
    <row r="57519" spans="1:1" x14ac:dyDescent="0.3">
      <c r="A57519" t="str">
        <v>SMUDA</v>
      </c>
    </row>
    <row r="57520" spans="1:1" x14ac:dyDescent="0.3">
      <c r="A57520" t="str">
        <v>STADTLANDER</v>
      </c>
    </row>
    <row r="57521" spans="1:1" x14ac:dyDescent="0.3">
      <c r="A57521" t="str">
        <v>STVINCENT</v>
      </c>
    </row>
    <row r="57522" spans="1:1" x14ac:dyDescent="0.3">
      <c r="A57522" t="str">
        <v>SUGA</v>
      </c>
    </row>
    <row r="57523" spans="1:1" x14ac:dyDescent="0.3">
      <c r="A57523" t="str">
        <v>TADE</v>
      </c>
    </row>
    <row r="57524" spans="1:1" x14ac:dyDescent="0.3">
      <c r="A57524" t="str">
        <v>TALIA</v>
      </c>
    </row>
    <row r="57525" spans="1:1" x14ac:dyDescent="0.3">
      <c r="A57525" t="str">
        <v>TEESDALE</v>
      </c>
    </row>
    <row r="57526" spans="1:1" x14ac:dyDescent="0.3">
      <c r="A57526" t="str">
        <v>THELUSMA</v>
      </c>
    </row>
    <row r="57527" spans="1:1" x14ac:dyDescent="0.3">
      <c r="A57527" t="str">
        <v>TOCE</v>
      </c>
    </row>
    <row r="57528" spans="1:1" x14ac:dyDescent="0.3">
      <c r="A57528" t="str">
        <v>TROSS</v>
      </c>
    </row>
    <row r="57529" spans="1:1" x14ac:dyDescent="0.3">
      <c r="A57529" t="str">
        <v>URFER</v>
      </c>
    </row>
    <row r="57530" spans="1:1" x14ac:dyDescent="0.3">
      <c r="A57530" t="str">
        <v>VAGO</v>
      </c>
    </row>
    <row r="57531" spans="1:1" x14ac:dyDescent="0.3">
      <c r="A57531" t="str">
        <v>VANDENBROEK</v>
      </c>
    </row>
    <row r="57532" spans="1:1" x14ac:dyDescent="0.3">
      <c r="A57532" t="str">
        <v>VELIC</v>
      </c>
    </row>
    <row r="57533" spans="1:1" x14ac:dyDescent="0.3">
      <c r="A57533" t="str">
        <v>WAHLIN</v>
      </c>
    </row>
    <row r="57534" spans="1:1" x14ac:dyDescent="0.3">
      <c r="A57534" t="str">
        <v>WINKELER</v>
      </c>
    </row>
    <row r="57535" spans="1:1" x14ac:dyDescent="0.3">
      <c r="A57535" t="str">
        <v>WIPPERMAN</v>
      </c>
    </row>
    <row r="57536" spans="1:1" x14ac:dyDescent="0.3">
      <c r="A57536" t="str">
        <v>WOGOMAN</v>
      </c>
    </row>
    <row r="57537" spans="1:1" x14ac:dyDescent="0.3">
      <c r="A57537" t="str">
        <v>WUJEK</v>
      </c>
    </row>
    <row r="57538" spans="1:1" x14ac:dyDescent="0.3">
      <c r="A57538" t="str">
        <v>WUTZKE</v>
      </c>
    </row>
    <row r="57539" spans="1:1" x14ac:dyDescent="0.3">
      <c r="A57539" t="str">
        <v>ZAREK</v>
      </c>
    </row>
    <row r="57540" spans="1:1" x14ac:dyDescent="0.3">
      <c r="A57540" t="str">
        <v>ZEGARELLI</v>
      </c>
    </row>
    <row r="57541" spans="1:1" x14ac:dyDescent="0.3">
      <c r="A57541" t="str">
        <v>ZERON</v>
      </c>
    </row>
    <row r="57542" spans="1:1" x14ac:dyDescent="0.3">
      <c r="A57542" t="str">
        <v>ZOTTER</v>
      </c>
    </row>
    <row r="57543" spans="1:1" x14ac:dyDescent="0.3">
      <c r="A57543" t="str">
        <v>ZUCCARELLI</v>
      </c>
    </row>
    <row r="57544" spans="1:1" x14ac:dyDescent="0.3">
      <c r="A57544" t="str">
        <v>AMIRIAN</v>
      </c>
    </row>
    <row r="57545" spans="1:1" x14ac:dyDescent="0.3">
      <c r="A57545" t="str">
        <v>ARAUZA</v>
      </c>
    </row>
    <row r="57546" spans="1:1" x14ac:dyDescent="0.3">
      <c r="A57546" t="str">
        <v>ATLEE</v>
      </c>
    </row>
    <row r="57547" spans="1:1" x14ac:dyDescent="0.3">
      <c r="A57547" t="str">
        <v>BAKST</v>
      </c>
    </row>
    <row r="57548" spans="1:1" x14ac:dyDescent="0.3">
      <c r="A57548" t="str">
        <v>BARTCH</v>
      </c>
    </row>
    <row r="57549" spans="1:1" x14ac:dyDescent="0.3">
      <c r="A57549" t="str">
        <v>BAYANI</v>
      </c>
    </row>
    <row r="57550" spans="1:1" x14ac:dyDescent="0.3">
      <c r="A57550" t="str">
        <v>BERGENDAHL</v>
      </c>
    </row>
    <row r="57551" spans="1:1" x14ac:dyDescent="0.3">
      <c r="A57551" t="str">
        <v>BERKNER</v>
      </c>
    </row>
    <row r="57552" spans="1:1" x14ac:dyDescent="0.3">
      <c r="A57552" t="str">
        <v>BIESIADA</v>
      </c>
    </row>
    <row r="57553" spans="1:1" x14ac:dyDescent="0.3">
      <c r="A57553" t="str">
        <v>BITONTI</v>
      </c>
    </row>
    <row r="57554" spans="1:1" x14ac:dyDescent="0.3">
      <c r="A57554" t="str">
        <v>BOYKE</v>
      </c>
    </row>
    <row r="57555" spans="1:1" x14ac:dyDescent="0.3">
      <c r="A57555" t="str">
        <v>BREAN</v>
      </c>
    </row>
    <row r="57556" spans="1:1" x14ac:dyDescent="0.3">
      <c r="A57556" t="str">
        <v>BROTHER</v>
      </c>
    </row>
    <row r="57557" spans="1:1" x14ac:dyDescent="0.3">
      <c r="A57557" t="str">
        <v>BUETI</v>
      </c>
    </row>
    <row r="57558" spans="1:1" x14ac:dyDescent="0.3">
      <c r="A57558" t="str">
        <v>BUMB</v>
      </c>
    </row>
    <row r="57559" spans="1:1" x14ac:dyDescent="0.3">
      <c r="A57559" t="str">
        <v>CAGAN</v>
      </c>
    </row>
    <row r="57560" spans="1:1" x14ac:dyDescent="0.3">
      <c r="A57560" t="str">
        <v>CHEREK</v>
      </c>
    </row>
    <row r="57561" spans="1:1" x14ac:dyDescent="0.3">
      <c r="A57561" t="str">
        <v>CLUSTER</v>
      </c>
    </row>
    <row r="57562" spans="1:1" x14ac:dyDescent="0.3">
      <c r="A57562" t="str">
        <v>COCHELL</v>
      </c>
    </row>
    <row r="57563" spans="1:1" x14ac:dyDescent="0.3">
      <c r="A57563" t="str">
        <v>COLACINO</v>
      </c>
    </row>
    <row r="57564" spans="1:1" x14ac:dyDescent="0.3">
      <c r="A57564" t="str">
        <v>COLAPIETRO</v>
      </c>
    </row>
    <row r="57565" spans="1:1" x14ac:dyDescent="0.3">
      <c r="A57565" t="str">
        <v>COLOMBINI</v>
      </c>
    </row>
    <row r="57566" spans="1:1" x14ac:dyDescent="0.3">
      <c r="A57566" t="str">
        <v>CRAGGS</v>
      </c>
    </row>
    <row r="57567" spans="1:1" x14ac:dyDescent="0.3">
      <c r="A57567" t="str">
        <v>CUZCO</v>
      </c>
    </row>
    <row r="57568" spans="1:1" x14ac:dyDescent="0.3">
      <c r="A57568" t="str">
        <v>DAIKER</v>
      </c>
    </row>
    <row r="57569" spans="1:1" x14ac:dyDescent="0.3">
      <c r="A57569" t="str">
        <v>DARING</v>
      </c>
    </row>
    <row r="57570" spans="1:1" x14ac:dyDescent="0.3">
      <c r="A57570" t="str">
        <v>DEFRANCIS</v>
      </c>
    </row>
    <row r="57571" spans="1:1" x14ac:dyDescent="0.3">
      <c r="A57571" t="str">
        <v>DEHM</v>
      </c>
    </row>
    <row r="57572" spans="1:1" x14ac:dyDescent="0.3">
      <c r="A57572" t="str">
        <v>DELARM</v>
      </c>
    </row>
    <row r="57573" spans="1:1" x14ac:dyDescent="0.3">
      <c r="A57573" t="str">
        <v>DELASANCHA</v>
      </c>
    </row>
    <row r="57574" spans="1:1" x14ac:dyDescent="0.3">
      <c r="A57574" t="str">
        <v>DEMBEK</v>
      </c>
    </row>
    <row r="57575" spans="1:1" x14ac:dyDescent="0.3">
      <c r="A57575" t="str">
        <v>DEMERCHANT</v>
      </c>
    </row>
    <row r="57576" spans="1:1" x14ac:dyDescent="0.3">
      <c r="A57576" t="str">
        <v>DESFOSSES</v>
      </c>
    </row>
    <row r="57577" spans="1:1" x14ac:dyDescent="0.3">
      <c r="A57577" t="str">
        <v>DEWAELE</v>
      </c>
    </row>
    <row r="57578" spans="1:1" x14ac:dyDescent="0.3">
      <c r="A57578" t="str">
        <v>DIMSDALE</v>
      </c>
    </row>
    <row r="57579" spans="1:1" x14ac:dyDescent="0.3">
      <c r="A57579" t="str">
        <v>DVORACEK</v>
      </c>
    </row>
    <row r="57580" spans="1:1" x14ac:dyDescent="0.3">
      <c r="A57580" t="str">
        <v>EACKER</v>
      </c>
    </row>
    <row r="57581" spans="1:1" x14ac:dyDescent="0.3">
      <c r="A57581" t="str">
        <v>ECHEMENDIA</v>
      </c>
    </row>
    <row r="57582" spans="1:1" x14ac:dyDescent="0.3">
      <c r="A57582" t="str">
        <v>EHLI</v>
      </c>
    </row>
    <row r="57583" spans="1:1" x14ac:dyDescent="0.3">
      <c r="A57583" t="str">
        <v>ELKINGTON</v>
      </c>
    </row>
    <row r="57584" spans="1:1" x14ac:dyDescent="0.3">
      <c r="A57584" t="str">
        <v>ENDLICH</v>
      </c>
    </row>
    <row r="57585" spans="1:1" x14ac:dyDescent="0.3">
      <c r="A57585" t="str">
        <v>FAILLE</v>
      </c>
    </row>
    <row r="57586" spans="1:1" x14ac:dyDescent="0.3">
      <c r="A57586" t="str">
        <v>FELMAN</v>
      </c>
    </row>
    <row r="57587" spans="1:1" x14ac:dyDescent="0.3">
      <c r="A57587" t="str">
        <v>FIECHTER</v>
      </c>
    </row>
    <row r="57588" spans="1:1" x14ac:dyDescent="0.3">
      <c r="A57588" t="str">
        <v>FREIHEIT</v>
      </c>
    </row>
    <row r="57589" spans="1:1" x14ac:dyDescent="0.3">
      <c r="A57589" t="str">
        <v>FRILOT</v>
      </c>
    </row>
    <row r="57590" spans="1:1" x14ac:dyDescent="0.3">
      <c r="A57590" t="str">
        <v>GALLUPS</v>
      </c>
    </row>
    <row r="57591" spans="1:1" x14ac:dyDescent="0.3">
      <c r="A57591" t="str">
        <v>GAMEROS</v>
      </c>
    </row>
    <row r="57592" spans="1:1" x14ac:dyDescent="0.3">
      <c r="A57592" t="str">
        <v>GARVIS</v>
      </c>
    </row>
    <row r="57593" spans="1:1" x14ac:dyDescent="0.3">
      <c r="A57593" t="str">
        <v>GIAMMANCO</v>
      </c>
    </row>
    <row r="57594" spans="1:1" x14ac:dyDescent="0.3">
      <c r="A57594" t="str">
        <v>GOODGION</v>
      </c>
    </row>
    <row r="57595" spans="1:1" x14ac:dyDescent="0.3">
      <c r="A57595" t="str">
        <v>GRUNDSTROM</v>
      </c>
    </row>
    <row r="57596" spans="1:1" x14ac:dyDescent="0.3">
      <c r="A57596" t="str">
        <v>GUMAN</v>
      </c>
    </row>
    <row r="57597" spans="1:1" x14ac:dyDescent="0.3">
      <c r="A57597" t="str">
        <v>GUSTAFSSON</v>
      </c>
    </row>
    <row r="57598" spans="1:1" x14ac:dyDescent="0.3">
      <c r="A57598" t="str">
        <v>HAUGABOOK</v>
      </c>
    </row>
    <row r="57599" spans="1:1" x14ac:dyDescent="0.3">
      <c r="A57599" t="str">
        <v>HAVAS</v>
      </c>
    </row>
    <row r="57600" spans="1:1" x14ac:dyDescent="0.3">
      <c r="A57600" t="str">
        <v>HAVRON</v>
      </c>
    </row>
    <row r="57601" spans="1:1" x14ac:dyDescent="0.3">
      <c r="A57601" t="str">
        <v>HAWKSLEY</v>
      </c>
    </row>
    <row r="57602" spans="1:1" x14ac:dyDescent="0.3">
      <c r="A57602" t="str">
        <v>HEBDEN</v>
      </c>
    </row>
    <row r="57603" spans="1:1" x14ac:dyDescent="0.3">
      <c r="A57603" t="str">
        <v>HEITHOFF</v>
      </c>
    </row>
    <row r="57604" spans="1:1" x14ac:dyDescent="0.3">
      <c r="A57604" t="str">
        <v>HOLMON</v>
      </c>
    </row>
    <row r="57605" spans="1:1" x14ac:dyDescent="0.3">
      <c r="A57605" t="str">
        <v>HOLSON</v>
      </c>
    </row>
    <row r="57606" spans="1:1" x14ac:dyDescent="0.3">
      <c r="A57606" t="str">
        <v>HOOCK</v>
      </c>
    </row>
    <row r="57607" spans="1:1" x14ac:dyDescent="0.3">
      <c r="A57607" t="str">
        <v>HOOYMAN</v>
      </c>
    </row>
    <row r="57608" spans="1:1" x14ac:dyDescent="0.3">
      <c r="A57608" t="str">
        <v>HUCKLEBY</v>
      </c>
    </row>
    <row r="57609" spans="1:1" x14ac:dyDescent="0.3">
      <c r="A57609" t="str">
        <v>IMMING</v>
      </c>
    </row>
    <row r="57610" spans="1:1" x14ac:dyDescent="0.3">
      <c r="A57610" t="str">
        <v>IRA</v>
      </c>
    </row>
    <row r="57611" spans="1:1" x14ac:dyDescent="0.3">
      <c r="A57611" t="str">
        <v>KALEN</v>
      </c>
    </row>
    <row r="57612" spans="1:1" x14ac:dyDescent="0.3">
      <c r="A57612" t="str">
        <v>KAPPELER</v>
      </c>
    </row>
    <row r="57613" spans="1:1" x14ac:dyDescent="0.3">
      <c r="A57613" t="str">
        <v>KEEFFE</v>
      </c>
    </row>
    <row r="57614" spans="1:1" x14ac:dyDescent="0.3">
      <c r="A57614" t="str">
        <v>KEMENY</v>
      </c>
    </row>
    <row r="57615" spans="1:1" x14ac:dyDescent="0.3">
      <c r="A57615" t="str">
        <v>KEMPEL</v>
      </c>
    </row>
    <row r="57616" spans="1:1" x14ac:dyDescent="0.3">
      <c r="A57616" t="str">
        <v>KENFIELD</v>
      </c>
    </row>
    <row r="57617" spans="1:1" x14ac:dyDescent="0.3">
      <c r="A57617" t="str">
        <v>KIPPS</v>
      </c>
    </row>
    <row r="57618" spans="1:1" x14ac:dyDescent="0.3">
      <c r="A57618" t="str">
        <v>KISHEL</v>
      </c>
    </row>
    <row r="57619" spans="1:1" x14ac:dyDescent="0.3">
      <c r="A57619" t="str">
        <v>KOOKER</v>
      </c>
    </row>
    <row r="57620" spans="1:1" x14ac:dyDescent="0.3">
      <c r="A57620" t="str">
        <v>KORNREICH</v>
      </c>
    </row>
    <row r="57621" spans="1:1" x14ac:dyDescent="0.3">
      <c r="A57621" t="str">
        <v>KOVALCHICK</v>
      </c>
    </row>
    <row r="57622" spans="1:1" x14ac:dyDescent="0.3">
      <c r="A57622" t="str">
        <v>KOYANAGI</v>
      </c>
    </row>
    <row r="57623" spans="1:1" x14ac:dyDescent="0.3">
      <c r="A57623" t="str">
        <v>LABARE</v>
      </c>
    </row>
    <row r="57624" spans="1:1" x14ac:dyDescent="0.3">
      <c r="A57624" t="str">
        <v>LAISURE</v>
      </c>
    </row>
    <row r="57625" spans="1:1" x14ac:dyDescent="0.3">
      <c r="A57625" t="str">
        <v>LEADY</v>
      </c>
    </row>
    <row r="57626" spans="1:1" x14ac:dyDescent="0.3">
      <c r="A57626" t="str">
        <v>LETSCH</v>
      </c>
    </row>
    <row r="57627" spans="1:1" x14ac:dyDescent="0.3">
      <c r="A57627" t="str">
        <v>LEVENDUSKY</v>
      </c>
    </row>
    <row r="57628" spans="1:1" x14ac:dyDescent="0.3">
      <c r="A57628" t="str">
        <v>LINGREN</v>
      </c>
    </row>
    <row r="57629" spans="1:1" x14ac:dyDescent="0.3">
      <c r="A57629" t="str">
        <v>LOCKREM</v>
      </c>
    </row>
    <row r="57630" spans="1:1" x14ac:dyDescent="0.3">
      <c r="A57630" t="str">
        <v>LOERZEL</v>
      </c>
    </row>
    <row r="57631" spans="1:1" x14ac:dyDescent="0.3">
      <c r="A57631" t="str">
        <v>LOPILATO</v>
      </c>
    </row>
    <row r="57632" spans="1:1" x14ac:dyDescent="0.3">
      <c r="A57632" t="str">
        <v>LOUBIER</v>
      </c>
    </row>
    <row r="57633" spans="1:1" x14ac:dyDescent="0.3">
      <c r="A57633" t="str">
        <v>LOZOWSKI</v>
      </c>
    </row>
    <row r="57634" spans="1:1" x14ac:dyDescent="0.3">
      <c r="A57634" t="str">
        <v>MAGLEBY</v>
      </c>
    </row>
    <row r="57635" spans="1:1" x14ac:dyDescent="0.3">
      <c r="A57635" t="str">
        <v>MAHADY</v>
      </c>
    </row>
    <row r="57636" spans="1:1" x14ac:dyDescent="0.3">
      <c r="A57636" t="str">
        <v>MANGLE</v>
      </c>
    </row>
    <row r="57637" spans="1:1" x14ac:dyDescent="0.3">
      <c r="A57637" t="str">
        <v>MATERNA</v>
      </c>
    </row>
    <row r="57638" spans="1:1" x14ac:dyDescent="0.3">
      <c r="A57638" t="str">
        <v>MCCAGHREN</v>
      </c>
    </row>
    <row r="57639" spans="1:1" x14ac:dyDescent="0.3">
      <c r="A57639" t="str">
        <v>MCCONCHIE</v>
      </c>
    </row>
    <row r="57640" spans="1:1" x14ac:dyDescent="0.3">
      <c r="A57640" t="str">
        <v>MCKENNIE</v>
      </c>
    </row>
    <row r="57641" spans="1:1" x14ac:dyDescent="0.3">
      <c r="A57641" t="str">
        <v>MCKENSIE</v>
      </c>
    </row>
    <row r="57642" spans="1:1" x14ac:dyDescent="0.3">
      <c r="A57642" t="str">
        <v>MCKINNIES</v>
      </c>
    </row>
    <row r="57643" spans="1:1" x14ac:dyDescent="0.3">
      <c r="A57643" t="str">
        <v>MELLGREN</v>
      </c>
    </row>
    <row r="57644" spans="1:1" x14ac:dyDescent="0.3">
      <c r="A57644" t="str">
        <v>MENSCHING</v>
      </c>
    </row>
    <row r="57645" spans="1:1" x14ac:dyDescent="0.3">
      <c r="A57645" t="str">
        <v>MIESSE</v>
      </c>
    </row>
    <row r="57646" spans="1:1" x14ac:dyDescent="0.3">
      <c r="A57646" t="str">
        <v>MINCHIN</v>
      </c>
    </row>
    <row r="57647" spans="1:1" x14ac:dyDescent="0.3">
      <c r="A57647" t="str">
        <v>MISKIEWICZ</v>
      </c>
    </row>
    <row r="57648" spans="1:1" x14ac:dyDescent="0.3">
      <c r="A57648" t="str">
        <v>MORCK</v>
      </c>
    </row>
    <row r="57649" spans="1:1" x14ac:dyDescent="0.3">
      <c r="A57649" t="str">
        <v>MORWAY</v>
      </c>
    </row>
    <row r="57650" spans="1:1" x14ac:dyDescent="0.3">
      <c r="A57650" t="str">
        <v>MUNIS</v>
      </c>
    </row>
    <row r="57651" spans="1:1" x14ac:dyDescent="0.3">
      <c r="A57651" t="str">
        <v>OBERHELMAN</v>
      </c>
    </row>
    <row r="57652" spans="1:1" x14ac:dyDescent="0.3">
      <c r="A57652" t="str">
        <v>ORVIN</v>
      </c>
    </row>
    <row r="57653" spans="1:1" x14ac:dyDescent="0.3">
      <c r="A57653" t="str">
        <v>OSTERGARD</v>
      </c>
    </row>
    <row r="57654" spans="1:1" x14ac:dyDescent="0.3">
      <c r="A57654" t="str">
        <v>PAETZ</v>
      </c>
    </row>
    <row r="57655" spans="1:1" x14ac:dyDescent="0.3">
      <c r="A57655" t="str">
        <v>PAPAGEORGIOU</v>
      </c>
    </row>
    <row r="57656" spans="1:1" x14ac:dyDescent="0.3">
      <c r="A57656" t="str">
        <v>PICANO</v>
      </c>
    </row>
    <row r="57657" spans="1:1" x14ac:dyDescent="0.3">
      <c r="A57657" t="str">
        <v>PINKELMAN</v>
      </c>
    </row>
    <row r="57658" spans="1:1" x14ac:dyDescent="0.3">
      <c r="A57658" t="str">
        <v>PINS</v>
      </c>
    </row>
    <row r="57659" spans="1:1" x14ac:dyDescent="0.3">
      <c r="A57659" t="str">
        <v>PIWOWARSKI</v>
      </c>
    </row>
    <row r="57660" spans="1:1" x14ac:dyDescent="0.3">
      <c r="A57660" t="str">
        <v>PLUMBER</v>
      </c>
    </row>
    <row r="57661" spans="1:1" x14ac:dyDescent="0.3">
      <c r="A57661" t="str">
        <v>POSSEHL</v>
      </c>
    </row>
    <row r="57662" spans="1:1" x14ac:dyDescent="0.3">
      <c r="A57662" t="str">
        <v>PRCHAL</v>
      </c>
    </row>
    <row r="57663" spans="1:1" x14ac:dyDescent="0.3">
      <c r="A57663" t="str">
        <v>PYLAND</v>
      </c>
    </row>
    <row r="57664" spans="1:1" x14ac:dyDescent="0.3">
      <c r="A57664" t="str">
        <v>REGALBUTO</v>
      </c>
    </row>
    <row r="57665" spans="1:1" x14ac:dyDescent="0.3">
      <c r="A57665" t="str">
        <v>RUDNER</v>
      </c>
    </row>
    <row r="57666" spans="1:1" x14ac:dyDescent="0.3">
      <c r="A57666" t="str">
        <v>RUEBEL</v>
      </c>
    </row>
    <row r="57667" spans="1:1" x14ac:dyDescent="0.3">
      <c r="A57667" t="str">
        <v>RUEF</v>
      </c>
    </row>
    <row r="57668" spans="1:1" x14ac:dyDescent="0.3">
      <c r="A57668" t="str">
        <v>SADOFF</v>
      </c>
    </row>
    <row r="57669" spans="1:1" x14ac:dyDescent="0.3">
      <c r="A57669" t="str">
        <v>SAGGIO</v>
      </c>
    </row>
    <row r="57670" spans="1:1" x14ac:dyDescent="0.3">
      <c r="A57670" t="str">
        <v>SALVATORI</v>
      </c>
    </row>
    <row r="57671" spans="1:1" x14ac:dyDescent="0.3">
      <c r="A57671" t="str">
        <v>SEIVERS</v>
      </c>
    </row>
    <row r="57672" spans="1:1" x14ac:dyDescent="0.3">
      <c r="A57672" t="str">
        <v>SETTON</v>
      </c>
    </row>
    <row r="57673" spans="1:1" x14ac:dyDescent="0.3">
      <c r="A57673" t="str">
        <v>SHIRAKI</v>
      </c>
    </row>
    <row r="57674" spans="1:1" x14ac:dyDescent="0.3">
      <c r="A57674" t="str">
        <v>SINZ</v>
      </c>
    </row>
    <row r="57675" spans="1:1" x14ac:dyDescent="0.3">
      <c r="A57675" t="str">
        <v>SIQUEIRA</v>
      </c>
    </row>
    <row r="57676" spans="1:1" x14ac:dyDescent="0.3">
      <c r="A57676" t="str">
        <v>SLOAS</v>
      </c>
    </row>
    <row r="57677" spans="1:1" x14ac:dyDescent="0.3">
      <c r="A57677" t="str">
        <v>SPAYDE</v>
      </c>
    </row>
    <row r="57678" spans="1:1" x14ac:dyDescent="0.3">
      <c r="A57678" t="str">
        <v>STANGLAND</v>
      </c>
    </row>
    <row r="57679" spans="1:1" x14ac:dyDescent="0.3">
      <c r="A57679" t="str">
        <v>STATER</v>
      </c>
    </row>
    <row r="57680" spans="1:1" x14ac:dyDescent="0.3">
      <c r="A57680" t="str">
        <v>STEBELTON</v>
      </c>
    </row>
    <row r="57681" spans="1:1" x14ac:dyDescent="0.3">
      <c r="A57681" t="str">
        <v>STONEWALL</v>
      </c>
    </row>
    <row r="57682" spans="1:1" x14ac:dyDescent="0.3">
      <c r="A57682" t="str">
        <v>STRAPP</v>
      </c>
    </row>
    <row r="57683" spans="1:1" x14ac:dyDescent="0.3">
      <c r="A57683" t="str">
        <v>STUEBE</v>
      </c>
    </row>
    <row r="57684" spans="1:1" x14ac:dyDescent="0.3">
      <c r="A57684" t="str">
        <v>STUNKEL</v>
      </c>
    </row>
    <row r="57685" spans="1:1" x14ac:dyDescent="0.3">
      <c r="A57685" t="str">
        <v>SURDAM</v>
      </c>
    </row>
    <row r="57686" spans="1:1" x14ac:dyDescent="0.3">
      <c r="A57686" t="str">
        <v>SYMPSON</v>
      </c>
    </row>
    <row r="57687" spans="1:1" x14ac:dyDescent="0.3">
      <c r="A57687" t="str">
        <v>TASCHNER</v>
      </c>
    </row>
    <row r="57688" spans="1:1" x14ac:dyDescent="0.3">
      <c r="A57688" t="str">
        <v>TERAMOTO</v>
      </c>
    </row>
    <row r="57689" spans="1:1" x14ac:dyDescent="0.3">
      <c r="A57689" t="str">
        <v>TRAUGH</v>
      </c>
    </row>
    <row r="57690" spans="1:1" x14ac:dyDescent="0.3">
      <c r="A57690" t="str">
        <v>TSOUKALAS</v>
      </c>
    </row>
    <row r="57691" spans="1:1" x14ac:dyDescent="0.3">
      <c r="A57691" t="str">
        <v>TWEEDLE</v>
      </c>
    </row>
    <row r="57692" spans="1:1" x14ac:dyDescent="0.3">
      <c r="A57692" t="str">
        <v>UNKEFER</v>
      </c>
    </row>
    <row r="57693" spans="1:1" x14ac:dyDescent="0.3">
      <c r="A57693" t="str">
        <v>USCANGA</v>
      </c>
    </row>
    <row r="57694" spans="1:1" x14ac:dyDescent="0.3">
      <c r="A57694" t="str">
        <v>VAHL</v>
      </c>
    </row>
    <row r="57695" spans="1:1" x14ac:dyDescent="0.3">
      <c r="A57695" t="str">
        <v>WAGENBACH</v>
      </c>
    </row>
    <row r="57696" spans="1:1" x14ac:dyDescent="0.3">
      <c r="A57696" t="str">
        <v>WASMUTH</v>
      </c>
    </row>
    <row r="57697" spans="1:1" x14ac:dyDescent="0.3">
      <c r="A57697" t="str">
        <v>WETZELL</v>
      </c>
    </row>
    <row r="57698" spans="1:1" x14ac:dyDescent="0.3">
      <c r="A57698" t="str">
        <v>WHITTET</v>
      </c>
    </row>
    <row r="57699" spans="1:1" x14ac:dyDescent="0.3">
      <c r="A57699" t="str">
        <v>WIEHL</v>
      </c>
    </row>
    <row r="57700" spans="1:1" x14ac:dyDescent="0.3">
      <c r="A57700" t="str">
        <v>WONDERLING</v>
      </c>
    </row>
    <row r="57701" spans="1:1" x14ac:dyDescent="0.3">
      <c r="A57701" t="str">
        <v>WOYAK</v>
      </c>
    </row>
    <row r="57702" spans="1:1" x14ac:dyDescent="0.3">
      <c r="A57702" t="str">
        <v>ZAHNOW</v>
      </c>
    </row>
    <row r="57703" spans="1:1" x14ac:dyDescent="0.3">
      <c r="A57703" t="str">
        <v>ZANELLI</v>
      </c>
    </row>
    <row r="57704" spans="1:1" x14ac:dyDescent="0.3">
      <c r="A57704" t="str">
        <v>ZANON</v>
      </c>
    </row>
    <row r="57705" spans="1:1" x14ac:dyDescent="0.3">
      <c r="A57705" t="str">
        <v>AGLE</v>
      </c>
    </row>
    <row r="57706" spans="1:1" x14ac:dyDescent="0.3">
      <c r="A57706" t="str">
        <v>ALMAREZ</v>
      </c>
    </row>
    <row r="57707" spans="1:1" x14ac:dyDescent="0.3">
      <c r="A57707" t="str">
        <v>ALTAMIRA</v>
      </c>
    </row>
    <row r="57708" spans="1:1" x14ac:dyDescent="0.3">
      <c r="A57708" t="str">
        <v>AMPONSAH</v>
      </c>
    </row>
    <row r="57709" spans="1:1" x14ac:dyDescent="0.3">
      <c r="A57709" t="str">
        <v>AVANCE</v>
      </c>
    </row>
    <row r="57710" spans="1:1" x14ac:dyDescent="0.3">
      <c r="A57710" t="str">
        <v>BADR</v>
      </c>
    </row>
    <row r="57711" spans="1:1" x14ac:dyDescent="0.3">
      <c r="A57711" t="str">
        <v>BALAY</v>
      </c>
    </row>
    <row r="57712" spans="1:1" x14ac:dyDescent="0.3">
      <c r="A57712" t="str">
        <v>BALUYUT</v>
      </c>
    </row>
    <row r="57713" spans="1:1" x14ac:dyDescent="0.3">
      <c r="A57713" t="str">
        <v>BARBELLA</v>
      </c>
    </row>
    <row r="57714" spans="1:1" x14ac:dyDescent="0.3">
      <c r="A57714" t="str">
        <v>BARTLETTE</v>
      </c>
    </row>
    <row r="57715" spans="1:1" x14ac:dyDescent="0.3">
      <c r="A57715" t="str">
        <v>BASOM</v>
      </c>
    </row>
    <row r="57716" spans="1:1" x14ac:dyDescent="0.3">
      <c r="A57716" t="str">
        <v>BENEDUM</v>
      </c>
    </row>
    <row r="57717" spans="1:1" x14ac:dyDescent="0.3">
      <c r="A57717" t="str">
        <v>BEU</v>
      </c>
    </row>
    <row r="57718" spans="1:1" x14ac:dyDescent="0.3">
      <c r="A57718" t="str">
        <v>BLANCATO</v>
      </c>
    </row>
    <row r="57719" spans="1:1" x14ac:dyDescent="0.3">
      <c r="A57719" t="str">
        <v>BOCCI</v>
      </c>
    </row>
    <row r="57720" spans="1:1" x14ac:dyDescent="0.3">
      <c r="A57720" t="str">
        <v>BRANCHAUD</v>
      </c>
    </row>
    <row r="57721" spans="1:1" x14ac:dyDescent="0.3">
      <c r="A57721" t="str">
        <v>BRONS</v>
      </c>
    </row>
    <row r="57722" spans="1:1" x14ac:dyDescent="0.3">
      <c r="A57722" t="str">
        <v>CAPUA</v>
      </c>
    </row>
    <row r="57723" spans="1:1" x14ac:dyDescent="0.3">
      <c r="A57723" t="str">
        <v>CASSEY</v>
      </c>
    </row>
    <row r="57724" spans="1:1" x14ac:dyDescent="0.3">
      <c r="A57724" t="str">
        <v>CAVARETTA</v>
      </c>
    </row>
    <row r="57725" spans="1:1" x14ac:dyDescent="0.3">
      <c r="A57725" t="str">
        <v>CAVENEY</v>
      </c>
    </row>
    <row r="57726" spans="1:1" x14ac:dyDescent="0.3">
      <c r="A57726" t="str">
        <v>CERNE</v>
      </c>
    </row>
    <row r="57727" spans="1:1" x14ac:dyDescent="0.3">
      <c r="A57727" t="str">
        <v>CERTA</v>
      </c>
    </row>
    <row r="57728" spans="1:1" x14ac:dyDescent="0.3">
      <c r="A57728" t="str">
        <v>CHANDRASEKARAN</v>
      </c>
    </row>
    <row r="57729" spans="1:1" x14ac:dyDescent="0.3">
      <c r="A57729" t="str">
        <v>CLAYDON</v>
      </c>
    </row>
    <row r="57730" spans="1:1" x14ac:dyDescent="0.3">
      <c r="A57730" t="str">
        <v>COMMER</v>
      </c>
    </row>
    <row r="57731" spans="1:1" x14ac:dyDescent="0.3">
      <c r="A57731" t="str">
        <v>CURLES</v>
      </c>
    </row>
    <row r="57732" spans="1:1" x14ac:dyDescent="0.3">
      <c r="A57732" t="str">
        <v>CYPRET</v>
      </c>
    </row>
    <row r="57733" spans="1:1" x14ac:dyDescent="0.3">
      <c r="A57733" t="str">
        <v>DACH</v>
      </c>
    </row>
    <row r="57734" spans="1:1" x14ac:dyDescent="0.3">
      <c r="A57734" t="str">
        <v>DASPIT</v>
      </c>
    </row>
    <row r="57735" spans="1:1" x14ac:dyDescent="0.3">
      <c r="A57735" t="str">
        <v>DEVILLIERS</v>
      </c>
    </row>
    <row r="57736" spans="1:1" x14ac:dyDescent="0.3">
      <c r="A57736" t="str">
        <v>DIAKITE</v>
      </c>
    </row>
    <row r="57737" spans="1:1" x14ac:dyDescent="0.3">
      <c r="A57737" t="str">
        <v>DODGSON</v>
      </c>
    </row>
    <row r="57738" spans="1:1" x14ac:dyDescent="0.3">
      <c r="A57738" t="str">
        <v>DOHR</v>
      </c>
    </row>
    <row r="57739" spans="1:1" x14ac:dyDescent="0.3">
      <c r="A57739" t="str">
        <v>EBERSOLD</v>
      </c>
    </row>
    <row r="57740" spans="1:1" x14ac:dyDescent="0.3">
      <c r="A57740" t="str">
        <v>EERNISSE</v>
      </c>
    </row>
    <row r="57741" spans="1:1" x14ac:dyDescent="0.3">
      <c r="A57741" t="str">
        <v>ESTRELA</v>
      </c>
    </row>
    <row r="57742" spans="1:1" x14ac:dyDescent="0.3">
      <c r="A57742" t="str">
        <v>FALCIONE</v>
      </c>
    </row>
    <row r="57743" spans="1:1" x14ac:dyDescent="0.3">
      <c r="A57743" t="str">
        <v>FALTZ</v>
      </c>
    </row>
    <row r="57744" spans="1:1" x14ac:dyDescent="0.3">
      <c r="A57744" t="str">
        <v>FARRANT</v>
      </c>
    </row>
    <row r="57745" spans="1:1" x14ac:dyDescent="0.3">
      <c r="A57745" t="str">
        <v>FARRIN</v>
      </c>
    </row>
    <row r="57746" spans="1:1" x14ac:dyDescent="0.3">
      <c r="A57746" t="str">
        <v>FIEBIGER</v>
      </c>
    </row>
    <row r="57747" spans="1:1" x14ac:dyDescent="0.3">
      <c r="A57747" t="str">
        <v>FOE</v>
      </c>
    </row>
    <row r="57748" spans="1:1" x14ac:dyDescent="0.3">
      <c r="A57748" t="str">
        <v>FRITZEN</v>
      </c>
    </row>
    <row r="57749" spans="1:1" x14ac:dyDescent="0.3">
      <c r="A57749" t="str">
        <v>GEMIGNANI</v>
      </c>
    </row>
    <row r="57750" spans="1:1" x14ac:dyDescent="0.3">
      <c r="A57750" t="str">
        <v>GLAVE</v>
      </c>
    </row>
    <row r="57751" spans="1:1" x14ac:dyDescent="0.3">
      <c r="A57751" t="str">
        <v>GLICKSTEIN</v>
      </c>
    </row>
    <row r="57752" spans="1:1" x14ac:dyDescent="0.3">
      <c r="A57752" t="str">
        <v>GOERLITZ</v>
      </c>
    </row>
    <row r="57753" spans="1:1" x14ac:dyDescent="0.3">
      <c r="A57753" t="str">
        <v>GRINNAN</v>
      </c>
    </row>
    <row r="57754" spans="1:1" x14ac:dyDescent="0.3">
      <c r="A57754" t="str">
        <v>GROTHEER</v>
      </c>
    </row>
    <row r="57755" spans="1:1" x14ac:dyDescent="0.3">
      <c r="A57755" t="str">
        <v>GUNNIN</v>
      </c>
    </row>
    <row r="57756" spans="1:1" x14ac:dyDescent="0.3">
      <c r="A57756" t="str">
        <v>HAGGSTROM</v>
      </c>
    </row>
    <row r="57757" spans="1:1" x14ac:dyDescent="0.3">
      <c r="A57757" t="str">
        <v>HARDESTER</v>
      </c>
    </row>
    <row r="57758" spans="1:1" x14ac:dyDescent="0.3">
      <c r="A57758" t="str">
        <v>HARKCOM</v>
      </c>
    </row>
    <row r="57759" spans="1:1" x14ac:dyDescent="0.3">
      <c r="A57759" t="str">
        <v>HARTTER</v>
      </c>
    </row>
    <row r="57760" spans="1:1" x14ac:dyDescent="0.3">
      <c r="A57760" t="str">
        <v>HEILBRUN</v>
      </c>
    </row>
    <row r="57761" spans="1:1" x14ac:dyDescent="0.3">
      <c r="A57761" t="str">
        <v>HEINISCH</v>
      </c>
    </row>
    <row r="57762" spans="1:1" x14ac:dyDescent="0.3">
      <c r="A57762" t="str">
        <v>HETTINGA</v>
      </c>
    </row>
    <row r="57763" spans="1:1" x14ac:dyDescent="0.3">
      <c r="A57763" t="str">
        <v>HILLMON</v>
      </c>
    </row>
    <row r="57764" spans="1:1" x14ac:dyDescent="0.3">
      <c r="A57764" t="str">
        <v>HORIGAN</v>
      </c>
    </row>
    <row r="57765" spans="1:1" x14ac:dyDescent="0.3">
      <c r="A57765" t="str">
        <v>HUCH</v>
      </c>
    </row>
    <row r="57766" spans="1:1" x14ac:dyDescent="0.3">
      <c r="A57766" t="str">
        <v>HUSETH</v>
      </c>
    </row>
    <row r="57767" spans="1:1" x14ac:dyDescent="0.3">
      <c r="A57767" t="str">
        <v>HYLES</v>
      </c>
    </row>
    <row r="57768" spans="1:1" x14ac:dyDescent="0.3">
      <c r="A57768" t="str">
        <v>JACOBSMA</v>
      </c>
    </row>
    <row r="57769" spans="1:1" x14ac:dyDescent="0.3">
      <c r="A57769" t="str">
        <v>JANECZEK</v>
      </c>
    </row>
    <row r="57770" spans="1:1" x14ac:dyDescent="0.3">
      <c r="A57770" t="str">
        <v>JEFFRES</v>
      </c>
    </row>
    <row r="57771" spans="1:1" x14ac:dyDescent="0.3">
      <c r="A57771" t="str">
        <v>JUDEH</v>
      </c>
    </row>
    <row r="57772" spans="1:1" x14ac:dyDescent="0.3">
      <c r="A57772" t="str">
        <v>KAPLIN</v>
      </c>
    </row>
    <row r="57773" spans="1:1" x14ac:dyDescent="0.3">
      <c r="A57773" t="str">
        <v>KAWATA</v>
      </c>
    </row>
    <row r="57774" spans="1:1" x14ac:dyDescent="0.3">
      <c r="A57774" t="str">
        <v>KEHRLI</v>
      </c>
    </row>
    <row r="57775" spans="1:1" x14ac:dyDescent="0.3">
      <c r="A57775" t="str">
        <v>KERKSTRA</v>
      </c>
    </row>
    <row r="57776" spans="1:1" x14ac:dyDescent="0.3">
      <c r="A57776" t="str">
        <v>KOCHENDORFER</v>
      </c>
    </row>
    <row r="57777" spans="1:1" x14ac:dyDescent="0.3">
      <c r="A57777" t="str">
        <v>KODA</v>
      </c>
    </row>
    <row r="57778" spans="1:1" x14ac:dyDescent="0.3">
      <c r="A57778" t="str">
        <v>KOFLER</v>
      </c>
    </row>
    <row r="57779" spans="1:1" x14ac:dyDescent="0.3">
      <c r="A57779" t="str">
        <v>KOLESNIK</v>
      </c>
    </row>
    <row r="57780" spans="1:1" x14ac:dyDescent="0.3">
      <c r="A57780" t="str">
        <v>KORAB</v>
      </c>
    </row>
    <row r="57781" spans="1:1" x14ac:dyDescent="0.3">
      <c r="A57781" t="str">
        <v>KRENGEL</v>
      </c>
    </row>
    <row r="57782" spans="1:1" x14ac:dyDescent="0.3">
      <c r="A57782" t="str">
        <v>KUNZER</v>
      </c>
    </row>
    <row r="57783" spans="1:1" x14ac:dyDescent="0.3">
      <c r="A57783" t="str">
        <v>KUTTLER</v>
      </c>
    </row>
    <row r="57784" spans="1:1" x14ac:dyDescent="0.3">
      <c r="A57784" t="str">
        <v>LAYUG</v>
      </c>
    </row>
    <row r="57785" spans="1:1" x14ac:dyDescent="0.3">
      <c r="A57785" t="str">
        <v>LENINGTON</v>
      </c>
    </row>
    <row r="57786" spans="1:1" x14ac:dyDescent="0.3">
      <c r="A57786" t="str">
        <v>LUEKER</v>
      </c>
    </row>
    <row r="57787" spans="1:1" x14ac:dyDescent="0.3">
      <c r="A57787" t="str">
        <v>MARKU</v>
      </c>
    </row>
    <row r="57788" spans="1:1" x14ac:dyDescent="0.3">
      <c r="A57788" t="str">
        <v>MATTAS</v>
      </c>
    </row>
    <row r="57789" spans="1:1" x14ac:dyDescent="0.3">
      <c r="A57789" t="str">
        <v>MAYBEN</v>
      </c>
    </row>
    <row r="57790" spans="1:1" x14ac:dyDescent="0.3">
      <c r="A57790" t="str">
        <v>MCELHENNEY</v>
      </c>
    </row>
    <row r="57791" spans="1:1" x14ac:dyDescent="0.3">
      <c r="A57791" t="str">
        <v>MCFEELEY</v>
      </c>
    </row>
    <row r="57792" spans="1:1" x14ac:dyDescent="0.3">
      <c r="A57792" t="str">
        <v>MELITA</v>
      </c>
    </row>
    <row r="57793" spans="1:1" x14ac:dyDescent="0.3">
      <c r="A57793" t="str">
        <v>MELLEY</v>
      </c>
    </row>
    <row r="57794" spans="1:1" x14ac:dyDescent="0.3">
      <c r="A57794" t="str">
        <v>MIRRO</v>
      </c>
    </row>
    <row r="57795" spans="1:1" x14ac:dyDescent="0.3">
      <c r="A57795" t="str">
        <v>MORLA</v>
      </c>
    </row>
    <row r="57796" spans="1:1" x14ac:dyDescent="0.3">
      <c r="A57796" t="str">
        <v>NIEDFELDT</v>
      </c>
    </row>
    <row r="57797" spans="1:1" x14ac:dyDescent="0.3">
      <c r="A57797" t="str">
        <v>NISSON</v>
      </c>
    </row>
    <row r="57798" spans="1:1" x14ac:dyDescent="0.3">
      <c r="A57798" t="str">
        <v>NUNNELEE</v>
      </c>
    </row>
    <row r="57799" spans="1:1" x14ac:dyDescent="0.3">
      <c r="A57799" t="str">
        <v>OCCHIOGROSSO</v>
      </c>
    </row>
    <row r="57800" spans="1:1" x14ac:dyDescent="0.3">
      <c r="A57800" t="str">
        <v>OCKERT</v>
      </c>
    </row>
    <row r="57801" spans="1:1" x14ac:dyDescent="0.3">
      <c r="A57801" t="str">
        <v>OHAYON</v>
      </c>
    </row>
    <row r="57802" spans="1:1" x14ac:dyDescent="0.3">
      <c r="A57802" t="str">
        <v>ORTT</v>
      </c>
    </row>
    <row r="57803" spans="1:1" x14ac:dyDescent="0.3">
      <c r="A57803" t="str">
        <v>PAVLOFF</v>
      </c>
    </row>
    <row r="57804" spans="1:1" x14ac:dyDescent="0.3">
      <c r="A57804" t="str">
        <v>PECOT</v>
      </c>
    </row>
    <row r="57805" spans="1:1" x14ac:dyDescent="0.3">
      <c r="A57805" t="str">
        <v>PERRIEN</v>
      </c>
    </row>
    <row r="57806" spans="1:1" x14ac:dyDescent="0.3">
      <c r="A57806" t="str">
        <v>PLEAU</v>
      </c>
    </row>
    <row r="57807" spans="1:1" x14ac:dyDescent="0.3">
      <c r="A57807" t="str">
        <v>POSTLETHWAITE</v>
      </c>
    </row>
    <row r="57808" spans="1:1" x14ac:dyDescent="0.3">
      <c r="A57808" t="str">
        <v>RAW</v>
      </c>
    </row>
    <row r="57809" spans="1:1" x14ac:dyDescent="0.3">
      <c r="A57809" t="str">
        <v>REICHLIN</v>
      </c>
    </row>
    <row r="57810" spans="1:1" x14ac:dyDescent="0.3">
      <c r="A57810" t="str">
        <v>RESSEGUIE</v>
      </c>
    </row>
    <row r="57811" spans="1:1" x14ac:dyDescent="0.3">
      <c r="A57811" t="str">
        <v>RHIM</v>
      </c>
    </row>
    <row r="57812" spans="1:1" x14ac:dyDescent="0.3">
      <c r="A57812" t="str">
        <v>ROADEN</v>
      </c>
    </row>
    <row r="57813" spans="1:1" x14ac:dyDescent="0.3">
      <c r="A57813" t="str">
        <v>ROBBE</v>
      </c>
    </row>
    <row r="57814" spans="1:1" x14ac:dyDescent="0.3">
      <c r="A57814" t="str">
        <v>ROBLEZ</v>
      </c>
    </row>
    <row r="57815" spans="1:1" x14ac:dyDescent="0.3">
      <c r="A57815" t="str">
        <v>RODIS</v>
      </c>
    </row>
    <row r="57816" spans="1:1" x14ac:dyDescent="0.3">
      <c r="A57816" t="str">
        <v>ROHWEDDER</v>
      </c>
    </row>
    <row r="57817" spans="1:1" x14ac:dyDescent="0.3">
      <c r="A57817" t="str">
        <v>ROMANCHUK</v>
      </c>
    </row>
    <row r="57818" spans="1:1" x14ac:dyDescent="0.3">
      <c r="A57818" t="str">
        <v>SAKOWICZ</v>
      </c>
    </row>
    <row r="57819" spans="1:1" x14ac:dyDescent="0.3">
      <c r="A57819" t="str">
        <v>SANCHEZLOPEZ</v>
      </c>
    </row>
    <row r="57820" spans="1:1" x14ac:dyDescent="0.3">
      <c r="A57820" t="str">
        <v>SARK</v>
      </c>
    </row>
    <row r="57821" spans="1:1" x14ac:dyDescent="0.3">
      <c r="A57821" t="str">
        <v>SCHLICHTE</v>
      </c>
    </row>
    <row r="57822" spans="1:1" x14ac:dyDescent="0.3">
      <c r="A57822" t="str">
        <v>SEBOK</v>
      </c>
    </row>
    <row r="57823" spans="1:1" x14ac:dyDescent="0.3">
      <c r="A57823" t="str">
        <v>SEJA</v>
      </c>
    </row>
    <row r="57824" spans="1:1" x14ac:dyDescent="0.3">
      <c r="A57824" t="str">
        <v>SHORTSLEEVE</v>
      </c>
    </row>
    <row r="57825" spans="1:1" x14ac:dyDescent="0.3">
      <c r="A57825" t="str">
        <v>SLADER</v>
      </c>
    </row>
    <row r="57826" spans="1:1" x14ac:dyDescent="0.3">
      <c r="A57826" t="str">
        <v>SLANINA</v>
      </c>
    </row>
    <row r="57827" spans="1:1" x14ac:dyDescent="0.3">
      <c r="A57827" t="str">
        <v>SOISSON</v>
      </c>
    </row>
    <row r="57828" spans="1:1" x14ac:dyDescent="0.3">
      <c r="A57828" t="str">
        <v>SOLLA</v>
      </c>
    </row>
    <row r="57829" spans="1:1" x14ac:dyDescent="0.3">
      <c r="A57829" t="str">
        <v>STASKIEWICZ</v>
      </c>
    </row>
    <row r="57830" spans="1:1" x14ac:dyDescent="0.3">
      <c r="A57830" t="str">
        <v>STEPNOWSKI</v>
      </c>
    </row>
    <row r="57831" spans="1:1" x14ac:dyDescent="0.3">
      <c r="A57831" t="str">
        <v>STROHMAIER</v>
      </c>
    </row>
    <row r="57832" spans="1:1" x14ac:dyDescent="0.3">
      <c r="A57832" t="str">
        <v>STUCKWISCH</v>
      </c>
    </row>
    <row r="57833" spans="1:1" x14ac:dyDescent="0.3">
      <c r="A57833" t="str">
        <v>TISI</v>
      </c>
    </row>
    <row r="57834" spans="1:1" x14ac:dyDescent="0.3">
      <c r="A57834" t="str">
        <v>TOBERMAN</v>
      </c>
    </row>
    <row r="57835" spans="1:1" x14ac:dyDescent="0.3">
      <c r="A57835" t="str">
        <v>TRAWINSKI</v>
      </c>
    </row>
    <row r="57836" spans="1:1" x14ac:dyDescent="0.3">
      <c r="A57836" t="str">
        <v>TWAIT</v>
      </c>
    </row>
    <row r="57837" spans="1:1" x14ac:dyDescent="0.3">
      <c r="A57837" t="str">
        <v>UPTHEGROVE</v>
      </c>
    </row>
    <row r="57838" spans="1:1" x14ac:dyDescent="0.3">
      <c r="A57838" t="str">
        <v>URTEAGA</v>
      </c>
    </row>
    <row r="57839" spans="1:1" x14ac:dyDescent="0.3">
      <c r="A57839" t="str">
        <v>VERHOEF</v>
      </c>
    </row>
    <row r="57840" spans="1:1" x14ac:dyDescent="0.3">
      <c r="A57840" t="str">
        <v>VOLIVA</v>
      </c>
    </row>
    <row r="57841" spans="1:1" x14ac:dyDescent="0.3">
      <c r="A57841" t="str">
        <v>VOSIKA</v>
      </c>
    </row>
    <row r="57842" spans="1:1" x14ac:dyDescent="0.3">
      <c r="A57842" t="str">
        <v>WERSTLER</v>
      </c>
    </row>
    <row r="57843" spans="1:1" x14ac:dyDescent="0.3">
      <c r="A57843" t="str">
        <v>WOLFEL</v>
      </c>
    </row>
    <row r="57844" spans="1:1" x14ac:dyDescent="0.3">
      <c r="A57844" t="str">
        <v>YOKE</v>
      </c>
    </row>
    <row r="57845" spans="1:1" x14ac:dyDescent="0.3">
      <c r="A57845" t="str">
        <v>YUNDT</v>
      </c>
    </row>
    <row r="57846" spans="1:1" x14ac:dyDescent="0.3">
      <c r="A57846" t="str">
        <v>ZHUO</v>
      </c>
    </row>
    <row r="57847" spans="1:1" x14ac:dyDescent="0.3">
      <c r="A57847" t="str">
        <v>ZOELLICK</v>
      </c>
    </row>
    <row r="57848" spans="1:1" x14ac:dyDescent="0.3">
      <c r="A57848" t="str">
        <v>ZOLTOWSKI</v>
      </c>
    </row>
    <row r="57849" spans="1:1" x14ac:dyDescent="0.3">
      <c r="A57849" t="str">
        <v>ADAWAY</v>
      </c>
    </row>
    <row r="57850" spans="1:1" x14ac:dyDescent="0.3">
      <c r="A57850" t="str">
        <v>AGREDA</v>
      </c>
    </row>
    <row r="57851" spans="1:1" x14ac:dyDescent="0.3">
      <c r="A57851" t="str">
        <v>ATHEARN</v>
      </c>
    </row>
    <row r="57852" spans="1:1" x14ac:dyDescent="0.3">
      <c r="A57852" t="str">
        <v>BAIM</v>
      </c>
    </row>
    <row r="57853" spans="1:1" x14ac:dyDescent="0.3">
      <c r="A57853" t="str">
        <v>BANZHAF</v>
      </c>
    </row>
    <row r="57854" spans="1:1" x14ac:dyDescent="0.3">
      <c r="A57854" t="str">
        <v>BLASBERG</v>
      </c>
    </row>
    <row r="57855" spans="1:1" x14ac:dyDescent="0.3">
      <c r="A57855" t="str">
        <v>BLESER</v>
      </c>
    </row>
    <row r="57856" spans="1:1" x14ac:dyDescent="0.3">
      <c r="A57856" t="str">
        <v>BREDEMEIER</v>
      </c>
    </row>
    <row r="57857" spans="1:1" x14ac:dyDescent="0.3">
      <c r="A57857" t="str">
        <v>BREIDENSTEIN</v>
      </c>
    </row>
    <row r="57858" spans="1:1" x14ac:dyDescent="0.3">
      <c r="A57858" t="str">
        <v>BRISKE</v>
      </c>
    </row>
    <row r="57859" spans="1:1" x14ac:dyDescent="0.3">
      <c r="A57859" t="str">
        <v>BURDON</v>
      </c>
    </row>
    <row r="57860" spans="1:1" x14ac:dyDescent="0.3">
      <c r="A57860" t="str">
        <v>BUUS</v>
      </c>
    </row>
    <row r="57861" spans="1:1" x14ac:dyDescent="0.3">
      <c r="A57861" t="str">
        <v>CARILLI</v>
      </c>
    </row>
    <row r="57862" spans="1:1" x14ac:dyDescent="0.3">
      <c r="A57862" t="str">
        <v>CASCINO</v>
      </c>
    </row>
    <row r="57863" spans="1:1" x14ac:dyDescent="0.3">
      <c r="A57863" t="str">
        <v>CASTENADA</v>
      </c>
    </row>
    <row r="57864" spans="1:1" x14ac:dyDescent="0.3">
      <c r="A57864" t="str">
        <v>CATTO</v>
      </c>
    </row>
    <row r="57865" spans="1:1" x14ac:dyDescent="0.3">
      <c r="A57865" t="str">
        <v>CHAFE</v>
      </c>
    </row>
    <row r="57866" spans="1:1" x14ac:dyDescent="0.3">
      <c r="A57866" t="str">
        <v>COLAROSSI</v>
      </c>
    </row>
    <row r="57867" spans="1:1" x14ac:dyDescent="0.3">
      <c r="A57867" t="str">
        <v>CONOLY</v>
      </c>
    </row>
    <row r="57868" spans="1:1" x14ac:dyDescent="0.3">
      <c r="A57868" t="str">
        <v>COPPES</v>
      </c>
    </row>
    <row r="57869" spans="1:1" x14ac:dyDescent="0.3">
      <c r="A57869" t="str">
        <v>CORWELL</v>
      </c>
    </row>
    <row r="57870" spans="1:1" x14ac:dyDescent="0.3">
      <c r="A57870" t="str">
        <v>CRADDICK</v>
      </c>
    </row>
    <row r="57871" spans="1:1" x14ac:dyDescent="0.3">
      <c r="A57871" t="str">
        <v>CUNDALL</v>
      </c>
    </row>
    <row r="57872" spans="1:1" x14ac:dyDescent="0.3">
      <c r="A57872" t="str">
        <v>DALLING</v>
      </c>
    </row>
    <row r="57873" spans="1:1" x14ac:dyDescent="0.3">
      <c r="A57873" t="str">
        <v>DEARIE</v>
      </c>
    </row>
    <row r="57874" spans="1:1" x14ac:dyDescent="0.3">
      <c r="A57874" t="str">
        <v>DERITA</v>
      </c>
    </row>
    <row r="57875" spans="1:1" x14ac:dyDescent="0.3">
      <c r="A57875" t="str">
        <v>EDWARDSEN</v>
      </c>
    </row>
    <row r="57876" spans="1:1" x14ac:dyDescent="0.3">
      <c r="A57876" t="str">
        <v>ESSINGTON</v>
      </c>
    </row>
    <row r="57877" spans="1:1" x14ac:dyDescent="0.3">
      <c r="A57877" t="str">
        <v>FAHIE</v>
      </c>
    </row>
    <row r="57878" spans="1:1" x14ac:dyDescent="0.3">
      <c r="A57878" t="str">
        <v>FINCKE</v>
      </c>
    </row>
    <row r="57879" spans="1:1" x14ac:dyDescent="0.3">
      <c r="A57879" t="str">
        <v>FLOCKHART</v>
      </c>
    </row>
    <row r="57880" spans="1:1" x14ac:dyDescent="0.3">
      <c r="A57880" t="str">
        <v>FOAT</v>
      </c>
    </row>
    <row r="57881" spans="1:1" x14ac:dyDescent="0.3">
      <c r="A57881" t="str">
        <v>FOSHAY</v>
      </c>
    </row>
    <row r="57882" spans="1:1" x14ac:dyDescent="0.3">
      <c r="A57882" t="str">
        <v>FRANCESCO</v>
      </c>
    </row>
    <row r="57883" spans="1:1" x14ac:dyDescent="0.3">
      <c r="A57883" t="str">
        <v>FRECKLETON</v>
      </c>
    </row>
    <row r="57884" spans="1:1" x14ac:dyDescent="0.3">
      <c r="A57884" t="str">
        <v>FREUDENBERGER</v>
      </c>
    </row>
    <row r="57885" spans="1:1" x14ac:dyDescent="0.3">
      <c r="A57885" t="str">
        <v>FRUTCHEY</v>
      </c>
    </row>
    <row r="57886" spans="1:1" x14ac:dyDescent="0.3">
      <c r="A57886" t="str">
        <v>FULCE</v>
      </c>
    </row>
    <row r="57887" spans="1:1" x14ac:dyDescent="0.3">
      <c r="A57887" t="str">
        <v>GENSCH</v>
      </c>
    </row>
    <row r="57888" spans="1:1" x14ac:dyDescent="0.3">
      <c r="A57888" t="str">
        <v>GEVORKIAN</v>
      </c>
    </row>
    <row r="57889" spans="1:1" x14ac:dyDescent="0.3">
      <c r="A57889" t="str">
        <v>GLIME</v>
      </c>
    </row>
    <row r="57890" spans="1:1" x14ac:dyDescent="0.3">
      <c r="A57890" t="str">
        <v>GOERINGER</v>
      </c>
    </row>
    <row r="57891" spans="1:1" x14ac:dyDescent="0.3">
      <c r="A57891" t="str">
        <v>GOLON</v>
      </c>
    </row>
    <row r="57892" spans="1:1" x14ac:dyDescent="0.3">
      <c r="A57892" t="str">
        <v>GUINARD</v>
      </c>
    </row>
    <row r="57893" spans="1:1" x14ac:dyDescent="0.3">
      <c r="A57893" t="str">
        <v>GUMMERE</v>
      </c>
    </row>
    <row r="57894" spans="1:1" x14ac:dyDescent="0.3">
      <c r="A57894" t="str">
        <v>GUSTKE</v>
      </c>
    </row>
    <row r="57895" spans="1:1" x14ac:dyDescent="0.3">
      <c r="A57895" t="str">
        <v>HABERBERGER</v>
      </c>
    </row>
    <row r="57896" spans="1:1" x14ac:dyDescent="0.3">
      <c r="A57896" t="str">
        <v>HEADINGTON</v>
      </c>
    </row>
    <row r="57897" spans="1:1" x14ac:dyDescent="0.3">
      <c r="A57897" t="str">
        <v>HENNIGH</v>
      </c>
    </row>
    <row r="57898" spans="1:1" x14ac:dyDescent="0.3">
      <c r="A57898" t="str">
        <v>HERSHNER</v>
      </c>
    </row>
    <row r="57899" spans="1:1" x14ac:dyDescent="0.3">
      <c r="A57899" t="str">
        <v>HILBERG</v>
      </c>
    </row>
    <row r="57900" spans="1:1" x14ac:dyDescent="0.3">
      <c r="A57900" t="str">
        <v>HILFERTY</v>
      </c>
    </row>
    <row r="57901" spans="1:1" x14ac:dyDescent="0.3">
      <c r="A57901" t="str">
        <v>HINCHEE</v>
      </c>
    </row>
    <row r="57902" spans="1:1" x14ac:dyDescent="0.3">
      <c r="A57902" t="str">
        <v>HINKEN</v>
      </c>
    </row>
    <row r="57903" spans="1:1" x14ac:dyDescent="0.3">
      <c r="A57903" t="str">
        <v>HORINEK</v>
      </c>
    </row>
    <row r="57904" spans="1:1" x14ac:dyDescent="0.3">
      <c r="A57904" t="str">
        <v>INSANA</v>
      </c>
    </row>
    <row r="57905" spans="1:1" x14ac:dyDescent="0.3">
      <c r="A57905" t="str">
        <v>JANOWITZ</v>
      </c>
    </row>
    <row r="57906" spans="1:1" x14ac:dyDescent="0.3">
      <c r="A57906" t="str">
        <v>JAVORSKY</v>
      </c>
    </row>
    <row r="57907" spans="1:1" x14ac:dyDescent="0.3">
      <c r="A57907" t="str">
        <v>JEREMY</v>
      </c>
    </row>
    <row r="57908" spans="1:1" x14ac:dyDescent="0.3">
      <c r="A57908" t="str">
        <v>KAPPLE</v>
      </c>
    </row>
    <row r="57909" spans="1:1" x14ac:dyDescent="0.3">
      <c r="A57909" t="str">
        <v>KERTIS</v>
      </c>
    </row>
    <row r="57910" spans="1:1" x14ac:dyDescent="0.3">
      <c r="A57910" t="str">
        <v>KINSON</v>
      </c>
    </row>
    <row r="57911" spans="1:1" x14ac:dyDescent="0.3">
      <c r="A57911" t="str">
        <v>KISEL</v>
      </c>
    </row>
    <row r="57912" spans="1:1" x14ac:dyDescent="0.3">
      <c r="A57912" t="str">
        <v>KLECHA</v>
      </c>
    </row>
    <row r="57913" spans="1:1" x14ac:dyDescent="0.3">
      <c r="A57913" t="str">
        <v>KLINT</v>
      </c>
    </row>
    <row r="57914" spans="1:1" x14ac:dyDescent="0.3">
      <c r="A57914" t="str">
        <v>KOSIOR</v>
      </c>
    </row>
    <row r="57915" spans="1:1" x14ac:dyDescent="0.3">
      <c r="A57915" t="str">
        <v>KRAJICEK</v>
      </c>
    </row>
    <row r="57916" spans="1:1" x14ac:dyDescent="0.3">
      <c r="A57916" t="str">
        <v>KRANZLER</v>
      </c>
    </row>
    <row r="57917" spans="1:1" x14ac:dyDescent="0.3">
      <c r="A57917" t="str">
        <v>KRAPFL</v>
      </c>
    </row>
    <row r="57918" spans="1:1" x14ac:dyDescent="0.3">
      <c r="A57918" t="str">
        <v>KREITLER</v>
      </c>
    </row>
    <row r="57919" spans="1:1" x14ac:dyDescent="0.3">
      <c r="A57919" t="str">
        <v>KREKE</v>
      </c>
    </row>
    <row r="57920" spans="1:1" x14ac:dyDescent="0.3">
      <c r="A57920" t="str">
        <v>KUH</v>
      </c>
    </row>
    <row r="57921" spans="1:1" x14ac:dyDescent="0.3">
      <c r="A57921" t="str">
        <v>LAIDIG</v>
      </c>
    </row>
    <row r="57922" spans="1:1" x14ac:dyDescent="0.3">
      <c r="A57922" t="str">
        <v>LAUDEMAN</v>
      </c>
    </row>
    <row r="57923" spans="1:1" x14ac:dyDescent="0.3">
      <c r="A57923" t="str">
        <v>LIDSTER</v>
      </c>
    </row>
    <row r="57924" spans="1:1" x14ac:dyDescent="0.3">
      <c r="A57924" t="str">
        <v>MAHLMAN</v>
      </c>
    </row>
    <row r="57925" spans="1:1" x14ac:dyDescent="0.3">
      <c r="A57925" t="str">
        <v>MASTROMARINO</v>
      </c>
    </row>
    <row r="57926" spans="1:1" x14ac:dyDescent="0.3">
      <c r="A57926" t="str">
        <v>MCELMURRAY</v>
      </c>
    </row>
    <row r="57927" spans="1:1" x14ac:dyDescent="0.3">
      <c r="A57927" t="str">
        <v>MIGLIOZZI</v>
      </c>
    </row>
    <row r="57928" spans="1:1" x14ac:dyDescent="0.3">
      <c r="A57928" t="str">
        <v>MIZERAK</v>
      </c>
    </row>
    <row r="57929" spans="1:1" x14ac:dyDescent="0.3">
      <c r="A57929" t="str">
        <v>MOROSKY</v>
      </c>
    </row>
    <row r="57930" spans="1:1" x14ac:dyDescent="0.3">
      <c r="A57930" t="str">
        <v>MROZOWSKI</v>
      </c>
    </row>
    <row r="57931" spans="1:1" x14ac:dyDescent="0.3">
      <c r="A57931" t="str">
        <v>MURACH</v>
      </c>
    </row>
    <row r="57932" spans="1:1" x14ac:dyDescent="0.3">
      <c r="A57932" t="str">
        <v>MURK</v>
      </c>
    </row>
    <row r="57933" spans="1:1" x14ac:dyDescent="0.3">
      <c r="A57933" t="str">
        <v>MUSKOPF</v>
      </c>
    </row>
    <row r="57934" spans="1:1" x14ac:dyDescent="0.3">
      <c r="A57934" t="str">
        <v>OLAGUEZ</v>
      </c>
    </row>
    <row r="57935" spans="1:1" x14ac:dyDescent="0.3">
      <c r="A57935" t="str">
        <v>PARLAPIANO</v>
      </c>
    </row>
    <row r="57936" spans="1:1" x14ac:dyDescent="0.3">
      <c r="A57936" t="str">
        <v>PASKELL</v>
      </c>
    </row>
    <row r="57937" spans="1:1" x14ac:dyDescent="0.3">
      <c r="A57937" t="str">
        <v>PEPLOW</v>
      </c>
    </row>
    <row r="57938" spans="1:1" x14ac:dyDescent="0.3">
      <c r="A57938" t="str">
        <v>PIEHLER</v>
      </c>
    </row>
    <row r="57939" spans="1:1" x14ac:dyDescent="0.3">
      <c r="A57939" t="str">
        <v>PISELLI</v>
      </c>
    </row>
    <row r="57940" spans="1:1" x14ac:dyDescent="0.3">
      <c r="A57940" t="str">
        <v>PRETTI</v>
      </c>
    </row>
    <row r="57941" spans="1:1" x14ac:dyDescent="0.3">
      <c r="A57941" t="str">
        <v>RANUCCI</v>
      </c>
    </row>
    <row r="57942" spans="1:1" x14ac:dyDescent="0.3">
      <c r="A57942" t="str">
        <v>RAPA</v>
      </c>
    </row>
    <row r="57943" spans="1:1" x14ac:dyDescent="0.3">
      <c r="A57943" t="str">
        <v>RAUGHT</v>
      </c>
    </row>
    <row r="57944" spans="1:1" x14ac:dyDescent="0.3">
      <c r="A57944" t="str">
        <v>RAUNER</v>
      </c>
    </row>
    <row r="57945" spans="1:1" x14ac:dyDescent="0.3">
      <c r="A57945" t="str">
        <v>REUBER</v>
      </c>
    </row>
    <row r="57946" spans="1:1" x14ac:dyDescent="0.3">
      <c r="A57946" t="str">
        <v>RIZZARDI</v>
      </c>
    </row>
    <row r="57947" spans="1:1" x14ac:dyDescent="0.3">
      <c r="A57947" t="str">
        <v>RUDENKO</v>
      </c>
    </row>
    <row r="57948" spans="1:1" x14ac:dyDescent="0.3">
      <c r="A57948" t="str">
        <v>SANTE</v>
      </c>
    </row>
    <row r="57949" spans="1:1" x14ac:dyDescent="0.3">
      <c r="A57949" t="str">
        <v>SARNI</v>
      </c>
    </row>
    <row r="57950" spans="1:1" x14ac:dyDescent="0.3">
      <c r="A57950" t="str">
        <v>SCANIO</v>
      </c>
    </row>
    <row r="57951" spans="1:1" x14ac:dyDescent="0.3">
      <c r="A57951" t="str">
        <v>SCHARLAU</v>
      </c>
    </row>
    <row r="57952" spans="1:1" x14ac:dyDescent="0.3">
      <c r="A57952" t="str">
        <v>SCHIERER</v>
      </c>
    </row>
    <row r="57953" spans="1:1" x14ac:dyDescent="0.3">
      <c r="A57953" t="str">
        <v>SCHINDELE</v>
      </c>
    </row>
    <row r="57954" spans="1:1" x14ac:dyDescent="0.3">
      <c r="A57954" t="str">
        <v>SCHNEEKLOTH</v>
      </c>
    </row>
    <row r="57955" spans="1:1" x14ac:dyDescent="0.3">
      <c r="A57955" t="str">
        <v>SCHNUPP</v>
      </c>
    </row>
    <row r="57956" spans="1:1" x14ac:dyDescent="0.3">
      <c r="A57956" t="str">
        <v>SCIGLIANO</v>
      </c>
    </row>
    <row r="57957" spans="1:1" x14ac:dyDescent="0.3">
      <c r="A57957" t="str">
        <v>SEAHOLM</v>
      </c>
    </row>
    <row r="57958" spans="1:1" x14ac:dyDescent="0.3">
      <c r="A57958" t="str">
        <v>SEBOLT</v>
      </c>
    </row>
    <row r="57959" spans="1:1" x14ac:dyDescent="0.3">
      <c r="A57959" t="str">
        <v>SHAKUR</v>
      </c>
    </row>
    <row r="57960" spans="1:1" x14ac:dyDescent="0.3">
      <c r="A57960" t="str">
        <v>SHIAU</v>
      </c>
    </row>
    <row r="57961" spans="1:1" x14ac:dyDescent="0.3">
      <c r="A57961" t="str">
        <v>SHOATS</v>
      </c>
    </row>
    <row r="57962" spans="1:1" x14ac:dyDescent="0.3">
      <c r="A57962" t="str">
        <v>SHUTLER</v>
      </c>
    </row>
    <row r="57963" spans="1:1" x14ac:dyDescent="0.3">
      <c r="A57963" t="str">
        <v>SHVARTS</v>
      </c>
    </row>
    <row r="57964" spans="1:1" x14ac:dyDescent="0.3">
      <c r="A57964" t="str">
        <v>SUMROW</v>
      </c>
    </row>
    <row r="57965" spans="1:1" x14ac:dyDescent="0.3">
      <c r="A57965" t="str">
        <v>SURGENER</v>
      </c>
    </row>
    <row r="57966" spans="1:1" x14ac:dyDescent="0.3">
      <c r="A57966" t="str">
        <v>TREMAYNE</v>
      </c>
    </row>
    <row r="57967" spans="1:1" x14ac:dyDescent="0.3">
      <c r="A57967" t="str">
        <v>TYSOR</v>
      </c>
    </row>
    <row r="57968" spans="1:1" x14ac:dyDescent="0.3">
      <c r="A57968" t="str">
        <v>URCIUOLI</v>
      </c>
    </row>
    <row r="57969" spans="1:1" x14ac:dyDescent="0.3">
      <c r="A57969" t="str">
        <v>VACCARI</v>
      </c>
    </row>
    <row r="57970" spans="1:1" x14ac:dyDescent="0.3">
      <c r="A57970" t="str">
        <v>VARS</v>
      </c>
    </row>
    <row r="57971" spans="1:1" x14ac:dyDescent="0.3">
      <c r="A57971" t="str">
        <v>VERHELST</v>
      </c>
    </row>
    <row r="57972" spans="1:1" x14ac:dyDescent="0.3">
      <c r="A57972" t="str">
        <v>VIGUS</v>
      </c>
    </row>
    <row r="57973" spans="1:1" x14ac:dyDescent="0.3">
      <c r="A57973" t="str">
        <v>WAAG</v>
      </c>
    </row>
    <row r="57974" spans="1:1" x14ac:dyDescent="0.3">
      <c r="A57974" t="str">
        <v>WARRENS</v>
      </c>
    </row>
    <row r="57975" spans="1:1" x14ac:dyDescent="0.3">
      <c r="A57975" t="str">
        <v>WEBEL</v>
      </c>
    </row>
    <row r="57976" spans="1:1" x14ac:dyDescent="0.3">
      <c r="A57976" t="str">
        <v>WEDER</v>
      </c>
    </row>
    <row r="57977" spans="1:1" x14ac:dyDescent="0.3">
      <c r="A57977" t="str">
        <v>WESTERKAMP</v>
      </c>
    </row>
    <row r="57978" spans="1:1" x14ac:dyDescent="0.3">
      <c r="A57978" t="str">
        <v>WESTROPE</v>
      </c>
    </row>
    <row r="57979" spans="1:1" x14ac:dyDescent="0.3">
      <c r="A57979" t="str">
        <v>WHYE</v>
      </c>
    </row>
    <row r="57980" spans="1:1" x14ac:dyDescent="0.3">
      <c r="A57980" t="str">
        <v>WIDMAIER</v>
      </c>
    </row>
    <row r="57981" spans="1:1" x14ac:dyDescent="0.3">
      <c r="A57981" t="str">
        <v>WORKU</v>
      </c>
    </row>
    <row r="57982" spans="1:1" x14ac:dyDescent="0.3">
      <c r="A57982" t="str">
        <v>ZAITZ</v>
      </c>
    </row>
    <row r="57983" spans="1:1" x14ac:dyDescent="0.3">
      <c r="A57983" t="str">
        <v>ZANER</v>
      </c>
    </row>
    <row r="57984" spans="1:1" x14ac:dyDescent="0.3">
      <c r="A57984" t="str">
        <v>ZEMBOWER</v>
      </c>
    </row>
    <row r="57985" spans="1:1" x14ac:dyDescent="0.3">
      <c r="A57985" t="str">
        <v>ACEVEZ</v>
      </c>
    </row>
    <row r="57986" spans="1:1" x14ac:dyDescent="0.3">
      <c r="A57986" t="str">
        <v>AMBROSI</v>
      </c>
    </row>
    <row r="57987" spans="1:1" x14ac:dyDescent="0.3">
      <c r="A57987" t="str">
        <v>ARMINGTON</v>
      </c>
    </row>
    <row r="57988" spans="1:1" x14ac:dyDescent="0.3">
      <c r="A57988" t="str">
        <v>BALBO</v>
      </c>
    </row>
    <row r="57989" spans="1:1" x14ac:dyDescent="0.3">
      <c r="A57989" t="str">
        <v>BARBARINO</v>
      </c>
    </row>
    <row r="57990" spans="1:1" x14ac:dyDescent="0.3">
      <c r="A57990" t="str">
        <v>BAROUSSE</v>
      </c>
    </row>
    <row r="57991" spans="1:1" x14ac:dyDescent="0.3">
      <c r="A57991" t="str">
        <v>BASCIANO</v>
      </c>
    </row>
    <row r="57992" spans="1:1" x14ac:dyDescent="0.3">
      <c r="A57992" t="str">
        <v>BATTAGLINO</v>
      </c>
    </row>
    <row r="57993" spans="1:1" x14ac:dyDescent="0.3">
      <c r="A57993" t="str">
        <v>BENIGNI</v>
      </c>
    </row>
    <row r="57994" spans="1:1" x14ac:dyDescent="0.3">
      <c r="A57994" t="str">
        <v>BERCEGEAY</v>
      </c>
    </row>
    <row r="57995" spans="1:1" x14ac:dyDescent="0.3">
      <c r="A57995" t="str">
        <v>BERRETTA</v>
      </c>
    </row>
    <row r="57996" spans="1:1" x14ac:dyDescent="0.3">
      <c r="A57996" t="str">
        <v>BOETCHER</v>
      </c>
    </row>
    <row r="57997" spans="1:1" x14ac:dyDescent="0.3">
      <c r="A57997" t="str">
        <v>BOOTEN</v>
      </c>
    </row>
    <row r="57998" spans="1:1" x14ac:dyDescent="0.3">
      <c r="A57998" t="str">
        <v>BORNHOFT</v>
      </c>
    </row>
    <row r="57999" spans="1:1" x14ac:dyDescent="0.3">
      <c r="A57999" t="str">
        <v>BROCKERT</v>
      </c>
    </row>
    <row r="58000" spans="1:1" x14ac:dyDescent="0.3">
      <c r="A58000" t="str">
        <v>BUJANDA</v>
      </c>
    </row>
    <row r="58001" spans="1:1" x14ac:dyDescent="0.3">
      <c r="A58001" t="str">
        <v>CACCHIONE</v>
      </c>
    </row>
    <row r="58002" spans="1:1" x14ac:dyDescent="0.3">
      <c r="A58002" t="str">
        <v>CALZADILLAS</v>
      </c>
    </row>
    <row r="58003" spans="1:1" x14ac:dyDescent="0.3">
      <c r="A58003" t="str">
        <v>CARDONI</v>
      </c>
    </row>
    <row r="58004" spans="1:1" x14ac:dyDescent="0.3">
      <c r="A58004" t="str">
        <v>CARRAZANA</v>
      </c>
    </row>
    <row r="58005" spans="1:1" x14ac:dyDescent="0.3">
      <c r="A58005" t="str">
        <v>CARRIZOZA</v>
      </c>
    </row>
    <row r="58006" spans="1:1" x14ac:dyDescent="0.3">
      <c r="A58006" t="str">
        <v>CASADAY</v>
      </c>
    </row>
    <row r="58007" spans="1:1" x14ac:dyDescent="0.3">
      <c r="A58007" t="str">
        <v>CAUSLEY</v>
      </c>
    </row>
    <row r="58008" spans="1:1" x14ac:dyDescent="0.3">
      <c r="A58008" t="str">
        <v>CHAMBLEY</v>
      </c>
    </row>
    <row r="58009" spans="1:1" x14ac:dyDescent="0.3">
      <c r="A58009" t="str">
        <v>CHARLEMAGNE</v>
      </c>
    </row>
    <row r="58010" spans="1:1" x14ac:dyDescent="0.3">
      <c r="A58010" t="str">
        <v>CHIAPPINI</v>
      </c>
    </row>
    <row r="58011" spans="1:1" x14ac:dyDescent="0.3">
      <c r="A58011" t="str">
        <v>COALTER</v>
      </c>
    </row>
    <row r="58012" spans="1:1" x14ac:dyDescent="0.3">
      <c r="A58012" t="str">
        <v>CRASK</v>
      </c>
    </row>
    <row r="58013" spans="1:1" x14ac:dyDescent="0.3">
      <c r="A58013" t="str">
        <v>DANEHY</v>
      </c>
    </row>
    <row r="58014" spans="1:1" x14ac:dyDescent="0.3">
      <c r="A58014" t="str">
        <v>DARRIN</v>
      </c>
    </row>
    <row r="58015" spans="1:1" x14ac:dyDescent="0.3">
      <c r="A58015" t="str">
        <v>DEBROW</v>
      </c>
    </row>
    <row r="58016" spans="1:1" x14ac:dyDescent="0.3">
      <c r="A58016" t="str">
        <v>DEMARCE</v>
      </c>
    </row>
    <row r="58017" spans="1:1" x14ac:dyDescent="0.3">
      <c r="A58017" t="str">
        <v>DETHLEFSEN</v>
      </c>
    </row>
    <row r="58018" spans="1:1" x14ac:dyDescent="0.3">
      <c r="A58018" t="str">
        <v>DIBRELL</v>
      </c>
    </row>
    <row r="58019" spans="1:1" x14ac:dyDescent="0.3">
      <c r="A58019" t="str">
        <v>DIVIN</v>
      </c>
    </row>
    <row r="58020" spans="1:1" x14ac:dyDescent="0.3">
      <c r="A58020" t="str">
        <v>DOHRN</v>
      </c>
    </row>
    <row r="58021" spans="1:1" x14ac:dyDescent="0.3">
      <c r="A58021" t="str">
        <v>DOOGAN</v>
      </c>
    </row>
    <row r="58022" spans="1:1" x14ac:dyDescent="0.3">
      <c r="A58022" t="str">
        <v>DOWIE</v>
      </c>
    </row>
    <row r="58023" spans="1:1" x14ac:dyDescent="0.3">
      <c r="A58023" t="str">
        <v>EDKINS</v>
      </c>
    </row>
    <row r="58024" spans="1:1" x14ac:dyDescent="0.3">
      <c r="A58024" t="str">
        <v>ERIC</v>
      </c>
    </row>
    <row r="58025" spans="1:1" x14ac:dyDescent="0.3">
      <c r="A58025" t="str">
        <v>FILECCIA</v>
      </c>
    </row>
    <row r="58026" spans="1:1" x14ac:dyDescent="0.3">
      <c r="A58026" t="str">
        <v>FINNEN</v>
      </c>
    </row>
    <row r="58027" spans="1:1" x14ac:dyDescent="0.3">
      <c r="A58027" t="str">
        <v>FOSNIGHT</v>
      </c>
    </row>
    <row r="58028" spans="1:1" x14ac:dyDescent="0.3">
      <c r="A58028" t="str">
        <v>GAETH</v>
      </c>
    </row>
    <row r="58029" spans="1:1" x14ac:dyDescent="0.3">
      <c r="A58029" t="str">
        <v>GALBRETH</v>
      </c>
    </row>
    <row r="58030" spans="1:1" x14ac:dyDescent="0.3">
      <c r="A58030" t="str">
        <v>GARNAND</v>
      </c>
    </row>
    <row r="58031" spans="1:1" x14ac:dyDescent="0.3">
      <c r="A58031" t="str">
        <v>GARNET</v>
      </c>
    </row>
    <row r="58032" spans="1:1" x14ac:dyDescent="0.3">
      <c r="A58032" t="str">
        <v>GEELS</v>
      </c>
    </row>
    <row r="58033" spans="1:1" x14ac:dyDescent="0.3">
      <c r="A58033" t="str">
        <v>GILIBERTI</v>
      </c>
    </row>
    <row r="58034" spans="1:1" x14ac:dyDescent="0.3">
      <c r="A58034" t="str">
        <v>GOCHNAUER</v>
      </c>
    </row>
    <row r="58035" spans="1:1" x14ac:dyDescent="0.3">
      <c r="A58035" t="str">
        <v>GOSEY</v>
      </c>
    </row>
    <row r="58036" spans="1:1" x14ac:dyDescent="0.3">
      <c r="A58036" t="str">
        <v>GREENHUT</v>
      </c>
    </row>
    <row r="58037" spans="1:1" x14ac:dyDescent="0.3">
      <c r="A58037" t="str">
        <v>GROHOWSKI</v>
      </c>
    </row>
    <row r="58038" spans="1:1" x14ac:dyDescent="0.3">
      <c r="A58038" t="str">
        <v>GUTE</v>
      </c>
    </row>
    <row r="58039" spans="1:1" x14ac:dyDescent="0.3">
      <c r="A58039" t="str">
        <v>GYAMFI</v>
      </c>
    </row>
    <row r="58040" spans="1:1" x14ac:dyDescent="0.3">
      <c r="A58040" t="str">
        <v>HARTHUN</v>
      </c>
    </row>
    <row r="58041" spans="1:1" x14ac:dyDescent="0.3">
      <c r="A58041" t="str">
        <v>HEERINGA</v>
      </c>
    </row>
    <row r="58042" spans="1:1" x14ac:dyDescent="0.3">
      <c r="A58042" t="str">
        <v>HELOU</v>
      </c>
    </row>
    <row r="58043" spans="1:1" x14ac:dyDescent="0.3">
      <c r="A58043" t="str">
        <v>HUDZINSKI</v>
      </c>
    </row>
    <row r="58044" spans="1:1" x14ac:dyDescent="0.3">
      <c r="A58044" t="str">
        <v>JUNGMANN</v>
      </c>
    </row>
    <row r="58045" spans="1:1" x14ac:dyDescent="0.3">
      <c r="A58045" t="str">
        <v>JUVE</v>
      </c>
    </row>
    <row r="58046" spans="1:1" x14ac:dyDescent="0.3">
      <c r="A58046" t="str">
        <v>KEMPTER</v>
      </c>
    </row>
    <row r="58047" spans="1:1" x14ac:dyDescent="0.3">
      <c r="A58047" t="str">
        <v>KIYABU</v>
      </c>
    </row>
    <row r="58048" spans="1:1" x14ac:dyDescent="0.3">
      <c r="A58048" t="str">
        <v>KONOPASEK</v>
      </c>
    </row>
    <row r="58049" spans="1:1" x14ac:dyDescent="0.3">
      <c r="A58049" t="str">
        <v>KORIN</v>
      </c>
    </row>
    <row r="58050" spans="1:1" x14ac:dyDescent="0.3">
      <c r="A58050" t="str">
        <v>KOSNIK</v>
      </c>
    </row>
    <row r="58051" spans="1:1" x14ac:dyDescent="0.3">
      <c r="A58051" t="str">
        <v>KOSTERMAN</v>
      </c>
    </row>
    <row r="58052" spans="1:1" x14ac:dyDescent="0.3">
      <c r="A58052" t="str">
        <v>KREINBRINK</v>
      </c>
    </row>
    <row r="58053" spans="1:1" x14ac:dyDescent="0.3">
      <c r="A58053" t="str">
        <v>KUSE</v>
      </c>
    </row>
    <row r="58054" spans="1:1" x14ac:dyDescent="0.3">
      <c r="A58054" t="str">
        <v>LANGENDORF</v>
      </c>
    </row>
    <row r="58055" spans="1:1" x14ac:dyDescent="0.3">
      <c r="A58055" t="str">
        <v>LARO</v>
      </c>
    </row>
    <row r="58056" spans="1:1" x14ac:dyDescent="0.3">
      <c r="A58056" t="str">
        <v>LAUNDER</v>
      </c>
    </row>
    <row r="58057" spans="1:1" x14ac:dyDescent="0.3">
      <c r="A58057" t="str">
        <v>LEFFALL</v>
      </c>
    </row>
    <row r="58058" spans="1:1" x14ac:dyDescent="0.3">
      <c r="A58058" t="str">
        <v>LEINENBACH</v>
      </c>
    </row>
    <row r="58059" spans="1:1" x14ac:dyDescent="0.3">
      <c r="A58059" t="str">
        <v>LEMER</v>
      </c>
    </row>
    <row r="58060" spans="1:1" x14ac:dyDescent="0.3">
      <c r="A58060" t="str">
        <v>LINDT</v>
      </c>
    </row>
    <row r="58061" spans="1:1" x14ac:dyDescent="0.3">
      <c r="A58061" t="str">
        <v>LITTIG</v>
      </c>
    </row>
    <row r="58062" spans="1:1" x14ac:dyDescent="0.3">
      <c r="A58062" t="str">
        <v>LUBERDA</v>
      </c>
    </row>
    <row r="58063" spans="1:1" x14ac:dyDescent="0.3">
      <c r="A58063" t="str">
        <v>LULAY</v>
      </c>
    </row>
    <row r="58064" spans="1:1" x14ac:dyDescent="0.3">
      <c r="A58064" t="str">
        <v>LUNDRIGAN</v>
      </c>
    </row>
    <row r="58065" spans="1:1" x14ac:dyDescent="0.3">
      <c r="A58065" t="str">
        <v>MAINARD</v>
      </c>
    </row>
    <row r="58066" spans="1:1" x14ac:dyDescent="0.3">
      <c r="A58066" t="str">
        <v>MAMER</v>
      </c>
    </row>
    <row r="58067" spans="1:1" x14ac:dyDescent="0.3">
      <c r="A58067" t="str">
        <v>MAMMONE</v>
      </c>
    </row>
    <row r="58068" spans="1:1" x14ac:dyDescent="0.3">
      <c r="A58068" t="str">
        <v>MANIRE</v>
      </c>
    </row>
    <row r="58069" spans="1:1" x14ac:dyDescent="0.3">
      <c r="A58069" t="str">
        <v>MARGARET</v>
      </c>
    </row>
    <row r="58070" spans="1:1" x14ac:dyDescent="0.3">
      <c r="A58070" t="str">
        <v>MARSHAK</v>
      </c>
    </row>
    <row r="58071" spans="1:1" x14ac:dyDescent="0.3">
      <c r="A58071" t="str">
        <v>MASENGALE</v>
      </c>
    </row>
    <row r="58072" spans="1:1" x14ac:dyDescent="0.3">
      <c r="A58072" t="str">
        <v>MASLAR</v>
      </c>
    </row>
    <row r="58073" spans="1:1" x14ac:dyDescent="0.3">
      <c r="A58073" t="str">
        <v>MCCLAUGHERTY</v>
      </c>
    </row>
    <row r="58074" spans="1:1" x14ac:dyDescent="0.3">
      <c r="A58074" t="str">
        <v>MCGATHA</v>
      </c>
    </row>
    <row r="58075" spans="1:1" x14ac:dyDescent="0.3">
      <c r="A58075" t="str">
        <v>MEHLE</v>
      </c>
    </row>
    <row r="58076" spans="1:1" x14ac:dyDescent="0.3">
      <c r="A58076" t="str">
        <v>MEKELBURG</v>
      </c>
    </row>
    <row r="58077" spans="1:1" x14ac:dyDescent="0.3">
      <c r="A58077" t="str">
        <v>MICAL</v>
      </c>
    </row>
    <row r="58078" spans="1:1" x14ac:dyDescent="0.3">
      <c r="A58078" t="str">
        <v>MILOVICH</v>
      </c>
    </row>
    <row r="58079" spans="1:1" x14ac:dyDescent="0.3">
      <c r="A58079" t="str">
        <v>MIXELL</v>
      </c>
    </row>
    <row r="58080" spans="1:1" x14ac:dyDescent="0.3">
      <c r="A58080" t="str">
        <v>MOEDER</v>
      </c>
    </row>
    <row r="58081" spans="1:1" x14ac:dyDescent="0.3">
      <c r="A58081" t="str">
        <v>MOSKOW</v>
      </c>
    </row>
    <row r="58082" spans="1:1" x14ac:dyDescent="0.3">
      <c r="A58082" t="str">
        <v>MOWDER</v>
      </c>
    </row>
    <row r="58083" spans="1:1" x14ac:dyDescent="0.3">
      <c r="A58083" t="str">
        <v>NAHMIAS</v>
      </c>
    </row>
    <row r="58084" spans="1:1" x14ac:dyDescent="0.3">
      <c r="A58084" t="str">
        <v>NOWDEN</v>
      </c>
    </row>
    <row r="58085" spans="1:1" x14ac:dyDescent="0.3">
      <c r="A58085" t="str">
        <v>PABIAN</v>
      </c>
    </row>
    <row r="58086" spans="1:1" x14ac:dyDescent="0.3">
      <c r="A58086" t="str">
        <v>PALLISTER</v>
      </c>
    </row>
    <row r="58087" spans="1:1" x14ac:dyDescent="0.3">
      <c r="A58087" t="str">
        <v>PALMAS</v>
      </c>
    </row>
    <row r="58088" spans="1:1" x14ac:dyDescent="0.3">
      <c r="A58088" t="str">
        <v>PARKHOUSE</v>
      </c>
    </row>
    <row r="58089" spans="1:1" x14ac:dyDescent="0.3">
      <c r="A58089" t="str">
        <v>PAYNES</v>
      </c>
    </row>
    <row r="58090" spans="1:1" x14ac:dyDescent="0.3">
      <c r="A58090" t="str">
        <v>PIGNONE</v>
      </c>
    </row>
    <row r="58091" spans="1:1" x14ac:dyDescent="0.3">
      <c r="A58091" t="str">
        <v>POUNDSTONE</v>
      </c>
    </row>
    <row r="58092" spans="1:1" x14ac:dyDescent="0.3">
      <c r="A58092" t="str">
        <v>RADDEN</v>
      </c>
    </row>
    <row r="58093" spans="1:1" x14ac:dyDescent="0.3">
      <c r="A58093" t="str">
        <v>RICHMEIER</v>
      </c>
    </row>
    <row r="58094" spans="1:1" x14ac:dyDescent="0.3">
      <c r="A58094" t="str">
        <v>RISTIC</v>
      </c>
    </row>
    <row r="58095" spans="1:1" x14ac:dyDescent="0.3">
      <c r="A58095" t="str">
        <v>RUPLINGER</v>
      </c>
    </row>
    <row r="58096" spans="1:1" x14ac:dyDescent="0.3">
      <c r="A58096" t="str">
        <v>SALGUEIRO</v>
      </c>
    </row>
    <row r="58097" spans="1:1" x14ac:dyDescent="0.3">
      <c r="A58097" t="str">
        <v>SAYNE</v>
      </c>
    </row>
    <row r="58098" spans="1:1" x14ac:dyDescent="0.3">
      <c r="A58098" t="str">
        <v>SCARPINATO</v>
      </c>
    </row>
    <row r="58099" spans="1:1" x14ac:dyDescent="0.3">
      <c r="A58099" t="str">
        <v>SCHARES</v>
      </c>
    </row>
    <row r="58100" spans="1:1" x14ac:dyDescent="0.3">
      <c r="A58100" t="str">
        <v>SCHWIESOW</v>
      </c>
    </row>
    <row r="58101" spans="1:1" x14ac:dyDescent="0.3">
      <c r="A58101" t="str">
        <v>SCHWINGHAMMER</v>
      </c>
    </row>
    <row r="58102" spans="1:1" x14ac:dyDescent="0.3">
      <c r="A58102" t="str">
        <v>SEHNERT</v>
      </c>
    </row>
    <row r="58103" spans="1:1" x14ac:dyDescent="0.3">
      <c r="A58103" t="str">
        <v>SHIAO</v>
      </c>
    </row>
    <row r="58104" spans="1:1" x14ac:dyDescent="0.3">
      <c r="A58104" t="str">
        <v>SISCHO</v>
      </c>
    </row>
    <row r="58105" spans="1:1" x14ac:dyDescent="0.3">
      <c r="A58105" t="str">
        <v>SOLINSKY</v>
      </c>
    </row>
    <row r="58106" spans="1:1" x14ac:dyDescent="0.3">
      <c r="A58106" t="str">
        <v>SPLICHAL</v>
      </c>
    </row>
    <row r="58107" spans="1:1" x14ac:dyDescent="0.3">
      <c r="A58107" t="str">
        <v>SPORTS</v>
      </c>
    </row>
    <row r="58108" spans="1:1" x14ac:dyDescent="0.3">
      <c r="A58108" t="str">
        <v>STARING</v>
      </c>
    </row>
    <row r="58109" spans="1:1" x14ac:dyDescent="0.3">
      <c r="A58109" t="str">
        <v>STAUTER</v>
      </c>
    </row>
    <row r="58110" spans="1:1" x14ac:dyDescent="0.3">
      <c r="A58110" t="str">
        <v>STEEDE</v>
      </c>
    </row>
    <row r="58111" spans="1:1" x14ac:dyDescent="0.3">
      <c r="A58111" t="str">
        <v>STEINACKER</v>
      </c>
    </row>
    <row r="58112" spans="1:1" x14ac:dyDescent="0.3">
      <c r="A58112" t="str">
        <v>STOCKHOLM</v>
      </c>
    </row>
    <row r="58113" spans="1:1" x14ac:dyDescent="0.3">
      <c r="A58113" t="str">
        <v>STROBECK</v>
      </c>
    </row>
    <row r="58114" spans="1:1" x14ac:dyDescent="0.3">
      <c r="A58114" t="str">
        <v>STRUTT</v>
      </c>
    </row>
    <row r="58115" spans="1:1" x14ac:dyDescent="0.3">
      <c r="A58115" t="str">
        <v>STUCHLIK</v>
      </c>
    </row>
    <row r="58116" spans="1:1" x14ac:dyDescent="0.3">
      <c r="A58116" t="str">
        <v>SUGERMAN</v>
      </c>
    </row>
    <row r="58117" spans="1:1" x14ac:dyDescent="0.3">
      <c r="A58117" t="str">
        <v>SUMMERSETT</v>
      </c>
    </row>
    <row r="58118" spans="1:1" x14ac:dyDescent="0.3">
      <c r="A58118" t="str">
        <v>SYDENSTRICKER</v>
      </c>
    </row>
    <row r="58119" spans="1:1" x14ac:dyDescent="0.3">
      <c r="A58119" t="str">
        <v>THWING</v>
      </c>
    </row>
    <row r="58120" spans="1:1" x14ac:dyDescent="0.3">
      <c r="A58120" t="str">
        <v>TIMON</v>
      </c>
    </row>
    <row r="58121" spans="1:1" x14ac:dyDescent="0.3">
      <c r="A58121" t="str">
        <v>TORPY</v>
      </c>
    </row>
    <row r="58122" spans="1:1" x14ac:dyDescent="0.3">
      <c r="A58122" t="str">
        <v>VARRIALE</v>
      </c>
    </row>
    <row r="58123" spans="1:1" x14ac:dyDescent="0.3">
      <c r="A58123" t="str">
        <v>VASILAKIS</v>
      </c>
    </row>
    <row r="58124" spans="1:1" x14ac:dyDescent="0.3">
      <c r="A58124" t="str">
        <v>VEITENHEIMER</v>
      </c>
    </row>
    <row r="58125" spans="1:1" x14ac:dyDescent="0.3">
      <c r="A58125" t="str">
        <v>VOTA</v>
      </c>
    </row>
    <row r="58126" spans="1:1" x14ac:dyDescent="0.3">
      <c r="A58126" t="str">
        <v>WARMINGTON</v>
      </c>
    </row>
    <row r="58127" spans="1:1" x14ac:dyDescent="0.3">
      <c r="A58127" t="str">
        <v>ZILLS</v>
      </c>
    </row>
    <row r="58128" spans="1:1" x14ac:dyDescent="0.3">
      <c r="A58128" t="str">
        <v>ZOCCO</v>
      </c>
    </row>
    <row r="58129" spans="1:1" x14ac:dyDescent="0.3">
      <c r="A58129" t="str">
        <v>ZUNK</v>
      </c>
    </row>
    <row r="58130" spans="1:1" x14ac:dyDescent="0.3">
      <c r="A58130" t="str">
        <v>ABONCE</v>
      </c>
    </row>
    <row r="58131" spans="1:1" x14ac:dyDescent="0.3">
      <c r="A58131" t="str">
        <v>ALLANSON</v>
      </c>
    </row>
    <row r="58132" spans="1:1" x14ac:dyDescent="0.3">
      <c r="A58132" t="str">
        <v>ANGLERO</v>
      </c>
    </row>
    <row r="58133" spans="1:1" x14ac:dyDescent="0.3">
      <c r="A58133" t="str">
        <v>ANZIVINO</v>
      </c>
    </row>
    <row r="58134" spans="1:1" x14ac:dyDescent="0.3">
      <c r="A58134" t="str">
        <v>ARBEITER</v>
      </c>
    </row>
    <row r="58135" spans="1:1" x14ac:dyDescent="0.3">
      <c r="A58135" t="str">
        <v>ARCHAMBO</v>
      </c>
    </row>
    <row r="58136" spans="1:1" x14ac:dyDescent="0.3">
      <c r="A58136" t="str">
        <v>ARENIVAR</v>
      </c>
    </row>
    <row r="58137" spans="1:1" x14ac:dyDescent="0.3">
      <c r="A58137" t="str">
        <v>ARGUS</v>
      </c>
    </row>
    <row r="58138" spans="1:1" x14ac:dyDescent="0.3">
      <c r="A58138" t="str">
        <v>BADOWSKI</v>
      </c>
    </row>
    <row r="58139" spans="1:1" x14ac:dyDescent="0.3">
      <c r="A58139" t="str">
        <v>BALLERINI</v>
      </c>
    </row>
    <row r="58140" spans="1:1" x14ac:dyDescent="0.3">
      <c r="A58140" t="str">
        <v>BARGIEL</v>
      </c>
    </row>
    <row r="58141" spans="1:1" x14ac:dyDescent="0.3">
      <c r="A58141" t="str">
        <v>BATCHLER</v>
      </c>
    </row>
    <row r="58142" spans="1:1" x14ac:dyDescent="0.3">
      <c r="A58142" t="str">
        <v>BATTIATO</v>
      </c>
    </row>
    <row r="58143" spans="1:1" x14ac:dyDescent="0.3">
      <c r="A58143" t="str">
        <v>BELLMER</v>
      </c>
    </row>
    <row r="58144" spans="1:1" x14ac:dyDescent="0.3">
      <c r="A58144" t="str">
        <v>BEYE</v>
      </c>
    </row>
    <row r="58145" spans="1:1" x14ac:dyDescent="0.3">
      <c r="A58145" t="str">
        <v>BIGNESS</v>
      </c>
    </row>
    <row r="58146" spans="1:1" x14ac:dyDescent="0.3">
      <c r="A58146" t="str">
        <v>BLOMSTROM</v>
      </c>
    </row>
    <row r="58147" spans="1:1" x14ac:dyDescent="0.3">
      <c r="A58147" t="str">
        <v>BORROEL</v>
      </c>
    </row>
    <row r="58148" spans="1:1" x14ac:dyDescent="0.3">
      <c r="A58148" t="str">
        <v>BOWLAN</v>
      </c>
    </row>
    <row r="58149" spans="1:1" x14ac:dyDescent="0.3">
      <c r="A58149" t="str">
        <v>BRIEGER</v>
      </c>
    </row>
    <row r="58150" spans="1:1" x14ac:dyDescent="0.3">
      <c r="A58150" t="str">
        <v>BROAS</v>
      </c>
    </row>
    <row r="58151" spans="1:1" x14ac:dyDescent="0.3">
      <c r="A58151" t="str">
        <v>BRONSTON</v>
      </c>
    </row>
    <row r="58152" spans="1:1" x14ac:dyDescent="0.3">
      <c r="A58152" t="str">
        <v>CACAL</v>
      </c>
    </row>
    <row r="58153" spans="1:1" x14ac:dyDescent="0.3">
      <c r="A58153" t="str">
        <v>CALITRI</v>
      </c>
    </row>
    <row r="58154" spans="1:1" x14ac:dyDescent="0.3">
      <c r="A58154" t="str">
        <v>CATIZONE</v>
      </c>
    </row>
    <row r="58155" spans="1:1" x14ac:dyDescent="0.3">
      <c r="A58155" t="str">
        <v>CAUSEVIC</v>
      </c>
    </row>
    <row r="58156" spans="1:1" x14ac:dyDescent="0.3">
      <c r="A58156" t="str">
        <v>CIARROCCHI</v>
      </c>
    </row>
    <row r="58157" spans="1:1" x14ac:dyDescent="0.3">
      <c r="A58157" t="str">
        <v>COMEY</v>
      </c>
    </row>
    <row r="58158" spans="1:1" x14ac:dyDescent="0.3">
      <c r="A58158" t="str">
        <v>CROES</v>
      </c>
    </row>
    <row r="58159" spans="1:1" x14ac:dyDescent="0.3">
      <c r="A58159" t="str">
        <v>CROSTHWAIT</v>
      </c>
    </row>
    <row r="58160" spans="1:1" x14ac:dyDescent="0.3">
      <c r="A58160" t="str">
        <v>CRUMBAUGH</v>
      </c>
    </row>
    <row r="58161" spans="1:1" x14ac:dyDescent="0.3">
      <c r="A58161" t="str">
        <v>CRUSON</v>
      </c>
    </row>
    <row r="58162" spans="1:1" x14ac:dyDescent="0.3">
      <c r="A58162" t="str">
        <v>DEBEVEC</v>
      </c>
    </row>
    <row r="58163" spans="1:1" x14ac:dyDescent="0.3">
      <c r="A58163" t="str">
        <v>DISCIULLO</v>
      </c>
    </row>
    <row r="58164" spans="1:1" x14ac:dyDescent="0.3">
      <c r="A58164" t="str">
        <v>DOCKENS</v>
      </c>
    </row>
    <row r="58165" spans="1:1" x14ac:dyDescent="0.3">
      <c r="A58165" t="str">
        <v>DUNCIL</v>
      </c>
    </row>
    <row r="58166" spans="1:1" x14ac:dyDescent="0.3">
      <c r="A58166" t="str">
        <v>EFRON</v>
      </c>
    </row>
    <row r="58167" spans="1:1" x14ac:dyDescent="0.3">
      <c r="A58167" t="str">
        <v>ELICH</v>
      </c>
    </row>
    <row r="58168" spans="1:1" x14ac:dyDescent="0.3">
      <c r="A58168" t="str">
        <v>ELLES</v>
      </c>
    </row>
    <row r="58169" spans="1:1" x14ac:dyDescent="0.3">
      <c r="A58169" t="str">
        <v>FARRAGHER</v>
      </c>
    </row>
    <row r="58170" spans="1:1" x14ac:dyDescent="0.3">
      <c r="A58170" t="str">
        <v>FERRAGAMO</v>
      </c>
    </row>
    <row r="58171" spans="1:1" x14ac:dyDescent="0.3">
      <c r="A58171" t="str">
        <v>FIEDOR</v>
      </c>
    </row>
    <row r="58172" spans="1:1" x14ac:dyDescent="0.3">
      <c r="A58172" t="str">
        <v>FILOMENO</v>
      </c>
    </row>
    <row r="58173" spans="1:1" x14ac:dyDescent="0.3">
      <c r="A58173" t="str">
        <v>FORGUES</v>
      </c>
    </row>
    <row r="58174" spans="1:1" x14ac:dyDescent="0.3">
      <c r="A58174" t="str">
        <v>GAMBY</v>
      </c>
    </row>
    <row r="58175" spans="1:1" x14ac:dyDescent="0.3">
      <c r="A58175" t="str">
        <v>GOGOL</v>
      </c>
    </row>
    <row r="58176" spans="1:1" x14ac:dyDescent="0.3">
      <c r="A58176" t="str">
        <v>GREENHAGEN</v>
      </c>
    </row>
    <row r="58177" spans="1:1" x14ac:dyDescent="0.3">
      <c r="A58177" t="str">
        <v>GUMBLE</v>
      </c>
    </row>
    <row r="58178" spans="1:1" x14ac:dyDescent="0.3">
      <c r="A58178" t="str">
        <v>GWIZDALA</v>
      </c>
    </row>
    <row r="58179" spans="1:1" x14ac:dyDescent="0.3">
      <c r="A58179" t="str">
        <v>HALEN</v>
      </c>
    </row>
    <row r="58180" spans="1:1" x14ac:dyDescent="0.3">
      <c r="A58180" t="str">
        <v>HAVNER</v>
      </c>
    </row>
    <row r="58181" spans="1:1" x14ac:dyDescent="0.3">
      <c r="A58181" t="str">
        <v>HOWEN</v>
      </c>
    </row>
    <row r="58182" spans="1:1" x14ac:dyDescent="0.3">
      <c r="A58182" t="str">
        <v>IMFELD</v>
      </c>
    </row>
    <row r="58183" spans="1:1" x14ac:dyDescent="0.3">
      <c r="A58183" t="str">
        <v>JABARA</v>
      </c>
    </row>
    <row r="58184" spans="1:1" x14ac:dyDescent="0.3">
      <c r="A58184" t="str">
        <v>JIMMY</v>
      </c>
    </row>
    <row r="58185" spans="1:1" x14ac:dyDescent="0.3">
      <c r="A58185" t="str">
        <v>JOINTER</v>
      </c>
    </row>
    <row r="58186" spans="1:1" x14ac:dyDescent="0.3">
      <c r="A58186" t="str">
        <v>KALLER</v>
      </c>
    </row>
    <row r="58187" spans="1:1" x14ac:dyDescent="0.3">
      <c r="A58187" t="str">
        <v>KARO</v>
      </c>
    </row>
    <row r="58188" spans="1:1" x14ac:dyDescent="0.3">
      <c r="A58188" t="str">
        <v>KERNELL</v>
      </c>
    </row>
    <row r="58189" spans="1:1" x14ac:dyDescent="0.3">
      <c r="A58189" t="str">
        <v>KOLINSKY</v>
      </c>
    </row>
    <row r="58190" spans="1:1" x14ac:dyDescent="0.3">
      <c r="A58190" t="str">
        <v>KOLTER</v>
      </c>
    </row>
    <row r="58191" spans="1:1" x14ac:dyDescent="0.3">
      <c r="A58191" t="str">
        <v>KONEFAL</v>
      </c>
    </row>
    <row r="58192" spans="1:1" x14ac:dyDescent="0.3">
      <c r="A58192" t="str">
        <v>KOZMINSKI</v>
      </c>
    </row>
    <row r="58193" spans="1:1" x14ac:dyDescent="0.3">
      <c r="A58193" t="str">
        <v>KRANK</v>
      </c>
    </row>
    <row r="58194" spans="1:1" x14ac:dyDescent="0.3">
      <c r="A58194" t="str">
        <v>LACHARITE</v>
      </c>
    </row>
    <row r="58195" spans="1:1" x14ac:dyDescent="0.3">
      <c r="A58195" t="str">
        <v>LAMBO</v>
      </c>
    </row>
    <row r="58196" spans="1:1" x14ac:dyDescent="0.3">
      <c r="A58196" t="str">
        <v>LANDREY</v>
      </c>
    </row>
    <row r="58197" spans="1:1" x14ac:dyDescent="0.3">
      <c r="A58197" t="str">
        <v>LAUBY</v>
      </c>
    </row>
    <row r="58198" spans="1:1" x14ac:dyDescent="0.3">
      <c r="A58198" t="str">
        <v>LAZARIN</v>
      </c>
    </row>
    <row r="58199" spans="1:1" x14ac:dyDescent="0.3">
      <c r="A58199" t="str">
        <v>LEDSOME</v>
      </c>
    </row>
    <row r="58200" spans="1:1" x14ac:dyDescent="0.3">
      <c r="A58200" t="str">
        <v>LELLI</v>
      </c>
    </row>
    <row r="58201" spans="1:1" x14ac:dyDescent="0.3">
      <c r="A58201" t="str">
        <v>LEMIN</v>
      </c>
    </row>
    <row r="58202" spans="1:1" x14ac:dyDescent="0.3">
      <c r="A58202" t="str">
        <v>LEMONT</v>
      </c>
    </row>
    <row r="58203" spans="1:1" x14ac:dyDescent="0.3">
      <c r="A58203" t="str">
        <v>LINEAR</v>
      </c>
    </row>
    <row r="58204" spans="1:1" x14ac:dyDescent="0.3">
      <c r="A58204" t="str">
        <v>LITER</v>
      </c>
    </row>
    <row r="58205" spans="1:1" x14ac:dyDescent="0.3">
      <c r="A58205" t="str">
        <v>LUTTS</v>
      </c>
    </row>
    <row r="58206" spans="1:1" x14ac:dyDescent="0.3">
      <c r="A58206" t="str">
        <v>LYNDAKER</v>
      </c>
    </row>
    <row r="58207" spans="1:1" x14ac:dyDescent="0.3">
      <c r="A58207" t="str">
        <v>MANARY</v>
      </c>
    </row>
    <row r="58208" spans="1:1" x14ac:dyDescent="0.3">
      <c r="A58208" t="str">
        <v>MASARIK</v>
      </c>
    </row>
    <row r="58209" spans="1:1" x14ac:dyDescent="0.3">
      <c r="A58209" t="str">
        <v>MASTALSKI</v>
      </c>
    </row>
    <row r="58210" spans="1:1" x14ac:dyDescent="0.3">
      <c r="A58210" t="str">
        <v>MCGIFFIN</v>
      </c>
    </row>
    <row r="58211" spans="1:1" x14ac:dyDescent="0.3">
      <c r="A58211" t="str">
        <v>MONAGLE</v>
      </c>
    </row>
    <row r="58212" spans="1:1" x14ac:dyDescent="0.3">
      <c r="A58212" t="str">
        <v>MONAREZ</v>
      </c>
    </row>
    <row r="58213" spans="1:1" x14ac:dyDescent="0.3">
      <c r="A58213" t="str">
        <v>MONCLOVA</v>
      </c>
    </row>
    <row r="58214" spans="1:1" x14ac:dyDescent="0.3">
      <c r="A58214" t="str">
        <v>MOSLER</v>
      </c>
    </row>
    <row r="58215" spans="1:1" x14ac:dyDescent="0.3">
      <c r="A58215" t="str">
        <v>MULLENNIX</v>
      </c>
    </row>
    <row r="58216" spans="1:1" x14ac:dyDescent="0.3">
      <c r="A58216" t="str">
        <v>NASSO</v>
      </c>
    </row>
    <row r="58217" spans="1:1" x14ac:dyDescent="0.3">
      <c r="A58217" t="str">
        <v>NEISH</v>
      </c>
    </row>
    <row r="58218" spans="1:1" x14ac:dyDescent="0.3">
      <c r="A58218" t="str">
        <v>NORMANDEAU</v>
      </c>
    </row>
    <row r="58219" spans="1:1" x14ac:dyDescent="0.3">
      <c r="A58219" t="str">
        <v>OLIVIERA</v>
      </c>
    </row>
    <row r="58220" spans="1:1" x14ac:dyDescent="0.3">
      <c r="A58220" t="str">
        <v>PANELLI</v>
      </c>
    </row>
    <row r="58221" spans="1:1" x14ac:dyDescent="0.3">
      <c r="A58221" t="str">
        <v>PANICH</v>
      </c>
    </row>
    <row r="58222" spans="1:1" x14ac:dyDescent="0.3">
      <c r="A58222" t="str">
        <v>PAPILLON</v>
      </c>
    </row>
    <row r="58223" spans="1:1" x14ac:dyDescent="0.3">
      <c r="A58223" t="str">
        <v>PATRIQUIN</v>
      </c>
    </row>
    <row r="58224" spans="1:1" x14ac:dyDescent="0.3">
      <c r="A58224" t="str">
        <v>PESSOA</v>
      </c>
    </row>
    <row r="58225" spans="1:1" x14ac:dyDescent="0.3">
      <c r="A58225" t="str">
        <v>PFLEIDERER</v>
      </c>
    </row>
    <row r="58226" spans="1:1" x14ac:dyDescent="0.3">
      <c r="A58226" t="str">
        <v>PIWOWARCZYK</v>
      </c>
    </row>
    <row r="58227" spans="1:1" x14ac:dyDescent="0.3">
      <c r="A58227" t="str">
        <v>PRUDENT</v>
      </c>
    </row>
    <row r="58228" spans="1:1" x14ac:dyDescent="0.3">
      <c r="A58228" t="str">
        <v>RAMPHAL</v>
      </c>
    </row>
    <row r="58229" spans="1:1" x14ac:dyDescent="0.3">
      <c r="A58229" t="str">
        <v>RAPALO</v>
      </c>
    </row>
    <row r="58230" spans="1:1" x14ac:dyDescent="0.3">
      <c r="A58230" t="str">
        <v>REZNIKOV</v>
      </c>
    </row>
    <row r="58231" spans="1:1" x14ac:dyDescent="0.3">
      <c r="A58231" t="str">
        <v>RIEBEN</v>
      </c>
    </row>
    <row r="58232" spans="1:1" x14ac:dyDescent="0.3">
      <c r="A58232" t="str">
        <v>RIGMAIDEN</v>
      </c>
    </row>
    <row r="58233" spans="1:1" x14ac:dyDescent="0.3">
      <c r="A58233" t="str">
        <v>RISLER</v>
      </c>
    </row>
    <row r="58234" spans="1:1" x14ac:dyDescent="0.3">
      <c r="A58234" t="str">
        <v>RULL</v>
      </c>
    </row>
    <row r="58235" spans="1:1" x14ac:dyDescent="0.3">
      <c r="A58235" t="str">
        <v>SALEY</v>
      </c>
    </row>
    <row r="58236" spans="1:1" x14ac:dyDescent="0.3">
      <c r="A58236" t="str">
        <v>SALGE</v>
      </c>
    </row>
    <row r="58237" spans="1:1" x14ac:dyDescent="0.3">
      <c r="A58237" t="str">
        <v>SANDOE</v>
      </c>
    </row>
    <row r="58238" spans="1:1" x14ac:dyDescent="0.3">
      <c r="A58238" t="str">
        <v>SEBA</v>
      </c>
    </row>
    <row r="58239" spans="1:1" x14ac:dyDescent="0.3">
      <c r="A58239" t="str">
        <v>SEITZER</v>
      </c>
    </row>
    <row r="58240" spans="1:1" x14ac:dyDescent="0.3">
      <c r="A58240" t="str">
        <v>SIDBERRY</v>
      </c>
    </row>
    <row r="58241" spans="1:1" x14ac:dyDescent="0.3">
      <c r="A58241" t="str">
        <v>SLYMAN</v>
      </c>
    </row>
    <row r="58242" spans="1:1" x14ac:dyDescent="0.3">
      <c r="A58242" t="str">
        <v>SNITZER</v>
      </c>
    </row>
    <row r="58243" spans="1:1" x14ac:dyDescent="0.3">
      <c r="A58243" t="str">
        <v>SPAUDE</v>
      </c>
    </row>
    <row r="58244" spans="1:1" x14ac:dyDescent="0.3">
      <c r="A58244" t="str">
        <v>SPLAINE</v>
      </c>
    </row>
    <row r="58245" spans="1:1" x14ac:dyDescent="0.3">
      <c r="A58245" t="str">
        <v>SUSSER</v>
      </c>
    </row>
    <row r="58246" spans="1:1" x14ac:dyDescent="0.3">
      <c r="A58246" t="str">
        <v>TAKADA</v>
      </c>
    </row>
    <row r="58247" spans="1:1" x14ac:dyDescent="0.3">
      <c r="A58247" t="str">
        <v>TOUSSANT</v>
      </c>
    </row>
    <row r="58248" spans="1:1" x14ac:dyDescent="0.3">
      <c r="A58248" t="str">
        <v>TUCHSCHERER</v>
      </c>
    </row>
    <row r="58249" spans="1:1" x14ac:dyDescent="0.3">
      <c r="A58249" t="str">
        <v>UNTERSEHER</v>
      </c>
    </row>
    <row r="58250" spans="1:1" x14ac:dyDescent="0.3">
      <c r="A58250" t="str">
        <v>VLAD</v>
      </c>
    </row>
    <row r="58251" spans="1:1" x14ac:dyDescent="0.3">
      <c r="A58251" t="str">
        <v>VLASIC</v>
      </c>
    </row>
    <row r="58252" spans="1:1" x14ac:dyDescent="0.3">
      <c r="A58252" t="str">
        <v>WATRING</v>
      </c>
    </row>
    <row r="58253" spans="1:1" x14ac:dyDescent="0.3">
      <c r="A58253" t="str">
        <v>WEEDER</v>
      </c>
    </row>
    <row r="58254" spans="1:1" x14ac:dyDescent="0.3">
      <c r="A58254" t="str">
        <v>YLITALO</v>
      </c>
    </row>
    <row r="58255" spans="1:1" x14ac:dyDescent="0.3">
      <c r="A58255" t="str">
        <v>YOTTER</v>
      </c>
    </row>
    <row r="58256" spans="1:1" x14ac:dyDescent="0.3">
      <c r="A58256" t="str">
        <v>ZIMAN</v>
      </c>
    </row>
    <row r="58257" spans="1:1" x14ac:dyDescent="0.3">
      <c r="A58257" t="str">
        <v>ALTHEIDE</v>
      </c>
    </row>
    <row r="58258" spans="1:1" x14ac:dyDescent="0.3">
      <c r="A58258" t="str">
        <v>ANGARITA</v>
      </c>
    </row>
    <row r="58259" spans="1:1" x14ac:dyDescent="0.3">
      <c r="A58259" t="str">
        <v>ANTOLINI</v>
      </c>
    </row>
    <row r="58260" spans="1:1" x14ac:dyDescent="0.3">
      <c r="A58260" t="str">
        <v>ARTINIAN</v>
      </c>
    </row>
    <row r="58261" spans="1:1" x14ac:dyDescent="0.3">
      <c r="A58261" t="str">
        <v>AZCARATE</v>
      </c>
    </row>
    <row r="58262" spans="1:1" x14ac:dyDescent="0.3">
      <c r="A58262" t="str">
        <v>BAUMHOVER</v>
      </c>
    </row>
    <row r="58263" spans="1:1" x14ac:dyDescent="0.3">
      <c r="A58263" t="str">
        <v>BLANCHER</v>
      </c>
    </row>
    <row r="58264" spans="1:1" x14ac:dyDescent="0.3">
      <c r="A58264" t="str">
        <v>BONVENTRE</v>
      </c>
    </row>
    <row r="58265" spans="1:1" x14ac:dyDescent="0.3">
      <c r="A58265" t="str">
        <v>BOSI</v>
      </c>
    </row>
    <row r="58266" spans="1:1" x14ac:dyDescent="0.3">
      <c r="A58266" t="str">
        <v>BRIOSO</v>
      </c>
    </row>
    <row r="58267" spans="1:1" x14ac:dyDescent="0.3">
      <c r="A58267" t="str">
        <v>BROWNSBERGER</v>
      </c>
    </row>
    <row r="58268" spans="1:1" x14ac:dyDescent="0.3">
      <c r="A58268" t="str">
        <v>CASHIO</v>
      </c>
    </row>
    <row r="58269" spans="1:1" x14ac:dyDescent="0.3">
      <c r="A58269" t="str">
        <v>CHACONAS</v>
      </c>
    </row>
    <row r="58270" spans="1:1" x14ac:dyDescent="0.3">
      <c r="A58270" t="str">
        <v>COLN</v>
      </c>
    </row>
    <row r="58271" spans="1:1" x14ac:dyDescent="0.3">
      <c r="A58271" t="str">
        <v>COONFIELD</v>
      </c>
    </row>
    <row r="58272" spans="1:1" x14ac:dyDescent="0.3">
      <c r="A58272" t="str">
        <v>COURTIER</v>
      </c>
    </row>
    <row r="58273" spans="1:1" x14ac:dyDescent="0.3">
      <c r="A58273" t="str">
        <v>DALBERG</v>
      </c>
    </row>
    <row r="58274" spans="1:1" x14ac:dyDescent="0.3">
      <c r="A58274" t="str">
        <v>DARGER</v>
      </c>
    </row>
    <row r="58275" spans="1:1" x14ac:dyDescent="0.3">
      <c r="A58275" t="str">
        <v>DEAMICIS</v>
      </c>
    </row>
    <row r="58276" spans="1:1" x14ac:dyDescent="0.3">
      <c r="A58276" t="str">
        <v>DEGIORGIO</v>
      </c>
    </row>
    <row r="58277" spans="1:1" x14ac:dyDescent="0.3">
      <c r="A58277" t="str">
        <v>DONEZ</v>
      </c>
    </row>
    <row r="58278" spans="1:1" x14ac:dyDescent="0.3">
      <c r="A58278" t="str">
        <v>DOOD</v>
      </c>
    </row>
    <row r="58279" spans="1:1" x14ac:dyDescent="0.3">
      <c r="A58279" t="str">
        <v>DURING</v>
      </c>
    </row>
    <row r="58280" spans="1:1" x14ac:dyDescent="0.3">
      <c r="A58280" t="str">
        <v>DURRE</v>
      </c>
    </row>
    <row r="58281" spans="1:1" x14ac:dyDescent="0.3">
      <c r="A58281" t="str">
        <v>DUTTRY</v>
      </c>
    </row>
    <row r="58282" spans="1:1" x14ac:dyDescent="0.3">
      <c r="A58282" t="str">
        <v>EGY</v>
      </c>
    </row>
    <row r="58283" spans="1:1" x14ac:dyDescent="0.3">
      <c r="A58283" t="str">
        <v>ELD</v>
      </c>
    </row>
    <row r="58284" spans="1:1" x14ac:dyDescent="0.3">
      <c r="A58284" t="str">
        <v>ESCHEN</v>
      </c>
    </row>
    <row r="58285" spans="1:1" x14ac:dyDescent="0.3">
      <c r="A58285" t="str">
        <v>FARNSLEY</v>
      </c>
    </row>
    <row r="58286" spans="1:1" x14ac:dyDescent="0.3">
      <c r="A58286" t="str">
        <v>FEGELY</v>
      </c>
    </row>
    <row r="58287" spans="1:1" x14ac:dyDescent="0.3">
      <c r="A58287" t="str">
        <v>FLUG</v>
      </c>
    </row>
    <row r="58288" spans="1:1" x14ac:dyDescent="0.3">
      <c r="A58288" t="str">
        <v>FORINGER</v>
      </c>
    </row>
    <row r="58289" spans="1:1" x14ac:dyDescent="0.3">
      <c r="A58289" t="str">
        <v>FRACASSO</v>
      </c>
    </row>
    <row r="58290" spans="1:1" x14ac:dyDescent="0.3">
      <c r="A58290" t="str">
        <v>FUJINO</v>
      </c>
    </row>
    <row r="58291" spans="1:1" x14ac:dyDescent="0.3">
      <c r="A58291" t="str">
        <v>FUNAI</v>
      </c>
    </row>
    <row r="58292" spans="1:1" x14ac:dyDescent="0.3">
      <c r="A58292" t="str">
        <v>GABB</v>
      </c>
    </row>
    <row r="58293" spans="1:1" x14ac:dyDescent="0.3">
      <c r="A58293" t="str">
        <v>GARMO</v>
      </c>
    </row>
    <row r="58294" spans="1:1" x14ac:dyDescent="0.3">
      <c r="A58294" t="str">
        <v>GARVEN</v>
      </c>
    </row>
    <row r="58295" spans="1:1" x14ac:dyDescent="0.3">
      <c r="A58295" t="str">
        <v>GENDLER</v>
      </c>
    </row>
    <row r="58296" spans="1:1" x14ac:dyDescent="0.3">
      <c r="A58296" t="str">
        <v>GEOFFREY</v>
      </c>
    </row>
    <row r="58297" spans="1:1" x14ac:dyDescent="0.3">
      <c r="A58297" t="str">
        <v>GEROME</v>
      </c>
    </row>
    <row r="58298" spans="1:1" x14ac:dyDescent="0.3">
      <c r="A58298" t="str">
        <v>GOLINO</v>
      </c>
    </row>
    <row r="58299" spans="1:1" x14ac:dyDescent="0.3">
      <c r="A58299" t="str">
        <v>GRABEN</v>
      </c>
    </row>
    <row r="58300" spans="1:1" x14ac:dyDescent="0.3">
      <c r="A58300" t="str">
        <v>GREENHOW</v>
      </c>
    </row>
    <row r="58301" spans="1:1" x14ac:dyDescent="0.3">
      <c r="A58301" t="str">
        <v>HAFLER</v>
      </c>
    </row>
    <row r="58302" spans="1:1" x14ac:dyDescent="0.3">
      <c r="A58302" t="str">
        <v>HARLOFF</v>
      </c>
    </row>
    <row r="58303" spans="1:1" x14ac:dyDescent="0.3">
      <c r="A58303" t="str">
        <v>HENSELER</v>
      </c>
    </row>
    <row r="58304" spans="1:1" x14ac:dyDescent="0.3">
      <c r="A58304" t="str">
        <v>IRLAND</v>
      </c>
    </row>
    <row r="58305" spans="1:1" x14ac:dyDescent="0.3">
      <c r="A58305" t="str">
        <v>JARVINEN</v>
      </c>
    </row>
    <row r="58306" spans="1:1" x14ac:dyDescent="0.3">
      <c r="A58306" t="str">
        <v>JEANNERET</v>
      </c>
    </row>
    <row r="58307" spans="1:1" x14ac:dyDescent="0.3">
      <c r="A58307" t="str">
        <v>JUSTER</v>
      </c>
    </row>
    <row r="58308" spans="1:1" x14ac:dyDescent="0.3">
      <c r="A58308" t="str">
        <v>KAVENEY</v>
      </c>
    </row>
    <row r="58309" spans="1:1" x14ac:dyDescent="0.3">
      <c r="A58309" t="str">
        <v>KEMPISTY</v>
      </c>
    </row>
    <row r="58310" spans="1:1" x14ac:dyDescent="0.3">
      <c r="A58310" t="str">
        <v>KEUP</v>
      </c>
    </row>
    <row r="58311" spans="1:1" x14ac:dyDescent="0.3">
      <c r="A58311" t="str">
        <v>KLIMENT</v>
      </c>
    </row>
    <row r="58312" spans="1:1" x14ac:dyDescent="0.3">
      <c r="A58312" t="str">
        <v>KNOWLIN</v>
      </c>
    </row>
    <row r="58313" spans="1:1" x14ac:dyDescent="0.3">
      <c r="A58313" t="str">
        <v>KOISTINEN</v>
      </c>
    </row>
    <row r="58314" spans="1:1" x14ac:dyDescent="0.3">
      <c r="A58314" t="str">
        <v>KRIMM</v>
      </c>
    </row>
    <row r="58315" spans="1:1" x14ac:dyDescent="0.3">
      <c r="A58315" t="str">
        <v>LADIN</v>
      </c>
    </row>
    <row r="58316" spans="1:1" x14ac:dyDescent="0.3">
      <c r="A58316" t="str">
        <v>LANCI</v>
      </c>
    </row>
    <row r="58317" spans="1:1" x14ac:dyDescent="0.3">
      <c r="A58317" t="str">
        <v>LINGE</v>
      </c>
    </row>
    <row r="58318" spans="1:1" x14ac:dyDescent="0.3">
      <c r="A58318" t="str">
        <v>LISING</v>
      </c>
    </row>
    <row r="58319" spans="1:1" x14ac:dyDescent="0.3">
      <c r="A58319" t="str">
        <v>LITTY</v>
      </c>
    </row>
    <row r="58320" spans="1:1" x14ac:dyDescent="0.3">
      <c r="A58320" t="str">
        <v>MAHANA</v>
      </c>
    </row>
    <row r="58321" spans="1:1" x14ac:dyDescent="0.3">
      <c r="A58321" t="str">
        <v>MAHANES</v>
      </c>
    </row>
    <row r="58322" spans="1:1" x14ac:dyDescent="0.3">
      <c r="A58322" t="str">
        <v>MANDRACCHIA</v>
      </c>
    </row>
    <row r="58323" spans="1:1" x14ac:dyDescent="0.3">
      <c r="A58323" t="str">
        <v>MANUAL</v>
      </c>
    </row>
    <row r="58324" spans="1:1" x14ac:dyDescent="0.3">
      <c r="A58324" t="str">
        <v>MATSUNO</v>
      </c>
    </row>
    <row r="58325" spans="1:1" x14ac:dyDescent="0.3">
      <c r="A58325" t="str">
        <v>MCCALPIN</v>
      </c>
    </row>
    <row r="58326" spans="1:1" x14ac:dyDescent="0.3">
      <c r="A58326" t="str">
        <v>MERGLER</v>
      </c>
    </row>
    <row r="58327" spans="1:1" x14ac:dyDescent="0.3">
      <c r="A58327" t="str">
        <v>MINNIG</v>
      </c>
    </row>
    <row r="58328" spans="1:1" x14ac:dyDescent="0.3">
      <c r="A58328" t="str">
        <v>MOLZ</v>
      </c>
    </row>
    <row r="58329" spans="1:1" x14ac:dyDescent="0.3">
      <c r="A58329" t="str">
        <v>NIANG</v>
      </c>
    </row>
    <row r="58330" spans="1:1" x14ac:dyDescent="0.3">
      <c r="A58330" t="str">
        <v>NIDO</v>
      </c>
    </row>
    <row r="58331" spans="1:1" x14ac:dyDescent="0.3">
      <c r="A58331" t="str">
        <v>NIEDERT</v>
      </c>
    </row>
    <row r="58332" spans="1:1" x14ac:dyDescent="0.3">
      <c r="A58332" t="str">
        <v>NOVEMBER</v>
      </c>
    </row>
    <row r="58333" spans="1:1" x14ac:dyDescent="0.3">
      <c r="A58333" t="str">
        <v>OLDAKOWSKI</v>
      </c>
    </row>
    <row r="58334" spans="1:1" x14ac:dyDescent="0.3">
      <c r="A58334" t="str">
        <v>OLECH</v>
      </c>
    </row>
    <row r="58335" spans="1:1" x14ac:dyDescent="0.3">
      <c r="A58335" t="str">
        <v>ORDERS</v>
      </c>
    </row>
    <row r="58336" spans="1:1" x14ac:dyDescent="0.3">
      <c r="A58336" t="str">
        <v>ORIANS</v>
      </c>
    </row>
    <row r="58337" spans="1:1" x14ac:dyDescent="0.3">
      <c r="A58337" t="str">
        <v>ORTMEIER</v>
      </c>
    </row>
    <row r="58338" spans="1:1" x14ac:dyDescent="0.3">
      <c r="A58338" t="str">
        <v>OSTHEIMER</v>
      </c>
    </row>
    <row r="58339" spans="1:1" x14ac:dyDescent="0.3">
      <c r="A58339" t="str">
        <v>OTLEY</v>
      </c>
    </row>
    <row r="58340" spans="1:1" x14ac:dyDescent="0.3">
      <c r="A58340" t="str">
        <v>PAVLOVSKY</v>
      </c>
    </row>
    <row r="58341" spans="1:1" x14ac:dyDescent="0.3">
      <c r="A58341" t="str">
        <v>PAWAR</v>
      </c>
    </row>
    <row r="58342" spans="1:1" x14ac:dyDescent="0.3">
      <c r="A58342" t="str">
        <v>PELTS</v>
      </c>
    </row>
    <row r="58343" spans="1:1" x14ac:dyDescent="0.3">
      <c r="A58343" t="str">
        <v>PERRETTI</v>
      </c>
    </row>
    <row r="58344" spans="1:1" x14ac:dyDescent="0.3">
      <c r="A58344" t="str">
        <v>PETR</v>
      </c>
    </row>
    <row r="58345" spans="1:1" x14ac:dyDescent="0.3">
      <c r="A58345" t="str">
        <v>PINGLE</v>
      </c>
    </row>
    <row r="58346" spans="1:1" x14ac:dyDescent="0.3">
      <c r="A58346" t="str">
        <v>POBST</v>
      </c>
    </row>
    <row r="58347" spans="1:1" x14ac:dyDescent="0.3">
      <c r="A58347" t="str">
        <v>PRINZO</v>
      </c>
    </row>
    <row r="58348" spans="1:1" x14ac:dyDescent="0.3">
      <c r="A58348" t="str">
        <v>PROSKE</v>
      </c>
    </row>
    <row r="58349" spans="1:1" x14ac:dyDescent="0.3">
      <c r="A58349" t="str">
        <v>PULLAR</v>
      </c>
    </row>
    <row r="58350" spans="1:1" x14ac:dyDescent="0.3">
      <c r="A58350" t="str">
        <v>PURPLE</v>
      </c>
    </row>
    <row r="58351" spans="1:1" x14ac:dyDescent="0.3">
      <c r="A58351" t="str">
        <v>RATERMAN</v>
      </c>
    </row>
    <row r="58352" spans="1:1" x14ac:dyDescent="0.3">
      <c r="A58352" t="str">
        <v>REMIS</v>
      </c>
    </row>
    <row r="58353" spans="1:1" x14ac:dyDescent="0.3">
      <c r="A58353" t="str">
        <v>ROHMER</v>
      </c>
    </row>
    <row r="58354" spans="1:1" x14ac:dyDescent="0.3">
      <c r="A58354" t="str">
        <v>ROSENWASSER</v>
      </c>
    </row>
    <row r="58355" spans="1:1" x14ac:dyDescent="0.3">
      <c r="A58355" t="str">
        <v>ROSO</v>
      </c>
    </row>
    <row r="58356" spans="1:1" x14ac:dyDescent="0.3">
      <c r="A58356" t="str">
        <v>ROUSSEY</v>
      </c>
    </row>
    <row r="58357" spans="1:1" x14ac:dyDescent="0.3">
      <c r="A58357" t="str">
        <v>RUBNER</v>
      </c>
    </row>
    <row r="58358" spans="1:1" x14ac:dyDescent="0.3">
      <c r="A58358" t="str">
        <v>SCHAUWECKER</v>
      </c>
    </row>
    <row r="58359" spans="1:1" x14ac:dyDescent="0.3">
      <c r="A58359" t="str">
        <v>SCHOLTENS</v>
      </c>
    </row>
    <row r="58360" spans="1:1" x14ac:dyDescent="0.3">
      <c r="A58360" t="str">
        <v>SCHWAMB</v>
      </c>
    </row>
    <row r="58361" spans="1:1" x14ac:dyDescent="0.3">
      <c r="A58361" t="str">
        <v>SHILLINGLAW</v>
      </c>
    </row>
    <row r="58362" spans="1:1" x14ac:dyDescent="0.3">
      <c r="A58362" t="str">
        <v>SHURDEN</v>
      </c>
    </row>
    <row r="58363" spans="1:1" x14ac:dyDescent="0.3">
      <c r="A58363" t="str">
        <v>SIEVERDING</v>
      </c>
    </row>
    <row r="58364" spans="1:1" x14ac:dyDescent="0.3">
      <c r="A58364" t="str">
        <v>SIGARAN</v>
      </c>
    </row>
    <row r="58365" spans="1:1" x14ac:dyDescent="0.3">
      <c r="A58365" t="str">
        <v>SILLERS</v>
      </c>
    </row>
    <row r="58366" spans="1:1" x14ac:dyDescent="0.3">
      <c r="A58366" t="str">
        <v>SIMONYAN</v>
      </c>
    </row>
    <row r="58367" spans="1:1" x14ac:dyDescent="0.3">
      <c r="A58367" t="str">
        <v>SIMRELL</v>
      </c>
    </row>
    <row r="58368" spans="1:1" x14ac:dyDescent="0.3">
      <c r="A58368" t="str">
        <v>SKOTNICKI</v>
      </c>
    </row>
    <row r="58369" spans="1:1" x14ac:dyDescent="0.3">
      <c r="A58369" t="str">
        <v>SLIFKO</v>
      </c>
    </row>
    <row r="58370" spans="1:1" x14ac:dyDescent="0.3">
      <c r="A58370" t="str">
        <v>SOIFER</v>
      </c>
    </row>
    <row r="58371" spans="1:1" x14ac:dyDescent="0.3">
      <c r="A58371" t="str">
        <v>STAHLBERG</v>
      </c>
    </row>
    <row r="58372" spans="1:1" x14ac:dyDescent="0.3">
      <c r="A58372" t="str">
        <v>STANCATO</v>
      </c>
    </row>
    <row r="58373" spans="1:1" x14ac:dyDescent="0.3">
      <c r="A58373" t="str">
        <v>STEENHOEK</v>
      </c>
    </row>
    <row r="58374" spans="1:1" x14ac:dyDescent="0.3">
      <c r="A58374" t="str">
        <v>STEENO</v>
      </c>
    </row>
    <row r="58375" spans="1:1" x14ac:dyDescent="0.3">
      <c r="A58375" t="str">
        <v>STOMMEL</v>
      </c>
    </row>
    <row r="58376" spans="1:1" x14ac:dyDescent="0.3">
      <c r="A58376" t="str">
        <v>STUCKMAN</v>
      </c>
    </row>
    <row r="58377" spans="1:1" x14ac:dyDescent="0.3">
      <c r="A58377" t="str">
        <v>SYDOR</v>
      </c>
    </row>
    <row r="58378" spans="1:1" x14ac:dyDescent="0.3">
      <c r="A58378" t="str">
        <v>TARZIA</v>
      </c>
    </row>
    <row r="58379" spans="1:1" x14ac:dyDescent="0.3">
      <c r="A58379" t="str">
        <v>TASBY</v>
      </c>
    </row>
    <row r="58380" spans="1:1" x14ac:dyDescent="0.3">
      <c r="A58380" t="str">
        <v>TORRIS</v>
      </c>
    </row>
    <row r="58381" spans="1:1" x14ac:dyDescent="0.3">
      <c r="A58381" t="str">
        <v>TRYGSTAD</v>
      </c>
    </row>
    <row r="58382" spans="1:1" x14ac:dyDescent="0.3">
      <c r="A58382" t="str">
        <v>UYEMURA</v>
      </c>
    </row>
    <row r="58383" spans="1:1" x14ac:dyDescent="0.3">
      <c r="A58383" t="str">
        <v>VACCARELLI</v>
      </c>
    </row>
    <row r="58384" spans="1:1" x14ac:dyDescent="0.3">
      <c r="A58384" t="str">
        <v>VANORE</v>
      </c>
    </row>
    <row r="58385" spans="1:1" x14ac:dyDescent="0.3">
      <c r="A58385" t="str">
        <v>VOISARD</v>
      </c>
    </row>
    <row r="58386" spans="1:1" x14ac:dyDescent="0.3">
      <c r="A58386" t="str">
        <v>VONGUNTEN</v>
      </c>
    </row>
    <row r="58387" spans="1:1" x14ac:dyDescent="0.3">
      <c r="A58387" t="str">
        <v>VRIEZE</v>
      </c>
    </row>
    <row r="58388" spans="1:1" x14ac:dyDescent="0.3">
      <c r="A58388" t="str">
        <v>WESTPHALEN</v>
      </c>
    </row>
    <row r="58389" spans="1:1" x14ac:dyDescent="0.3">
      <c r="A58389" t="str">
        <v>WHEELAN</v>
      </c>
    </row>
    <row r="58390" spans="1:1" x14ac:dyDescent="0.3">
      <c r="A58390" t="str">
        <v>WINEGARD</v>
      </c>
    </row>
    <row r="58391" spans="1:1" x14ac:dyDescent="0.3">
      <c r="A58391" t="str">
        <v>WORTZ</v>
      </c>
    </row>
    <row r="58392" spans="1:1" x14ac:dyDescent="0.3">
      <c r="A58392" t="str">
        <v>YOSHINAGA</v>
      </c>
    </row>
    <row r="58393" spans="1:1" x14ac:dyDescent="0.3">
      <c r="A58393" t="str">
        <v>ZAIA</v>
      </c>
    </row>
    <row r="58394" spans="1:1" x14ac:dyDescent="0.3">
      <c r="A58394" t="str">
        <v>ZENTGRAF</v>
      </c>
    </row>
    <row r="58395" spans="1:1" x14ac:dyDescent="0.3">
      <c r="A58395" t="str">
        <v>ZOTTI</v>
      </c>
    </row>
    <row r="58396" spans="1:1" x14ac:dyDescent="0.3">
      <c r="A58396" t="str">
        <v>ZOTTOLA</v>
      </c>
    </row>
    <row r="58397" spans="1:1" x14ac:dyDescent="0.3">
      <c r="A58397" t="str">
        <v>ALDI</v>
      </c>
    </row>
    <row r="58398" spans="1:1" x14ac:dyDescent="0.3">
      <c r="A58398" t="str">
        <v>ALLREAD</v>
      </c>
    </row>
    <row r="58399" spans="1:1" x14ac:dyDescent="0.3">
      <c r="A58399" t="str">
        <v>AMONETT</v>
      </c>
    </row>
    <row r="58400" spans="1:1" x14ac:dyDescent="0.3">
      <c r="A58400" t="str">
        <v>AMSBAUGH</v>
      </c>
    </row>
    <row r="58401" spans="1:1" x14ac:dyDescent="0.3">
      <c r="A58401" t="str">
        <v>ANKENBAUER</v>
      </c>
    </row>
    <row r="58402" spans="1:1" x14ac:dyDescent="0.3">
      <c r="A58402" t="str">
        <v>AO</v>
      </c>
    </row>
    <row r="58403" spans="1:1" x14ac:dyDescent="0.3">
      <c r="A58403" t="str">
        <v>ARNSTEIN</v>
      </c>
    </row>
    <row r="58404" spans="1:1" x14ac:dyDescent="0.3">
      <c r="A58404" t="str">
        <v>ARTERS</v>
      </c>
    </row>
    <row r="58405" spans="1:1" x14ac:dyDescent="0.3">
      <c r="A58405" t="str">
        <v>BARRESE</v>
      </c>
    </row>
    <row r="58406" spans="1:1" x14ac:dyDescent="0.3">
      <c r="A58406" t="str">
        <v>BATTISE</v>
      </c>
    </row>
    <row r="58407" spans="1:1" x14ac:dyDescent="0.3">
      <c r="A58407" t="str">
        <v>BAYERL</v>
      </c>
    </row>
    <row r="58408" spans="1:1" x14ac:dyDescent="0.3">
      <c r="A58408" t="str">
        <v>BEAKLEY</v>
      </c>
    </row>
    <row r="58409" spans="1:1" x14ac:dyDescent="0.3">
      <c r="A58409" t="str">
        <v>BEDINGER</v>
      </c>
    </row>
    <row r="58410" spans="1:1" x14ac:dyDescent="0.3">
      <c r="A58410" t="str">
        <v>BENS</v>
      </c>
    </row>
    <row r="58411" spans="1:1" x14ac:dyDescent="0.3">
      <c r="A58411" t="str">
        <v>BETO</v>
      </c>
    </row>
    <row r="58412" spans="1:1" x14ac:dyDescent="0.3">
      <c r="A58412" t="str">
        <v>BEYERLEIN</v>
      </c>
    </row>
    <row r="58413" spans="1:1" x14ac:dyDescent="0.3">
      <c r="A58413" t="str">
        <v>BICKSLER</v>
      </c>
    </row>
    <row r="58414" spans="1:1" x14ac:dyDescent="0.3">
      <c r="A58414" t="str">
        <v>BRECHBIEL</v>
      </c>
    </row>
    <row r="58415" spans="1:1" x14ac:dyDescent="0.3">
      <c r="A58415" t="str">
        <v>BRENDER</v>
      </c>
    </row>
    <row r="58416" spans="1:1" x14ac:dyDescent="0.3">
      <c r="A58416" t="str">
        <v>BRODERS</v>
      </c>
    </row>
    <row r="58417" spans="1:1" x14ac:dyDescent="0.3">
      <c r="A58417" t="str">
        <v>BUZZETTA</v>
      </c>
    </row>
    <row r="58418" spans="1:1" x14ac:dyDescent="0.3">
      <c r="A58418" t="str">
        <v>CALISTO</v>
      </c>
    </row>
    <row r="58419" spans="1:1" x14ac:dyDescent="0.3">
      <c r="A58419" t="str">
        <v>CAMPITELLI</v>
      </c>
    </row>
    <row r="58420" spans="1:1" x14ac:dyDescent="0.3">
      <c r="A58420" t="str">
        <v>CANTE</v>
      </c>
    </row>
    <row r="58421" spans="1:1" x14ac:dyDescent="0.3">
      <c r="A58421" t="str">
        <v>CARAM</v>
      </c>
    </row>
    <row r="58422" spans="1:1" x14ac:dyDescent="0.3">
      <c r="A58422" t="str">
        <v>CASSIO</v>
      </c>
    </row>
    <row r="58423" spans="1:1" x14ac:dyDescent="0.3">
      <c r="A58423" t="str">
        <v>CHOP</v>
      </c>
    </row>
    <row r="58424" spans="1:1" x14ac:dyDescent="0.3">
      <c r="A58424" t="str">
        <v>COBBETT</v>
      </c>
    </row>
    <row r="58425" spans="1:1" x14ac:dyDescent="0.3">
      <c r="A58425" t="str">
        <v>CORYEA</v>
      </c>
    </row>
    <row r="58426" spans="1:1" x14ac:dyDescent="0.3">
      <c r="A58426" t="str">
        <v>CROME</v>
      </c>
    </row>
    <row r="58427" spans="1:1" x14ac:dyDescent="0.3">
      <c r="A58427" t="str">
        <v>DAVIDOWITZ</v>
      </c>
    </row>
    <row r="58428" spans="1:1" x14ac:dyDescent="0.3">
      <c r="A58428" t="str">
        <v>DEGENOVA</v>
      </c>
    </row>
    <row r="58429" spans="1:1" x14ac:dyDescent="0.3">
      <c r="A58429" t="str">
        <v>DEICHERT</v>
      </c>
    </row>
    <row r="58430" spans="1:1" x14ac:dyDescent="0.3">
      <c r="A58430" t="str">
        <v>DEITERING</v>
      </c>
    </row>
    <row r="58431" spans="1:1" x14ac:dyDescent="0.3">
      <c r="A58431" t="str">
        <v>ENSER</v>
      </c>
    </row>
    <row r="58432" spans="1:1" x14ac:dyDescent="0.3">
      <c r="A58432" t="str">
        <v>ESTAY</v>
      </c>
    </row>
    <row r="58433" spans="1:1" x14ac:dyDescent="0.3">
      <c r="A58433" t="str">
        <v>FARM</v>
      </c>
    </row>
    <row r="58434" spans="1:1" x14ac:dyDescent="0.3">
      <c r="A58434" t="str">
        <v>FEDELI</v>
      </c>
    </row>
    <row r="58435" spans="1:1" x14ac:dyDescent="0.3">
      <c r="A58435" t="str">
        <v>FIESTA</v>
      </c>
    </row>
    <row r="58436" spans="1:1" x14ac:dyDescent="0.3">
      <c r="A58436" t="str">
        <v>FINEGOLD</v>
      </c>
    </row>
    <row r="58437" spans="1:1" x14ac:dyDescent="0.3">
      <c r="A58437" t="str">
        <v>FLAUGH</v>
      </c>
    </row>
    <row r="58438" spans="1:1" x14ac:dyDescent="0.3">
      <c r="A58438" t="str">
        <v>FORRESTAL</v>
      </c>
    </row>
    <row r="58439" spans="1:1" x14ac:dyDescent="0.3">
      <c r="A58439" t="str">
        <v>FRENI</v>
      </c>
    </row>
    <row r="58440" spans="1:1" x14ac:dyDescent="0.3">
      <c r="A58440" t="str">
        <v>FRESHLEY</v>
      </c>
    </row>
    <row r="58441" spans="1:1" x14ac:dyDescent="0.3">
      <c r="A58441" t="str">
        <v>GAMBLES</v>
      </c>
    </row>
    <row r="58442" spans="1:1" x14ac:dyDescent="0.3">
      <c r="A58442" t="str">
        <v>GAREIS</v>
      </c>
    </row>
    <row r="58443" spans="1:1" x14ac:dyDescent="0.3">
      <c r="A58443" t="str">
        <v>GECKLE</v>
      </c>
    </row>
    <row r="58444" spans="1:1" x14ac:dyDescent="0.3">
      <c r="A58444" t="str">
        <v>GLERUM</v>
      </c>
    </row>
    <row r="58445" spans="1:1" x14ac:dyDescent="0.3">
      <c r="A58445" t="str">
        <v>GRIFFIETH</v>
      </c>
    </row>
    <row r="58446" spans="1:1" x14ac:dyDescent="0.3">
      <c r="A58446" t="str">
        <v>GRILLEY</v>
      </c>
    </row>
    <row r="58447" spans="1:1" x14ac:dyDescent="0.3">
      <c r="A58447" t="str">
        <v>GUNSCH</v>
      </c>
    </row>
    <row r="58448" spans="1:1" x14ac:dyDescent="0.3">
      <c r="A58448" t="str">
        <v>GUPPY</v>
      </c>
    </row>
    <row r="58449" spans="1:1" x14ac:dyDescent="0.3">
      <c r="A58449" t="str">
        <v>GUYE</v>
      </c>
    </row>
    <row r="58450" spans="1:1" x14ac:dyDescent="0.3">
      <c r="A58450" t="str">
        <v>HAUSCH</v>
      </c>
    </row>
    <row r="58451" spans="1:1" x14ac:dyDescent="0.3">
      <c r="A58451" t="str">
        <v>HAUSLADEN</v>
      </c>
    </row>
    <row r="58452" spans="1:1" x14ac:dyDescent="0.3">
      <c r="A58452" t="str">
        <v>HETTICK</v>
      </c>
    </row>
    <row r="58453" spans="1:1" x14ac:dyDescent="0.3">
      <c r="A58453" t="str">
        <v>HIMMELBERG</v>
      </c>
    </row>
    <row r="58454" spans="1:1" x14ac:dyDescent="0.3">
      <c r="A58454" t="str">
        <v>HINKE</v>
      </c>
    </row>
    <row r="58455" spans="1:1" x14ac:dyDescent="0.3">
      <c r="A58455" t="str">
        <v>HORNES</v>
      </c>
    </row>
    <row r="58456" spans="1:1" x14ac:dyDescent="0.3">
      <c r="A58456" t="str">
        <v>HOUGEN</v>
      </c>
    </row>
    <row r="58457" spans="1:1" x14ac:dyDescent="0.3">
      <c r="A58457" t="str">
        <v>HUGUNIN</v>
      </c>
    </row>
    <row r="58458" spans="1:1" x14ac:dyDescent="0.3">
      <c r="A58458" t="str">
        <v>JOSWIAK</v>
      </c>
    </row>
    <row r="58459" spans="1:1" x14ac:dyDescent="0.3">
      <c r="A58459" t="str">
        <v>KAINA</v>
      </c>
    </row>
    <row r="58460" spans="1:1" x14ac:dyDescent="0.3">
      <c r="A58460" t="str">
        <v>KINAHAN</v>
      </c>
    </row>
    <row r="58461" spans="1:1" x14ac:dyDescent="0.3">
      <c r="A58461" t="str">
        <v>KIRSCHENMAN</v>
      </c>
    </row>
    <row r="58462" spans="1:1" x14ac:dyDescent="0.3">
      <c r="A58462" t="str">
        <v>KOLLARS</v>
      </c>
    </row>
    <row r="58463" spans="1:1" x14ac:dyDescent="0.3">
      <c r="A58463" t="str">
        <v>KOSKIE</v>
      </c>
    </row>
    <row r="58464" spans="1:1" x14ac:dyDescent="0.3">
      <c r="A58464" t="str">
        <v>KREKELER</v>
      </c>
    </row>
    <row r="58465" spans="1:1" x14ac:dyDescent="0.3">
      <c r="A58465" t="str">
        <v>KRUTSCH</v>
      </c>
    </row>
    <row r="58466" spans="1:1" x14ac:dyDescent="0.3">
      <c r="A58466" t="str">
        <v>KUNDU</v>
      </c>
    </row>
    <row r="58467" spans="1:1" x14ac:dyDescent="0.3">
      <c r="A58467" t="str">
        <v>KUNTZE</v>
      </c>
    </row>
    <row r="58468" spans="1:1" x14ac:dyDescent="0.3">
      <c r="A58468" t="str">
        <v>KURGAN</v>
      </c>
    </row>
    <row r="58469" spans="1:1" x14ac:dyDescent="0.3">
      <c r="A58469" t="str">
        <v>LACOE</v>
      </c>
    </row>
    <row r="58470" spans="1:1" x14ac:dyDescent="0.3">
      <c r="A58470" t="str">
        <v>LANDEFELD</v>
      </c>
    </row>
    <row r="58471" spans="1:1" x14ac:dyDescent="0.3">
      <c r="A58471" t="str">
        <v>LATAILLE</v>
      </c>
    </row>
    <row r="58472" spans="1:1" x14ac:dyDescent="0.3">
      <c r="A58472" t="str">
        <v>LEAMONS</v>
      </c>
    </row>
    <row r="58473" spans="1:1" x14ac:dyDescent="0.3">
      <c r="A58473" t="str">
        <v>LERAY</v>
      </c>
    </row>
    <row r="58474" spans="1:1" x14ac:dyDescent="0.3">
      <c r="A58474" t="str">
        <v>LIBORIO</v>
      </c>
    </row>
    <row r="58475" spans="1:1" x14ac:dyDescent="0.3">
      <c r="A58475" t="str">
        <v>LIPOVSKY</v>
      </c>
    </row>
    <row r="58476" spans="1:1" x14ac:dyDescent="0.3">
      <c r="A58476" t="str">
        <v>LISSNER</v>
      </c>
    </row>
    <row r="58477" spans="1:1" x14ac:dyDescent="0.3">
      <c r="A58477" t="str">
        <v>LOIBL</v>
      </c>
    </row>
    <row r="58478" spans="1:1" x14ac:dyDescent="0.3">
      <c r="A58478" t="str">
        <v>LOSCO</v>
      </c>
    </row>
    <row r="58479" spans="1:1" x14ac:dyDescent="0.3">
      <c r="A58479" t="str">
        <v>LUDOVICO</v>
      </c>
    </row>
    <row r="58480" spans="1:1" x14ac:dyDescent="0.3">
      <c r="A58480" t="str">
        <v>LUHR</v>
      </c>
    </row>
    <row r="58481" spans="1:1" x14ac:dyDescent="0.3">
      <c r="A58481" t="str">
        <v>MANECKE</v>
      </c>
    </row>
    <row r="58482" spans="1:1" x14ac:dyDescent="0.3">
      <c r="A58482" t="str">
        <v>MANGRAM</v>
      </c>
    </row>
    <row r="58483" spans="1:1" x14ac:dyDescent="0.3">
      <c r="A58483" t="str">
        <v>MCCOPPIN</v>
      </c>
    </row>
    <row r="58484" spans="1:1" x14ac:dyDescent="0.3">
      <c r="A58484" t="str">
        <v>MCMANAMY</v>
      </c>
    </row>
    <row r="58485" spans="1:1" x14ac:dyDescent="0.3">
      <c r="A58485" t="str">
        <v>MELKO</v>
      </c>
    </row>
    <row r="58486" spans="1:1" x14ac:dyDescent="0.3">
      <c r="A58486" t="str">
        <v>MERGEL</v>
      </c>
    </row>
    <row r="58487" spans="1:1" x14ac:dyDescent="0.3">
      <c r="A58487" t="str">
        <v>MILLIAN</v>
      </c>
    </row>
    <row r="58488" spans="1:1" x14ac:dyDescent="0.3">
      <c r="A58488" t="str">
        <v>MIYA</v>
      </c>
    </row>
    <row r="58489" spans="1:1" x14ac:dyDescent="0.3">
      <c r="A58489" t="str">
        <v>MOLEK</v>
      </c>
    </row>
    <row r="58490" spans="1:1" x14ac:dyDescent="0.3">
      <c r="A58490" t="str">
        <v>MOLETT</v>
      </c>
    </row>
    <row r="58491" spans="1:1" x14ac:dyDescent="0.3">
      <c r="A58491" t="str">
        <v>MORANVILLE</v>
      </c>
    </row>
    <row r="58492" spans="1:1" x14ac:dyDescent="0.3">
      <c r="A58492" t="str">
        <v>MUDRA</v>
      </c>
    </row>
    <row r="58493" spans="1:1" x14ac:dyDescent="0.3">
      <c r="A58493" t="str">
        <v>NAISH</v>
      </c>
    </row>
    <row r="58494" spans="1:1" x14ac:dyDescent="0.3">
      <c r="A58494" t="str">
        <v>NAYYAR</v>
      </c>
    </row>
    <row r="58495" spans="1:1" x14ac:dyDescent="0.3">
      <c r="A58495" t="str">
        <v>NAZELROD</v>
      </c>
    </row>
    <row r="58496" spans="1:1" x14ac:dyDescent="0.3">
      <c r="A58496" t="str">
        <v>NIPPLE</v>
      </c>
    </row>
    <row r="58497" spans="1:1" x14ac:dyDescent="0.3">
      <c r="A58497" t="str">
        <v>NOR</v>
      </c>
    </row>
    <row r="58498" spans="1:1" x14ac:dyDescent="0.3">
      <c r="A58498" t="str">
        <v>NORRID</v>
      </c>
    </row>
    <row r="58499" spans="1:1" x14ac:dyDescent="0.3">
      <c r="A58499" t="str">
        <v>NOYD</v>
      </c>
    </row>
    <row r="58500" spans="1:1" x14ac:dyDescent="0.3">
      <c r="A58500" t="str">
        <v>NYKIEL</v>
      </c>
    </row>
    <row r="58501" spans="1:1" x14ac:dyDescent="0.3">
      <c r="A58501" t="str">
        <v>PACEK</v>
      </c>
    </row>
    <row r="58502" spans="1:1" x14ac:dyDescent="0.3">
      <c r="A58502" t="str">
        <v>PAULIS</v>
      </c>
    </row>
    <row r="58503" spans="1:1" x14ac:dyDescent="0.3">
      <c r="A58503" t="str">
        <v>PELOWSKI</v>
      </c>
    </row>
    <row r="58504" spans="1:1" x14ac:dyDescent="0.3">
      <c r="A58504" t="str">
        <v>PENHOLLOW</v>
      </c>
    </row>
    <row r="58505" spans="1:1" x14ac:dyDescent="0.3">
      <c r="A58505" t="str">
        <v>PEREZMARTINEZ</v>
      </c>
    </row>
    <row r="58506" spans="1:1" x14ac:dyDescent="0.3">
      <c r="A58506" t="str">
        <v>PERMANN</v>
      </c>
    </row>
    <row r="58507" spans="1:1" x14ac:dyDescent="0.3">
      <c r="A58507" t="str">
        <v>PIOQUINTO</v>
      </c>
    </row>
    <row r="58508" spans="1:1" x14ac:dyDescent="0.3">
      <c r="A58508" t="str">
        <v>PODGORNY</v>
      </c>
    </row>
    <row r="58509" spans="1:1" x14ac:dyDescent="0.3">
      <c r="A58509" t="str">
        <v>POLKINGHORN</v>
      </c>
    </row>
    <row r="58510" spans="1:1" x14ac:dyDescent="0.3">
      <c r="A58510" t="str">
        <v>RANKE</v>
      </c>
    </row>
    <row r="58511" spans="1:1" x14ac:dyDescent="0.3">
      <c r="A58511" t="str">
        <v>REGALIA</v>
      </c>
    </row>
    <row r="58512" spans="1:1" x14ac:dyDescent="0.3">
      <c r="A58512" t="str">
        <v>REINART</v>
      </c>
    </row>
    <row r="58513" spans="1:1" x14ac:dyDescent="0.3">
      <c r="A58513" t="str">
        <v>RIEDLE</v>
      </c>
    </row>
    <row r="58514" spans="1:1" x14ac:dyDescent="0.3">
      <c r="A58514" t="str">
        <v>ROIGER</v>
      </c>
    </row>
    <row r="58515" spans="1:1" x14ac:dyDescent="0.3">
      <c r="A58515" t="str">
        <v>ROKUSEK</v>
      </c>
    </row>
    <row r="58516" spans="1:1" x14ac:dyDescent="0.3">
      <c r="A58516" t="str">
        <v>ROPE</v>
      </c>
    </row>
    <row r="58517" spans="1:1" x14ac:dyDescent="0.3">
      <c r="A58517" t="str">
        <v>ROSENCRANTZ</v>
      </c>
    </row>
    <row r="58518" spans="1:1" x14ac:dyDescent="0.3">
      <c r="A58518" t="str">
        <v>ROSTKOWSKI</v>
      </c>
    </row>
    <row r="58519" spans="1:1" x14ac:dyDescent="0.3">
      <c r="A58519" t="str">
        <v>RULLMAN</v>
      </c>
    </row>
    <row r="58520" spans="1:1" x14ac:dyDescent="0.3">
      <c r="A58520" t="str">
        <v>SAILS</v>
      </c>
    </row>
    <row r="58521" spans="1:1" x14ac:dyDescent="0.3">
      <c r="A58521" t="str">
        <v>SALOM</v>
      </c>
    </row>
    <row r="58522" spans="1:1" x14ac:dyDescent="0.3">
      <c r="A58522" t="str">
        <v>SCHENONE</v>
      </c>
    </row>
    <row r="58523" spans="1:1" x14ac:dyDescent="0.3">
      <c r="A58523" t="str">
        <v>SCHONAUER</v>
      </c>
    </row>
    <row r="58524" spans="1:1" x14ac:dyDescent="0.3">
      <c r="A58524" t="str">
        <v>SHAMIS</v>
      </c>
    </row>
    <row r="58525" spans="1:1" x14ac:dyDescent="0.3">
      <c r="A58525" t="str">
        <v>SIKKINK</v>
      </c>
    </row>
    <row r="58526" spans="1:1" x14ac:dyDescent="0.3">
      <c r="A58526" t="str">
        <v>SKIPTON</v>
      </c>
    </row>
    <row r="58527" spans="1:1" x14ac:dyDescent="0.3">
      <c r="A58527" t="str">
        <v>SPEDDEN</v>
      </c>
    </row>
    <row r="58528" spans="1:1" x14ac:dyDescent="0.3">
      <c r="A58528" t="str">
        <v>SPESSARD</v>
      </c>
    </row>
    <row r="58529" spans="1:1" x14ac:dyDescent="0.3">
      <c r="A58529" t="str">
        <v>SPOTSWOOD</v>
      </c>
    </row>
    <row r="58530" spans="1:1" x14ac:dyDescent="0.3">
      <c r="A58530" t="str">
        <v>STEINLAGE</v>
      </c>
    </row>
    <row r="58531" spans="1:1" x14ac:dyDescent="0.3">
      <c r="A58531" t="str">
        <v>STUBLER</v>
      </c>
    </row>
    <row r="58532" spans="1:1" x14ac:dyDescent="0.3">
      <c r="A58532" t="str">
        <v>SUMI</v>
      </c>
    </row>
    <row r="58533" spans="1:1" x14ac:dyDescent="0.3">
      <c r="A58533" t="str">
        <v>TAVOLACCI</v>
      </c>
    </row>
    <row r="58534" spans="1:1" x14ac:dyDescent="0.3">
      <c r="A58534" t="str">
        <v>THIMM</v>
      </c>
    </row>
    <row r="58535" spans="1:1" x14ac:dyDescent="0.3">
      <c r="A58535" t="str">
        <v>THYGESEN</v>
      </c>
    </row>
    <row r="58536" spans="1:1" x14ac:dyDescent="0.3">
      <c r="A58536" t="str">
        <v>TINIO</v>
      </c>
    </row>
    <row r="58537" spans="1:1" x14ac:dyDescent="0.3">
      <c r="A58537" t="str">
        <v>TOHILL</v>
      </c>
    </row>
    <row r="58538" spans="1:1" x14ac:dyDescent="0.3">
      <c r="A58538" t="str">
        <v>TOOMES</v>
      </c>
    </row>
    <row r="58539" spans="1:1" x14ac:dyDescent="0.3">
      <c r="A58539" t="str">
        <v>TRANUM</v>
      </c>
    </row>
    <row r="58540" spans="1:1" x14ac:dyDescent="0.3">
      <c r="A58540" t="str">
        <v>TREVETHAN</v>
      </c>
    </row>
    <row r="58541" spans="1:1" x14ac:dyDescent="0.3">
      <c r="A58541" t="str">
        <v>VIANI</v>
      </c>
    </row>
    <row r="58542" spans="1:1" x14ac:dyDescent="0.3">
      <c r="A58542" t="str">
        <v>WAINMAN</v>
      </c>
    </row>
    <row r="58543" spans="1:1" x14ac:dyDescent="0.3">
      <c r="A58543" t="str">
        <v>WALLI</v>
      </c>
    </row>
    <row r="58544" spans="1:1" x14ac:dyDescent="0.3">
      <c r="A58544" t="str">
        <v>WIESEL</v>
      </c>
    </row>
    <row r="58545" spans="1:1" x14ac:dyDescent="0.3">
      <c r="A58545" t="str">
        <v>WISKOW</v>
      </c>
    </row>
    <row r="58546" spans="1:1" x14ac:dyDescent="0.3">
      <c r="A58546" t="str">
        <v>YAMAKAWA</v>
      </c>
    </row>
    <row r="58547" spans="1:1" x14ac:dyDescent="0.3">
      <c r="A58547" t="str">
        <v>YOAST</v>
      </c>
    </row>
    <row r="58548" spans="1:1" x14ac:dyDescent="0.3">
      <c r="A58548" t="str">
        <v>ZACHRICH</v>
      </c>
    </row>
    <row r="58549" spans="1:1" x14ac:dyDescent="0.3">
      <c r="A58549" t="str">
        <v>ZAKOWSKI</v>
      </c>
    </row>
    <row r="58550" spans="1:1" x14ac:dyDescent="0.3">
      <c r="A58550" t="str">
        <v>ZEISLOFT</v>
      </c>
    </row>
    <row r="58551" spans="1:1" x14ac:dyDescent="0.3">
      <c r="A58551" t="str">
        <v>ZERKEL</v>
      </c>
    </row>
    <row r="58552" spans="1:1" x14ac:dyDescent="0.3">
      <c r="A58552" t="str">
        <v>ZITEK</v>
      </c>
    </row>
    <row r="58553" spans="1:1" x14ac:dyDescent="0.3">
      <c r="A58553" t="str">
        <v>ALTES</v>
      </c>
    </row>
    <row r="58554" spans="1:1" x14ac:dyDescent="0.3">
      <c r="A58554" t="str">
        <v>AMLIN</v>
      </c>
    </row>
    <row r="58555" spans="1:1" x14ac:dyDescent="0.3">
      <c r="A58555" t="str">
        <v>ARAGONEZ</v>
      </c>
    </row>
    <row r="58556" spans="1:1" x14ac:dyDescent="0.3">
      <c r="A58556" t="str">
        <v>ASKER</v>
      </c>
    </row>
    <row r="58557" spans="1:1" x14ac:dyDescent="0.3">
      <c r="A58557" t="str">
        <v>AURINGER</v>
      </c>
    </row>
    <row r="58558" spans="1:1" x14ac:dyDescent="0.3">
      <c r="A58558" t="str">
        <v>BACAK</v>
      </c>
    </row>
    <row r="58559" spans="1:1" x14ac:dyDescent="0.3">
      <c r="A58559" t="str">
        <v>BARRINO</v>
      </c>
    </row>
    <row r="58560" spans="1:1" x14ac:dyDescent="0.3">
      <c r="A58560" t="str">
        <v>BASAK</v>
      </c>
    </row>
    <row r="58561" spans="1:1" x14ac:dyDescent="0.3">
      <c r="A58561" t="str">
        <v>BERTANI</v>
      </c>
    </row>
    <row r="58562" spans="1:1" x14ac:dyDescent="0.3">
      <c r="A58562" t="str">
        <v>BIGGIE</v>
      </c>
    </row>
    <row r="58563" spans="1:1" x14ac:dyDescent="0.3">
      <c r="A58563" t="str">
        <v>BIGNER</v>
      </c>
    </row>
    <row r="58564" spans="1:1" x14ac:dyDescent="0.3">
      <c r="A58564" t="str">
        <v>BOGA</v>
      </c>
    </row>
    <row r="58565" spans="1:1" x14ac:dyDescent="0.3">
      <c r="A58565" t="str">
        <v>BOIRE</v>
      </c>
    </row>
    <row r="58566" spans="1:1" x14ac:dyDescent="0.3">
      <c r="A58566" t="str">
        <v>BOYZO</v>
      </c>
    </row>
    <row r="58567" spans="1:1" x14ac:dyDescent="0.3">
      <c r="A58567" t="str">
        <v>BULLOCKS</v>
      </c>
    </row>
    <row r="58568" spans="1:1" x14ac:dyDescent="0.3">
      <c r="A58568" t="str">
        <v>CARULLI</v>
      </c>
    </row>
    <row r="58569" spans="1:1" x14ac:dyDescent="0.3">
      <c r="A58569" t="str">
        <v>CHOUN</v>
      </c>
    </row>
    <row r="58570" spans="1:1" x14ac:dyDescent="0.3">
      <c r="A58570" t="str">
        <v>CIBELLI</v>
      </c>
    </row>
    <row r="58571" spans="1:1" x14ac:dyDescent="0.3">
      <c r="A58571" t="str">
        <v>DAMSCHRODER</v>
      </c>
    </row>
    <row r="58572" spans="1:1" x14ac:dyDescent="0.3">
      <c r="A58572" t="str">
        <v>DANCA</v>
      </c>
    </row>
    <row r="58573" spans="1:1" x14ac:dyDescent="0.3">
      <c r="A58573" t="str">
        <v>DEBLASE</v>
      </c>
    </row>
    <row r="58574" spans="1:1" x14ac:dyDescent="0.3">
      <c r="A58574" t="str">
        <v>DELEONE</v>
      </c>
    </row>
    <row r="58575" spans="1:1" x14ac:dyDescent="0.3">
      <c r="A58575" t="str">
        <v>DEVOID</v>
      </c>
    </row>
    <row r="58576" spans="1:1" x14ac:dyDescent="0.3">
      <c r="A58576" t="str">
        <v>DICOCHEA</v>
      </c>
    </row>
    <row r="58577" spans="1:1" x14ac:dyDescent="0.3">
      <c r="A58577" t="str">
        <v>DIDDLE</v>
      </c>
    </row>
    <row r="58578" spans="1:1" x14ac:dyDescent="0.3">
      <c r="A58578" t="str">
        <v>DISTASI</v>
      </c>
    </row>
    <row r="58579" spans="1:1" x14ac:dyDescent="0.3">
      <c r="A58579" t="str">
        <v>DRUMMEY</v>
      </c>
    </row>
    <row r="58580" spans="1:1" x14ac:dyDescent="0.3">
      <c r="A58580" t="str">
        <v>DUCOMMUN</v>
      </c>
    </row>
    <row r="58581" spans="1:1" x14ac:dyDescent="0.3">
      <c r="A58581" t="str">
        <v>DUMITRU</v>
      </c>
    </row>
    <row r="58582" spans="1:1" x14ac:dyDescent="0.3">
      <c r="A58582" t="str">
        <v>DURU</v>
      </c>
    </row>
    <row r="58583" spans="1:1" x14ac:dyDescent="0.3">
      <c r="A58583" t="str">
        <v>EDLEY</v>
      </c>
    </row>
    <row r="58584" spans="1:1" x14ac:dyDescent="0.3">
      <c r="A58584" t="str">
        <v>ELYSEE</v>
      </c>
    </row>
    <row r="58585" spans="1:1" x14ac:dyDescent="0.3">
      <c r="A58585" t="str">
        <v>ESTUS</v>
      </c>
    </row>
    <row r="58586" spans="1:1" x14ac:dyDescent="0.3">
      <c r="A58586" t="str">
        <v>FARIN</v>
      </c>
    </row>
    <row r="58587" spans="1:1" x14ac:dyDescent="0.3">
      <c r="A58587" t="str">
        <v>FAULKINGHAM</v>
      </c>
    </row>
    <row r="58588" spans="1:1" x14ac:dyDescent="0.3">
      <c r="A58588" t="str">
        <v>FAZZARI</v>
      </c>
    </row>
    <row r="58589" spans="1:1" x14ac:dyDescent="0.3">
      <c r="A58589" t="str">
        <v>FILIPOWSKI</v>
      </c>
    </row>
    <row r="58590" spans="1:1" x14ac:dyDescent="0.3">
      <c r="A58590" t="str">
        <v>FINLAN</v>
      </c>
    </row>
    <row r="58591" spans="1:1" x14ac:dyDescent="0.3">
      <c r="A58591" t="str">
        <v>FLORKOWSKI</v>
      </c>
    </row>
    <row r="58592" spans="1:1" x14ac:dyDescent="0.3">
      <c r="A58592" t="str">
        <v>FRESCH</v>
      </c>
    </row>
    <row r="58593" spans="1:1" x14ac:dyDescent="0.3">
      <c r="A58593" t="str">
        <v>GABRIS</v>
      </c>
    </row>
    <row r="58594" spans="1:1" x14ac:dyDescent="0.3">
      <c r="A58594" t="str">
        <v>GARLINGER</v>
      </c>
    </row>
    <row r="58595" spans="1:1" x14ac:dyDescent="0.3">
      <c r="A58595" t="str">
        <v>GEBLER</v>
      </c>
    </row>
    <row r="58596" spans="1:1" x14ac:dyDescent="0.3">
      <c r="A58596" t="str">
        <v>GILGEN</v>
      </c>
    </row>
    <row r="58597" spans="1:1" x14ac:dyDescent="0.3">
      <c r="A58597" t="str">
        <v>GLAWSON</v>
      </c>
    </row>
    <row r="58598" spans="1:1" x14ac:dyDescent="0.3">
      <c r="A58598" t="str">
        <v>GOODMANSON</v>
      </c>
    </row>
    <row r="58599" spans="1:1" x14ac:dyDescent="0.3">
      <c r="A58599" t="str">
        <v>GROLLER</v>
      </c>
    </row>
    <row r="58600" spans="1:1" x14ac:dyDescent="0.3">
      <c r="A58600" t="str">
        <v>GUZINSKI</v>
      </c>
    </row>
    <row r="58601" spans="1:1" x14ac:dyDescent="0.3">
      <c r="A58601" t="str">
        <v>HANDZEL</v>
      </c>
    </row>
    <row r="58602" spans="1:1" x14ac:dyDescent="0.3">
      <c r="A58602" t="str">
        <v>HARBINSON</v>
      </c>
    </row>
    <row r="58603" spans="1:1" x14ac:dyDescent="0.3">
      <c r="A58603" t="str">
        <v>HENSELL</v>
      </c>
    </row>
    <row r="58604" spans="1:1" x14ac:dyDescent="0.3">
      <c r="A58604" t="str">
        <v>HORNBACHER</v>
      </c>
    </row>
    <row r="58605" spans="1:1" x14ac:dyDescent="0.3">
      <c r="A58605" t="str">
        <v>HOWD</v>
      </c>
    </row>
    <row r="58606" spans="1:1" x14ac:dyDescent="0.3">
      <c r="A58606" t="str">
        <v>HRBEK</v>
      </c>
    </row>
    <row r="58607" spans="1:1" x14ac:dyDescent="0.3">
      <c r="A58607" t="str">
        <v>HUETER</v>
      </c>
    </row>
    <row r="58608" spans="1:1" x14ac:dyDescent="0.3">
      <c r="A58608" t="str">
        <v>HUICOCHEA</v>
      </c>
    </row>
    <row r="58609" spans="1:1" x14ac:dyDescent="0.3">
      <c r="A58609" t="str">
        <v>HUSCHKA</v>
      </c>
    </row>
    <row r="58610" spans="1:1" x14ac:dyDescent="0.3">
      <c r="A58610" t="str">
        <v>HUSIC</v>
      </c>
    </row>
    <row r="58611" spans="1:1" x14ac:dyDescent="0.3">
      <c r="A58611" t="str">
        <v>IVESON</v>
      </c>
    </row>
    <row r="58612" spans="1:1" x14ac:dyDescent="0.3">
      <c r="A58612" t="str">
        <v>JACOBELLIS</v>
      </c>
    </row>
    <row r="58613" spans="1:1" x14ac:dyDescent="0.3">
      <c r="A58613" t="str">
        <v>JAKUB</v>
      </c>
    </row>
    <row r="58614" spans="1:1" x14ac:dyDescent="0.3">
      <c r="A58614" t="str">
        <v>JIMINIAN</v>
      </c>
    </row>
    <row r="58615" spans="1:1" x14ac:dyDescent="0.3">
      <c r="A58615" t="str">
        <v>JUNOT</v>
      </c>
    </row>
    <row r="58616" spans="1:1" x14ac:dyDescent="0.3">
      <c r="A58616" t="str">
        <v>KINO</v>
      </c>
    </row>
    <row r="58617" spans="1:1" x14ac:dyDescent="0.3">
      <c r="A58617" t="str">
        <v>KLIMKOWSKI</v>
      </c>
    </row>
    <row r="58618" spans="1:1" x14ac:dyDescent="0.3">
      <c r="A58618" t="str">
        <v>KLOES</v>
      </c>
    </row>
    <row r="58619" spans="1:1" x14ac:dyDescent="0.3">
      <c r="A58619" t="str">
        <v>KOSAKA</v>
      </c>
    </row>
    <row r="58620" spans="1:1" x14ac:dyDescent="0.3">
      <c r="A58620" t="str">
        <v>KOTRBA</v>
      </c>
    </row>
    <row r="58621" spans="1:1" x14ac:dyDescent="0.3">
      <c r="A58621" t="str">
        <v>KRELLER</v>
      </c>
    </row>
    <row r="58622" spans="1:1" x14ac:dyDescent="0.3">
      <c r="A58622" t="str">
        <v>LAFAZIA</v>
      </c>
    </row>
    <row r="58623" spans="1:1" x14ac:dyDescent="0.3">
      <c r="A58623" t="str">
        <v>LAGINESS</v>
      </c>
    </row>
    <row r="58624" spans="1:1" x14ac:dyDescent="0.3">
      <c r="A58624" t="str">
        <v>LUBINSKY</v>
      </c>
    </row>
    <row r="58625" spans="1:1" x14ac:dyDescent="0.3">
      <c r="A58625" t="str">
        <v>LUDD</v>
      </c>
    </row>
    <row r="58626" spans="1:1" x14ac:dyDescent="0.3">
      <c r="A58626" t="str">
        <v>LUNNING</v>
      </c>
    </row>
    <row r="58627" spans="1:1" x14ac:dyDescent="0.3">
      <c r="A58627" t="str">
        <v>MARINKO</v>
      </c>
    </row>
    <row r="58628" spans="1:1" x14ac:dyDescent="0.3">
      <c r="A58628" t="str">
        <v>MARTO</v>
      </c>
    </row>
    <row r="58629" spans="1:1" x14ac:dyDescent="0.3">
      <c r="A58629" t="str">
        <v>MAYRAND</v>
      </c>
    </row>
    <row r="58630" spans="1:1" x14ac:dyDescent="0.3">
      <c r="A58630" t="str">
        <v>MCADEN</v>
      </c>
    </row>
    <row r="58631" spans="1:1" x14ac:dyDescent="0.3">
      <c r="A58631" t="str">
        <v>MCRIGHT</v>
      </c>
    </row>
    <row r="58632" spans="1:1" x14ac:dyDescent="0.3">
      <c r="A58632" t="str">
        <v>MENDIAS</v>
      </c>
    </row>
    <row r="58633" spans="1:1" x14ac:dyDescent="0.3">
      <c r="A58633" t="str">
        <v>MERKERSON</v>
      </c>
    </row>
    <row r="58634" spans="1:1" x14ac:dyDescent="0.3">
      <c r="A58634" t="str">
        <v>MICHELENA</v>
      </c>
    </row>
    <row r="58635" spans="1:1" x14ac:dyDescent="0.3">
      <c r="A58635" t="str">
        <v>MIKOL</v>
      </c>
    </row>
    <row r="58636" spans="1:1" x14ac:dyDescent="0.3">
      <c r="A58636" t="str">
        <v>MILANOVICH</v>
      </c>
    </row>
    <row r="58637" spans="1:1" x14ac:dyDescent="0.3">
      <c r="A58637" t="str">
        <v>MIRAMON</v>
      </c>
    </row>
    <row r="58638" spans="1:1" x14ac:dyDescent="0.3">
      <c r="A58638" t="str">
        <v>MOHRBACHER</v>
      </c>
    </row>
    <row r="58639" spans="1:1" x14ac:dyDescent="0.3">
      <c r="A58639" t="str">
        <v>MULLERY</v>
      </c>
    </row>
    <row r="58640" spans="1:1" x14ac:dyDescent="0.3">
      <c r="A58640" t="str">
        <v>MUNSINGER</v>
      </c>
    </row>
    <row r="58641" spans="1:1" x14ac:dyDescent="0.3">
      <c r="A58641" t="str">
        <v>NEDZA</v>
      </c>
    </row>
    <row r="58642" spans="1:1" x14ac:dyDescent="0.3">
      <c r="A58642" t="str">
        <v>NEUMAIER</v>
      </c>
    </row>
    <row r="58643" spans="1:1" x14ac:dyDescent="0.3">
      <c r="A58643" t="str">
        <v>NIEBOER</v>
      </c>
    </row>
    <row r="58644" spans="1:1" x14ac:dyDescent="0.3">
      <c r="A58644" t="str">
        <v>OLEKSA</v>
      </c>
    </row>
    <row r="58645" spans="1:1" x14ac:dyDescent="0.3">
      <c r="A58645" t="str">
        <v>ORYAN</v>
      </c>
    </row>
    <row r="58646" spans="1:1" x14ac:dyDescent="0.3">
      <c r="A58646" t="str">
        <v>OVERMEYER</v>
      </c>
    </row>
    <row r="58647" spans="1:1" x14ac:dyDescent="0.3">
      <c r="A58647" t="str">
        <v>OZMUN</v>
      </c>
    </row>
    <row r="58648" spans="1:1" x14ac:dyDescent="0.3">
      <c r="A58648" t="str">
        <v>PALOMINOS</v>
      </c>
    </row>
    <row r="58649" spans="1:1" x14ac:dyDescent="0.3">
      <c r="A58649" t="str">
        <v>PATRIZI</v>
      </c>
    </row>
    <row r="58650" spans="1:1" x14ac:dyDescent="0.3">
      <c r="A58650" t="str">
        <v>PERPICH</v>
      </c>
    </row>
    <row r="58651" spans="1:1" x14ac:dyDescent="0.3">
      <c r="A58651" t="str">
        <v>PIKES</v>
      </c>
    </row>
    <row r="58652" spans="1:1" x14ac:dyDescent="0.3">
      <c r="A58652" t="str">
        <v>PLACKO</v>
      </c>
    </row>
    <row r="58653" spans="1:1" x14ac:dyDescent="0.3">
      <c r="A58653" t="str">
        <v>RAPPLEYEA</v>
      </c>
    </row>
    <row r="58654" spans="1:1" x14ac:dyDescent="0.3">
      <c r="A58654" t="str">
        <v>RAYCRAFT</v>
      </c>
    </row>
    <row r="58655" spans="1:1" x14ac:dyDescent="0.3">
      <c r="A58655" t="str">
        <v>SAFA</v>
      </c>
    </row>
    <row r="58656" spans="1:1" x14ac:dyDescent="0.3">
      <c r="A58656" t="str">
        <v>SANANIKONE</v>
      </c>
    </row>
    <row r="58657" spans="1:1" x14ac:dyDescent="0.3">
      <c r="A58657" t="str">
        <v>SANTOSCOY</v>
      </c>
    </row>
    <row r="58658" spans="1:1" x14ac:dyDescent="0.3">
      <c r="A58658" t="str">
        <v>SCHMEER</v>
      </c>
    </row>
    <row r="58659" spans="1:1" x14ac:dyDescent="0.3">
      <c r="A58659" t="str">
        <v>SCHOENTHAL</v>
      </c>
    </row>
    <row r="58660" spans="1:1" x14ac:dyDescent="0.3">
      <c r="A58660" t="str">
        <v>SELIMOVIC</v>
      </c>
    </row>
    <row r="58661" spans="1:1" x14ac:dyDescent="0.3">
      <c r="A58661" t="str">
        <v>SHANDOR</v>
      </c>
    </row>
    <row r="58662" spans="1:1" x14ac:dyDescent="0.3">
      <c r="A58662" t="str">
        <v>SIERADZKI</v>
      </c>
    </row>
    <row r="58663" spans="1:1" x14ac:dyDescent="0.3">
      <c r="A58663" t="str">
        <v>SLAYMAN</v>
      </c>
    </row>
    <row r="58664" spans="1:1" x14ac:dyDescent="0.3">
      <c r="A58664" t="str">
        <v>SOSH</v>
      </c>
    </row>
    <row r="58665" spans="1:1" x14ac:dyDescent="0.3">
      <c r="A58665" t="str">
        <v>SOVICH</v>
      </c>
    </row>
    <row r="58666" spans="1:1" x14ac:dyDescent="0.3">
      <c r="A58666" t="str">
        <v>STANKEVICH</v>
      </c>
    </row>
    <row r="58667" spans="1:1" x14ac:dyDescent="0.3">
      <c r="A58667" t="str">
        <v>STRATOS</v>
      </c>
    </row>
    <row r="58668" spans="1:1" x14ac:dyDescent="0.3">
      <c r="A58668" t="str">
        <v>SYRETT</v>
      </c>
    </row>
    <row r="58669" spans="1:1" x14ac:dyDescent="0.3">
      <c r="A58669" t="str">
        <v>SZANTO</v>
      </c>
    </row>
    <row r="58670" spans="1:1" x14ac:dyDescent="0.3">
      <c r="A58670" t="str">
        <v>TAMAKI</v>
      </c>
    </row>
    <row r="58671" spans="1:1" x14ac:dyDescent="0.3">
      <c r="A58671" t="str">
        <v>THORNDYKE</v>
      </c>
    </row>
    <row r="58672" spans="1:1" x14ac:dyDescent="0.3">
      <c r="A58672" t="str">
        <v>TINKLENBERG</v>
      </c>
    </row>
    <row r="58673" spans="1:1" x14ac:dyDescent="0.3">
      <c r="A58673" t="str">
        <v>TRANK</v>
      </c>
    </row>
    <row r="58674" spans="1:1" x14ac:dyDescent="0.3">
      <c r="A58674" t="str">
        <v>TURCIO</v>
      </c>
    </row>
    <row r="58675" spans="1:1" x14ac:dyDescent="0.3">
      <c r="A58675" t="str">
        <v>UMSTED</v>
      </c>
    </row>
    <row r="58676" spans="1:1" x14ac:dyDescent="0.3">
      <c r="A58676" t="str">
        <v>VANDALE</v>
      </c>
    </row>
    <row r="58677" spans="1:1" x14ac:dyDescent="0.3">
      <c r="A58677" t="str">
        <v>VANNOORD</v>
      </c>
    </row>
    <row r="58678" spans="1:1" x14ac:dyDescent="0.3">
      <c r="A58678" t="str">
        <v>WEDLAKE</v>
      </c>
    </row>
    <row r="58679" spans="1:1" x14ac:dyDescent="0.3">
      <c r="A58679" t="str">
        <v>WENHOLD</v>
      </c>
    </row>
    <row r="58680" spans="1:1" x14ac:dyDescent="0.3">
      <c r="A58680" t="str">
        <v>WERMAN</v>
      </c>
    </row>
    <row r="58681" spans="1:1" x14ac:dyDescent="0.3">
      <c r="A58681" t="str">
        <v>WERMERS</v>
      </c>
    </row>
    <row r="58682" spans="1:1" x14ac:dyDescent="0.3">
      <c r="A58682" t="str">
        <v>WHRITENOUR</v>
      </c>
    </row>
    <row r="58683" spans="1:1" x14ac:dyDescent="0.3">
      <c r="A58683" t="str">
        <v>WIGMORE</v>
      </c>
    </row>
    <row r="58684" spans="1:1" x14ac:dyDescent="0.3">
      <c r="A58684" t="str">
        <v>WILDBERGER</v>
      </c>
    </row>
    <row r="58685" spans="1:1" x14ac:dyDescent="0.3">
      <c r="A58685" t="str">
        <v>WILDENBERG</v>
      </c>
    </row>
    <row r="58686" spans="1:1" x14ac:dyDescent="0.3">
      <c r="A58686" t="str">
        <v>WILLENS</v>
      </c>
    </row>
    <row r="58687" spans="1:1" x14ac:dyDescent="0.3">
      <c r="A58687" t="str">
        <v>WINTERFELD</v>
      </c>
    </row>
    <row r="58688" spans="1:1" x14ac:dyDescent="0.3">
      <c r="A58688" t="str">
        <v>WIRTA</v>
      </c>
    </row>
    <row r="58689" spans="1:1" x14ac:dyDescent="0.3">
      <c r="A58689" t="str">
        <v>WOODRICH</v>
      </c>
    </row>
    <row r="58690" spans="1:1" x14ac:dyDescent="0.3">
      <c r="A58690" t="str">
        <v>ZABALETA</v>
      </c>
    </row>
    <row r="58691" spans="1:1" x14ac:dyDescent="0.3">
      <c r="A58691" t="str">
        <v>ZARLENGO</v>
      </c>
    </row>
    <row r="58692" spans="1:1" x14ac:dyDescent="0.3">
      <c r="A58692" t="str">
        <v>ABLEMAN</v>
      </c>
    </row>
    <row r="58693" spans="1:1" x14ac:dyDescent="0.3">
      <c r="A58693" t="str">
        <v>ALIOTTA</v>
      </c>
    </row>
    <row r="58694" spans="1:1" x14ac:dyDescent="0.3">
      <c r="A58694" t="str">
        <v>ANHORN</v>
      </c>
    </row>
    <row r="58695" spans="1:1" x14ac:dyDescent="0.3">
      <c r="A58695" t="str">
        <v>ANSBRO</v>
      </c>
    </row>
    <row r="58696" spans="1:1" x14ac:dyDescent="0.3">
      <c r="A58696" t="str">
        <v>BACZKOWSKI</v>
      </c>
    </row>
    <row r="58697" spans="1:1" x14ac:dyDescent="0.3">
      <c r="A58697" t="str">
        <v>BAKAS</v>
      </c>
    </row>
    <row r="58698" spans="1:1" x14ac:dyDescent="0.3">
      <c r="A58698" t="str">
        <v>BALDNER</v>
      </c>
    </row>
    <row r="58699" spans="1:1" x14ac:dyDescent="0.3">
      <c r="A58699" t="str">
        <v>BANAAG</v>
      </c>
    </row>
    <row r="58700" spans="1:1" x14ac:dyDescent="0.3">
      <c r="A58700" t="str">
        <v>BAUDIN</v>
      </c>
    </row>
    <row r="58701" spans="1:1" x14ac:dyDescent="0.3">
      <c r="A58701" t="str">
        <v>BENDELL</v>
      </c>
    </row>
    <row r="58702" spans="1:1" x14ac:dyDescent="0.3">
      <c r="A58702" t="str">
        <v>BENNIGHT</v>
      </c>
    </row>
    <row r="58703" spans="1:1" x14ac:dyDescent="0.3">
      <c r="A58703" t="str">
        <v>BENSCHOTER</v>
      </c>
    </row>
    <row r="58704" spans="1:1" x14ac:dyDescent="0.3">
      <c r="A58704" t="str">
        <v>BERLEY</v>
      </c>
    </row>
    <row r="58705" spans="1:1" x14ac:dyDescent="0.3">
      <c r="A58705" t="str">
        <v>BITNEY</v>
      </c>
    </row>
    <row r="58706" spans="1:1" x14ac:dyDescent="0.3">
      <c r="A58706" t="str">
        <v>BLAMER</v>
      </c>
    </row>
    <row r="58707" spans="1:1" x14ac:dyDescent="0.3">
      <c r="A58707" t="str">
        <v>BRAMLETTE</v>
      </c>
    </row>
    <row r="58708" spans="1:1" x14ac:dyDescent="0.3">
      <c r="A58708" t="str">
        <v>BRANOM</v>
      </c>
    </row>
    <row r="58709" spans="1:1" x14ac:dyDescent="0.3">
      <c r="A58709" t="str">
        <v>BRECKNER</v>
      </c>
    </row>
    <row r="58710" spans="1:1" x14ac:dyDescent="0.3">
      <c r="A58710" t="str">
        <v>BREDAHL</v>
      </c>
    </row>
    <row r="58711" spans="1:1" x14ac:dyDescent="0.3">
      <c r="A58711" t="str">
        <v>BREIG</v>
      </c>
    </row>
    <row r="58712" spans="1:1" x14ac:dyDescent="0.3">
      <c r="A58712" t="str">
        <v>BROER</v>
      </c>
    </row>
    <row r="58713" spans="1:1" x14ac:dyDescent="0.3">
      <c r="A58713" t="str">
        <v>BUCHMEIER</v>
      </c>
    </row>
    <row r="58714" spans="1:1" x14ac:dyDescent="0.3">
      <c r="A58714" t="str">
        <v>BURBRINK</v>
      </c>
    </row>
    <row r="58715" spans="1:1" x14ac:dyDescent="0.3">
      <c r="A58715" t="str">
        <v>BURGI</v>
      </c>
    </row>
    <row r="58716" spans="1:1" x14ac:dyDescent="0.3">
      <c r="A58716" t="str">
        <v>CANNOVA</v>
      </c>
    </row>
    <row r="58717" spans="1:1" x14ac:dyDescent="0.3">
      <c r="A58717" t="str">
        <v>CARAZO</v>
      </c>
    </row>
    <row r="58718" spans="1:1" x14ac:dyDescent="0.3">
      <c r="A58718" t="str">
        <v>CAVALERI</v>
      </c>
    </row>
    <row r="58719" spans="1:1" x14ac:dyDescent="0.3">
      <c r="A58719" t="str">
        <v>CERASUOLO</v>
      </c>
    </row>
    <row r="58720" spans="1:1" x14ac:dyDescent="0.3">
      <c r="A58720" t="str">
        <v>CHEUK</v>
      </c>
    </row>
    <row r="58721" spans="1:1" x14ac:dyDescent="0.3">
      <c r="A58721" t="str">
        <v>CLAVER</v>
      </c>
    </row>
    <row r="58722" spans="1:1" x14ac:dyDescent="0.3">
      <c r="A58722" t="str">
        <v>CLINESMITH</v>
      </c>
    </row>
    <row r="58723" spans="1:1" x14ac:dyDescent="0.3">
      <c r="A58723" t="str">
        <v>CORRIEA</v>
      </c>
    </row>
    <row r="58724" spans="1:1" x14ac:dyDescent="0.3">
      <c r="A58724" t="str">
        <v>CRAWMER</v>
      </c>
    </row>
    <row r="58725" spans="1:1" x14ac:dyDescent="0.3">
      <c r="A58725" t="str">
        <v>CURTAIN</v>
      </c>
    </row>
    <row r="58726" spans="1:1" x14ac:dyDescent="0.3">
      <c r="A58726" t="str">
        <v>DAGRACA</v>
      </c>
    </row>
    <row r="58727" spans="1:1" x14ac:dyDescent="0.3">
      <c r="A58727" t="str">
        <v>DEBRO</v>
      </c>
    </row>
    <row r="58728" spans="1:1" x14ac:dyDescent="0.3">
      <c r="A58728" t="str">
        <v>DENNEE</v>
      </c>
    </row>
    <row r="58729" spans="1:1" x14ac:dyDescent="0.3">
      <c r="A58729" t="str">
        <v>DICKENSHEETS</v>
      </c>
    </row>
    <row r="58730" spans="1:1" x14ac:dyDescent="0.3">
      <c r="A58730" t="str">
        <v>DIMITRIOU</v>
      </c>
    </row>
    <row r="58731" spans="1:1" x14ac:dyDescent="0.3">
      <c r="A58731" t="str">
        <v>DIRNBERGER</v>
      </c>
    </row>
    <row r="58732" spans="1:1" x14ac:dyDescent="0.3">
      <c r="A58732" t="str">
        <v>DOBBE</v>
      </c>
    </row>
    <row r="58733" spans="1:1" x14ac:dyDescent="0.3">
      <c r="A58733" t="str">
        <v>DOERFLEIN</v>
      </c>
    </row>
    <row r="58734" spans="1:1" x14ac:dyDescent="0.3">
      <c r="A58734" t="str">
        <v>DOOMS</v>
      </c>
    </row>
    <row r="58735" spans="1:1" x14ac:dyDescent="0.3">
      <c r="A58735" t="str">
        <v>DRASS</v>
      </c>
    </row>
    <row r="58736" spans="1:1" x14ac:dyDescent="0.3">
      <c r="A58736" t="str">
        <v>EIB</v>
      </c>
    </row>
    <row r="58737" spans="1:1" x14ac:dyDescent="0.3">
      <c r="A58737" t="str">
        <v>ENRRIQUEZ</v>
      </c>
    </row>
    <row r="58738" spans="1:1" x14ac:dyDescent="0.3">
      <c r="A58738" t="str">
        <v>EVERROAD</v>
      </c>
    </row>
    <row r="58739" spans="1:1" x14ac:dyDescent="0.3">
      <c r="A58739" t="str">
        <v>FOOSHEE</v>
      </c>
    </row>
    <row r="58740" spans="1:1" x14ac:dyDescent="0.3">
      <c r="A58740" t="str">
        <v>FREEBY</v>
      </c>
    </row>
    <row r="58741" spans="1:1" x14ac:dyDescent="0.3">
      <c r="A58741" t="str">
        <v>FRYREAR</v>
      </c>
    </row>
    <row r="58742" spans="1:1" x14ac:dyDescent="0.3">
      <c r="A58742" t="str">
        <v>FURFARO</v>
      </c>
    </row>
    <row r="58743" spans="1:1" x14ac:dyDescent="0.3">
      <c r="A58743" t="str">
        <v>GEITNER</v>
      </c>
    </row>
    <row r="58744" spans="1:1" x14ac:dyDescent="0.3">
      <c r="A58744" t="str">
        <v>GEMELLI</v>
      </c>
    </row>
    <row r="58745" spans="1:1" x14ac:dyDescent="0.3">
      <c r="A58745" t="str">
        <v>GIEGERICH</v>
      </c>
    </row>
    <row r="58746" spans="1:1" x14ac:dyDescent="0.3">
      <c r="A58746" t="str">
        <v>GIERACH</v>
      </c>
    </row>
    <row r="58747" spans="1:1" x14ac:dyDescent="0.3">
      <c r="A58747" t="str">
        <v>GOSH</v>
      </c>
    </row>
    <row r="58748" spans="1:1" x14ac:dyDescent="0.3">
      <c r="A58748" t="str">
        <v>GOWDER</v>
      </c>
    </row>
    <row r="58749" spans="1:1" x14ac:dyDescent="0.3">
      <c r="A58749" t="str">
        <v>GREATOREX</v>
      </c>
    </row>
    <row r="58750" spans="1:1" x14ac:dyDescent="0.3">
      <c r="A58750" t="str">
        <v>GRODI</v>
      </c>
    </row>
    <row r="58751" spans="1:1" x14ac:dyDescent="0.3">
      <c r="A58751" t="str">
        <v>GRODIN</v>
      </c>
    </row>
    <row r="58752" spans="1:1" x14ac:dyDescent="0.3">
      <c r="A58752" t="str">
        <v>GROMLEY</v>
      </c>
    </row>
    <row r="58753" spans="1:1" x14ac:dyDescent="0.3">
      <c r="A58753" t="str">
        <v>GRYMES</v>
      </c>
    </row>
    <row r="58754" spans="1:1" x14ac:dyDescent="0.3">
      <c r="A58754" t="str">
        <v>HALPRIN</v>
      </c>
    </row>
    <row r="58755" spans="1:1" x14ac:dyDescent="0.3">
      <c r="A58755" t="str">
        <v>HANOHANO</v>
      </c>
    </row>
    <row r="58756" spans="1:1" x14ac:dyDescent="0.3">
      <c r="A58756" t="str">
        <v>HARTSEL</v>
      </c>
    </row>
    <row r="58757" spans="1:1" x14ac:dyDescent="0.3">
      <c r="A58757" t="str">
        <v>HEMEON</v>
      </c>
    </row>
    <row r="58758" spans="1:1" x14ac:dyDescent="0.3">
      <c r="A58758" t="str">
        <v>HEMPLE</v>
      </c>
    </row>
    <row r="58759" spans="1:1" x14ac:dyDescent="0.3">
      <c r="A58759" t="str">
        <v>HERDON</v>
      </c>
    </row>
    <row r="58760" spans="1:1" x14ac:dyDescent="0.3">
      <c r="A58760" t="str">
        <v>HOCHREITER</v>
      </c>
    </row>
    <row r="58761" spans="1:1" x14ac:dyDescent="0.3">
      <c r="A58761" t="str">
        <v>HOKETT</v>
      </c>
    </row>
    <row r="58762" spans="1:1" x14ac:dyDescent="0.3">
      <c r="A58762" t="str">
        <v>HOPLER</v>
      </c>
    </row>
    <row r="58763" spans="1:1" x14ac:dyDescent="0.3">
      <c r="A58763" t="str">
        <v>HRABE</v>
      </c>
    </row>
    <row r="58764" spans="1:1" x14ac:dyDescent="0.3">
      <c r="A58764" t="str">
        <v>HRNCIR</v>
      </c>
    </row>
    <row r="58765" spans="1:1" x14ac:dyDescent="0.3">
      <c r="A58765" t="str">
        <v>HUMPHRESS</v>
      </c>
    </row>
    <row r="58766" spans="1:1" x14ac:dyDescent="0.3">
      <c r="A58766" t="str">
        <v>IACOVONE</v>
      </c>
    </row>
    <row r="58767" spans="1:1" x14ac:dyDescent="0.3">
      <c r="A58767" t="str">
        <v>IMONDI</v>
      </c>
    </row>
    <row r="58768" spans="1:1" x14ac:dyDescent="0.3">
      <c r="A58768" t="str">
        <v>JARBO</v>
      </c>
    </row>
    <row r="58769" spans="1:1" x14ac:dyDescent="0.3">
      <c r="A58769" t="str">
        <v>JESIONOWSKI</v>
      </c>
    </row>
    <row r="58770" spans="1:1" x14ac:dyDescent="0.3">
      <c r="A58770" t="str">
        <v>KEILTY</v>
      </c>
    </row>
    <row r="58771" spans="1:1" x14ac:dyDescent="0.3">
      <c r="A58771" t="str">
        <v>KEKAHUNA</v>
      </c>
    </row>
    <row r="58772" spans="1:1" x14ac:dyDescent="0.3">
      <c r="A58772" t="str">
        <v>KELLE</v>
      </c>
    </row>
    <row r="58773" spans="1:1" x14ac:dyDescent="0.3">
      <c r="A58773" t="str">
        <v>KISPERT</v>
      </c>
    </row>
    <row r="58774" spans="1:1" x14ac:dyDescent="0.3">
      <c r="A58774" t="str">
        <v>KIZZIAR</v>
      </c>
    </row>
    <row r="58775" spans="1:1" x14ac:dyDescent="0.3">
      <c r="A58775" t="str">
        <v>KNIPPA</v>
      </c>
    </row>
    <row r="58776" spans="1:1" x14ac:dyDescent="0.3">
      <c r="A58776" t="str">
        <v>KOLM</v>
      </c>
    </row>
    <row r="58777" spans="1:1" x14ac:dyDescent="0.3">
      <c r="A58777" t="str">
        <v>KOLPACK</v>
      </c>
    </row>
    <row r="58778" spans="1:1" x14ac:dyDescent="0.3">
      <c r="A58778" t="str">
        <v>KONDOR</v>
      </c>
    </row>
    <row r="58779" spans="1:1" x14ac:dyDescent="0.3">
      <c r="A58779" t="str">
        <v>KRUMME</v>
      </c>
    </row>
    <row r="58780" spans="1:1" x14ac:dyDescent="0.3">
      <c r="A58780" t="str">
        <v>LANZONE</v>
      </c>
    </row>
    <row r="58781" spans="1:1" x14ac:dyDescent="0.3">
      <c r="A58781" t="str">
        <v>LARGER</v>
      </c>
    </row>
    <row r="58782" spans="1:1" x14ac:dyDescent="0.3">
      <c r="A58782" t="str">
        <v>LAURENTI</v>
      </c>
    </row>
    <row r="58783" spans="1:1" x14ac:dyDescent="0.3">
      <c r="A58783" t="str">
        <v>LEINS</v>
      </c>
    </row>
    <row r="58784" spans="1:1" x14ac:dyDescent="0.3">
      <c r="A58784" t="str">
        <v>LENNERT</v>
      </c>
    </row>
    <row r="58785" spans="1:1" x14ac:dyDescent="0.3">
      <c r="A58785" t="str">
        <v>LIEBERMANN</v>
      </c>
    </row>
    <row r="58786" spans="1:1" x14ac:dyDescent="0.3">
      <c r="A58786" t="str">
        <v>LITFIN</v>
      </c>
    </row>
    <row r="58787" spans="1:1" x14ac:dyDescent="0.3">
      <c r="A58787" t="str">
        <v>LONGWITH</v>
      </c>
    </row>
    <row r="58788" spans="1:1" x14ac:dyDescent="0.3">
      <c r="A58788" t="str">
        <v>LUTHMAN</v>
      </c>
    </row>
    <row r="58789" spans="1:1" x14ac:dyDescent="0.3">
      <c r="A58789" t="str">
        <v>MAHEUX</v>
      </c>
    </row>
    <row r="58790" spans="1:1" x14ac:dyDescent="0.3">
      <c r="A58790" t="str">
        <v>MANTE</v>
      </c>
    </row>
    <row r="58791" spans="1:1" x14ac:dyDescent="0.3">
      <c r="A58791" t="str">
        <v>MARDIROSSIAN</v>
      </c>
    </row>
    <row r="58792" spans="1:1" x14ac:dyDescent="0.3">
      <c r="A58792" t="str">
        <v>MATTALIANO</v>
      </c>
    </row>
    <row r="58793" spans="1:1" x14ac:dyDescent="0.3">
      <c r="A58793" t="str">
        <v>MEDVEC</v>
      </c>
    </row>
    <row r="58794" spans="1:1" x14ac:dyDescent="0.3">
      <c r="A58794" t="str">
        <v>MONTANINO</v>
      </c>
    </row>
    <row r="58795" spans="1:1" x14ac:dyDescent="0.3">
      <c r="A58795" t="str">
        <v>MORESCHI</v>
      </c>
    </row>
    <row r="58796" spans="1:1" x14ac:dyDescent="0.3">
      <c r="A58796" t="str">
        <v>MOUSLEY</v>
      </c>
    </row>
    <row r="58797" spans="1:1" x14ac:dyDescent="0.3">
      <c r="A58797" t="str">
        <v>MUMIN</v>
      </c>
    </row>
    <row r="58798" spans="1:1" x14ac:dyDescent="0.3">
      <c r="A58798" t="str">
        <v>MYSZKOWSKI</v>
      </c>
    </row>
    <row r="58799" spans="1:1" x14ac:dyDescent="0.3">
      <c r="A58799" t="str">
        <v>NEARHOOF</v>
      </c>
    </row>
    <row r="58800" spans="1:1" x14ac:dyDescent="0.3">
      <c r="A58800" t="str">
        <v>NEWBANKS</v>
      </c>
    </row>
    <row r="58801" spans="1:1" x14ac:dyDescent="0.3">
      <c r="A58801" t="str">
        <v>NOWELS</v>
      </c>
    </row>
    <row r="58802" spans="1:1" x14ac:dyDescent="0.3">
      <c r="A58802" t="str">
        <v>OECHSLE</v>
      </c>
    </row>
    <row r="58803" spans="1:1" x14ac:dyDescent="0.3">
      <c r="A58803" t="str">
        <v>OVARD</v>
      </c>
    </row>
    <row r="58804" spans="1:1" x14ac:dyDescent="0.3">
      <c r="A58804" t="str">
        <v>PAPCIAK</v>
      </c>
    </row>
    <row r="58805" spans="1:1" x14ac:dyDescent="0.3">
      <c r="A58805" t="str">
        <v>PENNACHIO</v>
      </c>
    </row>
    <row r="58806" spans="1:1" x14ac:dyDescent="0.3">
      <c r="A58806" t="str">
        <v>PESSIN</v>
      </c>
    </row>
    <row r="58807" spans="1:1" x14ac:dyDescent="0.3">
      <c r="A58807" t="str">
        <v>PHOU</v>
      </c>
    </row>
    <row r="58808" spans="1:1" x14ac:dyDescent="0.3">
      <c r="A58808" t="str">
        <v>POPKEN</v>
      </c>
    </row>
    <row r="58809" spans="1:1" x14ac:dyDescent="0.3">
      <c r="A58809" t="str">
        <v>POZORSKI</v>
      </c>
    </row>
    <row r="58810" spans="1:1" x14ac:dyDescent="0.3">
      <c r="A58810" t="str">
        <v>RAMPTON</v>
      </c>
    </row>
    <row r="58811" spans="1:1" x14ac:dyDescent="0.3">
      <c r="A58811" t="str">
        <v>RAMSAROOP</v>
      </c>
    </row>
    <row r="58812" spans="1:1" x14ac:dyDescent="0.3">
      <c r="A58812" t="str">
        <v>RAQUET</v>
      </c>
    </row>
    <row r="58813" spans="1:1" x14ac:dyDescent="0.3">
      <c r="A58813" t="str">
        <v>ROBLYER</v>
      </c>
    </row>
    <row r="58814" spans="1:1" x14ac:dyDescent="0.3">
      <c r="A58814" t="str">
        <v>ROMANOV</v>
      </c>
    </row>
    <row r="58815" spans="1:1" x14ac:dyDescent="0.3">
      <c r="A58815" t="str">
        <v>ROMRELL</v>
      </c>
    </row>
    <row r="58816" spans="1:1" x14ac:dyDescent="0.3">
      <c r="A58816" t="str">
        <v>ROSEMANN</v>
      </c>
    </row>
    <row r="58817" spans="1:1" x14ac:dyDescent="0.3">
      <c r="A58817" t="str">
        <v>ROWBOTTOM</v>
      </c>
    </row>
    <row r="58818" spans="1:1" x14ac:dyDescent="0.3">
      <c r="A58818" t="str">
        <v>RUGGIANO</v>
      </c>
    </row>
    <row r="58819" spans="1:1" x14ac:dyDescent="0.3">
      <c r="A58819" t="str">
        <v>SAPPER</v>
      </c>
    </row>
    <row r="58820" spans="1:1" x14ac:dyDescent="0.3">
      <c r="A58820" t="str">
        <v>SARNOFF</v>
      </c>
    </row>
    <row r="58821" spans="1:1" x14ac:dyDescent="0.3">
      <c r="A58821" t="str">
        <v>SCAMMON</v>
      </c>
    </row>
    <row r="58822" spans="1:1" x14ac:dyDescent="0.3">
      <c r="A58822" t="str">
        <v>SCHLIMGEN</v>
      </c>
    </row>
    <row r="58823" spans="1:1" x14ac:dyDescent="0.3">
      <c r="A58823" t="str">
        <v>SCHNAUFER</v>
      </c>
    </row>
    <row r="58824" spans="1:1" x14ac:dyDescent="0.3">
      <c r="A58824" t="str">
        <v>SEDILLOS</v>
      </c>
    </row>
    <row r="58825" spans="1:1" x14ac:dyDescent="0.3">
      <c r="A58825" t="str">
        <v>SHUFFORD</v>
      </c>
    </row>
    <row r="58826" spans="1:1" x14ac:dyDescent="0.3">
      <c r="A58826" t="str">
        <v>SIBOLE</v>
      </c>
    </row>
    <row r="58827" spans="1:1" x14ac:dyDescent="0.3">
      <c r="A58827" t="str">
        <v>SIMCIK</v>
      </c>
    </row>
    <row r="58828" spans="1:1" x14ac:dyDescent="0.3">
      <c r="A58828" t="str">
        <v>STEFL</v>
      </c>
    </row>
    <row r="58829" spans="1:1" x14ac:dyDescent="0.3">
      <c r="A58829" t="str">
        <v>STELLO</v>
      </c>
    </row>
    <row r="58830" spans="1:1" x14ac:dyDescent="0.3">
      <c r="A58830" t="str">
        <v>STRZELCZYK</v>
      </c>
    </row>
    <row r="58831" spans="1:1" x14ac:dyDescent="0.3">
      <c r="A58831" t="str">
        <v>TAIWO</v>
      </c>
    </row>
    <row r="58832" spans="1:1" x14ac:dyDescent="0.3">
      <c r="A58832" t="str">
        <v>TETTEH</v>
      </c>
    </row>
    <row r="58833" spans="1:1" x14ac:dyDescent="0.3">
      <c r="A58833" t="str">
        <v>TIPPERY</v>
      </c>
    </row>
    <row r="58834" spans="1:1" x14ac:dyDescent="0.3">
      <c r="A58834" t="str">
        <v>TLASECA</v>
      </c>
    </row>
    <row r="58835" spans="1:1" x14ac:dyDescent="0.3">
      <c r="A58835" t="str">
        <v>TRENTO</v>
      </c>
    </row>
    <row r="58836" spans="1:1" x14ac:dyDescent="0.3">
      <c r="A58836" t="str">
        <v>TRITLE</v>
      </c>
    </row>
    <row r="58837" spans="1:1" x14ac:dyDescent="0.3">
      <c r="A58837" t="str">
        <v>TROCKI</v>
      </c>
    </row>
    <row r="58838" spans="1:1" x14ac:dyDescent="0.3">
      <c r="A58838" t="str">
        <v>URQUIETA</v>
      </c>
    </row>
    <row r="58839" spans="1:1" x14ac:dyDescent="0.3">
      <c r="A58839" t="str">
        <v>VANDUREN</v>
      </c>
    </row>
    <row r="58840" spans="1:1" x14ac:dyDescent="0.3">
      <c r="A58840" t="str">
        <v>VELDE</v>
      </c>
    </row>
    <row r="58841" spans="1:1" x14ac:dyDescent="0.3">
      <c r="A58841" t="str">
        <v>VICARY</v>
      </c>
    </row>
    <row r="58842" spans="1:1" x14ac:dyDescent="0.3">
      <c r="A58842" t="str">
        <v>WEISTER</v>
      </c>
    </row>
    <row r="58843" spans="1:1" x14ac:dyDescent="0.3">
      <c r="A58843" t="str">
        <v>WISCHMEIER</v>
      </c>
    </row>
    <row r="58844" spans="1:1" x14ac:dyDescent="0.3">
      <c r="A58844" t="str">
        <v>WORMSLEY</v>
      </c>
    </row>
    <row r="58845" spans="1:1" x14ac:dyDescent="0.3">
      <c r="A58845" t="str">
        <v>YAMAOKA</v>
      </c>
    </row>
    <row r="58846" spans="1:1" x14ac:dyDescent="0.3">
      <c r="A58846" t="str">
        <v>YASSINE</v>
      </c>
    </row>
    <row r="58847" spans="1:1" x14ac:dyDescent="0.3">
      <c r="A58847" t="str">
        <v>YOB</v>
      </c>
    </row>
    <row r="58848" spans="1:1" x14ac:dyDescent="0.3">
      <c r="A58848" t="str">
        <v>ZERFAS</v>
      </c>
    </row>
    <row r="58849" spans="1:1" x14ac:dyDescent="0.3">
      <c r="A58849" t="str">
        <v>AGRAZ</v>
      </c>
    </row>
    <row r="58850" spans="1:1" x14ac:dyDescent="0.3">
      <c r="A58850" t="str">
        <v>ALSBROOK</v>
      </c>
    </row>
    <row r="58851" spans="1:1" x14ac:dyDescent="0.3">
      <c r="A58851" t="str">
        <v>ANDRING</v>
      </c>
    </row>
    <row r="58852" spans="1:1" x14ac:dyDescent="0.3">
      <c r="A58852" t="str">
        <v>ARGETA</v>
      </c>
    </row>
    <row r="58853" spans="1:1" x14ac:dyDescent="0.3">
      <c r="A58853" t="str">
        <v>ARMELIN</v>
      </c>
    </row>
    <row r="58854" spans="1:1" x14ac:dyDescent="0.3">
      <c r="A58854" t="str">
        <v>BAEDER</v>
      </c>
    </row>
    <row r="58855" spans="1:1" x14ac:dyDescent="0.3">
      <c r="A58855" t="str">
        <v>BAKSA</v>
      </c>
    </row>
    <row r="58856" spans="1:1" x14ac:dyDescent="0.3">
      <c r="A58856" t="str">
        <v>BANAGA</v>
      </c>
    </row>
    <row r="58857" spans="1:1" x14ac:dyDescent="0.3">
      <c r="A58857" t="str">
        <v>BARRONS</v>
      </c>
    </row>
    <row r="58858" spans="1:1" x14ac:dyDescent="0.3">
      <c r="A58858" t="str">
        <v>BASILONE</v>
      </c>
    </row>
    <row r="58859" spans="1:1" x14ac:dyDescent="0.3">
      <c r="A58859" t="str">
        <v>BEEBY</v>
      </c>
    </row>
    <row r="58860" spans="1:1" x14ac:dyDescent="0.3">
      <c r="A58860" t="str">
        <v>BEHLE</v>
      </c>
    </row>
    <row r="58861" spans="1:1" x14ac:dyDescent="0.3">
      <c r="A58861" t="str">
        <v>BOODOO</v>
      </c>
    </row>
    <row r="58862" spans="1:1" x14ac:dyDescent="0.3">
      <c r="A58862" t="str">
        <v>BRANYAN</v>
      </c>
    </row>
    <row r="58863" spans="1:1" x14ac:dyDescent="0.3">
      <c r="A58863" t="str">
        <v>BREGENZER</v>
      </c>
    </row>
    <row r="58864" spans="1:1" x14ac:dyDescent="0.3">
      <c r="A58864" t="str">
        <v>BRIEGEL</v>
      </c>
    </row>
    <row r="58865" spans="1:1" x14ac:dyDescent="0.3">
      <c r="A58865" t="str">
        <v>BRUSTAD</v>
      </c>
    </row>
    <row r="58866" spans="1:1" x14ac:dyDescent="0.3">
      <c r="A58866" t="str">
        <v>BURGON</v>
      </c>
    </row>
    <row r="58867" spans="1:1" x14ac:dyDescent="0.3">
      <c r="A58867" t="str">
        <v>BURROS</v>
      </c>
    </row>
    <row r="58868" spans="1:1" x14ac:dyDescent="0.3">
      <c r="A58868" t="str">
        <v>BUTRON</v>
      </c>
    </row>
    <row r="58869" spans="1:1" x14ac:dyDescent="0.3">
      <c r="A58869" t="str">
        <v>CAEZ</v>
      </c>
    </row>
    <row r="58870" spans="1:1" x14ac:dyDescent="0.3">
      <c r="A58870" t="str">
        <v>CAMBLE</v>
      </c>
    </row>
    <row r="58871" spans="1:1" x14ac:dyDescent="0.3">
      <c r="A58871" t="str">
        <v>CANEL</v>
      </c>
    </row>
    <row r="58872" spans="1:1" x14ac:dyDescent="0.3">
      <c r="A58872" t="str">
        <v>CANNADA</v>
      </c>
    </row>
    <row r="58873" spans="1:1" x14ac:dyDescent="0.3">
      <c r="A58873" t="str">
        <v>CARABETTA</v>
      </c>
    </row>
    <row r="58874" spans="1:1" x14ac:dyDescent="0.3">
      <c r="A58874" t="str">
        <v>CASCANTE</v>
      </c>
    </row>
    <row r="58875" spans="1:1" x14ac:dyDescent="0.3">
      <c r="A58875" t="str">
        <v>CHAKRABARTI</v>
      </c>
    </row>
    <row r="58876" spans="1:1" x14ac:dyDescent="0.3">
      <c r="A58876" t="str">
        <v>COCKETT</v>
      </c>
    </row>
    <row r="58877" spans="1:1" x14ac:dyDescent="0.3">
      <c r="A58877" t="str">
        <v>CORTS</v>
      </c>
    </row>
    <row r="58878" spans="1:1" x14ac:dyDescent="0.3">
      <c r="A58878" t="str">
        <v>CRISPI</v>
      </c>
    </row>
    <row r="58879" spans="1:1" x14ac:dyDescent="0.3">
      <c r="A58879" t="str">
        <v>DAMMEYER</v>
      </c>
    </row>
    <row r="58880" spans="1:1" x14ac:dyDescent="0.3">
      <c r="A58880" t="str">
        <v>DEFREES</v>
      </c>
    </row>
    <row r="58881" spans="1:1" x14ac:dyDescent="0.3">
      <c r="A58881" t="str">
        <v>DEGRADO</v>
      </c>
    </row>
    <row r="58882" spans="1:1" x14ac:dyDescent="0.3">
      <c r="A58882" t="str">
        <v>DELPOZZO</v>
      </c>
    </row>
    <row r="58883" spans="1:1" x14ac:dyDescent="0.3">
      <c r="A58883" t="str">
        <v>DENOON</v>
      </c>
    </row>
    <row r="58884" spans="1:1" x14ac:dyDescent="0.3">
      <c r="A58884" t="str">
        <v>DEVICO</v>
      </c>
    </row>
    <row r="58885" spans="1:1" x14ac:dyDescent="0.3">
      <c r="A58885" t="str">
        <v>DEWATERS</v>
      </c>
    </row>
    <row r="58886" spans="1:1" x14ac:dyDescent="0.3">
      <c r="A58886" t="str">
        <v>DIANNA</v>
      </c>
    </row>
    <row r="58887" spans="1:1" x14ac:dyDescent="0.3">
      <c r="A58887" t="str">
        <v>DONNALLY</v>
      </c>
    </row>
    <row r="58888" spans="1:1" x14ac:dyDescent="0.3">
      <c r="A58888" t="str">
        <v>DRAGHI</v>
      </c>
    </row>
    <row r="58889" spans="1:1" x14ac:dyDescent="0.3">
      <c r="A58889" t="str">
        <v>DWELLEY</v>
      </c>
    </row>
    <row r="58890" spans="1:1" x14ac:dyDescent="0.3">
      <c r="A58890" t="str">
        <v>ELDON</v>
      </c>
    </row>
    <row r="58891" spans="1:1" x14ac:dyDescent="0.3">
      <c r="A58891" t="str">
        <v>ESCORZA</v>
      </c>
    </row>
    <row r="58892" spans="1:1" x14ac:dyDescent="0.3">
      <c r="A58892" t="str">
        <v>EULBERG</v>
      </c>
    </row>
    <row r="58893" spans="1:1" x14ac:dyDescent="0.3">
      <c r="A58893" t="str">
        <v>FABRICIUS</v>
      </c>
    </row>
    <row r="58894" spans="1:1" x14ac:dyDescent="0.3">
      <c r="A58894" t="str">
        <v>FAHRENKRUG</v>
      </c>
    </row>
    <row r="58895" spans="1:1" x14ac:dyDescent="0.3">
      <c r="A58895" t="str">
        <v>FALLO</v>
      </c>
    </row>
    <row r="58896" spans="1:1" x14ac:dyDescent="0.3">
      <c r="A58896" t="str">
        <v>FATTORE</v>
      </c>
    </row>
    <row r="58897" spans="1:1" x14ac:dyDescent="0.3">
      <c r="A58897" t="str">
        <v>FAZZONE</v>
      </c>
    </row>
    <row r="58898" spans="1:1" x14ac:dyDescent="0.3">
      <c r="A58898" t="str">
        <v>FENDLER</v>
      </c>
    </row>
    <row r="58899" spans="1:1" x14ac:dyDescent="0.3">
      <c r="A58899" t="str">
        <v>FILBECK</v>
      </c>
    </row>
    <row r="58900" spans="1:1" x14ac:dyDescent="0.3">
      <c r="A58900" t="str">
        <v>FRANZA</v>
      </c>
    </row>
    <row r="58901" spans="1:1" x14ac:dyDescent="0.3">
      <c r="A58901" t="str">
        <v>FURER</v>
      </c>
    </row>
    <row r="58902" spans="1:1" x14ac:dyDescent="0.3">
      <c r="A58902" t="str">
        <v>GENTILCORE</v>
      </c>
    </row>
    <row r="58903" spans="1:1" x14ac:dyDescent="0.3">
      <c r="A58903" t="str">
        <v>GIANNETTA</v>
      </c>
    </row>
    <row r="58904" spans="1:1" x14ac:dyDescent="0.3">
      <c r="A58904" t="str">
        <v>GROWDEN</v>
      </c>
    </row>
    <row r="58905" spans="1:1" x14ac:dyDescent="0.3">
      <c r="A58905" t="str">
        <v>GUIZA</v>
      </c>
    </row>
    <row r="58906" spans="1:1" x14ac:dyDescent="0.3">
      <c r="A58906" t="str">
        <v>GUNTRUM</v>
      </c>
    </row>
    <row r="58907" spans="1:1" x14ac:dyDescent="0.3">
      <c r="A58907" t="str">
        <v>HAEUSSLER</v>
      </c>
    </row>
    <row r="58908" spans="1:1" x14ac:dyDescent="0.3">
      <c r="A58908" t="str">
        <v>HEWATT</v>
      </c>
    </row>
    <row r="58909" spans="1:1" x14ac:dyDescent="0.3">
      <c r="A58909" t="str">
        <v>HUNSTAD</v>
      </c>
    </row>
    <row r="58910" spans="1:1" x14ac:dyDescent="0.3">
      <c r="A58910" t="str">
        <v>HUSKY</v>
      </c>
    </row>
    <row r="58911" spans="1:1" x14ac:dyDescent="0.3">
      <c r="A58911" t="str">
        <v>JACKLEY</v>
      </c>
    </row>
    <row r="58912" spans="1:1" x14ac:dyDescent="0.3">
      <c r="A58912" t="str">
        <v>JAKUBCZAK</v>
      </c>
    </row>
    <row r="58913" spans="1:1" x14ac:dyDescent="0.3">
      <c r="A58913" t="str">
        <v>JAMROG</v>
      </c>
    </row>
    <row r="58914" spans="1:1" x14ac:dyDescent="0.3">
      <c r="A58914" t="str">
        <v>JANSA</v>
      </c>
    </row>
    <row r="58915" spans="1:1" x14ac:dyDescent="0.3">
      <c r="A58915" t="str">
        <v>KAEFER</v>
      </c>
    </row>
    <row r="58916" spans="1:1" x14ac:dyDescent="0.3">
      <c r="A58916" t="str">
        <v>KALAJIAN</v>
      </c>
    </row>
    <row r="58917" spans="1:1" x14ac:dyDescent="0.3">
      <c r="A58917" t="str">
        <v>KALIVAS</v>
      </c>
    </row>
    <row r="58918" spans="1:1" x14ac:dyDescent="0.3">
      <c r="A58918" t="str">
        <v>KIMBRIEL</v>
      </c>
    </row>
    <row r="58919" spans="1:1" x14ac:dyDescent="0.3">
      <c r="A58919" t="str">
        <v>KINCAIDE</v>
      </c>
    </row>
    <row r="58920" spans="1:1" x14ac:dyDescent="0.3">
      <c r="A58920" t="str">
        <v>KRALY</v>
      </c>
    </row>
    <row r="58921" spans="1:1" x14ac:dyDescent="0.3">
      <c r="A58921" t="str">
        <v>KUSY</v>
      </c>
    </row>
    <row r="58922" spans="1:1" x14ac:dyDescent="0.3">
      <c r="A58922" t="str">
        <v>LAFERTY</v>
      </c>
    </row>
    <row r="58923" spans="1:1" x14ac:dyDescent="0.3">
      <c r="A58923" t="str">
        <v>LAMPER</v>
      </c>
    </row>
    <row r="58924" spans="1:1" x14ac:dyDescent="0.3">
      <c r="A58924" t="str">
        <v>LINBERG</v>
      </c>
    </row>
    <row r="58925" spans="1:1" x14ac:dyDescent="0.3">
      <c r="A58925" t="str">
        <v>LOCCISANO</v>
      </c>
    </row>
    <row r="58926" spans="1:1" x14ac:dyDescent="0.3">
      <c r="A58926" t="str">
        <v>LODHI</v>
      </c>
    </row>
    <row r="58927" spans="1:1" x14ac:dyDescent="0.3">
      <c r="A58927" t="str">
        <v>LUMAS</v>
      </c>
    </row>
    <row r="58928" spans="1:1" x14ac:dyDescent="0.3">
      <c r="A58928" t="str">
        <v>MASCH</v>
      </c>
    </row>
    <row r="58929" spans="1:1" x14ac:dyDescent="0.3">
      <c r="A58929" t="str">
        <v>MATLEY</v>
      </c>
    </row>
    <row r="58930" spans="1:1" x14ac:dyDescent="0.3">
      <c r="A58930" t="str">
        <v>MAYARD</v>
      </c>
    </row>
    <row r="58931" spans="1:1" x14ac:dyDescent="0.3">
      <c r="A58931" t="str">
        <v>MCELFISH</v>
      </c>
    </row>
    <row r="58932" spans="1:1" x14ac:dyDescent="0.3">
      <c r="A58932" t="str">
        <v>MCKIMMEY</v>
      </c>
    </row>
    <row r="58933" spans="1:1" x14ac:dyDescent="0.3">
      <c r="A58933" t="str">
        <v>MCNIECE</v>
      </c>
    </row>
    <row r="58934" spans="1:1" x14ac:dyDescent="0.3">
      <c r="A58934" t="str">
        <v>MELER</v>
      </c>
    </row>
    <row r="58935" spans="1:1" x14ac:dyDescent="0.3">
      <c r="A58935" t="str">
        <v>MESNER</v>
      </c>
    </row>
    <row r="58936" spans="1:1" x14ac:dyDescent="0.3">
      <c r="A58936" t="str">
        <v>MEVERDEN</v>
      </c>
    </row>
    <row r="58937" spans="1:1" x14ac:dyDescent="0.3">
      <c r="A58937" t="str">
        <v>MICHAELIDES</v>
      </c>
    </row>
    <row r="58938" spans="1:1" x14ac:dyDescent="0.3">
      <c r="A58938" t="str">
        <v>MINICOZZI</v>
      </c>
    </row>
    <row r="58939" spans="1:1" x14ac:dyDescent="0.3">
      <c r="A58939" t="str">
        <v>MITAL</v>
      </c>
    </row>
    <row r="58940" spans="1:1" x14ac:dyDescent="0.3">
      <c r="A58940" t="str">
        <v>MONTELL</v>
      </c>
    </row>
    <row r="58941" spans="1:1" x14ac:dyDescent="0.3">
      <c r="A58941" t="str">
        <v>MOSBACHER</v>
      </c>
    </row>
    <row r="58942" spans="1:1" x14ac:dyDescent="0.3">
      <c r="A58942" t="str">
        <v>MOZENA</v>
      </c>
    </row>
    <row r="58943" spans="1:1" x14ac:dyDescent="0.3">
      <c r="A58943" t="str">
        <v>MULKINS</v>
      </c>
    </row>
    <row r="58944" spans="1:1" x14ac:dyDescent="0.3">
      <c r="A58944" t="str">
        <v>NAUM</v>
      </c>
    </row>
    <row r="58945" spans="1:1" x14ac:dyDescent="0.3">
      <c r="A58945" t="str">
        <v>NEIMEYER</v>
      </c>
    </row>
    <row r="58946" spans="1:1" x14ac:dyDescent="0.3">
      <c r="A58946" t="str">
        <v>NICPON</v>
      </c>
    </row>
    <row r="58947" spans="1:1" x14ac:dyDescent="0.3">
      <c r="A58947" t="str">
        <v>NIKIRK</v>
      </c>
    </row>
    <row r="58948" spans="1:1" x14ac:dyDescent="0.3">
      <c r="A58948" t="str">
        <v>OESTERREICH</v>
      </c>
    </row>
    <row r="58949" spans="1:1" x14ac:dyDescent="0.3">
      <c r="A58949" t="str">
        <v>OKEN</v>
      </c>
    </row>
    <row r="58950" spans="1:1" x14ac:dyDescent="0.3">
      <c r="A58950" t="str">
        <v>OKEREKE</v>
      </c>
    </row>
    <row r="58951" spans="1:1" x14ac:dyDescent="0.3">
      <c r="A58951" t="str">
        <v>PANAGIOTOPOULOS</v>
      </c>
    </row>
    <row r="58952" spans="1:1" x14ac:dyDescent="0.3">
      <c r="A58952" t="str">
        <v>PELECH</v>
      </c>
    </row>
    <row r="58953" spans="1:1" x14ac:dyDescent="0.3">
      <c r="A58953" t="str">
        <v>PENTICO</v>
      </c>
    </row>
    <row r="58954" spans="1:1" x14ac:dyDescent="0.3">
      <c r="A58954" t="str">
        <v>PETRINA</v>
      </c>
    </row>
    <row r="58955" spans="1:1" x14ac:dyDescent="0.3">
      <c r="A58955" t="str">
        <v>PIZZOFERRATO</v>
      </c>
    </row>
    <row r="58956" spans="1:1" x14ac:dyDescent="0.3">
      <c r="A58956" t="str">
        <v>PRESZLER</v>
      </c>
    </row>
    <row r="58957" spans="1:1" x14ac:dyDescent="0.3">
      <c r="A58957" t="str">
        <v>PRIMACK</v>
      </c>
    </row>
    <row r="58958" spans="1:1" x14ac:dyDescent="0.3">
      <c r="A58958" t="str">
        <v>PRZYBYSZEWSKI</v>
      </c>
    </row>
    <row r="58959" spans="1:1" x14ac:dyDescent="0.3">
      <c r="A58959" t="str">
        <v>QUARNSTROM</v>
      </c>
    </row>
    <row r="58960" spans="1:1" x14ac:dyDescent="0.3">
      <c r="A58960" t="str">
        <v>RAMERO</v>
      </c>
    </row>
    <row r="58961" spans="1:1" x14ac:dyDescent="0.3">
      <c r="A58961" t="str">
        <v>RAUTENBERG</v>
      </c>
    </row>
    <row r="58962" spans="1:1" x14ac:dyDescent="0.3">
      <c r="A58962" t="str">
        <v>REMKE</v>
      </c>
    </row>
    <row r="58963" spans="1:1" x14ac:dyDescent="0.3">
      <c r="A58963" t="str">
        <v>REVILL</v>
      </c>
    </row>
    <row r="58964" spans="1:1" x14ac:dyDescent="0.3">
      <c r="A58964" t="str">
        <v>RICHESIN</v>
      </c>
    </row>
    <row r="58965" spans="1:1" x14ac:dyDescent="0.3">
      <c r="A58965" t="str">
        <v>RINKEL</v>
      </c>
    </row>
    <row r="58966" spans="1:1" x14ac:dyDescent="0.3">
      <c r="A58966" t="str">
        <v>ROKOS</v>
      </c>
    </row>
    <row r="58967" spans="1:1" x14ac:dyDescent="0.3">
      <c r="A58967" t="str">
        <v>ROSEBUSH</v>
      </c>
    </row>
    <row r="58968" spans="1:1" x14ac:dyDescent="0.3">
      <c r="A58968" t="str">
        <v>RUDI</v>
      </c>
    </row>
    <row r="58969" spans="1:1" x14ac:dyDescent="0.3">
      <c r="A58969" t="str">
        <v>SAMAN</v>
      </c>
    </row>
    <row r="58970" spans="1:1" x14ac:dyDescent="0.3">
      <c r="A58970" t="str">
        <v>SATIN</v>
      </c>
    </row>
    <row r="58971" spans="1:1" x14ac:dyDescent="0.3">
      <c r="A58971" t="str">
        <v>SCHACH</v>
      </c>
    </row>
    <row r="58972" spans="1:1" x14ac:dyDescent="0.3">
      <c r="A58972" t="str">
        <v>SCHONER</v>
      </c>
    </row>
    <row r="58973" spans="1:1" x14ac:dyDescent="0.3">
      <c r="A58973" t="str">
        <v>SCHRAUBEN</v>
      </c>
    </row>
    <row r="58974" spans="1:1" x14ac:dyDescent="0.3">
      <c r="A58974" t="str">
        <v>SCHUDEL</v>
      </c>
    </row>
    <row r="58975" spans="1:1" x14ac:dyDescent="0.3">
      <c r="A58975" t="str">
        <v>SEBBY</v>
      </c>
    </row>
    <row r="58976" spans="1:1" x14ac:dyDescent="0.3">
      <c r="A58976" t="str">
        <v>SEEBURGER</v>
      </c>
    </row>
    <row r="58977" spans="1:1" x14ac:dyDescent="0.3">
      <c r="A58977" t="str">
        <v>SELLAND</v>
      </c>
    </row>
    <row r="58978" spans="1:1" x14ac:dyDescent="0.3">
      <c r="A58978" t="str">
        <v>SELLNOW</v>
      </c>
    </row>
    <row r="58979" spans="1:1" x14ac:dyDescent="0.3">
      <c r="A58979" t="str">
        <v>SHAPERO</v>
      </c>
    </row>
    <row r="58980" spans="1:1" x14ac:dyDescent="0.3">
      <c r="A58980" t="str">
        <v>SIEKMAN</v>
      </c>
    </row>
    <row r="58981" spans="1:1" x14ac:dyDescent="0.3">
      <c r="A58981" t="str">
        <v>SKENDER</v>
      </c>
    </row>
    <row r="58982" spans="1:1" x14ac:dyDescent="0.3">
      <c r="A58982" t="str">
        <v>SOBLE</v>
      </c>
    </row>
    <row r="58983" spans="1:1" x14ac:dyDescent="0.3">
      <c r="A58983" t="str">
        <v>SPANTON</v>
      </c>
    </row>
    <row r="58984" spans="1:1" x14ac:dyDescent="0.3">
      <c r="A58984" t="str">
        <v>STACHLER</v>
      </c>
    </row>
    <row r="58985" spans="1:1" x14ac:dyDescent="0.3">
      <c r="A58985" t="str">
        <v>STEINBAUGH</v>
      </c>
    </row>
    <row r="58986" spans="1:1" x14ac:dyDescent="0.3">
      <c r="A58986" t="str">
        <v>STRATON</v>
      </c>
    </row>
    <row r="58987" spans="1:1" x14ac:dyDescent="0.3">
      <c r="A58987" t="str">
        <v>SUTTEN</v>
      </c>
    </row>
    <row r="58988" spans="1:1" x14ac:dyDescent="0.3">
      <c r="A58988" t="str">
        <v>THANOS</v>
      </c>
    </row>
    <row r="58989" spans="1:1" x14ac:dyDescent="0.3">
      <c r="A58989" t="str">
        <v>TOPOLEWSKI</v>
      </c>
    </row>
    <row r="58990" spans="1:1" x14ac:dyDescent="0.3">
      <c r="A58990" t="str">
        <v>TREDINNICK</v>
      </c>
    </row>
    <row r="58991" spans="1:1" x14ac:dyDescent="0.3">
      <c r="A58991" t="str">
        <v>TYRER</v>
      </c>
    </row>
    <row r="58992" spans="1:1" x14ac:dyDescent="0.3">
      <c r="A58992" t="str">
        <v>VANAUSDALL</v>
      </c>
    </row>
    <row r="58993" spans="1:1" x14ac:dyDescent="0.3">
      <c r="A58993" t="str">
        <v>VANDEBRAKE</v>
      </c>
    </row>
    <row r="58994" spans="1:1" x14ac:dyDescent="0.3">
      <c r="A58994" t="str">
        <v>VEHRS</v>
      </c>
    </row>
    <row r="58995" spans="1:1" x14ac:dyDescent="0.3">
      <c r="A58995" t="str">
        <v>VER</v>
      </c>
    </row>
    <row r="58996" spans="1:1" x14ac:dyDescent="0.3">
      <c r="A58996" t="str">
        <v>WHITEFOOT</v>
      </c>
    </row>
    <row r="58997" spans="1:1" x14ac:dyDescent="0.3">
      <c r="A58997" t="str">
        <v>ZENGEL</v>
      </c>
    </row>
    <row r="58998" spans="1:1" x14ac:dyDescent="0.3">
      <c r="A58998" t="str">
        <v>ZENISEK</v>
      </c>
    </row>
    <row r="58999" spans="1:1" x14ac:dyDescent="0.3">
      <c r="A58999" t="str">
        <v>ABBASSI</v>
      </c>
    </row>
    <row r="59000" spans="1:1" x14ac:dyDescent="0.3">
      <c r="A59000" t="str">
        <v>AHUNA</v>
      </c>
    </row>
    <row r="59001" spans="1:1" x14ac:dyDescent="0.3">
      <c r="A59001" t="str">
        <v>ALMENDINGER</v>
      </c>
    </row>
    <row r="59002" spans="1:1" x14ac:dyDescent="0.3">
      <c r="A59002" t="str">
        <v>AMTHOR</v>
      </c>
    </row>
    <row r="59003" spans="1:1" x14ac:dyDescent="0.3">
      <c r="A59003" t="str">
        <v>ANDRUSS</v>
      </c>
    </row>
    <row r="59004" spans="1:1" x14ac:dyDescent="0.3">
      <c r="A59004" t="str">
        <v>ASCHENBACH</v>
      </c>
    </row>
    <row r="59005" spans="1:1" x14ac:dyDescent="0.3">
      <c r="A59005" t="str">
        <v>BALDAZO</v>
      </c>
    </row>
    <row r="59006" spans="1:1" x14ac:dyDescent="0.3">
      <c r="A59006" t="str">
        <v>BARICKMAN</v>
      </c>
    </row>
    <row r="59007" spans="1:1" x14ac:dyDescent="0.3">
      <c r="A59007" t="str">
        <v>BARZEE</v>
      </c>
    </row>
    <row r="59008" spans="1:1" x14ac:dyDescent="0.3">
      <c r="A59008" t="str">
        <v>BELISARIO</v>
      </c>
    </row>
    <row r="59009" spans="1:1" x14ac:dyDescent="0.3">
      <c r="A59009" t="str">
        <v>BENOY</v>
      </c>
    </row>
    <row r="59010" spans="1:1" x14ac:dyDescent="0.3">
      <c r="A59010" t="str">
        <v>BLAES</v>
      </c>
    </row>
    <row r="59011" spans="1:1" x14ac:dyDescent="0.3">
      <c r="A59011" t="str">
        <v>BOORTZ</v>
      </c>
    </row>
    <row r="59012" spans="1:1" x14ac:dyDescent="0.3">
      <c r="A59012" t="str">
        <v>BOROWSKY</v>
      </c>
    </row>
    <row r="59013" spans="1:1" x14ac:dyDescent="0.3">
      <c r="A59013" t="str">
        <v>BRAMLAGE</v>
      </c>
    </row>
    <row r="59014" spans="1:1" x14ac:dyDescent="0.3">
      <c r="A59014" t="str">
        <v>BRONIKOWSKI</v>
      </c>
    </row>
    <row r="59015" spans="1:1" x14ac:dyDescent="0.3">
      <c r="A59015" t="str">
        <v>BROSSETTE</v>
      </c>
    </row>
    <row r="59016" spans="1:1" x14ac:dyDescent="0.3">
      <c r="A59016" t="str">
        <v>BROX</v>
      </c>
    </row>
    <row r="59017" spans="1:1" x14ac:dyDescent="0.3">
      <c r="A59017" t="str">
        <v>BRUSSO</v>
      </c>
    </row>
    <row r="59018" spans="1:1" x14ac:dyDescent="0.3">
      <c r="A59018" t="str">
        <v>BURCZYK</v>
      </c>
    </row>
    <row r="59019" spans="1:1" x14ac:dyDescent="0.3">
      <c r="A59019" t="str">
        <v>BURLIN</v>
      </c>
    </row>
    <row r="59020" spans="1:1" x14ac:dyDescent="0.3">
      <c r="A59020" t="str">
        <v>BYTHEWAY</v>
      </c>
    </row>
    <row r="59021" spans="1:1" x14ac:dyDescent="0.3">
      <c r="A59021" t="str">
        <v>CACCESE</v>
      </c>
    </row>
    <row r="59022" spans="1:1" x14ac:dyDescent="0.3">
      <c r="A59022" t="str">
        <v>CAVALLINI</v>
      </c>
    </row>
    <row r="59023" spans="1:1" x14ac:dyDescent="0.3">
      <c r="A59023" t="str">
        <v>CHRISTOFFER</v>
      </c>
    </row>
    <row r="59024" spans="1:1" x14ac:dyDescent="0.3">
      <c r="A59024" t="str">
        <v>CLAXON</v>
      </c>
    </row>
    <row r="59025" spans="1:1" x14ac:dyDescent="0.3">
      <c r="A59025" t="str">
        <v>CONARY</v>
      </c>
    </row>
    <row r="59026" spans="1:1" x14ac:dyDescent="0.3">
      <c r="A59026" t="str">
        <v>COS</v>
      </c>
    </row>
    <row r="59027" spans="1:1" x14ac:dyDescent="0.3">
      <c r="A59027" t="str">
        <v>COULBOURNE</v>
      </c>
    </row>
    <row r="59028" spans="1:1" x14ac:dyDescent="0.3">
      <c r="A59028" t="str">
        <v>CRENWELGE</v>
      </c>
    </row>
    <row r="59029" spans="1:1" x14ac:dyDescent="0.3">
      <c r="A59029" t="str">
        <v>DAUTRICH</v>
      </c>
    </row>
    <row r="59030" spans="1:1" x14ac:dyDescent="0.3">
      <c r="A59030" t="str">
        <v>DAVOLT</v>
      </c>
    </row>
    <row r="59031" spans="1:1" x14ac:dyDescent="0.3">
      <c r="A59031" t="str">
        <v>DEEHAN</v>
      </c>
    </row>
    <row r="59032" spans="1:1" x14ac:dyDescent="0.3">
      <c r="A59032" t="str">
        <v>DISCHLER</v>
      </c>
    </row>
    <row r="59033" spans="1:1" x14ac:dyDescent="0.3">
      <c r="A59033" t="str">
        <v>DUBICKI</v>
      </c>
    </row>
    <row r="59034" spans="1:1" x14ac:dyDescent="0.3">
      <c r="A59034" t="str">
        <v>DUELLMAN</v>
      </c>
    </row>
    <row r="59035" spans="1:1" x14ac:dyDescent="0.3">
      <c r="A59035" t="str">
        <v>DUHANEY</v>
      </c>
    </row>
    <row r="59036" spans="1:1" x14ac:dyDescent="0.3">
      <c r="A59036" t="str">
        <v>ENDRIZZI</v>
      </c>
    </row>
    <row r="59037" spans="1:1" x14ac:dyDescent="0.3">
      <c r="A59037" t="str">
        <v>EVOY</v>
      </c>
    </row>
    <row r="59038" spans="1:1" x14ac:dyDescent="0.3">
      <c r="A59038" t="str">
        <v>FLAMINI</v>
      </c>
    </row>
    <row r="59039" spans="1:1" x14ac:dyDescent="0.3">
      <c r="A59039" t="str">
        <v>GALLOZA</v>
      </c>
    </row>
    <row r="59040" spans="1:1" x14ac:dyDescent="0.3">
      <c r="A59040" t="str">
        <v>GEROU</v>
      </c>
    </row>
    <row r="59041" spans="1:1" x14ac:dyDescent="0.3">
      <c r="A59041" t="str">
        <v>GHOSTON</v>
      </c>
    </row>
    <row r="59042" spans="1:1" x14ac:dyDescent="0.3">
      <c r="A59042" t="str">
        <v>GOLICK</v>
      </c>
    </row>
    <row r="59043" spans="1:1" x14ac:dyDescent="0.3">
      <c r="A59043" t="str">
        <v>GRIESMER</v>
      </c>
    </row>
    <row r="59044" spans="1:1" x14ac:dyDescent="0.3">
      <c r="A59044" t="str">
        <v>HACHE</v>
      </c>
    </row>
    <row r="59045" spans="1:1" x14ac:dyDescent="0.3">
      <c r="A59045" t="str">
        <v>HANSBERGER</v>
      </c>
    </row>
    <row r="59046" spans="1:1" x14ac:dyDescent="0.3">
      <c r="A59046" t="str">
        <v>HAZUKA</v>
      </c>
    </row>
    <row r="59047" spans="1:1" x14ac:dyDescent="0.3">
      <c r="A59047" t="str">
        <v>HOCHSTEDLER</v>
      </c>
    </row>
    <row r="59048" spans="1:1" x14ac:dyDescent="0.3">
      <c r="A59048" t="str">
        <v>HRUZA</v>
      </c>
    </row>
    <row r="59049" spans="1:1" x14ac:dyDescent="0.3">
      <c r="A59049" t="str">
        <v>HSI</v>
      </c>
    </row>
    <row r="59050" spans="1:1" x14ac:dyDescent="0.3">
      <c r="A59050" t="str">
        <v>HUMBURG</v>
      </c>
    </row>
    <row r="59051" spans="1:1" x14ac:dyDescent="0.3">
      <c r="A59051" t="str">
        <v>HURRLE</v>
      </c>
    </row>
    <row r="59052" spans="1:1" x14ac:dyDescent="0.3">
      <c r="A59052" t="str">
        <v>JESKA</v>
      </c>
    </row>
    <row r="59053" spans="1:1" x14ac:dyDescent="0.3">
      <c r="A59053" t="str">
        <v>JONGSMA</v>
      </c>
    </row>
    <row r="59054" spans="1:1" x14ac:dyDescent="0.3">
      <c r="A59054" t="str">
        <v>KAMRAN</v>
      </c>
    </row>
    <row r="59055" spans="1:1" x14ac:dyDescent="0.3">
      <c r="A59055" t="str">
        <v>KIPE</v>
      </c>
    </row>
    <row r="59056" spans="1:1" x14ac:dyDescent="0.3">
      <c r="A59056" t="str">
        <v>KIS</v>
      </c>
    </row>
    <row r="59057" spans="1:1" x14ac:dyDescent="0.3">
      <c r="A59057" t="str">
        <v>KNOPS</v>
      </c>
    </row>
    <row r="59058" spans="1:1" x14ac:dyDescent="0.3">
      <c r="A59058" t="str">
        <v>KOZYRA</v>
      </c>
    </row>
    <row r="59059" spans="1:1" x14ac:dyDescent="0.3">
      <c r="A59059" t="str">
        <v>KRAPP</v>
      </c>
    </row>
    <row r="59060" spans="1:1" x14ac:dyDescent="0.3">
      <c r="A59060" t="str">
        <v>KUBERA</v>
      </c>
    </row>
    <row r="59061" spans="1:1" x14ac:dyDescent="0.3">
      <c r="A59061" t="str">
        <v>KURKJIAN</v>
      </c>
    </row>
    <row r="59062" spans="1:1" x14ac:dyDescent="0.3">
      <c r="A59062" t="str">
        <v>KURR</v>
      </c>
    </row>
    <row r="59063" spans="1:1" x14ac:dyDescent="0.3">
      <c r="A59063" t="str">
        <v>KUYKENDOLL</v>
      </c>
    </row>
    <row r="59064" spans="1:1" x14ac:dyDescent="0.3">
      <c r="A59064" t="str">
        <v>LATRAY</v>
      </c>
    </row>
    <row r="59065" spans="1:1" x14ac:dyDescent="0.3">
      <c r="A59065" t="str">
        <v>LEARMAN</v>
      </c>
    </row>
    <row r="59066" spans="1:1" x14ac:dyDescent="0.3">
      <c r="A59066" t="str">
        <v>LEDON</v>
      </c>
    </row>
    <row r="59067" spans="1:1" x14ac:dyDescent="0.3">
      <c r="A59067" t="str">
        <v>LEVINA</v>
      </c>
    </row>
    <row r="59068" spans="1:1" x14ac:dyDescent="0.3">
      <c r="A59068" t="str">
        <v>LINDMARK</v>
      </c>
    </row>
    <row r="59069" spans="1:1" x14ac:dyDescent="0.3">
      <c r="A59069" t="str">
        <v>MACKER</v>
      </c>
    </row>
    <row r="59070" spans="1:1" x14ac:dyDescent="0.3">
      <c r="A59070" t="str">
        <v>MARGRAVE</v>
      </c>
    </row>
    <row r="59071" spans="1:1" x14ac:dyDescent="0.3">
      <c r="A59071" t="str">
        <v>MAZZARELLI</v>
      </c>
    </row>
    <row r="59072" spans="1:1" x14ac:dyDescent="0.3">
      <c r="A59072" t="str">
        <v>MCCLERNON</v>
      </c>
    </row>
    <row r="59073" spans="1:1" x14ac:dyDescent="0.3">
      <c r="A59073" t="str">
        <v>MCCOUN</v>
      </c>
    </row>
    <row r="59074" spans="1:1" x14ac:dyDescent="0.3">
      <c r="A59074" t="str">
        <v>MCKEEMAN</v>
      </c>
    </row>
    <row r="59075" spans="1:1" x14ac:dyDescent="0.3">
      <c r="A59075" t="str">
        <v>MLINAR</v>
      </c>
    </row>
    <row r="59076" spans="1:1" x14ac:dyDescent="0.3">
      <c r="A59076" t="str">
        <v>MOO</v>
      </c>
    </row>
    <row r="59077" spans="1:1" x14ac:dyDescent="0.3">
      <c r="A59077" t="str">
        <v>MYRTHIL</v>
      </c>
    </row>
    <row r="59078" spans="1:1" x14ac:dyDescent="0.3">
      <c r="A59078" t="str">
        <v>NEMEROFF</v>
      </c>
    </row>
    <row r="59079" spans="1:1" x14ac:dyDescent="0.3">
      <c r="A59079" t="str">
        <v>NIKITIN</v>
      </c>
    </row>
    <row r="59080" spans="1:1" x14ac:dyDescent="0.3">
      <c r="A59080" t="str">
        <v>NORTHCUT</v>
      </c>
    </row>
    <row r="59081" spans="1:1" x14ac:dyDescent="0.3">
      <c r="A59081" t="str">
        <v>OBERLEY</v>
      </c>
    </row>
    <row r="59082" spans="1:1" x14ac:dyDescent="0.3">
      <c r="A59082" t="str">
        <v>ODENDAHL</v>
      </c>
    </row>
    <row r="59083" spans="1:1" x14ac:dyDescent="0.3">
      <c r="A59083" t="str">
        <v>OKITA</v>
      </c>
    </row>
    <row r="59084" spans="1:1" x14ac:dyDescent="0.3">
      <c r="A59084" t="str">
        <v>OSEN</v>
      </c>
    </row>
    <row r="59085" spans="1:1" x14ac:dyDescent="0.3">
      <c r="A59085" t="str">
        <v>PACILIO</v>
      </c>
    </row>
    <row r="59086" spans="1:1" x14ac:dyDescent="0.3">
      <c r="A59086" t="str">
        <v>PATLA</v>
      </c>
    </row>
    <row r="59087" spans="1:1" x14ac:dyDescent="0.3">
      <c r="A59087" t="str">
        <v>PEACHES</v>
      </c>
    </row>
    <row r="59088" spans="1:1" x14ac:dyDescent="0.3">
      <c r="A59088" t="str">
        <v>PEDULLA</v>
      </c>
    </row>
    <row r="59089" spans="1:1" x14ac:dyDescent="0.3">
      <c r="A59089" t="str">
        <v>PETOSA</v>
      </c>
    </row>
    <row r="59090" spans="1:1" x14ac:dyDescent="0.3">
      <c r="A59090" t="str">
        <v>PILAPIL</v>
      </c>
    </row>
    <row r="59091" spans="1:1" x14ac:dyDescent="0.3">
      <c r="A59091" t="str">
        <v>PINEAULT</v>
      </c>
    </row>
    <row r="59092" spans="1:1" x14ac:dyDescent="0.3">
      <c r="A59092" t="str">
        <v>PRUSINOWSKI</v>
      </c>
    </row>
    <row r="59093" spans="1:1" x14ac:dyDescent="0.3">
      <c r="A59093" t="str">
        <v>PUGLIANO</v>
      </c>
    </row>
    <row r="59094" spans="1:1" x14ac:dyDescent="0.3">
      <c r="A59094" t="str">
        <v>PULFER</v>
      </c>
    </row>
    <row r="59095" spans="1:1" x14ac:dyDescent="0.3">
      <c r="A59095" t="str">
        <v>REINS</v>
      </c>
    </row>
    <row r="59096" spans="1:1" x14ac:dyDescent="0.3">
      <c r="A59096" t="str">
        <v>REOME</v>
      </c>
    </row>
    <row r="59097" spans="1:1" x14ac:dyDescent="0.3">
      <c r="A59097" t="str">
        <v>REPH</v>
      </c>
    </row>
    <row r="59098" spans="1:1" x14ac:dyDescent="0.3">
      <c r="A59098" t="str">
        <v>RICHENDOLLAR</v>
      </c>
    </row>
    <row r="59099" spans="1:1" x14ac:dyDescent="0.3">
      <c r="A59099" t="str">
        <v>RIESTRA</v>
      </c>
    </row>
    <row r="59100" spans="1:1" x14ac:dyDescent="0.3">
      <c r="A59100" t="str">
        <v>RINGE</v>
      </c>
    </row>
    <row r="59101" spans="1:1" x14ac:dyDescent="0.3">
      <c r="A59101" t="str">
        <v>ROBALINO</v>
      </c>
    </row>
    <row r="59102" spans="1:1" x14ac:dyDescent="0.3">
      <c r="A59102" t="str">
        <v>ROOPNARINE</v>
      </c>
    </row>
    <row r="59103" spans="1:1" x14ac:dyDescent="0.3">
      <c r="A59103" t="str">
        <v>ROSI</v>
      </c>
    </row>
    <row r="59104" spans="1:1" x14ac:dyDescent="0.3">
      <c r="A59104" t="str">
        <v>ROZMUS</v>
      </c>
    </row>
    <row r="59105" spans="1:1" x14ac:dyDescent="0.3">
      <c r="A59105" t="str">
        <v>RYLEY</v>
      </c>
    </row>
    <row r="59106" spans="1:1" x14ac:dyDescent="0.3">
      <c r="A59106" t="str">
        <v>SABATH</v>
      </c>
    </row>
    <row r="59107" spans="1:1" x14ac:dyDescent="0.3">
      <c r="A59107" t="str">
        <v>SAKODA</v>
      </c>
    </row>
    <row r="59108" spans="1:1" x14ac:dyDescent="0.3">
      <c r="A59108" t="str">
        <v>SALIK</v>
      </c>
    </row>
    <row r="59109" spans="1:1" x14ac:dyDescent="0.3">
      <c r="A59109" t="str">
        <v>SANDRY</v>
      </c>
    </row>
    <row r="59110" spans="1:1" x14ac:dyDescent="0.3">
      <c r="A59110" t="str">
        <v>SARDUY</v>
      </c>
    </row>
    <row r="59111" spans="1:1" x14ac:dyDescent="0.3">
      <c r="A59111" t="str">
        <v>SCHLIEPER</v>
      </c>
    </row>
    <row r="59112" spans="1:1" x14ac:dyDescent="0.3">
      <c r="A59112" t="str">
        <v>SCOLLO</v>
      </c>
    </row>
    <row r="59113" spans="1:1" x14ac:dyDescent="0.3">
      <c r="A59113" t="str">
        <v>SEACRIST</v>
      </c>
    </row>
    <row r="59114" spans="1:1" x14ac:dyDescent="0.3">
      <c r="A59114" t="str">
        <v>SEIDELMAN</v>
      </c>
    </row>
    <row r="59115" spans="1:1" x14ac:dyDescent="0.3">
      <c r="A59115" t="str">
        <v>SELDIN</v>
      </c>
    </row>
    <row r="59116" spans="1:1" x14ac:dyDescent="0.3">
      <c r="A59116" t="str">
        <v>SENERCHIA</v>
      </c>
    </row>
    <row r="59117" spans="1:1" x14ac:dyDescent="0.3">
      <c r="A59117" t="str">
        <v>SHARPSTEEN</v>
      </c>
    </row>
    <row r="59118" spans="1:1" x14ac:dyDescent="0.3">
      <c r="A59118" t="str">
        <v>SILKWORTH</v>
      </c>
    </row>
    <row r="59119" spans="1:1" x14ac:dyDescent="0.3">
      <c r="A59119" t="str">
        <v>SLUYTER</v>
      </c>
    </row>
    <row r="59120" spans="1:1" x14ac:dyDescent="0.3">
      <c r="A59120" t="str">
        <v>SPEARE</v>
      </c>
    </row>
    <row r="59121" spans="1:1" x14ac:dyDescent="0.3">
      <c r="A59121" t="str">
        <v>SPENO</v>
      </c>
    </row>
    <row r="59122" spans="1:1" x14ac:dyDescent="0.3">
      <c r="A59122" t="str">
        <v>STAVROU</v>
      </c>
    </row>
    <row r="59123" spans="1:1" x14ac:dyDescent="0.3">
      <c r="A59123" t="str">
        <v>STODDEN</v>
      </c>
    </row>
    <row r="59124" spans="1:1" x14ac:dyDescent="0.3">
      <c r="A59124" t="str">
        <v>STRAZZA</v>
      </c>
    </row>
    <row r="59125" spans="1:1" x14ac:dyDescent="0.3">
      <c r="A59125" t="str">
        <v>STRODTMAN</v>
      </c>
    </row>
    <row r="59126" spans="1:1" x14ac:dyDescent="0.3">
      <c r="A59126" t="str">
        <v>TEDDY</v>
      </c>
    </row>
    <row r="59127" spans="1:1" x14ac:dyDescent="0.3">
      <c r="A59127" t="str">
        <v>TOLENTO</v>
      </c>
    </row>
    <row r="59128" spans="1:1" x14ac:dyDescent="0.3">
      <c r="A59128" t="str">
        <v>TRAME</v>
      </c>
    </row>
    <row r="59129" spans="1:1" x14ac:dyDescent="0.3">
      <c r="A59129" t="str">
        <v>TWAROG</v>
      </c>
    </row>
    <row r="59130" spans="1:1" x14ac:dyDescent="0.3">
      <c r="A59130" t="str">
        <v>ULICNY</v>
      </c>
    </row>
    <row r="59131" spans="1:1" x14ac:dyDescent="0.3">
      <c r="A59131" t="str">
        <v>UMPHENOUR</v>
      </c>
    </row>
    <row r="59132" spans="1:1" x14ac:dyDescent="0.3">
      <c r="A59132" t="str">
        <v>VACCARINO</v>
      </c>
    </row>
    <row r="59133" spans="1:1" x14ac:dyDescent="0.3">
      <c r="A59133" t="str">
        <v>VANHAITSMA</v>
      </c>
    </row>
    <row r="59134" spans="1:1" x14ac:dyDescent="0.3">
      <c r="A59134" t="str">
        <v>VANHULLE</v>
      </c>
    </row>
    <row r="59135" spans="1:1" x14ac:dyDescent="0.3">
      <c r="A59135" t="str">
        <v>VANWEELDEN</v>
      </c>
    </row>
    <row r="59136" spans="1:1" x14ac:dyDescent="0.3">
      <c r="A59136" t="str">
        <v>VARTY</v>
      </c>
    </row>
    <row r="59137" spans="1:1" x14ac:dyDescent="0.3">
      <c r="A59137" t="str">
        <v>WALBECK</v>
      </c>
    </row>
    <row r="59138" spans="1:1" x14ac:dyDescent="0.3">
      <c r="A59138" t="str">
        <v>WEHRHEIM</v>
      </c>
    </row>
    <row r="59139" spans="1:1" x14ac:dyDescent="0.3">
      <c r="A59139" t="str">
        <v>WESTGARD</v>
      </c>
    </row>
    <row r="59140" spans="1:1" x14ac:dyDescent="0.3">
      <c r="A59140" t="str">
        <v>WIGLESWORTH</v>
      </c>
    </row>
    <row r="59141" spans="1:1" x14ac:dyDescent="0.3">
      <c r="A59141" t="str">
        <v>WILLIER</v>
      </c>
    </row>
    <row r="59142" spans="1:1" x14ac:dyDescent="0.3">
      <c r="A59142" t="str">
        <v>WOLLAN</v>
      </c>
    </row>
    <row r="59143" spans="1:1" x14ac:dyDescent="0.3">
      <c r="A59143" t="str">
        <v>WUNDERLE</v>
      </c>
    </row>
    <row r="59144" spans="1:1" x14ac:dyDescent="0.3">
      <c r="A59144" t="str">
        <v>ZARZA</v>
      </c>
    </row>
    <row r="59145" spans="1:1" x14ac:dyDescent="0.3">
      <c r="A59145" t="str">
        <v>ZILLES</v>
      </c>
    </row>
    <row r="59146" spans="1:1" x14ac:dyDescent="0.3">
      <c r="A59146" t="str">
        <v>ZOROMSKI</v>
      </c>
    </row>
    <row r="59147" spans="1:1" x14ac:dyDescent="0.3">
      <c r="A59147" t="str">
        <v>ABRAMOWICZ</v>
      </c>
    </row>
    <row r="59148" spans="1:1" x14ac:dyDescent="0.3">
      <c r="A59148" t="str">
        <v>ACREMAN</v>
      </c>
    </row>
    <row r="59149" spans="1:1" x14ac:dyDescent="0.3">
      <c r="A59149" t="str">
        <v>AKRIGHT</v>
      </c>
    </row>
    <row r="59150" spans="1:1" x14ac:dyDescent="0.3">
      <c r="A59150" t="str">
        <v>ALEXANDRIA</v>
      </c>
    </row>
    <row r="59151" spans="1:1" x14ac:dyDescent="0.3">
      <c r="A59151" t="str">
        <v>ALHASSAN</v>
      </c>
    </row>
    <row r="59152" spans="1:1" x14ac:dyDescent="0.3">
      <c r="A59152" t="str">
        <v>ANDARY</v>
      </c>
    </row>
    <row r="59153" spans="1:1" x14ac:dyDescent="0.3">
      <c r="A59153" t="str">
        <v>ASHBECK</v>
      </c>
    </row>
    <row r="59154" spans="1:1" x14ac:dyDescent="0.3">
      <c r="A59154" t="str">
        <v>AUE</v>
      </c>
    </row>
    <row r="59155" spans="1:1" x14ac:dyDescent="0.3">
      <c r="A59155" t="str">
        <v>BAFFA</v>
      </c>
    </row>
    <row r="59156" spans="1:1" x14ac:dyDescent="0.3">
      <c r="A59156" t="str">
        <v>BALLOG</v>
      </c>
    </row>
    <row r="59157" spans="1:1" x14ac:dyDescent="0.3">
      <c r="A59157" t="str">
        <v>BANDUCCI</v>
      </c>
    </row>
    <row r="59158" spans="1:1" x14ac:dyDescent="0.3">
      <c r="A59158" t="str">
        <v>BATENHORST</v>
      </c>
    </row>
    <row r="59159" spans="1:1" x14ac:dyDescent="0.3">
      <c r="A59159" t="str">
        <v>BLENMAN</v>
      </c>
    </row>
    <row r="59160" spans="1:1" x14ac:dyDescent="0.3">
      <c r="A59160" t="str">
        <v>BLILEY</v>
      </c>
    </row>
    <row r="59161" spans="1:1" x14ac:dyDescent="0.3">
      <c r="A59161" t="str">
        <v>BLOEDEL</v>
      </c>
    </row>
    <row r="59162" spans="1:1" x14ac:dyDescent="0.3">
      <c r="A59162" t="str">
        <v>BONFANTE</v>
      </c>
    </row>
    <row r="59163" spans="1:1" x14ac:dyDescent="0.3">
      <c r="A59163" t="str">
        <v>BRENDA</v>
      </c>
    </row>
    <row r="59164" spans="1:1" x14ac:dyDescent="0.3">
      <c r="A59164" t="str">
        <v>BRKIC</v>
      </c>
    </row>
    <row r="59165" spans="1:1" x14ac:dyDescent="0.3">
      <c r="A59165" t="str">
        <v>BROSIG</v>
      </c>
    </row>
    <row r="59166" spans="1:1" x14ac:dyDescent="0.3">
      <c r="A59166" t="str">
        <v>BUCCINI</v>
      </c>
    </row>
    <row r="59167" spans="1:1" x14ac:dyDescent="0.3">
      <c r="A59167" t="str">
        <v>CHASTEN</v>
      </c>
    </row>
    <row r="59168" spans="1:1" x14ac:dyDescent="0.3">
      <c r="A59168" t="str">
        <v>CONSTANTINOU</v>
      </c>
    </row>
    <row r="59169" spans="1:1" x14ac:dyDescent="0.3">
      <c r="A59169" t="str">
        <v>COWICK</v>
      </c>
    </row>
    <row r="59170" spans="1:1" x14ac:dyDescent="0.3">
      <c r="A59170" t="str">
        <v>CUBBERLEY</v>
      </c>
    </row>
    <row r="59171" spans="1:1" x14ac:dyDescent="0.3">
      <c r="A59171" t="str">
        <v>CUTCHALL</v>
      </c>
    </row>
    <row r="59172" spans="1:1" x14ac:dyDescent="0.3">
      <c r="A59172" t="str">
        <v>DEBERNARDO</v>
      </c>
    </row>
    <row r="59173" spans="1:1" x14ac:dyDescent="0.3">
      <c r="A59173" t="str">
        <v>DEMEUSE</v>
      </c>
    </row>
    <row r="59174" spans="1:1" x14ac:dyDescent="0.3">
      <c r="A59174" t="str">
        <v>DEVISSER</v>
      </c>
    </row>
    <row r="59175" spans="1:1" x14ac:dyDescent="0.3">
      <c r="A59175" t="str">
        <v>DIEKEN</v>
      </c>
    </row>
    <row r="59176" spans="1:1" x14ac:dyDescent="0.3">
      <c r="A59176" t="str">
        <v>DONKOR</v>
      </c>
    </row>
    <row r="59177" spans="1:1" x14ac:dyDescent="0.3">
      <c r="A59177" t="str">
        <v>DOROSH</v>
      </c>
    </row>
    <row r="59178" spans="1:1" x14ac:dyDescent="0.3">
      <c r="A59178" t="str">
        <v>DOWNHOUR</v>
      </c>
    </row>
    <row r="59179" spans="1:1" x14ac:dyDescent="0.3">
      <c r="A59179" t="str">
        <v>DOXIE</v>
      </c>
    </row>
    <row r="59180" spans="1:1" x14ac:dyDescent="0.3">
      <c r="A59180" t="str">
        <v>DUDICK</v>
      </c>
    </row>
    <row r="59181" spans="1:1" x14ac:dyDescent="0.3">
      <c r="A59181" t="str">
        <v>DUNMEYER</v>
      </c>
    </row>
    <row r="59182" spans="1:1" x14ac:dyDescent="0.3">
      <c r="A59182" t="str">
        <v>DURANDO</v>
      </c>
    </row>
    <row r="59183" spans="1:1" x14ac:dyDescent="0.3">
      <c r="A59183" t="str">
        <v>EDQUIST</v>
      </c>
    </row>
    <row r="59184" spans="1:1" x14ac:dyDescent="0.3">
      <c r="A59184" t="str">
        <v>EICHTEN</v>
      </c>
    </row>
    <row r="59185" spans="1:1" x14ac:dyDescent="0.3">
      <c r="A59185" t="str">
        <v>ERP</v>
      </c>
    </row>
    <row r="59186" spans="1:1" x14ac:dyDescent="0.3">
      <c r="A59186" t="str">
        <v>FASANELLA</v>
      </c>
    </row>
    <row r="59187" spans="1:1" x14ac:dyDescent="0.3">
      <c r="A59187" t="str">
        <v>FAWKES</v>
      </c>
    </row>
    <row r="59188" spans="1:1" x14ac:dyDescent="0.3">
      <c r="A59188" t="str">
        <v>FILLINGHAM</v>
      </c>
    </row>
    <row r="59189" spans="1:1" x14ac:dyDescent="0.3">
      <c r="A59189" t="str">
        <v>FORSHA</v>
      </c>
    </row>
    <row r="59190" spans="1:1" x14ac:dyDescent="0.3">
      <c r="A59190" t="str">
        <v>GAUVREAU</v>
      </c>
    </row>
    <row r="59191" spans="1:1" x14ac:dyDescent="0.3">
      <c r="A59191" t="str">
        <v>GEMMEL</v>
      </c>
    </row>
    <row r="59192" spans="1:1" x14ac:dyDescent="0.3">
      <c r="A59192" t="str">
        <v>GENERA</v>
      </c>
    </row>
    <row r="59193" spans="1:1" x14ac:dyDescent="0.3">
      <c r="A59193" t="str">
        <v>GENEROSO</v>
      </c>
    </row>
    <row r="59194" spans="1:1" x14ac:dyDescent="0.3">
      <c r="A59194" t="str">
        <v>GENGO</v>
      </c>
    </row>
    <row r="59195" spans="1:1" x14ac:dyDescent="0.3">
      <c r="A59195" t="str">
        <v>GEPFORD</v>
      </c>
    </row>
    <row r="59196" spans="1:1" x14ac:dyDescent="0.3">
      <c r="A59196" t="str">
        <v>GLEEN</v>
      </c>
    </row>
    <row r="59197" spans="1:1" x14ac:dyDescent="0.3">
      <c r="A59197" t="str">
        <v>GOETTER</v>
      </c>
    </row>
    <row r="59198" spans="1:1" x14ac:dyDescent="0.3">
      <c r="A59198" t="str">
        <v>GOLLIHUE</v>
      </c>
    </row>
    <row r="59199" spans="1:1" x14ac:dyDescent="0.3">
      <c r="A59199" t="str">
        <v>GRAHMANN</v>
      </c>
    </row>
    <row r="59200" spans="1:1" x14ac:dyDescent="0.3">
      <c r="A59200" t="str">
        <v>GRIESEL</v>
      </c>
    </row>
    <row r="59201" spans="1:1" x14ac:dyDescent="0.3">
      <c r="A59201" t="str">
        <v>GROARK</v>
      </c>
    </row>
    <row r="59202" spans="1:1" x14ac:dyDescent="0.3">
      <c r="A59202" t="str">
        <v>GRODY</v>
      </c>
    </row>
    <row r="59203" spans="1:1" x14ac:dyDescent="0.3">
      <c r="A59203" t="str">
        <v>GRZEGORCZYK</v>
      </c>
    </row>
    <row r="59204" spans="1:1" x14ac:dyDescent="0.3">
      <c r="A59204" t="str">
        <v>GYGI</v>
      </c>
    </row>
    <row r="59205" spans="1:1" x14ac:dyDescent="0.3">
      <c r="A59205" t="str">
        <v>HAGERT</v>
      </c>
    </row>
    <row r="59206" spans="1:1" x14ac:dyDescent="0.3">
      <c r="A59206" t="str">
        <v>HAMBEL</v>
      </c>
    </row>
    <row r="59207" spans="1:1" x14ac:dyDescent="0.3">
      <c r="A59207" t="str">
        <v>HANNASCH</v>
      </c>
    </row>
    <row r="59208" spans="1:1" x14ac:dyDescent="0.3">
      <c r="A59208" t="str">
        <v>HARAGUCHI</v>
      </c>
    </row>
    <row r="59209" spans="1:1" x14ac:dyDescent="0.3">
      <c r="A59209" t="str">
        <v>HARBOLT</v>
      </c>
    </row>
    <row r="59210" spans="1:1" x14ac:dyDescent="0.3">
      <c r="A59210" t="str">
        <v>HARKRADER</v>
      </c>
    </row>
    <row r="59211" spans="1:1" x14ac:dyDescent="0.3">
      <c r="A59211" t="str">
        <v>HAROLDSEN</v>
      </c>
    </row>
    <row r="59212" spans="1:1" x14ac:dyDescent="0.3">
      <c r="A59212" t="str">
        <v>HELMLY</v>
      </c>
    </row>
    <row r="59213" spans="1:1" x14ac:dyDescent="0.3">
      <c r="A59213" t="str">
        <v>HEUERMANN</v>
      </c>
    </row>
    <row r="59214" spans="1:1" x14ac:dyDescent="0.3">
      <c r="A59214" t="str">
        <v>HSING</v>
      </c>
    </row>
    <row r="59215" spans="1:1" x14ac:dyDescent="0.3">
      <c r="A59215" t="str">
        <v>IGWE</v>
      </c>
    </row>
    <row r="59216" spans="1:1" x14ac:dyDescent="0.3">
      <c r="A59216" t="str">
        <v>INSIXIENGMAY</v>
      </c>
    </row>
    <row r="59217" spans="1:1" x14ac:dyDescent="0.3">
      <c r="A59217" t="str">
        <v>JAMMER</v>
      </c>
    </row>
    <row r="59218" spans="1:1" x14ac:dyDescent="0.3">
      <c r="A59218" t="str">
        <v>JURANEK</v>
      </c>
    </row>
    <row r="59219" spans="1:1" x14ac:dyDescent="0.3">
      <c r="A59219" t="str">
        <v>KATTER</v>
      </c>
    </row>
    <row r="59220" spans="1:1" x14ac:dyDescent="0.3">
      <c r="A59220" t="str">
        <v>KETTERHAGEN</v>
      </c>
    </row>
    <row r="59221" spans="1:1" x14ac:dyDescent="0.3">
      <c r="A59221" t="str">
        <v>KOVALSKI</v>
      </c>
    </row>
    <row r="59222" spans="1:1" x14ac:dyDescent="0.3">
      <c r="A59222" t="str">
        <v>KRISHNAMOORTHY</v>
      </c>
    </row>
    <row r="59223" spans="1:1" x14ac:dyDescent="0.3">
      <c r="A59223" t="str">
        <v>LACLAIRE</v>
      </c>
    </row>
    <row r="59224" spans="1:1" x14ac:dyDescent="0.3">
      <c r="A59224" t="str">
        <v>LANS</v>
      </c>
    </row>
    <row r="59225" spans="1:1" x14ac:dyDescent="0.3">
      <c r="A59225" t="str">
        <v>LEYDON</v>
      </c>
    </row>
    <row r="59226" spans="1:1" x14ac:dyDescent="0.3">
      <c r="A59226" t="str">
        <v>LOBSINGER</v>
      </c>
    </row>
    <row r="59227" spans="1:1" x14ac:dyDescent="0.3">
      <c r="A59227" t="str">
        <v>LOUDENBACK</v>
      </c>
    </row>
    <row r="59228" spans="1:1" x14ac:dyDescent="0.3">
      <c r="A59228" t="str">
        <v>MADA</v>
      </c>
    </row>
    <row r="59229" spans="1:1" x14ac:dyDescent="0.3">
      <c r="A59229" t="str">
        <v>MALDEN</v>
      </c>
    </row>
    <row r="59230" spans="1:1" x14ac:dyDescent="0.3">
      <c r="A59230" t="str">
        <v>MALZ</v>
      </c>
    </row>
    <row r="59231" spans="1:1" x14ac:dyDescent="0.3">
      <c r="A59231" t="str">
        <v>MANDO</v>
      </c>
    </row>
    <row r="59232" spans="1:1" x14ac:dyDescent="0.3">
      <c r="A59232" t="str">
        <v>MATSUZAKI</v>
      </c>
    </row>
    <row r="59233" spans="1:1" x14ac:dyDescent="0.3">
      <c r="A59233" t="str">
        <v>MEDICH</v>
      </c>
    </row>
    <row r="59234" spans="1:1" x14ac:dyDescent="0.3">
      <c r="A59234" t="str">
        <v>MIZUTANI</v>
      </c>
    </row>
    <row r="59235" spans="1:1" x14ac:dyDescent="0.3">
      <c r="A59235" t="str">
        <v>NEWARK</v>
      </c>
    </row>
    <row r="59236" spans="1:1" x14ac:dyDescent="0.3">
      <c r="A59236" t="str">
        <v>NIP</v>
      </c>
    </row>
    <row r="59237" spans="1:1" x14ac:dyDescent="0.3">
      <c r="A59237" t="str">
        <v>OEHRLEIN</v>
      </c>
    </row>
    <row r="59238" spans="1:1" x14ac:dyDescent="0.3">
      <c r="A59238" t="str">
        <v>OSTERLING</v>
      </c>
    </row>
    <row r="59239" spans="1:1" x14ac:dyDescent="0.3">
      <c r="A59239" t="str">
        <v>PASSINI</v>
      </c>
    </row>
    <row r="59240" spans="1:1" x14ac:dyDescent="0.3">
      <c r="A59240" t="str">
        <v>PICOS</v>
      </c>
    </row>
    <row r="59241" spans="1:1" x14ac:dyDescent="0.3">
      <c r="A59241" t="str">
        <v>PINAULT</v>
      </c>
    </row>
    <row r="59242" spans="1:1" x14ac:dyDescent="0.3">
      <c r="A59242" t="str">
        <v>PLUGGE</v>
      </c>
    </row>
    <row r="59243" spans="1:1" x14ac:dyDescent="0.3">
      <c r="A59243" t="str">
        <v>POLAR</v>
      </c>
    </row>
    <row r="59244" spans="1:1" x14ac:dyDescent="0.3">
      <c r="A59244" t="str">
        <v>PROSEK</v>
      </c>
    </row>
    <row r="59245" spans="1:1" x14ac:dyDescent="0.3">
      <c r="A59245" t="str">
        <v>RAGAZZO</v>
      </c>
    </row>
    <row r="59246" spans="1:1" x14ac:dyDescent="0.3">
      <c r="A59246" t="str">
        <v>RAIGOSA</v>
      </c>
    </row>
    <row r="59247" spans="1:1" x14ac:dyDescent="0.3">
      <c r="A59247" t="str">
        <v>RAMOZ</v>
      </c>
    </row>
    <row r="59248" spans="1:1" x14ac:dyDescent="0.3">
      <c r="A59248" t="str">
        <v>RAYHILL</v>
      </c>
    </row>
    <row r="59249" spans="1:1" x14ac:dyDescent="0.3">
      <c r="A59249" t="str">
        <v>REINSMITH</v>
      </c>
    </row>
    <row r="59250" spans="1:1" x14ac:dyDescent="0.3">
      <c r="A59250" t="str">
        <v>RICKEN</v>
      </c>
    </row>
    <row r="59251" spans="1:1" x14ac:dyDescent="0.3">
      <c r="A59251" t="str">
        <v>RILLERA</v>
      </c>
    </row>
    <row r="59252" spans="1:1" x14ac:dyDescent="0.3">
      <c r="A59252" t="str">
        <v>RINDELS</v>
      </c>
    </row>
    <row r="59253" spans="1:1" x14ac:dyDescent="0.3">
      <c r="A59253" t="str">
        <v>ROIZ</v>
      </c>
    </row>
    <row r="59254" spans="1:1" x14ac:dyDescent="0.3">
      <c r="A59254" t="str">
        <v>ROLOSON</v>
      </c>
    </row>
    <row r="59255" spans="1:1" x14ac:dyDescent="0.3">
      <c r="A59255" t="str">
        <v>SAADI</v>
      </c>
    </row>
    <row r="59256" spans="1:1" x14ac:dyDescent="0.3">
      <c r="A59256" t="str">
        <v>SANDI</v>
      </c>
    </row>
    <row r="59257" spans="1:1" x14ac:dyDescent="0.3">
      <c r="A59257" t="str">
        <v>SANDRI</v>
      </c>
    </row>
    <row r="59258" spans="1:1" x14ac:dyDescent="0.3">
      <c r="A59258" t="str">
        <v>SCHLEPER</v>
      </c>
    </row>
    <row r="59259" spans="1:1" x14ac:dyDescent="0.3">
      <c r="A59259" t="str">
        <v>SCHULMEISTER</v>
      </c>
    </row>
    <row r="59260" spans="1:1" x14ac:dyDescent="0.3">
      <c r="A59260" t="str">
        <v>SCHWITTERS</v>
      </c>
    </row>
    <row r="59261" spans="1:1" x14ac:dyDescent="0.3">
      <c r="A59261" t="str">
        <v>SEYOUM</v>
      </c>
    </row>
    <row r="59262" spans="1:1" x14ac:dyDescent="0.3">
      <c r="A59262" t="str">
        <v>SHIMABUKU</v>
      </c>
    </row>
    <row r="59263" spans="1:1" x14ac:dyDescent="0.3">
      <c r="A59263" t="str">
        <v>SHREEVES</v>
      </c>
    </row>
    <row r="59264" spans="1:1" x14ac:dyDescent="0.3">
      <c r="A59264" t="str">
        <v>SIBBALD</v>
      </c>
    </row>
    <row r="59265" spans="1:1" x14ac:dyDescent="0.3">
      <c r="A59265" t="str">
        <v>SIEREN</v>
      </c>
    </row>
    <row r="59266" spans="1:1" x14ac:dyDescent="0.3">
      <c r="A59266" t="str">
        <v>SKYE</v>
      </c>
    </row>
    <row r="59267" spans="1:1" x14ac:dyDescent="0.3">
      <c r="A59267" t="str">
        <v>SLAIGHT</v>
      </c>
    </row>
    <row r="59268" spans="1:1" x14ac:dyDescent="0.3">
      <c r="A59268" t="str">
        <v>SOGGE</v>
      </c>
    </row>
    <row r="59269" spans="1:1" x14ac:dyDescent="0.3">
      <c r="A59269" t="str">
        <v>SOKOLSKI</v>
      </c>
    </row>
    <row r="59270" spans="1:1" x14ac:dyDescent="0.3">
      <c r="A59270" t="str">
        <v>SOLARTE</v>
      </c>
    </row>
    <row r="59271" spans="1:1" x14ac:dyDescent="0.3">
      <c r="A59271" t="str">
        <v>SORDEN</v>
      </c>
    </row>
    <row r="59272" spans="1:1" x14ac:dyDescent="0.3">
      <c r="A59272" t="str">
        <v>SPRINGLE</v>
      </c>
    </row>
    <row r="59273" spans="1:1" x14ac:dyDescent="0.3">
      <c r="A59273" t="str">
        <v>STEPPS</v>
      </c>
    </row>
    <row r="59274" spans="1:1" x14ac:dyDescent="0.3">
      <c r="A59274" t="str">
        <v>STRITZINGER</v>
      </c>
    </row>
    <row r="59275" spans="1:1" x14ac:dyDescent="0.3">
      <c r="A59275" t="str">
        <v>STROSE</v>
      </c>
    </row>
    <row r="59276" spans="1:1" x14ac:dyDescent="0.3">
      <c r="A59276" t="str">
        <v>SUSALLA</v>
      </c>
    </row>
    <row r="59277" spans="1:1" x14ac:dyDescent="0.3">
      <c r="A59277" t="str">
        <v>SVEUM</v>
      </c>
    </row>
    <row r="59278" spans="1:1" x14ac:dyDescent="0.3">
      <c r="A59278" t="str">
        <v>TARRO</v>
      </c>
    </row>
    <row r="59279" spans="1:1" x14ac:dyDescent="0.3">
      <c r="A59279" t="str">
        <v>TENBARGE</v>
      </c>
    </row>
    <row r="59280" spans="1:1" x14ac:dyDescent="0.3">
      <c r="A59280" t="str">
        <v>TRUXAL</v>
      </c>
    </row>
    <row r="59281" spans="1:1" x14ac:dyDescent="0.3">
      <c r="A59281" t="str">
        <v>VOET</v>
      </c>
    </row>
    <row r="59282" spans="1:1" x14ac:dyDescent="0.3">
      <c r="A59282" t="str">
        <v>WANLASS</v>
      </c>
    </row>
    <row r="59283" spans="1:1" x14ac:dyDescent="0.3">
      <c r="A59283" t="str">
        <v>WARM</v>
      </c>
    </row>
    <row r="59284" spans="1:1" x14ac:dyDescent="0.3">
      <c r="A59284" t="str">
        <v>WEININGER</v>
      </c>
    </row>
    <row r="59285" spans="1:1" x14ac:dyDescent="0.3">
      <c r="A59285" t="str">
        <v>WIESEMANN</v>
      </c>
    </row>
    <row r="59286" spans="1:1" x14ac:dyDescent="0.3">
      <c r="A59286" t="str">
        <v>WILKSON</v>
      </c>
    </row>
    <row r="59287" spans="1:1" x14ac:dyDescent="0.3">
      <c r="A59287" t="str">
        <v>WOEHR</v>
      </c>
    </row>
    <row r="59288" spans="1:1" x14ac:dyDescent="0.3">
      <c r="A59288" t="str">
        <v>WOLTERMAN</v>
      </c>
    </row>
    <row r="59289" spans="1:1" x14ac:dyDescent="0.3">
      <c r="A59289" t="str">
        <v>WOY</v>
      </c>
    </row>
    <row r="59290" spans="1:1" x14ac:dyDescent="0.3">
      <c r="A59290" t="str">
        <v>YURK</v>
      </c>
    </row>
    <row r="59291" spans="1:1" x14ac:dyDescent="0.3">
      <c r="A59291" t="str">
        <v>ZACZEK</v>
      </c>
    </row>
    <row r="59292" spans="1:1" x14ac:dyDescent="0.3">
      <c r="A59292" t="str">
        <v>ZDROJEWSKI</v>
      </c>
    </row>
    <row r="59293" spans="1:1" x14ac:dyDescent="0.3">
      <c r="A59293" t="str">
        <v>ADAMIAK</v>
      </c>
    </row>
    <row r="59294" spans="1:1" x14ac:dyDescent="0.3">
      <c r="A59294" t="str">
        <v>AGOSTI</v>
      </c>
    </row>
    <row r="59295" spans="1:1" x14ac:dyDescent="0.3">
      <c r="A59295" t="str">
        <v>ALWORTH</v>
      </c>
    </row>
    <row r="59296" spans="1:1" x14ac:dyDescent="0.3">
      <c r="A59296" t="str">
        <v>ANDRA</v>
      </c>
    </row>
    <row r="59297" spans="1:1" x14ac:dyDescent="0.3">
      <c r="A59297" t="str">
        <v>ARGIRO</v>
      </c>
    </row>
    <row r="59298" spans="1:1" x14ac:dyDescent="0.3">
      <c r="A59298" t="str">
        <v>ARNT</v>
      </c>
    </row>
    <row r="59299" spans="1:1" x14ac:dyDescent="0.3">
      <c r="A59299" t="str">
        <v>AVERITTE</v>
      </c>
    </row>
    <row r="59300" spans="1:1" x14ac:dyDescent="0.3">
      <c r="A59300" t="str">
        <v>AZURDIA</v>
      </c>
    </row>
    <row r="59301" spans="1:1" x14ac:dyDescent="0.3">
      <c r="A59301" t="str">
        <v>BAES</v>
      </c>
    </row>
    <row r="59302" spans="1:1" x14ac:dyDescent="0.3">
      <c r="A59302" t="str">
        <v>BANSE</v>
      </c>
    </row>
    <row r="59303" spans="1:1" x14ac:dyDescent="0.3">
      <c r="A59303" t="str">
        <v>BENDIK</v>
      </c>
    </row>
    <row r="59304" spans="1:1" x14ac:dyDescent="0.3">
      <c r="A59304" t="str">
        <v>BEYLER</v>
      </c>
    </row>
    <row r="59305" spans="1:1" x14ac:dyDescent="0.3">
      <c r="A59305" t="str">
        <v>BOASE</v>
      </c>
    </row>
    <row r="59306" spans="1:1" x14ac:dyDescent="0.3">
      <c r="A59306" t="str">
        <v>BOISSE</v>
      </c>
    </row>
    <row r="59307" spans="1:1" x14ac:dyDescent="0.3">
      <c r="A59307" t="str">
        <v>BORGHESE</v>
      </c>
    </row>
    <row r="59308" spans="1:1" x14ac:dyDescent="0.3">
      <c r="A59308" t="str">
        <v>BRICKETT</v>
      </c>
    </row>
    <row r="59309" spans="1:1" x14ac:dyDescent="0.3">
      <c r="A59309" t="str">
        <v>BRIXIUS</v>
      </c>
    </row>
    <row r="59310" spans="1:1" x14ac:dyDescent="0.3">
      <c r="A59310" t="str">
        <v>BROUS</v>
      </c>
    </row>
    <row r="59311" spans="1:1" x14ac:dyDescent="0.3">
      <c r="A59311" t="str">
        <v>BUDY</v>
      </c>
    </row>
    <row r="59312" spans="1:1" x14ac:dyDescent="0.3">
      <c r="A59312" t="str">
        <v>CALLANDS</v>
      </c>
    </row>
    <row r="59313" spans="1:1" x14ac:dyDescent="0.3">
      <c r="A59313" t="str">
        <v>CAROLA</v>
      </c>
    </row>
    <row r="59314" spans="1:1" x14ac:dyDescent="0.3">
      <c r="A59314" t="str">
        <v>CASALETTO</v>
      </c>
    </row>
    <row r="59315" spans="1:1" x14ac:dyDescent="0.3">
      <c r="A59315" t="str">
        <v>CHATTEN</v>
      </c>
    </row>
    <row r="59316" spans="1:1" x14ac:dyDescent="0.3">
      <c r="A59316" t="str">
        <v>CHESKO</v>
      </c>
    </row>
    <row r="59317" spans="1:1" x14ac:dyDescent="0.3">
      <c r="A59317" t="str">
        <v>COLBECK</v>
      </c>
    </row>
    <row r="59318" spans="1:1" x14ac:dyDescent="0.3">
      <c r="A59318" t="str">
        <v>CONNIE</v>
      </c>
    </row>
    <row r="59319" spans="1:1" x14ac:dyDescent="0.3">
      <c r="A59319" t="str">
        <v>CRUMPLEY</v>
      </c>
    </row>
    <row r="59320" spans="1:1" x14ac:dyDescent="0.3">
      <c r="A59320" t="str">
        <v>CUSANELLI</v>
      </c>
    </row>
    <row r="59321" spans="1:1" x14ac:dyDescent="0.3">
      <c r="A59321" t="str">
        <v>CUSHION</v>
      </c>
    </row>
    <row r="59322" spans="1:1" x14ac:dyDescent="0.3">
      <c r="A59322" t="str">
        <v>DAKER</v>
      </c>
    </row>
    <row r="59323" spans="1:1" x14ac:dyDescent="0.3">
      <c r="A59323" t="str">
        <v>DELAROCA</v>
      </c>
    </row>
    <row r="59324" spans="1:1" x14ac:dyDescent="0.3">
      <c r="A59324" t="str">
        <v>DEMAIN</v>
      </c>
    </row>
    <row r="59325" spans="1:1" x14ac:dyDescent="0.3">
      <c r="A59325" t="str">
        <v>DIMA</v>
      </c>
    </row>
    <row r="59326" spans="1:1" x14ac:dyDescent="0.3">
      <c r="A59326" t="str">
        <v>DISANDRO</v>
      </c>
    </row>
    <row r="59327" spans="1:1" x14ac:dyDescent="0.3">
      <c r="A59327" t="str">
        <v>DONELL</v>
      </c>
    </row>
    <row r="59328" spans="1:1" x14ac:dyDescent="0.3">
      <c r="A59328" t="str">
        <v>DRAGICH</v>
      </c>
    </row>
    <row r="59329" spans="1:1" x14ac:dyDescent="0.3">
      <c r="A59329" t="str">
        <v>DRAKOS</v>
      </c>
    </row>
    <row r="59330" spans="1:1" x14ac:dyDescent="0.3">
      <c r="A59330" t="str">
        <v>DUCHON</v>
      </c>
    </row>
    <row r="59331" spans="1:1" x14ac:dyDescent="0.3">
      <c r="A59331" t="str">
        <v>DUNNETT</v>
      </c>
    </row>
    <row r="59332" spans="1:1" x14ac:dyDescent="0.3">
      <c r="A59332" t="str">
        <v>DURGA</v>
      </c>
    </row>
    <row r="59333" spans="1:1" x14ac:dyDescent="0.3">
      <c r="A59333" t="str">
        <v>DURMAN</v>
      </c>
    </row>
    <row r="59334" spans="1:1" x14ac:dyDescent="0.3">
      <c r="A59334" t="str">
        <v>ECHELBERGER</v>
      </c>
    </row>
    <row r="59335" spans="1:1" x14ac:dyDescent="0.3">
      <c r="A59335" t="str">
        <v>EDENBURN</v>
      </c>
    </row>
    <row r="59336" spans="1:1" x14ac:dyDescent="0.3">
      <c r="A59336" t="str">
        <v>ENGLEDOW</v>
      </c>
    </row>
    <row r="59337" spans="1:1" x14ac:dyDescent="0.3">
      <c r="A59337" t="str">
        <v>ESCHENBURG</v>
      </c>
    </row>
    <row r="59338" spans="1:1" x14ac:dyDescent="0.3">
      <c r="A59338" t="str">
        <v>FARRUGGIO</v>
      </c>
    </row>
    <row r="59339" spans="1:1" x14ac:dyDescent="0.3">
      <c r="A59339" t="str">
        <v>FARY</v>
      </c>
    </row>
    <row r="59340" spans="1:1" x14ac:dyDescent="0.3">
      <c r="A59340" t="str">
        <v>FAVORITO</v>
      </c>
    </row>
    <row r="59341" spans="1:1" x14ac:dyDescent="0.3">
      <c r="A59341" t="str">
        <v>FLAKER</v>
      </c>
    </row>
    <row r="59342" spans="1:1" x14ac:dyDescent="0.3">
      <c r="A59342" t="str">
        <v>FONZI</v>
      </c>
    </row>
    <row r="59343" spans="1:1" x14ac:dyDescent="0.3">
      <c r="A59343" t="str">
        <v>FRANCZYK</v>
      </c>
    </row>
    <row r="59344" spans="1:1" x14ac:dyDescent="0.3">
      <c r="A59344" t="str">
        <v>FREDIEU</v>
      </c>
    </row>
    <row r="59345" spans="1:1" x14ac:dyDescent="0.3">
      <c r="A59345" t="str">
        <v>FROHOCK</v>
      </c>
    </row>
    <row r="59346" spans="1:1" x14ac:dyDescent="0.3">
      <c r="A59346" t="str">
        <v>FUEMMELER</v>
      </c>
    </row>
    <row r="59347" spans="1:1" x14ac:dyDescent="0.3">
      <c r="A59347" t="str">
        <v>GALERA</v>
      </c>
    </row>
    <row r="59348" spans="1:1" x14ac:dyDescent="0.3">
      <c r="A59348" t="str">
        <v>GALLIAN</v>
      </c>
    </row>
    <row r="59349" spans="1:1" x14ac:dyDescent="0.3">
      <c r="A59349" t="str">
        <v>GENNETTE</v>
      </c>
    </row>
    <row r="59350" spans="1:1" x14ac:dyDescent="0.3">
      <c r="A59350" t="str">
        <v>GENSEMER</v>
      </c>
    </row>
    <row r="59351" spans="1:1" x14ac:dyDescent="0.3">
      <c r="A59351" t="str">
        <v>GEORGER</v>
      </c>
    </row>
    <row r="59352" spans="1:1" x14ac:dyDescent="0.3">
      <c r="A59352" t="str">
        <v>GERBRACHT</v>
      </c>
    </row>
    <row r="59353" spans="1:1" x14ac:dyDescent="0.3">
      <c r="A59353" t="str">
        <v>GINNETTI</v>
      </c>
    </row>
    <row r="59354" spans="1:1" x14ac:dyDescent="0.3">
      <c r="A59354" t="str">
        <v>GLASPELL</v>
      </c>
    </row>
    <row r="59355" spans="1:1" x14ac:dyDescent="0.3">
      <c r="A59355" t="str">
        <v>GOCKE</v>
      </c>
    </row>
    <row r="59356" spans="1:1" x14ac:dyDescent="0.3">
      <c r="A59356" t="str">
        <v>GRAEBNER</v>
      </c>
    </row>
    <row r="59357" spans="1:1" x14ac:dyDescent="0.3">
      <c r="A59357" t="str">
        <v>GUBALA</v>
      </c>
    </row>
    <row r="59358" spans="1:1" x14ac:dyDescent="0.3">
      <c r="A59358" t="str">
        <v>GUGLIOTTI</v>
      </c>
    </row>
    <row r="59359" spans="1:1" x14ac:dyDescent="0.3">
      <c r="A59359" t="str">
        <v>GUIDEN</v>
      </c>
    </row>
    <row r="59360" spans="1:1" x14ac:dyDescent="0.3">
      <c r="A59360" t="str">
        <v>GUSSLER</v>
      </c>
    </row>
    <row r="59361" spans="1:1" x14ac:dyDescent="0.3">
      <c r="A59361" t="str">
        <v>HALSE</v>
      </c>
    </row>
    <row r="59362" spans="1:1" x14ac:dyDescent="0.3">
      <c r="A59362" t="str">
        <v>HAMLETTE</v>
      </c>
    </row>
    <row r="59363" spans="1:1" x14ac:dyDescent="0.3">
      <c r="A59363" t="str">
        <v>HARTENSTINE</v>
      </c>
    </row>
    <row r="59364" spans="1:1" x14ac:dyDescent="0.3">
      <c r="A59364" t="str">
        <v>HASSIG</v>
      </c>
    </row>
    <row r="59365" spans="1:1" x14ac:dyDescent="0.3">
      <c r="A59365" t="str">
        <v>HATTAR</v>
      </c>
    </row>
    <row r="59366" spans="1:1" x14ac:dyDescent="0.3">
      <c r="A59366" t="str">
        <v>HAWSE</v>
      </c>
    </row>
    <row r="59367" spans="1:1" x14ac:dyDescent="0.3">
      <c r="A59367" t="str">
        <v>HEADDEN</v>
      </c>
    </row>
    <row r="59368" spans="1:1" x14ac:dyDescent="0.3">
      <c r="A59368" t="str">
        <v>HEASTER</v>
      </c>
    </row>
    <row r="59369" spans="1:1" x14ac:dyDescent="0.3">
      <c r="A59369" t="str">
        <v>HERREID</v>
      </c>
    </row>
    <row r="59370" spans="1:1" x14ac:dyDescent="0.3">
      <c r="A59370" t="str">
        <v>HOFRICHTER</v>
      </c>
    </row>
    <row r="59371" spans="1:1" x14ac:dyDescent="0.3">
      <c r="A59371" t="str">
        <v>HOMSEY</v>
      </c>
    </row>
    <row r="59372" spans="1:1" x14ac:dyDescent="0.3">
      <c r="A59372" t="str">
        <v>HORIE</v>
      </c>
    </row>
    <row r="59373" spans="1:1" x14ac:dyDescent="0.3">
      <c r="A59373" t="str">
        <v>HUMFLEET</v>
      </c>
    </row>
    <row r="59374" spans="1:1" x14ac:dyDescent="0.3">
      <c r="A59374" t="str">
        <v>HUTLEY</v>
      </c>
    </row>
    <row r="59375" spans="1:1" x14ac:dyDescent="0.3">
      <c r="A59375" t="str">
        <v>IMMERMAN</v>
      </c>
    </row>
    <row r="59376" spans="1:1" x14ac:dyDescent="0.3">
      <c r="A59376" t="str">
        <v>JANNUSCH</v>
      </c>
    </row>
    <row r="59377" spans="1:1" x14ac:dyDescent="0.3">
      <c r="A59377" t="str">
        <v>KAETZEL</v>
      </c>
    </row>
    <row r="59378" spans="1:1" x14ac:dyDescent="0.3">
      <c r="A59378" t="str">
        <v>KARAHALIOS</v>
      </c>
    </row>
    <row r="59379" spans="1:1" x14ac:dyDescent="0.3">
      <c r="A59379" t="str">
        <v>KAUN</v>
      </c>
    </row>
    <row r="59380" spans="1:1" x14ac:dyDescent="0.3">
      <c r="A59380" t="str">
        <v>KELDERMAN</v>
      </c>
    </row>
    <row r="59381" spans="1:1" x14ac:dyDescent="0.3">
      <c r="A59381" t="str">
        <v>KILINSKI</v>
      </c>
    </row>
    <row r="59382" spans="1:1" x14ac:dyDescent="0.3">
      <c r="A59382" t="str">
        <v>KLOEPPING</v>
      </c>
    </row>
    <row r="59383" spans="1:1" x14ac:dyDescent="0.3">
      <c r="A59383" t="str">
        <v>KOBES</v>
      </c>
    </row>
    <row r="59384" spans="1:1" x14ac:dyDescent="0.3">
      <c r="A59384" t="str">
        <v>KOTELES</v>
      </c>
    </row>
    <row r="59385" spans="1:1" x14ac:dyDescent="0.3">
      <c r="A59385" t="str">
        <v>KOVALICK</v>
      </c>
    </row>
    <row r="59386" spans="1:1" x14ac:dyDescent="0.3">
      <c r="A59386" t="str">
        <v>KRAKOWER</v>
      </c>
    </row>
    <row r="59387" spans="1:1" x14ac:dyDescent="0.3">
      <c r="A59387" t="str">
        <v>KROTH</v>
      </c>
    </row>
    <row r="59388" spans="1:1" x14ac:dyDescent="0.3">
      <c r="A59388" t="str">
        <v>LELLA</v>
      </c>
    </row>
    <row r="59389" spans="1:1" x14ac:dyDescent="0.3">
      <c r="A59389" t="str">
        <v>LINDIG</v>
      </c>
    </row>
    <row r="59390" spans="1:1" x14ac:dyDescent="0.3">
      <c r="A59390" t="str">
        <v>LOHRENZ</v>
      </c>
    </row>
    <row r="59391" spans="1:1" x14ac:dyDescent="0.3">
      <c r="A59391" t="str">
        <v>MACHAIN</v>
      </c>
    </row>
    <row r="59392" spans="1:1" x14ac:dyDescent="0.3">
      <c r="A59392" t="str">
        <v>MANTO</v>
      </c>
    </row>
    <row r="59393" spans="1:1" x14ac:dyDescent="0.3">
      <c r="A59393" t="str">
        <v>MARCK</v>
      </c>
    </row>
    <row r="59394" spans="1:1" x14ac:dyDescent="0.3">
      <c r="A59394" t="str">
        <v>MARTIE</v>
      </c>
    </row>
    <row r="59395" spans="1:1" x14ac:dyDescent="0.3">
      <c r="A59395" t="str">
        <v>MCDAVIS</v>
      </c>
    </row>
    <row r="59396" spans="1:1" x14ac:dyDescent="0.3">
      <c r="A59396" t="str">
        <v>MEHALKO</v>
      </c>
    </row>
    <row r="59397" spans="1:1" x14ac:dyDescent="0.3">
      <c r="A59397" t="str">
        <v>MILLWEE</v>
      </c>
    </row>
    <row r="59398" spans="1:1" x14ac:dyDescent="0.3">
      <c r="A59398" t="str">
        <v>MONGELLUZZO</v>
      </c>
    </row>
    <row r="59399" spans="1:1" x14ac:dyDescent="0.3">
      <c r="A59399" t="str">
        <v>MORTAZAVI</v>
      </c>
    </row>
    <row r="59400" spans="1:1" x14ac:dyDescent="0.3">
      <c r="A59400" t="str">
        <v>MUETZEL</v>
      </c>
    </row>
    <row r="59401" spans="1:1" x14ac:dyDescent="0.3">
      <c r="A59401" t="str">
        <v>NABOURS</v>
      </c>
    </row>
    <row r="59402" spans="1:1" x14ac:dyDescent="0.3">
      <c r="A59402" t="str">
        <v>NAFUS</v>
      </c>
    </row>
    <row r="59403" spans="1:1" x14ac:dyDescent="0.3">
      <c r="A59403" t="str">
        <v>NAJOR</v>
      </c>
    </row>
    <row r="59404" spans="1:1" x14ac:dyDescent="0.3">
      <c r="A59404" t="str">
        <v>NAMETH</v>
      </c>
    </row>
    <row r="59405" spans="1:1" x14ac:dyDescent="0.3">
      <c r="A59405" t="str">
        <v>NOBBS</v>
      </c>
    </row>
    <row r="59406" spans="1:1" x14ac:dyDescent="0.3">
      <c r="A59406" t="str">
        <v>NULF</v>
      </c>
    </row>
    <row r="59407" spans="1:1" x14ac:dyDescent="0.3">
      <c r="A59407" t="str">
        <v>OSTIGUY</v>
      </c>
    </row>
    <row r="59408" spans="1:1" x14ac:dyDescent="0.3">
      <c r="A59408" t="str">
        <v>PADON</v>
      </c>
    </row>
    <row r="59409" spans="1:1" x14ac:dyDescent="0.3">
      <c r="A59409" t="str">
        <v>PALUBICKI</v>
      </c>
    </row>
    <row r="59410" spans="1:1" x14ac:dyDescent="0.3">
      <c r="A59410" t="str">
        <v>PANTEL</v>
      </c>
    </row>
    <row r="59411" spans="1:1" x14ac:dyDescent="0.3">
      <c r="A59411" t="str">
        <v>PAX</v>
      </c>
    </row>
    <row r="59412" spans="1:1" x14ac:dyDescent="0.3">
      <c r="A59412" t="str">
        <v>PECTOL</v>
      </c>
    </row>
    <row r="59413" spans="1:1" x14ac:dyDescent="0.3">
      <c r="A59413" t="str">
        <v>PONTICELLO</v>
      </c>
    </row>
    <row r="59414" spans="1:1" x14ac:dyDescent="0.3">
      <c r="A59414" t="str">
        <v>RAGANS</v>
      </c>
    </row>
    <row r="59415" spans="1:1" x14ac:dyDescent="0.3">
      <c r="A59415" t="str">
        <v>RASTELLI</v>
      </c>
    </row>
    <row r="59416" spans="1:1" x14ac:dyDescent="0.3">
      <c r="A59416" t="str">
        <v>RAVEL</v>
      </c>
    </row>
    <row r="59417" spans="1:1" x14ac:dyDescent="0.3">
      <c r="A59417" t="str">
        <v>REHRER</v>
      </c>
    </row>
    <row r="59418" spans="1:1" x14ac:dyDescent="0.3">
      <c r="A59418" t="str">
        <v>ROERIG</v>
      </c>
    </row>
    <row r="59419" spans="1:1" x14ac:dyDescent="0.3">
      <c r="A59419" t="str">
        <v>RU</v>
      </c>
    </row>
    <row r="59420" spans="1:1" x14ac:dyDescent="0.3">
      <c r="A59420" t="str">
        <v>SANDELIN</v>
      </c>
    </row>
    <row r="59421" spans="1:1" x14ac:dyDescent="0.3">
      <c r="A59421" t="str">
        <v>SANEZ</v>
      </c>
    </row>
    <row r="59422" spans="1:1" x14ac:dyDescent="0.3">
      <c r="A59422" t="str">
        <v>SCHARTNER</v>
      </c>
    </row>
    <row r="59423" spans="1:1" x14ac:dyDescent="0.3">
      <c r="A59423" t="str">
        <v>SCHLOTTHAUER</v>
      </c>
    </row>
    <row r="59424" spans="1:1" x14ac:dyDescent="0.3">
      <c r="A59424" t="str">
        <v>SCHRUNK</v>
      </c>
    </row>
    <row r="59425" spans="1:1" x14ac:dyDescent="0.3">
      <c r="A59425" t="str">
        <v>SEACAT</v>
      </c>
    </row>
    <row r="59426" spans="1:1" x14ac:dyDescent="0.3">
      <c r="A59426" t="str">
        <v>SHIFF</v>
      </c>
    </row>
    <row r="59427" spans="1:1" x14ac:dyDescent="0.3">
      <c r="A59427" t="str">
        <v>SHRIBER</v>
      </c>
    </row>
    <row r="59428" spans="1:1" x14ac:dyDescent="0.3">
      <c r="A59428" t="str">
        <v>SINDEN</v>
      </c>
    </row>
    <row r="59429" spans="1:1" x14ac:dyDescent="0.3">
      <c r="A59429" t="str">
        <v>SNOWMAN</v>
      </c>
    </row>
    <row r="59430" spans="1:1" x14ac:dyDescent="0.3">
      <c r="A59430" t="str">
        <v>SNYDERMAN</v>
      </c>
    </row>
    <row r="59431" spans="1:1" x14ac:dyDescent="0.3">
      <c r="A59431" t="str">
        <v>SOSNOSKI</v>
      </c>
    </row>
    <row r="59432" spans="1:1" x14ac:dyDescent="0.3">
      <c r="A59432" t="str">
        <v>SPEESE</v>
      </c>
    </row>
    <row r="59433" spans="1:1" x14ac:dyDescent="0.3">
      <c r="A59433" t="str">
        <v>STALLINS</v>
      </c>
    </row>
    <row r="59434" spans="1:1" x14ac:dyDescent="0.3">
      <c r="A59434" t="str">
        <v>STEEBY</v>
      </c>
    </row>
    <row r="59435" spans="1:1" x14ac:dyDescent="0.3">
      <c r="A59435" t="str">
        <v>STEPANOV</v>
      </c>
    </row>
    <row r="59436" spans="1:1" x14ac:dyDescent="0.3">
      <c r="A59436" t="str">
        <v>STOYANOV</v>
      </c>
    </row>
    <row r="59437" spans="1:1" x14ac:dyDescent="0.3">
      <c r="A59437" t="str">
        <v>STRUBBE</v>
      </c>
    </row>
    <row r="59438" spans="1:1" x14ac:dyDescent="0.3">
      <c r="A59438" t="str">
        <v>SUGITA</v>
      </c>
    </row>
    <row r="59439" spans="1:1" x14ac:dyDescent="0.3">
      <c r="A59439" t="str">
        <v>SYPHERS</v>
      </c>
    </row>
    <row r="59440" spans="1:1" x14ac:dyDescent="0.3">
      <c r="A59440" t="str">
        <v>TAJIMA</v>
      </c>
    </row>
    <row r="59441" spans="1:1" x14ac:dyDescent="0.3">
      <c r="A59441" t="str">
        <v>TILLERSON</v>
      </c>
    </row>
    <row r="59442" spans="1:1" x14ac:dyDescent="0.3">
      <c r="A59442" t="str">
        <v>TODOROVIC</v>
      </c>
    </row>
    <row r="59443" spans="1:1" x14ac:dyDescent="0.3">
      <c r="A59443" t="str">
        <v>TRAINO</v>
      </c>
    </row>
    <row r="59444" spans="1:1" x14ac:dyDescent="0.3">
      <c r="A59444" t="str">
        <v>TRAVASSOS</v>
      </c>
    </row>
    <row r="59445" spans="1:1" x14ac:dyDescent="0.3">
      <c r="A59445" t="str">
        <v>URUCHIMA</v>
      </c>
    </row>
    <row r="59446" spans="1:1" x14ac:dyDescent="0.3">
      <c r="A59446" t="str">
        <v>VANLIERE</v>
      </c>
    </row>
    <row r="59447" spans="1:1" x14ac:dyDescent="0.3">
      <c r="A59447" t="str">
        <v>VARGAZ</v>
      </c>
    </row>
    <row r="59448" spans="1:1" x14ac:dyDescent="0.3">
      <c r="A59448" t="str">
        <v>VIDRO</v>
      </c>
    </row>
    <row r="59449" spans="1:1" x14ac:dyDescent="0.3">
      <c r="A59449" t="str">
        <v>VLIETSTRA</v>
      </c>
    </row>
    <row r="59450" spans="1:1" x14ac:dyDescent="0.3">
      <c r="A59450" t="str">
        <v>WEIDENHAMMER</v>
      </c>
    </row>
    <row r="59451" spans="1:1" x14ac:dyDescent="0.3">
      <c r="A59451" t="str">
        <v>WITTMAYER</v>
      </c>
    </row>
    <row r="59452" spans="1:1" x14ac:dyDescent="0.3">
      <c r="A59452" t="str">
        <v>WOLLASTON</v>
      </c>
    </row>
    <row r="59453" spans="1:1" x14ac:dyDescent="0.3">
      <c r="A59453" t="str">
        <v>ANGELOTTI</v>
      </c>
    </row>
    <row r="59454" spans="1:1" x14ac:dyDescent="0.3">
      <c r="A59454" t="str">
        <v>ARRENDALE</v>
      </c>
    </row>
    <row r="59455" spans="1:1" x14ac:dyDescent="0.3">
      <c r="A59455" t="str">
        <v>AUDAIN</v>
      </c>
    </row>
    <row r="59456" spans="1:1" x14ac:dyDescent="0.3">
      <c r="A59456" t="str">
        <v>BABINEC</v>
      </c>
    </row>
    <row r="59457" spans="1:1" x14ac:dyDescent="0.3">
      <c r="A59457" t="str">
        <v>BALDRY</v>
      </c>
    </row>
    <row r="59458" spans="1:1" x14ac:dyDescent="0.3">
      <c r="A59458" t="str">
        <v>BATTLEY</v>
      </c>
    </row>
    <row r="59459" spans="1:1" x14ac:dyDescent="0.3">
      <c r="A59459" t="str">
        <v>BAUL</v>
      </c>
    </row>
    <row r="59460" spans="1:1" x14ac:dyDescent="0.3">
      <c r="A59460" t="str">
        <v>BENGOCHEA</v>
      </c>
    </row>
    <row r="59461" spans="1:1" x14ac:dyDescent="0.3">
      <c r="A59461" t="str">
        <v>BENTHAM</v>
      </c>
    </row>
    <row r="59462" spans="1:1" x14ac:dyDescent="0.3">
      <c r="A59462" t="str">
        <v>BETHANCOURT</v>
      </c>
    </row>
    <row r="59463" spans="1:1" x14ac:dyDescent="0.3">
      <c r="A59463" t="str">
        <v>BIESE</v>
      </c>
    </row>
    <row r="59464" spans="1:1" x14ac:dyDescent="0.3">
      <c r="A59464" t="str">
        <v>BILDER</v>
      </c>
    </row>
    <row r="59465" spans="1:1" x14ac:dyDescent="0.3">
      <c r="A59465" t="str">
        <v>BLONIGEN</v>
      </c>
    </row>
    <row r="59466" spans="1:1" x14ac:dyDescent="0.3">
      <c r="A59466" t="str">
        <v>BOADA</v>
      </c>
    </row>
    <row r="59467" spans="1:1" x14ac:dyDescent="0.3">
      <c r="A59467" t="str">
        <v>BONIFAY</v>
      </c>
    </row>
    <row r="59468" spans="1:1" x14ac:dyDescent="0.3">
      <c r="A59468" t="str">
        <v>CADRIEL</v>
      </c>
    </row>
    <row r="59469" spans="1:1" x14ac:dyDescent="0.3">
      <c r="A59469" t="str">
        <v>CANTLON</v>
      </c>
    </row>
    <row r="59470" spans="1:1" x14ac:dyDescent="0.3">
      <c r="A59470" t="str">
        <v>CARDINAS</v>
      </c>
    </row>
    <row r="59471" spans="1:1" x14ac:dyDescent="0.3">
      <c r="A59471" t="str">
        <v>CENTRONE</v>
      </c>
    </row>
    <row r="59472" spans="1:1" x14ac:dyDescent="0.3">
      <c r="A59472" t="str">
        <v>CERASO</v>
      </c>
    </row>
    <row r="59473" spans="1:1" x14ac:dyDescent="0.3">
      <c r="A59473" t="str">
        <v>CHENOT</v>
      </c>
    </row>
    <row r="59474" spans="1:1" x14ac:dyDescent="0.3">
      <c r="A59474" t="str">
        <v>CHESSOR</v>
      </c>
    </row>
    <row r="59475" spans="1:1" x14ac:dyDescent="0.3">
      <c r="A59475" t="str">
        <v>COLLASO</v>
      </c>
    </row>
    <row r="59476" spans="1:1" x14ac:dyDescent="0.3">
      <c r="A59476" t="str">
        <v>COPPLER</v>
      </c>
    </row>
    <row r="59477" spans="1:1" x14ac:dyDescent="0.3">
      <c r="A59477" t="str">
        <v>CORTHELL</v>
      </c>
    </row>
    <row r="59478" spans="1:1" x14ac:dyDescent="0.3">
      <c r="A59478" t="str">
        <v>CUNICO</v>
      </c>
    </row>
    <row r="59479" spans="1:1" x14ac:dyDescent="0.3">
      <c r="A59479" t="str">
        <v>CUROLE</v>
      </c>
    </row>
    <row r="59480" spans="1:1" x14ac:dyDescent="0.3">
      <c r="A59480" t="str">
        <v>CUSSEN</v>
      </c>
    </row>
    <row r="59481" spans="1:1" x14ac:dyDescent="0.3">
      <c r="A59481" t="str">
        <v>DAPP</v>
      </c>
    </row>
    <row r="59482" spans="1:1" x14ac:dyDescent="0.3">
      <c r="A59482" t="str">
        <v>DEWAAL</v>
      </c>
    </row>
    <row r="59483" spans="1:1" x14ac:dyDescent="0.3">
      <c r="A59483" t="str">
        <v>DUCHI</v>
      </c>
    </row>
    <row r="59484" spans="1:1" x14ac:dyDescent="0.3">
      <c r="A59484" t="str">
        <v>DUENO</v>
      </c>
    </row>
    <row r="59485" spans="1:1" x14ac:dyDescent="0.3">
      <c r="A59485" t="str">
        <v>DURKAN</v>
      </c>
    </row>
    <row r="59486" spans="1:1" x14ac:dyDescent="0.3">
      <c r="A59486" t="str">
        <v>DURNAN</v>
      </c>
    </row>
    <row r="59487" spans="1:1" x14ac:dyDescent="0.3">
      <c r="A59487" t="str">
        <v>ELLICK</v>
      </c>
    </row>
    <row r="59488" spans="1:1" x14ac:dyDescent="0.3">
      <c r="A59488" t="str">
        <v>ELSMORE</v>
      </c>
    </row>
    <row r="59489" spans="1:1" x14ac:dyDescent="0.3">
      <c r="A59489" t="str">
        <v>ENDERLIN</v>
      </c>
    </row>
    <row r="59490" spans="1:1" x14ac:dyDescent="0.3">
      <c r="A59490" t="str">
        <v>ENGELMEYER</v>
      </c>
    </row>
    <row r="59491" spans="1:1" x14ac:dyDescent="0.3">
      <c r="A59491" t="str">
        <v>FEDERICK</v>
      </c>
    </row>
    <row r="59492" spans="1:1" x14ac:dyDescent="0.3">
      <c r="A59492" t="str">
        <v>FIEGER</v>
      </c>
    </row>
    <row r="59493" spans="1:1" x14ac:dyDescent="0.3">
      <c r="A59493" t="str">
        <v>GASCHO</v>
      </c>
    </row>
    <row r="59494" spans="1:1" x14ac:dyDescent="0.3">
      <c r="A59494" t="str">
        <v>GAUCH</v>
      </c>
    </row>
    <row r="59495" spans="1:1" x14ac:dyDescent="0.3">
      <c r="A59495" t="str">
        <v>GEITZ</v>
      </c>
    </row>
    <row r="59496" spans="1:1" x14ac:dyDescent="0.3">
      <c r="A59496" t="str">
        <v>GHALY</v>
      </c>
    </row>
    <row r="59497" spans="1:1" x14ac:dyDescent="0.3">
      <c r="A59497" t="str">
        <v>GILLITZER</v>
      </c>
    </row>
    <row r="59498" spans="1:1" x14ac:dyDescent="0.3">
      <c r="A59498" t="str">
        <v>GILTON</v>
      </c>
    </row>
    <row r="59499" spans="1:1" x14ac:dyDescent="0.3">
      <c r="A59499" t="str">
        <v>GLADSTEIN</v>
      </c>
    </row>
    <row r="59500" spans="1:1" x14ac:dyDescent="0.3">
      <c r="A59500" t="str">
        <v>GUTERMAN</v>
      </c>
    </row>
    <row r="59501" spans="1:1" x14ac:dyDescent="0.3">
      <c r="A59501" t="str">
        <v>HAASS</v>
      </c>
    </row>
    <row r="59502" spans="1:1" x14ac:dyDescent="0.3">
      <c r="A59502" t="str">
        <v>HANLAN</v>
      </c>
    </row>
    <row r="59503" spans="1:1" x14ac:dyDescent="0.3">
      <c r="A59503" t="str">
        <v>HASEN</v>
      </c>
    </row>
    <row r="59504" spans="1:1" x14ac:dyDescent="0.3">
      <c r="A59504" t="str">
        <v>HASTERT</v>
      </c>
    </row>
    <row r="59505" spans="1:1" x14ac:dyDescent="0.3">
      <c r="A59505" t="str">
        <v>HELMUS</v>
      </c>
    </row>
    <row r="59506" spans="1:1" x14ac:dyDescent="0.3">
      <c r="A59506" t="str">
        <v>HENAGER</v>
      </c>
    </row>
    <row r="59507" spans="1:1" x14ac:dyDescent="0.3">
      <c r="A59507" t="str">
        <v>HERFURTH</v>
      </c>
    </row>
    <row r="59508" spans="1:1" x14ac:dyDescent="0.3">
      <c r="A59508" t="str">
        <v>HILLBERRY</v>
      </c>
    </row>
    <row r="59509" spans="1:1" x14ac:dyDescent="0.3">
      <c r="A59509" t="str">
        <v>HIRTE</v>
      </c>
    </row>
    <row r="59510" spans="1:1" x14ac:dyDescent="0.3">
      <c r="A59510" t="str">
        <v>HJERPE</v>
      </c>
    </row>
    <row r="59511" spans="1:1" x14ac:dyDescent="0.3">
      <c r="A59511" t="str">
        <v>HOPPERT</v>
      </c>
    </row>
    <row r="59512" spans="1:1" x14ac:dyDescent="0.3">
      <c r="A59512" t="str">
        <v>HOULT</v>
      </c>
    </row>
    <row r="59513" spans="1:1" x14ac:dyDescent="0.3">
      <c r="A59513" t="str">
        <v>ILLIES</v>
      </c>
    </row>
    <row r="59514" spans="1:1" x14ac:dyDescent="0.3">
      <c r="A59514" t="str">
        <v>ISING</v>
      </c>
    </row>
    <row r="59515" spans="1:1" x14ac:dyDescent="0.3">
      <c r="A59515" t="str">
        <v>JARZYNKA</v>
      </c>
    </row>
    <row r="59516" spans="1:1" x14ac:dyDescent="0.3">
      <c r="A59516" t="str">
        <v>JONAITIS</v>
      </c>
    </row>
    <row r="59517" spans="1:1" x14ac:dyDescent="0.3">
      <c r="A59517" t="str">
        <v>KNIEF</v>
      </c>
    </row>
    <row r="59518" spans="1:1" x14ac:dyDescent="0.3">
      <c r="A59518" t="str">
        <v>KOLLOCK</v>
      </c>
    </row>
    <row r="59519" spans="1:1" x14ac:dyDescent="0.3">
      <c r="A59519" t="str">
        <v>KORNBLUTH</v>
      </c>
    </row>
    <row r="59520" spans="1:1" x14ac:dyDescent="0.3">
      <c r="A59520" t="str">
        <v>KUTER</v>
      </c>
    </row>
    <row r="59521" spans="1:1" x14ac:dyDescent="0.3">
      <c r="A59521" t="str">
        <v>KUZARA</v>
      </c>
    </row>
    <row r="59522" spans="1:1" x14ac:dyDescent="0.3">
      <c r="A59522" t="str">
        <v>LAKS</v>
      </c>
    </row>
    <row r="59523" spans="1:1" x14ac:dyDescent="0.3">
      <c r="A59523" t="str">
        <v>LAMBERTUS</v>
      </c>
    </row>
    <row r="59524" spans="1:1" x14ac:dyDescent="0.3">
      <c r="A59524" t="str">
        <v>LAMKINS</v>
      </c>
    </row>
    <row r="59525" spans="1:1" x14ac:dyDescent="0.3">
      <c r="A59525" t="str">
        <v>LEDMAN</v>
      </c>
    </row>
    <row r="59526" spans="1:1" x14ac:dyDescent="0.3">
      <c r="A59526" t="str">
        <v>LENGERICH</v>
      </c>
    </row>
    <row r="59527" spans="1:1" x14ac:dyDescent="0.3">
      <c r="A59527" t="str">
        <v>LHOTKA</v>
      </c>
    </row>
    <row r="59528" spans="1:1" x14ac:dyDescent="0.3">
      <c r="A59528" t="str">
        <v>LILJENQUIST</v>
      </c>
    </row>
    <row r="59529" spans="1:1" x14ac:dyDescent="0.3">
      <c r="A59529" t="str">
        <v>LOMBRANA</v>
      </c>
    </row>
    <row r="59530" spans="1:1" x14ac:dyDescent="0.3">
      <c r="A59530" t="str">
        <v>LONGTINE</v>
      </c>
    </row>
    <row r="59531" spans="1:1" x14ac:dyDescent="0.3">
      <c r="A59531" t="str">
        <v>LORENZANO</v>
      </c>
    </row>
    <row r="59532" spans="1:1" x14ac:dyDescent="0.3">
      <c r="A59532" t="str">
        <v>LORITZ</v>
      </c>
    </row>
    <row r="59533" spans="1:1" x14ac:dyDescent="0.3">
      <c r="A59533" t="str">
        <v>LOURY</v>
      </c>
    </row>
    <row r="59534" spans="1:1" x14ac:dyDescent="0.3">
      <c r="A59534" t="str">
        <v>LUTEY</v>
      </c>
    </row>
    <row r="59535" spans="1:1" x14ac:dyDescent="0.3">
      <c r="A59535" t="str">
        <v>MACAK</v>
      </c>
    </row>
    <row r="59536" spans="1:1" x14ac:dyDescent="0.3">
      <c r="A59536" t="str">
        <v>MANRRIQUEZ</v>
      </c>
    </row>
    <row r="59537" spans="1:1" x14ac:dyDescent="0.3">
      <c r="A59537" t="str">
        <v>MARRANO</v>
      </c>
    </row>
    <row r="59538" spans="1:1" x14ac:dyDescent="0.3">
      <c r="A59538" t="str">
        <v>MAYBANK</v>
      </c>
    </row>
    <row r="59539" spans="1:1" x14ac:dyDescent="0.3">
      <c r="A59539" t="str">
        <v>MAYERHOFER</v>
      </c>
    </row>
    <row r="59540" spans="1:1" x14ac:dyDescent="0.3">
      <c r="A59540" t="str">
        <v>MCMICKENS</v>
      </c>
    </row>
    <row r="59541" spans="1:1" x14ac:dyDescent="0.3">
      <c r="A59541" t="str">
        <v>MEILLEUR</v>
      </c>
    </row>
    <row r="59542" spans="1:1" x14ac:dyDescent="0.3">
      <c r="A59542" t="str">
        <v>MELQUIST</v>
      </c>
    </row>
    <row r="59543" spans="1:1" x14ac:dyDescent="0.3">
      <c r="A59543" t="str">
        <v>MIDYETT</v>
      </c>
    </row>
    <row r="59544" spans="1:1" x14ac:dyDescent="0.3">
      <c r="A59544" t="str">
        <v>MONASTERO</v>
      </c>
    </row>
    <row r="59545" spans="1:1" x14ac:dyDescent="0.3">
      <c r="A59545" t="str">
        <v>MONNOT</v>
      </c>
    </row>
    <row r="59546" spans="1:1" x14ac:dyDescent="0.3">
      <c r="A59546" t="str">
        <v>MOSSHOLDER</v>
      </c>
    </row>
    <row r="59547" spans="1:1" x14ac:dyDescent="0.3">
      <c r="A59547" t="str">
        <v>MUNNELLY</v>
      </c>
    </row>
    <row r="59548" spans="1:1" x14ac:dyDescent="0.3">
      <c r="A59548" t="str">
        <v>MUSACCHIA</v>
      </c>
    </row>
    <row r="59549" spans="1:1" x14ac:dyDescent="0.3">
      <c r="A59549" t="str">
        <v>MUSCARA</v>
      </c>
    </row>
    <row r="59550" spans="1:1" x14ac:dyDescent="0.3">
      <c r="A59550" t="str">
        <v>NAJAFI</v>
      </c>
    </row>
    <row r="59551" spans="1:1" x14ac:dyDescent="0.3">
      <c r="A59551" t="str">
        <v>NAKADA</v>
      </c>
    </row>
    <row r="59552" spans="1:1" x14ac:dyDescent="0.3">
      <c r="A59552" t="str">
        <v>NAKAZAWA</v>
      </c>
    </row>
    <row r="59553" spans="1:1" x14ac:dyDescent="0.3">
      <c r="A59553" t="str">
        <v>NAMAN</v>
      </c>
    </row>
    <row r="59554" spans="1:1" x14ac:dyDescent="0.3">
      <c r="A59554" t="str">
        <v>NAUER</v>
      </c>
    </row>
    <row r="59555" spans="1:1" x14ac:dyDescent="0.3">
      <c r="A59555" t="str">
        <v>NESSELRODT</v>
      </c>
    </row>
    <row r="59556" spans="1:1" x14ac:dyDescent="0.3">
      <c r="A59556" t="str">
        <v>NIEBEL</v>
      </c>
    </row>
    <row r="59557" spans="1:1" x14ac:dyDescent="0.3">
      <c r="A59557" t="str">
        <v>NIEDERKORN</v>
      </c>
    </row>
    <row r="59558" spans="1:1" x14ac:dyDescent="0.3">
      <c r="A59558" t="str">
        <v>NOHL</v>
      </c>
    </row>
    <row r="59559" spans="1:1" x14ac:dyDescent="0.3">
      <c r="A59559" t="str">
        <v>NUTILE</v>
      </c>
    </row>
    <row r="59560" spans="1:1" x14ac:dyDescent="0.3">
      <c r="A59560" t="str">
        <v>OBENAUF</v>
      </c>
    </row>
    <row r="59561" spans="1:1" x14ac:dyDescent="0.3">
      <c r="A59561" t="str">
        <v>OGASAWARA</v>
      </c>
    </row>
    <row r="59562" spans="1:1" x14ac:dyDescent="0.3">
      <c r="A59562" t="str">
        <v>OOTEN</v>
      </c>
    </row>
    <row r="59563" spans="1:1" x14ac:dyDescent="0.3">
      <c r="A59563" t="str">
        <v>PENINGTON</v>
      </c>
    </row>
    <row r="59564" spans="1:1" x14ac:dyDescent="0.3">
      <c r="A59564" t="str">
        <v>PERRINS</v>
      </c>
    </row>
    <row r="59565" spans="1:1" x14ac:dyDescent="0.3">
      <c r="A59565" t="str">
        <v>PILA</v>
      </c>
    </row>
    <row r="59566" spans="1:1" x14ac:dyDescent="0.3">
      <c r="A59566" t="str">
        <v>PLESHA</v>
      </c>
    </row>
    <row r="59567" spans="1:1" x14ac:dyDescent="0.3">
      <c r="A59567" t="str">
        <v>RATZEL</v>
      </c>
    </row>
    <row r="59568" spans="1:1" x14ac:dyDescent="0.3">
      <c r="A59568" t="str">
        <v>RAYBOULD</v>
      </c>
    </row>
    <row r="59569" spans="1:1" x14ac:dyDescent="0.3">
      <c r="A59569" t="str">
        <v>REAPE</v>
      </c>
    </row>
    <row r="59570" spans="1:1" x14ac:dyDescent="0.3">
      <c r="A59570" t="str">
        <v>RINGDAHL</v>
      </c>
    </row>
    <row r="59571" spans="1:1" x14ac:dyDescent="0.3">
      <c r="A59571" t="str">
        <v>RIZZIO</v>
      </c>
    </row>
    <row r="59572" spans="1:1" x14ac:dyDescent="0.3">
      <c r="A59572" t="str">
        <v>RONCHETTI</v>
      </c>
    </row>
    <row r="59573" spans="1:1" x14ac:dyDescent="0.3">
      <c r="A59573" t="str">
        <v>ROYTMAN</v>
      </c>
    </row>
    <row r="59574" spans="1:1" x14ac:dyDescent="0.3">
      <c r="A59574" t="str">
        <v>RUGAR</v>
      </c>
    </row>
    <row r="59575" spans="1:1" x14ac:dyDescent="0.3">
      <c r="A59575" t="str">
        <v>RUSCO</v>
      </c>
    </row>
    <row r="59576" spans="1:1" x14ac:dyDescent="0.3">
      <c r="A59576" t="str">
        <v>SANDBOTHE</v>
      </c>
    </row>
    <row r="59577" spans="1:1" x14ac:dyDescent="0.3">
      <c r="A59577" t="str">
        <v>SAURMAN</v>
      </c>
    </row>
    <row r="59578" spans="1:1" x14ac:dyDescent="0.3">
      <c r="A59578" t="str">
        <v>SCHEXNAYDRE</v>
      </c>
    </row>
    <row r="59579" spans="1:1" x14ac:dyDescent="0.3">
      <c r="A59579" t="str">
        <v>SCHLOTFELDT</v>
      </c>
    </row>
    <row r="59580" spans="1:1" x14ac:dyDescent="0.3">
      <c r="A59580" t="str">
        <v>SCHNECKLOTH</v>
      </c>
    </row>
    <row r="59581" spans="1:1" x14ac:dyDescent="0.3">
      <c r="A59581" t="str">
        <v>SCHOPFER</v>
      </c>
    </row>
    <row r="59582" spans="1:1" x14ac:dyDescent="0.3">
      <c r="A59582" t="str">
        <v>SEELIGER</v>
      </c>
    </row>
    <row r="59583" spans="1:1" x14ac:dyDescent="0.3">
      <c r="A59583" t="str">
        <v>SELHORST</v>
      </c>
    </row>
    <row r="59584" spans="1:1" x14ac:dyDescent="0.3">
      <c r="A59584" t="str">
        <v>SHELER</v>
      </c>
    </row>
    <row r="59585" spans="1:1" x14ac:dyDescent="0.3">
      <c r="A59585" t="str">
        <v>SHEREN</v>
      </c>
    </row>
    <row r="59586" spans="1:1" x14ac:dyDescent="0.3">
      <c r="A59586" t="str">
        <v>SIMPKIN</v>
      </c>
    </row>
    <row r="59587" spans="1:1" x14ac:dyDescent="0.3">
      <c r="A59587" t="str">
        <v>SOBIN</v>
      </c>
    </row>
    <row r="59588" spans="1:1" x14ac:dyDescent="0.3">
      <c r="A59588" t="str">
        <v>SOLLIDAY</v>
      </c>
    </row>
    <row r="59589" spans="1:1" x14ac:dyDescent="0.3">
      <c r="A59589" t="str">
        <v>SORBY</v>
      </c>
    </row>
    <row r="59590" spans="1:1" x14ac:dyDescent="0.3">
      <c r="A59590" t="str">
        <v>SOSBY</v>
      </c>
    </row>
    <row r="59591" spans="1:1" x14ac:dyDescent="0.3">
      <c r="A59591" t="str">
        <v>SOSS</v>
      </c>
    </row>
    <row r="59592" spans="1:1" x14ac:dyDescent="0.3">
      <c r="A59592" t="str">
        <v>SPILLE</v>
      </c>
    </row>
    <row r="59593" spans="1:1" x14ac:dyDescent="0.3">
      <c r="A59593" t="str">
        <v>STASER</v>
      </c>
    </row>
    <row r="59594" spans="1:1" x14ac:dyDescent="0.3">
      <c r="A59594" t="str">
        <v>STEINIGER</v>
      </c>
    </row>
    <row r="59595" spans="1:1" x14ac:dyDescent="0.3">
      <c r="A59595" t="str">
        <v>STEPRO</v>
      </c>
    </row>
    <row r="59596" spans="1:1" x14ac:dyDescent="0.3">
      <c r="A59596" t="str">
        <v>STILTZ</v>
      </c>
    </row>
    <row r="59597" spans="1:1" x14ac:dyDescent="0.3">
      <c r="A59597" t="str">
        <v>STOKESBERRY</v>
      </c>
    </row>
    <row r="59598" spans="1:1" x14ac:dyDescent="0.3">
      <c r="A59598" t="str">
        <v>STOURS</v>
      </c>
    </row>
    <row r="59599" spans="1:1" x14ac:dyDescent="0.3">
      <c r="A59599" t="str">
        <v>TOYNE</v>
      </c>
    </row>
    <row r="59600" spans="1:1" x14ac:dyDescent="0.3">
      <c r="A59600" t="str">
        <v>TRAW</v>
      </c>
    </row>
    <row r="59601" spans="1:1" x14ac:dyDescent="0.3">
      <c r="A59601" t="str">
        <v>UNRATH</v>
      </c>
    </row>
    <row r="59602" spans="1:1" x14ac:dyDescent="0.3">
      <c r="A59602" t="str">
        <v>VANDENBERGE</v>
      </c>
    </row>
    <row r="59603" spans="1:1" x14ac:dyDescent="0.3">
      <c r="A59603" t="str">
        <v>VANHAREN</v>
      </c>
    </row>
    <row r="59604" spans="1:1" x14ac:dyDescent="0.3">
      <c r="A59604" t="str">
        <v>VENTRICE</v>
      </c>
    </row>
    <row r="59605" spans="1:1" x14ac:dyDescent="0.3">
      <c r="A59605" t="str">
        <v>VINCZE</v>
      </c>
    </row>
    <row r="59606" spans="1:1" x14ac:dyDescent="0.3">
      <c r="A59606" t="str">
        <v>WACKERLY</v>
      </c>
    </row>
    <row r="59607" spans="1:1" x14ac:dyDescent="0.3">
      <c r="A59607" t="str">
        <v>WALQUIST</v>
      </c>
    </row>
    <row r="59608" spans="1:1" x14ac:dyDescent="0.3">
      <c r="A59608" t="str">
        <v>WEINZAPFEL</v>
      </c>
    </row>
    <row r="59609" spans="1:1" x14ac:dyDescent="0.3">
      <c r="A59609" t="str">
        <v>WICKERS</v>
      </c>
    </row>
    <row r="59610" spans="1:1" x14ac:dyDescent="0.3">
      <c r="A59610" t="str">
        <v>ZINNEL</v>
      </c>
    </row>
    <row r="59611" spans="1:1" x14ac:dyDescent="0.3">
      <c r="A59611" t="str">
        <v>ADOLPHUS</v>
      </c>
    </row>
    <row r="59612" spans="1:1" x14ac:dyDescent="0.3">
      <c r="A59612" t="str">
        <v>AMAT</v>
      </c>
    </row>
    <row r="59613" spans="1:1" x14ac:dyDescent="0.3">
      <c r="A59613" t="str">
        <v>ANASTASIOU</v>
      </c>
    </row>
    <row r="59614" spans="1:1" x14ac:dyDescent="0.3">
      <c r="A59614" t="str">
        <v>AZZI</v>
      </c>
    </row>
    <row r="59615" spans="1:1" x14ac:dyDescent="0.3">
      <c r="A59615" t="str">
        <v>BACCO</v>
      </c>
    </row>
    <row r="59616" spans="1:1" x14ac:dyDescent="0.3">
      <c r="A59616" t="str">
        <v>BARGERSTOCK</v>
      </c>
    </row>
    <row r="59617" spans="1:1" x14ac:dyDescent="0.3">
      <c r="A59617" t="str">
        <v>BARKLOW</v>
      </c>
    </row>
    <row r="59618" spans="1:1" x14ac:dyDescent="0.3">
      <c r="A59618" t="str">
        <v>BATIS</v>
      </c>
    </row>
    <row r="59619" spans="1:1" x14ac:dyDescent="0.3">
      <c r="A59619" t="str">
        <v>BERENATO</v>
      </c>
    </row>
    <row r="59620" spans="1:1" x14ac:dyDescent="0.3">
      <c r="A59620" t="str">
        <v>BERGKAMP</v>
      </c>
    </row>
    <row r="59621" spans="1:1" x14ac:dyDescent="0.3">
      <c r="A59621" t="str">
        <v>BERNSEN</v>
      </c>
    </row>
    <row r="59622" spans="1:1" x14ac:dyDescent="0.3">
      <c r="A59622" t="str">
        <v>BETSINGER</v>
      </c>
    </row>
    <row r="59623" spans="1:1" x14ac:dyDescent="0.3">
      <c r="A59623" t="str">
        <v>BIGA</v>
      </c>
    </row>
    <row r="59624" spans="1:1" x14ac:dyDescent="0.3">
      <c r="A59624" t="str">
        <v>BUETER</v>
      </c>
    </row>
    <row r="59625" spans="1:1" x14ac:dyDescent="0.3">
      <c r="A59625" t="str">
        <v>CANJURA</v>
      </c>
    </row>
    <row r="59626" spans="1:1" x14ac:dyDescent="0.3">
      <c r="A59626" t="str">
        <v>CERRI</v>
      </c>
    </row>
    <row r="59627" spans="1:1" x14ac:dyDescent="0.3">
      <c r="A59627" t="str">
        <v>CESA</v>
      </c>
    </row>
    <row r="59628" spans="1:1" x14ac:dyDescent="0.3">
      <c r="A59628" t="str">
        <v>CHOLEWINSKI</v>
      </c>
    </row>
    <row r="59629" spans="1:1" x14ac:dyDescent="0.3">
      <c r="A59629" t="str">
        <v>CHROMY</v>
      </c>
    </row>
    <row r="59630" spans="1:1" x14ac:dyDescent="0.3">
      <c r="A59630" t="str">
        <v>CLASSON</v>
      </c>
    </row>
    <row r="59631" spans="1:1" x14ac:dyDescent="0.3">
      <c r="A59631" t="str">
        <v>CLAYCAMP</v>
      </c>
    </row>
    <row r="59632" spans="1:1" x14ac:dyDescent="0.3">
      <c r="A59632" t="str">
        <v>CONROD</v>
      </c>
    </row>
    <row r="59633" spans="1:1" x14ac:dyDescent="0.3">
      <c r="A59633" t="str">
        <v>CORRINGTON</v>
      </c>
    </row>
    <row r="59634" spans="1:1" x14ac:dyDescent="0.3">
      <c r="A59634" t="str">
        <v>CZAP</v>
      </c>
    </row>
    <row r="59635" spans="1:1" x14ac:dyDescent="0.3">
      <c r="A59635" t="str">
        <v>DANSKY</v>
      </c>
    </row>
    <row r="59636" spans="1:1" x14ac:dyDescent="0.3">
      <c r="A59636" t="str">
        <v>DEARAUJO</v>
      </c>
    </row>
    <row r="59637" spans="1:1" x14ac:dyDescent="0.3">
      <c r="A59637" t="str">
        <v>DEGROSS</v>
      </c>
    </row>
    <row r="59638" spans="1:1" x14ac:dyDescent="0.3">
      <c r="A59638" t="str">
        <v>DENYS</v>
      </c>
    </row>
    <row r="59639" spans="1:1" x14ac:dyDescent="0.3">
      <c r="A59639" t="str">
        <v>DEPORTER</v>
      </c>
    </row>
    <row r="59640" spans="1:1" x14ac:dyDescent="0.3">
      <c r="A59640" t="str">
        <v>DESUTTER</v>
      </c>
    </row>
    <row r="59641" spans="1:1" x14ac:dyDescent="0.3">
      <c r="A59641" t="str">
        <v>DRONEN</v>
      </c>
    </row>
    <row r="59642" spans="1:1" x14ac:dyDescent="0.3">
      <c r="A59642" t="str">
        <v>ENTRIKIN</v>
      </c>
    </row>
    <row r="59643" spans="1:1" x14ac:dyDescent="0.3">
      <c r="A59643" t="str">
        <v>FEUSTEL</v>
      </c>
    </row>
    <row r="59644" spans="1:1" x14ac:dyDescent="0.3">
      <c r="A59644" t="str">
        <v>FICHTEL</v>
      </c>
    </row>
    <row r="59645" spans="1:1" x14ac:dyDescent="0.3">
      <c r="A59645" t="str">
        <v>FILAK</v>
      </c>
    </row>
    <row r="59646" spans="1:1" x14ac:dyDescent="0.3">
      <c r="A59646" t="str">
        <v>FLUSCHE</v>
      </c>
    </row>
    <row r="59647" spans="1:1" x14ac:dyDescent="0.3">
      <c r="A59647" t="str">
        <v>FRAKE</v>
      </c>
    </row>
    <row r="59648" spans="1:1" x14ac:dyDescent="0.3">
      <c r="A59648" t="str">
        <v>FREUDENBURG</v>
      </c>
    </row>
    <row r="59649" spans="1:1" x14ac:dyDescent="0.3">
      <c r="A59649" t="str">
        <v>FURNACE</v>
      </c>
    </row>
    <row r="59650" spans="1:1" x14ac:dyDescent="0.3">
      <c r="A59650" t="str">
        <v>GAGON</v>
      </c>
    </row>
    <row r="59651" spans="1:1" x14ac:dyDescent="0.3">
      <c r="A59651" t="str">
        <v>GALLMEYER</v>
      </c>
    </row>
    <row r="59652" spans="1:1" x14ac:dyDescent="0.3">
      <c r="A59652" t="str">
        <v>GALMORE</v>
      </c>
    </row>
    <row r="59653" spans="1:1" x14ac:dyDescent="0.3">
      <c r="A59653" t="str">
        <v>GENTILINI</v>
      </c>
    </row>
    <row r="59654" spans="1:1" x14ac:dyDescent="0.3">
      <c r="A59654" t="str">
        <v>GESCH</v>
      </c>
    </row>
    <row r="59655" spans="1:1" x14ac:dyDescent="0.3">
      <c r="A59655" t="str">
        <v>GIANNONI</v>
      </c>
    </row>
    <row r="59656" spans="1:1" x14ac:dyDescent="0.3">
      <c r="A59656" t="str">
        <v>GLISTA</v>
      </c>
    </row>
    <row r="59657" spans="1:1" x14ac:dyDescent="0.3">
      <c r="A59657" t="str">
        <v>GONALEZ</v>
      </c>
    </row>
    <row r="59658" spans="1:1" x14ac:dyDescent="0.3">
      <c r="A59658" t="str">
        <v>GOTTE</v>
      </c>
    </row>
    <row r="59659" spans="1:1" x14ac:dyDescent="0.3">
      <c r="A59659" t="str">
        <v>GREENLEES</v>
      </c>
    </row>
    <row r="59660" spans="1:1" x14ac:dyDescent="0.3">
      <c r="A59660" t="str">
        <v>GREISEN</v>
      </c>
    </row>
    <row r="59661" spans="1:1" x14ac:dyDescent="0.3">
      <c r="A59661" t="str">
        <v>GRING</v>
      </c>
    </row>
    <row r="59662" spans="1:1" x14ac:dyDescent="0.3">
      <c r="A59662" t="str">
        <v>HAIMES</v>
      </c>
    </row>
    <row r="59663" spans="1:1" x14ac:dyDescent="0.3">
      <c r="A59663" t="str">
        <v>HANNINEN</v>
      </c>
    </row>
    <row r="59664" spans="1:1" x14ac:dyDescent="0.3">
      <c r="A59664" t="str">
        <v>HATTENDORF</v>
      </c>
    </row>
    <row r="59665" spans="1:1" x14ac:dyDescent="0.3">
      <c r="A59665" t="str">
        <v>HEINERT</v>
      </c>
    </row>
    <row r="59666" spans="1:1" x14ac:dyDescent="0.3">
      <c r="A59666" t="str">
        <v>HEINES</v>
      </c>
    </row>
    <row r="59667" spans="1:1" x14ac:dyDescent="0.3">
      <c r="A59667" t="str">
        <v>HILSINGER</v>
      </c>
    </row>
    <row r="59668" spans="1:1" x14ac:dyDescent="0.3">
      <c r="A59668" t="str">
        <v>HIMELRIGHT</v>
      </c>
    </row>
    <row r="59669" spans="1:1" x14ac:dyDescent="0.3">
      <c r="A59669" t="str">
        <v>HISLER</v>
      </c>
    </row>
    <row r="59670" spans="1:1" x14ac:dyDescent="0.3">
      <c r="A59670" t="str">
        <v>HUENEFELD</v>
      </c>
    </row>
    <row r="59671" spans="1:1" x14ac:dyDescent="0.3">
      <c r="A59671" t="str">
        <v>HUGHEN</v>
      </c>
    </row>
    <row r="59672" spans="1:1" x14ac:dyDescent="0.3">
      <c r="A59672" t="str">
        <v>IHM</v>
      </c>
    </row>
    <row r="59673" spans="1:1" x14ac:dyDescent="0.3">
      <c r="A59673" t="str">
        <v>INGEMI</v>
      </c>
    </row>
    <row r="59674" spans="1:1" x14ac:dyDescent="0.3">
      <c r="A59674" t="str">
        <v>ISACKSON</v>
      </c>
    </row>
    <row r="59675" spans="1:1" x14ac:dyDescent="0.3">
      <c r="A59675" t="str">
        <v>ISKHAKOV</v>
      </c>
    </row>
    <row r="59676" spans="1:1" x14ac:dyDescent="0.3">
      <c r="A59676" t="str">
        <v>JAURE</v>
      </c>
    </row>
    <row r="59677" spans="1:1" x14ac:dyDescent="0.3">
      <c r="A59677" t="str">
        <v>KARTER</v>
      </c>
    </row>
    <row r="59678" spans="1:1" x14ac:dyDescent="0.3">
      <c r="A59678" t="str">
        <v>KAUTZER</v>
      </c>
    </row>
    <row r="59679" spans="1:1" x14ac:dyDescent="0.3">
      <c r="A59679" t="str">
        <v>KITTEN</v>
      </c>
    </row>
    <row r="59680" spans="1:1" x14ac:dyDescent="0.3">
      <c r="A59680" t="str">
        <v>KLUZ</v>
      </c>
    </row>
    <row r="59681" spans="1:1" x14ac:dyDescent="0.3">
      <c r="A59681" t="str">
        <v>KOETZ</v>
      </c>
    </row>
    <row r="59682" spans="1:1" x14ac:dyDescent="0.3">
      <c r="A59682" t="str">
        <v>KUMMERER</v>
      </c>
    </row>
    <row r="59683" spans="1:1" x14ac:dyDescent="0.3">
      <c r="A59683" t="str">
        <v>KUNI</v>
      </c>
    </row>
    <row r="59684" spans="1:1" x14ac:dyDescent="0.3">
      <c r="A59684" t="str">
        <v>KURATA</v>
      </c>
    </row>
    <row r="59685" spans="1:1" x14ac:dyDescent="0.3">
      <c r="A59685" t="str">
        <v>KVALE</v>
      </c>
    </row>
    <row r="59686" spans="1:1" x14ac:dyDescent="0.3">
      <c r="A59686" t="str">
        <v>LACHNER</v>
      </c>
    </row>
    <row r="59687" spans="1:1" x14ac:dyDescent="0.3">
      <c r="A59687" t="str">
        <v>LAMONDA</v>
      </c>
    </row>
    <row r="59688" spans="1:1" x14ac:dyDescent="0.3">
      <c r="A59688" t="str">
        <v>LATHE</v>
      </c>
    </row>
    <row r="59689" spans="1:1" x14ac:dyDescent="0.3">
      <c r="A59689" t="str">
        <v>LENNIE</v>
      </c>
    </row>
    <row r="59690" spans="1:1" x14ac:dyDescent="0.3">
      <c r="A59690" t="str">
        <v>LESTON</v>
      </c>
    </row>
    <row r="59691" spans="1:1" x14ac:dyDescent="0.3">
      <c r="A59691" t="str">
        <v>LEVENSTEIN</v>
      </c>
    </row>
    <row r="59692" spans="1:1" x14ac:dyDescent="0.3">
      <c r="A59692" t="str">
        <v>LIBONATI</v>
      </c>
    </row>
    <row r="59693" spans="1:1" x14ac:dyDescent="0.3">
      <c r="A59693" t="str">
        <v>LINDWALL</v>
      </c>
    </row>
    <row r="59694" spans="1:1" x14ac:dyDescent="0.3">
      <c r="A59694" t="str">
        <v>LORDAN</v>
      </c>
    </row>
    <row r="59695" spans="1:1" x14ac:dyDescent="0.3">
      <c r="A59695" t="str">
        <v>LUNDSTEN</v>
      </c>
    </row>
    <row r="59696" spans="1:1" x14ac:dyDescent="0.3">
      <c r="A59696" t="str">
        <v>LUNDVALL</v>
      </c>
    </row>
    <row r="59697" spans="1:1" x14ac:dyDescent="0.3">
      <c r="A59697" t="str">
        <v>MAGANN</v>
      </c>
    </row>
    <row r="59698" spans="1:1" x14ac:dyDescent="0.3">
      <c r="A59698" t="str">
        <v>MAGNANO</v>
      </c>
    </row>
    <row r="59699" spans="1:1" x14ac:dyDescent="0.3">
      <c r="A59699" t="str">
        <v>MALKO</v>
      </c>
    </row>
    <row r="59700" spans="1:1" x14ac:dyDescent="0.3">
      <c r="A59700" t="str">
        <v>MARCHAK</v>
      </c>
    </row>
    <row r="59701" spans="1:1" x14ac:dyDescent="0.3">
      <c r="A59701" t="str">
        <v>MASINGALE</v>
      </c>
    </row>
    <row r="59702" spans="1:1" x14ac:dyDescent="0.3">
      <c r="A59702" t="str">
        <v>MCOSKER</v>
      </c>
    </row>
    <row r="59703" spans="1:1" x14ac:dyDescent="0.3">
      <c r="A59703" t="str">
        <v>MCRAVEN</v>
      </c>
    </row>
    <row r="59704" spans="1:1" x14ac:dyDescent="0.3">
      <c r="A59704" t="str">
        <v>MERKLING</v>
      </c>
    </row>
    <row r="59705" spans="1:1" x14ac:dyDescent="0.3">
      <c r="A59705" t="str">
        <v>MINGEE</v>
      </c>
    </row>
    <row r="59706" spans="1:1" x14ac:dyDescent="0.3">
      <c r="A59706" t="str">
        <v>MLYNARCZYK</v>
      </c>
    </row>
    <row r="59707" spans="1:1" x14ac:dyDescent="0.3">
      <c r="A59707" t="str">
        <v>MONRO</v>
      </c>
    </row>
    <row r="59708" spans="1:1" x14ac:dyDescent="0.3">
      <c r="A59708" t="str">
        <v>NALDER</v>
      </c>
    </row>
    <row r="59709" spans="1:1" x14ac:dyDescent="0.3">
      <c r="A59709" t="str">
        <v>NESTEL</v>
      </c>
    </row>
    <row r="59710" spans="1:1" x14ac:dyDescent="0.3">
      <c r="A59710" t="str">
        <v>NORDICK</v>
      </c>
    </row>
    <row r="59711" spans="1:1" x14ac:dyDescent="0.3">
      <c r="A59711" t="str">
        <v>ODHAM</v>
      </c>
    </row>
    <row r="59712" spans="1:1" x14ac:dyDescent="0.3">
      <c r="A59712" t="str">
        <v>OHMES</v>
      </c>
    </row>
    <row r="59713" spans="1:1" x14ac:dyDescent="0.3">
      <c r="A59713" t="str">
        <v>OKURA</v>
      </c>
    </row>
    <row r="59714" spans="1:1" x14ac:dyDescent="0.3">
      <c r="A59714" t="str">
        <v>ORIA</v>
      </c>
    </row>
    <row r="59715" spans="1:1" x14ac:dyDescent="0.3">
      <c r="A59715" t="str">
        <v>PALMIOTTO</v>
      </c>
    </row>
    <row r="59716" spans="1:1" x14ac:dyDescent="0.3">
      <c r="A59716" t="str">
        <v>PARRAGA</v>
      </c>
    </row>
    <row r="59717" spans="1:1" x14ac:dyDescent="0.3">
      <c r="A59717" t="str">
        <v>PARRENO</v>
      </c>
    </row>
    <row r="59718" spans="1:1" x14ac:dyDescent="0.3">
      <c r="A59718" t="str">
        <v>PEBWORTH</v>
      </c>
    </row>
    <row r="59719" spans="1:1" x14ac:dyDescent="0.3">
      <c r="A59719" t="str">
        <v>PEOT</v>
      </c>
    </row>
    <row r="59720" spans="1:1" x14ac:dyDescent="0.3">
      <c r="A59720" t="str">
        <v>PEYER</v>
      </c>
    </row>
    <row r="59721" spans="1:1" x14ac:dyDescent="0.3">
      <c r="A59721" t="str">
        <v>PIETRUCHA</v>
      </c>
    </row>
    <row r="59722" spans="1:1" x14ac:dyDescent="0.3">
      <c r="A59722" t="str">
        <v>POEL</v>
      </c>
    </row>
    <row r="59723" spans="1:1" x14ac:dyDescent="0.3">
      <c r="A59723" t="str">
        <v>POGGIO</v>
      </c>
    </row>
    <row r="59724" spans="1:1" x14ac:dyDescent="0.3">
      <c r="A59724" t="str">
        <v>POUCH</v>
      </c>
    </row>
    <row r="59725" spans="1:1" x14ac:dyDescent="0.3">
      <c r="A59725" t="str">
        <v>PROVINS</v>
      </c>
    </row>
    <row r="59726" spans="1:1" x14ac:dyDescent="0.3">
      <c r="A59726" t="str">
        <v>QASEM</v>
      </c>
    </row>
    <row r="59727" spans="1:1" x14ac:dyDescent="0.3">
      <c r="A59727" t="str">
        <v>RADOVIC</v>
      </c>
    </row>
    <row r="59728" spans="1:1" x14ac:dyDescent="0.3">
      <c r="A59728" t="str">
        <v>RATLIFFE</v>
      </c>
    </row>
    <row r="59729" spans="1:1" x14ac:dyDescent="0.3">
      <c r="A59729" t="str">
        <v>RAUSCHENBERGER</v>
      </c>
    </row>
    <row r="59730" spans="1:1" x14ac:dyDescent="0.3">
      <c r="A59730" t="str">
        <v>REZVANI</v>
      </c>
    </row>
    <row r="59731" spans="1:1" x14ac:dyDescent="0.3">
      <c r="A59731" t="str">
        <v>ROSEMA</v>
      </c>
    </row>
    <row r="59732" spans="1:1" x14ac:dyDescent="0.3">
      <c r="A59732" t="str">
        <v>ROUS</v>
      </c>
    </row>
    <row r="59733" spans="1:1" x14ac:dyDescent="0.3">
      <c r="A59733" t="str">
        <v>ROZUM</v>
      </c>
    </row>
    <row r="59734" spans="1:1" x14ac:dyDescent="0.3">
      <c r="A59734" t="str">
        <v>SANCHEZGARCIA</v>
      </c>
    </row>
    <row r="59735" spans="1:1" x14ac:dyDescent="0.3">
      <c r="A59735" t="str">
        <v>SAVELA</v>
      </c>
    </row>
    <row r="59736" spans="1:1" x14ac:dyDescent="0.3">
      <c r="A59736" t="str">
        <v>SCHROEN</v>
      </c>
    </row>
    <row r="59737" spans="1:1" x14ac:dyDescent="0.3">
      <c r="A59737" t="str">
        <v>SGARLATA</v>
      </c>
    </row>
    <row r="59738" spans="1:1" x14ac:dyDescent="0.3">
      <c r="A59738" t="str">
        <v>SHAUT</v>
      </c>
    </row>
    <row r="59739" spans="1:1" x14ac:dyDescent="0.3">
      <c r="A59739" t="str">
        <v>SHELLHORN</v>
      </c>
    </row>
    <row r="59740" spans="1:1" x14ac:dyDescent="0.3">
      <c r="A59740" t="str">
        <v>SILVANO</v>
      </c>
    </row>
    <row r="59741" spans="1:1" x14ac:dyDescent="0.3">
      <c r="A59741" t="str">
        <v>SONGCO</v>
      </c>
    </row>
    <row r="59742" spans="1:1" x14ac:dyDescent="0.3">
      <c r="A59742" t="str">
        <v>SPARTA</v>
      </c>
    </row>
    <row r="59743" spans="1:1" x14ac:dyDescent="0.3">
      <c r="A59743" t="str">
        <v>SPEDDING</v>
      </c>
    </row>
    <row r="59744" spans="1:1" x14ac:dyDescent="0.3">
      <c r="A59744" t="str">
        <v>SPINAZZOLA</v>
      </c>
    </row>
    <row r="59745" spans="1:1" x14ac:dyDescent="0.3">
      <c r="A59745" t="str">
        <v>SPRANGERS</v>
      </c>
    </row>
    <row r="59746" spans="1:1" x14ac:dyDescent="0.3">
      <c r="A59746" t="str">
        <v>SRIRAM</v>
      </c>
    </row>
    <row r="59747" spans="1:1" x14ac:dyDescent="0.3">
      <c r="A59747" t="str">
        <v>STAIN</v>
      </c>
    </row>
    <row r="59748" spans="1:1" x14ac:dyDescent="0.3">
      <c r="A59748" t="str">
        <v>STOCKDILL</v>
      </c>
    </row>
    <row r="59749" spans="1:1" x14ac:dyDescent="0.3">
      <c r="A59749" t="str">
        <v>STOHLMAN</v>
      </c>
    </row>
    <row r="59750" spans="1:1" x14ac:dyDescent="0.3">
      <c r="A59750" t="str">
        <v>STOKEN</v>
      </c>
    </row>
    <row r="59751" spans="1:1" x14ac:dyDescent="0.3">
      <c r="A59751" t="str">
        <v>STUCZYNSKI</v>
      </c>
    </row>
    <row r="59752" spans="1:1" x14ac:dyDescent="0.3">
      <c r="A59752" t="str">
        <v>STUNKARD</v>
      </c>
    </row>
    <row r="59753" spans="1:1" x14ac:dyDescent="0.3">
      <c r="A59753" t="str">
        <v>SUGHRUE</v>
      </c>
    </row>
    <row r="59754" spans="1:1" x14ac:dyDescent="0.3">
      <c r="A59754" t="str">
        <v>TAVE</v>
      </c>
    </row>
    <row r="59755" spans="1:1" x14ac:dyDescent="0.3">
      <c r="A59755" t="str">
        <v>TUITT</v>
      </c>
    </row>
    <row r="59756" spans="1:1" x14ac:dyDescent="0.3">
      <c r="A59756" t="str">
        <v>TUMBARELLO</v>
      </c>
    </row>
    <row r="59757" spans="1:1" x14ac:dyDescent="0.3">
      <c r="A59757" t="str">
        <v>UTESCH</v>
      </c>
    </row>
    <row r="59758" spans="1:1" x14ac:dyDescent="0.3">
      <c r="A59758" t="str">
        <v>VANAMBURGH</v>
      </c>
    </row>
    <row r="59759" spans="1:1" x14ac:dyDescent="0.3">
      <c r="A59759" t="str">
        <v>VANDENAKKER</v>
      </c>
    </row>
    <row r="59760" spans="1:1" x14ac:dyDescent="0.3">
      <c r="A59760" t="str">
        <v>VELETA</v>
      </c>
    </row>
    <row r="59761" spans="1:1" x14ac:dyDescent="0.3">
      <c r="A59761" t="str">
        <v>VERRONE</v>
      </c>
    </row>
    <row r="59762" spans="1:1" x14ac:dyDescent="0.3">
      <c r="A59762" t="str">
        <v>VOGTS</v>
      </c>
    </row>
    <row r="59763" spans="1:1" x14ac:dyDescent="0.3">
      <c r="A59763" t="str">
        <v>WACASTER</v>
      </c>
    </row>
    <row r="59764" spans="1:1" x14ac:dyDescent="0.3">
      <c r="A59764" t="str">
        <v>WALUS</v>
      </c>
    </row>
    <row r="59765" spans="1:1" x14ac:dyDescent="0.3">
      <c r="A59765" t="str">
        <v>WAYDA</v>
      </c>
    </row>
    <row r="59766" spans="1:1" x14ac:dyDescent="0.3">
      <c r="A59766" t="str">
        <v>WEIPPERT</v>
      </c>
    </row>
    <row r="59767" spans="1:1" x14ac:dyDescent="0.3">
      <c r="A59767" t="str">
        <v>WISSE</v>
      </c>
    </row>
    <row r="59768" spans="1:1" x14ac:dyDescent="0.3">
      <c r="A59768" t="str">
        <v>ZELLMANN</v>
      </c>
    </row>
    <row r="59769" spans="1:1" x14ac:dyDescent="0.3">
      <c r="A59769" t="str">
        <v>ANTALEK</v>
      </c>
    </row>
    <row r="59770" spans="1:1" x14ac:dyDescent="0.3">
      <c r="A59770" t="str">
        <v>ARAVJO</v>
      </c>
    </row>
    <row r="59771" spans="1:1" x14ac:dyDescent="0.3">
      <c r="A59771" t="str">
        <v>AUDLEY</v>
      </c>
    </row>
    <row r="59772" spans="1:1" x14ac:dyDescent="0.3">
      <c r="A59772" t="str">
        <v>BAERT</v>
      </c>
    </row>
    <row r="59773" spans="1:1" x14ac:dyDescent="0.3">
      <c r="A59773" t="str">
        <v>BASSMAN</v>
      </c>
    </row>
    <row r="59774" spans="1:1" x14ac:dyDescent="0.3">
      <c r="A59774" t="str">
        <v>BEATH</v>
      </c>
    </row>
    <row r="59775" spans="1:1" x14ac:dyDescent="0.3">
      <c r="A59775" t="str">
        <v>BELOTTI</v>
      </c>
    </row>
    <row r="59776" spans="1:1" x14ac:dyDescent="0.3">
      <c r="A59776" t="str">
        <v>BERNHEIM</v>
      </c>
    </row>
    <row r="59777" spans="1:1" x14ac:dyDescent="0.3">
      <c r="A59777" t="str">
        <v>BETTERLY</v>
      </c>
    </row>
    <row r="59778" spans="1:1" x14ac:dyDescent="0.3">
      <c r="A59778" t="str">
        <v>BETTNER</v>
      </c>
    </row>
    <row r="59779" spans="1:1" x14ac:dyDescent="0.3">
      <c r="A59779" t="str">
        <v>BJORNSEN</v>
      </c>
    </row>
    <row r="59780" spans="1:1" x14ac:dyDescent="0.3">
      <c r="A59780" t="str">
        <v>BLACHE</v>
      </c>
    </row>
    <row r="59781" spans="1:1" x14ac:dyDescent="0.3">
      <c r="A59781" t="str">
        <v>BOLEJACK</v>
      </c>
    </row>
    <row r="59782" spans="1:1" x14ac:dyDescent="0.3">
      <c r="A59782" t="str">
        <v>BRABOY</v>
      </c>
    </row>
    <row r="59783" spans="1:1" x14ac:dyDescent="0.3">
      <c r="A59783" t="str">
        <v>CALAFIORE</v>
      </c>
    </row>
    <row r="59784" spans="1:1" x14ac:dyDescent="0.3">
      <c r="A59784" t="str">
        <v>CAMPIS</v>
      </c>
    </row>
    <row r="59785" spans="1:1" x14ac:dyDescent="0.3">
      <c r="A59785" t="str">
        <v>CANNISTRACI</v>
      </c>
    </row>
    <row r="59786" spans="1:1" x14ac:dyDescent="0.3">
      <c r="A59786" t="str">
        <v>CERNIK</v>
      </c>
    </row>
    <row r="59787" spans="1:1" x14ac:dyDescent="0.3">
      <c r="A59787" t="str">
        <v>CHARRIEZ</v>
      </c>
    </row>
    <row r="59788" spans="1:1" x14ac:dyDescent="0.3">
      <c r="A59788" t="str">
        <v>CHIMERA</v>
      </c>
    </row>
    <row r="59789" spans="1:1" x14ac:dyDescent="0.3">
      <c r="A59789" t="str">
        <v>CHIRICHELLA</v>
      </c>
    </row>
    <row r="59790" spans="1:1" x14ac:dyDescent="0.3">
      <c r="A59790" t="str">
        <v>CLISE</v>
      </c>
    </row>
    <row r="59791" spans="1:1" x14ac:dyDescent="0.3">
      <c r="A59791" t="str">
        <v>CORNELLA</v>
      </c>
    </row>
    <row r="59792" spans="1:1" x14ac:dyDescent="0.3">
      <c r="A59792" t="str">
        <v>COWDIN</v>
      </c>
    </row>
    <row r="59793" spans="1:1" x14ac:dyDescent="0.3">
      <c r="A59793" t="str">
        <v>DANZI</v>
      </c>
    </row>
    <row r="59794" spans="1:1" x14ac:dyDescent="0.3">
      <c r="A59794" t="str">
        <v>DARIEN</v>
      </c>
    </row>
    <row r="59795" spans="1:1" x14ac:dyDescent="0.3">
      <c r="A59795" t="str">
        <v>DAYHUFF</v>
      </c>
    </row>
    <row r="59796" spans="1:1" x14ac:dyDescent="0.3">
      <c r="A59796" t="str">
        <v>DEFURIA</v>
      </c>
    </row>
    <row r="59797" spans="1:1" x14ac:dyDescent="0.3">
      <c r="A59797" t="str">
        <v>DEUBEL</v>
      </c>
    </row>
    <row r="59798" spans="1:1" x14ac:dyDescent="0.3">
      <c r="A59798" t="str">
        <v>DEUTSCHMANN</v>
      </c>
    </row>
    <row r="59799" spans="1:1" x14ac:dyDescent="0.3">
      <c r="A59799" t="str">
        <v>DIETL</v>
      </c>
    </row>
    <row r="59800" spans="1:1" x14ac:dyDescent="0.3">
      <c r="A59800" t="str">
        <v>DIGNAM</v>
      </c>
    </row>
    <row r="59801" spans="1:1" x14ac:dyDescent="0.3">
      <c r="A59801" t="str">
        <v>DIMERY</v>
      </c>
    </row>
    <row r="59802" spans="1:1" x14ac:dyDescent="0.3">
      <c r="A59802" t="str">
        <v>DRUSCHEL</v>
      </c>
    </row>
    <row r="59803" spans="1:1" x14ac:dyDescent="0.3">
      <c r="A59803" t="str">
        <v>DUNNER</v>
      </c>
    </row>
    <row r="59804" spans="1:1" x14ac:dyDescent="0.3">
      <c r="A59804" t="str">
        <v>DUVERGE</v>
      </c>
    </row>
    <row r="59805" spans="1:1" x14ac:dyDescent="0.3">
      <c r="A59805" t="str">
        <v>EFTINK</v>
      </c>
    </row>
    <row r="59806" spans="1:1" x14ac:dyDescent="0.3">
      <c r="A59806" t="str">
        <v>ESKRA</v>
      </c>
    </row>
    <row r="59807" spans="1:1" x14ac:dyDescent="0.3">
      <c r="A59807" t="str">
        <v>FAWSON</v>
      </c>
    </row>
    <row r="59808" spans="1:1" x14ac:dyDescent="0.3">
      <c r="A59808" t="str">
        <v>FISHBECK</v>
      </c>
    </row>
    <row r="59809" spans="1:1" x14ac:dyDescent="0.3">
      <c r="A59809" t="str">
        <v>FLITCRAFT</v>
      </c>
    </row>
    <row r="59810" spans="1:1" x14ac:dyDescent="0.3">
      <c r="A59810" t="str">
        <v>FORKIN</v>
      </c>
    </row>
    <row r="59811" spans="1:1" x14ac:dyDescent="0.3">
      <c r="A59811" t="str">
        <v>FOXEN</v>
      </c>
    </row>
    <row r="59812" spans="1:1" x14ac:dyDescent="0.3">
      <c r="A59812" t="str">
        <v>FREIJE</v>
      </c>
    </row>
    <row r="59813" spans="1:1" x14ac:dyDescent="0.3">
      <c r="A59813" t="str">
        <v>GALSTYAN</v>
      </c>
    </row>
    <row r="59814" spans="1:1" x14ac:dyDescent="0.3">
      <c r="A59814" t="str">
        <v>GERNAND</v>
      </c>
    </row>
    <row r="59815" spans="1:1" x14ac:dyDescent="0.3">
      <c r="A59815" t="str">
        <v>GILSTER</v>
      </c>
    </row>
    <row r="59816" spans="1:1" x14ac:dyDescent="0.3">
      <c r="A59816" t="str">
        <v>GNAGEY</v>
      </c>
    </row>
    <row r="59817" spans="1:1" x14ac:dyDescent="0.3">
      <c r="A59817" t="str">
        <v>GRENELL</v>
      </c>
    </row>
    <row r="59818" spans="1:1" x14ac:dyDescent="0.3">
      <c r="A59818" t="str">
        <v>GRESENS</v>
      </c>
    </row>
    <row r="59819" spans="1:1" x14ac:dyDescent="0.3">
      <c r="A59819" t="str">
        <v>GUELKER</v>
      </c>
    </row>
    <row r="59820" spans="1:1" x14ac:dyDescent="0.3">
      <c r="A59820" t="str">
        <v>HAMERNIK</v>
      </c>
    </row>
    <row r="59821" spans="1:1" x14ac:dyDescent="0.3">
      <c r="A59821" t="str">
        <v>HAVEMANN</v>
      </c>
    </row>
    <row r="59822" spans="1:1" x14ac:dyDescent="0.3">
      <c r="A59822" t="str">
        <v>HEAGERTY</v>
      </c>
    </row>
    <row r="59823" spans="1:1" x14ac:dyDescent="0.3">
      <c r="A59823" t="str">
        <v>HELLNER</v>
      </c>
    </row>
    <row r="59824" spans="1:1" x14ac:dyDescent="0.3">
      <c r="A59824" t="str">
        <v>HERBSTRITT</v>
      </c>
    </row>
    <row r="59825" spans="1:1" x14ac:dyDescent="0.3">
      <c r="A59825" t="str">
        <v>HIRSHMAN</v>
      </c>
    </row>
    <row r="59826" spans="1:1" x14ac:dyDescent="0.3">
      <c r="A59826" t="str">
        <v>IKENBERRY</v>
      </c>
    </row>
    <row r="59827" spans="1:1" x14ac:dyDescent="0.3">
      <c r="A59827" t="str">
        <v>IMBIMBO</v>
      </c>
    </row>
    <row r="59828" spans="1:1" x14ac:dyDescent="0.3">
      <c r="A59828" t="str">
        <v>KALICH</v>
      </c>
    </row>
    <row r="59829" spans="1:1" x14ac:dyDescent="0.3">
      <c r="A59829" t="str">
        <v>KEDDIE</v>
      </c>
    </row>
    <row r="59830" spans="1:1" x14ac:dyDescent="0.3">
      <c r="A59830" t="str">
        <v>KIPPEN</v>
      </c>
    </row>
    <row r="59831" spans="1:1" x14ac:dyDescent="0.3">
      <c r="A59831" t="str">
        <v>KLECK</v>
      </c>
    </row>
    <row r="59832" spans="1:1" x14ac:dyDescent="0.3">
      <c r="A59832" t="str">
        <v>KLIPPERT</v>
      </c>
    </row>
    <row r="59833" spans="1:1" x14ac:dyDescent="0.3">
      <c r="A59833" t="str">
        <v>KOOSER</v>
      </c>
    </row>
    <row r="59834" spans="1:1" x14ac:dyDescent="0.3">
      <c r="A59834" t="str">
        <v>KRET</v>
      </c>
    </row>
    <row r="59835" spans="1:1" x14ac:dyDescent="0.3">
      <c r="A59835" t="str">
        <v>KRYSINSKI</v>
      </c>
    </row>
    <row r="59836" spans="1:1" x14ac:dyDescent="0.3">
      <c r="A59836" t="str">
        <v>KUBESH</v>
      </c>
    </row>
    <row r="59837" spans="1:1" x14ac:dyDescent="0.3">
      <c r="A59837" t="str">
        <v>LAGREE</v>
      </c>
    </row>
    <row r="59838" spans="1:1" x14ac:dyDescent="0.3">
      <c r="A59838" t="str">
        <v>LAUDADIO</v>
      </c>
    </row>
    <row r="59839" spans="1:1" x14ac:dyDescent="0.3">
      <c r="A59839" t="str">
        <v>LAZARRE</v>
      </c>
    </row>
    <row r="59840" spans="1:1" x14ac:dyDescent="0.3">
      <c r="A59840" t="str">
        <v>LEMBECK</v>
      </c>
    </row>
    <row r="59841" spans="1:1" x14ac:dyDescent="0.3">
      <c r="A59841" t="str">
        <v>LERSCH</v>
      </c>
    </row>
    <row r="59842" spans="1:1" x14ac:dyDescent="0.3">
      <c r="A59842" t="str">
        <v>LIPKO</v>
      </c>
    </row>
    <row r="59843" spans="1:1" x14ac:dyDescent="0.3">
      <c r="A59843" t="str">
        <v>LIVA</v>
      </c>
    </row>
    <row r="59844" spans="1:1" x14ac:dyDescent="0.3">
      <c r="A59844" t="str">
        <v>LUMETTA</v>
      </c>
    </row>
    <row r="59845" spans="1:1" x14ac:dyDescent="0.3">
      <c r="A59845" t="str">
        <v>LUTZOW</v>
      </c>
    </row>
    <row r="59846" spans="1:1" x14ac:dyDescent="0.3">
      <c r="A59846" t="str">
        <v>MACAL</v>
      </c>
    </row>
    <row r="59847" spans="1:1" x14ac:dyDescent="0.3">
      <c r="A59847" t="str">
        <v>MAIGNAN</v>
      </c>
    </row>
    <row r="59848" spans="1:1" x14ac:dyDescent="0.3">
      <c r="A59848" t="str">
        <v>MALEN</v>
      </c>
    </row>
    <row r="59849" spans="1:1" x14ac:dyDescent="0.3">
      <c r="A59849" t="str">
        <v>MCENEANEY</v>
      </c>
    </row>
    <row r="59850" spans="1:1" x14ac:dyDescent="0.3">
      <c r="A59850" t="str">
        <v>MCIE</v>
      </c>
    </row>
    <row r="59851" spans="1:1" x14ac:dyDescent="0.3">
      <c r="A59851" t="str">
        <v>MCNAMAR</v>
      </c>
    </row>
    <row r="59852" spans="1:1" x14ac:dyDescent="0.3">
      <c r="A59852" t="str">
        <v>MENDLOWITZ</v>
      </c>
    </row>
    <row r="59853" spans="1:1" x14ac:dyDescent="0.3">
      <c r="A59853" t="str">
        <v>MERCHEN</v>
      </c>
    </row>
    <row r="59854" spans="1:1" x14ac:dyDescent="0.3">
      <c r="A59854" t="str">
        <v>MERRYWEATHER</v>
      </c>
    </row>
    <row r="59855" spans="1:1" x14ac:dyDescent="0.3">
      <c r="A59855" t="str">
        <v>MINE</v>
      </c>
    </row>
    <row r="59856" spans="1:1" x14ac:dyDescent="0.3">
      <c r="A59856" t="str">
        <v>MISAK</v>
      </c>
    </row>
    <row r="59857" spans="1:1" x14ac:dyDescent="0.3">
      <c r="A59857" t="str">
        <v>MODEL</v>
      </c>
    </row>
    <row r="59858" spans="1:1" x14ac:dyDescent="0.3">
      <c r="A59858" t="str">
        <v>MOOT</v>
      </c>
    </row>
    <row r="59859" spans="1:1" x14ac:dyDescent="0.3">
      <c r="A59859" t="str">
        <v>NAPOLETANO</v>
      </c>
    </row>
    <row r="59860" spans="1:1" x14ac:dyDescent="0.3">
      <c r="A59860" t="str">
        <v>NARA</v>
      </c>
    </row>
    <row r="59861" spans="1:1" x14ac:dyDescent="0.3">
      <c r="A59861" t="str">
        <v>NIEBERGALL</v>
      </c>
    </row>
    <row r="59862" spans="1:1" x14ac:dyDescent="0.3">
      <c r="A59862" t="str">
        <v>NOWIK</v>
      </c>
    </row>
    <row r="59863" spans="1:1" x14ac:dyDescent="0.3">
      <c r="A59863" t="str">
        <v>PAINTON</v>
      </c>
    </row>
    <row r="59864" spans="1:1" x14ac:dyDescent="0.3">
      <c r="A59864" t="str">
        <v>PALFREYMAN</v>
      </c>
    </row>
    <row r="59865" spans="1:1" x14ac:dyDescent="0.3">
      <c r="A59865" t="str">
        <v>PARISO</v>
      </c>
    </row>
    <row r="59866" spans="1:1" x14ac:dyDescent="0.3">
      <c r="A59866" t="str">
        <v>PARRILLI</v>
      </c>
    </row>
    <row r="59867" spans="1:1" x14ac:dyDescent="0.3">
      <c r="A59867" t="str">
        <v>PATRAW</v>
      </c>
    </row>
    <row r="59868" spans="1:1" x14ac:dyDescent="0.3">
      <c r="A59868" t="str">
        <v>PENNEWELL</v>
      </c>
    </row>
    <row r="59869" spans="1:1" x14ac:dyDescent="0.3">
      <c r="A59869" t="str">
        <v>PERSONETT</v>
      </c>
    </row>
    <row r="59870" spans="1:1" x14ac:dyDescent="0.3">
      <c r="A59870" t="str">
        <v>PIRILLO</v>
      </c>
    </row>
    <row r="59871" spans="1:1" x14ac:dyDescent="0.3">
      <c r="A59871" t="str">
        <v>PITONIAK</v>
      </c>
    </row>
    <row r="59872" spans="1:1" x14ac:dyDescent="0.3">
      <c r="A59872" t="str">
        <v>POLMAN</v>
      </c>
    </row>
    <row r="59873" spans="1:1" x14ac:dyDescent="0.3">
      <c r="A59873" t="str">
        <v>POLONIA</v>
      </c>
    </row>
    <row r="59874" spans="1:1" x14ac:dyDescent="0.3">
      <c r="A59874" t="str">
        <v>RAMAGLIA</v>
      </c>
    </row>
    <row r="59875" spans="1:1" x14ac:dyDescent="0.3">
      <c r="A59875" t="str">
        <v>RAMNARAIN</v>
      </c>
    </row>
    <row r="59876" spans="1:1" x14ac:dyDescent="0.3">
      <c r="A59876" t="str">
        <v>RAMS</v>
      </c>
    </row>
    <row r="59877" spans="1:1" x14ac:dyDescent="0.3">
      <c r="A59877" t="str">
        <v>REDIG</v>
      </c>
    </row>
    <row r="59878" spans="1:1" x14ac:dyDescent="0.3">
      <c r="A59878" t="str">
        <v>RENFER</v>
      </c>
    </row>
    <row r="59879" spans="1:1" x14ac:dyDescent="0.3">
      <c r="A59879" t="str">
        <v>RINNER</v>
      </c>
    </row>
    <row r="59880" spans="1:1" x14ac:dyDescent="0.3">
      <c r="A59880" t="str">
        <v>ROTHERHAM</v>
      </c>
    </row>
    <row r="59881" spans="1:1" x14ac:dyDescent="0.3">
      <c r="A59881" t="str">
        <v>RUBACK</v>
      </c>
    </row>
    <row r="59882" spans="1:1" x14ac:dyDescent="0.3">
      <c r="A59882" t="str">
        <v>RUSHMORE</v>
      </c>
    </row>
    <row r="59883" spans="1:1" x14ac:dyDescent="0.3">
      <c r="A59883" t="str">
        <v>SARTEN</v>
      </c>
    </row>
    <row r="59884" spans="1:1" x14ac:dyDescent="0.3">
      <c r="A59884" t="str">
        <v>SCALLEY</v>
      </c>
    </row>
    <row r="59885" spans="1:1" x14ac:dyDescent="0.3">
      <c r="A59885" t="str">
        <v>SCHANE</v>
      </c>
    </row>
    <row r="59886" spans="1:1" x14ac:dyDescent="0.3">
      <c r="A59886" t="str">
        <v>SCHMIDBAUER</v>
      </c>
    </row>
    <row r="59887" spans="1:1" x14ac:dyDescent="0.3">
      <c r="A59887" t="str">
        <v>SERVEN</v>
      </c>
    </row>
    <row r="59888" spans="1:1" x14ac:dyDescent="0.3">
      <c r="A59888" t="str">
        <v>SEWER</v>
      </c>
    </row>
    <row r="59889" spans="1:1" x14ac:dyDescent="0.3">
      <c r="A59889" t="str">
        <v>SHURTS</v>
      </c>
    </row>
    <row r="59890" spans="1:1" x14ac:dyDescent="0.3">
      <c r="A59890" t="str">
        <v>SIEBE</v>
      </c>
    </row>
    <row r="59891" spans="1:1" x14ac:dyDescent="0.3">
      <c r="A59891" t="str">
        <v>SIERZEGA</v>
      </c>
    </row>
    <row r="59892" spans="1:1" x14ac:dyDescent="0.3">
      <c r="A59892" t="str">
        <v>STEVERS</v>
      </c>
    </row>
    <row r="59893" spans="1:1" x14ac:dyDescent="0.3">
      <c r="A59893" t="str">
        <v>STROW</v>
      </c>
    </row>
    <row r="59894" spans="1:1" x14ac:dyDescent="0.3">
      <c r="A59894" t="str">
        <v>TAE</v>
      </c>
    </row>
    <row r="59895" spans="1:1" x14ac:dyDescent="0.3">
      <c r="A59895" t="str">
        <v>TANNA</v>
      </c>
    </row>
    <row r="59896" spans="1:1" x14ac:dyDescent="0.3">
      <c r="A59896" t="str">
        <v>TAUTE</v>
      </c>
    </row>
    <row r="59897" spans="1:1" x14ac:dyDescent="0.3">
      <c r="A59897" t="str">
        <v>TOBUREN</v>
      </c>
    </row>
    <row r="59898" spans="1:1" x14ac:dyDescent="0.3">
      <c r="A59898" t="str">
        <v>TOMANEK</v>
      </c>
    </row>
    <row r="59899" spans="1:1" x14ac:dyDescent="0.3">
      <c r="A59899" t="str">
        <v>TREVENA</v>
      </c>
    </row>
    <row r="59900" spans="1:1" x14ac:dyDescent="0.3">
      <c r="A59900" t="str">
        <v>UEHLING</v>
      </c>
    </row>
    <row r="59901" spans="1:1" x14ac:dyDescent="0.3">
      <c r="A59901" t="str">
        <v>VAGLE</v>
      </c>
    </row>
    <row r="59902" spans="1:1" x14ac:dyDescent="0.3">
      <c r="A59902" t="str">
        <v>VALLIERES</v>
      </c>
    </row>
    <row r="59903" spans="1:1" x14ac:dyDescent="0.3">
      <c r="A59903" t="str">
        <v>VELAZQUES</v>
      </c>
    </row>
    <row r="59904" spans="1:1" x14ac:dyDescent="0.3">
      <c r="A59904" t="str">
        <v>VERDECIA</v>
      </c>
    </row>
    <row r="59905" spans="1:1" x14ac:dyDescent="0.3">
      <c r="A59905" t="str">
        <v>VOGELE</v>
      </c>
    </row>
    <row r="59906" spans="1:1" x14ac:dyDescent="0.3">
      <c r="A59906" t="str">
        <v>WE</v>
      </c>
    </row>
    <row r="59907" spans="1:1" x14ac:dyDescent="0.3">
      <c r="A59907" t="str">
        <v>WEISFELD</v>
      </c>
    </row>
    <row r="59908" spans="1:1" x14ac:dyDescent="0.3">
      <c r="A59908" t="str">
        <v>WEITH</v>
      </c>
    </row>
    <row r="59909" spans="1:1" x14ac:dyDescent="0.3">
      <c r="A59909" t="str">
        <v>WEND</v>
      </c>
    </row>
    <row r="59910" spans="1:1" x14ac:dyDescent="0.3">
      <c r="A59910" t="str">
        <v>WENZLAFF</v>
      </c>
    </row>
    <row r="59911" spans="1:1" x14ac:dyDescent="0.3">
      <c r="A59911" t="str">
        <v>WERNKE</v>
      </c>
    </row>
    <row r="59912" spans="1:1" x14ac:dyDescent="0.3">
      <c r="A59912" t="str">
        <v>WERSAL</v>
      </c>
    </row>
    <row r="59913" spans="1:1" x14ac:dyDescent="0.3">
      <c r="A59913" t="str">
        <v>YABLON</v>
      </c>
    </row>
    <row r="59914" spans="1:1" x14ac:dyDescent="0.3">
      <c r="A59914" t="str">
        <v>ZODROW</v>
      </c>
    </row>
    <row r="59915" spans="1:1" x14ac:dyDescent="0.3">
      <c r="A59915" t="str">
        <v>ZWIENER</v>
      </c>
    </row>
    <row r="59916" spans="1:1" x14ac:dyDescent="0.3">
      <c r="A59916" t="str">
        <v>ALKHAFAJI</v>
      </c>
    </row>
    <row r="59917" spans="1:1" x14ac:dyDescent="0.3">
      <c r="A59917" t="str">
        <v>AMLING</v>
      </c>
    </row>
    <row r="59918" spans="1:1" x14ac:dyDescent="0.3">
      <c r="A59918" t="str">
        <v>ARIA</v>
      </c>
    </row>
    <row r="59919" spans="1:1" x14ac:dyDescent="0.3">
      <c r="A59919" t="str">
        <v>ARIMA</v>
      </c>
    </row>
    <row r="59920" spans="1:1" x14ac:dyDescent="0.3">
      <c r="A59920" t="str">
        <v>ARMBRECHT</v>
      </c>
    </row>
    <row r="59921" spans="1:1" x14ac:dyDescent="0.3">
      <c r="A59921" t="str">
        <v>ATZ</v>
      </c>
    </row>
    <row r="59922" spans="1:1" x14ac:dyDescent="0.3">
      <c r="A59922" t="str">
        <v>AUDAS</v>
      </c>
    </row>
    <row r="59923" spans="1:1" x14ac:dyDescent="0.3">
      <c r="A59923" t="str">
        <v>BAGNASCO</v>
      </c>
    </row>
    <row r="59924" spans="1:1" x14ac:dyDescent="0.3">
      <c r="A59924" t="str">
        <v>BARACH</v>
      </c>
    </row>
    <row r="59925" spans="1:1" x14ac:dyDescent="0.3">
      <c r="A59925" t="str">
        <v>BEDINGHAUS</v>
      </c>
    </row>
    <row r="59926" spans="1:1" x14ac:dyDescent="0.3">
      <c r="A59926" t="str">
        <v>BESEDA</v>
      </c>
    </row>
    <row r="59927" spans="1:1" x14ac:dyDescent="0.3">
      <c r="A59927" t="str">
        <v>BLACKISTON</v>
      </c>
    </row>
    <row r="59928" spans="1:1" x14ac:dyDescent="0.3">
      <c r="A59928" t="str">
        <v>BONNO</v>
      </c>
    </row>
    <row r="59929" spans="1:1" x14ac:dyDescent="0.3">
      <c r="A59929" t="str">
        <v>BOYLL</v>
      </c>
    </row>
    <row r="59930" spans="1:1" x14ac:dyDescent="0.3">
      <c r="A59930" t="str">
        <v>BOYLSTON</v>
      </c>
    </row>
    <row r="59931" spans="1:1" x14ac:dyDescent="0.3">
      <c r="A59931" t="str">
        <v>BUCKALOO</v>
      </c>
    </row>
    <row r="59932" spans="1:1" x14ac:dyDescent="0.3">
      <c r="A59932" t="str">
        <v>BUTER</v>
      </c>
    </row>
    <row r="59933" spans="1:1" x14ac:dyDescent="0.3">
      <c r="A59933" t="str">
        <v>CAMPISANO</v>
      </c>
    </row>
    <row r="59934" spans="1:1" x14ac:dyDescent="0.3">
      <c r="A59934" t="str">
        <v>CANALS</v>
      </c>
    </row>
    <row r="59935" spans="1:1" x14ac:dyDescent="0.3">
      <c r="A59935" t="str">
        <v>CANTLIN</v>
      </c>
    </row>
    <row r="59936" spans="1:1" x14ac:dyDescent="0.3">
      <c r="A59936" t="str">
        <v>CASILLA</v>
      </c>
    </row>
    <row r="59937" spans="1:1" x14ac:dyDescent="0.3">
      <c r="A59937" t="str">
        <v>CASPARY</v>
      </c>
    </row>
    <row r="59938" spans="1:1" x14ac:dyDescent="0.3">
      <c r="A59938" t="str">
        <v>CHARACTER</v>
      </c>
    </row>
    <row r="59939" spans="1:1" x14ac:dyDescent="0.3">
      <c r="A59939" t="str">
        <v>CHILA</v>
      </c>
    </row>
    <row r="59940" spans="1:1" x14ac:dyDescent="0.3">
      <c r="A59940" t="str">
        <v>CIARCIA</v>
      </c>
    </row>
    <row r="59941" spans="1:1" x14ac:dyDescent="0.3">
      <c r="A59941" t="str">
        <v>COSTEA</v>
      </c>
    </row>
    <row r="59942" spans="1:1" x14ac:dyDescent="0.3">
      <c r="A59942" t="str">
        <v>CUCUZZA</v>
      </c>
    </row>
    <row r="59943" spans="1:1" x14ac:dyDescent="0.3">
      <c r="A59943" t="str">
        <v>CUTCHINS</v>
      </c>
    </row>
    <row r="59944" spans="1:1" x14ac:dyDescent="0.3">
      <c r="A59944" t="str">
        <v>DACUNTO</v>
      </c>
    </row>
    <row r="59945" spans="1:1" x14ac:dyDescent="0.3">
      <c r="A59945" t="str">
        <v>DELAVERGNE</v>
      </c>
    </row>
    <row r="59946" spans="1:1" x14ac:dyDescent="0.3">
      <c r="A59946" t="str">
        <v>DENEHY</v>
      </c>
    </row>
    <row r="59947" spans="1:1" x14ac:dyDescent="0.3">
      <c r="A59947" t="str">
        <v>DREIS</v>
      </c>
    </row>
    <row r="59948" spans="1:1" x14ac:dyDescent="0.3">
      <c r="A59948" t="str">
        <v>DUNAVIN</v>
      </c>
    </row>
    <row r="59949" spans="1:1" x14ac:dyDescent="0.3">
      <c r="A59949" t="str">
        <v>DUNSFORD</v>
      </c>
    </row>
    <row r="59950" spans="1:1" x14ac:dyDescent="0.3">
      <c r="A59950" t="str">
        <v>DURAKOVIC</v>
      </c>
    </row>
    <row r="59951" spans="1:1" x14ac:dyDescent="0.3">
      <c r="A59951" t="str">
        <v>DWELLE</v>
      </c>
    </row>
    <row r="59952" spans="1:1" x14ac:dyDescent="0.3">
      <c r="A59952" t="str">
        <v>EBSEN</v>
      </c>
    </row>
    <row r="59953" spans="1:1" x14ac:dyDescent="0.3">
      <c r="A59953" t="str">
        <v>EISLEY</v>
      </c>
    </row>
    <row r="59954" spans="1:1" x14ac:dyDescent="0.3">
      <c r="A59954" t="str">
        <v>ELIS</v>
      </c>
    </row>
    <row r="59955" spans="1:1" x14ac:dyDescent="0.3">
      <c r="A59955" t="str">
        <v>FALOON</v>
      </c>
    </row>
    <row r="59956" spans="1:1" x14ac:dyDescent="0.3">
      <c r="A59956" t="str">
        <v>FALSONE</v>
      </c>
    </row>
    <row r="59957" spans="1:1" x14ac:dyDescent="0.3">
      <c r="A59957" t="str">
        <v>FATHI</v>
      </c>
    </row>
    <row r="59958" spans="1:1" x14ac:dyDescent="0.3">
      <c r="A59958" t="str">
        <v>FENNIG</v>
      </c>
    </row>
    <row r="59959" spans="1:1" x14ac:dyDescent="0.3">
      <c r="A59959" t="str">
        <v>FEUERBACH</v>
      </c>
    </row>
    <row r="59960" spans="1:1" x14ac:dyDescent="0.3">
      <c r="A59960" t="str">
        <v>FOGO</v>
      </c>
    </row>
    <row r="59961" spans="1:1" x14ac:dyDescent="0.3">
      <c r="A59961" t="str">
        <v>FOGUS</v>
      </c>
    </row>
    <row r="59962" spans="1:1" x14ac:dyDescent="0.3">
      <c r="A59962" t="str">
        <v>FRITCHEY</v>
      </c>
    </row>
    <row r="59963" spans="1:1" x14ac:dyDescent="0.3">
      <c r="A59963" t="str">
        <v>FROHN</v>
      </c>
    </row>
    <row r="59964" spans="1:1" x14ac:dyDescent="0.3">
      <c r="A59964" t="str">
        <v>GARGAS</v>
      </c>
    </row>
    <row r="59965" spans="1:1" x14ac:dyDescent="0.3">
      <c r="A59965" t="str">
        <v>GARRISH</v>
      </c>
    </row>
    <row r="59966" spans="1:1" x14ac:dyDescent="0.3">
      <c r="A59966" t="str">
        <v>GATDULA</v>
      </c>
    </row>
    <row r="59967" spans="1:1" x14ac:dyDescent="0.3">
      <c r="A59967" t="str">
        <v>GIAMANCO</v>
      </c>
    </row>
    <row r="59968" spans="1:1" x14ac:dyDescent="0.3">
      <c r="A59968" t="str">
        <v>GIUDICI</v>
      </c>
    </row>
    <row r="59969" spans="1:1" x14ac:dyDescent="0.3">
      <c r="A59969" t="str">
        <v>GONZALEZLOPEZ</v>
      </c>
    </row>
    <row r="59970" spans="1:1" x14ac:dyDescent="0.3">
      <c r="A59970" t="str">
        <v>GORENA</v>
      </c>
    </row>
    <row r="59971" spans="1:1" x14ac:dyDescent="0.3">
      <c r="A59971" t="str">
        <v>GRANTLAND</v>
      </c>
    </row>
    <row r="59972" spans="1:1" x14ac:dyDescent="0.3">
      <c r="A59972" t="str">
        <v>GULLAGE</v>
      </c>
    </row>
    <row r="59973" spans="1:1" x14ac:dyDescent="0.3">
      <c r="A59973" t="str">
        <v>HACHMEISTER</v>
      </c>
    </row>
    <row r="59974" spans="1:1" x14ac:dyDescent="0.3">
      <c r="A59974" t="str">
        <v>HAMMANS</v>
      </c>
    </row>
    <row r="59975" spans="1:1" x14ac:dyDescent="0.3">
      <c r="A59975" t="str">
        <v>HANNY</v>
      </c>
    </row>
    <row r="59976" spans="1:1" x14ac:dyDescent="0.3">
      <c r="A59976" t="str">
        <v>HANSBURY</v>
      </c>
    </row>
    <row r="59977" spans="1:1" x14ac:dyDescent="0.3">
      <c r="A59977" t="str">
        <v>HOFMEYER</v>
      </c>
    </row>
    <row r="59978" spans="1:1" x14ac:dyDescent="0.3">
      <c r="A59978" t="str">
        <v>HOLDCROFT</v>
      </c>
    </row>
    <row r="59979" spans="1:1" x14ac:dyDescent="0.3">
      <c r="A59979" t="str">
        <v>HOLLWAY</v>
      </c>
    </row>
    <row r="59980" spans="1:1" x14ac:dyDescent="0.3">
      <c r="A59980" t="str">
        <v>ILLIANO</v>
      </c>
    </row>
    <row r="59981" spans="1:1" x14ac:dyDescent="0.3">
      <c r="A59981" t="str">
        <v>JAIRAM</v>
      </c>
    </row>
    <row r="59982" spans="1:1" x14ac:dyDescent="0.3">
      <c r="A59982" t="str">
        <v>JUILLERAT</v>
      </c>
    </row>
    <row r="59983" spans="1:1" x14ac:dyDescent="0.3">
      <c r="A59983" t="str">
        <v>KAHANE</v>
      </c>
    </row>
    <row r="59984" spans="1:1" x14ac:dyDescent="0.3">
      <c r="A59984" t="str">
        <v>KALMES</v>
      </c>
    </row>
    <row r="59985" spans="1:1" x14ac:dyDescent="0.3">
      <c r="A59985" t="str">
        <v>KAWALEC</v>
      </c>
    </row>
    <row r="59986" spans="1:1" x14ac:dyDescent="0.3">
      <c r="A59986" t="str">
        <v>KAYL</v>
      </c>
    </row>
    <row r="59987" spans="1:1" x14ac:dyDescent="0.3">
      <c r="A59987" t="str">
        <v>KEEBAUGH</v>
      </c>
    </row>
    <row r="59988" spans="1:1" x14ac:dyDescent="0.3">
      <c r="A59988" t="str">
        <v>KOVATS</v>
      </c>
    </row>
    <row r="59989" spans="1:1" x14ac:dyDescent="0.3">
      <c r="A59989" t="str">
        <v>KRAUSSE</v>
      </c>
    </row>
    <row r="59990" spans="1:1" x14ac:dyDescent="0.3">
      <c r="A59990" t="str">
        <v>KRILEY</v>
      </c>
    </row>
    <row r="59991" spans="1:1" x14ac:dyDescent="0.3">
      <c r="A59991" t="str">
        <v>KULBACKI</v>
      </c>
    </row>
    <row r="59992" spans="1:1" x14ac:dyDescent="0.3">
      <c r="A59992" t="str">
        <v>LACHAT</v>
      </c>
    </row>
    <row r="59993" spans="1:1" x14ac:dyDescent="0.3">
      <c r="A59993" t="str">
        <v>LANNIN</v>
      </c>
    </row>
    <row r="59994" spans="1:1" x14ac:dyDescent="0.3">
      <c r="A59994" t="str">
        <v>LOBNER</v>
      </c>
    </row>
    <row r="59995" spans="1:1" x14ac:dyDescent="0.3">
      <c r="A59995" t="str">
        <v>LUSCO</v>
      </c>
    </row>
    <row r="59996" spans="1:1" x14ac:dyDescent="0.3">
      <c r="A59996" t="str">
        <v>LUTJEN</v>
      </c>
    </row>
    <row r="59997" spans="1:1" x14ac:dyDescent="0.3">
      <c r="A59997" t="str">
        <v>MAEKAWA</v>
      </c>
    </row>
    <row r="59998" spans="1:1" x14ac:dyDescent="0.3">
      <c r="A59998" t="str">
        <v>MAGARIAN</v>
      </c>
    </row>
    <row r="59999" spans="1:1" x14ac:dyDescent="0.3">
      <c r="A59999" t="str">
        <v>MAHDAVI</v>
      </c>
    </row>
    <row r="60000" spans="1:1" x14ac:dyDescent="0.3">
      <c r="A60000" t="str">
        <v>MANDOZA</v>
      </c>
    </row>
    <row r="60001" spans="1:1" x14ac:dyDescent="0.3">
      <c r="A60001" t="str">
        <v>MARINOVICH</v>
      </c>
    </row>
    <row r="60002" spans="1:1" x14ac:dyDescent="0.3">
      <c r="A60002" t="str">
        <v>MARKE</v>
      </c>
    </row>
    <row r="60003" spans="1:1" x14ac:dyDescent="0.3">
      <c r="A60003" t="str">
        <v>MARMOR</v>
      </c>
    </row>
    <row r="60004" spans="1:1" x14ac:dyDescent="0.3">
      <c r="A60004" t="str">
        <v>MAROLD</v>
      </c>
    </row>
    <row r="60005" spans="1:1" x14ac:dyDescent="0.3">
      <c r="A60005" t="str">
        <v>MARRACCINI</v>
      </c>
    </row>
    <row r="60006" spans="1:1" x14ac:dyDescent="0.3">
      <c r="A60006" t="str">
        <v>MCCOOEY</v>
      </c>
    </row>
    <row r="60007" spans="1:1" x14ac:dyDescent="0.3">
      <c r="A60007" t="str">
        <v>MCCRAVEN</v>
      </c>
    </row>
    <row r="60008" spans="1:1" x14ac:dyDescent="0.3">
      <c r="A60008" t="str">
        <v>MCGORRY</v>
      </c>
    </row>
    <row r="60009" spans="1:1" x14ac:dyDescent="0.3">
      <c r="A60009" t="str">
        <v>MCIRVIN</v>
      </c>
    </row>
    <row r="60010" spans="1:1" x14ac:dyDescent="0.3">
      <c r="A60010" t="str">
        <v>MENNER</v>
      </c>
    </row>
    <row r="60011" spans="1:1" x14ac:dyDescent="0.3">
      <c r="A60011" t="str">
        <v>MERRIN</v>
      </c>
    </row>
    <row r="60012" spans="1:1" x14ac:dyDescent="0.3">
      <c r="A60012" t="str">
        <v>METHVEN</v>
      </c>
    </row>
    <row r="60013" spans="1:1" x14ac:dyDescent="0.3">
      <c r="A60013" t="str">
        <v>MIHELIC</v>
      </c>
    </row>
    <row r="60014" spans="1:1" x14ac:dyDescent="0.3">
      <c r="A60014" t="str">
        <v>MILCH</v>
      </c>
    </row>
    <row r="60015" spans="1:1" x14ac:dyDescent="0.3">
      <c r="A60015" t="str">
        <v>MONTPETIT</v>
      </c>
    </row>
    <row r="60016" spans="1:1" x14ac:dyDescent="0.3">
      <c r="A60016" t="str">
        <v>MUNT</v>
      </c>
    </row>
    <row r="60017" spans="1:1" x14ac:dyDescent="0.3">
      <c r="A60017" t="str">
        <v>NJOROGE</v>
      </c>
    </row>
    <row r="60018" spans="1:1" x14ac:dyDescent="0.3">
      <c r="A60018" t="str">
        <v>NOORDA</v>
      </c>
    </row>
    <row r="60019" spans="1:1" x14ac:dyDescent="0.3">
      <c r="A60019" t="str">
        <v>NOVARA</v>
      </c>
    </row>
    <row r="60020" spans="1:1" x14ac:dyDescent="0.3">
      <c r="A60020" t="str">
        <v>OLSHANSKY</v>
      </c>
    </row>
    <row r="60021" spans="1:1" x14ac:dyDescent="0.3">
      <c r="A60021" t="str">
        <v>OVERMILLER</v>
      </c>
    </row>
    <row r="60022" spans="1:1" x14ac:dyDescent="0.3">
      <c r="A60022" t="str">
        <v>OVERWAY</v>
      </c>
    </row>
    <row r="60023" spans="1:1" x14ac:dyDescent="0.3">
      <c r="A60023" t="str">
        <v>PALLEY</v>
      </c>
    </row>
    <row r="60024" spans="1:1" x14ac:dyDescent="0.3">
      <c r="A60024" t="str">
        <v>PEDUTO</v>
      </c>
    </row>
    <row r="60025" spans="1:1" x14ac:dyDescent="0.3">
      <c r="A60025" t="str">
        <v>PEIRANO</v>
      </c>
    </row>
    <row r="60026" spans="1:1" x14ac:dyDescent="0.3">
      <c r="A60026" t="str">
        <v>PERATA</v>
      </c>
    </row>
    <row r="60027" spans="1:1" x14ac:dyDescent="0.3">
      <c r="A60027" t="str">
        <v>PETROWSKY</v>
      </c>
    </row>
    <row r="60028" spans="1:1" x14ac:dyDescent="0.3">
      <c r="A60028" t="str">
        <v>PETRUSO</v>
      </c>
    </row>
    <row r="60029" spans="1:1" x14ac:dyDescent="0.3">
      <c r="A60029" t="str">
        <v>PIRA</v>
      </c>
    </row>
    <row r="60030" spans="1:1" x14ac:dyDescent="0.3">
      <c r="A60030" t="str">
        <v>PLANKEY</v>
      </c>
    </row>
    <row r="60031" spans="1:1" x14ac:dyDescent="0.3">
      <c r="A60031" t="str">
        <v>POVEY</v>
      </c>
    </row>
    <row r="60032" spans="1:1" x14ac:dyDescent="0.3">
      <c r="A60032" t="str">
        <v>RAFFETTO</v>
      </c>
    </row>
    <row r="60033" spans="1:1" x14ac:dyDescent="0.3">
      <c r="A60033" t="str">
        <v>RAGATZ</v>
      </c>
    </row>
    <row r="60034" spans="1:1" x14ac:dyDescent="0.3">
      <c r="A60034" t="str">
        <v>RAITZ</v>
      </c>
    </row>
    <row r="60035" spans="1:1" x14ac:dyDescent="0.3">
      <c r="A60035" t="str">
        <v>REZENDE</v>
      </c>
    </row>
    <row r="60036" spans="1:1" x14ac:dyDescent="0.3">
      <c r="A60036" t="str">
        <v>RIDDLEY</v>
      </c>
    </row>
    <row r="60037" spans="1:1" x14ac:dyDescent="0.3">
      <c r="A60037" t="str">
        <v>RIENZO</v>
      </c>
    </row>
    <row r="60038" spans="1:1" x14ac:dyDescent="0.3">
      <c r="A60038" t="str">
        <v>RINDAL</v>
      </c>
    </row>
    <row r="60039" spans="1:1" x14ac:dyDescent="0.3">
      <c r="A60039" t="str">
        <v>RISPER</v>
      </c>
    </row>
    <row r="60040" spans="1:1" x14ac:dyDescent="0.3">
      <c r="A60040" t="str">
        <v>ROCHER</v>
      </c>
    </row>
    <row r="60041" spans="1:1" x14ac:dyDescent="0.3">
      <c r="A60041" t="str">
        <v>SADUSKY</v>
      </c>
    </row>
    <row r="60042" spans="1:1" x14ac:dyDescent="0.3">
      <c r="A60042" t="str">
        <v>SAMBO</v>
      </c>
    </row>
    <row r="60043" spans="1:1" x14ac:dyDescent="0.3">
      <c r="A60043" t="str">
        <v>SAMEC</v>
      </c>
    </row>
    <row r="60044" spans="1:1" x14ac:dyDescent="0.3">
      <c r="A60044" t="str">
        <v>SEGALE</v>
      </c>
    </row>
    <row r="60045" spans="1:1" x14ac:dyDescent="0.3">
      <c r="A60045" t="str">
        <v>SEPANSKI</v>
      </c>
    </row>
    <row r="60046" spans="1:1" x14ac:dyDescent="0.3">
      <c r="A60046" t="str">
        <v>SHARRAH</v>
      </c>
    </row>
    <row r="60047" spans="1:1" x14ac:dyDescent="0.3">
      <c r="A60047" t="str">
        <v>SHOENBERGER</v>
      </c>
    </row>
    <row r="60048" spans="1:1" x14ac:dyDescent="0.3">
      <c r="A60048" t="str">
        <v>SICAT</v>
      </c>
    </row>
    <row r="60049" spans="1:1" x14ac:dyDescent="0.3">
      <c r="A60049" t="str">
        <v>SMUCK</v>
      </c>
    </row>
    <row r="60050" spans="1:1" x14ac:dyDescent="0.3">
      <c r="A60050" t="str">
        <v>SOELBERG</v>
      </c>
    </row>
    <row r="60051" spans="1:1" x14ac:dyDescent="0.3">
      <c r="A60051" t="str">
        <v>SPRANDEL</v>
      </c>
    </row>
    <row r="60052" spans="1:1" x14ac:dyDescent="0.3">
      <c r="A60052" t="str">
        <v>STAGNARO</v>
      </c>
    </row>
    <row r="60053" spans="1:1" x14ac:dyDescent="0.3">
      <c r="A60053" t="str">
        <v>STAROPOLI</v>
      </c>
    </row>
    <row r="60054" spans="1:1" x14ac:dyDescent="0.3">
      <c r="A60054" t="str">
        <v>STEADY</v>
      </c>
    </row>
    <row r="60055" spans="1:1" x14ac:dyDescent="0.3">
      <c r="A60055" t="str">
        <v>STEARLEY</v>
      </c>
    </row>
    <row r="60056" spans="1:1" x14ac:dyDescent="0.3">
      <c r="A60056" t="str">
        <v>STERKEN</v>
      </c>
    </row>
    <row r="60057" spans="1:1" x14ac:dyDescent="0.3">
      <c r="A60057" t="str">
        <v>STERRITT</v>
      </c>
    </row>
    <row r="60058" spans="1:1" x14ac:dyDescent="0.3">
      <c r="A60058" t="str">
        <v>STOBIE</v>
      </c>
    </row>
    <row r="60059" spans="1:1" x14ac:dyDescent="0.3">
      <c r="A60059" t="str">
        <v>STUP</v>
      </c>
    </row>
    <row r="60060" spans="1:1" x14ac:dyDescent="0.3">
      <c r="A60060" t="str">
        <v>SULPIZIO</v>
      </c>
    </row>
    <row r="60061" spans="1:1" x14ac:dyDescent="0.3">
      <c r="A60061" t="str">
        <v>SUPINGER</v>
      </c>
    </row>
    <row r="60062" spans="1:1" x14ac:dyDescent="0.3">
      <c r="A60062" t="str">
        <v>TERHARK</v>
      </c>
    </row>
    <row r="60063" spans="1:1" x14ac:dyDescent="0.3">
      <c r="A60063" t="str">
        <v>THIBAUDEAU</v>
      </c>
    </row>
    <row r="60064" spans="1:1" x14ac:dyDescent="0.3">
      <c r="A60064" t="str">
        <v>TODDY</v>
      </c>
    </row>
    <row r="60065" spans="1:1" x14ac:dyDescent="0.3">
      <c r="A60065" t="str">
        <v>TOGNETTI</v>
      </c>
    </row>
    <row r="60066" spans="1:1" x14ac:dyDescent="0.3">
      <c r="A60066" t="str">
        <v>TOULSON</v>
      </c>
    </row>
    <row r="60067" spans="1:1" x14ac:dyDescent="0.3">
      <c r="A60067" t="str">
        <v>TRIVITT</v>
      </c>
    </row>
    <row r="60068" spans="1:1" x14ac:dyDescent="0.3">
      <c r="A60068" t="str">
        <v>TRUFANT</v>
      </c>
    </row>
    <row r="60069" spans="1:1" x14ac:dyDescent="0.3">
      <c r="A60069" t="str">
        <v>TULE</v>
      </c>
    </row>
    <row r="60070" spans="1:1" x14ac:dyDescent="0.3">
      <c r="A60070" t="str">
        <v>VACCHIANO</v>
      </c>
    </row>
    <row r="60071" spans="1:1" x14ac:dyDescent="0.3">
      <c r="A60071" t="str">
        <v>VALENSUELA</v>
      </c>
    </row>
    <row r="60072" spans="1:1" x14ac:dyDescent="0.3">
      <c r="A60072" t="str">
        <v>VIETMEIER</v>
      </c>
    </row>
    <row r="60073" spans="1:1" x14ac:dyDescent="0.3">
      <c r="A60073" t="str">
        <v>WEINSCHENK</v>
      </c>
    </row>
    <row r="60074" spans="1:1" x14ac:dyDescent="0.3">
      <c r="A60074" t="str">
        <v>WELLMANN</v>
      </c>
    </row>
    <row r="60075" spans="1:1" x14ac:dyDescent="0.3">
      <c r="A60075" t="str">
        <v>WETHERALD</v>
      </c>
    </row>
    <row r="60076" spans="1:1" x14ac:dyDescent="0.3">
      <c r="A60076" t="str">
        <v>WHEELES</v>
      </c>
    </row>
    <row r="60077" spans="1:1" x14ac:dyDescent="0.3">
      <c r="A60077" t="str">
        <v>WICKLANDER</v>
      </c>
    </row>
    <row r="60078" spans="1:1" x14ac:dyDescent="0.3">
      <c r="A60078" t="str">
        <v>WILLOCKS</v>
      </c>
    </row>
    <row r="60079" spans="1:1" x14ac:dyDescent="0.3">
      <c r="A60079" t="str">
        <v>ZARZUELA</v>
      </c>
    </row>
    <row r="60080" spans="1:1" x14ac:dyDescent="0.3">
      <c r="A60080" t="str">
        <v>ZEAGLER</v>
      </c>
    </row>
    <row r="60081" spans="1:1" x14ac:dyDescent="0.3">
      <c r="A60081" t="str">
        <v>ZIEG</v>
      </c>
    </row>
    <row r="60082" spans="1:1" x14ac:dyDescent="0.3">
      <c r="A60082" t="str">
        <v>ZORA</v>
      </c>
    </row>
    <row r="60083" spans="1:1" x14ac:dyDescent="0.3">
      <c r="A60083" t="str">
        <v>ARAFAT</v>
      </c>
    </row>
    <row r="60084" spans="1:1" x14ac:dyDescent="0.3">
      <c r="A60084" t="str">
        <v>ARZT</v>
      </c>
    </row>
    <row r="60085" spans="1:1" x14ac:dyDescent="0.3">
      <c r="A60085" t="str">
        <v>ASTLEY</v>
      </c>
    </row>
    <row r="60086" spans="1:1" x14ac:dyDescent="0.3">
      <c r="A60086" t="str">
        <v>BAFFORD</v>
      </c>
    </row>
    <row r="60087" spans="1:1" x14ac:dyDescent="0.3">
      <c r="A60087" t="str">
        <v>BELOUS</v>
      </c>
    </row>
    <row r="60088" spans="1:1" x14ac:dyDescent="0.3">
      <c r="A60088" t="str">
        <v>BERISTAIN</v>
      </c>
    </row>
    <row r="60089" spans="1:1" x14ac:dyDescent="0.3">
      <c r="A60089" t="str">
        <v>BEUCLER</v>
      </c>
    </row>
    <row r="60090" spans="1:1" x14ac:dyDescent="0.3">
      <c r="A60090" t="str">
        <v>BEUKELMAN</v>
      </c>
    </row>
    <row r="60091" spans="1:1" x14ac:dyDescent="0.3">
      <c r="A60091" t="str">
        <v>BIAGAS</v>
      </c>
    </row>
    <row r="60092" spans="1:1" x14ac:dyDescent="0.3">
      <c r="A60092" t="str">
        <v>BOKELMAN</v>
      </c>
    </row>
    <row r="60093" spans="1:1" x14ac:dyDescent="0.3">
      <c r="A60093" t="str">
        <v>BREDESEN</v>
      </c>
    </row>
    <row r="60094" spans="1:1" x14ac:dyDescent="0.3">
      <c r="A60094" t="str">
        <v>CASASANTA</v>
      </c>
    </row>
    <row r="60095" spans="1:1" x14ac:dyDescent="0.3">
      <c r="A60095" t="str">
        <v>CHEHAB</v>
      </c>
    </row>
    <row r="60096" spans="1:1" x14ac:dyDescent="0.3">
      <c r="A60096" t="str">
        <v>CIBULKA</v>
      </c>
    </row>
    <row r="60097" spans="1:1" x14ac:dyDescent="0.3">
      <c r="A60097" t="str">
        <v>CIPRES</v>
      </c>
    </row>
    <row r="60098" spans="1:1" x14ac:dyDescent="0.3">
      <c r="A60098" t="str">
        <v>CLESTER</v>
      </c>
    </row>
    <row r="60099" spans="1:1" x14ac:dyDescent="0.3">
      <c r="A60099" t="str">
        <v>CONETTA</v>
      </c>
    </row>
    <row r="60100" spans="1:1" x14ac:dyDescent="0.3">
      <c r="A60100" t="str">
        <v>CORUJO</v>
      </c>
    </row>
    <row r="60101" spans="1:1" x14ac:dyDescent="0.3">
      <c r="A60101" t="str">
        <v>DEBLIECK</v>
      </c>
    </row>
    <row r="60102" spans="1:1" x14ac:dyDescent="0.3">
      <c r="A60102" t="str">
        <v>DELILLE</v>
      </c>
    </row>
    <row r="60103" spans="1:1" x14ac:dyDescent="0.3">
      <c r="A60103" t="str">
        <v>DILG</v>
      </c>
    </row>
    <row r="60104" spans="1:1" x14ac:dyDescent="0.3">
      <c r="A60104" t="str">
        <v>DIMOS</v>
      </c>
    </row>
    <row r="60105" spans="1:1" x14ac:dyDescent="0.3">
      <c r="A60105" t="str">
        <v>EMEIGH</v>
      </c>
    </row>
    <row r="60106" spans="1:1" x14ac:dyDescent="0.3">
      <c r="A60106" t="str">
        <v>ENZWEILER</v>
      </c>
    </row>
    <row r="60107" spans="1:1" x14ac:dyDescent="0.3">
      <c r="A60107" t="str">
        <v>ESTEVA</v>
      </c>
    </row>
    <row r="60108" spans="1:1" x14ac:dyDescent="0.3">
      <c r="A60108" t="str">
        <v>FABOZZI</v>
      </c>
    </row>
    <row r="60109" spans="1:1" x14ac:dyDescent="0.3">
      <c r="A60109" t="str">
        <v>FAREED</v>
      </c>
    </row>
    <row r="60110" spans="1:1" x14ac:dyDescent="0.3">
      <c r="A60110" t="str">
        <v>FENRICH</v>
      </c>
    </row>
    <row r="60111" spans="1:1" x14ac:dyDescent="0.3">
      <c r="A60111" t="str">
        <v>FLOCCO</v>
      </c>
    </row>
    <row r="60112" spans="1:1" x14ac:dyDescent="0.3">
      <c r="A60112" t="str">
        <v>FRAYSER</v>
      </c>
    </row>
    <row r="60113" spans="1:1" x14ac:dyDescent="0.3">
      <c r="A60113" t="str">
        <v>FUJIMURA</v>
      </c>
    </row>
    <row r="60114" spans="1:1" x14ac:dyDescent="0.3">
      <c r="A60114" t="str">
        <v>GALIMORE</v>
      </c>
    </row>
    <row r="60115" spans="1:1" x14ac:dyDescent="0.3">
      <c r="A60115" t="str">
        <v>GAMLIN</v>
      </c>
    </row>
    <row r="60116" spans="1:1" x14ac:dyDescent="0.3">
      <c r="A60116" t="str">
        <v>GANI</v>
      </c>
    </row>
    <row r="60117" spans="1:1" x14ac:dyDescent="0.3">
      <c r="A60117" t="str">
        <v>GATTONE</v>
      </c>
    </row>
    <row r="60118" spans="1:1" x14ac:dyDescent="0.3">
      <c r="A60118" t="str">
        <v>GEFFEN</v>
      </c>
    </row>
    <row r="60119" spans="1:1" x14ac:dyDescent="0.3">
      <c r="A60119" t="str">
        <v>GILILLAND</v>
      </c>
    </row>
    <row r="60120" spans="1:1" x14ac:dyDescent="0.3">
      <c r="A60120" t="str">
        <v>GINOZA</v>
      </c>
    </row>
    <row r="60121" spans="1:1" x14ac:dyDescent="0.3">
      <c r="A60121" t="str">
        <v>GLASPEY</v>
      </c>
    </row>
    <row r="60122" spans="1:1" x14ac:dyDescent="0.3">
      <c r="A60122" t="str">
        <v>GOSSON</v>
      </c>
    </row>
    <row r="60123" spans="1:1" x14ac:dyDescent="0.3">
      <c r="A60123" t="str">
        <v>GUIRE</v>
      </c>
    </row>
    <row r="60124" spans="1:1" x14ac:dyDescent="0.3">
      <c r="A60124" t="str">
        <v>HACHTEL</v>
      </c>
    </row>
    <row r="60125" spans="1:1" x14ac:dyDescent="0.3">
      <c r="A60125" t="str">
        <v>HAEG</v>
      </c>
    </row>
    <row r="60126" spans="1:1" x14ac:dyDescent="0.3">
      <c r="A60126" t="str">
        <v>HAIT</v>
      </c>
    </row>
    <row r="60127" spans="1:1" x14ac:dyDescent="0.3">
      <c r="A60127" t="str">
        <v>HAMMERBERG</v>
      </c>
    </row>
    <row r="60128" spans="1:1" x14ac:dyDescent="0.3">
      <c r="A60128" t="str">
        <v>HEDGESPETH</v>
      </c>
    </row>
    <row r="60129" spans="1:1" x14ac:dyDescent="0.3">
      <c r="A60129" t="str">
        <v>HEELAN</v>
      </c>
    </row>
    <row r="60130" spans="1:1" x14ac:dyDescent="0.3">
      <c r="A60130" t="str">
        <v>HELSON</v>
      </c>
    </row>
    <row r="60131" spans="1:1" x14ac:dyDescent="0.3">
      <c r="A60131" t="str">
        <v>HENNEBERGER</v>
      </c>
    </row>
    <row r="60132" spans="1:1" x14ac:dyDescent="0.3">
      <c r="A60132" t="str">
        <v>HETER</v>
      </c>
    </row>
    <row r="60133" spans="1:1" x14ac:dyDescent="0.3">
      <c r="A60133" t="str">
        <v>HIRTZEL</v>
      </c>
    </row>
    <row r="60134" spans="1:1" x14ac:dyDescent="0.3">
      <c r="A60134" t="str">
        <v>HIZON</v>
      </c>
    </row>
    <row r="60135" spans="1:1" x14ac:dyDescent="0.3">
      <c r="A60135" t="str">
        <v>HORLICK</v>
      </c>
    </row>
    <row r="60136" spans="1:1" x14ac:dyDescent="0.3">
      <c r="A60136" t="str">
        <v>HUTCHEON</v>
      </c>
    </row>
    <row r="60137" spans="1:1" x14ac:dyDescent="0.3">
      <c r="A60137" t="str">
        <v>HYMOWITZ</v>
      </c>
    </row>
    <row r="60138" spans="1:1" x14ac:dyDescent="0.3">
      <c r="A60138" t="str">
        <v>INGARGIOLA</v>
      </c>
    </row>
    <row r="60139" spans="1:1" x14ac:dyDescent="0.3">
      <c r="A60139" t="str">
        <v>INYANG</v>
      </c>
    </row>
    <row r="60140" spans="1:1" x14ac:dyDescent="0.3">
      <c r="A60140" t="str">
        <v>JAVINS</v>
      </c>
    </row>
    <row r="60141" spans="1:1" x14ac:dyDescent="0.3">
      <c r="A60141" t="str">
        <v>KALEMBA</v>
      </c>
    </row>
    <row r="60142" spans="1:1" x14ac:dyDescent="0.3">
      <c r="A60142" t="str">
        <v>KEOMANY</v>
      </c>
    </row>
    <row r="60143" spans="1:1" x14ac:dyDescent="0.3">
      <c r="A60143" t="str">
        <v>KEPFORD</v>
      </c>
    </row>
    <row r="60144" spans="1:1" x14ac:dyDescent="0.3">
      <c r="A60144" t="str">
        <v>KIPPING</v>
      </c>
    </row>
    <row r="60145" spans="1:1" x14ac:dyDescent="0.3">
      <c r="A60145" t="str">
        <v>KLAES</v>
      </c>
    </row>
    <row r="60146" spans="1:1" x14ac:dyDescent="0.3">
      <c r="A60146" t="str">
        <v>KORMANIK</v>
      </c>
    </row>
    <row r="60147" spans="1:1" x14ac:dyDescent="0.3">
      <c r="A60147" t="str">
        <v>KREPP</v>
      </c>
    </row>
    <row r="60148" spans="1:1" x14ac:dyDescent="0.3">
      <c r="A60148" t="str">
        <v>KUECK</v>
      </c>
    </row>
    <row r="60149" spans="1:1" x14ac:dyDescent="0.3">
      <c r="A60149" t="str">
        <v>LADAGE</v>
      </c>
    </row>
    <row r="60150" spans="1:1" x14ac:dyDescent="0.3">
      <c r="A60150" t="str">
        <v>LANDHERR</v>
      </c>
    </row>
    <row r="60151" spans="1:1" x14ac:dyDescent="0.3">
      <c r="A60151" t="str">
        <v>LARI</v>
      </c>
    </row>
    <row r="60152" spans="1:1" x14ac:dyDescent="0.3">
      <c r="A60152" t="str">
        <v>LARISCY</v>
      </c>
    </row>
    <row r="60153" spans="1:1" x14ac:dyDescent="0.3">
      <c r="A60153" t="str">
        <v>LASTELLA</v>
      </c>
    </row>
    <row r="60154" spans="1:1" x14ac:dyDescent="0.3">
      <c r="A60154" t="str">
        <v>LATT</v>
      </c>
    </row>
    <row r="60155" spans="1:1" x14ac:dyDescent="0.3">
      <c r="A60155" t="str">
        <v>LONGS</v>
      </c>
    </row>
    <row r="60156" spans="1:1" x14ac:dyDescent="0.3">
      <c r="A60156" t="str">
        <v>LYDIA</v>
      </c>
    </row>
    <row r="60157" spans="1:1" x14ac:dyDescent="0.3">
      <c r="A60157" t="str">
        <v>MADDEX</v>
      </c>
    </row>
    <row r="60158" spans="1:1" x14ac:dyDescent="0.3">
      <c r="A60158" t="str">
        <v>MAENNER</v>
      </c>
    </row>
    <row r="60159" spans="1:1" x14ac:dyDescent="0.3">
      <c r="A60159" t="str">
        <v>MAKINO</v>
      </c>
    </row>
    <row r="60160" spans="1:1" x14ac:dyDescent="0.3">
      <c r="A60160" t="str">
        <v>MALEKI</v>
      </c>
    </row>
    <row r="60161" spans="1:1" x14ac:dyDescent="0.3">
      <c r="A60161" t="str">
        <v>MAPSON</v>
      </c>
    </row>
    <row r="60162" spans="1:1" x14ac:dyDescent="0.3">
      <c r="A60162" t="str">
        <v>MARGOSIAN</v>
      </c>
    </row>
    <row r="60163" spans="1:1" x14ac:dyDescent="0.3">
      <c r="A60163" t="str">
        <v>MCDAY</v>
      </c>
    </row>
    <row r="60164" spans="1:1" x14ac:dyDescent="0.3">
      <c r="A60164" t="str">
        <v>MCGAREY</v>
      </c>
    </row>
    <row r="60165" spans="1:1" x14ac:dyDescent="0.3">
      <c r="A60165" t="str">
        <v>MCKAUGHAN</v>
      </c>
    </row>
    <row r="60166" spans="1:1" x14ac:dyDescent="0.3">
      <c r="A60166" t="str">
        <v>MCMOORE</v>
      </c>
    </row>
    <row r="60167" spans="1:1" x14ac:dyDescent="0.3">
      <c r="A60167" t="str">
        <v>MCNALLEY</v>
      </c>
    </row>
    <row r="60168" spans="1:1" x14ac:dyDescent="0.3">
      <c r="A60168" t="str">
        <v>MEDBERY</v>
      </c>
    </row>
    <row r="60169" spans="1:1" x14ac:dyDescent="0.3">
      <c r="A60169" t="str">
        <v>MEKEEL</v>
      </c>
    </row>
    <row r="60170" spans="1:1" x14ac:dyDescent="0.3">
      <c r="A60170" t="str">
        <v>MENES</v>
      </c>
    </row>
    <row r="60171" spans="1:1" x14ac:dyDescent="0.3">
      <c r="A60171" t="str">
        <v>MENTE</v>
      </c>
    </row>
    <row r="60172" spans="1:1" x14ac:dyDescent="0.3">
      <c r="A60172" t="str">
        <v>MESIC</v>
      </c>
    </row>
    <row r="60173" spans="1:1" x14ac:dyDescent="0.3">
      <c r="A60173" t="str">
        <v>MITMAN</v>
      </c>
    </row>
    <row r="60174" spans="1:1" x14ac:dyDescent="0.3">
      <c r="A60174" t="str">
        <v>MOERMAN</v>
      </c>
    </row>
    <row r="60175" spans="1:1" x14ac:dyDescent="0.3">
      <c r="A60175" t="str">
        <v>MOONAN</v>
      </c>
    </row>
    <row r="60176" spans="1:1" x14ac:dyDescent="0.3">
      <c r="A60176" t="str">
        <v>NAVICKAS</v>
      </c>
    </row>
    <row r="60177" spans="1:1" x14ac:dyDescent="0.3">
      <c r="A60177" t="str">
        <v>NECKER</v>
      </c>
    </row>
    <row r="60178" spans="1:1" x14ac:dyDescent="0.3">
      <c r="A60178" t="str">
        <v>NIEDERMAN</v>
      </c>
    </row>
    <row r="60179" spans="1:1" x14ac:dyDescent="0.3">
      <c r="A60179" t="str">
        <v>NORMANN</v>
      </c>
    </row>
    <row r="60180" spans="1:1" x14ac:dyDescent="0.3">
      <c r="A60180" t="str">
        <v>OLEKSAK</v>
      </c>
    </row>
    <row r="60181" spans="1:1" x14ac:dyDescent="0.3">
      <c r="A60181" t="str">
        <v>PAPER</v>
      </c>
    </row>
    <row r="60182" spans="1:1" x14ac:dyDescent="0.3">
      <c r="A60182" t="str">
        <v>PAVLENKO</v>
      </c>
    </row>
    <row r="60183" spans="1:1" x14ac:dyDescent="0.3">
      <c r="A60183" t="str">
        <v>PEDICINI</v>
      </c>
    </row>
    <row r="60184" spans="1:1" x14ac:dyDescent="0.3">
      <c r="A60184" t="str">
        <v>PERCH</v>
      </c>
    </row>
    <row r="60185" spans="1:1" x14ac:dyDescent="0.3">
      <c r="A60185" t="str">
        <v>PETEFISH</v>
      </c>
    </row>
    <row r="60186" spans="1:1" x14ac:dyDescent="0.3">
      <c r="A60186" t="str">
        <v>PLEDGE</v>
      </c>
    </row>
    <row r="60187" spans="1:1" x14ac:dyDescent="0.3">
      <c r="A60187" t="str">
        <v>POLLER</v>
      </c>
    </row>
    <row r="60188" spans="1:1" x14ac:dyDescent="0.3">
      <c r="A60188" t="str">
        <v>POMFRET</v>
      </c>
    </row>
    <row r="60189" spans="1:1" x14ac:dyDescent="0.3">
      <c r="A60189" t="str">
        <v>PONZI</v>
      </c>
    </row>
    <row r="60190" spans="1:1" x14ac:dyDescent="0.3">
      <c r="A60190" t="str">
        <v>POTTORF</v>
      </c>
    </row>
    <row r="60191" spans="1:1" x14ac:dyDescent="0.3">
      <c r="A60191" t="str">
        <v>POW</v>
      </c>
    </row>
    <row r="60192" spans="1:1" x14ac:dyDescent="0.3">
      <c r="A60192" t="str">
        <v>PRESNALL</v>
      </c>
    </row>
    <row r="60193" spans="1:1" x14ac:dyDescent="0.3">
      <c r="A60193" t="str">
        <v>QUIER</v>
      </c>
    </row>
    <row r="60194" spans="1:1" x14ac:dyDescent="0.3">
      <c r="A60194" t="str">
        <v>RAKOWITZ</v>
      </c>
    </row>
    <row r="60195" spans="1:1" x14ac:dyDescent="0.3">
      <c r="A60195" t="str">
        <v>RASBAND</v>
      </c>
    </row>
    <row r="60196" spans="1:1" x14ac:dyDescent="0.3">
      <c r="A60196" t="str">
        <v>ROBLIN</v>
      </c>
    </row>
    <row r="60197" spans="1:1" x14ac:dyDescent="0.3">
      <c r="A60197" t="str">
        <v>ROHENA</v>
      </c>
    </row>
    <row r="60198" spans="1:1" x14ac:dyDescent="0.3">
      <c r="A60198" t="str">
        <v>SAARELA</v>
      </c>
    </row>
    <row r="60199" spans="1:1" x14ac:dyDescent="0.3">
      <c r="A60199" t="str">
        <v>SAGEL</v>
      </c>
    </row>
    <row r="60200" spans="1:1" x14ac:dyDescent="0.3">
      <c r="A60200" t="str">
        <v>SAHADEO</v>
      </c>
    </row>
    <row r="60201" spans="1:1" x14ac:dyDescent="0.3">
      <c r="A60201" t="str">
        <v>SAVAGLIO</v>
      </c>
    </row>
    <row r="60202" spans="1:1" x14ac:dyDescent="0.3">
      <c r="A60202" t="str">
        <v>SCHONERT</v>
      </c>
    </row>
    <row r="60203" spans="1:1" x14ac:dyDescent="0.3">
      <c r="A60203" t="str">
        <v>SEIVER</v>
      </c>
    </row>
    <row r="60204" spans="1:1" x14ac:dyDescent="0.3">
      <c r="A60204" t="str">
        <v>SELVERA</v>
      </c>
    </row>
    <row r="60205" spans="1:1" x14ac:dyDescent="0.3">
      <c r="A60205" t="str">
        <v>SELZ</v>
      </c>
    </row>
    <row r="60206" spans="1:1" x14ac:dyDescent="0.3">
      <c r="A60206" t="str">
        <v>SIGHTLER</v>
      </c>
    </row>
    <row r="60207" spans="1:1" x14ac:dyDescent="0.3">
      <c r="A60207" t="str">
        <v>SKAR</v>
      </c>
    </row>
    <row r="60208" spans="1:1" x14ac:dyDescent="0.3">
      <c r="A60208" t="str">
        <v>SKRZYPCZAK</v>
      </c>
    </row>
    <row r="60209" spans="1:1" x14ac:dyDescent="0.3">
      <c r="A60209" t="str">
        <v>SPAWN</v>
      </c>
    </row>
    <row r="60210" spans="1:1" x14ac:dyDescent="0.3">
      <c r="A60210" t="str">
        <v>SPOLAR</v>
      </c>
    </row>
    <row r="60211" spans="1:1" x14ac:dyDescent="0.3">
      <c r="A60211" t="str">
        <v>STONEBREAKER</v>
      </c>
    </row>
    <row r="60212" spans="1:1" x14ac:dyDescent="0.3">
      <c r="A60212" t="str">
        <v>SYNNOTT</v>
      </c>
    </row>
    <row r="60213" spans="1:1" x14ac:dyDescent="0.3">
      <c r="A60213" t="str">
        <v>SZPARA</v>
      </c>
    </row>
    <row r="60214" spans="1:1" x14ac:dyDescent="0.3">
      <c r="A60214" t="str">
        <v>TESHIMA</v>
      </c>
    </row>
    <row r="60215" spans="1:1" x14ac:dyDescent="0.3">
      <c r="A60215" t="str">
        <v>THIBEDEAU</v>
      </c>
    </row>
    <row r="60216" spans="1:1" x14ac:dyDescent="0.3">
      <c r="A60216" t="str">
        <v>TRESNER</v>
      </c>
    </row>
    <row r="60217" spans="1:1" x14ac:dyDescent="0.3">
      <c r="A60217" t="str">
        <v>TREVORROW</v>
      </c>
    </row>
    <row r="60218" spans="1:1" x14ac:dyDescent="0.3">
      <c r="A60218" t="str">
        <v>VACCARELLO</v>
      </c>
    </row>
    <row r="60219" spans="1:1" x14ac:dyDescent="0.3">
      <c r="A60219" t="str">
        <v>VALORE</v>
      </c>
    </row>
    <row r="60220" spans="1:1" x14ac:dyDescent="0.3">
      <c r="A60220" t="str">
        <v>VANDERWOOD</v>
      </c>
    </row>
    <row r="60221" spans="1:1" x14ac:dyDescent="0.3">
      <c r="A60221" t="str">
        <v>VANHOFF</v>
      </c>
    </row>
    <row r="60222" spans="1:1" x14ac:dyDescent="0.3">
      <c r="A60222" t="str">
        <v>VANHYNING</v>
      </c>
    </row>
    <row r="60223" spans="1:1" x14ac:dyDescent="0.3">
      <c r="A60223" t="str">
        <v>VELAZGUEZ</v>
      </c>
    </row>
    <row r="60224" spans="1:1" x14ac:dyDescent="0.3">
      <c r="A60224" t="str">
        <v>VITTITOE</v>
      </c>
    </row>
    <row r="60225" spans="1:1" x14ac:dyDescent="0.3">
      <c r="A60225" t="str">
        <v>WEINHARDT</v>
      </c>
    </row>
    <row r="60226" spans="1:1" x14ac:dyDescent="0.3">
      <c r="A60226" t="str">
        <v>WELLBAUM</v>
      </c>
    </row>
    <row r="60227" spans="1:1" x14ac:dyDescent="0.3">
      <c r="A60227" t="str">
        <v>ZASLAVSKY</v>
      </c>
    </row>
    <row r="60228" spans="1:1" x14ac:dyDescent="0.3">
      <c r="A60228" t="str">
        <v>ZAVATSKY</v>
      </c>
    </row>
    <row r="60229" spans="1:1" x14ac:dyDescent="0.3">
      <c r="A60229" t="str">
        <v>ZIELSDORF</v>
      </c>
    </row>
    <row r="60230" spans="1:1" x14ac:dyDescent="0.3">
      <c r="A60230" t="str">
        <v>ALTIG</v>
      </c>
    </row>
    <row r="60231" spans="1:1" x14ac:dyDescent="0.3">
      <c r="A60231" t="str">
        <v>ARB</v>
      </c>
    </row>
    <row r="60232" spans="1:1" x14ac:dyDescent="0.3">
      <c r="A60232" t="str">
        <v>AUTENRIETH</v>
      </c>
    </row>
    <row r="60233" spans="1:1" x14ac:dyDescent="0.3">
      <c r="A60233" t="str">
        <v>BACILIO</v>
      </c>
    </row>
    <row r="60234" spans="1:1" x14ac:dyDescent="0.3">
      <c r="A60234" t="str">
        <v>BADAMO</v>
      </c>
    </row>
    <row r="60235" spans="1:1" x14ac:dyDescent="0.3">
      <c r="A60235" t="str">
        <v>BALDOVINOS</v>
      </c>
    </row>
    <row r="60236" spans="1:1" x14ac:dyDescent="0.3">
      <c r="A60236" t="str">
        <v>BECKMEYER</v>
      </c>
    </row>
    <row r="60237" spans="1:1" x14ac:dyDescent="0.3">
      <c r="A60237" t="str">
        <v>BELHUMEUR</v>
      </c>
    </row>
    <row r="60238" spans="1:1" x14ac:dyDescent="0.3">
      <c r="A60238" t="str">
        <v>BERNACCHI</v>
      </c>
    </row>
    <row r="60239" spans="1:1" x14ac:dyDescent="0.3">
      <c r="A60239" t="str">
        <v>BISNETT</v>
      </c>
    </row>
    <row r="60240" spans="1:1" x14ac:dyDescent="0.3">
      <c r="A60240" t="str">
        <v>BLASZCZAK</v>
      </c>
    </row>
    <row r="60241" spans="1:1" x14ac:dyDescent="0.3">
      <c r="A60241" t="str">
        <v>BOLTIN</v>
      </c>
    </row>
    <row r="60242" spans="1:1" x14ac:dyDescent="0.3">
      <c r="A60242" t="str">
        <v>BRANDSMA</v>
      </c>
    </row>
    <row r="60243" spans="1:1" x14ac:dyDescent="0.3">
      <c r="A60243" t="str">
        <v>BREI</v>
      </c>
    </row>
    <row r="60244" spans="1:1" x14ac:dyDescent="0.3">
      <c r="A60244" t="str">
        <v>BRON</v>
      </c>
    </row>
    <row r="60245" spans="1:1" x14ac:dyDescent="0.3">
      <c r="A60245" t="str">
        <v>BRUXVOORT</v>
      </c>
    </row>
    <row r="60246" spans="1:1" x14ac:dyDescent="0.3">
      <c r="A60246" t="str">
        <v>BRYD</v>
      </c>
    </row>
    <row r="60247" spans="1:1" x14ac:dyDescent="0.3">
      <c r="A60247" t="str">
        <v>BURACKER</v>
      </c>
    </row>
    <row r="60248" spans="1:1" x14ac:dyDescent="0.3">
      <c r="A60248" t="str">
        <v>CALDON</v>
      </c>
    </row>
    <row r="60249" spans="1:1" x14ac:dyDescent="0.3">
      <c r="A60249" t="str">
        <v>CAMPE</v>
      </c>
    </row>
    <row r="60250" spans="1:1" x14ac:dyDescent="0.3">
      <c r="A60250" t="str">
        <v>CAMPERO</v>
      </c>
    </row>
    <row r="60251" spans="1:1" x14ac:dyDescent="0.3">
      <c r="A60251" t="str">
        <v>CAPPONI</v>
      </c>
    </row>
    <row r="60252" spans="1:1" x14ac:dyDescent="0.3">
      <c r="A60252" t="str">
        <v>CARROWAY</v>
      </c>
    </row>
    <row r="60253" spans="1:1" x14ac:dyDescent="0.3">
      <c r="A60253" t="str">
        <v>CERUTI</v>
      </c>
    </row>
    <row r="60254" spans="1:1" x14ac:dyDescent="0.3">
      <c r="A60254" t="str">
        <v>CIANFLONE</v>
      </c>
    </row>
    <row r="60255" spans="1:1" x14ac:dyDescent="0.3">
      <c r="A60255" t="str">
        <v>CLINCY</v>
      </c>
    </row>
    <row r="60256" spans="1:1" x14ac:dyDescent="0.3">
      <c r="A60256" t="str">
        <v>COCCHIOLA</v>
      </c>
    </row>
    <row r="60257" spans="1:1" x14ac:dyDescent="0.3">
      <c r="A60257" t="str">
        <v>DAMPF</v>
      </c>
    </row>
    <row r="60258" spans="1:1" x14ac:dyDescent="0.3">
      <c r="A60258" t="str">
        <v>DELLAPORTA</v>
      </c>
    </row>
    <row r="60259" spans="1:1" x14ac:dyDescent="0.3">
      <c r="A60259" t="str">
        <v>DELVAUX</v>
      </c>
    </row>
    <row r="60260" spans="1:1" x14ac:dyDescent="0.3">
      <c r="A60260" t="str">
        <v>DEN</v>
      </c>
    </row>
    <row r="60261" spans="1:1" x14ac:dyDescent="0.3">
      <c r="A60261" t="str">
        <v>DESCHNER</v>
      </c>
    </row>
    <row r="60262" spans="1:1" x14ac:dyDescent="0.3">
      <c r="A60262" t="str">
        <v>DRUST</v>
      </c>
    </row>
    <row r="60263" spans="1:1" x14ac:dyDescent="0.3">
      <c r="A60263" t="str">
        <v>DULMAGE</v>
      </c>
    </row>
    <row r="60264" spans="1:1" x14ac:dyDescent="0.3">
      <c r="A60264" t="str">
        <v>DUNNUCK</v>
      </c>
    </row>
    <row r="60265" spans="1:1" x14ac:dyDescent="0.3">
      <c r="A60265" t="str">
        <v>DURAL</v>
      </c>
    </row>
    <row r="60266" spans="1:1" x14ac:dyDescent="0.3">
      <c r="A60266" t="str">
        <v>FILIPOVICH</v>
      </c>
    </row>
    <row r="60267" spans="1:1" x14ac:dyDescent="0.3">
      <c r="A60267" t="str">
        <v>FINSETH</v>
      </c>
    </row>
    <row r="60268" spans="1:1" x14ac:dyDescent="0.3">
      <c r="A60268" t="str">
        <v>FORSHAY</v>
      </c>
    </row>
    <row r="60269" spans="1:1" x14ac:dyDescent="0.3">
      <c r="A60269" t="str">
        <v>FRAISE</v>
      </c>
    </row>
    <row r="60270" spans="1:1" x14ac:dyDescent="0.3">
      <c r="A60270" t="str">
        <v>FREDERKING</v>
      </c>
    </row>
    <row r="60271" spans="1:1" x14ac:dyDescent="0.3">
      <c r="A60271" t="str">
        <v>GAITA</v>
      </c>
    </row>
    <row r="60272" spans="1:1" x14ac:dyDescent="0.3">
      <c r="A60272" t="str">
        <v>GALASKA</v>
      </c>
    </row>
    <row r="60273" spans="1:1" x14ac:dyDescent="0.3">
      <c r="A60273" t="str">
        <v>GALLEMORE</v>
      </c>
    </row>
    <row r="60274" spans="1:1" x14ac:dyDescent="0.3">
      <c r="A60274" t="str">
        <v>GENTLEMAN</v>
      </c>
    </row>
    <row r="60275" spans="1:1" x14ac:dyDescent="0.3">
      <c r="A60275" t="str">
        <v>GORNTO</v>
      </c>
    </row>
    <row r="60276" spans="1:1" x14ac:dyDescent="0.3">
      <c r="A60276" t="str">
        <v>GUANZON</v>
      </c>
    </row>
    <row r="60277" spans="1:1" x14ac:dyDescent="0.3">
      <c r="A60277" t="str">
        <v>GUIDOS</v>
      </c>
    </row>
    <row r="60278" spans="1:1" x14ac:dyDescent="0.3">
      <c r="A60278" t="str">
        <v>HAIDET</v>
      </c>
    </row>
    <row r="60279" spans="1:1" x14ac:dyDescent="0.3">
      <c r="A60279" t="str">
        <v>HEIFETZ</v>
      </c>
    </row>
    <row r="60280" spans="1:1" x14ac:dyDescent="0.3">
      <c r="A60280" t="str">
        <v>HENINGTON</v>
      </c>
    </row>
    <row r="60281" spans="1:1" x14ac:dyDescent="0.3">
      <c r="A60281" t="str">
        <v>HINCKLE</v>
      </c>
    </row>
    <row r="60282" spans="1:1" x14ac:dyDescent="0.3">
      <c r="A60282" t="str">
        <v>HOBER</v>
      </c>
    </row>
    <row r="60283" spans="1:1" x14ac:dyDescent="0.3">
      <c r="A60283" t="str">
        <v>HOOVLER</v>
      </c>
    </row>
    <row r="60284" spans="1:1" x14ac:dyDescent="0.3">
      <c r="A60284" t="str">
        <v>HORENSTEIN</v>
      </c>
    </row>
    <row r="60285" spans="1:1" x14ac:dyDescent="0.3">
      <c r="A60285" t="str">
        <v>HOSTUTLER</v>
      </c>
    </row>
    <row r="60286" spans="1:1" x14ac:dyDescent="0.3">
      <c r="A60286" t="str">
        <v>HOTOP</v>
      </c>
    </row>
    <row r="60287" spans="1:1" x14ac:dyDescent="0.3">
      <c r="A60287" t="str">
        <v>HOUGHLAND</v>
      </c>
    </row>
    <row r="60288" spans="1:1" x14ac:dyDescent="0.3">
      <c r="A60288" t="str">
        <v>KALLIN</v>
      </c>
    </row>
    <row r="60289" spans="1:1" x14ac:dyDescent="0.3">
      <c r="A60289" t="str">
        <v>KANALEY</v>
      </c>
    </row>
    <row r="60290" spans="1:1" x14ac:dyDescent="0.3">
      <c r="A60290" t="str">
        <v>KLOCKO</v>
      </c>
    </row>
    <row r="60291" spans="1:1" x14ac:dyDescent="0.3">
      <c r="A60291" t="str">
        <v>KOZISEK</v>
      </c>
    </row>
    <row r="60292" spans="1:1" x14ac:dyDescent="0.3">
      <c r="A60292" t="str">
        <v>KROMM</v>
      </c>
    </row>
    <row r="60293" spans="1:1" x14ac:dyDescent="0.3">
      <c r="A60293" t="str">
        <v>KRYGOWSKI</v>
      </c>
    </row>
    <row r="60294" spans="1:1" x14ac:dyDescent="0.3">
      <c r="A60294" t="str">
        <v>KURUCZ</v>
      </c>
    </row>
    <row r="60295" spans="1:1" x14ac:dyDescent="0.3">
      <c r="A60295" t="str">
        <v>KUTZLER</v>
      </c>
    </row>
    <row r="60296" spans="1:1" x14ac:dyDescent="0.3">
      <c r="A60296" t="str">
        <v>KUTZNER</v>
      </c>
    </row>
    <row r="60297" spans="1:1" x14ac:dyDescent="0.3">
      <c r="A60297" t="str">
        <v>LABENZ</v>
      </c>
    </row>
    <row r="60298" spans="1:1" x14ac:dyDescent="0.3">
      <c r="A60298" t="str">
        <v>LANKA</v>
      </c>
    </row>
    <row r="60299" spans="1:1" x14ac:dyDescent="0.3">
      <c r="A60299" t="str">
        <v>LAPERRIERE</v>
      </c>
    </row>
    <row r="60300" spans="1:1" x14ac:dyDescent="0.3">
      <c r="A60300" t="str">
        <v>LAPETINA</v>
      </c>
    </row>
    <row r="60301" spans="1:1" x14ac:dyDescent="0.3">
      <c r="A60301" t="str">
        <v>LEAPLEY</v>
      </c>
    </row>
    <row r="60302" spans="1:1" x14ac:dyDescent="0.3">
      <c r="A60302" t="str">
        <v>LEGEL</v>
      </c>
    </row>
    <row r="60303" spans="1:1" x14ac:dyDescent="0.3">
      <c r="A60303" t="str">
        <v>LOEBIG</v>
      </c>
    </row>
    <row r="60304" spans="1:1" x14ac:dyDescent="0.3">
      <c r="A60304" t="str">
        <v>LUCIAN</v>
      </c>
    </row>
    <row r="60305" spans="1:1" x14ac:dyDescent="0.3">
      <c r="A60305" t="str">
        <v>LUMPP</v>
      </c>
    </row>
    <row r="60306" spans="1:1" x14ac:dyDescent="0.3">
      <c r="A60306" t="str">
        <v>MACRIS</v>
      </c>
    </row>
    <row r="60307" spans="1:1" x14ac:dyDescent="0.3">
      <c r="A60307" t="str">
        <v>MAHIEU</v>
      </c>
    </row>
    <row r="60308" spans="1:1" x14ac:dyDescent="0.3">
      <c r="A60308" t="str">
        <v>MALLISON</v>
      </c>
    </row>
    <row r="60309" spans="1:1" x14ac:dyDescent="0.3">
      <c r="A60309" t="str">
        <v>MANICK</v>
      </c>
    </row>
    <row r="60310" spans="1:1" x14ac:dyDescent="0.3">
      <c r="A60310" t="str">
        <v>MARGHEIM</v>
      </c>
    </row>
    <row r="60311" spans="1:1" x14ac:dyDescent="0.3">
      <c r="A60311" t="str">
        <v>MARQUAND</v>
      </c>
    </row>
    <row r="60312" spans="1:1" x14ac:dyDescent="0.3">
      <c r="A60312" t="str">
        <v>MARTINCIC</v>
      </c>
    </row>
    <row r="60313" spans="1:1" x14ac:dyDescent="0.3">
      <c r="A60313" t="str">
        <v>MCCLINE</v>
      </c>
    </row>
    <row r="60314" spans="1:1" x14ac:dyDescent="0.3">
      <c r="A60314" t="str">
        <v>MCMAIN</v>
      </c>
    </row>
    <row r="60315" spans="1:1" x14ac:dyDescent="0.3">
      <c r="A60315" t="str">
        <v>MCROBIE</v>
      </c>
    </row>
    <row r="60316" spans="1:1" x14ac:dyDescent="0.3">
      <c r="A60316" t="str">
        <v>MICHNO</v>
      </c>
    </row>
    <row r="60317" spans="1:1" x14ac:dyDescent="0.3">
      <c r="A60317" t="str">
        <v>MINKO</v>
      </c>
    </row>
    <row r="60318" spans="1:1" x14ac:dyDescent="0.3">
      <c r="A60318" t="str">
        <v>MITCHELSON</v>
      </c>
    </row>
    <row r="60319" spans="1:1" x14ac:dyDescent="0.3">
      <c r="A60319" t="str">
        <v>MODELL</v>
      </c>
    </row>
    <row r="60320" spans="1:1" x14ac:dyDescent="0.3">
      <c r="A60320" t="str">
        <v>MOOSA</v>
      </c>
    </row>
    <row r="60321" spans="1:1" x14ac:dyDescent="0.3">
      <c r="A60321" t="str">
        <v>MORANA</v>
      </c>
    </row>
    <row r="60322" spans="1:1" x14ac:dyDescent="0.3">
      <c r="A60322" t="str">
        <v>MORIE</v>
      </c>
    </row>
    <row r="60323" spans="1:1" x14ac:dyDescent="0.3">
      <c r="A60323" t="str">
        <v>NAZZAL</v>
      </c>
    </row>
    <row r="60324" spans="1:1" x14ac:dyDescent="0.3">
      <c r="A60324" t="str">
        <v>NIBARGER</v>
      </c>
    </row>
    <row r="60325" spans="1:1" x14ac:dyDescent="0.3">
      <c r="A60325" t="str">
        <v>NOZAKI</v>
      </c>
    </row>
    <row r="60326" spans="1:1" x14ac:dyDescent="0.3">
      <c r="A60326" t="str">
        <v>NURNBERG</v>
      </c>
    </row>
    <row r="60327" spans="1:1" x14ac:dyDescent="0.3">
      <c r="A60327" t="str">
        <v>OBERMANN</v>
      </c>
    </row>
    <row r="60328" spans="1:1" x14ac:dyDescent="0.3">
      <c r="A60328" t="str">
        <v>OKAWA</v>
      </c>
    </row>
    <row r="60329" spans="1:1" x14ac:dyDescent="0.3">
      <c r="A60329" t="str">
        <v>OPPONG</v>
      </c>
    </row>
    <row r="60330" spans="1:1" x14ac:dyDescent="0.3">
      <c r="A60330" t="str">
        <v>PAGANINI</v>
      </c>
    </row>
    <row r="60331" spans="1:1" x14ac:dyDescent="0.3">
      <c r="A60331" t="str">
        <v>PALANGE</v>
      </c>
    </row>
    <row r="60332" spans="1:1" x14ac:dyDescent="0.3">
      <c r="A60332" t="str">
        <v>PASSER</v>
      </c>
    </row>
    <row r="60333" spans="1:1" x14ac:dyDescent="0.3">
      <c r="A60333" t="str">
        <v>PASSERI</v>
      </c>
    </row>
    <row r="60334" spans="1:1" x14ac:dyDescent="0.3">
      <c r="A60334" t="str">
        <v>PELTONEN</v>
      </c>
    </row>
    <row r="60335" spans="1:1" x14ac:dyDescent="0.3">
      <c r="A60335" t="str">
        <v>PENILLA</v>
      </c>
    </row>
    <row r="60336" spans="1:1" x14ac:dyDescent="0.3">
      <c r="A60336" t="str">
        <v>PERYEA</v>
      </c>
    </row>
    <row r="60337" spans="1:1" x14ac:dyDescent="0.3">
      <c r="A60337" t="str">
        <v>PHOUTHAVONG</v>
      </c>
    </row>
    <row r="60338" spans="1:1" x14ac:dyDescent="0.3">
      <c r="A60338" t="str">
        <v>PIERS</v>
      </c>
    </row>
    <row r="60339" spans="1:1" x14ac:dyDescent="0.3">
      <c r="A60339" t="str">
        <v>PIETRANTONIO</v>
      </c>
    </row>
    <row r="60340" spans="1:1" x14ac:dyDescent="0.3">
      <c r="A60340" t="str">
        <v>PIOLI</v>
      </c>
    </row>
    <row r="60341" spans="1:1" x14ac:dyDescent="0.3">
      <c r="A60341" t="str">
        <v>PRESA</v>
      </c>
    </row>
    <row r="60342" spans="1:1" x14ac:dyDescent="0.3">
      <c r="A60342" t="str">
        <v>PRESHA</v>
      </c>
    </row>
    <row r="60343" spans="1:1" x14ac:dyDescent="0.3">
      <c r="A60343" t="str">
        <v>PUPILLO</v>
      </c>
    </row>
    <row r="60344" spans="1:1" x14ac:dyDescent="0.3">
      <c r="A60344" t="str">
        <v>RAJCHEL</v>
      </c>
    </row>
    <row r="60345" spans="1:1" x14ac:dyDescent="0.3">
      <c r="A60345" t="str">
        <v>RAMCHANDANI</v>
      </c>
    </row>
    <row r="60346" spans="1:1" x14ac:dyDescent="0.3">
      <c r="A60346" t="str">
        <v>RIBOT</v>
      </c>
    </row>
    <row r="60347" spans="1:1" x14ac:dyDescent="0.3">
      <c r="A60347" t="str">
        <v>RIZKALLA</v>
      </c>
    </row>
    <row r="60348" spans="1:1" x14ac:dyDescent="0.3">
      <c r="A60348" t="str">
        <v>ROCHEFORD</v>
      </c>
    </row>
    <row r="60349" spans="1:1" x14ac:dyDescent="0.3">
      <c r="A60349" t="str">
        <v>ROHAL</v>
      </c>
    </row>
    <row r="60350" spans="1:1" x14ac:dyDescent="0.3">
      <c r="A60350" t="str">
        <v>ROSENSTIEL</v>
      </c>
    </row>
    <row r="60351" spans="1:1" x14ac:dyDescent="0.3">
      <c r="A60351" t="str">
        <v>RUNCK</v>
      </c>
    </row>
    <row r="60352" spans="1:1" x14ac:dyDescent="0.3">
      <c r="A60352" t="str">
        <v>SABOGAL</v>
      </c>
    </row>
    <row r="60353" spans="1:1" x14ac:dyDescent="0.3">
      <c r="A60353" t="str">
        <v>SAGAL</v>
      </c>
    </row>
    <row r="60354" spans="1:1" x14ac:dyDescent="0.3">
      <c r="A60354" t="str">
        <v>SALAMAN</v>
      </c>
    </row>
    <row r="60355" spans="1:1" x14ac:dyDescent="0.3">
      <c r="A60355" t="str">
        <v>SALMONSEN</v>
      </c>
    </row>
    <row r="60356" spans="1:1" x14ac:dyDescent="0.3">
      <c r="A60356" t="str">
        <v>SANFRATELLO</v>
      </c>
    </row>
    <row r="60357" spans="1:1" x14ac:dyDescent="0.3">
      <c r="A60357" t="str">
        <v>SASALA</v>
      </c>
    </row>
    <row r="60358" spans="1:1" x14ac:dyDescent="0.3">
      <c r="A60358" t="str">
        <v>SCHOPPERT</v>
      </c>
    </row>
    <row r="60359" spans="1:1" x14ac:dyDescent="0.3">
      <c r="A60359" t="str">
        <v>SCHUELE</v>
      </c>
    </row>
    <row r="60360" spans="1:1" x14ac:dyDescent="0.3">
      <c r="A60360" t="str">
        <v>SCHUTH</v>
      </c>
    </row>
    <row r="60361" spans="1:1" x14ac:dyDescent="0.3">
      <c r="A60361" t="str">
        <v>SEARCEY</v>
      </c>
    </row>
    <row r="60362" spans="1:1" x14ac:dyDescent="0.3">
      <c r="A60362" t="str">
        <v>SENSAT</v>
      </c>
    </row>
    <row r="60363" spans="1:1" x14ac:dyDescent="0.3">
      <c r="A60363" t="str">
        <v>SHAIK</v>
      </c>
    </row>
    <row r="60364" spans="1:1" x14ac:dyDescent="0.3">
      <c r="A60364" t="str">
        <v>SIEGELMAN</v>
      </c>
    </row>
    <row r="60365" spans="1:1" x14ac:dyDescent="0.3">
      <c r="A60365" t="str">
        <v>SIMONINI</v>
      </c>
    </row>
    <row r="60366" spans="1:1" x14ac:dyDescent="0.3">
      <c r="A60366" t="str">
        <v>SIMOS</v>
      </c>
    </row>
    <row r="60367" spans="1:1" x14ac:dyDescent="0.3">
      <c r="A60367" t="str">
        <v>SKYBERG</v>
      </c>
    </row>
    <row r="60368" spans="1:1" x14ac:dyDescent="0.3">
      <c r="A60368" t="str">
        <v>SMELKO</v>
      </c>
    </row>
    <row r="60369" spans="1:1" x14ac:dyDescent="0.3">
      <c r="A60369" t="str">
        <v>STALOCH</v>
      </c>
    </row>
    <row r="60370" spans="1:1" x14ac:dyDescent="0.3">
      <c r="A60370" t="str">
        <v>STONEHILL</v>
      </c>
    </row>
    <row r="60371" spans="1:1" x14ac:dyDescent="0.3">
      <c r="A60371" t="str">
        <v>STOSSEL</v>
      </c>
    </row>
    <row r="60372" spans="1:1" x14ac:dyDescent="0.3">
      <c r="A60372" t="str">
        <v>STREEVAL</v>
      </c>
    </row>
    <row r="60373" spans="1:1" x14ac:dyDescent="0.3">
      <c r="A60373" t="str">
        <v>TESON</v>
      </c>
    </row>
    <row r="60374" spans="1:1" x14ac:dyDescent="0.3">
      <c r="A60374" t="str">
        <v>TISHLER</v>
      </c>
    </row>
    <row r="60375" spans="1:1" x14ac:dyDescent="0.3">
      <c r="A60375" t="str">
        <v>TORRUELLA</v>
      </c>
    </row>
    <row r="60376" spans="1:1" x14ac:dyDescent="0.3">
      <c r="A60376" t="str">
        <v>VANDERWAAL</v>
      </c>
    </row>
    <row r="60377" spans="1:1" x14ac:dyDescent="0.3">
      <c r="A60377" t="str">
        <v>VANKLEY</v>
      </c>
    </row>
    <row r="60378" spans="1:1" x14ac:dyDescent="0.3">
      <c r="A60378" t="str">
        <v>VERDINE</v>
      </c>
    </row>
    <row r="60379" spans="1:1" x14ac:dyDescent="0.3">
      <c r="A60379" t="str">
        <v>VIBERT</v>
      </c>
    </row>
    <row r="60380" spans="1:1" x14ac:dyDescent="0.3">
      <c r="A60380" t="str">
        <v>WELSON</v>
      </c>
    </row>
    <row r="60381" spans="1:1" x14ac:dyDescent="0.3">
      <c r="A60381" t="str">
        <v>WURTS</v>
      </c>
    </row>
    <row r="60382" spans="1:1" x14ac:dyDescent="0.3">
      <c r="A60382" t="str">
        <v>WYTHE</v>
      </c>
    </row>
    <row r="60383" spans="1:1" x14ac:dyDescent="0.3">
      <c r="A60383" t="str">
        <v>YERMAN</v>
      </c>
    </row>
    <row r="60384" spans="1:1" x14ac:dyDescent="0.3">
      <c r="A60384" t="str">
        <v>ZAHRAN</v>
      </c>
    </row>
    <row r="60385" spans="1:1" x14ac:dyDescent="0.3">
      <c r="A60385" t="str">
        <v>ZARN</v>
      </c>
    </row>
    <row r="60386" spans="1:1" x14ac:dyDescent="0.3">
      <c r="A60386" t="str">
        <v>ZARNOWSKI</v>
      </c>
    </row>
    <row r="60387" spans="1:1" x14ac:dyDescent="0.3">
      <c r="A60387" t="str">
        <v>ZEMA</v>
      </c>
    </row>
    <row r="60388" spans="1:1" x14ac:dyDescent="0.3">
      <c r="A60388" t="str">
        <v>ZUKOSKI</v>
      </c>
    </row>
    <row r="60389" spans="1:1" x14ac:dyDescent="0.3">
      <c r="A60389" t="str">
        <v>ZUNICH</v>
      </c>
    </row>
    <row r="60390" spans="1:1" x14ac:dyDescent="0.3">
      <c r="A60390" t="str">
        <v>ABDELFATTAH</v>
      </c>
    </row>
    <row r="60391" spans="1:1" x14ac:dyDescent="0.3">
      <c r="A60391" t="str">
        <v>ACHA</v>
      </c>
    </row>
    <row r="60392" spans="1:1" x14ac:dyDescent="0.3">
      <c r="A60392" t="str">
        <v>ALBERDING</v>
      </c>
    </row>
    <row r="60393" spans="1:1" x14ac:dyDescent="0.3">
      <c r="A60393" t="str">
        <v>ALFSON</v>
      </c>
    </row>
    <row r="60394" spans="1:1" x14ac:dyDescent="0.3">
      <c r="A60394" t="str">
        <v>ANDREAE</v>
      </c>
    </row>
    <row r="60395" spans="1:1" x14ac:dyDescent="0.3">
      <c r="A60395" t="str">
        <v>ARNET</v>
      </c>
    </row>
    <row r="60396" spans="1:1" x14ac:dyDescent="0.3">
      <c r="A60396" t="str">
        <v>ASCHEMAN</v>
      </c>
    </row>
    <row r="60397" spans="1:1" x14ac:dyDescent="0.3">
      <c r="A60397" t="str">
        <v>ATMORE</v>
      </c>
    </row>
    <row r="60398" spans="1:1" x14ac:dyDescent="0.3">
      <c r="A60398" t="str">
        <v>BARZOLA</v>
      </c>
    </row>
    <row r="60399" spans="1:1" x14ac:dyDescent="0.3">
      <c r="A60399" t="str">
        <v>BEAUMAN</v>
      </c>
    </row>
    <row r="60400" spans="1:1" x14ac:dyDescent="0.3">
      <c r="A60400" t="str">
        <v>BELA</v>
      </c>
    </row>
    <row r="60401" spans="1:1" x14ac:dyDescent="0.3">
      <c r="A60401" t="str">
        <v>BERARDUCCI</v>
      </c>
    </row>
    <row r="60402" spans="1:1" x14ac:dyDescent="0.3">
      <c r="A60402" t="str">
        <v>BERGLIN</v>
      </c>
    </row>
    <row r="60403" spans="1:1" x14ac:dyDescent="0.3">
      <c r="A60403" t="str">
        <v>BISKNER</v>
      </c>
    </row>
    <row r="60404" spans="1:1" x14ac:dyDescent="0.3">
      <c r="A60404" t="str">
        <v>BLACKLER</v>
      </c>
    </row>
    <row r="60405" spans="1:1" x14ac:dyDescent="0.3">
      <c r="A60405" t="str">
        <v>BLEE</v>
      </c>
    </row>
    <row r="60406" spans="1:1" x14ac:dyDescent="0.3">
      <c r="A60406" t="str">
        <v>BOBKO</v>
      </c>
    </row>
    <row r="60407" spans="1:1" x14ac:dyDescent="0.3">
      <c r="A60407" t="str">
        <v>BOEVER</v>
      </c>
    </row>
    <row r="60408" spans="1:1" x14ac:dyDescent="0.3">
      <c r="A60408" t="str">
        <v>BOWMASTER</v>
      </c>
    </row>
    <row r="60409" spans="1:1" x14ac:dyDescent="0.3">
      <c r="A60409" t="str">
        <v>BROCKIE</v>
      </c>
    </row>
    <row r="60410" spans="1:1" x14ac:dyDescent="0.3">
      <c r="A60410" t="str">
        <v>BRUFFY</v>
      </c>
    </row>
    <row r="60411" spans="1:1" x14ac:dyDescent="0.3">
      <c r="A60411" t="str">
        <v>BURRS</v>
      </c>
    </row>
    <row r="60412" spans="1:1" x14ac:dyDescent="0.3">
      <c r="A60412" t="str">
        <v>CALVANESE</v>
      </c>
    </row>
    <row r="60413" spans="1:1" x14ac:dyDescent="0.3">
      <c r="A60413" t="str">
        <v>CASHELL</v>
      </c>
    </row>
    <row r="60414" spans="1:1" x14ac:dyDescent="0.3">
      <c r="A60414" t="str">
        <v>CESARINI</v>
      </c>
    </row>
    <row r="60415" spans="1:1" x14ac:dyDescent="0.3">
      <c r="A60415" t="str">
        <v>CHAMOUN</v>
      </c>
    </row>
    <row r="60416" spans="1:1" x14ac:dyDescent="0.3">
      <c r="A60416" t="str">
        <v>CIESZYNSKI</v>
      </c>
    </row>
    <row r="60417" spans="1:1" x14ac:dyDescent="0.3">
      <c r="A60417" t="str">
        <v>CIPRA</v>
      </c>
    </row>
    <row r="60418" spans="1:1" x14ac:dyDescent="0.3">
      <c r="A60418" t="str">
        <v>CLUNEY</v>
      </c>
    </row>
    <row r="60419" spans="1:1" x14ac:dyDescent="0.3">
      <c r="A60419" t="str">
        <v>COCKAYNE</v>
      </c>
    </row>
    <row r="60420" spans="1:1" x14ac:dyDescent="0.3">
      <c r="A60420" t="str">
        <v>COSTAIN</v>
      </c>
    </row>
    <row r="60421" spans="1:1" x14ac:dyDescent="0.3">
      <c r="A60421" t="str">
        <v>CROOP</v>
      </c>
    </row>
    <row r="60422" spans="1:1" x14ac:dyDescent="0.3">
      <c r="A60422" t="str">
        <v>CRUEL</v>
      </c>
    </row>
    <row r="60423" spans="1:1" x14ac:dyDescent="0.3">
      <c r="A60423" t="str">
        <v>CUBILLAS</v>
      </c>
    </row>
    <row r="60424" spans="1:1" x14ac:dyDescent="0.3">
      <c r="A60424" t="str">
        <v>CUCINELLA</v>
      </c>
    </row>
    <row r="60425" spans="1:1" x14ac:dyDescent="0.3">
      <c r="A60425" t="str">
        <v>DACKO</v>
      </c>
    </row>
    <row r="60426" spans="1:1" x14ac:dyDescent="0.3">
      <c r="A60426" t="str">
        <v>DEARMITT</v>
      </c>
    </row>
    <row r="60427" spans="1:1" x14ac:dyDescent="0.3">
      <c r="A60427" t="str">
        <v>DEFABIO</v>
      </c>
    </row>
    <row r="60428" spans="1:1" x14ac:dyDescent="0.3">
      <c r="A60428" t="str">
        <v>DEHOOG</v>
      </c>
    </row>
    <row r="60429" spans="1:1" x14ac:dyDescent="0.3">
      <c r="A60429" t="str">
        <v>DELAOSSA</v>
      </c>
    </row>
    <row r="60430" spans="1:1" x14ac:dyDescent="0.3">
      <c r="A60430" t="str">
        <v>DEMERATH</v>
      </c>
    </row>
    <row r="60431" spans="1:1" x14ac:dyDescent="0.3">
      <c r="A60431" t="str">
        <v>DOAKES</v>
      </c>
    </row>
    <row r="60432" spans="1:1" x14ac:dyDescent="0.3">
      <c r="A60432" t="str">
        <v>DOELLING</v>
      </c>
    </row>
    <row r="60433" spans="1:1" x14ac:dyDescent="0.3">
      <c r="A60433" t="str">
        <v>DUENOW</v>
      </c>
    </row>
    <row r="60434" spans="1:1" x14ac:dyDescent="0.3">
      <c r="A60434" t="str">
        <v>DUNGY</v>
      </c>
    </row>
    <row r="60435" spans="1:1" x14ac:dyDescent="0.3">
      <c r="A60435" t="str">
        <v>DURK</v>
      </c>
    </row>
    <row r="60436" spans="1:1" x14ac:dyDescent="0.3">
      <c r="A60436" t="str">
        <v>DUSKEY</v>
      </c>
    </row>
    <row r="60437" spans="1:1" x14ac:dyDescent="0.3">
      <c r="A60437" t="str">
        <v>EIGSTI</v>
      </c>
    </row>
    <row r="60438" spans="1:1" x14ac:dyDescent="0.3">
      <c r="A60438" t="str">
        <v>EPPINETTE</v>
      </c>
    </row>
    <row r="60439" spans="1:1" x14ac:dyDescent="0.3">
      <c r="A60439" t="str">
        <v>EVILSIZOR</v>
      </c>
    </row>
    <row r="60440" spans="1:1" x14ac:dyDescent="0.3">
      <c r="A60440" t="str">
        <v>FIERCE</v>
      </c>
    </row>
    <row r="60441" spans="1:1" x14ac:dyDescent="0.3">
      <c r="A60441" t="str">
        <v>FITHEN</v>
      </c>
    </row>
    <row r="60442" spans="1:1" x14ac:dyDescent="0.3">
      <c r="A60442" t="str">
        <v>FLAD</v>
      </c>
    </row>
    <row r="60443" spans="1:1" x14ac:dyDescent="0.3">
      <c r="A60443" t="str">
        <v>FORTNA</v>
      </c>
    </row>
    <row r="60444" spans="1:1" x14ac:dyDescent="0.3">
      <c r="A60444" t="str">
        <v>FORTUN</v>
      </c>
    </row>
    <row r="60445" spans="1:1" x14ac:dyDescent="0.3">
      <c r="A60445" t="str">
        <v>FRANO</v>
      </c>
    </row>
    <row r="60446" spans="1:1" x14ac:dyDescent="0.3">
      <c r="A60446" t="str">
        <v>FREEHILL</v>
      </c>
    </row>
    <row r="60447" spans="1:1" x14ac:dyDescent="0.3">
      <c r="A60447" t="str">
        <v>GADALETA</v>
      </c>
    </row>
    <row r="60448" spans="1:1" x14ac:dyDescent="0.3">
      <c r="A60448" t="str">
        <v>GAREE</v>
      </c>
    </row>
    <row r="60449" spans="1:1" x14ac:dyDescent="0.3">
      <c r="A60449" t="str">
        <v>GASSEL</v>
      </c>
    </row>
    <row r="60450" spans="1:1" x14ac:dyDescent="0.3">
      <c r="A60450" t="str">
        <v>GEURINK</v>
      </c>
    </row>
    <row r="60451" spans="1:1" x14ac:dyDescent="0.3">
      <c r="A60451" t="str">
        <v>GHILARDI</v>
      </c>
    </row>
    <row r="60452" spans="1:1" x14ac:dyDescent="0.3">
      <c r="A60452" t="str">
        <v>GIANELLI</v>
      </c>
    </row>
    <row r="60453" spans="1:1" x14ac:dyDescent="0.3">
      <c r="A60453" t="str">
        <v>GIANGRASSO</v>
      </c>
    </row>
    <row r="60454" spans="1:1" x14ac:dyDescent="0.3">
      <c r="A60454" t="str">
        <v>GIANNUZZI</v>
      </c>
    </row>
    <row r="60455" spans="1:1" x14ac:dyDescent="0.3">
      <c r="A60455" t="str">
        <v>GLADEN</v>
      </c>
    </row>
    <row r="60456" spans="1:1" x14ac:dyDescent="0.3">
      <c r="A60456" t="str">
        <v>GOSHAY</v>
      </c>
    </row>
    <row r="60457" spans="1:1" x14ac:dyDescent="0.3">
      <c r="A60457" t="str">
        <v>GRAMBO</v>
      </c>
    </row>
    <row r="60458" spans="1:1" x14ac:dyDescent="0.3">
      <c r="A60458" t="str">
        <v>GRANFIELD</v>
      </c>
    </row>
    <row r="60459" spans="1:1" x14ac:dyDescent="0.3">
      <c r="A60459" t="str">
        <v>HAGADONE</v>
      </c>
    </row>
    <row r="60460" spans="1:1" x14ac:dyDescent="0.3">
      <c r="A60460" t="str">
        <v>HEINIGER</v>
      </c>
    </row>
    <row r="60461" spans="1:1" x14ac:dyDescent="0.3">
      <c r="A60461" t="str">
        <v>HELLINGS</v>
      </c>
    </row>
    <row r="60462" spans="1:1" x14ac:dyDescent="0.3">
      <c r="A60462" t="str">
        <v>HILFIKER</v>
      </c>
    </row>
    <row r="60463" spans="1:1" x14ac:dyDescent="0.3">
      <c r="A60463" t="str">
        <v>HOMBERG</v>
      </c>
    </row>
    <row r="60464" spans="1:1" x14ac:dyDescent="0.3">
      <c r="A60464" t="str">
        <v>HOSCHAR</v>
      </c>
    </row>
    <row r="60465" spans="1:1" x14ac:dyDescent="0.3">
      <c r="A60465" t="str">
        <v>HRABIK</v>
      </c>
    </row>
    <row r="60466" spans="1:1" x14ac:dyDescent="0.3">
      <c r="A60466" t="str">
        <v>HUGEE</v>
      </c>
    </row>
    <row r="60467" spans="1:1" x14ac:dyDescent="0.3">
      <c r="A60467" t="str">
        <v>IOZZO</v>
      </c>
    </row>
    <row r="60468" spans="1:1" x14ac:dyDescent="0.3">
      <c r="A60468" t="str">
        <v>JACOBSMEYER</v>
      </c>
    </row>
    <row r="60469" spans="1:1" x14ac:dyDescent="0.3">
      <c r="A60469" t="str">
        <v>KENDZIORSKI</v>
      </c>
    </row>
    <row r="60470" spans="1:1" x14ac:dyDescent="0.3">
      <c r="A60470" t="str">
        <v>KERMODE</v>
      </c>
    </row>
    <row r="60471" spans="1:1" x14ac:dyDescent="0.3">
      <c r="A60471" t="str">
        <v>KINI</v>
      </c>
    </row>
    <row r="60472" spans="1:1" x14ac:dyDescent="0.3">
      <c r="A60472" t="str">
        <v>KIZZIE</v>
      </c>
    </row>
    <row r="60473" spans="1:1" x14ac:dyDescent="0.3">
      <c r="A60473" t="str">
        <v>KNADLER</v>
      </c>
    </row>
    <row r="60474" spans="1:1" x14ac:dyDescent="0.3">
      <c r="A60474" t="str">
        <v>KNUTESON</v>
      </c>
    </row>
    <row r="60475" spans="1:1" x14ac:dyDescent="0.3">
      <c r="A60475" t="str">
        <v>LABORIN</v>
      </c>
    </row>
    <row r="60476" spans="1:1" x14ac:dyDescent="0.3">
      <c r="A60476" t="str">
        <v>LANDMARK</v>
      </c>
    </row>
    <row r="60477" spans="1:1" x14ac:dyDescent="0.3">
      <c r="A60477" t="str">
        <v>LANGOLF</v>
      </c>
    </row>
    <row r="60478" spans="1:1" x14ac:dyDescent="0.3">
      <c r="A60478" t="str">
        <v>LAPUMA</v>
      </c>
    </row>
    <row r="60479" spans="1:1" x14ac:dyDescent="0.3">
      <c r="A60479" t="str">
        <v>LAUTEN</v>
      </c>
    </row>
    <row r="60480" spans="1:1" x14ac:dyDescent="0.3">
      <c r="A60480" t="str">
        <v>LEEMING</v>
      </c>
    </row>
    <row r="60481" spans="1:1" x14ac:dyDescent="0.3">
      <c r="A60481" t="str">
        <v>LEIMKUEHLER</v>
      </c>
    </row>
    <row r="60482" spans="1:1" x14ac:dyDescent="0.3">
      <c r="A60482" t="str">
        <v>LENSER</v>
      </c>
    </row>
    <row r="60483" spans="1:1" x14ac:dyDescent="0.3">
      <c r="A60483" t="str">
        <v>LITTEL</v>
      </c>
    </row>
    <row r="60484" spans="1:1" x14ac:dyDescent="0.3">
      <c r="A60484" t="str">
        <v>LOHRER</v>
      </c>
    </row>
    <row r="60485" spans="1:1" x14ac:dyDescent="0.3">
      <c r="A60485" t="str">
        <v>LOMACK</v>
      </c>
    </row>
    <row r="60486" spans="1:1" x14ac:dyDescent="0.3">
      <c r="A60486" t="str">
        <v>LON</v>
      </c>
    </row>
    <row r="60487" spans="1:1" x14ac:dyDescent="0.3">
      <c r="A60487" t="str">
        <v>MAGLIARO</v>
      </c>
    </row>
    <row r="60488" spans="1:1" x14ac:dyDescent="0.3">
      <c r="A60488" t="str">
        <v>MARN</v>
      </c>
    </row>
    <row r="60489" spans="1:1" x14ac:dyDescent="0.3">
      <c r="A60489" t="str">
        <v>MCKEARNEY</v>
      </c>
    </row>
    <row r="60490" spans="1:1" x14ac:dyDescent="0.3">
      <c r="A60490" t="str">
        <v>MCSWEENY</v>
      </c>
    </row>
    <row r="60491" spans="1:1" x14ac:dyDescent="0.3">
      <c r="A60491" t="str">
        <v>MICKLOS</v>
      </c>
    </row>
    <row r="60492" spans="1:1" x14ac:dyDescent="0.3">
      <c r="A60492" t="str">
        <v>MISFELDT</v>
      </c>
    </row>
    <row r="60493" spans="1:1" x14ac:dyDescent="0.3">
      <c r="A60493" t="str">
        <v>MOCHEL</v>
      </c>
    </row>
    <row r="60494" spans="1:1" x14ac:dyDescent="0.3">
      <c r="A60494" t="str">
        <v>MONAST</v>
      </c>
    </row>
    <row r="60495" spans="1:1" x14ac:dyDescent="0.3">
      <c r="A60495" t="str">
        <v>NANCY</v>
      </c>
    </row>
    <row r="60496" spans="1:1" x14ac:dyDescent="0.3">
      <c r="A60496" t="str">
        <v>NEEMAN</v>
      </c>
    </row>
    <row r="60497" spans="1:1" x14ac:dyDescent="0.3">
      <c r="A60497" t="str">
        <v>NICOLICH</v>
      </c>
    </row>
    <row r="60498" spans="1:1" x14ac:dyDescent="0.3">
      <c r="A60498" t="str">
        <v>NURNBERGER</v>
      </c>
    </row>
    <row r="60499" spans="1:1" x14ac:dyDescent="0.3">
      <c r="A60499" t="str">
        <v>OBRADOVIC</v>
      </c>
    </row>
    <row r="60500" spans="1:1" x14ac:dyDescent="0.3">
      <c r="A60500" t="str">
        <v>PAP</v>
      </c>
    </row>
    <row r="60501" spans="1:1" x14ac:dyDescent="0.3">
      <c r="A60501" t="str">
        <v>PARTIPILO</v>
      </c>
    </row>
    <row r="60502" spans="1:1" x14ac:dyDescent="0.3">
      <c r="A60502" t="str">
        <v>PELEGRIN</v>
      </c>
    </row>
    <row r="60503" spans="1:1" x14ac:dyDescent="0.3">
      <c r="A60503" t="str">
        <v>PENDLEBURY</v>
      </c>
    </row>
    <row r="60504" spans="1:1" x14ac:dyDescent="0.3">
      <c r="A60504" t="str">
        <v>PERSYN</v>
      </c>
    </row>
    <row r="60505" spans="1:1" x14ac:dyDescent="0.3">
      <c r="A60505" t="str">
        <v>PICKET</v>
      </c>
    </row>
    <row r="60506" spans="1:1" x14ac:dyDescent="0.3">
      <c r="A60506" t="str">
        <v>PINNEO</v>
      </c>
    </row>
    <row r="60507" spans="1:1" x14ac:dyDescent="0.3">
      <c r="A60507" t="str">
        <v>PLATON</v>
      </c>
    </row>
    <row r="60508" spans="1:1" x14ac:dyDescent="0.3">
      <c r="A60508" t="str">
        <v>PLUEGER</v>
      </c>
    </row>
    <row r="60509" spans="1:1" x14ac:dyDescent="0.3">
      <c r="A60509" t="str">
        <v>POEPPING</v>
      </c>
    </row>
    <row r="60510" spans="1:1" x14ac:dyDescent="0.3">
      <c r="A60510" t="str">
        <v>POLTER</v>
      </c>
    </row>
    <row r="60511" spans="1:1" x14ac:dyDescent="0.3">
      <c r="A60511" t="str">
        <v>PONTECORVO</v>
      </c>
    </row>
    <row r="60512" spans="1:1" x14ac:dyDescent="0.3">
      <c r="A60512" t="str">
        <v>RADKA</v>
      </c>
    </row>
    <row r="60513" spans="1:1" x14ac:dyDescent="0.3">
      <c r="A60513" t="str">
        <v>RAZZAK</v>
      </c>
    </row>
    <row r="60514" spans="1:1" x14ac:dyDescent="0.3">
      <c r="A60514" t="str">
        <v>RITNER</v>
      </c>
    </row>
    <row r="60515" spans="1:1" x14ac:dyDescent="0.3">
      <c r="A60515" t="str">
        <v>RITO</v>
      </c>
    </row>
    <row r="60516" spans="1:1" x14ac:dyDescent="0.3">
      <c r="A60516" t="str">
        <v>ROCIO</v>
      </c>
    </row>
    <row r="60517" spans="1:1" x14ac:dyDescent="0.3">
      <c r="A60517" t="str">
        <v>ROUHANI</v>
      </c>
    </row>
    <row r="60518" spans="1:1" x14ac:dyDescent="0.3">
      <c r="A60518" t="str">
        <v>RUSSAK</v>
      </c>
    </row>
    <row r="60519" spans="1:1" x14ac:dyDescent="0.3">
      <c r="A60519" t="str">
        <v>RUTZEN</v>
      </c>
    </row>
    <row r="60520" spans="1:1" x14ac:dyDescent="0.3">
      <c r="A60520" t="str">
        <v>RYHERD</v>
      </c>
    </row>
    <row r="60521" spans="1:1" x14ac:dyDescent="0.3">
      <c r="A60521" t="str">
        <v>SALKOWSKI</v>
      </c>
    </row>
    <row r="60522" spans="1:1" x14ac:dyDescent="0.3">
      <c r="A60522" t="str">
        <v>SANDSTEDT</v>
      </c>
    </row>
    <row r="60523" spans="1:1" x14ac:dyDescent="0.3">
      <c r="A60523" t="str">
        <v>SANOW</v>
      </c>
    </row>
    <row r="60524" spans="1:1" x14ac:dyDescent="0.3">
      <c r="A60524" t="str">
        <v>SAPIR</v>
      </c>
    </row>
    <row r="60525" spans="1:1" x14ac:dyDescent="0.3">
      <c r="A60525" t="str">
        <v>SCANTLAND</v>
      </c>
    </row>
    <row r="60526" spans="1:1" x14ac:dyDescent="0.3">
      <c r="A60526" t="str">
        <v>SCHADEL</v>
      </c>
    </row>
    <row r="60527" spans="1:1" x14ac:dyDescent="0.3">
      <c r="A60527" t="str">
        <v>SCHIEWE</v>
      </c>
    </row>
    <row r="60528" spans="1:1" x14ac:dyDescent="0.3">
      <c r="A60528" t="str">
        <v>SCHLESSINGER</v>
      </c>
    </row>
    <row r="60529" spans="1:1" x14ac:dyDescent="0.3">
      <c r="A60529" t="str">
        <v>SCHOBEL</v>
      </c>
    </row>
    <row r="60530" spans="1:1" x14ac:dyDescent="0.3">
      <c r="A60530" t="str">
        <v>SCHOLLENBERGER</v>
      </c>
    </row>
    <row r="60531" spans="1:1" x14ac:dyDescent="0.3">
      <c r="A60531" t="str">
        <v>SCHULTEN</v>
      </c>
    </row>
    <row r="60532" spans="1:1" x14ac:dyDescent="0.3">
      <c r="A60532" t="str">
        <v>SERIGHT</v>
      </c>
    </row>
    <row r="60533" spans="1:1" x14ac:dyDescent="0.3">
      <c r="A60533" t="str">
        <v>SHAYA</v>
      </c>
    </row>
    <row r="60534" spans="1:1" x14ac:dyDescent="0.3">
      <c r="A60534" t="str">
        <v>SIDEL</v>
      </c>
    </row>
    <row r="60535" spans="1:1" x14ac:dyDescent="0.3">
      <c r="A60535" t="str">
        <v>SKERRETT</v>
      </c>
    </row>
    <row r="60536" spans="1:1" x14ac:dyDescent="0.3">
      <c r="A60536" t="str">
        <v>SKERRY</v>
      </c>
    </row>
    <row r="60537" spans="1:1" x14ac:dyDescent="0.3">
      <c r="A60537" t="str">
        <v>SODARO</v>
      </c>
    </row>
    <row r="60538" spans="1:1" x14ac:dyDescent="0.3">
      <c r="A60538" t="str">
        <v>SOLOMONS</v>
      </c>
    </row>
    <row r="60539" spans="1:1" x14ac:dyDescent="0.3">
      <c r="A60539" t="str">
        <v>SOREM</v>
      </c>
    </row>
    <row r="60540" spans="1:1" x14ac:dyDescent="0.3">
      <c r="A60540" t="str">
        <v>STEBLETON</v>
      </c>
    </row>
    <row r="60541" spans="1:1" x14ac:dyDescent="0.3">
      <c r="A60541" t="str">
        <v>STEENBERG</v>
      </c>
    </row>
    <row r="60542" spans="1:1" x14ac:dyDescent="0.3">
      <c r="A60542" t="str">
        <v>STOUP</v>
      </c>
    </row>
    <row r="60543" spans="1:1" x14ac:dyDescent="0.3">
      <c r="A60543" t="str">
        <v>SUVER</v>
      </c>
    </row>
    <row r="60544" spans="1:1" x14ac:dyDescent="0.3">
      <c r="A60544" t="str">
        <v>TATARIAN</v>
      </c>
    </row>
    <row r="60545" spans="1:1" x14ac:dyDescent="0.3">
      <c r="A60545" t="str">
        <v>TRAC</v>
      </c>
    </row>
    <row r="60546" spans="1:1" x14ac:dyDescent="0.3">
      <c r="A60546" t="str">
        <v>VAIRO</v>
      </c>
    </row>
    <row r="60547" spans="1:1" x14ac:dyDescent="0.3">
      <c r="A60547" t="str">
        <v>VIZZA</v>
      </c>
    </row>
    <row r="60548" spans="1:1" x14ac:dyDescent="0.3">
      <c r="A60548" t="str">
        <v>WALLAR</v>
      </c>
    </row>
    <row r="60549" spans="1:1" x14ac:dyDescent="0.3">
      <c r="A60549" t="str">
        <v>WIERCINSKI</v>
      </c>
    </row>
    <row r="60550" spans="1:1" x14ac:dyDescent="0.3">
      <c r="A60550" t="str">
        <v>WINAND</v>
      </c>
    </row>
    <row r="60551" spans="1:1" x14ac:dyDescent="0.3">
      <c r="A60551" t="str">
        <v>WOLTJER</v>
      </c>
    </row>
    <row r="60552" spans="1:1" x14ac:dyDescent="0.3">
      <c r="A60552" t="str">
        <v>WOODE</v>
      </c>
    </row>
    <row r="60553" spans="1:1" x14ac:dyDescent="0.3">
      <c r="A60553" t="str">
        <v>YAKES</v>
      </c>
    </row>
    <row r="60554" spans="1:1" x14ac:dyDescent="0.3">
      <c r="A60554" t="str">
        <v>YEHL</v>
      </c>
    </row>
    <row r="60555" spans="1:1" x14ac:dyDescent="0.3">
      <c r="A60555" t="str">
        <v>YONGUE</v>
      </c>
    </row>
    <row r="60556" spans="1:1" x14ac:dyDescent="0.3">
      <c r="A60556" t="str">
        <v>ZUCCARELLO</v>
      </c>
    </row>
    <row r="60557" spans="1:1" x14ac:dyDescent="0.3">
      <c r="A60557" t="str">
        <v>ADDICKS</v>
      </c>
    </row>
    <row r="60558" spans="1:1" x14ac:dyDescent="0.3">
      <c r="A60558" t="str">
        <v>ALEJANDREZ</v>
      </c>
    </row>
    <row r="60559" spans="1:1" x14ac:dyDescent="0.3">
      <c r="A60559" t="str">
        <v>ASHLIN</v>
      </c>
    </row>
    <row r="60560" spans="1:1" x14ac:dyDescent="0.3">
      <c r="A60560" t="str">
        <v>BACARELLA</v>
      </c>
    </row>
    <row r="60561" spans="1:1" x14ac:dyDescent="0.3">
      <c r="A60561" t="str">
        <v>BARNOSKI</v>
      </c>
    </row>
    <row r="60562" spans="1:1" x14ac:dyDescent="0.3">
      <c r="A60562" t="str">
        <v>BARTHOL</v>
      </c>
    </row>
    <row r="60563" spans="1:1" x14ac:dyDescent="0.3">
      <c r="A60563" t="str">
        <v>BELILES</v>
      </c>
    </row>
    <row r="60564" spans="1:1" x14ac:dyDescent="0.3">
      <c r="A60564" t="str">
        <v>BETTELYOUN</v>
      </c>
    </row>
    <row r="60565" spans="1:1" x14ac:dyDescent="0.3">
      <c r="A60565" t="str">
        <v>BIRTS</v>
      </c>
    </row>
    <row r="60566" spans="1:1" x14ac:dyDescent="0.3">
      <c r="A60566" t="str">
        <v>BLACKMAR</v>
      </c>
    </row>
    <row r="60567" spans="1:1" x14ac:dyDescent="0.3">
      <c r="A60567" t="str">
        <v>BORSTAD</v>
      </c>
    </row>
    <row r="60568" spans="1:1" x14ac:dyDescent="0.3">
      <c r="A60568" t="str">
        <v>BRACKENRIDGE</v>
      </c>
    </row>
    <row r="60569" spans="1:1" x14ac:dyDescent="0.3">
      <c r="A60569" t="str">
        <v>BUCKHANAN</v>
      </c>
    </row>
    <row r="60570" spans="1:1" x14ac:dyDescent="0.3">
      <c r="A60570" t="str">
        <v>CANEDY</v>
      </c>
    </row>
    <row r="60571" spans="1:1" x14ac:dyDescent="0.3">
      <c r="A60571" t="str">
        <v>CAPOZZA</v>
      </c>
    </row>
    <row r="60572" spans="1:1" x14ac:dyDescent="0.3">
      <c r="A60572" t="str">
        <v>CARMIN</v>
      </c>
    </row>
    <row r="60573" spans="1:1" x14ac:dyDescent="0.3">
      <c r="A60573" t="str">
        <v>CICOTTE</v>
      </c>
    </row>
    <row r="60574" spans="1:1" x14ac:dyDescent="0.3">
      <c r="A60574" t="str">
        <v>COSTINE</v>
      </c>
    </row>
    <row r="60575" spans="1:1" x14ac:dyDescent="0.3">
      <c r="A60575" t="str">
        <v>CRIFASI</v>
      </c>
    </row>
    <row r="60576" spans="1:1" x14ac:dyDescent="0.3">
      <c r="A60576" t="str">
        <v>DEPRIMA</v>
      </c>
    </row>
    <row r="60577" spans="1:1" x14ac:dyDescent="0.3">
      <c r="A60577" t="str">
        <v>DIBIASI</v>
      </c>
    </row>
    <row r="60578" spans="1:1" x14ac:dyDescent="0.3">
      <c r="A60578" t="str">
        <v>DIBLER</v>
      </c>
    </row>
    <row r="60579" spans="1:1" x14ac:dyDescent="0.3">
      <c r="A60579" t="str">
        <v>DILLABOUGH</v>
      </c>
    </row>
    <row r="60580" spans="1:1" x14ac:dyDescent="0.3">
      <c r="A60580" t="str">
        <v>DODIER</v>
      </c>
    </row>
    <row r="60581" spans="1:1" x14ac:dyDescent="0.3">
      <c r="A60581" t="str">
        <v>DONGES</v>
      </c>
    </row>
    <row r="60582" spans="1:1" x14ac:dyDescent="0.3">
      <c r="A60582" t="str">
        <v>EHMER</v>
      </c>
    </row>
    <row r="60583" spans="1:1" x14ac:dyDescent="0.3">
      <c r="A60583" t="str">
        <v>EINCK</v>
      </c>
    </row>
    <row r="60584" spans="1:1" x14ac:dyDescent="0.3">
      <c r="A60584" t="str">
        <v>ERDELYI</v>
      </c>
    </row>
    <row r="60585" spans="1:1" x14ac:dyDescent="0.3">
      <c r="A60585" t="str">
        <v>ERDLEY</v>
      </c>
    </row>
    <row r="60586" spans="1:1" x14ac:dyDescent="0.3">
      <c r="A60586" t="str">
        <v>EUN</v>
      </c>
    </row>
    <row r="60587" spans="1:1" x14ac:dyDescent="0.3">
      <c r="A60587" t="str">
        <v>FATTA</v>
      </c>
    </row>
    <row r="60588" spans="1:1" x14ac:dyDescent="0.3">
      <c r="A60588" t="str">
        <v>FEOLE</v>
      </c>
    </row>
    <row r="60589" spans="1:1" x14ac:dyDescent="0.3">
      <c r="A60589" t="str">
        <v>FISCO</v>
      </c>
    </row>
    <row r="60590" spans="1:1" x14ac:dyDescent="0.3">
      <c r="A60590" t="str">
        <v>FORCEY</v>
      </c>
    </row>
    <row r="60591" spans="1:1" x14ac:dyDescent="0.3">
      <c r="A60591" t="str">
        <v>FRANKFORD</v>
      </c>
    </row>
    <row r="60592" spans="1:1" x14ac:dyDescent="0.3">
      <c r="A60592" t="str">
        <v>GAMBELL</v>
      </c>
    </row>
    <row r="60593" spans="1:1" x14ac:dyDescent="0.3">
      <c r="A60593" t="str">
        <v>GAMIZ</v>
      </c>
    </row>
    <row r="60594" spans="1:1" x14ac:dyDescent="0.3">
      <c r="A60594" t="str">
        <v>GARNICK</v>
      </c>
    </row>
    <row r="60595" spans="1:1" x14ac:dyDescent="0.3">
      <c r="A60595" t="str">
        <v>GIESELER</v>
      </c>
    </row>
    <row r="60596" spans="1:1" x14ac:dyDescent="0.3">
      <c r="A60596" t="str">
        <v>GLUCKSMAN</v>
      </c>
    </row>
    <row r="60597" spans="1:1" x14ac:dyDescent="0.3">
      <c r="A60597" t="str">
        <v>GOUCH</v>
      </c>
    </row>
    <row r="60598" spans="1:1" x14ac:dyDescent="0.3">
      <c r="A60598" t="str">
        <v>GUIST</v>
      </c>
    </row>
    <row r="60599" spans="1:1" x14ac:dyDescent="0.3">
      <c r="A60599" t="str">
        <v>HANMER</v>
      </c>
    </row>
    <row r="60600" spans="1:1" x14ac:dyDescent="0.3">
      <c r="A60600" t="str">
        <v>HARTZHEIM</v>
      </c>
    </row>
    <row r="60601" spans="1:1" x14ac:dyDescent="0.3">
      <c r="A60601" t="str">
        <v>HEINZERLING</v>
      </c>
    </row>
    <row r="60602" spans="1:1" x14ac:dyDescent="0.3">
      <c r="A60602" t="str">
        <v>HEMESATH</v>
      </c>
    </row>
    <row r="60603" spans="1:1" x14ac:dyDescent="0.3">
      <c r="A60603" t="str">
        <v>HEMRY</v>
      </c>
    </row>
    <row r="60604" spans="1:1" x14ac:dyDescent="0.3">
      <c r="A60604" t="str">
        <v>HOLTGREWE</v>
      </c>
    </row>
    <row r="60605" spans="1:1" x14ac:dyDescent="0.3">
      <c r="A60605" t="str">
        <v>HORSFIELD</v>
      </c>
    </row>
    <row r="60606" spans="1:1" x14ac:dyDescent="0.3">
      <c r="A60606" t="str">
        <v>HUGEL</v>
      </c>
    </row>
    <row r="60607" spans="1:1" x14ac:dyDescent="0.3">
      <c r="A60607" t="str">
        <v>IMANI</v>
      </c>
    </row>
    <row r="60608" spans="1:1" x14ac:dyDescent="0.3">
      <c r="A60608" t="str">
        <v>IWANOWSKI</v>
      </c>
    </row>
    <row r="60609" spans="1:1" x14ac:dyDescent="0.3">
      <c r="A60609" t="str">
        <v>JAFAR</v>
      </c>
    </row>
    <row r="60610" spans="1:1" x14ac:dyDescent="0.3">
      <c r="A60610" t="str">
        <v>JANECKA</v>
      </c>
    </row>
    <row r="60611" spans="1:1" x14ac:dyDescent="0.3">
      <c r="A60611" t="str">
        <v>JANEIRO</v>
      </c>
    </row>
    <row r="60612" spans="1:1" x14ac:dyDescent="0.3">
      <c r="A60612" t="str">
        <v>KADO</v>
      </c>
    </row>
    <row r="60613" spans="1:1" x14ac:dyDescent="0.3">
      <c r="A60613" t="str">
        <v>KAMLER</v>
      </c>
    </row>
    <row r="60614" spans="1:1" x14ac:dyDescent="0.3">
      <c r="A60614" t="str">
        <v>KAZ</v>
      </c>
    </row>
    <row r="60615" spans="1:1" x14ac:dyDescent="0.3">
      <c r="A60615" t="str">
        <v>KINDERKNECHT</v>
      </c>
    </row>
    <row r="60616" spans="1:1" x14ac:dyDescent="0.3">
      <c r="A60616" t="str">
        <v>KOLODZIEJCZYK</v>
      </c>
    </row>
    <row r="60617" spans="1:1" x14ac:dyDescent="0.3">
      <c r="A60617" t="str">
        <v>KOSMATKA</v>
      </c>
    </row>
    <row r="60618" spans="1:1" x14ac:dyDescent="0.3">
      <c r="A60618" t="str">
        <v>KRINGLE</v>
      </c>
    </row>
    <row r="60619" spans="1:1" x14ac:dyDescent="0.3">
      <c r="A60619" t="str">
        <v>LANFRANCO</v>
      </c>
    </row>
    <row r="60620" spans="1:1" x14ac:dyDescent="0.3">
      <c r="A60620" t="str">
        <v>LARIVE</v>
      </c>
    </row>
    <row r="60621" spans="1:1" x14ac:dyDescent="0.3">
      <c r="A60621" t="str">
        <v>LASPADA</v>
      </c>
    </row>
    <row r="60622" spans="1:1" x14ac:dyDescent="0.3">
      <c r="A60622" t="str">
        <v>LAUDERMILK</v>
      </c>
    </row>
    <row r="60623" spans="1:1" x14ac:dyDescent="0.3">
      <c r="A60623" t="str">
        <v>LEBBY</v>
      </c>
    </row>
    <row r="60624" spans="1:1" x14ac:dyDescent="0.3">
      <c r="A60624" t="str">
        <v>LEIPER</v>
      </c>
    </row>
    <row r="60625" spans="1:1" x14ac:dyDescent="0.3">
      <c r="A60625" t="str">
        <v>LERCHE</v>
      </c>
    </row>
    <row r="60626" spans="1:1" x14ac:dyDescent="0.3">
      <c r="A60626" t="str">
        <v>LESNIK</v>
      </c>
    </row>
    <row r="60627" spans="1:1" x14ac:dyDescent="0.3">
      <c r="A60627" t="str">
        <v>LOPSHIRE</v>
      </c>
    </row>
    <row r="60628" spans="1:1" x14ac:dyDescent="0.3">
      <c r="A60628" t="str">
        <v>MARUNA</v>
      </c>
    </row>
    <row r="60629" spans="1:1" x14ac:dyDescent="0.3">
      <c r="A60629" t="str">
        <v>MCCOIG</v>
      </c>
    </row>
    <row r="60630" spans="1:1" x14ac:dyDescent="0.3">
      <c r="A60630" t="str">
        <v>MCGILVARY</v>
      </c>
    </row>
    <row r="60631" spans="1:1" x14ac:dyDescent="0.3">
      <c r="A60631" t="str">
        <v>MCLOONE</v>
      </c>
    </row>
    <row r="60632" spans="1:1" x14ac:dyDescent="0.3">
      <c r="A60632" t="str">
        <v>MCTEAGUE</v>
      </c>
    </row>
    <row r="60633" spans="1:1" x14ac:dyDescent="0.3">
      <c r="A60633" t="str">
        <v>METTERT</v>
      </c>
    </row>
    <row r="60634" spans="1:1" x14ac:dyDescent="0.3">
      <c r="A60634" t="str">
        <v>MOFFORD</v>
      </c>
    </row>
    <row r="60635" spans="1:1" x14ac:dyDescent="0.3">
      <c r="A60635" t="str">
        <v>MOLLNER</v>
      </c>
    </row>
    <row r="60636" spans="1:1" x14ac:dyDescent="0.3">
      <c r="A60636" t="str">
        <v>MONTAN</v>
      </c>
    </row>
    <row r="60637" spans="1:1" x14ac:dyDescent="0.3">
      <c r="A60637" t="str">
        <v>MOONEN</v>
      </c>
    </row>
    <row r="60638" spans="1:1" x14ac:dyDescent="0.3">
      <c r="A60638" t="str">
        <v>MYOTT</v>
      </c>
    </row>
    <row r="60639" spans="1:1" x14ac:dyDescent="0.3">
      <c r="A60639" t="str">
        <v>NACHBAR</v>
      </c>
    </row>
    <row r="60640" spans="1:1" x14ac:dyDescent="0.3">
      <c r="A60640" t="str">
        <v>NEKOLA</v>
      </c>
    </row>
    <row r="60641" spans="1:1" x14ac:dyDescent="0.3">
      <c r="A60641" t="str">
        <v>NEVA</v>
      </c>
    </row>
    <row r="60642" spans="1:1" x14ac:dyDescent="0.3">
      <c r="A60642" t="str">
        <v>NICKUM</v>
      </c>
    </row>
    <row r="60643" spans="1:1" x14ac:dyDescent="0.3">
      <c r="A60643" t="str">
        <v>NORE</v>
      </c>
    </row>
    <row r="60644" spans="1:1" x14ac:dyDescent="0.3">
      <c r="A60644" t="str">
        <v>NUTH</v>
      </c>
    </row>
    <row r="60645" spans="1:1" x14ac:dyDescent="0.3">
      <c r="A60645" t="str">
        <v>OBENSHAIN</v>
      </c>
    </row>
    <row r="60646" spans="1:1" x14ac:dyDescent="0.3">
      <c r="A60646" t="str">
        <v>OGOREK</v>
      </c>
    </row>
    <row r="60647" spans="1:1" x14ac:dyDescent="0.3">
      <c r="A60647" t="str">
        <v>OPPLIGER</v>
      </c>
    </row>
    <row r="60648" spans="1:1" x14ac:dyDescent="0.3">
      <c r="A60648" t="str">
        <v>ORLEANS</v>
      </c>
    </row>
    <row r="60649" spans="1:1" x14ac:dyDescent="0.3">
      <c r="A60649" t="str">
        <v>OSBEY</v>
      </c>
    </row>
    <row r="60650" spans="1:1" x14ac:dyDescent="0.3">
      <c r="A60650" t="str">
        <v>PACIS</v>
      </c>
    </row>
    <row r="60651" spans="1:1" x14ac:dyDescent="0.3">
      <c r="A60651" t="str">
        <v>PACYNA</v>
      </c>
    </row>
    <row r="60652" spans="1:1" x14ac:dyDescent="0.3">
      <c r="A60652" t="str">
        <v>PADDIE</v>
      </c>
    </row>
    <row r="60653" spans="1:1" x14ac:dyDescent="0.3">
      <c r="A60653" t="str">
        <v>PAKE</v>
      </c>
    </row>
    <row r="60654" spans="1:1" x14ac:dyDescent="0.3">
      <c r="A60654" t="str">
        <v>PALOMEQUE</v>
      </c>
    </row>
    <row r="60655" spans="1:1" x14ac:dyDescent="0.3">
      <c r="A60655" t="str">
        <v>PETRAUSKAS</v>
      </c>
    </row>
    <row r="60656" spans="1:1" x14ac:dyDescent="0.3">
      <c r="A60656" t="str">
        <v>PIRELA</v>
      </c>
    </row>
    <row r="60657" spans="1:1" x14ac:dyDescent="0.3">
      <c r="A60657" t="str">
        <v>POLLMANN</v>
      </c>
    </row>
    <row r="60658" spans="1:1" x14ac:dyDescent="0.3">
      <c r="A60658" t="str">
        <v>PRISOCK</v>
      </c>
    </row>
    <row r="60659" spans="1:1" x14ac:dyDescent="0.3">
      <c r="A60659" t="str">
        <v>QUIGGINS</v>
      </c>
    </row>
    <row r="60660" spans="1:1" x14ac:dyDescent="0.3">
      <c r="A60660" t="str">
        <v>RAMDEEN</v>
      </c>
    </row>
    <row r="60661" spans="1:1" x14ac:dyDescent="0.3">
      <c r="A60661" t="str">
        <v>RANTANEN</v>
      </c>
    </row>
    <row r="60662" spans="1:1" x14ac:dyDescent="0.3">
      <c r="A60662" t="str">
        <v>RASA</v>
      </c>
    </row>
    <row r="60663" spans="1:1" x14ac:dyDescent="0.3">
      <c r="A60663" t="str">
        <v>RESTA</v>
      </c>
    </row>
    <row r="60664" spans="1:1" x14ac:dyDescent="0.3">
      <c r="A60664" t="str">
        <v>RIESSEN</v>
      </c>
    </row>
    <row r="60665" spans="1:1" x14ac:dyDescent="0.3">
      <c r="A60665" t="str">
        <v>RIND</v>
      </c>
    </row>
    <row r="60666" spans="1:1" x14ac:dyDescent="0.3">
      <c r="A60666" t="str">
        <v>ROHLIK</v>
      </c>
    </row>
    <row r="60667" spans="1:1" x14ac:dyDescent="0.3">
      <c r="A60667" t="str">
        <v>ROTHERMICH</v>
      </c>
    </row>
    <row r="60668" spans="1:1" x14ac:dyDescent="0.3">
      <c r="A60668" t="str">
        <v>RUSNOCK</v>
      </c>
    </row>
    <row r="60669" spans="1:1" x14ac:dyDescent="0.3">
      <c r="A60669" t="str">
        <v>SCHOENIG</v>
      </c>
    </row>
    <row r="60670" spans="1:1" x14ac:dyDescent="0.3">
      <c r="A60670" t="str">
        <v>SCHORER</v>
      </c>
    </row>
    <row r="60671" spans="1:1" x14ac:dyDescent="0.3">
      <c r="A60671" t="str">
        <v>SCHREIBMAN</v>
      </c>
    </row>
    <row r="60672" spans="1:1" x14ac:dyDescent="0.3">
      <c r="A60672" t="str">
        <v>SCIOSCIA</v>
      </c>
    </row>
    <row r="60673" spans="1:1" x14ac:dyDescent="0.3">
      <c r="A60673" t="str">
        <v>SEEPERSAD</v>
      </c>
    </row>
    <row r="60674" spans="1:1" x14ac:dyDescent="0.3">
      <c r="A60674" t="str">
        <v>SELINSKY</v>
      </c>
    </row>
    <row r="60675" spans="1:1" x14ac:dyDescent="0.3">
      <c r="A60675" t="str">
        <v>SHINTAKU</v>
      </c>
    </row>
    <row r="60676" spans="1:1" x14ac:dyDescent="0.3">
      <c r="A60676" t="str">
        <v>SIMONCINI</v>
      </c>
    </row>
    <row r="60677" spans="1:1" x14ac:dyDescent="0.3">
      <c r="A60677" t="str">
        <v>SPADEA</v>
      </c>
    </row>
    <row r="60678" spans="1:1" x14ac:dyDescent="0.3">
      <c r="A60678" t="str">
        <v>SPITALERI</v>
      </c>
    </row>
    <row r="60679" spans="1:1" x14ac:dyDescent="0.3">
      <c r="A60679" t="str">
        <v>STANBURY</v>
      </c>
    </row>
    <row r="60680" spans="1:1" x14ac:dyDescent="0.3">
      <c r="A60680" t="str">
        <v>STASNEY</v>
      </c>
    </row>
    <row r="60681" spans="1:1" x14ac:dyDescent="0.3">
      <c r="A60681" t="str">
        <v>SUNDARA</v>
      </c>
    </row>
    <row r="60682" spans="1:1" x14ac:dyDescent="0.3">
      <c r="A60682" t="str">
        <v>SYFRETT</v>
      </c>
    </row>
    <row r="60683" spans="1:1" x14ac:dyDescent="0.3">
      <c r="A60683" t="str">
        <v>TENNESON</v>
      </c>
    </row>
    <row r="60684" spans="1:1" x14ac:dyDescent="0.3">
      <c r="A60684" t="str">
        <v>THIELMANN</v>
      </c>
    </row>
    <row r="60685" spans="1:1" x14ac:dyDescent="0.3">
      <c r="A60685" t="str">
        <v>TOPF</v>
      </c>
    </row>
    <row r="60686" spans="1:1" x14ac:dyDescent="0.3">
      <c r="A60686" t="str">
        <v>TRANBARGER</v>
      </c>
    </row>
    <row r="60687" spans="1:1" x14ac:dyDescent="0.3">
      <c r="A60687" t="str">
        <v>TRIMPER</v>
      </c>
    </row>
    <row r="60688" spans="1:1" x14ac:dyDescent="0.3">
      <c r="A60688" t="str">
        <v>TRONSON</v>
      </c>
    </row>
    <row r="60689" spans="1:1" x14ac:dyDescent="0.3">
      <c r="A60689" t="str">
        <v>TROSKY</v>
      </c>
    </row>
    <row r="60690" spans="1:1" x14ac:dyDescent="0.3">
      <c r="A60690" t="str">
        <v>UNDERDUE</v>
      </c>
    </row>
    <row r="60691" spans="1:1" x14ac:dyDescent="0.3">
      <c r="A60691" t="str">
        <v>UNFRIED</v>
      </c>
    </row>
    <row r="60692" spans="1:1" x14ac:dyDescent="0.3">
      <c r="A60692" t="str">
        <v>UNSELL</v>
      </c>
    </row>
    <row r="60693" spans="1:1" x14ac:dyDescent="0.3">
      <c r="A60693" t="str">
        <v>VINCELLI</v>
      </c>
    </row>
    <row r="60694" spans="1:1" x14ac:dyDescent="0.3">
      <c r="A60694" t="str">
        <v>VOGELSBERG</v>
      </c>
    </row>
    <row r="60695" spans="1:1" x14ac:dyDescent="0.3">
      <c r="A60695" t="str">
        <v>VOLLARO</v>
      </c>
    </row>
    <row r="60696" spans="1:1" x14ac:dyDescent="0.3">
      <c r="A60696" t="str">
        <v>WALTENBAUGH</v>
      </c>
    </row>
    <row r="60697" spans="1:1" x14ac:dyDescent="0.3">
      <c r="A60697" t="str">
        <v>WARBLE</v>
      </c>
    </row>
    <row r="60698" spans="1:1" x14ac:dyDescent="0.3">
      <c r="A60698" t="str">
        <v>WEDMAN</v>
      </c>
    </row>
    <row r="60699" spans="1:1" x14ac:dyDescent="0.3">
      <c r="A60699" t="str">
        <v>WHEDON</v>
      </c>
    </row>
    <row r="60700" spans="1:1" x14ac:dyDescent="0.3">
      <c r="A60700" t="str">
        <v>WOHLERT</v>
      </c>
    </row>
    <row r="60701" spans="1:1" x14ac:dyDescent="0.3">
      <c r="A60701" t="str">
        <v>WOLLETT</v>
      </c>
    </row>
    <row r="60702" spans="1:1" x14ac:dyDescent="0.3">
      <c r="A60702" t="str">
        <v>XIMENEZ</v>
      </c>
    </row>
    <row r="60703" spans="1:1" x14ac:dyDescent="0.3">
      <c r="A60703" t="str">
        <v>ZARBOCK</v>
      </c>
    </row>
    <row r="60704" spans="1:1" x14ac:dyDescent="0.3">
      <c r="A60704" t="str">
        <v>ZINNERMAN</v>
      </c>
    </row>
    <row r="60705" spans="1:1" x14ac:dyDescent="0.3">
      <c r="A60705" t="str">
        <v>ZOLDAK</v>
      </c>
    </row>
    <row r="60706" spans="1:1" x14ac:dyDescent="0.3">
      <c r="A60706" t="str">
        <v>ABUEG</v>
      </c>
    </row>
    <row r="60707" spans="1:1" x14ac:dyDescent="0.3">
      <c r="A60707" t="str">
        <v>AGRICOLA</v>
      </c>
    </row>
    <row r="60708" spans="1:1" x14ac:dyDescent="0.3">
      <c r="A60708" t="str">
        <v>AHAD</v>
      </c>
    </row>
    <row r="60709" spans="1:1" x14ac:dyDescent="0.3">
      <c r="A60709" t="str">
        <v>AKIMOTO</v>
      </c>
    </row>
    <row r="60710" spans="1:1" x14ac:dyDescent="0.3">
      <c r="A60710" t="str">
        <v>ALMASRI</v>
      </c>
    </row>
    <row r="60711" spans="1:1" x14ac:dyDescent="0.3">
      <c r="A60711" t="str">
        <v>AMELUNG</v>
      </c>
    </row>
    <row r="60712" spans="1:1" x14ac:dyDescent="0.3">
      <c r="A60712" t="str">
        <v>ASATRYAN</v>
      </c>
    </row>
    <row r="60713" spans="1:1" x14ac:dyDescent="0.3">
      <c r="A60713" t="str">
        <v>ATA</v>
      </c>
    </row>
    <row r="60714" spans="1:1" x14ac:dyDescent="0.3">
      <c r="A60714" t="str">
        <v>AYTCH</v>
      </c>
    </row>
    <row r="60715" spans="1:1" x14ac:dyDescent="0.3">
      <c r="A60715" t="str">
        <v>BALENT</v>
      </c>
    </row>
    <row r="60716" spans="1:1" x14ac:dyDescent="0.3">
      <c r="A60716" t="str">
        <v>BALTA</v>
      </c>
    </row>
    <row r="60717" spans="1:1" x14ac:dyDescent="0.3">
      <c r="A60717" t="str">
        <v>BARBOT</v>
      </c>
    </row>
    <row r="60718" spans="1:1" x14ac:dyDescent="0.3">
      <c r="A60718" t="str">
        <v>BARTHOLF</v>
      </c>
    </row>
    <row r="60719" spans="1:1" x14ac:dyDescent="0.3">
      <c r="A60719" t="str">
        <v>BAZLEY</v>
      </c>
    </row>
    <row r="60720" spans="1:1" x14ac:dyDescent="0.3">
      <c r="A60720" t="str">
        <v>BEZERRA</v>
      </c>
    </row>
    <row r="60721" spans="1:1" x14ac:dyDescent="0.3">
      <c r="A60721" t="str">
        <v>BOELENS</v>
      </c>
    </row>
    <row r="60722" spans="1:1" x14ac:dyDescent="0.3">
      <c r="A60722" t="str">
        <v>BOHLINGER</v>
      </c>
    </row>
    <row r="60723" spans="1:1" x14ac:dyDescent="0.3">
      <c r="A60723" t="str">
        <v>BORTS</v>
      </c>
    </row>
    <row r="60724" spans="1:1" x14ac:dyDescent="0.3">
      <c r="A60724" t="str">
        <v>BRANDIN</v>
      </c>
    </row>
    <row r="60725" spans="1:1" x14ac:dyDescent="0.3">
      <c r="A60725" t="str">
        <v>BREITWIESER</v>
      </c>
    </row>
    <row r="60726" spans="1:1" x14ac:dyDescent="0.3">
      <c r="A60726" t="str">
        <v>CALICCHIO</v>
      </c>
    </row>
    <row r="60727" spans="1:1" x14ac:dyDescent="0.3">
      <c r="A60727" t="str">
        <v>CALLISTE</v>
      </c>
    </row>
    <row r="60728" spans="1:1" x14ac:dyDescent="0.3">
      <c r="A60728" t="str">
        <v>CANGIANO</v>
      </c>
    </row>
    <row r="60729" spans="1:1" x14ac:dyDescent="0.3">
      <c r="A60729" t="str">
        <v>CAPRIGLIONE</v>
      </c>
    </row>
    <row r="60730" spans="1:1" x14ac:dyDescent="0.3">
      <c r="A60730" t="str">
        <v>CARANGELO</v>
      </c>
    </row>
    <row r="60731" spans="1:1" x14ac:dyDescent="0.3">
      <c r="A60731" t="str">
        <v>CARDENAZ</v>
      </c>
    </row>
    <row r="60732" spans="1:1" x14ac:dyDescent="0.3">
      <c r="A60732" t="str">
        <v>CEBOLLERO</v>
      </c>
    </row>
    <row r="60733" spans="1:1" x14ac:dyDescent="0.3">
      <c r="A60733" t="str">
        <v>CHARPING</v>
      </c>
    </row>
    <row r="60734" spans="1:1" x14ac:dyDescent="0.3">
      <c r="A60734" t="str">
        <v>CHELTON</v>
      </c>
    </row>
    <row r="60735" spans="1:1" x14ac:dyDescent="0.3">
      <c r="A60735" t="str">
        <v>CHESSMAN</v>
      </c>
    </row>
    <row r="60736" spans="1:1" x14ac:dyDescent="0.3">
      <c r="A60736" t="str">
        <v>CHUGHTAI</v>
      </c>
    </row>
    <row r="60737" spans="1:1" x14ac:dyDescent="0.3">
      <c r="A60737" t="str">
        <v>CIRAOLO</v>
      </c>
    </row>
    <row r="60738" spans="1:1" x14ac:dyDescent="0.3">
      <c r="A60738" t="str">
        <v>CIRRITO</v>
      </c>
    </row>
    <row r="60739" spans="1:1" x14ac:dyDescent="0.3">
      <c r="A60739" t="str">
        <v>CLERICO</v>
      </c>
    </row>
    <row r="60740" spans="1:1" x14ac:dyDescent="0.3">
      <c r="A60740" t="str">
        <v>COCHREN</v>
      </c>
    </row>
    <row r="60741" spans="1:1" x14ac:dyDescent="0.3">
      <c r="A60741" t="str">
        <v>COMANS</v>
      </c>
    </row>
    <row r="60742" spans="1:1" x14ac:dyDescent="0.3">
      <c r="A60742" t="str">
        <v>CORNEAU</v>
      </c>
    </row>
    <row r="60743" spans="1:1" x14ac:dyDescent="0.3">
      <c r="A60743" t="str">
        <v>COSSABOON</v>
      </c>
    </row>
    <row r="60744" spans="1:1" x14ac:dyDescent="0.3">
      <c r="A60744" t="str">
        <v>CREMINS</v>
      </c>
    </row>
    <row r="60745" spans="1:1" x14ac:dyDescent="0.3">
      <c r="A60745" t="str">
        <v>DAMO</v>
      </c>
    </row>
    <row r="60746" spans="1:1" x14ac:dyDescent="0.3">
      <c r="A60746" t="str">
        <v>DENINNO</v>
      </c>
    </row>
    <row r="60747" spans="1:1" x14ac:dyDescent="0.3">
      <c r="A60747" t="str">
        <v>DIERSEN</v>
      </c>
    </row>
    <row r="60748" spans="1:1" x14ac:dyDescent="0.3">
      <c r="A60748" t="str">
        <v>DIMANCHE</v>
      </c>
    </row>
    <row r="60749" spans="1:1" x14ac:dyDescent="0.3">
      <c r="A60749" t="str">
        <v>DIPALO</v>
      </c>
    </row>
    <row r="60750" spans="1:1" x14ac:dyDescent="0.3">
      <c r="A60750" t="str">
        <v>EICKMAN</v>
      </c>
    </row>
    <row r="60751" spans="1:1" x14ac:dyDescent="0.3">
      <c r="A60751" t="str">
        <v>ELBON</v>
      </c>
    </row>
    <row r="60752" spans="1:1" x14ac:dyDescent="0.3">
      <c r="A60752" t="str">
        <v>ENGLEBRECHT</v>
      </c>
    </row>
    <row r="60753" spans="1:1" x14ac:dyDescent="0.3">
      <c r="A60753" t="str">
        <v>ERLEWINE</v>
      </c>
    </row>
    <row r="60754" spans="1:1" x14ac:dyDescent="0.3">
      <c r="A60754" t="str">
        <v>ERMEL</v>
      </c>
    </row>
    <row r="60755" spans="1:1" x14ac:dyDescent="0.3">
      <c r="A60755" t="str">
        <v>ETO</v>
      </c>
    </row>
    <row r="60756" spans="1:1" x14ac:dyDescent="0.3">
      <c r="A60756" t="str">
        <v>FAATZ</v>
      </c>
    </row>
    <row r="60757" spans="1:1" x14ac:dyDescent="0.3">
      <c r="A60757" t="str">
        <v>FACKELMAN</v>
      </c>
    </row>
    <row r="60758" spans="1:1" x14ac:dyDescent="0.3">
      <c r="A60758" t="str">
        <v>FELAND</v>
      </c>
    </row>
    <row r="60759" spans="1:1" x14ac:dyDescent="0.3">
      <c r="A60759" t="str">
        <v>FENZEL</v>
      </c>
    </row>
    <row r="60760" spans="1:1" x14ac:dyDescent="0.3">
      <c r="A60760" t="str">
        <v>FILBRUN</v>
      </c>
    </row>
    <row r="60761" spans="1:1" x14ac:dyDescent="0.3">
      <c r="A60761" t="str">
        <v>FILTZ</v>
      </c>
    </row>
    <row r="60762" spans="1:1" x14ac:dyDescent="0.3">
      <c r="A60762" t="str">
        <v>FISS</v>
      </c>
    </row>
    <row r="60763" spans="1:1" x14ac:dyDescent="0.3">
      <c r="A60763" t="str">
        <v>FORRISTER</v>
      </c>
    </row>
    <row r="60764" spans="1:1" x14ac:dyDescent="0.3">
      <c r="A60764" t="str">
        <v>FULGENZI</v>
      </c>
    </row>
    <row r="60765" spans="1:1" x14ac:dyDescent="0.3">
      <c r="A60765" t="str">
        <v>GALLAUGHER</v>
      </c>
    </row>
    <row r="60766" spans="1:1" x14ac:dyDescent="0.3">
      <c r="A60766" t="str">
        <v>GANTZER</v>
      </c>
    </row>
    <row r="60767" spans="1:1" x14ac:dyDescent="0.3">
      <c r="A60767" t="str">
        <v>GARISON</v>
      </c>
    </row>
    <row r="60768" spans="1:1" x14ac:dyDescent="0.3">
      <c r="A60768" t="str">
        <v>GAWLAK</v>
      </c>
    </row>
    <row r="60769" spans="1:1" x14ac:dyDescent="0.3">
      <c r="A60769" t="str">
        <v>GEHLBACH</v>
      </c>
    </row>
    <row r="60770" spans="1:1" x14ac:dyDescent="0.3">
      <c r="A60770" t="str">
        <v>GERRIOR</v>
      </c>
    </row>
    <row r="60771" spans="1:1" x14ac:dyDescent="0.3">
      <c r="A60771" t="str">
        <v>GERSTMAN</v>
      </c>
    </row>
    <row r="60772" spans="1:1" x14ac:dyDescent="0.3">
      <c r="A60772" t="str">
        <v>GLASIER</v>
      </c>
    </row>
    <row r="60773" spans="1:1" x14ac:dyDescent="0.3">
      <c r="A60773" t="str">
        <v>GOEGLEIN</v>
      </c>
    </row>
    <row r="60774" spans="1:1" x14ac:dyDescent="0.3">
      <c r="A60774" t="str">
        <v>HASELHUHN</v>
      </c>
    </row>
    <row r="60775" spans="1:1" x14ac:dyDescent="0.3">
      <c r="A60775" t="str">
        <v>HENZ</v>
      </c>
    </row>
    <row r="60776" spans="1:1" x14ac:dyDescent="0.3">
      <c r="A60776" t="str">
        <v>HI</v>
      </c>
    </row>
    <row r="60777" spans="1:1" x14ac:dyDescent="0.3">
      <c r="A60777" t="str">
        <v>HINSEY</v>
      </c>
    </row>
    <row r="60778" spans="1:1" x14ac:dyDescent="0.3">
      <c r="A60778" t="str">
        <v>HISKEY</v>
      </c>
    </row>
    <row r="60779" spans="1:1" x14ac:dyDescent="0.3">
      <c r="A60779" t="str">
        <v>ILLE</v>
      </c>
    </row>
    <row r="60780" spans="1:1" x14ac:dyDescent="0.3">
      <c r="A60780" t="str">
        <v>JANCZEWSKI</v>
      </c>
    </row>
    <row r="60781" spans="1:1" x14ac:dyDescent="0.3">
      <c r="A60781" t="str">
        <v>JENSCHKE</v>
      </c>
    </row>
    <row r="60782" spans="1:1" x14ac:dyDescent="0.3">
      <c r="A60782" t="str">
        <v>JINDAL</v>
      </c>
    </row>
    <row r="60783" spans="1:1" x14ac:dyDescent="0.3">
      <c r="A60783" t="str">
        <v>JOAN</v>
      </c>
    </row>
    <row r="60784" spans="1:1" x14ac:dyDescent="0.3">
      <c r="A60784" t="str">
        <v>KAUPPI</v>
      </c>
    </row>
    <row r="60785" spans="1:1" x14ac:dyDescent="0.3">
      <c r="A60785" t="str">
        <v>KAWADA</v>
      </c>
    </row>
    <row r="60786" spans="1:1" x14ac:dyDescent="0.3">
      <c r="A60786" t="str">
        <v>KEENEN</v>
      </c>
    </row>
    <row r="60787" spans="1:1" x14ac:dyDescent="0.3">
      <c r="A60787" t="str">
        <v>KELBER</v>
      </c>
    </row>
    <row r="60788" spans="1:1" x14ac:dyDescent="0.3">
      <c r="A60788" t="str">
        <v>KETCHMARK</v>
      </c>
    </row>
    <row r="60789" spans="1:1" x14ac:dyDescent="0.3">
      <c r="A60789" t="str">
        <v>KJELLBERG</v>
      </c>
    </row>
    <row r="60790" spans="1:1" x14ac:dyDescent="0.3">
      <c r="A60790" t="str">
        <v>KNEIPP</v>
      </c>
    </row>
    <row r="60791" spans="1:1" x14ac:dyDescent="0.3">
      <c r="A60791" t="str">
        <v>KOLODY</v>
      </c>
    </row>
    <row r="60792" spans="1:1" x14ac:dyDescent="0.3">
      <c r="A60792" t="str">
        <v>KORDAS</v>
      </c>
    </row>
    <row r="60793" spans="1:1" x14ac:dyDescent="0.3">
      <c r="A60793" t="str">
        <v>KOUBEK</v>
      </c>
    </row>
    <row r="60794" spans="1:1" x14ac:dyDescent="0.3">
      <c r="A60794" t="str">
        <v>LABON</v>
      </c>
    </row>
    <row r="60795" spans="1:1" x14ac:dyDescent="0.3">
      <c r="A60795" t="str">
        <v>LANI</v>
      </c>
    </row>
    <row r="60796" spans="1:1" x14ac:dyDescent="0.3">
      <c r="A60796" t="str">
        <v>LEITHEAD</v>
      </c>
    </row>
    <row r="60797" spans="1:1" x14ac:dyDescent="0.3">
      <c r="A60797" t="str">
        <v>LEJUNE</v>
      </c>
    </row>
    <row r="60798" spans="1:1" x14ac:dyDescent="0.3">
      <c r="A60798" t="str">
        <v>LEVATO</v>
      </c>
    </row>
    <row r="60799" spans="1:1" x14ac:dyDescent="0.3">
      <c r="A60799" t="str">
        <v>LEVENBERG</v>
      </c>
    </row>
    <row r="60800" spans="1:1" x14ac:dyDescent="0.3">
      <c r="A60800" t="str">
        <v>LIUZZA</v>
      </c>
    </row>
    <row r="60801" spans="1:1" x14ac:dyDescent="0.3">
      <c r="A60801" t="str">
        <v>LOGEMANN</v>
      </c>
    </row>
    <row r="60802" spans="1:1" x14ac:dyDescent="0.3">
      <c r="A60802" t="str">
        <v>LONSINGER</v>
      </c>
    </row>
    <row r="60803" spans="1:1" x14ac:dyDescent="0.3">
      <c r="A60803" t="str">
        <v>LUKETIC</v>
      </c>
    </row>
    <row r="60804" spans="1:1" x14ac:dyDescent="0.3">
      <c r="A60804" t="str">
        <v>LYBROOK</v>
      </c>
    </row>
    <row r="60805" spans="1:1" x14ac:dyDescent="0.3">
      <c r="A60805" t="str">
        <v>MAKLEY</v>
      </c>
    </row>
    <row r="60806" spans="1:1" x14ac:dyDescent="0.3">
      <c r="A60806" t="str">
        <v>MALLARY</v>
      </c>
    </row>
    <row r="60807" spans="1:1" x14ac:dyDescent="0.3">
      <c r="A60807" t="str">
        <v>MANASSE</v>
      </c>
    </row>
    <row r="60808" spans="1:1" x14ac:dyDescent="0.3">
      <c r="A60808" t="str">
        <v>MAROIS</v>
      </c>
    </row>
    <row r="60809" spans="1:1" x14ac:dyDescent="0.3">
      <c r="A60809" t="str">
        <v>MATCZAK</v>
      </c>
    </row>
    <row r="60810" spans="1:1" x14ac:dyDescent="0.3">
      <c r="A60810" t="str">
        <v>MAYHER</v>
      </c>
    </row>
    <row r="60811" spans="1:1" x14ac:dyDescent="0.3">
      <c r="A60811" t="str">
        <v>MCKEIGHAN</v>
      </c>
    </row>
    <row r="60812" spans="1:1" x14ac:dyDescent="0.3">
      <c r="A60812" t="str">
        <v>MCPADDEN</v>
      </c>
    </row>
    <row r="60813" spans="1:1" x14ac:dyDescent="0.3">
      <c r="A60813" t="str">
        <v>MELLAS</v>
      </c>
    </row>
    <row r="60814" spans="1:1" x14ac:dyDescent="0.3">
      <c r="A60814" t="str">
        <v>MIGHT</v>
      </c>
    </row>
    <row r="60815" spans="1:1" x14ac:dyDescent="0.3">
      <c r="A60815" t="str">
        <v>MINDLIN</v>
      </c>
    </row>
    <row r="60816" spans="1:1" x14ac:dyDescent="0.3">
      <c r="A60816" t="str">
        <v>MONTIERTH</v>
      </c>
    </row>
    <row r="60817" spans="1:1" x14ac:dyDescent="0.3">
      <c r="A60817" t="str">
        <v>MONTON</v>
      </c>
    </row>
    <row r="60818" spans="1:1" x14ac:dyDescent="0.3">
      <c r="A60818" t="str">
        <v>MOUNTEER</v>
      </c>
    </row>
    <row r="60819" spans="1:1" x14ac:dyDescent="0.3">
      <c r="A60819" t="str">
        <v>MURRIE</v>
      </c>
    </row>
    <row r="60820" spans="1:1" x14ac:dyDescent="0.3">
      <c r="A60820" t="str">
        <v>NAIFEH</v>
      </c>
    </row>
    <row r="60821" spans="1:1" x14ac:dyDescent="0.3">
      <c r="A60821" t="str">
        <v>NELLESSEN</v>
      </c>
    </row>
    <row r="60822" spans="1:1" x14ac:dyDescent="0.3">
      <c r="A60822" t="str">
        <v>NIKOLAS</v>
      </c>
    </row>
    <row r="60823" spans="1:1" x14ac:dyDescent="0.3">
      <c r="A60823" t="str">
        <v>NORCOTT</v>
      </c>
    </row>
    <row r="60824" spans="1:1" x14ac:dyDescent="0.3">
      <c r="A60824" t="str">
        <v>NUCHOLS</v>
      </c>
    </row>
    <row r="60825" spans="1:1" x14ac:dyDescent="0.3">
      <c r="A60825" t="str">
        <v>ONOFREY</v>
      </c>
    </row>
    <row r="60826" spans="1:1" x14ac:dyDescent="0.3">
      <c r="A60826" t="str">
        <v>ORPILLA</v>
      </c>
    </row>
    <row r="60827" spans="1:1" x14ac:dyDescent="0.3">
      <c r="A60827" t="str">
        <v>PAWLUS</v>
      </c>
    </row>
    <row r="60828" spans="1:1" x14ac:dyDescent="0.3">
      <c r="A60828" t="str">
        <v>PEGAN</v>
      </c>
    </row>
    <row r="60829" spans="1:1" x14ac:dyDescent="0.3">
      <c r="A60829" t="str">
        <v>PETRICCA</v>
      </c>
    </row>
    <row r="60830" spans="1:1" x14ac:dyDescent="0.3">
      <c r="A60830" t="str">
        <v>PISARCZYK</v>
      </c>
    </row>
    <row r="60831" spans="1:1" x14ac:dyDescent="0.3">
      <c r="A60831" t="str">
        <v>POCKLINGTON</v>
      </c>
    </row>
    <row r="60832" spans="1:1" x14ac:dyDescent="0.3">
      <c r="A60832" t="str">
        <v>POORBAUGH</v>
      </c>
    </row>
    <row r="60833" spans="1:1" x14ac:dyDescent="0.3">
      <c r="A60833" t="str">
        <v>QUARTO</v>
      </c>
    </row>
    <row r="60834" spans="1:1" x14ac:dyDescent="0.3">
      <c r="A60834" t="str">
        <v>RICHHART</v>
      </c>
    </row>
    <row r="60835" spans="1:1" x14ac:dyDescent="0.3">
      <c r="A60835" t="str">
        <v>ROMANKO</v>
      </c>
    </row>
    <row r="60836" spans="1:1" x14ac:dyDescent="0.3">
      <c r="A60836" t="str">
        <v>ROZICH</v>
      </c>
    </row>
    <row r="60837" spans="1:1" x14ac:dyDescent="0.3">
      <c r="A60837" t="str">
        <v>RUPPLE</v>
      </c>
    </row>
    <row r="60838" spans="1:1" x14ac:dyDescent="0.3">
      <c r="A60838" t="str">
        <v>SABATELLI</v>
      </c>
    </row>
    <row r="60839" spans="1:1" x14ac:dyDescent="0.3">
      <c r="A60839" t="str">
        <v>SABATKA</v>
      </c>
    </row>
    <row r="60840" spans="1:1" x14ac:dyDescent="0.3">
      <c r="A60840" t="str">
        <v>SADD</v>
      </c>
    </row>
    <row r="60841" spans="1:1" x14ac:dyDescent="0.3">
      <c r="A60841" t="str">
        <v>SANTAMARINA</v>
      </c>
    </row>
    <row r="60842" spans="1:1" x14ac:dyDescent="0.3">
      <c r="A60842" t="str">
        <v>SANTOMAURO</v>
      </c>
    </row>
    <row r="60843" spans="1:1" x14ac:dyDescent="0.3">
      <c r="A60843" t="str">
        <v>SAUDERS</v>
      </c>
    </row>
    <row r="60844" spans="1:1" x14ac:dyDescent="0.3">
      <c r="A60844" t="str">
        <v>SCELFO</v>
      </c>
    </row>
    <row r="60845" spans="1:1" x14ac:dyDescent="0.3">
      <c r="A60845" t="str">
        <v>SCHMENK</v>
      </c>
    </row>
    <row r="60846" spans="1:1" x14ac:dyDescent="0.3">
      <c r="A60846" t="str">
        <v>SCHOENEMANN</v>
      </c>
    </row>
    <row r="60847" spans="1:1" x14ac:dyDescent="0.3">
      <c r="A60847" t="str">
        <v>SCHOULTZ</v>
      </c>
    </row>
    <row r="60848" spans="1:1" x14ac:dyDescent="0.3">
      <c r="A60848" t="str">
        <v>SCHUPPE</v>
      </c>
    </row>
    <row r="60849" spans="1:1" x14ac:dyDescent="0.3">
      <c r="A60849" t="str">
        <v>SCHURZ</v>
      </c>
    </row>
    <row r="60850" spans="1:1" x14ac:dyDescent="0.3">
      <c r="A60850" t="str">
        <v>SCHWIEBERT</v>
      </c>
    </row>
    <row r="60851" spans="1:1" x14ac:dyDescent="0.3">
      <c r="A60851" t="str">
        <v>SECOY</v>
      </c>
    </row>
    <row r="60852" spans="1:1" x14ac:dyDescent="0.3">
      <c r="A60852" t="str">
        <v>SEYFARTH</v>
      </c>
    </row>
    <row r="60853" spans="1:1" x14ac:dyDescent="0.3">
      <c r="A60853" t="str">
        <v>SHOESMITH</v>
      </c>
    </row>
    <row r="60854" spans="1:1" x14ac:dyDescent="0.3">
      <c r="A60854" t="str">
        <v>SHRIVASTAVA</v>
      </c>
    </row>
    <row r="60855" spans="1:1" x14ac:dyDescent="0.3">
      <c r="A60855" t="str">
        <v>SIERAKOWSKI</v>
      </c>
    </row>
    <row r="60856" spans="1:1" x14ac:dyDescent="0.3">
      <c r="A60856" t="str">
        <v>SKALKA</v>
      </c>
    </row>
    <row r="60857" spans="1:1" x14ac:dyDescent="0.3">
      <c r="A60857" t="str">
        <v>SKIBBA</v>
      </c>
    </row>
    <row r="60858" spans="1:1" x14ac:dyDescent="0.3">
      <c r="A60858" t="str">
        <v>SLOMKA</v>
      </c>
    </row>
    <row r="60859" spans="1:1" x14ac:dyDescent="0.3">
      <c r="A60859" t="str">
        <v>SMOLAK</v>
      </c>
    </row>
    <row r="60860" spans="1:1" x14ac:dyDescent="0.3">
      <c r="A60860" t="str">
        <v>SOBELMAN</v>
      </c>
    </row>
    <row r="60861" spans="1:1" x14ac:dyDescent="0.3">
      <c r="A60861" t="str">
        <v>SORRENTO</v>
      </c>
    </row>
    <row r="60862" spans="1:1" x14ac:dyDescent="0.3">
      <c r="A60862" t="str">
        <v>STAHMER</v>
      </c>
    </row>
    <row r="60863" spans="1:1" x14ac:dyDescent="0.3">
      <c r="A60863" t="str">
        <v>STANCELL</v>
      </c>
    </row>
    <row r="60864" spans="1:1" x14ac:dyDescent="0.3">
      <c r="A60864" t="str">
        <v>STOCKMASTER</v>
      </c>
    </row>
    <row r="60865" spans="1:1" x14ac:dyDescent="0.3">
      <c r="A60865" t="str">
        <v>STROMGREN</v>
      </c>
    </row>
    <row r="60866" spans="1:1" x14ac:dyDescent="0.3">
      <c r="A60866" t="str">
        <v>STUTE</v>
      </c>
    </row>
    <row r="60867" spans="1:1" x14ac:dyDescent="0.3">
      <c r="A60867" t="str">
        <v>SUNDAHL</v>
      </c>
    </row>
    <row r="60868" spans="1:1" x14ac:dyDescent="0.3">
      <c r="A60868" t="str">
        <v>TANA</v>
      </c>
    </row>
    <row r="60869" spans="1:1" x14ac:dyDescent="0.3">
      <c r="A60869" t="str">
        <v>TENBUSCH</v>
      </c>
    </row>
    <row r="60870" spans="1:1" x14ac:dyDescent="0.3">
      <c r="A60870" t="str">
        <v>TORELL</v>
      </c>
    </row>
    <row r="60871" spans="1:1" x14ac:dyDescent="0.3">
      <c r="A60871" t="str">
        <v>TSUNG</v>
      </c>
    </row>
    <row r="60872" spans="1:1" x14ac:dyDescent="0.3">
      <c r="A60872" t="str">
        <v>UNVERFERTH</v>
      </c>
    </row>
    <row r="60873" spans="1:1" x14ac:dyDescent="0.3">
      <c r="A60873" t="str">
        <v>VANHOOSIER</v>
      </c>
    </row>
    <row r="60874" spans="1:1" x14ac:dyDescent="0.3">
      <c r="A60874" t="str">
        <v>VANNORT</v>
      </c>
    </row>
    <row r="60875" spans="1:1" x14ac:dyDescent="0.3">
      <c r="A60875" t="str">
        <v>VEGTER</v>
      </c>
    </row>
    <row r="60876" spans="1:1" x14ac:dyDescent="0.3">
      <c r="A60876" t="str">
        <v>VERSTEGEN</v>
      </c>
    </row>
    <row r="60877" spans="1:1" x14ac:dyDescent="0.3">
      <c r="A60877" t="str">
        <v>VOCI</v>
      </c>
    </row>
    <row r="60878" spans="1:1" x14ac:dyDescent="0.3">
      <c r="A60878" t="str">
        <v>WAINIO</v>
      </c>
    </row>
    <row r="60879" spans="1:1" x14ac:dyDescent="0.3">
      <c r="A60879" t="str">
        <v>WAKELING</v>
      </c>
    </row>
    <row r="60880" spans="1:1" x14ac:dyDescent="0.3">
      <c r="A60880" t="str">
        <v>WAUN</v>
      </c>
    </row>
    <row r="60881" spans="1:1" x14ac:dyDescent="0.3">
      <c r="A60881" t="str">
        <v>WESELOH</v>
      </c>
    </row>
    <row r="60882" spans="1:1" x14ac:dyDescent="0.3">
      <c r="A60882" t="str">
        <v>WOULLARD</v>
      </c>
    </row>
    <row r="60883" spans="1:1" x14ac:dyDescent="0.3">
      <c r="A60883" t="str">
        <v>WOYTEK</v>
      </c>
    </row>
    <row r="60884" spans="1:1" x14ac:dyDescent="0.3">
      <c r="A60884" t="str">
        <v>WROBLE</v>
      </c>
    </row>
    <row r="60885" spans="1:1" x14ac:dyDescent="0.3">
      <c r="A60885" t="str">
        <v>ZEOLLA</v>
      </c>
    </row>
    <row r="60886" spans="1:1" x14ac:dyDescent="0.3">
      <c r="A60886" t="str">
        <v>ZULICK</v>
      </c>
    </row>
    <row r="60887" spans="1:1" x14ac:dyDescent="0.3">
      <c r="A60887" t="str">
        <v>ABDELMALEK</v>
      </c>
    </row>
    <row r="60888" spans="1:1" x14ac:dyDescent="0.3">
      <c r="A60888" t="str">
        <v>ALESSANDRA</v>
      </c>
    </row>
    <row r="60889" spans="1:1" x14ac:dyDescent="0.3">
      <c r="A60889" t="str">
        <v>ALIZADEH</v>
      </c>
    </row>
    <row r="60890" spans="1:1" x14ac:dyDescent="0.3">
      <c r="A60890" t="str">
        <v>ALTENBACH</v>
      </c>
    </row>
    <row r="60891" spans="1:1" x14ac:dyDescent="0.3">
      <c r="A60891" t="str">
        <v>AMATUCCI</v>
      </c>
    </row>
    <row r="60892" spans="1:1" x14ac:dyDescent="0.3">
      <c r="A60892" t="str">
        <v>ANTEE</v>
      </c>
    </row>
    <row r="60893" spans="1:1" x14ac:dyDescent="0.3">
      <c r="A60893" t="str">
        <v>ARAGUZ</v>
      </c>
    </row>
    <row r="60894" spans="1:1" x14ac:dyDescent="0.3">
      <c r="A60894" t="str">
        <v>ARCIERO</v>
      </c>
    </row>
    <row r="60895" spans="1:1" x14ac:dyDescent="0.3">
      <c r="A60895" t="str">
        <v>ARNDORFER</v>
      </c>
    </row>
    <row r="60896" spans="1:1" x14ac:dyDescent="0.3">
      <c r="A60896" t="str">
        <v>ASCOLESE</v>
      </c>
    </row>
    <row r="60897" spans="1:1" x14ac:dyDescent="0.3">
      <c r="A60897" t="str">
        <v>ATTALLA</v>
      </c>
    </row>
    <row r="60898" spans="1:1" x14ac:dyDescent="0.3">
      <c r="A60898" t="str">
        <v>ATTIAS</v>
      </c>
    </row>
    <row r="60899" spans="1:1" x14ac:dyDescent="0.3">
      <c r="A60899" t="str">
        <v>AVARA</v>
      </c>
    </row>
    <row r="60900" spans="1:1" x14ac:dyDescent="0.3">
      <c r="A60900" t="str">
        <v>BABST</v>
      </c>
    </row>
    <row r="60901" spans="1:1" x14ac:dyDescent="0.3">
      <c r="A60901" t="str">
        <v>BALLARDO</v>
      </c>
    </row>
    <row r="60902" spans="1:1" x14ac:dyDescent="0.3">
      <c r="A60902" t="str">
        <v>BALLEJOS</v>
      </c>
    </row>
    <row r="60903" spans="1:1" x14ac:dyDescent="0.3">
      <c r="A60903" t="str">
        <v>BALOUGH</v>
      </c>
    </row>
    <row r="60904" spans="1:1" x14ac:dyDescent="0.3">
      <c r="A60904" t="str">
        <v>BARBERIS</v>
      </c>
    </row>
    <row r="60905" spans="1:1" x14ac:dyDescent="0.3">
      <c r="A60905" t="str">
        <v>BARTIE</v>
      </c>
    </row>
    <row r="60906" spans="1:1" x14ac:dyDescent="0.3">
      <c r="A60906" t="str">
        <v>BEAU</v>
      </c>
    </row>
    <row r="60907" spans="1:1" x14ac:dyDescent="0.3">
      <c r="A60907" t="str">
        <v>BERKHEISER</v>
      </c>
    </row>
    <row r="60908" spans="1:1" x14ac:dyDescent="0.3">
      <c r="A60908" t="str">
        <v>BEYEA</v>
      </c>
    </row>
    <row r="60909" spans="1:1" x14ac:dyDescent="0.3">
      <c r="A60909" t="str">
        <v>BILLHEIMER</v>
      </c>
    </row>
    <row r="60910" spans="1:1" x14ac:dyDescent="0.3">
      <c r="A60910" t="str">
        <v>BOBOWSKI</v>
      </c>
    </row>
    <row r="60911" spans="1:1" x14ac:dyDescent="0.3">
      <c r="A60911" t="str">
        <v>BOMBARA</v>
      </c>
    </row>
    <row r="60912" spans="1:1" x14ac:dyDescent="0.3">
      <c r="A60912" t="str">
        <v>BORNMAN</v>
      </c>
    </row>
    <row r="60913" spans="1:1" x14ac:dyDescent="0.3">
      <c r="A60913" t="str">
        <v>BOXLER</v>
      </c>
    </row>
    <row r="60914" spans="1:1" x14ac:dyDescent="0.3">
      <c r="A60914" t="str">
        <v>BRENNON</v>
      </c>
    </row>
    <row r="60915" spans="1:1" x14ac:dyDescent="0.3">
      <c r="A60915" t="str">
        <v>CANDANOZA</v>
      </c>
    </row>
    <row r="60916" spans="1:1" x14ac:dyDescent="0.3">
      <c r="A60916" t="str">
        <v>CHAMPIGNY</v>
      </c>
    </row>
    <row r="60917" spans="1:1" x14ac:dyDescent="0.3">
      <c r="A60917" t="str">
        <v>CHINERY</v>
      </c>
    </row>
    <row r="60918" spans="1:1" x14ac:dyDescent="0.3">
      <c r="A60918" t="str">
        <v>COPASS</v>
      </c>
    </row>
    <row r="60919" spans="1:1" x14ac:dyDescent="0.3">
      <c r="A60919" t="str">
        <v>COSMO</v>
      </c>
    </row>
    <row r="60920" spans="1:1" x14ac:dyDescent="0.3">
      <c r="A60920" t="str">
        <v>COTTE</v>
      </c>
    </row>
    <row r="60921" spans="1:1" x14ac:dyDescent="0.3">
      <c r="A60921" t="str">
        <v>CRAWL</v>
      </c>
    </row>
    <row r="60922" spans="1:1" x14ac:dyDescent="0.3">
      <c r="A60922" t="str">
        <v>CRISOLOGO</v>
      </c>
    </row>
    <row r="60923" spans="1:1" x14ac:dyDescent="0.3">
      <c r="A60923" t="str">
        <v>DAUBENMIRE</v>
      </c>
    </row>
    <row r="60924" spans="1:1" x14ac:dyDescent="0.3">
      <c r="A60924" t="str">
        <v>DEBACA</v>
      </c>
    </row>
    <row r="60925" spans="1:1" x14ac:dyDescent="0.3">
      <c r="A60925" t="str">
        <v>DELPONTE</v>
      </c>
    </row>
    <row r="60926" spans="1:1" x14ac:dyDescent="0.3">
      <c r="A60926" t="str">
        <v>DINTINO</v>
      </c>
    </row>
    <row r="60927" spans="1:1" x14ac:dyDescent="0.3">
      <c r="A60927" t="str">
        <v>DORSON</v>
      </c>
    </row>
    <row r="60928" spans="1:1" x14ac:dyDescent="0.3">
      <c r="A60928" t="str">
        <v>DRATH</v>
      </c>
    </row>
    <row r="60929" spans="1:1" x14ac:dyDescent="0.3">
      <c r="A60929" t="str">
        <v>DRESSMAN</v>
      </c>
    </row>
    <row r="60930" spans="1:1" x14ac:dyDescent="0.3">
      <c r="A60930" t="str">
        <v>DUKETTE</v>
      </c>
    </row>
    <row r="60931" spans="1:1" x14ac:dyDescent="0.3">
      <c r="A60931" t="str">
        <v>DURM</v>
      </c>
    </row>
    <row r="60932" spans="1:1" x14ac:dyDescent="0.3">
      <c r="A60932" t="str">
        <v>DUSEL</v>
      </c>
    </row>
    <row r="60933" spans="1:1" x14ac:dyDescent="0.3">
      <c r="A60933" t="str">
        <v>ELLWEIN</v>
      </c>
    </row>
    <row r="60934" spans="1:1" x14ac:dyDescent="0.3">
      <c r="A60934" t="str">
        <v>FALLAT</v>
      </c>
    </row>
    <row r="60935" spans="1:1" x14ac:dyDescent="0.3">
      <c r="A60935" t="str">
        <v>FEMINO</v>
      </c>
    </row>
    <row r="60936" spans="1:1" x14ac:dyDescent="0.3">
      <c r="A60936" t="str">
        <v>GABELMAN</v>
      </c>
    </row>
    <row r="60937" spans="1:1" x14ac:dyDescent="0.3">
      <c r="A60937" t="str">
        <v>GARB</v>
      </c>
    </row>
    <row r="60938" spans="1:1" x14ac:dyDescent="0.3">
      <c r="A60938" t="str">
        <v>GEIKEN</v>
      </c>
    </row>
    <row r="60939" spans="1:1" x14ac:dyDescent="0.3">
      <c r="A60939" t="str">
        <v>GEILING</v>
      </c>
    </row>
    <row r="60940" spans="1:1" x14ac:dyDescent="0.3">
      <c r="A60940" t="str">
        <v>GHASSEMI</v>
      </c>
    </row>
    <row r="60941" spans="1:1" x14ac:dyDescent="0.3">
      <c r="A60941" t="str">
        <v>GORSE</v>
      </c>
    </row>
    <row r="60942" spans="1:1" x14ac:dyDescent="0.3">
      <c r="A60942" t="str">
        <v>GRAJEWSKI</v>
      </c>
    </row>
    <row r="60943" spans="1:1" x14ac:dyDescent="0.3">
      <c r="A60943" t="str">
        <v>GREGORIUS</v>
      </c>
    </row>
    <row r="60944" spans="1:1" x14ac:dyDescent="0.3">
      <c r="A60944" t="str">
        <v>GRUMET</v>
      </c>
    </row>
    <row r="60945" spans="1:1" x14ac:dyDescent="0.3">
      <c r="A60945" t="str">
        <v>HERKO</v>
      </c>
    </row>
    <row r="60946" spans="1:1" x14ac:dyDescent="0.3">
      <c r="A60946" t="str">
        <v>HESER</v>
      </c>
    </row>
    <row r="60947" spans="1:1" x14ac:dyDescent="0.3">
      <c r="A60947" t="str">
        <v>HINDSLEY</v>
      </c>
    </row>
    <row r="60948" spans="1:1" x14ac:dyDescent="0.3">
      <c r="A60948" t="str">
        <v>HOLICK</v>
      </c>
    </row>
    <row r="60949" spans="1:1" x14ac:dyDescent="0.3">
      <c r="A60949" t="str">
        <v>JANK</v>
      </c>
    </row>
    <row r="60950" spans="1:1" x14ac:dyDescent="0.3">
      <c r="A60950" t="str">
        <v>KAPKE</v>
      </c>
    </row>
    <row r="60951" spans="1:1" x14ac:dyDescent="0.3">
      <c r="A60951" t="str">
        <v>KEIBLER</v>
      </c>
    </row>
    <row r="60952" spans="1:1" x14ac:dyDescent="0.3">
      <c r="A60952" t="str">
        <v>KELLERHALS</v>
      </c>
    </row>
    <row r="60953" spans="1:1" x14ac:dyDescent="0.3">
      <c r="A60953" t="str">
        <v>KELTING</v>
      </c>
    </row>
    <row r="60954" spans="1:1" x14ac:dyDescent="0.3">
      <c r="A60954" t="str">
        <v>KENLY</v>
      </c>
    </row>
    <row r="60955" spans="1:1" x14ac:dyDescent="0.3">
      <c r="A60955" t="str">
        <v>KENTER</v>
      </c>
    </row>
    <row r="60956" spans="1:1" x14ac:dyDescent="0.3">
      <c r="A60956" t="str">
        <v>KIELMAN</v>
      </c>
    </row>
    <row r="60957" spans="1:1" x14ac:dyDescent="0.3">
      <c r="A60957" t="str">
        <v>KILLINS</v>
      </c>
    </row>
    <row r="60958" spans="1:1" x14ac:dyDescent="0.3">
      <c r="A60958" t="str">
        <v>KLINDWORTH</v>
      </c>
    </row>
    <row r="60959" spans="1:1" x14ac:dyDescent="0.3">
      <c r="A60959" t="str">
        <v>KURLANDER</v>
      </c>
    </row>
    <row r="60960" spans="1:1" x14ac:dyDescent="0.3">
      <c r="A60960" t="str">
        <v>LAIZURE</v>
      </c>
    </row>
    <row r="60961" spans="1:1" x14ac:dyDescent="0.3">
      <c r="A60961" t="str">
        <v>LANGNESS</v>
      </c>
    </row>
    <row r="60962" spans="1:1" x14ac:dyDescent="0.3">
      <c r="A60962" t="str">
        <v>LARTER</v>
      </c>
    </row>
    <row r="60963" spans="1:1" x14ac:dyDescent="0.3">
      <c r="A60963" t="str">
        <v>LAUSE</v>
      </c>
    </row>
    <row r="60964" spans="1:1" x14ac:dyDescent="0.3">
      <c r="A60964" t="str">
        <v>LENNEY</v>
      </c>
    </row>
    <row r="60965" spans="1:1" x14ac:dyDescent="0.3">
      <c r="A60965" t="str">
        <v>LEVENTRY</v>
      </c>
    </row>
    <row r="60966" spans="1:1" x14ac:dyDescent="0.3">
      <c r="A60966" t="str">
        <v>LEYMAN</v>
      </c>
    </row>
    <row r="60967" spans="1:1" x14ac:dyDescent="0.3">
      <c r="A60967" t="str">
        <v>LICHLYTER</v>
      </c>
    </row>
    <row r="60968" spans="1:1" x14ac:dyDescent="0.3">
      <c r="A60968" t="str">
        <v>LIMBACHER</v>
      </c>
    </row>
    <row r="60969" spans="1:1" x14ac:dyDescent="0.3">
      <c r="A60969" t="str">
        <v>LINDLE</v>
      </c>
    </row>
    <row r="60970" spans="1:1" x14ac:dyDescent="0.3">
      <c r="A60970" t="str">
        <v>LOOCK</v>
      </c>
    </row>
    <row r="60971" spans="1:1" x14ac:dyDescent="0.3">
      <c r="A60971" t="str">
        <v>LUDWIN</v>
      </c>
    </row>
    <row r="60972" spans="1:1" x14ac:dyDescent="0.3">
      <c r="A60972" t="str">
        <v>LUTRICK</v>
      </c>
    </row>
    <row r="60973" spans="1:1" x14ac:dyDescent="0.3">
      <c r="A60973" t="str">
        <v>MACINA</v>
      </c>
    </row>
    <row r="60974" spans="1:1" x14ac:dyDescent="0.3">
      <c r="A60974" t="str">
        <v>MADON</v>
      </c>
    </row>
    <row r="60975" spans="1:1" x14ac:dyDescent="0.3">
      <c r="A60975" t="str">
        <v>MANAK</v>
      </c>
    </row>
    <row r="60976" spans="1:1" x14ac:dyDescent="0.3">
      <c r="A60976" t="str">
        <v>MARANA</v>
      </c>
    </row>
    <row r="60977" spans="1:1" x14ac:dyDescent="0.3">
      <c r="A60977" t="str">
        <v>MARCELENO</v>
      </c>
    </row>
    <row r="60978" spans="1:1" x14ac:dyDescent="0.3">
      <c r="A60978" t="str">
        <v>MAZZULLO</v>
      </c>
    </row>
    <row r="60979" spans="1:1" x14ac:dyDescent="0.3">
      <c r="A60979" t="str">
        <v>MCCONNAUGHY</v>
      </c>
    </row>
    <row r="60980" spans="1:1" x14ac:dyDescent="0.3">
      <c r="A60980" t="str">
        <v>MCCULLOGH</v>
      </c>
    </row>
    <row r="60981" spans="1:1" x14ac:dyDescent="0.3">
      <c r="A60981" t="str">
        <v>MEDUNA</v>
      </c>
    </row>
    <row r="60982" spans="1:1" x14ac:dyDescent="0.3">
      <c r="A60982" t="str">
        <v>MEDWID</v>
      </c>
    </row>
    <row r="60983" spans="1:1" x14ac:dyDescent="0.3">
      <c r="A60983" t="str">
        <v>MEOLI</v>
      </c>
    </row>
    <row r="60984" spans="1:1" x14ac:dyDescent="0.3">
      <c r="A60984" t="str">
        <v>MERSINGER</v>
      </c>
    </row>
    <row r="60985" spans="1:1" x14ac:dyDescent="0.3">
      <c r="A60985" t="str">
        <v>METHNER</v>
      </c>
    </row>
    <row r="60986" spans="1:1" x14ac:dyDescent="0.3">
      <c r="A60986" t="str">
        <v>MEZZANOTTE</v>
      </c>
    </row>
    <row r="60987" spans="1:1" x14ac:dyDescent="0.3">
      <c r="A60987" t="str">
        <v>MIKI</v>
      </c>
    </row>
    <row r="60988" spans="1:1" x14ac:dyDescent="0.3">
      <c r="A60988" t="str">
        <v>MORAHAN</v>
      </c>
    </row>
    <row r="60989" spans="1:1" x14ac:dyDescent="0.3">
      <c r="A60989" t="str">
        <v>MORBY</v>
      </c>
    </row>
    <row r="60990" spans="1:1" x14ac:dyDescent="0.3">
      <c r="A60990" t="str">
        <v>MORMANN</v>
      </c>
    </row>
    <row r="60991" spans="1:1" x14ac:dyDescent="0.3">
      <c r="A60991" t="str">
        <v>NANTON</v>
      </c>
    </row>
    <row r="60992" spans="1:1" x14ac:dyDescent="0.3">
      <c r="A60992" t="str">
        <v>NORATO</v>
      </c>
    </row>
    <row r="60993" spans="1:1" x14ac:dyDescent="0.3">
      <c r="A60993" t="str">
        <v>OBERDICK</v>
      </c>
    </row>
    <row r="60994" spans="1:1" x14ac:dyDescent="0.3">
      <c r="A60994" t="str">
        <v>OBERHAUSEN</v>
      </c>
    </row>
    <row r="60995" spans="1:1" x14ac:dyDescent="0.3">
      <c r="A60995" t="str">
        <v>OCEAN</v>
      </c>
    </row>
    <row r="60996" spans="1:1" x14ac:dyDescent="0.3">
      <c r="A60996" t="str">
        <v>OKERSTROM</v>
      </c>
    </row>
    <row r="60997" spans="1:1" x14ac:dyDescent="0.3">
      <c r="A60997" t="str">
        <v>OPORTO</v>
      </c>
    </row>
    <row r="60998" spans="1:1" x14ac:dyDescent="0.3">
      <c r="A60998" t="str">
        <v>OROARK</v>
      </c>
    </row>
    <row r="60999" spans="1:1" x14ac:dyDescent="0.3">
      <c r="A60999" t="str">
        <v>OSTHOFF</v>
      </c>
    </row>
    <row r="61000" spans="1:1" x14ac:dyDescent="0.3">
      <c r="A61000" t="str">
        <v>PAVLIS</v>
      </c>
    </row>
    <row r="61001" spans="1:1" x14ac:dyDescent="0.3">
      <c r="A61001" t="str">
        <v>PHAUP</v>
      </c>
    </row>
    <row r="61002" spans="1:1" x14ac:dyDescent="0.3">
      <c r="A61002" t="str">
        <v>PHIN</v>
      </c>
    </row>
    <row r="61003" spans="1:1" x14ac:dyDescent="0.3">
      <c r="A61003" t="str">
        <v>PLATKO</v>
      </c>
    </row>
    <row r="61004" spans="1:1" x14ac:dyDescent="0.3">
      <c r="A61004" t="str">
        <v>POPPERT</v>
      </c>
    </row>
    <row r="61005" spans="1:1" x14ac:dyDescent="0.3">
      <c r="A61005" t="str">
        <v>POTOSKY</v>
      </c>
    </row>
    <row r="61006" spans="1:1" x14ac:dyDescent="0.3">
      <c r="A61006" t="str">
        <v>PRECHTL</v>
      </c>
    </row>
    <row r="61007" spans="1:1" x14ac:dyDescent="0.3">
      <c r="A61007" t="str">
        <v>PROTSMAN</v>
      </c>
    </row>
    <row r="61008" spans="1:1" x14ac:dyDescent="0.3">
      <c r="A61008" t="str">
        <v>RAMIREZGARCIA</v>
      </c>
    </row>
    <row r="61009" spans="1:1" x14ac:dyDescent="0.3">
      <c r="A61009" t="str">
        <v>RAVELING</v>
      </c>
    </row>
    <row r="61010" spans="1:1" x14ac:dyDescent="0.3">
      <c r="A61010" t="str">
        <v>REIMEL</v>
      </c>
    </row>
    <row r="61011" spans="1:1" x14ac:dyDescent="0.3">
      <c r="A61011" t="str">
        <v>REIMOLD</v>
      </c>
    </row>
    <row r="61012" spans="1:1" x14ac:dyDescent="0.3">
      <c r="A61012" t="str">
        <v>RENNISON</v>
      </c>
    </row>
    <row r="61013" spans="1:1" x14ac:dyDescent="0.3">
      <c r="A61013" t="str">
        <v>RIEDMAN</v>
      </c>
    </row>
    <row r="61014" spans="1:1" x14ac:dyDescent="0.3">
      <c r="A61014" t="str">
        <v>RUMMLER</v>
      </c>
    </row>
    <row r="61015" spans="1:1" x14ac:dyDescent="0.3">
      <c r="A61015" t="str">
        <v>RZONCA</v>
      </c>
    </row>
    <row r="61016" spans="1:1" x14ac:dyDescent="0.3">
      <c r="A61016" t="str">
        <v>SAMIS</v>
      </c>
    </row>
    <row r="61017" spans="1:1" x14ac:dyDescent="0.3">
      <c r="A61017" t="str">
        <v>SAMSA</v>
      </c>
    </row>
    <row r="61018" spans="1:1" x14ac:dyDescent="0.3">
      <c r="A61018" t="str">
        <v>SANCLEMENTE</v>
      </c>
    </row>
    <row r="61019" spans="1:1" x14ac:dyDescent="0.3">
      <c r="A61019" t="str">
        <v>SARGE</v>
      </c>
    </row>
    <row r="61020" spans="1:1" x14ac:dyDescent="0.3">
      <c r="A61020" t="str">
        <v>SCHELLIN</v>
      </c>
    </row>
    <row r="61021" spans="1:1" x14ac:dyDescent="0.3">
      <c r="A61021" t="str">
        <v>SCHIEFERSTEIN</v>
      </c>
    </row>
    <row r="61022" spans="1:1" x14ac:dyDescent="0.3">
      <c r="A61022" t="str">
        <v>SCHIFFHAUER</v>
      </c>
    </row>
    <row r="61023" spans="1:1" x14ac:dyDescent="0.3">
      <c r="A61023" t="str">
        <v>SCHILLE</v>
      </c>
    </row>
    <row r="61024" spans="1:1" x14ac:dyDescent="0.3">
      <c r="A61024" t="str">
        <v>SCHRAUTH</v>
      </c>
    </row>
    <row r="61025" spans="1:1" x14ac:dyDescent="0.3">
      <c r="A61025" t="str">
        <v>SCIME</v>
      </c>
    </row>
    <row r="61026" spans="1:1" x14ac:dyDescent="0.3">
      <c r="A61026" t="str">
        <v>SHALES</v>
      </c>
    </row>
    <row r="61027" spans="1:1" x14ac:dyDescent="0.3">
      <c r="A61027" t="str">
        <v>SHINA</v>
      </c>
    </row>
    <row r="61028" spans="1:1" x14ac:dyDescent="0.3">
      <c r="A61028" t="str">
        <v>SHORTMAN</v>
      </c>
    </row>
    <row r="61029" spans="1:1" x14ac:dyDescent="0.3">
      <c r="A61029" t="str">
        <v>SONSALLA</v>
      </c>
    </row>
    <row r="61030" spans="1:1" x14ac:dyDescent="0.3">
      <c r="A61030" t="str">
        <v>SORAH</v>
      </c>
    </row>
    <row r="61031" spans="1:1" x14ac:dyDescent="0.3">
      <c r="A61031" t="str">
        <v>SORGI</v>
      </c>
    </row>
    <row r="61032" spans="1:1" x14ac:dyDescent="0.3">
      <c r="A61032" t="str">
        <v>SPIRKO</v>
      </c>
    </row>
    <row r="61033" spans="1:1" x14ac:dyDescent="0.3">
      <c r="A61033" t="str">
        <v>STRIPE</v>
      </c>
    </row>
    <row r="61034" spans="1:1" x14ac:dyDescent="0.3">
      <c r="A61034" t="str">
        <v>SUFFRIDGE</v>
      </c>
    </row>
    <row r="61035" spans="1:1" x14ac:dyDescent="0.3">
      <c r="A61035" t="str">
        <v>SUTTNER</v>
      </c>
    </row>
    <row r="61036" spans="1:1" x14ac:dyDescent="0.3">
      <c r="A61036" t="str">
        <v>TAFUR</v>
      </c>
    </row>
    <row r="61037" spans="1:1" x14ac:dyDescent="0.3">
      <c r="A61037" t="str">
        <v>TAMBASCO</v>
      </c>
    </row>
    <row r="61038" spans="1:1" x14ac:dyDescent="0.3">
      <c r="A61038" t="str">
        <v>TIET</v>
      </c>
    </row>
    <row r="61039" spans="1:1" x14ac:dyDescent="0.3">
      <c r="A61039" t="str">
        <v>TRIMBUR</v>
      </c>
    </row>
    <row r="61040" spans="1:1" x14ac:dyDescent="0.3">
      <c r="A61040" t="str">
        <v>TROM</v>
      </c>
    </row>
    <row r="61041" spans="1:1" x14ac:dyDescent="0.3">
      <c r="A61041" t="str">
        <v>VALLEROY</v>
      </c>
    </row>
    <row r="61042" spans="1:1" x14ac:dyDescent="0.3">
      <c r="A61042" t="str">
        <v>VISELLI</v>
      </c>
    </row>
    <row r="61043" spans="1:1" x14ac:dyDescent="0.3">
      <c r="A61043" t="str">
        <v>WARTON</v>
      </c>
    </row>
    <row r="61044" spans="1:1" x14ac:dyDescent="0.3">
      <c r="A61044" t="str">
        <v>WASSENBERG</v>
      </c>
    </row>
    <row r="61045" spans="1:1" x14ac:dyDescent="0.3">
      <c r="A61045" t="str">
        <v>WELANDER</v>
      </c>
    </row>
    <row r="61046" spans="1:1" x14ac:dyDescent="0.3">
      <c r="A61046" t="str">
        <v>WESTMORLAND</v>
      </c>
    </row>
    <row r="61047" spans="1:1" x14ac:dyDescent="0.3">
      <c r="A61047" t="str">
        <v>WEYL</v>
      </c>
    </row>
    <row r="61048" spans="1:1" x14ac:dyDescent="0.3">
      <c r="A61048" t="str">
        <v>WIATR</v>
      </c>
    </row>
    <row r="61049" spans="1:1" x14ac:dyDescent="0.3">
      <c r="A61049" t="str">
        <v>WILKOSZ</v>
      </c>
    </row>
    <row r="61050" spans="1:1" x14ac:dyDescent="0.3">
      <c r="A61050" t="str">
        <v>WOLNER</v>
      </c>
    </row>
    <row r="61051" spans="1:1" x14ac:dyDescent="0.3">
      <c r="A61051" t="str">
        <v>WORMSER</v>
      </c>
    </row>
    <row r="61052" spans="1:1" x14ac:dyDescent="0.3">
      <c r="A61052" t="str">
        <v>YAHNE</v>
      </c>
    </row>
    <row r="61053" spans="1:1" x14ac:dyDescent="0.3">
      <c r="A61053" t="str">
        <v>ZAKRAJSEK</v>
      </c>
    </row>
    <row r="61054" spans="1:1" x14ac:dyDescent="0.3">
      <c r="A61054" t="str">
        <v>ZAMACONA</v>
      </c>
    </row>
    <row r="61055" spans="1:1" x14ac:dyDescent="0.3">
      <c r="A61055" t="str">
        <v>ZAMOT</v>
      </c>
    </row>
    <row r="61056" spans="1:1" x14ac:dyDescent="0.3">
      <c r="A61056" t="str">
        <v>ZINO</v>
      </c>
    </row>
    <row r="61057" spans="1:1" x14ac:dyDescent="0.3">
      <c r="A61057" t="str">
        <v>ZITTLE</v>
      </c>
    </row>
    <row r="61058" spans="1:1" x14ac:dyDescent="0.3">
      <c r="A61058" t="str">
        <v>ABRAMOWSKI</v>
      </c>
    </row>
    <row r="61059" spans="1:1" x14ac:dyDescent="0.3">
      <c r="A61059" t="str">
        <v>ADEM</v>
      </c>
    </row>
    <row r="61060" spans="1:1" x14ac:dyDescent="0.3">
      <c r="A61060" t="str">
        <v>ALLWINE</v>
      </c>
    </row>
    <row r="61061" spans="1:1" x14ac:dyDescent="0.3">
      <c r="A61061" t="str">
        <v>ALTIMUS</v>
      </c>
    </row>
    <row r="61062" spans="1:1" x14ac:dyDescent="0.3">
      <c r="A61062" t="str">
        <v>AMOSS</v>
      </c>
    </row>
    <row r="61063" spans="1:1" x14ac:dyDescent="0.3">
      <c r="A61063" t="str">
        <v>ASTER</v>
      </c>
    </row>
    <row r="61064" spans="1:1" x14ac:dyDescent="0.3">
      <c r="A61064" t="str">
        <v>AUGUSTINO</v>
      </c>
    </row>
    <row r="61065" spans="1:1" x14ac:dyDescent="0.3">
      <c r="A61065" t="str">
        <v>AVERBECK</v>
      </c>
    </row>
    <row r="61066" spans="1:1" x14ac:dyDescent="0.3">
      <c r="A61066" t="str">
        <v>BAQUET</v>
      </c>
    </row>
    <row r="61067" spans="1:1" x14ac:dyDescent="0.3">
      <c r="A61067" t="str">
        <v>BATER</v>
      </c>
    </row>
    <row r="61068" spans="1:1" x14ac:dyDescent="0.3">
      <c r="A61068" t="str">
        <v>BELAK</v>
      </c>
    </row>
    <row r="61069" spans="1:1" x14ac:dyDescent="0.3">
      <c r="A61069" t="str">
        <v>BERTHELSEN</v>
      </c>
    </row>
    <row r="61070" spans="1:1" x14ac:dyDescent="0.3">
      <c r="A61070" t="str">
        <v>BERTOLUCCI</v>
      </c>
    </row>
    <row r="61071" spans="1:1" x14ac:dyDescent="0.3">
      <c r="A61071" t="str">
        <v>BICKNESE</v>
      </c>
    </row>
    <row r="61072" spans="1:1" x14ac:dyDescent="0.3">
      <c r="A61072" t="str">
        <v>BILEY</v>
      </c>
    </row>
    <row r="61073" spans="1:1" x14ac:dyDescent="0.3">
      <c r="A61073" t="str">
        <v>BILLEN</v>
      </c>
    </row>
    <row r="61074" spans="1:1" x14ac:dyDescent="0.3">
      <c r="A61074" t="str">
        <v>BOAST</v>
      </c>
    </row>
    <row r="61075" spans="1:1" x14ac:dyDescent="0.3">
      <c r="A61075" t="str">
        <v>BORRIES</v>
      </c>
    </row>
    <row r="61076" spans="1:1" x14ac:dyDescent="0.3">
      <c r="A61076" t="str">
        <v>BOYARSKY</v>
      </c>
    </row>
    <row r="61077" spans="1:1" x14ac:dyDescent="0.3">
      <c r="A61077" t="str">
        <v>BRAEGGER</v>
      </c>
    </row>
    <row r="61078" spans="1:1" x14ac:dyDescent="0.3">
      <c r="A61078" t="str">
        <v>BROOKINGS</v>
      </c>
    </row>
    <row r="61079" spans="1:1" x14ac:dyDescent="0.3">
      <c r="A61079" t="str">
        <v>BUCKETT</v>
      </c>
    </row>
    <row r="61080" spans="1:1" x14ac:dyDescent="0.3">
      <c r="A61080" t="str">
        <v>BULLERMAN</v>
      </c>
    </row>
    <row r="61081" spans="1:1" x14ac:dyDescent="0.3">
      <c r="A61081" t="str">
        <v>BURGA</v>
      </c>
    </row>
    <row r="61082" spans="1:1" x14ac:dyDescent="0.3">
      <c r="A61082" t="str">
        <v>BUS</v>
      </c>
    </row>
    <row r="61083" spans="1:1" x14ac:dyDescent="0.3">
      <c r="A61083" t="str">
        <v>CABLES</v>
      </c>
    </row>
    <row r="61084" spans="1:1" x14ac:dyDescent="0.3">
      <c r="A61084" t="str">
        <v>CALVERY</v>
      </c>
    </row>
    <row r="61085" spans="1:1" x14ac:dyDescent="0.3">
      <c r="A61085" t="str">
        <v>CANUTO</v>
      </c>
    </row>
    <row r="61086" spans="1:1" x14ac:dyDescent="0.3">
      <c r="A61086" t="str">
        <v>CARELA</v>
      </c>
    </row>
    <row r="61087" spans="1:1" x14ac:dyDescent="0.3">
      <c r="A61087" t="str">
        <v>CARONIA</v>
      </c>
    </row>
    <row r="61088" spans="1:1" x14ac:dyDescent="0.3">
      <c r="A61088" t="str">
        <v>CHIK</v>
      </c>
    </row>
    <row r="61089" spans="1:1" x14ac:dyDescent="0.3">
      <c r="A61089" t="str">
        <v>CHIMAL</v>
      </c>
    </row>
    <row r="61090" spans="1:1" x14ac:dyDescent="0.3">
      <c r="A61090" t="str">
        <v>COCKEY</v>
      </c>
    </row>
    <row r="61091" spans="1:1" x14ac:dyDescent="0.3">
      <c r="A61091" t="str">
        <v>COSTENBADER</v>
      </c>
    </row>
    <row r="61092" spans="1:1" x14ac:dyDescent="0.3">
      <c r="A61092" t="str">
        <v>CRONISTER</v>
      </c>
    </row>
    <row r="61093" spans="1:1" x14ac:dyDescent="0.3">
      <c r="A61093" t="str">
        <v>CROWHURST</v>
      </c>
    </row>
    <row r="61094" spans="1:1" x14ac:dyDescent="0.3">
      <c r="A61094" t="str">
        <v>DANIELIAN</v>
      </c>
    </row>
    <row r="61095" spans="1:1" x14ac:dyDescent="0.3">
      <c r="A61095" t="str">
        <v>DEIGHTON</v>
      </c>
    </row>
    <row r="61096" spans="1:1" x14ac:dyDescent="0.3">
      <c r="A61096" t="str">
        <v>DELIN</v>
      </c>
    </row>
    <row r="61097" spans="1:1" x14ac:dyDescent="0.3">
      <c r="A61097" t="str">
        <v>DEMAGGIO</v>
      </c>
    </row>
    <row r="61098" spans="1:1" x14ac:dyDescent="0.3">
      <c r="A61098" t="str">
        <v>DIMENNA</v>
      </c>
    </row>
    <row r="61099" spans="1:1" x14ac:dyDescent="0.3">
      <c r="A61099" t="str">
        <v>DIRLAM</v>
      </c>
    </row>
    <row r="61100" spans="1:1" x14ac:dyDescent="0.3">
      <c r="A61100" t="str">
        <v>DODS</v>
      </c>
    </row>
    <row r="61101" spans="1:1" x14ac:dyDescent="0.3">
      <c r="A61101" t="str">
        <v>DOMBROWSKY</v>
      </c>
    </row>
    <row r="61102" spans="1:1" x14ac:dyDescent="0.3">
      <c r="A61102" t="str">
        <v>EICHSTAEDT</v>
      </c>
    </row>
    <row r="61103" spans="1:1" x14ac:dyDescent="0.3">
      <c r="A61103" t="str">
        <v>ELLIFRITZ</v>
      </c>
    </row>
    <row r="61104" spans="1:1" x14ac:dyDescent="0.3">
      <c r="A61104" t="str">
        <v>ELTZ</v>
      </c>
    </row>
    <row r="61105" spans="1:1" x14ac:dyDescent="0.3">
      <c r="A61105" t="str">
        <v>ERBEN</v>
      </c>
    </row>
    <row r="61106" spans="1:1" x14ac:dyDescent="0.3">
      <c r="A61106" t="str">
        <v>EVARD</v>
      </c>
    </row>
    <row r="61107" spans="1:1" x14ac:dyDescent="0.3">
      <c r="A61107" t="str">
        <v>FEQUIERE</v>
      </c>
    </row>
    <row r="61108" spans="1:1" x14ac:dyDescent="0.3">
      <c r="A61108" t="str">
        <v>FODNESS</v>
      </c>
    </row>
    <row r="61109" spans="1:1" x14ac:dyDescent="0.3">
      <c r="A61109" t="str">
        <v>FORWOOD</v>
      </c>
    </row>
    <row r="61110" spans="1:1" x14ac:dyDescent="0.3">
      <c r="A61110" t="str">
        <v>GARDELL</v>
      </c>
    </row>
    <row r="61111" spans="1:1" x14ac:dyDescent="0.3">
      <c r="A61111" t="str">
        <v>GARNESS</v>
      </c>
    </row>
    <row r="61112" spans="1:1" x14ac:dyDescent="0.3">
      <c r="A61112" t="str">
        <v>GATON</v>
      </c>
    </row>
    <row r="61113" spans="1:1" x14ac:dyDescent="0.3">
      <c r="A61113" t="str">
        <v>GLAZEWSKI</v>
      </c>
    </row>
    <row r="61114" spans="1:1" x14ac:dyDescent="0.3">
      <c r="A61114" t="str">
        <v>GOEHL</v>
      </c>
    </row>
    <row r="61115" spans="1:1" x14ac:dyDescent="0.3">
      <c r="A61115" t="str">
        <v>GOLE</v>
      </c>
    </row>
    <row r="61116" spans="1:1" x14ac:dyDescent="0.3">
      <c r="A61116" t="str">
        <v>GRIESSER</v>
      </c>
    </row>
    <row r="61117" spans="1:1" x14ac:dyDescent="0.3">
      <c r="A61117" t="str">
        <v>GRIMSTEAD</v>
      </c>
    </row>
    <row r="61118" spans="1:1" x14ac:dyDescent="0.3">
      <c r="A61118" t="str">
        <v>GUILIANI</v>
      </c>
    </row>
    <row r="61119" spans="1:1" x14ac:dyDescent="0.3">
      <c r="A61119" t="str">
        <v>HANENBURG</v>
      </c>
    </row>
    <row r="61120" spans="1:1" x14ac:dyDescent="0.3">
      <c r="A61120" t="str">
        <v>HARBOTTLE</v>
      </c>
    </row>
    <row r="61121" spans="1:1" x14ac:dyDescent="0.3">
      <c r="A61121" t="str">
        <v>HELFRICK</v>
      </c>
    </row>
    <row r="61122" spans="1:1" x14ac:dyDescent="0.3">
      <c r="A61122" t="str">
        <v>HICIANO</v>
      </c>
    </row>
    <row r="61123" spans="1:1" x14ac:dyDescent="0.3">
      <c r="A61123" t="str">
        <v>HILLERS</v>
      </c>
    </row>
    <row r="61124" spans="1:1" x14ac:dyDescent="0.3">
      <c r="A61124" t="str">
        <v>HISSOM</v>
      </c>
    </row>
    <row r="61125" spans="1:1" x14ac:dyDescent="0.3">
      <c r="A61125" t="str">
        <v>HOERTH</v>
      </c>
    </row>
    <row r="61126" spans="1:1" x14ac:dyDescent="0.3">
      <c r="A61126" t="str">
        <v>INGERMAN</v>
      </c>
    </row>
    <row r="61127" spans="1:1" x14ac:dyDescent="0.3">
      <c r="A61127" t="str">
        <v>JUHAS</v>
      </c>
    </row>
    <row r="61128" spans="1:1" x14ac:dyDescent="0.3">
      <c r="A61128" t="str">
        <v>KAMPWERTH</v>
      </c>
    </row>
    <row r="61129" spans="1:1" x14ac:dyDescent="0.3">
      <c r="A61129" t="str">
        <v>KARAU</v>
      </c>
    </row>
    <row r="61130" spans="1:1" x14ac:dyDescent="0.3">
      <c r="A61130" t="str">
        <v>KITSMILLER</v>
      </c>
    </row>
    <row r="61131" spans="1:1" x14ac:dyDescent="0.3">
      <c r="A61131" t="str">
        <v>KOFFEL</v>
      </c>
    </row>
    <row r="61132" spans="1:1" x14ac:dyDescent="0.3">
      <c r="A61132" t="str">
        <v>KOZAN</v>
      </c>
    </row>
    <row r="61133" spans="1:1" x14ac:dyDescent="0.3">
      <c r="A61133" t="str">
        <v>KRANICK</v>
      </c>
    </row>
    <row r="61134" spans="1:1" x14ac:dyDescent="0.3">
      <c r="A61134" t="str">
        <v>KRASNY</v>
      </c>
    </row>
    <row r="61135" spans="1:1" x14ac:dyDescent="0.3">
      <c r="A61135" t="str">
        <v>LASICH</v>
      </c>
    </row>
    <row r="61136" spans="1:1" x14ac:dyDescent="0.3">
      <c r="A61136" t="str">
        <v>LESCHER</v>
      </c>
    </row>
    <row r="61137" spans="1:1" x14ac:dyDescent="0.3">
      <c r="A61137" t="str">
        <v>LONGPRE</v>
      </c>
    </row>
    <row r="61138" spans="1:1" x14ac:dyDescent="0.3">
      <c r="A61138" t="str">
        <v>LOWMASTER</v>
      </c>
    </row>
    <row r="61139" spans="1:1" x14ac:dyDescent="0.3">
      <c r="A61139" t="str">
        <v>LYCETT</v>
      </c>
    </row>
    <row r="61140" spans="1:1" x14ac:dyDescent="0.3">
      <c r="A61140" t="str">
        <v>MANSIR</v>
      </c>
    </row>
    <row r="61141" spans="1:1" x14ac:dyDescent="0.3">
      <c r="A61141" t="str">
        <v>MARTINZ</v>
      </c>
    </row>
    <row r="61142" spans="1:1" x14ac:dyDescent="0.3">
      <c r="A61142" t="str">
        <v>MASLOSKI</v>
      </c>
    </row>
    <row r="61143" spans="1:1" x14ac:dyDescent="0.3">
      <c r="A61143" t="str">
        <v>MEDDOCK</v>
      </c>
    </row>
    <row r="61144" spans="1:1" x14ac:dyDescent="0.3">
      <c r="A61144" t="str">
        <v>MEZICK</v>
      </c>
    </row>
    <row r="61145" spans="1:1" x14ac:dyDescent="0.3">
      <c r="A61145" t="str">
        <v>MICHNIEWICZ</v>
      </c>
    </row>
    <row r="61146" spans="1:1" x14ac:dyDescent="0.3">
      <c r="A61146" t="str">
        <v>MLAKAR</v>
      </c>
    </row>
    <row r="61147" spans="1:1" x14ac:dyDescent="0.3">
      <c r="A61147" t="str">
        <v>MONGAR</v>
      </c>
    </row>
    <row r="61148" spans="1:1" x14ac:dyDescent="0.3">
      <c r="A61148" t="str">
        <v>NASIM</v>
      </c>
    </row>
    <row r="61149" spans="1:1" x14ac:dyDescent="0.3">
      <c r="A61149" t="str">
        <v>OVERWEG</v>
      </c>
    </row>
    <row r="61150" spans="1:1" x14ac:dyDescent="0.3">
      <c r="A61150" t="str">
        <v>PALKOWSKI</v>
      </c>
    </row>
    <row r="61151" spans="1:1" x14ac:dyDescent="0.3">
      <c r="A61151" t="str">
        <v>PASINSKI</v>
      </c>
    </row>
    <row r="61152" spans="1:1" x14ac:dyDescent="0.3">
      <c r="A61152" t="str">
        <v>PEBBLES</v>
      </c>
    </row>
    <row r="61153" spans="1:1" x14ac:dyDescent="0.3">
      <c r="A61153" t="str">
        <v>PECHE</v>
      </c>
    </row>
    <row r="61154" spans="1:1" x14ac:dyDescent="0.3">
      <c r="A61154" t="str">
        <v>PELTER</v>
      </c>
    </row>
    <row r="61155" spans="1:1" x14ac:dyDescent="0.3">
      <c r="A61155" t="str">
        <v>PERCOCO</v>
      </c>
    </row>
    <row r="61156" spans="1:1" x14ac:dyDescent="0.3">
      <c r="A61156" t="str">
        <v>PIETROWICZ</v>
      </c>
    </row>
    <row r="61157" spans="1:1" x14ac:dyDescent="0.3">
      <c r="A61157" t="str">
        <v>PLY</v>
      </c>
    </row>
    <row r="61158" spans="1:1" x14ac:dyDescent="0.3">
      <c r="A61158" t="str">
        <v>POLAKOFF</v>
      </c>
    </row>
    <row r="61159" spans="1:1" x14ac:dyDescent="0.3">
      <c r="A61159" t="str">
        <v>POOT</v>
      </c>
    </row>
    <row r="61160" spans="1:1" x14ac:dyDescent="0.3">
      <c r="A61160" t="str">
        <v>PULLIUM</v>
      </c>
    </row>
    <row r="61161" spans="1:1" x14ac:dyDescent="0.3">
      <c r="A61161" t="str">
        <v>REBOLLOSO</v>
      </c>
    </row>
    <row r="61162" spans="1:1" x14ac:dyDescent="0.3">
      <c r="A61162" t="str">
        <v>RENNHACK</v>
      </c>
    </row>
    <row r="61163" spans="1:1" x14ac:dyDescent="0.3">
      <c r="A61163" t="str">
        <v>REVORD</v>
      </c>
    </row>
    <row r="61164" spans="1:1" x14ac:dyDescent="0.3">
      <c r="A61164" t="str">
        <v>RIDENS</v>
      </c>
    </row>
    <row r="61165" spans="1:1" x14ac:dyDescent="0.3">
      <c r="A61165" t="str">
        <v>ROBUSTELLI</v>
      </c>
    </row>
    <row r="61166" spans="1:1" x14ac:dyDescent="0.3">
      <c r="A61166" t="str">
        <v>RODICH</v>
      </c>
    </row>
    <row r="61167" spans="1:1" x14ac:dyDescent="0.3">
      <c r="A61167" t="str">
        <v>ROGNE</v>
      </c>
    </row>
    <row r="61168" spans="1:1" x14ac:dyDescent="0.3">
      <c r="A61168" t="str">
        <v>ROSSETTO</v>
      </c>
    </row>
    <row r="61169" spans="1:1" x14ac:dyDescent="0.3">
      <c r="A61169" t="str">
        <v>SACO</v>
      </c>
    </row>
    <row r="61170" spans="1:1" x14ac:dyDescent="0.3">
      <c r="A61170" t="str">
        <v>SASSOON</v>
      </c>
    </row>
    <row r="61171" spans="1:1" x14ac:dyDescent="0.3">
      <c r="A61171" t="str">
        <v>SAWINSKI</v>
      </c>
    </row>
    <row r="61172" spans="1:1" x14ac:dyDescent="0.3">
      <c r="A61172" t="str">
        <v>SCALICE</v>
      </c>
    </row>
    <row r="61173" spans="1:1" x14ac:dyDescent="0.3">
      <c r="A61173" t="str">
        <v>SCHANKE</v>
      </c>
    </row>
    <row r="61174" spans="1:1" x14ac:dyDescent="0.3">
      <c r="A61174" t="str">
        <v>SCHINK</v>
      </c>
    </row>
    <row r="61175" spans="1:1" x14ac:dyDescent="0.3">
      <c r="A61175" t="str">
        <v>SCHOEMAKER</v>
      </c>
    </row>
    <row r="61176" spans="1:1" x14ac:dyDescent="0.3">
      <c r="A61176" t="str">
        <v>SHOMAN</v>
      </c>
    </row>
    <row r="61177" spans="1:1" x14ac:dyDescent="0.3">
      <c r="A61177" t="str">
        <v>SICHEL</v>
      </c>
    </row>
    <row r="61178" spans="1:1" x14ac:dyDescent="0.3">
      <c r="A61178" t="str">
        <v>SLAVICH</v>
      </c>
    </row>
    <row r="61179" spans="1:1" x14ac:dyDescent="0.3">
      <c r="A61179" t="str">
        <v>STEENSTRA</v>
      </c>
    </row>
    <row r="61180" spans="1:1" x14ac:dyDescent="0.3">
      <c r="A61180" t="str">
        <v>STEIGHNER</v>
      </c>
    </row>
    <row r="61181" spans="1:1" x14ac:dyDescent="0.3">
      <c r="A61181" t="str">
        <v>STUDE</v>
      </c>
    </row>
    <row r="61182" spans="1:1" x14ac:dyDescent="0.3">
      <c r="A61182" t="str">
        <v>SUNADA</v>
      </c>
    </row>
    <row r="61183" spans="1:1" x14ac:dyDescent="0.3">
      <c r="A61183" t="str">
        <v>TAPE</v>
      </c>
    </row>
    <row r="61184" spans="1:1" x14ac:dyDescent="0.3">
      <c r="A61184" t="str">
        <v>TENLEY</v>
      </c>
    </row>
    <row r="61185" spans="1:1" x14ac:dyDescent="0.3">
      <c r="A61185" t="str">
        <v>TEREK</v>
      </c>
    </row>
    <row r="61186" spans="1:1" x14ac:dyDescent="0.3">
      <c r="A61186" t="str">
        <v>TERESA</v>
      </c>
    </row>
    <row r="61187" spans="1:1" x14ac:dyDescent="0.3">
      <c r="A61187" t="str">
        <v>TERUEL</v>
      </c>
    </row>
    <row r="61188" spans="1:1" x14ac:dyDescent="0.3">
      <c r="A61188" t="str">
        <v>TRABOLD</v>
      </c>
    </row>
    <row r="61189" spans="1:1" x14ac:dyDescent="0.3">
      <c r="A61189" t="str">
        <v>TRILLING</v>
      </c>
    </row>
    <row r="61190" spans="1:1" x14ac:dyDescent="0.3">
      <c r="A61190" t="str">
        <v>TUNNICLIFF</v>
      </c>
    </row>
    <row r="61191" spans="1:1" x14ac:dyDescent="0.3">
      <c r="A61191" t="str">
        <v>TYLUTKI</v>
      </c>
    </row>
    <row r="61192" spans="1:1" x14ac:dyDescent="0.3">
      <c r="A61192" t="str">
        <v>UNNERSTALL</v>
      </c>
    </row>
    <row r="61193" spans="1:1" x14ac:dyDescent="0.3">
      <c r="A61193" t="str">
        <v>VALERIE</v>
      </c>
    </row>
    <row r="61194" spans="1:1" x14ac:dyDescent="0.3">
      <c r="A61194" t="str">
        <v>VANT</v>
      </c>
    </row>
    <row r="61195" spans="1:1" x14ac:dyDescent="0.3">
      <c r="A61195" t="str">
        <v>VERNI</v>
      </c>
    </row>
    <row r="61196" spans="1:1" x14ac:dyDescent="0.3">
      <c r="A61196" t="str">
        <v>VIER</v>
      </c>
    </row>
    <row r="61197" spans="1:1" x14ac:dyDescent="0.3">
      <c r="A61197" t="str">
        <v>VONWALD</v>
      </c>
    </row>
    <row r="61198" spans="1:1" x14ac:dyDescent="0.3">
      <c r="A61198" t="str">
        <v>WERLEIN</v>
      </c>
    </row>
    <row r="61199" spans="1:1" x14ac:dyDescent="0.3">
      <c r="A61199" t="str">
        <v>WETTENGEL</v>
      </c>
    </row>
    <row r="61200" spans="1:1" x14ac:dyDescent="0.3">
      <c r="A61200" t="str">
        <v>WILCKEN</v>
      </c>
    </row>
    <row r="61201" spans="1:1" x14ac:dyDescent="0.3">
      <c r="A61201" t="str">
        <v>WINKLEPLECK</v>
      </c>
    </row>
    <row r="61202" spans="1:1" x14ac:dyDescent="0.3">
      <c r="A61202" t="str">
        <v>YANOS</v>
      </c>
    </row>
    <row r="61203" spans="1:1" x14ac:dyDescent="0.3">
      <c r="A61203" t="str">
        <v>YEISLEY</v>
      </c>
    </row>
    <row r="61204" spans="1:1" x14ac:dyDescent="0.3">
      <c r="A61204" t="str">
        <v>YOHEY</v>
      </c>
    </row>
    <row r="61205" spans="1:1" x14ac:dyDescent="0.3">
      <c r="A61205" t="str">
        <v>ZEISE</v>
      </c>
    </row>
    <row r="61206" spans="1:1" x14ac:dyDescent="0.3">
      <c r="A61206" t="str">
        <v>ZIRPOLI</v>
      </c>
    </row>
    <row r="61207" spans="1:1" x14ac:dyDescent="0.3">
      <c r="A61207" t="str">
        <v>ADDESSO</v>
      </c>
    </row>
    <row r="61208" spans="1:1" x14ac:dyDescent="0.3">
      <c r="A61208" t="str">
        <v>ALAMOS</v>
      </c>
    </row>
    <row r="61209" spans="1:1" x14ac:dyDescent="0.3">
      <c r="A61209" t="str">
        <v>ANAGNOSTOPOULOS</v>
      </c>
    </row>
    <row r="61210" spans="1:1" x14ac:dyDescent="0.3">
      <c r="A61210" t="str">
        <v>APRAHAMIAN</v>
      </c>
    </row>
    <row r="61211" spans="1:1" x14ac:dyDescent="0.3">
      <c r="A61211" t="str">
        <v>ATHANASIOU</v>
      </c>
    </row>
    <row r="61212" spans="1:1" x14ac:dyDescent="0.3">
      <c r="A61212" t="str">
        <v>AURIGEMMA</v>
      </c>
    </row>
    <row r="61213" spans="1:1" x14ac:dyDescent="0.3">
      <c r="A61213" t="str">
        <v>AZIZIAN</v>
      </c>
    </row>
    <row r="61214" spans="1:1" x14ac:dyDescent="0.3">
      <c r="A61214" t="str">
        <v>BALDASSARE</v>
      </c>
    </row>
    <row r="61215" spans="1:1" x14ac:dyDescent="0.3">
      <c r="A61215" t="str">
        <v>BARBATI</v>
      </c>
    </row>
    <row r="61216" spans="1:1" x14ac:dyDescent="0.3">
      <c r="A61216" t="str">
        <v>BARRAND</v>
      </c>
    </row>
    <row r="61217" spans="1:1" x14ac:dyDescent="0.3">
      <c r="A61217" t="str">
        <v>BAUMILLER</v>
      </c>
    </row>
    <row r="61218" spans="1:1" x14ac:dyDescent="0.3">
      <c r="A61218" t="str">
        <v>BEACHLEY</v>
      </c>
    </row>
    <row r="61219" spans="1:1" x14ac:dyDescent="0.3">
      <c r="A61219" t="str">
        <v>BEHEN</v>
      </c>
    </row>
    <row r="61220" spans="1:1" x14ac:dyDescent="0.3">
      <c r="A61220" t="str">
        <v>BERGARA</v>
      </c>
    </row>
    <row r="61221" spans="1:1" x14ac:dyDescent="0.3">
      <c r="A61221" t="str">
        <v>BERTH</v>
      </c>
    </row>
    <row r="61222" spans="1:1" x14ac:dyDescent="0.3">
      <c r="A61222" t="str">
        <v>BETZEN</v>
      </c>
    </row>
    <row r="61223" spans="1:1" x14ac:dyDescent="0.3">
      <c r="A61223" t="str">
        <v>BETZNER</v>
      </c>
    </row>
    <row r="61224" spans="1:1" x14ac:dyDescent="0.3">
      <c r="A61224" t="str">
        <v>BIAGIONI</v>
      </c>
    </row>
    <row r="61225" spans="1:1" x14ac:dyDescent="0.3">
      <c r="A61225" t="str">
        <v>BIEGER</v>
      </c>
    </row>
    <row r="61226" spans="1:1" x14ac:dyDescent="0.3">
      <c r="A61226" t="str">
        <v>BIELE</v>
      </c>
    </row>
    <row r="61227" spans="1:1" x14ac:dyDescent="0.3">
      <c r="A61227" t="str">
        <v>BIO</v>
      </c>
    </row>
    <row r="61228" spans="1:1" x14ac:dyDescent="0.3">
      <c r="A61228" t="str">
        <v>BLACHLY</v>
      </c>
    </row>
    <row r="61229" spans="1:1" x14ac:dyDescent="0.3">
      <c r="A61229" t="str">
        <v>BOCKER</v>
      </c>
    </row>
    <row r="61230" spans="1:1" x14ac:dyDescent="0.3">
      <c r="A61230" t="str">
        <v>BOCZAR</v>
      </c>
    </row>
    <row r="61231" spans="1:1" x14ac:dyDescent="0.3">
      <c r="A61231" t="str">
        <v>BOJKO</v>
      </c>
    </row>
    <row r="61232" spans="1:1" x14ac:dyDescent="0.3">
      <c r="A61232" t="str">
        <v>BORUKHOV</v>
      </c>
    </row>
    <row r="61233" spans="1:1" x14ac:dyDescent="0.3">
      <c r="A61233" t="str">
        <v>BRECH</v>
      </c>
    </row>
    <row r="61234" spans="1:1" x14ac:dyDescent="0.3">
      <c r="A61234" t="str">
        <v>BREKKEN</v>
      </c>
    </row>
    <row r="61235" spans="1:1" x14ac:dyDescent="0.3">
      <c r="A61235" t="str">
        <v>BROCKELMAN</v>
      </c>
    </row>
    <row r="61236" spans="1:1" x14ac:dyDescent="0.3">
      <c r="A61236" t="str">
        <v>BUCKHOUT</v>
      </c>
    </row>
    <row r="61237" spans="1:1" x14ac:dyDescent="0.3">
      <c r="A61237" t="str">
        <v>BUSKO</v>
      </c>
    </row>
    <row r="61238" spans="1:1" x14ac:dyDescent="0.3">
      <c r="A61238" t="str">
        <v>BYOUS</v>
      </c>
    </row>
    <row r="61239" spans="1:1" x14ac:dyDescent="0.3">
      <c r="A61239" t="str">
        <v>CABADAS</v>
      </c>
    </row>
    <row r="61240" spans="1:1" x14ac:dyDescent="0.3">
      <c r="A61240" t="str">
        <v>CALDARELLA</v>
      </c>
    </row>
    <row r="61241" spans="1:1" x14ac:dyDescent="0.3">
      <c r="A61241" t="str">
        <v>CALIMLIM</v>
      </c>
    </row>
    <row r="61242" spans="1:1" x14ac:dyDescent="0.3">
      <c r="A61242" t="str">
        <v>CALLARD</v>
      </c>
    </row>
    <row r="61243" spans="1:1" x14ac:dyDescent="0.3">
      <c r="A61243" t="str">
        <v>CARCICH</v>
      </c>
    </row>
    <row r="61244" spans="1:1" x14ac:dyDescent="0.3">
      <c r="A61244" t="str">
        <v>CAROW</v>
      </c>
    </row>
    <row r="61245" spans="1:1" x14ac:dyDescent="0.3">
      <c r="A61245" t="str">
        <v>CARTEN</v>
      </c>
    </row>
    <row r="61246" spans="1:1" x14ac:dyDescent="0.3">
      <c r="A61246" t="str">
        <v>CASSIANO</v>
      </c>
    </row>
    <row r="61247" spans="1:1" x14ac:dyDescent="0.3">
      <c r="A61247" t="str">
        <v>CATENACCI</v>
      </c>
    </row>
    <row r="61248" spans="1:1" x14ac:dyDescent="0.3">
      <c r="A61248" t="str">
        <v>CEGLIA</v>
      </c>
    </row>
    <row r="61249" spans="1:1" x14ac:dyDescent="0.3">
      <c r="A61249" t="str">
        <v>CLER</v>
      </c>
    </row>
    <row r="61250" spans="1:1" x14ac:dyDescent="0.3">
      <c r="A61250" t="str">
        <v>COMPRES</v>
      </c>
    </row>
    <row r="61251" spans="1:1" x14ac:dyDescent="0.3">
      <c r="A61251" t="str">
        <v>CSEH</v>
      </c>
    </row>
    <row r="61252" spans="1:1" x14ac:dyDescent="0.3">
      <c r="A61252" t="str">
        <v>CULVERSON</v>
      </c>
    </row>
    <row r="61253" spans="1:1" x14ac:dyDescent="0.3">
      <c r="A61253" t="str">
        <v>DAMER</v>
      </c>
    </row>
    <row r="61254" spans="1:1" x14ac:dyDescent="0.3">
      <c r="A61254" t="str">
        <v>DANKE</v>
      </c>
    </row>
    <row r="61255" spans="1:1" x14ac:dyDescent="0.3">
      <c r="A61255" t="str">
        <v>DAUTEL</v>
      </c>
    </row>
    <row r="61256" spans="1:1" x14ac:dyDescent="0.3">
      <c r="A61256" t="str">
        <v>DAVOREN</v>
      </c>
    </row>
    <row r="61257" spans="1:1" x14ac:dyDescent="0.3">
      <c r="A61257" t="str">
        <v>DESCANT</v>
      </c>
    </row>
    <row r="61258" spans="1:1" x14ac:dyDescent="0.3">
      <c r="A61258" t="str">
        <v>DESPOT</v>
      </c>
    </row>
    <row r="61259" spans="1:1" x14ac:dyDescent="0.3">
      <c r="A61259" t="str">
        <v>DICERBO</v>
      </c>
    </row>
    <row r="61260" spans="1:1" x14ac:dyDescent="0.3">
      <c r="A61260" t="str">
        <v>DIOS</v>
      </c>
    </row>
    <row r="61261" spans="1:1" x14ac:dyDescent="0.3">
      <c r="A61261" t="str">
        <v>DOOSE</v>
      </c>
    </row>
    <row r="61262" spans="1:1" x14ac:dyDescent="0.3">
      <c r="A61262" t="str">
        <v>DROUGHT</v>
      </c>
    </row>
    <row r="61263" spans="1:1" x14ac:dyDescent="0.3">
      <c r="A61263" t="str">
        <v>DRYBURGH</v>
      </c>
    </row>
    <row r="61264" spans="1:1" x14ac:dyDescent="0.3">
      <c r="A61264" t="str">
        <v>DURIG</v>
      </c>
    </row>
    <row r="61265" spans="1:1" x14ac:dyDescent="0.3">
      <c r="A61265" t="str">
        <v>ELLINGBURG</v>
      </c>
    </row>
    <row r="61266" spans="1:1" x14ac:dyDescent="0.3">
      <c r="A61266" t="str">
        <v>ESSLER</v>
      </c>
    </row>
    <row r="61267" spans="1:1" x14ac:dyDescent="0.3">
      <c r="A61267" t="str">
        <v>ESTANISLAO</v>
      </c>
    </row>
    <row r="61268" spans="1:1" x14ac:dyDescent="0.3">
      <c r="A61268" t="str">
        <v>EUCKER</v>
      </c>
    </row>
    <row r="61269" spans="1:1" x14ac:dyDescent="0.3">
      <c r="A61269" t="str">
        <v>FAGANS</v>
      </c>
    </row>
    <row r="61270" spans="1:1" x14ac:dyDescent="0.3">
      <c r="A61270" t="str">
        <v>FEAST</v>
      </c>
    </row>
    <row r="61271" spans="1:1" x14ac:dyDescent="0.3">
      <c r="A61271" t="str">
        <v>FIDANZA</v>
      </c>
    </row>
    <row r="61272" spans="1:1" x14ac:dyDescent="0.3">
      <c r="A61272" t="str">
        <v>FURSTENBERG</v>
      </c>
    </row>
    <row r="61273" spans="1:1" x14ac:dyDescent="0.3">
      <c r="A61273" t="str">
        <v>GERARDOT</v>
      </c>
    </row>
    <row r="61274" spans="1:1" x14ac:dyDescent="0.3">
      <c r="A61274" t="str">
        <v>GERSTER</v>
      </c>
    </row>
    <row r="61275" spans="1:1" x14ac:dyDescent="0.3">
      <c r="A61275" t="str">
        <v>GOERLICH</v>
      </c>
    </row>
    <row r="61276" spans="1:1" x14ac:dyDescent="0.3">
      <c r="A61276" t="str">
        <v>GRAZIOSO</v>
      </c>
    </row>
    <row r="61277" spans="1:1" x14ac:dyDescent="0.3">
      <c r="A61277" t="str">
        <v>GRINTER</v>
      </c>
    </row>
    <row r="61278" spans="1:1" x14ac:dyDescent="0.3">
      <c r="A61278" t="str">
        <v>HAQQ</v>
      </c>
    </row>
    <row r="61279" spans="1:1" x14ac:dyDescent="0.3">
      <c r="A61279" t="str">
        <v>HARISTON</v>
      </c>
    </row>
    <row r="61280" spans="1:1" x14ac:dyDescent="0.3">
      <c r="A61280" t="str">
        <v>HILSMAN</v>
      </c>
    </row>
    <row r="61281" spans="1:1" x14ac:dyDescent="0.3">
      <c r="A61281" t="str">
        <v>HIMMELMAN</v>
      </c>
    </row>
    <row r="61282" spans="1:1" x14ac:dyDescent="0.3">
      <c r="A61282" t="str">
        <v>HOVERMAN</v>
      </c>
    </row>
    <row r="61283" spans="1:1" x14ac:dyDescent="0.3">
      <c r="A61283" t="str">
        <v>IACCARINO</v>
      </c>
    </row>
    <row r="61284" spans="1:1" x14ac:dyDescent="0.3">
      <c r="A61284" t="str">
        <v>IDEMA</v>
      </c>
    </row>
    <row r="61285" spans="1:1" x14ac:dyDescent="0.3">
      <c r="A61285" t="str">
        <v>IDROGO</v>
      </c>
    </row>
    <row r="61286" spans="1:1" x14ac:dyDescent="0.3">
      <c r="A61286" t="str">
        <v>IMBESI</v>
      </c>
    </row>
    <row r="61287" spans="1:1" x14ac:dyDescent="0.3">
      <c r="A61287" t="str">
        <v>JAESCHKE</v>
      </c>
    </row>
    <row r="61288" spans="1:1" x14ac:dyDescent="0.3">
      <c r="A61288" t="str">
        <v>JAQUETTE</v>
      </c>
    </row>
    <row r="61289" spans="1:1" x14ac:dyDescent="0.3">
      <c r="A61289" t="str">
        <v>JASKOLKA</v>
      </c>
    </row>
    <row r="61290" spans="1:1" x14ac:dyDescent="0.3">
      <c r="A61290" t="str">
        <v>JOVE</v>
      </c>
    </row>
    <row r="61291" spans="1:1" x14ac:dyDescent="0.3">
      <c r="A61291" t="str">
        <v>KASMER</v>
      </c>
    </row>
    <row r="61292" spans="1:1" x14ac:dyDescent="0.3">
      <c r="A61292" t="str">
        <v>KNAFF</v>
      </c>
    </row>
    <row r="61293" spans="1:1" x14ac:dyDescent="0.3">
      <c r="A61293" t="str">
        <v>KOENNING</v>
      </c>
    </row>
    <row r="61294" spans="1:1" x14ac:dyDescent="0.3">
      <c r="A61294" t="str">
        <v>KRAMARZ</v>
      </c>
    </row>
    <row r="61295" spans="1:1" x14ac:dyDescent="0.3">
      <c r="A61295" t="str">
        <v>KRASNOFF</v>
      </c>
    </row>
    <row r="61296" spans="1:1" x14ac:dyDescent="0.3">
      <c r="A61296" t="str">
        <v>KUCHINSKY</v>
      </c>
    </row>
    <row r="61297" spans="1:1" x14ac:dyDescent="0.3">
      <c r="A61297" t="str">
        <v>KYI</v>
      </c>
    </row>
    <row r="61298" spans="1:1" x14ac:dyDescent="0.3">
      <c r="A61298" t="str">
        <v>LAT</v>
      </c>
    </row>
    <row r="61299" spans="1:1" x14ac:dyDescent="0.3">
      <c r="A61299" t="str">
        <v>LICURSI</v>
      </c>
    </row>
    <row r="61300" spans="1:1" x14ac:dyDescent="0.3">
      <c r="A61300" t="str">
        <v>LOZEN</v>
      </c>
    </row>
    <row r="61301" spans="1:1" x14ac:dyDescent="0.3">
      <c r="A61301" t="str">
        <v>LUTSKY</v>
      </c>
    </row>
    <row r="61302" spans="1:1" x14ac:dyDescent="0.3">
      <c r="A61302" t="str">
        <v>MAKOVEC</v>
      </c>
    </row>
    <row r="61303" spans="1:1" x14ac:dyDescent="0.3">
      <c r="A61303" t="str">
        <v>MARTINIE</v>
      </c>
    </row>
    <row r="61304" spans="1:1" x14ac:dyDescent="0.3">
      <c r="A61304" t="str">
        <v>MARTZALL</v>
      </c>
    </row>
    <row r="61305" spans="1:1" x14ac:dyDescent="0.3">
      <c r="A61305" t="str">
        <v>MAUZEY</v>
      </c>
    </row>
    <row r="61306" spans="1:1" x14ac:dyDescent="0.3">
      <c r="A61306" t="str">
        <v>MCASKILL</v>
      </c>
    </row>
    <row r="61307" spans="1:1" x14ac:dyDescent="0.3">
      <c r="A61307" t="str">
        <v>MCCARTEN</v>
      </c>
    </row>
    <row r="61308" spans="1:1" x14ac:dyDescent="0.3">
      <c r="A61308" t="str">
        <v>MCDANNALD</v>
      </c>
    </row>
    <row r="61309" spans="1:1" x14ac:dyDescent="0.3">
      <c r="A61309" t="str">
        <v>MCKASKLE</v>
      </c>
    </row>
    <row r="61310" spans="1:1" x14ac:dyDescent="0.3">
      <c r="A61310" t="str">
        <v>MCNIGHT</v>
      </c>
    </row>
    <row r="61311" spans="1:1" x14ac:dyDescent="0.3">
      <c r="A61311" t="str">
        <v>MELDE</v>
      </c>
    </row>
    <row r="61312" spans="1:1" x14ac:dyDescent="0.3">
      <c r="A61312" t="str">
        <v>MELEAR</v>
      </c>
    </row>
    <row r="61313" spans="1:1" x14ac:dyDescent="0.3">
      <c r="A61313" t="str">
        <v>MERZA</v>
      </c>
    </row>
    <row r="61314" spans="1:1" x14ac:dyDescent="0.3">
      <c r="A61314" t="str">
        <v>MESFIN</v>
      </c>
    </row>
    <row r="61315" spans="1:1" x14ac:dyDescent="0.3">
      <c r="A61315" t="str">
        <v>MILEM</v>
      </c>
    </row>
    <row r="61316" spans="1:1" x14ac:dyDescent="0.3">
      <c r="A61316" t="str">
        <v>MOGREN</v>
      </c>
    </row>
    <row r="61317" spans="1:1" x14ac:dyDescent="0.3">
      <c r="A61317" t="str">
        <v>MONKMAN</v>
      </c>
    </row>
    <row r="61318" spans="1:1" x14ac:dyDescent="0.3">
      <c r="A61318" t="str">
        <v>MORRISETT</v>
      </c>
    </row>
    <row r="61319" spans="1:1" x14ac:dyDescent="0.3">
      <c r="A61319" t="str">
        <v>MUNCK</v>
      </c>
    </row>
    <row r="61320" spans="1:1" x14ac:dyDescent="0.3">
      <c r="A61320" t="str">
        <v>MUSKETT</v>
      </c>
    </row>
    <row r="61321" spans="1:1" x14ac:dyDescent="0.3">
      <c r="A61321" t="str">
        <v>NORMIL</v>
      </c>
    </row>
    <row r="61322" spans="1:1" x14ac:dyDescent="0.3">
      <c r="A61322" t="str">
        <v>NOVEY</v>
      </c>
    </row>
    <row r="61323" spans="1:1" x14ac:dyDescent="0.3">
      <c r="A61323" t="str">
        <v>NOYER</v>
      </c>
    </row>
    <row r="61324" spans="1:1" x14ac:dyDescent="0.3">
      <c r="A61324" t="str">
        <v>OSHMAN</v>
      </c>
    </row>
    <row r="61325" spans="1:1" x14ac:dyDescent="0.3">
      <c r="A61325" t="str">
        <v>PANETO</v>
      </c>
    </row>
    <row r="61326" spans="1:1" x14ac:dyDescent="0.3">
      <c r="A61326" t="str">
        <v>PAYSEUR</v>
      </c>
    </row>
    <row r="61327" spans="1:1" x14ac:dyDescent="0.3">
      <c r="A61327" t="str">
        <v>PETCH</v>
      </c>
    </row>
    <row r="61328" spans="1:1" x14ac:dyDescent="0.3">
      <c r="A61328" t="str">
        <v>PETTREY</v>
      </c>
    </row>
    <row r="61329" spans="1:1" x14ac:dyDescent="0.3">
      <c r="A61329" t="str">
        <v>PITCAIRN</v>
      </c>
    </row>
    <row r="61330" spans="1:1" x14ac:dyDescent="0.3">
      <c r="A61330" t="str">
        <v>PLAGMAN</v>
      </c>
    </row>
    <row r="61331" spans="1:1" x14ac:dyDescent="0.3">
      <c r="A61331" t="str">
        <v>PLUCK</v>
      </c>
    </row>
    <row r="61332" spans="1:1" x14ac:dyDescent="0.3">
      <c r="A61332" t="str">
        <v>PUNSALAN</v>
      </c>
    </row>
    <row r="61333" spans="1:1" x14ac:dyDescent="0.3">
      <c r="A61333" t="str">
        <v>REDBIRD</v>
      </c>
    </row>
    <row r="61334" spans="1:1" x14ac:dyDescent="0.3">
      <c r="A61334" t="str">
        <v>REGEN</v>
      </c>
    </row>
    <row r="61335" spans="1:1" x14ac:dyDescent="0.3">
      <c r="A61335" t="str">
        <v>RINDLISBACHER</v>
      </c>
    </row>
    <row r="61336" spans="1:1" x14ac:dyDescent="0.3">
      <c r="A61336" t="str">
        <v>RONDAN</v>
      </c>
    </row>
    <row r="61337" spans="1:1" x14ac:dyDescent="0.3">
      <c r="A61337" t="str">
        <v>RUGAMA</v>
      </c>
    </row>
    <row r="61338" spans="1:1" x14ac:dyDescent="0.3">
      <c r="A61338" t="str">
        <v>SAYWARD</v>
      </c>
    </row>
    <row r="61339" spans="1:1" x14ac:dyDescent="0.3">
      <c r="A61339" t="str">
        <v>SCHEIMAN</v>
      </c>
    </row>
    <row r="61340" spans="1:1" x14ac:dyDescent="0.3">
      <c r="A61340" t="str">
        <v>SCHLAPPI</v>
      </c>
    </row>
    <row r="61341" spans="1:1" x14ac:dyDescent="0.3">
      <c r="A61341" t="str">
        <v>SCHOENDORF</v>
      </c>
    </row>
    <row r="61342" spans="1:1" x14ac:dyDescent="0.3">
      <c r="A61342" t="str">
        <v>SCHOETTMER</v>
      </c>
    </row>
    <row r="61343" spans="1:1" x14ac:dyDescent="0.3">
      <c r="A61343" t="str">
        <v>SCHWAMBERGER</v>
      </c>
    </row>
    <row r="61344" spans="1:1" x14ac:dyDescent="0.3">
      <c r="A61344" t="str">
        <v>SEABRIGHT</v>
      </c>
    </row>
    <row r="61345" spans="1:1" x14ac:dyDescent="0.3">
      <c r="A61345" t="str">
        <v>SHAHBAZ</v>
      </c>
    </row>
    <row r="61346" spans="1:1" x14ac:dyDescent="0.3">
      <c r="A61346" t="str">
        <v>SHOENER</v>
      </c>
    </row>
    <row r="61347" spans="1:1" x14ac:dyDescent="0.3">
      <c r="A61347" t="str">
        <v>SIFORD</v>
      </c>
    </row>
    <row r="61348" spans="1:1" x14ac:dyDescent="0.3">
      <c r="A61348" t="str">
        <v>SILA</v>
      </c>
    </row>
    <row r="61349" spans="1:1" x14ac:dyDescent="0.3">
      <c r="A61349" t="str">
        <v>SLISZ</v>
      </c>
    </row>
    <row r="61350" spans="1:1" x14ac:dyDescent="0.3">
      <c r="A61350" t="str">
        <v>SPRAGGS</v>
      </c>
    </row>
    <row r="61351" spans="1:1" x14ac:dyDescent="0.3">
      <c r="A61351" t="str">
        <v>STANDREW</v>
      </c>
    </row>
    <row r="61352" spans="1:1" x14ac:dyDescent="0.3">
      <c r="A61352" t="str">
        <v>STOTTLEMYRE</v>
      </c>
    </row>
    <row r="61353" spans="1:1" x14ac:dyDescent="0.3">
      <c r="A61353" t="str">
        <v>SWANICK</v>
      </c>
    </row>
    <row r="61354" spans="1:1" x14ac:dyDescent="0.3">
      <c r="A61354" t="str">
        <v>SWIGGETT</v>
      </c>
    </row>
    <row r="61355" spans="1:1" x14ac:dyDescent="0.3">
      <c r="A61355" t="str">
        <v>SYBRANT</v>
      </c>
    </row>
    <row r="61356" spans="1:1" x14ac:dyDescent="0.3">
      <c r="A61356" t="str">
        <v>TESFAY</v>
      </c>
    </row>
    <row r="61357" spans="1:1" x14ac:dyDescent="0.3">
      <c r="A61357" t="str">
        <v>THOMEN</v>
      </c>
    </row>
    <row r="61358" spans="1:1" x14ac:dyDescent="0.3">
      <c r="A61358" t="str">
        <v>TIMMEL</v>
      </c>
    </row>
    <row r="61359" spans="1:1" x14ac:dyDescent="0.3">
      <c r="A61359" t="str">
        <v>TRACHT</v>
      </c>
    </row>
    <row r="61360" spans="1:1" x14ac:dyDescent="0.3">
      <c r="A61360" t="str">
        <v>TREIBLE</v>
      </c>
    </row>
    <row r="61361" spans="1:1" x14ac:dyDescent="0.3">
      <c r="A61361" t="str">
        <v>TURRO</v>
      </c>
    </row>
    <row r="61362" spans="1:1" x14ac:dyDescent="0.3">
      <c r="A61362" t="str">
        <v>VANLENTEN</v>
      </c>
    </row>
    <row r="61363" spans="1:1" x14ac:dyDescent="0.3">
      <c r="A61363" t="str">
        <v>VENICE</v>
      </c>
    </row>
    <row r="61364" spans="1:1" x14ac:dyDescent="0.3">
      <c r="A61364" t="str">
        <v>VIRA</v>
      </c>
    </row>
    <row r="61365" spans="1:1" x14ac:dyDescent="0.3">
      <c r="A61365" t="str">
        <v>WEGLEY</v>
      </c>
    </row>
    <row r="61366" spans="1:1" x14ac:dyDescent="0.3">
      <c r="A61366" t="str">
        <v>WEHBY</v>
      </c>
    </row>
    <row r="61367" spans="1:1" x14ac:dyDescent="0.3">
      <c r="A61367" t="str">
        <v>WEIG</v>
      </c>
    </row>
    <row r="61368" spans="1:1" x14ac:dyDescent="0.3">
      <c r="A61368" t="str">
        <v>WERTHMANN</v>
      </c>
    </row>
    <row r="61369" spans="1:1" x14ac:dyDescent="0.3">
      <c r="A61369" t="str">
        <v>WESTFAHL</v>
      </c>
    </row>
    <row r="61370" spans="1:1" x14ac:dyDescent="0.3">
      <c r="A61370" t="str">
        <v>WICHT</v>
      </c>
    </row>
    <row r="61371" spans="1:1" x14ac:dyDescent="0.3">
      <c r="A61371" t="str">
        <v>WIELENGA</v>
      </c>
    </row>
    <row r="61372" spans="1:1" x14ac:dyDescent="0.3">
      <c r="A61372" t="str">
        <v>YOEST</v>
      </c>
    </row>
    <row r="61373" spans="1:1" x14ac:dyDescent="0.3">
      <c r="A61373" t="str">
        <v>YOX</v>
      </c>
    </row>
    <row r="61374" spans="1:1" x14ac:dyDescent="0.3">
      <c r="A61374" t="str">
        <v>ZACKS</v>
      </c>
    </row>
    <row r="61375" spans="1:1" x14ac:dyDescent="0.3">
      <c r="A61375" t="str">
        <v>ZUMBRUNNEN</v>
      </c>
    </row>
    <row r="61376" spans="1:1" x14ac:dyDescent="0.3">
      <c r="A61376" t="str">
        <v>ACHUFF</v>
      </c>
    </row>
    <row r="61377" spans="1:1" x14ac:dyDescent="0.3">
      <c r="A61377" t="str">
        <v>ADAMY</v>
      </c>
    </row>
    <row r="61378" spans="1:1" x14ac:dyDescent="0.3">
      <c r="A61378" t="str">
        <v>AKEMON</v>
      </c>
    </row>
    <row r="61379" spans="1:1" x14ac:dyDescent="0.3">
      <c r="A61379" t="str">
        <v>ANGELINA</v>
      </c>
    </row>
    <row r="61380" spans="1:1" x14ac:dyDescent="0.3">
      <c r="A61380" t="str">
        <v>APOLLON</v>
      </c>
    </row>
    <row r="61381" spans="1:1" x14ac:dyDescent="0.3">
      <c r="A61381" t="str">
        <v>ASPIRAS</v>
      </c>
    </row>
    <row r="61382" spans="1:1" x14ac:dyDescent="0.3">
      <c r="A61382" t="str">
        <v>ASTI</v>
      </c>
    </row>
    <row r="61383" spans="1:1" x14ac:dyDescent="0.3">
      <c r="A61383" t="str">
        <v>ATCHER</v>
      </c>
    </row>
    <row r="61384" spans="1:1" x14ac:dyDescent="0.3">
      <c r="A61384" t="str">
        <v>BAHAMONDE</v>
      </c>
    </row>
    <row r="61385" spans="1:1" x14ac:dyDescent="0.3">
      <c r="A61385" t="str">
        <v>BANKEN</v>
      </c>
    </row>
    <row r="61386" spans="1:1" x14ac:dyDescent="0.3">
      <c r="A61386" t="str">
        <v>BARBANO</v>
      </c>
    </row>
    <row r="61387" spans="1:1" x14ac:dyDescent="0.3">
      <c r="A61387" t="str">
        <v>BARNOSKY</v>
      </c>
    </row>
    <row r="61388" spans="1:1" x14ac:dyDescent="0.3">
      <c r="A61388" t="str">
        <v>BARTRUFF</v>
      </c>
    </row>
    <row r="61389" spans="1:1" x14ac:dyDescent="0.3">
      <c r="A61389" t="str">
        <v>BARYLSKI</v>
      </c>
    </row>
    <row r="61390" spans="1:1" x14ac:dyDescent="0.3">
      <c r="A61390" t="str">
        <v>BAYSDEN</v>
      </c>
    </row>
    <row r="61391" spans="1:1" x14ac:dyDescent="0.3">
      <c r="A61391" t="str">
        <v>BECKEN</v>
      </c>
    </row>
    <row r="61392" spans="1:1" x14ac:dyDescent="0.3">
      <c r="A61392" t="str">
        <v>BEIERMANN</v>
      </c>
    </row>
    <row r="61393" spans="1:1" x14ac:dyDescent="0.3">
      <c r="A61393" t="str">
        <v>BERI</v>
      </c>
    </row>
    <row r="61394" spans="1:1" x14ac:dyDescent="0.3">
      <c r="A61394" t="str">
        <v>BLACKBEAR</v>
      </c>
    </row>
    <row r="61395" spans="1:1" x14ac:dyDescent="0.3">
      <c r="A61395" t="str">
        <v>BRANSKY</v>
      </c>
    </row>
    <row r="61396" spans="1:1" x14ac:dyDescent="0.3">
      <c r="A61396" t="str">
        <v>BREDEHOFT</v>
      </c>
    </row>
    <row r="61397" spans="1:1" x14ac:dyDescent="0.3">
      <c r="A61397" t="str">
        <v>BREIDING</v>
      </c>
    </row>
    <row r="61398" spans="1:1" x14ac:dyDescent="0.3">
      <c r="A61398" t="str">
        <v>BUCKERT</v>
      </c>
    </row>
    <row r="61399" spans="1:1" x14ac:dyDescent="0.3">
      <c r="A61399" t="str">
        <v>CAMHI</v>
      </c>
    </row>
    <row r="61400" spans="1:1" x14ac:dyDescent="0.3">
      <c r="A61400" t="str">
        <v>CAPARELLI</v>
      </c>
    </row>
    <row r="61401" spans="1:1" x14ac:dyDescent="0.3">
      <c r="A61401" t="str">
        <v>CARREAU</v>
      </c>
    </row>
    <row r="61402" spans="1:1" x14ac:dyDescent="0.3">
      <c r="A61402" t="str">
        <v>CHERNOW</v>
      </c>
    </row>
    <row r="61403" spans="1:1" x14ac:dyDescent="0.3">
      <c r="A61403" t="str">
        <v>CHESTON</v>
      </c>
    </row>
    <row r="61404" spans="1:1" x14ac:dyDescent="0.3">
      <c r="A61404" t="str">
        <v>CHUGG</v>
      </c>
    </row>
    <row r="61405" spans="1:1" x14ac:dyDescent="0.3">
      <c r="A61405" t="str">
        <v>CORREY</v>
      </c>
    </row>
    <row r="61406" spans="1:1" x14ac:dyDescent="0.3">
      <c r="A61406" t="str">
        <v>DARRAS</v>
      </c>
    </row>
    <row r="61407" spans="1:1" x14ac:dyDescent="0.3">
      <c r="A61407" t="str">
        <v>DATU</v>
      </c>
    </row>
    <row r="61408" spans="1:1" x14ac:dyDescent="0.3">
      <c r="A61408" t="str">
        <v>DECANIO</v>
      </c>
    </row>
    <row r="61409" spans="1:1" x14ac:dyDescent="0.3">
      <c r="A61409" t="str">
        <v>DECKELMAN</v>
      </c>
    </row>
    <row r="61410" spans="1:1" x14ac:dyDescent="0.3">
      <c r="A61410" t="str">
        <v>DHANRAJ</v>
      </c>
    </row>
    <row r="61411" spans="1:1" x14ac:dyDescent="0.3">
      <c r="A61411" t="str">
        <v>DIMODICA</v>
      </c>
    </row>
    <row r="61412" spans="1:1" x14ac:dyDescent="0.3">
      <c r="A61412" t="str">
        <v>DONKIN</v>
      </c>
    </row>
    <row r="61413" spans="1:1" x14ac:dyDescent="0.3">
      <c r="A61413" t="str">
        <v>DRAPKIN</v>
      </c>
    </row>
    <row r="61414" spans="1:1" x14ac:dyDescent="0.3">
      <c r="A61414" t="str">
        <v>DUBARD</v>
      </c>
    </row>
    <row r="61415" spans="1:1" x14ac:dyDescent="0.3">
      <c r="A61415" t="str">
        <v>DUNDORE</v>
      </c>
    </row>
    <row r="61416" spans="1:1" x14ac:dyDescent="0.3">
      <c r="A61416" t="str">
        <v>EAGLEMAN</v>
      </c>
    </row>
    <row r="61417" spans="1:1" x14ac:dyDescent="0.3">
      <c r="A61417" t="str">
        <v>ECHOLES</v>
      </c>
    </row>
    <row r="61418" spans="1:1" x14ac:dyDescent="0.3">
      <c r="A61418" t="str">
        <v>EIFFERT</v>
      </c>
    </row>
    <row r="61419" spans="1:1" x14ac:dyDescent="0.3">
      <c r="A61419" t="str">
        <v>ESPELETA</v>
      </c>
    </row>
    <row r="61420" spans="1:1" x14ac:dyDescent="0.3">
      <c r="A61420" t="str">
        <v>ETCHELLS</v>
      </c>
    </row>
    <row r="61421" spans="1:1" x14ac:dyDescent="0.3">
      <c r="A61421" t="str">
        <v>FALKOWITZ</v>
      </c>
    </row>
    <row r="61422" spans="1:1" x14ac:dyDescent="0.3">
      <c r="A61422" t="str">
        <v>FORSHAW</v>
      </c>
    </row>
    <row r="61423" spans="1:1" x14ac:dyDescent="0.3">
      <c r="A61423" t="str">
        <v>FOWLIE</v>
      </c>
    </row>
    <row r="61424" spans="1:1" x14ac:dyDescent="0.3">
      <c r="A61424" t="str">
        <v>FRANGIONE</v>
      </c>
    </row>
    <row r="61425" spans="1:1" x14ac:dyDescent="0.3">
      <c r="A61425" t="str">
        <v>FRATTINI</v>
      </c>
    </row>
    <row r="61426" spans="1:1" x14ac:dyDescent="0.3">
      <c r="A61426" t="str">
        <v>GENTILI</v>
      </c>
    </row>
    <row r="61427" spans="1:1" x14ac:dyDescent="0.3">
      <c r="A61427" t="str">
        <v>GIARRAPUTO</v>
      </c>
    </row>
    <row r="61428" spans="1:1" x14ac:dyDescent="0.3">
      <c r="A61428" t="str">
        <v>GLAZNER</v>
      </c>
    </row>
    <row r="61429" spans="1:1" x14ac:dyDescent="0.3">
      <c r="A61429" t="str">
        <v>GOBELI</v>
      </c>
    </row>
    <row r="61430" spans="1:1" x14ac:dyDescent="0.3">
      <c r="A61430" t="str">
        <v>GOLDFIELD</v>
      </c>
    </row>
    <row r="61431" spans="1:1" x14ac:dyDescent="0.3">
      <c r="A61431" t="str">
        <v>GOUDELOCK</v>
      </c>
    </row>
    <row r="61432" spans="1:1" x14ac:dyDescent="0.3">
      <c r="A61432" t="str">
        <v>GRUBBE</v>
      </c>
    </row>
    <row r="61433" spans="1:1" x14ac:dyDescent="0.3">
      <c r="A61433" t="str">
        <v>GRUNDMANN</v>
      </c>
    </row>
    <row r="61434" spans="1:1" x14ac:dyDescent="0.3">
      <c r="A61434" t="str">
        <v>HAKEY</v>
      </c>
    </row>
    <row r="61435" spans="1:1" x14ac:dyDescent="0.3">
      <c r="A61435" t="str">
        <v>HECKERMAN</v>
      </c>
    </row>
    <row r="61436" spans="1:1" x14ac:dyDescent="0.3">
      <c r="A61436" t="str">
        <v>HEITING</v>
      </c>
    </row>
    <row r="61437" spans="1:1" x14ac:dyDescent="0.3">
      <c r="A61437" t="str">
        <v>HOCHHAUSER</v>
      </c>
    </row>
    <row r="61438" spans="1:1" x14ac:dyDescent="0.3">
      <c r="A61438" t="str">
        <v>HUBBARTT</v>
      </c>
    </row>
    <row r="61439" spans="1:1" x14ac:dyDescent="0.3">
      <c r="A61439" t="str">
        <v>IADAROLA</v>
      </c>
    </row>
    <row r="61440" spans="1:1" x14ac:dyDescent="0.3">
      <c r="A61440" t="str">
        <v>INABINETT</v>
      </c>
    </row>
    <row r="61441" spans="1:1" x14ac:dyDescent="0.3">
      <c r="A61441" t="str">
        <v>JASIN</v>
      </c>
    </row>
    <row r="61442" spans="1:1" x14ac:dyDescent="0.3">
      <c r="A61442" t="str">
        <v>JESBERGER</v>
      </c>
    </row>
    <row r="61443" spans="1:1" x14ac:dyDescent="0.3">
      <c r="A61443" t="str">
        <v>KAPSNER</v>
      </c>
    </row>
    <row r="61444" spans="1:1" x14ac:dyDescent="0.3">
      <c r="A61444" t="str">
        <v>KENNIS</v>
      </c>
    </row>
    <row r="61445" spans="1:1" x14ac:dyDescent="0.3">
      <c r="A61445" t="str">
        <v>KENWARD</v>
      </c>
    </row>
    <row r="61446" spans="1:1" x14ac:dyDescent="0.3">
      <c r="A61446" t="str">
        <v>KETCHERSID</v>
      </c>
    </row>
    <row r="61447" spans="1:1" x14ac:dyDescent="0.3">
      <c r="A61447" t="str">
        <v>KLETTE</v>
      </c>
    </row>
    <row r="61448" spans="1:1" x14ac:dyDescent="0.3">
      <c r="A61448" t="str">
        <v>KLUTHE</v>
      </c>
    </row>
    <row r="61449" spans="1:1" x14ac:dyDescent="0.3">
      <c r="A61449" t="str">
        <v>KOELKER</v>
      </c>
    </row>
    <row r="61450" spans="1:1" x14ac:dyDescent="0.3">
      <c r="A61450" t="str">
        <v>KOLBO</v>
      </c>
    </row>
    <row r="61451" spans="1:1" x14ac:dyDescent="0.3">
      <c r="A61451" t="str">
        <v>KUDELKA</v>
      </c>
    </row>
    <row r="61452" spans="1:1" x14ac:dyDescent="0.3">
      <c r="A61452" t="str">
        <v>LAAS</v>
      </c>
    </row>
    <row r="61453" spans="1:1" x14ac:dyDescent="0.3">
      <c r="A61453" t="str">
        <v>LABRUYERE</v>
      </c>
    </row>
    <row r="61454" spans="1:1" x14ac:dyDescent="0.3">
      <c r="A61454" t="str">
        <v>LANGMAID</v>
      </c>
    </row>
    <row r="61455" spans="1:1" x14ac:dyDescent="0.3">
      <c r="A61455" t="str">
        <v>LAUDERMAN</v>
      </c>
    </row>
    <row r="61456" spans="1:1" x14ac:dyDescent="0.3">
      <c r="A61456" t="str">
        <v>LEANNA</v>
      </c>
    </row>
    <row r="61457" spans="1:1" x14ac:dyDescent="0.3">
      <c r="A61457" t="str">
        <v>LERO</v>
      </c>
    </row>
    <row r="61458" spans="1:1" x14ac:dyDescent="0.3">
      <c r="A61458" t="str">
        <v>LIGHTBOURN</v>
      </c>
    </row>
    <row r="61459" spans="1:1" x14ac:dyDescent="0.3">
      <c r="A61459" t="str">
        <v>LIGHTER</v>
      </c>
    </row>
    <row r="61460" spans="1:1" x14ac:dyDescent="0.3">
      <c r="A61460" t="str">
        <v>LINSCHEID</v>
      </c>
    </row>
    <row r="61461" spans="1:1" x14ac:dyDescent="0.3">
      <c r="A61461" t="str">
        <v>LONGHENRY</v>
      </c>
    </row>
    <row r="61462" spans="1:1" x14ac:dyDescent="0.3">
      <c r="A61462" t="str">
        <v>LUNARDI</v>
      </c>
    </row>
    <row r="61463" spans="1:1" x14ac:dyDescent="0.3">
      <c r="A61463" t="str">
        <v>LUPOLD</v>
      </c>
    </row>
    <row r="61464" spans="1:1" x14ac:dyDescent="0.3">
      <c r="A61464" t="str">
        <v>MALOTTE</v>
      </c>
    </row>
    <row r="61465" spans="1:1" x14ac:dyDescent="0.3">
      <c r="A61465" t="str">
        <v>MALSOM</v>
      </c>
    </row>
    <row r="61466" spans="1:1" x14ac:dyDescent="0.3">
      <c r="A61466" t="str">
        <v>MARSMAN</v>
      </c>
    </row>
    <row r="61467" spans="1:1" x14ac:dyDescent="0.3">
      <c r="A61467" t="str">
        <v>MARUSAK</v>
      </c>
    </row>
    <row r="61468" spans="1:1" x14ac:dyDescent="0.3">
      <c r="A61468" t="str">
        <v>MATCHETTE</v>
      </c>
    </row>
    <row r="61469" spans="1:1" x14ac:dyDescent="0.3">
      <c r="A61469" t="str">
        <v>MAYWALD</v>
      </c>
    </row>
    <row r="61470" spans="1:1" x14ac:dyDescent="0.3">
      <c r="A61470" t="str">
        <v>MCCALMAN</v>
      </c>
    </row>
    <row r="61471" spans="1:1" x14ac:dyDescent="0.3">
      <c r="A61471" t="str">
        <v>MCCOMISKEY</v>
      </c>
    </row>
    <row r="61472" spans="1:1" x14ac:dyDescent="0.3">
      <c r="A61472" t="str">
        <v>MCCROHAN</v>
      </c>
    </row>
    <row r="61473" spans="1:1" x14ac:dyDescent="0.3">
      <c r="A61473" t="str">
        <v>MCLAMORE</v>
      </c>
    </row>
    <row r="61474" spans="1:1" x14ac:dyDescent="0.3">
      <c r="A61474" t="str">
        <v>MEAGER</v>
      </c>
    </row>
    <row r="61475" spans="1:1" x14ac:dyDescent="0.3">
      <c r="A61475" t="str">
        <v>MECKE</v>
      </c>
    </row>
    <row r="61476" spans="1:1" x14ac:dyDescent="0.3">
      <c r="A61476" t="str">
        <v>MOLEY</v>
      </c>
    </row>
    <row r="61477" spans="1:1" x14ac:dyDescent="0.3">
      <c r="A61477" t="str">
        <v>MOREAUX</v>
      </c>
    </row>
    <row r="61478" spans="1:1" x14ac:dyDescent="0.3">
      <c r="A61478" t="str">
        <v>MORVAN</v>
      </c>
    </row>
    <row r="61479" spans="1:1" x14ac:dyDescent="0.3">
      <c r="A61479" t="str">
        <v>MUGG</v>
      </c>
    </row>
    <row r="61480" spans="1:1" x14ac:dyDescent="0.3">
      <c r="A61480" t="str">
        <v>MULARSKI</v>
      </c>
    </row>
    <row r="61481" spans="1:1" x14ac:dyDescent="0.3">
      <c r="A61481" t="str">
        <v>NEALL</v>
      </c>
    </row>
    <row r="61482" spans="1:1" x14ac:dyDescent="0.3">
      <c r="A61482" t="str">
        <v>NEUJAHR</v>
      </c>
    </row>
    <row r="61483" spans="1:1" x14ac:dyDescent="0.3">
      <c r="A61483" t="str">
        <v>NGOV</v>
      </c>
    </row>
    <row r="61484" spans="1:1" x14ac:dyDescent="0.3">
      <c r="A61484" t="str">
        <v>NOFTZ</v>
      </c>
    </row>
    <row r="61485" spans="1:1" x14ac:dyDescent="0.3">
      <c r="A61485" t="str">
        <v>OREY</v>
      </c>
    </row>
    <row r="61486" spans="1:1" x14ac:dyDescent="0.3">
      <c r="A61486" t="str">
        <v>OVERPECK</v>
      </c>
    </row>
    <row r="61487" spans="1:1" x14ac:dyDescent="0.3">
      <c r="A61487" t="str">
        <v>OZBIRN</v>
      </c>
    </row>
    <row r="61488" spans="1:1" x14ac:dyDescent="0.3">
      <c r="A61488" t="str">
        <v>PAULMAN</v>
      </c>
    </row>
    <row r="61489" spans="1:1" x14ac:dyDescent="0.3">
      <c r="A61489" t="str">
        <v>PECCHIA</v>
      </c>
    </row>
    <row r="61490" spans="1:1" x14ac:dyDescent="0.3">
      <c r="A61490" t="str">
        <v>PELLISSIER</v>
      </c>
    </row>
    <row r="61491" spans="1:1" x14ac:dyDescent="0.3">
      <c r="A61491" t="str">
        <v>PELS</v>
      </c>
    </row>
    <row r="61492" spans="1:1" x14ac:dyDescent="0.3">
      <c r="A61492" t="str">
        <v>PESICKA</v>
      </c>
    </row>
    <row r="61493" spans="1:1" x14ac:dyDescent="0.3">
      <c r="A61493" t="str">
        <v>PEZZI</v>
      </c>
    </row>
    <row r="61494" spans="1:1" x14ac:dyDescent="0.3">
      <c r="A61494" t="str">
        <v>PEZZUTO</v>
      </c>
    </row>
    <row r="61495" spans="1:1" x14ac:dyDescent="0.3">
      <c r="A61495" t="str">
        <v>PFITZER</v>
      </c>
    </row>
    <row r="61496" spans="1:1" x14ac:dyDescent="0.3">
      <c r="A61496" t="str">
        <v>PHENIS</v>
      </c>
    </row>
    <row r="61497" spans="1:1" x14ac:dyDescent="0.3">
      <c r="A61497" t="str">
        <v>PILI</v>
      </c>
    </row>
    <row r="61498" spans="1:1" x14ac:dyDescent="0.3">
      <c r="A61498" t="str">
        <v>POCK</v>
      </c>
    </row>
    <row r="61499" spans="1:1" x14ac:dyDescent="0.3">
      <c r="A61499" t="str">
        <v>POLESKI</v>
      </c>
    </row>
    <row r="61500" spans="1:1" x14ac:dyDescent="0.3">
      <c r="A61500" t="str">
        <v>PORTLEY</v>
      </c>
    </row>
    <row r="61501" spans="1:1" x14ac:dyDescent="0.3">
      <c r="A61501" t="str">
        <v>POTRYKUS</v>
      </c>
    </row>
    <row r="61502" spans="1:1" x14ac:dyDescent="0.3">
      <c r="A61502" t="str">
        <v>PROEFROCK</v>
      </c>
    </row>
    <row r="61503" spans="1:1" x14ac:dyDescent="0.3">
      <c r="A61503" t="str">
        <v>PULK</v>
      </c>
    </row>
    <row r="61504" spans="1:1" x14ac:dyDescent="0.3">
      <c r="A61504" t="str">
        <v>RAYMON</v>
      </c>
    </row>
    <row r="61505" spans="1:1" x14ac:dyDescent="0.3">
      <c r="A61505" t="str">
        <v>RENEY</v>
      </c>
    </row>
    <row r="61506" spans="1:1" x14ac:dyDescent="0.3">
      <c r="A61506" t="str">
        <v>RIMMEL</v>
      </c>
    </row>
    <row r="61507" spans="1:1" x14ac:dyDescent="0.3">
      <c r="A61507" t="str">
        <v>ROFFERS</v>
      </c>
    </row>
    <row r="61508" spans="1:1" x14ac:dyDescent="0.3">
      <c r="A61508" t="str">
        <v>ROLLEN</v>
      </c>
    </row>
    <row r="61509" spans="1:1" x14ac:dyDescent="0.3">
      <c r="A61509" t="str">
        <v>ROSBURG</v>
      </c>
    </row>
    <row r="61510" spans="1:1" x14ac:dyDescent="0.3">
      <c r="A61510" t="str">
        <v>ROSENCRANCE</v>
      </c>
    </row>
    <row r="61511" spans="1:1" x14ac:dyDescent="0.3">
      <c r="A61511" t="str">
        <v>RUSSELLO</v>
      </c>
    </row>
    <row r="61512" spans="1:1" x14ac:dyDescent="0.3">
      <c r="A61512" t="str">
        <v>RUZEK</v>
      </c>
    </row>
    <row r="61513" spans="1:1" x14ac:dyDescent="0.3">
      <c r="A61513" t="str">
        <v>SCAFE</v>
      </c>
    </row>
    <row r="61514" spans="1:1" x14ac:dyDescent="0.3">
      <c r="A61514" t="str">
        <v>SCHICKLER</v>
      </c>
    </row>
    <row r="61515" spans="1:1" x14ac:dyDescent="0.3">
      <c r="A61515" t="str">
        <v>SCHMIEDING</v>
      </c>
    </row>
    <row r="61516" spans="1:1" x14ac:dyDescent="0.3">
      <c r="A61516" t="str">
        <v>SCHOEPFLIN</v>
      </c>
    </row>
    <row r="61517" spans="1:1" x14ac:dyDescent="0.3">
      <c r="A61517" t="str">
        <v>SCHOESSOW</v>
      </c>
    </row>
    <row r="61518" spans="1:1" x14ac:dyDescent="0.3">
      <c r="A61518" t="str">
        <v>SCHUDER</v>
      </c>
    </row>
    <row r="61519" spans="1:1" x14ac:dyDescent="0.3">
      <c r="A61519" t="str">
        <v>SEANEY</v>
      </c>
    </row>
    <row r="61520" spans="1:1" x14ac:dyDescent="0.3">
      <c r="A61520" t="str">
        <v>SICLARI</v>
      </c>
    </row>
    <row r="61521" spans="1:1" x14ac:dyDescent="0.3">
      <c r="A61521" t="str">
        <v>SILSBEE</v>
      </c>
    </row>
    <row r="61522" spans="1:1" x14ac:dyDescent="0.3">
      <c r="A61522" t="str">
        <v>SILVERWOOD</v>
      </c>
    </row>
    <row r="61523" spans="1:1" x14ac:dyDescent="0.3">
      <c r="A61523" t="str">
        <v>SIXTO</v>
      </c>
    </row>
    <row r="61524" spans="1:1" x14ac:dyDescent="0.3">
      <c r="A61524" t="str">
        <v>SQUEO</v>
      </c>
    </row>
    <row r="61525" spans="1:1" x14ac:dyDescent="0.3">
      <c r="A61525" t="str">
        <v>STIVES</v>
      </c>
    </row>
    <row r="61526" spans="1:1" x14ac:dyDescent="0.3">
      <c r="A61526" t="str">
        <v>STRONGIN</v>
      </c>
    </row>
    <row r="61527" spans="1:1" x14ac:dyDescent="0.3">
      <c r="A61527" t="str">
        <v>SUD</v>
      </c>
    </row>
    <row r="61528" spans="1:1" x14ac:dyDescent="0.3">
      <c r="A61528" t="str">
        <v>TEPFER</v>
      </c>
    </row>
    <row r="61529" spans="1:1" x14ac:dyDescent="0.3">
      <c r="A61529" t="str">
        <v>TOKI</v>
      </c>
    </row>
    <row r="61530" spans="1:1" x14ac:dyDescent="0.3">
      <c r="A61530" t="str">
        <v>TREWIN</v>
      </c>
    </row>
    <row r="61531" spans="1:1" x14ac:dyDescent="0.3">
      <c r="A61531" t="str">
        <v>TURETSKY</v>
      </c>
    </row>
    <row r="61532" spans="1:1" x14ac:dyDescent="0.3">
      <c r="A61532" t="str">
        <v>TWARDZIK</v>
      </c>
    </row>
    <row r="61533" spans="1:1" x14ac:dyDescent="0.3">
      <c r="A61533" t="str">
        <v>VADO</v>
      </c>
    </row>
    <row r="61534" spans="1:1" x14ac:dyDescent="0.3">
      <c r="A61534" t="str">
        <v>VALLIS</v>
      </c>
    </row>
    <row r="61535" spans="1:1" x14ac:dyDescent="0.3">
      <c r="A61535" t="str">
        <v>VANSCOYK</v>
      </c>
    </row>
    <row r="61536" spans="1:1" x14ac:dyDescent="0.3">
      <c r="A61536" t="str">
        <v>VENTEICHER</v>
      </c>
    </row>
    <row r="61537" spans="1:1" x14ac:dyDescent="0.3">
      <c r="A61537" t="str">
        <v>VERCRUYSSE</v>
      </c>
    </row>
    <row r="61538" spans="1:1" x14ac:dyDescent="0.3">
      <c r="A61538" t="str">
        <v>VILLONE</v>
      </c>
    </row>
    <row r="61539" spans="1:1" x14ac:dyDescent="0.3">
      <c r="A61539" t="str">
        <v>WAWRO</v>
      </c>
    </row>
    <row r="61540" spans="1:1" x14ac:dyDescent="0.3">
      <c r="A61540" t="str">
        <v>WINEGEART</v>
      </c>
    </row>
    <row r="61541" spans="1:1" x14ac:dyDescent="0.3">
      <c r="A61541" t="str">
        <v>WOLNY</v>
      </c>
    </row>
    <row r="61542" spans="1:1" x14ac:dyDescent="0.3">
      <c r="A61542" t="str">
        <v>YORI</v>
      </c>
    </row>
    <row r="61543" spans="1:1" x14ac:dyDescent="0.3">
      <c r="A61543" t="str">
        <v>ZUKERMAN</v>
      </c>
    </row>
    <row r="61544" spans="1:1" x14ac:dyDescent="0.3">
      <c r="A61544" t="str">
        <v>ADIE</v>
      </c>
    </row>
    <row r="61545" spans="1:1" x14ac:dyDescent="0.3">
      <c r="A61545" t="str">
        <v>ALBANEZ</v>
      </c>
    </row>
    <row r="61546" spans="1:1" x14ac:dyDescent="0.3">
      <c r="A61546" t="str">
        <v>AMONETTE</v>
      </c>
    </row>
    <row r="61547" spans="1:1" x14ac:dyDescent="0.3">
      <c r="A61547" t="str">
        <v>AMUSO</v>
      </c>
    </row>
    <row r="61548" spans="1:1" x14ac:dyDescent="0.3">
      <c r="A61548" t="str">
        <v>ANDERER</v>
      </c>
    </row>
    <row r="61549" spans="1:1" x14ac:dyDescent="0.3">
      <c r="A61549" t="str">
        <v>ANDRICH</v>
      </c>
    </row>
    <row r="61550" spans="1:1" x14ac:dyDescent="0.3">
      <c r="A61550" t="str">
        <v>ANEZ</v>
      </c>
    </row>
    <row r="61551" spans="1:1" x14ac:dyDescent="0.3">
      <c r="A61551" t="str">
        <v>APANA</v>
      </c>
    </row>
    <row r="61552" spans="1:1" x14ac:dyDescent="0.3">
      <c r="A61552" t="str">
        <v>ARENSBERG</v>
      </c>
    </row>
    <row r="61553" spans="1:1" x14ac:dyDescent="0.3">
      <c r="A61553" t="str">
        <v>ATILES</v>
      </c>
    </row>
    <row r="61554" spans="1:1" x14ac:dyDescent="0.3">
      <c r="A61554" t="str">
        <v>AWADALLA</v>
      </c>
    </row>
    <row r="61555" spans="1:1" x14ac:dyDescent="0.3">
      <c r="A61555" t="str">
        <v>BATHON</v>
      </c>
    </row>
    <row r="61556" spans="1:1" x14ac:dyDescent="0.3">
      <c r="A61556" t="str">
        <v>BEACHER</v>
      </c>
    </row>
    <row r="61557" spans="1:1" x14ac:dyDescent="0.3">
      <c r="A61557" t="str">
        <v>BENZA</v>
      </c>
    </row>
    <row r="61558" spans="1:1" x14ac:dyDescent="0.3">
      <c r="A61558" t="str">
        <v>BEREZ</v>
      </c>
    </row>
    <row r="61559" spans="1:1" x14ac:dyDescent="0.3">
      <c r="A61559" t="str">
        <v>BERGSTRAND</v>
      </c>
    </row>
    <row r="61560" spans="1:1" x14ac:dyDescent="0.3">
      <c r="A61560" t="str">
        <v>BHATTACHARJEE</v>
      </c>
    </row>
    <row r="61561" spans="1:1" x14ac:dyDescent="0.3">
      <c r="A61561" t="str">
        <v>BINDRA</v>
      </c>
    </row>
    <row r="61562" spans="1:1" x14ac:dyDescent="0.3">
      <c r="A61562" t="str">
        <v>BLOMMEL</v>
      </c>
    </row>
    <row r="61563" spans="1:1" x14ac:dyDescent="0.3">
      <c r="A61563" t="str">
        <v>BOHMANN</v>
      </c>
    </row>
    <row r="61564" spans="1:1" x14ac:dyDescent="0.3">
      <c r="A61564" t="str">
        <v>BONDER</v>
      </c>
    </row>
    <row r="61565" spans="1:1" x14ac:dyDescent="0.3">
      <c r="A61565" t="str">
        <v>BORUTA</v>
      </c>
    </row>
    <row r="61566" spans="1:1" x14ac:dyDescent="0.3">
      <c r="A61566" t="str">
        <v>BOSSOM</v>
      </c>
    </row>
    <row r="61567" spans="1:1" x14ac:dyDescent="0.3">
      <c r="A61567" t="str">
        <v>BOUEY</v>
      </c>
    </row>
    <row r="61568" spans="1:1" x14ac:dyDescent="0.3">
      <c r="A61568" t="str">
        <v>BRIANS</v>
      </c>
    </row>
    <row r="61569" spans="1:1" x14ac:dyDescent="0.3">
      <c r="A61569" t="str">
        <v>BRUFFETT</v>
      </c>
    </row>
    <row r="61570" spans="1:1" x14ac:dyDescent="0.3">
      <c r="A61570" t="str">
        <v>BRUMLEVE</v>
      </c>
    </row>
    <row r="61571" spans="1:1" x14ac:dyDescent="0.3">
      <c r="A61571" t="str">
        <v>CARAVALHO</v>
      </c>
    </row>
    <row r="61572" spans="1:1" x14ac:dyDescent="0.3">
      <c r="A61572" t="str">
        <v>CARNAGHI</v>
      </c>
    </row>
    <row r="61573" spans="1:1" x14ac:dyDescent="0.3">
      <c r="A61573" t="str">
        <v>CASEM</v>
      </c>
    </row>
    <row r="61574" spans="1:1" x14ac:dyDescent="0.3">
      <c r="A61574" t="str">
        <v>CHARVET</v>
      </c>
    </row>
    <row r="61575" spans="1:1" x14ac:dyDescent="0.3">
      <c r="A61575" t="str">
        <v>CHATEL</v>
      </c>
    </row>
    <row r="61576" spans="1:1" x14ac:dyDescent="0.3">
      <c r="A61576" t="str">
        <v>CHISMAN</v>
      </c>
    </row>
    <row r="61577" spans="1:1" x14ac:dyDescent="0.3">
      <c r="A61577" t="str">
        <v>COERS</v>
      </c>
    </row>
    <row r="61578" spans="1:1" x14ac:dyDescent="0.3">
      <c r="A61578" t="str">
        <v>COLLAMORE</v>
      </c>
    </row>
    <row r="61579" spans="1:1" x14ac:dyDescent="0.3">
      <c r="A61579" t="str">
        <v>CORDERY</v>
      </c>
    </row>
    <row r="61580" spans="1:1" x14ac:dyDescent="0.3">
      <c r="A61580" t="str">
        <v>COZIER</v>
      </c>
    </row>
    <row r="61581" spans="1:1" x14ac:dyDescent="0.3">
      <c r="A61581" t="str">
        <v>DARILEK</v>
      </c>
    </row>
    <row r="61582" spans="1:1" x14ac:dyDescent="0.3">
      <c r="A61582" t="str">
        <v>DEANTONIO</v>
      </c>
    </row>
    <row r="61583" spans="1:1" x14ac:dyDescent="0.3">
      <c r="A61583" t="str">
        <v>DEISTER</v>
      </c>
    </row>
    <row r="61584" spans="1:1" x14ac:dyDescent="0.3">
      <c r="A61584" t="str">
        <v>DEMBO</v>
      </c>
    </row>
    <row r="61585" spans="1:1" x14ac:dyDescent="0.3">
      <c r="A61585" t="str">
        <v>DEMMIN</v>
      </c>
    </row>
    <row r="61586" spans="1:1" x14ac:dyDescent="0.3">
      <c r="A61586" t="str">
        <v>DICKERHOOF</v>
      </c>
    </row>
    <row r="61587" spans="1:1" x14ac:dyDescent="0.3">
      <c r="A61587" t="str">
        <v>DREWETT</v>
      </c>
    </row>
    <row r="61588" spans="1:1" x14ac:dyDescent="0.3">
      <c r="A61588" t="str">
        <v>DRINNEN</v>
      </c>
    </row>
    <row r="61589" spans="1:1" x14ac:dyDescent="0.3">
      <c r="A61589" t="str">
        <v>EMILIANO</v>
      </c>
    </row>
    <row r="61590" spans="1:1" x14ac:dyDescent="0.3">
      <c r="A61590" t="str">
        <v>ESPEJEL</v>
      </c>
    </row>
    <row r="61591" spans="1:1" x14ac:dyDescent="0.3">
      <c r="A61591" t="str">
        <v>FANTIN</v>
      </c>
    </row>
    <row r="61592" spans="1:1" x14ac:dyDescent="0.3">
      <c r="A61592" t="str">
        <v>FETCHO</v>
      </c>
    </row>
    <row r="61593" spans="1:1" x14ac:dyDescent="0.3">
      <c r="A61593" t="str">
        <v>FIERS</v>
      </c>
    </row>
    <row r="61594" spans="1:1" x14ac:dyDescent="0.3">
      <c r="A61594" t="str">
        <v>FIUME</v>
      </c>
    </row>
    <row r="61595" spans="1:1" x14ac:dyDescent="0.3">
      <c r="A61595" t="str">
        <v>FORLAND</v>
      </c>
    </row>
    <row r="61596" spans="1:1" x14ac:dyDescent="0.3">
      <c r="A61596" t="str">
        <v>FOXE</v>
      </c>
    </row>
    <row r="61597" spans="1:1" x14ac:dyDescent="0.3">
      <c r="A61597" t="str">
        <v>FUGUA</v>
      </c>
    </row>
    <row r="61598" spans="1:1" x14ac:dyDescent="0.3">
      <c r="A61598" t="str">
        <v>FURTAW</v>
      </c>
    </row>
    <row r="61599" spans="1:1" x14ac:dyDescent="0.3">
      <c r="A61599" t="str">
        <v>GARCIARAMIREZ</v>
      </c>
    </row>
    <row r="61600" spans="1:1" x14ac:dyDescent="0.3">
      <c r="A61600" t="str">
        <v>GATZA</v>
      </c>
    </row>
    <row r="61601" spans="1:1" x14ac:dyDescent="0.3">
      <c r="A61601" t="str">
        <v>GEREAU</v>
      </c>
    </row>
    <row r="61602" spans="1:1" x14ac:dyDescent="0.3">
      <c r="A61602" t="str">
        <v>GERSTLE</v>
      </c>
    </row>
    <row r="61603" spans="1:1" x14ac:dyDescent="0.3">
      <c r="A61603" t="str">
        <v>GIALLOMBARDO</v>
      </c>
    </row>
    <row r="61604" spans="1:1" x14ac:dyDescent="0.3">
      <c r="A61604" t="str">
        <v>GRISHABER</v>
      </c>
    </row>
    <row r="61605" spans="1:1" x14ac:dyDescent="0.3">
      <c r="A61605" t="str">
        <v>GUISTI</v>
      </c>
    </row>
    <row r="61606" spans="1:1" x14ac:dyDescent="0.3">
      <c r="A61606" t="str">
        <v>GUTZ</v>
      </c>
    </row>
    <row r="61607" spans="1:1" x14ac:dyDescent="0.3">
      <c r="A61607" t="str">
        <v>HANON</v>
      </c>
    </row>
    <row r="61608" spans="1:1" x14ac:dyDescent="0.3">
      <c r="A61608" t="str">
        <v>HANSE</v>
      </c>
    </row>
    <row r="61609" spans="1:1" x14ac:dyDescent="0.3">
      <c r="A61609" t="str">
        <v>HARTELL</v>
      </c>
    </row>
    <row r="61610" spans="1:1" x14ac:dyDescent="0.3">
      <c r="A61610" t="str">
        <v>HERZBERGER</v>
      </c>
    </row>
    <row r="61611" spans="1:1" x14ac:dyDescent="0.3">
      <c r="A61611" t="str">
        <v>HIEMENZ</v>
      </c>
    </row>
    <row r="61612" spans="1:1" x14ac:dyDescent="0.3">
      <c r="A61612" t="str">
        <v>HIMMELREICH</v>
      </c>
    </row>
    <row r="61613" spans="1:1" x14ac:dyDescent="0.3">
      <c r="A61613" t="str">
        <v>HINGTGEN</v>
      </c>
    </row>
    <row r="61614" spans="1:1" x14ac:dyDescent="0.3">
      <c r="A61614" t="str">
        <v>HOGARD</v>
      </c>
    </row>
    <row r="61615" spans="1:1" x14ac:dyDescent="0.3">
      <c r="A61615" t="str">
        <v>HOLZBERGER</v>
      </c>
    </row>
    <row r="61616" spans="1:1" x14ac:dyDescent="0.3">
      <c r="A61616" t="str">
        <v>HORNBOSTEL</v>
      </c>
    </row>
    <row r="61617" spans="1:1" x14ac:dyDescent="0.3">
      <c r="A61617" t="str">
        <v>HUISENGA</v>
      </c>
    </row>
    <row r="61618" spans="1:1" x14ac:dyDescent="0.3">
      <c r="A61618" t="str">
        <v>HUSSIN</v>
      </c>
    </row>
    <row r="61619" spans="1:1" x14ac:dyDescent="0.3">
      <c r="A61619" t="str">
        <v>HUTER</v>
      </c>
    </row>
    <row r="61620" spans="1:1" x14ac:dyDescent="0.3">
      <c r="A61620" t="str">
        <v>INGRAO</v>
      </c>
    </row>
    <row r="61621" spans="1:1" x14ac:dyDescent="0.3">
      <c r="A61621" t="str">
        <v>JAAFAR</v>
      </c>
    </row>
    <row r="61622" spans="1:1" x14ac:dyDescent="0.3">
      <c r="A61622" t="str">
        <v>JANOSKY</v>
      </c>
    </row>
    <row r="61623" spans="1:1" x14ac:dyDescent="0.3">
      <c r="A61623" t="str">
        <v>JOCHIMSEN</v>
      </c>
    </row>
    <row r="61624" spans="1:1" x14ac:dyDescent="0.3">
      <c r="A61624" t="str">
        <v>JURICK</v>
      </c>
    </row>
    <row r="61625" spans="1:1" x14ac:dyDescent="0.3">
      <c r="A61625" t="str">
        <v>KAMHOLZ</v>
      </c>
    </row>
    <row r="61626" spans="1:1" x14ac:dyDescent="0.3">
      <c r="A61626" t="str">
        <v>KELSH</v>
      </c>
    </row>
    <row r="61627" spans="1:1" x14ac:dyDescent="0.3">
      <c r="A61627" t="str">
        <v>KEPP</v>
      </c>
    </row>
    <row r="61628" spans="1:1" x14ac:dyDescent="0.3">
      <c r="A61628" t="str">
        <v>KIMMINAU</v>
      </c>
    </row>
    <row r="61629" spans="1:1" x14ac:dyDescent="0.3">
      <c r="A61629" t="str">
        <v>KLEFFMAN</v>
      </c>
    </row>
    <row r="61630" spans="1:1" x14ac:dyDescent="0.3">
      <c r="A61630" t="str">
        <v>KOHLHAAS</v>
      </c>
    </row>
    <row r="61631" spans="1:1" x14ac:dyDescent="0.3">
      <c r="A61631" t="str">
        <v>KOLSKY</v>
      </c>
    </row>
    <row r="61632" spans="1:1" x14ac:dyDescent="0.3">
      <c r="A61632" t="str">
        <v>KOSKOVICH</v>
      </c>
    </row>
    <row r="61633" spans="1:1" x14ac:dyDescent="0.3">
      <c r="A61633" t="str">
        <v>KOTNIK</v>
      </c>
    </row>
    <row r="61634" spans="1:1" x14ac:dyDescent="0.3">
      <c r="A61634" t="str">
        <v>KREITNER</v>
      </c>
    </row>
    <row r="61635" spans="1:1" x14ac:dyDescent="0.3">
      <c r="A61635" t="str">
        <v>KRIMMER</v>
      </c>
    </row>
    <row r="61636" spans="1:1" x14ac:dyDescent="0.3">
      <c r="A61636" t="str">
        <v>KRZEMIEN</v>
      </c>
    </row>
    <row r="61637" spans="1:1" x14ac:dyDescent="0.3">
      <c r="A61637" t="str">
        <v>KUBECK</v>
      </c>
    </row>
    <row r="61638" spans="1:1" x14ac:dyDescent="0.3">
      <c r="A61638" t="str">
        <v>KULTGEN</v>
      </c>
    </row>
    <row r="61639" spans="1:1" x14ac:dyDescent="0.3">
      <c r="A61639" t="str">
        <v>LAGERGREN</v>
      </c>
    </row>
    <row r="61640" spans="1:1" x14ac:dyDescent="0.3">
      <c r="A61640" t="str">
        <v>LAGMAY</v>
      </c>
    </row>
    <row r="61641" spans="1:1" x14ac:dyDescent="0.3">
      <c r="A61641" t="str">
        <v>LANDUYT</v>
      </c>
    </row>
    <row r="61642" spans="1:1" x14ac:dyDescent="0.3">
      <c r="A61642" t="str">
        <v>LANGFIELD</v>
      </c>
    </row>
    <row r="61643" spans="1:1" x14ac:dyDescent="0.3">
      <c r="A61643" t="str">
        <v>LEMACKS</v>
      </c>
    </row>
    <row r="61644" spans="1:1" x14ac:dyDescent="0.3">
      <c r="A61644" t="str">
        <v>LOCHHEAD</v>
      </c>
    </row>
    <row r="61645" spans="1:1" x14ac:dyDescent="0.3">
      <c r="A61645" t="str">
        <v>LUKOSE</v>
      </c>
    </row>
    <row r="61646" spans="1:1" x14ac:dyDescent="0.3">
      <c r="A61646" t="str">
        <v>MAGAHA</v>
      </c>
    </row>
    <row r="61647" spans="1:1" x14ac:dyDescent="0.3">
      <c r="A61647" t="str">
        <v>MAIDMENT</v>
      </c>
    </row>
    <row r="61648" spans="1:1" x14ac:dyDescent="0.3">
      <c r="A61648" t="str">
        <v>MANTOVANI</v>
      </c>
    </row>
    <row r="61649" spans="1:1" x14ac:dyDescent="0.3">
      <c r="A61649" t="str">
        <v>MAYTORENA</v>
      </c>
    </row>
    <row r="61650" spans="1:1" x14ac:dyDescent="0.3">
      <c r="A61650" t="str">
        <v>MAZAK</v>
      </c>
    </row>
    <row r="61651" spans="1:1" x14ac:dyDescent="0.3">
      <c r="A61651" t="str">
        <v>MAZIQUE</v>
      </c>
    </row>
    <row r="61652" spans="1:1" x14ac:dyDescent="0.3">
      <c r="A61652" t="str">
        <v>MAZMANIAN</v>
      </c>
    </row>
    <row r="61653" spans="1:1" x14ac:dyDescent="0.3">
      <c r="A61653" t="str">
        <v>MCCARRAHER</v>
      </c>
    </row>
    <row r="61654" spans="1:1" x14ac:dyDescent="0.3">
      <c r="A61654" t="str">
        <v>MCELHENEY</v>
      </c>
    </row>
    <row r="61655" spans="1:1" x14ac:dyDescent="0.3">
      <c r="A61655" t="str">
        <v>MCLANEY</v>
      </c>
    </row>
    <row r="61656" spans="1:1" x14ac:dyDescent="0.3">
      <c r="A61656" t="str">
        <v>MCLERNON</v>
      </c>
    </row>
    <row r="61657" spans="1:1" x14ac:dyDescent="0.3">
      <c r="A61657" t="str">
        <v>MEHOK</v>
      </c>
    </row>
    <row r="61658" spans="1:1" x14ac:dyDescent="0.3">
      <c r="A61658" t="str">
        <v>MENAKER</v>
      </c>
    </row>
    <row r="61659" spans="1:1" x14ac:dyDescent="0.3">
      <c r="A61659" t="str">
        <v>METZEL</v>
      </c>
    </row>
    <row r="61660" spans="1:1" x14ac:dyDescent="0.3">
      <c r="A61660" t="str">
        <v>MIKULKA</v>
      </c>
    </row>
    <row r="61661" spans="1:1" x14ac:dyDescent="0.3">
      <c r="A61661" t="str">
        <v>MOLLERE</v>
      </c>
    </row>
    <row r="61662" spans="1:1" x14ac:dyDescent="0.3">
      <c r="A61662" t="str">
        <v>MONTERREY</v>
      </c>
    </row>
    <row r="61663" spans="1:1" x14ac:dyDescent="0.3">
      <c r="A61663" t="str">
        <v>MOSIMAN</v>
      </c>
    </row>
    <row r="61664" spans="1:1" x14ac:dyDescent="0.3">
      <c r="A61664" t="str">
        <v>MUNNO</v>
      </c>
    </row>
    <row r="61665" spans="1:1" x14ac:dyDescent="0.3">
      <c r="A61665" t="str">
        <v>NIMER</v>
      </c>
    </row>
    <row r="61666" spans="1:1" x14ac:dyDescent="0.3">
      <c r="A61666" t="str">
        <v>NOTAH</v>
      </c>
    </row>
    <row r="61667" spans="1:1" x14ac:dyDescent="0.3">
      <c r="A61667" t="str">
        <v>OEN</v>
      </c>
    </row>
    <row r="61668" spans="1:1" x14ac:dyDescent="0.3">
      <c r="A61668" t="str">
        <v>OKINO</v>
      </c>
    </row>
    <row r="61669" spans="1:1" x14ac:dyDescent="0.3">
      <c r="A61669" t="str">
        <v>OMOTO</v>
      </c>
    </row>
    <row r="61670" spans="1:1" x14ac:dyDescent="0.3">
      <c r="A61670" t="str">
        <v>ORFANOS</v>
      </c>
    </row>
    <row r="61671" spans="1:1" x14ac:dyDescent="0.3">
      <c r="A61671" t="str">
        <v>PAWLACZYK</v>
      </c>
    </row>
    <row r="61672" spans="1:1" x14ac:dyDescent="0.3">
      <c r="A61672" t="str">
        <v>PENT</v>
      </c>
    </row>
    <row r="61673" spans="1:1" x14ac:dyDescent="0.3">
      <c r="A61673" t="str">
        <v>PEREZCHICA</v>
      </c>
    </row>
    <row r="61674" spans="1:1" x14ac:dyDescent="0.3">
      <c r="A61674" t="str">
        <v>POUPART</v>
      </c>
    </row>
    <row r="61675" spans="1:1" x14ac:dyDescent="0.3">
      <c r="A61675" t="str">
        <v>PSOMAS</v>
      </c>
    </row>
    <row r="61676" spans="1:1" x14ac:dyDescent="0.3">
      <c r="A61676" t="str">
        <v>REMSING</v>
      </c>
    </row>
    <row r="61677" spans="1:1" x14ac:dyDescent="0.3">
      <c r="A61677" t="str">
        <v>REPKE</v>
      </c>
    </row>
    <row r="61678" spans="1:1" x14ac:dyDescent="0.3">
      <c r="A61678" t="str">
        <v>ROSENBAUER</v>
      </c>
    </row>
    <row r="61679" spans="1:1" x14ac:dyDescent="0.3">
      <c r="A61679" t="str">
        <v>ROXBURGH</v>
      </c>
    </row>
    <row r="61680" spans="1:1" x14ac:dyDescent="0.3">
      <c r="A61680" t="str">
        <v>RUGEL</v>
      </c>
    </row>
    <row r="61681" spans="1:1" x14ac:dyDescent="0.3">
      <c r="A61681" t="str">
        <v>SALEE</v>
      </c>
    </row>
    <row r="61682" spans="1:1" x14ac:dyDescent="0.3">
      <c r="A61682" t="str">
        <v>SALVEMINI</v>
      </c>
    </row>
    <row r="61683" spans="1:1" x14ac:dyDescent="0.3">
      <c r="A61683" t="str">
        <v>SAMIA</v>
      </c>
    </row>
    <row r="61684" spans="1:1" x14ac:dyDescent="0.3">
      <c r="A61684" t="str">
        <v>SCHEIDEMAN</v>
      </c>
    </row>
    <row r="61685" spans="1:1" x14ac:dyDescent="0.3">
      <c r="A61685" t="str">
        <v>SEANG</v>
      </c>
    </row>
    <row r="61686" spans="1:1" x14ac:dyDescent="0.3">
      <c r="A61686" t="str">
        <v>SECORE</v>
      </c>
    </row>
    <row r="61687" spans="1:1" x14ac:dyDescent="0.3">
      <c r="A61687" t="str">
        <v>SHAMY</v>
      </c>
    </row>
    <row r="61688" spans="1:1" x14ac:dyDescent="0.3">
      <c r="A61688" t="str">
        <v>SHOBERT</v>
      </c>
    </row>
    <row r="61689" spans="1:1" x14ac:dyDescent="0.3">
      <c r="A61689" t="str">
        <v>SLAUTER</v>
      </c>
    </row>
    <row r="61690" spans="1:1" x14ac:dyDescent="0.3">
      <c r="A61690" t="str">
        <v>SNOPEK</v>
      </c>
    </row>
    <row r="61691" spans="1:1" x14ac:dyDescent="0.3">
      <c r="A61691" t="str">
        <v>STABER</v>
      </c>
    </row>
    <row r="61692" spans="1:1" x14ac:dyDescent="0.3">
      <c r="A61692" t="str">
        <v>STAMETS</v>
      </c>
    </row>
    <row r="61693" spans="1:1" x14ac:dyDescent="0.3">
      <c r="A61693" t="str">
        <v>STOLARCZYK</v>
      </c>
    </row>
    <row r="61694" spans="1:1" x14ac:dyDescent="0.3">
      <c r="A61694" t="str">
        <v>STOVES</v>
      </c>
    </row>
    <row r="61695" spans="1:1" x14ac:dyDescent="0.3">
      <c r="A61695" t="str">
        <v>STUHLER</v>
      </c>
    </row>
    <row r="61696" spans="1:1" x14ac:dyDescent="0.3">
      <c r="A61696" t="str">
        <v>SUPLEE</v>
      </c>
    </row>
    <row r="61697" spans="1:1" x14ac:dyDescent="0.3">
      <c r="A61697" t="str">
        <v>TARPINIAN</v>
      </c>
    </row>
    <row r="61698" spans="1:1" x14ac:dyDescent="0.3">
      <c r="A61698" t="str">
        <v>TELESFORD</v>
      </c>
    </row>
    <row r="61699" spans="1:1" x14ac:dyDescent="0.3">
      <c r="A61699" t="str">
        <v>TENO</v>
      </c>
    </row>
    <row r="61700" spans="1:1" x14ac:dyDescent="0.3">
      <c r="A61700" t="str">
        <v>TERZI</v>
      </c>
    </row>
    <row r="61701" spans="1:1" x14ac:dyDescent="0.3">
      <c r="A61701" t="str">
        <v>TILLES</v>
      </c>
    </row>
    <row r="61702" spans="1:1" x14ac:dyDescent="0.3">
      <c r="A61702" t="str">
        <v>VANGRINSVEN</v>
      </c>
    </row>
    <row r="61703" spans="1:1" x14ac:dyDescent="0.3">
      <c r="A61703" t="str">
        <v>VIGNE</v>
      </c>
    </row>
    <row r="61704" spans="1:1" x14ac:dyDescent="0.3">
      <c r="A61704" t="str">
        <v>WALDBILLIG</v>
      </c>
    </row>
    <row r="61705" spans="1:1" x14ac:dyDescent="0.3">
      <c r="A61705" t="str">
        <v>WALEK</v>
      </c>
    </row>
    <row r="61706" spans="1:1" x14ac:dyDescent="0.3">
      <c r="A61706" t="str">
        <v>WEETER</v>
      </c>
    </row>
    <row r="61707" spans="1:1" x14ac:dyDescent="0.3">
      <c r="A61707" t="str">
        <v>WICE</v>
      </c>
    </row>
    <row r="61708" spans="1:1" x14ac:dyDescent="0.3">
      <c r="A61708" t="str">
        <v>WILMINGTON</v>
      </c>
    </row>
    <row r="61709" spans="1:1" x14ac:dyDescent="0.3">
      <c r="A61709" t="str">
        <v>WOLEVER</v>
      </c>
    </row>
    <row r="61710" spans="1:1" x14ac:dyDescent="0.3">
      <c r="A61710" t="str">
        <v>ZASTOUPIL</v>
      </c>
    </row>
    <row r="61711" spans="1:1" x14ac:dyDescent="0.3">
      <c r="A61711" t="str">
        <v>ZERANGUE</v>
      </c>
    </row>
    <row r="61712" spans="1:1" x14ac:dyDescent="0.3">
      <c r="A61712" t="str">
        <v>ZESSIN</v>
      </c>
    </row>
    <row r="61713" spans="1:1" x14ac:dyDescent="0.3">
      <c r="A61713" t="str">
        <v>AANENSON</v>
      </c>
    </row>
    <row r="61714" spans="1:1" x14ac:dyDescent="0.3">
      <c r="A61714" t="str">
        <v>ALLEMANG</v>
      </c>
    </row>
    <row r="61715" spans="1:1" x14ac:dyDescent="0.3">
      <c r="A61715" t="str">
        <v>ALLORE</v>
      </c>
    </row>
    <row r="61716" spans="1:1" x14ac:dyDescent="0.3">
      <c r="A61716" t="str">
        <v>ASKELSON</v>
      </c>
    </row>
    <row r="61717" spans="1:1" x14ac:dyDescent="0.3">
      <c r="A61717" t="str">
        <v>BATAC</v>
      </c>
    </row>
    <row r="61718" spans="1:1" x14ac:dyDescent="0.3">
      <c r="A61718" t="str">
        <v>BEAMESDERFER</v>
      </c>
    </row>
    <row r="61719" spans="1:1" x14ac:dyDescent="0.3">
      <c r="A61719" t="str">
        <v>BENCK</v>
      </c>
    </row>
    <row r="61720" spans="1:1" x14ac:dyDescent="0.3">
      <c r="A61720" t="str">
        <v>BLEAZARD</v>
      </c>
    </row>
    <row r="61721" spans="1:1" x14ac:dyDescent="0.3">
      <c r="A61721" t="str">
        <v>BONAM</v>
      </c>
    </row>
    <row r="61722" spans="1:1" x14ac:dyDescent="0.3">
      <c r="A61722" t="str">
        <v>BOSCHETTI</v>
      </c>
    </row>
    <row r="61723" spans="1:1" x14ac:dyDescent="0.3">
      <c r="A61723" t="str">
        <v>BRABAND</v>
      </c>
    </row>
    <row r="61724" spans="1:1" x14ac:dyDescent="0.3">
      <c r="A61724" t="str">
        <v>BRADO</v>
      </c>
    </row>
    <row r="61725" spans="1:1" x14ac:dyDescent="0.3">
      <c r="A61725" t="str">
        <v>BRIDGET</v>
      </c>
    </row>
    <row r="61726" spans="1:1" x14ac:dyDescent="0.3">
      <c r="A61726" t="str">
        <v>BURAU</v>
      </c>
    </row>
    <row r="61727" spans="1:1" x14ac:dyDescent="0.3">
      <c r="A61727" t="str">
        <v>CAPRIOLA</v>
      </c>
    </row>
    <row r="61728" spans="1:1" x14ac:dyDescent="0.3">
      <c r="A61728" t="str">
        <v>CHALLA</v>
      </c>
    </row>
    <row r="61729" spans="1:1" x14ac:dyDescent="0.3">
      <c r="A61729" t="str">
        <v>CHAPLA</v>
      </c>
    </row>
    <row r="61730" spans="1:1" x14ac:dyDescent="0.3">
      <c r="A61730" t="str">
        <v>CHEAK</v>
      </c>
    </row>
    <row r="61731" spans="1:1" x14ac:dyDescent="0.3">
      <c r="A61731" t="str">
        <v>CHISCHILLY</v>
      </c>
    </row>
    <row r="61732" spans="1:1" x14ac:dyDescent="0.3">
      <c r="A61732" t="str">
        <v>CRIQUI</v>
      </c>
    </row>
    <row r="61733" spans="1:1" x14ac:dyDescent="0.3">
      <c r="A61733" t="str">
        <v>CURLER</v>
      </c>
    </row>
    <row r="61734" spans="1:1" x14ac:dyDescent="0.3">
      <c r="A61734" t="str">
        <v>CURY</v>
      </c>
    </row>
    <row r="61735" spans="1:1" x14ac:dyDescent="0.3">
      <c r="A61735" t="str">
        <v>DAGGY</v>
      </c>
    </row>
    <row r="61736" spans="1:1" x14ac:dyDescent="0.3">
      <c r="A61736" t="str">
        <v>DEBERG</v>
      </c>
    </row>
    <row r="61737" spans="1:1" x14ac:dyDescent="0.3">
      <c r="A61737" t="str">
        <v>DEBOCK</v>
      </c>
    </row>
    <row r="61738" spans="1:1" x14ac:dyDescent="0.3">
      <c r="A61738" t="str">
        <v>DECLEENE</v>
      </c>
    </row>
    <row r="61739" spans="1:1" x14ac:dyDescent="0.3">
      <c r="A61739" t="str">
        <v>DEGRUY</v>
      </c>
    </row>
    <row r="61740" spans="1:1" x14ac:dyDescent="0.3">
      <c r="A61740" t="str">
        <v>DELICE</v>
      </c>
    </row>
    <row r="61741" spans="1:1" x14ac:dyDescent="0.3">
      <c r="A61741" t="str">
        <v>DENKE</v>
      </c>
    </row>
    <row r="61742" spans="1:1" x14ac:dyDescent="0.3">
      <c r="A61742" t="str">
        <v>DESHAZOR</v>
      </c>
    </row>
    <row r="61743" spans="1:1" x14ac:dyDescent="0.3">
      <c r="A61743" t="str">
        <v>DRUCKMAN</v>
      </c>
    </row>
    <row r="61744" spans="1:1" x14ac:dyDescent="0.3">
      <c r="A61744" t="str">
        <v>DUB</v>
      </c>
    </row>
    <row r="61745" spans="1:1" x14ac:dyDescent="0.3">
      <c r="A61745" t="str">
        <v>EANS</v>
      </c>
    </row>
    <row r="61746" spans="1:1" x14ac:dyDescent="0.3">
      <c r="A61746" t="str">
        <v>EBERLINE</v>
      </c>
    </row>
    <row r="61747" spans="1:1" x14ac:dyDescent="0.3">
      <c r="A61747" t="str">
        <v>FERNSTROM</v>
      </c>
    </row>
    <row r="61748" spans="1:1" x14ac:dyDescent="0.3">
      <c r="A61748" t="str">
        <v>FIEN</v>
      </c>
    </row>
    <row r="61749" spans="1:1" x14ac:dyDescent="0.3">
      <c r="A61749" t="str">
        <v>FRIEDER</v>
      </c>
    </row>
    <row r="61750" spans="1:1" x14ac:dyDescent="0.3">
      <c r="A61750" t="str">
        <v>GARBARINI</v>
      </c>
    </row>
    <row r="61751" spans="1:1" x14ac:dyDescent="0.3">
      <c r="A61751" t="str">
        <v>GEENEN</v>
      </c>
    </row>
    <row r="61752" spans="1:1" x14ac:dyDescent="0.3">
      <c r="A61752" t="str">
        <v>GHALI</v>
      </c>
    </row>
    <row r="61753" spans="1:1" x14ac:dyDescent="0.3">
      <c r="A61753" t="str">
        <v>GIUGLIANO</v>
      </c>
    </row>
    <row r="61754" spans="1:1" x14ac:dyDescent="0.3">
      <c r="A61754" t="str">
        <v>GLUNZ</v>
      </c>
    </row>
    <row r="61755" spans="1:1" x14ac:dyDescent="0.3">
      <c r="A61755" t="str">
        <v>GOLDBLUM</v>
      </c>
    </row>
    <row r="61756" spans="1:1" x14ac:dyDescent="0.3">
      <c r="A61756" t="str">
        <v>GOVIER</v>
      </c>
    </row>
    <row r="61757" spans="1:1" x14ac:dyDescent="0.3">
      <c r="A61757" t="str">
        <v>HATANAKA</v>
      </c>
    </row>
    <row r="61758" spans="1:1" x14ac:dyDescent="0.3">
      <c r="A61758" t="str">
        <v>HAUSHALTER</v>
      </c>
    </row>
    <row r="61759" spans="1:1" x14ac:dyDescent="0.3">
      <c r="A61759" t="str">
        <v>HEADMAN</v>
      </c>
    </row>
    <row r="61760" spans="1:1" x14ac:dyDescent="0.3">
      <c r="A61760" t="str">
        <v>HEARNSBERGER</v>
      </c>
    </row>
    <row r="61761" spans="1:1" x14ac:dyDescent="0.3">
      <c r="A61761" t="str">
        <v>HELLMICH</v>
      </c>
    </row>
    <row r="61762" spans="1:1" x14ac:dyDescent="0.3">
      <c r="A61762" t="str">
        <v>HOSSFELD</v>
      </c>
    </row>
    <row r="61763" spans="1:1" x14ac:dyDescent="0.3">
      <c r="A61763" t="str">
        <v>HOULAHAN</v>
      </c>
    </row>
    <row r="61764" spans="1:1" x14ac:dyDescent="0.3">
      <c r="A61764" t="str">
        <v>JAROSINSKI</v>
      </c>
    </row>
    <row r="61765" spans="1:1" x14ac:dyDescent="0.3">
      <c r="A61765" t="str">
        <v>JULICH</v>
      </c>
    </row>
    <row r="61766" spans="1:1" x14ac:dyDescent="0.3">
      <c r="A61766" t="str">
        <v>JUMBO</v>
      </c>
    </row>
    <row r="61767" spans="1:1" x14ac:dyDescent="0.3">
      <c r="A61767" t="str">
        <v>KALKMAN</v>
      </c>
    </row>
    <row r="61768" spans="1:1" x14ac:dyDescent="0.3">
      <c r="A61768" t="str">
        <v>KANNADY</v>
      </c>
    </row>
    <row r="61769" spans="1:1" x14ac:dyDescent="0.3">
      <c r="A61769" t="str">
        <v>KASTNING</v>
      </c>
    </row>
    <row r="61770" spans="1:1" x14ac:dyDescent="0.3">
      <c r="A61770" t="str">
        <v>KILLELEA</v>
      </c>
    </row>
    <row r="61771" spans="1:1" x14ac:dyDescent="0.3">
      <c r="A61771" t="str">
        <v>KIRAKOSYAN</v>
      </c>
    </row>
    <row r="61772" spans="1:1" x14ac:dyDescent="0.3">
      <c r="A61772" t="str">
        <v>KLEISS</v>
      </c>
    </row>
    <row r="61773" spans="1:1" x14ac:dyDescent="0.3">
      <c r="A61773" t="str">
        <v>KLIMKO</v>
      </c>
    </row>
    <row r="61774" spans="1:1" x14ac:dyDescent="0.3">
      <c r="A61774" t="str">
        <v>KOLTERMAN</v>
      </c>
    </row>
    <row r="61775" spans="1:1" x14ac:dyDescent="0.3">
      <c r="A61775" t="str">
        <v>KOLTES</v>
      </c>
    </row>
    <row r="61776" spans="1:1" x14ac:dyDescent="0.3">
      <c r="A61776" t="str">
        <v>KOTTMAN</v>
      </c>
    </row>
    <row r="61777" spans="1:1" x14ac:dyDescent="0.3">
      <c r="A61777" t="str">
        <v>KOVASH</v>
      </c>
    </row>
    <row r="61778" spans="1:1" x14ac:dyDescent="0.3">
      <c r="A61778" t="str">
        <v>KRAGT</v>
      </c>
    </row>
    <row r="61779" spans="1:1" x14ac:dyDescent="0.3">
      <c r="A61779" t="str">
        <v>KRUIZENGA</v>
      </c>
    </row>
    <row r="61780" spans="1:1" x14ac:dyDescent="0.3">
      <c r="A61780" t="str">
        <v>KUTTNER</v>
      </c>
    </row>
    <row r="61781" spans="1:1" x14ac:dyDescent="0.3">
      <c r="A61781" t="str">
        <v>LAPERA</v>
      </c>
    </row>
    <row r="61782" spans="1:1" x14ac:dyDescent="0.3">
      <c r="A61782" t="str">
        <v>LATUS</v>
      </c>
    </row>
    <row r="61783" spans="1:1" x14ac:dyDescent="0.3">
      <c r="A61783" t="str">
        <v>LAUSTER</v>
      </c>
    </row>
    <row r="61784" spans="1:1" x14ac:dyDescent="0.3">
      <c r="A61784" t="str">
        <v>LEGERSKI</v>
      </c>
    </row>
    <row r="61785" spans="1:1" x14ac:dyDescent="0.3">
      <c r="A61785" t="str">
        <v>LERA</v>
      </c>
    </row>
    <row r="61786" spans="1:1" x14ac:dyDescent="0.3">
      <c r="A61786" t="str">
        <v>LICHTERMAN</v>
      </c>
    </row>
    <row r="61787" spans="1:1" x14ac:dyDescent="0.3">
      <c r="A61787" t="str">
        <v>LOPORTO</v>
      </c>
    </row>
    <row r="61788" spans="1:1" x14ac:dyDescent="0.3">
      <c r="A61788" t="str">
        <v>LORIS</v>
      </c>
    </row>
    <row r="61789" spans="1:1" x14ac:dyDescent="0.3">
      <c r="A61789" t="str">
        <v>MAKOSKY</v>
      </c>
    </row>
    <row r="61790" spans="1:1" x14ac:dyDescent="0.3">
      <c r="A61790" t="str">
        <v>MANALILI</v>
      </c>
    </row>
    <row r="61791" spans="1:1" x14ac:dyDescent="0.3">
      <c r="A61791" t="str">
        <v>MANZUR</v>
      </c>
    </row>
    <row r="61792" spans="1:1" x14ac:dyDescent="0.3">
      <c r="A61792" t="str">
        <v>MATLAK</v>
      </c>
    </row>
    <row r="61793" spans="1:1" x14ac:dyDescent="0.3">
      <c r="A61793" t="str">
        <v>MCGIBONEY</v>
      </c>
    </row>
    <row r="61794" spans="1:1" x14ac:dyDescent="0.3">
      <c r="A61794" t="str">
        <v>MCQUIGGAN</v>
      </c>
    </row>
    <row r="61795" spans="1:1" x14ac:dyDescent="0.3">
      <c r="A61795" t="str">
        <v>MESIAS</v>
      </c>
    </row>
    <row r="61796" spans="1:1" x14ac:dyDescent="0.3">
      <c r="A61796" t="str">
        <v>METZEN</v>
      </c>
    </row>
    <row r="61797" spans="1:1" x14ac:dyDescent="0.3">
      <c r="A61797" t="str">
        <v>MILETO</v>
      </c>
    </row>
    <row r="61798" spans="1:1" x14ac:dyDescent="0.3">
      <c r="A61798" t="str">
        <v>MILOTA</v>
      </c>
    </row>
    <row r="61799" spans="1:1" x14ac:dyDescent="0.3">
      <c r="A61799" t="str">
        <v>MINNECI</v>
      </c>
    </row>
    <row r="61800" spans="1:1" x14ac:dyDescent="0.3">
      <c r="A61800" t="str">
        <v>MULCH</v>
      </c>
    </row>
    <row r="61801" spans="1:1" x14ac:dyDescent="0.3">
      <c r="A61801" t="str">
        <v>MULREADY</v>
      </c>
    </row>
    <row r="61802" spans="1:1" x14ac:dyDescent="0.3">
      <c r="A61802" t="str">
        <v>NADEN</v>
      </c>
    </row>
    <row r="61803" spans="1:1" x14ac:dyDescent="0.3">
      <c r="A61803" t="str">
        <v>NANN</v>
      </c>
    </row>
    <row r="61804" spans="1:1" x14ac:dyDescent="0.3">
      <c r="A61804" t="str">
        <v>NECOCHEA</v>
      </c>
    </row>
    <row r="61805" spans="1:1" x14ac:dyDescent="0.3">
      <c r="A61805" t="str">
        <v>NORTMAN</v>
      </c>
    </row>
    <row r="61806" spans="1:1" x14ac:dyDescent="0.3">
      <c r="A61806" t="str">
        <v>NUFER</v>
      </c>
    </row>
    <row r="61807" spans="1:1" x14ac:dyDescent="0.3">
      <c r="A61807" t="str">
        <v>OBENOUR</v>
      </c>
    </row>
    <row r="61808" spans="1:1" x14ac:dyDescent="0.3">
      <c r="A61808" t="str">
        <v>OBLANDER</v>
      </c>
    </row>
    <row r="61809" spans="1:1" x14ac:dyDescent="0.3">
      <c r="A61809" t="str">
        <v>OBRYON</v>
      </c>
    </row>
    <row r="61810" spans="1:1" x14ac:dyDescent="0.3">
      <c r="A61810" t="str">
        <v>ORTEL</v>
      </c>
    </row>
    <row r="61811" spans="1:1" x14ac:dyDescent="0.3">
      <c r="A61811" t="str">
        <v>OSANTOWSKI</v>
      </c>
    </row>
    <row r="61812" spans="1:1" x14ac:dyDescent="0.3">
      <c r="A61812" t="str">
        <v>PABLA</v>
      </c>
    </row>
    <row r="61813" spans="1:1" x14ac:dyDescent="0.3">
      <c r="A61813" t="str">
        <v>PARGO</v>
      </c>
    </row>
    <row r="61814" spans="1:1" x14ac:dyDescent="0.3">
      <c r="A61814" t="str">
        <v>PERNAS</v>
      </c>
    </row>
    <row r="61815" spans="1:1" x14ac:dyDescent="0.3">
      <c r="A61815" t="str">
        <v>PRIZZI</v>
      </c>
    </row>
    <row r="61816" spans="1:1" x14ac:dyDescent="0.3">
      <c r="A61816" t="str">
        <v>PUTZER</v>
      </c>
    </row>
    <row r="61817" spans="1:1" x14ac:dyDescent="0.3">
      <c r="A61817" t="str">
        <v>QUEIROZ</v>
      </c>
    </row>
    <row r="61818" spans="1:1" x14ac:dyDescent="0.3">
      <c r="A61818" t="str">
        <v>RECHER</v>
      </c>
    </row>
    <row r="61819" spans="1:1" x14ac:dyDescent="0.3">
      <c r="A61819" t="str">
        <v>REHAGEN</v>
      </c>
    </row>
    <row r="61820" spans="1:1" x14ac:dyDescent="0.3">
      <c r="A61820" t="str">
        <v>REMP</v>
      </c>
    </row>
    <row r="61821" spans="1:1" x14ac:dyDescent="0.3">
      <c r="A61821" t="str">
        <v>ROLD</v>
      </c>
    </row>
    <row r="61822" spans="1:1" x14ac:dyDescent="0.3">
      <c r="A61822" t="str">
        <v>ROSENFELDT</v>
      </c>
    </row>
    <row r="61823" spans="1:1" x14ac:dyDescent="0.3">
      <c r="A61823" t="str">
        <v>ROTCHFORD</v>
      </c>
    </row>
    <row r="61824" spans="1:1" x14ac:dyDescent="0.3">
      <c r="A61824" t="str">
        <v>RUCKDESCHEL</v>
      </c>
    </row>
    <row r="61825" spans="1:1" x14ac:dyDescent="0.3">
      <c r="A61825" t="str">
        <v>RYDEL</v>
      </c>
    </row>
    <row r="61826" spans="1:1" x14ac:dyDescent="0.3">
      <c r="A61826" t="str">
        <v>RYNNE</v>
      </c>
    </row>
    <row r="61827" spans="1:1" x14ac:dyDescent="0.3">
      <c r="A61827" t="str">
        <v>SATHE</v>
      </c>
    </row>
    <row r="61828" spans="1:1" x14ac:dyDescent="0.3">
      <c r="A61828" t="str">
        <v>SCHLOSBERG</v>
      </c>
    </row>
    <row r="61829" spans="1:1" x14ac:dyDescent="0.3">
      <c r="A61829" t="str">
        <v>SCHOENSTEIN</v>
      </c>
    </row>
    <row r="61830" spans="1:1" x14ac:dyDescent="0.3">
      <c r="A61830" t="str">
        <v>SHACKLEY</v>
      </c>
    </row>
    <row r="61831" spans="1:1" x14ac:dyDescent="0.3">
      <c r="A61831" t="str">
        <v>SHALHOUB</v>
      </c>
    </row>
    <row r="61832" spans="1:1" x14ac:dyDescent="0.3">
      <c r="A61832" t="str">
        <v>SHOTTON</v>
      </c>
    </row>
    <row r="61833" spans="1:1" x14ac:dyDescent="0.3">
      <c r="A61833" t="str">
        <v>SMOLAR</v>
      </c>
    </row>
    <row r="61834" spans="1:1" x14ac:dyDescent="0.3">
      <c r="A61834" t="str">
        <v>SOLLITTO</v>
      </c>
    </row>
    <row r="61835" spans="1:1" x14ac:dyDescent="0.3">
      <c r="A61835" t="str">
        <v>SPAAR</v>
      </c>
    </row>
    <row r="61836" spans="1:1" x14ac:dyDescent="0.3">
      <c r="A61836" t="str">
        <v>SPARBY</v>
      </c>
    </row>
    <row r="61837" spans="1:1" x14ac:dyDescent="0.3">
      <c r="A61837" t="str">
        <v>SPEDALE</v>
      </c>
    </row>
    <row r="61838" spans="1:1" x14ac:dyDescent="0.3">
      <c r="A61838" t="str">
        <v>SPELTS</v>
      </c>
    </row>
    <row r="61839" spans="1:1" x14ac:dyDescent="0.3">
      <c r="A61839" t="str">
        <v>SPERR</v>
      </c>
    </row>
    <row r="61840" spans="1:1" x14ac:dyDescent="0.3">
      <c r="A61840" t="str">
        <v>STRACKBEIN</v>
      </c>
    </row>
    <row r="61841" spans="1:1" x14ac:dyDescent="0.3">
      <c r="A61841" t="str">
        <v>TARDIO</v>
      </c>
    </row>
    <row r="61842" spans="1:1" x14ac:dyDescent="0.3">
      <c r="A61842" t="str">
        <v>TAYE</v>
      </c>
    </row>
    <row r="61843" spans="1:1" x14ac:dyDescent="0.3">
      <c r="A61843" t="str">
        <v>TEICHMANN</v>
      </c>
    </row>
    <row r="61844" spans="1:1" x14ac:dyDescent="0.3">
      <c r="A61844" t="str">
        <v>THIEU</v>
      </c>
    </row>
    <row r="61845" spans="1:1" x14ac:dyDescent="0.3">
      <c r="A61845" t="str">
        <v>TRAVISANO</v>
      </c>
    </row>
    <row r="61846" spans="1:1" x14ac:dyDescent="0.3">
      <c r="A61846" t="str">
        <v>TREHARNE</v>
      </c>
    </row>
    <row r="61847" spans="1:1" x14ac:dyDescent="0.3">
      <c r="A61847" t="str">
        <v>UDO</v>
      </c>
    </row>
    <row r="61848" spans="1:1" x14ac:dyDescent="0.3">
      <c r="A61848" t="str">
        <v>UNGERMAN</v>
      </c>
    </row>
    <row r="61849" spans="1:1" x14ac:dyDescent="0.3">
      <c r="A61849" t="str">
        <v>UNLAND</v>
      </c>
    </row>
    <row r="61850" spans="1:1" x14ac:dyDescent="0.3">
      <c r="A61850" t="str">
        <v>VANOORT</v>
      </c>
    </row>
    <row r="61851" spans="1:1" x14ac:dyDescent="0.3">
      <c r="A61851" t="str">
        <v>VONDERAU</v>
      </c>
    </row>
    <row r="61852" spans="1:1" x14ac:dyDescent="0.3">
      <c r="A61852" t="str">
        <v>WEIDIG</v>
      </c>
    </row>
    <row r="61853" spans="1:1" x14ac:dyDescent="0.3">
      <c r="A61853" t="str">
        <v>YARA</v>
      </c>
    </row>
    <row r="61854" spans="1:1" x14ac:dyDescent="0.3">
      <c r="A61854" t="str">
        <v>YONEMURA</v>
      </c>
    </row>
    <row r="61855" spans="1:1" x14ac:dyDescent="0.3">
      <c r="A61855" t="str">
        <v>ALEMAYEHU</v>
      </c>
    </row>
    <row r="61856" spans="1:1" x14ac:dyDescent="0.3">
      <c r="A61856" t="str">
        <v>ALLERY</v>
      </c>
    </row>
    <row r="61857" spans="1:1" x14ac:dyDescent="0.3">
      <c r="A61857" t="str">
        <v>ANCEL</v>
      </c>
    </row>
    <row r="61858" spans="1:1" x14ac:dyDescent="0.3">
      <c r="A61858" t="str">
        <v>ANDELIN</v>
      </c>
    </row>
    <row r="61859" spans="1:1" x14ac:dyDescent="0.3">
      <c r="A61859" t="str">
        <v>AZUMA</v>
      </c>
    </row>
    <row r="61860" spans="1:1" x14ac:dyDescent="0.3">
      <c r="A61860" t="str">
        <v>BALCARCEL</v>
      </c>
    </row>
    <row r="61861" spans="1:1" x14ac:dyDescent="0.3">
      <c r="A61861" t="str">
        <v>BEDRICK</v>
      </c>
    </row>
    <row r="61862" spans="1:1" x14ac:dyDescent="0.3">
      <c r="A61862" t="str">
        <v>BEETZ</v>
      </c>
    </row>
    <row r="61863" spans="1:1" x14ac:dyDescent="0.3">
      <c r="A61863" t="str">
        <v>BENVENISTE</v>
      </c>
    </row>
    <row r="61864" spans="1:1" x14ac:dyDescent="0.3">
      <c r="A61864" t="str">
        <v>BEREZIN</v>
      </c>
    </row>
    <row r="61865" spans="1:1" x14ac:dyDescent="0.3">
      <c r="A61865" t="str">
        <v>BIELANSKI</v>
      </c>
    </row>
    <row r="61866" spans="1:1" x14ac:dyDescent="0.3">
      <c r="A61866" t="str">
        <v>BINS</v>
      </c>
    </row>
    <row r="61867" spans="1:1" x14ac:dyDescent="0.3">
      <c r="A61867" t="str">
        <v>BOBLETT</v>
      </c>
    </row>
    <row r="61868" spans="1:1" x14ac:dyDescent="0.3">
      <c r="A61868" t="str">
        <v>BOBOLA</v>
      </c>
    </row>
    <row r="61869" spans="1:1" x14ac:dyDescent="0.3">
      <c r="A61869" t="str">
        <v>BOERST</v>
      </c>
    </row>
    <row r="61870" spans="1:1" x14ac:dyDescent="0.3">
      <c r="A61870" t="str">
        <v>BORAM</v>
      </c>
    </row>
    <row r="61871" spans="1:1" x14ac:dyDescent="0.3">
      <c r="A61871" t="str">
        <v>BORKE</v>
      </c>
    </row>
    <row r="61872" spans="1:1" x14ac:dyDescent="0.3">
      <c r="A61872" t="str">
        <v>BORSOS</v>
      </c>
    </row>
    <row r="61873" spans="1:1" x14ac:dyDescent="0.3">
      <c r="A61873" t="str">
        <v>BRANDELL</v>
      </c>
    </row>
    <row r="61874" spans="1:1" x14ac:dyDescent="0.3">
      <c r="A61874" t="str">
        <v>BRANNIN</v>
      </c>
    </row>
    <row r="61875" spans="1:1" x14ac:dyDescent="0.3">
      <c r="A61875" t="str">
        <v>BREGAR</v>
      </c>
    </row>
    <row r="61876" spans="1:1" x14ac:dyDescent="0.3">
      <c r="A61876" t="str">
        <v>BRENNEKE</v>
      </c>
    </row>
    <row r="61877" spans="1:1" x14ac:dyDescent="0.3">
      <c r="A61877" t="str">
        <v>BREUKER</v>
      </c>
    </row>
    <row r="61878" spans="1:1" x14ac:dyDescent="0.3">
      <c r="A61878" t="str">
        <v>BRILLANTES</v>
      </c>
    </row>
    <row r="61879" spans="1:1" x14ac:dyDescent="0.3">
      <c r="A61879" t="str">
        <v>BROONER</v>
      </c>
    </row>
    <row r="61880" spans="1:1" x14ac:dyDescent="0.3">
      <c r="A61880" t="str">
        <v>BUCCERI</v>
      </c>
    </row>
    <row r="61881" spans="1:1" x14ac:dyDescent="0.3">
      <c r="A61881" t="str">
        <v>BUCHEN</v>
      </c>
    </row>
    <row r="61882" spans="1:1" x14ac:dyDescent="0.3">
      <c r="A61882" t="str">
        <v>BURNESS</v>
      </c>
    </row>
    <row r="61883" spans="1:1" x14ac:dyDescent="0.3">
      <c r="A61883" t="str">
        <v>CAMBIO</v>
      </c>
    </row>
    <row r="61884" spans="1:1" x14ac:dyDescent="0.3">
      <c r="A61884" t="str">
        <v>CASCELLA</v>
      </c>
    </row>
    <row r="61885" spans="1:1" x14ac:dyDescent="0.3">
      <c r="A61885" t="str">
        <v>CASTRICONE</v>
      </c>
    </row>
    <row r="61886" spans="1:1" x14ac:dyDescent="0.3">
      <c r="A61886" t="str">
        <v>CAVENY</v>
      </c>
    </row>
    <row r="61887" spans="1:1" x14ac:dyDescent="0.3">
      <c r="A61887" t="str">
        <v>CHAMU</v>
      </c>
    </row>
    <row r="61888" spans="1:1" x14ac:dyDescent="0.3">
      <c r="A61888" t="str">
        <v>CHANA</v>
      </c>
    </row>
    <row r="61889" spans="1:1" x14ac:dyDescent="0.3">
      <c r="A61889" t="str">
        <v>CHARNESKI</v>
      </c>
    </row>
    <row r="61890" spans="1:1" x14ac:dyDescent="0.3">
      <c r="A61890" t="str">
        <v>CHESKY</v>
      </c>
    </row>
    <row r="61891" spans="1:1" x14ac:dyDescent="0.3">
      <c r="A61891" t="str">
        <v>CHILLIS</v>
      </c>
    </row>
    <row r="61892" spans="1:1" x14ac:dyDescent="0.3">
      <c r="A61892" t="str">
        <v>CHIULLI</v>
      </c>
    </row>
    <row r="61893" spans="1:1" x14ac:dyDescent="0.3">
      <c r="A61893" t="str">
        <v>CIABATTONI</v>
      </c>
    </row>
    <row r="61894" spans="1:1" x14ac:dyDescent="0.3">
      <c r="A61894" t="str">
        <v>COMMINGS</v>
      </c>
    </row>
    <row r="61895" spans="1:1" x14ac:dyDescent="0.3">
      <c r="A61895" t="str">
        <v>CORNATZER</v>
      </c>
    </row>
    <row r="61896" spans="1:1" x14ac:dyDescent="0.3">
      <c r="A61896" t="str">
        <v>CREMERS</v>
      </c>
    </row>
    <row r="61897" spans="1:1" x14ac:dyDescent="0.3">
      <c r="A61897" t="str">
        <v>DABDOUB</v>
      </c>
    </row>
    <row r="61898" spans="1:1" x14ac:dyDescent="0.3">
      <c r="A61898" t="str">
        <v>DAGNER</v>
      </c>
    </row>
    <row r="61899" spans="1:1" x14ac:dyDescent="0.3">
      <c r="A61899" t="str">
        <v>DANBY</v>
      </c>
    </row>
    <row r="61900" spans="1:1" x14ac:dyDescent="0.3">
      <c r="A61900" t="str">
        <v>DEFER</v>
      </c>
    </row>
    <row r="61901" spans="1:1" x14ac:dyDescent="0.3">
      <c r="A61901" t="str">
        <v>DENIER</v>
      </c>
    </row>
    <row r="61902" spans="1:1" x14ac:dyDescent="0.3">
      <c r="A61902" t="str">
        <v>DEVARY</v>
      </c>
    </row>
    <row r="61903" spans="1:1" x14ac:dyDescent="0.3">
      <c r="A61903" t="str">
        <v>DIEDERICHS</v>
      </c>
    </row>
    <row r="61904" spans="1:1" x14ac:dyDescent="0.3">
      <c r="A61904" t="str">
        <v>DORSTEN</v>
      </c>
    </row>
    <row r="61905" spans="1:1" x14ac:dyDescent="0.3">
      <c r="A61905" t="str">
        <v>DUMESNIL</v>
      </c>
    </row>
    <row r="61906" spans="1:1" x14ac:dyDescent="0.3">
      <c r="A61906" t="str">
        <v>DUNLAY</v>
      </c>
    </row>
    <row r="61907" spans="1:1" x14ac:dyDescent="0.3">
      <c r="A61907" t="str">
        <v>EISERMAN</v>
      </c>
    </row>
    <row r="61908" spans="1:1" x14ac:dyDescent="0.3">
      <c r="A61908" t="str">
        <v>ERBAUGH</v>
      </c>
    </row>
    <row r="61909" spans="1:1" x14ac:dyDescent="0.3">
      <c r="A61909" t="str">
        <v>ESTREM</v>
      </c>
    </row>
    <row r="61910" spans="1:1" x14ac:dyDescent="0.3">
      <c r="A61910" t="str">
        <v>FIERSTEIN</v>
      </c>
    </row>
    <row r="61911" spans="1:1" x14ac:dyDescent="0.3">
      <c r="A61911" t="str">
        <v>FLEEGE</v>
      </c>
    </row>
    <row r="61912" spans="1:1" x14ac:dyDescent="0.3">
      <c r="A61912" t="str">
        <v>FORHAN</v>
      </c>
    </row>
    <row r="61913" spans="1:1" x14ac:dyDescent="0.3">
      <c r="A61913" t="str">
        <v>FORINO</v>
      </c>
    </row>
    <row r="61914" spans="1:1" x14ac:dyDescent="0.3">
      <c r="A61914" t="str">
        <v>FRACASSI</v>
      </c>
    </row>
    <row r="61915" spans="1:1" x14ac:dyDescent="0.3">
      <c r="A61915" t="str">
        <v>FUGLER</v>
      </c>
    </row>
    <row r="61916" spans="1:1" x14ac:dyDescent="0.3">
      <c r="A61916" t="str">
        <v>FUNT</v>
      </c>
    </row>
    <row r="61917" spans="1:1" x14ac:dyDescent="0.3">
      <c r="A61917" t="str">
        <v>GABHART</v>
      </c>
    </row>
    <row r="61918" spans="1:1" x14ac:dyDescent="0.3">
      <c r="A61918" t="str">
        <v>GAUCI</v>
      </c>
    </row>
    <row r="61919" spans="1:1" x14ac:dyDescent="0.3">
      <c r="A61919" t="str">
        <v>GLEE</v>
      </c>
    </row>
    <row r="61920" spans="1:1" x14ac:dyDescent="0.3">
      <c r="A61920" t="str">
        <v>GOOSMAN</v>
      </c>
    </row>
    <row r="61921" spans="1:1" x14ac:dyDescent="0.3">
      <c r="A61921" t="str">
        <v>GOULARTE</v>
      </c>
    </row>
    <row r="61922" spans="1:1" x14ac:dyDescent="0.3">
      <c r="A61922" t="str">
        <v>GROCKI</v>
      </c>
    </row>
    <row r="61923" spans="1:1" x14ac:dyDescent="0.3">
      <c r="A61923" t="str">
        <v>GROHMANN</v>
      </c>
    </row>
    <row r="61924" spans="1:1" x14ac:dyDescent="0.3">
      <c r="A61924" t="str">
        <v>GROOTHUIS</v>
      </c>
    </row>
    <row r="61925" spans="1:1" x14ac:dyDescent="0.3">
      <c r="A61925" t="str">
        <v>GUNSALLUS</v>
      </c>
    </row>
    <row r="61926" spans="1:1" x14ac:dyDescent="0.3">
      <c r="A61926" t="str">
        <v>GYURE</v>
      </c>
    </row>
    <row r="61927" spans="1:1" x14ac:dyDescent="0.3">
      <c r="A61927" t="str">
        <v>HANIS</v>
      </c>
    </row>
    <row r="61928" spans="1:1" x14ac:dyDescent="0.3">
      <c r="A61928" t="str">
        <v>HEMKEN</v>
      </c>
    </row>
    <row r="61929" spans="1:1" x14ac:dyDescent="0.3">
      <c r="A61929" t="str">
        <v>HENNECKE</v>
      </c>
    </row>
    <row r="61930" spans="1:1" x14ac:dyDescent="0.3">
      <c r="A61930" t="str">
        <v>HILLIAN</v>
      </c>
    </row>
    <row r="61931" spans="1:1" x14ac:dyDescent="0.3">
      <c r="A61931" t="str">
        <v>HILLSTEAD</v>
      </c>
    </row>
    <row r="61932" spans="1:1" x14ac:dyDescent="0.3">
      <c r="A61932" t="str">
        <v>HOERTER</v>
      </c>
    </row>
    <row r="61933" spans="1:1" x14ac:dyDescent="0.3">
      <c r="A61933" t="str">
        <v>HOXSEY</v>
      </c>
    </row>
    <row r="61934" spans="1:1" x14ac:dyDescent="0.3">
      <c r="A61934" t="str">
        <v>HUBACH</v>
      </c>
    </row>
    <row r="61935" spans="1:1" x14ac:dyDescent="0.3">
      <c r="A61935" t="str">
        <v>ILL</v>
      </c>
    </row>
    <row r="61936" spans="1:1" x14ac:dyDescent="0.3">
      <c r="A61936" t="str">
        <v>INZER</v>
      </c>
    </row>
    <row r="61937" spans="1:1" x14ac:dyDescent="0.3">
      <c r="A61937" t="str">
        <v>ISH</v>
      </c>
    </row>
    <row r="61938" spans="1:1" x14ac:dyDescent="0.3">
      <c r="A61938" t="str">
        <v>ISHIMOTO</v>
      </c>
    </row>
    <row r="61939" spans="1:1" x14ac:dyDescent="0.3">
      <c r="A61939" t="str">
        <v>JAMAICA</v>
      </c>
    </row>
    <row r="61940" spans="1:1" x14ac:dyDescent="0.3">
      <c r="A61940" t="str">
        <v>JANJUA</v>
      </c>
    </row>
    <row r="61941" spans="1:1" x14ac:dyDescent="0.3">
      <c r="A61941" t="str">
        <v>JEANNOTTE</v>
      </c>
    </row>
    <row r="61942" spans="1:1" x14ac:dyDescent="0.3">
      <c r="A61942" t="str">
        <v>KALIA</v>
      </c>
    </row>
    <row r="61943" spans="1:1" x14ac:dyDescent="0.3">
      <c r="A61943" t="str">
        <v>KALISCH</v>
      </c>
    </row>
    <row r="61944" spans="1:1" x14ac:dyDescent="0.3">
      <c r="A61944" t="str">
        <v>KAMIMURA</v>
      </c>
    </row>
    <row r="61945" spans="1:1" x14ac:dyDescent="0.3">
      <c r="A61945" t="str">
        <v>KARJALA</v>
      </c>
    </row>
    <row r="61946" spans="1:1" x14ac:dyDescent="0.3">
      <c r="A61946" t="str">
        <v>KASHAT</v>
      </c>
    </row>
    <row r="61947" spans="1:1" x14ac:dyDescent="0.3">
      <c r="A61947" t="str">
        <v>KEAYS</v>
      </c>
    </row>
    <row r="61948" spans="1:1" x14ac:dyDescent="0.3">
      <c r="A61948" t="str">
        <v>KENNIE</v>
      </c>
    </row>
    <row r="61949" spans="1:1" x14ac:dyDescent="0.3">
      <c r="A61949" t="str">
        <v>KESTING</v>
      </c>
    </row>
    <row r="61950" spans="1:1" x14ac:dyDescent="0.3">
      <c r="A61950" t="str">
        <v>KLAWITER</v>
      </c>
    </row>
    <row r="61951" spans="1:1" x14ac:dyDescent="0.3">
      <c r="A61951" t="str">
        <v>KOZERA</v>
      </c>
    </row>
    <row r="61952" spans="1:1" x14ac:dyDescent="0.3">
      <c r="A61952" t="str">
        <v>KOZLOW</v>
      </c>
    </row>
    <row r="61953" spans="1:1" x14ac:dyDescent="0.3">
      <c r="A61953" t="str">
        <v>LAMOREE</v>
      </c>
    </row>
    <row r="61954" spans="1:1" x14ac:dyDescent="0.3">
      <c r="A61954" t="str">
        <v>LAPITAN</v>
      </c>
    </row>
    <row r="61955" spans="1:1" x14ac:dyDescent="0.3">
      <c r="A61955" t="str">
        <v>LARICK</v>
      </c>
    </row>
    <row r="61956" spans="1:1" x14ac:dyDescent="0.3">
      <c r="A61956" t="str">
        <v>LINDERT</v>
      </c>
    </row>
    <row r="61957" spans="1:1" x14ac:dyDescent="0.3">
      <c r="A61957" t="str">
        <v>LOGEMAN</v>
      </c>
    </row>
    <row r="61958" spans="1:1" x14ac:dyDescent="0.3">
      <c r="A61958" t="str">
        <v>LORIE</v>
      </c>
    </row>
    <row r="61959" spans="1:1" x14ac:dyDescent="0.3">
      <c r="A61959" t="str">
        <v>LUEDEKE</v>
      </c>
    </row>
    <row r="61960" spans="1:1" x14ac:dyDescent="0.3">
      <c r="A61960" t="str">
        <v>MACFADYEN</v>
      </c>
    </row>
    <row r="61961" spans="1:1" x14ac:dyDescent="0.3">
      <c r="A61961" t="str">
        <v>MANCILL</v>
      </c>
    </row>
    <row r="61962" spans="1:1" x14ac:dyDescent="0.3">
      <c r="A61962" t="str">
        <v>MANFRA</v>
      </c>
    </row>
    <row r="61963" spans="1:1" x14ac:dyDescent="0.3">
      <c r="A61963" t="str">
        <v>MAXTED</v>
      </c>
    </row>
    <row r="61964" spans="1:1" x14ac:dyDescent="0.3">
      <c r="A61964" t="str">
        <v>MCCOACH</v>
      </c>
    </row>
    <row r="61965" spans="1:1" x14ac:dyDescent="0.3">
      <c r="A61965" t="str">
        <v>MCKINNISS</v>
      </c>
    </row>
    <row r="61966" spans="1:1" x14ac:dyDescent="0.3">
      <c r="A61966" t="str">
        <v>MCNIVEN</v>
      </c>
    </row>
    <row r="61967" spans="1:1" x14ac:dyDescent="0.3">
      <c r="A61967" t="str">
        <v>MERLI</v>
      </c>
    </row>
    <row r="61968" spans="1:1" x14ac:dyDescent="0.3">
      <c r="A61968" t="str">
        <v>MOCKBEE</v>
      </c>
    </row>
    <row r="61969" spans="1:1" x14ac:dyDescent="0.3">
      <c r="A61969" t="str">
        <v>MUNNELL</v>
      </c>
    </row>
    <row r="61970" spans="1:1" x14ac:dyDescent="0.3">
      <c r="A61970" t="str">
        <v>NAULA</v>
      </c>
    </row>
    <row r="61971" spans="1:1" x14ac:dyDescent="0.3">
      <c r="A61971" t="str">
        <v>NETLAND</v>
      </c>
    </row>
    <row r="61972" spans="1:1" x14ac:dyDescent="0.3">
      <c r="A61972" t="str">
        <v>NISSIM</v>
      </c>
    </row>
    <row r="61973" spans="1:1" x14ac:dyDescent="0.3">
      <c r="A61973" t="str">
        <v>NORZAGARAY</v>
      </c>
    </row>
    <row r="61974" spans="1:1" x14ac:dyDescent="0.3">
      <c r="A61974" t="str">
        <v>NOTHDURFT</v>
      </c>
    </row>
    <row r="61975" spans="1:1" x14ac:dyDescent="0.3">
      <c r="A61975" t="str">
        <v>OBERHAUSER</v>
      </c>
    </row>
    <row r="61976" spans="1:1" x14ac:dyDescent="0.3">
      <c r="A61976" t="str">
        <v>ONDREY</v>
      </c>
    </row>
    <row r="61977" spans="1:1" x14ac:dyDescent="0.3">
      <c r="A61977" t="str">
        <v>OUGHTON</v>
      </c>
    </row>
    <row r="61978" spans="1:1" x14ac:dyDescent="0.3">
      <c r="A61978" t="str">
        <v>PAGDILAO</v>
      </c>
    </row>
    <row r="61979" spans="1:1" x14ac:dyDescent="0.3">
      <c r="A61979" t="str">
        <v>PALK</v>
      </c>
    </row>
    <row r="61980" spans="1:1" x14ac:dyDescent="0.3">
      <c r="A61980" t="str">
        <v>PARNESS</v>
      </c>
    </row>
    <row r="61981" spans="1:1" x14ac:dyDescent="0.3">
      <c r="A61981" t="str">
        <v>PASIERB</v>
      </c>
    </row>
    <row r="61982" spans="1:1" x14ac:dyDescent="0.3">
      <c r="A61982" t="str">
        <v>PERELLI</v>
      </c>
    </row>
    <row r="61983" spans="1:1" x14ac:dyDescent="0.3">
      <c r="A61983" t="str">
        <v>PERISHO</v>
      </c>
    </row>
    <row r="61984" spans="1:1" x14ac:dyDescent="0.3">
      <c r="A61984" t="str">
        <v>PETRA</v>
      </c>
    </row>
    <row r="61985" spans="1:1" x14ac:dyDescent="0.3">
      <c r="A61985" t="str">
        <v>PFLUGH</v>
      </c>
    </row>
    <row r="61986" spans="1:1" x14ac:dyDescent="0.3">
      <c r="A61986" t="str">
        <v>PINZONE</v>
      </c>
    </row>
    <row r="61987" spans="1:1" x14ac:dyDescent="0.3">
      <c r="A61987" t="str">
        <v>POPKE</v>
      </c>
    </row>
    <row r="61988" spans="1:1" x14ac:dyDescent="0.3">
      <c r="A61988" t="str">
        <v>PRODAN</v>
      </c>
    </row>
    <row r="61989" spans="1:1" x14ac:dyDescent="0.3">
      <c r="A61989" t="str">
        <v>PUPA</v>
      </c>
    </row>
    <row r="61990" spans="1:1" x14ac:dyDescent="0.3">
      <c r="A61990" t="str">
        <v>RACKI</v>
      </c>
    </row>
    <row r="61991" spans="1:1" x14ac:dyDescent="0.3">
      <c r="A61991" t="str">
        <v>RAGOSTA</v>
      </c>
    </row>
    <row r="61992" spans="1:1" x14ac:dyDescent="0.3">
      <c r="A61992" t="str">
        <v>RAGOZZINO</v>
      </c>
    </row>
    <row r="61993" spans="1:1" x14ac:dyDescent="0.3">
      <c r="A61993" t="str">
        <v>RAICH</v>
      </c>
    </row>
    <row r="61994" spans="1:1" x14ac:dyDescent="0.3">
      <c r="A61994" t="str">
        <v>RECKLEY</v>
      </c>
    </row>
    <row r="61995" spans="1:1" x14ac:dyDescent="0.3">
      <c r="A61995" t="str">
        <v>REMEDIES</v>
      </c>
    </row>
    <row r="61996" spans="1:1" x14ac:dyDescent="0.3">
      <c r="A61996" t="str">
        <v>REYMUNDO</v>
      </c>
    </row>
    <row r="61997" spans="1:1" x14ac:dyDescent="0.3">
      <c r="A61997" t="str">
        <v>RIZKALLAH</v>
      </c>
    </row>
    <row r="61998" spans="1:1" x14ac:dyDescent="0.3">
      <c r="A61998" t="str">
        <v>ROADARMEL</v>
      </c>
    </row>
    <row r="61999" spans="1:1" x14ac:dyDescent="0.3">
      <c r="A61999" t="str">
        <v>ROCHEZ</v>
      </c>
    </row>
    <row r="62000" spans="1:1" x14ac:dyDescent="0.3">
      <c r="A62000" t="str">
        <v>ROETH</v>
      </c>
    </row>
    <row r="62001" spans="1:1" x14ac:dyDescent="0.3">
      <c r="A62001" t="str">
        <v>ROZZELLE</v>
      </c>
    </row>
    <row r="62002" spans="1:1" x14ac:dyDescent="0.3">
      <c r="A62002" t="str">
        <v>RUTKA</v>
      </c>
    </row>
    <row r="62003" spans="1:1" x14ac:dyDescent="0.3">
      <c r="A62003" t="str">
        <v>SABETTA</v>
      </c>
    </row>
    <row r="62004" spans="1:1" x14ac:dyDescent="0.3">
      <c r="A62004" t="str">
        <v>SAHAI</v>
      </c>
    </row>
    <row r="62005" spans="1:1" x14ac:dyDescent="0.3">
      <c r="A62005" t="str">
        <v>SASTRY</v>
      </c>
    </row>
    <row r="62006" spans="1:1" x14ac:dyDescent="0.3">
      <c r="A62006" t="str">
        <v>SCARPELLO</v>
      </c>
    </row>
    <row r="62007" spans="1:1" x14ac:dyDescent="0.3">
      <c r="A62007" t="str">
        <v>SCHNETZLER</v>
      </c>
    </row>
    <row r="62008" spans="1:1" x14ac:dyDescent="0.3">
      <c r="A62008" t="str">
        <v>SCHRAMEK</v>
      </c>
    </row>
    <row r="62009" spans="1:1" x14ac:dyDescent="0.3">
      <c r="A62009" t="str">
        <v>SCHRIDER</v>
      </c>
    </row>
    <row r="62010" spans="1:1" x14ac:dyDescent="0.3">
      <c r="A62010" t="str">
        <v>SCHUNKE</v>
      </c>
    </row>
    <row r="62011" spans="1:1" x14ac:dyDescent="0.3">
      <c r="A62011" t="str">
        <v>SCRIVANO</v>
      </c>
    </row>
    <row r="62012" spans="1:1" x14ac:dyDescent="0.3">
      <c r="A62012" t="str">
        <v>SEIGFRIED</v>
      </c>
    </row>
    <row r="62013" spans="1:1" x14ac:dyDescent="0.3">
      <c r="A62013" t="str">
        <v>SHORETTE</v>
      </c>
    </row>
    <row r="62014" spans="1:1" x14ac:dyDescent="0.3">
      <c r="A62014" t="str">
        <v>SHORTINO</v>
      </c>
    </row>
    <row r="62015" spans="1:1" x14ac:dyDescent="0.3">
      <c r="A62015" t="str">
        <v>SITTO</v>
      </c>
    </row>
    <row r="62016" spans="1:1" x14ac:dyDescent="0.3">
      <c r="A62016" t="str">
        <v>SKELDON</v>
      </c>
    </row>
    <row r="62017" spans="1:1" x14ac:dyDescent="0.3">
      <c r="A62017" t="str">
        <v>SLOSSER</v>
      </c>
    </row>
    <row r="62018" spans="1:1" x14ac:dyDescent="0.3">
      <c r="A62018" t="str">
        <v>SMERDON</v>
      </c>
    </row>
    <row r="62019" spans="1:1" x14ac:dyDescent="0.3">
      <c r="A62019" t="str">
        <v>SNODERLY</v>
      </c>
    </row>
    <row r="62020" spans="1:1" x14ac:dyDescent="0.3">
      <c r="A62020" t="str">
        <v>SPRAGINS</v>
      </c>
    </row>
    <row r="62021" spans="1:1" x14ac:dyDescent="0.3">
      <c r="A62021" t="str">
        <v>STATT</v>
      </c>
    </row>
    <row r="62022" spans="1:1" x14ac:dyDescent="0.3">
      <c r="A62022" t="str">
        <v>STECKLEY</v>
      </c>
    </row>
    <row r="62023" spans="1:1" x14ac:dyDescent="0.3">
      <c r="A62023" t="str">
        <v>STEENWYK</v>
      </c>
    </row>
    <row r="62024" spans="1:1" x14ac:dyDescent="0.3">
      <c r="A62024" t="str">
        <v>STEFANEK</v>
      </c>
    </row>
    <row r="62025" spans="1:1" x14ac:dyDescent="0.3">
      <c r="A62025" t="str">
        <v>STEN</v>
      </c>
    </row>
    <row r="62026" spans="1:1" x14ac:dyDescent="0.3">
      <c r="A62026" t="str">
        <v>STRAWTHER</v>
      </c>
    </row>
    <row r="62027" spans="1:1" x14ac:dyDescent="0.3">
      <c r="A62027" t="str">
        <v>TELANDER</v>
      </c>
    </row>
    <row r="62028" spans="1:1" x14ac:dyDescent="0.3">
      <c r="A62028" t="str">
        <v>TENNESSEE</v>
      </c>
    </row>
    <row r="62029" spans="1:1" x14ac:dyDescent="0.3">
      <c r="A62029" t="str">
        <v>TISSOT</v>
      </c>
    </row>
    <row r="62030" spans="1:1" x14ac:dyDescent="0.3">
      <c r="A62030" t="str">
        <v>TORRECILLAS</v>
      </c>
    </row>
    <row r="62031" spans="1:1" x14ac:dyDescent="0.3">
      <c r="A62031" t="str">
        <v>TORRENTE</v>
      </c>
    </row>
    <row r="62032" spans="1:1" x14ac:dyDescent="0.3">
      <c r="A62032" t="str">
        <v>TRINGALE</v>
      </c>
    </row>
    <row r="62033" spans="1:1" x14ac:dyDescent="0.3">
      <c r="A62033" t="str">
        <v>TRUCKEY</v>
      </c>
    </row>
    <row r="62034" spans="1:1" x14ac:dyDescent="0.3">
      <c r="A62034" t="str">
        <v>UHR</v>
      </c>
    </row>
    <row r="62035" spans="1:1" x14ac:dyDescent="0.3">
      <c r="A62035" t="str">
        <v>VANALST</v>
      </c>
    </row>
    <row r="62036" spans="1:1" x14ac:dyDescent="0.3">
      <c r="A62036" t="str">
        <v>VANDELOO</v>
      </c>
    </row>
    <row r="62037" spans="1:1" x14ac:dyDescent="0.3">
      <c r="A62037" t="str">
        <v>VECERA</v>
      </c>
    </row>
    <row r="62038" spans="1:1" x14ac:dyDescent="0.3">
      <c r="A62038" t="str">
        <v>VITACCO</v>
      </c>
    </row>
    <row r="62039" spans="1:1" x14ac:dyDescent="0.3">
      <c r="A62039" t="str">
        <v>WEATHER</v>
      </c>
    </row>
    <row r="62040" spans="1:1" x14ac:dyDescent="0.3">
      <c r="A62040" t="str">
        <v>WENDLE</v>
      </c>
    </row>
    <row r="62041" spans="1:1" x14ac:dyDescent="0.3">
      <c r="A62041" t="str">
        <v>WHEELHOUSE</v>
      </c>
    </row>
    <row r="62042" spans="1:1" x14ac:dyDescent="0.3">
      <c r="A62042" t="str">
        <v>WIMP</v>
      </c>
    </row>
    <row r="62043" spans="1:1" x14ac:dyDescent="0.3">
      <c r="A62043" t="str">
        <v>WIZNER</v>
      </c>
    </row>
    <row r="62044" spans="1:1" x14ac:dyDescent="0.3">
      <c r="A62044" t="str">
        <v>WOODRIDGE</v>
      </c>
    </row>
    <row r="62045" spans="1:1" x14ac:dyDescent="0.3">
      <c r="A62045" t="str">
        <v>YOUSAF</v>
      </c>
    </row>
    <row r="62046" spans="1:1" x14ac:dyDescent="0.3">
      <c r="A62046" t="str">
        <v>ADORNETTO</v>
      </c>
    </row>
    <row r="62047" spans="1:1" x14ac:dyDescent="0.3">
      <c r="A62047" t="str">
        <v>AMANCIO</v>
      </c>
    </row>
    <row r="62048" spans="1:1" x14ac:dyDescent="0.3">
      <c r="A62048" t="str">
        <v>ANTONIAK</v>
      </c>
    </row>
    <row r="62049" spans="1:1" x14ac:dyDescent="0.3">
      <c r="A62049" t="str">
        <v>ANZELMO</v>
      </c>
    </row>
    <row r="62050" spans="1:1" x14ac:dyDescent="0.3">
      <c r="A62050" t="str">
        <v>ASHBRIDGE</v>
      </c>
    </row>
    <row r="62051" spans="1:1" x14ac:dyDescent="0.3">
      <c r="A62051" t="str">
        <v>BALDUF</v>
      </c>
    </row>
    <row r="62052" spans="1:1" x14ac:dyDescent="0.3">
      <c r="A62052" t="str">
        <v>BARTOO</v>
      </c>
    </row>
    <row r="62053" spans="1:1" x14ac:dyDescent="0.3">
      <c r="A62053" t="str">
        <v>BEEBEE</v>
      </c>
    </row>
    <row r="62054" spans="1:1" x14ac:dyDescent="0.3">
      <c r="A62054" t="str">
        <v>BIDERMAN</v>
      </c>
    </row>
    <row r="62055" spans="1:1" x14ac:dyDescent="0.3">
      <c r="A62055" t="str">
        <v>BISPO</v>
      </c>
    </row>
    <row r="62056" spans="1:1" x14ac:dyDescent="0.3">
      <c r="A62056" t="str">
        <v>BODRICK</v>
      </c>
    </row>
    <row r="62057" spans="1:1" x14ac:dyDescent="0.3">
      <c r="A62057" t="str">
        <v>BOELL</v>
      </c>
    </row>
    <row r="62058" spans="1:1" x14ac:dyDescent="0.3">
      <c r="A62058" t="str">
        <v>BOKA</v>
      </c>
    </row>
    <row r="62059" spans="1:1" x14ac:dyDescent="0.3">
      <c r="A62059" t="str">
        <v>BOLSINGER</v>
      </c>
    </row>
    <row r="62060" spans="1:1" x14ac:dyDescent="0.3">
      <c r="A62060" t="str">
        <v>BRADTKE</v>
      </c>
    </row>
    <row r="62061" spans="1:1" x14ac:dyDescent="0.3">
      <c r="A62061" t="str">
        <v>BRIGLIA</v>
      </c>
    </row>
    <row r="62062" spans="1:1" x14ac:dyDescent="0.3">
      <c r="A62062" t="str">
        <v>BRZOSTOWSKI</v>
      </c>
    </row>
    <row r="62063" spans="1:1" x14ac:dyDescent="0.3">
      <c r="A62063" t="str">
        <v>BUCO</v>
      </c>
    </row>
    <row r="62064" spans="1:1" x14ac:dyDescent="0.3">
      <c r="A62064" t="str">
        <v>BULICK</v>
      </c>
    </row>
    <row r="62065" spans="1:1" x14ac:dyDescent="0.3">
      <c r="A62065" t="str">
        <v>BURGERS</v>
      </c>
    </row>
    <row r="62066" spans="1:1" x14ac:dyDescent="0.3">
      <c r="A62066" t="str">
        <v>BURUM</v>
      </c>
    </row>
    <row r="62067" spans="1:1" x14ac:dyDescent="0.3">
      <c r="A62067" t="str">
        <v>CAPOTOSTO</v>
      </c>
    </row>
    <row r="62068" spans="1:1" x14ac:dyDescent="0.3">
      <c r="A62068" t="str">
        <v>CARONA</v>
      </c>
    </row>
    <row r="62069" spans="1:1" x14ac:dyDescent="0.3">
      <c r="A62069" t="str">
        <v>CAVICCHI</v>
      </c>
    </row>
    <row r="62070" spans="1:1" x14ac:dyDescent="0.3">
      <c r="A62070" t="str">
        <v>CAYE</v>
      </c>
    </row>
    <row r="62071" spans="1:1" x14ac:dyDescent="0.3">
      <c r="A62071" t="str">
        <v>CECCHETTI</v>
      </c>
    </row>
    <row r="62072" spans="1:1" x14ac:dyDescent="0.3">
      <c r="A62072" t="str">
        <v>CHADA</v>
      </c>
    </row>
    <row r="62073" spans="1:1" x14ac:dyDescent="0.3">
      <c r="A62073" t="str">
        <v>CHALAS</v>
      </c>
    </row>
    <row r="62074" spans="1:1" x14ac:dyDescent="0.3">
      <c r="A62074" t="str">
        <v>COGGER</v>
      </c>
    </row>
    <row r="62075" spans="1:1" x14ac:dyDescent="0.3">
      <c r="A62075" t="str">
        <v>CONNERLY</v>
      </c>
    </row>
    <row r="62076" spans="1:1" x14ac:dyDescent="0.3">
      <c r="A62076" t="str">
        <v>CONTANT</v>
      </c>
    </row>
    <row r="62077" spans="1:1" x14ac:dyDescent="0.3">
      <c r="A62077" t="str">
        <v>COPPS</v>
      </c>
    </row>
    <row r="62078" spans="1:1" x14ac:dyDescent="0.3">
      <c r="A62078" t="str">
        <v>CRALEY</v>
      </c>
    </row>
    <row r="62079" spans="1:1" x14ac:dyDescent="0.3">
      <c r="A62079" t="str">
        <v>CWALINA</v>
      </c>
    </row>
    <row r="62080" spans="1:1" x14ac:dyDescent="0.3">
      <c r="A62080" t="str">
        <v>DANTAS</v>
      </c>
    </row>
    <row r="62081" spans="1:1" x14ac:dyDescent="0.3">
      <c r="A62081" t="str">
        <v>DAVIAU</v>
      </c>
    </row>
    <row r="62082" spans="1:1" x14ac:dyDescent="0.3">
      <c r="A62082" t="str">
        <v>DEGRANDIS</v>
      </c>
    </row>
    <row r="62083" spans="1:1" x14ac:dyDescent="0.3">
      <c r="A62083" t="str">
        <v>DELUKE</v>
      </c>
    </row>
    <row r="62084" spans="1:1" x14ac:dyDescent="0.3">
      <c r="A62084" t="str">
        <v>DEMATTOS</v>
      </c>
    </row>
    <row r="62085" spans="1:1" x14ac:dyDescent="0.3">
      <c r="A62085" t="str">
        <v>DENYER</v>
      </c>
    </row>
    <row r="62086" spans="1:1" x14ac:dyDescent="0.3">
      <c r="A62086" t="str">
        <v>DEPIES</v>
      </c>
    </row>
    <row r="62087" spans="1:1" x14ac:dyDescent="0.3">
      <c r="A62087" t="str">
        <v>DESFORGES</v>
      </c>
    </row>
    <row r="62088" spans="1:1" x14ac:dyDescent="0.3">
      <c r="A62088" t="str">
        <v>DITORO</v>
      </c>
    </row>
    <row r="62089" spans="1:1" x14ac:dyDescent="0.3">
      <c r="A62089" t="str">
        <v>DORENKAMP</v>
      </c>
    </row>
    <row r="62090" spans="1:1" x14ac:dyDescent="0.3">
      <c r="A62090" t="str">
        <v>DROUHARD</v>
      </c>
    </row>
    <row r="62091" spans="1:1" x14ac:dyDescent="0.3">
      <c r="A62091" t="str">
        <v>DUSHAJ</v>
      </c>
    </row>
    <row r="62092" spans="1:1" x14ac:dyDescent="0.3">
      <c r="A62092" t="str">
        <v>EDD</v>
      </c>
    </row>
    <row r="62093" spans="1:1" x14ac:dyDescent="0.3">
      <c r="A62093" t="str">
        <v>EDGEMAN</v>
      </c>
    </row>
    <row r="62094" spans="1:1" x14ac:dyDescent="0.3">
      <c r="A62094" t="str">
        <v>EFURD</v>
      </c>
    </row>
    <row r="62095" spans="1:1" x14ac:dyDescent="0.3">
      <c r="A62095" t="str">
        <v>ELSBREE</v>
      </c>
    </row>
    <row r="62096" spans="1:1" x14ac:dyDescent="0.3">
      <c r="A62096" t="str">
        <v>ESPERSEN</v>
      </c>
    </row>
    <row r="62097" spans="1:1" x14ac:dyDescent="0.3">
      <c r="A62097" t="str">
        <v>FABACHER</v>
      </c>
    </row>
    <row r="62098" spans="1:1" x14ac:dyDescent="0.3">
      <c r="A62098" t="str">
        <v>FABIEN</v>
      </c>
    </row>
    <row r="62099" spans="1:1" x14ac:dyDescent="0.3">
      <c r="A62099" t="str">
        <v>FACTEAU</v>
      </c>
    </row>
    <row r="62100" spans="1:1" x14ac:dyDescent="0.3">
      <c r="A62100" t="str">
        <v>FANTE</v>
      </c>
    </row>
    <row r="62101" spans="1:1" x14ac:dyDescent="0.3">
      <c r="A62101" t="str">
        <v>FARMWALD</v>
      </c>
    </row>
    <row r="62102" spans="1:1" x14ac:dyDescent="0.3">
      <c r="A62102" t="str">
        <v>FARRENKOPF</v>
      </c>
    </row>
    <row r="62103" spans="1:1" x14ac:dyDescent="0.3">
      <c r="A62103" t="str">
        <v>FESKO</v>
      </c>
    </row>
    <row r="62104" spans="1:1" x14ac:dyDescent="0.3">
      <c r="A62104" t="str">
        <v>FORK</v>
      </c>
    </row>
    <row r="62105" spans="1:1" x14ac:dyDescent="0.3">
      <c r="A62105" t="str">
        <v>FOURAKER</v>
      </c>
    </row>
    <row r="62106" spans="1:1" x14ac:dyDescent="0.3">
      <c r="A62106" t="str">
        <v>FRASCONE</v>
      </c>
    </row>
    <row r="62107" spans="1:1" x14ac:dyDescent="0.3">
      <c r="A62107" t="str">
        <v>FRATELLO</v>
      </c>
    </row>
    <row r="62108" spans="1:1" x14ac:dyDescent="0.3">
      <c r="A62108" t="str">
        <v>GALLEHER</v>
      </c>
    </row>
    <row r="62109" spans="1:1" x14ac:dyDescent="0.3">
      <c r="A62109" t="str">
        <v>GAVAGHAN</v>
      </c>
    </row>
    <row r="62110" spans="1:1" x14ac:dyDescent="0.3">
      <c r="A62110" t="str">
        <v>GILLEYLEN</v>
      </c>
    </row>
    <row r="62111" spans="1:1" x14ac:dyDescent="0.3">
      <c r="A62111" t="str">
        <v>GRASLEY</v>
      </c>
    </row>
    <row r="62112" spans="1:1" x14ac:dyDescent="0.3">
      <c r="A62112" t="str">
        <v>GRASSMYER</v>
      </c>
    </row>
    <row r="62113" spans="1:1" x14ac:dyDescent="0.3">
      <c r="A62113" t="str">
        <v>GREIFF</v>
      </c>
    </row>
    <row r="62114" spans="1:1" x14ac:dyDescent="0.3">
      <c r="A62114" t="str">
        <v>GRIZZEL</v>
      </c>
    </row>
    <row r="62115" spans="1:1" x14ac:dyDescent="0.3">
      <c r="A62115" t="str">
        <v>GUNION</v>
      </c>
    </row>
    <row r="62116" spans="1:1" x14ac:dyDescent="0.3">
      <c r="A62116" t="str">
        <v>HAER</v>
      </c>
    </row>
    <row r="62117" spans="1:1" x14ac:dyDescent="0.3">
      <c r="A62117" t="str">
        <v>HAJDU</v>
      </c>
    </row>
    <row r="62118" spans="1:1" x14ac:dyDescent="0.3">
      <c r="A62118" t="str">
        <v>HALPHEN</v>
      </c>
    </row>
    <row r="62119" spans="1:1" x14ac:dyDescent="0.3">
      <c r="A62119" t="str">
        <v>HASHI</v>
      </c>
    </row>
    <row r="62120" spans="1:1" x14ac:dyDescent="0.3">
      <c r="A62120" t="str">
        <v>HELAIRE</v>
      </c>
    </row>
    <row r="62121" spans="1:1" x14ac:dyDescent="0.3">
      <c r="A62121" t="str">
        <v>HIPPOLYTE</v>
      </c>
    </row>
    <row r="62122" spans="1:1" x14ac:dyDescent="0.3">
      <c r="A62122" t="str">
        <v>HOLDWAY</v>
      </c>
    </row>
    <row r="62123" spans="1:1" x14ac:dyDescent="0.3">
      <c r="A62123" t="str">
        <v>HOLSTEAD</v>
      </c>
    </row>
    <row r="62124" spans="1:1" x14ac:dyDescent="0.3">
      <c r="A62124" t="str">
        <v>HOLTZEN</v>
      </c>
    </row>
    <row r="62125" spans="1:1" x14ac:dyDescent="0.3">
      <c r="A62125" t="str">
        <v>HOLZKNECHT</v>
      </c>
    </row>
    <row r="62126" spans="1:1" x14ac:dyDescent="0.3">
      <c r="A62126" t="str">
        <v>HOTTE</v>
      </c>
    </row>
    <row r="62127" spans="1:1" x14ac:dyDescent="0.3">
      <c r="A62127" t="str">
        <v>HUDACK</v>
      </c>
    </row>
    <row r="62128" spans="1:1" x14ac:dyDescent="0.3">
      <c r="A62128" t="str">
        <v>HUGUES</v>
      </c>
    </row>
    <row r="62129" spans="1:1" x14ac:dyDescent="0.3">
      <c r="A62129" t="str">
        <v>IWANAGA</v>
      </c>
    </row>
    <row r="62130" spans="1:1" x14ac:dyDescent="0.3">
      <c r="A62130" t="str">
        <v>JANA</v>
      </c>
    </row>
    <row r="62131" spans="1:1" x14ac:dyDescent="0.3">
      <c r="A62131" t="str">
        <v>JENNEWEIN</v>
      </c>
    </row>
    <row r="62132" spans="1:1" x14ac:dyDescent="0.3">
      <c r="A62132" t="str">
        <v>JOHNCOX</v>
      </c>
    </row>
    <row r="62133" spans="1:1" x14ac:dyDescent="0.3">
      <c r="A62133" t="str">
        <v>JUERGENSEN</v>
      </c>
    </row>
    <row r="62134" spans="1:1" x14ac:dyDescent="0.3">
      <c r="A62134" t="str">
        <v>KEMPS</v>
      </c>
    </row>
    <row r="62135" spans="1:1" x14ac:dyDescent="0.3">
      <c r="A62135" t="str">
        <v>KIMMERLY</v>
      </c>
    </row>
    <row r="62136" spans="1:1" x14ac:dyDescent="0.3">
      <c r="A62136" t="str">
        <v>KOTLOWSKI</v>
      </c>
    </row>
    <row r="62137" spans="1:1" x14ac:dyDescent="0.3">
      <c r="A62137" t="str">
        <v>KREMIN</v>
      </c>
    </row>
    <row r="62138" spans="1:1" x14ac:dyDescent="0.3">
      <c r="A62138" t="str">
        <v>LAFARY</v>
      </c>
    </row>
    <row r="62139" spans="1:1" x14ac:dyDescent="0.3">
      <c r="A62139" t="str">
        <v>LAGUER</v>
      </c>
    </row>
    <row r="62140" spans="1:1" x14ac:dyDescent="0.3">
      <c r="A62140" t="str">
        <v>LAMPEN</v>
      </c>
    </row>
    <row r="62141" spans="1:1" x14ac:dyDescent="0.3">
      <c r="A62141" t="str">
        <v>LANSANG</v>
      </c>
    </row>
    <row r="62142" spans="1:1" x14ac:dyDescent="0.3">
      <c r="A62142" t="str">
        <v>LARRIEU</v>
      </c>
    </row>
    <row r="62143" spans="1:1" x14ac:dyDescent="0.3">
      <c r="A62143" t="str">
        <v>LEBSOCK</v>
      </c>
    </row>
    <row r="62144" spans="1:1" x14ac:dyDescent="0.3">
      <c r="A62144" t="str">
        <v>LEINONEN</v>
      </c>
    </row>
    <row r="62145" spans="1:1" x14ac:dyDescent="0.3">
      <c r="A62145" t="str">
        <v>LEOPARDI</v>
      </c>
    </row>
    <row r="62146" spans="1:1" x14ac:dyDescent="0.3">
      <c r="A62146" t="str">
        <v>LIBBERT</v>
      </c>
    </row>
    <row r="62147" spans="1:1" x14ac:dyDescent="0.3">
      <c r="A62147" t="str">
        <v>LOCKHEART</v>
      </c>
    </row>
    <row r="62148" spans="1:1" x14ac:dyDescent="0.3">
      <c r="A62148" t="str">
        <v>LOWARY</v>
      </c>
    </row>
    <row r="62149" spans="1:1" x14ac:dyDescent="0.3">
      <c r="A62149" t="str">
        <v>LOX</v>
      </c>
    </row>
    <row r="62150" spans="1:1" x14ac:dyDescent="0.3">
      <c r="A62150" t="str">
        <v>LOZO</v>
      </c>
    </row>
    <row r="62151" spans="1:1" x14ac:dyDescent="0.3">
      <c r="A62151" t="str">
        <v>LUH</v>
      </c>
    </row>
    <row r="62152" spans="1:1" x14ac:dyDescent="0.3">
      <c r="A62152" t="str">
        <v>MADEJA</v>
      </c>
    </row>
    <row r="62153" spans="1:1" x14ac:dyDescent="0.3">
      <c r="A62153" t="str">
        <v>MAGNON</v>
      </c>
    </row>
    <row r="62154" spans="1:1" x14ac:dyDescent="0.3">
      <c r="A62154" t="str">
        <v>MAMMANO</v>
      </c>
    </row>
    <row r="62155" spans="1:1" x14ac:dyDescent="0.3">
      <c r="A62155" t="str">
        <v>MARENTETTE</v>
      </c>
    </row>
    <row r="62156" spans="1:1" x14ac:dyDescent="0.3">
      <c r="A62156" t="str">
        <v>MATHURA</v>
      </c>
    </row>
    <row r="62157" spans="1:1" x14ac:dyDescent="0.3">
      <c r="A62157" t="str">
        <v>MATOCHA</v>
      </c>
    </row>
    <row r="62158" spans="1:1" x14ac:dyDescent="0.3">
      <c r="A62158" t="str">
        <v>MCFEATERS</v>
      </c>
    </row>
    <row r="62159" spans="1:1" x14ac:dyDescent="0.3">
      <c r="A62159" t="str">
        <v>MESNARD</v>
      </c>
    </row>
    <row r="62160" spans="1:1" x14ac:dyDescent="0.3">
      <c r="A62160" t="str">
        <v>MEYEROWITZ</v>
      </c>
    </row>
    <row r="62161" spans="1:1" x14ac:dyDescent="0.3">
      <c r="A62161" t="str">
        <v>MIESEN</v>
      </c>
    </row>
    <row r="62162" spans="1:1" x14ac:dyDescent="0.3">
      <c r="A62162" t="str">
        <v>MLECZKO</v>
      </c>
    </row>
    <row r="62163" spans="1:1" x14ac:dyDescent="0.3">
      <c r="A62163" t="str">
        <v>MOCKABEE</v>
      </c>
    </row>
    <row r="62164" spans="1:1" x14ac:dyDescent="0.3">
      <c r="A62164" t="str">
        <v>MONTA</v>
      </c>
    </row>
    <row r="62165" spans="1:1" x14ac:dyDescent="0.3">
      <c r="A62165" t="str">
        <v>MONTOTO</v>
      </c>
    </row>
    <row r="62166" spans="1:1" x14ac:dyDescent="0.3">
      <c r="A62166" t="str">
        <v>MORMANDO</v>
      </c>
    </row>
    <row r="62167" spans="1:1" x14ac:dyDescent="0.3">
      <c r="A62167" t="str">
        <v>NAIDOO</v>
      </c>
    </row>
    <row r="62168" spans="1:1" x14ac:dyDescent="0.3">
      <c r="A62168" t="str">
        <v>NAUTH</v>
      </c>
    </row>
    <row r="62169" spans="1:1" x14ac:dyDescent="0.3">
      <c r="A62169" t="str">
        <v>NINI</v>
      </c>
    </row>
    <row r="62170" spans="1:1" x14ac:dyDescent="0.3">
      <c r="A62170" t="str">
        <v>OCHOCKI</v>
      </c>
    </row>
    <row r="62171" spans="1:1" x14ac:dyDescent="0.3">
      <c r="A62171" t="str">
        <v>OLLE</v>
      </c>
    </row>
    <row r="62172" spans="1:1" x14ac:dyDescent="0.3">
      <c r="A62172" t="str">
        <v>OUTING</v>
      </c>
    </row>
    <row r="62173" spans="1:1" x14ac:dyDescent="0.3">
      <c r="A62173" t="str">
        <v>PAPWORTH</v>
      </c>
    </row>
    <row r="62174" spans="1:1" x14ac:dyDescent="0.3">
      <c r="A62174" t="str">
        <v>PARYS</v>
      </c>
    </row>
    <row r="62175" spans="1:1" x14ac:dyDescent="0.3">
      <c r="A62175" t="str">
        <v>PELON</v>
      </c>
    </row>
    <row r="62176" spans="1:1" x14ac:dyDescent="0.3">
      <c r="A62176" t="str">
        <v>PETRONIS</v>
      </c>
    </row>
    <row r="62177" spans="1:1" x14ac:dyDescent="0.3">
      <c r="A62177" t="str">
        <v>PICARDO</v>
      </c>
    </row>
    <row r="62178" spans="1:1" x14ac:dyDescent="0.3">
      <c r="A62178" t="str">
        <v>PIRRAGLIA</v>
      </c>
    </row>
    <row r="62179" spans="1:1" x14ac:dyDescent="0.3">
      <c r="A62179" t="str">
        <v>QUENGA</v>
      </c>
    </row>
    <row r="62180" spans="1:1" x14ac:dyDescent="0.3">
      <c r="A62180" t="str">
        <v>RADMER</v>
      </c>
    </row>
    <row r="62181" spans="1:1" x14ac:dyDescent="0.3">
      <c r="A62181" t="str">
        <v>RAMCHARRAN</v>
      </c>
    </row>
    <row r="62182" spans="1:1" x14ac:dyDescent="0.3">
      <c r="A62182" t="str">
        <v>RAMSIER</v>
      </c>
    </row>
    <row r="62183" spans="1:1" x14ac:dyDescent="0.3">
      <c r="A62183" t="str">
        <v>RANDT</v>
      </c>
    </row>
    <row r="62184" spans="1:1" x14ac:dyDescent="0.3">
      <c r="A62184" t="str">
        <v>RINTALA</v>
      </c>
    </row>
    <row r="62185" spans="1:1" x14ac:dyDescent="0.3">
      <c r="A62185" t="str">
        <v>ROGILLIO</v>
      </c>
    </row>
    <row r="62186" spans="1:1" x14ac:dyDescent="0.3">
      <c r="A62186" t="str">
        <v>ROSENMAN</v>
      </c>
    </row>
    <row r="62187" spans="1:1" x14ac:dyDescent="0.3">
      <c r="A62187" t="str">
        <v>ROUGIER</v>
      </c>
    </row>
    <row r="62188" spans="1:1" x14ac:dyDescent="0.3">
      <c r="A62188" t="str">
        <v>ROUNSVILLE</v>
      </c>
    </row>
    <row r="62189" spans="1:1" x14ac:dyDescent="0.3">
      <c r="A62189" t="str">
        <v>RUEN</v>
      </c>
    </row>
    <row r="62190" spans="1:1" x14ac:dyDescent="0.3">
      <c r="A62190" t="str">
        <v>RUNTE</v>
      </c>
    </row>
    <row r="62191" spans="1:1" x14ac:dyDescent="0.3">
      <c r="A62191" t="str">
        <v>SACHTLEBEN</v>
      </c>
    </row>
    <row r="62192" spans="1:1" x14ac:dyDescent="0.3">
      <c r="A62192" t="str">
        <v>SACRE</v>
      </c>
    </row>
    <row r="62193" spans="1:1" x14ac:dyDescent="0.3">
      <c r="A62193" t="str">
        <v>SAELENS</v>
      </c>
    </row>
    <row r="62194" spans="1:1" x14ac:dyDescent="0.3">
      <c r="A62194" t="str">
        <v>SALTMAN</v>
      </c>
    </row>
    <row r="62195" spans="1:1" x14ac:dyDescent="0.3">
      <c r="A62195" t="str">
        <v>SARCIA</v>
      </c>
    </row>
    <row r="62196" spans="1:1" x14ac:dyDescent="0.3">
      <c r="A62196" t="str">
        <v>SCHAEFFLER</v>
      </c>
    </row>
    <row r="62197" spans="1:1" x14ac:dyDescent="0.3">
      <c r="A62197" t="str">
        <v>SCHAUSS</v>
      </c>
    </row>
    <row r="62198" spans="1:1" x14ac:dyDescent="0.3">
      <c r="A62198" t="str">
        <v>SCHNIER</v>
      </c>
    </row>
    <row r="62199" spans="1:1" x14ac:dyDescent="0.3">
      <c r="A62199" t="str">
        <v>SCHRAER</v>
      </c>
    </row>
    <row r="62200" spans="1:1" x14ac:dyDescent="0.3">
      <c r="A62200" t="str">
        <v>SEKEL</v>
      </c>
    </row>
    <row r="62201" spans="1:1" x14ac:dyDescent="0.3">
      <c r="A62201" t="str">
        <v>SELFE</v>
      </c>
    </row>
    <row r="62202" spans="1:1" x14ac:dyDescent="0.3">
      <c r="A62202" t="str">
        <v>SEPER</v>
      </c>
    </row>
    <row r="62203" spans="1:1" x14ac:dyDescent="0.3">
      <c r="A62203" t="str">
        <v>SHALA</v>
      </c>
    </row>
    <row r="62204" spans="1:1" x14ac:dyDescent="0.3">
      <c r="A62204" t="str">
        <v>SHOLLER</v>
      </c>
    </row>
    <row r="62205" spans="1:1" x14ac:dyDescent="0.3">
      <c r="A62205" t="str">
        <v>SMOTHERMON</v>
      </c>
    </row>
    <row r="62206" spans="1:1" x14ac:dyDescent="0.3">
      <c r="A62206" t="str">
        <v>SNAWDER</v>
      </c>
    </row>
    <row r="62207" spans="1:1" x14ac:dyDescent="0.3">
      <c r="A62207" t="str">
        <v>SNEDAKER</v>
      </c>
    </row>
    <row r="62208" spans="1:1" x14ac:dyDescent="0.3">
      <c r="A62208" t="str">
        <v>STALSBERG</v>
      </c>
    </row>
    <row r="62209" spans="1:1" x14ac:dyDescent="0.3">
      <c r="A62209" t="str">
        <v>STANCIK</v>
      </c>
    </row>
    <row r="62210" spans="1:1" x14ac:dyDescent="0.3">
      <c r="A62210" t="str">
        <v>SWAGGER</v>
      </c>
    </row>
    <row r="62211" spans="1:1" x14ac:dyDescent="0.3">
      <c r="A62211" t="str">
        <v>TAUS</v>
      </c>
    </row>
    <row r="62212" spans="1:1" x14ac:dyDescent="0.3">
      <c r="A62212" t="str">
        <v>THERING</v>
      </c>
    </row>
    <row r="62213" spans="1:1" x14ac:dyDescent="0.3">
      <c r="A62213" t="str">
        <v>THURNAU</v>
      </c>
    </row>
    <row r="62214" spans="1:1" x14ac:dyDescent="0.3">
      <c r="A62214" t="str">
        <v>TRITTEN</v>
      </c>
    </row>
    <row r="62215" spans="1:1" x14ac:dyDescent="0.3">
      <c r="A62215" t="str">
        <v>TRULLINGER</v>
      </c>
    </row>
    <row r="62216" spans="1:1" x14ac:dyDescent="0.3">
      <c r="A62216" t="str">
        <v>TUDELA</v>
      </c>
    </row>
    <row r="62217" spans="1:1" x14ac:dyDescent="0.3">
      <c r="A62217" t="str">
        <v>TURIANO</v>
      </c>
    </row>
    <row r="62218" spans="1:1" x14ac:dyDescent="0.3">
      <c r="A62218" t="str">
        <v>TURRILL</v>
      </c>
    </row>
    <row r="62219" spans="1:1" x14ac:dyDescent="0.3">
      <c r="A62219" t="str">
        <v>URRABAZO</v>
      </c>
    </row>
    <row r="62220" spans="1:1" x14ac:dyDescent="0.3">
      <c r="A62220" t="str">
        <v>VANBRAMER</v>
      </c>
    </row>
    <row r="62221" spans="1:1" x14ac:dyDescent="0.3">
      <c r="A62221" t="str">
        <v>VANDENHOEK</v>
      </c>
    </row>
    <row r="62222" spans="1:1" x14ac:dyDescent="0.3">
      <c r="A62222" t="str">
        <v>VANMEETEREN</v>
      </c>
    </row>
    <row r="62223" spans="1:1" x14ac:dyDescent="0.3">
      <c r="A62223" t="str">
        <v>VENUGOPAL</v>
      </c>
    </row>
    <row r="62224" spans="1:1" x14ac:dyDescent="0.3">
      <c r="A62224" t="str">
        <v>WEHKING</v>
      </c>
    </row>
    <row r="62225" spans="1:1" x14ac:dyDescent="0.3">
      <c r="A62225" t="str">
        <v>WENCEL</v>
      </c>
    </row>
    <row r="62226" spans="1:1" x14ac:dyDescent="0.3">
      <c r="A62226" t="str">
        <v>WHILEY</v>
      </c>
    </row>
    <row r="62227" spans="1:1" x14ac:dyDescent="0.3">
      <c r="A62227" t="str">
        <v>WICHERS</v>
      </c>
    </row>
    <row r="62228" spans="1:1" x14ac:dyDescent="0.3">
      <c r="A62228" t="str">
        <v>WIGREN</v>
      </c>
    </row>
    <row r="62229" spans="1:1" x14ac:dyDescent="0.3">
      <c r="A62229" t="str">
        <v>WISCHER</v>
      </c>
    </row>
    <row r="62230" spans="1:1" x14ac:dyDescent="0.3">
      <c r="A62230" t="str">
        <v>WOMELSDORF</v>
      </c>
    </row>
    <row r="62231" spans="1:1" x14ac:dyDescent="0.3">
      <c r="A62231" t="str">
        <v>WONSER</v>
      </c>
    </row>
    <row r="62232" spans="1:1" x14ac:dyDescent="0.3">
      <c r="A62232" t="str">
        <v>YARBORO</v>
      </c>
    </row>
    <row r="62233" spans="1:1" x14ac:dyDescent="0.3">
      <c r="A62233" t="str">
        <v>YEARTA</v>
      </c>
    </row>
    <row r="62234" spans="1:1" x14ac:dyDescent="0.3">
      <c r="A62234" t="str">
        <v>YORTY</v>
      </c>
    </row>
    <row r="62235" spans="1:1" x14ac:dyDescent="0.3">
      <c r="A62235" t="str">
        <v>ZUVICH</v>
      </c>
    </row>
    <row r="62236" spans="1:1" x14ac:dyDescent="0.3">
      <c r="A62236" t="str">
        <v>ALTOBELLO</v>
      </c>
    </row>
    <row r="62237" spans="1:1" x14ac:dyDescent="0.3">
      <c r="A62237" t="str">
        <v>AMOUR</v>
      </c>
    </row>
    <row r="62238" spans="1:1" x14ac:dyDescent="0.3">
      <c r="A62238" t="str">
        <v>ANNALA</v>
      </c>
    </row>
    <row r="62239" spans="1:1" x14ac:dyDescent="0.3">
      <c r="A62239" t="str">
        <v>ARTIM</v>
      </c>
    </row>
    <row r="62240" spans="1:1" x14ac:dyDescent="0.3">
      <c r="A62240" t="str">
        <v>BALSON</v>
      </c>
    </row>
    <row r="62241" spans="1:1" x14ac:dyDescent="0.3">
      <c r="A62241" t="str">
        <v>BARUTH</v>
      </c>
    </row>
    <row r="62242" spans="1:1" x14ac:dyDescent="0.3">
      <c r="A62242" t="str">
        <v>BECKEY</v>
      </c>
    </row>
    <row r="62243" spans="1:1" x14ac:dyDescent="0.3">
      <c r="A62243" t="str">
        <v>BEDER</v>
      </c>
    </row>
    <row r="62244" spans="1:1" x14ac:dyDescent="0.3">
      <c r="A62244" t="str">
        <v>BERNIUS</v>
      </c>
    </row>
    <row r="62245" spans="1:1" x14ac:dyDescent="0.3">
      <c r="A62245" t="str">
        <v>BILLEAUD</v>
      </c>
    </row>
    <row r="62246" spans="1:1" x14ac:dyDescent="0.3">
      <c r="A62246" t="str">
        <v>BLACKABY</v>
      </c>
    </row>
    <row r="62247" spans="1:1" x14ac:dyDescent="0.3">
      <c r="A62247" t="str">
        <v>BLOUSE</v>
      </c>
    </row>
    <row r="62248" spans="1:1" x14ac:dyDescent="0.3">
      <c r="A62248" t="str">
        <v>BOHACH</v>
      </c>
    </row>
    <row r="62249" spans="1:1" x14ac:dyDescent="0.3">
      <c r="A62249" t="str">
        <v>BOURDIER</v>
      </c>
    </row>
    <row r="62250" spans="1:1" x14ac:dyDescent="0.3">
      <c r="A62250" t="str">
        <v>BRILLA</v>
      </c>
    </row>
    <row r="62251" spans="1:1" x14ac:dyDescent="0.3">
      <c r="A62251" t="str">
        <v>BUCHALSKI</v>
      </c>
    </row>
    <row r="62252" spans="1:1" x14ac:dyDescent="0.3">
      <c r="A62252" t="str">
        <v>CAHALANE</v>
      </c>
    </row>
    <row r="62253" spans="1:1" x14ac:dyDescent="0.3">
      <c r="A62253" t="str">
        <v>CALIVA</v>
      </c>
    </row>
    <row r="62254" spans="1:1" x14ac:dyDescent="0.3">
      <c r="A62254" t="str">
        <v>CAPUTA</v>
      </c>
    </row>
    <row r="62255" spans="1:1" x14ac:dyDescent="0.3">
      <c r="A62255" t="str">
        <v>CARLEO</v>
      </c>
    </row>
    <row r="62256" spans="1:1" x14ac:dyDescent="0.3">
      <c r="A62256" t="str">
        <v>CATANACH</v>
      </c>
    </row>
    <row r="62257" spans="1:1" x14ac:dyDescent="0.3">
      <c r="A62257" t="str">
        <v>CAVNER</v>
      </c>
    </row>
    <row r="62258" spans="1:1" x14ac:dyDescent="0.3">
      <c r="A62258" t="str">
        <v>CERAR</v>
      </c>
    </row>
    <row r="62259" spans="1:1" x14ac:dyDescent="0.3">
      <c r="A62259" t="str">
        <v>CERBANTES</v>
      </c>
    </row>
    <row r="62260" spans="1:1" x14ac:dyDescent="0.3">
      <c r="A62260" t="str">
        <v>CERMENO</v>
      </c>
    </row>
    <row r="62261" spans="1:1" x14ac:dyDescent="0.3">
      <c r="A62261" t="str">
        <v>CICCOLELLA</v>
      </c>
    </row>
    <row r="62262" spans="1:1" x14ac:dyDescent="0.3">
      <c r="A62262" t="str">
        <v>CIOLLI</v>
      </c>
    </row>
    <row r="62263" spans="1:1" x14ac:dyDescent="0.3">
      <c r="A62263" t="str">
        <v>CORPORON</v>
      </c>
    </row>
    <row r="62264" spans="1:1" x14ac:dyDescent="0.3">
      <c r="A62264" t="str">
        <v>CRUBAUGH</v>
      </c>
    </row>
    <row r="62265" spans="1:1" x14ac:dyDescent="0.3">
      <c r="A62265" t="str">
        <v>DETRO</v>
      </c>
    </row>
    <row r="62266" spans="1:1" x14ac:dyDescent="0.3">
      <c r="A62266" t="str">
        <v>DEVARONA</v>
      </c>
    </row>
    <row r="62267" spans="1:1" x14ac:dyDescent="0.3">
      <c r="A62267" t="str">
        <v>DOSEN</v>
      </c>
    </row>
    <row r="62268" spans="1:1" x14ac:dyDescent="0.3">
      <c r="A62268" t="str">
        <v>DOSSER</v>
      </c>
    </row>
    <row r="62269" spans="1:1" x14ac:dyDescent="0.3">
      <c r="A62269" t="str">
        <v>DUPERE</v>
      </c>
    </row>
    <row r="62270" spans="1:1" x14ac:dyDescent="0.3">
      <c r="A62270" t="str">
        <v>EINBINDER</v>
      </c>
    </row>
    <row r="62271" spans="1:1" x14ac:dyDescent="0.3">
      <c r="A62271" t="str">
        <v>ENSLEN</v>
      </c>
    </row>
    <row r="62272" spans="1:1" x14ac:dyDescent="0.3">
      <c r="A62272" t="str">
        <v>FALB</v>
      </c>
    </row>
    <row r="62273" spans="1:1" x14ac:dyDescent="0.3">
      <c r="A62273" t="str">
        <v>FARAR</v>
      </c>
    </row>
    <row r="62274" spans="1:1" x14ac:dyDescent="0.3">
      <c r="A62274" t="str">
        <v>FASH</v>
      </c>
    </row>
    <row r="62275" spans="1:1" x14ac:dyDescent="0.3">
      <c r="A62275" t="str">
        <v>FEEST</v>
      </c>
    </row>
    <row r="62276" spans="1:1" x14ac:dyDescent="0.3">
      <c r="A62276" t="str">
        <v>FLAGER</v>
      </c>
    </row>
    <row r="62277" spans="1:1" x14ac:dyDescent="0.3">
      <c r="A62277" t="str">
        <v>FLAIR</v>
      </c>
    </row>
    <row r="62278" spans="1:1" x14ac:dyDescent="0.3">
      <c r="A62278" t="str">
        <v>FORMELLA</v>
      </c>
    </row>
    <row r="62279" spans="1:1" x14ac:dyDescent="0.3">
      <c r="A62279" t="str">
        <v>FREELON</v>
      </c>
    </row>
    <row r="62280" spans="1:1" x14ac:dyDescent="0.3">
      <c r="A62280" t="str">
        <v>GERL</v>
      </c>
    </row>
    <row r="62281" spans="1:1" x14ac:dyDescent="0.3">
      <c r="A62281" t="str">
        <v>GIAUQUE</v>
      </c>
    </row>
    <row r="62282" spans="1:1" x14ac:dyDescent="0.3">
      <c r="A62282" t="str">
        <v>GLOSE</v>
      </c>
    </row>
    <row r="62283" spans="1:1" x14ac:dyDescent="0.3">
      <c r="A62283" t="str">
        <v>GRAULICH</v>
      </c>
    </row>
    <row r="62284" spans="1:1" x14ac:dyDescent="0.3">
      <c r="A62284" t="str">
        <v>GREVING</v>
      </c>
    </row>
    <row r="62285" spans="1:1" x14ac:dyDescent="0.3">
      <c r="A62285" t="str">
        <v>GRIMSRUD</v>
      </c>
    </row>
    <row r="62286" spans="1:1" x14ac:dyDescent="0.3">
      <c r="A62286" t="str">
        <v>GROENKE</v>
      </c>
    </row>
    <row r="62287" spans="1:1" x14ac:dyDescent="0.3">
      <c r="A62287" t="str">
        <v>GUDAITIS</v>
      </c>
    </row>
    <row r="62288" spans="1:1" x14ac:dyDescent="0.3">
      <c r="A62288" t="str">
        <v>HALSEMA</v>
      </c>
    </row>
    <row r="62289" spans="1:1" x14ac:dyDescent="0.3">
      <c r="A62289" t="str">
        <v>HEEKIN</v>
      </c>
    </row>
    <row r="62290" spans="1:1" x14ac:dyDescent="0.3">
      <c r="A62290" t="str">
        <v>HELFERT</v>
      </c>
    </row>
    <row r="62291" spans="1:1" x14ac:dyDescent="0.3">
      <c r="A62291" t="str">
        <v>HELLWEGE</v>
      </c>
    </row>
    <row r="62292" spans="1:1" x14ac:dyDescent="0.3">
      <c r="A62292" t="str">
        <v>HENGESBACH</v>
      </c>
    </row>
    <row r="62293" spans="1:1" x14ac:dyDescent="0.3">
      <c r="A62293" t="str">
        <v>HEUTON</v>
      </c>
    </row>
    <row r="62294" spans="1:1" x14ac:dyDescent="0.3">
      <c r="A62294" t="str">
        <v>HIRKO</v>
      </c>
    </row>
    <row r="62295" spans="1:1" x14ac:dyDescent="0.3">
      <c r="A62295" t="str">
        <v>HODOR</v>
      </c>
    </row>
    <row r="62296" spans="1:1" x14ac:dyDescent="0.3">
      <c r="A62296" t="str">
        <v>HOSTEEN</v>
      </c>
    </row>
    <row r="62297" spans="1:1" x14ac:dyDescent="0.3">
      <c r="A62297" t="str">
        <v>HOYMAN</v>
      </c>
    </row>
    <row r="62298" spans="1:1" x14ac:dyDescent="0.3">
      <c r="A62298" t="str">
        <v>HUDGEONS</v>
      </c>
    </row>
    <row r="62299" spans="1:1" x14ac:dyDescent="0.3">
      <c r="A62299" t="str">
        <v>HYZER</v>
      </c>
    </row>
    <row r="62300" spans="1:1" x14ac:dyDescent="0.3">
      <c r="A62300" t="str">
        <v>KAUBLE</v>
      </c>
    </row>
    <row r="62301" spans="1:1" x14ac:dyDescent="0.3">
      <c r="A62301" t="str">
        <v>KENO</v>
      </c>
    </row>
    <row r="62302" spans="1:1" x14ac:dyDescent="0.3">
      <c r="A62302" t="str">
        <v>KIEBLER</v>
      </c>
    </row>
    <row r="62303" spans="1:1" x14ac:dyDescent="0.3">
      <c r="A62303" t="str">
        <v>KIMANI</v>
      </c>
    </row>
    <row r="62304" spans="1:1" x14ac:dyDescent="0.3">
      <c r="A62304" t="str">
        <v>KLAUBER</v>
      </c>
    </row>
    <row r="62305" spans="1:1" x14ac:dyDescent="0.3">
      <c r="A62305" t="str">
        <v>KNAPEK</v>
      </c>
    </row>
    <row r="62306" spans="1:1" x14ac:dyDescent="0.3">
      <c r="A62306" t="str">
        <v>KOMINEK</v>
      </c>
    </row>
    <row r="62307" spans="1:1" x14ac:dyDescent="0.3">
      <c r="A62307" t="str">
        <v>KRENZKE</v>
      </c>
    </row>
    <row r="62308" spans="1:1" x14ac:dyDescent="0.3">
      <c r="A62308" t="str">
        <v>KRIEL</v>
      </c>
    </row>
    <row r="62309" spans="1:1" x14ac:dyDescent="0.3">
      <c r="A62309" t="str">
        <v>KUNEY</v>
      </c>
    </row>
    <row r="62310" spans="1:1" x14ac:dyDescent="0.3">
      <c r="A62310" t="str">
        <v>KUZMENKO</v>
      </c>
    </row>
    <row r="62311" spans="1:1" x14ac:dyDescent="0.3">
      <c r="A62311" t="str">
        <v>LAPOLE</v>
      </c>
    </row>
    <row r="62312" spans="1:1" x14ac:dyDescent="0.3">
      <c r="A62312" t="str">
        <v>LASHINSKY</v>
      </c>
    </row>
    <row r="62313" spans="1:1" x14ac:dyDescent="0.3">
      <c r="A62313" t="str">
        <v>LAVIOLA</v>
      </c>
    </row>
    <row r="62314" spans="1:1" x14ac:dyDescent="0.3">
      <c r="A62314" t="str">
        <v>LEDDA</v>
      </c>
    </row>
    <row r="62315" spans="1:1" x14ac:dyDescent="0.3">
      <c r="A62315" t="str">
        <v>LEVENTIS</v>
      </c>
    </row>
    <row r="62316" spans="1:1" x14ac:dyDescent="0.3">
      <c r="A62316" t="str">
        <v>LEXA</v>
      </c>
    </row>
    <row r="62317" spans="1:1" x14ac:dyDescent="0.3">
      <c r="A62317" t="str">
        <v>LEZON</v>
      </c>
    </row>
    <row r="62318" spans="1:1" x14ac:dyDescent="0.3">
      <c r="A62318" t="str">
        <v>LINGNER</v>
      </c>
    </row>
    <row r="62319" spans="1:1" x14ac:dyDescent="0.3">
      <c r="A62319" t="str">
        <v>LINMAN</v>
      </c>
    </row>
    <row r="62320" spans="1:1" x14ac:dyDescent="0.3">
      <c r="A62320" t="str">
        <v>LOFINK</v>
      </c>
    </row>
    <row r="62321" spans="1:1" x14ac:dyDescent="0.3">
      <c r="A62321" t="str">
        <v>LOURA</v>
      </c>
    </row>
    <row r="62322" spans="1:1" x14ac:dyDescent="0.3">
      <c r="A62322" t="str">
        <v>MACARTNEY</v>
      </c>
    </row>
    <row r="62323" spans="1:1" x14ac:dyDescent="0.3">
      <c r="A62323" t="str">
        <v>MAINI</v>
      </c>
    </row>
    <row r="62324" spans="1:1" x14ac:dyDescent="0.3">
      <c r="A62324" t="str">
        <v>MAISE</v>
      </c>
    </row>
    <row r="62325" spans="1:1" x14ac:dyDescent="0.3">
      <c r="A62325" t="str">
        <v>MAKOVSKY</v>
      </c>
    </row>
    <row r="62326" spans="1:1" x14ac:dyDescent="0.3">
      <c r="A62326" t="str">
        <v>MARCINOWSKI</v>
      </c>
    </row>
    <row r="62327" spans="1:1" x14ac:dyDescent="0.3">
      <c r="A62327" t="str">
        <v>MCCRERY</v>
      </c>
    </row>
    <row r="62328" spans="1:1" x14ac:dyDescent="0.3">
      <c r="A62328" t="str">
        <v>MCDERMED</v>
      </c>
    </row>
    <row r="62329" spans="1:1" x14ac:dyDescent="0.3">
      <c r="A62329" t="str">
        <v>MCSHARRY</v>
      </c>
    </row>
    <row r="62330" spans="1:1" x14ac:dyDescent="0.3">
      <c r="A62330" t="str">
        <v>MENKES</v>
      </c>
    </row>
    <row r="62331" spans="1:1" x14ac:dyDescent="0.3">
      <c r="A62331" t="str">
        <v>MENTION</v>
      </c>
    </row>
    <row r="62332" spans="1:1" x14ac:dyDescent="0.3">
      <c r="A62332" t="str">
        <v>MESICH</v>
      </c>
    </row>
    <row r="62333" spans="1:1" x14ac:dyDescent="0.3">
      <c r="A62333" t="str">
        <v>MINN</v>
      </c>
    </row>
    <row r="62334" spans="1:1" x14ac:dyDescent="0.3">
      <c r="A62334" t="str">
        <v>MORGANELLI</v>
      </c>
    </row>
    <row r="62335" spans="1:1" x14ac:dyDescent="0.3">
      <c r="A62335" t="str">
        <v>MUNGOVAN</v>
      </c>
    </row>
    <row r="62336" spans="1:1" x14ac:dyDescent="0.3">
      <c r="A62336" t="str">
        <v>MURGO</v>
      </c>
    </row>
    <row r="62337" spans="1:1" x14ac:dyDescent="0.3">
      <c r="A62337" t="str">
        <v>MUSER</v>
      </c>
    </row>
    <row r="62338" spans="1:1" x14ac:dyDescent="0.3">
      <c r="A62338" t="str">
        <v>NANKERVIS</v>
      </c>
    </row>
    <row r="62339" spans="1:1" x14ac:dyDescent="0.3">
      <c r="A62339" t="str">
        <v>ODDI</v>
      </c>
    </row>
    <row r="62340" spans="1:1" x14ac:dyDescent="0.3">
      <c r="A62340" t="str">
        <v>OEHLKE</v>
      </c>
    </row>
    <row r="62341" spans="1:1" x14ac:dyDescent="0.3">
      <c r="A62341" t="str">
        <v>OGDON</v>
      </c>
    </row>
    <row r="62342" spans="1:1" x14ac:dyDescent="0.3">
      <c r="A62342" t="str">
        <v>PADLO</v>
      </c>
    </row>
    <row r="62343" spans="1:1" x14ac:dyDescent="0.3">
      <c r="A62343" t="str">
        <v>PALISOC</v>
      </c>
    </row>
    <row r="62344" spans="1:1" x14ac:dyDescent="0.3">
      <c r="A62344" t="str">
        <v>PASSI</v>
      </c>
    </row>
    <row r="62345" spans="1:1" x14ac:dyDescent="0.3">
      <c r="A62345" t="str">
        <v>PEARE</v>
      </c>
    </row>
    <row r="62346" spans="1:1" x14ac:dyDescent="0.3">
      <c r="A62346" t="str">
        <v>PERK</v>
      </c>
    </row>
    <row r="62347" spans="1:1" x14ac:dyDescent="0.3">
      <c r="A62347" t="str">
        <v>POMAVILLE</v>
      </c>
    </row>
    <row r="62348" spans="1:1" x14ac:dyDescent="0.3">
      <c r="A62348" t="str">
        <v>PRAH</v>
      </c>
    </row>
    <row r="62349" spans="1:1" x14ac:dyDescent="0.3">
      <c r="A62349" t="str">
        <v>PUDERBAUGH</v>
      </c>
    </row>
    <row r="62350" spans="1:1" x14ac:dyDescent="0.3">
      <c r="A62350" t="str">
        <v>PUHR</v>
      </c>
    </row>
    <row r="62351" spans="1:1" x14ac:dyDescent="0.3">
      <c r="A62351" t="str">
        <v>PUMILIA</v>
      </c>
    </row>
    <row r="62352" spans="1:1" x14ac:dyDescent="0.3">
      <c r="A62352" t="str">
        <v>RADANT</v>
      </c>
    </row>
    <row r="62353" spans="1:1" x14ac:dyDescent="0.3">
      <c r="A62353" t="str">
        <v>RAFFENSBERGER</v>
      </c>
    </row>
    <row r="62354" spans="1:1" x14ac:dyDescent="0.3">
      <c r="A62354" t="str">
        <v>RAMPULLA</v>
      </c>
    </row>
    <row r="62355" spans="1:1" x14ac:dyDescent="0.3">
      <c r="A62355" t="str">
        <v>RAMRATTAN</v>
      </c>
    </row>
    <row r="62356" spans="1:1" x14ac:dyDescent="0.3">
      <c r="A62356" t="str">
        <v>RELIHAN</v>
      </c>
    </row>
    <row r="62357" spans="1:1" x14ac:dyDescent="0.3">
      <c r="A62357" t="str">
        <v>RENBERG</v>
      </c>
    </row>
    <row r="62358" spans="1:1" x14ac:dyDescent="0.3">
      <c r="A62358" t="str">
        <v>RENSEL</v>
      </c>
    </row>
    <row r="62359" spans="1:1" x14ac:dyDescent="0.3">
      <c r="A62359" t="str">
        <v>RETTA</v>
      </c>
    </row>
    <row r="62360" spans="1:1" x14ac:dyDescent="0.3">
      <c r="A62360" t="str">
        <v>RIZZOTTI</v>
      </c>
    </row>
    <row r="62361" spans="1:1" x14ac:dyDescent="0.3">
      <c r="A62361" t="str">
        <v>RODGERSON</v>
      </c>
    </row>
    <row r="62362" spans="1:1" x14ac:dyDescent="0.3">
      <c r="A62362" t="str">
        <v>ROOKEY</v>
      </c>
    </row>
    <row r="62363" spans="1:1" x14ac:dyDescent="0.3">
      <c r="A62363" t="str">
        <v>ROTTA</v>
      </c>
    </row>
    <row r="62364" spans="1:1" x14ac:dyDescent="0.3">
      <c r="A62364" t="str">
        <v>SAAH</v>
      </c>
    </row>
    <row r="62365" spans="1:1" x14ac:dyDescent="0.3">
      <c r="A62365" t="str">
        <v>SATCHWELL</v>
      </c>
    </row>
    <row r="62366" spans="1:1" x14ac:dyDescent="0.3">
      <c r="A62366" t="str">
        <v>SAUNDERSON</v>
      </c>
    </row>
    <row r="62367" spans="1:1" x14ac:dyDescent="0.3">
      <c r="A62367" t="str">
        <v>SCHUBEL</v>
      </c>
    </row>
    <row r="62368" spans="1:1" x14ac:dyDescent="0.3">
      <c r="A62368" t="str">
        <v>SCHWALENBERG</v>
      </c>
    </row>
    <row r="62369" spans="1:1" x14ac:dyDescent="0.3">
      <c r="A62369" t="str">
        <v>SCHWALLIE</v>
      </c>
    </row>
    <row r="62370" spans="1:1" x14ac:dyDescent="0.3">
      <c r="A62370" t="str">
        <v>SECKER</v>
      </c>
    </row>
    <row r="62371" spans="1:1" x14ac:dyDescent="0.3">
      <c r="A62371" t="str">
        <v>SHADWELL</v>
      </c>
    </row>
    <row r="62372" spans="1:1" x14ac:dyDescent="0.3">
      <c r="A62372" t="str">
        <v>SHAPLAND</v>
      </c>
    </row>
    <row r="62373" spans="1:1" x14ac:dyDescent="0.3">
      <c r="A62373" t="str">
        <v>SIEFKE</v>
      </c>
    </row>
    <row r="62374" spans="1:1" x14ac:dyDescent="0.3">
      <c r="A62374" t="str">
        <v>SKAHAN</v>
      </c>
    </row>
    <row r="62375" spans="1:1" x14ac:dyDescent="0.3">
      <c r="A62375" t="str">
        <v>SLOBODNIK</v>
      </c>
    </row>
    <row r="62376" spans="1:1" x14ac:dyDescent="0.3">
      <c r="A62376" t="str">
        <v>SMIRL</v>
      </c>
    </row>
    <row r="62377" spans="1:1" x14ac:dyDescent="0.3">
      <c r="A62377" t="str">
        <v>SOBUS</v>
      </c>
    </row>
    <row r="62378" spans="1:1" x14ac:dyDescent="0.3">
      <c r="A62378" t="str">
        <v>SOLOFF</v>
      </c>
    </row>
    <row r="62379" spans="1:1" x14ac:dyDescent="0.3">
      <c r="A62379" t="str">
        <v>SOTOS</v>
      </c>
    </row>
    <row r="62380" spans="1:1" x14ac:dyDescent="0.3">
      <c r="A62380" t="str">
        <v>SPANEL</v>
      </c>
    </row>
    <row r="62381" spans="1:1" x14ac:dyDescent="0.3">
      <c r="A62381" t="str">
        <v>SPIELBERGER</v>
      </c>
    </row>
    <row r="62382" spans="1:1" x14ac:dyDescent="0.3">
      <c r="A62382" t="str">
        <v>STRAMA</v>
      </c>
    </row>
    <row r="62383" spans="1:1" x14ac:dyDescent="0.3">
      <c r="A62383" t="str">
        <v>STRANTZ</v>
      </c>
    </row>
    <row r="62384" spans="1:1" x14ac:dyDescent="0.3">
      <c r="A62384" t="str">
        <v>TAVEL</v>
      </c>
    </row>
    <row r="62385" spans="1:1" x14ac:dyDescent="0.3">
      <c r="A62385" t="str">
        <v>TRACHTMAN</v>
      </c>
    </row>
    <row r="62386" spans="1:1" x14ac:dyDescent="0.3">
      <c r="A62386" t="str">
        <v>TRATHEN</v>
      </c>
    </row>
    <row r="62387" spans="1:1" x14ac:dyDescent="0.3">
      <c r="A62387" t="str">
        <v>UMFRESS</v>
      </c>
    </row>
    <row r="62388" spans="1:1" x14ac:dyDescent="0.3">
      <c r="A62388" t="str">
        <v>UNKEL</v>
      </c>
    </row>
    <row r="62389" spans="1:1" x14ac:dyDescent="0.3">
      <c r="A62389" t="str">
        <v>UVEGES</v>
      </c>
    </row>
    <row r="62390" spans="1:1" x14ac:dyDescent="0.3">
      <c r="A62390" t="str">
        <v>VANDERBURGH</v>
      </c>
    </row>
    <row r="62391" spans="1:1" x14ac:dyDescent="0.3">
      <c r="A62391" t="str">
        <v>WELBAUM</v>
      </c>
    </row>
    <row r="62392" spans="1:1" x14ac:dyDescent="0.3">
      <c r="A62392" t="str">
        <v>YOCK</v>
      </c>
    </row>
    <row r="62393" spans="1:1" x14ac:dyDescent="0.3">
      <c r="A62393" t="str">
        <v>YZQUIERDO</v>
      </c>
    </row>
    <row r="62394" spans="1:1" x14ac:dyDescent="0.3">
      <c r="A62394" t="str">
        <v>ZOGRAFOS</v>
      </c>
    </row>
    <row r="62395" spans="1:1" x14ac:dyDescent="0.3">
      <c r="A62395" t="str">
        <v>ZUEGE</v>
      </c>
    </row>
    <row r="62396" spans="1:1" x14ac:dyDescent="0.3">
      <c r="A62396" t="str">
        <v>AFFLERBACH</v>
      </c>
    </row>
    <row r="62397" spans="1:1" x14ac:dyDescent="0.3">
      <c r="A62397" t="str">
        <v>AFSHARI</v>
      </c>
    </row>
    <row r="62398" spans="1:1" x14ac:dyDescent="0.3">
      <c r="A62398" t="str">
        <v>ALVARA</v>
      </c>
    </row>
    <row r="62399" spans="1:1" x14ac:dyDescent="0.3">
      <c r="A62399" t="str">
        <v>AMOAH</v>
      </c>
    </row>
    <row r="62400" spans="1:1" x14ac:dyDescent="0.3">
      <c r="A62400" t="str">
        <v>ARCHACKI</v>
      </c>
    </row>
    <row r="62401" spans="1:1" x14ac:dyDescent="0.3">
      <c r="A62401" t="str">
        <v>ARRINDELL</v>
      </c>
    </row>
    <row r="62402" spans="1:1" x14ac:dyDescent="0.3">
      <c r="A62402" t="str">
        <v>ASHKENAZI</v>
      </c>
    </row>
    <row r="62403" spans="1:1" x14ac:dyDescent="0.3">
      <c r="A62403" t="str">
        <v>ASTWOOD</v>
      </c>
    </row>
    <row r="62404" spans="1:1" x14ac:dyDescent="0.3">
      <c r="A62404" t="str">
        <v>ATANACIO</v>
      </c>
    </row>
    <row r="62405" spans="1:1" x14ac:dyDescent="0.3">
      <c r="A62405" t="str">
        <v>ATHY</v>
      </c>
    </row>
    <row r="62406" spans="1:1" x14ac:dyDescent="0.3">
      <c r="A62406" t="str">
        <v>BARBEN</v>
      </c>
    </row>
    <row r="62407" spans="1:1" x14ac:dyDescent="0.3">
      <c r="A62407" t="str">
        <v>BASSANI</v>
      </c>
    </row>
    <row r="62408" spans="1:1" x14ac:dyDescent="0.3">
      <c r="A62408" t="str">
        <v>BESSANT</v>
      </c>
    </row>
    <row r="62409" spans="1:1" x14ac:dyDescent="0.3">
      <c r="A62409" t="str">
        <v>BIRKE</v>
      </c>
    </row>
    <row r="62410" spans="1:1" x14ac:dyDescent="0.3">
      <c r="A62410" t="str">
        <v>BLAESER</v>
      </c>
    </row>
    <row r="62411" spans="1:1" x14ac:dyDescent="0.3">
      <c r="A62411" t="str">
        <v>BOURGUIGNON</v>
      </c>
    </row>
    <row r="62412" spans="1:1" x14ac:dyDescent="0.3">
      <c r="A62412" t="str">
        <v>BRODIGAN</v>
      </c>
    </row>
    <row r="62413" spans="1:1" x14ac:dyDescent="0.3">
      <c r="A62413" t="str">
        <v>BUYCK</v>
      </c>
    </row>
    <row r="62414" spans="1:1" x14ac:dyDescent="0.3">
      <c r="A62414" t="str">
        <v>CAVATAIO</v>
      </c>
    </row>
    <row r="62415" spans="1:1" x14ac:dyDescent="0.3">
      <c r="A62415" t="str">
        <v>CENTEIO</v>
      </c>
    </row>
    <row r="62416" spans="1:1" x14ac:dyDescent="0.3">
      <c r="A62416" t="str">
        <v>CHADBURN</v>
      </c>
    </row>
    <row r="62417" spans="1:1" x14ac:dyDescent="0.3">
      <c r="A62417" t="str">
        <v>CHMELIK</v>
      </c>
    </row>
    <row r="62418" spans="1:1" x14ac:dyDescent="0.3">
      <c r="A62418" t="str">
        <v>CHRISTIANI</v>
      </c>
    </row>
    <row r="62419" spans="1:1" x14ac:dyDescent="0.3">
      <c r="A62419" t="str">
        <v>COITO</v>
      </c>
    </row>
    <row r="62420" spans="1:1" x14ac:dyDescent="0.3">
      <c r="A62420" t="str">
        <v>COMB</v>
      </c>
    </row>
    <row r="62421" spans="1:1" x14ac:dyDescent="0.3">
      <c r="A62421" t="str">
        <v>CUVA</v>
      </c>
    </row>
    <row r="62422" spans="1:1" x14ac:dyDescent="0.3">
      <c r="A62422" t="str">
        <v>CZARNOWSKI</v>
      </c>
    </row>
    <row r="62423" spans="1:1" x14ac:dyDescent="0.3">
      <c r="A62423" t="str">
        <v>DEADRICK</v>
      </c>
    </row>
    <row r="62424" spans="1:1" x14ac:dyDescent="0.3">
      <c r="A62424" t="str">
        <v>DECOURCEY</v>
      </c>
    </row>
    <row r="62425" spans="1:1" x14ac:dyDescent="0.3">
      <c r="A62425" t="str">
        <v>DELATORE</v>
      </c>
    </row>
    <row r="62426" spans="1:1" x14ac:dyDescent="0.3">
      <c r="A62426" t="str">
        <v>DELMURO</v>
      </c>
    </row>
    <row r="62427" spans="1:1" x14ac:dyDescent="0.3">
      <c r="A62427" t="str">
        <v>DESPIRITO</v>
      </c>
    </row>
    <row r="62428" spans="1:1" x14ac:dyDescent="0.3">
      <c r="A62428" t="str">
        <v>DOCKUM</v>
      </c>
    </row>
    <row r="62429" spans="1:1" x14ac:dyDescent="0.3">
      <c r="A62429" t="str">
        <v>DYBDAHL</v>
      </c>
    </row>
    <row r="62430" spans="1:1" x14ac:dyDescent="0.3">
      <c r="A62430" t="str">
        <v>EBNET</v>
      </c>
    </row>
    <row r="62431" spans="1:1" x14ac:dyDescent="0.3">
      <c r="A62431" t="str">
        <v>ELLICKSON</v>
      </c>
    </row>
    <row r="62432" spans="1:1" x14ac:dyDescent="0.3">
      <c r="A62432" t="str">
        <v>EULL</v>
      </c>
    </row>
    <row r="62433" spans="1:1" x14ac:dyDescent="0.3">
      <c r="A62433" t="str">
        <v>FARLEIGH</v>
      </c>
    </row>
    <row r="62434" spans="1:1" x14ac:dyDescent="0.3">
      <c r="A62434" t="str">
        <v>FEFFER</v>
      </c>
    </row>
    <row r="62435" spans="1:1" x14ac:dyDescent="0.3">
      <c r="A62435" t="str">
        <v>FITZKE</v>
      </c>
    </row>
    <row r="62436" spans="1:1" x14ac:dyDescent="0.3">
      <c r="A62436" t="str">
        <v>FLEISCHAUER</v>
      </c>
    </row>
    <row r="62437" spans="1:1" x14ac:dyDescent="0.3">
      <c r="A62437" t="str">
        <v>FORNSHELL</v>
      </c>
    </row>
    <row r="62438" spans="1:1" x14ac:dyDescent="0.3">
      <c r="A62438" t="str">
        <v>GI</v>
      </c>
    </row>
    <row r="62439" spans="1:1" x14ac:dyDescent="0.3">
      <c r="A62439" t="str">
        <v>GIECK</v>
      </c>
    </row>
    <row r="62440" spans="1:1" x14ac:dyDescent="0.3">
      <c r="A62440" t="str">
        <v>GIRONE</v>
      </c>
    </row>
    <row r="62441" spans="1:1" x14ac:dyDescent="0.3">
      <c r="A62441" t="str">
        <v>GLADIN</v>
      </c>
    </row>
    <row r="62442" spans="1:1" x14ac:dyDescent="0.3">
      <c r="A62442" t="str">
        <v>GLAROS</v>
      </c>
    </row>
    <row r="62443" spans="1:1" x14ac:dyDescent="0.3">
      <c r="A62443" t="str">
        <v>GLOS</v>
      </c>
    </row>
    <row r="62444" spans="1:1" x14ac:dyDescent="0.3">
      <c r="A62444" t="str">
        <v>GOGUE</v>
      </c>
    </row>
    <row r="62445" spans="1:1" x14ac:dyDescent="0.3">
      <c r="A62445" t="str">
        <v>GOLF</v>
      </c>
    </row>
    <row r="62446" spans="1:1" x14ac:dyDescent="0.3">
      <c r="A62446" t="str">
        <v>GOLLINGER</v>
      </c>
    </row>
    <row r="62447" spans="1:1" x14ac:dyDescent="0.3">
      <c r="A62447" t="str">
        <v>GOODISON</v>
      </c>
    </row>
    <row r="62448" spans="1:1" x14ac:dyDescent="0.3">
      <c r="A62448" t="str">
        <v>GREENHOE</v>
      </c>
    </row>
    <row r="62449" spans="1:1" x14ac:dyDescent="0.3">
      <c r="A62449" t="str">
        <v>GREUNKE</v>
      </c>
    </row>
    <row r="62450" spans="1:1" x14ac:dyDescent="0.3">
      <c r="A62450" t="str">
        <v>GRISEZ</v>
      </c>
    </row>
    <row r="62451" spans="1:1" x14ac:dyDescent="0.3">
      <c r="A62451" t="str">
        <v>GRUSE</v>
      </c>
    </row>
    <row r="62452" spans="1:1" x14ac:dyDescent="0.3">
      <c r="A62452" t="str">
        <v>GYGER</v>
      </c>
    </row>
    <row r="62453" spans="1:1" x14ac:dyDescent="0.3">
      <c r="A62453" t="str">
        <v>HANSING</v>
      </c>
    </row>
    <row r="62454" spans="1:1" x14ac:dyDescent="0.3">
      <c r="A62454" t="str">
        <v>HARES</v>
      </c>
    </row>
    <row r="62455" spans="1:1" x14ac:dyDescent="0.3">
      <c r="A62455" t="str">
        <v>HARISON</v>
      </c>
    </row>
    <row r="62456" spans="1:1" x14ac:dyDescent="0.3">
      <c r="A62456" t="str">
        <v>HERLACHE</v>
      </c>
    </row>
    <row r="62457" spans="1:1" x14ac:dyDescent="0.3">
      <c r="A62457" t="str">
        <v>HIPKE</v>
      </c>
    </row>
    <row r="62458" spans="1:1" x14ac:dyDescent="0.3">
      <c r="A62458" t="str">
        <v>HITESMAN</v>
      </c>
    </row>
    <row r="62459" spans="1:1" x14ac:dyDescent="0.3">
      <c r="A62459" t="str">
        <v>HOJNOWSKI</v>
      </c>
    </row>
    <row r="62460" spans="1:1" x14ac:dyDescent="0.3">
      <c r="A62460" t="str">
        <v>HOLTHOUSE</v>
      </c>
    </row>
    <row r="62461" spans="1:1" x14ac:dyDescent="0.3">
      <c r="A62461" t="str">
        <v>HRABOVSKY</v>
      </c>
    </row>
    <row r="62462" spans="1:1" x14ac:dyDescent="0.3">
      <c r="A62462" t="str">
        <v>IHLENFELDT</v>
      </c>
    </row>
    <row r="62463" spans="1:1" x14ac:dyDescent="0.3">
      <c r="A62463" t="str">
        <v>ILACQUA</v>
      </c>
    </row>
    <row r="62464" spans="1:1" x14ac:dyDescent="0.3">
      <c r="A62464" t="str">
        <v>ISKE</v>
      </c>
    </row>
    <row r="62465" spans="1:1" x14ac:dyDescent="0.3">
      <c r="A62465" t="str">
        <v>JADIN</v>
      </c>
    </row>
    <row r="62466" spans="1:1" x14ac:dyDescent="0.3">
      <c r="A62466" t="str">
        <v>JANISE</v>
      </c>
    </row>
    <row r="62467" spans="1:1" x14ac:dyDescent="0.3">
      <c r="A62467" t="str">
        <v>KAMINSKAS</v>
      </c>
    </row>
    <row r="62468" spans="1:1" x14ac:dyDescent="0.3">
      <c r="A62468" t="str">
        <v>KAMPMAN</v>
      </c>
    </row>
    <row r="62469" spans="1:1" x14ac:dyDescent="0.3">
      <c r="A62469" t="str">
        <v>KANNING</v>
      </c>
    </row>
    <row r="62470" spans="1:1" x14ac:dyDescent="0.3">
      <c r="A62470" t="str">
        <v>KASTOR</v>
      </c>
    </row>
    <row r="62471" spans="1:1" x14ac:dyDescent="0.3">
      <c r="A62471" t="str">
        <v>KATTA</v>
      </c>
    </row>
    <row r="62472" spans="1:1" x14ac:dyDescent="0.3">
      <c r="A62472" t="str">
        <v>KEBER</v>
      </c>
    </row>
    <row r="62473" spans="1:1" x14ac:dyDescent="0.3">
      <c r="A62473" t="str">
        <v>KEER</v>
      </c>
    </row>
    <row r="62474" spans="1:1" x14ac:dyDescent="0.3">
      <c r="A62474" t="str">
        <v>KEIGHTLEY</v>
      </c>
    </row>
    <row r="62475" spans="1:1" x14ac:dyDescent="0.3">
      <c r="A62475" t="str">
        <v>KENASTON</v>
      </c>
    </row>
    <row r="62476" spans="1:1" x14ac:dyDescent="0.3">
      <c r="A62476" t="str">
        <v>KIERCE</v>
      </c>
    </row>
    <row r="62477" spans="1:1" x14ac:dyDescent="0.3">
      <c r="A62477" t="str">
        <v>KIETA</v>
      </c>
    </row>
    <row r="62478" spans="1:1" x14ac:dyDescent="0.3">
      <c r="A62478" t="str">
        <v>KIVISTO</v>
      </c>
    </row>
    <row r="62479" spans="1:1" x14ac:dyDescent="0.3">
      <c r="A62479" t="str">
        <v>KLEISER</v>
      </c>
    </row>
    <row r="62480" spans="1:1" x14ac:dyDescent="0.3">
      <c r="A62480" t="str">
        <v>KORANDO</v>
      </c>
    </row>
    <row r="62481" spans="1:1" x14ac:dyDescent="0.3">
      <c r="A62481" t="str">
        <v>KORPAL</v>
      </c>
    </row>
    <row r="62482" spans="1:1" x14ac:dyDescent="0.3">
      <c r="A62482" t="str">
        <v>KOTERBA</v>
      </c>
    </row>
    <row r="62483" spans="1:1" x14ac:dyDescent="0.3">
      <c r="A62483" t="str">
        <v>KRESSLEY</v>
      </c>
    </row>
    <row r="62484" spans="1:1" x14ac:dyDescent="0.3">
      <c r="A62484" t="str">
        <v>KROCKER</v>
      </c>
    </row>
    <row r="62485" spans="1:1" x14ac:dyDescent="0.3">
      <c r="A62485" t="str">
        <v>KUNIK</v>
      </c>
    </row>
    <row r="62486" spans="1:1" x14ac:dyDescent="0.3">
      <c r="A62486" t="str">
        <v>LAMARK</v>
      </c>
    </row>
    <row r="62487" spans="1:1" x14ac:dyDescent="0.3">
      <c r="A62487" t="str">
        <v>LANGIN</v>
      </c>
    </row>
    <row r="62488" spans="1:1" x14ac:dyDescent="0.3">
      <c r="A62488" t="str">
        <v>LASSERE</v>
      </c>
    </row>
    <row r="62489" spans="1:1" x14ac:dyDescent="0.3">
      <c r="A62489" t="str">
        <v>LAZORE</v>
      </c>
    </row>
    <row r="62490" spans="1:1" x14ac:dyDescent="0.3">
      <c r="A62490" t="str">
        <v>LEVE</v>
      </c>
    </row>
    <row r="62491" spans="1:1" x14ac:dyDescent="0.3">
      <c r="A62491" t="str">
        <v>LIEVANO</v>
      </c>
    </row>
    <row r="62492" spans="1:1" x14ac:dyDescent="0.3">
      <c r="A62492" t="str">
        <v>LLAGUNO</v>
      </c>
    </row>
    <row r="62493" spans="1:1" x14ac:dyDescent="0.3">
      <c r="A62493" t="str">
        <v>LOBLEY</v>
      </c>
    </row>
    <row r="62494" spans="1:1" x14ac:dyDescent="0.3">
      <c r="A62494" t="str">
        <v>LOUDY</v>
      </c>
    </row>
    <row r="62495" spans="1:1" x14ac:dyDescent="0.3">
      <c r="A62495" t="str">
        <v>LUTFI</v>
      </c>
    </row>
    <row r="62496" spans="1:1" x14ac:dyDescent="0.3">
      <c r="A62496" t="str">
        <v>MACVICAR</v>
      </c>
    </row>
    <row r="62497" spans="1:1" x14ac:dyDescent="0.3">
      <c r="A62497" t="str">
        <v>MAHARREY</v>
      </c>
    </row>
    <row r="62498" spans="1:1" x14ac:dyDescent="0.3">
      <c r="A62498" t="str">
        <v>MALAFRONTE</v>
      </c>
    </row>
    <row r="62499" spans="1:1" x14ac:dyDescent="0.3">
      <c r="A62499" t="str">
        <v>MANELLA</v>
      </c>
    </row>
    <row r="62500" spans="1:1" x14ac:dyDescent="0.3">
      <c r="A62500" t="str">
        <v>MANWILL</v>
      </c>
    </row>
    <row r="62501" spans="1:1" x14ac:dyDescent="0.3">
      <c r="A62501" t="str">
        <v>MARCHESCHI</v>
      </c>
    </row>
    <row r="62502" spans="1:1" x14ac:dyDescent="0.3">
      <c r="A62502" t="str">
        <v>MARELLI</v>
      </c>
    </row>
    <row r="62503" spans="1:1" x14ac:dyDescent="0.3">
      <c r="A62503" t="str">
        <v>MASKA</v>
      </c>
    </row>
    <row r="62504" spans="1:1" x14ac:dyDescent="0.3">
      <c r="A62504" t="str">
        <v>MAZZARESE</v>
      </c>
    </row>
    <row r="62505" spans="1:1" x14ac:dyDescent="0.3">
      <c r="A62505" t="str">
        <v>MCANENY</v>
      </c>
    </row>
    <row r="62506" spans="1:1" x14ac:dyDescent="0.3">
      <c r="A62506" t="str">
        <v>MEINHOLD</v>
      </c>
    </row>
    <row r="62507" spans="1:1" x14ac:dyDescent="0.3">
      <c r="A62507" t="str">
        <v>MIZERA</v>
      </c>
    </row>
    <row r="62508" spans="1:1" x14ac:dyDescent="0.3">
      <c r="A62508" t="str">
        <v>MLYNARSKI</v>
      </c>
    </row>
    <row r="62509" spans="1:1" x14ac:dyDescent="0.3">
      <c r="A62509" t="str">
        <v>MOSTOLLER</v>
      </c>
    </row>
    <row r="62510" spans="1:1" x14ac:dyDescent="0.3">
      <c r="A62510" t="str">
        <v>MUSTIAN</v>
      </c>
    </row>
    <row r="62511" spans="1:1" x14ac:dyDescent="0.3">
      <c r="A62511" t="str">
        <v>NAAR</v>
      </c>
    </row>
    <row r="62512" spans="1:1" x14ac:dyDescent="0.3">
      <c r="A62512" t="str">
        <v>NIHILL</v>
      </c>
    </row>
    <row r="62513" spans="1:1" x14ac:dyDescent="0.3">
      <c r="A62513" t="str">
        <v>OLIVIO</v>
      </c>
    </row>
    <row r="62514" spans="1:1" x14ac:dyDescent="0.3">
      <c r="A62514" t="str">
        <v>ORDNER</v>
      </c>
    </row>
    <row r="62515" spans="1:1" x14ac:dyDescent="0.3">
      <c r="A62515" t="str">
        <v>PALLANES</v>
      </c>
    </row>
    <row r="62516" spans="1:1" x14ac:dyDescent="0.3">
      <c r="A62516" t="str">
        <v>PANOSIAN</v>
      </c>
    </row>
    <row r="62517" spans="1:1" x14ac:dyDescent="0.3">
      <c r="A62517" t="str">
        <v>PAPIA</v>
      </c>
    </row>
    <row r="62518" spans="1:1" x14ac:dyDescent="0.3">
      <c r="A62518" t="str">
        <v>PETTAY</v>
      </c>
    </row>
    <row r="62519" spans="1:1" x14ac:dyDescent="0.3">
      <c r="A62519" t="str">
        <v>PIEDMONT</v>
      </c>
    </row>
    <row r="62520" spans="1:1" x14ac:dyDescent="0.3">
      <c r="A62520" t="str">
        <v>PIERREPAUL</v>
      </c>
    </row>
    <row r="62521" spans="1:1" x14ac:dyDescent="0.3">
      <c r="A62521" t="str">
        <v>PLOURD</v>
      </c>
    </row>
    <row r="62522" spans="1:1" x14ac:dyDescent="0.3">
      <c r="A62522" t="str">
        <v>POERTNER</v>
      </c>
    </row>
    <row r="62523" spans="1:1" x14ac:dyDescent="0.3">
      <c r="A62523" t="str">
        <v>POLLINS</v>
      </c>
    </row>
    <row r="62524" spans="1:1" x14ac:dyDescent="0.3">
      <c r="A62524" t="str">
        <v>POLSELLI</v>
      </c>
    </row>
    <row r="62525" spans="1:1" x14ac:dyDescent="0.3">
      <c r="A62525" t="str">
        <v>PRASEK</v>
      </c>
    </row>
    <row r="62526" spans="1:1" x14ac:dyDescent="0.3">
      <c r="A62526" t="str">
        <v>PRAWL</v>
      </c>
    </row>
    <row r="62527" spans="1:1" x14ac:dyDescent="0.3">
      <c r="A62527" t="str">
        <v>PRUETER</v>
      </c>
    </row>
    <row r="62528" spans="1:1" x14ac:dyDescent="0.3">
      <c r="A62528" t="str">
        <v>QUATTRO</v>
      </c>
    </row>
    <row r="62529" spans="1:1" x14ac:dyDescent="0.3">
      <c r="A62529" t="str">
        <v>QUINTAS</v>
      </c>
    </row>
    <row r="62530" spans="1:1" x14ac:dyDescent="0.3">
      <c r="A62530" t="str">
        <v>RADUENZ</v>
      </c>
    </row>
    <row r="62531" spans="1:1" x14ac:dyDescent="0.3">
      <c r="A62531" t="str">
        <v>REEKS</v>
      </c>
    </row>
    <row r="62532" spans="1:1" x14ac:dyDescent="0.3">
      <c r="A62532" t="str">
        <v>RICHARDI</v>
      </c>
    </row>
    <row r="62533" spans="1:1" x14ac:dyDescent="0.3">
      <c r="A62533" t="str">
        <v>RIETMAN</v>
      </c>
    </row>
    <row r="62534" spans="1:1" x14ac:dyDescent="0.3">
      <c r="A62534" t="str">
        <v>ROMANICK</v>
      </c>
    </row>
    <row r="62535" spans="1:1" x14ac:dyDescent="0.3">
      <c r="A62535" t="str">
        <v>RUNSER</v>
      </c>
    </row>
    <row r="62536" spans="1:1" x14ac:dyDescent="0.3">
      <c r="A62536" t="str">
        <v>RYLANT</v>
      </c>
    </row>
    <row r="62537" spans="1:1" x14ac:dyDescent="0.3">
      <c r="A62537" t="str">
        <v>SAIF</v>
      </c>
    </row>
    <row r="62538" spans="1:1" x14ac:dyDescent="0.3">
      <c r="A62538" t="str">
        <v>SCHLESSER</v>
      </c>
    </row>
    <row r="62539" spans="1:1" x14ac:dyDescent="0.3">
      <c r="A62539" t="str">
        <v>SEPICH</v>
      </c>
    </row>
    <row r="62540" spans="1:1" x14ac:dyDescent="0.3">
      <c r="A62540" t="str">
        <v>SHARFF</v>
      </c>
    </row>
    <row r="62541" spans="1:1" x14ac:dyDescent="0.3">
      <c r="A62541" t="str">
        <v>SKRINE</v>
      </c>
    </row>
    <row r="62542" spans="1:1" x14ac:dyDescent="0.3">
      <c r="A62542" t="str">
        <v>SLOWE</v>
      </c>
    </row>
    <row r="62543" spans="1:1" x14ac:dyDescent="0.3">
      <c r="A62543" t="str">
        <v>STACHEL</v>
      </c>
    </row>
    <row r="62544" spans="1:1" x14ac:dyDescent="0.3">
      <c r="A62544" t="str">
        <v>STEIERT</v>
      </c>
    </row>
    <row r="62545" spans="1:1" x14ac:dyDescent="0.3">
      <c r="A62545" t="str">
        <v>STELMA</v>
      </c>
    </row>
    <row r="62546" spans="1:1" x14ac:dyDescent="0.3">
      <c r="A62546" t="str">
        <v>STENGLE</v>
      </c>
    </row>
    <row r="62547" spans="1:1" x14ac:dyDescent="0.3">
      <c r="A62547" t="str">
        <v>STOFFLE</v>
      </c>
    </row>
    <row r="62548" spans="1:1" x14ac:dyDescent="0.3">
      <c r="A62548" t="str">
        <v>SUGIURA</v>
      </c>
    </row>
    <row r="62549" spans="1:1" x14ac:dyDescent="0.3">
      <c r="A62549" t="str">
        <v>TAHARA</v>
      </c>
    </row>
    <row r="62550" spans="1:1" x14ac:dyDescent="0.3">
      <c r="A62550" t="str">
        <v>TANDE</v>
      </c>
    </row>
    <row r="62551" spans="1:1" x14ac:dyDescent="0.3">
      <c r="A62551" t="str">
        <v>TELLMAN</v>
      </c>
    </row>
    <row r="62552" spans="1:1" x14ac:dyDescent="0.3">
      <c r="A62552" t="str">
        <v>TESSER</v>
      </c>
    </row>
    <row r="62553" spans="1:1" x14ac:dyDescent="0.3">
      <c r="A62553" t="str">
        <v>TEWOLDE</v>
      </c>
    </row>
    <row r="62554" spans="1:1" x14ac:dyDescent="0.3">
      <c r="A62554" t="str">
        <v>THAKKER</v>
      </c>
    </row>
    <row r="62555" spans="1:1" x14ac:dyDescent="0.3">
      <c r="A62555" t="str">
        <v>TICHNELL</v>
      </c>
    </row>
    <row r="62556" spans="1:1" x14ac:dyDescent="0.3">
      <c r="A62556" t="str">
        <v>TOMASSINI</v>
      </c>
    </row>
    <row r="62557" spans="1:1" x14ac:dyDescent="0.3">
      <c r="A62557" t="str">
        <v>TONI</v>
      </c>
    </row>
    <row r="62558" spans="1:1" x14ac:dyDescent="0.3">
      <c r="A62558" t="str">
        <v>TRINDLE</v>
      </c>
    </row>
    <row r="62559" spans="1:1" x14ac:dyDescent="0.3">
      <c r="A62559" t="str">
        <v>TUMBAGA</v>
      </c>
    </row>
    <row r="62560" spans="1:1" x14ac:dyDescent="0.3">
      <c r="A62560" t="str">
        <v>USEY</v>
      </c>
    </row>
    <row r="62561" spans="1:1" x14ac:dyDescent="0.3">
      <c r="A62561" t="str">
        <v>USUI</v>
      </c>
    </row>
    <row r="62562" spans="1:1" x14ac:dyDescent="0.3">
      <c r="A62562" t="str">
        <v>UTHOFF</v>
      </c>
    </row>
    <row r="62563" spans="1:1" x14ac:dyDescent="0.3">
      <c r="A62563" t="str">
        <v>VANDENLANGENBER</v>
      </c>
    </row>
    <row r="62564" spans="1:1" x14ac:dyDescent="0.3">
      <c r="A62564" t="str">
        <v>VANDUSER</v>
      </c>
    </row>
    <row r="62565" spans="1:1" x14ac:dyDescent="0.3">
      <c r="A62565" t="str">
        <v>VANELLA</v>
      </c>
    </row>
    <row r="62566" spans="1:1" x14ac:dyDescent="0.3">
      <c r="A62566" t="str">
        <v>VANVUREN</v>
      </c>
    </row>
    <row r="62567" spans="1:1" x14ac:dyDescent="0.3">
      <c r="A62567" t="str">
        <v>VANWYE</v>
      </c>
    </row>
    <row r="62568" spans="1:1" x14ac:dyDescent="0.3">
      <c r="A62568" t="str">
        <v>VERHAEGHE</v>
      </c>
    </row>
    <row r="62569" spans="1:1" x14ac:dyDescent="0.3">
      <c r="A62569" t="str">
        <v>WHIPPO</v>
      </c>
    </row>
    <row r="62570" spans="1:1" x14ac:dyDescent="0.3">
      <c r="A62570" t="str">
        <v>WIEDMER</v>
      </c>
    </row>
    <row r="62571" spans="1:1" x14ac:dyDescent="0.3">
      <c r="A62571" t="str">
        <v>WILMONT</v>
      </c>
    </row>
    <row r="62572" spans="1:1" x14ac:dyDescent="0.3">
      <c r="A62572" t="str">
        <v>WISWALL</v>
      </c>
    </row>
    <row r="62573" spans="1:1" x14ac:dyDescent="0.3">
      <c r="A62573" t="str">
        <v>YACOVONE</v>
      </c>
    </row>
    <row r="62574" spans="1:1" x14ac:dyDescent="0.3">
      <c r="A62574" t="str">
        <v>YOSTEN</v>
      </c>
    </row>
    <row r="62575" spans="1:1" x14ac:dyDescent="0.3">
      <c r="A62575" t="str">
        <v>ZETTS</v>
      </c>
    </row>
    <row r="62576" spans="1:1" x14ac:dyDescent="0.3">
      <c r="A62576" t="str">
        <v>ZIMMERLI</v>
      </c>
    </row>
    <row r="62577" spans="1:1" x14ac:dyDescent="0.3">
      <c r="A62577" t="str">
        <v>ABDELKADER</v>
      </c>
    </row>
    <row r="62578" spans="1:1" x14ac:dyDescent="0.3">
      <c r="A62578" t="str">
        <v>ACHEN</v>
      </c>
    </row>
    <row r="62579" spans="1:1" x14ac:dyDescent="0.3">
      <c r="A62579" t="str">
        <v>ACHTER</v>
      </c>
    </row>
    <row r="62580" spans="1:1" x14ac:dyDescent="0.3">
      <c r="A62580" t="str">
        <v>AHALT</v>
      </c>
    </row>
    <row r="62581" spans="1:1" x14ac:dyDescent="0.3">
      <c r="A62581" t="str">
        <v>ALTERS</v>
      </c>
    </row>
    <row r="62582" spans="1:1" x14ac:dyDescent="0.3">
      <c r="A62582" t="str">
        <v>ANSLOW</v>
      </c>
    </row>
    <row r="62583" spans="1:1" x14ac:dyDescent="0.3">
      <c r="A62583" t="str">
        <v>ARESCO</v>
      </c>
    </row>
    <row r="62584" spans="1:1" x14ac:dyDescent="0.3">
      <c r="A62584" t="str">
        <v>ARNSON</v>
      </c>
    </row>
    <row r="62585" spans="1:1" x14ac:dyDescent="0.3">
      <c r="A62585" t="str">
        <v>ASTUTO</v>
      </c>
    </row>
    <row r="62586" spans="1:1" x14ac:dyDescent="0.3">
      <c r="A62586" t="str">
        <v>ATCITTY</v>
      </c>
    </row>
    <row r="62587" spans="1:1" x14ac:dyDescent="0.3">
      <c r="A62587" t="str">
        <v>BACKHUS</v>
      </c>
    </row>
    <row r="62588" spans="1:1" x14ac:dyDescent="0.3">
      <c r="A62588" t="str">
        <v>BADGEROW</v>
      </c>
    </row>
    <row r="62589" spans="1:1" x14ac:dyDescent="0.3">
      <c r="A62589" t="str">
        <v>BAGGARLY</v>
      </c>
    </row>
    <row r="62590" spans="1:1" x14ac:dyDescent="0.3">
      <c r="A62590" t="str">
        <v>BARMES</v>
      </c>
    </row>
    <row r="62591" spans="1:1" x14ac:dyDescent="0.3">
      <c r="A62591" t="str">
        <v>BARRAN</v>
      </c>
    </row>
    <row r="62592" spans="1:1" x14ac:dyDescent="0.3">
      <c r="A62592" t="str">
        <v>BARTSCHI</v>
      </c>
    </row>
    <row r="62593" spans="1:1" x14ac:dyDescent="0.3">
      <c r="A62593" t="str">
        <v>BAUMEL</v>
      </c>
    </row>
    <row r="62594" spans="1:1" x14ac:dyDescent="0.3">
      <c r="A62594" t="str">
        <v>BEECHING</v>
      </c>
    </row>
    <row r="62595" spans="1:1" x14ac:dyDescent="0.3">
      <c r="A62595" t="str">
        <v>BELTRAMO</v>
      </c>
    </row>
    <row r="62596" spans="1:1" x14ac:dyDescent="0.3">
      <c r="A62596" t="str">
        <v>BENHART</v>
      </c>
    </row>
    <row r="62597" spans="1:1" x14ac:dyDescent="0.3">
      <c r="A62597" t="str">
        <v>BERGDAHL</v>
      </c>
    </row>
    <row r="62598" spans="1:1" x14ac:dyDescent="0.3">
      <c r="A62598" t="str">
        <v>BINKS</v>
      </c>
    </row>
    <row r="62599" spans="1:1" x14ac:dyDescent="0.3">
      <c r="A62599" t="str">
        <v>BINNION</v>
      </c>
    </row>
    <row r="62600" spans="1:1" x14ac:dyDescent="0.3">
      <c r="A62600" t="str">
        <v>BISBING</v>
      </c>
    </row>
    <row r="62601" spans="1:1" x14ac:dyDescent="0.3">
      <c r="A62601" t="str">
        <v>BITHELL</v>
      </c>
    </row>
    <row r="62602" spans="1:1" x14ac:dyDescent="0.3">
      <c r="A62602" t="str">
        <v>BLANKMAN</v>
      </c>
    </row>
    <row r="62603" spans="1:1" x14ac:dyDescent="0.3">
      <c r="A62603" t="str">
        <v>BOLADO</v>
      </c>
    </row>
    <row r="62604" spans="1:1" x14ac:dyDescent="0.3">
      <c r="A62604" t="str">
        <v>BRACHO</v>
      </c>
    </row>
    <row r="62605" spans="1:1" x14ac:dyDescent="0.3">
      <c r="A62605" t="str">
        <v>BRU</v>
      </c>
    </row>
    <row r="62606" spans="1:1" x14ac:dyDescent="0.3">
      <c r="A62606" t="str">
        <v>CAMBY</v>
      </c>
    </row>
    <row r="62607" spans="1:1" x14ac:dyDescent="0.3">
      <c r="A62607" t="str">
        <v>CANNATELLA</v>
      </c>
    </row>
    <row r="62608" spans="1:1" x14ac:dyDescent="0.3">
      <c r="A62608" t="str">
        <v>CARMELO</v>
      </c>
    </row>
    <row r="62609" spans="1:1" x14ac:dyDescent="0.3">
      <c r="A62609" t="str">
        <v>CERVONI</v>
      </c>
    </row>
    <row r="62610" spans="1:1" x14ac:dyDescent="0.3">
      <c r="A62610" t="str">
        <v>CHABOLLA</v>
      </c>
    </row>
    <row r="62611" spans="1:1" x14ac:dyDescent="0.3">
      <c r="A62611" t="str">
        <v>CHERNESKY</v>
      </c>
    </row>
    <row r="62612" spans="1:1" x14ac:dyDescent="0.3">
      <c r="A62612" t="str">
        <v>CHIAVERINI</v>
      </c>
    </row>
    <row r="62613" spans="1:1" x14ac:dyDescent="0.3">
      <c r="A62613" t="str">
        <v>CHIERA</v>
      </c>
    </row>
    <row r="62614" spans="1:1" x14ac:dyDescent="0.3">
      <c r="A62614" t="str">
        <v>CILLUFFO</v>
      </c>
    </row>
    <row r="62615" spans="1:1" x14ac:dyDescent="0.3">
      <c r="A62615" t="str">
        <v>CLEVIDENCE</v>
      </c>
    </row>
    <row r="62616" spans="1:1" x14ac:dyDescent="0.3">
      <c r="A62616" t="str">
        <v>COHO</v>
      </c>
    </row>
    <row r="62617" spans="1:1" x14ac:dyDescent="0.3">
      <c r="A62617" t="str">
        <v>CONNAWAY</v>
      </c>
    </row>
    <row r="62618" spans="1:1" x14ac:dyDescent="0.3">
      <c r="A62618" t="str">
        <v>CORFMAN</v>
      </c>
    </row>
    <row r="62619" spans="1:1" x14ac:dyDescent="0.3">
      <c r="A62619" t="str">
        <v>COUNTEE</v>
      </c>
    </row>
    <row r="62620" spans="1:1" x14ac:dyDescent="0.3">
      <c r="A62620" t="str">
        <v>CUTLIFF</v>
      </c>
    </row>
    <row r="62621" spans="1:1" x14ac:dyDescent="0.3">
      <c r="A62621" t="str">
        <v>DAGUANNO</v>
      </c>
    </row>
    <row r="62622" spans="1:1" x14ac:dyDescent="0.3">
      <c r="A62622" t="str">
        <v>DASCHER</v>
      </c>
    </row>
    <row r="62623" spans="1:1" x14ac:dyDescent="0.3">
      <c r="A62623" t="str">
        <v>DESRAVINES</v>
      </c>
    </row>
    <row r="62624" spans="1:1" x14ac:dyDescent="0.3">
      <c r="A62624" t="str">
        <v>DIEBALL</v>
      </c>
    </row>
    <row r="62625" spans="1:1" x14ac:dyDescent="0.3">
      <c r="A62625" t="str">
        <v>DOMENICI</v>
      </c>
    </row>
    <row r="62626" spans="1:1" x14ac:dyDescent="0.3">
      <c r="A62626" t="str">
        <v>DOUGHTON</v>
      </c>
    </row>
    <row r="62627" spans="1:1" x14ac:dyDescent="0.3">
      <c r="A62627" t="str">
        <v>DREESEN</v>
      </c>
    </row>
    <row r="62628" spans="1:1" x14ac:dyDescent="0.3">
      <c r="A62628" t="str">
        <v>DRISKEL</v>
      </c>
    </row>
    <row r="62629" spans="1:1" x14ac:dyDescent="0.3">
      <c r="A62629" t="str">
        <v>DUCHNOWSKI</v>
      </c>
    </row>
    <row r="62630" spans="1:1" x14ac:dyDescent="0.3">
      <c r="A62630" t="str">
        <v>EANG</v>
      </c>
    </row>
    <row r="62631" spans="1:1" x14ac:dyDescent="0.3">
      <c r="A62631" t="str">
        <v>EARTHMAN</v>
      </c>
    </row>
    <row r="62632" spans="1:1" x14ac:dyDescent="0.3">
      <c r="A62632" t="str">
        <v>ECONOMIDES</v>
      </c>
    </row>
    <row r="62633" spans="1:1" x14ac:dyDescent="0.3">
      <c r="A62633" t="str">
        <v>ELLIOTTE</v>
      </c>
    </row>
    <row r="62634" spans="1:1" x14ac:dyDescent="0.3">
      <c r="A62634" t="str">
        <v>ELO</v>
      </c>
    </row>
    <row r="62635" spans="1:1" x14ac:dyDescent="0.3">
      <c r="A62635" t="str">
        <v>ESCOFFERY</v>
      </c>
    </row>
    <row r="62636" spans="1:1" x14ac:dyDescent="0.3">
      <c r="A62636" t="str">
        <v>FADEN</v>
      </c>
    </row>
    <row r="62637" spans="1:1" x14ac:dyDescent="0.3">
      <c r="A62637" t="str">
        <v>FALSETTI</v>
      </c>
    </row>
    <row r="62638" spans="1:1" x14ac:dyDescent="0.3">
      <c r="A62638" t="str">
        <v>FELICIA</v>
      </c>
    </row>
    <row r="62639" spans="1:1" x14ac:dyDescent="0.3">
      <c r="A62639" t="str">
        <v>FERRETT</v>
      </c>
    </row>
    <row r="62640" spans="1:1" x14ac:dyDescent="0.3">
      <c r="A62640" t="str">
        <v>FIECHTNER</v>
      </c>
    </row>
    <row r="62641" spans="1:1" x14ac:dyDescent="0.3">
      <c r="A62641" t="str">
        <v>FIELDMAN</v>
      </c>
    </row>
    <row r="62642" spans="1:1" x14ac:dyDescent="0.3">
      <c r="A62642" t="str">
        <v>FIGARD</v>
      </c>
    </row>
    <row r="62643" spans="1:1" x14ac:dyDescent="0.3">
      <c r="A62643" t="str">
        <v>FLESZAR</v>
      </c>
    </row>
    <row r="62644" spans="1:1" x14ac:dyDescent="0.3">
      <c r="A62644" t="str">
        <v>FLEXER</v>
      </c>
    </row>
    <row r="62645" spans="1:1" x14ac:dyDescent="0.3">
      <c r="A62645" t="str">
        <v>FOSSEY</v>
      </c>
    </row>
    <row r="62646" spans="1:1" x14ac:dyDescent="0.3">
      <c r="A62646" t="str">
        <v>GACHUPIN</v>
      </c>
    </row>
    <row r="62647" spans="1:1" x14ac:dyDescent="0.3">
      <c r="A62647" t="str">
        <v>GEERLINGS</v>
      </c>
    </row>
    <row r="62648" spans="1:1" x14ac:dyDescent="0.3">
      <c r="A62648" t="str">
        <v>GELLING</v>
      </c>
    </row>
    <row r="62649" spans="1:1" x14ac:dyDescent="0.3">
      <c r="A62649" t="str">
        <v>GIESEKING</v>
      </c>
    </row>
    <row r="62650" spans="1:1" x14ac:dyDescent="0.3">
      <c r="A62650" t="str">
        <v>GRIJALBA</v>
      </c>
    </row>
    <row r="62651" spans="1:1" x14ac:dyDescent="0.3">
      <c r="A62651" t="str">
        <v>GUMMER</v>
      </c>
    </row>
    <row r="62652" spans="1:1" x14ac:dyDescent="0.3">
      <c r="A62652" t="str">
        <v>HABHAB</v>
      </c>
    </row>
    <row r="62653" spans="1:1" x14ac:dyDescent="0.3">
      <c r="A62653" t="str">
        <v>HAHNER</v>
      </c>
    </row>
    <row r="62654" spans="1:1" x14ac:dyDescent="0.3">
      <c r="A62654" t="str">
        <v>HAIRRELL</v>
      </c>
    </row>
    <row r="62655" spans="1:1" x14ac:dyDescent="0.3">
      <c r="A62655" t="str">
        <v>HANDT</v>
      </c>
    </row>
    <row r="62656" spans="1:1" x14ac:dyDescent="0.3">
      <c r="A62656" t="str">
        <v>HARMELINK</v>
      </c>
    </row>
    <row r="62657" spans="1:1" x14ac:dyDescent="0.3">
      <c r="A62657" t="str">
        <v>HARTILL</v>
      </c>
    </row>
    <row r="62658" spans="1:1" x14ac:dyDescent="0.3">
      <c r="A62658" t="str">
        <v>HASBERRY</v>
      </c>
    </row>
    <row r="62659" spans="1:1" x14ac:dyDescent="0.3">
      <c r="A62659" t="str">
        <v>HEEFNER</v>
      </c>
    </row>
    <row r="62660" spans="1:1" x14ac:dyDescent="0.3">
      <c r="A62660" t="str">
        <v>HELLEMS</v>
      </c>
    </row>
    <row r="62661" spans="1:1" x14ac:dyDescent="0.3">
      <c r="A62661" t="str">
        <v>HINCE</v>
      </c>
    </row>
    <row r="62662" spans="1:1" x14ac:dyDescent="0.3">
      <c r="A62662" t="str">
        <v>HINDMARSH</v>
      </c>
    </row>
    <row r="62663" spans="1:1" x14ac:dyDescent="0.3">
      <c r="A62663" t="str">
        <v>HINIKER</v>
      </c>
    </row>
    <row r="62664" spans="1:1" x14ac:dyDescent="0.3">
      <c r="A62664" t="str">
        <v>HOFIUS</v>
      </c>
    </row>
    <row r="62665" spans="1:1" x14ac:dyDescent="0.3">
      <c r="A62665" t="str">
        <v>HOMSTAD</v>
      </c>
    </row>
    <row r="62666" spans="1:1" x14ac:dyDescent="0.3">
      <c r="A62666" t="str">
        <v>HOOGEVEEN</v>
      </c>
    </row>
    <row r="62667" spans="1:1" x14ac:dyDescent="0.3">
      <c r="A62667" t="str">
        <v>HORACK</v>
      </c>
    </row>
    <row r="62668" spans="1:1" x14ac:dyDescent="0.3">
      <c r="A62668" t="str">
        <v>HUTNIK</v>
      </c>
    </row>
    <row r="62669" spans="1:1" x14ac:dyDescent="0.3">
      <c r="A62669" t="str">
        <v>IDEKER</v>
      </c>
    </row>
    <row r="62670" spans="1:1" x14ac:dyDescent="0.3">
      <c r="A62670" t="str">
        <v>IMMORDINO</v>
      </c>
    </row>
    <row r="62671" spans="1:1" x14ac:dyDescent="0.3">
      <c r="A62671" t="str">
        <v>JAIKARAN</v>
      </c>
    </row>
    <row r="62672" spans="1:1" x14ac:dyDescent="0.3">
      <c r="A62672" t="str">
        <v>JAKUBIEC</v>
      </c>
    </row>
    <row r="62673" spans="1:1" x14ac:dyDescent="0.3">
      <c r="A62673" t="str">
        <v>JOURNIGAN</v>
      </c>
    </row>
    <row r="62674" spans="1:1" x14ac:dyDescent="0.3">
      <c r="A62674" t="str">
        <v>JUNGHANS</v>
      </c>
    </row>
    <row r="62675" spans="1:1" x14ac:dyDescent="0.3">
      <c r="A62675" t="str">
        <v>KAHANEK</v>
      </c>
    </row>
    <row r="62676" spans="1:1" x14ac:dyDescent="0.3">
      <c r="A62676" t="str">
        <v>KALOUSTIAN</v>
      </c>
    </row>
    <row r="62677" spans="1:1" x14ac:dyDescent="0.3">
      <c r="A62677" t="str">
        <v>KARAFA</v>
      </c>
    </row>
    <row r="62678" spans="1:1" x14ac:dyDescent="0.3">
      <c r="A62678" t="str">
        <v>KASSEN</v>
      </c>
    </row>
    <row r="62679" spans="1:1" x14ac:dyDescent="0.3">
      <c r="A62679" t="str">
        <v>KASSMAN</v>
      </c>
    </row>
    <row r="62680" spans="1:1" x14ac:dyDescent="0.3">
      <c r="A62680" t="str">
        <v>KIBEL</v>
      </c>
    </row>
    <row r="62681" spans="1:1" x14ac:dyDescent="0.3">
      <c r="A62681" t="str">
        <v>KLARMAN</v>
      </c>
    </row>
    <row r="62682" spans="1:1" x14ac:dyDescent="0.3">
      <c r="A62682" t="str">
        <v>KOCHERSPERGER</v>
      </c>
    </row>
    <row r="62683" spans="1:1" x14ac:dyDescent="0.3">
      <c r="A62683" t="str">
        <v>KOLACZ</v>
      </c>
    </row>
    <row r="62684" spans="1:1" x14ac:dyDescent="0.3">
      <c r="A62684" t="str">
        <v>KOLBA</v>
      </c>
    </row>
    <row r="62685" spans="1:1" x14ac:dyDescent="0.3">
      <c r="A62685" t="str">
        <v>KOLKMAN</v>
      </c>
    </row>
    <row r="62686" spans="1:1" x14ac:dyDescent="0.3">
      <c r="A62686" t="str">
        <v>KOSKE</v>
      </c>
    </row>
    <row r="62687" spans="1:1" x14ac:dyDescent="0.3">
      <c r="A62687" t="str">
        <v>KRISTEK</v>
      </c>
    </row>
    <row r="62688" spans="1:1" x14ac:dyDescent="0.3">
      <c r="A62688" t="str">
        <v>KROEMER</v>
      </c>
    </row>
    <row r="62689" spans="1:1" x14ac:dyDescent="0.3">
      <c r="A62689" t="str">
        <v>KUCZKOWSKI</v>
      </c>
    </row>
    <row r="62690" spans="1:1" x14ac:dyDescent="0.3">
      <c r="A62690" t="str">
        <v>LABAHN</v>
      </c>
    </row>
    <row r="62691" spans="1:1" x14ac:dyDescent="0.3">
      <c r="A62691" t="str">
        <v>LASZEWSKI</v>
      </c>
    </row>
    <row r="62692" spans="1:1" x14ac:dyDescent="0.3">
      <c r="A62692" t="str">
        <v>LEISTEN</v>
      </c>
    </row>
    <row r="62693" spans="1:1" x14ac:dyDescent="0.3">
      <c r="A62693" t="str">
        <v>LIBENGOOD</v>
      </c>
    </row>
    <row r="62694" spans="1:1" x14ac:dyDescent="0.3">
      <c r="A62694" t="str">
        <v>LOBODA</v>
      </c>
    </row>
    <row r="62695" spans="1:1" x14ac:dyDescent="0.3">
      <c r="A62695" t="str">
        <v>LOESCHE</v>
      </c>
    </row>
    <row r="62696" spans="1:1" x14ac:dyDescent="0.3">
      <c r="A62696" t="str">
        <v>LOGEL</v>
      </c>
    </row>
    <row r="62697" spans="1:1" x14ac:dyDescent="0.3">
      <c r="A62697" t="str">
        <v>LUDEKE</v>
      </c>
    </row>
    <row r="62698" spans="1:1" x14ac:dyDescent="0.3">
      <c r="A62698" t="str">
        <v>MALMBORG</v>
      </c>
    </row>
    <row r="62699" spans="1:1" x14ac:dyDescent="0.3">
      <c r="A62699" t="str">
        <v>MCCALVIN</v>
      </c>
    </row>
    <row r="62700" spans="1:1" x14ac:dyDescent="0.3">
      <c r="A62700" t="str">
        <v>MCCLAMMY</v>
      </c>
    </row>
    <row r="62701" spans="1:1" x14ac:dyDescent="0.3">
      <c r="A62701" t="str">
        <v>MCCLEMENTS</v>
      </c>
    </row>
    <row r="62702" spans="1:1" x14ac:dyDescent="0.3">
      <c r="A62702" t="str">
        <v>MCILLWAIN</v>
      </c>
    </row>
    <row r="62703" spans="1:1" x14ac:dyDescent="0.3">
      <c r="A62703" t="str">
        <v>MCMAKEN</v>
      </c>
    </row>
    <row r="62704" spans="1:1" x14ac:dyDescent="0.3">
      <c r="A62704" t="str">
        <v>MEIXSELL</v>
      </c>
    </row>
    <row r="62705" spans="1:1" x14ac:dyDescent="0.3">
      <c r="A62705" t="str">
        <v>MELLIES</v>
      </c>
    </row>
    <row r="62706" spans="1:1" x14ac:dyDescent="0.3">
      <c r="A62706" t="str">
        <v>MILIA</v>
      </c>
    </row>
    <row r="62707" spans="1:1" x14ac:dyDescent="0.3">
      <c r="A62707" t="str">
        <v>MONASTRA</v>
      </c>
    </row>
    <row r="62708" spans="1:1" x14ac:dyDescent="0.3">
      <c r="A62708" t="str">
        <v>MUGGLI</v>
      </c>
    </row>
    <row r="62709" spans="1:1" x14ac:dyDescent="0.3">
      <c r="A62709" t="str">
        <v>MUNSHOWER</v>
      </c>
    </row>
    <row r="62710" spans="1:1" x14ac:dyDescent="0.3">
      <c r="A62710" t="str">
        <v>NARGI</v>
      </c>
    </row>
    <row r="62711" spans="1:1" x14ac:dyDescent="0.3">
      <c r="A62711" t="str">
        <v>NEUENS</v>
      </c>
    </row>
    <row r="62712" spans="1:1" x14ac:dyDescent="0.3">
      <c r="A62712" t="str">
        <v>NOSE</v>
      </c>
    </row>
    <row r="62713" spans="1:1" x14ac:dyDescent="0.3">
      <c r="A62713" t="str">
        <v>NUANEZ</v>
      </c>
    </row>
    <row r="62714" spans="1:1" x14ac:dyDescent="0.3">
      <c r="A62714" t="str">
        <v>NYARKO</v>
      </c>
    </row>
    <row r="62715" spans="1:1" x14ac:dyDescent="0.3">
      <c r="A62715" t="str">
        <v>OZOLS</v>
      </c>
    </row>
    <row r="62716" spans="1:1" x14ac:dyDescent="0.3">
      <c r="A62716" t="str">
        <v>PACHO</v>
      </c>
    </row>
    <row r="62717" spans="1:1" x14ac:dyDescent="0.3">
      <c r="A62717" t="str">
        <v>PALANCA</v>
      </c>
    </row>
    <row r="62718" spans="1:1" x14ac:dyDescent="0.3">
      <c r="A62718" t="str">
        <v>PARRICK</v>
      </c>
    </row>
    <row r="62719" spans="1:1" x14ac:dyDescent="0.3">
      <c r="A62719" t="str">
        <v>PENKA</v>
      </c>
    </row>
    <row r="62720" spans="1:1" x14ac:dyDescent="0.3">
      <c r="A62720" t="str">
        <v>PERVEZ</v>
      </c>
    </row>
    <row r="62721" spans="1:1" x14ac:dyDescent="0.3">
      <c r="A62721" t="str">
        <v>PFIEFFER</v>
      </c>
    </row>
    <row r="62722" spans="1:1" x14ac:dyDescent="0.3">
      <c r="A62722" t="str">
        <v>PICKMAN</v>
      </c>
    </row>
    <row r="62723" spans="1:1" x14ac:dyDescent="0.3">
      <c r="A62723" t="str">
        <v>PINTA</v>
      </c>
    </row>
    <row r="62724" spans="1:1" x14ac:dyDescent="0.3">
      <c r="A62724" t="str">
        <v>PLOOSTER</v>
      </c>
    </row>
    <row r="62725" spans="1:1" x14ac:dyDescent="0.3">
      <c r="A62725" t="str">
        <v>PLUTO</v>
      </c>
    </row>
    <row r="62726" spans="1:1" x14ac:dyDescent="0.3">
      <c r="A62726" t="str">
        <v>POHLER</v>
      </c>
    </row>
    <row r="62727" spans="1:1" x14ac:dyDescent="0.3">
      <c r="A62727" t="str">
        <v>PRIFTI</v>
      </c>
    </row>
    <row r="62728" spans="1:1" x14ac:dyDescent="0.3">
      <c r="A62728" t="str">
        <v>QUEBODEAUX</v>
      </c>
    </row>
    <row r="62729" spans="1:1" x14ac:dyDescent="0.3">
      <c r="A62729" t="str">
        <v>RACY</v>
      </c>
    </row>
    <row r="62730" spans="1:1" x14ac:dyDescent="0.3">
      <c r="A62730" t="str">
        <v>RADAKER</v>
      </c>
    </row>
    <row r="62731" spans="1:1" x14ac:dyDescent="0.3">
      <c r="A62731" t="str">
        <v>RADICAN</v>
      </c>
    </row>
    <row r="62732" spans="1:1" x14ac:dyDescent="0.3">
      <c r="A62732" t="str">
        <v>REDISH</v>
      </c>
    </row>
    <row r="62733" spans="1:1" x14ac:dyDescent="0.3">
      <c r="A62733" t="str">
        <v>REFUERZO</v>
      </c>
    </row>
    <row r="62734" spans="1:1" x14ac:dyDescent="0.3">
      <c r="A62734" t="str">
        <v>REHR</v>
      </c>
    </row>
    <row r="62735" spans="1:1" x14ac:dyDescent="0.3">
      <c r="A62735" t="str">
        <v>RESTUCCIA</v>
      </c>
    </row>
    <row r="62736" spans="1:1" x14ac:dyDescent="0.3">
      <c r="A62736" t="str">
        <v>RIAN</v>
      </c>
    </row>
    <row r="62737" spans="1:1" x14ac:dyDescent="0.3">
      <c r="A62737" t="str">
        <v>ROSSEY</v>
      </c>
    </row>
    <row r="62738" spans="1:1" x14ac:dyDescent="0.3">
      <c r="A62738" t="str">
        <v>ROUFS</v>
      </c>
    </row>
    <row r="62739" spans="1:1" x14ac:dyDescent="0.3">
      <c r="A62739" t="str">
        <v>SABORI</v>
      </c>
    </row>
    <row r="62740" spans="1:1" x14ac:dyDescent="0.3">
      <c r="A62740" t="str">
        <v>SARTE</v>
      </c>
    </row>
    <row r="62741" spans="1:1" x14ac:dyDescent="0.3">
      <c r="A62741" t="str">
        <v>SATOW</v>
      </c>
    </row>
    <row r="62742" spans="1:1" x14ac:dyDescent="0.3">
      <c r="A62742" t="str">
        <v>SCHUERGER</v>
      </c>
    </row>
    <row r="62743" spans="1:1" x14ac:dyDescent="0.3">
      <c r="A62743" t="str">
        <v>SEISS</v>
      </c>
    </row>
    <row r="62744" spans="1:1" x14ac:dyDescent="0.3">
      <c r="A62744" t="str">
        <v>SEIZ</v>
      </c>
    </row>
    <row r="62745" spans="1:1" x14ac:dyDescent="0.3">
      <c r="A62745" t="str">
        <v>SEVERY</v>
      </c>
    </row>
    <row r="62746" spans="1:1" x14ac:dyDescent="0.3">
      <c r="A62746" t="str">
        <v>SHAER</v>
      </c>
    </row>
    <row r="62747" spans="1:1" x14ac:dyDescent="0.3">
      <c r="A62747" t="str">
        <v>SIRLS</v>
      </c>
    </row>
    <row r="62748" spans="1:1" x14ac:dyDescent="0.3">
      <c r="A62748" t="str">
        <v>SNIFF</v>
      </c>
    </row>
    <row r="62749" spans="1:1" x14ac:dyDescent="0.3">
      <c r="A62749" t="str">
        <v>SPICA</v>
      </c>
    </row>
    <row r="62750" spans="1:1" x14ac:dyDescent="0.3">
      <c r="A62750" t="str">
        <v>STERCHI</v>
      </c>
    </row>
    <row r="62751" spans="1:1" x14ac:dyDescent="0.3">
      <c r="A62751" t="str">
        <v>STIDAM</v>
      </c>
    </row>
    <row r="62752" spans="1:1" x14ac:dyDescent="0.3">
      <c r="A62752" t="str">
        <v>STIGEN</v>
      </c>
    </row>
    <row r="62753" spans="1:1" x14ac:dyDescent="0.3">
      <c r="A62753" t="str">
        <v>STOLPER</v>
      </c>
    </row>
    <row r="62754" spans="1:1" x14ac:dyDescent="0.3">
      <c r="A62754" t="str">
        <v>STURMER</v>
      </c>
    </row>
    <row r="62755" spans="1:1" x14ac:dyDescent="0.3">
      <c r="A62755" t="str">
        <v>SUPERNAW</v>
      </c>
    </row>
    <row r="62756" spans="1:1" x14ac:dyDescent="0.3">
      <c r="A62756" t="str">
        <v>TAGERT</v>
      </c>
    </row>
    <row r="62757" spans="1:1" x14ac:dyDescent="0.3">
      <c r="A62757" t="str">
        <v>TARABOCCHIA</v>
      </c>
    </row>
    <row r="62758" spans="1:1" x14ac:dyDescent="0.3">
      <c r="A62758" t="str">
        <v>TARAZONA</v>
      </c>
    </row>
    <row r="62759" spans="1:1" x14ac:dyDescent="0.3">
      <c r="A62759" t="str">
        <v>TENOLD</v>
      </c>
    </row>
    <row r="62760" spans="1:1" x14ac:dyDescent="0.3">
      <c r="A62760" t="str">
        <v>TITTEL</v>
      </c>
    </row>
    <row r="62761" spans="1:1" x14ac:dyDescent="0.3">
      <c r="A62761" t="str">
        <v>TOUGH</v>
      </c>
    </row>
    <row r="62762" spans="1:1" x14ac:dyDescent="0.3">
      <c r="A62762" t="str">
        <v>TOURAY</v>
      </c>
    </row>
    <row r="62763" spans="1:1" x14ac:dyDescent="0.3">
      <c r="A62763" t="str">
        <v>TREVITHICK</v>
      </c>
    </row>
    <row r="62764" spans="1:1" x14ac:dyDescent="0.3">
      <c r="A62764" t="str">
        <v>TRUBEY</v>
      </c>
    </row>
    <row r="62765" spans="1:1" x14ac:dyDescent="0.3">
      <c r="A62765" t="str">
        <v>VANDERWILT</v>
      </c>
    </row>
    <row r="62766" spans="1:1" x14ac:dyDescent="0.3">
      <c r="A62766" t="str">
        <v>WARMKESSEL</v>
      </c>
    </row>
    <row r="62767" spans="1:1" x14ac:dyDescent="0.3">
      <c r="A62767" t="str">
        <v>WASER</v>
      </c>
    </row>
    <row r="62768" spans="1:1" x14ac:dyDescent="0.3">
      <c r="A62768" t="str">
        <v>WENSKE</v>
      </c>
    </row>
    <row r="62769" spans="1:1" x14ac:dyDescent="0.3">
      <c r="A62769" t="str">
        <v>WILDFONG</v>
      </c>
    </row>
    <row r="62770" spans="1:1" x14ac:dyDescent="0.3">
      <c r="A62770" t="str">
        <v>WINSTED</v>
      </c>
    </row>
    <row r="62771" spans="1:1" x14ac:dyDescent="0.3">
      <c r="A62771" t="str">
        <v>YOUNK</v>
      </c>
    </row>
    <row r="62772" spans="1:1" x14ac:dyDescent="0.3">
      <c r="A62772" t="str">
        <v>ZAMPINI</v>
      </c>
    </row>
    <row r="62773" spans="1:1" x14ac:dyDescent="0.3">
      <c r="A62773" t="str">
        <v>ZASLOW</v>
      </c>
    </row>
    <row r="62774" spans="1:1" x14ac:dyDescent="0.3">
      <c r="A62774" t="str">
        <v>ZIPAY</v>
      </c>
    </row>
    <row r="62775" spans="1:1" x14ac:dyDescent="0.3">
      <c r="A62775" t="str">
        <v>AFTAB</v>
      </c>
    </row>
    <row r="62776" spans="1:1" x14ac:dyDescent="0.3">
      <c r="A62776" t="str">
        <v>AHERNE</v>
      </c>
    </row>
    <row r="62777" spans="1:1" x14ac:dyDescent="0.3">
      <c r="A62777" t="str">
        <v>AHLER</v>
      </c>
    </row>
    <row r="62778" spans="1:1" x14ac:dyDescent="0.3">
      <c r="A62778" t="str">
        <v>AIDE</v>
      </c>
    </row>
    <row r="62779" spans="1:1" x14ac:dyDescent="0.3">
      <c r="A62779" t="str">
        <v>ALBRACHT</v>
      </c>
    </row>
    <row r="62780" spans="1:1" x14ac:dyDescent="0.3">
      <c r="A62780" t="str">
        <v>ANTEZANA</v>
      </c>
    </row>
    <row r="62781" spans="1:1" x14ac:dyDescent="0.3">
      <c r="A62781" t="str">
        <v>ASPELL</v>
      </c>
    </row>
    <row r="62782" spans="1:1" x14ac:dyDescent="0.3">
      <c r="A62782" t="str">
        <v>BAIAMONTE</v>
      </c>
    </row>
    <row r="62783" spans="1:1" x14ac:dyDescent="0.3">
      <c r="A62783" t="str">
        <v>BALLEJO</v>
      </c>
    </row>
    <row r="62784" spans="1:1" x14ac:dyDescent="0.3">
      <c r="A62784" t="str">
        <v>BANA</v>
      </c>
    </row>
    <row r="62785" spans="1:1" x14ac:dyDescent="0.3">
      <c r="A62785" t="str">
        <v>BEDSWORTH</v>
      </c>
    </row>
    <row r="62786" spans="1:1" x14ac:dyDescent="0.3">
      <c r="A62786" t="str">
        <v>BEICHLER</v>
      </c>
    </row>
    <row r="62787" spans="1:1" x14ac:dyDescent="0.3">
      <c r="A62787" t="str">
        <v>BELLEZZA</v>
      </c>
    </row>
    <row r="62788" spans="1:1" x14ac:dyDescent="0.3">
      <c r="A62788" t="str">
        <v>BEM</v>
      </c>
    </row>
    <row r="62789" spans="1:1" x14ac:dyDescent="0.3">
      <c r="A62789" t="str">
        <v>BEMUS</v>
      </c>
    </row>
    <row r="62790" spans="1:1" x14ac:dyDescent="0.3">
      <c r="A62790" t="str">
        <v>BOGUSLAWSKI</v>
      </c>
    </row>
    <row r="62791" spans="1:1" x14ac:dyDescent="0.3">
      <c r="A62791" t="str">
        <v>BOHLEY</v>
      </c>
    </row>
    <row r="62792" spans="1:1" x14ac:dyDescent="0.3">
      <c r="A62792" t="str">
        <v>BONADIES</v>
      </c>
    </row>
    <row r="62793" spans="1:1" x14ac:dyDescent="0.3">
      <c r="A62793" t="str">
        <v>BORR</v>
      </c>
    </row>
    <row r="62794" spans="1:1" x14ac:dyDescent="0.3">
      <c r="A62794" t="str">
        <v>BOTTRELL</v>
      </c>
    </row>
    <row r="62795" spans="1:1" x14ac:dyDescent="0.3">
      <c r="A62795" t="str">
        <v>BRADE</v>
      </c>
    </row>
    <row r="62796" spans="1:1" x14ac:dyDescent="0.3">
      <c r="A62796" t="str">
        <v>BRITTING</v>
      </c>
    </row>
    <row r="62797" spans="1:1" x14ac:dyDescent="0.3">
      <c r="A62797" t="str">
        <v>BROOMHALL</v>
      </c>
    </row>
    <row r="62798" spans="1:1" x14ac:dyDescent="0.3">
      <c r="A62798" t="str">
        <v>BUEN</v>
      </c>
    </row>
    <row r="62799" spans="1:1" x14ac:dyDescent="0.3">
      <c r="A62799" t="str">
        <v>BUZZEO</v>
      </c>
    </row>
    <row r="62800" spans="1:1" x14ac:dyDescent="0.3">
      <c r="A62800" t="str">
        <v>CAPISTRANT</v>
      </c>
    </row>
    <row r="62801" spans="1:1" x14ac:dyDescent="0.3">
      <c r="A62801" t="str">
        <v>CASCIANI</v>
      </c>
    </row>
    <row r="62802" spans="1:1" x14ac:dyDescent="0.3">
      <c r="A62802" t="str">
        <v>CATBAGAN</v>
      </c>
    </row>
    <row r="62803" spans="1:1" x14ac:dyDescent="0.3">
      <c r="A62803" t="str">
        <v>CHAFFER</v>
      </c>
    </row>
    <row r="62804" spans="1:1" x14ac:dyDescent="0.3">
      <c r="A62804" t="str">
        <v>CHARI</v>
      </c>
    </row>
    <row r="62805" spans="1:1" x14ac:dyDescent="0.3">
      <c r="A62805" t="str">
        <v>CLOONEY</v>
      </c>
    </row>
    <row r="62806" spans="1:1" x14ac:dyDescent="0.3">
      <c r="A62806" t="str">
        <v>CONFALONE</v>
      </c>
    </row>
    <row r="62807" spans="1:1" x14ac:dyDescent="0.3">
      <c r="A62807" t="str">
        <v>CORAZZA</v>
      </c>
    </row>
    <row r="62808" spans="1:1" x14ac:dyDescent="0.3">
      <c r="A62808" t="str">
        <v>COSIC</v>
      </c>
    </row>
    <row r="62809" spans="1:1" x14ac:dyDescent="0.3">
      <c r="A62809" t="str">
        <v>CRUMMEY</v>
      </c>
    </row>
    <row r="62810" spans="1:1" x14ac:dyDescent="0.3">
      <c r="A62810" t="str">
        <v>CUARENTA</v>
      </c>
    </row>
    <row r="62811" spans="1:1" x14ac:dyDescent="0.3">
      <c r="A62811" t="str">
        <v>DALSING</v>
      </c>
    </row>
    <row r="62812" spans="1:1" x14ac:dyDescent="0.3">
      <c r="A62812" t="str">
        <v>DEMETRIO</v>
      </c>
    </row>
    <row r="62813" spans="1:1" x14ac:dyDescent="0.3">
      <c r="A62813" t="str">
        <v>DEMKE</v>
      </c>
    </row>
    <row r="62814" spans="1:1" x14ac:dyDescent="0.3">
      <c r="A62814" t="str">
        <v>DETRES</v>
      </c>
    </row>
    <row r="62815" spans="1:1" x14ac:dyDescent="0.3">
      <c r="A62815" t="str">
        <v>DIOGO</v>
      </c>
    </row>
    <row r="62816" spans="1:1" x14ac:dyDescent="0.3">
      <c r="A62816" t="str">
        <v>DISBENNETT</v>
      </c>
    </row>
    <row r="62817" spans="1:1" x14ac:dyDescent="0.3">
      <c r="A62817" t="str">
        <v>DONABEDIAN</v>
      </c>
    </row>
    <row r="62818" spans="1:1" x14ac:dyDescent="0.3">
      <c r="A62818" t="str">
        <v>DURIVAGE</v>
      </c>
    </row>
    <row r="62819" spans="1:1" x14ac:dyDescent="0.3">
      <c r="A62819" t="str">
        <v>ELLERD</v>
      </c>
    </row>
    <row r="62820" spans="1:1" x14ac:dyDescent="0.3">
      <c r="A62820" t="str">
        <v>EMM</v>
      </c>
    </row>
    <row r="62821" spans="1:1" x14ac:dyDescent="0.3">
      <c r="A62821" t="str">
        <v>ESKANDER</v>
      </c>
    </row>
    <row r="62822" spans="1:1" x14ac:dyDescent="0.3">
      <c r="A62822" t="str">
        <v>FARLEE</v>
      </c>
    </row>
    <row r="62823" spans="1:1" x14ac:dyDescent="0.3">
      <c r="A62823" t="str">
        <v>FEDD</v>
      </c>
    </row>
    <row r="62824" spans="1:1" x14ac:dyDescent="0.3">
      <c r="A62824" t="str">
        <v>FENNEY</v>
      </c>
    </row>
    <row r="62825" spans="1:1" x14ac:dyDescent="0.3">
      <c r="A62825" t="str">
        <v>FILAS</v>
      </c>
    </row>
    <row r="62826" spans="1:1" x14ac:dyDescent="0.3">
      <c r="A62826" t="str">
        <v>FILHO</v>
      </c>
    </row>
    <row r="62827" spans="1:1" x14ac:dyDescent="0.3">
      <c r="A62827" t="str">
        <v>FINTEL</v>
      </c>
    </row>
    <row r="62828" spans="1:1" x14ac:dyDescent="0.3">
      <c r="A62828" t="str">
        <v>FLEITZ</v>
      </c>
    </row>
    <row r="62829" spans="1:1" x14ac:dyDescent="0.3">
      <c r="A62829" t="str">
        <v>FREDO</v>
      </c>
    </row>
    <row r="62830" spans="1:1" x14ac:dyDescent="0.3">
      <c r="A62830" t="str">
        <v>FRYDMAN</v>
      </c>
    </row>
    <row r="62831" spans="1:1" x14ac:dyDescent="0.3">
      <c r="A62831" t="str">
        <v>GADLEY</v>
      </c>
    </row>
    <row r="62832" spans="1:1" x14ac:dyDescent="0.3">
      <c r="A62832" t="str">
        <v>GAILLIARD</v>
      </c>
    </row>
    <row r="62833" spans="1:1" x14ac:dyDescent="0.3">
      <c r="A62833" t="str">
        <v>GALLAHUE</v>
      </c>
    </row>
    <row r="62834" spans="1:1" x14ac:dyDescent="0.3">
      <c r="A62834" t="str">
        <v>GARSKI</v>
      </c>
    </row>
    <row r="62835" spans="1:1" x14ac:dyDescent="0.3">
      <c r="A62835" t="str">
        <v>GASPAROVIC</v>
      </c>
    </row>
    <row r="62836" spans="1:1" x14ac:dyDescent="0.3">
      <c r="A62836" t="str">
        <v>GELHAUS</v>
      </c>
    </row>
    <row r="62837" spans="1:1" x14ac:dyDescent="0.3">
      <c r="A62837" t="str">
        <v>GERBERICH</v>
      </c>
    </row>
    <row r="62838" spans="1:1" x14ac:dyDescent="0.3">
      <c r="A62838" t="str">
        <v>GERTEN</v>
      </c>
    </row>
    <row r="62839" spans="1:1" x14ac:dyDescent="0.3">
      <c r="A62839" t="str">
        <v>GIAMPAPA</v>
      </c>
    </row>
    <row r="62840" spans="1:1" x14ac:dyDescent="0.3">
      <c r="A62840" t="str">
        <v>GLENNEY</v>
      </c>
    </row>
    <row r="62841" spans="1:1" x14ac:dyDescent="0.3">
      <c r="A62841" t="str">
        <v>GREENSTONE</v>
      </c>
    </row>
    <row r="62842" spans="1:1" x14ac:dyDescent="0.3">
      <c r="A62842" t="str">
        <v>GUSTINE</v>
      </c>
    </row>
    <row r="62843" spans="1:1" x14ac:dyDescent="0.3">
      <c r="A62843" t="str">
        <v>HALLAUER</v>
      </c>
    </row>
    <row r="62844" spans="1:1" x14ac:dyDescent="0.3">
      <c r="A62844" t="str">
        <v>HASKAMP</v>
      </c>
    </row>
    <row r="62845" spans="1:1" x14ac:dyDescent="0.3">
      <c r="A62845" t="str">
        <v>HEMMERLE</v>
      </c>
    </row>
    <row r="62846" spans="1:1" x14ac:dyDescent="0.3">
      <c r="A62846" t="str">
        <v>HENNEMANN</v>
      </c>
    </row>
    <row r="62847" spans="1:1" x14ac:dyDescent="0.3">
      <c r="A62847" t="str">
        <v>HEREK</v>
      </c>
    </row>
    <row r="62848" spans="1:1" x14ac:dyDescent="0.3">
      <c r="A62848" t="str">
        <v>HERGENREDER</v>
      </c>
    </row>
    <row r="62849" spans="1:1" x14ac:dyDescent="0.3">
      <c r="A62849" t="str">
        <v>HEUSTON</v>
      </c>
    </row>
    <row r="62850" spans="1:1" x14ac:dyDescent="0.3">
      <c r="A62850" t="str">
        <v>HEVNER</v>
      </c>
    </row>
    <row r="62851" spans="1:1" x14ac:dyDescent="0.3">
      <c r="A62851" t="str">
        <v>HIRABAYASHI</v>
      </c>
    </row>
    <row r="62852" spans="1:1" x14ac:dyDescent="0.3">
      <c r="A62852" t="str">
        <v>HOFFSTETTER</v>
      </c>
    </row>
    <row r="62853" spans="1:1" x14ac:dyDescent="0.3">
      <c r="A62853" t="str">
        <v>IMPERATORE</v>
      </c>
    </row>
    <row r="62854" spans="1:1" x14ac:dyDescent="0.3">
      <c r="A62854" t="str">
        <v>JOSEF</v>
      </c>
    </row>
    <row r="62855" spans="1:1" x14ac:dyDescent="0.3">
      <c r="A62855" t="str">
        <v>JUNIPER</v>
      </c>
    </row>
    <row r="62856" spans="1:1" x14ac:dyDescent="0.3">
      <c r="A62856" t="str">
        <v>KAMEI</v>
      </c>
    </row>
    <row r="62857" spans="1:1" x14ac:dyDescent="0.3">
      <c r="A62857" t="str">
        <v>KANAS</v>
      </c>
    </row>
    <row r="62858" spans="1:1" x14ac:dyDescent="0.3">
      <c r="A62858" t="str">
        <v>KIELISZEWSKI</v>
      </c>
    </row>
    <row r="62859" spans="1:1" x14ac:dyDescent="0.3">
      <c r="A62859" t="str">
        <v>KIZZIRE</v>
      </c>
    </row>
    <row r="62860" spans="1:1" x14ac:dyDescent="0.3">
      <c r="A62860" t="str">
        <v>KLEINFELDER</v>
      </c>
    </row>
    <row r="62861" spans="1:1" x14ac:dyDescent="0.3">
      <c r="A62861" t="str">
        <v>KLUK</v>
      </c>
    </row>
    <row r="62862" spans="1:1" x14ac:dyDescent="0.3">
      <c r="A62862" t="str">
        <v>KOE</v>
      </c>
    </row>
    <row r="62863" spans="1:1" x14ac:dyDescent="0.3">
      <c r="A62863" t="str">
        <v>KOETH</v>
      </c>
    </row>
    <row r="62864" spans="1:1" x14ac:dyDescent="0.3">
      <c r="A62864" t="str">
        <v>KRAVEC</v>
      </c>
    </row>
    <row r="62865" spans="1:1" x14ac:dyDescent="0.3">
      <c r="A62865" t="str">
        <v>KRETCHMAN</v>
      </c>
    </row>
    <row r="62866" spans="1:1" x14ac:dyDescent="0.3">
      <c r="A62866" t="str">
        <v>KUNIS</v>
      </c>
    </row>
    <row r="62867" spans="1:1" x14ac:dyDescent="0.3">
      <c r="A62867" t="str">
        <v>KUSAK</v>
      </c>
    </row>
    <row r="62868" spans="1:1" x14ac:dyDescent="0.3">
      <c r="A62868" t="str">
        <v>LAGNESE</v>
      </c>
    </row>
    <row r="62869" spans="1:1" x14ac:dyDescent="0.3">
      <c r="A62869" t="str">
        <v>LARDIERI</v>
      </c>
    </row>
    <row r="62870" spans="1:1" x14ac:dyDescent="0.3">
      <c r="A62870" t="str">
        <v>LATZKE</v>
      </c>
    </row>
    <row r="62871" spans="1:1" x14ac:dyDescent="0.3">
      <c r="A62871" t="str">
        <v>LAURION</v>
      </c>
    </row>
    <row r="62872" spans="1:1" x14ac:dyDescent="0.3">
      <c r="A62872" t="str">
        <v>LENEAVE</v>
      </c>
    </row>
    <row r="62873" spans="1:1" x14ac:dyDescent="0.3">
      <c r="A62873" t="str">
        <v>LICO</v>
      </c>
    </row>
    <row r="62874" spans="1:1" x14ac:dyDescent="0.3">
      <c r="A62874" t="str">
        <v>LIVELSBERGER</v>
      </c>
    </row>
    <row r="62875" spans="1:1" x14ac:dyDescent="0.3">
      <c r="A62875" t="str">
        <v>LOBATOS</v>
      </c>
    </row>
    <row r="62876" spans="1:1" x14ac:dyDescent="0.3">
      <c r="A62876" t="str">
        <v>LOUGHEAD</v>
      </c>
    </row>
    <row r="62877" spans="1:1" x14ac:dyDescent="0.3">
      <c r="A62877" t="str">
        <v>LUTSCH</v>
      </c>
    </row>
    <row r="62878" spans="1:1" x14ac:dyDescent="0.3">
      <c r="A62878" t="str">
        <v>MACZKA</v>
      </c>
    </row>
    <row r="62879" spans="1:1" x14ac:dyDescent="0.3">
      <c r="A62879" t="str">
        <v>MANCA</v>
      </c>
    </row>
    <row r="62880" spans="1:1" x14ac:dyDescent="0.3">
      <c r="A62880" t="str">
        <v>MARSACK</v>
      </c>
    </row>
    <row r="62881" spans="1:1" x14ac:dyDescent="0.3">
      <c r="A62881" t="str">
        <v>MARTINET</v>
      </c>
    </row>
    <row r="62882" spans="1:1" x14ac:dyDescent="0.3">
      <c r="A62882" t="str">
        <v>MARTINOVIC</v>
      </c>
    </row>
    <row r="62883" spans="1:1" x14ac:dyDescent="0.3">
      <c r="A62883" t="str">
        <v>MAZINGO</v>
      </c>
    </row>
    <row r="62884" spans="1:1" x14ac:dyDescent="0.3">
      <c r="A62884" t="str">
        <v>MCCLAUGHRY</v>
      </c>
    </row>
    <row r="62885" spans="1:1" x14ac:dyDescent="0.3">
      <c r="A62885" t="str">
        <v>MCCUAIG</v>
      </c>
    </row>
    <row r="62886" spans="1:1" x14ac:dyDescent="0.3">
      <c r="A62886" t="str">
        <v>MCILWEE</v>
      </c>
    </row>
    <row r="62887" spans="1:1" x14ac:dyDescent="0.3">
      <c r="A62887" t="str">
        <v>MENGISTU</v>
      </c>
    </row>
    <row r="62888" spans="1:1" x14ac:dyDescent="0.3">
      <c r="A62888" t="str">
        <v>MINIERI</v>
      </c>
    </row>
    <row r="62889" spans="1:1" x14ac:dyDescent="0.3">
      <c r="A62889" t="str">
        <v>MINZEY</v>
      </c>
    </row>
    <row r="62890" spans="1:1" x14ac:dyDescent="0.3">
      <c r="A62890" t="str">
        <v>MITROVIC</v>
      </c>
    </row>
    <row r="62891" spans="1:1" x14ac:dyDescent="0.3">
      <c r="A62891" t="str">
        <v>MOMPOINT</v>
      </c>
    </row>
    <row r="62892" spans="1:1" x14ac:dyDescent="0.3">
      <c r="A62892" t="str">
        <v>MORIAN</v>
      </c>
    </row>
    <row r="62893" spans="1:1" x14ac:dyDescent="0.3">
      <c r="A62893" t="str">
        <v>MOSHOLDER</v>
      </c>
    </row>
    <row r="62894" spans="1:1" x14ac:dyDescent="0.3">
      <c r="A62894" t="str">
        <v>MURNER</v>
      </c>
    </row>
    <row r="62895" spans="1:1" x14ac:dyDescent="0.3">
      <c r="A62895" t="str">
        <v>MURRA</v>
      </c>
    </row>
    <row r="62896" spans="1:1" x14ac:dyDescent="0.3">
      <c r="A62896" t="str">
        <v>MYKLEBUST</v>
      </c>
    </row>
    <row r="62897" spans="1:1" x14ac:dyDescent="0.3">
      <c r="A62897" t="str">
        <v>NAIMI</v>
      </c>
    </row>
    <row r="62898" spans="1:1" x14ac:dyDescent="0.3">
      <c r="A62898" t="str">
        <v>NEALLY</v>
      </c>
    </row>
    <row r="62899" spans="1:1" x14ac:dyDescent="0.3">
      <c r="A62899" t="str">
        <v>NETHERLY</v>
      </c>
    </row>
    <row r="62900" spans="1:1" x14ac:dyDescent="0.3">
      <c r="A62900" t="str">
        <v>OBERBECK</v>
      </c>
    </row>
    <row r="62901" spans="1:1" x14ac:dyDescent="0.3">
      <c r="A62901" t="str">
        <v>ODAM</v>
      </c>
    </row>
    <row r="62902" spans="1:1" x14ac:dyDescent="0.3">
      <c r="A62902" t="str">
        <v>PAPI</v>
      </c>
    </row>
    <row r="62903" spans="1:1" x14ac:dyDescent="0.3">
      <c r="A62903" t="str">
        <v>PARISIAN</v>
      </c>
    </row>
    <row r="62904" spans="1:1" x14ac:dyDescent="0.3">
      <c r="A62904" t="str">
        <v>PATTENAUDE</v>
      </c>
    </row>
    <row r="62905" spans="1:1" x14ac:dyDescent="0.3">
      <c r="A62905" t="str">
        <v>PERTILE</v>
      </c>
    </row>
    <row r="62906" spans="1:1" x14ac:dyDescent="0.3">
      <c r="A62906" t="str">
        <v>PEZZULO</v>
      </c>
    </row>
    <row r="62907" spans="1:1" x14ac:dyDescent="0.3">
      <c r="A62907" t="str">
        <v>PHILIPOSE</v>
      </c>
    </row>
    <row r="62908" spans="1:1" x14ac:dyDescent="0.3">
      <c r="A62908" t="str">
        <v>PLUIM</v>
      </c>
    </row>
    <row r="62909" spans="1:1" x14ac:dyDescent="0.3">
      <c r="A62909" t="str">
        <v>PODRASKY</v>
      </c>
    </row>
    <row r="62910" spans="1:1" x14ac:dyDescent="0.3">
      <c r="A62910" t="str">
        <v>POLMANTEER</v>
      </c>
    </row>
    <row r="62911" spans="1:1" x14ac:dyDescent="0.3">
      <c r="A62911" t="str">
        <v>PUCH</v>
      </c>
    </row>
    <row r="62912" spans="1:1" x14ac:dyDescent="0.3">
      <c r="A62912" t="str">
        <v>PURECO</v>
      </c>
    </row>
    <row r="62913" spans="1:1" x14ac:dyDescent="0.3">
      <c r="A62913" t="str">
        <v>RABI</v>
      </c>
    </row>
    <row r="62914" spans="1:1" x14ac:dyDescent="0.3">
      <c r="A62914" t="str">
        <v>RAMAMURTHY</v>
      </c>
    </row>
    <row r="62915" spans="1:1" x14ac:dyDescent="0.3">
      <c r="A62915" t="str">
        <v>RENOUF</v>
      </c>
    </row>
    <row r="62916" spans="1:1" x14ac:dyDescent="0.3">
      <c r="A62916" t="str">
        <v>ROLA</v>
      </c>
    </row>
    <row r="62917" spans="1:1" x14ac:dyDescent="0.3">
      <c r="A62917" t="str">
        <v>ROSHAN</v>
      </c>
    </row>
    <row r="62918" spans="1:1" x14ac:dyDescent="0.3">
      <c r="A62918" t="str">
        <v>ROTHELL</v>
      </c>
    </row>
    <row r="62919" spans="1:1" x14ac:dyDescent="0.3">
      <c r="A62919" t="str">
        <v>RYKS</v>
      </c>
    </row>
    <row r="62920" spans="1:1" x14ac:dyDescent="0.3">
      <c r="A62920" t="str">
        <v>SAFRANSKI</v>
      </c>
    </row>
    <row r="62921" spans="1:1" x14ac:dyDescent="0.3">
      <c r="A62921" t="str">
        <v>SALI</v>
      </c>
    </row>
    <row r="62922" spans="1:1" x14ac:dyDescent="0.3">
      <c r="A62922" t="str">
        <v>SAYANI</v>
      </c>
    </row>
    <row r="62923" spans="1:1" x14ac:dyDescent="0.3">
      <c r="A62923" t="str">
        <v>SCHOEMANN</v>
      </c>
    </row>
    <row r="62924" spans="1:1" x14ac:dyDescent="0.3">
      <c r="A62924" t="str">
        <v>SCHOETTLER</v>
      </c>
    </row>
    <row r="62925" spans="1:1" x14ac:dyDescent="0.3">
      <c r="A62925" t="str">
        <v>SEGUINE</v>
      </c>
    </row>
    <row r="62926" spans="1:1" x14ac:dyDescent="0.3">
      <c r="A62926" t="str">
        <v>SHAMBLEN</v>
      </c>
    </row>
    <row r="62927" spans="1:1" x14ac:dyDescent="0.3">
      <c r="A62927" t="str">
        <v>SILBERG</v>
      </c>
    </row>
    <row r="62928" spans="1:1" x14ac:dyDescent="0.3">
      <c r="A62928" t="str">
        <v>SINACORE</v>
      </c>
    </row>
    <row r="62929" spans="1:1" x14ac:dyDescent="0.3">
      <c r="A62929" t="str">
        <v>SINICKI</v>
      </c>
    </row>
    <row r="62930" spans="1:1" x14ac:dyDescent="0.3">
      <c r="A62930" t="str">
        <v>SISCOE</v>
      </c>
    </row>
    <row r="62931" spans="1:1" x14ac:dyDescent="0.3">
      <c r="A62931" t="str">
        <v>SKWAREK</v>
      </c>
    </row>
    <row r="62932" spans="1:1" x14ac:dyDescent="0.3">
      <c r="A62932" t="str">
        <v>SLUTZKY</v>
      </c>
    </row>
    <row r="62933" spans="1:1" x14ac:dyDescent="0.3">
      <c r="A62933" t="str">
        <v>SMELLIE</v>
      </c>
    </row>
    <row r="62934" spans="1:1" x14ac:dyDescent="0.3">
      <c r="A62934" t="str">
        <v>SOENS</v>
      </c>
    </row>
    <row r="62935" spans="1:1" x14ac:dyDescent="0.3">
      <c r="A62935" t="str">
        <v>SOLLIS</v>
      </c>
    </row>
    <row r="62936" spans="1:1" x14ac:dyDescent="0.3">
      <c r="A62936" t="str">
        <v>SPOONAMORE</v>
      </c>
    </row>
    <row r="62937" spans="1:1" x14ac:dyDescent="0.3">
      <c r="A62937" t="str">
        <v>SPOTT</v>
      </c>
    </row>
    <row r="62938" spans="1:1" x14ac:dyDescent="0.3">
      <c r="A62938" t="str">
        <v>STOOS</v>
      </c>
    </row>
    <row r="62939" spans="1:1" x14ac:dyDescent="0.3">
      <c r="A62939" t="str">
        <v>SWARBRICK</v>
      </c>
    </row>
    <row r="62940" spans="1:1" x14ac:dyDescent="0.3">
      <c r="A62940" t="str">
        <v>TIMPERLEY</v>
      </c>
    </row>
    <row r="62941" spans="1:1" x14ac:dyDescent="0.3">
      <c r="A62941" t="str">
        <v>TRAMA</v>
      </c>
    </row>
    <row r="62942" spans="1:1" x14ac:dyDescent="0.3">
      <c r="A62942" t="str">
        <v>TREHERN</v>
      </c>
    </row>
    <row r="62943" spans="1:1" x14ac:dyDescent="0.3">
      <c r="A62943" t="str">
        <v>TURCZYN</v>
      </c>
    </row>
    <row r="62944" spans="1:1" x14ac:dyDescent="0.3">
      <c r="A62944" t="str">
        <v>UDELHOFEN</v>
      </c>
    </row>
    <row r="62945" spans="1:1" x14ac:dyDescent="0.3">
      <c r="A62945" t="str">
        <v>URDAHL</v>
      </c>
    </row>
    <row r="62946" spans="1:1" x14ac:dyDescent="0.3">
      <c r="A62946" t="str">
        <v>URIVE</v>
      </c>
    </row>
    <row r="62947" spans="1:1" x14ac:dyDescent="0.3">
      <c r="A62947" t="str">
        <v>VENECIA</v>
      </c>
    </row>
    <row r="62948" spans="1:1" x14ac:dyDescent="0.3">
      <c r="A62948" t="str">
        <v>VILLAPUDUA</v>
      </c>
    </row>
    <row r="62949" spans="1:1" x14ac:dyDescent="0.3">
      <c r="A62949" t="str">
        <v>VIZCAYA</v>
      </c>
    </row>
    <row r="62950" spans="1:1" x14ac:dyDescent="0.3">
      <c r="A62950" t="str">
        <v>VONBANK</v>
      </c>
    </row>
    <row r="62951" spans="1:1" x14ac:dyDescent="0.3">
      <c r="A62951" t="str">
        <v>VOSKUIL</v>
      </c>
    </row>
    <row r="62952" spans="1:1" x14ac:dyDescent="0.3">
      <c r="A62952" t="str">
        <v>WARDAK</v>
      </c>
    </row>
    <row r="62953" spans="1:1" x14ac:dyDescent="0.3">
      <c r="A62953" t="str">
        <v>WERNSMAN</v>
      </c>
    </row>
    <row r="62954" spans="1:1" x14ac:dyDescent="0.3">
      <c r="A62954" t="str">
        <v>WHISENAND</v>
      </c>
    </row>
    <row r="62955" spans="1:1" x14ac:dyDescent="0.3">
      <c r="A62955" t="str">
        <v>WITKO</v>
      </c>
    </row>
    <row r="62956" spans="1:1" x14ac:dyDescent="0.3">
      <c r="A62956" t="str">
        <v>WOLFARTH</v>
      </c>
    </row>
    <row r="62957" spans="1:1" x14ac:dyDescent="0.3">
      <c r="A62957" t="str">
        <v>WUERTH</v>
      </c>
    </row>
    <row r="62958" spans="1:1" x14ac:dyDescent="0.3">
      <c r="A62958" t="str">
        <v>YESTER</v>
      </c>
    </row>
    <row r="62959" spans="1:1" x14ac:dyDescent="0.3">
      <c r="A62959" t="str">
        <v>ZINGARELLI</v>
      </c>
    </row>
    <row r="62960" spans="1:1" x14ac:dyDescent="0.3">
      <c r="A62960" t="str">
        <v>ZUSMAN</v>
      </c>
    </row>
    <row r="62961" spans="1:1" x14ac:dyDescent="0.3">
      <c r="A62961" t="str">
        <v>ALWAY</v>
      </c>
    </row>
    <row r="62962" spans="1:1" x14ac:dyDescent="0.3">
      <c r="A62962" t="str">
        <v>APOSTLE</v>
      </c>
    </row>
    <row r="62963" spans="1:1" x14ac:dyDescent="0.3">
      <c r="A62963" t="str">
        <v>ARICK</v>
      </c>
    </row>
    <row r="62964" spans="1:1" x14ac:dyDescent="0.3">
      <c r="A62964" t="str">
        <v>BAGGA</v>
      </c>
    </row>
    <row r="62965" spans="1:1" x14ac:dyDescent="0.3">
      <c r="A62965" t="str">
        <v>BAIMA</v>
      </c>
    </row>
    <row r="62966" spans="1:1" x14ac:dyDescent="0.3">
      <c r="A62966" t="str">
        <v>BALO</v>
      </c>
    </row>
    <row r="62967" spans="1:1" x14ac:dyDescent="0.3">
      <c r="A62967" t="str">
        <v>BANASZEWSKI</v>
      </c>
    </row>
    <row r="62968" spans="1:1" x14ac:dyDescent="0.3">
      <c r="A62968" t="str">
        <v>BECKENDORF</v>
      </c>
    </row>
    <row r="62969" spans="1:1" x14ac:dyDescent="0.3">
      <c r="A62969" t="str">
        <v>BOEGLIN</v>
      </c>
    </row>
    <row r="62970" spans="1:1" x14ac:dyDescent="0.3">
      <c r="A62970" t="str">
        <v>BOLA</v>
      </c>
    </row>
    <row r="62971" spans="1:1" x14ac:dyDescent="0.3">
      <c r="A62971" t="str">
        <v>BONSON</v>
      </c>
    </row>
    <row r="62972" spans="1:1" x14ac:dyDescent="0.3">
      <c r="A62972" t="str">
        <v>BOOTE</v>
      </c>
    </row>
    <row r="62973" spans="1:1" x14ac:dyDescent="0.3">
      <c r="A62973" t="str">
        <v>BOZELL</v>
      </c>
    </row>
    <row r="62974" spans="1:1" x14ac:dyDescent="0.3">
      <c r="A62974" t="str">
        <v>BRANDMEYER</v>
      </c>
    </row>
    <row r="62975" spans="1:1" x14ac:dyDescent="0.3">
      <c r="A62975" t="str">
        <v>BRUDNICKI</v>
      </c>
    </row>
    <row r="62976" spans="1:1" x14ac:dyDescent="0.3">
      <c r="A62976" t="str">
        <v>BUENAFLOR</v>
      </c>
    </row>
    <row r="62977" spans="1:1" x14ac:dyDescent="0.3">
      <c r="A62977" t="str">
        <v>BUFTON</v>
      </c>
    </row>
    <row r="62978" spans="1:1" x14ac:dyDescent="0.3">
      <c r="A62978" t="str">
        <v>BUZZO</v>
      </c>
    </row>
    <row r="62979" spans="1:1" x14ac:dyDescent="0.3">
      <c r="A62979" t="str">
        <v>CALPIN</v>
      </c>
    </row>
    <row r="62980" spans="1:1" x14ac:dyDescent="0.3">
      <c r="A62980" t="str">
        <v>CAMBLIN</v>
      </c>
    </row>
    <row r="62981" spans="1:1" x14ac:dyDescent="0.3">
      <c r="A62981" t="str">
        <v>CANNOY</v>
      </c>
    </row>
    <row r="62982" spans="1:1" x14ac:dyDescent="0.3">
      <c r="A62982" t="str">
        <v>CARCHIDI</v>
      </c>
    </row>
    <row r="62983" spans="1:1" x14ac:dyDescent="0.3">
      <c r="A62983" t="str">
        <v>CIRILLI</v>
      </c>
    </row>
    <row r="62984" spans="1:1" x14ac:dyDescent="0.3">
      <c r="A62984" t="str">
        <v>CISNEROZ</v>
      </c>
    </row>
    <row r="62985" spans="1:1" x14ac:dyDescent="0.3">
      <c r="A62985" t="str">
        <v>COAKER</v>
      </c>
    </row>
    <row r="62986" spans="1:1" x14ac:dyDescent="0.3">
      <c r="A62986" t="str">
        <v>COCKCROFT</v>
      </c>
    </row>
    <row r="62987" spans="1:1" x14ac:dyDescent="0.3">
      <c r="A62987" t="str">
        <v>CORELLI</v>
      </c>
    </row>
    <row r="62988" spans="1:1" x14ac:dyDescent="0.3">
      <c r="A62988" t="str">
        <v>COUVERTIER</v>
      </c>
    </row>
    <row r="62989" spans="1:1" x14ac:dyDescent="0.3">
      <c r="A62989" t="str">
        <v>CRISEL</v>
      </c>
    </row>
    <row r="62990" spans="1:1" x14ac:dyDescent="0.3">
      <c r="A62990" t="str">
        <v>CRUTHERS</v>
      </c>
    </row>
    <row r="62991" spans="1:1" x14ac:dyDescent="0.3">
      <c r="A62991" t="str">
        <v>DANNELLY</v>
      </c>
    </row>
    <row r="62992" spans="1:1" x14ac:dyDescent="0.3">
      <c r="A62992" t="str">
        <v>DARNEY</v>
      </c>
    </row>
    <row r="62993" spans="1:1" x14ac:dyDescent="0.3">
      <c r="A62993" t="str">
        <v>DEBENEDETTI</v>
      </c>
    </row>
    <row r="62994" spans="1:1" x14ac:dyDescent="0.3">
      <c r="A62994" t="str">
        <v>DEBIASI</v>
      </c>
    </row>
    <row r="62995" spans="1:1" x14ac:dyDescent="0.3">
      <c r="A62995" t="str">
        <v>DEDERICK</v>
      </c>
    </row>
    <row r="62996" spans="1:1" x14ac:dyDescent="0.3">
      <c r="A62996" t="str">
        <v>DEGIROLAMO</v>
      </c>
    </row>
    <row r="62997" spans="1:1" x14ac:dyDescent="0.3">
      <c r="A62997" t="str">
        <v>DERIAN</v>
      </c>
    </row>
    <row r="62998" spans="1:1" x14ac:dyDescent="0.3">
      <c r="A62998" t="str">
        <v>DERONDE</v>
      </c>
    </row>
    <row r="62999" spans="1:1" x14ac:dyDescent="0.3">
      <c r="A62999" t="str">
        <v>DESELMS</v>
      </c>
    </row>
    <row r="63000" spans="1:1" x14ac:dyDescent="0.3">
      <c r="A63000" t="str">
        <v>DIAMANTIS</v>
      </c>
    </row>
    <row r="63001" spans="1:1" x14ac:dyDescent="0.3">
      <c r="A63001" t="str">
        <v>DICKHAUT</v>
      </c>
    </row>
    <row r="63002" spans="1:1" x14ac:dyDescent="0.3">
      <c r="A63002" t="str">
        <v>DILLNER</v>
      </c>
    </row>
    <row r="63003" spans="1:1" x14ac:dyDescent="0.3">
      <c r="A63003" t="str">
        <v>DIOTTE</v>
      </c>
    </row>
    <row r="63004" spans="1:1" x14ac:dyDescent="0.3">
      <c r="A63004" t="str">
        <v>DODY</v>
      </c>
    </row>
    <row r="63005" spans="1:1" x14ac:dyDescent="0.3">
      <c r="A63005" t="str">
        <v>DOMONKOS</v>
      </c>
    </row>
    <row r="63006" spans="1:1" x14ac:dyDescent="0.3">
      <c r="A63006" t="str">
        <v>DROBNICK</v>
      </c>
    </row>
    <row r="63007" spans="1:1" x14ac:dyDescent="0.3">
      <c r="A63007" t="str">
        <v>DROTT</v>
      </c>
    </row>
    <row r="63008" spans="1:1" x14ac:dyDescent="0.3">
      <c r="A63008" t="str">
        <v>ECHELBARGER</v>
      </c>
    </row>
    <row r="63009" spans="1:1" x14ac:dyDescent="0.3">
      <c r="A63009" t="str">
        <v>ELSINGER</v>
      </c>
    </row>
    <row r="63010" spans="1:1" x14ac:dyDescent="0.3">
      <c r="A63010" t="str">
        <v>FRADELLA</v>
      </c>
    </row>
    <row r="63011" spans="1:1" x14ac:dyDescent="0.3">
      <c r="A63011" t="str">
        <v>FRYDENLUND</v>
      </c>
    </row>
    <row r="63012" spans="1:1" x14ac:dyDescent="0.3">
      <c r="A63012" t="str">
        <v>FURE</v>
      </c>
    </row>
    <row r="63013" spans="1:1" x14ac:dyDescent="0.3">
      <c r="A63013" t="str">
        <v>GALLIA</v>
      </c>
    </row>
    <row r="63014" spans="1:1" x14ac:dyDescent="0.3">
      <c r="A63014" t="str">
        <v>GAMROTH</v>
      </c>
    </row>
    <row r="63015" spans="1:1" x14ac:dyDescent="0.3">
      <c r="A63015" t="str">
        <v>GARBOWSKI</v>
      </c>
    </row>
    <row r="63016" spans="1:1" x14ac:dyDescent="0.3">
      <c r="A63016" t="str">
        <v>GEARLDS</v>
      </c>
    </row>
    <row r="63017" spans="1:1" x14ac:dyDescent="0.3">
      <c r="A63017" t="str">
        <v>GEEN</v>
      </c>
    </row>
    <row r="63018" spans="1:1" x14ac:dyDescent="0.3">
      <c r="A63018" t="str">
        <v>GESFORD</v>
      </c>
    </row>
    <row r="63019" spans="1:1" x14ac:dyDescent="0.3">
      <c r="A63019" t="str">
        <v>GESLER</v>
      </c>
    </row>
    <row r="63020" spans="1:1" x14ac:dyDescent="0.3">
      <c r="A63020" t="str">
        <v>GORYL</v>
      </c>
    </row>
    <row r="63021" spans="1:1" x14ac:dyDescent="0.3">
      <c r="A63021" t="str">
        <v>HAMBRIC</v>
      </c>
    </row>
    <row r="63022" spans="1:1" x14ac:dyDescent="0.3">
      <c r="A63022" t="str">
        <v>HEFFEL</v>
      </c>
    </row>
    <row r="63023" spans="1:1" x14ac:dyDescent="0.3">
      <c r="A63023" t="str">
        <v>HEICHELBECH</v>
      </c>
    </row>
    <row r="63024" spans="1:1" x14ac:dyDescent="0.3">
      <c r="A63024" t="str">
        <v>HEUSTIS</v>
      </c>
    </row>
    <row r="63025" spans="1:1" x14ac:dyDescent="0.3">
      <c r="A63025" t="str">
        <v>HOUSLER</v>
      </c>
    </row>
    <row r="63026" spans="1:1" x14ac:dyDescent="0.3">
      <c r="A63026" t="str">
        <v>JUAIRE</v>
      </c>
    </row>
    <row r="63027" spans="1:1" x14ac:dyDescent="0.3">
      <c r="A63027" t="str">
        <v>KACH</v>
      </c>
    </row>
    <row r="63028" spans="1:1" x14ac:dyDescent="0.3">
      <c r="A63028" t="str">
        <v>KAPLA</v>
      </c>
    </row>
    <row r="63029" spans="1:1" x14ac:dyDescent="0.3">
      <c r="A63029" t="str">
        <v>KAPNER</v>
      </c>
    </row>
    <row r="63030" spans="1:1" x14ac:dyDescent="0.3">
      <c r="A63030" t="str">
        <v>KEDING</v>
      </c>
    </row>
    <row r="63031" spans="1:1" x14ac:dyDescent="0.3">
      <c r="A63031" t="str">
        <v>KENDAL</v>
      </c>
    </row>
    <row r="63032" spans="1:1" x14ac:dyDescent="0.3">
      <c r="A63032" t="str">
        <v>KHEM</v>
      </c>
    </row>
    <row r="63033" spans="1:1" x14ac:dyDescent="0.3">
      <c r="A63033" t="str">
        <v>KIETH</v>
      </c>
    </row>
    <row r="63034" spans="1:1" x14ac:dyDescent="0.3">
      <c r="A63034" t="str">
        <v>KILSON</v>
      </c>
    </row>
    <row r="63035" spans="1:1" x14ac:dyDescent="0.3">
      <c r="A63035" t="str">
        <v>KLEPINGER</v>
      </c>
    </row>
    <row r="63036" spans="1:1" x14ac:dyDescent="0.3">
      <c r="A63036" t="str">
        <v>KOEPSEL</v>
      </c>
    </row>
    <row r="63037" spans="1:1" x14ac:dyDescent="0.3">
      <c r="A63037" t="str">
        <v>KOMISAR</v>
      </c>
    </row>
    <row r="63038" spans="1:1" x14ac:dyDescent="0.3">
      <c r="A63038" t="str">
        <v>KRZYKOWSKI</v>
      </c>
    </row>
    <row r="63039" spans="1:1" x14ac:dyDescent="0.3">
      <c r="A63039" t="str">
        <v>KUDRICK</v>
      </c>
    </row>
    <row r="63040" spans="1:1" x14ac:dyDescent="0.3">
      <c r="A63040" t="str">
        <v>LAFOON</v>
      </c>
    </row>
    <row r="63041" spans="1:1" x14ac:dyDescent="0.3">
      <c r="A63041" t="str">
        <v>LANGFELDT</v>
      </c>
    </row>
    <row r="63042" spans="1:1" x14ac:dyDescent="0.3">
      <c r="A63042" t="str">
        <v>LANGLIE</v>
      </c>
    </row>
    <row r="63043" spans="1:1" x14ac:dyDescent="0.3">
      <c r="A63043" t="str">
        <v>LEFFELMAN</v>
      </c>
    </row>
    <row r="63044" spans="1:1" x14ac:dyDescent="0.3">
      <c r="A63044" t="str">
        <v>LEHNING</v>
      </c>
    </row>
    <row r="63045" spans="1:1" x14ac:dyDescent="0.3">
      <c r="A63045" t="str">
        <v>LEONTI</v>
      </c>
    </row>
    <row r="63046" spans="1:1" x14ac:dyDescent="0.3">
      <c r="A63046" t="str">
        <v>LISCOMB</v>
      </c>
    </row>
    <row r="63047" spans="1:1" x14ac:dyDescent="0.3">
      <c r="A63047" t="str">
        <v>LOCUS</v>
      </c>
    </row>
    <row r="63048" spans="1:1" x14ac:dyDescent="0.3">
      <c r="A63048" t="str">
        <v>LUEKE</v>
      </c>
    </row>
    <row r="63049" spans="1:1" x14ac:dyDescent="0.3">
      <c r="A63049" t="str">
        <v>MACADAMS</v>
      </c>
    </row>
    <row r="63050" spans="1:1" x14ac:dyDescent="0.3">
      <c r="A63050" t="str">
        <v>MACKLEM</v>
      </c>
    </row>
    <row r="63051" spans="1:1" x14ac:dyDescent="0.3">
      <c r="A63051" t="str">
        <v>MAFI</v>
      </c>
    </row>
    <row r="63052" spans="1:1" x14ac:dyDescent="0.3">
      <c r="A63052" t="str">
        <v>MALECEK</v>
      </c>
    </row>
    <row r="63053" spans="1:1" x14ac:dyDescent="0.3">
      <c r="A63053" t="str">
        <v>MANAOIS</v>
      </c>
    </row>
    <row r="63054" spans="1:1" x14ac:dyDescent="0.3">
      <c r="A63054" t="str">
        <v>MANGUBAT</v>
      </c>
    </row>
    <row r="63055" spans="1:1" x14ac:dyDescent="0.3">
      <c r="A63055" t="str">
        <v>MANIERI</v>
      </c>
    </row>
    <row r="63056" spans="1:1" x14ac:dyDescent="0.3">
      <c r="A63056" t="str">
        <v>MARGIS</v>
      </c>
    </row>
    <row r="63057" spans="1:1" x14ac:dyDescent="0.3">
      <c r="A63057" t="str">
        <v>MINICHINO</v>
      </c>
    </row>
    <row r="63058" spans="1:1" x14ac:dyDescent="0.3">
      <c r="A63058" t="str">
        <v>MONTOY</v>
      </c>
    </row>
    <row r="63059" spans="1:1" x14ac:dyDescent="0.3">
      <c r="A63059" t="str">
        <v>MORAZAN</v>
      </c>
    </row>
    <row r="63060" spans="1:1" x14ac:dyDescent="0.3">
      <c r="A63060" t="str">
        <v>MOREAN</v>
      </c>
    </row>
    <row r="63061" spans="1:1" x14ac:dyDescent="0.3">
      <c r="A63061" t="str">
        <v>MROWKA</v>
      </c>
    </row>
    <row r="63062" spans="1:1" x14ac:dyDescent="0.3">
      <c r="A63062" t="str">
        <v>MULLIKEN</v>
      </c>
    </row>
    <row r="63063" spans="1:1" x14ac:dyDescent="0.3">
      <c r="A63063" t="str">
        <v>MULTER</v>
      </c>
    </row>
    <row r="63064" spans="1:1" x14ac:dyDescent="0.3">
      <c r="A63064" t="str">
        <v>NEJAD</v>
      </c>
    </row>
    <row r="63065" spans="1:1" x14ac:dyDescent="0.3">
      <c r="A63065" t="str">
        <v>NEWHAM</v>
      </c>
    </row>
    <row r="63066" spans="1:1" x14ac:dyDescent="0.3">
      <c r="A63066" t="str">
        <v>OLT</v>
      </c>
    </row>
    <row r="63067" spans="1:1" x14ac:dyDescent="0.3">
      <c r="A63067" t="str">
        <v>ORIE</v>
      </c>
    </row>
    <row r="63068" spans="1:1" x14ac:dyDescent="0.3">
      <c r="A63068" t="str">
        <v>PACINO</v>
      </c>
    </row>
    <row r="63069" spans="1:1" x14ac:dyDescent="0.3">
      <c r="A63069" t="str">
        <v>PALLAY</v>
      </c>
    </row>
    <row r="63070" spans="1:1" x14ac:dyDescent="0.3">
      <c r="A63070" t="str">
        <v>PATHAN</v>
      </c>
    </row>
    <row r="63071" spans="1:1" x14ac:dyDescent="0.3">
      <c r="A63071" t="str">
        <v>PATIERNO</v>
      </c>
    </row>
    <row r="63072" spans="1:1" x14ac:dyDescent="0.3">
      <c r="A63072" t="str">
        <v>PAVY</v>
      </c>
    </row>
    <row r="63073" spans="1:1" x14ac:dyDescent="0.3">
      <c r="A63073" t="str">
        <v>PEAIRS</v>
      </c>
    </row>
    <row r="63074" spans="1:1" x14ac:dyDescent="0.3">
      <c r="A63074" t="str">
        <v>PEDALINO</v>
      </c>
    </row>
    <row r="63075" spans="1:1" x14ac:dyDescent="0.3">
      <c r="A63075" t="str">
        <v>PEFFERS</v>
      </c>
    </row>
    <row r="63076" spans="1:1" x14ac:dyDescent="0.3">
      <c r="A63076" t="str">
        <v>PEFLEY</v>
      </c>
    </row>
    <row r="63077" spans="1:1" x14ac:dyDescent="0.3">
      <c r="A63077" t="str">
        <v>PELAGIO</v>
      </c>
    </row>
    <row r="63078" spans="1:1" x14ac:dyDescent="0.3">
      <c r="A63078" t="str">
        <v>PELLO</v>
      </c>
    </row>
    <row r="63079" spans="1:1" x14ac:dyDescent="0.3">
      <c r="A63079" t="str">
        <v>PIERSMA</v>
      </c>
    </row>
    <row r="63080" spans="1:1" x14ac:dyDescent="0.3">
      <c r="A63080" t="str">
        <v>POELMAN</v>
      </c>
    </row>
    <row r="63081" spans="1:1" x14ac:dyDescent="0.3">
      <c r="A63081" t="str">
        <v>PRENDES</v>
      </c>
    </row>
    <row r="63082" spans="1:1" x14ac:dyDescent="0.3">
      <c r="A63082" t="str">
        <v>PROKOSCH</v>
      </c>
    </row>
    <row r="63083" spans="1:1" x14ac:dyDescent="0.3">
      <c r="A63083" t="str">
        <v>QUEER</v>
      </c>
    </row>
    <row r="63084" spans="1:1" x14ac:dyDescent="0.3">
      <c r="A63084" t="str">
        <v>RAJSKI</v>
      </c>
    </row>
    <row r="63085" spans="1:1" x14ac:dyDescent="0.3">
      <c r="A63085" t="str">
        <v>RAMELB</v>
      </c>
    </row>
    <row r="63086" spans="1:1" x14ac:dyDescent="0.3">
      <c r="A63086" t="str">
        <v>RAMISCAL</v>
      </c>
    </row>
    <row r="63087" spans="1:1" x14ac:dyDescent="0.3">
      <c r="A63087" t="str">
        <v>RAMPINO</v>
      </c>
    </row>
    <row r="63088" spans="1:1" x14ac:dyDescent="0.3">
      <c r="A63088" t="str">
        <v>RASPANTI</v>
      </c>
    </row>
    <row r="63089" spans="1:1" x14ac:dyDescent="0.3">
      <c r="A63089" t="str">
        <v>REEFER</v>
      </c>
    </row>
    <row r="63090" spans="1:1" x14ac:dyDescent="0.3">
      <c r="A63090" t="str">
        <v>REINISCH</v>
      </c>
    </row>
    <row r="63091" spans="1:1" x14ac:dyDescent="0.3">
      <c r="A63091" t="str">
        <v>RETTLER</v>
      </c>
    </row>
    <row r="63092" spans="1:1" x14ac:dyDescent="0.3">
      <c r="A63092" t="str">
        <v>RHAMY</v>
      </c>
    </row>
    <row r="63093" spans="1:1" x14ac:dyDescent="0.3">
      <c r="A63093" t="str">
        <v>ROETHLISBERGER</v>
      </c>
    </row>
    <row r="63094" spans="1:1" x14ac:dyDescent="0.3">
      <c r="A63094" t="str">
        <v>ROVINSKY</v>
      </c>
    </row>
    <row r="63095" spans="1:1" x14ac:dyDescent="0.3">
      <c r="A63095" t="str">
        <v>RUBENZER</v>
      </c>
    </row>
    <row r="63096" spans="1:1" x14ac:dyDescent="0.3">
      <c r="A63096" t="str">
        <v>RUGEN</v>
      </c>
    </row>
    <row r="63097" spans="1:1" x14ac:dyDescent="0.3">
      <c r="A63097" t="str">
        <v>RUZIC</v>
      </c>
    </row>
    <row r="63098" spans="1:1" x14ac:dyDescent="0.3">
      <c r="A63098" t="str">
        <v>RZUCIDLO</v>
      </c>
    </row>
    <row r="63099" spans="1:1" x14ac:dyDescent="0.3">
      <c r="A63099" t="str">
        <v>SAING</v>
      </c>
    </row>
    <row r="63100" spans="1:1" x14ac:dyDescent="0.3">
      <c r="A63100" t="str">
        <v>SANGREY</v>
      </c>
    </row>
    <row r="63101" spans="1:1" x14ac:dyDescent="0.3">
      <c r="A63101" t="str">
        <v>SANGUINO</v>
      </c>
    </row>
    <row r="63102" spans="1:1" x14ac:dyDescent="0.3">
      <c r="A63102" t="str">
        <v>SAWDY</v>
      </c>
    </row>
    <row r="63103" spans="1:1" x14ac:dyDescent="0.3">
      <c r="A63103" t="str">
        <v>SCHAICH</v>
      </c>
    </row>
    <row r="63104" spans="1:1" x14ac:dyDescent="0.3">
      <c r="A63104" t="str">
        <v>SCHLAFF</v>
      </c>
    </row>
    <row r="63105" spans="1:1" x14ac:dyDescent="0.3">
      <c r="A63105" t="str">
        <v>SCHREPFER</v>
      </c>
    </row>
    <row r="63106" spans="1:1" x14ac:dyDescent="0.3">
      <c r="A63106" t="str">
        <v>SCHWEIN</v>
      </c>
    </row>
    <row r="63107" spans="1:1" x14ac:dyDescent="0.3">
      <c r="A63107" t="str">
        <v>SCURTO</v>
      </c>
    </row>
    <row r="63108" spans="1:1" x14ac:dyDescent="0.3">
      <c r="A63108" t="str">
        <v>SCZEPANSKI</v>
      </c>
    </row>
    <row r="63109" spans="1:1" x14ac:dyDescent="0.3">
      <c r="A63109" t="str">
        <v>SERENE</v>
      </c>
    </row>
    <row r="63110" spans="1:1" x14ac:dyDescent="0.3">
      <c r="A63110" t="str">
        <v>SHINDEL</v>
      </c>
    </row>
    <row r="63111" spans="1:1" x14ac:dyDescent="0.3">
      <c r="A63111" t="str">
        <v>SHRECKENGOST</v>
      </c>
    </row>
    <row r="63112" spans="1:1" x14ac:dyDescent="0.3">
      <c r="A63112" t="str">
        <v>SIO</v>
      </c>
    </row>
    <row r="63113" spans="1:1" x14ac:dyDescent="0.3">
      <c r="A63113" t="str">
        <v>SOLOMONSON</v>
      </c>
    </row>
    <row r="63114" spans="1:1" x14ac:dyDescent="0.3">
      <c r="A63114" t="str">
        <v>SOWERBY</v>
      </c>
    </row>
    <row r="63115" spans="1:1" x14ac:dyDescent="0.3">
      <c r="A63115" t="str">
        <v>STINAR</v>
      </c>
    </row>
    <row r="63116" spans="1:1" x14ac:dyDescent="0.3">
      <c r="A63116" t="str">
        <v>STROUB</v>
      </c>
    </row>
    <row r="63117" spans="1:1" x14ac:dyDescent="0.3">
      <c r="A63117" t="str">
        <v>TAFURI</v>
      </c>
    </row>
    <row r="63118" spans="1:1" x14ac:dyDescent="0.3">
      <c r="A63118" t="str">
        <v>TEDLA</v>
      </c>
    </row>
    <row r="63119" spans="1:1" x14ac:dyDescent="0.3">
      <c r="A63119" t="str">
        <v>TERNUS</v>
      </c>
    </row>
    <row r="63120" spans="1:1" x14ac:dyDescent="0.3">
      <c r="A63120" t="str">
        <v>UGOLINI</v>
      </c>
    </row>
    <row r="63121" spans="1:1" x14ac:dyDescent="0.3">
      <c r="A63121" t="str">
        <v>VANZANTE</v>
      </c>
    </row>
    <row r="63122" spans="1:1" x14ac:dyDescent="0.3">
      <c r="A63122" t="str">
        <v>VARNS</v>
      </c>
    </row>
    <row r="63123" spans="1:1" x14ac:dyDescent="0.3">
      <c r="A63123" t="str">
        <v>VENIS</v>
      </c>
    </row>
    <row r="63124" spans="1:1" x14ac:dyDescent="0.3">
      <c r="A63124" t="str">
        <v>VONGPHACHANH</v>
      </c>
    </row>
    <row r="63125" spans="1:1" x14ac:dyDescent="0.3">
      <c r="A63125" t="str">
        <v>VONNAHME</v>
      </c>
    </row>
    <row r="63126" spans="1:1" x14ac:dyDescent="0.3">
      <c r="A63126" t="str">
        <v>WACLAWSKI</v>
      </c>
    </row>
    <row r="63127" spans="1:1" x14ac:dyDescent="0.3">
      <c r="A63127" t="str">
        <v>WENNBERG</v>
      </c>
    </row>
    <row r="63128" spans="1:1" x14ac:dyDescent="0.3">
      <c r="A63128" t="str">
        <v>WESTENSKOW</v>
      </c>
    </row>
    <row r="63129" spans="1:1" x14ac:dyDescent="0.3">
      <c r="A63129" t="str">
        <v>WILLMARTH</v>
      </c>
    </row>
    <row r="63130" spans="1:1" x14ac:dyDescent="0.3">
      <c r="A63130" t="str">
        <v>WOJNO</v>
      </c>
    </row>
    <row r="63131" spans="1:1" x14ac:dyDescent="0.3">
      <c r="A63131" t="str">
        <v>WOLFINBARGER</v>
      </c>
    </row>
    <row r="63132" spans="1:1" x14ac:dyDescent="0.3">
      <c r="A63132" t="str">
        <v>YACCARINO</v>
      </c>
    </row>
    <row r="63133" spans="1:1" x14ac:dyDescent="0.3">
      <c r="A63133" t="str">
        <v>YANAGIHARA</v>
      </c>
    </row>
    <row r="63134" spans="1:1" x14ac:dyDescent="0.3">
      <c r="A63134" t="str">
        <v>YASKO</v>
      </c>
    </row>
    <row r="63135" spans="1:1" x14ac:dyDescent="0.3">
      <c r="A63135" t="str">
        <v>YERK</v>
      </c>
    </row>
    <row r="63136" spans="1:1" x14ac:dyDescent="0.3">
      <c r="A63136" t="str">
        <v>ZELLA</v>
      </c>
    </row>
    <row r="63137" spans="1:1" x14ac:dyDescent="0.3">
      <c r="A63137" t="str">
        <v>ZELLAR</v>
      </c>
    </row>
    <row r="63138" spans="1:1" x14ac:dyDescent="0.3">
      <c r="A63138" t="str">
        <v>ZEMLICKA</v>
      </c>
    </row>
    <row r="63139" spans="1:1" x14ac:dyDescent="0.3">
      <c r="A63139" t="str">
        <v>ZOLEZZI</v>
      </c>
    </row>
    <row r="63140" spans="1:1" x14ac:dyDescent="0.3">
      <c r="A63140" t="str">
        <v>ZUCCONI</v>
      </c>
    </row>
    <row r="63141" spans="1:1" x14ac:dyDescent="0.3">
      <c r="A63141" t="str">
        <v>AILOR</v>
      </c>
    </row>
    <row r="63142" spans="1:1" x14ac:dyDescent="0.3">
      <c r="A63142" t="str">
        <v>ALBERICI</v>
      </c>
    </row>
    <row r="63143" spans="1:1" x14ac:dyDescent="0.3">
      <c r="A63143" t="str">
        <v>AMJAD</v>
      </c>
    </row>
    <row r="63144" spans="1:1" x14ac:dyDescent="0.3">
      <c r="A63144" t="str">
        <v>ARGENTI</v>
      </c>
    </row>
    <row r="63145" spans="1:1" x14ac:dyDescent="0.3">
      <c r="A63145" t="str">
        <v>ASCENCION</v>
      </c>
    </row>
    <row r="63146" spans="1:1" x14ac:dyDescent="0.3">
      <c r="A63146" t="str">
        <v>AUKES</v>
      </c>
    </row>
    <row r="63147" spans="1:1" x14ac:dyDescent="0.3">
      <c r="A63147" t="str">
        <v>AVES</v>
      </c>
    </row>
    <row r="63148" spans="1:1" x14ac:dyDescent="0.3">
      <c r="A63148" t="str">
        <v>BACKEN</v>
      </c>
    </row>
    <row r="63149" spans="1:1" x14ac:dyDescent="0.3">
      <c r="A63149" t="str">
        <v>BALLOR</v>
      </c>
    </row>
    <row r="63150" spans="1:1" x14ac:dyDescent="0.3">
      <c r="A63150" t="str">
        <v>BEDNORZ</v>
      </c>
    </row>
    <row r="63151" spans="1:1" x14ac:dyDescent="0.3">
      <c r="A63151" t="str">
        <v>BELOT</v>
      </c>
    </row>
    <row r="63152" spans="1:1" x14ac:dyDescent="0.3">
      <c r="A63152" t="str">
        <v>BIRTCHER</v>
      </c>
    </row>
    <row r="63153" spans="1:1" x14ac:dyDescent="0.3">
      <c r="A63153" t="str">
        <v>BISSO</v>
      </c>
    </row>
    <row r="63154" spans="1:1" x14ac:dyDescent="0.3">
      <c r="A63154" t="str">
        <v>BOLIS</v>
      </c>
    </row>
    <row r="63155" spans="1:1" x14ac:dyDescent="0.3">
      <c r="A63155" t="str">
        <v>BOSIO</v>
      </c>
    </row>
    <row r="63156" spans="1:1" x14ac:dyDescent="0.3">
      <c r="A63156" t="str">
        <v>BROWNIE</v>
      </c>
    </row>
    <row r="63157" spans="1:1" x14ac:dyDescent="0.3">
      <c r="A63157" t="str">
        <v>BULLITT</v>
      </c>
    </row>
    <row r="63158" spans="1:1" x14ac:dyDescent="0.3">
      <c r="A63158" t="str">
        <v>CALLIHAM</v>
      </c>
    </row>
    <row r="63159" spans="1:1" x14ac:dyDescent="0.3">
      <c r="A63159" t="str">
        <v>CAPRIA</v>
      </c>
    </row>
    <row r="63160" spans="1:1" x14ac:dyDescent="0.3">
      <c r="A63160" t="str">
        <v>CAQUIAS</v>
      </c>
    </row>
    <row r="63161" spans="1:1" x14ac:dyDescent="0.3">
      <c r="A63161" t="str">
        <v>CASSA</v>
      </c>
    </row>
    <row r="63162" spans="1:1" x14ac:dyDescent="0.3">
      <c r="A63162" t="str">
        <v>CAUGHELL</v>
      </c>
    </row>
    <row r="63163" spans="1:1" x14ac:dyDescent="0.3">
      <c r="A63163" t="str">
        <v>CLURE</v>
      </c>
    </row>
    <row r="63164" spans="1:1" x14ac:dyDescent="0.3">
      <c r="A63164" t="str">
        <v>COCH</v>
      </c>
    </row>
    <row r="63165" spans="1:1" x14ac:dyDescent="0.3">
      <c r="A63165" t="str">
        <v>COLEBROOK</v>
      </c>
    </row>
    <row r="63166" spans="1:1" x14ac:dyDescent="0.3">
      <c r="A63166" t="str">
        <v>COMAR</v>
      </c>
    </row>
    <row r="63167" spans="1:1" x14ac:dyDescent="0.3">
      <c r="A63167" t="str">
        <v>CONS</v>
      </c>
    </row>
    <row r="63168" spans="1:1" x14ac:dyDescent="0.3">
      <c r="A63168" t="str">
        <v>COUNCILL</v>
      </c>
    </row>
    <row r="63169" spans="1:1" x14ac:dyDescent="0.3">
      <c r="A63169" t="str">
        <v>COURAGE</v>
      </c>
    </row>
    <row r="63170" spans="1:1" x14ac:dyDescent="0.3">
      <c r="A63170" t="str">
        <v>CZARNIAK</v>
      </c>
    </row>
    <row r="63171" spans="1:1" x14ac:dyDescent="0.3">
      <c r="A63171" t="str">
        <v>DABU</v>
      </c>
    </row>
    <row r="63172" spans="1:1" x14ac:dyDescent="0.3">
      <c r="A63172" t="str">
        <v>DAENZER</v>
      </c>
    </row>
    <row r="63173" spans="1:1" x14ac:dyDescent="0.3">
      <c r="A63173" t="str">
        <v>DAGNAN</v>
      </c>
    </row>
    <row r="63174" spans="1:1" x14ac:dyDescent="0.3">
      <c r="A63174" t="str">
        <v>DEABREU</v>
      </c>
    </row>
    <row r="63175" spans="1:1" x14ac:dyDescent="0.3">
      <c r="A63175" t="str">
        <v>DEEKEN</v>
      </c>
    </row>
    <row r="63176" spans="1:1" x14ac:dyDescent="0.3">
      <c r="A63176" t="str">
        <v>DELANUEZ</v>
      </c>
    </row>
    <row r="63177" spans="1:1" x14ac:dyDescent="0.3">
      <c r="A63177" t="str">
        <v>DELHOYO</v>
      </c>
    </row>
    <row r="63178" spans="1:1" x14ac:dyDescent="0.3">
      <c r="A63178" t="str">
        <v>DHEIN</v>
      </c>
    </row>
    <row r="63179" spans="1:1" x14ac:dyDescent="0.3">
      <c r="A63179" t="str">
        <v>DONNEL</v>
      </c>
    </row>
    <row r="63180" spans="1:1" x14ac:dyDescent="0.3">
      <c r="A63180" t="str">
        <v>DOUBERLY</v>
      </c>
    </row>
    <row r="63181" spans="1:1" x14ac:dyDescent="0.3">
      <c r="A63181" t="str">
        <v>DOUP</v>
      </c>
    </row>
    <row r="63182" spans="1:1" x14ac:dyDescent="0.3">
      <c r="A63182" t="str">
        <v>DUREL</v>
      </c>
    </row>
    <row r="63183" spans="1:1" x14ac:dyDescent="0.3">
      <c r="A63183" t="str">
        <v>EDHOLM</v>
      </c>
    </row>
    <row r="63184" spans="1:1" x14ac:dyDescent="0.3">
      <c r="A63184" t="str">
        <v>ELVIDGE</v>
      </c>
    </row>
    <row r="63185" spans="1:1" x14ac:dyDescent="0.3">
      <c r="A63185" t="str">
        <v>EMHOFF</v>
      </c>
    </row>
    <row r="63186" spans="1:1" x14ac:dyDescent="0.3">
      <c r="A63186" t="str">
        <v>FECKO</v>
      </c>
    </row>
    <row r="63187" spans="1:1" x14ac:dyDescent="0.3">
      <c r="A63187" t="str">
        <v>FIEGL</v>
      </c>
    </row>
    <row r="63188" spans="1:1" x14ac:dyDescent="0.3">
      <c r="A63188" t="str">
        <v>FIMPLE</v>
      </c>
    </row>
    <row r="63189" spans="1:1" x14ac:dyDescent="0.3">
      <c r="A63189" t="str">
        <v>FRELIGH</v>
      </c>
    </row>
    <row r="63190" spans="1:1" x14ac:dyDescent="0.3">
      <c r="A63190" t="str">
        <v>GABRIELSE</v>
      </c>
    </row>
    <row r="63191" spans="1:1" x14ac:dyDescent="0.3">
      <c r="A63191" t="str">
        <v>GILGENBACH</v>
      </c>
    </row>
    <row r="63192" spans="1:1" x14ac:dyDescent="0.3">
      <c r="A63192" t="str">
        <v>GLAVES</v>
      </c>
    </row>
    <row r="63193" spans="1:1" x14ac:dyDescent="0.3">
      <c r="A63193" t="str">
        <v>GOCHANOUR</v>
      </c>
    </row>
    <row r="63194" spans="1:1" x14ac:dyDescent="0.3">
      <c r="A63194" t="str">
        <v>GOLLEHON</v>
      </c>
    </row>
    <row r="63195" spans="1:1" x14ac:dyDescent="0.3">
      <c r="A63195" t="str">
        <v>GRUDEN</v>
      </c>
    </row>
    <row r="63196" spans="1:1" x14ac:dyDescent="0.3">
      <c r="A63196" t="str">
        <v>GUIDETTI</v>
      </c>
    </row>
    <row r="63197" spans="1:1" x14ac:dyDescent="0.3">
      <c r="A63197" t="str">
        <v>HAAGE</v>
      </c>
    </row>
    <row r="63198" spans="1:1" x14ac:dyDescent="0.3">
      <c r="A63198" t="str">
        <v>HANDWERKER</v>
      </c>
    </row>
    <row r="63199" spans="1:1" x14ac:dyDescent="0.3">
      <c r="A63199" t="str">
        <v>HERNANDEZPEREZ</v>
      </c>
    </row>
    <row r="63200" spans="1:1" x14ac:dyDescent="0.3">
      <c r="A63200" t="str">
        <v>HERWICK</v>
      </c>
    </row>
    <row r="63201" spans="1:1" x14ac:dyDescent="0.3">
      <c r="A63201" t="str">
        <v>HIPSLEY</v>
      </c>
    </row>
    <row r="63202" spans="1:1" x14ac:dyDescent="0.3">
      <c r="A63202" t="str">
        <v>HOTELLING</v>
      </c>
    </row>
    <row r="63203" spans="1:1" x14ac:dyDescent="0.3">
      <c r="A63203" t="str">
        <v>ISOBE</v>
      </c>
    </row>
    <row r="63204" spans="1:1" x14ac:dyDescent="0.3">
      <c r="A63204" t="str">
        <v>JARZABEK</v>
      </c>
    </row>
    <row r="63205" spans="1:1" x14ac:dyDescent="0.3">
      <c r="A63205" t="str">
        <v>KLOEPPER</v>
      </c>
    </row>
    <row r="63206" spans="1:1" x14ac:dyDescent="0.3">
      <c r="A63206" t="str">
        <v>KNUE</v>
      </c>
    </row>
    <row r="63207" spans="1:1" x14ac:dyDescent="0.3">
      <c r="A63207" t="str">
        <v>KOFSKY</v>
      </c>
    </row>
    <row r="63208" spans="1:1" x14ac:dyDescent="0.3">
      <c r="A63208" t="str">
        <v>KOSTYK</v>
      </c>
    </row>
    <row r="63209" spans="1:1" x14ac:dyDescent="0.3">
      <c r="A63209" t="str">
        <v>KUDRON</v>
      </c>
    </row>
    <row r="63210" spans="1:1" x14ac:dyDescent="0.3">
      <c r="A63210" t="str">
        <v>KURPIEWSKI</v>
      </c>
    </row>
    <row r="63211" spans="1:1" x14ac:dyDescent="0.3">
      <c r="A63211" t="str">
        <v>LAHENS</v>
      </c>
    </row>
    <row r="63212" spans="1:1" x14ac:dyDescent="0.3">
      <c r="A63212" t="str">
        <v>LANDSVERK</v>
      </c>
    </row>
    <row r="63213" spans="1:1" x14ac:dyDescent="0.3">
      <c r="A63213" t="str">
        <v>LAWMAN</v>
      </c>
    </row>
    <row r="63214" spans="1:1" x14ac:dyDescent="0.3">
      <c r="A63214" t="str">
        <v>LEAZENBY</v>
      </c>
    </row>
    <row r="63215" spans="1:1" x14ac:dyDescent="0.3">
      <c r="A63215" t="str">
        <v>LECCE</v>
      </c>
    </row>
    <row r="63216" spans="1:1" x14ac:dyDescent="0.3">
      <c r="A63216" t="str">
        <v>LEIFESTE</v>
      </c>
    </row>
    <row r="63217" spans="1:1" x14ac:dyDescent="0.3">
      <c r="A63217" t="str">
        <v>LEMAS</v>
      </c>
    </row>
    <row r="63218" spans="1:1" x14ac:dyDescent="0.3">
      <c r="A63218" t="str">
        <v>LETBETTER</v>
      </c>
    </row>
    <row r="63219" spans="1:1" x14ac:dyDescent="0.3">
      <c r="A63219" t="str">
        <v>LIEBAU</v>
      </c>
    </row>
    <row r="63220" spans="1:1" x14ac:dyDescent="0.3">
      <c r="A63220" t="str">
        <v>LINDENMEYER</v>
      </c>
    </row>
    <row r="63221" spans="1:1" x14ac:dyDescent="0.3">
      <c r="A63221" t="str">
        <v>LOPEZRAMIREZ</v>
      </c>
    </row>
    <row r="63222" spans="1:1" x14ac:dyDescent="0.3">
      <c r="A63222" t="str">
        <v>LOVORN</v>
      </c>
    </row>
    <row r="63223" spans="1:1" x14ac:dyDescent="0.3">
      <c r="A63223" t="str">
        <v>LUNDSTEDT</v>
      </c>
    </row>
    <row r="63224" spans="1:1" x14ac:dyDescent="0.3">
      <c r="A63224" t="str">
        <v>MARCOLINI</v>
      </c>
    </row>
    <row r="63225" spans="1:1" x14ac:dyDescent="0.3">
      <c r="A63225" t="str">
        <v>MARYOTT</v>
      </c>
    </row>
    <row r="63226" spans="1:1" x14ac:dyDescent="0.3">
      <c r="A63226" t="str">
        <v>MASLYN</v>
      </c>
    </row>
    <row r="63227" spans="1:1" x14ac:dyDescent="0.3">
      <c r="A63227" t="str">
        <v>MASTRANDREA</v>
      </c>
    </row>
    <row r="63228" spans="1:1" x14ac:dyDescent="0.3">
      <c r="A63228" t="str">
        <v>MATTIELLO</v>
      </c>
    </row>
    <row r="63229" spans="1:1" x14ac:dyDescent="0.3">
      <c r="A63229" t="str">
        <v>MCALHANY</v>
      </c>
    </row>
    <row r="63230" spans="1:1" x14ac:dyDescent="0.3">
      <c r="A63230" t="str">
        <v>MERENESS</v>
      </c>
    </row>
    <row r="63231" spans="1:1" x14ac:dyDescent="0.3">
      <c r="A63231" t="str">
        <v>MILGRAM</v>
      </c>
    </row>
    <row r="63232" spans="1:1" x14ac:dyDescent="0.3">
      <c r="A63232" t="str">
        <v>MOND</v>
      </c>
    </row>
    <row r="63233" spans="1:1" x14ac:dyDescent="0.3">
      <c r="A63233" t="str">
        <v>MONS</v>
      </c>
    </row>
    <row r="63234" spans="1:1" x14ac:dyDescent="0.3">
      <c r="A63234" t="str">
        <v>MONTANTES</v>
      </c>
    </row>
    <row r="63235" spans="1:1" x14ac:dyDescent="0.3">
      <c r="A63235" t="str">
        <v>MORICONI</v>
      </c>
    </row>
    <row r="63236" spans="1:1" x14ac:dyDescent="0.3">
      <c r="A63236" t="str">
        <v>MOYO</v>
      </c>
    </row>
    <row r="63237" spans="1:1" x14ac:dyDescent="0.3">
      <c r="A63237" t="str">
        <v>MUES</v>
      </c>
    </row>
    <row r="63238" spans="1:1" x14ac:dyDescent="0.3">
      <c r="A63238" t="str">
        <v>MURE</v>
      </c>
    </row>
    <row r="63239" spans="1:1" x14ac:dyDescent="0.3">
      <c r="A63239" t="str">
        <v>MUZNY</v>
      </c>
    </row>
    <row r="63240" spans="1:1" x14ac:dyDescent="0.3">
      <c r="A63240" t="str">
        <v>NEPPER</v>
      </c>
    </row>
    <row r="63241" spans="1:1" x14ac:dyDescent="0.3">
      <c r="A63241" t="str">
        <v>NORDMARK</v>
      </c>
    </row>
    <row r="63242" spans="1:1" x14ac:dyDescent="0.3">
      <c r="A63242" t="str">
        <v>NORONA</v>
      </c>
    </row>
    <row r="63243" spans="1:1" x14ac:dyDescent="0.3">
      <c r="A63243" t="str">
        <v>OCEJO</v>
      </c>
    </row>
    <row r="63244" spans="1:1" x14ac:dyDescent="0.3">
      <c r="A63244" t="str">
        <v>OKONEK</v>
      </c>
    </row>
    <row r="63245" spans="1:1" x14ac:dyDescent="0.3">
      <c r="A63245" t="str">
        <v>OPPY</v>
      </c>
    </row>
    <row r="63246" spans="1:1" x14ac:dyDescent="0.3">
      <c r="A63246" t="str">
        <v>PAAS</v>
      </c>
    </row>
    <row r="63247" spans="1:1" x14ac:dyDescent="0.3">
      <c r="A63247" t="str">
        <v>PACHUCA</v>
      </c>
    </row>
    <row r="63248" spans="1:1" x14ac:dyDescent="0.3">
      <c r="A63248" t="str">
        <v>PADBERG</v>
      </c>
    </row>
    <row r="63249" spans="1:1" x14ac:dyDescent="0.3">
      <c r="A63249" t="str">
        <v>PALELLA</v>
      </c>
    </row>
    <row r="63250" spans="1:1" x14ac:dyDescent="0.3">
      <c r="A63250" t="str">
        <v>PALI</v>
      </c>
    </row>
    <row r="63251" spans="1:1" x14ac:dyDescent="0.3">
      <c r="A63251" t="str">
        <v>PERELLO</v>
      </c>
    </row>
    <row r="63252" spans="1:1" x14ac:dyDescent="0.3">
      <c r="A63252" t="str">
        <v>PIGNOTTI</v>
      </c>
    </row>
    <row r="63253" spans="1:1" x14ac:dyDescent="0.3">
      <c r="A63253" t="str">
        <v>PIRL</v>
      </c>
    </row>
    <row r="63254" spans="1:1" x14ac:dyDescent="0.3">
      <c r="A63254" t="str">
        <v>PITMON</v>
      </c>
    </row>
    <row r="63255" spans="1:1" x14ac:dyDescent="0.3">
      <c r="A63255" t="str">
        <v>POSTIER</v>
      </c>
    </row>
    <row r="63256" spans="1:1" x14ac:dyDescent="0.3">
      <c r="A63256" t="str">
        <v>PRADIA</v>
      </c>
    </row>
    <row r="63257" spans="1:1" x14ac:dyDescent="0.3">
      <c r="A63257" t="str">
        <v>PRESTENBACH</v>
      </c>
    </row>
    <row r="63258" spans="1:1" x14ac:dyDescent="0.3">
      <c r="A63258" t="str">
        <v>PROUDFIT</v>
      </c>
    </row>
    <row r="63259" spans="1:1" x14ac:dyDescent="0.3">
      <c r="A63259" t="str">
        <v>QUILLAN</v>
      </c>
    </row>
    <row r="63260" spans="1:1" x14ac:dyDescent="0.3">
      <c r="A63260" t="str">
        <v>RIVARA</v>
      </c>
    </row>
    <row r="63261" spans="1:1" x14ac:dyDescent="0.3">
      <c r="A63261" t="str">
        <v>ROOTES</v>
      </c>
    </row>
    <row r="63262" spans="1:1" x14ac:dyDescent="0.3">
      <c r="A63262" t="str">
        <v>RUPINSKI</v>
      </c>
    </row>
    <row r="63263" spans="1:1" x14ac:dyDescent="0.3">
      <c r="A63263" t="str">
        <v>SAMON</v>
      </c>
    </row>
    <row r="63264" spans="1:1" x14ac:dyDescent="0.3">
      <c r="A63264" t="str">
        <v>SAMU</v>
      </c>
    </row>
    <row r="63265" spans="1:1" x14ac:dyDescent="0.3">
      <c r="A63265" t="str">
        <v>SATURNO</v>
      </c>
    </row>
    <row r="63266" spans="1:1" x14ac:dyDescent="0.3">
      <c r="A63266" t="str">
        <v>SCHIMMOELLER</v>
      </c>
    </row>
    <row r="63267" spans="1:1" x14ac:dyDescent="0.3">
      <c r="A63267" t="str">
        <v>SCHLEIGER</v>
      </c>
    </row>
    <row r="63268" spans="1:1" x14ac:dyDescent="0.3">
      <c r="A63268" t="str">
        <v>SEMANCIK</v>
      </c>
    </row>
    <row r="63269" spans="1:1" x14ac:dyDescent="0.3">
      <c r="A63269" t="str">
        <v>SEMER</v>
      </c>
    </row>
    <row r="63270" spans="1:1" x14ac:dyDescent="0.3">
      <c r="A63270" t="str">
        <v>SHOCKLEE</v>
      </c>
    </row>
    <row r="63271" spans="1:1" x14ac:dyDescent="0.3">
      <c r="A63271" t="str">
        <v>SIEFER</v>
      </c>
    </row>
    <row r="63272" spans="1:1" x14ac:dyDescent="0.3">
      <c r="A63272" t="str">
        <v>SLEPPY</v>
      </c>
    </row>
    <row r="63273" spans="1:1" x14ac:dyDescent="0.3">
      <c r="A63273" t="str">
        <v>SPINGOLA</v>
      </c>
    </row>
    <row r="63274" spans="1:1" x14ac:dyDescent="0.3">
      <c r="A63274" t="str">
        <v>SPINUZZI</v>
      </c>
    </row>
    <row r="63275" spans="1:1" x14ac:dyDescent="0.3">
      <c r="A63275" t="str">
        <v>SQUICCIARINI</v>
      </c>
    </row>
    <row r="63276" spans="1:1" x14ac:dyDescent="0.3">
      <c r="A63276" t="str">
        <v>STEPANYAN</v>
      </c>
    </row>
    <row r="63277" spans="1:1" x14ac:dyDescent="0.3">
      <c r="A63277" t="str">
        <v>STILLING</v>
      </c>
    </row>
    <row r="63278" spans="1:1" x14ac:dyDescent="0.3">
      <c r="A63278" t="str">
        <v>SUTT</v>
      </c>
    </row>
    <row r="63279" spans="1:1" x14ac:dyDescent="0.3">
      <c r="A63279" t="str">
        <v>TEALER</v>
      </c>
    </row>
    <row r="63280" spans="1:1" x14ac:dyDescent="0.3">
      <c r="A63280" t="str">
        <v>TEBAY</v>
      </c>
    </row>
    <row r="63281" spans="1:1" x14ac:dyDescent="0.3">
      <c r="A63281" t="str">
        <v>THEESFELD</v>
      </c>
    </row>
    <row r="63282" spans="1:1" x14ac:dyDescent="0.3">
      <c r="A63282" t="str">
        <v>THELL</v>
      </c>
    </row>
    <row r="63283" spans="1:1" x14ac:dyDescent="0.3">
      <c r="A63283" t="str">
        <v>THORE</v>
      </c>
    </row>
    <row r="63284" spans="1:1" x14ac:dyDescent="0.3">
      <c r="A63284" t="str">
        <v>TISLER</v>
      </c>
    </row>
    <row r="63285" spans="1:1" x14ac:dyDescent="0.3">
      <c r="A63285" t="str">
        <v>UNICK</v>
      </c>
    </row>
    <row r="63286" spans="1:1" x14ac:dyDescent="0.3">
      <c r="A63286" t="str">
        <v>VANCOUR</v>
      </c>
    </row>
    <row r="63287" spans="1:1" x14ac:dyDescent="0.3">
      <c r="A63287" t="str">
        <v>VIELMAN</v>
      </c>
    </row>
    <row r="63288" spans="1:1" x14ac:dyDescent="0.3">
      <c r="A63288" t="str">
        <v>WALLETT</v>
      </c>
    </row>
    <row r="63289" spans="1:1" x14ac:dyDescent="0.3">
      <c r="A63289" t="str">
        <v>WEDMORE</v>
      </c>
    </row>
    <row r="63290" spans="1:1" x14ac:dyDescent="0.3">
      <c r="A63290" t="str">
        <v>WETTIG</v>
      </c>
    </row>
    <row r="63291" spans="1:1" x14ac:dyDescent="0.3">
      <c r="A63291" t="str">
        <v>WEYGAND</v>
      </c>
    </row>
    <row r="63292" spans="1:1" x14ac:dyDescent="0.3">
      <c r="A63292" t="str">
        <v>WHITUS</v>
      </c>
    </row>
    <row r="63293" spans="1:1" x14ac:dyDescent="0.3">
      <c r="A63293" t="str">
        <v>WYLEY</v>
      </c>
    </row>
    <row r="63294" spans="1:1" x14ac:dyDescent="0.3">
      <c r="A63294" t="str">
        <v>YANAK</v>
      </c>
    </row>
    <row r="63295" spans="1:1" x14ac:dyDescent="0.3">
      <c r="A63295" t="str">
        <v>YANDO</v>
      </c>
    </row>
    <row r="63296" spans="1:1" x14ac:dyDescent="0.3">
      <c r="A63296" t="str">
        <v>ZEID</v>
      </c>
    </row>
    <row r="63297" spans="1:1" x14ac:dyDescent="0.3">
      <c r="A63297" t="str">
        <v>ABANTO</v>
      </c>
    </row>
    <row r="63298" spans="1:1" x14ac:dyDescent="0.3">
      <c r="A63298" t="str">
        <v>AERY</v>
      </c>
    </row>
    <row r="63299" spans="1:1" x14ac:dyDescent="0.3">
      <c r="A63299" t="str">
        <v>ALMAGER</v>
      </c>
    </row>
    <row r="63300" spans="1:1" x14ac:dyDescent="0.3">
      <c r="A63300" t="str">
        <v>ALTAMIMI</v>
      </c>
    </row>
    <row r="63301" spans="1:1" x14ac:dyDescent="0.3">
      <c r="A63301" t="str">
        <v>AMAVISCA</v>
      </c>
    </row>
    <row r="63302" spans="1:1" x14ac:dyDescent="0.3">
      <c r="A63302" t="str">
        <v>ARAMBUL</v>
      </c>
    </row>
    <row r="63303" spans="1:1" x14ac:dyDescent="0.3">
      <c r="A63303" t="str">
        <v>AULET</v>
      </c>
    </row>
    <row r="63304" spans="1:1" x14ac:dyDescent="0.3">
      <c r="A63304" t="str">
        <v>AUSTERMAN</v>
      </c>
    </row>
    <row r="63305" spans="1:1" x14ac:dyDescent="0.3">
      <c r="A63305" t="str">
        <v>BESSETT</v>
      </c>
    </row>
    <row r="63306" spans="1:1" x14ac:dyDescent="0.3">
      <c r="A63306" t="str">
        <v>BOQUIST</v>
      </c>
    </row>
    <row r="63307" spans="1:1" x14ac:dyDescent="0.3">
      <c r="A63307" t="str">
        <v>BOTBYL</v>
      </c>
    </row>
    <row r="63308" spans="1:1" x14ac:dyDescent="0.3">
      <c r="A63308" t="str">
        <v>BRICH</v>
      </c>
    </row>
    <row r="63309" spans="1:1" x14ac:dyDescent="0.3">
      <c r="A63309" t="str">
        <v>BRIEF</v>
      </c>
    </row>
    <row r="63310" spans="1:1" x14ac:dyDescent="0.3">
      <c r="A63310" t="str">
        <v>BROOKHOUSE</v>
      </c>
    </row>
    <row r="63311" spans="1:1" x14ac:dyDescent="0.3">
      <c r="A63311" t="str">
        <v>BUDER</v>
      </c>
    </row>
    <row r="63312" spans="1:1" x14ac:dyDescent="0.3">
      <c r="A63312" t="str">
        <v>BUDMAN</v>
      </c>
    </row>
    <row r="63313" spans="1:1" x14ac:dyDescent="0.3">
      <c r="A63313" t="str">
        <v>BUJALSKI</v>
      </c>
    </row>
    <row r="63314" spans="1:1" x14ac:dyDescent="0.3">
      <c r="A63314" t="str">
        <v>BUYER</v>
      </c>
    </row>
    <row r="63315" spans="1:1" x14ac:dyDescent="0.3">
      <c r="A63315" t="str">
        <v>CAPANNA</v>
      </c>
    </row>
    <row r="63316" spans="1:1" x14ac:dyDescent="0.3">
      <c r="A63316" t="str">
        <v>CELA</v>
      </c>
    </row>
    <row r="63317" spans="1:1" x14ac:dyDescent="0.3">
      <c r="A63317" t="str">
        <v>CHANNON</v>
      </c>
    </row>
    <row r="63318" spans="1:1" x14ac:dyDescent="0.3">
      <c r="A63318" t="str">
        <v>CHOTO</v>
      </c>
    </row>
    <row r="63319" spans="1:1" x14ac:dyDescent="0.3">
      <c r="A63319" t="str">
        <v>CICALE</v>
      </c>
    </row>
    <row r="63320" spans="1:1" x14ac:dyDescent="0.3">
      <c r="A63320" t="str">
        <v>CLENDENON</v>
      </c>
    </row>
    <row r="63321" spans="1:1" x14ac:dyDescent="0.3">
      <c r="A63321" t="str">
        <v>CLEVE</v>
      </c>
    </row>
    <row r="63322" spans="1:1" x14ac:dyDescent="0.3">
      <c r="A63322" t="str">
        <v>CORDONNIER</v>
      </c>
    </row>
    <row r="63323" spans="1:1" x14ac:dyDescent="0.3">
      <c r="A63323" t="str">
        <v>CORFIELD</v>
      </c>
    </row>
    <row r="63324" spans="1:1" x14ac:dyDescent="0.3">
      <c r="A63324" t="str">
        <v>CORSA</v>
      </c>
    </row>
    <row r="63325" spans="1:1" x14ac:dyDescent="0.3">
      <c r="A63325" t="str">
        <v>COTHERMAN</v>
      </c>
    </row>
    <row r="63326" spans="1:1" x14ac:dyDescent="0.3">
      <c r="A63326" t="str">
        <v>CUMBOW</v>
      </c>
    </row>
    <row r="63327" spans="1:1" x14ac:dyDescent="0.3">
      <c r="A63327" t="str">
        <v>DESHAY</v>
      </c>
    </row>
    <row r="63328" spans="1:1" x14ac:dyDescent="0.3">
      <c r="A63328" t="str">
        <v>DICKHERBER</v>
      </c>
    </row>
    <row r="63329" spans="1:1" x14ac:dyDescent="0.3">
      <c r="A63329" t="str">
        <v>DIVAN</v>
      </c>
    </row>
    <row r="63330" spans="1:1" x14ac:dyDescent="0.3">
      <c r="A63330" t="str">
        <v>DOUCETT</v>
      </c>
    </row>
    <row r="63331" spans="1:1" x14ac:dyDescent="0.3">
      <c r="A63331" t="str">
        <v>DUBELL</v>
      </c>
    </row>
    <row r="63332" spans="1:1" x14ac:dyDescent="0.3">
      <c r="A63332" t="str">
        <v>DYLE</v>
      </c>
    </row>
    <row r="63333" spans="1:1" x14ac:dyDescent="0.3">
      <c r="A63333" t="str">
        <v>EKKER</v>
      </c>
    </row>
    <row r="63334" spans="1:1" x14ac:dyDescent="0.3">
      <c r="A63334" t="str">
        <v>EMBERY</v>
      </c>
    </row>
    <row r="63335" spans="1:1" x14ac:dyDescent="0.3">
      <c r="A63335" t="str">
        <v>ESCHRICH</v>
      </c>
    </row>
    <row r="63336" spans="1:1" x14ac:dyDescent="0.3">
      <c r="A63336" t="str">
        <v>ESTWICK</v>
      </c>
    </row>
    <row r="63337" spans="1:1" x14ac:dyDescent="0.3">
      <c r="A63337" t="str">
        <v>EVICK</v>
      </c>
    </row>
    <row r="63338" spans="1:1" x14ac:dyDescent="0.3">
      <c r="A63338" t="str">
        <v>FARRON</v>
      </c>
    </row>
    <row r="63339" spans="1:1" x14ac:dyDescent="0.3">
      <c r="A63339" t="str">
        <v>FOIT</v>
      </c>
    </row>
    <row r="63340" spans="1:1" x14ac:dyDescent="0.3">
      <c r="A63340" t="str">
        <v>FORTUNO</v>
      </c>
    </row>
    <row r="63341" spans="1:1" x14ac:dyDescent="0.3">
      <c r="A63341" t="str">
        <v>FRACTION</v>
      </c>
    </row>
    <row r="63342" spans="1:1" x14ac:dyDescent="0.3">
      <c r="A63342" t="str">
        <v>FRIENDS</v>
      </c>
    </row>
    <row r="63343" spans="1:1" x14ac:dyDescent="0.3">
      <c r="A63343" t="str">
        <v>GALYAN</v>
      </c>
    </row>
    <row r="63344" spans="1:1" x14ac:dyDescent="0.3">
      <c r="A63344" t="str">
        <v>GARSEE</v>
      </c>
    </row>
    <row r="63345" spans="1:1" x14ac:dyDescent="0.3">
      <c r="A63345" t="str">
        <v>GEBERS</v>
      </c>
    </row>
    <row r="63346" spans="1:1" x14ac:dyDescent="0.3">
      <c r="A63346" t="str">
        <v>GEMAR</v>
      </c>
    </row>
    <row r="63347" spans="1:1" x14ac:dyDescent="0.3">
      <c r="A63347" t="str">
        <v>GIESEL</v>
      </c>
    </row>
    <row r="63348" spans="1:1" x14ac:dyDescent="0.3">
      <c r="A63348" t="str">
        <v>GONZELEZ</v>
      </c>
    </row>
    <row r="63349" spans="1:1" x14ac:dyDescent="0.3">
      <c r="A63349" t="str">
        <v>GOODEMOTE</v>
      </c>
    </row>
    <row r="63350" spans="1:1" x14ac:dyDescent="0.3">
      <c r="A63350" t="str">
        <v>GOULAS</v>
      </c>
    </row>
    <row r="63351" spans="1:1" x14ac:dyDescent="0.3">
      <c r="A63351" t="str">
        <v>GOUSE</v>
      </c>
    </row>
    <row r="63352" spans="1:1" x14ac:dyDescent="0.3">
      <c r="A63352" t="str">
        <v>GREGOREK</v>
      </c>
    </row>
    <row r="63353" spans="1:1" x14ac:dyDescent="0.3">
      <c r="A63353" t="str">
        <v>GUERREO</v>
      </c>
    </row>
    <row r="63354" spans="1:1" x14ac:dyDescent="0.3">
      <c r="A63354" t="str">
        <v>GUETSCHOW</v>
      </c>
    </row>
    <row r="63355" spans="1:1" x14ac:dyDescent="0.3">
      <c r="A63355" t="str">
        <v>GUNSOLUS</v>
      </c>
    </row>
    <row r="63356" spans="1:1" x14ac:dyDescent="0.3">
      <c r="A63356" t="str">
        <v>HEARRELL</v>
      </c>
    </row>
    <row r="63357" spans="1:1" x14ac:dyDescent="0.3">
      <c r="A63357" t="str">
        <v>HELIE</v>
      </c>
    </row>
    <row r="63358" spans="1:1" x14ac:dyDescent="0.3">
      <c r="A63358" t="str">
        <v>HEUSEL</v>
      </c>
    </row>
    <row r="63359" spans="1:1" x14ac:dyDescent="0.3">
      <c r="A63359" t="str">
        <v>HILLAN</v>
      </c>
    </row>
    <row r="63360" spans="1:1" x14ac:dyDescent="0.3">
      <c r="A63360" t="str">
        <v>HOUPE</v>
      </c>
    </row>
    <row r="63361" spans="1:1" x14ac:dyDescent="0.3">
      <c r="A63361" t="str">
        <v>HUMERICKHOUSE</v>
      </c>
    </row>
    <row r="63362" spans="1:1" x14ac:dyDescent="0.3">
      <c r="A63362" t="str">
        <v>HUMMINGBIRD</v>
      </c>
    </row>
    <row r="63363" spans="1:1" x14ac:dyDescent="0.3">
      <c r="A63363" t="str">
        <v>IHNAT</v>
      </c>
    </row>
    <row r="63364" spans="1:1" x14ac:dyDescent="0.3">
      <c r="A63364" t="str">
        <v>ISERI</v>
      </c>
    </row>
    <row r="63365" spans="1:1" x14ac:dyDescent="0.3">
      <c r="A63365" t="str">
        <v>JERDEE</v>
      </c>
    </row>
    <row r="63366" spans="1:1" x14ac:dyDescent="0.3">
      <c r="A63366" t="str">
        <v>KARMEL</v>
      </c>
    </row>
    <row r="63367" spans="1:1" x14ac:dyDescent="0.3">
      <c r="A63367" t="str">
        <v>KAUSHIK</v>
      </c>
    </row>
    <row r="63368" spans="1:1" x14ac:dyDescent="0.3">
      <c r="A63368" t="str">
        <v>KAZIMER</v>
      </c>
    </row>
    <row r="63369" spans="1:1" x14ac:dyDescent="0.3">
      <c r="A63369" t="str">
        <v>KILTON</v>
      </c>
    </row>
    <row r="63370" spans="1:1" x14ac:dyDescent="0.3">
      <c r="A63370" t="str">
        <v>KINNEL</v>
      </c>
    </row>
    <row r="63371" spans="1:1" x14ac:dyDescent="0.3">
      <c r="A63371" t="str">
        <v>KOEHNKE</v>
      </c>
    </row>
    <row r="63372" spans="1:1" x14ac:dyDescent="0.3">
      <c r="A63372" t="str">
        <v>KONOW</v>
      </c>
    </row>
    <row r="63373" spans="1:1" x14ac:dyDescent="0.3">
      <c r="A63373" t="str">
        <v>KOTTLER</v>
      </c>
    </row>
    <row r="63374" spans="1:1" x14ac:dyDescent="0.3">
      <c r="A63374" t="str">
        <v>KOWIS</v>
      </c>
    </row>
    <row r="63375" spans="1:1" x14ac:dyDescent="0.3">
      <c r="A63375" t="str">
        <v>KUBISTA</v>
      </c>
    </row>
    <row r="63376" spans="1:1" x14ac:dyDescent="0.3">
      <c r="A63376" t="str">
        <v>KURMAN</v>
      </c>
    </row>
    <row r="63377" spans="1:1" x14ac:dyDescent="0.3">
      <c r="A63377" t="str">
        <v>LATVALA</v>
      </c>
    </row>
    <row r="63378" spans="1:1" x14ac:dyDescent="0.3">
      <c r="A63378" t="str">
        <v>LAYA</v>
      </c>
    </row>
    <row r="63379" spans="1:1" x14ac:dyDescent="0.3">
      <c r="A63379" t="str">
        <v>LECKNER</v>
      </c>
    </row>
    <row r="63380" spans="1:1" x14ac:dyDescent="0.3">
      <c r="A63380" t="str">
        <v>LODERMEIER</v>
      </c>
    </row>
    <row r="63381" spans="1:1" x14ac:dyDescent="0.3">
      <c r="A63381" t="str">
        <v>MAGGIACOMO</v>
      </c>
    </row>
    <row r="63382" spans="1:1" x14ac:dyDescent="0.3">
      <c r="A63382" t="str">
        <v>MANDEZ</v>
      </c>
    </row>
    <row r="63383" spans="1:1" x14ac:dyDescent="0.3">
      <c r="A63383" t="str">
        <v>MANIKOWSKI</v>
      </c>
    </row>
    <row r="63384" spans="1:1" x14ac:dyDescent="0.3">
      <c r="A63384" t="str">
        <v>MARIUS</v>
      </c>
    </row>
    <row r="63385" spans="1:1" x14ac:dyDescent="0.3">
      <c r="A63385" t="str">
        <v>MIKULECKY</v>
      </c>
    </row>
    <row r="63386" spans="1:1" x14ac:dyDescent="0.3">
      <c r="A63386" t="str">
        <v>MIODUSZEWSKI</v>
      </c>
    </row>
    <row r="63387" spans="1:1" x14ac:dyDescent="0.3">
      <c r="A63387" t="str">
        <v>MONGOMERY</v>
      </c>
    </row>
    <row r="63388" spans="1:1" x14ac:dyDescent="0.3">
      <c r="A63388" t="str">
        <v>MONSERRAT</v>
      </c>
    </row>
    <row r="63389" spans="1:1" x14ac:dyDescent="0.3">
      <c r="A63389" t="str">
        <v>MORRISSON</v>
      </c>
    </row>
    <row r="63390" spans="1:1" x14ac:dyDescent="0.3">
      <c r="A63390" t="str">
        <v>MUSCOLINO</v>
      </c>
    </row>
    <row r="63391" spans="1:1" x14ac:dyDescent="0.3">
      <c r="A63391" t="str">
        <v>MUTER</v>
      </c>
    </row>
    <row r="63392" spans="1:1" x14ac:dyDescent="0.3">
      <c r="A63392" t="str">
        <v>NANO</v>
      </c>
    </row>
    <row r="63393" spans="1:1" x14ac:dyDescent="0.3">
      <c r="A63393" t="str">
        <v>NAPIERALSKI</v>
      </c>
    </row>
    <row r="63394" spans="1:1" x14ac:dyDescent="0.3">
      <c r="A63394" t="str">
        <v>NICANOR</v>
      </c>
    </row>
    <row r="63395" spans="1:1" x14ac:dyDescent="0.3">
      <c r="A63395" t="str">
        <v>OBORNY</v>
      </c>
    </row>
    <row r="63396" spans="1:1" x14ac:dyDescent="0.3">
      <c r="A63396" t="str">
        <v>OTO</v>
      </c>
    </row>
    <row r="63397" spans="1:1" x14ac:dyDescent="0.3">
      <c r="A63397" t="str">
        <v>PALMBERG</v>
      </c>
    </row>
    <row r="63398" spans="1:1" x14ac:dyDescent="0.3">
      <c r="A63398" t="str">
        <v>PALYS</v>
      </c>
    </row>
    <row r="63399" spans="1:1" x14ac:dyDescent="0.3">
      <c r="A63399" t="str">
        <v>PANTAZIS</v>
      </c>
    </row>
    <row r="63400" spans="1:1" x14ac:dyDescent="0.3">
      <c r="A63400" t="str">
        <v>PARTNER</v>
      </c>
    </row>
    <row r="63401" spans="1:1" x14ac:dyDescent="0.3">
      <c r="A63401" t="str">
        <v>PAZIENZA</v>
      </c>
    </row>
    <row r="63402" spans="1:1" x14ac:dyDescent="0.3">
      <c r="A63402" t="str">
        <v>PEDREIRA</v>
      </c>
    </row>
    <row r="63403" spans="1:1" x14ac:dyDescent="0.3">
      <c r="A63403" t="str">
        <v>PEREZRODRIGUEZ</v>
      </c>
    </row>
    <row r="63404" spans="1:1" x14ac:dyDescent="0.3">
      <c r="A63404" t="str">
        <v>PLACHTA</v>
      </c>
    </row>
    <row r="63405" spans="1:1" x14ac:dyDescent="0.3">
      <c r="A63405" t="str">
        <v>POVICH</v>
      </c>
    </row>
    <row r="63406" spans="1:1" x14ac:dyDescent="0.3">
      <c r="A63406" t="str">
        <v>PUCCIA</v>
      </c>
    </row>
    <row r="63407" spans="1:1" x14ac:dyDescent="0.3">
      <c r="A63407" t="str">
        <v>PURUCKER</v>
      </c>
    </row>
    <row r="63408" spans="1:1" x14ac:dyDescent="0.3">
      <c r="A63408" t="str">
        <v>PUYEAR</v>
      </c>
    </row>
    <row r="63409" spans="1:1" x14ac:dyDescent="0.3">
      <c r="A63409" t="str">
        <v>RANSHAW</v>
      </c>
    </row>
    <row r="63410" spans="1:1" x14ac:dyDescent="0.3">
      <c r="A63410" t="str">
        <v>REDGATE</v>
      </c>
    </row>
    <row r="63411" spans="1:1" x14ac:dyDescent="0.3">
      <c r="A63411" t="str">
        <v>REDWAY</v>
      </c>
    </row>
    <row r="63412" spans="1:1" x14ac:dyDescent="0.3">
      <c r="A63412" t="str">
        <v>REINECKER</v>
      </c>
    </row>
    <row r="63413" spans="1:1" x14ac:dyDescent="0.3">
      <c r="A63413" t="str">
        <v>RETALLICK</v>
      </c>
    </row>
    <row r="63414" spans="1:1" x14ac:dyDescent="0.3">
      <c r="A63414" t="str">
        <v>RINGEN</v>
      </c>
    </row>
    <row r="63415" spans="1:1" x14ac:dyDescent="0.3">
      <c r="A63415" t="str">
        <v>ROCKOFF</v>
      </c>
    </row>
    <row r="63416" spans="1:1" x14ac:dyDescent="0.3">
      <c r="A63416" t="str">
        <v>RUNDLETT</v>
      </c>
    </row>
    <row r="63417" spans="1:1" x14ac:dyDescent="0.3">
      <c r="A63417" t="str">
        <v>SAJOUS</v>
      </c>
    </row>
    <row r="63418" spans="1:1" x14ac:dyDescent="0.3">
      <c r="A63418" t="str">
        <v>SEHON</v>
      </c>
    </row>
    <row r="63419" spans="1:1" x14ac:dyDescent="0.3">
      <c r="A63419" t="str">
        <v>SEURER</v>
      </c>
    </row>
    <row r="63420" spans="1:1" x14ac:dyDescent="0.3">
      <c r="A63420" t="str">
        <v>SHEWEY</v>
      </c>
    </row>
    <row r="63421" spans="1:1" x14ac:dyDescent="0.3">
      <c r="A63421" t="str">
        <v>SHINNEMAN</v>
      </c>
    </row>
    <row r="63422" spans="1:1" x14ac:dyDescent="0.3">
      <c r="A63422" t="str">
        <v>SHIRTS</v>
      </c>
    </row>
    <row r="63423" spans="1:1" x14ac:dyDescent="0.3">
      <c r="A63423" t="str">
        <v>SIDLEY</v>
      </c>
    </row>
    <row r="63424" spans="1:1" x14ac:dyDescent="0.3">
      <c r="A63424" t="str">
        <v>SLUSARZ</v>
      </c>
    </row>
    <row r="63425" spans="1:1" x14ac:dyDescent="0.3">
      <c r="A63425" t="str">
        <v>SNEDECOR</v>
      </c>
    </row>
    <row r="63426" spans="1:1" x14ac:dyDescent="0.3">
      <c r="A63426" t="str">
        <v>SROCZYNSKI</v>
      </c>
    </row>
    <row r="63427" spans="1:1" x14ac:dyDescent="0.3">
      <c r="A63427" t="str">
        <v>STANZIALE</v>
      </c>
    </row>
    <row r="63428" spans="1:1" x14ac:dyDescent="0.3">
      <c r="A63428" t="str">
        <v>STEERMAN</v>
      </c>
    </row>
    <row r="63429" spans="1:1" x14ac:dyDescent="0.3">
      <c r="A63429" t="str">
        <v>STEINWAND</v>
      </c>
    </row>
    <row r="63430" spans="1:1" x14ac:dyDescent="0.3">
      <c r="A63430" t="str">
        <v>SVATEK</v>
      </c>
    </row>
    <row r="63431" spans="1:1" x14ac:dyDescent="0.3">
      <c r="A63431" t="str">
        <v>SWETMAN</v>
      </c>
    </row>
    <row r="63432" spans="1:1" x14ac:dyDescent="0.3">
      <c r="A63432" t="str">
        <v>TANJI</v>
      </c>
    </row>
    <row r="63433" spans="1:1" x14ac:dyDescent="0.3">
      <c r="A63433" t="str">
        <v>TAPHORN</v>
      </c>
    </row>
    <row r="63434" spans="1:1" x14ac:dyDescent="0.3">
      <c r="A63434" t="str">
        <v>TEFERA</v>
      </c>
    </row>
    <row r="63435" spans="1:1" x14ac:dyDescent="0.3">
      <c r="A63435" t="str">
        <v>TELESCA</v>
      </c>
    </row>
    <row r="63436" spans="1:1" x14ac:dyDescent="0.3">
      <c r="A63436" t="str">
        <v>TENERELLI</v>
      </c>
    </row>
    <row r="63437" spans="1:1" x14ac:dyDescent="0.3">
      <c r="A63437" t="str">
        <v>TONDRE</v>
      </c>
    </row>
    <row r="63438" spans="1:1" x14ac:dyDescent="0.3">
      <c r="A63438" t="str">
        <v>TONNESSEN</v>
      </c>
    </row>
    <row r="63439" spans="1:1" x14ac:dyDescent="0.3">
      <c r="A63439" t="str">
        <v>TOPPEL</v>
      </c>
    </row>
    <row r="63440" spans="1:1" x14ac:dyDescent="0.3">
      <c r="A63440" t="str">
        <v>TUNING</v>
      </c>
    </row>
    <row r="63441" spans="1:1" x14ac:dyDescent="0.3">
      <c r="A63441" t="str">
        <v>VANDIJK</v>
      </c>
    </row>
    <row r="63442" spans="1:1" x14ac:dyDescent="0.3">
      <c r="A63442" t="str">
        <v>VENTRONE</v>
      </c>
    </row>
    <row r="63443" spans="1:1" x14ac:dyDescent="0.3">
      <c r="A63443" t="str">
        <v>VENTURO</v>
      </c>
    </row>
    <row r="63444" spans="1:1" x14ac:dyDescent="0.3">
      <c r="A63444" t="str">
        <v>VERELLEN</v>
      </c>
    </row>
    <row r="63445" spans="1:1" x14ac:dyDescent="0.3">
      <c r="A63445" t="str">
        <v>VITTORI</v>
      </c>
    </row>
    <row r="63446" spans="1:1" x14ac:dyDescent="0.3">
      <c r="A63446" t="str">
        <v>WETSCH</v>
      </c>
    </row>
    <row r="63447" spans="1:1" x14ac:dyDescent="0.3">
      <c r="A63447" t="str">
        <v>WHALE</v>
      </c>
    </row>
    <row r="63448" spans="1:1" x14ac:dyDescent="0.3">
      <c r="A63448" t="str">
        <v>WILBORNE</v>
      </c>
    </row>
    <row r="63449" spans="1:1" x14ac:dyDescent="0.3">
      <c r="A63449" t="str">
        <v>WNOROWSKI</v>
      </c>
    </row>
    <row r="63450" spans="1:1" x14ac:dyDescent="0.3">
      <c r="A63450" t="str">
        <v>ANDRIE</v>
      </c>
    </row>
    <row r="63451" spans="1:1" x14ac:dyDescent="0.3">
      <c r="A63451" t="str">
        <v>ARNOW</v>
      </c>
    </row>
    <row r="63452" spans="1:1" x14ac:dyDescent="0.3">
      <c r="A63452" t="str">
        <v>ASLANYAN</v>
      </c>
    </row>
    <row r="63453" spans="1:1" x14ac:dyDescent="0.3">
      <c r="A63453" t="str">
        <v>ASSADI</v>
      </c>
    </row>
    <row r="63454" spans="1:1" x14ac:dyDescent="0.3">
      <c r="A63454" t="str">
        <v>ATEHORTUA</v>
      </c>
    </row>
    <row r="63455" spans="1:1" x14ac:dyDescent="0.3">
      <c r="A63455" t="str">
        <v>BABAYEV</v>
      </c>
    </row>
    <row r="63456" spans="1:1" x14ac:dyDescent="0.3">
      <c r="A63456" t="str">
        <v>BAEHLER</v>
      </c>
    </row>
    <row r="63457" spans="1:1" x14ac:dyDescent="0.3">
      <c r="A63457" t="str">
        <v>BAHLMANN</v>
      </c>
    </row>
    <row r="63458" spans="1:1" x14ac:dyDescent="0.3">
      <c r="A63458" t="str">
        <v>BASER</v>
      </c>
    </row>
    <row r="63459" spans="1:1" x14ac:dyDescent="0.3">
      <c r="A63459" t="str">
        <v>BEATLEY</v>
      </c>
    </row>
    <row r="63460" spans="1:1" x14ac:dyDescent="0.3">
      <c r="A63460" t="str">
        <v>BELINSKI</v>
      </c>
    </row>
    <row r="63461" spans="1:1" x14ac:dyDescent="0.3">
      <c r="A63461" t="str">
        <v>BEREN</v>
      </c>
    </row>
    <row r="63462" spans="1:1" x14ac:dyDescent="0.3">
      <c r="A63462" t="str">
        <v>BERVEN</v>
      </c>
    </row>
    <row r="63463" spans="1:1" x14ac:dyDescent="0.3">
      <c r="A63463" t="str">
        <v>BESTWICK</v>
      </c>
    </row>
    <row r="63464" spans="1:1" x14ac:dyDescent="0.3">
      <c r="A63464" t="str">
        <v>BEVELS</v>
      </c>
    </row>
    <row r="63465" spans="1:1" x14ac:dyDescent="0.3">
      <c r="A63465" t="str">
        <v>BLECKLEY</v>
      </c>
    </row>
    <row r="63466" spans="1:1" x14ac:dyDescent="0.3">
      <c r="A63466" t="str">
        <v>BOADO</v>
      </c>
    </row>
    <row r="63467" spans="1:1" x14ac:dyDescent="0.3">
      <c r="A63467" t="str">
        <v>BONAS</v>
      </c>
    </row>
    <row r="63468" spans="1:1" x14ac:dyDescent="0.3">
      <c r="A63468" t="str">
        <v>BONETT</v>
      </c>
    </row>
    <row r="63469" spans="1:1" x14ac:dyDescent="0.3">
      <c r="A63469" t="str">
        <v>BOTSCH</v>
      </c>
    </row>
    <row r="63470" spans="1:1" x14ac:dyDescent="0.3">
      <c r="A63470" t="str">
        <v>CAVANNA</v>
      </c>
    </row>
    <row r="63471" spans="1:1" x14ac:dyDescent="0.3">
      <c r="A63471" t="str">
        <v>CHUPKA</v>
      </c>
    </row>
    <row r="63472" spans="1:1" x14ac:dyDescent="0.3">
      <c r="A63472" t="str">
        <v>CIFALDI</v>
      </c>
    </row>
    <row r="63473" spans="1:1" x14ac:dyDescent="0.3">
      <c r="A63473" t="str">
        <v>COBBLER</v>
      </c>
    </row>
    <row r="63474" spans="1:1" x14ac:dyDescent="0.3">
      <c r="A63474" t="str">
        <v>CONTER</v>
      </c>
    </row>
    <row r="63475" spans="1:1" x14ac:dyDescent="0.3">
      <c r="A63475" t="str">
        <v>CORDOZA</v>
      </c>
    </row>
    <row r="63476" spans="1:1" x14ac:dyDescent="0.3">
      <c r="A63476" t="str">
        <v>CORENO</v>
      </c>
    </row>
    <row r="63477" spans="1:1" x14ac:dyDescent="0.3">
      <c r="A63477" t="str">
        <v>COTLER</v>
      </c>
    </row>
    <row r="63478" spans="1:1" x14ac:dyDescent="0.3">
      <c r="A63478" t="str">
        <v>CRAIGER</v>
      </c>
    </row>
    <row r="63479" spans="1:1" x14ac:dyDescent="0.3">
      <c r="A63479" t="str">
        <v>CZAPIEWSKI</v>
      </c>
    </row>
    <row r="63480" spans="1:1" x14ac:dyDescent="0.3">
      <c r="A63480" t="str">
        <v>CZARNOTA</v>
      </c>
    </row>
    <row r="63481" spans="1:1" x14ac:dyDescent="0.3">
      <c r="A63481" t="str">
        <v>DANYLUK</v>
      </c>
    </row>
    <row r="63482" spans="1:1" x14ac:dyDescent="0.3">
      <c r="A63482" t="str">
        <v>DAQUIN</v>
      </c>
    </row>
    <row r="63483" spans="1:1" x14ac:dyDescent="0.3">
      <c r="A63483" t="str">
        <v>DEGUTIS</v>
      </c>
    </row>
    <row r="63484" spans="1:1" x14ac:dyDescent="0.3">
      <c r="A63484" t="str">
        <v>DENECKE</v>
      </c>
    </row>
    <row r="63485" spans="1:1" x14ac:dyDescent="0.3">
      <c r="A63485" t="str">
        <v>DEPATIE</v>
      </c>
    </row>
    <row r="63486" spans="1:1" x14ac:dyDescent="0.3">
      <c r="A63486" t="str">
        <v>DESSOURCES</v>
      </c>
    </row>
    <row r="63487" spans="1:1" x14ac:dyDescent="0.3">
      <c r="A63487" t="str">
        <v>DEVILLEZ</v>
      </c>
    </row>
    <row r="63488" spans="1:1" x14ac:dyDescent="0.3">
      <c r="A63488" t="str">
        <v>DOERSAM</v>
      </c>
    </row>
    <row r="63489" spans="1:1" x14ac:dyDescent="0.3">
      <c r="A63489" t="str">
        <v>DUSOLD</v>
      </c>
    </row>
    <row r="63490" spans="1:1" x14ac:dyDescent="0.3">
      <c r="A63490" t="str">
        <v>ECKE</v>
      </c>
    </row>
    <row r="63491" spans="1:1" x14ac:dyDescent="0.3">
      <c r="A63491" t="str">
        <v>ELHARD</v>
      </c>
    </row>
    <row r="63492" spans="1:1" x14ac:dyDescent="0.3">
      <c r="A63492" t="str">
        <v>ELSAESSER</v>
      </c>
    </row>
    <row r="63493" spans="1:1" x14ac:dyDescent="0.3">
      <c r="A63493" t="str">
        <v>ERNZEN</v>
      </c>
    </row>
    <row r="63494" spans="1:1" x14ac:dyDescent="0.3">
      <c r="A63494" t="str">
        <v>FADLER</v>
      </c>
    </row>
    <row r="63495" spans="1:1" x14ac:dyDescent="0.3">
      <c r="A63495" t="str">
        <v>FAIX</v>
      </c>
    </row>
    <row r="63496" spans="1:1" x14ac:dyDescent="0.3">
      <c r="A63496" t="str">
        <v>FAUSTINI</v>
      </c>
    </row>
    <row r="63497" spans="1:1" x14ac:dyDescent="0.3">
      <c r="A63497" t="str">
        <v>FELBERBAUM</v>
      </c>
    </row>
    <row r="63498" spans="1:1" x14ac:dyDescent="0.3">
      <c r="A63498" t="str">
        <v>FERRONI</v>
      </c>
    </row>
    <row r="63499" spans="1:1" x14ac:dyDescent="0.3">
      <c r="A63499" t="str">
        <v>FEUERHELM</v>
      </c>
    </row>
    <row r="63500" spans="1:1" x14ac:dyDescent="0.3">
      <c r="A63500" t="str">
        <v>FRANKENBERRY</v>
      </c>
    </row>
    <row r="63501" spans="1:1" x14ac:dyDescent="0.3">
      <c r="A63501" t="str">
        <v>FRISQUE</v>
      </c>
    </row>
    <row r="63502" spans="1:1" x14ac:dyDescent="0.3">
      <c r="A63502" t="str">
        <v>FRYMYER</v>
      </c>
    </row>
    <row r="63503" spans="1:1" x14ac:dyDescent="0.3">
      <c r="A63503" t="str">
        <v>GANSCHOW</v>
      </c>
    </row>
    <row r="63504" spans="1:1" x14ac:dyDescent="0.3">
      <c r="A63504" t="str">
        <v>GENER</v>
      </c>
    </row>
    <row r="63505" spans="1:1" x14ac:dyDescent="0.3">
      <c r="A63505" t="str">
        <v>GOMEZGARCIA</v>
      </c>
    </row>
    <row r="63506" spans="1:1" x14ac:dyDescent="0.3">
      <c r="A63506" t="str">
        <v>GRENNELL</v>
      </c>
    </row>
    <row r="63507" spans="1:1" x14ac:dyDescent="0.3">
      <c r="A63507" t="str">
        <v>GROPPE</v>
      </c>
    </row>
    <row r="63508" spans="1:1" x14ac:dyDescent="0.3">
      <c r="A63508" t="str">
        <v>GUDGEON</v>
      </c>
    </row>
    <row r="63509" spans="1:1" x14ac:dyDescent="0.3">
      <c r="A63509" t="str">
        <v>GULAN</v>
      </c>
    </row>
    <row r="63510" spans="1:1" x14ac:dyDescent="0.3">
      <c r="A63510" t="str">
        <v>GUSHIKEN</v>
      </c>
    </row>
    <row r="63511" spans="1:1" x14ac:dyDescent="0.3">
      <c r="A63511" t="str">
        <v>GUSKE</v>
      </c>
    </row>
    <row r="63512" spans="1:1" x14ac:dyDescent="0.3">
      <c r="A63512" t="str">
        <v>HANCEY</v>
      </c>
    </row>
    <row r="63513" spans="1:1" x14ac:dyDescent="0.3">
      <c r="A63513" t="str">
        <v>HAUSKINS</v>
      </c>
    </row>
    <row r="63514" spans="1:1" x14ac:dyDescent="0.3">
      <c r="A63514" t="str">
        <v>HEADD</v>
      </c>
    </row>
    <row r="63515" spans="1:1" x14ac:dyDescent="0.3">
      <c r="A63515" t="str">
        <v>HECIMOVICH</v>
      </c>
    </row>
    <row r="63516" spans="1:1" x14ac:dyDescent="0.3">
      <c r="A63516" t="str">
        <v>HERETH</v>
      </c>
    </row>
    <row r="63517" spans="1:1" x14ac:dyDescent="0.3">
      <c r="A63517" t="str">
        <v>HIBBITT</v>
      </c>
    </row>
    <row r="63518" spans="1:1" x14ac:dyDescent="0.3">
      <c r="A63518" t="str">
        <v>HOMEIER</v>
      </c>
    </row>
    <row r="63519" spans="1:1" x14ac:dyDescent="0.3">
      <c r="A63519" t="str">
        <v>HONESTO</v>
      </c>
    </row>
    <row r="63520" spans="1:1" x14ac:dyDescent="0.3">
      <c r="A63520" t="str">
        <v>HOOKFIN</v>
      </c>
    </row>
    <row r="63521" spans="1:1" x14ac:dyDescent="0.3">
      <c r="A63521" t="str">
        <v>HRONCICH</v>
      </c>
    </row>
    <row r="63522" spans="1:1" x14ac:dyDescent="0.3">
      <c r="A63522" t="str">
        <v>HURLIMAN</v>
      </c>
    </row>
    <row r="63523" spans="1:1" x14ac:dyDescent="0.3">
      <c r="A63523" t="str">
        <v>INSELMAN</v>
      </c>
    </row>
    <row r="63524" spans="1:1" x14ac:dyDescent="0.3">
      <c r="A63524" t="str">
        <v>JANDRO</v>
      </c>
    </row>
    <row r="63525" spans="1:1" x14ac:dyDescent="0.3">
      <c r="A63525" t="str">
        <v>JINKERSON</v>
      </c>
    </row>
    <row r="63526" spans="1:1" x14ac:dyDescent="0.3">
      <c r="A63526" t="str">
        <v>JUSZCZAK</v>
      </c>
    </row>
    <row r="63527" spans="1:1" x14ac:dyDescent="0.3">
      <c r="A63527" t="str">
        <v>KAHELE</v>
      </c>
    </row>
    <row r="63528" spans="1:1" x14ac:dyDescent="0.3">
      <c r="A63528" t="str">
        <v>KARCHNER</v>
      </c>
    </row>
    <row r="63529" spans="1:1" x14ac:dyDescent="0.3">
      <c r="A63529" t="str">
        <v>KLINGSHIRN</v>
      </c>
    </row>
    <row r="63530" spans="1:1" x14ac:dyDescent="0.3">
      <c r="A63530" t="str">
        <v>KOKAL</v>
      </c>
    </row>
    <row r="63531" spans="1:1" x14ac:dyDescent="0.3">
      <c r="A63531" t="str">
        <v>KOLANOWSKI</v>
      </c>
    </row>
    <row r="63532" spans="1:1" x14ac:dyDescent="0.3">
      <c r="A63532" t="str">
        <v>KUSZ</v>
      </c>
    </row>
    <row r="63533" spans="1:1" x14ac:dyDescent="0.3">
      <c r="A63533" t="str">
        <v>LADZINSKI</v>
      </c>
    </row>
    <row r="63534" spans="1:1" x14ac:dyDescent="0.3">
      <c r="A63534" t="str">
        <v>LANCTO</v>
      </c>
    </row>
    <row r="63535" spans="1:1" x14ac:dyDescent="0.3">
      <c r="A63535" t="str">
        <v>LATSKO</v>
      </c>
    </row>
    <row r="63536" spans="1:1" x14ac:dyDescent="0.3">
      <c r="A63536" t="str">
        <v>LIEBLING</v>
      </c>
    </row>
    <row r="63537" spans="1:1" x14ac:dyDescent="0.3">
      <c r="A63537" t="str">
        <v>LILLYWHITE</v>
      </c>
    </row>
    <row r="63538" spans="1:1" x14ac:dyDescent="0.3">
      <c r="A63538" t="str">
        <v>LIVAUDAIS</v>
      </c>
    </row>
    <row r="63539" spans="1:1" x14ac:dyDescent="0.3">
      <c r="A63539" t="str">
        <v>LLORET</v>
      </c>
    </row>
    <row r="63540" spans="1:1" x14ac:dyDescent="0.3">
      <c r="A63540" t="str">
        <v>LOMIBAO</v>
      </c>
    </row>
    <row r="63541" spans="1:1" x14ac:dyDescent="0.3">
      <c r="A63541" t="str">
        <v>LORETTA</v>
      </c>
    </row>
    <row r="63542" spans="1:1" x14ac:dyDescent="0.3">
      <c r="A63542" t="str">
        <v>LUBOLD</v>
      </c>
    </row>
    <row r="63543" spans="1:1" x14ac:dyDescent="0.3">
      <c r="A63543" t="str">
        <v>LUMMIS</v>
      </c>
    </row>
    <row r="63544" spans="1:1" x14ac:dyDescent="0.3">
      <c r="A63544" t="str">
        <v>MAKELY</v>
      </c>
    </row>
    <row r="63545" spans="1:1" x14ac:dyDescent="0.3">
      <c r="A63545" t="str">
        <v>MANIAR</v>
      </c>
    </row>
    <row r="63546" spans="1:1" x14ac:dyDescent="0.3">
      <c r="A63546" t="str">
        <v>MANSHACK</v>
      </c>
    </row>
    <row r="63547" spans="1:1" x14ac:dyDescent="0.3">
      <c r="A63547" t="str">
        <v>MAPHIS</v>
      </c>
    </row>
    <row r="63548" spans="1:1" x14ac:dyDescent="0.3">
      <c r="A63548" t="str">
        <v>MARDESICH</v>
      </c>
    </row>
    <row r="63549" spans="1:1" x14ac:dyDescent="0.3">
      <c r="A63549" t="str">
        <v>MARECKI</v>
      </c>
    </row>
    <row r="63550" spans="1:1" x14ac:dyDescent="0.3">
      <c r="A63550" t="str">
        <v>MARGETTS</v>
      </c>
    </row>
    <row r="63551" spans="1:1" x14ac:dyDescent="0.3">
      <c r="A63551" t="str">
        <v>MARKOPOULOS</v>
      </c>
    </row>
    <row r="63552" spans="1:1" x14ac:dyDescent="0.3">
      <c r="A63552" t="str">
        <v>MATHRE</v>
      </c>
    </row>
    <row r="63553" spans="1:1" x14ac:dyDescent="0.3">
      <c r="A63553" t="str">
        <v>MCRILL</v>
      </c>
    </row>
    <row r="63554" spans="1:1" x14ac:dyDescent="0.3">
      <c r="A63554" t="str">
        <v>MEHRHOFF</v>
      </c>
    </row>
    <row r="63555" spans="1:1" x14ac:dyDescent="0.3">
      <c r="A63555" t="str">
        <v>MELING</v>
      </c>
    </row>
    <row r="63556" spans="1:1" x14ac:dyDescent="0.3">
      <c r="A63556" t="str">
        <v>MESECK</v>
      </c>
    </row>
    <row r="63557" spans="1:1" x14ac:dyDescent="0.3">
      <c r="A63557" t="str">
        <v>MESI</v>
      </c>
    </row>
    <row r="63558" spans="1:1" x14ac:dyDescent="0.3">
      <c r="A63558" t="str">
        <v>MINCK</v>
      </c>
    </row>
    <row r="63559" spans="1:1" x14ac:dyDescent="0.3">
      <c r="A63559" t="str">
        <v>MORDHORST</v>
      </c>
    </row>
    <row r="63560" spans="1:1" x14ac:dyDescent="0.3">
      <c r="A63560" t="str">
        <v>MUMTAZ</v>
      </c>
    </row>
    <row r="63561" spans="1:1" x14ac:dyDescent="0.3">
      <c r="A63561" t="str">
        <v>MURCKO</v>
      </c>
    </row>
    <row r="63562" spans="1:1" x14ac:dyDescent="0.3">
      <c r="A63562" t="str">
        <v>NEELAND</v>
      </c>
    </row>
    <row r="63563" spans="1:1" x14ac:dyDescent="0.3">
      <c r="A63563" t="str">
        <v>NEWSUM</v>
      </c>
    </row>
    <row r="63564" spans="1:1" x14ac:dyDescent="0.3">
      <c r="A63564" t="str">
        <v>NORDWALL</v>
      </c>
    </row>
    <row r="63565" spans="1:1" x14ac:dyDescent="0.3">
      <c r="A63565" t="str">
        <v>NYLIN</v>
      </c>
    </row>
    <row r="63566" spans="1:1" x14ac:dyDescent="0.3">
      <c r="A63566" t="str">
        <v>OLASCOAGA</v>
      </c>
    </row>
    <row r="63567" spans="1:1" x14ac:dyDescent="0.3">
      <c r="A63567" t="str">
        <v>OLEYNIK</v>
      </c>
    </row>
    <row r="63568" spans="1:1" x14ac:dyDescent="0.3">
      <c r="A63568" t="str">
        <v>OLINSKI</v>
      </c>
    </row>
    <row r="63569" spans="1:1" x14ac:dyDescent="0.3">
      <c r="A63569" t="str">
        <v>PALER</v>
      </c>
    </row>
    <row r="63570" spans="1:1" x14ac:dyDescent="0.3">
      <c r="A63570" t="str">
        <v>PASCALL</v>
      </c>
    </row>
    <row r="63571" spans="1:1" x14ac:dyDescent="0.3">
      <c r="A63571" t="str">
        <v>PEREZGONZALEZ</v>
      </c>
    </row>
    <row r="63572" spans="1:1" x14ac:dyDescent="0.3">
      <c r="A63572" t="str">
        <v>PFAB</v>
      </c>
    </row>
    <row r="63573" spans="1:1" x14ac:dyDescent="0.3">
      <c r="A63573" t="str">
        <v>PFINGSTON</v>
      </c>
    </row>
    <row r="63574" spans="1:1" x14ac:dyDescent="0.3">
      <c r="A63574" t="str">
        <v>PIASKOWSKI</v>
      </c>
    </row>
    <row r="63575" spans="1:1" x14ac:dyDescent="0.3">
      <c r="A63575" t="str">
        <v>PIEPENBRINK</v>
      </c>
    </row>
    <row r="63576" spans="1:1" x14ac:dyDescent="0.3">
      <c r="A63576" t="str">
        <v>PRAYER</v>
      </c>
    </row>
    <row r="63577" spans="1:1" x14ac:dyDescent="0.3">
      <c r="A63577" t="str">
        <v>PRODOEHL</v>
      </c>
    </row>
    <row r="63578" spans="1:1" x14ac:dyDescent="0.3">
      <c r="A63578" t="str">
        <v>PURKS</v>
      </c>
    </row>
    <row r="63579" spans="1:1" x14ac:dyDescent="0.3">
      <c r="A63579" t="str">
        <v>RAMAEKERS</v>
      </c>
    </row>
    <row r="63580" spans="1:1" x14ac:dyDescent="0.3">
      <c r="A63580" t="str">
        <v>RECLA</v>
      </c>
    </row>
    <row r="63581" spans="1:1" x14ac:dyDescent="0.3">
      <c r="A63581" t="str">
        <v>RENDEL</v>
      </c>
    </row>
    <row r="63582" spans="1:1" x14ac:dyDescent="0.3">
      <c r="A63582" t="str">
        <v>ROBERTA</v>
      </c>
    </row>
    <row r="63583" spans="1:1" x14ac:dyDescent="0.3">
      <c r="A63583" t="str">
        <v>RODBERG</v>
      </c>
    </row>
    <row r="63584" spans="1:1" x14ac:dyDescent="0.3">
      <c r="A63584" t="str">
        <v>ROUGEUX</v>
      </c>
    </row>
    <row r="63585" spans="1:1" x14ac:dyDescent="0.3">
      <c r="A63585" t="str">
        <v>RUSSEK</v>
      </c>
    </row>
    <row r="63586" spans="1:1" x14ac:dyDescent="0.3">
      <c r="A63586" t="str">
        <v>SABOE</v>
      </c>
    </row>
    <row r="63587" spans="1:1" x14ac:dyDescent="0.3">
      <c r="A63587" t="str">
        <v>SABRA</v>
      </c>
    </row>
    <row r="63588" spans="1:1" x14ac:dyDescent="0.3">
      <c r="A63588" t="str">
        <v>SAFIR</v>
      </c>
    </row>
    <row r="63589" spans="1:1" x14ac:dyDescent="0.3">
      <c r="A63589" t="str">
        <v>SAMM</v>
      </c>
    </row>
    <row r="63590" spans="1:1" x14ac:dyDescent="0.3">
      <c r="A63590" t="str">
        <v>SASSEEN</v>
      </c>
    </row>
    <row r="63591" spans="1:1" x14ac:dyDescent="0.3">
      <c r="A63591" t="str">
        <v>SAYARATH</v>
      </c>
    </row>
    <row r="63592" spans="1:1" x14ac:dyDescent="0.3">
      <c r="A63592" t="str">
        <v>SCHEARER</v>
      </c>
    </row>
    <row r="63593" spans="1:1" x14ac:dyDescent="0.3">
      <c r="A63593" t="str">
        <v>SCHREY</v>
      </c>
    </row>
    <row r="63594" spans="1:1" x14ac:dyDescent="0.3">
      <c r="A63594" t="str">
        <v>SEELE</v>
      </c>
    </row>
    <row r="63595" spans="1:1" x14ac:dyDescent="0.3">
      <c r="A63595" t="str">
        <v>SHURN</v>
      </c>
    </row>
    <row r="63596" spans="1:1" x14ac:dyDescent="0.3">
      <c r="A63596" t="str">
        <v>SIE</v>
      </c>
    </row>
    <row r="63597" spans="1:1" x14ac:dyDescent="0.3">
      <c r="A63597" t="str">
        <v>SMAW</v>
      </c>
    </row>
    <row r="63598" spans="1:1" x14ac:dyDescent="0.3">
      <c r="A63598" t="str">
        <v>SNOUFFER</v>
      </c>
    </row>
    <row r="63599" spans="1:1" x14ac:dyDescent="0.3">
      <c r="A63599" t="str">
        <v>SOBERG</v>
      </c>
    </row>
    <row r="63600" spans="1:1" x14ac:dyDescent="0.3">
      <c r="A63600" t="str">
        <v>SOINE</v>
      </c>
    </row>
    <row r="63601" spans="1:1" x14ac:dyDescent="0.3">
      <c r="A63601" t="str">
        <v>SOLURI</v>
      </c>
    </row>
    <row r="63602" spans="1:1" x14ac:dyDescent="0.3">
      <c r="A63602" t="str">
        <v>SONDERGAARD</v>
      </c>
    </row>
    <row r="63603" spans="1:1" x14ac:dyDescent="0.3">
      <c r="A63603" t="str">
        <v>SORLEY</v>
      </c>
    </row>
    <row r="63604" spans="1:1" x14ac:dyDescent="0.3">
      <c r="A63604" t="str">
        <v>STANCEL</v>
      </c>
    </row>
    <row r="63605" spans="1:1" x14ac:dyDescent="0.3">
      <c r="A63605" t="str">
        <v>SWINDERMAN</v>
      </c>
    </row>
    <row r="63606" spans="1:1" x14ac:dyDescent="0.3">
      <c r="A63606" t="str">
        <v>SWINGLEY</v>
      </c>
    </row>
    <row r="63607" spans="1:1" x14ac:dyDescent="0.3">
      <c r="A63607" t="str">
        <v>TAKAMOTO</v>
      </c>
    </row>
    <row r="63608" spans="1:1" x14ac:dyDescent="0.3">
      <c r="A63608" t="str">
        <v>TALMAN</v>
      </c>
    </row>
    <row r="63609" spans="1:1" x14ac:dyDescent="0.3">
      <c r="A63609" t="str">
        <v>TARIO</v>
      </c>
    </row>
    <row r="63610" spans="1:1" x14ac:dyDescent="0.3">
      <c r="A63610" t="str">
        <v>TERPENNING</v>
      </c>
    </row>
    <row r="63611" spans="1:1" x14ac:dyDescent="0.3">
      <c r="A63611" t="str">
        <v>TILLAR</v>
      </c>
    </row>
    <row r="63612" spans="1:1" x14ac:dyDescent="0.3">
      <c r="A63612" t="str">
        <v>TRIMBACH</v>
      </c>
    </row>
    <row r="63613" spans="1:1" x14ac:dyDescent="0.3">
      <c r="A63613" t="str">
        <v>TSCHOEPE</v>
      </c>
    </row>
    <row r="63614" spans="1:1" x14ac:dyDescent="0.3">
      <c r="A63614" t="str">
        <v>ULINSKI</v>
      </c>
    </row>
    <row r="63615" spans="1:1" x14ac:dyDescent="0.3">
      <c r="A63615" t="str">
        <v>UMEMOTO</v>
      </c>
    </row>
    <row r="63616" spans="1:1" x14ac:dyDescent="0.3">
      <c r="A63616" t="str">
        <v>VANDEGRIFF</v>
      </c>
    </row>
    <row r="63617" spans="1:1" x14ac:dyDescent="0.3">
      <c r="A63617" t="str">
        <v>VENZON</v>
      </c>
    </row>
    <row r="63618" spans="1:1" x14ac:dyDescent="0.3">
      <c r="A63618" t="str">
        <v>WARGIN</v>
      </c>
    </row>
    <row r="63619" spans="1:1" x14ac:dyDescent="0.3">
      <c r="A63619" t="str">
        <v>WARMATH</v>
      </c>
    </row>
    <row r="63620" spans="1:1" x14ac:dyDescent="0.3">
      <c r="A63620" t="str">
        <v>WEIHS</v>
      </c>
    </row>
    <row r="63621" spans="1:1" x14ac:dyDescent="0.3">
      <c r="A63621" t="str">
        <v>WELTNER</v>
      </c>
    </row>
    <row r="63622" spans="1:1" x14ac:dyDescent="0.3">
      <c r="A63622" t="str">
        <v>WERNICKE</v>
      </c>
    </row>
    <row r="63623" spans="1:1" x14ac:dyDescent="0.3">
      <c r="A63623" t="str">
        <v>WESTHAFER</v>
      </c>
    </row>
    <row r="63624" spans="1:1" x14ac:dyDescent="0.3">
      <c r="A63624" t="str">
        <v>WIEDENFELD</v>
      </c>
    </row>
    <row r="63625" spans="1:1" x14ac:dyDescent="0.3">
      <c r="A63625" t="str">
        <v>WILLEVER</v>
      </c>
    </row>
    <row r="63626" spans="1:1" x14ac:dyDescent="0.3">
      <c r="A63626" t="str">
        <v>WINARSKI</v>
      </c>
    </row>
    <row r="63627" spans="1:1" x14ac:dyDescent="0.3">
      <c r="A63627" t="str">
        <v>WITTEMAN</v>
      </c>
    </row>
    <row r="63628" spans="1:1" x14ac:dyDescent="0.3">
      <c r="A63628" t="str">
        <v>YAKO</v>
      </c>
    </row>
    <row r="63629" spans="1:1" x14ac:dyDescent="0.3">
      <c r="A63629" t="str">
        <v>YAZEL</v>
      </c>
    </row>
    <row r="63630" spans="1:1" x14ac:dyDescent="0.3">
      <c r="A63630" t="str">
        <v>ZISMAN</v>
      </c>
    </row>
    <row r="63631" spans="1:1" x14ac:dyDescent="0.3">
      <c r="A63631" t="str">
        <v>ZWIRN</v>
      </c>
    </row>
    <row r="63632" spans="1:1" x14ac:dyDescent="0.3">
      <c r="A63632" t="str">
        <v>AHMETOVIC</v>
      </c>
    </row>
    <row r="63633" spans="1:1" x14ac:dyDescent="0.3">
      <c r="A63633" t="str">
        <v>AMERI</v>
      </c>
    </row>
    <row r="63634" spans="1:1" x14ac:dyDescent="0.3">
      <c r="A63634" t="str">
        <v>ANGUISH</v>
      </c>
    </row>
    <row r="63635" spans="1:1" x14ac:dyDescent="0.3">
      <c r="A63635" t="str">
        <v>ANSARA</v>
      </c>
    </row>
    <row r="63636" spans="1:1" x14ac:dyDescent="0.3">
      <c r="A63636" t="str">
        <v>ARCARA</v>
      </c>
    </row>
    <row r="63637" spans="1:1" x14ac:dyDescent="0.3">
      <c r="A63637" t="str">
        <v>ARETZ</v>
      </c>
    </row>
    <row r="63638" spans="1:1" x14ac:dyDescent="0.3">
      <c r="A63638" t="str">
        <v>ARIAGA</v>
      </c>
    </row>
    <row r="63639" spans="1:1" x14ac:dyDescent="0.3">
      <c r="A63639" t="str">
        <v>ARMATA</v>
      </c>
    </row>
    <row r="63640" spans="1:1" x14ac:dyDescent="0.3">
      <c r="A63640" t="str">
        <v>ARRON</v>
      </c>
    </row>
    <row r="63641" spans="1:1" x14ac:dyDescent="0.3">
      <c r="A63641" t="str">
        <v>AVELLO</v>
      </c>
    </row>
    <row r="63642" spans="1:1" x14ac:dyDescent="0.3">
      <c r="A63642" t="str">
        <v>BAISA</v>
      </c>
    </row>
    <row r="63643" spans="1:1" x14ac:dyDescent="0.3">
      <c r="A63643" t="str">
        <v>BARBUSH</v>
      </c>
    </row>
    <row r="63644" spans="1:1" x14ac:dyDescent="0.3">
      <c r="A63644" t="str">
        <v>BARTOLOTTI</v>
      </c>
    </row>
    <row r="63645" spans="1:1" x14ac:dyDescent="0.3">
      <c r="A63645" t="str">
        <v>BATKO</v>
      </c>
    </row>
    <row r="63646" spans="1:1" x14ac:dyDescent="0.3">
      <c r="A63646" t="str">
        <v>BEEBOUT</v>
      </c>
    </row>
    <row r="63647" spans="1:1" x14ac:dyDescent="0.3">
      <c r="A63647" t="str">
        <v>BERGHORST</v>
      </c>
    </row>
    <row r="63648" spans="1:1" x14ac:dyDescent="0.3">
      <c r="A63648" t="str">
        <v>BESEL</v>
      </c>
    </row>
    <row r="63649" spans="1:1" x14ac:dyDescent="0.3">
      <c r="A63649" t="str">
        <v>BIEDENBACH</v>
      </c>
    </row>
    <row r="63650" spans="1:1" x14ac:dyDescent="0.3">
      <c r="A63650" t="str">
        <v>BLINE</v>
      </c>
    </row>
    <row r="63651" spans="1:1" x14ac:dyDescent="0.3">
      <c r="A63651" t="str">
        <v>BOAG</v>
      </c>
    </row>
    <row r="63652" spans="1:1" x14ac:dyDescent="0.3">
      <c r="A63652" t="str">
        <v>BONIS</v>
      </c>
    </row>
    <row r="63653" spans="1:1" x14ac:dyDescent="0.3">
      <c r="A63653" t="str">
        <v>BONTEMPS</v>
      </c>
    </row>
    <row r="63654" spans="1:1" x14ac:dyDescent="0.3">
      <c r="A63654" t="str">
        <v>BRAUDE</v>
      </c>
    </row>
    <row r="63655" spans="1:1" x14ac:dyDescent="0.3">
      <c r="A63655" t="str">
        <v>BROOMHEAD</v>
      </c>
    </row>
    <row r="63656" spans="1:1" x14ac:dyDescent="0.3">
      <c r="A63656" t="str">
        <v>BUNIN</v>
      </c>
    </row>
    <row r="63657" spans="1:1" x14ac:dyDescent="0.3">
      <c r="A63657" t="str">
        <v>BUNTS</v>
      </c>
    </row>
    <row r="63658" spans="1:1" x14ac:dyDescent="0.3">
      <c r="A63658" t="str">
        <v>BUTRYN</v>
      </c>
    </row>
    <row r="63659" spans="1:1" x14ac:dyDescent="0.3">
      <c r="A63659" t="str">
        <v>CALMESE</v>
      </c>
    </row>
    <row r="63660" spans="1:1" x14ac:dyDescent="0.3">
      <c r="A63660" t="str">
        <v>CAZES</v>
      </c>
    </row>
    <row r="63661" spans="1:1" x14ac:dyDescent="0.3">
      <c r="A63661" t="str">
        <v>CERINI</v>
      </c>
    </row>
    <row r="63662" spans="1:1" x14ac:dyDescent="0.3">
      <c r="A63662" t="str">
        <v>CHAYKA</v>
      </c>
    </row>
    <row r="63663" spans="1:1" x14ac:dyDescent="0.3">
      <c r="A63663" t="str">
        <v>CHLADEK</v>
      </c>
    </row>
    <row r="63664" spans="1:1" x14ac:dyDescent="0.3">
      <c r="A63664" t="str">
        <v>CHRISLER</v>
      </c>
    </row>
    <row r="63665" spans="1:1" x14ac:dyDescent="0.3">
      <c r="A63665" t="str">
        <v>CLANCE</v>
      </c>
    </row>
    <row r="63666" spans="1:1" x14ac:dyDescent="0.3">
      <c r="A63666" t="str">
        <v>CORDANO</v>
      </c>
    </row>
    <row r="63667" spans="1:1" x14ac:dyDescent="0.3">
      <c r="A63667" t="str">
        <v>CROASDALE</v>
      </c>
    </row>
    <row r="63668" spans="1:1" x14ac:dyDescent="0.3">
      <c r="A63668" t="str">
        <v>CUNIGAN</v>
      </c>
    </row>
    <row r="63669" spans="1:1" x14ac:dyDescent="0.3">
      <c r="A63669" t="str">
        <v>DEACY</v>
      </c>
    </row>
    <row r="63670" spans="1:1" x14ac:dyDescent="0.3">
      <c r="A63670" t="str">
        <v>DELAFOSSE</v>
      </c>
    </row>
    <row r="63671" spans="1:1" x14ac:dyDescent="0.3">
      <c r="A63671" t="str">
        <v>DELLING</v>
      </c>
    </row>
    <row r="63672" spans="1:1" x14ac:dyDescent="0.3">
      <c r="A63672" t="str">
        <v>DEYETTE</v>
      </c>
    </row>
    <row r="63673" spans="1:1" x14ac:dyDescent="0.3">
      <c r="A63673" t="str">
        <v>DIEBOLT</v>
      </c>
    </row>
    <row r="63674" spans="1:1" x14ac:dyDescent="0.3">
      <c r="A63674" t="str">
        <v>DIECKHOFF</v>
      </c>
    </row>
    <row r="63675" spans="1:1" x14ac:dyDescent="0.3">
      <c r="A63675" t="str">
        <v>DIGIACINTO</v>
      </c>
    </row>
    <row r="63676" spans="1:1" x14ac:dyDescent="0.3">
      <c r="A63676" t="str">
        <v>DOROTEO</v>
      </c>
    </row>
    <row r="63677" spans="1:1" x14ac:dyDescent="0.3">
      <c r="A63677" t="str">
        <v>DRINKS</v>
      </c>
    </row>
    <row r="63678" spans="1:1" x14ac:dyDescent="0.3">
      <c r="A63678" t="str">
        <v>ELIASSEN</v>
      </c>
    </row>
    <row r="63679" spans="1:1" x14ac:dyDescent="0.3">
      <c r="A63679" t="str">
        <v>ELIOTT</v>
      </c>
    </row>
    <row r="63680" spans="1:1" x14ac:dyDescent="0.3">
      <c r="A63680" t="str">
        <v>ELVINGTON</v>
      </c>
    </row>
    <row r="63681" spans="1:1" x14ac:dyDescent="0.3">
      <c r="A63681" t="str">
        <v>ERA</v>
      </c>
    </row>
    <row r="63682" spans="1:1" x14ac:dyDescent="0.3">
      <c r="A63682" t="str">
        <v>FAHNER</v>
      </c>
    </row>
    <row r="63683" spans="1:1" x14ac:dyDescent="0.3">
      <c r="A63683" t="str">
        <v>FEASER</v>
      </c>
    </row>
    <row r="63684" spans="1:1" x14ac:dyDescent="0.3">
      <c r="A63684" t="str">
        <v>FERRIOLA</v>
      </c>
    </row>
    <row r="63685" spans="1:1" x14ac:dyDescent="0.3">
      <c r="A63685" t="str">
        <v>FIALHO</v>
      </c>
    </row>
    <row r="63686" spans="1:1" x14ac:dyDescent="0.3">
      <c r="A63686" t="str">
        <v>FINGERS</v>
      </c>
    </row>
    <row r="63687" spans="1:1" x14ac:dyDescent="0.3">
      <c r="A63687" t="str">
        <v>FOWLKS</v>
      </c>
    </row>
    <row r="63688" spans="1:1" x14ac:dyDescent="0.3">
      <c r="A63688" t="str">
        <v>FREEDLAND</v>
      </c>
    </row>
    <row r="63689" spans="1:1" x14ac:dyDescent="0.3">
      <c r="A63689" t="str">
        <v>GADIENT</v>
      </c>
    </row>
    <row r="63690" spans="1:1" x14ac:dyDescent="0.3">
      <c r="A63690" t="str">
        <v>GALIZA</v>
      </c>
    </row>
    <row r="63691" spans="1:1" x14ac:dyDescent="0.3">
      <c r="A63691" t="str">
        <v>GATHERCOLE</v>
      </c>
    </row>
    <row r="63692" spans="1:1" x14ac:dyDescent="0.3">
      <c r="A63692" t="str">
        <v>GAULD</v>
      </c>
    </row>
    <row r="63693" spans="1:1" x14ac:dyDescent="0.3">
      <c r="A63693" t="str">
        <v>GENTIS</v>
      </c>
    </row>
    <row r="63694" spans="1:1" x14ac:dyDescent="0.3">
      <c r="A63694" t="str">
        <v>GETTO</v>
      </c>
    </row>
    <row r="63695" spans="1:1" x14ac:dyDescent="0.3">
      <c r="A63695" t="str">
        <v>GIZZO</v>
      </c>
    </row>
    <row r="63696" spans="1:1" x14ac:dyDescent="0.3">
      <c r="A63696" t="str">
        <v>GRADWOHL</v>
      </c>
    </row>
    <row r="63697" spans="1:1" x14ac:dyDescent="0.3">
      <c r="A63697" t="str">
        <v>GREAUX</v>
      </c>
    </row>
    <row r="63698" spans="1:1" x14ac:dyDescent="0.3">
      <c r="A63698" t="str">
        <v>GRIFFTH</v>
      </c>
    </row>
    <row r="63699" spans="1:1" x14ac:dyDescent="0.3">
      <c r="A63699" t="str">
        <v>GRUBICH</v>
      </c>
    </row>
    <row r="63700" spans="1:1" x14ac:dyDescent="0.3">
      <c r="A63700" t="str">
        <v>GULDAN</v>
      </c>
    </row>
    <row r="63701" spans="1:1" x14ac:dyDescent="0.3">
      <c r="A63701" t="str">
        <v>GUSKY</v>
      </c>
    </row>
    <row r="63702" spans="1:1" x14ac:dyDescent="0.3">
      <c r="A63702" t="str">
        <v>HAMELL</v>
      </c>
    </row>
    <row r="63703" spans="1:1" x14ac:dyDescent="0.3">
      <c r="A63703" t="str">
        <v>HASHBARGER</v>
      </c>
    </row>
    <row r="63704" spans="1:1" x14ac:dyDescent="0.3">
      <c r="A63704" t="str">
        <v>HED</v>
      </c>
    </row>
    <row r="63705" spans="1:1" x14ac:dyDescent="0.3">
      <c r="A63705" t="str">
        <v>HEIGEL</v>
      </c>
    </row>
    <row r="63706" spans="1:1" x14ac:dyDescent="0.3">
      <c r="A63706" t="str">
        <v>HELLERMAN</v>
      </c>
    </row>
    <row r="63707" spans="1:1" x14ac:dyDescent="0.3">
      <c r="A63707" t="str">
        <v>HOENES</v>
      </c>
    </row>
    <row r="63708" spans="1:1" x14ac:dyDescent="0.3">
      <c r="A63708" t="str">
        <v>HUPMAN</v>
      </c>
    </row>
    <row r="63709" spans="1:1" x14ac:dyDescent="0.3">
      <c r="A63709" t="str">
        <v>INNESS</v>
      </c>
    </row>
    <row r="63710" spans="1:1" x14ac:dyDescent="0.3">
      <c r="A63710" t="str">
        <v>IRFAN</v>
      </c>
    </row>
    <row r="63711" spans="1:1" x14ac:dyDescent="0.3">
      <c r="A63711" t="str">
        <v>IZBICKI</v>
      </c>
    </row>
    <row r="63712" spans="1:1" x14ac:dyDescent="0.3">
      <c r="A63712" t="str">
        <v>JANESKI</v>
      </c>
    </row>
    <row r="63713" spans="1:1" x14ac:dyDescent="0.3">
      <c r="A63713" t="str">
        <v>JASA</v>
      </c>
    </row>
    <row r="63714" spans="1:1" x14ac:dyDescent="0.3">
      <c r="A63714" t="str">
        <v>JENSSEN</v>
      </c>
    </row>
    <row r="63715" spans="1:1" x14ac:dyDescent="0.3">
      <c r="A63715" t="str">
        <v>JONASSEN</v>
      </c>
    </row>
    <row r="63716" spans="1:1" x14ac:dyDescent="0.3">
      <c r="A63716" t="str">
        <v>KAMENSKY</v>
      </c>
    </row>
    <row r="63717" spans="1:1" x14ac:dyDescent="0.3">
      <c r="A63717" t="str">
        <v>KAMMERMAN</v>
      </c>
    </row>
    <row r="63718" spans="1:1" x14ac:dyDescent="0.3">
      <c r="A63718" t="str">
        <v>KASKIE</v>
      </c>
    </row>
    <row r="63719" spans="1:1" x14ac:dyDescent="0.3">
      <c r="A63719" t="str">
        <v>KAYLER</v>
      </c>
    </row>
    <row r="63720" spans="1:1" x14ac:dyDescent="0.3">
      <c r="A63720" t="str">
        <v>KETTINGER</v>
      </c>
    </row>
    <row r="63721" spans="1:1" x14ac:dyDescent="0.3">
      <c r="A63721" t="str">
        <v>KLAUCK</v>
      </c>
    </row>
    <row r="63722" spans="1:1" x14ac:dyDescent="0.3">
      <c r="A63722" t="str">
        <v>KLEINSORGE</v>
      </c>
    </row>
    <row r="63723" spans="1:1" x14ac:dyDescent="0.3">
      <c r="A63723" t="str">
        <v>KOLESNIKOV</v>
      </c>
    </row>
    <row r="63724" spans="1:1" x14ac:dyDescent="0.3">
      <c r="A63724" t="str">
        <v>KROCHMAL</v>
      </c>
    </row>
    <row r="63725" spans="1:1" x14ac:dyDescent="0.3">
      <c r="A63725" t="str">
        <v>KUPERUS</v>
      </c>
    </row>
    <row r="63726" spans="1:1" x14ac:dyDescent="0.3">
      <c r="A63726" t="str">
        <v>LAGORIO</v>
      </c>
    </row>
    <row r="63727" spans="1:1" x14ac:dyDescent="0.3">
      <c r="A63727" t="str">
        <v>LAKO</v>
      </c>
    </row>
    <row r="63728" spans="1:1" x14ac:dyDescent="0.3">
      <c r="A63728" t="str">
        <v>LAUBHAN</v>
      </c>
    </row>
    <row r="63729" spans="1:1" x14ac:dyDescent="0.3">
      <c r="A63729" t="str">
        <v>LAUTZ</v>
      </c>
    </row>
    <row r="63730" spans="1:1" x14ac:dyDescent="0.3">
      <c r="A63730" t="str">
        <v>LAVECK</v>
      </c>
    </row>
    <row r="63731" spans="1:1" x14ac:dyDescent="0.3">
      <c r="A63731" t="str">
        <v>LOBECK</v>
      </c>
    </row>
    <row r="63732" spans="1:1" x14ac:dyDescent="0.3">
      <c r="A63732" t="str">
        <v>LOESEL</v>
      </c>
    </row>
    <row r="63733" spans="1:1" x14ac:dyDescent="0.3">
      <c r="A63733" t="str">
        <v>LOSACCO</v>
      </c>
    </row>
    <row r="63734" spans="1:1" x14ac:dyDescent="0.3">
      <c r="A63734" t="str">
        <v>MARTINETTI</v>
      </c>
    </row>
    <row r="63735" spans="1:1" x14ac:dyDescent="0.3">
      <c r="A63735" t="str">
        <v>MCCALMON</v>
      </c>
    </row>
    <row r="63736" spans="1:1" x14ac:dyDescent="0.3">
      <c r="A63736" t="str">
        <v>MCGUANE</v>
      </c>
    </row>
    <row r="63737" spans="1:1" x14ac:dyDescent="0.3">
      <c r="A63737" t="str">
        <v>MCGURRIN</v>
      </c>
    </row>
    <row r="63738" spans="1:1" x14ac:dyDescent="0.3">
      <c r="A63738" t="str">
        <v>MCQUATE</v>
      </c>
    </row>
    <row r="63739" spans="1:1" x14ac:dyDescent="0.3">
      <c r="A63739" t="str">
        <v>MEGGERS</v>
      </c>
    </row>
    <row r="63740" spans="1:1" x14ac:dyDescent="0.3">
      <c r="A63740" t="str">
        <v>MEIEROTTO</v>
      </c>
    </row>
    <row r="63741" spans="1:1" x14ac:dyDescent="0.3">
      <c r="A63741" t="str">
        <v>MILBERG</v>
      </c>
    </row>
    <row r="63742" spans="1:1" x14ac:dyDescent="0.3">
      <c r="A63742" t="str">
        <v>MOHSENI</v>
      </c>
    </row>
    <row r="63743" spans="1:1" x14ac:dyDescent="0.3">
      <c r="A63743" t="str">
        <v>MONTEZUMA</v>
      </c>
    </row>
    <row r="63744" spans="1:1" x14ac:dyDescent="0.3">
      <c r="A63744" t="str">
        <v>MORSEY</v>
      </c>
    </row>
    <row r="63745" spans="1:1" x14ac:dyDescent="0.3">
      <c r="A63745" t="str">
        <v>NIKAS</v>
      </c>
    </row>
    <row r="63746" spans="1:1" x14ac:dyDescent="0.3">
      <c r="A63746" t="str">
        <v>NIWA</v>
      </c>
    </row>
    <row r="63747" spans="1:1" x14ac:dyDescent="0.3">
      <c r="A63747" t="str">
        <v>OBENG</v>
      </c>
    </row>
    <row r="63748" spans="1:1" x14ac:dyDescent="0.3">
      <c r="A63748" t="str">
        <v>PAGLIARINI</v>
      </c>
    </row>
    <row r="63749" spans="1:1" x14ac:dyDescent="0.3">
      <c r="A63749" t="str">
        <v>PARLOR</v>
      </c>
    </row>
    <row r="63750" spans="1:1" x14ac:dyDescent="0.3">
      <c r="A63750" t="str">
        <v>PARRON</v>
      </c>
    </row>
    <row r="63751" spans="1:1" x14ac:dyDescent="0.3">
      <c r="A63751" t="str">
        <v>PATSCHKE</v>
      </c>
    </row>
    <row r="63752" spans="1:1" x14ac:dyDescent="0.3">
      <c r="A63752" t="str">
        <v>PAUMEN</v>
      </c>
    </row>
    <row r="63753" spans="1:1" x14ac:dyDescent="0.3">
      <c r="A63753" t="str">
        <v>PERAULT</v>
      </c>
    </row>
    <row r="63754" spans="1:1" x14ac:dyDescent="0.3">
      <c r="A63754" t="str">
        <v>PERNICK</v>
      </c>
    </row>
    <row r="63755" spans="1:1" x14ac:dyDescent="0.3">
      <c r="A63755" t="str">
        <v>PIEKOS</v>
      </c>
    </row>
    <row r="63756" spans="1:1" x14ac:dyDescent="0.3">
      <c r="A63756" t="str">
        <v>PIENING</v>
      </c>
    </row>
    <row r="63757" spans="1:1" x14ac:dyDescent="0.3">
      <c r="A63757" t="str">
        <v>PIERRET</v>
      </c>
    </row>
    <row r="63758" spans="1:1" x14ac:dyDescent="0.3">
      <c r="A63758" t="str">
        <v>POLLETTA</v>
      </c>
    </row>
    <row r="63759" spans="1:1" x14ac:dyDescent="0.3">
      <c r="A63759" t="str">
        <v>PONGRACZ</v>
      </c>
    </row>
    <row r="63760" spans="1:1" x14ac:dyDescent="0.3">
      <c r="A63760" t="str">
        <v>PUE</v>
      </c>
    </row>
    <row r="63761" spans="1:1" x14ac:dyDescent="0.3">
      <c r="A63761" t="str">
        <v>RAPPOPORT</v>
      </c>
    </row>
    <row r="63762" spans="1:1" x14ac:dyDescent="0.3">
      <c r="A63762" t="str">
        <v>RENER</v>
      </c>
    </row>
    <row r="63763" spans="1:1" x14ac:dyDescent="0.3">
      <c r="A63763" t="str">
        <v>RHODERICK</v>
      </c>
    </row>
    <row r="63764" spans="1:1" x14ac:dyDescent="0.3">
      <c r="A63764" t="str">
        <v>RICKELMAN</v>
      </c>
    </row>
    <row r="63765" spans="1:1" x14ac:dyDescent="0.3">
      <c r="A63765" t="str">
        <v>RIDDEL</v>
      </c>
    </row>
    <row r="63766" spans="1:1" x14ac:dyDescent="0.3">
      <c r="A63766" t="str">
        <v>RINKUS</v>
      </c>
    </row>
    <row r="63767" spans="1:1" x14ac:dyDescent="0.3">
      <c r="A63767" t="str">
        <v>RISCHE</v>
      </c>
    </row>
    <row r="63768" spans="1:1" x14ac:dyDescent="0.3">
      <c r="A63768" t="str">
        <v>ROSKOPF</v>
      </c>
    </row>
    <row r="63769" spans="1:1" x14ac:dyDescent="0.3">
      <c r="A63769" t="str">
        <v>ROZNER</v>
      </c>
    </row>
    <row r="63770" spans="1:1" x14ac:dyDescent="0.3">
      <c r="A63770" t="str">
        <v>SACA</v>
      </c>
    </row>
    <row r="63771" spans="1:1" x14ac:dyDescent="0.3">
      <c r="A63771" t="str">
        <v>SANKOVICH</v>
      </c>
    </row>
    <row r="63772" spans="1:1" x14ac:dyDescent="0.3">
      <c r="A63772" t="str">
        <v>SAPOZHNIKOV</v>
      </c>
    </row>
    <row r="63773" spans="1:1" x14ac:dyDescent="0.3">
      <c r="A63773" t="str">
        <v>SAWDON</v>
      </c>
    </row>
    <row r="63774" spans="1:1" x14ac:dyDescent="0.3">
      <c r="A63774" t="str">
        <v>SCHMECHEL</v>
      </c>
    </row>
    <row r="63775" spans="1:1" x14ac:dyDescent="0.3">
      <c r="A63775" t="str">
        <v>SCHNABLE</v>
      </c>
    </row>
    <row r="63776" spans="1:1" x14ac:dyDescent="0.3">
      <c r="A63776" t="str">
        <v>SCHOEFF</v>
      </c>
    </row>
    <row r="63777" spans="1:1" x14ac:dyDescent="0.3">
      <c r="A63777" t="str">
        <v>SCHRAY</v>
      </c>
    </row>
    <row r="63778" spans="1:1" x14ac:dyDescent="0.3">
      <c r="A63778" t="str">
        <v>SCHWERY</v>
      </c>
    </row>
    <row r="63779" spans="1:1" x14ac:dyDescent="0.3">
      <c r="A63779" t="str">
        <v>SELLMEYER</v>
      </c>
    </row>
    <row r="63780" spans="1:1" x14ac:dyDescent="0.3">
      <c r="A63780" t="str">
        <v>SHELLHOUSE</v>
      </c>
    </row>
    <row r="63781" spans="1:1" x14ac:dyDescent="0.3">
      <c r="A63781" t="str">
        <v>SHILLITO</v>
      </c>
    </row>
    <row r="63782" spans="1:1" x14ac:dyDescent="0.3">
      <c r="A63782" t="str">
        <v>SIUDA</v>
      </c>
    </row>
    <row r="63783" spans="1:1" x14ac:dyDescent="0.3">
      <c r="A63783" t="str">
        <v>SIVERLY</v>
      </c>
    </row>
    <row r="63784" spans="1:1" x14ac:dyDescent="0.3">
      <c r="A63784" t="str">
        <v>SORIN</v>
      </c>
    </row>
    <row r="63785" spans="1:1" x14ac:dyDescent="0.3">
      <c r="A63785" t="str">
        <v>SPRITZER</v>
      </c>
    </row>
    <row r="63786" spans="1:1" x14ac:dyDescent="0.3">
      <c r="A63786" t="str">
        <v>STAVIG</v>
      </c>
    </row>
    <row r="63787" spans="1:1" x14ac:dyDescent="0.3">
      <c r="A63787" t="str">
        <v>STORRER</v>
      </c>
    </row>
    <row r="63788" spans="1:1" x14ac:dyDescent="0.3">
      <c r="A63788" t="str">
        <v>SZWEDA</v>
      </c>
    </row>
    <row r="63789" spans="1:1" x14ac:dyDescent="0.3">
      <c r="A63789" t="str">
        <v>TOMAK</v>
      </c>
    </row>
    <row r="63790" spans="1:1" x14ac:dyDescent="0.3">
      <c r="A63790" t="str">
        <v>TORSON</v>
      </c>
    </row>
    <row r="63791" spans="1:1" x14ac:dyDescent="0.3">
      <c r="A63791" t="str">
        <v>TUONG</v>
      </c>
    </row>
    <row r="63792" spans="1:1" x14ac:dyDescent="0.3">
      <c r="A63792" t="str">
        <v>ULMEN</v>
      </c>
    </row>
    <row r="63793" spans="1:1" x14ac:dyDescent="0.3">
      <c r="A63793" t="str">
        <v>USHIJIMA</v>
      </c>
    </row>
    <row r="63794" spans="1:1" x14ac:dyDescent="0.3">
      <c r="A63794" t="str">
        <v>VANDELINDER</v>
      </c>
    </row>
    <row r="63795" spans="1:1" x14ac:dyDescent="0.3">
      <c r="A63795" t="str">
        <v>VANDEPUTTE</v>
      </c>
    </row>
    <row r="63796" spans="1:1" x14ac:dyDescent="0.3">
      <c r="A63796" t="str">
        <v>VANDOLAH</v>
      </c>
    </row>
    <row r="63797" spans="1:1" x14ac:dyDescent="0.3">
      <c r="A63797" t="str">
        <v>VANOTTERLOO</v>
      </c>
    </row>
    <row r="63798" spans="1:1" x14ac:dyDescent="0.3">
      <c r="A63798" t="str">
        <v>VAQUEZ</v>
      </c>
    </row>
    <row r="63799" spans="1:1" x14ac:dyDescent="0.3">
      <c r="A63799" t="str">
        <v>VATALARO</v>
      </c>
    </row>
    <row r="63800" spans="1:1" x14ac:dyDescent="0.3">
      <c r="A63800" t="str">
        <v>VIJIL</v>
      </c>
    </row>
    <row r="63801" spans="1:1" x14ac:dyDescent="0.3">
      <c r="A63801" t="str">
        <v>VOLMAR</v>
      </c>
    </row>
    <row r="63802" spans="1:1" x14ac:dyDescent="0.3">
      <c r="A63802" t="str">
        <v>WAKEFORD</v>
      </c>
    </row>
    <row r="63803" spans="1:1" x14ac:dyDescent="0.3">
      <c r="A63803" t="str">
        <v>WALLISCH</v>
      </c>
    </row>
    <row r="63804" spans="1:1" x14ac:dyDescent="0.3">
      <c r="A63804" t="str">
        <v>WAYMON</v>
      </c>
    </row>
    <row r="63805" spans="1:1" x14ac:dyDescent="0.3">
      <c r="A63805" t="str">
        <v>WETHERHOLT</v>
      </c>
    </row>
    <row r="63806" spans="1:1" x14ac:dyDescent="0.3">
      <c r="A63806" t="str">
        <v>WILTS</v>
      </c>
    </row>
    <row r="63807" spans="1:1" x14ac:dyDescent="0.3">
      <c r="A63807" t="str">
        <v>WINDUS</v>
      </c>
    </row>
    <row r="63808" spans="1:1" x14ac:dyDescent="0.3">
      <c r="A63808" t="str">
        <v>YAMPOLSKY</v>
      </c>
    </row>
    <row r="63809" spans="1:1" x14ac:dyDescent="0.3">
      <c r="A63809" t="str">
        <v>YOUNGHANS</v>
      </c>
    </row>
    <row r="63810" spans="1:1" x14ac:dyDescent="0.3">
      <c r="A63810" t="str">
        <v>ZIPKIN</v>
      </c>
    </row>
    <row r="63811" spans="1:1" x14ac:dyDescent="0.3">
      <c r="A63811" t="str">
        <v>ZOERB</v>
      </c>
    </row>
    <row r="63812" spans="1:1" x14ac:dyDescent="0.3">
      <c r="A63812" t="str">
        <v>AAGAARD</v>
      </c>
    </row>
    <row r="63813" spans="1:1" x14ac:dyDescent="0.3">
      <c r="A63813" t="str">
        <v>ABDELHAMID</v>
      </c>
    </row>
    <row r="63814" spans="1:1" x14ac:dyDescent="0.3">
      <c r="A63814" t="str">
        <v>ADI</v>
      </c>
    </row>
    <row r="63815" spans="1:1" x14ac:dyDescent="0.3">
      <c r="A63815" t="str">
        <v>AFRIDI</v>
      </c>
    </row>
    <row r="63816" spans="1:1" x14ac:dyDescent="0.3">
      <c r="A63816" t="str">
        <v>AGPAOA</v>
      </c>
    </row>
    <row r="63817" spans="1:1" x14ac:dyDescent="0.3">
      <c r="A63817" t="str">
        <v>ANNEAR</v>
      </c>
    </row>
    <row r="63818" spans="1:1" x14ac:dyDescent="0.3">
      <c r="A63818" t="str">
        <v>APILADO</v>
      </c>
    </row>
    <row r="63819" spans="1:1" x14ac:dyDescent="0.3">
      <c r="A63819" t="str">
        <v>ARBER</v>
      </c>
    </row>
    <row r="63820" spans="1:1" x14ac:dyDescent="0.3">
      <c r="A63820" t="str">
        <v>ARDINGER</v>
      </c>
    </row>
    <row r="63821" spans="1:1" x14ac:dyDescent="0.3">
      <c r="A63821" t="str">
        <v>ARGENZIANO</v>
      </c>
    </row>
    <row r="63822" spans="1:1" x14ac:dyDescent="0.3">
      <c r="A63822" t="str">
        <v>AZUARA</v>
      </c>
    </row>
    <row r="63823" spans="1:1" x14ac:dyDescent="0.3">
      <c r="A63823" t="str">
        <v>BAERWALD</v>
      </c>
    </row>
    <row r="63824" spans="1:1" x14ac:dyDescent="0.3">
      <c r="A63824" t="str">
        <v>BALDERA</v>
      </c>
    </row>
    <row r="63825" spans="1:1" x14ac:dyDescent="0.3">
      <c r="A63825" t="str">
        <v>BALDERAZ</v>
      </c>
    </row>
    <row r="63826" spans="1:1" x14ac:dyDescent="0.3">
      <c r="A63826" t="str">
        <v>BALTIERREZ</v>
      </c>
    </row>
    <row r="63827" spans="1:1" x14ac:dyDescent="0.3">
      <c r="A63827" t="str">
        <v>BARTHELL</v>
      </c>
    </row>
    <row r="63828" spans="1:1" x14ac:dyDescent="0.3">
      <c r="A63828" t="str">
        <v>BELEY</v>
      </c>
    </row>
    <row r="63829" spans="1:1" x14ac:dyDescent="0.3">
      <c r="A63829" t="str">
        <v>BENIQUEZ</v>
      </c>
    </row>
    <row r="63830" spans="1:1" x14ac:dyDescent="0.3">
      <c r="A63830" t="str">
        <v>BHASKAR</v>
      </c>
    </row>
    <row r="63831" spans="1:1" x14ac:dyDescent="0.3">
      <c r="A63831" t="str">
        <v>BIAGIOTTI</v>
      </c>
    </row>
    <row r="63832" spans="1:1" x14ac:dyDescent="0.3">
      <c r="A63832" t="str">
        <v>BOSSEN</v>
      </c>
    </row>
    <row r="63833" spans="1:1" x14ac:dyDescent="0.3">
      <c r="A63833" t="str">
        <v>BOTA</v>
      </c>
    </row>
    <row r="63834" spans="1:1" x14ac:dyDescent="0.3">
      <c r="A63834" t="str">
        <v>BOTTONI</v>
      </c>
    </row>
    <row r="63835" spans="1:1" x14ac:dyDescent="0.3">
      <c r="A63835" t="str">
        <v>BRETTON</v>
      </c>
    </row>
    <row r="63836" spans="1:1" x14ac:dyDescent="0.3">
      <c r="A63836" t="str">
        <v>BREVER</v>
      </c>
    </row>
    <row r="63837" spans="1:1" x14ac:dyDescent="0.3">
      <c r="A63837" t="str">
        <v>BRIDGFORD</v>
      </c>
    </row>
    <row r="63838" spans="1:1" x14ac:dyDescent="0.3">
      <c r="A63838" t="str">
        <v>BROVOLD</v>
      </c>
    </row>
    <row r="63839" spans="1:1" x14ac:dyDescent="0.3">
      <c r="A63839" t="str">
        <v>BUSMAN</v>
      </c>
    </row>
    <row r="63840" spans="1:1" x14ac:dyDescent="0.3">
      <c r="A63840" t="str">
        <v>CABBELL</v>
      </c>
    </row>
    <row r="63841" spans="1:1" x14ac:dyDescent="0.3">
      <c r="A63841" t="str">
        <v>CALZADO</v>
      </c>
    </row>
    <row r="63842" spans="1:1" x14ac:dyDescent="0.3">
      <c r="A63842" t="str">
        <v>CANDITO</v>
      </c>
    </row>
    <row r="63843" spans="1:1" x14ac:dyDescent="0.3">
      <c r="A63843" t="str">
        <v>CANT</v>
      </c>
    </row>
    <row r="63844" spans="1:1" x14ac:dyDescent="0.3">
      <c r="A63844" t="str">
        <v>CARLEE</v>
      </c>
    </row>
    <row r="63845" spans="1:1" x14ac:dyDescent="0.3">
      <c r="A63845" t="str">
        <v>CERNAK</v>
      </c>
    </row>
    <row r="63846" spans="1:1" x14ac:dyDescent="0.3">
      <c r="A63846" t="str">
        <v>CHAUMONT</v>
      </c>
    </row>
    <row r="63847" spans="1:1" x14ac:dyDescent="0.3">
      <c r="A63847" t="str">
        <v>CIVITARESE</v>
      </c>
    </row>
    <row r="63848" spans="1:1" x14ac:dyDescent="0.3">
      <c r="A63848" t="str">
        <v>CLOOS</v>
      </c>
    </row>
    <row r="63849" spans="1:1" x14ac:dyDescent="0.3">
      <c r="A63849" t="str">
        <v>CODLING</v>
      </c>
    </row>
    <row r="63850" spans="1:1" x14ac:dyDescent="0.3">
      <c r="A63850" t="str">
        <v>COLLENS</v>
      </c>
    </row>
    <row r="63851" spans="1:1" x14ac:dyDescent="0.3">
      <c r="A63851" t="str">
        <v>COMIS</v>
      </c>
    </row>
    <row r="63852" spans="1:1" x14ac:dyDescent="0.3">
      <c r="A63852" t="str">
        <v>CORRIS</v>
      </c>
    </row>
    <row r="63853" spans="1:1" x14ac:dyDescent="0.3">
      <c r="A63853" t="str">
        <v>CURATOLA</v>
      </c>
    </row>
    <row r="63854" spans="1:1" x14ac:dyDescent="0.3">
      <c r="A63854" t="str">
        <v>DACHEL</v>
      </c>
    </row>
    <row r="63855" spans="1:1" x14ac:dyDescent="0.3">
      <c r="A63855" t="str">
        <v>DALLMEYER</v>
      </c>
    </row>
    <row r="63856" spans="1:1" x14ac:dyDescent="0.3">
      <c r="A63856" t="str">
        <v>DEMOTTE</v>
      </c>
    </row>
    <row r="63857" spans="1:1" x14ac:dyDescent="0.3">
      <c r="A63857" t="str">
        <v>DERAAD</v>
      </c>
    </row>
    <row r="63858" spans="1:1" x14ac:dyDescent="0.3">
      <c r="A63858" t="str">
        <v>DESKO</v>
      </c>
    </row>
    <row r="63859" spans="1:1" x14ac:dyDescent="0.3">
      <c r="A63859" t="str">
        <v>DODENHOFF</v>
      </c>
    </row>
    <row r="63860" spans="1:1" x14ac:dyDescent="0.3">
      <c r="A63860" t="str">
        <v>DOMITROVICH</v>
      </c>
    </row>
    <row r="63861" spans="1:1" x14ac:dyDescent="0.3">
      <c r="A63861" t="str">
        <v>DREESSEN</v>
      </c>
    </row>
    <row r="63862" spans="1:1" x14ac:dyDescent="0.3">
      <c r="A63862" t="str">
        <v>EBORN</v>
      </c>
    </row>
    <row r="63863" spans="1:1" x14ac:dyDescent="0.3">
      <c r="A63863" t="str">
        <v>ECKELBARGER</v>
      </c>
    </row>
    <row r="63864" spans="1:1" x14ac:dyDescent="0.3">
      <c r="A63864" t="str">
        <v>ELBERS</v>
      </c>
    </row>
    <row r="63865" spans="1:1" x14ac:dyDescent="0.3">
      <c r="A63865" t="str">
        <v>ELING</v>
      </c>
    </row>
    <row r="63866" spans="1:1" x14ac:dyDescent="0.3">
      <c r="A63866" t="str">
        <v>EREDIA</v>
      </c>
    </row>
    <row r="63867" spans="1:1" x14ac:dyDescent="0.3">
      <c r="A63867" t="str">
        <v>ESSWEIN</v>
      </c>
    </row>
    <row r="63868" spans="1:1" x14ac:dyDescent="0.3">
      <c r="A63868" t="str">
        <v>FABBRO</v>
      </c>
    </row>
    <row r="63869" spans="1:1" x14ac:dyDescent="0.3">
      <c r="A63869" t="str">
        <v>FENERTY</v>
      </c>
    </row>
    <row r="63870" spans="1:1" x14ac:dyDescent="0.3">
      <c r="A63870" t="str">
        <v>FOERST</v>
      </c>
    </row>
    <row r="63871" spans="1:1" x14ac:dyDescent="0.3">
      <c r="A63871" t="str">
        <v>FRONEBERGER</v>
      </c>
    </row>
    <row r="63872" spans="1:1" x14ac:dyDescent="0.3">
      <c r="A63872" t="str">
        <v>FRONGILLO</v>
      </c>
    </row>
    <row r="63873" spans="1:1" x14ac:dyDescent="0.3">
      <c r="A63873" t="str">
        <v>FRYDRYCH</v>
      </c>
    </row>
    <row r="63874" spans="1:1" x14ac:dyDescent="0.3">
      <c r="A63874" t="str">
        <v>GALLIS</v>
      </c>
    </row>
    <row r="63875" spans="1:1" x14ac:dyDescent="0.3">
      <c r="A63875" t="str">
        <v>GANJE</v>
      </c>
    </row>
    <row r="63876" spans="1:1" x14ac:dyDescent="0.3">
      <c r="A63876" t="str">
        <v>GARTHE</v>
      </c>
    </row>
    <row r="63877" spans="1:1" x14ac:dyDescent="0.3">
      <c r="A63877" t="str">
        <v>GONGALEZ</v>
      </c>
    </row>
    <row r="63878" spans="1:1" x14ac:dyDescent="0.3">
      <c r="A63878" t="str">
        <v>GONZALEZGARCIA</v>
      </c>
    </row>
    <row r="63879" spans="1:1" x14ac:dyDescent="0.3">
      <c r="A63879" t="str">
        <v>GRAHOVAC</v>
      </c>
    </row>
    <row r="63880" spans="1:1" x14ac:dyDescent="0.3">
      <c r="A63880" t="str">
        <v>GRAICHEN</v>
      </c>
    </row>
    <row r="63881" spans="1:1" x14ac:dyDescent="0.3">
      <c r="A63881" t="str">
        <v>GREMS</v>
      </c>
    </row>
    <row r="63882" spans="1:1" x14ac:dyDescent="0.3">
      <c r="A63882" t="str">
        <v>GUITAR</v>
      </c>
    </row>
    <row r="63883" spans="1:1" x14ac:dyDescent="0.3">
      <c r="A63883" t="str">
        <v>GUITREAU</v>
      </c>
    </row>
    <row r="63884" spans="1:1" x14ac:dyDescent="0.3">
      <c r="A63884" t="str">
        <v>HAR</v>
      </c>
    </row>
    <row r="63885" spans="1:1" x14ac:dyDescent="0.3">
      <c r="A63885" t="str">
        <v>HEMPERLY</v>
      </c>
    </row>
    <row r="63886" spans="1:1" x14ac:dyDescent="0.3">
      <c r="A63886" t="str">
        <v>HIJAR</v>
      </c>
    </row>
    <row r="63887" spans="1:1" x14ac:dyDescent="0.3">
      <c r="A63887" t="str">
        <v>HULM</v>
      </c>
    </row>
    <row r="63888" spans="1:1" x14ac:dyDescent="0.3">
      <c r="A63888" t="str">
        <v>IFFLAND</v>
      </c>
    </row>
    <row r="63889" spans="1:1" x14ac:dyDescent="0.3">
      <c r="A63889" t="str">
        <v>ILARRAZA</v>
      </c>
    </row>
    <row r="63890" spans="1:1" x14ac:dyDescent="0.3">
      <c r="A63890" t="str">
        <v>JAVENS</v>
      </c>
    </row>
    <row r="63891" spans="1:1" x14ac:dyDescent="0.3">
      <c r="A63891" t="str">
        <v>JOHNNIE</v>
      </c>
    </row>
    <row r="63892" spans="1:1" x14ac:dyDescent="0.3">
      <c r="A63892" t="str">
        <v>JOINT</v>
      </c>
    </row>
    <row r="63893" spans="1:1" x14ac:dyDescent="0.3">
      <c r="A63893" t="str">
        <v>JONAK</v>
      </c>
    </row>
    <row r="63894" spans="1:1" x14ac:dyDescent="0.3">
      <c r="A63894" t="str">
        <v>JOURNET</v>
      </c>
    </row>
    <row r="63895" spans="1:1" x14ac:dyDescent="0.3">
      <c r="A63895" t="str">
        <v>KAGEY</v>
      </c>
    </row>
    <row r="63896" spans="1:1" x14ac:dyDescent="0.3">
      <c r="A63896" t="str">
        <v>KALKWARF</v>
      </c>
    </row>
    <row r="63897" spans="1:1" x14ac:dyDescent="0.3">
      <c r="A63897" t="str">
        <v>KASKE</v>
      </c>
    </row>
    <row r="63898" spans="1:1" x14ac:dyDescent="0.3">
      <c r="A63898" t="str">
        <v>KENNEN</v>
      </c>
    </row>
    <row r="63899" spans="1:1" x14ac:dyDescent="0.3">
      <c r="A63899" t="str">
        <v>KOBOLD</v>
      </c>
    </row>
    <row r="63900" spans="1:1" x14ac:dyDescent="0.3">
      <c r="A63900" t="str">
        <v>KORTAS</v>
      </c>
    </row>
    <row r="63901" spans="1:1" x14ac:dyDescent="0.3">
      <c r="A63901" t="str">
        <v>KOSUB</v>
      </c>
    </row>
    <row r="63902" spans="1:1" x14ac:dyDescent="0.3">
      <c r="A63902" t="str">
        <v>KURUTZ</v>
      </c>
    </row>
    <row r="63903" spans="1:1" x14ac:dyDescent="0.3">
      <c r="A63903" t="str">
        <v>LAMANCE</v>
      </c>
    </row>
    <row r="63904" spans="1:1" x14ac:dyDescent="0.3">
      <c r="A63904" t="str">
        <v>LAMMONS</v>
      </c>
    </row>
    <row r="63905" spans="1:1" x14ac:dyDescent="0.3">
      <c r="A63905" t="str">
        <v>LEBENS</v>
      </c>
    </row>
    <row r="63906" spans="1:1" x14ac:dyDescent="0.3">
      <c r="A63906" t="str">
        <v>LETTMAN</v>
      </c>
    </row>
    <row r="63907" spans="1:1" x14ac:dyDescent="0.3">
      <c r="A63907" t="str">
        <v>LOVINGER</v>
      </c>
    </row>
    <row r="63908" spans="1:1" x14ac:dyDescent="0.3">
      <c r="A63908" t="str">
        <v>LUCENTI</v>
      </c>
    </row>
    <row r="63909" spans="1:1" x14ac:dyDescent="0.3">
      <c r="A63909" t="str">
        <v>MALBOEUF</v>
      </c>
    </row>
    <row r="63910" spans="1:1" x14ac:dyDescent="0.3">
      <c r="A63910" t="str">
        <v>MANKUS</v>
      </c>
    </row>
    <row r="63911" spans="1:1" x14ac:dyDescent="0.3">
      <c r="A63911" t="str">
        <v>MAPSTONE</v>
      </c>
    </row>
    <row r="63912" spans="1:1" x14ac:dyDescent="0.3">
      <c r="A63912" t="str">
        <v>MARGARITO</v>
      </c>
    </row>
    <row r="63913" spans="1:1" x14ac:dyDescent="0.3">
      <c r="A63913" t="str">
        <v>MAROULIS</v>
      </c>
    </row>
    <row r="63914" spans="1:1" x14ac:dyDescent="0.3">
      <c r="A63914" t="str">
        <v>MAZIN</v>
      </c>
    </row>
    <row r="63915" spans="1:1" x14ac:dyDescent="0.3">
      <c r="A63915" t="str">
        <v>MCCONACHIE</v>
      </c>
    </row>
    <row r="63916" spans="1:1" x14ac:dyDescent="0.3">
      <c r="A63916" t="str">
        <v>MCFARLEN</v>
      </c>
    </row>
    <row r="63917" spans="1:1" x14ac:dyDescent="0.3">
      <c r="A63917" t="str">
        <v>MCGLUMPHY</v>
      </c>
    </row>
    <row r="63918" spans="1:1" x14ac:dyDescent="0.3">
      <c r="A63918" t="str">
        <v>MCMICKEN</v>
      </c>
    </row>
    <row r="63919" spans="1:1" x14ac:dyDescent="0.3">
      <c r="A63919" t="str">
        <v>MELIAN</v>
      </c>
    </row>
    <row r="63920" spans="1:1" x14ac:dyDescent="0.3">
      <c r="A63920" t="str">
        <v>MERTEL</v>
      </c>
    </row>
    <row r="63921" spans="1:1" x14ac:dyDescent="0.3">
      <c r="A63921" t="str">
        <v>MICA</v>
      </c>
    </row>
    <row r="63922" spans="1:1" x14ac:dyDescent="0.3">
      <c r="A63922" t="str">
        <v>MIGHTY</v>
      </c>
    </row>
    <row r="63923" spans="1:1" x14ac:dyDescent="0.3">
      <c r="A63923" t="str">
        <v>MIHALOVICH</v>
      </c>
    </row>
    <row r="63924" spans="1:1" x14ac:dyDescent="0.3">
      <c r="A63924" t="str">
        <v>MILHOUS</v>
      </c>
    </row>
    <row r="63925" spans="1:1" x14ac:dyDescent="0.3">
      <c r="A63925" t="str">
        <v>MISE</v>
      </c>
    </row>
    <row r="63926" spans="1:1" x14ac:dyDescent="0.3">
      <c r="A63926" t="str">
        <v>MOEHLMAN</v>
      </c>
    </row>
    <row r="63927" spans="1:1" x14ac:dyDescent="0.3">
      <c r="A63927" t="str">
        <v>MUESSIG</v>
      </c>
    </row>
    <row r="63928" spans="1:1" x14ac:dyDescent="0.3">
      <c r="A63928" t="str">
        <v>MUNSEN</v>
      </c>
    </row>
    <row r="63929" spans="1:1" x14ac:dyDescent="0.3">
      <c r="A63929" t="str">
        <v>NACEY</v>
      </c>
    </row>
    <row r="63930" spans="1:1" x14ac:dyDescent="0.3">
      <c r="A63930" t="str">
        <v>NEIDERHISER</v>
      </c>
    </row>
    <row r="63931" spans="1:1" x14ac:dyDescent="0.3">
      <c r="A63931" t="str">
        <v>NEUFFER</v>
      </c>
    </row>
    <row r="63932" spans="1:1" x14ac:dyDescent="0.3">
      <c r="A63932" t="str">
        <v>OROCIO</v>
      </c>
    </row>
    <row r="63933" spans="1:1" x14ac:dyDescent="0.3">
      <c r="A63933" t="str">
        <v>PAR</v>
      </c>
    </row>
    <row r="63934" spans="1:1" x14ac:dyDescent="0.3">
      <c r="A63934" t="str">
        <v>PATRUNO</v>
      </c>
    </row>
    <row r="63935" spans="1:1" x14ac:dyDescent="0.3">
      <c r="A63935" t="str">
        <v>PEARRE</v>
      </c>
    </row>
    <row r="63936" spans="1:1" x14ac:dyDescent="0.3">
      <c r="A63936" t="str">
        <v>PLEISS</v>
      </c>
    </row>
    <row r="63937" spans="1:1" x14ac:dyDescent="0.3">
      <c r="A63937" t="str">
        <v>POLSKI</v>
      </c>
    </row>
    <row r="63938" spans="1:1" x14ac:dyDescent="0.3">
      <c r="A63938" t="str">
        <v>POTTRATZ</v>
      </c>
    </row>
    <row r="63939" spans="1:1" x14ac:dyDescent="0.3">
      <c r="A63939" t="str">
        <v>POWELLS</v>
      </c>
    </row>
    <row r="63940" spans="1:1" x14ac:dyDescent="0.3">
      <c r="A63940" t="str">
        <v>PUESCHEL</v>
      </c>
    </row>
    <row r="63941" spans="1:1" x14ac:dyDescent="0.3">
      <c r="A63941" t="str">
        <v>PUNZO</v>
      </c>
    </row>
    <row r="63942" spans="1:1" x14ac:dyDescent="0.3">
      <c r="A63942" t="str">
        <v>PYNES</v>
      </c>
    </row>
    <row r="63943" spans="1:1" x14ac:dyDescent="0.3">
      <c r="A63943" t="str">
        <v>QUINTILIANI</v>
      </c>
    </row>
    <row r="63944" spans="1:1" x14ac:dyDescent="0.3">
      <c r="A63944" t="str">
        <v>RASPA</v>
      </c>
    </row>
    <row r="63945" spans="1:1" x14ac:dyDescent="0.3">
      <c r="A63945" t="str">
        <v>REGIMBAL</v>
      </c>
    </row>
    <row r="63946" spans="1:1" x14ac:dyDescent="0.3">
      <c r="A63946" t="str">
        <v>RENNEY</v>
      </c>
    </row>
    <row r="63947" spans="1:1" x14ac:dyDescent="0.3">
      <c r="A63947" t="str">
        <v>RETTERER</v>
      </c>
    </row>
    <row r="63948" spans="1:1" x14ac:dyDescent="0.3">
      <c r="A63948" t="str">
        <v>REVERS</v>
      </c>
    </row>
    <row r="63949" spans="1:1" x14ac:dyDescent="0.3">
      <c r="A63949" t="str">
        <v>RHEINGANS</v>
      </c>
    </row>
    <row r="63950" spans="1:1" x14ac:dyDescent="0.3">
      <c r="A63950" t="str">
        <v>RIBORDY</v>
      </c>
    </row>
    <row r="63951" spans="1:1" x14ac:dyDescent="0.3">
      <c r="A63951" t="str">
        <v>RIEBELING</v>
      </c>
    </row>
    <row r="63952" spans="1:1" x14ac:dyDescent="0.3">
      <c r="A63952" t="str">
        <v>RIGGSBY</v>
      </c>
    </row>
    <row r="63953" spans="1:1" x14ac:dyDescent="0.3">
      <c r="A63953" t="str">
        <v>ROSHON</v>
      </c>
    </row>
    <row r="63954" spans="1:1" x14ac:dyDescent="0.3">
      <c r="A63954" t="str">
        <v>ROSTAMI</v>
      </c>
    </row>
    <row r="63955" spans="1:1" x14ac:dyDescent="0.3">
      <c r="A63955" t="str">
        <v>RUDESILL</v>
      </c>
    </row>
    <row r="63956" spans="1:1" x14ac:dyDescent="0.3">
      <c r="A63956" t="str">
        <v>SAPONARO</v>
      </c>
    </row>
    <row r="63957" spans="1:1" x14ac:dyDescent="0.3">
      <c r="A63957" t="str">
        <v>SCHEMBER</v>
      </c>
    </row>
    <row r="63958" spans="1:1" x14ac:dyDescent="0.3">
      <c r="A63958" t="str">
        <v>SCHILDGEN</v>
      </c>
    </row>
    <row r="63959" spans="1:1" x14ac:dyDescent="0.3">
      <c r="A63959" t="str">
        <v>SCHIMANSKI</v>
      </c>
    </row>
    <row r="63960" spans="1:1" x14ac:dyDescent="0.3">
      <c r="A63960" t="str">
        <v>SCHU</v>
      </c>
    </row>
    <row r="63961" spans="1:1" x14ac:dyDescent="0.3">
      <c r="A63961" t="str">
        <v>SKOGSTAD</v>
      </c>
    </row>
    <row r="63962" spans="1:1" x14ac:dyDescent="0.3">
      <c r="A63962" t="str">
        <v>SKUZA</v>
      </c>
    </row>
    <row r="63963" spans="1:1" x14ac:dyDescent="0.3">
      <c r="A63963" t="str">
        <v>SMAII</v>
      </c>
    </row>
    <row r="63964" spans="1:1" x14ac:dyDescent="0.3">
      <c r="A63964" t="str">
        <v>SOCK</v>
      </c>
    </row>
    <row r="63965" spans="1:1" x14ac:dyDescent="0.3">
      <c r="A63965" t="str">
        <v>SOULIA</v>
      </c>
    </row>
    <row r="63966" spans="1:1" x14ac:dyDescent="0.3">
      <c r="A63966" t="str">
        <v>SPAGNOLETTI</v>
      </c>
    </row>
    <row r="63967" spans="1:1" x14ac:dyDescent="0.3">
      <c r="A63967" t="str">
        <v>SPIEZIO</v>
      </c>
    </row>
    <row r="63968" spans="1:1" x14ac:dyDescent="0.3">
      <c r="A63968" t="str">
        <v>SPILSBURY</v>
      </c>
    </row>
    <row r="63969" spans="1:1" x14ac:dyDescent="0.3">
      <c r="A63969" t="str">
        <v>STETSER</v>
      </c>
    </row>
    <row r="63970" spans="1:1" x14ac:dyDescent="0.3">
      <c r="A63970" t="str">
        <v>STEVANUS</v>
      </c>
    </row>
    <row r="63971" spans="1:1" x14ac:dyDescent="0.3">
      <c r="A63971" t="str">
        <v>STIRGUS</v>
      </c>
    </row>
    <row r="63972" spans="1:1" x14ac:dyDescent="0.3">
      <c r="A63972" t="str">
        <v>STROEDE</v>
      </c>
    </row>
    <row r="63973" spans="1:1" x14ac:dyDescent="0.3">
      <c r="A63973" t="str">
        <v>STROTH</v>
      </c>
    </row>
    <row r="63974" spans="1:1" x14ac:dyDescent="0.3">
      <c r="A63974" t="str">
        <v>STRUBHAR</v>
      </c>
    </row>
    <row r="63975" spans="1:1" x14ac:dyDescent="0.3">
      <c r="A63975" t="str">
        <v>SURIN</v>
      </c>
    </row>
    <row r="63976" spans="1:1" x14ac:dyDescent="0.3">
      <c r="A63976" t="str">
        <v>SVATOS</v>
      </c>
    </row>
    <row r="63977" spans="1:1" x14ac:dyDescent="0.3">
      <c r="A63977" t="str">
        <v>SWEDENBURG</v>
      </c>
    </row>
    <row r="63978" spans="1:1" x14ac:dyDescent="0.3">
      <c r="A63978" t="str">
        <v>TACKABERRY</v>
      </c>
    </row>
    <row r="63979" spans="1:1" x14ac:dyDescent="0.3">
      <c r="A63979" t="str">
        <v>TAJ</v>
      </c>
    </row>
    <row r="63980" spans="1:1" x14ac:dyDescent="0.3">
      <c r="A63980" t="str">
        <v>TAKALA</v>
      </c>
    </row>
    <row r="63981" spans="1:1" x14ac:dyDescent="0.3">
      <c r="A63981" t="str">
        <v>TANKO</v>
      </c>
    </row>
    <row r="63982" spans="1:1" x14ac:dyDescent="0.3">
      <c r="A63982" t="str">
        <v>THOMAE</v>
      </c>
    </row>
    <row r="63983" spans="1:1" x14ac:dyDescent="0.3">
      <c r="A63983" t="str">
        <v>THRAN</v>
      </c>
    </row>
    <row r="63984" spans="1:1" x14ac:dyDescent="0.3">
      <c r="A63984" t="str">
        <v>THUESEN</v>
      </c>
    </row>
    <row r="63985" spans="1:1" x14ac:dyDescent="0.3">
      <c r="A63985" t="str">
        <v>TOOKS</v>
      </c>
    </row>
    <row r="63986" spans="1:1" x14ac:dyDescent="0.3">
      <c r="A63986" t="str">
        <v>TRAD</v>
      </c>
    </row>
    <row r="63987" spans="1:1" x14ac:dyDescent="0.3">
      <c r="A63987" t="str">
        <v>TRUELOCK</v>
      </c>
    </row>
    <row r="63988" spans="1:1" x14ac:dyDescent="0.3">
      <c r="A63988" t="str">
        <v>TRUTT</v>
      </c>
    </row>
    <row r="63989" spans="1:1" x14ac:dyDescent="0.3">
      <c r="A63989" t="str">
        <v>TUOMINEN</v>
      </c>
    </row>
    <row r="63990" spans="1:1" x14ac:dyDescent="0.3">
      <c r="A63990" t="str">
        <v>TWING</v>
      </c>
    </row>
    <row r="63991" spans="1:1" x14ac:dyDescent="0.3">
      <c r="A63991" t="str">
        <v>VANARTSDALEN</v>
      </c>
    </row>
    <row r="63992" spans="1:1" x14ac:dyDescent="0.3">
      <c r="A63992" t="str">
        <v>VANBELLE</v>
      </c>
    </row>
    <row r="63993" spans="1:1" x14ac:dyDescent="0.3">
      <c r="A63993" t="str">
        <v>VANDEPOL</v>
      </c>
    </row>
    <row r="63994" spans="1:1" x14ac:dyDescent="0.3">
      <c r="A63994" t="str">
        <v>VANDERHOEK</v>
      </c>
    </row>
    <row r="63995" spans="1:1" x14ac:dyDescent="0.3">
      <c r="A63995" t="str">
        <v>VARLAND</v>
      </c>
    </row>
    <row r="63996" spans="1:1" x14ac:dyDescent="0.3">
      <c r="A63996" t="str">
        <v>VENNERI</v>
      </c>
    </row>
    <row r="63997" spans="1:1" x14ac:dyDescent="0.3">
      <c r="A63997" t="str">
        <v>VERNEY</v>
      </c>
    </row>
    <row r="63998" spans="1:1" x14ac:dyDescent="0.3">
      <c r="A63998" t="str">
        <v>VIOLI</v>
      </c>
    </row>
    <row r="63999" spans="1:1" x14ac:dyDescent="0.3">
      <c r="A63999" t="str">
        <v>WANGSNESS</v>
      </c>
    </row>
    <row r="64000" spans="1:1" x14ac:dyDescent="0.3">
      <c r="A64000" t="str">
        <v>WARMOUTH</v>
      </c>
    </row>
    <row r="64001" spans="1:1" x14ac:dyDescent="0.3">
      <c r="A64001" t="str">
        <v>WEHRY</v>
      </c>
    </row>
    <row r="64002" spans="1:1" x14ac:dyDescent="0.3">
      <c r="A64002" t="str">
        <v>WOJTON</v>
      </c>
    </row>
    <row r="64003" spans="1:1" x14ac:dyDescent="0.3">
      <c r="A64003" t="str">
        <v>WOLBERS</v>
      </c>
    </row>
    <row r="64004" spans="1:1" x14ac:dyDescent="0.3">
      <c r="A64004" t="str">
        <v>WORLD</v>
      </c>
    </row>
    <row r="64005" spans="1:1" x14ac:dyDescent="0.3">
      <c r="A64005" t="str">
        <v>WYMA</v>
      </c>
    </row>
    <row r="64006" spans="1:1" x14ac:dyDescent="0.3">
      <c r="A64006" t="str">
        <v>YEAST</v>
      </c>
    </row>
    <row r="64007" spans="1:1" x14ac:dyDescent="0.3">
      <c r="A64007" t="str">
        <v>ZUBAL</v>
      </c>
    </row>
    <row r="64008" spans="1:1" x14ac:dyDescent="0.3">
      <c r="A64008" t="str">
        <v>ABEGG</v>
      </c>
    </row>
    <row r="64009" spans="1:1" x14ac:dyDescent="0.3">
      <c r="A64009" t="str">
        <v>ALTENBURGER</v>
      </c>
    </row>
    <row r="64010" spans="1:1" x14ac:dyDescent="0.3">
      <c r="A64010" t="str">
        <v>ANDRIOLA</v>
      </c>
    </row>
    <row r="64011" spans="1:1" x14ac:dyDescent="0.3">
      <c r="A64011" t="str">
        <v>ANGIANO</v>
      </c>
    </row>
    <row r="64012" spans="1:1" x14ac:dyDescent="0.3">
      <c r="A64012" t="str">
        <v>ARUNDEL</v>
      </c>
    </row>
    <row r="64013" spans="1:1" x14ac:dyDescent="0.3">
      <c r="A64013" t="str">
        <v>ASADA</v>
      </c>
    </row>
    <row r="64014" spans="1:1" x14ac:dyDescent="0.3">
      <c r="A64014" t="str">
        <v>BABAIAN</v>
      </c>
    </row>
    <row r="64015" spans="1:1" x14ac:dyDescent="0.3">
      <c r="A64015" t="str">
        <v>BEINLICH</v>
      </c>
    </row>
    <row r="64016" spans="1:1" x14ac:dyDescent="0.3">
      <c r="A64016" t="str">
        <v>BEITH</v>
      </c>
    </row>
    <row r="64017" spans="1:1" x14ac:dyDescent="0.3">
      <c r="A64017" t="str">
        <v>BENAC</v>
      </c>
    </row>
    <row r="64018" spans="1:1" x14ac:dyDescent="0.3">
      <c r="A64018" t="str">
        <v>BESHEAR</v>
      </c>
    </row>
    <row r="64019" spans="1:1" x14ac:dyDescent="0.3">
      <c r="A64019" t="str">
        <v>BESSO</v>
      </c>
    </row>
    <row r="64020" spans="1:1" x14ac:dyDescent="0.3">
      <c r="A64020" t="str">
        <v>BETANZOS</v>
      </c>
    </row>
    <row r="64021" spans="1:1" x14ac:dyDescent="0.3">
      <c r="A64021" t="str">
        <v>BIGG</v>
      </c>
    </row>
    <row r="64022" spans="1:1" x14ac:dyDescent="0.3">
      <c r="A64022" t="str">
        <v>BLAZEVICH</v>
      </c>
    </row>
    <row r="64023" spans="1:1" x14ac:dyDescent="0.3">
      <c r="A64023" t="str">
        <v>BOLERJACK</v>
      </c>
    </row>
    <row r="64024" spans="1:1" x14ac:dyDescent="0.3">
      <c r="A64024" t="str">
        <v>BREDBENNER</v>
      </c>
    </row>
    <row r="64025" spans="1:1" x14ac:dyDescent="0.3">
      <c r="A64025" t="str">
        <v>BROSMAN</v>
      </c>
    </row>
    <row r="64026" spans="1:1" x14ac:dyDescent="0.3">
      <c r="A64026" t="str">
        <v>BRYN</v>
      </c>
    </row>
    <row r="64027" spans="1:1" x14ac:dyDescent="0.3">
      <c r="A64027" t="str">
        <v>BUCCILLI</v>
      </c>
    </row>
    <row r="64028" spans="1:1" x14ac:dyDescent="0.3">
      <c r="A64028" t="str">
        <v>BULLOUGH</v>
      </c>
    </row>
    <row r="64029" spans="1:1" x14ac:dyDescent="0.3">
      <c r="A64029" t="str">
        <v>BUSSMANN</v>
      </c>
    </row>
    <row r="64030" spans="1:1" x14ac:dyDescent="0.3">
      <c r="A64030" t="str">
        <v>CAMPODONICO</v>
      </c>
    </row>
    <row r="64031" spans="1:1" x14ac:dyDescent="0.3">
      <c r="A64031" t="str">
        <v>CARAVANTES</v>
      </c>
    </row>
    <row r="64032" spans="1:1" x14ac:dyDescent="0.3">
      <c r="A64032" t="str">
        <v>CASSINO</v>
      </c>
    </row>
    <row r="64033" spans="1:1" x14ac:dyDescent="0.3">
      <c r="A64033" t="str">
        <v>CESTONE</v>
      </c>
    </row>
    <row r="64034" spans="1:1" x14ac:dyDescent="0.3">
      <c r="A64034" t="str">
        <v>CHAVANNE</v>
      </c>
    </row>
    <row r="64035" spans="1:1" x14ac:dyDescent="0.3">
      <c r="A64035" t="str">
        <v>CHRISTESEN</v>
      </c>
    </row>
    <row r="64036" spans="1:1" x14ac:dyDescent="0.3">
      <c r="A64036" t="str">
        <v>CHUKWU</v>
      </c>
    </row>
    <row r="64037" spans="1:1" x14ac:dyDescent="0.3">
      <c r="A64037" t="str">
        <v>CLAVERIE</v>
      </c>
    </row>
    <row r="64038" spans="1:1" x14ac:dyDescent="0.3">
      <c r="A64038" t="str">
        <v>CORCUERA</v>
      </c>
    </row>
    <row r="64039" spans="1:1" x14ac:dyDescent="0.3">
      <c r="A64039" t="str">
        <v>CORNELLIER</v>
      </c>
    </row>
    <row r="64040" spans="1:1" x14ac:dyDescent="0.3">
      <c r="A64040" t="str">
        <v>CORSIGLIA</v>
      </c>
    </row>
    <row r="64041" spans="1:1" x14ac:dyDescent="0.3">
      <c r="A64041" t="str">
        <v>DAUNT</v>
      </c>
    </row>
    <row r="64042" spans="1:1" x14ac:dyDescent="0.3">
      <c r="A64042" t="str">
        <v>DEGOLYER</v>
      </c>
    </row>
    <row r="64043" spans="1:1" x14ac:dyDescent="0.3">
      <c r="A64043" t="str">
        <v>DERRICKS</v>
      </c>
    </row>
    <row r="64044" spans="1:1" x14ac:dyDescent="0.3">
      <c r="A64044" t="str">
        <v>DETEMPLE</v>
      </c>
    </row>
    <row r="64045" spans="1:1" x14ac:dyDescent="0.3">
      <c r="A64045" t="str">
        <v>DEVICH</v>
      </c>
    </row>
    <row r="64046" spans="1:1" x14ac:dyDescent="0.3">
      <c r="A64046" t="str">
        <v>DILLA</v>
      </c>
    </row>
    <row r="64047" spans="1:1" x14ac:dyDescent="0.3">
      <c r="A64047" t="str">
        <v>DINUCCI</v>
      </c>
    </row>
    <row r="64048" spans="1:1" x14ac:dyDescent="0.3">
      <c r="A64048" t="str">
        <v>DIPIPPO</v>
      </c>
    </row>
    <row r="64049" spans="1:1" x14ac:dyDescent="0.3">
      <c r="A64049" t="str">
        <v>DOMAS</v>
      </c>
    </row>
    <row r="64050" spans="1:1" x14ac:dyDescent="0.3">
      <c r="A64050" t="str">
        <v>DOPORTO</v>
      </c>
    </row>
    <row r="64051" spans="1:1" x14ac:dyDescent="0.3">
      <c r="A64051" t="str">
        <v>DRISCOL</v>
      </c>
    </row>
    <row r="64052" spans="1:1" x14ac:dyDescent="0.3">
      <c r="A64052" t="str">
        <v>EICKMEYER</v>
      </c>
    </row>
    <row r="64053" spans="1:1" x14ac:dyDescent="0.3">
      <c r="A64053" t="str">
        <v>ESAW</v>
      </c>
    </row>
    <row r="64054" spans="1:1" x14ac:dyDescent="0.3">
      <c r="A64054" t="str">
        <v>FAUDREE</v>
      </c>
    </row>
    <row r="64055" spans="1:1" x14ac:dyDescent="0.3">
      <c r="A64055" t="str">
        <v>FEDEROFF</v>
      </c>
    </row>
    <row r="64056" spans="1:1" x14ac:dyDescent="0.3">
      <c r="A64056" t="str">
        <v>FELLURE</v>
      </c>
    </row>
    <row r="64057" spans="1:1" x14ac:dyDescent="0.3">
      <c r="A64057" t="str">
        <v>FEURER</v>
      </c>
    </row>
    <row r="64058" spans="1:1" x14ac:dyDescent="0.3">
      <c r="A64058" t="str">
        <v>FILARDI</v>
      </c>
    </row>
    <row r="64059" spans="1:1" x14ac:dyDescent="0.3">
      <c r="A64059" t="str">
        <v>FIREMAN</v>
      </c>
    </row>
    <row r="64060" spans="1:1" x14ac:dyDescent="0.3">
      <c r="A64060" t="str">
        <v>FLOT</v>
      </c>
    </row>
    <row r="64061" spans="1:1" x14ac:dyDescent="0.3">
      <c r="A64061" t="str">
        <v>FRAGOZA</v>
      </c>
    </row>
    <row r="64062" spans="1:1" x14ac:dyDescent="0.3">
      <c r="A64062" t="str">
        <v>FRELICH</v>
      </c>
    </row>
    <row r="64063" spans="1:1" x14ac:dyDescent="0.3">
      <c r="A64063" t="str">
        <v>FRIEMAN</v>
      </c>
    </row>
    <row r="64064" spans="1:1" x14ac:dyDescent="0.3">
      <c r="A64064" t="str">
        <v>FRILOUX</v>
      </c>
    </row>
    <row r="64065" spans="1:1" x14ac:dyDescent="0.3">
      <c r="A64065" t="str">
        <v>GERBITZ</v>
      </c>
    </row>
    <row r="64066" spans="1:1" x14ac:dyDescent="0.3">
      <c r="A64066" t="str">
        <v>GERLT</v>
      </c>
    </row>
    <row r="64067" spans="1:1" x14ac:dyDescent="0.3">
      <c r="A64067" t="str">
        <v>GRASSIE</v>
      </c>
    </row>
    <row r="64068" spans="1:1" x14ac:dyDescent="0.3">
      <c r="A64068" t="str">
        <v>GWIAZDOWSKI</v>
      </c>
    </row>
    <row r="64069" spans="1:1" x14ac:dyDescent="0.3">
      <c r="A64069" t="str">
        <v>HEDGEMAN</v>
      </c>
    </row>
    <row r="64070" spans="1:1" x14ac:dyDescent="0.3">
      <c r="A64070" t="str">
        <v>HERTLING</v>
      </c>
    </row>
    <row r="64071" spans="1:1" x14ac:dyDescent="0.3">
      <c r="A64071" t="str">
        <v>HETCHLER</v>
      </c>
    </row>
    <row r="64072" spans="1:1" x14ac:dyDescent="0.3">
      <c r="A64072" t="str">
        <v>HOLAND</v>
      </c>
    </row>
    <row r="64073" spans="1:1" x14ac:dyDescent="0.3">
      <c r="A64073" t="str">
        <v>HOVING</v>
      </c>
    </row>
    <row r="64074" spans="1:1" x14ac:dyDescent="0.3">
      <c r="A64074" t="str">
        <v>HUMBERTSON</v>
      </c>
    </row>
    <row r="64075" spans="1:1" x14ac:dyDescent="0.3">
      <c r="A64075" t="str">
        <v>IGLEHEART</v>
      </c>
    </row>
    <row r="64076" spans="1:1" x14ac:dyDescent="0.3">
      <c r="A64076" t="str">
        <v>JACH</v>
      </c>
    </row>
    <row r="64077" spans="1:1" x14ac:dyDescent="0.3">
      <c r="A64077" t="str">
        <v>KAGLE</v>
      </c>
    </row>
    <row r="64078" spans="1:1" x14ac:dyDescent="0.3">
      <c r="A64078" t="str">
        <v>KEMPLER</v>
      </c>
    </row>
    <row r="64079" spans="1:1" x14ac:dyDescent="0.3">
      <c r="A64079" t="str">
        <v>KENSEY</v>
      </c>
    </row>
    <row r="64080" spans="1:1" x14ac:dyDescent="0.3">
      <c r="A64080" t="str">
        <v>KESER</v>
      </c>
    </row>
    <row r="64081" spans="1:1" x14ac:dyDescent="0.3">
      <c r="A64081" t="str">
        <v>KNUPPEL</v>
      </c>
    </row>
    <row r="64082" spans="1:1" x14ac:dyDescent="0.3">
      <c r="A64082" t="str">
        <v>KOHUTEK</v>
      </c>
    </row>
    <row r="64083" spans="1:1" x14ac:dyDescent="0.3">
      <c r="A64083" t="str">
        <v>KOURIS</v>
      </c>
    </row>
    <row r="64084" spans="1:1" x14ac:dyDescent="0.3">
      <c r="A64084" t="str">
        <v>KRISKA</v>
      </c>
    </row>
    <row r="64085" spans="1:1" x14ac:dyDescent="0.3">
      <c r="A64085" t="str">
        <v>KULM</v>
      </c>
    </row>
    <row r="64086" spans="1:1" x14ac:dyDescent="0.3">
      <c r="A64086" t="str">
        <v>LAFORD</v>
      </c>
    </row>
    <row r="64087" spans="1:1" x14ac:dyDescent="0.3">
      <c r="A64087" t="str">
        <v>LANO</v>
      </c>
    </row>
    <row r="64088" spans="1:1" x14ac:dyDescent="0.3">
      <c r="A64088" t="str">
        <v>LAUDON</v>
      </c>
    </row>
    <row r="64089" spans="1:1" x14ac:dyDescent="0.3">
      <c r="A64089" t="str">
        <v>LAUERSDORF</v>
      </c>
    </row>
    <row r="64090" spans="1:1" x14ac:dyDescent="0.3">
      <c r="A64090" t="str">
        <v>LENCI</v>
      </c>
    </row>
    <row r="64091" spans="1:1" x14ac:dyDescent="0.3">
      <c r="A64091" t="str">
        <v>LESCARBEAU</v>
      </c>
    </row>
    <row r="64092" spans="1:1" x14ac:dyDescent="0.3">
      <c r="A64092" t="str">
        <v>LESHKO</v>
      </c>
    </row>
    <row r="64093" spans="1:1" x14ac:dyDescent="0.3">
      <c r="A64093" t="str">
        <v>LICEAGA</v>
      </c>
    </row>
    <row r="64094" spans="1:1" x14ac:dyDescent="0.3">
      <c r="A64094" t="str">
        <v>LIGHTBURN</v>
      </c>
    </row>
    <row r="64095" spans="1:1" x14ac:dyDescent="0.3">
      <c r="A64095" t="str">
        <v>LISY</v>
      </c>
    </row>
    <row r="64096" spans="1:1" x14ac:dyDescent="0.3">
      <c r="A64096" t="str">
        <v>LONTZ</v>
      </c>
    </row>
    <row r="64097" spans="1:1" x14ac:dyDescent="0.3">
      <c r="A64097" t="str">
        <v>LOSINGER</v>
      </c>
    </row>
    <row r="64098" spans="1:1" x14ac:dyDescent="0.3">
      <c r="A64098" t="str">
        <v>MCGRADE</v>
      </c>
    </row>
    <row r="64099" spans="1:1" x14ac:dyDescent="0.3">
      <c r="A64099" t="str">
        <v>MELLEM</v>
      </c>
    </row>
    <row r="64100" spans="1:1" x14ac:dyDescent="0.3">
      <c r="A64100" t="str">
        <v>MENDITTO</v>
      </c>
    </row>
    <row r="64101" spans="1:1" x14ac:dyDescent="0.3">
      <c r="A64101" t="str">
        <v>MENY</v>
      </c>
    </row>
    <row r="64102" spans="1:1" x14ac:dyDescent="0.3">
      <c r="A64102" t="str">
        <v>MIDENCE</v>
      </c>
    </row>
    <row r="64103" spans="1:1" x14ac:dyDescent="0.3">
      <c r="A64103" t="str">
        <v>MILDENBERGER</v>
      </c>
    </row>
    <row r="64104" spans="1:1" x14ac:dyDescent="0.3">
      <c r="A64104" t="str">
        <v>MONCRIEFF</v>
      </c>
    </row>
    <row r="64105" spans="1:1" x14ac:dyDescent="0.3">
      <c r="A64105" t="str">
        <v>MORENZ</v>
      </c>
    </row>
    <row r="64106" spans="1:1" x14ac:dyDescent="0.3">
      <c r="A64106" t="str">
        <v>MORONG</v>
      </c>
    </row>
    <row r="64107" spans="1:1" x14ac:dyDescent="0.3">
      <c r="A64107" t="str">
        <v>MORREY</v>
      </c>
    </row>
    <row r="64108" spans="1:1" x14ac:dyDescent="0.3">
      <c r="A64108" t="str">
        <v>MUEHLING</v>
      </c>
    </row>
    <row r="64109" spans="1:1" x14ac:dyDescent="0.3">
      <c r="A64109" t="str">
        <v>MUGLER</v>
      </c>
    </row>
    <row r="64110" spans="1:1" x14ac:dyDescent="0.3">
      <c r="A64110" t="str">
        <v>MUSSEY</v>
      </c>
    </row>
    <row r="64111" spans="1:1" x14ac:dyDescent="0.3">
      <c r="A64111" t="str">
        <v>NAPOLEONE</v>
      </c>
    </row>
    <row r="64112" spans="1:1" x14ac:dyDescent="0.3">
      <c r="A64112" t="str">
        <v>OKLAND</v>
      </c>
    </row>
    <row r="64113" spans="1:1" x14ac:dyDescent="0.3">
      <c r="A64113" t="str">
        <v>OTTENBACHER</v>
      </c>
    </row>
    <row r="64114" spans="1:1" x14ac:dyDescent="0.3">
      <c r="A64114" t="str">
        <v>OWYANG</v>
      </c>
    </row>
    <row r="64115" spans="1:1" x14ac:dyDescent="0.3">
      <c r="A64115" t="str">
        <v>PARISOT</v>
      </c>
    </row>
    <row r="64116" spans="1:1" x14ac:dyDescent="0.3">
      <c r="A64116" t="str">
        <v>PASTOREK</v>
      </c>
    </row>
    <row r="64117" spans="1:1" x14ac:dyDescent="0.3">
      <c r="A64117" t="str">
        <v>PASTRICK</v>
      </c>
    </row>
    <row r="64118" spans="1:1" x14ac:dyDescent="0.3">
      <c r="A64118" t="str">
        <v>PEISER</v>
      </c>
    </row>
    <row r="64119" spans="1:1" x14ac:dyDescent="0.3">
      <c r="A64119" t="str">
        <v>PENNE</v>
      </c>
    </row>
    <row r="64120" spans="1:1" x14ac:dyDescent="0.3">
      <c r="A64120" t="str">
        <v>PERIC</v>
      </c>
    </row>
    <row r="64121" spans="1:1" x14ac:dyDescent="0.3">
      <c r="A64121" t="str">
        <v>PETROVA</v>
      </c>
    </row>
    <row r="64122" spans="1:1" x14ac:dyDescent="0.3">
      <c r="A64122" t="str">
        <v>PIANALTO</v>
      </c>
    </row>
    <row r="64123" spans="1:1" x14ac:dyDescent="0.3">
      <c r="A64123" t="str">
        <v>PLEGER</v>
      </c>
    </row>
    <row r="64124" spans="1:1" x14ac:dyDescent="0.3">
      <c r="A64124" t="str">
        <v>POCCIA</v>
      </c>
    </row>
    <row r="64125" spans="1:1" x14ac:dyDescent="0.3">
      <c r="A64125" t="str">
        <v>PORGES</v>
      </c>
    </row>
    <row r="64126" spans="1:1" x14ac:dyDescent="0.3">
      <c r="A64126" t="str">
        <v>POUR</v>
      </c>
    </row>
    <row r="64127" spans="1:1" x14ac:dyDescent="0.3">
      <c r="A64127" t="str">
        <v>PRANKE</v>
      </c>
    </row>
    <row r="64128" spans="1:1" x14ac:dyDescent="0.3">
      <c r="A64128" t="str">
        <v>PRUITTE</v>
      </c>
    </row>
    <row r="64129" spans="1:1" x14ac:dyDescent="0.3">
      <c r="A64129" t="str">
        <v>RABAH</v>
      </c>
    </row>
    <row r="64130" spans="1:1" x14ac:dyDescent="0.3">
      <c r="A64130" t="str">
        <v>RAMLALL</v>
      </c>
    </row>
    <row r="64131" spans="1:1" x14ac:dyDescent="0.3">
      <c r="A64131" t="str">
        <v>RENEE</v>
      </c>
    </row>
    <row r="64132" spans="1:1" x14ac:dyDescent="0.3">
      <c r="A64132" t="str">
        <v>RISKIN</v>
      </c>
    </row>
    <row r="64133" spans="1:1" x14ac:dyDescent="0.3">
      <c r="A64133" t="str">
        <v>ROEHLING</v>
      </c>
    </row>
    <row r="64134" spans="1:1" x14ac:dyDescent="0.3">
      <c r="A64134" t="str">
        <v>RUTSTEIN</v>
      </c>
    </row>
    <row r="64135" spans="1:1" x14ac:dyDescent="0.3">
      <c r="A64135" t="str">
        <v>SANANGELO</v>
      </c>
    </row>
    <row r="64136" spans="1:1" x14ac:dyDescent="0.3">
      <c r="A64136" t="str">
        <v>SANDINE</v>
      </c>
    </row>
    <row r="64137" spans="1:1" x14ac:dyDescent="0.3">
      <c r="A64137" t="str">
        <v>SANGIACOMO</v>
      </c>
    </row>
    <row r="64138" spans="1:1" x14ac:dyDescent="0.3">
      <c r="A64138" t="str">
        <v>SARNECKI</v>
      </c>
    </row>
    <row r="64139" spans="1:1" x14ac:dyDescent="0.3">
      <c r="A64139" t="str">
        <v>SCHIEK</v>
      </c>
    </row>
    <row r="64140" spans="1:1" x14ac:dyDescent="0.3">
      <c r="A64140" t="str">
        <v>SCHLADER</v>
      </c>
    </row>
    <row r="64141" spans="1:1" x14ac:dyDescent="0.3">
      <c r="A64141" t="str">
        <v>SCHWABAUER</v>
      </c>
    </row>
    <row r="64142" spans="1:1" x14ac:dyDescent="0.3">
      <c r="A64142" t="str">
        <v>SEGGERMAN</v>
      </c>
    </row>
    <row r="64143" spans="1:1" x14ac:dyDescent="0.3">
      <c r="A64143" t="str">
        <v>SEIGAL</v>
      </c>
    </row>
    <row r="64144" spans="1:1" x14ac:dyDescent="0.3">
      <c r="A64144" t="str">
        <v>SEME</v>
      </c>
    </row>
    <row r="64145" spans="1:1" x14ac:dyDescent="0.3">
      <c r="A64145" t="str">
        <v>SHAGENA</v>
      </c>
    </row>
    <row r="64146" spans="1:1" x14ac:dyDescent="0.3">
      <c r="A64146" t="str">
        <v>SHERA</v>
      </c>
    </row>
    <row r="64147" spans="1:1" x14ac:dyDescent="0.3">
      <c r="A64147" t="str">
        <v>SHILTZ</v>
      </c>
    </row>
    <row r="64148" spans="1:1" x14ac:dyDescent="0.3">
      <c r="A64148" t="str">
        <v>SHOENFELT</v>
      </c>
    </row>
    <row r="64149" spans="1:1" x14ac:dyDescent="0.3">
      <c r="A64149" t="str">
        <v>SHOLTY</v>
      </c>
    </row>
    <row r="64150" spans="1:1" x14ac:dyDescent="0.3">
      <c r="A64150" t="str">
        <v>SIEBENECK</v>
      </c>
    </row>
    <row r="64151" spans="1:1" x14ac:dyDescent="0.3">
      <c r="A64151" t="str">
        <v>SIEKER</v>
      </c>
    </row>
    <row r="64152" spans="1:1" x14ac:dyDescent="0.3">
      <c r="A64152" t="str">
        <v>SIENER</v>
      </c>
    </row>
    <row r="64153" spans="1:1" x14ac:dyDescent="0.3">
      <c r="A64153" t="str">
        <v>SILVAN</v>
      </c>
    </row>
    <row r="64154" spans="1:1" x14ac:dyDescent="0.3">
      <c r="A64154" t="str">
        <v>SKUTNIK</v>
      </c>
    </row>
    <row r="64155" spans="1:1" x14ac:dyDescent="0.3">
      <c r="A64155" t="str">
        <v>SLACUM</v>
      </c>
    </row>
    <row r="64156" spans="1:1" x14ac:dyDescent="0.3">
      <c r="A64156" t="str">
        <v>SLEETER</v>
      </c>
    </row>
    <row r="64157" spans="1:1" x14ac:dyDescent="0.3">
      <c r="A64157" t="str">
        <v>SMETAK</v>
      </c>
    </row>
    <row r="64158" spans="1:1" x14ac:dyDescent="0.3">
      <c r="A64158" t="str">
        <v>SOELLNER</v>
      </c>
    </row>
    <row r="64159" spans="1:1" x14ac:dyDescent="0.3">
      <c r="A64159" t="str">
        <v>SOUTHERLY</v>
      </c>
    </row>
    <row r="64160" spans="1:1" x14ac:dyDescent="0.3">
      <c r="A64160" t="str">
        <v>SPEIGLE</v>
      </c>
    </row>
    <row r="64161" spans="1:1" x14ac:dyDescent="0.3">
      <c r="A64161" t="str">
        <v>SPURBECK</v>
      </c>
    </row>
    <row r="64162" spans="1:1" x14ac:dyDescent="0.3">
      <c r="A64162" t="str">
        <v>STEES</v>
      </c>
    </row>
    <row r="64163" spans="1:1" x14ac:dyDescent="0.3">
      <c r="A64163" t="str">
        <v>STOB</v>
      </c>
    </row>
    <row r="64164" spans="1:1" x14ac:dyDescent="0.3">
      <c r="A64164" t="str">
        <v>STRAY</v>
      </c>
    </row>
    <row r="64165" spans="1:1" x14ac:dyDescent="0.3">
      <c r="A64165" t="str">
        <v>SUKO</v>
      </c>
    </row>
    <row r="64166" spans="1:1" x14ac:dyDescent="0.3">
      <c r="A64166" t="str">
        <v>SUTKOWSKI</v>
      </c>
    </row>
    <row r="64167" spans="1:1" x14ac:dyDescent="0.3">
      <c r="A64167" t="str">
        <v>TANSIL</v>
      </c>
    </row>
    <row r="64168" spans="1:1" x14ac:dyDescent="0.3">
      <c r="A64168" t="str">
        <v>TASSEY</v>
      </c>
    </row>
    <row r="64169" spans="1:1" x14ac:dyDescent="0.3">
      <c r="A64169" t="str">
        <v>THEE</v>
      </c>
    </row>
    <row r="64170" spans="1:1" x14ac:dyDescent="0.3">
      <c r="A64170" t="str">
        <v>TORIVIO</v>
      </c>
    </row>
    <row r="64171" spans="1:1" x14ac:dyDescent="0.3">
      <c r="A64171" t="str">
        <v>TORSTENSON</v>
      </c>
    </row>
    <row r="64172" spans="1:1" x14ac:dyDescent="0.3">
      <c r="A64172" t="str">
        <v>TREGER</v>
      </c>
    </row>
    <row r="64173" spans="1:1" x14ac:dyDescent="0.3">
      <c r="A64173" t="str">
        <v>TUBRIDY</v>
      </c>
    </row>
    <row r="64174" spans="1:1" x14ac:dyDescent="0.3">
      <c r="A64174" t="str">
        <v>TUEY</v>
      </c>
    </row>
    <row r="64175" spans="1:1" x14ac:dyDescent="0.3">
      <c r="A64175" t="str">
        <v>TURRISI</v>
      </c>
    </row>
    <row r="64176" spans="1:1" x14ac:dyDescent="0.3">
      <c r="A64176" t="str">
        <v>UCCELLO</v>
      </c>
    </row>
    <row r="64177" spans="1:1" x14ac:dyDescent="0.3">
      <c r="A64177" t="str">
        <v>UNTERBRINK</v>
      </c>
    </row>
    <row r="64178" spans="1:1" x14ac:dyDescent="0.3">
      <c r="A64178" t="str">
        <v>VARIO</v>
      </c>
    </row>
    <row r="64179" spans="1:1" x14ac:dyDescent="0.3">
      <c r="A64179" t="str">
        <v>VOCK</v>
      </c>
    </row>
    <row r="64180" spans="1:1" x14ac:dyDescent="0.3">
      <c r="A64180" t="str">
        <v>WAGENMAN</v>
      </c>
    </row>
    <row r="64181" spans="1:1" x14ac:dyDescent="0.3">
      <c r="A64181" t="str">
        <v>WALLERICH</v>
      </c>
    </row>
    <row r="64182" spans="1:1" x14ac:dyDescent="0.3">
      <c r="A64182" t="str">
        <v>WAPLE</v>
      </c>
    </row>
    <row r="64183" spans="1:1" x14ac:dyDescent="0.3">
      <c r="A64183" t="str">
        <v>WELLARD</v>
      </c>
    </row>
    <row r="64184" spans="1:1" x14ac:dyDescent="0.3">
      <c r="A64184" t="str">
        <v>WHEATLY</v>
      </c>
    </row>
    <row r="64185" spans="1:1" x14ac:dyDescent="0.3">
      <c r="A64185" t="str">
        <v>YARISH</v>
      </c>
    </row>
    <row r="64186" spans="1:1" x14ac:dyDescent="0.3">
      <c r="A64186" t="str">
        <v>AKOPIAN</v>
      </c>
    </row>
    <row r="64187" spans="1:1" x14ac:dyDescent="0.3">
      <c r="A64187" t="str">
        <v>ALBERDA</v>
      </c>
    </row>
    <row r="64188" spans="1:1" x14ac:dyDescent="0.3">
      <c r="A64188" t="str">
        <v>ALSTROM</v>
      </c>
    </row>
    <row r="64189" spans="1:1" x14ac:dyDescent="0.3">
      <c r="A64189" t="str">
        <v>ARNOUX</v>
      </c>
    </row>
    <row r="64190" spans="1:1" x14ac:dyDescent="0.3">
      <c r="A64190" t="str">
        <v>ARRUE</v>
      </c>
    </row>
    <row r="64191" spans="1:1" x14ac:dyDescent="0.3">
      <c r="A64191" t="str">
        <v>AUDIBERT</v>
      </c>
    </row>
    <row r="64192" spans="1:1" x14ac:dyDescent="0.3">
      <c r="A64192" t="str">
        <v>BAPST</v>
      </c>
    </row>
    <row r="64193" spans="1:1" x14ac:dyDescent="0.3">
      <c r="A64193" t="str">
        <v>BATO</v>
      </c>
    </row>
    <row r="64194" spans="1:1" x14ac:dyDescent="0.3">
      <c r="A64194" t="str">
        <v>BERGS</v>
      </c>
    </row>
    <row r="64195" spans="1:1" x14ac:dyDescent="0.3">
      <c r="A64195" t="str">
        <v>BETHA</v>
      </c>
    </row>
    <row r="64196" spans="1:1" x14ac:dyDescent="0.3">
      <c r="A64196" t="str">
        <v>BLATTEL</v>
      </c>
    </row>
    <row r="64197" spans="1:1" x14ac:dyDescent="0.3">
      <c r="A64197" t="str">
        <v>BLAZ</v>
      </c>
    </row>
    <row r="64198" spans="1:1" x14ac:dyDescent="0.3">
      <c r="A64198" t="str">
        <v>BOLINSKY</v>
      </c>
    </row>
    <row r="64199" spans="1:1" x14ac:dyDescent="0.3">
      <c r="A64199" t="str">
        <v>BONACCORSO</v>
      </c>
    </row>
    <row r="64200" spans="1:1" x14ac:dyDescent="0.3">
      <c r="A64200" t="str">
        <v>BOOB</v>
      </c>
    </row>
    <row r="64201" spans="1:1" x14ac:dyDescent="0.3">
      <c r="A64201" t="str">
        <v>BOUDER</v>
      </c>
    </row>
    <row r="64202" spans="1:1" x14ac:dyDescent="0.3">
      <c r="A64202" t="str">
        <v>BOWDER</v>
      </c>
    </row>
    <row r="64203" spans="1:1" x14ac:dyDescent="0.3">
      <c r="A64203" t="str">
        <v>BOYCHUK</v>
      </c>
    </row>
    <row r="64204" spans="1:1" x14ac:dyDescent="0.3">
      <c r="A64204" t="str">
        <v>BRODZIK</v>
      </c>
    </row>
    <row r="64205" spans="1:1" x14ac:dyDescent="0.3">
      <c r="A64205" t="str">
        <v>BRUDERER</v>
      </c>
    </row>
    <row r="64206" spans="1:1" x14ac:dyDescent="0.3">
      <c r="A64206" t="str">
        <v>BRUMBLEY</v>
      </c>
    </row>
    <row r="64207" spans="1:1" x14ac:dyDescent="0.3">
      <c r="A64207" t="str">
        <v>BUECKER</v>
      </c>
    </row>
    <row r="64208" spans="1:1" x14ac:dyDescent="0.3">
      <c r="A64208" t="str">
        <v>BUSHY</v>
      </c>
    </row>
    <row r="64209" spans="1:1" x14ac:dyDescent="0.3">
      <c r="A64209" t="str">
        <v>CAMBERO</v>
      </c>
    </row>
    <row r="64210" spans="1:1" x14ac:dyDescent="0.3">
      <c r="A64210" t="str">
        <v>CATLOW</v>
      </c>
    </row>
    <row r="64211" spans="1:1" x14ac:dyDescent="0.3">
      <c r="A64211" t="str">
        <v>CHARTON</v>
      </c>
    </row>
    <row r="64212" spans="1:1" x14ac:dyDescent="0.3">
      <c r="A64212" t="str">
        <v>CHHAN</v>
      </c>
    </row>
    <row r="64213" spans="1:1" x14ac:dyDescent="0.3">
      <c r="A64213" t="str">
        <v>CIANCIOLA</v>
      </c>
    </row>
    <row r="64214" spans="1:1" x14ac:dyDescent="0.3">
      <c r="A64214" t="str">
        <v>CINEUS</v>
      </c>
    </row>
    <row r="64215" spans="1:1" x14ac:dyDescent="0.3">
      <c r="A64215" t="str">
        <v>COBAS</v>
      </c>
    </row>
    <row r="64216" spans="1:1" x14ac:dyDescent="0.3">
      <c r="A64216" t="str">
        <v>COFFELL</v>
      </c>
    </row>
    <row r="64217" spans="1:1" x14ac:dyDescent="0.3">
      <c r="A64217" t="str">
        <v>COFFY</v>
      </c>
    </row>
    <row r="64218" spans="1:1" x14ac:dyDescent="0.3">
      <c r="A64218" t="str">
        <v>CRECCO</v>
      </c>
    </row>
    <row r="64219" spans="1:1" x14ac:dyDescent="0.3">
      <c r="A64219" t="str">
        <v>CRUMBAKER</v>
      </c>
    </row>
    <row r="64220" spans="1:1" x14ac:dyDescent="0.3">
      <c r="A64220" t="str">
        <v>CRUST</v>
      </c>
    </row>
    <row r="64221" spans="1:1" x14ac:dyDescent="0.3">
      <c r="A64221" t="str">
        <v>DAMEN</v>
      </c>
    </row>
    <row r="64222" spans="1:1" x14ac:dyDescent="0.3">
      <c r="A64222" t="str">
        <v>DEBAKER</v>
      </c>
    </row>
    <row r="64223" spans="1:1" x14ac:dyDescent="0.3">
      <c r="A64223" t="str">
        <v>DECORDOVA</v>
      </c>
    </row>
    <row r="64224" spans="1:1" x14ac:dyDescent="0.3">
      <c r="A64224" t="str">
        <v>DEGON</v>
      </c>
    </row>
    <row r="64225" spans="1:1" x14ac:dyDescent="0.3">
      <c r="A64225" t="str">
        <v>DELACUESTA</v>
      </c>
    </row>
    <row r="64226" spans="1:1" x14ac:dyDescent="0.3">
      <c r="A64226" t="str">
        <v>DEMBSKI</v>
      </c>
    </row>
    <row r="64227" spans="1:1" x14ac:dyDescent="0.3">
      <c r="A64227" t="str">
        <v>DEROSS</v>
      </c>
    </row>
    <row r="64228" spans="1:1" x14ac:dyDescent="0.3">
      <c r="A64228" t="str">
        <v>DINITTO</v>
      </c>
    </row>
    <row r="64229" spans="1:1" x14ac:dyDescent="0.3">
      <c r="A64229" t="str">
        <v>DISPENSA</v>
      </c>
    </row>
    <row r="64230" spans="1:1" x14ac:dyDescent="0.3">
      <c r="A64230" t="str">
        <v>DOBIN</v>
      </c>
    </row>
    <row r="64231" spans="1:1" x14ac:dyDescent="0.3">
      <c r="A64231" t="str">
        <v>DOHONEY</v>
      </c>
    </row>
    <row r="64232" spans="1:1" x14ac:dyDescent="0.3">
      <c r="A64232" t="str">
        <v>DOVELL</v>
      </c>
    </row>
    <row r="64233" spans="1:1" x14ac:dyDescent="0.3">
      <c r="A64233" t="str">
        <v>ESKANDARI</v>
      </c>
    </row>
    <row r="64234" spans="1:1" x14ac:dyDescent="0.3">
      <c r="A64234" t="str">
        <v>FACENDA</v>
      </c>
    </row>
    <row r="64235" spans="1:1" x14ac:dyDescent="0.3">
      <c r="A64235" t="str">
        <v>FANDREY</v>
      </c>
    </row>
    <row r="64236" spans="1:1" x14ac:dyDescent="0.3">
      <c r="A64236" t="str">
        <v>FAVARA</v>
      </c>
    </row>
    <row r="64237" spans="1:1" x14ac:dyDescent="0.3">
      <c r="A64237" t="str">
        <v>FEHLER</v>
      </c>
    </row>
    <row r="64238" spans="1:1" x14ac:dyDescent="0.3">
      <c r="A64238" t="str">
        <v>FELICI</v>
      </c>
    </row>
    <row r="64239" spans="1:1" x14ac:dyDescent="0.3">
      <c r="A64239" t="str">
        <v>FERRERIA</v>
      </c>
    </row>
    <row r="64240" spans="1:1" x14ac:dyDescent="0.3">
      <c r="A64240" t="str">
        <v>FINGAR</v>
      </c>
    </row>
    <row r="64241" spans="1:1" x14ac:dyDescent="0.3">
      <c r="A64241" t="str">
        <v>FITTIPALDI</v>
      </c>
    </row>
    <row r="64242" spans="1:1" x14ac:dyDescent="0.3">
      <c r="A64242" t="str">
        <v>FLADGER</v>
      </c>
    </row>
    <row r="64243" spans="1:1" x14ac:dyDescent="0.3">
      <c r="A64243" t="str">
        <v>FOIST</v>
      </c>
    </row>
    <row r="64244" spans="1:1" x14ac:dyDescent="0.3">
      <c r="A64244" t="str">
        <v>FREIS</v>
      </c>
    </row>
    <row r="64245" spans="1:1" x14ac:dyDescent="0.3">
      <c r="A64245" t="str">
        <v>FRENTZEL</v>
      </c>
    </row>
    <row r="64246" spans="1:1" x14ac:dyDescent="0.3">
      <c r="A64246" t="str">
        <v>FRODGE</v>
      </c>
    </row>
    <row r="64247" spans="1:1" x14ac:dyDescent="0.3">
      <c r="A64247" t="str">
        <v>GARIBALDO</v>
      </c>
    </row>
    <row r="64248" spans="1:1" x14ac:dyDescent="0.3">
      <c r="A64248" t="str">
        <v>GIASSON</v>
      </c>
    </row>
    <row r="64249" spans="1:1" x14ac:dyDescent="0.3">
      <c r="A64249" t="str">
        <v>GITTINGER</v>
      </c>
    </row>
    <row r="64250" spans="1:1" x14ac:dyDescent="0.3">
      <c r="A64250" t="str">
        <v>GNADT</v>
      </c>
    </row>
    <row r="64251" spans="1:1" x14ac:dyDescent="0.3">
      <c r="A64251" t="str">
        <v>GODSHALK</v>
      </c>
    </row>
    <row r="64252" spans="1:1" x14ac:dyDescent="0.3">
      <c r="A64252" t="str">
        <v>GOLEMON</v>
      </c>
    </row>
    <row r="64253" spans="1:1" x14ac:dyDescent="0.3">
      <c r="A64253" t="str">
        <v>GON</v>
      </c>
    </row>
    <row r="64254" spans="1:1" x14ac:dyDescent="0.3">
      <c r="A64254" t="str">
        <v>GRIESBAUM</v>
      </c>
    </row>
    <row r="64255" spans="1:1" x14ac:dyDescent="0.3">
      <c r="A64255" t="str">
        <v>GUTTERY</v>
      </c>
    </row>
    <row r="64256" spans="1:1" x14ac:dyDescent="0.3">
      <c r="A64256" t="str">
        <v>HANTMAN</v>
      </c>
    </row>
    <row r="64257" spans="1:1" x14ac:dyDescent="0.3">
      <c r="A64257" t="str">
        <v>HAWA</v>
      </c>
    </row>
    <row r="64258" spans="1:1" x14ac:dyDescent="0.3">
      <c r="A64258" t="str">
        <v>HEIKE</v>
      </c>
    </row>
    <row r="64259" spans="1:1" x14ac:dyDescent="0.3">
      <c r="A64259" t="str">
        <v>HENNEBERG</v>
      </c>
    </row>
    <row r="64260" spans="1:1" x14ac:dyDescent="0.3">
      <c r="A64260" t="str">
        <v>HENRETTY</v>
      </c>
    </row>
    <row r="64261" spans="1:1" x14ac:dyDescent="0.3">
      <c r="A64261" t="str">
        <v>HEWGLEY</v>
      </c>
    </row>
    <row r="64262" spans="1:1" x14ac:dyDescent="0.3">
      <c r="A64262" t="str">
        <v>HEYDER</v>
      </c>
    </row>
    <row r="64263" spans="1:1" x14ac:dyDescent="0.3">
      <c r="A64263" t="str">
        <v>HIRAKAWA</v>
      </c>
    </row>
    <row r="64264" spans="1:1" x14ac:dyDescent="0.3">
      <c r="A64264" t="str">
        <v>HOGENMILLER</v>
      </c>
    </row>
    <row r="64265" spans="1:1" x14ac:dyDescent="0.3">
      <c r="A64265" t="str">
        <v>HOLLIGAN</v>
      </c>
    </row>
    <row r="64266" spans="1:1" x14ac:dyDescent="0.3">
      <c r="A64266" t="str">
        <v>HORWEDEL</v>
      </c>
    </row>
    <row r="64267" spans="1:1" x14ac:dyDescent="0.3">
      <c r="A64267" t="str">
        <v>HOSSACK</v>
      </c>
    </row>
    <row r="64268" spans="1:1" x14ac:dyDescent="0.3">
      <c r="A64268" t="str">
        <v>HOWREN</v>
      </c>
    </row>
    <row r="64269" spans="1:1" x14ac:dyDescent="0.3">
      <c r="A64269" t="str">
        <v>JURASEK</v>
      </c>
    </row>
    <row r="64270" spans="1:1" x14ac:dyDescent="0.3">
      <c r="A64270" t="str">
        <v>KEMNER</v>
      </c>
    </row>
    <row r="64271" spans="1:1" x14ac:dyDescent="0.3">
      <c r="A64271" t="str">
        <v>KIRKEGAARD</v>
      </c>
    </row>
    <row r="64272" spans="1:1" x14ac:dyDescent="0.3">
      <c r="A64272" t="str">
        <v>KITTNER</v>
      </c>
    </row>
    <row r="64273" spans="1:1" x14ac:dyDescent="0.3">
      <c r="A64273" t="str">
        <v>KONOPA</v>
      </c>
    </row>
    <row r="64274" spans="1:1" x14ac:dyDescent="0.3">
      <c r="A64274" t="str">
        <v>KOSIN</v>
      </c>
    </row>
    <row r="64275" spans="1:1" x14ac:dyDescent="0.3">
      <c r="A64275" t="str">
        <v>KOSOBUCKI</v>
      </c>
    </row>
    <row r="64276" spans="1:1" x14ac:dyDescent="0.3">
      <c r="A64276" t="str">
        <v>KOVANDA</v>
      </c>
    </row>
    <row r="64277" spans="1:1" x14ac:dyDescent="0.3">
      <c r="A64277" t="str">
        <v>KREYLING</v>
      </c>
    </row>
    <row r="64278" spans="1:1" x14ac:dyDescent="0.3">
      <c r="A64278" t="str">
        <v>KRZYZANIAK</v>
      </c>
    </row>
    <row r="64279" spans="1:1" x14ac:dyDescent="0.3">
      <c r="A64279" t="str">
        <v>KULCZYK</v>
      </c>
    </row>
    <row r="64280" spans="1:1" x14ac:dyDescent="0.3">
      <c r="A64280" t="str">
        <v>KUZIO</v>
      </c>
    </row>
    <row r="64281" spans="1:1" x14ac:dyDescent="0.3">
      <c r="A64281" t="str">
        <v>LAPEER</v>
      </c>
    </row>
    <row r="64282" spans="1:1" x14ac:dyDescent="0.3">
      <c r="A64282" t="str">
        <v>LASANE</v>
      </c>
    </row>
    <row r="64283" spans="1:1" x14ac:dyDescent="0.3">
      <c r="A64283" t="str">
        <v>LAUBERT</v>
      </c>
    </row>
    <row r="64284" spans="1:1" x14ac:dyDescent="0.3">
      <c r="A64284" t="str">
        <v>LELL</v>
      </c>
    </row>
    <row r="64285" spans="1:1" x14ac:dyDescent="0.3">
      <c r="A64285" t="str">
        <v>LENZY</v>
      </c>
    </row>
    <row r="64286" spans="1:1" x14ac:dyDescent="0.3">
      <c r="A64286" t="str">
        <v>LEUZZI</v>
      </c>
    </row>
    <row r="64287" spans="1:1" x14ac:dyDescent="0.3">
      <c r="A64287" t="str">
        <v>LINNA</v>
      </c>
    </row>
    <row r="64288" spans="1:1" x14ac:dyDescent="0.3">
      <c r="A64288" t="str">
        <v>LUZURIAGA</v>
      </c>
    </row>
    <row r="64289" spans="1:1" x14ac:dyDescent="0.3">
      <c r="A64289" t="str">
        <v>LYSENKO</v>
      </c>
    </row>
    <row r="64290" spans="1:1" x14ac:dyDescent="0.3">
      <c r="A64290" t="str">
        <v>MACER</v>
      </c>
    </row>
    <row r="64291" spans="1:1" x14ac:dyDescent="0.3">
      <c r="A64291" t="str">
        <v>MALIKOWSKI</v>
      </c>
    </row>
    <row r="64292" spans="1:1" x14ac:dyDescent="0.3">
      <c r="A64292" t="str">
        <v>MANCINE</v>
      </c>
    </row>
    <row r="64293" spans="1:1" x14ac:dyDescent="0.3">
      <c r="A64293" t="str">
        <v>MANDERFIELD</v>
      </c>
    </row>
    <row r="64294" spans="1:1" x14ac:dyDescent="0.3">
      <c r="A64294" t="str">
        <v>MCEACHRAN</v>
      </c>
    </row>
    <row r="64295" spans="1:1" x14ac:dyDescent="0.3">
      <c r="A64295" t="str">
        <v>MCKOON</v>
      </c>
    </row>
    <row r="64296" spans="1:1" x14ac:dyDescent="0.3">
      <c r="A64296" t="str">
        <v>MISEK</v>
      </c>
    </row>
    <row r="64297" spans="1:1" x14ac:dyDescent="0.3">
      <c r="A64297" t="str">
        <v>MONAT</v>
      </c>
    </row>
    <row r="64298" spans="1:1" x14ac:dyDescent="0.3">
      <c r="A64298" t="str">
        <v>MUGICA</v>
      </c>
    </row>
    <row r="64299" spans="1:1" x14ac:dyDescent="0.3">
      <c r="A64299" t="str">
        <v>MUKHOPADHYAY</v>
      </c>
    </row>
    <row r="64300" spans="1:1" x14ac:dyDescent="0.3">
      <c r="A64300" t="str">
        <v>NAZAROFF</v>
      </c>
    </row>
    <row r="64301" spans="1:1" x14ac:dyDescent="0.3">
      <c r="A64301" t="str">
        <v>NEWVINE</v>
      </c>
    </row>
    <row r="64302" spans="1:1" x14ac:dyDescent="0.3">
      <c r="A64302" t="str">
        <v>OAKDEN</v>
      </c>
    </row>
    <row r="64303" spans="1:1" x14ac:dyDescent="0.3">
      <c r="A64303" t="str">
        <v>OBRZUT</v>
      </c>
    </row>
    <row r="64304" spans="1:1" x14ac:dyDescent="0.3">
      <c r="A64304" t="str">
        <v>ODENBACH</v>
      </c>
    </row>
    <row r="64305" spans="1:1" x14ac:dyDescent="0.3">
      <c r="A64305" t="str">
        <v>ODORIZZI</v>
      </c>
    </row>
    <row r="64306" spans="1:1" x14ac:dyDescent="0.3">
      <c r="A64306" t="str">
        <v>ONELL</v>
      </c>
    </row>
    <row r="64307" spans="1:1" x14ac:dyDescent="0.3">
      <c r="A64307" t="str">
        <v>PADALINO</v>
      </c>
    </row>
    <row r="64308" spans="1:1" x14ac:dyDescent="0.3">
      <c r="A64308" t="str">
        <v>PARKOS</v>
      </c>
    </row>
    <row r="64309" spans="1:1" x14ac:dyDescent="0.3">
      <c r="A64309" t="str">
        <v>PICKUS</v>
      </c>
    </row>
    <row r="64310" spans="1:1" x14ac:dyDescent="0.3">
      <c r="A64310" t="str">
        <v>PISTORIO</v>
      </c>
    </row>
    <row r="64311" spans="1:1" x14ac:dyDescent="0.3">
      <c r="A64311" t="str">
        <v>POJE</v>
      </c>
    </row>
    <row r="64312" spans="1:1" x14ac:dyDescent="0.3">
      <c r="A64312" t="str">
        <v>POLSGROVE</v>
      </c>
    </row>
    <row r="64313" spans="1:1" x14ac:dyDescent="0.3">
      <c r="A64313" t="str">
        <v>PONTICELLI</v>
      </c>
    </row>
    <row r="64314" spans="1:1" x14ac:dyDescent="0.3">
      <c r="A64314" t="str">
        <v>PRENTIS</v>
      </c>
    </row>
    <row r="64315" spans="1:1" x14ac:dyDescent="0.3">
      <c r="A64315" t="str">
        <v>PRETORIUS</v>
      </c>
    </row>
    <row r="64316" spans="1:1" x14ac:dyDescent="0.3">
      <c r="A64316" t="str">
        <v>PTASZYNSKI</v>
      </c>
    </row>
    <row r="64317" spans="1:1" x14ac:dyDescent="0.3">
      <c r="A64317" t="str">
        <v>QUILANTAN</v>
      </c>
    </row>
    <row r="64318" spans="1:1" x14ac:dyDescent="0.3">
      <c r="A64318" t="str">
        <v>RAYAN</v>
      </c>
    </row>
    <row r="64319" spans="1:1" x14ac:dyDescent="0.3">
      <c r="A64319" t="str">
        <v>RECHNER</v>
      </c>
    </row>
    <row r="64320" spans="1:1" x14ac:dyDescent="0.3">
      <c r="A64320" t="str">
        <v>RENICKER</v>
      </c>
    </row>
    <row r="64321" spans="1:1" x14ac:dyDescent="0.3">
      <c r="A64321" t="str">
        <v>RHEINHEIMER</v>
      </c>
    </row>
    <row r="64322" spans="1:1" x14ac:dyDescent="0.3">
      <c r="A64322" t="str">
        <v>RIVADENEYRA</v>
      </c>
    </row>
    <row r="64323" spans="1:1" x14ac:dyDescent="0.3">
      <c r="A64323" t="str">
        <v>ROBYN</v>
      </c>
    </row>
    <row r="64324" spans="1:1" x14ac:dyDescent="0.3">
      <c r="A64324" t="str">
        <v>RODINE</v>
      </c>
    </row>
    <row r="64325" spans="1:1" x14ac:dyDescent="0.3">
      <c r="A64325" t="str">
        <v>ROON</v>
      </c>
    </row>
    <row r="64326" spans="1:1" x14ac:dyDescent="0.3">
      <c r="A64326" t="str">
        <v>ROWETT</v>
      </c>
    </row>
    <row r="64327" spans="1:1" x14ac:dyDescent="0.3">
      <c r="A64327" t="str">
        <v>ROZZO</v>
      </c>
    </row>
    <row r="64328" spans="1:1" x14ac:dyDescent="0.3">
      <c r="A64328" t="str">
        <v>RUTHENBERG</v>
      </c>
    </row>
    <row r="64329" spans="1:1" x14ac:dyDescent="0.3">
      <c r="A64329" t="str">
        <v>SAFIER</v>
      </c>
    </row>
    <row r="64330" spans="1:1" x14ac:dyDescent="0.3">
      <c r="A64330" t="str">
        <v>SAFT</v>
      </c>
    </row>
    <row r="64331" spans="1:1" x14ac:dyDescent="0.3">
      <c r="A64331" t="str">
        <v>SALAMAT</v>
      </c>
    </row>
    <row r="64332" spans="1:1" x14ac:dyDescent="0.3">
      <c r="A64332" t="str">
        <v>SALEN</v>
      </c>
    </row>
    <row r="64333" spans="1:1" x14ac:dyDescent="0.3">
      <c r="A64333" t="str">
        <v>SALVIO</v>
      </c>
    </row>
    <row r="64334" spans="1:1" x14ac:dyDescent="0.3">
      <c r="A64334" t="str">
        <v>SAMUELIAN</v>
      </c>
    </row>
    <row r="64335" spans="1:1" x14ac:dyDescent="0.3">
      <c r="A64335" t="str">
        <v>SCHATZBERG</v>
      </c>
    </row>
    <row r="64336" spans="1:1" x14ac:dyDescent="0.3">
      <c r="A64336" t="str">
        <v>SCHOENWETTER</v>
      </c>
    </row>
    <row r="64337" spans="1:1" x14ac:dyDescent="0.3">
      <c r="A64337" t="str">
        <v>SCHWARTZENBERGE</v>
      </c>
    </row>
    <row r="64338" spans="1:1" x14ac:dyDescent="0.3">
      <c r="A64338" t="str">
        <v>SCHWASS</v>
      </c>
    </row>
    <row r="64339" spans="1:1" x14ac:dyDescent="0.3">
      <c r="A64339" t="str">
        <v>SENGSTOCK</v>
      </c>
    </row>
    <row r="64340" spans="1:1" x14ac:dyDescent="0.3">
      <c r="A64340" t="str">
        <v>SEVERO</v>
      </c>
    </row>
    <row r="64341" spans="1:1" x14ac:dyDescent="0.3">
      <c r="A64341" t="str">
        <v>SHEROUSE</v>
      </c>
    </row>
    <row r="64342" spans="1:1" x14ac:dyDescent="0.3">
      <c r="A64342" t="str">
        <v>SICHER</v>
      </c>
    </row>
    <row r="64343" spans="1:1" x14ac:dyDescent="0.3">
      <c r="A64343" t="str">
        <v>SIGONA</v>
      </c>
    </row>
    <row r="64344" spans="1:1" x14ac:dyDescent="0.3">
      <c r="A64344" t="str">
        <v>SINA</v>
      </c>
    </row>
    <row r="64345" spans="1:1" x14ac:dyDescent="0.3">
      <c r="A64345" t="str">
        <v>SISAK</v>
      </c>
    </row>
    <row r="64346" spans="1:1" x14ac:dyDescent="0.3">
      <c r="A64346" t="str">
        <v>SLINGLUFF</v>
      </c>
    </row>
    <row r="64347" spans="1:1" x14ac:dyDescent="0.3">
      <c r="A64347" t="str">
        <v>SOBIE</v>
      </c>
    </row>
    <row r="64348" spans="1:1" x14ac:dyDescent="0.3">
      <c r="A64348" t="str">
        <v>SOHA</v>
      </c>
    </row>
    <row r="64349" spans="1:1" x14ac:dyDescent="0.3">
      <c r="A64349" t="str">
        <v>SOOK</v>
      </c>
    </row>
    <row r="64350" spans="1:1" x14ac:dyDescent="0.3">
      <c r="A64350" t="str">
        <v>SPIGELMYER</v>
      </c>
    </row>
    <row r="64351" spans="1:1" x14ac:dyDescent="0.3">
      <c r="A64351" t="str">
        <v>STACHE</v>
      </c>
    </row>
    <row r="64352" spans="1:1" x14ac:dyDescent="0.3">
      <c r="A64352" t="str">
        <v>STEEPLES</v>
      </c>
    </row>
    <row r="64353" spans="1:1" x14ac:dyDescent="0.3">
      <c r="A64353" t="str">
        <v>STELTENPOHL</v>
      </c>
    </row>
    <row r="64354" spans="1:1" x14ac:dyDescent="0.3">
      <c r="A64354" t="str">
        <v>STIEB</v>
      </c>
    </row>
    <row r="64355" spans="1:1" x14ac:dyDescent="0.3">
      <c r="A64355" t="str">
        <v>STIRRAT</v>
      </c>
    </row>
    <row r="64356" spans="1:1" x14ac:dyDescent="0.3">
      <c r="A64356" t="str">
        <v>STYGAR</v>
      </c>
    </row>
    <row r="64357" spans="1:1" x14ac:dyDescent="0.3">
      <c r="A64357" t="str">
        <v>SURABIAN</v>
      </c>
    </row>
    <row r="64358" spans="1:1" x14ac:dyDescent="0.3">
      <c r="A64358" t="str">
        <v>SURRIDGE</v>
      </c>
    </row>
    <row r="64359" spans="1:1" x14ac:dyDescent="0.3">
      <c r="A64359" t="str">
        <v>SWINEA</v>
      </c>
    </row>
    <row r="64360" spans="1:1" x14ac:dyDescent="0.3">
      <c r="A64360" t="str">
        <v>TAMBURINO</v>
      </c>
    </row>
    <row r="64361" spans="1:1" x14ac:dyDescent="0.3">
      <c r="A64361" t="str">
        <v>TEAKELL</v>
      </c>
    </row>
    <row r="64362" spans="1:1" x14ac:dyDescent="0.3">
      <c r="A64362" t="str">
        <v>TELLECHEA</v>
      </c>
    </row>
    <row r="64363" spans="1:1" x14ac:dyDescent="0.3">
      <c r="A64363" t="str">
        <v>TEOFILO</v>
      </c>
    </row>
    <row r="64364" spans="1:1" x14ac:dyDescent="0.3">
      <c r="A64364" t="str">
        <v>THWAITS</v>
      </c>
    </row>
    <row r="64365" spans="1:1" x14ac:dyDescent="0.3">
      <c r="A64365" t="str">
        <v>TIBOR</v>
      </c>
    </row>
    <row r="64366" spans="1:1" x14ac:dyDescent="0.3">
      <c r="A64366" t="str">
        <v>TIMAR</v>
      </c>
    </row>
    <row r="64367" spans="1:1" x14ac:dyDescent="0.3">
      <c r="A64367" t="str">
        <v>TITE</v>
      </c>
    </row>
    <row r="64368" spans="1:1" x14ac:dyDescent="0.3">
      <c r="A64368" t="str">
        <v>TOBECK</v>
      </c>
    </row>
    <row r="64369" spans="1:1" x14ac:dyDescent="0.3">
      <c r="A64369" t="str">
        <v>TOWSEND</v>
      </c>
    </row>
    <row r="64370" spans="1:1" x14ac:dyDescent="0.3">
      <c r="A64370" t="str">
        <v>TUREAUD</v>
      </c>
    </row>
    <row r="64371" spans="1:1" x14ac:dyDescent="0.3">
      <c r="A64371" t="str">
        <v>UMHOEFER</v>
      </c>
    </row>
    <row r="64372" spans="1:1" x14ac:dyDescent="0.3">
      <c r="A64372" t="str">
        <v>VANEMAN</v>
      </c>
    </row>
    <row r="64373" spans="1:1" x14ac:dyDescent="0.3">
      <c r="A64373" t="str">
        <v>VASI</v>
      </c>
    </row>
    <row r="64374" spans="1:1" x14ac:dyDescent="0.3">
      <c r="A64374" t="str">
        <v>VELE</v>
      </c>
    </row>
    <row r="64375" spans="1:1" x14ac:dyDescent="0.3">
      <c r="A64375" t="str">
        <v>VILLAESCUSA</v>
      </c>
    </row>
    <row r="64376" spans="1:1" x14ac:dyDescent="0.3">
      <c r="A64376" t="str">
        <v>VOILS</v>
      </c>
    </row>
    <row r="64377" spans="1:1" x14ac:dyDescent="0.3">
      <c r="A64377" t="str">
        <v>VOLBRECHT</v>
      </c>
    </row>
    <row r="64378" spans="1:1" x14ac:dyDescent="0.3">
      <c r="A64378" t="str">
        <v>WALDERA</v>
      </c>
    </row>
    <row r="64379" spans="1:1" x14ac:dyDescent="0.3">
      <c r="A64379" t="str">
        <v>WARLEY</v>
      </c>
    </row>
    <row r="64380" spans="1:1" x14ac:dyDescent="0.3">
      <c r="A64380" t="str">
        <v>WIDDIFIELD</v>
      </c>
    </row>
    <row r="64381" spans="1:1" x14ac:dyDescent="0.3">
      <c r="A64381" t="str">
        <v>WILLAMSON</v>
      </c>
    </row>
    <row r="64382" spans="1:1" x14ac:dyDescent="0.3">
      <c r="A64382" t="str">
        <v>WITTKOP</v>
      </c>
    </row>
    <row r="64383" spans="1:1" x14ac:dyDescent="0.3">
      <c r="A64383" t="str">
        <v>ZANONE</v>
      </c>
    </row>
    <row r="64384" spans="1:1" x14ac:dyDescent="0.3">
      <c r="A64384" t="str">
        <v>ZELENSKI</v>
      </c>
    </row>
    <row r="64385" spans="1:1" x14ac:dyDescent="0.3">
      <c r="A64385" t="str">
        <v>ACHZIGER</v>
      </c>
    </row>
    <row r="64386" spans="1:1" x14ac:dyDescent="0.3">
      <c r="A64386" t="str">
        <v>ALMENDARES</v>
      </c>
    </row>
    <row r="64387" spans="1:1" x14ac:dyDescent="0.3">
      <c r="A64387" t="str">
        <v>AMONS</v>
      </c>
    </row>
    <row r="64388" spans="1:1" x14ac:dyDescent="0.3">
      <c r="A64388" t="str">
        <v>ANTONICH</v>
      </c>
    </row>
    <row r="64389" spans="1:1" x14ac:dyDescent="0.3">
      <c r="A64389" t="str">
        <v>ASLAKSON</v>
      </c>
    </row>
    <row r="64390" spans="1:1" x14ac:dyDescent="0.3">
      <c r="A64390" t="str">
        <v>ASSIS</v>
      </c>
    </row>
    <row r="64391" spans="1:1" x14ac:dyDescent="0.3">
      <c r="A64391" t="str">
        <v>ATENE</v>
      </c>
    </row>
    <row r="64392" spans="1:1" x14ac:dyDescent="0.3">
      <c r="A64392" t="str">
        <v>ATHAN</v>
      </c>
    </row>
    <row r="64393" spans="1:1" x14ac:dyDescent="0.3">
      <c r="A64393" t="str">
        <v>BEGOVIC</v>
      </c>
    </row>
    <row r="64394" spans="1:1" x14ac:dyDescent="0.3">
      <c r="A64394" t="str">
        <v>BENDON</v>
      </c>
    </row>
    <row r="64395" spans="1:1" x14ac:dyDescent="0.3">
      <c r="A64395" t="str">
        <v>BIS</v>
      </c>
    </row>
    <row r="64396" spans="1:1" x14ac:dyDescent="0.3">
      <c r="A64396" t="str">
        <v>BISTANY</v>
      </c>
    </row>
    <row r="64397" spans="1:1" x14ac:dyDescent="0.3">
      <c r="A64397" t="str">
        <v>BLYDENBURGH</v>
      </c>
    </row>
    <row r="64398" spans="1:1" x14ac:dyDescent="0.3">
      <c r="A64398" t="str">
        <v>BOCCELLA</v>
      </c>
    </row>
    <row r="64399" spans="1:1" x14ac:dyDescent="0.3">
      <c r="A64399" t="str">
        <v>BOOTHMAN</v>
      </c>
    </row>
    <row r="64400" spans="1:1" x14ac:dyDescent="0.3">
      <c r="A64400" t="str">
        <v>BOYNES</v>
      </c>
    </row>
    <row r="64401" spans="1:1" x14ac:dyDescent="0.3">
      <c r="A64401" t="str">
        <v>BRADLE</v>
      </c>
    </row>
    <row r="64402" spans="1:1" x14ac:dyDescent="0.3">
      <c r="A64402" t="str">
        <v>BRUSKE</v>
      </c>
    </row>
    <row r="64403" spans="1:1" x14ac:dyDescent="0.3">
      <c r="A64403" t="str">
        <v>BUZZA</v>
      </c>
    </row>
    <row r="64404" spans="1:1" x14ac:dyDescent="0.3">
      <c r="A64404" t="str">
        <v>CACHU</v>
      </c>
    </row>
    <row r="64405" spans="1:1" x14ac:dyDescent="0.3">
      <c r="A64405" t="str">
        <v>CANTELMO</v>
      </c>
    </row>
    <row r="64406" spans="1:1" x14ac:dyDescent="0.3">
      <c r="A64406" t="str">
        <v>CARLQUIST</v>
      </c>
    </row>
    <row r="64407" spans="1:1" x14ac:dyDescent="0.3">
      <c r="A64407" t="str">
        <v>CESAREO</v>
      </c>
    </row>
    <row r="64408" spans="1:1" x14ac:dyDescent="0.3">
      <c r="A64408" t="str">
        <v>CHONTOS</v>
      </c>
    </row>
    <row r="64409" spans="1:1" x14ac:dyDescent="0.3">
      <c r="A64409" t="str">
        <v>CHUGH</v>
      </c>
    </row>
    <row r="64410" spans="1:1" x14ac:dyDescent="0.3">
      <c r="A64410" t="str">
        <v>CLUNIE</v>
      </c>
    </row>
    <row r="64411" spans="1:1" x14ac:dyDescent="0.3">
      <c r="A64411" t="str">
        <v>COSLOW</v>
      </c>
    </row>
    <row r="64412" spans="1:1" x14ac:dyDescent="0.3">
      <c r="A64412" t="str">
        <v>COTTS</v>
      </c>
    </row>
    <row r="64413" spans="1:1" x14ac:dyDescent="0.3">
      <c r="A64413" t="str">
        <v>COVARRUBIA</v>
      </c>
    </row>
    <row r="64414" spans="1:1" x14ac:dyDescent="0.3">
      <c r="A64414" t="str">
        <v>CRAMM</v>
      </c>
    </row>
    <row r="64415" spans="1:1" x14ac:dyDescent="0.3">
      <c r="A64415" t="str">
        <v>CUTONE</v>
      </c>
    </row>
    <row r="64416" spans="1:1" x14ac:dyDescent="0.3">
      <c r="A64416" t="str">
        <v>DAIRE</v>
      </c>
    </row>
    <row r="64417" spans="1:1" x14ac:dyDescent="0.3">
      <c r="A64417" t="str">
        <v>DAUTERMAN</v>
      </c>
    </row>
    <row r="64418" spans="1:1" x14ac:dyDescent="0.3">
      <c r="A64418" t="str">
        <v>DAVIDO</v>
      </c>
    </row>
    <row r="64419" spans="1:1" x14ac:dyDescent="0.3">
      <c r="A64419" t="str">
        <v>DELAPLANE</v>
      </c>
    </row>
    <row r="64420" spans="1:1" x14ac:dyDescent="0.3">
      <c r="A64420" t="str">
        <v>DEMAND</v>
      </c>
    </row>
    <row r="64421" spans="1:1" x14ac:dyDescent="0.3">
      <c r="A64421" t="str">
        <v>DOBISH</v>
      </c>
    </row>
    <row r="64422" spans="1:1" x14ac:dyDescent="0.3">
      <c r="A64422" t="str">
        <v>DONALDS</v>
      </c>
    </row>
    <row r="64423" spans="1:1" x14ac:dyDescent="0.3">
      <c r="A64423" t="str">
        <v>DORMINY</v>
      </c>
    </row>
    <row r="64424" spans="1:1" x14ac:dyDescent="0.3">
      <c r="A64424" t="str">
        <v>DRACHENBERG</v>
      </c>
    </row>
    <row r="64425" spans="1:1" x14ac:dyDescent="0.3">
      <c r="A64425" t="str">
        <v>DRUIN</v>
      </c>
    </row>
    <row r="64426" spans="1:1" x14ac:dyDescent="0.3">
      <c r="A64426" t="str">
        <v>ELS</v>
      </c>
    </row>
    <row r="64427" spans="1:1" x14ac:dyDescent="0.3">
      <c r="A64427" t="str">
        <v>EPPEL</v>
      </c>
    </row>
    <row r="64428" spans="1:1" x14ac:dyDescent="0.3">
      <c r="A64428" t="str">
        <v>FAGLIE</v>
      </c>
    </row>
    <row r="64429" spans="1:1" x14ac:dyDescent="0.3">
      <c r="A64429" t="str">
        <v>GAJDOS</v>
      </c>
    </row>
    <row r="64430" spans="1:1" x14ac:dyDescent="0.3">
      <c r="A64430" t="str">
        <v>GAWRYCH</v>
      </c>
    </row>
    <row r="64431" spans="1:1" x14ac:dyDescent="0.3">
      <c r="A64431" t="str">
        <v>GEARS</v>
      </c>
    </row>
    <row r="64432" spans="1:1" x14ac:dyDescent="0.3">
      <c r="A64432" t="str">
        <v>GITCHEL</v>
      </c>
    </row>
    <row r="64433" spans="1:1" x14ac:dyDescent="0.3">
      <c r="A64433" t="str">
        <v>GLASFORD</v>
      </c>
    </row>
    <row r="64434" spans="1:1" x14ac:dyDescent="0.3">
      <c r="A64434" t="str">
        <v>GLOVIER</v>
      </c>
    </row>
    <row r="64435" spans="1:1" x14ac:dyDescent="0.3">
      <c r="A64435" t="str">
        <v>GOICOECHEA</v>
      </c>
    </row>
    <row r="64436" spans="1:1" x14ac:dyDescent="0.3">
      <c r="A64436" t="str">
        <v>GOVERO</v>
      </c>
    </row>
    <row r="64437" spans="1:1" x14ac:dyDescent="0.3">
      <c r="A64437" t="str">
        <v>GROSHANS</v>
      </c>
    </row>
    <row r="64438" spans="1:1" x14ac:dyDescent="0.3">
      <c r="A64438" t="str">
        <v>GUIANG</v>
      </c>
    </row>
    <row r="64439" spans="1:1" x14ac:dyDescent="0.3">
      <c r="A64439" t="str">
        <v>GUIFARRO</v>
      </c>
    </row>
    <row r="64440" spans="1:1" x14ac:dyDescent="0.3">
      <c r="A64440" t="str">
        <v>HABETZ</v>
      </c>
    </row>
    <row r="64441" spans="1:1" x14ac:dyDescent="0.3">
      <c r="A64441" t="str">
        <v>HALICKI</v>
      </c>
    </row>
    <row r="64442" spans="1:1" x14ac:dyDescent="0.3">
      <c r="A64442" t="str">
        <v>HARTNAGEL</v>
      </c>
    </row>
    <row r="64443" spans="1:1" x14ac:dyDescent="0.3">
      <c r="A64443" t="str">
        <v>HAURI</v>
      </c>
    </row>
    <row r="64444" spans="1:1" x14ac:dyDescent="0.3">
      <c r="A64444" t="str">
        <v>HEINZMANN</v>
      </c>
    </row>
    <row r="64445" spans="1:1" x14ac:dyDescent="0.3">
      <c r="A64445" t="str">
        <v>HOCHSCHILD</v>
      </c>
    </row>
    <row r="64446" spans="1:1" x14ac:dyDescent="0.3">
      <c r="A64446" t="str">
        <v>HOLZHAUSEN</v>
      </c>
    </row>
    <row r="64447" spans="1:1" x14ac:dyDescent="0.3">
      <c r="A64447" t="str">
        <v>HONKALA</v>
      </c>
    </row>
    <row r="64448" spans="1:1" x14ac:dyDescent="0.3">
      <c r="A64448" t="str">
        <v>HORNECKER</v>
      </c>
    </row>
    <row r="64449" spans="1:1" x14ac:dyDescent="0.3">
      <c r="A64449" t="str">
        <v>HOXIT</v>
      </c>
    </row>
    <row r="64450" spans="1:1" x14ac:dyDescent="0.3">
      <c r="A64450" t="str">
        <v>HROMADKA</v>
      </c>
    </row>
    <row r="64451" spans="1:1" x14ac:dyDescent="0.3">
      <c r="A64451" t="str">
        <v>ICAZA</v>
      </c>
    </row>
    <row r="64452" spans="1:1" x14ac:dyDescent="0.3">
      <c r="A64452" t="str">
        <v>IKER</v>
      </c>
    </row>
    <row r="64453" spans="1:1" x14ac:dyDescent="0.3">
      <c r="A64453" t="str">
        <v>JAENICKE</v>
      </c>
    </row>
    <row r="64454" spans="1:1" x14ac:dyDescent="0.3">
      <c r="A64454" t="str">
        <v>JAISWAL</v>
      </c>
    </row>
    <row r="64455" spans="1:1" x14ac:dyDescent="0.3">
      <c r="A64455" t="str">
        <v>JANIEC</v>
      </c>
    </row>
    <row r="64456" spans="1:1" x14ac:dyDescent="0.3">
      <c r="A64456" t="str">
        <v>JENERETTE</v>
      </c>
    </row>
    <row r="64457" spans="1:1" x14ac:dyDescent="0.3">
      <c r="A64457" t="str">
        <v>KALDOR</v>
      </c>
    </row>
    <row r="64458" spans="1:1" x14ac:dyDescent="0.3">
      <c r="A64458" t="str">
        <v>KASSLER</v>
      </c>
    </row>
    <row r="64459" spans="1:1" x14ac:dyDescent="0.3">
      <c r="A64459" t="str">
        <v>KHUONG</v>
      </c>
    </row>
    <row r="64460" spans="1:1" x14ac:dyDescent="0.3">
      <c r="A64460" t="str">
        <v>KNIOLA</v>
      </c>
    </row>
    <row r="64461" spans="1:1" x14ac:dyDescent="0.3">
      <c r="A64461" t="str">
        <v>KOLLIE</v>
      </c>
    </row>
    <row r="64462" spans="1:1" x14ac:dyDescent="0.3">
      <c r="A64462" t="str">
        <v>KULMAN</v>
      </c>
    </row>
    <row r="64463" spans="1:1" x14ac:dyDescent="0.3">
      <c r="A64463" t="str">
        <v>KYRIACOU</v>
      </c>
    </row>
    <row r="64464" spans="1:1" x14ac:dyDescent="0.3">
      <c r="A64464" t="str">
        <v>LACSAMANA</v>
      </c>
    </row>
    <row r="64465" spans="1:1" x14ac:dyDescent="0.3">
      <c r="A64465" t="str">
        <v>LAFARGA</v>
      </c>
    </row>
    <row r="64466" spans="1:1" x14ac:dyDescent="0.3">
      <c r="A64466" t="str">
        <v>LANTZER</v>
      </c>
    </row>
    <row r="64467" spans="1:1" x14ac:dyDescent="0.3">
      <c r="A64467" t="str">
        <v>LAPPING</v>
      </c>
    </row>
    <row r="64468" spans="1:1" x14ac:dyDescent="0.3">
      <c r="A64468" t="str">
        <v>LEIDEL</v>
      </c>
    </row>
    <row r="64469" spans="1:1" x14ac:dyDescent="0.3">
      <c r="A64469" t="str">
        <v>LESEBERG</v>
      </c>
    </row>
    <row r="64470" spans="1:1" x14ac:dyDescent="0.3">
      <c r="A64470" t="str">
        <v>LESSO</v>
      </c>
    </row>
    <row r="64471" spans="1:1" x14ac:dyDescent="0.3">
      <c r="A64471" t="str">
        <v>LIGOCKI</v>
      </c>
    </row>
    <row r="64472" spans="1:1" x14ac:dyDescent="0.3">
      <c r="A64472" t="str">
        <v>LIMONE</v>
      </c>
    </row>
    <row r="64473" spans="1:1" x14ac:dyDescent="0.3">
      <c r="A64473" t="str">
        <v>LOMELINO</v>
      </c>
    </row>
    <row r="64474" spans="1:1" x14ac:dyDescent="0.3">
      <c r="A64474" t="str">
        <v>LOPRIORE</v>
      </c>
    </row>
    <row r="64475" spans="1:1" x14ac:dyDescent="0.3">
      <c r="A64475" t="str">
        <v>LUPARDUS</v>
      </c>
    </row>
    <row r="64476" spans="1:1" x14ac:dyDescent="0.3">
      <c r="A64476" t="str">
        <v>LYSON</v>
      </c>
    </row>
    <row r="64477" spans="1:1" x14ac:dyDescent="0.3">
      <c r="A64477" t="str">
        <v>MABRAY</v>
      </c>
    </row>
    <row r="64478" spans="1:1" x14ac:dyDescent="0.3">
      <c r="A64478" t="str">
        <v>MADYUN</v>
      </c>
    </row>
    <row r="64479" spans="1:1" x14ac:dyDescent="0.3">
      <c r="A64479" t="str">
        <v>MAHANNA</v>
      </c>
    </row>
    <row r="64480" spans="1:1" x14ac:dyDescent="0.3">
      <c r="A64480" t="str">
        <v>MAJKUT</v>
      </c>
    </row>
    <row r="64481" spans="1:1" x14ac:dyDescent="0.3">
      <c r="A64481" t="str">
        <v>MAKHOUL</v>
      </c>
    </row>
    <row r="64482" spans="1:1" x14ac:dyDescent="0.3">
      <c r="A64482" t="str">
        <v>MALINSKY</v>
      </c>
    </row>
    <row r="64483" spans="1:1" x14ac:dyDescent="0.3">
      <c r="A64483" t="str">
        <v>MALTMAN</v>
      </c>
    </row>
    <row r="64484" spans="1:1" x14ac:dyDescent="0.3">
      <c r="A64484" t="str">
        <v>MARCENGILL</v>
      </c>
    </row>
    <row r="64485" spans="1:1" x14ac:dyDescent="0.3">
      <c r="A64485" t="str">
        <v>MARKOSKI</v>
      </c>
    </row>
    <row r="64486" spans="1:1" x14ac:dyDescent="0.3">
      <c r="A64486" t="str">
        <v>MARTSOLF</v>
      </c>
    </row>
    <row r="64487" spans="1:1" x14ac:dyDescent="0.3">
      <c r="A64487" t="str">
        <v>MATEL</v>
      </c>
    </row>
    <row r="64488" spans="1:1" x14ac:dyDescent="0.3">
      <c r="A64488" t="str">
        <v>MATZNER</v>
      </c>
    </row>
    <row r="64489" spans="1:1" x14ac:dyDescent="0.3">
      <c r="A64489" t="str">
        <v>MCGRANN</v>
      </c>
    </row>
    <row r="64490" spans="1:1" x14ac:dyDescent="0.3">
      <c r="A64490" t="str">
        <v>MCQUARTER</v>
      </c>
    </row>
    <row r="64491" spans="1:1" x14ac:dyDescent="0.3">
      <c r="A64491" t="str">
        <v>MCQUOID</v>
      </c>
    </row>
    <row r="64492" spans="1:1" x14ac:dyDescent="0.3">
      <c r="A64492" t="str">
        <v>MILLHORN</v>
      </c>
    </row>
    <row r="64493" spans="1:1" x14ac:dyDescent="0.3">
      <c r="A64493" t="str">
        <v>MOLINERO</v>
      </c>
    </row>
    <row r="64494" spans="1:1" x14ac:dyDescent="0.3">
      <c r="A64494" t="str">
        <v>MONDSCHEIN</v>
      </c>
    </row>
    <row r="64495" spans="1:1" x14ac:dyDescent="0.3">
      <c r="A64495" t="str">
        <v>MORGRET</v>
      </c>
    </row>
    <row r="64496" spans="1:1" x14ac:dyDescent="0.3">
      <c r="A64496" t="str">
        <v>MORLES</v>
      </c>
    </row>
    <row r="64497" spans="1:1" x14ac:dyDescent="0.3">
      <c r="A64497" t="str">
        <v>MORTEL</v>
      </c>
    </row>
    <row r="64498" spans="1:1" x14ac:dyDescent="0.3">
      <c r="A64498" t="str">
        <v>MUECK</v>
      </c>
    </row>
    <row r="64499" spans="1:1" x14ac:dyDescent="0.3">
      <c r="A64499" t="str">
        <v>MULDERIG</v>
      </c>
    </row>
    <row r="64500" spans="1:1" x14ac:dyDescent="0.3">
      <c r="A64500" t="str">
        <v>NARITA</v>
      </c>
    </row>
    <row r="64501" spans="1:1" x14ac:dyDescent="0.3">
      <c r="A64501" t="str">
        <v>NASEER</v>
      </c>
    </row>
    <row r="64502" spans="1:1" x14ac:dyDescent="0.3">
      <c r="A64502" t="str">
        <v>NELTNER</v>
      </c>
    </row>
    <row r="64503" spans="1:1" x14ac:dyDescent="0.3">
      <c r="A64503" t="str">
        <v>NERAD</v>
      </c>
    </row>
    <row r="64504" spans="1:1" x14ac:dyDescent="0.3">
      <c r="A64504" t="str">
        <v>NEUPERT</v>
      </c>
    </row>
    <row r="64505" spans="1:1" x14ac:dyDescent="0.3">
      <c r="A64505" t="str">
        <v>NICKLESON</v>
      </c>
    </row>
    <row r="64506" spans="1:1" x14ac:dyDescent="0.3">
      <c r="A64506" t="str">
        <v>NICO</v>
      </c>
    </row>
    <row r="64507" spans="1:1" x14ac:dyDescent="0.3">
      <c r="A64507" t="str">
        <v>OBRIST</v>
      </c>
    </row>
    <row r="64508" spans="1:1" x14ac:dyDescent="0.3">
      <c r="A64508" t="str">
        <v>OFFENBACKER</v>
      </c>
    </row>
    <row r="64509" spans="1:1" x14ac:dyDescent="0.3">
      <c r="A64509" t="str">
        <v>OHLE</v>
      </c>
    </row>
    <row r="64510" spans="1:1" x14ac:dyDescent="0.3">
      <c r="A64510" t="str">
        <v>OLDT</v>
      </c>
    </row>
    <row r="64511" spans="1:1" x14ac:dyDescent="0.3">
      <c r="A64511" t="str">
        <v>OLWELL</v>
      </c>
    </row>
    <row r="64512" spans="1:1" x14ac:dyDescent="0.3">
      <c r="A64512" t="str">
        <v>OPELT</v>
      </c>
    </row>
    <row r="64513" spans="1:1" x14ac:dyDescent="0.3">
      <c r="A64513" t="str">
        <v>OPPEGARD</v>
      </c>
    </row>
    <row r="64514" spans="1:1" x14ac:dyDescent="0.3">
      <c r="A64514" t="str">
        <v>OTTWELL</v>
      </c>
    </row>
    <row r="64515" spans="1:1" x14ac:dyDescent="0.3">
      <c r="A64515" t="str">
        <v>PAPKA</v>
      </c>
    </row>
    <row r="64516" spans="1:1" x14ac:dyDescent="0.3">
      <c r="A64516" t="str">
        <v>PATAO</v>
      </c>
    </row>
    <row r="64517" spans="1:1" x14ac:dyDescent="0.3">
      <c r="A64517" t="str">
        <v>PATHAMMAVONG</v>
      </c>
    </row>
    <row r="64518" spans="1:1" x14ac:dyDescent="0.3">
      <c r="A64518" t="str">
        <v>PENE</v>
      </c>
    </row>
    <row r="64519" spans="1:1" x14ac:dyDescent="0.3">
      <c r="A64519" t="str">
        <v>PENICHE</v>
      </c>
    </row>
    <row r="64520" spans="1:1" x14ac:dyDescent="0.3">
      <c r="A64520" t="str">
        <v>PERRILLOUX</v>
      </c>
    </row>
    <row r="64521" spans="1:1" x14ac:dyDescent="0.3">
      <c r="A64521" t="str">
        <v>PIRNIE</v>
      </c>
    </row>
    <row r="64522" spans="1:1" x14ac:dyDescent="0.3">
      <c r="A64522" t="str">
        <v>PLANO</v>
      </c>
    </row>
    <row r="64523" spans="1:1" x14ac:dyDescent="0.3">
      <c r="A64523" t="str">
        <v>PLUTH</v>
      </c>
    </row>
    <row r="64524" spans="1:1" x14ac:dyDescent="0.3">
      <c r="A64524" t="str">
        <v>PREVILLE</v>
      </c>
    </row>
    <row r="64525" spans="1:1" x14ac:dyDescent="0.3">
      <c r="A64525" t="str">
        <v>QUIBODEAUX</v>
      </c>
    </row>
    <row r="64526" spans="1:1" x14ac:dyDescent="0.3">
      <c r="A64526" t="str">
        <v>RAJARAM</v>
      </c>
    </row>
    <row r="64527" spans="1:1" x14ac:dyDescent="0.3">
      <c r="A64527" t="str">
        <v>RATKA</v>
      </c>
    </row>
    <row r="64528" spans="1:1" x14ac:dyDescent="0.3">
      <c r="A64528" t="str">
        <v>REEKIE</v>
      </c>
    </row>
    <row r="64529" spans="1:1" x14ac:dyDescent="0.3">
      <c r="A64529" t="str">
        <v>REIGNER</v>
      </c>
    </row>
    <row r="64530" spans="1:1" x14ac:dyDescent="0.3">
      <c r="A64530" t="str">
        <v>RENZE</v>
      </c>
    </row>
    <row r="64531" spans="1:1" x14ac:dyDescent="0.3">
      <c r="A64531" t="str">
        <v>RINGOR</v>
      </c>
    </row>
    <row r="64532" spans="1:1" x14ac:dyDescent="0.3">
      <c r="A64532" t="str">
        <v>ROCHMAN</v>
      </c>
    </row>
    <row r="64533" spans="1:1" x14ac:dyDescent="0.3">
      <c r="A64533" t="str">
        <v>ROTHFELD</v>
      </c>
    </row>
    <row r="64534" spans="1:1" x14ac:dyDescent="0.3">
      <c r="A64534" t="str">
        <v>SAHLBERG</v>
      </c>
    </row>
    <row r="64535" spans="1:1" x14ac:dyDescent="0.3">
      <c r="A64535" t="str">
        <v>SCARCE</v>
      </c>
    </row>
    <row r="64536" spans="1:1" x14ac:dyDescent="0.3">
      <c r="A64536" t="str">
        <v>SCHATTNER</v>
      </c>
    </row>
    <row r="64537" spans="1:1" x14ac:dyDescent="0.3">
      <c r="A64537" t="str">
        <v>SCIFO</v>
      </c>
    </row>
    <row r="64538" spans="1:1" x14ac:dyDescent="0.3">
      <c r="A64538" t="str">
        <v>SEHL</v>
      </c>
    </row>
    <row r="64539" spans="1:1" x14ac:dyDescent="0.3">
      <c r="A64539" t="str">
        <v>SEIL</v>
      </c>
    </row>
    <row r="64540" spans="1:1" x14ac:dyDescent="0.3">
      <c r="A64540" t="str">
        <v>SHERGILL</v>
      </c>
    </row>
    <row r="64541" spans="1:1" x14ac:dyDescent="0.3">
      <c r="A64541" t="str">
        <v>SINOHUI</v>
      </c>
    </row>
    <row r="64542" spans="1:1" x14ac:dyDescent="0.3">
      <c r="A64542" t="str">
        <v>SLOVICK</v>
      </c>
    </row>
    <row r="64543" spans="1:1" x14ac:dyDescent="0.3">
      <c r="A64543" t="str">
        <v>STEFANOVIC</v>
      </c>
    </row>
    <row r="64544" spans="1:1" x14ac:dyDescent="0.3">
      <c r="A64544" t="str">
        <v>STEFF</v>
      </c>
    </row>
    <row r="64545" spans="1:1" x14ac:dyDescent="0.3">
      <c r="A64545" t="str">
        <v>STEPPER</v>
      </c>
    </row>
    <row r="64546" spans="1:1" x14ac:dyDescent="0.3">
      <c r="A64546" t="str">
        <v>STIGLITZ</v>
      </c>
    </row>
    <row r="64547" spans="1:1" x14ac:dyDescent="0.3">
      <c r="A64547" t="str">
        <v>STOETZEL</v>
      </c>
    </row>
    <row r="64548" spans="1:1" x14ac:dyDescent="0.3">
      <c r="A64548" t="str">
        <v>STUHL</v>
      </c>
    </row>
    <row r="64549" spans="1:1" x14ac:dyDescent="0.3">
      <c r="A64549" t="str">
        <v>TABACCO</v>
      </c>
    </row>
    <row r="64550" spans="1:1" x14ac:dyDescent="0.3">
      <c r="A64550" t="str">
        <v>TEEHEE</v>
      </c>
    </row>
    <row r="64551" spans="1:1" x14ac:dyDescent="0.3">
      <c r="A64551" t="str">
        <v>TEINERT</v>
      </c>
    </row>
    <row r="64552" spans="1:1" x14ac:dyDescent="0.3">
      <c r="A64552" t="str">
        <v>THAEMERT</v>
      </c>
    </row>
    <row r="64553" spans="1:1" x14ac:dyDescent="0.3">
      <c r="A64553" t="str">
        <v>THAYN</v>
      </c>
    </row>
    <row r="64554" spans="1:1" x14ac:dyDescent="0.3">
      <c r="A64554" t="str">
        <v>TIPP</v>
      </c>
    </row>
    <row r="64555" spans="1:1" x14ac:dyDescent="0.3">
      <c r="A64555" t="str">
        <v>TRCKA</v>
      </c>
    </row>
    <row r="64556" spans="1:1" x14ac:dyDescent="0.3">
      <c r="A64556" t="str">
        <v>TRUMPY</v>
      </c>
    </row>
    <row r="64557" spans="1:1" x14ac:dyDescent="0.3">
      <c r="A64557" t="str">
        <v>TULIP</v>
      </c>
    </row>
    <row r="64558" spans="1:1" x14ac:dyDescent="0.3">
      <c r="A64558" t="str">
        <v>VALIANT</v>
      </c>
    </row>
    <row r="64559" spans="1:1" x14ac:dyDescent="0.3">
      <c r="A64559" t="str">
        <v>VANKOEVERING</v>
      </c>
    </row>
    <row r="64560" spans="1:1" x14ac:dyDescent="0.3">
      <c r="A64560" t="str">
        <v>VANNIER</v>
      </c>
    </row>
    <row r="64561" spans="1:1" x14ac:dyDescent="0.3">
      <c r="A64561" t="str">
        <v>VELASTEGUI</v>
      </c>
    </row>
    <row r="64562" spans="1:1" x14ac:dyDescent="0.3">
      <c r="A64562" t="str">
        <v>VERCH</v>
      </c>
    </row>
    <row r="64563" spans="1:1" x14ac:dyDescent="0.3">
      <c r="A64563" t="str">
        <v>VERCILLO</v>
      </c>
    </row>
    <row r="64564" spans="1:1" x14ac:dyDescent="0.3">
      <c r="A64564" t="str">
        <v>VERHALEN</v>
      </c>
    </row>
    <row r="64565" spans="1:1" x14ac:dyDescent="0.3">
      <c r="A64565" t="str">
        <v>VIRANT</v>
      </c>
    </row>
    <row r="64566" spans="1:1" x14ac:dyDescent="0.3">
      <c r="A64566" t="str">
        <v>WALLENHORST</v>
      </c>
    </row>
    <row r="64567" spans="1:1" x14ac:dyDescent="0.3">
      <c r="A64567" t="str">
        <v>WILDEBOER</v>
      </c>
    </row>
    <row r="64568" spans="1:1" x14ac:dyDescent="0.3">
      <c r="A64568" t="str">
        <v>WILLITTS</v>
      </c>
    </row>
    <row r="64569" spans="1:1" x14ac:dyDescent="0.3">
      <c r="A64569" t="str">
        <v>YRIGOYEN</v>
      </c>
    </row>
    <row r="64570" spans="1:1" x14ac:dyDescent="0.3">
      <c r="A64570" t="str">
        <v>ZERGER</v>
      </c>
    </row>
    <row r="64571" spans="1:1" x14ac:dyDescent="0.3">
      <c r="A64571" t="str">
        <v>ZORNOW</v>
      </c>
    </row>
    <row r="64572" spans="1:1" x14ac:dyDescent="0.3">
      <c r="A64572" t="str">
        <v>AFABLE</v>
      </c>
    </row>
    <row r="64573" spans="1:1" x14ac:dyDescent="0.3">
      <c r="A64573" t="str">
        <v>AGINS</v>
      </c>
    </row>
    <row r="64574" spans="1:1" x14ac:dyDescent="0.3">
      <c r="A64574" t="str">
        <v>ALANI</v>
      </c>
    </row>
    <row r="64575" spans="1:1" x14ac:dyDescent="0.3">
      <c r="A64575" t="str">
        <v>ALMONOR</v>
      </c>
    </row>
    <row r="64576" spans="1:1" x14ac:dyDescent="0.3">
      <c r="A64576" t="str">
        <v>ARBON</v>
      </c>
    </row>
    <row r="64577" spans="1:1" x14ac:dyDescent="0.3">
      <c r="A64577" t="str">
        <v>ARKELL</v>
      </c>
    </row>
    <row r="64578" spans="1:1" x14ac:dyDescent="0.3">
      <c r="A64578" t="str">
        <v>ASIEDU</v>
      </c>
    </row>
    <row r="64579" spans="1:1" x14ac:dyDescent="0.3">
      <c r="A64579" t="str">
        <v>ASPENSON</v>
      </c>
    </row>
    <row r="64580" spans="1:1" x14ac:dyDescent="0.3">
      <c r="A64580" t="str">
        <v>BAASE</v>
      </c>
    </row>
    <row r="64581" spans="1:1" x14ac:dyDescent="0.3">
      <c r="A64581" t="str">
        <v>BAICH</v>
      </c>
    </row>
    <row r="64582" spans="1:1" x14ac:dyDescent="0.3">
      <c r="A64582" t="str">
        <v>BAJRIC</v>
      </c>
    </row>
    <row r="64583" spans="1:1" x14ac:dyDescent="0.3">
      <c r="A64583" t="str">
        <v>BANICKI</v>
      </c>
    </row>
    <row r="64584" spans="1:1" x14ac:dyDescent="0.3">
      <c r="A64584" t="str">
        <v>BARRONE</v>
      </c>
    </row>
    <row r="64585" spans="1:1" x14ac:dyDescent="0.3">
      <c r="A64585" t="str">
        <v>BEYAH</v>
      </c>
    </row>
    <row r="64586" spans="1:1" x14ac:dyDescent="0.3">
      <c r="A64586" t="str">
        <v>BLAIKIE</v>
      </c>
    </row>
    <row r="64587" spans="1:1" x14ac:dyDescent="0.3">
      <c r="A64587" t="str">
        <v>BLUMHAGEN</v>
      </c>
    </row>
    <row r="64588" spans="1:1" x14ac:dyDescent="0.3">
      <c r="A64588" t="str">
        <v>BOBAY</v>
      </c>
    </row>
    <row r="64589" spans="1:1" x14ac:dyDescent="0.3">
      <c r="A64589" t="str">
        <v>BROOMELL</v>
      </c>
    </row>
    <row r="64590" spans="1:1" x14ac:dyDescent="0.3">
      <c r="A64590" t="str">
        <v>BYCE</v>
      </c>
    </row>
    <row r="64591" spans="1:1" x14ac:dyDescent="0.3">
      <c r="A64591" t="str">
        <v>CANELL</v>
      </c>
    </row>
    <row r="64592" spans="1:1" x14ac:dyDescent="0.3">
      <c r="A64592" t="str">
        <v>CARNAGEY</v>
      </c>
    </row>
    <row r="64593" spans="1:1" x14ac:dyDescent="0.3">
      <c r="A64593" t="str">
        <v>CENAC</v>
      </c>
    </row>
    <row r="64594" spans="1:1" x14ac:dyDescent="0.3">
      <c r="A64594" t="str">
        <v>CERQUA</v>
      </c>
    </row>
    <row r="64595" spans="1:1" x14ac:dyDescent="0.3">
      <c r="A64595" t="str">
        <v>CHALIFOUR</v>
      </c>
    </row>
    <row r="64596" spans="1:1" x14ac:dyDescent="0.3">
      <c r="A64596" t="str">
        <v>CHAPMON</v>
      </c>
    </row>
    <row r="64597" spans="1:1" x14ac:dyDescent="0.3">
      <c r="A64597" t="str">
        <v>CHERVENY</v>
      </c>
    </row>
    <row r="64598" spans="1:1" x14ac:dyDescent="0.3">
      <c r="A64598" t="str">
        <v>CIALLELLA</v>
      </c>
    </row>
    <row r="64599" spans="1:1" x14ac:dyDescent="0.3">
      <c r="A64599" t="str">
        <v>CLATER</v>
      </c>
    </row>
    <row r="64600" spans="1:1" x14ac:dyDescent="0.3">
      <c r="A64600" t="str">
        <v>CONSTANTINEAU</v>
      </c>
    </row>
    <row r="64601" spans="1:1" x14ac:dyDescent="0.3">
      <c r="A64601" t="str">
        <v>CORTORREAL</v>
      </c>
    </row>
    <row r="64602" spans="1:1" x14ac:dyDescent="0.3">
      <c r="A64602" t="str">
        <v>COSCARELLI</v>
      </c>
    </row>
    <row r="64603" spans="1:1" x14ac:dyDescent="0.3">
      <c r="A64603" t="str">
        <v>COULBOURN</v>
      </c>
    </row>
    <row r="64604" spans="1:1" x14ac:dyDescent="0.3">
      <c r="A64604" t="str">
        <v>DAISLEY</v>
      </c>
    </row>
    <row r="64605" spans="1:1" x14ac:dyDescent="0.3">
      <c r="A64605" t="str">
        <v>DALOMBA</v>
      </c>
    </row>
    <row r="64606" spans="1:1" x14ac:dyDescent="0.3">
      <c r="A64606" t="str">
        <v>DEADMOND</v>
      </c>
    </row>
    <row r="64607" spans="1:1" x14ac:dyDescent="0.3">
      <c r="A64607" t="str">
        <v>DEIN</v>
      </c>
    </row>
    <row r="64608" spans="1:1" x14ac:dyDescent="0.3">
      <c r="A64608" t="str">
        <v>DEITCHMAN</v>
      </c>
    </row>
    <row r="64609" spans="1:1" x14ac:dyDescent="0.3">
      <c r="A64609" t="str">
        <v>DEJOURNETT</v>
      </c>
    </row>
    <row r="64610" spans="1:1" x14ac:dyDescent="0.3">
      <c r="A64610" t="str">
        <v>DELISSER</v>
      </c>
    </row>
    <row r="64611" spans="1:1" x14ac:dyDescent="0.3">
      <c r="A64611" t="str">
        <v>DEVEGA</v>
      </c>
    </row>
    <row r="64612" spans="1:1" x14ac:dyDescent="0.3">
      <c r="A64612" t="str">
        <v>DEVROY</v>
      </c>
    </row>
    <row r="64613" spans="1:1" x14ac:dyDescent="0.3">
      <c r="A64613" t="str">
        <v>DIAN</v>
      </c>
    </row>
    <row r="64614" spans="1:1" x14ac:dyDescent="0.3">
      <c r="A64614" t="str">
        <v>DIELEMAN</v>
      </c>
    </row>
    <row r="64615" spans="1:1" x14ac:dyDescent="0.3">
      <c r="A64615" t="str">
        <v>DIGHTON</v>
      </c>
    </row>
    <row r="64616" spans="1:1" x14ac:dyDescent="0.3">
      <c r="A64616" t="str">
        <v>DINN</v>
      </c>
    </row>
    <row r="64617" spans="1:1" x14ac:dyDescent="0.3">
      <c r="A64617" t="str">
        <v>DINNOCENZO</v>
      </c>
    </row>
    <row r="64618" spans="1:1" x14ac:dyDescent="0.3">
      <c r="A64618" t="str">
        <v>DORRY</v>
      </c>
    </row>
    <row r="64619" spans="1:1" x14ac:dyDescent="0.3">
      <c r="A64619" t="str">
        <v>ELFMAN</v>
      </c>
    </row>
    <row r="64620" spans="1:1" x14ac:dyDescent="0.3">
      <c r="A64620" t="str">
        <v>ESTEPA</v>
      </c>
    </row>
    <row r="64621" spans="1:1" x14ac:dyDescent="0.3">
      <c r="A64621" t="str">
        <v>FACEMYER</v>
      </c>
    </row>
    <row r="64622" spans="1:1" x14ac:dyDescent="0.3">
      <c r="A64622" t="str">
        <v>FANJOY</v>
      </c>
    </row>
    <row r="64623" spans="1:1" x14ac:dyDescent="0.3">
      <c r="A64623" t="str">
        <v>FELLAND</v>
      </c>
    </row>
    <row r="64624" spans="1:1" x14ac:dyDescent="0.3">
      <c r="A64624" t="str">
        <v>FRISCHKORN</v>
      </c>
    </row>
    <row r="64625" spans="1:1" x14ac:dyDescent="0.3">
      <c r="A64625" t="str">
        <v>FUJIMORI</v>
      </c>
    </row>
    <row r="64626" spans="1:1" x14ac:dyDescent="0.3">
      <c r="A64626" t="str">
        <v>GELWICKS</v>
      </c>
    </row>
    <row r="64627" spans="1:1" x14ac:dyDescent="0.3">
      <c r="A64627" t="str">
        <v>GETTIG</v>
      </c>
    </row>
    <row r="64628" spans="1:1" x14ac:dyDescent="0.3">
      <c r="A64628" t="str">
        <v>GOBBELL</v>
      </c>
    </row>
    <row r="64629" spans="1:1" x14ac:dyDescent="0.3">
      <c r="A64629" t="str">
        <v>GRONEMEYER</v>
      </c>
    </row>
    <row r="64630" spans="1:1" x14ac:dyDescent="0.3">
      <c r="A64630" t="str">
        <v>GUNZENHAUSER</v>
      </c>
    </row>
    <row r="64631" spans="1:1" x14ac:dyDescent="0.3">
      <c r="A64631" t="str">
        <v>HACKEY</v>
      </c>
    </row>
    <row r="64632" spans="1:1" x14ac:dyDescent="0.3">
      <c r="A64632" t="str">
        <v>HARAKAL</v>
      </c>
    </row>
    <row r="64633" spans="1:1" x14ac:dyDescent="0.3">
      <c r="A64633" t="str">
        <v>HEATHCOTT</v>
      </c>
    </row>
    <row r="64634" spans="1:1" x14ac:dyDescent="0.3">
      <c r="A64634" t="str">
        <v>HECKENDORF</v>
      </c>
    </row>
    <row r="64635" spans="1:1" x14ac:dyDescent="0.3">
      <c r="A64635" t="str">
        <v>HENNINGSON</v>
      </c>
    </row>
    <row r="64636" spans="1:1" x14ac:dyDescent="0.3">
      <c r="A64636" t="str">
        <v>HERNADES</v>
      </c>
    </row>
    <row r="64637" spans="1:1" x14ac:dyDescent="0.3">
      <c r="A64637" t="str">
        <v>HICKLEN</v>
      </c>
    </row>
    <row r="64638" spans="1:1" x14ac:dyDescent="0.3">
      <c r="A64638" t="str">
        <v>HOERAUF</v>
      </c>
    </row>
    <row r="64639" spans="1:1" x14ac:dyDescent="0.3">
      <c r="A64639" t="str">
        <v>HOLSCHUH</v>
      </c>
    </row>
    <row r="64640" spans="1:1" x14ac:dyDescent="0.3">
      <c r="A64640" t="str">
        <v>HOWENSTINE</v>
      </c>
    </row>
    <row r="64641" spans="1:1" x14ac:dyDescent="0.3">
      <c r="A64641" t="str">
        <v>HUBERMAN</v>
      </c>
    </row>
    <row r="64642" spans="1:1" x14ac:dyDescent="0.3">
      <c r="A64642" t="str">
        <v>ILICH</v>
      </c>
    </row>
    <row r="64643" spans="1:1" x14ac:dyDescent="0.3">
      <c r="A64643" t="str">
        <v>KASTLE</v>
      </c>
    </row>
    <row r="64644" spans="1:1" x14ac:dyDescent="0.3">
      <c r="A64644" t="str">
        <v>KELEMAN</v>
      </c>
    </row>
    <row r="64645" spans="1:1" x14ac:dyDescent="0.3">
      <c r="A64645" t="str">
        <v>KEMPKA</v>
      </c>
    </row>
    <row r="64646" spans="1:1" x14ac:dyDescent="0.3">
      <c r="A64646" t="str">
        <v>KENIMER</v>
      </c>
    </row>
    <row r="64647" spans="1:1" x14ac:dyDescent="0.3">
      <c r="A64647" t="str">
        <v>KIHM</v>
      </c>
    </row>
    <row r="64648" spans="1:1" x14ac:dyDescent="0.3">
      <c r="A64648" t="str">
        <v>KIMAK</v>
      </c>
    </row>
    <row r="64649" spans="1:1" x14ac:dyDescent="0.3">
      <c r="A64649" t="str">
        <v>KLOSKY</v>
      </c>
    </row>
    <row r="64650" spans="1:1" x14ac:dyDescent="0.3">
      <c r="A64650" t="str">
        <v>KNETTER</v>
      </c>
    </row>
    <row r="64651" spans="1:1" x14ac:dyDescent="0.3">
      <c r="A64651" t="str">
        <v>KOHRMAN</v>
      </c>
    </row>
    <row r="64652" spans="1:1" x14ac:dyDescent="0.3">
      <c r="A64652" t="str">
        <v>KOHTZ</v>
      </c>
    </row>
    <row r="64653" spans="1:1" x14ac:dyDescent="0.3">
      <c r="A64653" t="str">
        <v>KRISH</v>
      </c>
    </row>
    <row r="64654" spans="1:1" x14ac:dyDescent="0.3">
      <c r="A64654" t="str">
        <v>KUBILUS</v>
      </c>
    </row>
    <row r="64655" spans="1:1" x14ac:dyDescent="0.3">
      <c r="A64655" t="str">
        <v>LANCER</v>
      </c>
    </row>
    <row r="64656" spans="1:1" x14ac:dyDescent="0.3">
      <c r="A64656" t="str">
        <v>LAURENDEAU</v>
      </c>
    </row>
    <row r="64657" spans="1:1" x14ac:dyDescent="0.3">
      <c r="A64657" t="str">
        <v>LINSENBIGLER</v>
      </c>
    </row>
    <row r="64658" spans="1:1" x14ac:dyDescent="0.3">
      <c r="A64658" t="str">
        <v>LITTERIO</v>
      </c>
    </row>
    <row r="64659" spans="1:1" x14ac:dyDescent="0.3">
      <c r="A64659" t="str">
        <v>LOSTON</v>
      </c>
    </row>
    <row r="64660" spans="1:1" x14ac:dyDescent="0.3">
      <c r="A64660" t="str">
        <v>MACDONOUGH</v>
      </c>
    </row>
    <row r="64661" spans="1:1" x14ac:dyDescent="0.3">
      <c r="A64661" t="str">
        <v>MAGSTADT</v>
      </c>
    </row>
    <row r="64662" spans="1:1" x14ac:dyDescent="0.3">
      <c r="A64662" t="str">
        <v>MAHLBERG</v>
      </c>
    </row>
    <row r="64663" spans="1:1" x14ac:dyDescent="0.3">
      <c r="A64663" t="str">
        <v>MANALAC</v>
      </c>
    </row>
    <row r="64664" spans="1:1" x14ac:dyDescent="0.3">
      <c r="A64664" t="str">
        <v>MASHAK</v>
      </c>
    </row>
    <row r="64665" spans="1:1" x14ac:dyDescent="0.3">
      <c r="A64665" t="str">
        <v>MAZZIOTTA</v>
      </c>
    </row>
    <row r="64666" spans="1:1" x14ac:dyDescent="0.3">
      <c r="A64666" t="str">
        <v>MCAREE</v>
      </c>
    </row>
    <row r="64667" spans="1:1" x14ac:dyDescent="0.3">
      <c r="A64667" t="str">
        <v>MCLAUCHLAN</v>
      </c>
    </row>
    <row r="64668" spans="1:1" x14ac:dyDescent="0.3">
      <c r="A64668" t="str">
        <v>MEHAFFY</v>
      </c>
    </row>
    <row r="64669" spans="1:1" x14ac:dyDescent="0.3">
      <c r="A64669" t="str">
        <v>MESSEX</v>
      </c>
    </row>
    <row r="64670" spans="1:1" x14ac:dyDescent="0.3">
      <c r="A64670" t="str">
        <v>MISKELLY</v>
      </c>
    </row>
    <row r="64671" spans="1:1" x14ac:dyDescent="0.3">
      <c r="A64671" t="str">
        <v>MONTERA</v>
      </c>
    </row>
    <row r="64672" spans="1:1" x14ac:dyDescent="0.3">
      <c r="A64672" t="str">
        <v>MOROYOQUI</v>
      </c>
    </row>
    <row r="64673" spans="1:1" x14ac:dyDescent="0.3">
      <c r="A64673" t="str">
        <v>MOVA</v>
      </c>
    </row>
    <row r="64674" spans="1:1" x14ac:dyDescent="0.3">
      <c r="A64674" t="str">
        <v>MUNDLE</v>
      </c>
    </row>
    <row r="64675" spans="1:1" x14ac:dyDescent="0.3">
      <c r="A64675" t="str">
        <v>MYRACLE</v>
      </c>
    </row>
    <row r="64676" spans="1:1" x14ac:dyDescent="0.3">
      <c r="A64676" t="str">
        <v>NAKI</v>
      </c>
    </row>
    <row r="64677" spans="1:1" x14ac:dyDescent="0.3">
      <c r="A64677" t="str">
        <v>NELTON</v>
      </c>
    </row>
    <row r="64678" spans="1:1" x14ac:dyDescent="0.3">
      <c r="A64678" t="str">
        <v>NEWLANDS</v>
      </c>
    </row>
    <row r="64679" spans="1:1" x14ac:dyDescent="0.3">
      <c r="A64679" t="str">
        <v>NIGHT</v>
      </c>
    </row>
    <row r="64680" spans="1:1" x14ac:dyDescent="0.3">
      <c r="A64680" t="str">
        <v>NOUN</v>
      </c>
    </row>
    <row r="64681" spans="1:1" x14ac:dyDescent="0.3">
      <c r="A64681" t="str">
        <v>OKERSON</v>
      </c>
    </row>
    <row r="64682" spans="1:1" x14ac:dyDescent="0.3">
      <c r="A64682" t="str">
        <v>OXENRIDER</v>
      </c>
    </row>
    <row r="64683" spans="1:1" x14ac:dyDescent="0.3">
      <c r="A64683" t="str">
        <v>PACHON</v>
      </c>
    </row>
    <row r="64684" spans="1:1" x14ac:dyDescent="0.3">
      <c r="A64684" t="str">
        <v>PACIELLO</v>
      </c>
    </row>
    <row r="64685" spans="1:1" x14ac:dyDescent="0.3">
      <c r="A64685" t="str">
        <v>PARRIE</v>
      </c>
    </row>
    <row r="64686" spans="1:1" x14ac:dyDescent="0.3">
      <c r="A64686" t="str">
        <v>PARRO</v>
      </c>
    </row>
    <row r="64687" spans="1:1" x14ac:dyDescent="0.3">
      <c r="A64687" t="str">
        <v>PERITO</v>
      </c>
    </row>
    <row r="64688" spans="1:1" x14ac:dyDescent="0.3">
      <c r="A64688" t="str">
        <v>PHILMON</v>
      </c>
    </row>
    <row r="64689" spans="1:1" x14ac:dyDescent="0.3">
      <c r="A64689" t="str">
        <v>PITTSENBARGER</v>
      </c>
    </row>
    <row r="64690" spans="1:1" x14ac:dyDescent="0.3">
      <c r="A64690" t="str">
        <v>PITTSER</v>
      </c>
    </row>
    <row r="64691" spans="1:1" x14ac:dyDescent="0.3">
      <c r="A64691" t="str">
        <v>PIVIROTTO</v>
      </c>
    </row>
    <row r="64692" spans="1:1" x14ac:dyDescent="0.3">
      <c r="A64692" t="str">
        <v>PLINER</v>
      </c>
    </row>
    <row r="64693" spans="1:1" x14ac:dyDescent="0.3">
      <c r="A64693" t="str">
        <v>PUMAREJO</v>
      </c>
    </row>
    <row r="64694" spans="1:1" x14ac:dyDescent="0.3">
      <c r="A64694" t="str">
        <v>RAB</v>
      </c>
    </row>
    <row r="64695" spans="1:1" x14ac:dyDescent="0.3">
      <c r="A64695" t="str">
        <v>RAHAIM</v>
      </c>
    </row>
    <row r="64696" spans="1:1" x14ac:dyDescent="0.3">
      <c r="A64696" t="str">
        <v>RHODD</v>
      </c>
    </row>
    <row r="64697" spans="1:1" x14ac:dyDescent="0.3">
      <c r="A64697" t="str">
        <v>RIOFRIO</v>
      </c>
    </row>
    <row r="64698" spans="1:1" x14ac:dyDescent="0.3">
      <c r="A64698" t="str">
        <v>RODEMAN</v>
      </c>
    </row>
    <row r="64699" spans="1:1" x14ac:dyDescent="0.3">
      <c r="A64699" t="str">
        <v>RODIO</v>
      </c>
    </row>
    <row r="64700" spans="1:1" x14ac:dyDescent="0.3">
      <c r="A64700" t="str">
        <v>RUSIECKI</v>
      </c>
    </row>
    <row r="64701" spans="1:1" x14ac:dyDescent="0.3">
      <c r="A64701" t="str">
        <v>SABIDO</v>
      </c>
    </row>
    <row r="64702" spans="1:1" x14ac:dyDescent="0.3">
      <c r="A64702" t="str">
        <v>SADY</v>
      </c>
    </row>
    <row r="64703" spans="1:1" x14ac:dyDescent="0.3">
      <c r="A64703" t="str">
        <v>SCHISEL</v>
      </c>
    </row>
    <row r="64704" spans="1:1" x14ac:dyDescent="0.3">
      <c r="A64704" t="str">
        <v>SCIARRETTA</v>
      </c>
    </row>
    <row r="64705" spans="1:1" x14ac:dyDescent="0.3">
      <c r="A64705" t="str">
        <v>SCURTI</v>
      </c>
    </row>
    <row r="64706" spans="1:1" x14ac:dyDescent="0.3">
      <c r="A64706" t="str">
        <v>SEDERSTROM</v>
      </c>
    </row>
    <row r="64707" spans="1:1" x14ac:dyDescent="0.3">
      <c r="A64707" t="str">
        <v>SENDA</v>
      </c>
    </row>
    <row r="64708" spans="1:1" x14ac:dyDescent="0.3">
      <c r="A64708" t="str">
        <v>SHOFFSTALL</v>
      </c>
    </row>
    <row r="64709" spans="1:1" x14ac:dyDescent="0.3">
      <c r="A64709" t="str">
        <v>SIEBRECHT</v>
      </c>
    </row>
    <row r="64710" spans="1:1" x14ac:dyDescent="0.3">
      <c r="A64710" t="str">
        <v>SIVILAY</v>
      </c>
    </row>
    <row r="64711" spans="1:1" x14ac:dyDescent="0.3">
      <c r="A64711" t="str">
        <v>SKUDLAREK</v>
      </c>
    </row>
    <row r="64712" spans="1:1" x14ac:dyDescent="0.3">
      <c r="A64712" t="str">
        <v>SMIETANA</v>
      </c>
    </row>
    <row r="64713" spans="1:1" x14ac:dyDescent="0.3">
      <c r="A64713" t="str">
        <v>STERTZ</v>
      </c>
    </row>
    <row r="64714" spans="1:1" x14ac:dyDescent="0.3">
      <c r="A64714" t="str">
        <v>SUCIU</v>
      </c>
    </row>
    <row r="64715" spans="1:1" x14ac:dyDescent="0.3">
      <c r="A64715" t="str">
        <v>SUNDERMEYER</v>
      </c>
    </row>
    <row r="64716" spans="1:1" x14ac:dyDescent="0.3">
      <c r="A64716" t="str">
        <v>SUNTKEN</v>
      </c>
    </row>
    <row r="64717" spans="1:1" x14ac:dyDescent="0.3">
      <c r="A64717" t="str">
        <v>SWAFFAR</v>
      </c>
    </row>
    <row r="64718" spans="1:1" x14ac:dyDescent="0.3">
      <c r="A64718" t="str">
        <v>TAWES</v>
      </c>
    </row>
    <row r="64719" spans="1:1" x14ac:dyDescent="0.3">
      <c r="A64719" t="str">
        <v>TELLINGHUISEN</v>
      </c>
    </row>
    <row r="64720" spans="1:1" x14ac:dyDescent="0.3">
      <c r="A64720" t="str">
        <v>TESSENDORF</v>
      </c>
    </row>
    <row r="64721" spans="1:1" x14ac:dyDescent="0.3">
      <c r="A64721" t="str">
        <v>THEODOROPOULOS</v>
      </c>
    </row>
    <row r="64722" spans="1:1" x14ac:dyDescent="0.3">
      <c r="A64722" t="str">
        <v>THOMASSIE</v>
      </c>
    </row>
    <row r="64723" spans="1:1" x14ac:dyDescent="0.3">
      <c r="A64723" t="str">
        <v>TKACZYK</v>
      </c>
    </row>
    <row r="64724" spans="1:1" x14ac:dyDescent="0.3">
      <c r="A64724" t="str">
        <v>TORRADO</v>
      </c>
    </row>
    <row r="64725" spans="1:1" x14ac:dyDescent="0.3">
      <c r="A64725" t="str">
        <v>TRAPHAGEN</v>
      </c>
    </row>
    <row r="64726" spans="1:1" x14ac:dyDescent="0.3">
      <c r="A64726" t="str">
        <v>TRENTACOSTA</v>
      </c>
    </row>
    <row r="64727" spans="1:1" x14ac:dyDescent="0.3">
      <c r="A64727" t="str">
        <v>TRIAL</v>
      </c>
    </row>
    <row r="64728" spans="1:1" x14ac:dyDescent="0.3">
      <c r="A64728" t="str">
        <v>TRINKLEIN</v>
      </c>
    </row>
    <row r="64729" spans="1:1" x14ac:dyDescent="0.3">
      <c r="A64729" t="str">
        <v>UBELHOR</v>
      </c>
    </row>
    <row r="64730" spans="1:1" x14ac:dyDescent="0.3">
      <c r="A64730" t="str">
        <v>URBEN</v>
      </c>
    </row>
    <row r="64731" spans="1:1" x14ac:dyDescent="0.3">
      <c r="A64731" t="str">
        <v>VANDEWIELE</v>
      </c>
    </row>
    <row r="64732" spans="1:1" x14ac:dyDescent="0.3">
      <c r="A64732" t="str">
        <v>VANNORDEN</v>
      </c>
    </row>
    <row r="64733" spans="1:1" x14ac:dyDescent="0.3">
      <c r="A64733" t="str">
        <v>VENTRY</v>
      </c>
    </row>
    <row r="64734" spans="1:1" x14ac:dyDescent="0.3">
      <c r="A64734" t="str">
        <v>VENTURELLI</v>
      </c>
    </row>
    <row r="64735" spans="1:1" x14ac:dyDescent="0.3">
      <c r="A64735" t="str">
        <v>VETTEL</v>
      </c>
    </row>
    <row r="64736" spans="1:1" x14ac:dyDescent="0.3">
      <c r="A64736" t="str">
        <v>VEURINK</v>
      </c>
    </row>
    <row r="64737" spans="1:1" x14ac:dyDescent="0.3">
      <c r="A64737" t="str">
        <v>VOEKS</v>
      </c>
    </row>
    <row r="64738" spans="1:1" x14ac:dyDescent="0.3">
      <c r="A64738" t="str">
        <v>WACHAL</v>
      </c>
    </row>
    <row r="64739" spans="1:1" x14ac:dyDescent="0.3">
      <c r="A64739" t="str">
        <v>WAIR</v>
      </c>
    </row>
    <row r="64740" spans="1:1" x14ac:dyDescent="0.3">
      <c r="A64740" t="str">
        <v>WHALON</v>
      </c>
    </row>
    <row r="64741" spans="1:1" x14ac:dyDescent="0.3">
      <c r="A64741" t="str">
        <v>WICKEL</v>
      </c>
    </row>
    <row r="64742" spans="1:1" x14ac:dyDescent="0.3">
      <c r="A64742" t="str">
        <v>WSZOLEK</v>
      </c>
    </row>
    <row r="64743" spans="1:1" x14ac:dyDescent="0.3">
      <c r="A64743" t="str">
        <v>XIQUES</v>
      </c>
    </row>
    <row r="64744" spans="1:1" x14ac:dyDescent="0.3">
      <c r="A64744" t="str">
        <v>YANIS</v>
      </c>
    </row>
    <row r="64745" spans="1:1" x14ac:dyDescent="0.3">
      <c r="A64745" t="str">
        <v>ZALUD</v>
      </c>
    </row>
    <row r="64746" spans="1:1" x14ac:dyDescent="0.3">
      <c r="A64746" t="str">
        <v>ZEBALLOS</v>
      </c>
    </row>
    <row r="64747" spans="1:1" x14ac:dyDescent="0.3">
      <c r="A64747" t="str">
        <v>ZIEGELBAUER</v>
      </c>
    </row>
    <row r="64748" spans="1:1" x14ac:dyDescent="0.3">
      <c r="A64748" t="str">
        <v>ZOMBRO</v>
      </c>
    </row>
    <row r="64749" spans="1:1" x14ac:dyDescent="0.3">
      <c r="A64749" t="str">
        <v>ZOPFI</v>
      </c>
    </row>
    <row r="64750" spans="1:1" x14ac:dyDescent="0.3">
      <c r="A64750" t="str">
        <v>ABDULMALIK</v>
      </c>
    </row>
    <row r="64751" spans="1:1" x14ac:dyDescent="0.3">
      <c r="A64751" t="str">
        <v>ALDIS</v>
      </c>
    </row>
    <row r="64752" spans="1:1" x14ac:dyDescent="0.3">
      <c r="A64752" t="str">
        <v>ALSAIDI</v>
      </c>
    </row>
    <row r="64753" spans="1:1" x14ac:dyDescent="0.3">
      <c r="A64753" t="str">
        <v>ANABLE</v>
      </c>
    </row>
    <row r="64754" spans="1:1" x14ac:dyDescent="0.3">
      <c r="A64754" t="str">
        <v>ARIAZ</v>
      </c>
    </row>
    <row r="64755" spans="1:1" x14ac:dyDescent="0.3">
      <c r="A64755" t="str">
        <v>ASHABRANNER</v>
      </c>
    </row>
    <row r="64756" spans="1:1" x14ac:dyDescent="0.3">
      <c r="A64756" t="str">
        <v>AZEEM</v>
      </c>
    </row>
    <row r="64757" spans="1:1" x14ac:dyDescent="0.3">
      <c r="A64757" t="str">
        <v>BARMANN</v>
      </c>
    </row>
    <row r="64758" spans="1:1" x14ac:dyDescent="0.3">
      <c r="A64758" t="str">
        <v>BELONE</v>
      </c>
    </row>
    <row r="64759" spans="1:1" x14ac:dyDescent="0.3">
      <c r="A64759" t="str">
        <v>BENTANCOURT</v>
      </c>
    </row>
    <row r="64760" spans="1:1" x14ac:dyDescent="0.3">
      <c r="A64760" t="str">
        <v>BESSELMAN</v>
      </c>
    </row>
    <row r="64761" spans="1:1" x14ac:dyDescent="0.3">
      <c r="A64761" t="str">
        <v>BETIT</v>
      </c>
    </row>
    <row r="64762" spans="1:1" x14ac:dyDescent="0.3">
      <c r="A64762" t="str">
        <v>BILICH</v>
      </c>
    </row>
    <row r="64763" spans="1:1" x14ac:dyDescent="0.3">
      <c r="A64763" t="str">
        <v>BISOGNO</v>
      </c>
    </row>
    <row r="64764" spans="1:1" x14ac:dyDescent="0.3">
      <c r="A64764" t="str">
        <v>BOEING</v>
      </c>
    </row>
    <row r="64765" spans="1:1" x14ac:dyDescent="0.3">
      <c r="A64765" t="str">
        <v>BOHNHOFF</v>
      </c>
    </row>
    <row r="64766" spans="1:1" x14ac:dyDescent="0.3">
      <c r="A64766" t="str">
        <v>BOUDRIE</v>
      </c>
    </row>
    <row r="64767" spans="1:1" x14ac:dyDescent="0.3">
      <c r="A64767" t="str">
        <v>BOVAIRD</v>
      </c>
    </row>
    <row r="64768" spans="1:1" x14ac:dyDescent="0.3">
      <c r="A64768" t="str">
        <v>BRADNEY</v>
      </c>
    </row>
    <row r="64769" spans="1:1" x14ac:dyDescent="0.3">
      <c r="A64769" t="str">
        <v>BRIES</v>
      </c>
    </row>
    <row r="64770" spans="1:1" x14ac:dyDescent="0.3">
      <c r="A64770" t="str">
        <v>BRONG</v>
      </c>
    </row>
    <row r="64771" spans="1:1" x14ac:dyDescent="0.3">
      <c r="A64771" t="str">
        <v>BUENAFE</v>
      </c>
    </row>
    <row r="64772" spans="1:1" x14ac:dyDescent="0.3">
      <c r="A64772" t="str">
        <v>BUSHNER</v>
      </c>
    </row>
    <row r="64773" spans="1:1" x14ac:dyDescent="0.3">
      <c r="A64773" t="str">
        <v>CABRERO</v>
      </c>
    </row>
    <row r="64774" spans="1:1" x14ac:dyDescent="0.3">
      <c r="A64774" t="str">
        <v>CHIAPPA</v>
      </c>
    </row>
    <row r="64775" spans="1:1" x14ac:dyDescent="0.3">
      <c r="A64775" t="str">
        <v>COBER</v>
      </c>
    </row>
    <row r="64776" spans="1:1" x14ac:dyDescent="0.3">
      <c r="A64776" t="str">
        <v>COLIE</v>
      </c>
    </row>
    <row r="64777" spans="1:1" x14ac:dyDescent="0.3">
      <c r="A64777" t="str">
        <v>COMTE</v>
      </c>
    </row>
    <row r="64778" spans="1:1" x14ac:dyDescent="0.3">
      <c r="A64778" t="str">
        <v>CORNES</v>
      </c>
    </row>
    <row r="64779" spans="1:1" x14ac:dyDescent="0.3">
      <c r="A64779" t="str">
        <v>CRISTIAN</v>
      </c>
    </row>
    <row r="64780" spans="1:1" x14ac:dyDescent="0.3">
      <c r="A64780" t="str">
        <v>CROMAN</v>
      </c>
    </row>
    <row r="64781" spans="1:1" x14ac:dyDescent="0.3">
      <c r="A64781" t="str">
        <v>CRUELL</v>
      </c>
    </row>
    <row r="64782" spans="1:1" x14ac:dyDescent="0.3">
      <c r="A64782" t="str">
        <v>CRUVER</v>
      </c>
    </row>
    <row r="64783" spans="1:1" x14ac:dyDescent="0.3">
      <c r="A64783" t="str">
        <v>CUBBISON</v>
      </c>
    </row>
    <row r="64784" spans="1:1" x14ac:dyDescent="0.3">
      <c r="A64784" t="str">
        <v>DAMONE</v>
      </c>
    </row>
    <row r="64785" spans="1:1" x14ac:dyDescent="0.3">
      <c r="A64785" t="str">
        <v>DANJOU</v>
      </c>
    </row>
    <row r="64786" spans="1:1" x14ac:dyDescent="0.3">
      <c r="A64786" t="str">
        <v>DATRI</v>
      </c>
    </row>
    <row r="64787" spans="1:1" x14ac:dyDescent="0.3">
      <c r="A64787" t="str">
        <v>DERENNE</v>
      </c>
    </row>
    <row r="64788" spans="1:1" x14ac:dyDescent="0.3">
      <c r="A64788" t="str">
        <v>DERNBACH</v>
      </c>
    </row>
    <row r="64789" spans="1:1" x14ac:dyDescent="0.3">
      <c r="A64789" t="str">
        <v>DESORBO</v>
      </c>
    </row>
    <row r="64790" spans="1:1" x14ac:dyDescent="0.3">
      <c r="A64790" t="str">
        <v>DEVITTO</v>
      </c>
    </row>
    <row r="64791" spans="1:1" x14ac:dyDescent="0.3">
      <c r="A64791" t="str">
        <v>DILLIARD</v>
      </c>
    </row>
    <row r="64792" spans="1:1" x14ac:dyDescent="0.3">
      <c r="A64792" t="str">
        <v>DOMM</v>
      </c>
    </row>
    <row r="64793" spans="1:1" x14ac:dyDescent="0.3">
      <c r="A64793" t="str">
        <v>DORNON</v>
      </c>
    </row>
    <row r="64794" spans="1:1" x14ac:dyDescent="0.3">
      <c r="A64794" t="str">
        <v>DORSCHNER</v>
      </c>
    </row>
    <row r="64795" spans="1:1" x14ac:dyDescent="0.3">
      <c r="A64795" t="str">
        <v>DOUPE</v>
      </c>
    </row>
    <row r="64796" spans="1:1" x14ac:dyDescent="0.3">
      <c r="A64796" t="str">
        <v>DRUFFEL</v>
      </c>
    </row>
    <row r="64797" spans="1:1" x14ac:dyDescent="0.3">
      <c r="A64797" t="str">
        <v>DUDERSTADT</v>
      </c>
    </row>
    <row r="64798" spans="1:1" x14ac:dyDescent="0.3">
      <c r="A64798" t="str">
        <v>DUPAY</v>
      </c>
    </row>
    <row r="64799" spans="1:1" x14ac:dyDescent="0.3">
      <c r="A64799" t="str">
        <v>DURBANO</v>
      </c>
    </row>
    <row r="64800" spans="1:1" x14ac:dyDescent="0.3">
      <c r="A64800" t="str">
        <v>EDKIN</v>
      </c>
    </row>
    <row r="64801" spans="1:1" x14ac:dyDescent="0.3">
      <c r="A64801" t="str">
        <v>FATEMI</v>
      </c>
    </row>
    <row r="64802" spans="1:1" x14ac:dyDescent="0.3">
      <c r="A64802" t="str">
        <v>FAVRET</v>
      </c>
    </row>
    <row r="64803" spans="1:1" x14ac:dyDescent="0.3">
      <c r="A64803" t="str">
        <v>FEURTADO</v>
      </c>
    </row>
    <row r="64804" spans="1:1" x14ac:dyDescent="0.3">
      <c r="A64804" t="str">
        <v>FISCHBEIN</v>
      </c>
    </row>
    <row r="64805" spans="1:1" x14ac:dyDescent="0.3">
      <c r="A64805" t="str">
        <v>FRANCONE</v>
      </c>
    </row>
    <row r="64806" spans="1:1" x14ac:dyDescent="0.3">
      <c r="A64806" t="str">
        <v>FRIDGE</v>
      </c>
    </row>
    <row r="64807" spans="1:1" x14ac:dyDescent="0.3">
      <c r="A64807" t="str">
        <v>FRITCHIE</v>
      </c>
    </row>
    <row r="64808" spans="1:1" x14ac:dyDescent="0.3">
      <c r="A64808" t="str">
        <v>GALAYDA</v>
      </c>
    </row>
    <row r="64809" spans="1:1" x14ac:dyDescent="0.3">
      <c r="A64809" t="str">
        <v>GASCHLER</v>
      </c>
    </row>
    <row r="64810" spans="1:1" x14ac:dyDescent="0.3">
      <c r="A64810" t="str">
        <v>GENNUSA</v>
      </c>
    </row>
    <row r="64811" spans="1:1" x14ac:dyDescent="0.3">
      <c r="A64811" t="str">
        <v>GIOVINO</v>
      </c>
    </row>
    <row r="64812" spans="1:1" x14ac:dyDescent="0.3">
      <c r="A64812" t="str">
        <v>GIRTZ</v>
      </c>
    </row>
    <row r="64813" spans="1:1" x14ac:dyDescent="0.3">
      <c r="A64813" t="str">
        <v>GLOW</v>
      </c>
    </row>
    <row r="64814" spans="1:1" x14ac:dyDescent="0.3">
      <c r="A64814" t="str">
        <v>GRAESER</v>
      </c>
    </row>
    <row r="64815" spans="1:1" x14ac:dyDescent="0.3">
      <c r="A64815" t="str">
        <v>GREGORSKI</v>
      </c>
    </row>
    <row r="64816" spans="1:1" x14ac:dyDescent="0.3">
      <c r="A64816" t="str">
        <v>GUADAGNOLI</v>
      </c>
    </row>
    <row r="64817" spans="1:1" x14ac:dyDescent="0.3">
      <c r="A64817" t="str">
        <v>GUARNEROS</v>
      </c>
    </row>
    <row r="64818" spans="1:1" x14ac:dyDescent="0.3">
      <c r="A64818" t="str">
        <v>GUELI</v>
      </c>
    </row>
    <row r="64819" spans="1:1" x14ac:dyDescent="0.3">
      <c r="A64819" t="str">
        <v>GULSBY</v>
      </c>
    </row>
    <row r="64820" spans="1:1" x14ac:dyDescent="0.3">
      <c r="A64820" t="str">
        <v>HALLADA</v>
      </c>
    </row>
    <row r="64821" spans="1:1" x14ac:dyDescent="0.3">
      <c r="A64821" t="str">
        <v>HARARY</v>
      </c>
    </row>
    <row r="64822" spans="1:1" x14ac:dyDescent="0.3">
      <c r="A64822" t="str">
        <v>HATHWAY</v>
      </c>
    </row>
    <row r="64823" spans="1:1" x14ac:dyDescent="0.3">
      <c r="A64823" t="str">
        <v>HIRACHETA</v>
      </c>
    </row>
    <row r="64824" spans="1:1" x14ac:dyDescent="0.3">
      <c r="A64824" t="str">
        <v>HONIGMAN</v>
      </c>
    </row>
    <row r="64825" spans="1:1" x14ac:dyDescent="0.3">
      <c r="A64825" t="str">
        <v>HONTS</v>
      </c>
    </row>
    <row r="64826" spans="1:1" x14ac:dyDescent="0.3">
      <c r="A64826" t="str">
        <v>HOSPODAR</v>
      </c>
    </row>
    <row r="64827" spans="1:1" x14ac:dyDescent="0.3">
      <c r="A64827" t="str">
        <v>HUMBARD</v>
      </c>
    </row>
    <row r="64828" spans="1:1" x14ac:dyDescent="0.3">
      <c r="A64828" t="str">
        <v>HUPPE</v>
      </c>
    </row>
    <row r="64829" spans="1:1" x14ac:dyDescent="0.3">
      <c r="A64829" t="str">
        <v>IBAY</v>
      </c>
    </row>
    <row r="64830" spans="1:1" x14ac:dyDescent="0.3">
      <c r="A64830" t="str">
        <v>IMMEKUS</v>
      </c>
    </row>
    <row r="64831" spans="1:1" x14ac:dyDescent="0.3">
      <c r="A64831" t="str">
        <v>JACOBUCCI</v>
      </c>
    </row>
    <row r="64832" spans="1:1" x14ac:dyDescent="0.3">
      <c r="A64832" t="str">
        <v>JAROCH</v>
      </c>
    </row>
    <row r="64833" spans="1:1" x14ac:dyDescent="0.3">
      <c r="A64833" t="str">
        <v>JELLE</v>
      </c>
    </row>
    <row r="64834" spans="1:1" x14ac:dyDescent="0.3">
      <c r="A64834" t="str">
        <v>JOHANEK</v>
      </c>
    </row>
    <row r="64835" spans="1:1" x14ac:dyDescent="0.3">
      <c r="A64835" t="str">
        <v>JURKOVIC</v>
      </c>
    </row>
    <row r="64836" spans="1:1" x14ac:dyDescent="0.3">
      <c r="A64836" t="str">
        <v>KAASA</v>
      </c>
    </row>
    <row r="64837" spans="1:1" x14ac:dyDescent="0.3">
      <c r="A64837" t="str">
        <v>KACHER</v>
      </c>
    </row>
    <row r="64838" spans="1:1" x14ac:dyDescent="0.3">
      <c r="A64838" t="str">
        <v>KAHMANN</v>
      </c>
    </row>
    <row r="64839" spans="1:1" x14ac:dyDescent="0.3">
      <c r="A64839" t="str">
        <v>KEEFAUVER</v>
      </c>
    </row>
    <row r="64840" spans="1:1" x14ac:dyDescent="0.3">
      <c r="A64840" t="str">
        <v>KEMBEL</v>
      </c>
    </row>
    <row r="64841" spans="1:1" x14ac:dyDescent="0.3">
      <c r="A64841" t="str">
        <v>KILIC</v>
      </c>
    </row>
    <row r="64842" spans="1:1" x14ac:dyDescent="0.3">
      <c r="A64842" t="str">
        <v>KOLESZAR</v>
      </c>
    </row>
    <row r="64843" spans="1:1" x14ac:dyDescent="0.3">
      <c r="A64843" t="str">
        <v>KOLPIN</v>
      </c>
    </row>
    <row r="64844" spans="1:1" x14ac:dyDescent="0.3">
      <c r="A64844" t="str">
        <v>KORCH</v>
      </c>
    </row>
    <row r="64845" spans="1:1" x14ac:dyDescent="0.3">
      <c r="A64845" t="str">
        <v>KRAHMER</v>
      </c>
    </row>
    <row r="64846" spans="1:1" x14ac:dyDescent="0.3">
      <c r="A64846" t="str">
        <v>KRITZMAN</v>
      </c>
    </row>
    <row r="64847" spans="1:1" x14ac:dyDescent="0.3">
      <c r="A64847" t="str">
        <v>KROMAH</v>
      </c>
    </row>
    <row r="64848" spans="1:1" x14ac:dyDescent="0.3">
      <c r="A64848" t="str">
        <v>KULT</v>
      </c>
    </row>
    <row r="64849" spans="1:1" x14ac:dyDescent="0.3">
      <c r="A64849" t="str">
        <v>LANIE</v>
      </c>
    </row>
    <row r="64850" spans="1:1" x14ac:dyDescent="0.3">
      <c r="A64850" t="str">
        <v>LASPISA</v>
      </c>
    </row>
    <row r="64851" spans="1:1" x14ac:dyDescent="0.3">
      <c r="A64851" t="str">
        <v>LAZER</v>
      </c>
    </row>
    <row r="64852" spans="1:1" x14ac:dyDescent="0.3">
      <c r="A64852" t="str">
        <v>LAZIC</v>
      </c>
    </row>
    <row r="64853" spans="1:1" x14ac:dyDescent="0.3">
      <c r="A64853" t="str">
        <v>LINNER</v>
      </c>
    </row>
    <row r="64854" spans="1:1" x14ac:dyDescent="0.3">
      <c r="A64854" t="str">
        <v>LITTAU</v>
      </c>
    </row>
    <row r="64855" spans="1:1" x14ac:dyDescent="0.3">
      <c r="A64855" t="str">
        <v>LORES</v>
      </c>
    </row>
    <row r="64856" spans="1:1" x14ac:dyDescent="0.3">
      <c r="A64856" t="str">
        <v>LYDY</v>
      </c>
    </row>
    <row r="64857" spans="1:1" x14ac:dyDescent="0.3">
      <c r="A64857" t="str">
        <v>MAAT</v>
      </c>
    </row>
    <row r="64858" spans="1:1" x14ac:dyDescent="0.3">
      <c r="A64858" t="str">
        <v>MAHE</v>
      </c>
    </row>
    <row r="64859" spans="1:1" x14ac:dyDescent="0.3">
      <c r="A64859" t="str">
        <v>MAIDONADO</v>
      </c>
    </row>
    <row r="64860" spans="1:1" x14ac:dyDescent="0.3">
      <c r="A64860" t="str">
        <v>MARAGOS</v>
      </c>
    </row>
    <row r="64861" spans="1:1" x14ac:dyDescent="0.3">
      <c r="A64861" t="str">
        <v>MASEY</v>
      </c>
    </row>
    <row r="64862" spans="1:1" x14ac:dyDescent="0.3">
      <c r="A64862" t="str">
        <v>MATAELE</v>
      </c>
    </row>
    <row r="64863" spans="1:1" x14ac:dyDescent="0.3">
      <c r="A64863" t="str">
        <v>MCCAGE</v>
      </c>
    </row>
    <row r="64864" spans="1:1" x14ac:dyDescent="0.3">
      <c r="A64864" t="str">
        <v>MCKEAGE</v>
      </c>
    </row>
    <row r="64865" spans="1:1" x14ac:dyDescent="0.3">
      <c r="A64865" t="str">
        <v>MICHALEWICZ</v>
      </c>
    </row>
    <row r="64866" spans="1:1" x14ac:dyDescent="0.3">
      <c r="A64866" t="str">
        <v>MONNINGER</v>
      </c>
    </row>
    <row r="64867" spans="1:1" x14ac:dyDescent="0.3">
      <c r="A64867" t="str">
        <v>MONTANDON</v>
      </c>
    </row>
    <row r="64868" spans="1:1" x14ac:dyDescent="0.3">
      <c r="A64868" t="str">
        <v>MUSKAT</v>
      </c>
    </row>
    <row r="64869" spans="1:1" x14ac:dyDescent="0.3">
      <c r="A64869" t="str">
        <v>NEED</v>
      </c>
    </row>
    <row r="64870" spans="1:1" x14ac:dyDescent="0.3">
      <c r="A64870" t="str">
        <v>NETHING</v>
      </c>
    </row>
    <row r="64871" spans="1:1" x14ac:dyDescent="0.3">
      <c r="A64871" t="str">
        <v>NITCHMAN</v>
      </c>
    </row>
    <row r="64872" spans="1:1" x14ac:dyDescent="0.3">
      <c r="A64872" t="str">
        <v>OHAIRE</v>
      </c>
    </row>
    <row r="64873" spans="1:1" x14ac:dyDescent="0.3">
      <c r="A64873" t="str">
        <v>ORTLIP</v>
      </c>
    </row>
    <row r="64874" spans="1:1" x14ac:dyDescent="0.3">
      <c r="A64874" t="str">
        <v>OZAN</v>
      </c>
    </row>
    <row r="64875" spans="1:1" x14ac:dyDescent="0.3">
      <c r="A64875" t="str">
        <v>PASSARIELLO</v>
      </c>
    </row>
    <row r="64876" spans="1:1" x14ac:dyDescent="0.3">
      <c r="A64876" t="str">
        <v>PATSY</v>
      </c>
    </row>
    <row r="64877" spans="1:1" x14ac:dyDescent="0.3">
      <c r="A64877" t="str">
        <v>PEMBROOK</v>
      </c>
    </row>
    <row r="64878" spans="1:1" x14ac:dyDescent="0.3">
      <c r="A64878" t="str">
        <v>PENSO</v>
      </c>
    </row>
    <row r="64879" spans="1:1" x14ac:dyDescent="0.3">
      <c r="A64879" t="str">
        <v>PERROTTO</v>
      </c>
    </row>
    <row r="64880" spans="1:1" x14ac:dyDescent="0.3">
      <c r="A64880" t="str">
        <v>PIANA</v>
      </c>
    </row>
    <row r="64881" spans="1:1" x14ac:dyDescent="0.3">
      <c r="A64881" t="str">
        <v>PITTILLO</v>
      </c>
    </row>
    <row r="64882" spans="1:1" x14ac:dyDescent="0.3">
      <c r="A64882" t="str">
        <v>PONCELET</v>
      </c>
    </row>
    <row r="64883" spans="1:1" x14ac:dyDescent="0.3">
      <c r="A64883" t="str">
        <v>PULTORAK</v>
      </c>
    </row>
    <row r="64884" spans="1:1" x14ac:dyDescent="0.3">
      <c r="A64884" t="str">
        <v>RAAK</v>
      </c>
    </row>
    <row r="64885" spans="1:1" x14ac:dyDescent="0.3">
      <c r="A64885" t="str">
        <v>RAMLAL</v>
      </c>
    </row>
    <row r="64886" spans="1:1" x14ac:dyDescent="0.3">
      <c r="A64886" t="str">
        <v>RAZVI</v>
      </c>
    </row>
    <row r="64887" spans="1:1" x14ac:dyDescent="0.3">
      <c r="A64887" t="str">
        <v>REITNAUER</v>
      </c>
    </row>
    <row r="64888" spans="1:1" x14ac:dyDescent="0.3">
      <c r="A64888" t="str">
        <v>RELLES</v>
      </c>
    </row>
    <row r="64889" spans="1:1" x14ac:dyDescent="0.3">
      <c r="A64889" t="str">
        <v>RIPPENTROP</v>
      </c>
    </row>
    <row r="64890" spans="1:1" x14ac:dyDescent="0.3">
      <c r="A64890" t="str">
        <v>ROCKLIN</v>
      </c>
    </row>
    <row r="64891" spans="1:1" x14ac:dyDescent="0.3">
      <c r="A64891" t="str">
        <v>RODWAY</v>
      </c>
    </row>
    <row r="64892" spans="1:1" x14ac:dyDescent="0.3">
      <c r="A64892" t="str">
        <v>ROMIREZ</v>
      </c>
    </row>
    <row r="64893" spans="1:1" x14ac:dyDescent="0.3">
      <c r="A64893" t="str">
        <v>ROSENSWEIG</v>
      </c>
    </row>
    <row r="64894" spans="1:1" x14ac:dyDescent="0.3">
      <c r="A64894" t="str">
        <v>RUTECKI</v>
      </c>
    </row>
    <row r="64895" spans="1:1" x14ac:dyDescent="0.3">
      <c r="A64895" t="str">
        <v>RUTLEY</v>
      </c>
    </row>
    <row r="64896" spans="1:1" x14ac:dyDescent="0.3">
      <c r="A64896" t="str">
        <v>SALDANHA</v>
      </c>
    </row>
    <row r="64897" spans="1:1" x14ac:dyDescent="0.3">
      <c r="A64897" t="str">
        <v>SALONEN</v>
      </c>
    </row>
    <row r="64898" spans="1:1" x14ac:dyDescent="0.3">
      <c r="A64898" t="str">
        <v>SCHLENZ</v>
      </c>
    </row>
    <row r="64899" spans="1:1" x14ac:dyDescent="0.3">
      <c r="A64899" t="str">
        <v>SCHWEHR</v>
      </c>
    </row>
    <row r="64900" spans="1:1" x14ac:dyDescent="0.3">
      <c r="A64900" t="str">
        <v>SEDAR</v>
      </c>
    </row>
    <row r="64901" spans="1:1" x14ac:dyDescent="0.3">
      <c r="A64901" t="str">
        <v>SHOVAN</v>
      </c>
    </row>
    <row r="64902" spans="1:1" x14ac:dyDescent="0.3">
      <c r="A64902" t="str">
        <v>SIKKENGA</v>
      </c>
    </row>
    <row r="64903" spans="1:1" x14ac:dyDescent="0.3">
      <c r="A64903" t="str">
        <v>STAFFEN</v>
      </c>
    </row>
    <row r="64904" spans="1:1" x14ac:dyDescent="0.3">
      <c r="A64904" t="str">
        <v>STALBAUM</v>
      </c>
    </row>
    <row r="64905" spans="1:1" x14ac:dyDescent="0.3">
      <c r="A64905" t="str">
        <v>STALLONS</v>
      </c>
    </row>
    <row r="64906" spans="1:1" x14ac:dyDescent="0.3">
      <c r="A64906" t="str">
        <v>STEG</v>
      </c>
    </row>
    <row r="64907" spans="1:1" x14ac:dyDescent="0.3">
      <c r="A64907" t="str">
        <v>STONUM</v>
      </c>
    </row>
    <row r="64908" spans="1:1" x14ac:dyDescent="0.3">
      <c r="A64908" t="str">
        <v>STUBENRAUCH</v>
      </c>
    </row>
    <row r="64909" spans="1:1" x14ac:dyDescent="0.3">
      <c r="A64909" t="str">
        <v>STVIL</v>
      </c>
    </row>
    <row r="64910" spans="1:1" x14ac:dyDescent="0.3">
      <c r="A64910" t="str">
        <v>TEES</v>
      </c>
    </row>
    <row r="64911" spans="1:1" x14ac:dyDescent="0.3">
      <c r="A64911" t="str">
        <v>THRESS</v>
      </c>
    </row>
    <row r="64912" spans="1:1" x14ac:dyDescent="0.3">
      <c r="A64912" t="str">
        <v>THU</v>
      </c>
    </row>
    <row r="64913" spans="1:1" x14ac:dyDescent="0.3">
      <c r="A64913" t="str">
        <v>TOLZMANN</v>
      </c>
    </row>
    <row r="64914" spans="1:1" x14ac:dyDescent="0.3">
      <c r="A64914" t="str">
        <v>TRA</v>
      </c>
    </row>
    <row r="64915" spans="1:1" x14ac:dyDescent="0.3">
      <c r="A64915" t="str">
        <v>TSCHANNEN</v>
      </c>
    </row>
    <row r="64916" spans="1:1" x14ac:dyDescent="0.3">
      <c r="A64916" t="str">
        <v>TURNIER</v>
      </c>
    </row>
    <row r="64917" spans="1:1" x14ac:dyDescent="0.3">
      <c r="A64917" t="str">
        <v>TUY</v>
      </c>
    </row>
    <row r="64918" spans="1:1" x14ac:dyDescent="0.3">
      <c r="A64918" t="str">
        <v>VANDERHART</v>
      </c>
    </row>
    <row r="64919" spans="1:1" x14ac:dyDescent="0.3">
      <c r="A64919" t="str">
        <v>VANWHY</v>
      </c>
    </row>
    <row r="64920" spans="1:1" x14ac:dyDescent="0.3">
      <c r="A64920" t="str">
        <v>VEECH</v>
      </c>
    </row>
    <row r="64921" spans="1:1" x14ac:dyDescent="0.3">
      <c r="A64921" t="str">
        <v>VIALE</v>
      </c>
    </row>
    <row r="64922" spans="1:1" x14ac:dyDescent="0.3">
      <c r="A64922" t="str">
        <v>VIEWEG</v>
      </c>
    </row>
    <row r="64923" spans="1:1" x14ac:dyDescent="0.3">
      <c r="A64923" t="str">
        <v>VIVOLO</v>
      </c>
    </row>
    <row r="64924" spans="1:1" x14ac:dyDescent="0.3">
      <c r="A64924" t="str">
        <v>VONHOLTEN</v>
      </c>
    </row>
    <row r="64925" spans="1:1" x14ac:dyDescent="0.3">
      <c r="A64925" t="str">
        <v>WEES</v>
      </c>
    </row>
    <row r="64926" spans="1:1" x14ac:dyDescent="0.3">
      <c r="A64926" t="str">
        <v>WIITA</v>
      </c>
    </row>
    <row r="64927" spans="1:1" x14ac:dyDescent="0.3">
      <c r="A64927" t="str">
        <v>WILM</v>
      </c>
    </row>
    <row r="64928" spans="1:1" x14ac:dyDescent="0.3">
      <c r="A64928" t="str">
        <v>WOHLRAB</v>
      </c>
    </row>
    <row r="64929" spans="1:1" x14ac:dyDescent="0.3">
      <c r="A64929" t="str">
        <v>WOLIVER</v>
      </c>
    </row>
    <row r="64930" spans="1:1" x14ac:dyDescent="0.3">
      <c r="A64930" t="str">
        <v>WYGLE</v>
      </c>
    </row>
    <row r="64931" spans="1:1" x14ac:dyDescent="0.3">
      <c r="A64931" t="str">
        <v>YARBOR</v>
      </c>
    </row>
    <row r="64932" spans="1:1" x14ac:dyDescent="0.3">
      <c r="A64932" t="str">
        <v>YODERS</v>
      </c>
    </row>
    <row r="64933" spans="1:1" x14ac:dyDescent="0.3">
      <c r="A64933" t="str">
        <v>ZAMIR</v>
      </c>
    </row>
    <row r="64934" spans="1:1" x14ac:dyDescent="0.3">
      <c r="A64934" t="str">
        <v>ALDARONDO</v>
      </c>
    </row>
    <row r="64935" spans="1:1" x14ac:dyDescent="0.3">
      <c r="A64935" t="str">
        <v>ALLBRITTEN</v>
      </c>
    </row>
    <row r="64936" spans="1:1" x14ac:dyDescent="0.3">
      <c r="A64936" t="str">
        <v>AMYOT</v>
      </c>
    </row>
    <row r="64937" spans="1:1" x14ac:dyDescent="0.3">
      <c r="A64937" t="str">
        <v>ANTINORI</v>
      </c>
    </row>
    <row r="64938" spans="1:1" x14ac:dyDescent="0.3">
      <c r="A64938" t="str">
        <v>BANZ</v>
      </c>
    </row>
    <row r="64939" spans="1:1" x14ac:dyDescent="0.3">
      <c r="A64939" t="str">
        <v>BARINA</v>
      </c>
    </row>
    <row r="64940" spans="1:1" x14ac:dyDescent="0.3">
      <c r="A64940" t="str">
        <v>BARREAU</v>
      </c>
    </row>
    <row r="64941" spans="1:1" x14ac:dyDescent="0.3">
      <c r="A64941" t="str">
        <v>BAUSER</v>
      </c>
    </row>
    <row r="64942" spans="1:1" x14ac:dyDescent="0.3">
      <c r="A64942" t="str">
        <v>BICA</v>
      </c>
    </row>
    <row r="64943" spans="1:1" x14ac:dyDescent="0.3">
      <c r="A64943" t="str">
        <v>BIRCHENOUGH</v>
      </c>
    </row>
    <row r="64944" spans="1:1" x14ac:dyDescent="0.3">
      <c r="A64944" t="str">
        <v>BLASCHKO</v>
      </c>
    </row>
    <row r="64945" spans="1:1" x14ac:dyDescent="0.3">
      <c r="A64945" t="str">
        <v>BLIESNER</v>
      </c>
    </row>
    <row r="64946" spans="1:1" x14ac:dyDescent="0.3">
      <c r="A64946" t="str">
        <v>BORDWINE</v>
      </c>
    </row>
    <row r="64947" spans="1:1" x14ac:dyDescent="0.3">
      <c r="A64947" t="str">
        <v>BORGO</v>
      </c>
    </row>
    <row r="64948" spans="1:1" x14ac:dyDescent="0.3">
      <c r="A64948" t="str">
        <v>BOXBERGER</v>
      </c>
    </row>
    <row r="64949" spans="1:1" x14ac:dyDescent="0.3">
      <c r="A64949" t="str">
        <v>BRACKLEY</v>
      </c>
    </row>
    <row r="64950" spans="1:1" x14ac:dyDescent="0.3">
      <c r="A64950" t="str">
        <v>BRASELTON</v>
      </c>
    </row>
    <row r="64951" spans="1:1" x14ac:dyDescent="0.3">
      <c r="A64951" t="str">
        <v>BRYDA</v>
      </c>
    </row>
    <row r="64952" spans="1:1" x14ac:dyDescent="0.3">
      <c r="A64952" t="str">
        <v>BUCKHEIT</v>
      </c>
    </row>
    <row r="64953" spans="1:1" x14ac:dyDescent="0.3">
      <c r="A64953" t="str">
        <v>BUELTEL</v>
      </c>
    </row>
    <row r="64954" spans="1:1" x14ac:dyDescent="0.3">
      <c r="A64954" t="str">
        <v>BUTZKE</v>
      </c>
    </row>
    <row r="64955" spans="1:1" x14ac:dyDescent="0.3">
      <c r="A64955" t="str">
        <v>CALONGE</v>
      </c>
    </row>
    <row r="64956" spans="1:1" x14ac:dyDescent="0.3">
      <c r="A64956" t="str">
        <v>CAMARDO</v>
      </c>
    </row>
    <row r="64957" spans="1:1" x14ac:dyDescent="0.3">
      <c r="A64957" t="str">
        <v>CASSEDAY</v>
      </c>
    </row>
    <row r="64958" spans="1:1" x14ac:dyDescent="0.3">
      <c r="A64958" t="str">
        <v>CAVILL</v>
      </c>
    </row>
    <row r="64959" spans="1:1" x14ac:dyDescent="0.3">
      <c r="A64959" t="str">
        <v>CHARGUALAF</v>
      </c>
    </row>
    <row r="64960" spans="1:1" x14ac:dyDescent="0.3">
      <c r="A64960" t="str">
        <v>CHEATAM</v>
      </c>
    </row>
    <row r="64961" spans="1:1" x14ac:dyDescent="0.3">
      <c r="A64961" t="str">
        <v>CITRANO</v>
      </c>
    </row>
    <row r="64962" spans="1:1" x14ac:dyDescent="0.3">
      <c r="A64962" t="str">
        <v>COSE</v>
      </c>
    </row>
    <row r="64963" spans="1:1" x14ac:dyDescent="0.3">
      <c r="A64963" t="str">
        <v>COWINS</v>
      </c>
    </row>
    <row r="64964" spans="1:1" x14ac:dyDescent="0.3">
      <c r="A64964" t="str">
        <v>CRANGLE</v>
      </c>
    </row>
    <row r="64965" spans="1:1" x14ac:dyDescent="0.3">
      <c r="A64965" t="str">
        <v>CROUSHORE</v>
      </c>
    </row>
    <row r="64966" spans="1:1" x14ac:dyDescent="0.3">
      <c r="A64966" t="str">
        <v>CSIZMADIA</v>
      </c>
    </row>
    <row r="64967" spans="1:1" x14ac:dyDescent="0.3">
      <c r="A64967" t="str">
        <v>DAMME</v>
      </c>
    </row>
    <row r="64968" spans="1:1" x14ac:dyDescent="0.3">
      <c r="A64968" t="str">
        <v>DANSKIN</v>
      </c>
    </row>
    <row r="64969" spans="1:1" x14ac:dyDescent="0.3">
      <c r="A64969" t="str">
        <v>DASINGER</v>
      </c>
    </row>
    <row r="64970" spans="1:1" x14ac:dyDescent="0.3">
      <c r="A64970" t="str">
        <v>DAYKIN</v>
      </c>
    </row>
    <row r="64971" spans="1:1" x14ac:dyDescent="0.3">
      <c r="A64971" t="str">
        <v>DEJARDIN</v>
      </c>
    </row>
    <row r="64972" spans="1:1" x14ac:dyDescent="0.3">
      <c r="A64972" t="str">
        <v>DELHIERRO</v>
      </c>
    </row>
    <row r="64973" spans="1:1" x14ac:dyDescent="0.3">
      <c r="A64973" t="str">
        <v>DEMAINE</v>
      </c>
    </row>
    <row r="64974" spans="1:1" x14ac:dyDescent="0.3">
      <c r="A64974" t="str">
        <v>DINSMOOR</v>
      </c>
    </row>
    <row r="64975" spans="1:1" x14ac:dyDescent="0.3">
      <c r="A64975" t="str">
        <v>DITMAN</v>
      </c>
    </row>
    <row r="64976" spans="1:1" x14ac:dyDescent="0.3">
      <c r="A64976" t="str">
        <v>DOBNER</v>
      </c>
    </row>
    <row r="64977" spans="1:1" x14ac:dyDescent="0.3">
      <c r="A64977" t="str">
        <v>DOERRER</v>
      </c>
    </row>
    <row r="64978" spans="1:1" x14ac:dyDescent="0.3">
      <c r="A64978" t="str">
        <v>DONCHEZ</v>
      </c>
    </row>
    <row r="64979" spans="1:1" x14ac:dyDescent="0.3">
      <c r="A64979" t="str">
        <v>DOUYON</v>
      </c>
    </row>
    <row r="64980" spans="1:1" x14ac:dyDescent="0.3">
      <c r="A64980" t="str">
        <v>DRAFTS</v>
      </c>
    </row>
    <row r="64981" spans="1:1" x14ac:dyDescent="0.3">
      <c r="A64981" t="str">
        <v>DRUKER</v>
      </c>
    </row>
    <row r="64982" spans="1:1" x14ac:dyDescent="0.3">
      <c r="A64982" t="str">
        <v>DUDAK</v>
      </c>
    </row>
    <row r="64983" spans="1:1" x14ac:dyDescent="0.3">
      <c r="A64983" t="str">
        <v>DUGARD</v>
      </c>
    </row>
    <row r="64984" spans="1:1" x14ac:dyDescent="0.3">
      <c r="A64984" t="str">
        <v>DURDA</v>
      </c>
    </row>
    <row r="64985" spans="1:1" x14ac:dyDescent="0.3">
      <c r="A64985" t="str">
        <v>ENGELHAUPT</v>
      </c>
    </row>
    <row r="64986" spans="1:1" x14ac:dyDescent="0.3">
      <c r="A64986" t="str">
        <v>ENGLIN</v>
      </c>
    </row>
    <row r="64987" spans="1:1" x14ac:dyDescent="0.3">
      <c r="A64987" t="str">
        <v>FARELL</v>
      </c>
    </row>
    <row r="64988" spans="1:1" x14ac:dyDescent="0.3">
      <c r="A64988" t="str">
        <v>FERACO</v>
      </c>
    </row>
    <row r="64989" spans="1:1" x14ac:dyDescent="0.3">
      <c r="A64989" t="str">
        <v>FERSCH</v>
      </c>
    </row>
    <row r="64990" spans="1:1" x14ac:dyDescent="0.3">
      <c r="A64990" t="str">
        <v>FJERSTAD</v>
      </c>
    </row>
    <row r="64991" spans="1:1" x14ac:dyDescent="0.3">
      <c r="A64991" t="str">
        <v>FRANCIONE</v>
      </c>
    </row>
    <row r="64992" spans="1:1" x14ac:dyDescent="0.3">
      <c r="A64992" t="str">
        <v>GARRANT</v>
      </c>
    </row>
    <row r="64993" spans="1:1" x14ac:dyDescent="0.3">
      <c r="A64993" t="str">
        <v>GAZZILLO</v>
      </c>
    </row>
    <row r="64994" spans="1:1" x14ac:dyDescent="0.3">
      <c r="A64994" t="str">
        <v>GEBARA</v>
      </c>
    </row>
    <row r="64995" spans="1:1" x14ac:dyDescent="0.3">
      <c r="A64995" t="str">
        <v>GENIER</v>
      </c>
    </row>
    <row r="64996" spans="1:1" x14ac:dyDescent="0.3">
      <c r="A64996" t="str">
        <v>GIANNINO</v>
      </c>
    </row>
    <row r="64997" spans="1:1" x14ac:dyDescent="0.3">
      <c r="A64997" t="str">
        <v>GLOWINSKI</v>
      </c>
    </row>
    <row r="64998" spans="1:1" x14ac:dyDescent="0.3">
      <c r="A64998" t="str">
        <v>GRANNEMAN</v>
      </c>
    </row>
    <row r="64999" spans="1:1" x14ac:dyDescent="0.3">
      <c r="A64999" t="str">
        <v>GRUMBLING</v>
      </c>
    </row>
    <row r="65000" spans="1:1" x14ac:dyDescent="0.3">
      <c r="A65000" t="str">
        <v>GUIBORD</v>
      </c>
    </row>
    <row r="65001" spans="1:1" x14ac:dyDescent="0.3">
      <c r="A65001" t="str">
        <v>GUMBEL</v>
      </c>
    </row>
    <row r="65002" spans="1:1" x14ac:dyDescent="0.3">
      <c r="A65002" t="str">
        <v>HABA</v>
      </c>
    </row>
    <row r="65003" spans="1:1" x14ac:dyDescent="0.3">
      <c r="A65003" t="str">
        <v>HADEED</v>
      </c>
    </row>
    <row r="65004" spans="1:1" x14ac:dyDescent="0.3">
      <c r="A65004" t="str">
        <v>HALBRITTER</v>
      </c>
    </row>
    <row r="65005" spans="1:1" x14ac:dyDescent="0.3">
      <c r="A65005" t="str">
        <v>HAMBERLIN</v>
      </c>
    </row>
    <row r="65006" spans="1:1" x14ac:dyDescent="0.3">
      <c r="A65006" t="str">
        <v>HARLOS</v>
      </c>
    </row>
    <row r="65007" spans="1:1" x14ac:dyDescent="0.3">
      <c r="A65007" t="str">
        <v>HEERDT</v>
      </c>
    </row>
    <row r="65008" spans="1:1" x14ac:dyDescent="0.3">
      <c r="A65008" t="str">
        <v>HEGLAR</v>
      </c>
    </row>
    <row r="65009" spans="1:1" x14ac:dyDescent="0.3">
      <c r="A65009" t="str">
        <v>HENCK</v>
      </c>
    </row>
    <row r="65010" spans="1:1" x14ac:dyDescent="0.3">
      <c r="A65010" t="str">
        <v>HENNEGAN</v>
      </c>
    </row>
    <row r="65011" spans="1:1" x14ac:dyDescent="0.3">
      <c r="A65011" t="str">
        <v>HERMILLER</v>
      </c>
    </row>
    <row r="65012" spans="1:1" x14ac:dyDescent="0.3">
      <c r="A65012" t="str">
        <v>HEYSER</v>
      </c>
    </row>
    <row r="65013" spans="1:1" x14ac:dyDescent="0.3">
      <c r="A65013" t="str">
        <v>HILDAHL</v>
      </c>
    </row>
    <row r="65014" spans="1:1" x14ac:dyDescent="0.3">
      <c r="A65014" t="str">
        <v>HOEKMAN</v>
      </c>
    </row>
    <row r="65015" spans="1:1" x14ac:dyDescent="0.3">
      <c r="A65015" t="str">
        <v>HOELZLE</v>
      </c>
    </row>
    <row r="65016" spans="1:1" x14ac:dyDescent="0.3">
      <c r="A65016" t="str">
        <v>HONKOMP</v>
      </c>
    </row>
    <row r="65017" spans="1:1" x14ac:dyDescent="0.3">
      <c r="A65017" t="str">
        <v>ILLIAN</v>
      </c>
    </row>
    <row r="65018" spans="1:1" x14ac:dyDescent="0.3">
      <c r="A65018" t="str">
        <v>ISETT</v>
      </c>
    </row>
    <row r="65019" spans="1:1" x14ac:dyDescent="0.3">
      <c r="A65019" t="str">
        <v>JOURNELL</v>
      </c>
    </row>
    <row r="65020" spans="1:1" x14ac:dyDescent="0.3">
      <c r="A65020" t="str">
        <v>JUMAN</v>
      </c>
    </row>
    <row r="65021" spans="1:1" x14ac:dyDescent="0.3">
      <c r="A65021" t="str">
        <v>KALTENBAUGH</v>
      </c>
    </row>
    <row r="65022" spans="1:1" x14ac:dyDescent="0.3">
      <c r="A65022" t="str">
        <v>KARSCH</v>
      </c>
    </row>
    <row r="65023" spans="1:1" x14ac:dyDescent="0.3">
      <c r="A65023" t="str">
        <v>KASARDA</v>
      </c>
    </row>
    <row r="65024" spans="1:1" x14ac:dyDescent="0.3">
      <c r="A65024" t="str">
        <v>KASKO</v>
      </c>
    </row>
    <row r="65025" spans="1:1" x14ac:dyDescent="0.3">
      <c r="A65025" t="str">
        <v>KAZAR</v>
      </c>
    </row>
    <row r="65026" spans="1:1" x14ac:dyDescent="0.3">
      <c r="A65026" t="str">
        <v>KEIRSTEAD</v>
      </c>
    </row>
    <row r="65027" spans="1:1" x14ac:dyDescent="0.3">
      <c r="A65027" t="str">
        <v>KETCHEL</v>
      </c>
    </row>
    <row r="65028" spans="1:1" x14ac:dyDescent="0.3">
      <c r="A65028" t="str">
        <v>KIFLE</v>
      </c>
    </row>
    <row r="65029" spans="1:1" x14ac:dyDescent="0.3">
      <c r="A65029" t="str">
        <v>KOCA</v>
      </c>
    </row>
    <row r="65030" spans="1:1" x14ac:dyDescent="0.3">
      <c r="A65030" t="str">
        <v>KOLTUN</v>
      </c>
    </row>
    <row r="65031" spans="1:1" x14ac:dyDescent="0.3">
      <c r="A65031" t="str">
        <v>KOWALICK</v>
      </c>
    </row>
    <row r="65032" spans="1:1" x14ac:dyDescent="0.3">
      <c r="A65032" t="str">
        <v>KUBINA</v>
      </c>
    </row>
    <row r="65033" spans="1:1" x14ac:dyDescent="0.3">
      <c r="A65033" t="str">
        <v>KUSNIERZ</v>
      </c>
    </row>
    <row r="65034" spans="1:1" x14ac:dyDescent="0.3">
      <c r="A65034" t="str">
        <v>LABRUZZO</v>
      </c>
    </row>
    <row r="65035" spans="1:1" x14ac:dyDescent="0.3">
      <c r="A65035" t="str">
        <v>LADEAU</v>
      </c>
    </row>
    <row r="65036" spans="1:1" x14ac:dyDescent="0.3">
      <c r="A65036" t="str">
        <v>LAFRENIER</v>
      </c>
    </row>
    <row r="65037" spans="1:1" x14ac:dyDescent="0.3">
      <c r="A65037" t="str">
        <v>LARCHE</v>
      </c>
    </row>
    <row r="65038" spans="1:1" x14ac:dyDescent="0.3">
      <c r="A65038" t="str">
        <v>LOPIANO</v>
      </c>
    </row>
    <row r="65039" spans="1:1" x14ac:dyDescent="0.3">
      <c r="A65039" t="str">
        <v>LOVULLO</v>
      </c>
    </row>
    <row r="65040" spans="1:1" x14ac:dyDescent="0.3">
      <c r="A65040" t="str">
        <v>LUDEN</v>
      </c>
    </row>
    <row r="65041" spans="1:1" x14ac:dyDescent="0.3">
      <c r="A65041" t="str">
        <v>LULA</v>
      </c>
    </row>
    <row r="65042" spans="1:1" x14ac:dyDescent="0.3">
      <c r="A65042" t="str">
        <v>LUNDRY</v>
      </c>
    </row>
    <row r="65043" spans="1:1" x14ac:dyDescent="0.3">
      <c r="A65043" t="str">
        <v>LYGA</v>
      </c>
    </row>
    <row r="65044" spans="1:1" x14ac:dyDescent="0.3">
      <c r="A65044" t="str">
        <v>LYNDON</v>
      </c>
    </row>
    <row r="65045" spans="1:1" x14ac:dyDescent="0.3">
      <c r="A65045" t="str">
        <v>MACKES</v>
      </c>
    </row>
    <row r="65046" spans="1:1" x14ac:dyDescent="0.3">
      <c r="A65046" t="str">
        <v>MAGLIOCCA</v>
      </c>
    </row>
    <row r="65047" spans="1:1" x14ac:dyDescent="0.3">
      <c r="A65047" t="str">
        <v>MANNEL</v>
      </c>
    </row>
    <row r="65048" spans="1:1" x14ac:dyDescent="0.3">
      <c r="A65048" t="str">
        <v>MARTINEZPEREZ</v>
      </c>
    </row>
    <row r="65049" spans="1:1" x14ac:dyDescent="0.3">
      <c r="A65049" t="str">
        <v>MASLO</v>
      </c>
    </row>
    <row r="65050" spans="1:1" x14ac:dyDescent="0.3">
      <c r="A65050" t="str">
        <v>MCCONNICO</v>
      </c>
    </row>
    <row r="65051" spans="1:1" x14ac:dyDescent="0.3">
      <c r="A65051" t="str">
        <v>MCGAFFIGAN</v>
      </c>
    </row>
    <row r="65052" spans="1:1" x14ac:dyDescent="0.3">
      <c r="A65052" t="str">
        <v>MEAH</v>
      </c>
    </row>
    <row r="65053" spans="1:1" x14ac:dyDescent="0.3">
      <c r="A65053" t="str">
        <v>MEIXELL</v>
      </c>
    </row>
    <row r="65054" spans="1:1" x14ac:dyDescent="0.3">
      <c r="A65054" t="str">
        <v>MELINO</v>
      </c>
    </row>
    <row r="65055" spans="1:1" x14ac:dyDescent="0.3">
      <c r="A65055" t="str">
        <v>MODAFFERI</v>
      </c>
    </row>
    <row r="65056" spans="1:1" x14ac:dyDescent="0.3">
      <c r="A65056" t="str">
        <v>MOISA</v>
      </c>
    </row>
    <row r="65057" spans="1:1" x14ac:dyDescent="0.3">
      <c r="A65057" t="str">
        <v>MOLIS</v>
      </c>
    </row>
    <row r="65058" spans="1:1" x14ac:dyDescent="0.3">
      <c r="A65058" t="str">
        <v>MONCE</v>
      </c>
    </row>
    <row r="65059" spans="1:1" x14ac:dyDescent="0.3">
      <c r="A65059" t="str">
        <v>MORELAN</v>
      </c>
    </row>
    <row r="65060" spans="1:1" x14ac:dyDescent="0.3">
      <c r="A65060" t="str">
        <v>MOUCH</v>
      </c>
    </row>
    <row r="65061" spans="1:1" x14ac:dyDescent="0.3">
      <c r="A65061" t="str">
        <v>MUSALL</v>
      </c>
    </row>
    <row r="65062" spans="1:1" x14ac:dyDescent="0.3">
      <c r="A65062" t="str">
        <v>MUSHTAQ</v>
      </c>
    </row>
    <row r="65063" spans="1:1" x14ac:dyDescent="0.3">
      <c r="A65063" t="str">
        <v>NAHRWOLD</v>
      </c>
    </row>
    <row r="65064" spans="1:1" x14ac:dyDescent="0.3">
      <c r="A65064" t="str">
        <v>NASEEM</v>
      </c>
    </row>
    <row r="65065" spans="1:1" x14ac:dyDescent="0.3">
      <c r="A65065" t="str">
        <v>NEDLEY</v>
      </c>
    </row>
    <row r="65066" spans="1:1" x14ac:dyDescent="0.3">
      <c r="A65066" t="str">
        <v>NENNI</v>
      </c>
    </row>
    <row r="65067" spans="1:1" x14ac:dyDescent="0.3">
      <c r="A65067" t="str">
        <v>NESKE</v>
      </c>
    </row>
    <row r="65068" spans="1:1" x14ac:dyDescent="0.3">
      <c r="A65068" t="str">
        <v>NICOLAU</v>
      </c>
    </row>
    <row r="65069" spans="1:1" x14ac:dyDescent="0.3">
      <c r="A65069" t="str">
        <v>NORALES</v>
      </c>
    </row>
    <row r="65070" spans="1:1" x14ac:dyDescent="0.3">
      <c r="A65070" t="str">
        <v>NOWOSIELSKI</v>
      </c>
    </row>
    <row r="65071" spans="1:1" x14ac:dyDescent="0.3">
      <c r="A65071" t="str">
        <v>OBAID</v>
      </c>
    </row>
    <row r="65072" spans="1:1" x14ac:dyDescent="0.3">
      <c r="A65072" t="str">
        <v>OSKIN</v>
      </c>
    </row>
    <row r="65073" spans="1:1" x14ac:dyDescent="0.3">
      <c r="A65073" t="str">
        <v>PALMESE</v>
      </c>
    </row>
    <row r="65074" spans="1:1" x14ac:dyDescent="0.3">
      <c r="A65074" t="str">
        <v>PANICK</v>
      </c>
    </row>
    <row r="65075" spans="1:1" x14ac:dyDescent="0.3">
      <c r="A65075" t="str">
        <v>PARSELLS</v>
      </c>
    </row>
    <row r="65076" spans="1:1" x14ac:dyDescent="0.3">
      <c r="A65076" t="str">
        <v>PILOTTI</v>
      </c>
    </row>
    <row r="65077" spans="1:1" x14ac:dyDescent="0.3">
      <c r="A65077" t="str">
        <v>PIPIA</v>
      </c>
    </row>
    <row r="65078" spans="1:1" x14ac:dyDescent="0.3">
      <c r="A65078" t="str">
        <v>POCHOP</v>
      </c>
    </row>
    <row r="65079" spans="1:1" x14ac:dyDescent="0.3">
      <c r="A65079" t="str">
        <v>PRUET</v>
      </c>
    </row>
    <row r="65080" spans="1:1" x14ac:dyDescent="0.3">
      <c r="A65080" t="str">
        <v>PULLI</v>
      </c>
    </row>
    <row r="65081" spans="1:1" x14ac:dyDescent="0.3">
      <c r="A65081" t="str">
        <v>RANDELS</v>
      </c>
    </row>
    <row r="65082" spans="1:1" x14ac:dyDescent="0.3">
      <c r="A65082" t="str">
        <v>RAUSA</v>
      </c>
    </row>
    <row r="65083" spans="1:1" x14ac:dyDescent="0.3">
      <c r="A65083" t="str">
        <v>RIEGSECKER</v>
      </c>
    </row>
    <row r="65084" spans="1:1" x14ac:dyDescent="0.3">
      <c r="A65084" t="str">
        <v>RIEWE</v>
      </c>
    </row>
    <row r="65085" spans="1:1" x14ac:dyDescent="0.3">
      <c r="A65085" t="str">
        <v>RITTERBUSH</v>
      </c>
    </row>
    <row r="65086" spans="1:1" x14ac:dyDescent="0.3">
      <c r="A65086" t="str">
        <v>ROLLERI</v>
      </c>
    </row>
    <row r="65087" spans="1:1" x14ac:dyDescent="0.3">
      <c r="A65087" t="str">
        <v>ROMEU</v>
      </c>
    </row>
    <row r="65088" spans="1:1" x14ac:dyDescent="0.3">
      <c r="A65088" t="str">
        <v>ROUBIDEAUX</v>
      </c>
    </row>
    <row r="65089" spans="1:1" x14ac:dyDescent="0.3">
      <c r="A65089" t="str">
        <v>ROUP</v>
      </c>
    </row>
    <row r="65090" spans="1:1" x14ac:dyDescent="0.3">
      <c r="A65090" t="str">
        <v>RUBENACKER</v>
      </c>
    </row>
    <row r="65091" spans="1:1" x14ac:dyDescent="0.3">
      <c r="A65091" t="str">
        <v>SAHU</v>
      </c>
    </row>
    <row r="65092" spans="1:1" x14ac:dyDescent="0.3">
      <c r="A65092" t="str">
        <v>SAUPE</v>
      </c>
    </row>
    <row r="65093" spans="1:1" x14ac:dyDescent="0.3">
      <c r="A65093" t="str">
        <v>SAUSVILLE</v>
      </c>
    </row>
    <row r="65094" spans="1:1" x14ac:dyDescent="0.3">
      <c r="A65094" t="str">
        <v>SAVINA</v>
      </c>
    </row>
    <row r="65095" spans="1:1" x14ac:dyDescent="0.3">
      <c r="A65095" t="str">
        <v>SCHAFFHAUSER</v>
      </c>
    </row>
    <row r="65096" spans="1:1" x14ac:dyDescent="0.3">
      <c r="A65096" t="str">
        <v>SCHLAHT</v>
      </c>
    </row>
    <row r="65097" spans="1:1" x14ac:dyDescent="0.3">
      <c r="A65097" t="str">
        <v>SCHLINGER</v>
      </c>
    </row>
    <row r="65098" spans="1:1" x14ac:dyDescent="0.3">
      <c r="A65098" t="str">
        <v>SCHNEIDEWIND</v>
      </c>
    </row>
    <row r="65099" spans="1:1" x14ac:dyDescent="0.3">
      <c r="A65099" t="str">
        <v>SCHOENENBERGER</v>
      </c>
    </row>
    <row r="65100" spans="1:1" x14ac:dyDescent="0.3">
      <c r="A65100" t="str">
        <v>SCHWICKERATH</v>
      </c>
    </row>
    <row r="65101" spans="1:1" x14ac:dyDescent="0.3">
      <c r="A65101" t="str">
        <v>SEGA</v>
      </c>
    </row>
    <row r="65102" spans="1:1" x14ac:dyDescent="0.3">
      <c r="A65102" t="str">
        <v>SHABBIR</v>
      </c>
    </row>
    <row r="65103" spans="1:1" x14ac:dyDescent="0.3">
      <c r="A65103" t="str">
        <v>SHABO</v>
      </c>
    </row>
    <row r="65104" spans="1:1" x14ac:dyDescent="0.3">
      <c r="A65104" t="str">
        <v>SHAMAH</v>
      </c>
    </row>
    <row r="65105" spans="1:1" x14ac:dyDescent="0.3">
      <c r="A65105" t="str">
        <v>SINCHAK</v>
      </c>
    </row>
    <row r="65106" spans="1:1" x14ac:dyDescent="0.3">
      <c r="A65106" t="str">
        <v>SMUTNY</v>
      </c>
    </row>
    <row r="65107" spans="1:1" x14ac:dyDescent="0.3">
      <c r="A65107" t="str">
        <v>SORACCO</v>
      </c>
    </row>
    <row r="65108" spans="1:1" x14ac:dyDescent="0.3">
      <c r="A65108" t="str">
        <v>STINGLE</v>
      </c>
    </row>
    <row r="65109" spans="1:1" x14ac:dyDescent="0.3">
      <c r="A65109" t="str">
        <v>STRAUT</v>
      </c>
    </row>
    <row r="65110" spans="1:1" x14ac:dyDescent="0.3">
      <c r="A65110" t="str">
        <v>STULZ</v>
      </c>
    </row>
    <row r="65111" spans="1:1" x14ac:dyDescent="0.3">
      <c r="A65111" t="str">
        <v>SUGGETT</v>
      </c>
    </row>
    <row r="65112" spans="1:1" x14ac:dyDescent="0.3">
      <c r="A65112" t="str">
        <v>TANNEN</v>
      </c>
    </row>
    <row r="65113" spans="1:1" x14ac:dyDescent="0.3">
      <c r="A65113" t="str">
        <v>TAURO</v>
      </c>
    </row>
    <row r="65114" spans="1:1" x14ac:dyDescent="0.3">
      <c r="A65114" t="str">
        <v>TERP</v>
      </c>
    </row>
    <row r="65115" spans="1:1" x14ac:dyDescent="0.3">
      <c r="A65115" t="str">
        <v>THIMMESCH</v>
      </c>
    </row>
    <row r="65116" spans="1:1" x14ac:dyDescent="0.3">
      <c r="A65116" t="str">
        <v>TORMAN</v>
      </c>
    </row>
    <row r="65117" spans="1:1" x14ac:dyDescent="0.3">
      <c r="A65117" t="str">
        <v>TRICHELL</v>
      </c>
    </row>
    <row r="65118" spans="1:1" x14ac:dyDescent="0.3">
      <c r="A65118" t="str">
        <v>USILTON</v>
      </c>
    </row>
    <row r="65119" spans="1:1" x14ac:dyDescent="0.3">
      <c r="A65119" t="str">
        <v>UTRERA</v>
      </c>
    </row>
    <row r="65120" spans="1:1" x14ac:dyDescent="0.3">
      <c r="A65120" t="str">
        <v>VANROY</v>
      </c>
    </row>
    <row r="65121" spans="1:1" x14ac:dyDescent="0.3">
      <c r="A65121" t="str">
        <v>VIKEN</v>
      </c>
    </row>
    <row r="65122" spans="1:1" x14ac:dyDescent="0.3">
      <c r="A65122" t="str">
        <v>WANGELIN</v>
      </c>
    </row>
    <row r="65123" spans="1:1" x14ac:dyDescent="0.3">
      <c r="A65123" t="str">
        <v>WANINGER</v>
      </c>
    </row>
    <row r="65124" spans="1:1" x14ac:dyDescent="0.3">
      <c r="A65124" t="str">
        <v>WEISBRODT</v>
      </c>
    </row>
    <row r="65125" spans="1:1" x14ac:dyDescent="0.3">
      <c r="A65125" t="str">
        <v>WELDE</v>
      </c>
    </row>
    <row r="65126" spans="1:1" x14ac:dyDescent="0.3">
      <c r="A65126" t="str">
        <v>WHEELUS</v>
      </c>
    </row>
    <row r="65127" spans="1:1" x14ac:dyDescent="0.3">
      <c r="A65127" t="str">
        <v>WIBBEN</v>
      </c>
    </row>
    <row r="65128" spans="1:1" x14ac:dyDescent="0.3">
      <c r="A65128" t="str">
        <v>WIERDA</v>
      </c>
    </row>
    <row r="65129" spans="1:1" x14ac:dyDescent="0.3">
      <c r="A65129" t="str">
        <v>WITCRAFT</v>
      </c>
    </row>
    <row r="65130" spans="1:1" x14ac:dyDescent="0.3">
      <c r="A65130" t="str">
        <v>WOJTKOWIAK</v>
      </c>
    </row>
    <row r="65131" spans="1:1" x14ac:dyDescent="0.3">
      <c r="A65131" t="str">
        <v>ZEIN</v>
      </c>
    </row>
    <row r="65132" spans="1:1" x14ac:dyDescent="0.3">
      <c r="A65132" t="str">
        <v>ZODA</v>
      </c>
    </row>
    <row r="65133" spans="1:1" x14ac:dyDescent="0.3">
      <c r="A65133" t="str">
        <v>ABRAMOVITZ</v>
      </c>
    </row>
    <row r="65134" spans="1:1" x14ac:dyDescent="0.3">
      <c r="A65134" t="str">
        <v>ABUKAR</v>
      </c>
    </row>
    <row r="65135" spans="1:1" x14ac:dyDescent="0.3">
      <c r="A65135" t="str">
        <v>ADICKES</v>
      </c>
    </row>
    <row r="65136" spans="1:1" x14ac:dyDescent="0.3">
      <c r="A65136" t="str">
        <v>AFOLABI</v>
      </c>
    </row>
    <row r="65137" spans="1:1" x14ac:dyDescent="0.3">
      <c r="A65137" t="str">
        <v>ALLFORD</v>
      </c>
    </row>
    <row r="65138" spans="1:1" x14ac:dyDescent="0.3">
      <c r="A65138" t="str">
        <v>ALTERI</v>
      </c>
    </row>
    <row r="65139" spans="1:1" x14ac:dyDescent="0.3">
      <c r="A65139" t="str">
        <v>AMOROSI</v>
      </c>
    </row>
    <row r="65140" spans="1:1" x14ac:dyDescent="0.3">
      <c r="A65140" t="str">
        <v>ARIAN</v>
      </c>
    </row>
    <row r="65141" spans="1:1" x14ac:dyDescent="0.3">
      <c r="A65141" t="str">
        <v>ASWAD</v>
      </c>
    </row>
    <row r="65142" spans="1:1" x14ac:dyDescent="0.3">
      <c r="A65142" t="str">
        <v>AVIN</v>
      </c>
    </row>
    <row r="65143" spans="1:1" x14ac:dyDescent="0.3">
      <c r="A65143" t="str">
        <v>BABINE</v>
      </c>
    </row>
    <row r="65144" spans="1:1" x14ac:dyDescent="0.3">
      <c r="A65144" t="str">
        <v>BAJOR</v>
      </c>
    </row>
    <row r="65145" spans="1:1" x14ac:dyDescent="0.3">
      <c r="A65145" t="str">
        <v>BARBU</v>
      </c>
    </row>
    <row r="65146" spans="1:1" x14ac:dyDescent="0.3">
      <c r="A65146" t="str">
        <v>BARTKIEWICZ</v>
      </c>
    </row>
    <row r="65147" spans="1:1" x14ac:dyDescent="0.3">
      <c r="A65147" t="str">
        <v>BEHLEN</v>
      </c>
    </row>
    <row r="65148" spans="1:1" x14ac:dyDescent="0.3">
      <c r="A65148" t="str">
        <v>BENDOLPH</v>
      </c>
    </row>
    <row r="65149" spans="1:1" x14ac:dyDescent="0.3">
      <c r="A65149" t="str">
        <v>BERNIE</v>
      </c>
    </row>
    <row r="65150" spans="1:1" x14ac:dyDescent="0.3">
      <c r="A65150" t="str">
        <v>BILLUE</v>
      </c>
    </row>
    <row r="65151" spans="1:1" x14ac:dyDescent="0.3">
      <c r="A65151" t="str">
        <v>BORIE</v>
      </c>
    </row>
    <row r="65152" spans="1:1" x14ac:dyDescent="0.3">
      <c r="A65152" t="str">
        <v>BRANSOM</v>
      </c>
    </row>
    <row r="65153" spans="1:1" x14ac:dyDescent="0.3">
      <c r="A65153" t="str">
        <v>BRATLAND</v>
      </c>
    </row>
    <row r="65154" spans="1:1" x14ac:dyDescent="0.3">
      <c r="A65154" t="str">
        <v>BRIESKE</v>
      </c>
    </row>
    <row r="65155" spans="1:1" x14ac:dyDescent="0.3">
      <c r="A65155" t="str">
        <v>BROWNBACK</v>
      </c>
    </row>
    <row r="65156" spans="1:1" x14ac:dyDescent="0.3">
      <c r="A65156" t="str">
        <v>BRUTSCHE</v>
      </c>
    </row>
    <row r="65157" spans="1:1" x14ac:dyDescent="0.3">
      <c r="A65157" t="str">
        <v>BUMPHUS</v>
      </c>
    </row>
    <row r="65158" spans="1:1" x14ac:dyDescent="0.3">
      <c r="A65158" t="str">
        <v>BUTTO</v>
      </c>
    </row>
    <row r="65159" spans="1:1" x14ac:dyDescent="0.3">
      <c r="A65159" t="str">
        <v>CADWALADER</v>
      </c>
    </row>
    <row r="65160" spans="1:1" x14ac:dyDescent="0.3">
      <c r="A65160" t="str">
        <v>CAPPAS</v>
      </c>
    </row>
    <row r="65161" spans="1:1" x14ac:dyDescent="0.3">
      <c r="A65161" t="str">
        <v>CARSNER</v>
      </c>
    </row>
    <row r="65162" spans="1:1" x14ac:dyDescent="0.3">
      <c r="A65162" t="str">
        <v>CASHON</v>
      </c>
    </row>
    <row r="65163" spans="1:1" x14ac:dyDescent="0.3">
      <c r="A65163" t="str">
        <v>CHATURVEDI</v>
      </c>
    </row>
    <row r="65164" spans="1:1" x14ac:dyDescent="0.3">
      <c r="A65164" t="str">
        <v>CHUC</v>
      </c>
    </row>
    <row r="65165" spans="1:1" x14ac:dyDescent="0.3">
      <c r="A65165" t="str">
        <v>COCHRUM</v>
      </c>
    </row>
    <row r="65166" spans="1:1" x14ac:dyDescent="0.3">
      <c r="A65166" t="str">
        <v>COLANERI</v>
      </c>
    </row>
    <row r="65167" spans="1:1" x14ac:dyDescent="0.3">
      <c r="A65167" t="str">
        <v>CORPE</v>
      </c>
    </row>
    <row r="65168" spans="1:1" x14ac:dyDescent="0.3">
      <c r="A65168" t="str">
        <v>CORVI</v>
      </c>
    </row>
    <row r="65169" spans="1:1" x14ac:dyDescent="0.3">
      <c r="A65169" t="str">
        <v>CROSMAN</v>
      </c>
    </row>
    <row r="65170" spans="1:1" x14ac:dyDescent="0.3">
      <c r="A65170" t="str">
        <v>DECLARK</v>
      </c>
    </row>
    <row r="65171" spans="1:1" x14ac:dyDescent="0.3">
      <c r="A65171" t="str">
        <v>DECRANE</v>
      </c>
    </row>
    <row r="65172" spans="1:1" x14ac:dyDescent="0.3">
      <c r="A65172" t="str">
        <v>DEFOSSE</v>
      </c>
    </row>
    <row r="65173" spans="1:1" x14ac:dyDescent="0.3">
      <c r="A65173" t="str">
        <v>DELLASALA</v>
      </c>
    </row>
    <row r="65174" spans="1:1" x14ac:dyDescent="0.3">
      <c r="A65174" t="str">
        <v>DELLWO</v>
      </c>
    </row>
    <row r="65175" spans="1:1" x14ac:dyDescent="0.3">
      <c r="A65175" t="str">
        <v>DELORGE</v>
      </c>
    </row>
    <row r="65176" spans="1:1" x14ac:dyDescent="0.3">
      <c r="A65176" t="str">
        <v>DESLANDES</v>
      </c>
    </row>
    <row r="65177" spans="1:1" x14ac:dyDescent="0.3">
      <c r="A65177" t="str">
        <v>DETRICH</v>
      </c>
    </row>
    <row r="65178" spans="1:1" x14ac:dyDescent="0.3">
      <c r="A65178" t="str">
        <v>DEUR</v>
      </c>
    </row>
    <row r="65179" spans="1:1" x14ac:dyDescent="0.3">
      <c r="A65179" t="str">
        <v>DOXSEE</v>
      </c>
    </row>
    <row r="65180" spans="1:1" x14ac:dyDescent="0.3">
      <c r="A65180" t="str">
        <v>DUPELL</v>
      </c>
    </row>
    <row r="65181" spans="1:1" x14ac:dyDescent="0.3">
      <c r="A65181" t="str">
        <v>DZIURA</v>
      </c>
    </row>
    <row r="65182" spans="1:1" x14ac:dyDescent="0.3">
      <c r="A65182" t="str">
        <v>ESKOLA</v>
      </c>
    </row>
    <row r="65183" spans="1:1" x14ac:dyDescent="0.3">
      <c r="A65183" t="str">
        <v>FAUR</v>
      </c>
    </row>
    <row r="65184" spans="1:1" x14ac:dyDescent="0.3">
      <c r="A65184" t="str">
        <v>FLUM</v>
      </c>
    </row>
    <row r="65185" spans="1:1" x14ac:dyDescent="0.3">
      <c r="A65185" t="str">
        <v>FORBECK</v>
      </c>
    </row>
    <row r="65186" spans="1:1" x14ac:dyDescent="0.3">
      <c r="A65186" t="str">
        <v>FRANCISCUS</v>
      </c>
    </row>
    <row r="65187" spans="1:1" x14ac:dyDescent="0.3">
      <c r="A65187" t="str">
        <v>FRANKFORT</v>
      </c>
    </row>
    <row r="65188" spans="1:1" x14ac:dyDescent="0.3">
      <c r="A65188" t="str">
        <v>FREYTES</v>
      </c>
    </row>
    <row r="65189" spans="1:1" x14ac:dyDescent="0.3">
      <c r="A65189" t="str">
        <v>FRIDELL</v>
      </c>
    </row>
    <row r="65190" spans="1:1" x14ac:dyDescent="0.3">
      <c r="A65190" t="str">
        <v>GABBAY</v>
      </c>
    </row>
    <row r="65191" spans="1:1" x14ac:dyDescent="0.3">
      <c r="A65191" t="str">
        <v>GARAFALO</v>
      </c>
    </row>
    <row r="65192" spans="1:1" x14ac:dyDescent="0.3">
      <c r="A65192" t="str">
        <v>GARCED</v>
      </c>
    </row>
    <row r="65193" spans="1:1" x14ac:dyDescent="0.3">
      <c r="A65193" t="str">
        <v>GARDY</v>
      </c>
    </row>
    <row r="65194" spans="1:1" x14ac:dyDescent="0.3">
      <c r="A65194" t="str">
        <v>GARUFI</v>
      </c>
    </row>
    <row r="65195" spans="1:1" x14ac:dyDescent="0.3">
      <c r="A65195" t="str">
        <v>GHERE</v>
      </c>
    </row>
    <row r="65196" spans="1:1" x14ac:dyDescent="0.3">
      <c r="A65196" t="str">
        <v>GIESY</v>
      </c>
    </row>
    <row r="65197" spans="1:1" x14ac:dyDescent="0.3">
      <c r="A65197" t="str">
        <v>GLATTER</v>
      </c>
    </row>
    <row r="65198" spans="1:1" x14ac:dyDescent="0.3">
      <c r="A65198" t="str">
        <v>GMEREK</v>
      </c>
    </row>
    <row r="65199" spans="1:1" x14ac:dyDescent="0.3">
      <c r="A65199" t="str">
        <v>GNAGY</v>
      </c>
    </row>
    <row r="65200" spans="1:1" x14ac:dyDescent="0.3">
      <c r="A65200" t="str">
        <v>GOBRECHT</v>
      </c>
    </row>
    <row r="65201" spans="1:1" x14ac:dyDescent="0.3">
      <c r="A65201" t="str">
        <v>GOODER</v>
      </c>
    </row>
    <row r="65202" spans="1:1" x14ac:dyDescent="0.3">
      <c r="A65202" t="str">
        <v>GOR</v>
      </c>
    </row>
    <row r="65203" spans="1:1" x14ac:dyDescent="0.3">
      <c r="A65203" t="str">
        <v>GROEBER</v>
      </c>
    </row>
    <row r="65204" spans="1:1" x14ac:dyDescent="0.3">
      <c r="A65204" t="str">
        <v>GROVEN</v>
      </c>
    </row>
    <row r="65205" spans="1:1" x14ac:dyDescent="0.3">
      <c r="A65205" t="str">
        <v>GRUM</v>
      </c>
    </row>
    <row r="65206" spans="1:1" x14ac:dyDescent="0.3">
      <c r="A65206" t="str">
        <v>HAMBLETT</v>
      </c>
    </row>
    <row r="65207" spans="1:1" x14ac:dyDescent="0.3">
      <c r="A65207" t="str">
        <v>HASPER</v>
      </c>
    </row>
    <row r="65208" spans="1:1" x14ac:dyDescent="0.3">
      <c r="A65208" t="str">
        <v>HAVICE</v>
      </c>
    </row>
    <row r="65209" spans="1:1" x14ac:dyDescent="0.3">
      <c r="A65209" t="str">
        <v>HEINRITZ</v>
      </c>
    </row>
    <row r="65210" spans="1:1" x14ac:dyDescent="0.3">
      <c r="A65210" t="str">
        <v>HICKINGBOTTOM</v>
      </c>
    </row>
    <row r="65211" spans="1:1" x14ac:dyDescent="0.3">
      <c r="A65211" t="str">
        <v>HORKAN</v>
      </c>
    </row>
    <row r="65212" spans="1:1" x14ac:dyDescent="0.3">
      <c r="A65212" t="str">
        <v>HSIANG</v>
      </c>
    </row>
    <row r="65213" spans="1:1" x14ac:dyDescent="0.3">
      <c r="A65213" t="str">
        <v>JECK</v>
      </c>
    </row>
    <row r="65214" spans="1:1" x14ac:dyDescent="0.3">
      <c r="A65214" t="str">
        <v>JOECKEL</v>
      </c>
    </row>
    <row r="65215" spans="1:1" x14ac:dyDescent="0.3">
      <c r="A65215" t="str">
        <v>JUNCKER</v>
      </c>
    </row>
    <row r="65216" spans="1:1" x14ac:dyDescent="0.3">
      <c r="A65216" t="str">
        <v>KANATZAR</v>
      </c>
    </row>
    <row r="65217" spans="1:1" x14ac:dyDescent="0.3">
      <c r="A65217" t="str">
        <v>KEAT</v>
      </c>
    </row>
    <row r="65218" spans="1:1" x14ac:dyDescent="0.3">
      <c r="A65218" t="str">
        <v>KLIKA</v>
      </c>
    </row>
    <row r="65219" spans="1:1" x14ac:dyDescent="0.3">
      <c r="A65219" t="str">
        <v>KURTYKA</v>
      </c>
    </row>
    <row r="65220" spans="1:1" x14ac:dyDescent="0.3">
      <c r="A65220" t="str">
        <v>LABREC</v>
      </c>
    </row>
    <row r="65221" spans="1:1" x14ac:dyDescent="0.3">
      <c r="A65221" t="str">
        <v>LALWANI</v>
      </c>
    </row>
    <row r="65222" spans="1:1" x14ac:dyDescent="0.3">
      <c r="A65222" t="str">
        <v>LAUKAITIS</v>
      </c>
    </row>
    <row r="65223" spans="1:1" x14ac:dyDescent="0.3">
      <c r="A65223" t="str">
        <v>LEIPZIG</v>
      </c>
    </row>
    <row r="65224" spans="1:1" x14ac:dyDescent="0.3">
      <c r="A65224" t="str">
        <v>LOEBACH</v>
      </c>
    </row>
    <row r="65225" spans="1:1" x14ac:dyDescent="0.3">
      <c r="A65225" t="str">
        <v>LOHRKE</v>
      </c>
    </row>
    <row r="65226" spans="1:1" x14ac:dyDescent="0.3">
      <c r="A65226" t="str">
        <v>LONGCORE</v>
      </c>
    </row>
    <row r="65227" spans="1:1" x14ac:dyDescent="0.3">
      <c r="A65227" t="str">
        <v>LOUNDS</v>
      </c>
    </row>
    <row r="65228" spans="1:1" x14ac:dyDescent="0.3">
      <c r="A65228" t="str">
        <v>LOYE</v>
      </c>
    </row>
    <row r="65229" spans="1:1" x14ac:dyDescent="0.3">
      <c r="A65229" t="str">
        <v>LYSEK</v>
      </c>
    </row>
    <row r="65230" spans="1:1" x14ac:dyDescent="0.3">
      <c r="A65230" t="str">
        <v>MACKELL</v>
      </c>
    </row>
    <row r="65231" spans="1:1" x14ac:dyDescent="0.3">
      <c r="A65231" t="str">
        <v>MAROCCO</v>
      </c>
    </row>
    <row r="65232" spans="1:1" x14ac:dyDescent="0.3">
      <c r="A65232" t="str">
        <v>MAROSE</v>
      </c>
    </row>
    <row r="65233" spans="1:1" x14ac:dyDescent="0.3">
      <c r="A65233" t="str">
        <v>MATI</v>
      </c>
    </row>
    <row r="65234" spans="1:1" x14ac:dyDescent="0.3">
      <c r="A65234" t="str">
        <v>MAUGA</v>
      </c>
    </row>
    <row r="65235" spans="1:1" x14ac:dyDescent="0.3">
      <c r="A65235" t="str">
        <v>MERKES</v>
      </c>
    </row>
    <row r="65236" spans="1:1" x14ac:dyDescent="0.3">
      <c r="A65236" t="str">
        <v>MESEKE</v>
      </c>
    </row>
    <row r="65237" spans="1:1" x14ac:dyDescent="0.3">
      <c r="A65237" t="str">
        <v>MESTON</v>
      </c>
    </row>
    <row r="65238" spans="1:1" x14ac:dyDescent="0.3">
      <c r="A65238" t="str">
        <v>MIHARA</v>
      </c>
    </row>
    <row r="65239" spans="1:1" x14ac:dyDescent="0.3">
      <c r="A65239" t="str">
        <v>MISENCIK</v>
      </c>
    </row>
    <row r="65240" spans="1:1" x14ac:dyDescent="0.3">
      <c r="A65240" t="str">
        <v>MOBILIA</v>
      </c>
    </row>
    <row r="65241" spans="1:1" x14ac:dyDescent="0.3">
      <c r="A65241" t="str">
        <v>MODROW</v>
      </c>
    </row>
    <row r="65242" spans="1:1" x14ac:dyDescent="0.3">
      <c r="A65242" t="str">
        <v>MORADIAN</v>
      </c>
    </row>
    <row r="65243" spans="1:1" x14ac:dyDescent="0.3">
      <c r="A65243" t="str">
        <v>MOZIE</v>
      </c>
    </row>
    <row r="65244" spans="1:1" x14ac:dyDescent="0.3">
      <c r="A65244" t="str">
        <v>NEESMITH</v>
      </c>
    </row>
    <row r="65245" spans="1:1" x14ac:dyDescent="0.3">
      <c r="A65245" t="str">
        <v>OBRION</v>
      </c>
    </row>
    <row r="65246" spans="1:1" x14ac:dyDescent="0.3">
      <c r="A65246" t="str">
        <v>OHMART</v>
      </c>
    </row>
    <row r="65247" spans="1:1" x14ac:dyDescent="0.3">
      <c r="A65247" t="str">
        <v>ONION</v>
      </c>
    </row>
    <row r="65248" spans="1:1" x14ac:dyDescent="0.3">
      <c r="A65248" t="str">
        <v>ORECCHIO</v>
      </c>
    </row>
    <row r="65249" spans="1:1" x14ac:dyDescent="0.3">
      <c r="A65249" t="str">
        <v>ORIO</v>
      </c>
    </row>
    <row r="65250" spans="1:1" x14ac:dyDescent="0.3">
      <c r="A65250" t="str">
        <v>OSADA</v>
      </c>
    </row>
    <row r="65251" spans="1:1" x14ac:dyDescent="0.3">
      <c r="A65251" t="str">
        <v>PAGEAU</v>
      </c>
    </row>
    <row r="65252" spans="1:1" x14ac:dyDescent="0.3">
      <c r="A65252" t="str">
        <v>PANCHO</v>
      </c>
    </row>
    <row r="65253" spans="1:1" x14ac:dyDescent="0.3">
      <c r="A65253" t="str">
        <v>PAOLICELLI</v>
      </c>
    </row>
    <row r="65254" spans="1:1" x14ac:dyDescent="0.3">
      <c r="A65254" t="str">
        <v>PAPENDICK</v>
      </c>
    </row>
    <row r="65255" spans="1:1" x14ac:dyDescent="0.3">
      <c r="A65255" t="str">
        <v>PEDDER</v>
      </c>
    </row>
    <row r="65256" spans="1:1" x14ac:dyDescent="0.3">
      <c r="A65256" t="str">
        <v>PESSOLANO</v>
      </c>
    </row>
    <row r="65257" spans="1:1" x14ac:dyDescent="0.3">
      <c r="A65257" t="str">
        <v>PRETZ</v>
      </c>
    </row>
    <row r="65258" spans="1:1" x14ac:dyDescent="0.3">
      <c r="A65258" t="str">
        <v>QUI</v>
      </c>
    </row>
    <row r="65259" spans="1:1" x14ac:dyDescent="0.3">
      <c r="A65259" t="str">
        <v>RABANG</v>
      </c>
    </row>
    <row r="65260" spans="1:1" x14ac:dyDescent="0.3">
      <c r="A65260" t="str">
        <v>RAES</v>
      </c>
    </row>
    <row r="65261" spans="1:1" x14ac:dyDescent="0.3">
      <c r="A65261" t="str">
        <v>RAREY</v>
      </c>
    </row>
    <row r="65262" spans="1:1" x14ac:dyDescent="0.3">
      <c r="A65262" t="str">
        <v>RINTOUL</v>
      </c>
    </row>
    <row r="65263" spans="1:1" x14ac:dyDescent="0.3">
      <c r="A65263" t="str">
        <v>ROKES</v>
      </c>
    </row>
    <row r="65264" spans="1:1" x14ac:dyDescent="0.3">
      <c r="A65264" t="str">
        <v>RYPKEMA</v>
      </c>
    </row>
    <row r="65265" spans="1:1" x14ac:dyDescent="0.3">
      <c r="A65265" t="str">
        <v>SARVEY</v>
      </c>
    </row>
    <row r="65266" spans="1:1" x14ac:dyDescent="0.3">
      <c r="A65266" t="str">
        <v>SCHERSCHEL</v>
      </c>
    </row>
    <row r="65267" spans="1:1" x14ac:dyDescent="0.3">
      <c r="A65267" t="str">
        <v>SCHUTTLER</v>
      </c>
    </row>
    <row r="65268" spans="1:1" x14ac:dyDescent="0.3">
      <c r="A65268" t="str">
        <v>SEIDEMAN</v>
      </c>
    </row>
    <row r="65269" spans="1:1" x14ac:dyDescent="0.3">
      <c r="A65269" t="str">
        <v>SEIDLITZ</v>
      </c>
    </row>
    <row r="65270" spans="1:1" x14ac:dyDescent="0.3">
      <c r="A65270" t="str">
        <v>SHANES</v>
      </c>
    </row>
    <row r="65271" spans="1:1" x14ac:dyDescent="0.3">
      <c r="A65271" t="str">
        <v>SHELFER</v>
      </c>
    </row>
    <row r="65272" spans="1:1" x14ac:dyDescent="0.3">
      <c r="A65272" t="str">
        <v>SHUGARTS</v>
      </c>
    </row>
    <row r="65273" spans="1:1" x14ac:dyDescent="0.3">
      <c r="A65273" t="str">
        <v>SIWICKI</v>
      </c>
    </row>
    <row r="65274" spans="1:1" x14ac:dyDescent="0.3">
      <c r="A65274" t="str">
        <v>SONNABEND</v>
      </c>
    </row>
    <row r="65275" spans="1:1" x14ac:dyDescent="0.3">
      <c r="A65275" t="str">
        <v>SOQUI</v>
      </c>
    </row>
    <row r="65276" spans="1:1" x14ac:dyDescent="0.3">
      <c r="A65276" t="str">
        <v>SPORT</v>
      </c>
    </row>
    <row r="65277" spans="1:1" x14ac:dyDescent="0.3">
      <c r="A65277" t="str">
        <v>STIPANOVICH</v>
      </c>
    </row>
    <row r="65278" spans="1:1" x14ac:dyDescent="0.3">
      <c r="A65278" t="str">
        <v>STOLLENWERK</v>
      </c>
    </row>
    <row r="65279" spans="1:1" x14ac:dyDescent="0.3">
      <c r="A65279" t="str">
        <v>STURCH</v>
      </c>
    </row>
    <row r="65280" spans="1:1" x14ac:dyDescent="0.3">
      <c r="A65280" t="str">
        <v>SUFFERN</v>
      </c>
    </row>
    <row r="65281" spans="1:1" x14ac:dyDescent="0.3">
      <c r="A65281" t="str">
        <v>TEIGLAND</v>
      </c>
    </row>
    <row r="65282" spans="1:1" x14ac:dyDescent="0.3">
      <c r="A65282" t="str">
        <v>TISCHNER</v>
      </c>
    </row>
    <row r="65283" spans="1:1" x14ac:dyDescent="0.3">
      <c r="A65283" t="str">
        <v>TRAILER</v>
      </c>
    </row>
    <row r="65284" spans="1:1" x14ac:dyDescent="0.3">
      <c r="A65284" t="str">
        <v>TRONOLONE</v>
      </c>
    </row>
    <row r="65285" spans="1:1" x14ac:dyDescent="0.3">
      <c r="A65285" t="str">
        <v>UTTLEY</v>
      </c>
    </row>
    <row r="65286" spans="1:1" x14ac:dyDescent="0.3">
      <c r="A65286" t="str">
        <v>VENHAUS</v>
      </c>
    </row>
    <row r="65287" spans="1:1" x14ac:dyDescent="0.3">
      <c r="A65287" t="str">
        <v>VERGEL</v>
      </c>
    </row>
    <row r="65288" spans="1:1" x14ac:dyDescent="0.3">
      <c r="A65288" t="str">
        <v>VIJ</v>
      </c>
    </row>
    <row r="65289" spans="1:1" x14ac:dyDescent="0.3">
      <c r="A65289" t="str">
        <v>WARGEL</v>
      </c>
    </row>
    <row r="65290" spans="1:1" x14ac:dyDescent="0.3">
      <c r="A65290" t="str">
        <v>WITTBRODT</v>
      </c>
    </row>
    <row r="65291" spans="1:1" x14ac:dyDescent="0.3">
      <c r="A65291" t="str">
        <v>YAWS</v>
      </c>
    </row>
    <row r="65292" spans="1:1" x14ac:dyDescent="0.3">
      <c r="A65292" t="str">
        <v>YERKS</v>
      </c>
    </row>
    <row r="65293" spans="1:1" x14ac:dyDescent="0.3">
      <c r="A65293" t="str">
        <v>ZADROGA</v>
      </c>
    </row>
    <row r="65294" spans="1:1" x14ac:dyDescent="0.3">
      <c r="A65294" t="str">
        <v>ZAGONE</v>
      </c>
    </row>
    <row r="65295" spans="1:1" x14ac:dyDescent="0.3">
      <c r="A65295" t="str">
        <v>ZEPF</v>
      </c>
    </row>
    <row r="65296" spans="1:1" x14ac:dyDescent="0.3">
      <c r="A65296" t="str">
        <v>ZERBO</v>
      </c>
    </row>
    <row r="65297" spans="1:1" x14ac:dyDescent="0.3">
      <c r="A65297" t="str">
        <v>ZIMINSKI</v>
      </c>
    </row>
    <row r="65298" spans="1:1" x14ac:dyDescent="0.3">
      <c r="A65298" t="str">
        <v>ABELAR</v>
      </c>
    </row>
    <row r="65299" spans="1:1" x14ac:dyDescent="0.3">
      <c r="A65299" t="str">
        <v>ABOULHOSN</v>
      </c>
    </row>
    <row r="65300" spans="1:1" x14ac:dyDescent="0.3">
      <c r="A65300" t="str">
        <v>AERNI</v>
      </c>
    </row>
    <row r="65301" spans="1:1" x14ac:dyDescent="0.3">
      <c r="A65301" t="str">
        <v>ALBITZ</v>
      </c>
    </row>
    <row r="65302" spans="1:1" x14ac:dyDescent="0.3">
      <c r="A65302" t="str">
        <v>ALHARBI</v>
      </c>
    </row>
    <row r="65303" spans="1:1" x14ac:dyDescent="0.3">
      <c r="A65303" t="str">
        <v>ALLOY</v>
      </c>
    </row>
    <row r="65304" spans="1:1" x14ac:dyDescent="0.3">
      <c r="A65304" t="str">
        <v>AMOAKO</v>
      </c>
    </row>
    <row r="65305" spans="1:1" x14ac:dyDescent="0.3">
      <c r="A65305" t="str">
        <v>ARMELLINO</v>
      </c>
    </row>
    <row r="65306" spans="1:1" x14ac:dyDescent="0.3">
      <c r="A65306" t="str">
        <v>BAGE</v>
      </c>
    </row>
    <row r="65307" spans="1:1" x14ac:dyDescent="0.3">
      <c r="A65307" t="str">
        <v>BALZA</v>
      </c>
    </row>
    <row r="65308" spans="1:1" x14ac:dyDescent="0.3">
      <c r="A65308" t="str">
        <v>BESCO</v>
      </c>
    </row>
    <row r="65309" spans="1:1" x14ac:dyDescent="0.3">
      <c r="A65309" t="str">
        <v>BESTOR</v>
      </c>
    </row>
    <row r="65310" spans="1:1" x14ac:dyDescent="0.3">
      <c r="A65310" t="str">
        <v>BILLECI</v>
      </c>
    </row>
    <row r="65311" spans="1:1" x14ac:dyDescent="0.3">
      <c r="A65311" t="str">
        <v>BLASKOVICH</v>
      </c>
    </row>
    <row r="65312" spans="1:1" x14ac:dyDescent="0.3">
      <c r="A65312" t="str">
        <v>BLEYER</v>
      </c>
    </row>
    <row r="65313" spans="1:1" x14ac:dyDescent="0.3">
      <c r="A65313" t="str">
        <v>BODEK</v>
      </c>
    </row>
    <row r="65314" spans="1:1" x14ac:dyDescent="0.3">
      <c r="A65314" t="str">
        <v>BOENDER</v>
      </c>
    </row>
    <row r="65315" spans="1:1" x14ac:dyDescent="0.3">
      <c r="A65315" t="str">
        <v>BOGEL</v>
      </c>
    </row>
    <row r="65316" spans="1:1" x14ac:dyDescent="0.3">
      <c r="A65316" t="str">
        <v>BOMIA</v>
      </c>
    </row>
    <row r="65317" spans="1:1" x14ac:dyDescent="0.3">
      <c r="A65317" t="str">
        <v>BOREY</v>
      </c>
    </row>
    <row r="65318" spans="1:1" x14ac:dyDescent="0.3">
      <c r="A65318" t="str">
        <v>BOURLIER</v>
      </c>
    </row>
    <row r="65319" spans="1:1" x14ac:dyDescent="0.3">
      <c r="A65319" t="str">
        <v>BROSCHART</v>
      </c>
    </row>
    <row r="65320" spans="1:1" x14ac:dyDescent="0.3">
      <c r="A65320" t="str">
        <v>BUCKMILLER</v>
      </c>
    </row>
    <row r="65321" spans="1:1" x14ac:dyDescent="0.3">
      <c r="A65321" t="str">
        <v>CALVER</v>
      </c>
    </row>
    <row r="65322" spans="1:1" x14ac:dyDescent="0.3">
      <c r="A65322" t="str">
        <v>CANELLA</v>
      </c>
    </row>
    <row r="65323" spans="1:1" x14ac:dyDescent="0.3">
      <c r="A65323" t="str">
        <v>CATALANI</v>
      </c>
    </row>
    <row r="65324" spans="1:1" x14ac:dyDescent="0.3">
      <c r="A65324" t="str">
        <v>CICCHINI</v>
      </c>
    </row>
    <row r="65325" spans="1:1" x14ac:dyDescent="0.3">
      <c r="A65325" t="str">
        <v>CIUCCI</v>
      </c>
    </row>
    <row r="65326" spans="1:1" x14ac:dyDescent="0.3">
      <c r="A65326" t="str">
        <v>CLADY</v>
      </c>
    </row>
    <row r="65327" spans="1:1" x14ac:dyDescent="0.3">
      <c r="A65327" t="str">
        <v>COLEMON</v>
      </c>
    </row>
    <row r="65328" spans="1:1" x14ac:dyDescent="0.3">
      <c r="A65328" t="str">
        <v>COTES</v>
      </c>
    </row>
    <row r="65329" spans="1:1" x14ac:dyDescent="0.3">
      <c r="A65329" t="str">
        <v>COVAN</v>
      </c>
    </row>
    <row r="65330" spans="1:1" x14ac:dyDescent="0.3">
      <c r="A65330" t="str">
        <v>CRESTO</v>
      </c>
    </row>
    <row r="65331" spans="1:1" x14ac:dyDescent="0.3">
      <c r="A65331" t="str">
        <v>CROGNALE</v>
      </c>
    </row>
    <row r="65332" spans="1:1" x14ac:dyDescent="0.3">
      <c r="A65332" t="str">
        <v>DAUT</v>
      </c>
    </row>
    <row r="65333" spans="1:1" x14ac:dyDescent="0.3">
      <c r="A65333" t="str">
        <v>DEGEUS</v>
      </c>
    </row>
    <row r="65334" spans="1:1" x14ac:dyDescent="0.3">
      <c r="A65334" t="str">
        <v>DELAPUENTE</v>
      </c>
    </row>
    <row r="65335" spans="1:1" x14ac:dyDescent="0.3">
      <c r="A65335" t="str">
        <v>DIBB</v>
      </c>
    </row>
    <row r="65336" spans="1:1" x14ac:dyDescent="0.3">
      <c r="A65336" t="str">
        <v>DIEHR</v>
      </c>
    </row>
    <row r="65337" spans="1:1" x14ac:dyDescent="0.3">
      <c r="A65337" t="str">
        <v>DILIBERTI</v>
      </c>
    </row>
    <row r="65338" spans="1:1" x14ac:dyDescent="0.3">
      <c r="A65338" t="str">
        <v>DJUKIC</v>
      </c>
    </row>
    <row r="65339" spans="1:1" x14ac:dyDescent="0.3">
      <c r="A65339" t="str">
        <v>DONEHUE</v>
      </c>
    </row>
    <row r="65340" spans="1:1" x14ac:dyDescent="0.3">
      <c r="A65340" t="str">
        <v>ECKELMAN</v>
      </c>
    </row>
    <row r="65341" spans="1:1" x14ac:dyDescent="0.3">
      <c r="A65341" t="str">
        <v>EITNIEAR</v>
      </c>
    </row>
    <row r="65342" spans="1:1" x14ac:dyDescent="0.3">
      <c r="A65342" t="str">
        <v>ELLSTROM</v>
      </c>
    </row>
    <row r="65343" spans="1:1" x14ac:dyDescent="0.3">
      <c r="A65343" t="str">
        <v>ERLINGER</v>
      </c>
    </row>
    <row r="65344" spans="1:1" x14ac:dyDescent="0.3">
      <c r="A65344" t="str">
        <v>ERSLAND</v>
      </c>
    </row>
    <row r="65345" spans="1:1" x14ac:dyDescent="0.3">
      <c r="A65345" t="str">
        <v>EVERIST</v>
      </c>
    </row>
    <row r="65346" spans="1:1" x14ac:dyDescent="0.3">
      <c r="A65346" t="str">
        <v>FEAGLEY</v>
      </c>
    </row>
    <row r="65347" spans="1:1" x14ac:dyDescent="0.3">
      <c r="A65347" t="str">
        <v>FERTAL</v>
      </c>
    </row>
    <row r="65348" spans="1:1" x14ac:dyDescent="0.3">
      <c r="A65348" t="str">
        <v>FIGGERS</v>
      </c>
    </row>
    <row r="65349" spans="1:1" x14ac:dyDescent="0.3">
      <c r="A65349" t="str">
        <v>FORDICE</v>
      </c>
    </row>
    <row r="65350" spans="1:1" x14ac:dyDescent="0.3">
      <c r="A65350" t="str">
        <v>FUSILLO</v>
      </c>
    </row>
    <row r="65351" spans="1:1" x14ac:dyDescent="0.3">
      <c r="A65351" t="str">
        <v>GALINATO</v>
      </c>
    </row>
    <row r="65352" spans="1:1" x14ac:dyDescent="0.3">
      <c r="A65352" t="str">
        <v>GARI</v>
      </c>
    </row>
    <row r="65353" spans="1:1" x14ac:dyDescent="0.3">
      <c r="A65353" t="str">
        <v>GELHAR</v>
      </c>
    </row>
    <row r="65354" spans="1:1" x14ac:dyDescent="0.3">
      <c r="A65354" t="str">
        <v>GIRI</v>
      </c>
    </row>
    <row r="65355" spans="1:1" x14ac:dyDescent="0.3">
      <c r="A65355" t="str">
        <v>GODDING</v>
      </c>
    </row>
    <row r="65356" spans="1:1" x14ac:dyDescent="0.3">
      <c r="A65356" t="str">
        <v>GOETSCHIUS</v>
      </c>
    </row>
    <row r="65357" spans="1:1" x14ac:dyDescent="0.3">
      <c r="A65357" t="str">
        <v>GURECKI</v>
      </c>
    </row>
    <row r="65358" spans="1:1" x14ac:dyDescent="0.3">
      <c r="A65358" t="str">
        <v>GUSH</v>
      </c>
    </row>
    <row r="65359" spans="1:1" x14ac:dyDescent="0.3">
      <c r="A65359" t="str">
        <v>GUTTORMSON</v>
      </c>
    </row>
    <row r="65360" spans="1:1" x14ac:dyDescent="0.3">
      <c r="A65360" t="str">
        <v>HAKOLA</v>
      </c>
    </row>
    <row r="65361" spans="1:1" x14ac:dyDescent="0.3">
      <c r="A65361" t="str">
        <v>HARGRODER</v>
      </c>
    </row>
    <row r="65362" spans="1:1" x14ac:dyDescent="0.3">
      <c r="A65362" t="str">
        <v>HARTLOVE</v>
      </c>
    </row>
    <row r="65363" spans="1:1" x14ac:dyDescent="0.3">
      <c r="A65363" t="str">
        <v>HEBBE</v>
      </c>
    </row>
    <row r="65364" spans="1:1" x14ac:dyDescent="0.3">
      <c r="A65364" t="str">
        <v>HENCHEY</v>
      </c>
    </row>
    <row r="65365" spans="1:1" x14ac:dyDescent="0.3">
      <c r="A65365" t="str">
        <v>HERMRECK</v>
      </c>
    </row>
    <row r="65366" spans="1:1" x14ac:dyDescent="0.3">
      <c r="A65366" t="str">
        <v>HERSI</v>
      </c>
    </row>
    <row r="65367" spans="1:1" x14ac:dyDescent="0.3">
      <c r="A65367" t="str">
        <v>HINGSON</v>
      </c>
    </row>
    <row r="65368" spans="1:1" x14ac:dyDescent="0.3">
      <c r="A65368" t="str">
        <v>HLAVKA</v>
      </c>
    </row>
    <row r="65369" spans="1:1" x14ac:dyDescent="0.3">
      <c r="A65369" t="str">
        <v>HOLDT</v>
      </c>
    </row>
    <row r="65370" spans="1:1" x14ac:dyDescent="0.3">
      <c r="A65370" t="str">
        <v>HOLLINGHEAD</v>
      </c>
    </row>
    <row r="65371" spans="1:1" x14ac:dyDescent="0.3">
      <c r="A65371" t="str">
        <v>JAX</v>
      </c>
    </row>
    <row r="65372" spans="1:1" x14ac:dyDescent="0.3">
      <c r="A65372" t="str">
        <v>JELSMA</v>
      </c>
    </row>
    <row r="65373" spans="1:1" x14ac:dyDescent="0.3">
      <c r="A65373" t="str">
        <v>JOERG</v>
      </c>
    </row>
    <row r="65374" spans="1:1" x14ac:dyDescent="0.3">
      <c r="A65374" t="str">
        <v>JOWELL</v>
      </c>
    </row>
    <row r="65375" spans="1:1" x14ac:dyDescent="0.3">
      <c r="A65375" t="str">
        <v>KALKOWSKI</v>
      </c>
    </row>
    <row r="65376" spans="1:1" x14ac:dyDescent="0.3">
      <c r="A65376" t="str">
        <v>KANIECKI</v>
      </c>
    </row>
    <row r="65377" spans="1:1" x14ac:dyDescent="0.3">
      <c r="A65377" t="str">
        <v>KARAMAN</v>
      </c>
    </row>
    <row r="65378" spans="1:1" x14ac:dyDescent="0.3">
      <c r="A65378" t="str">
        <v>KATKO</v>
      </c>
    </row>
    <row r="65379" spans="1:1" x14ac:dyDescent="0.3">
      <c r="A65379" t="str">
        <v>KORSAK</v>
      </c>
    </row>
    <row r="65380" spans="1:1" x14ac:dyDescent="0.3">
      <c r="A65380" t="str">
        <v>KOSCIOLEK</v>
      </c>
    </row>
    <row r="65381" spans="1:1" x14ac:dyDescent="0.3">
      <c r="A65381" t="str">
        <v>KOWALSKE</v>
      </c>
    </row>
    <row r="65382" spans="1:1" x14ac:dyDescent="0.3">
      <c r="A65382" t="str">
        <v>KOZIARA</v>
      </c>
    </row>
    <row r="65383" spans="1:1" x14ac:dyDescent="0.3">
      <c r="A65383" t="str">
        <v>KOZLOFF</v>
      </c>
    </row>
    <row r="65384" spans="1:1" x14ac:dyDescent="0.3">
      <c r="A65384" t="str">
        <v>KRIS</v>
      </c>
    </row>
    <row r="65385" spans="1:1" x14ac:dyDescent="0.3">
      <c r="A65385" t="str">
        <v>KUJATH</v>
      </c>
    </row>
    <row r="65386" spans="1:1" x14ac:dyDescent="0.3">
      <c r="A65386" t="str">
        <v>KURCZEWSKI</v>
      </c>
    </row>
    <row r="65387" spans="1:1" x14ac:dyDescent="0.3">
      <c r="A65387" t="str">
        <v>LALUZERNE</v>
      </c>
    </row>
    <row r="65388" spans="1:1" x14ac:dyDescent="0.3">
      <c r="A65388" t="str">
        <v>LEGLEITER</v>
      </c>
    </row>
    <row r="65389" spans="1:1" x14ac:dyDescent="0.3">
      <c r="A65389" t="str">
        <v>LEWERENZ</v>
      </c>
    </row>
    <row r="65390" spans="1:1" x14ac:dyDescent="0.3">
      <c r="A65390" t="str">
        <v>LIEBSCH</v>
      </c>
    </row>
    <row r="65391" spans="1:1" x14ac:dyDescent="0.3">
      <c r="A65391" t="str">
        <v>LIGGIO</v>
      </c>
    </row>
    <row r="65392" spans="1:1" x14ac:dyDescent="0.3">
      <c r="A65392" t="str">
        <v>LIGGON</v>
      </c>
    </row>
    <row r="65393" spans="1:1" x14ac:dyDescent="0.3">
      <c r="A65393" t="str">
        <v>LIPES</v>
      </c>
    </row>
    <row r="65394" spans="1:1" x14ac:dyDescent="0.3">
      <c r="A65394" t="str">
        <v>LITTERER</v>
      </c>
    </row>
    <row r="65395" spans="1:1" x14ac:dyDescent="0.3">
      <c r="A65395" t="str">
        <v>LOARCA</v>
      </c>
    </row>
    <row r="65396" spans="1:1" x14ac:dyDescent="0.3">
      <c r="A65396" t="str">
        <v>LOFFLER</v>
      </c>
    </row>
    <row r="65397" spans="1:1" x14ac:dyDescent="0.3">
      <c r="A65397" t="str">
        <v>LOSI</v>
      </c>
    </row>
    <row r="65398" spans="1:1" x14ac:dyDescent="0.3">
      <c r="A65398" t="str">
        <v>MAJALCA</v>
      </c>
    </row>
    <row r="65399" spans="1:1" x14ac:dyDescent="0.3">
      <c r="A65399" t="str">
        <v>MAKHLOUF</v>
      </c>
    </row>
    <row r="65400" spans="1:1" x14ac:dyDescent="0.3">
      <c r="A65400" t="str">
        <v>MANDERVILLE</v>
      </c>
    </row>
    <row r="65401" spans="1:1" x14ac:dyDescent="0.3">
      <c r="A65401" t="str">
        <v>MARTINELL</v>
      </c>
    </row>
    <row r="65402" spans="1:1" x14ac:dyDescent="0.3">
      <c r="A65402" t="str">
        <v>MARTTILA</v>
      </c>
    </row>
    <row r="65403" spans="1:1" x14ac:dyDescent="0.3">
      <c r="A65403" t="str">
        <v>MATKOWSKI</v>
      </c>
    </row>
    <row r="65404" spans="1:1" x14ac:dyDescent="0.3">
      <c r="A65404" t="str">
        <v>MCCLENNON</v>
      </c>
    </row>
    <row r="65405" spans="1:1" x14ac:dyDescent="0.3">
      <c r="A65405" t="str">
        <v>MCCULLIN</v>
      </c>
    </row>
    <row r="65406" spans="1:1" x14ac:dyDescent="0.3">
      <c r="A65406" t="str">
        <v>MCKINSTER</v>
      </c>
    </row>
    <row r="65407" spans="1:1" x14ac:dyDescent="0.3">
      <c r="A65407" t="str">
        <v>MCKINZEY</v>
      </c>
    </row>
    <row r="65408" spans="1:1" x14ac:dyDescent="0.3">
      <c r="A65408" t="str">
        <v>MESSANO</v>
      </c>
    </row>
    <row r="65409" spans="1:1" x14ac:dyDescent="0.3">
      <c r="A65409" t="str">
        <v>MEYETTE</v>
      </c>
    </row>
    <row r="65410" spans="1:1" x14ac:dyDescent="0.3">
      <c r="A65410" t="str">
        <v>MITTEL</v>
      </c>
    </row>
    <row r="65411" spans="1:1" x14ac:dyDescent="0.3">
      <c r="A65411" t="str">
        <v>MOLLEUR</v>
      </c>
    </row>
    <row r="65412" spans="1:1" x14ac:dyDescent="0.3">
      <c r="A65412" t="str">
        <v>MOREIN</v>
      </c>
    </row>
    <row r="65413" spans="1:1" x14ac:dyDescent="0.3">
      <c r="A65413" t="str">
        <v>MORSETTE</v>
      </c>
    </row>
    <row r="65414" spans="1:1" x14ac:dyDescent="0.3">
      <c r="A65414" t="str">
        <v>NETTI</v>
      </c>
    </row>
    <row r="65415" spans="1:1" x14ac:dyDescent="0.3">
      <c r="A65415" t="str">
        <v>NOSER</v>
      </c>
    </row>
    <row r="65416" spans="1:1" x14ac:dyDescent="0.3">
      <c r="A65416" t="str">
        <v>ODENWALD</v>
      </c>
    </row>
    <row r="65417" spans="1:1" x14ac:dyDescent="0.3">
      <c r="A65417" t="str">
        <v>OKABE</v>
      </c>
    </row>
    <row r="65418" spans="1:1" x14ac:dyDescent="0.3">
      <c r="A65418" t="str">
        <v>OLM</v>
      </c>
    </row>
    <row r="65419" spans="1:1" x14ac:dyDescent="0.3">
      <c r="A65419" t="str">
        <v>OPALINSKI</v>
      </c>
    </row>
    <row r="65420" spans="1:1" x14ac:dyDescent="0.3">
      <c r="A65420" t="str">
        <v>PACHE</v>
      </c>
    </row>
    <row r="65421" spans="1:1" x14ac:dyDescent="0.3">
      <c r="A65421" t="str">
        <v>PACHUCKI</v>
      </c>
    </row>
    <row r="65422" spans="1:1" x14ac:dyDescent="0.3">
      <c r="A65422" t="str">
        <v>PAPARO</v>
      </c>
    </row>
    <row r="65423" spans="1:1" x14ac:dyDescent="0.3">
      <c r="A65423" t="str">
        <v>PELLHAM</v>
      </c>
    </row>
    <row r="65424" spans="1:1" x14ac:dyDescent="0.3">
      <c r="A65424" t="str">
        <v>PIEROG</v>
      </c>
    </row>
    <row r="65425" spans="1:1" x14ac:dyDescent="0.3">
      <c r="A65425" t="str">
        <v>PINUELAS</v>
      </c>
    </row>
    <row r="65426" spans="1:1" x14ac:dyDescent="0.3">
      <c r="A65426" t="str">
        <v>PLUHAR</v>
      </c>
    </row>
    <row r="65427" spans="1:1" x14ac:dyDescent="0.3">
      <c r="A65427" t="str">
        <v>PORTMANN</v>
      </c>
    </row>
    <row r="65428" spans="1:1" x14ac:dyDescent="0.3">
      <c r="A65428" t="str">
        <v>PRATOR</v>
      </c>
    </row>
    <row r="65429" spans="1:1" x14ac:dyDescent="0.3">
      <c r="A65429" t="str">
        <v>PSENCIK</v>
      </c>
    </row>
    <row r="65430" spans="1:1" x14ac:dyDescent="0.3">
      <c r="A65430" t="str">
        <v>PULLIAN</v>
      </c>
    </row>
    <row r="65431" spans="1:1" x14ac:dyDescent="0.3">
      <c r="A65431" t="str">
        <v>RACKARD</v>
      </c>
    </row>
    <row r="65432" spans="1:1" x14ac:dyDescent="0.3">
      <c r="A65432" t="str">
        <v>RADOSTA</v>
      </c>
    </row>
    <row r="65433" spans="1:1" x14ac:dyDescent="0.3">
      <c r="A65433" t="str">
        <v>RAVENELLE</v>
      </c>
    </row>
    <row r="65434" spans="1:1" x14ac:dyDescent="0.3">
      <c r="A65434" t="str">
        <v>REDMER</v>
      </c>
    </row>
    <row r="65435" spans="1:1" x14ac:dyDescent="0.3">
      <c r="A65435" t="str">
        <v>REST</v>
      </c>
    </row>
    <row r="65436" spans="1:1" x14ac:dyDescent="0.3">
      <c r="A65436" t="str">
        <v>ROACHO</v>
      </c>
    </row>
    <row r="65437" spans="1:1" x14ac:dyDescent="0.3">
      <c r="A65437" t="str">
        <v>ROEUN</v>
      </c>
    </row>
    <row r="65438" spans="1:1" x14ac:dyDescent="0.3">
      <c r="A65438" t="str">
        <v>ROSLER</v>
      </c>
    </row>
    <row r="65439" spans="1:1" x14ac:dyDescent="0.3">
      <c r="A65439" t="str">
        <v>SABERS</v>
      </c>
    </row>
    <row r="65440" spans="1:1" x14ac:dyDescent="0.3">
      <c r="A65440" t="str">
        <v>SAED</v>
      </c>
    </row>
    <row r="65441" spans="1:1" x14ac:dyDescent="0.3">
      <c r="A65441" t="str">
        <v>SAGENDORF</v>
      </c>
    </row>
    <row r="65442" spans="1:1" x14ac:dyDescent="0.3">
      <c r="A65442" t="str">
        <v>SALDUTTI</v>
      </c>
    </row>
    <row r="65443" spans="1:1" x14ac:dyDescent="0.3">
      <c r="A65443" t="str">
        <v>SCHWENDEMANN</v>
      </c>
    </row>
    <row r="65444" spans="1:1" x14ac:dyDescent="0.3">
      <c r="A65444" t="str">
        <v>SCHWENDINGER</v>
      </c>
    </row>
    <row r="65445" spans="1:1" x14ac:dyDescent="0.3">
      <c r="A65445" t="str">
        <v>SCIPIONI</v>
      </c>
    </row>
    <row r="65446" spans="1:1" x14ac:dyDescent="0.3">
      <c r="A65446" t="str">
        <v>SCOPEL</v>
      </c>
    </row>
    <row r="65447" spans="1:1" x14ac:dyDescent="0.3">
      <c r="A65447" t="str">
        <v>SEACHRIST</v>
      </c>
    </row>
    <row r="65448" spans="1:1" x14ac:dyDescent="0.3">
      <c r="A65448" t="str">
        <v>SEQUIN</v>
      </c>
    </row>
    <row r="65449" spans="1:1" x14ac:dyDescent="0.3">
      <c r="A65449" t="str">
        <v>SHAPIRA</v>
      </c>
    </row>
    <row r="65450" spans="1:1" x14ac:dyDescent="0.3">
      <c r="A65450" t="str">
        <v>SIEKIERSKI</v>
      </c>
    </row>
    <row r="65451" spans="1:1" x14ac:dyDescent="0.3">
      <c r="A65451" t="str">
        <v>SIKORSKY</v>
      </c>
    </row>
    <row r="65452" spans="1:1" x14ac:dyDescent="0.3">
      <c r="A65452" t="str">
        <v>STEPANOVICH</v>
      </c>
    </row>
    <row r="65453" spans="1:1" x14ac:dyDescent="0.3">
      <c r="A65453" t="str">
        <v>STOEN</v>
      </c>
    </row>
    <row r="65454" spans="1:1" x14ac:dyDescent="0.3">
      <c r="A65454" t="str">
        <v>STOLZENBURG</v>
      </c>
    </row>
    <row r="65455" spans="1:1" x14ac:dyDescent="0.3">
      <c r="A65455" t="str">
        <v>STRANZ</v>
      </c>
    </row>
    <row r="65456" spans="1:1" x14ac:dyDescent="0.3">
      <c r="A65456" t="str">
        <v>STRIFFLER</v>
      </c>
    </row>
    <row r="65457" spans="1:1" x14ac:dyDescent="0.3">
      <c r="A65457" t="str">
        <v>SUDO</v>
      </c>
    </row>
    <row r="65458" spans="1:1" x14ac:dyDescent="0.3">
      <c r="A65458" t="str">
        <v>SUMMERTON</v>
      </c>
    </row>
    <row r="65459" spans="1:1" x14ac:dyDescent="0.3">
      <c r="A65459" t="str">
        <v>SUPINO</v>
      </c>
    </row>
    <row r="65460" spans="1:1" x14ac:dyDescent="0.3">
      <c r="A65460" t="str">
        <v>SWEAZEY</v>
      </c>
    </row>
    <row r="65461" spans="1:1" x14ac:dyDescent="0.3">
      <c r="A65461" t="str">
        <v>SWIECICKI</v>
      </c>
    </row>
    <row r="65462" spans="1:1" x14ac:dyDescent="0.3">
      <c r="A65462" t="str">
        <v>SZOTT</v>
      </c>
    </row>
    <row r="65463" spans="1:1" x14ac:dyDescent="0.3">
      <c r="A65463" t="str">
        <v>SZYDLO</v>
      </c>
    </row>
    <row r="65464" spans="1:1" x14ac:dyDescent="0.3">
      <c r="A65464" t="str">
        <v>TABIN</v>
      </c>
    </row>
    <row r="65465" spans="1:1" x14ac:dyDescent="0.3">
      <c r="A65465" t="str">
        <v>TAKEMURA</v>
      </c>
    </row>
    <row r="65466" spans="1:1" x14ac:dyDescent="0.3">
      <c r="A65466" t="str">
        <v>TANNERY</v>
      </c>
    </row>
    <row r="65467" spans="1:1" x14ac:dyDescent="0.3">
      <c r="A65467" t="str">
        <v>TERZIC</v>
      </c>
    </row>
    <row r="65468" spans="1:1" x14ac:dyDescent="0.3">
      <c r="A65468" t="str">
        <v>TIRELLA</v>
      </c>
    </row>
    <row r="65469" spans="1:1" x14ac:dyDescent="0.3">
      <c r="A65469" t="str">
        <v>TOELLNER</v>
      </c>
    </row>
    <row r="65470" spans="1:1" x14ac:dyDescent="0.3">
      <c r="A65470" t="str">
        <v>TOMME</v>
      </c>
    </row>
    <row r="65471" spans="1:1" x14ac:dyDescent="0.3">
      <c r="A65471" t="str">
        <v>TROCCHIO</v>
      </c>
    </row>
    <row r="65472" spans="1:1" x14ac:dyDescent="0.3">
      <c r="A65472" t="str">
        <v>TROGDEN</v>
      </c>
    </row>
    <row r="65473" spans="1:1" x14ac:dyDescent="0.3">
      <c r="A65473" t="str">
        <v>TROYA</v>
      </c>
    </row>
    <row r="65474" spans="1:1" x14ac:dyDescent="0.3">
      <c r="A65474" t="str">
        <v>UFFORD</v>
      </c>
    </row>
    <row r="65475" spans="1:1" x14ac:dyDescent="0.3">
      <c r="A65475" t="str">
        <v>VANDOVER</v>
      </c>
    </row>
    <row r="65476" spans="1:1" x14ac:dyDescent="0.3">
      <c r="A65476" t="str">
        <v>VANOY</v>
      </c>
    </row>
    <row r="65477" spans="1:1" x14ac:dyDescent="0.3">
      <c r="A65477" t="str">
        <v>VICENT</v>
      </c>
    </row>
    <row r="65478" spans="1:1" x14ac:dyDescent="0.3">
      <c r="A65478" t="str">
        <v>VILLIARD</v>
      </c>
    </row>
    <row r="65479" spans="1:1" x14ac:dyDescent="0.3">
      <c r="A65479" t="str">
        <v>WAHLS</v>
      </c>
    </row>
    <row r="65480" spans="1:1" x14ac:dyDescent="0.3">
      <c r="A65480" t="str">
        <v>WALENTA</v>
      </c>
    </row>
    <row r="65481" spans="1:1" x14ac:dyDescent="0.3">
      <c r="A65481" t="str">
        <v>WALIGORSKI</v>
      </c>
    </row>
    <row r="65482" spans="1:1" x14ac:dyDescent="0.3">
      <c r="A65482" t="str">
        <v>WANTUCH</v>
      </c>
    </row>
    <row r="65483" spans="1:1" x14ac:dyDescent="0.3">
      <c r="A65483" t="str">
        <v>WARTERS</v>
      </c>
    </row>
    <row r="65484" spans="1:1" x14ac:dyDescent="0.3">
      <c r="A65484" t="str">
        <v>WEHRS</v>
      </c>
    </row>
    <row r="65485" spans="1:1" x14ac:dyDescent="0.3">
      <c r="A65485" t="str">
        <v>WHEATCROFT</v>
      </c>
    </row>
    <row r="65486" spans="1:1" x14ac:dyDescent="0.3">
      <c r="A65486" t="str">
        <v>WHITTENBERGER</v>
      </c>
    </row>
    <row r="65487" spans="1:1" x14ac:dyDescent="0.3">
      <c r="A65487" t="str">
        <v>WILLBURN</v>
      </c>
    </row>
    <row r="65488" spans="1:1" x14ac:dyDescent="0.3">
      <c r="A65488" t="str">
        <v>WODRICH</v>
      </c>
    </row>
    <row r="65489" spans="1:1" x14ac:dyDescent="0.3">
      <c r="A65489" t="str">
        <v>WOLAN</v>
      </c>
    </row>
    <row r="65490" spans="1:1" x14ac:dyDescent="0.3">
      <c r="A65490" t="str">
        <v>YUH</v>
      </c>
    </row>
    <row r="65491" spans="1:1" x14ac:dyDescent="0.3">
      <c r="A65491" t="str">
        <v>ZIGMOND</v>
      </c>
    </row>
    <row r="65492" spans="1:1" x14ac:dyDescent="0.3">
      <c r="A65492" t="str">
        <v>ABIDI</v>
      </c>
    </row>
    <row r="65493" spans="1:1" x14ac:dyDescent="0.3">
      <c r="A65493" t="str">
        <v>ADHIKARI</v>
      </c>
    </row>
    <row r="65494" spans="1:1" x14ac:dyDescent="0.3">
      <c r="A65494" t="str">
        <v>AGOPIAN</v>
      </c>
    </row>
    <row r="65495" spans="1:1" x14ac:dyDescent="0.3">
      <c r="A65495" t="str">
        <v>ALEXIOU</v>
      </c>
    </row>
    <row r="65496" spans="1:1" x14ac:dyDescent="0.3">
      <c r="A65496" t="str">
        <v>AM</v>
      </c>
    </row>
    <row r="65497" spans="1:1" x14ac:dyDescent="0.3">
      <c r="A65497" t="str">
        <v>ANELLI</v>
      </c>
    </row>
    <row r="65498" spans="1:1" x14ac:dyDescent="0.3">
      <c r="A65498" t="str">
        <v>ARCO</v>
      </c>
    </row>
    <row r="65499" spans="1:1" x14ac:dyDescent="0.3">
      <c r="A65499" t="str">
        <v>ARRANAGA</v>
      </c>
    </row>
    <row r="65500" spans="1:1" x14ac:dyDescent="0.3">
      <c r="A65500" t="str">
        <v>ASPLIN</v>
      </c>
    </row>
    <row r="65501" spans="1:1" x14ac:dyDescent="0.3">
      <c r="A65501" t="str">
        <v>ASTBURY</v>
      </c>
    </row>
    <row r="65502" spans="1:1" x14ac:dyDescent="0.3">
      <c r="A65502" t="str">
        <v>BAAL</v>
      </c>
    </row>
    <row r="65503" spans="1:1" x14ac:dyDescent="0.3">
      <c r="A65503" t="str">
        <v>BADALUCCO</v>
      </c>
    </row>
    <row r="65504" spans="1:1" x14ac:dyDescent="0.3">
      <c r="A65504" t="str">
        <v>BARBARIA</v>
      </c>
    </row>
    <row r="65505" spans="1:1" x14ac:dyDescent="0.3">
      <c r="A65505" t="str">
        <v>BARBIE</v>
      </c>
    </row>
    <row r="65506" spans="1:1" x14ac:dyDescent="0.3">
      <c r="A65506" t="str">
        <v>BARCELLONA</v>
      </c>
    </row>
    <row r="65507" spans="1:1" x14ac:dyDescent="0.3">
      <c r="A65507" t="str">
        <v>BASEMAN</v>
      </c>
    </row>
    <row r="65508" spans="1:1" x14ac:dyDescent="0.3">
      <c r="A65508" t="str">
        <v>BERTOT</v>
      </c>
    </row>
    <row r="65509" spans="1:1" x14ac:dyDescent="0.3">
      <c r="A65509" t="str">
        <v>BIDDISON</v>
      </c>
    </row>
    <row r="65510" spans="1:1" x14ac:dyDescent="0.3">
      <c r="A65510" t="str">
        <v>BOWDLE</v>
      </c>
    </row>
    <row r="65511" spans="1:1" x14ac:dyDescent="0.3">
      <c r="A65511" t="str">
        <v>BRACCIO</v>
      </c>
    </row>
    <row r="65512" spans="1:1" x14ac:dyDescent="0.3">
      <c r="A65512" t="str">
        <v>BRICKLES</v>
      </c>
    </row>
    <row r="65513" spans="1:1" x14ac:dyDescent="0.3">
      <c r="A65513" t="str">
        <v>BUSHOR</v>
      </c>
    </row>
    <row r="65514" spans="1:1" x14ac:dyDescent="0.3">
      <c r="A65514" t="str">
        <v>CABERTO</v>
      </c>
    </row>
    <row r="65515" spans="1:1" x14ac:dyDescent="0.3">
      <c r="A65515" t="str">
        <v>CADELL</v>
      </c>
    </row>
    <row r="65516" spans="1:1" x14ac:dyDescent="0.3">
      <c r="A65516" t="str">
        <v>CAIRD</v>
      </c>
    </row>
    <row r="65517" spans="1:1" x14ac:dyDescent="0.3">
      <c r="A65517" t="str">
        <v>CARAMANICA</v>
      </c>
    </row>
    <row r="65518" spans="1:1" x14ac:dyDescent="0.3">
      <c r="A65518" t="str">
        <v>CAUTHRON</v>
      </c>
    </row>
    <row r="65519" spans="1:1" x14ac:dyDescent="0.3">
      <c r="A65519" t="str">
        <v>CAVADA</v>
      </c>
    </row>
    <row r="65520" spans="1:1" x14ac:dyDescent="0.3">
      <c r="A65520" t="str">
        <v>CAVIL</v>
      </c>
    </row>
    <row r="65521" spans="1:1" x14ac:dyDescent="0.3">
      <c r="A65521" t="str">
        <v>CHMELA</v>
      </c>
    </row>
    <row r="65522" spans="1:1" x14ac:dyDescent="0.3">
      <c r="A65522" t="str">
        <v>CHRISTE</v>
      </c>
    </row>
    <row r="65523" spans="1:1" x14ac:dyDescent="0.3">
      <c r="A65523" t="str">
        <v>CLECKNER</v>
      </c>
    </row>
    <row r="65524" spans="1:1" x14ac:dyDescent="0.3">
      <c r="A65524" t="str">
        <v>CLIFFT</v>
      </c>
    </row>
    <row r="65525" spans="1:1" x14ac:dyDescent="0.3">
      <c r="A65525" t="str">
        <v>CLISHAM</v>
      </c>
    </row>
    <row r="65526" spans="1:1" x14ac:dyDescent="0.3">
      <c r="A65526" t="str">
        <v>CONTORNO</v>
      </c>
    </row>
    <row r="65527" spans="1:1" x14ac:dyDescent="0.3">
      <c r="A65527" t="str">
        <v>CROWDUS</v>
      </c>
    </row>
    <row r="65528" spans="1:1" x14ac:dyDescent="0.3">
      <c r="A65528" t="str">
        <v>DINGWELL</v>
      </c>
    </row>
    <row r="65529" spans="1:1" x14ac:dyDescent="0.3">
      <c r="A65529" t="str">
        <v>DOCKWEILER</v>
      </c>
    </row>
    <row r="65530" spans="1:1" x14ac:dyDescent="0.3">
      <c r="A65530" t="str">
        <v>DONINI</v>
      </c>
    </row>
    <row r="65531" spans="1:1" x14ac:dyDescent="0.3">
      <c r="A65531" t="str">
        <v>EICHBERGER</v>
      </c>
    </row>
    <row r="65532" spans="1:1" x14ac:dyDescent="0.3">
      <c r="A65532" t="str">
        <v>EMKE</v>
      </c>
    </row>
    <row r="65533" spans="1:1" x14ac:dyDescent="0.3">
      <c r="A65533" t="str">
        <v>FALKENHAGEN</v>
      </c>
    </row>
    <row r="65534" spans="1:1" x14ac:dyDescent="0.3">
      <c r="A65534" t="str">
        <v>FALSO</v>
      </c>
    </row>
    <row r="65535" spans="1:1" x14ac:dyDescent="0.3">
      <c r="A65535" t="str">
        <v>FEATHERSON</v>
      </c>
    </row>
    <row r="65536" spans="1:1" x14ac:dyDescent="0.3">
      <c r="A65536" t="str">
        <v>FIGLIOLA</v>
      </c>
    </row>
    <row r="65537" spans="1:1" x14ac:dyDescent="0.3">
      <c r="A65537" t="str">
        <v>FREEMONT</v>
      </c>
    </row>
    <row r="65538" spans="1:1" x14ac:dyDescent="0.3">
      <c r="A65538" t="str">
        <v>GENNUSO</v>
      </c>
    </row>
    <row r="65539" spans="1:1" x14ac:dyDescent="0.3">
      <c r="A65539" t="str">
        <v>GLAUNER</v>
      </c>
    </row>
    <row r="65540" spans="1:1" x14ac:dyDescent="0.3">
      <c r="A65540" t="str">
        <v>GLUECKERT</v>
      </c>
    </row>
    <row r="65541" spans="1:1" x14ac:dyDescent="0.3">
      <c r="A65541" t="str">
        <v>GRATES</v>
      </c>
    </row>
    <row r="65542" spans="1:1" x14ac:dyDescent="0.3">
      <c r="A65542" t="str">
        <v>GREYNOLDS</v>
      </c>
    </row>
    <row r="65543" spans="1:1" x14ac:dyDescent="0.3">
      <c r="A65543" t="str">
        <v>GRIFFEL</v>
      </c>
    </row>
    <row r="65544" spans="1:1" x14ac:dyDescent="0.3">
      <c r="A65544" t="str">
        <v>GUARENTE</v>
      </c>
    </row>
    <row r="65545" spans="1:1" x14ac:dyDescent="0.3">
      <c r="A65545" t="str">
        <v>HALA</v>
      </c>
    </row>
    <row r="65546" spans="1:1" x14ac:dyDescent="0.3">
      <c r="A65546" t="str">
        <v>HALLAND</v>
      </c>
    </row>
    <row r="65547" spans="1:1" x14ac:dyDescent="0.3">
      <c r="A65547" t="str">
        <v>HARPRING</v>
      </c>
    </row>
    <row r="65548" spans="1:1" x14ac:dyDescent="0.3">
      <c r="A65548" t="str">
        <v>HATZENBUHLER</v>
      </c>
    </row>
    <row r="65549" spans="1:1" x14ac:dyDescent="0.3">
      <c r="A65549" t="str">
        <v>HOGGARTH</v>
      </c>
    </row>
    <row r="65550" spans="1:1" x14ac:dyDescent="0.3">
      <c r="A65550" t="str">
        <v>HOLUBEC</v>
      </c>
    </row>
    <row r="65551" spans="1:1" x14ac:dyDescent="0.3">
      <c r="A65551" t="str">
        <v>HOOFNAGLE</v>
      </c>
    </row>
    <row r="65552" spans="1:1" x14ac:dyDescent="0.3">
      <c r="A65552" t="str">
        <v>JACARUSO</v>
      </c>
    </row>
    <row r="65553" spans="1:1" x14ac:dyDescent="0.3">
      <c r="A65553" t="str">
        <v>JACQUART</v>
      </c>
    </row>
    <row r="65554" spans="1:1" x14ac:dyDescent="0.3">
      <c r="A65554" t="str">
        <v>JENTZEN</v>
      </c>
    </row>
    <row r="65555" spans="1:1" x14ac:dyDescent="0.3">
      <c r="A65555" t="str">
        <v>JILANI</v>
      </c>
    </row>
    <row r="65556" spans="1:1" x14ac:dyDescent="0.3">
      <c r="A65556" t="str">
        <v>JOHNER</v>
      </c>
    </row>
    <row r="65557" spans="1:1" x14ac:dyDescent="0.3">
      <c r="A65557" t="str">
        <v>JOURDEN</v>
      </c>
    </row>
    <row r="65558" spans="1:1" x14ac:dyDescent="0.3">
      <c r="A65558" t="str">
        <v>JUBRAN</v>
      </c>
    </row>
    <row r="65559" spans="1:1" x14ac:dyDescent="0.3">
      <c r="A65559" t="str">
        <v>KACZANOWSKI</v>
      </c>
    </row>
    <row r="65560" spans="1:1" x14ac:dyDescent="0.3">
      <c r="A65560" t="str">
        <v>KANEMOTO</v>
      </c>
    </row>
    <row r="65561" spans="1:1" x14ac:dyDescent="0.3">
      <c r="A65561" t="str">
        <v>KATZENMEYER</v>
      </c>
    </row>
    <row r="65562" spans="1:1" x14ac:dyDescent="0.3">
      <c r="A65562" t="str">
        <v>KAYTON</v>
      </c>
    </row>
    <row r="65563" spans="1:1" x14ac:dyDescent="0.3">
      <c r="A65563" t="str">
        <v>KETCHENS</v>
      </c>
    </row>
    <row r="65564" spans="1:1" x14ac:dyDescent="0.3">
      <c r="A65564" t="str">
        <v>KHOSRAVI</v>
      </c>
    </row>
    <row r="65565" spans="1:1" x14ac:dyDescent="0.3">
      <c r="A65565" t="str">
        <v>KLEINKE</v>
      </c>
    </row>
    <row r="65566" spans="1:1" x14ac:dyDescent="0.3">
      <c r="A65566" t="str">
        <v>KNABEL</v>
      </c>
    </row>
    <row r="65567" spans="1:1" x14ac:dyDescent="0.3">
      <c r="A65567" t="str">
        <v>KOSTY</v>
      </c>
    </row>
    <row r="65568" spans="1:1" x14ac:dyDescent="0.3">
      <c r="A65568" t="str">
        <v>KOUPAL</v>
      </c>
    </row>
    <row r="65569" spans="1:1" x14ac:dyDescent="0.3">
      <c r="A65569" t="str">
        <v>KUKURA</v>
      </c>
    </row>
    <row r="65570" spans="1:1" x14ac:dyDescent="0.3">
      <c r="A65570" t="str">
        <v>KUSHMAN</v>
      </c>
    </row>
    <row r="65571" spans="1:1" x14ac:dyDescent="0.3">
      <c r="A65571" t="str">
        <v>LADEHOFF</v>
      </c>
    </row>
    <row r="65572" spans="1:1" x14ac:dyDescent="0.3">
      <c r="A65572" t="str">
        <v>LALUZ</v>
      </c>
    </row>
    <row r="65573" spans="1:1" x14ac:dyDescent="0.3">
      <c r="A65573" t="str">
        <v>LAMOY</v>
      </c>
    </row>
    <row r="65574" spans="1:1" x14ac:dyDescent="0.3">
      <c r="A65574" t="str">
        <v>LAWE</v>
      </c>
    </row>
    <row r="65575" spans="1:1" x14ac:dyDescent="0.3">
      <c r="A65575" t="str">
        <v>LESAR</v>
      </c>
    </row>
    <row r="65576" spans="1:1" x14ac:dyDescent="0.3">
      <c r="A65576" t="str">
        <v>LEUBNER</v>
      </c>
    </row>
    <row r="65577" spans="1:1" x14ac:dyDescent="0.3">
      <c r="A65577" t="str">
        <v>LLANEZ</v>
      </c>
    </row>
    <row r="65578" spans="1:1" x14ac:dyDescent="0.3">
      <c r="A65578" t="str">
        <v>LOBIONDO</v>
      </c>
    </row>
    <row r="65579" spans="1:1" x14ac:dyDescent="0.3">
      <c r="A65579" t="str">
        <v>LOCHMANN</v>
      </c>
    </row>
    <row r="65580" spans="1:1" x14ac:dyDescent="0.3">
      <c r="A65580" t="str">
        <v>LOOSER</v>
      </c>
    </row>
    <row r="65581" spans="1:1" x14ac:dyDescent="0.3">
      <c r="A65581" t="str">
        <v>LOUT</v>
      </c>
    </row>
    <row r="65582" spans="1:1" x14ac:dyDescent="0.3">
      <c r="A65582" t="str">
        <v>LOVIK</v>
      </c>
    </row>
    <row r="65583" spans="1:1" x14ac:dyDescent="0.3">
      <c r="A65583" t="str">
        <v>MADREN</v>
      </c>
    </row>
    <row r="65584" spans="1:1" x14ac:dyDescent="0.3">
      <c r="A65584" t="str">
        <v>MAHLKE</v>
      </c>
    </row>
    <row r="65585" spans="1:1" x14ac:dyDescent="0.3">
      <c r="A65585" t="str">
        <v>MAITLEN</v>
      </c>
    </row>
    <row r="65586" spans="1:1" x14ac:dyDescent="0.3">
      <c r="A65586" t="str">
        <v>MALACH</v>
      </c>
    </row>
    <row r="65587" spans="1:1" x14ac:dyDescent="0.3">
      <c r="A65587" t="str">
        <v>MARALDO</v>
      </c>
    </row>
    <row r="65588" spans="1:1" x14ac:dyDescent="0.3">
      <c r="A65588" t="str">
        <v>MARKWORTH</v>
      </c>
    </row>
    <row r="65589" spans="1:1" x14ac:dyDescent="0.3">
      <c r="A65589" t="str">
        <v>MATTHIESSEN</v>
      </c>
    </row>
    <row r="65590" spans="1:1" x14ac:dyDescent="0.3">
      <c r="A65590" t="str">
        <v>MCBREAIRTY</v>
      </c>
    </row>
    <row r="65591" spans="1:1" x14ac:dyDescent="0.3">
      <c r="A65591" t="str">
        <v>MCGLATHERY</v>
      </c>
    </row>
    <row r="65592" spans="1:1" x14ac:dyDescent="0.3">
      <c r="A65592" t="str">
        <v>MEGGITT</v>
      </c>
    </row>
    <row r="65593" spans="1:1" x14ac:dyDescent="0.3">
      <c r="A65593" t="str">
        <v>MEITZ</v>
      </c>
    </row>
    <row r="65594" spans="1:1" x14ac:dyDescent="0.3">
      <c r="A65594" t="str">
        <v>MENDER</v>
      </c>
    </row>
    <row r="65595" spans="1:1" x14ac:dyDescent="0.3">
      <c r="A65595" t="str">
        <v>MIELNICKI</v>
      </c>
    </row>
    <row r="65596" spans="1:1" x14ac:dyDescent="0.3">
      <c r="A65596" t="str">
        <v>MILLSON</v>
      </c>
    </row>
    <row r="65597" spans="1:1" x14ac:dyDescent="0.3">
      <c r="A65597" t="str">
        <v>MITHCELL</v>
      </c>
    </row>
    <row r="65598" spans="1:1" x14ac:dyDescent="0.3">
      <c r="A65598" t="str">
        <v>MOLIERE</v>
      </c>
    </row>
    <row r="65599" spans="1:1" x14ac:dyDescent="0.3">
      <c r="A65599" t="str">
        <v>MOLLARD</v>
      </c>
    </row>
    <row r="65600" spans="1:1" x14ac:dyDescent="0.3">
      <c r="A65600" t="str">
        <v>MOMPREMIER</v>
      </c>
    </row>
    <row r="65601" spans="1:1" x14ac:dyDescent="0.3">
      <c r="A65601" t="str">
        <v>MONETT</v>
      </c>
    </row>
    <row r="65602" spans="1:1" x14ac:dyDescent="0.3">
      <c r="A65602" t="str">
        <v>MONGIOVI</v>
      </c>
    </row>
    <row r="65603" spans="1:1" x14ac:dyDescent="0.3">
      <c r="A65603" t="str">
        <v>MORVAY</v>
      </c>
    </row>
    <row r="65604" spans="1:1" x14ac:dyDescent="0.3">
      <c r="A65604" t="str">
        <v>MOWAD</v>
      </c>
    </row>
    <row r="65605" spans="1:1" x14ac:dyDescent="0.3">
      <c r="A65605" t="str">
        <v>MUNA</v>
      </c>
    </row>
    <row r="65606" spans="1:1" x14ac:dyDescent="0.3">
      <c r="A65606" t="str">
        <v>MUZZI</v>
      </c>
    </row>
    <row r="65607" spans="1:1" x14ac:dyDescent="0.3">
      <c r="A65607" t="str">
        <v>NAGEOTTE</v>
      </c>
    </row>
    <row r="65608" spans="1:1" x14ac:dyDescent="0.3">
      <c r="A65608" t="str">
        <v>NOELKE</v>
      </c>
    </row>
    <row r="65609" spans="1:1" x14ac:dyDescent="0.3">
      <c r="A65609" t="str">
        <v>NORBUT</v>
      </c>
    </row>
    <row r="65610" spans="1:1" x14ac:dyDescent="0.3">
      <c r="A65610" t="str">
        <v>NULTON</v>
      </c>
    </row>
    <row r="65611" spans="1:1" x14ac:dyDescent="0.3">
      <c r="A65611" t="str">
        <v>OHLHAUSER</v>
      </c>
    </row>
    <row r="65612" spans="1:1" x14ac:dyDescent="0.3">
      <c r="A65612" t="str">
        <v>OWSIANY</v>
      </c>
    </row>
    <row r="65613" spans="1:1" x14ac:dyDescent="0.3">
      <c r="A65613" t="str">
        <v>PACANA</v>
      </c>
    </row>
    <row r="65614" spans="1:1" x14ac:dyDescent="0.3">
      <c r="A65614" t="str">
        <v>PALAN</v>
      </c>
    </row>
    <row r="65615" spans="1:1" x14ac:dyDescent="0.3">
      <c r="A65615" t="str">
        <v>PALSER</v>
      </c>
    </row>
    <row r="65616" spans="1:1" x14ac:dyDescent="0.3">
      <c r="A65616" t="str">
        <v>PASCHE</v>
      </c>
    </row>
    <row r="65617" spans="1:1" x14ac:dyDescent="0.3">
      <c r="A65617" t="str">
        <v>PEERCY</v>
      </c>
    </row>
    <row r="65618" spans="1:1" x14ac:dyDescent="0.3">
      <c r="A65618" t="str">
        <v>PERINA</v>
      </c>
    </row>
    <row r="65619" spans="1:1" x14ac:dyDescent="0.3">
      <c r="A65619" t="str">
        <v>PESKA</v>
      </c>
    </row>
    <row r="65620" spans="1:1" x14ac:dyDescent="0.3">
      <c r="A65620" t="str">
        <v>PIACENTINO</v>
      </c>
    </row>
    <row r="65621" spans="1:1" x14ac:dyDescent="0.3">
      <c r="A65621" t="str">
        <v>POKORA</v>
      </c>
    </row>
    <row r="65622" spans="1:1" x14ac:dyDescent="0.3">
      <c r="A65622" t="str">
        <v>POLLARI</v>
      </c>
    </row>
    <row r="65623" spans="1:1" x14ac:dyDescent="0.3">
      <c r="A65623" t="str">
        <v>POLLI</v>
      </c>
    </row>
    <row r="65624" spans="1:1" x14ac:dyDescent="0.3">
      <c r="A65624" t="str">
        <v>POY</v>
      </c>
    </row>
    <row r="65625" spans="1:1" x14ac:dyDescent="0.3">
      <c r="A65625" t="str">
        <v>QUINATA</v>
      </c>
    </row>
    <row r="65626" spans="1:1" x14ac:dyDescent="0.3">
      <c r="A65626" t="str">
        <v>QUINCEY</v>
      </c>
    </row>
    <row r="65627" spans="1:1" x14ac:dyDescent="0.3">
      <c r="A65627" t="str">
        <v>RAEF</v>
      </c>
    </row>
    <row r="65628" spans="1:1" x14ac:dyDescent="0.3">
      <c r="A65628" t="str">
        <v>RAUSCHENBACH</v>
      </c>
    </row>
    <row r="65629" spans="1:1" x14ac:dyDescent="0.3">
      <c r="A65629" t="str">
        <v>RAZZAQ</v>
      </c>
    </row>
    <row r="65630" spans="1:1" x14ac:dyDescent="0.3">
      <c r="A65630" t="str">
        <v>REMMICK</v>
      </c>
    </row>
    <row r="65631" spans="1:1" x14ac:dyDescent="0.3">
      <c r="A65631" t="str">
        <v>RENALDI</v>
      </c>
    </row>
    <row r="65632" spans="1:1" x14ac:dyDescent="0.3">
      <c r="A65632" t="str">
        <v>RICHLEY</v>
      </c>
    </row>
    <row r="65633" spans="1:1" x14ac:dyDescent="0.3">
      <c r="A65633" t="str">
        <v>RIDENBAUGH</v>
      </c>
    </row>
    <row r="65634" spans="1:1" x14ac:dyDescent="0.3">
      <c r="A65634" t="str">
        <v>RISKA</v>
      </c>
    </row>
    <row r="65635" spans="1:1" x14ac:dyDescent="0.3">
      <c r="A65635" t="str">
        <v>RUBINFELD</v>
      </c>
    </row>
    <row r="65636" spans="1:1" x14ac:dyDescent="0.3">
      <c r="A65636" t="str">
        <v>RUFTY</v>
      </c>
    </row>
    <row r="65637" spans="1:1" x14ac:dyDescent="0.3">
      <c r="A65637" t="str">
        <v>SALKO</v>
      </c>
    </row>
    <row r="65638" spans="1:1" x14ac:dyDescent="0.3">
      <c r="A65638" t="str">
        <v>SCHLEISMAN</v>
      </c>
    </row>
    <row r="65639" spans="1:1" x14ac:dyDescent="0.3">
      <c r="A65639" t="str">
        <v>SCHLENK</v>
      </c>
    </row>
    <row r="65640" spans="1:1" x14ac:dyDescent="0.3">
      <c r="A65640" t="str">
        <v>SCHNAUTZ</v>
      </c>
    </row>
    <row r="65641" spans="1:1" x14ac:dyDescent="0.3">
      <c r="A65641" t="str">
        <v>SEEPERSAUD</v>
      </c>
    </row>
    <row r="65642" spans="1:1" x14ac:dyDescent="0.3">
      <c r="A65642" t="str">
        <v>SEIBERLING</v>
      </c>
    </row>
    <row r="65643" spans="1:1" x14ac:dyDescent="0.3">
      <c r="A65643" t="str">
        <v>SHINGLE</v>
      </c>
    </row>
    <row r="65644" spans="1:1" x14ac:dyDescent="0.3">
      <c r="A65644" t="str">
        <v>SIVERS</v>
      </c>
    </row>
    <row r="65645" spans="1:1" x14ac:dyDescent="0.3">
      <c r="A65645" t="str">
        <v>STALFORD</v>
      </c>
    </row>
    <row r="65646" spans="1:1" x14ac:dyDescent="0.3">
      <c r="A65646" t="str">
        <v>STANICK</v>
      </c>
    </row>
    <row r="65647" spans="1:1" x14ac:dyDescent="0.3">
      <c r="A65647" t="str">
        <v>STELLWAGEN</v>
      </c>
    </row>
    <row r="65648" spans="1:1" x14ac:dyDescent="0.3">
      <c r="A65648" t="str">
        <v>SUDHOFF</v>
      </c>
    </row>
    <row r="65649" spans="1:1" x14ac:dyDescent="0.3">
      <c r="A65649" t="str">
        <v>SULTZER</v>
      </c>
    </row>
    <row r="65650" spans="1:1" x14ac:dyDescent="0.3">
      <c r="A65650" t="str">
        <v>TAMARIZ</v>
      </c>
    </row>
    <row r="65651" spans="1:1" x14ac:dyDescent="0.3">
      <c r="A65651" t="str">
        <v>TEAR</v>
      </c>
    </row>
    <row r="65652" spans="1:1" x14ac:dyDescent="0.3">
      <c r="A65652" t="str">
        <v>TEITEL</v>
      </c>
    </row>
    <row r="65653" spans="1:1" x14ac:dyDescent="0.3">
      <c r="A65653" t="str">
        <v>THOMERSON</v>
      </c>
    </row>
    <row r="65654" spans="1:1" x14ac:dyDescent="0.3">
      <c r="A65654" t="str">
        <v>TOADVINE</v>
      </c>
    </row>
    <row r="65655" spans="1:1" x14ac:dyDescent="0.3">
      <c r="A65655" t="str">
        <v>TOMAYKO</v>
      </c>
    </row>
    <row r="65656" spans="1:1" x14ac:dyDescent="0.3">
      <c r="A65656" t="str">
        <v>VAZZANA</v>
      </c>
    </row>
    <row r="65657" spans="1:1" x14ac:dyDescent="0.3">
      <c r="A65657" t="str">
        <v>VIEHMAN</v>
      </c>
    </row>
    <row r="65658" spans="1:1" x14ac:dyDescent="0.3">
      <c r="A65658" t="str">
        <v>VIEW</v>
      </c>
    </row>
    <row r="65659" spans="1:1" x14ac:dyDescent="0.3">
      <c r="A65659" t="str">
        <v>VISONE</v>
      </c>
    </row>
    <row r="65660" spans="1:1" x14ac:dyDescent="0.3">
      <c r="A65660" t="str">
        <v>VOLO</v>
      </c>
    </row>
    <row r="65661" spans="1:1" x14ac:dyDescent="0.3">
      <c r="A65661" t="str">
        <v>WARRIX</v>
      </c>
    </row>
    <row r="65662" spans="1:1" x14ac:dyDescent="0.3">
      <c r="A65662" t="str">
        <v>WESP</v>
      </c>
    </row>
    <row r="65663" spans="1:1" x14ac:dyDescent="0.3">
      <c r="A65663" t="str">
        <v>WOLOSZYK</v>
      </c>
    </row>
    <row r="65664" spans="1:1" x14ac:dyDescent="0.3">
      <c r="A65664" t="str">
        <v>WRAGGE</v>
      </c>
    </row>
    <row r="65665" spans="1:1" x14ac:dyDescent="0.3">
      <c r="A65665" t="str">
        <v>YERTON</v>
      </c>
    </row>
    <row r="65666" spans="1:1" x14ac:dyDescent="0.3">
      <c r="A65666" t="str">
        <v>YOKOM</v>
      </c>
    </row>
    <row r="65667" spans="1:1" x14ac:dyDescent="0.3">
      <c r="A65667" t="str">
        <v>ZINMAN</v>
      </c>
    </row>
    <row r="65668" spans="1:1" x14ac:dyDescent="0.3">
      <c r="A65668" t="str">
        <v>ABBONDANZA</v>
      </c>
    </row>
    <row r="65669" spans="1:1" x14ac:dyDescent="0.3">
      <c r="A65669" t="str">
        <v>AGUEROS</v>
      </c>
    </row>
    <row r="65670" spans="1:1" x14ac:dyDescent="0.3">
      <c r="A65670" t="str">
        <v>AMERICA</v>
      </c>
    </row>
    <row r="65671" spans="1:1" x14ac:dyDescent="0.3">
      <c r="A65671" t="str">
        <v>AMIDEI</v>
      </c>
    </row>
    <row r="65672" spans="1:1" x14ac:dyDescent="0.3">
      <c r="A65672" t="str">
        <v>AMMER</v>
      </c>
    </row>
    <row r="65673" spans="1:1" x14ac:dyDescent="0.3">
      <c r="A65673" t="str">
        <v>ANGIOLILLO</v>
      </c>
    </row>
    <row r="65674" spans="1:1" x14ac:dyDescent="0.3">
      <c r="A65674" t="str">
        <v>ANGRISANI</v>
      </c>
    </row>
    <row r="65675" spans="1:1" x14ac:dyDescent="0.3">
      <c r="A65675" t="str">
        <v>ARCANGEL</v>
      </c>
    </row>
    <row r="65676" spans="1:1" x14ac:dyDescent="0.3">
      <c r="A65676" t="str">
        <v>ARZADON</v>
      </c>
    </row>
    <row r="65677" spans="1:1" x14ac:dyDescent="0.3">
      <c r="A65677" t="str">
        <v>ASSELTA</v>
      </c>
    </row>
    <row r="65678" spans="1:1" x14ac:dyDescent="0.3">
      <c r="A65678" t="str">
        <v>AUBUT</v>
      </c>
    </row>
    <row r="65679" spans="1:1" x14ac:dyDescent="0.3">
      <c r="A65679" t="str">
        <v>AZARI</v>
      </c>
    </row>
    <row r="65680" spans="1:1" x14ac:dyDescent="0.3">
      <c r="A65680" t="str">
        <v>AZZOLINA</v>
      </c>
    </row>
    <row r="65681" spans="1:1" x14ac:dyDescent="0.3">
      <c r="A65681" t="str">
        <v>BALEN</v>
      </c>
    </row>
    <row r="65682" spans="1:1" x14ac:dyDescent="0.3">
      <c r="A65682" t="str">
        <v>BALKA</v>
      </c>
    </row>
    <row r="65683" spans="1:1" x14ac:dyDescent="0.3">
      <c r="A65683" t="str">
        <v>BALLMANN</v>
      </c>
    </row>
    <row r="65684" spans="1:1" x14ac:dyDescent="0.3">
      <c r="A65684" t="str">
        <v>BANU</v>
      </c>
    </row>
    <row r="65685" spans="1:1" x14ac:dyDescent="0.3">
      <c r="A65685" t="str">
        <v>BERBERICK</v>
      </c>
    </row>
    <row r="65686" spans="1:1" x14ac:dyDescent="0.3">
      <c r="A65686" t="str">
        <v>BLICHARZ</v>
      </c>
    </row>
    <row r="65687" spans="1:1" x14ac:dyDescent="0.3">
      <c r="A65687" t="str">
        <v>BOHLS</v>
      </c>
    </row>
    <row r="65688" spans="1:1" x14ac:dyDescent="0.3">
      <c r="A65688" t="str">
        <v>BONARDI</v>
      </c>
    </row>
    <row r="65689" spans="1:1" x14ac:dyDescent="0.3">
      <c r="A65689" t="str">
        <v>BOTHELL</v>
      </c>
    </row>
    <row r="65690" spans="1:1" x14ac:dyDescent="0.3">
      <c r="A65690" t="str">
        <v>BRACKMANN</v>
      </c>
    </row>
    <row r="65691" spans="1:1" x14ac:dyDescent="0.3">
      <c r="A65691" t="str">
        <v>BRICHACEK</v>
      </c>
    </row>
    <row r="65692" spans="1:1" x14ac:dyDescent="0.3">
      <c r="A65692" t="str">
        <v>BRINGER</v>
      </c>
    </row>
    <row r="65693" spans="1:1" x14ac:dyDescent="0.3">
      <c r="A65693" t="str">
        <v>BRIST</v>
      </c>
    </row>
    <row r="65694" spans="1:1" x14ac:dyDescent="0.3">
      <c r="A65694" t="str">
        <v>BROHL</v>
      </c>
    </row>
    <row r="65695" spans="1:1" x14ac:dyDescent="0.3">
      <c r="A65695" t="str">
        <v>BUSSANICH</v>
      </c>
    </row>
    <row r="65696" spans="1:1" x14ac:dyDescent="0.3">
      <c r="A65696" t="str">
        <v>CAMPELLONE</v>
      </c>
    </row>
    <row r="65697" spans="1:1" x14ac:dyDescent="0.3">
      <c r="A65697" t="str">
        <v>CAROSI</v>
      </c>
    </row>
    <row r="65698" spans="1:1" x14ac:dyDescent="0.3">
      <c r="A65698" t="str">
        <v>CAROUTHERS</v>
      </c>
    </row>
    <row r="65699" spans="1:1" x14ac:dyDescent="0.3">
      <c r="A65699" t="str">
        <v>CARUFEL</v>
      </c>
    </row>
    <row r="65700" spans="1:1" x14ac:dyDescent="0.3">
      <c r="A65700" t="str">
        <v>CATINELLA</v>
      </c>
    </row>
    <row r="65701" spans="1:1" x14ac:dyDescent="0.3">
      <c r="A65701" t="str">
        <v>CAZENAVE</v>
      </c>
    </row>
    <row r="65702" spans="1:1" x14ac:dyDescent="0.3">
      <c r="A65702" t="str">
        <v>CICCIO</v>
      </c>
    </row>
    <row r="65703" spans="1:1" x14ac:dyDescent="0.3">
      <c r="A65703" t="str">
        <v>CLARNO</v>
      </c>
    </row>
    <row r="65704" spans="1:1" x14ac:dyDescent="0.3">
      <c r="A65704" t="str">
        <v>COUNSELMAN</v>
      </c>
    </row>
    <row r="65705" spans="1:1" x14ac:dyDescent="0.3">
      <c r="A65705" t="str">
        <v>CREDILLE</v>
      </c>
    </row>
    <row r="65706" spans="1:1" x14ac:dyDescent="0.3">
      <c r="A65706" t="str">
        <v>CROWNINGSHIELD</v>
      </c>
    </row>
    <row r="65707" spans="1:1" x14ac:dyDescent="0.3">
      <c r="A65707" t="str">
        <v>CRUTHIS</v>
      </c>
    </row>
    <row r="65708" spans="1:1" x14ac:dyDescent="0.3">
      <c r="A65708" t="str">
        <v>DAIUTO</v>
      </c>
    </row>
    <row r="65709" spans="1:1" x14ac:dyDescent="0.3">
      <c r="A65709" t="str">
        <v>DALCOUR</v>
      </c>
    </row>
    <row r="65710" spans="1:1" x14ac:dyDescent="0.3">
      <c r="A65710" t="str">
        <v>DAVIDHEISER</v>
      </c>
    </row>
    <row r="65711" spans="1:1" x14ac:dyDescent="0.3">
      <c r="A65711" t="str">
        <v>DECOSMO</v>
      </c>
    </row>
    <row r="65712" spans="1:1" x14ac:dyDescent="0.3">
      <c r="A65712" t="str">
        <v>DEPIANO</v>
      </c>
    </row>
    <row r="65713" spans="1:1" x14ac:dyDescent="0.3">
      <c r="A65713" t="str">
        <v>DERE</v>
      </c>
    </row>
    <row r="65714" spans="1:1" x14ac:dyDescent="0.3">
      <c r="A65714" t="str">
        <v>DISALVATORE</v>
      </c>
    </row>
    <row r="65715" spans="1:1" x14ac:dyDescent="0.3">
      <c r="A65715" t="str">
        <v>DISIMONE</v>
      </c>
    </row>
    <row r="65716" spans="1:1" x14ac:dyDescent="0.3">
      <c r="A65716" t="str">
        <v>DUY</v>
      </c>
    </row>
    <row r="65717" spans="1:1" x14ac:dyDescent="0.3">
      <c r="A65717" t="str">
        <v>EBERSPACHER</v>
      </c>
    </row>
    <row r="65718" spans="1:1" x14ac:dyDescent="0.3">
      <c r="A65718" t="str">
        <v>ED</v>
      </c>
    </row>
    <row r="65719" spans="1:1" x14ac:dyDescent="0.3">
      <c r="A65719" t="str">
        <v>EIRING</v>
      </c>
    </row>
    <row r="65720" spans="1:1" x14ac:dyDescent="0.3">
      <c r="A65720" t="str">
        <v>ENTER</v>
      </c>
    </row>
    <row r="65721" spans="1:1" x14ac:dyDescent="0.3">
      <c r="A65721" t="str">
        <v>FERRARE</v>
      </c>
    </row>
    <row r="65722" spans="1:1" x14ac:dyDescent="0.3">
      <c r="A65722" t="str">
        <v>FEVER</v>
      </c>
    </row>
    <row r="65723" spans="1:1" x14ac:dyDescent="0.3">
      <c r="A65723" t="str">
        <v>FONNESBECK</v>
      </c>
    </row>
    <row r="65724" spans="1:1" x14ac:dyDescent="0.3">
      <c r="A65724" t="str">
        <v>FREEBURN</v>
      </c>
    </row>
    <row r="65725" spans="1:1" x14ac:dyDescent="0.3">
      <c r="A65725" t="str">
        <v>FUMO</v>
      </c>
    </row>
    <row r="65726" spans="1:1" x14ac:dyDescent="0.3">
      <c r="A65726" t="str">
        <v>GASSON</v>
      </c>
    </row>
    <row r="65727" spans="1:1" x14ac:dyDescent="0.3">
      <c r="A65727" t="str">
        <v>GAUDREAULT</v>
      </c>
    </row>
    <row r="65728" spans="1:1" x14ac:dyDescent="0.3">
      <c r="A65728" t="str">
        <v>GIOVE</v>
      </c>
    </row>
    <row r="65729" spans="1:1" x14ac:dyDescent="0.3">
      <c r="A65729" t="str">
        <v>GOZMAN</v>
      </c>
    </row>
    <row r="65730" spans="1:1" x14ac:dyDescent="0.3">
      <c r="A65730" t="str">
        <v>GRGAS</v>
      </c>
    </row>
    <row r="65731" spans="1:1" x14ac:dyDescent="0.3">
      <c r="A65731" t="str">
        <v>GROOS</v>
      </c>
    </row>
    <row r="65732" spans="1:1" x14ac:dyDescent="0.3">
      <c r="A65732" t="str">
        <v>GUNTERMAN</v>
      </c>
    </row>
    <row r="65733" spans="1:1" x14ac:dyDescent="0.3">
      <c r="A65733" t="str">
        <v>HAAGENSEN</v>
      </c>
    </row>
    <row r="65734" spans="1:1" x14ac:dyDescent="0.3">
      <c r="A65734" t="str">
        <v>HANEK</v>
      </c>
    </row>
    <row r="65735" spans="1:1" x14ac:dyDescent="0.3">
      <c r="A65735" t="str">
        <v>HEMANI</v>
      </c>
    </row>
    <row r="65736" spans="1:1" x14ac:dyDescent="0.3">
      <c r="A65736" t="str">
        <v>HENIGE</v>
      </c>
    </row>
    <row r="65737" spans="1:1" x14ac:dyDescent="0.3">
      <c r="A65737" t="str">
        <v>HENNIGER</v>
      </c>
    </row>
    <row r="65738" spans="1:1" x14ac:dyDescent="0.3">
      <c r="A65738" t="str">
        <v>HIDDE</v>
      </c>
    </row>
    <row r="65739" spans="1:1" x14ac:dyDescent="0.3">
      <c r="A65739" t="str">
        <v>IMGRUND</v>
      </c>
    </row>
    <row r="65740" spans="1:1" x14ac:dyDescent="0.3">
      <c r="A65740" t="str">
        <v>IREDALE</v>
      </c>
    </row>
    <row r="65741" spans="1:1" x14ac:dyDescent="0.3">
      <c r="A65741" t="str">
        <v>JEANMARY</v>
      </c>
    </row>
    <row r="65742" spans="1:1" x14ac:dyDescent="0.3">
      <c r="A65742" t="str">
        <v>JESKEY</v>
      </c>
    </row>
    <row r="65743" spans="1:1" x14ac:dyDescent="0.3">
      <c r="A65743" t="str">
        <v>KAPPENMAN</v>
      </c>
    </row>
    <row r="65744" spans="1:1" x14ac:dyDescent="0.3">
      <c r="A65744" t="str">
        <v>KAZA</v>
      </c>
    </row>
    <row r="65745" spans="1:1" x14ac:dyDescent="0.3">
      <c r="A65745" t="str">
        <v>KEEFOVER</v>
      </c>
    </row>
    <row r="65746" spans="1:1" x14ac:dyDescent="0.3">
      <c r="A65746" t="str">
        <v>KEPPEN</v>
      </c>
    </row>
    <row r="65747" spans="1:1" x14ac:dyDescent="0.3">
      <c r="A65747" t="str">
        <v>KNICKREHM</v>
      </c>
    </row>
    <row r="65748" spans="1:1" x14ac:dyDescent="0.3">
      <c r="A65748" t="str">
        <v>KOHRING</v>
      </c>
    </row>
    <row r="65749" spans="1:1" x14ac:dyDescent="0.3">
      <c r="A65749" t="str">
        <v>KUNICKI</v>
      </c>
    </row>
    <row r="65750" spans="1:1" x14ac:dyDescent="0.3">
      <c r="A65750" t="str">
        <v>KURDI</v>
      </c>
    </row>
    <row r="65751" spans="1:1" x14ac:dyDescent="0.3">
      <c r="A65751" t="str">
        <v>LANDSIEDEL</v>
      </c>
    </row>
    <row r="65752" spans="1:1" x14ac:dyDescent="0.3">
      <c r="A65752" t="str">
        <v>LANGLITZ</v>
      </c>
    </row>
    <row r="65753" spans="1:1" x14ac:dyDescent="0.3">
      <c r="A65753" t="str">
        <v>LAVA</v>
      </c>
    </row>
    <row r="65754" spans="1:1" x14ac:dyDescent="0.3">
      <c r="A65754" t="str">
        <v>LAVARIAS</v>
      </c>
    </row>
    <row r="65755" spans="1:1" x14ac:dyDescent="0.3">
      <c r="A65755" t="str">
        <v>LAWERY</v>
      </c>
    </row>
    <row r="65756" spans="1:1" x14ac:dyDescent="0.3">
      <c r="A65756" t="str">
        <v>LEIDECKER</v>
      </c>
    </row>
    <row r="65757" spans="1:1" x14ac:dyDescent="0.3">
      <c r="A65757" t="str">
        <v>LEMERT</v>
      </c>
    </row>
    <row r="65758" spans="1:1" x14ac:dyDescent="0.3">
      <c r="A65758" t="str">
        <v>LEMPKA</v>
      </c>
    </row>
    <row r="65759" spans="1:1" x14ac:dyDescent="0.3">
      <c r="A65759" t="str">
        <v>LICKERT</v>
      </c>
    </row>
    <row r="65760" spans="1:1" x14ac:dyDescent="0.3">
      <c r="A65760" t="str">
        <v>LIFFICK</v>
      </c>
    </row>
    <row r="65761" spans="1:1" x14ac:dyDescent="0.3">
      <c r="A65761" t="str">
        <v>MAASKE</v>
      </c>
    </row>
    <row r="65762" spans="1:1" x14ac:dyDescent="0.3">
      <c r="A65762" t="str">
        <v>MAJMUDAR</v>
      </c>
    </row>
    <row r="65763" spans="1:1" x14ac:dyDescent="0.3">
      <c r="A65763" t="str">
        <v>MALAS</v>
      </c>
    </row>
    <row r="65764" spans="1:1" x14ac:dyDescent="0.3">
      <c r="A65764" t="str">
        <v>MALLARE</v>
      </c>
    </row>
    <row r="65765" spans="1:1" x14ac:dyDescent="0.3">
      <c r="A65765" t="str">
        <v>MANDIA</v>
      </c>
    </row>
    <row r="65766" spans="1:1" x14ac:dyDescent="0.3">
      <c r="A65766" t="str">
        <v>MANERO</v>
      </c>
    </row>
    <row r="65767" spans="1:1" x14ac:dyDescent="0.3">
      <c r="A65767" t="str">
        <v>MARICONDA</v>
      </c>
    </row>
    <row r="65768" spans="1:1" x14ac:dyDescent="0.3">
      <c r="A65768" t="str">
        <v>MAYLOR</v>
      </c>
    </row>
    <row r="65769" spans="1:1" x14ac:dyDescent="0.3">
      <c r="A65769" t="str">
        <v>MCCUSKEY</v>
      </c>
    </row>
    <row r="65770" spans="1:1" x14ac:dyDescent="0.3">
      <c r="A65770" t="str">
        <v>MCLAGAN</v>
      </c>
    </row>
    <row r="65771" spans="1:1" x14ac:dyDescent="0.3">
      <c r="A65771" t="str">
        <v>MELHADO</v>
      </c>
    </row>
    <row r="65772" spans="1:1" x14ac:dyDescent="0.3">
      <c r="A65772" t="str">
        <v>MENACHO</v>
      </c>
    </row>
    <row r="65773" spans="1:1" x14ac:dyDescent="0.3">
      <c r="A65773" t="str">
        <v>MIKAN</v>
      </c>
    </row>
    <row r="65774" spans="1:1" x14ac:dyDescent="0.3">
      <c r="A65774" t="str">
        <v>MONASMITH</v>
      </c>
    </row>
    <row r="65775" spans="1:1" x14ac:dyDescent="0.3">
      <c r="A65775" t="str">
        <v>MOUND</v>
      </c>
    </row>
    <row r="65776" spans="1:1" x14ac:dyDescent="0.3">
      <c r="A65776" t="str">
        <v>NAATZ</v>
      </c>
    </row>
    <row r="65777" spans="1:1" x14ac:dyDescent="0.3">
      <c r="A65777" t="str">
        <v>NAFTZGER</v>
      </c>
    </row>
    <row r="65778" spans="1:1" x14ac:dyDescent="0.3">
      <c r="A65778" t="str">
        <v>NASHED</v>
      </c>
    </row>
    <row r="65779" spans="1:1" x14ac:dyDescent="0.3">
      <c r="A65779" t="str">
        <v>NICKELBERRY</v>
      </c>
    </row>
    <row r="65780" spans="1:1" x14ac:dyDescent="0.3">
      <c r="A65780" t="str">
        <v>NIGHSWANDER</v>
      </c>
    </row>
    <row r="65781" spans="1:1" x14ac:dyDescent="0.3">
      <c r="A65781" t="str">
        <v>NIKLAS</v>
      </c>
    </row>
    <row r="65782" spans="1:1" x14ac:dyDescent="0.3">
      <c r="A65782" t="str">
        <v>OEI</v>
      </c>
    </row>
    <row r="65783" spans="1:1" x14ac:dyDescent="0.3">
      <c r="A65783" t="str">
        <v>OLLIVER</v>
      </c>
    </row>
    <row r="65784" spans="1:1" x14ac:dyDescent="0.3">
      <c r="A65784" t="str">
        <v>OSENGA</v>
      </c>
    </row>
    <row r="65785" spans="1:1" x14ac:dyDescent="0.3">
      <c r="A65785" t="str">
        <v>OSTOLAZA</v>
      </c>
    </row>
    <row r="65786" spans="1:1" x14ac:dyDescent="0.3">
      <c r="A65786" t="str">
        <v>OVERMIER</v>
      </c>
    </row>
    <row r="65787" spans="1:1" x14ac:dyDescent="0.3">
      <c r="A65787" t="str">
        <v>PAKKALA</v>
      </c>
    </row>
    <row r="65788" spans="1:1" x14ac:dyDescent="0.3">
      <c r="A65788" t="str">
        <v>PARELLO</v>
      </c>
    </row>
    <row r="65789" spans="1:1" x14ac:dyDescent="0.3">
      <c r="A65789" t="str">
        <v>PASSOS</v>
      </c>
    </row>
    <row r="65790" spans="1:1" x14ac:dyDescent="0.3">
      <c r="A65790" t="str">
        <v>PATACSIL</v>
      </c>
    </row>
    <row r="65791" spans="1:1" x14ac:dyDescent="0.3">
      <c r="A65791" t="str">
        <v>PATRICE</v>
      </c>
    </row>
    <row r="65792" spans="1:1" x14ac:dyDescent="0.3">
      <c r="A65792" t="str">
        <v>PEHLKE</v>
      </c>
    </row>
    <row r="65793" spans="1:1" x14ac:dyDescent="0.3">
      <c r="A65793" t="str">
        <v>PFUHL</v>
      </c>
    </row>
    <row r="65794" spans="1:1" x14ac:dyDescent="0.3">
      <c r="A65794" t="str">
        <v>PHILEN</v>
      </c>
    </row>
    <row r="65795" spans="1:1" x14ac:dyDescent="0.3">
      <c r="A65795" t="str">
        <v>PINGER</v>
      </c>
    </row>
    <row r="65796" spans="1:1" x14ac:dyDescent="0.3">
      <c r="A65796" t="str">
        <v>PISCHEL</v>
      </c>
    </row>
    <row r="65797" spans="1:1" x14ac:dyDescent="0.3">
      <c r="A65797" t="str">
        <v>POMRENKE</v>
      </c>
    </row>
    <row r="65798" spans="1:1" x14ac:dyDescent="0.3">
      <c r="A65798" t="str">
        <v>POMYKALA</v>
      </c>
    </row>
    <row r="65799" spans="1:1" x14ac:dyDescent="0.3">
      <c r="A65799" t="str">
        <v>PREBBLE</v>
      </c>
    </row>
    <row r="65800" spans="1:1" x14ac:dyDescent="0.3">
      <c r="A65800" t="str">
        <v>PREBISH</v>
      </c>
    </row>
    <row r="65801" spans="1:1" x14ac:dyDescent="0.3">
      <c r="A65801" t="str">
        <v>PRINZING</v>
      </c>
    </row>
    <row r="65802" spans="1:1" x14ac:dyDescent="0.3">
      <c r="A65802" t="str">
        <v>PROSEN</v>
      </c>
    </row>
    <row r="65803" spans="1:1" x14ac:dyDescent="0.3">
      <c r="A65803" t="str">
        <v>RAPONI</v>
      </c>
    </row>
    <row r="65804" spans="1:1" x14ac:dyDescent="0.3">
      <c r="A65804" t="str">
        <v>RASLER</v>
      </c>
    </row>
    <row r="65805" spans="1:1" x14ac:dyDescent="0.3">
      <c r="A65805" t="str">
        <v>RIBELIN</v>
      </c>
    </row>
    <row r="65806" spans="1:1" x14ac:dyDescent="0.3">
      <c r="A65806" t="str">
        <v>RIEFF</v>
      </c>
    </row>
    <row r="65807" spans="1:1" x14ac:dyDescent="0.3">
      <c r="A65807" t="str">
        <v>ROSEEN</v>
      </c>
    </row>
    <row r="65808" spans="1:1" x14ac:dyDescent="0.3">
      <c r="A65808" t="str">
        <v>RUBACH</v>
      </c>
    </row>
    <row r="65809" spans="1:1" x14ac:dyDescent="0.3">
      <c r="A65809" t="str">
        <v>RUSSOTTO</v>
      </c>
    </row>
    <row r="65810" spans="1:1" x14ac:dyDescent="0.3">
      <c r="A65810" t="str">
        <v>RUSZALA</v>
      </c>
    </row>
    <row r="65811" spans="1:1" x14ac:dyDescent="0.3">
      <c r="A65811" t="str">
        <v>SAARINEN</v>
      </c>
    </row>
    <row r="65812" spans="1:1" x14ac:dyDescent="0.3">
      <c r="A65812" t="str">
        <v>SASLOW</v>
      </c>
    </row>
    <row r="65813" spans="1:1" x14ac:dyDescent="0.3">
      <c r="A65813" t="str">
        <v>SCHENKELBERG</v>
      </c>
    </row>
    <row r="65814" spans="1:1" x14ac:dyDescent="0.3">
      <c r="A65814" t="str">
        <v>SCHIECK</v>
      </c>
    </row>
    <row r="65815" spans="1:1" x14ac:dyDescent="0.3">
      <c r="A65815" t="str">
        <v>SCHIEDEL</v>
      </c>
    </row>
    <row r="65816" spans="1:1" x14ac:dyDescent="0.3">
      <c r="A65816" t="str">
        <v>SERVI</v>
      </c>
    </row>
    <row r="65817" spans="1:1" x14ac:dyDescent="0.3">
      <c r="A65817" t="str">
        <v>SHUEMAKE</v>
      </c>
    </row>
    <row r="65818" spans="1:1" x14ac:dyDescent="0.3">
      <c r="A65818" t="str">
        <v>SINEX</v>
      </c>
    </row>
    <row r="65819" spans="1:1" x14ac:dyDescent="0.3">
      <c r="A65819" t="str">
        <v>SKAJA</v>
      </c>
    </row>
    <row r="65820" spans="1:1" x14ac:dyDescent="0.3">
      <c r="A65820" t="str">
        <v>SLENKER</v>
      </c>
    </row>
    <row r="65821" spans="1:1" x14ac:dyDescent="0.3">
      <c r="A65821" t="str">
        <v>SLESINSKI</v>
      </c>
    </row>
    <row r="65822" spans="1:1" x14ac:dyDescent="0.3">
      <c r="A65822" t="str">
        <v>SMUTZ</v>
      </c>
    </row>
    <row r="65823" spans="1:1" x14ac:dyDescent="0.3">
      <c r="A65823" t="str">
        <v>SOSIN</v>
      </c>
    </row>
    <row r="65824" spans="1:1" x14ac:dyDescent="0.3">
      <c r="A65824" t="str">
        <v>STOKOE</v>
      </c>
    </row>
    <row r="65825" spans="1:1" x14ac:dyDescent="0.3">
      <c r="A65825" t="str">
        <v>STREIF</v>
      </c>
    </row>
    <row r="65826" spans="1:1" x14ac:dyDescent="0.3">
      <c r="A65826" t="str">
        <v>STRENK</v>
      </c>
    </row>
    <row r="65827" spans="1:1" x14ac:dyDescent="0.3">
      <c r="A65827" t="str">
        <v>STRETZ</v>
      </c>
    </row>
    <row r="65828" spans="1:1" x14ac:dyDescent="0.3">
      <c r="A65828" t="str">
        <v>STROY</v>
      </c>
    </row>
    <row r="65829" spans="1:1" x14ac:dyDescent="0.3">
      <c r="A65829" t="str">
        <v>STROZYK</v>
      </c>
    </row>
    <row r="65830" spans="1:1" x14ac:dyDescent="0.3">
      <c r="A65830" t="str">
        <v>STUDWELL</v>
      </c>
    </row>
    <row r="65831" spans="1:1" x14ac:dyDescent="0.3">
      <c r="A65831" t="str">
        <v>SUNDET</v>
      </c>
    </row>
    <row r="65832" spans="1:1" x14ac:dyDescent="0.3">
      <c r="A65832" t="str">
        <v>SWEEZER</v>
      </c>
    </row>
    <row r="65833" spans="1:1" x14ac:dyDescent="0.3">
      <c r="A65833" t="str">
        <v>SZWARC</v>
      </c>
    </row>
    <row r="65834" spans="1:1" x14ac:dyDescent="0.3">
      <c r="A65834" t="str">
        <v>TALK</v>
      </c>
    </row>
    <row r="65835" spans="1:1" x14ac:dyDescent="0.3">
      <c r="A65835" t="str">
        <v>TATEISHI</v>
      </c>
    </row>
    <row r="65836" spans="1:1" x14ac:dyDescent="0.3">
      <c r="A65836" t="str">
        <v>TATON</v>
      </c>
    </row>
    <row r="65837" spans="1:1" x14ac:dyDescent="0.3">
      <c r="A65837" t="str">
        <v>TEMBY</v>
      </c>
    </row>
    <row r="65838" spans="1:1" x14ac:dyDescent="0.3">
      <c r="A65838" t="str">
        <v>TEOH</v>
      </c>
    </row>
    <row r="65839" spans="1:1" x14ac:dyDescent="0.3">
      <c r="A65839" t="str">
        <v>TESSIN</v>
      </c>
    </row>
    <row r="65840" spans="1:1" x14ac:dyDescent="0.3">
      <c r="A65840" t="str">
        <v>THOMEY</v>
      </c>
    </row>
    <row r="65841" spans="1:1" x14ac:dyDescent="0.3">
      <c r="A65841" t="str">
        <v>THORMAHLEN</v>
      </c>
    </row>
    <row r="65842" spans="1:1" x14ac:dyDescent="0.3">
      <c r="A65842" t="str">
        <v>TORREALBA</v>
      </c>
    </row>
    <row r="65843" spans="1:1" x14ac:dyDescent="0.3">
      <c r="A65843" t="str">
        <v>TUFFORD</v>
      </c>
    </row>
    <row r="65844" spans="1:1" x14ac:dyDescent="0.3">
      <c r="A65844" t="str">
        <v>TURKOWSKI</v>
      </c>
    </row>
    <row r="65845" spans="1:1" x14ac:dyDescent="0.3">
      <c r="A65845" t="str">
        <v>TUSH</v>
      </c>
    </row>
    <row r="65846" spans="1:1" x14ac:dyDescent="0.3">
      <c r="A65846" t="str">
        <v>TUTON</v>
      </c>
    </row>
    <row r="65847" spans="1:1" x14ac:dyDescent="0.3">
      <c r="A65847" t="str">
        <v>VANBOXTEL</v>
      </c>
    </row>
    <row r="65848" spans="1:1" x14ac:dyDescent="0.3">
      <c r="A65848" t="str">
        <v>VONDERAHE</v>
      </c>
    </row>
    <row r="65849" spans="1:1" x14ac:dyDescent="0.3">
      <c r="A65849" t="str">
        <v>WASHA</v>
      </c>
    </row>
    <row r="65850" spans="1:1" x14ac:dyDescent="0.3">
      <c r="A65850" t="str">
        <v>WERLINE</v>
      </c>
    </row>
    <row r="65851" spans="1:1" x14ac:dyDescent="0.3">
      <c r="A65851" t="str">
        <v>WESTMARK</v>
      </c>
    </row>
    <row r="65852" spans="1:1" x14ac:dyDescent="0.3">
      <c r="A65852" t="str">
        <v>WHITINGER</v>
      </c>
    </row>
    <row r="65853" spans="1:1" x14ac:dyDescent="0.3">
      <c r="A65853" t="str">
        <v>WIENCKOWSKI</v>
      </c>
    </row>
    <row r="65854" spans="1:1" x14ac:dyDescent="0.3">
      <c r="A65854" t="str">
        <v>WILLAUER</v>
      </c>
    </row>
    <row r="65855" spans="1:1" x14ac:dyDescent="0.3">
      <c r="A65855" t="str">
        <v>WIRTS</v>
      </c>
    </row>
    <row r="65856" spans="1:1" x14ac:dyDescent="0.3">
      <c r="A65856" t="str">
        <v>WOOLLEN</v>
      </c>
    </row>
    <row r="65857" spans="1:1" x14ac:dyDescent="0.3">
      <c r="A65857" t="str">
        <v>WORCH</v>
      </c>
    </row>
    <row r="65858" spans="1:1" x14ac:dyDescent="0.3">
      <c r="A65858" t="str">
        <v>XIAN</v>
      </c>
    </row>
    <row r="65859" spans="1:1" x14ac:dyDescent="0.3">
      <c r="A65859" t="str">
        <v>ZICARI</v>
      </c>
    </row>
    <row r="65860" spans="1:1" x14ac:dyDescent="0.3">
      <c r="A65860" t="str">
        <v>ZOCCHI</v>
      </c>
    </row>
    <row r="65861" spans="1:1" x14ac:dyDescent="0.3">
      <c r="A65861" t="str">
        <v>ZWALD</v>
      </c>
    </row>
    <row r="65862" spans="1:1" x14ac:dyDescent="0.3">
      <c r="A65862" t="str">
        <v>ACOB</v>
      </c>
    </row>
    <row r="65863" spans="1:1" x14ac:dyDescent="0.3">
      <c r="A65863" t="str">
        <v>ACORN</v>
      </c>
    </row>
    <row r="65864" spans="1:1" x14ac:dyDescent="0.3">
      <c r="A65864" t="str">
        <v>ADGATE</v>
      </c>
    </row>
    <row r="65865" spans="1:1" x14ac:dyDescent="0.3">
      <c r="A65865" t="str">
        <v>ANICH</v>
      </c>
    </row>
    <row r="65866" spans="1:1" x14ac:dyDescent="0.3">
      <c r="A65866" t="str">
        <v>APTE</v>
      </c>
    </row>
    <row r="65867" spans="1:1" x14ac:dyDescent="0.3">
      <c r="A65867" t="str">
        <v>ARNAL</v>
      </c>
    </row>
    <row r="65868" spans="1:1" x14ac:dyDescent="0.3">
      <c r="A65868" t="str">
        <v>ASSINK</v>
      </c>
    </row>
    <row r="65869" spans="1:1" x14ac:dyDescent="0.3">
      <c r="A65869" t="str">
        <v>BABISH</v>
      </c>
    </row>
    <row r="65870" spans="1:1" x14ac:dyDescent="0.3">
      <c r="A65870" t="str">
        <v>BACHELLER</v>
      </c>
    </row>
    <row r="65871" spans="1:1" x14ac:dyDescent="0.3">
      <c r="A65871" t="str">
        <v>BAGDASARYAN</v>
      </c>
    </row>
    <row r="65872" spans="1:1" x14ac:dyDescent="0.3">
      <c r="A65872" t="str">
        <v>BALAGOT</v>
      </c>
    </row>
    <row r="65873" spans="1:1" x14ac:dyDescent="0.3">
      <c r="A65873" t="str">
        <v>BARBARITO</v>
      </c>
    </row>
    <row r="65874" spans="1:1" x14ac:dyDescent="0.3">
      <c r="A65874" t="str">
        <v>BARRILE</v>
      </c>
    </row>
    <row r="65875" spans="1:1" x14ac:dyDescent="0.3">
      <c r="A65875" t="str">
        <v>BARUT</v>
      </c>
    </row>
    <row r="65876" spans="1:1" x14ac:dyDescent="0.3">
      <c r="A65876" t="str">
        <v>BERRIMAN</v>
      </c>
    </row>
    <row r="65877" spans="1:1" x14ac:dyDescent="0.3">
      <c r="A65877" t="str">
        <v>BETTRIDGE</v>
      </c>
    </row>
    <row r="65878" spans="1:1" x14ac:dyDescent="0.3">
      <c r="A65878" t="str">
        <v>BIGGIO</v>
      </c>
    </row>
    <row r="65879" spans="1:1" x14ac:dyDescent="0.3">
      <c r="A65879" t="str">
        <v>BODOR</v>
      </c>
    </row>
    <row r="65880" spans="1:1" x14ac:dyDescent="0.3">
      <c r="A65880" t="str">
        <v>BOERBOOM</v>
      </c>
    </row>
    <row r="65881" spans="1:1" x14ac:dyDescent="0.3">
      <c r="A65881" t="str">
        <v>BONNIWELL</v>
      </c>
    </row>
    <row r="65882" spans="1:1" x14ac:dyDescent="0.3">
      <c r="A65882" t="str">
        <v>BORGA</v>
      </c>
    </row>
    <row r="65883" spans="1:1" x14ac:dyDescent="0.3">
      <c r="A65883" t="str">
        <v>BOUDWIN</v>
      </c>
    </row>
    <row r="65884" spans="1:1" x14ac:dyDescent="0.3">
      <c r="A65884" t="str">
        <v>BRAUCHER</v>
      </c>
    </row>
    <row r="65885" spans="1:1" x14ac:dyDescent="0.3">
      <c r="A65885" t="str">
        <v>BRECKEL</v>
      </c>
    </row>
    <row r="65886" spans="1:1" x14ac:dyDescent="0.3">
      <c r="A65886" t="str">
        <v>BROSKEY</v>
      </c>
    </row>
    <row r="65887" spans="1:1" x14ac:dyDescent="0.3">
      <c r="A65887" t="str">
        <v>BRUMAGIN</v>
      </c>
    </row>
    <row r="65888" spans="1:1" x14ac:dyDescent="0.3">
      <c r="A65888" t="str">
        <v>BRUSHWOOD</v>
      </c>
    </row>
    <row r="65889" spans="1:1" x14ac:dyDescent="0.3">
      <c r="A65889" t="str">
        <v>BRYERS</v>
      </c>
    </row>
    <row r="65890" spans="1:1" x14ac:dyDescent="0.3">
      <c r="A65890" t="str">
        <v>BUNGAY</v>
      </c>
    </row>
    <row r="65891" spans="1:1" x14ac:dyDescent="0.3">
      <c r="A65891" t="str">
        <v>BURTENSHAW</v>
      </c>
    </row>
    <row r="65892" spans="1:1" x14ac:dyDescent="0.3">
      <c r="A65892" t="str">
        <v>CALDARERA</v>
      </c>
    </row>
    <row r="65893" spans="1:1" x14ac:dyDescent="0.3">
      <c r="A65893" t="str">
        <v>CASBY</v>
      </c>
    </row>
    <row r="65894" spans="1:1" x14ac:dyDescent="0.3">
      <c r="A65894" t="str">
        <v>CERNOSEK</v>
      </c>
    </row>
    <row r="65895" spans="1:1" x14ac:dyDescent="0.3">
      <c r="A65895" t="str">
        <v>CERVIN</v>
      </c>
    </row>
    <row r="65896" spans="1:1" x14ac:dyDescent="0.3">
      <c r="A65896" t="str">
        <v>CHURCHES</v>
      </c>
    </row>
    <row r="65897" spans="1:1" x14ac:dyDescent="0.3">
      <c r="A65897" t="str">
        <v>CIEPLY</v>
      </c>
    </row>
    <row r="65898" spans="1:1" x14ac:dyDescent="0.3">
      <c r="A65898" t="str">
        <v>COVIL</v>
      </c>
    </row>
    <row r="65899" spans="1:1" x14ac:dyDescent="0.3">
      <c r="A65899" t="str">
        <v>CZARNIECKI</v>
      </c>
    </row>
    <row r="65900" spans="1:1" x14ac:dyDescent="0.3">
      <c r="A65900" t="str">
        <v>DAMBROSI</v>
      </c>
    </row>
    <row r="65901" spans="1:1" x14ac:dyDescent="0.3">
      <c r="A65901" t="str">
        <v>DEALEJANDRO</v>
      </c>
    </row>
    <row r="65902" spans="1:1" x14ac:dyDescent="0.3">
      <c r="A65902" t="str">
        <v>DEMIAN</v>
      </c>
    </row>
    <row r="65903" spans="1:1" x14ac:dyDescent="0.3">
      <c r="A65903" t="str">
        <v>DERIGGI</v>
      </c>
    </row>
    <row r="65904" spans="1:1" x14ac:dyDescent="0.3">
      <c r="A65904" t="str">
        <v>DICRISTINA</v>
      </c>
    </row>
    <row r="65905" spans="1:1" x14ac:dyDescent="0.3">
      <c r="A65905" t="str">
        <v>DIJULIO</v>
      </c>
    </row>
    <row r="65906" spans="1:1" x14ac:dyDescent="0.3">
      <c r="A65906" t="str">
        <v>DINGA</v>
      </c>
    </row>
    <row r="65907" spans="1:1" x14ac:dyDescent="0.3">
      <c r="A65907" t="str">
        <v>DIPONIO</v>
      </c>
    </row>
    <row r="65908" spans="1:1" x14ac:dyDescent="0.3">
      <c r="A65908" t="str">
        <v>DOUGET</v>
      </c>
    </row>
    <row r="65909" spans="1:1" x14ac:dyDescent="0.3">
      <c r="A65909" t="str">
        <v>EILERTSON</v>
      </c>
    </row>
    <row r="65910" spans="1:1" x14ac:dyDescent="0.3">
      <c r="A65910" t="str">
        <v>EKLEBERRY</v>
      </c>
    </row>
    <row r="65911" spans="1:1" x14ac:dyDescent="0.3">
      <c r="A65911" t="str">
        <v>ESHOM</v>
      </c>
    </row>
    <row r="65912" spans="1:1" x14ac:dyDescent="0.3">
      <c r="A65912" t="str">
        <v>FALEN</v>
      </c>
    </row>
    <row r="65913" spans="1:1" x14ac:dyDescent="0.3">
      <c r="A65913" t="str">
        <v>FANCY</v>
      </c>
    </row>
    <row r="65914" spans="1:1" x14ac:dyDescent="0.3">
      <c r="A65914" t="str">
        <v>FANTI</v>
      </c>
    </row>
    <row r="65915" spans="1:1" x14ac:dyDescent="0.3">
      <c r="A65915" t="str">
        <v>FEILEN</v>
      </c>
    </row>
    <row r="65916" spans="1:1" x14ac:dyDescent="0.3">
      <c r="A65916" t="str">
        <v>FERONE</v>
      </c>
    </row>
    <row r="65917" spans="1:1" x14ac:dyDescent="0.3">
      <c r="A65917" t="str">
        <v>FETCHKO</v>
      </c>
    </row>
    <row r="65918" spans="1:1" x14ac:dyDescent="0.3">
      <c r="A65918" t="str">
        <v>FICARA</v>
      </c>
    </row>
    <row r="65919" spans="1:1" x14ac:dyDescent="0.3">
      <c r="A65919" t="str">
        <v>FLORESTAL</v>
      </c>
    </row>
    <row r="65920" spans="1:1" x14ac:dyDescent="0.3">
      <c r="A65920" t="str">
        <v>FOLLO</v>
      </c>
    </row>
    <row r="65921" spans="1:1" x14ac:dyDescent="0.3">
      <c r="A65921" t="str">
        <v>FRONCZEK</v>
      </c>
    </row>
    <row r="65922" spans="1:1" x14ac:dyDescent="0.3">
      <c r="A65922" t="str">
        <v>FRUEHAUF</v>
      </c>
    </row>
    <row r="65923" spans="1:1" x14ac:dyDescent="0.3">
      <c r="A65923" t="str">
        <v>FUKS</v>
      </c>
    </row>
    <row r="65924" spans="1:1" x14ac:dyDescent="0.3">
      <c r="A65924" t="str">
        <v>FURBISH</v>
      </c>
    </row>
    <row r="65925" spans="1:1" x14ac:dyDescent="0.3">
      <c r="A65925" t="str">
        <v>GALLIPEAU</v>
      </c>
    </row>
    <row r="65926" spans="1:1" x14ac:dyDescent="0.3">
      <c r="A65926" t="str">
        <v>GAYNES</v>
      </c>
    </row>
    <row r="65927" spans="1:1" x14ac:dyDescent="0.3">
      <c r="A65927" t="str">
        <v>GEORGIEV</v>
      </c>
    </row>
    <row r="65928" spans="1:1" x14ac:dyDescent="0.3">
      <c r="A65928" t="str">
        <v>GETTELFINGER</v>
      </c>
    </row>
    <row r="65929" spans="1:1" x14ac:dyDescent="0.3">
      <c r="A65929" t="str">
        <v>GIGLER</v>
      </c>
    </row>
    <row r="65930" spans="1:1" x14ac:dyDescent="0.3">
      <c r="A65930" t="str">
        <v>GILHOOLEY</v>
      </c>
    </row>
    <row r="65931" spans="1:1" x14ac:dyDescent="0.3">
      <c r="A65931" t="str">
        <v>GISLASON</v>
      </c>
    </row>
    <row r="65932" spans="1:1" x14ac:dyDescent="0.3">
      <c r="A65932" t="str">
        <v>GOCHEZ</v>
      </c>
    </row>
    <row r="65933" spans="1:1" x14ac:dyDescent="0.3">
      <c r="A65933" t="str">
        <v>GODDU</v>
      </c>
    </row>
    <row r="65934" spans="1:1" x14ac:dyDescent="0.3">
      <c r="A65934" t="str">
        <v>GORDINEER</v>
      </c>
    </row>
    <row r="65935" spans="1:1" x14ac:dyDescent="0.3">
      <c r="A65935" t="str">
        <v>GROSSKREUTZ</v>
      </c>
    </row>
    <row r="65936" spans="1:1" x14ac:dyDescent="0.3">
      <c r="A65936" t="str">
        <v>GRUTTADAURIA</v>
      </c>
    </row>
    <row r="65937" spans="1:1" x14ac:dyDescent="0.3">
      <c r="A65937" t="str">
        <v>GWILT</v>
      </c>
    </row>
    <row r="65938" spans="1:1" x14ac:dyDescent="0.3">
      <c r="A65938" t="str">
        <v>HAWRYLUK</v>
      </c>
    </row>
    <row r="65939" spans="1:1" x14ac:dyDescent="0.3">
      <c r="A65939" t="str">
        <v>HEINEMEYER</v>
      </c>
    </row>
    <row r="65940" spans="1:1" x14ac:dyDescent="0.3">
      <c r="A65940" t="str">
        <v>HILBY</v>
      </c>
    </row>
    <row r="65941" spans="1:1" x14ac:dyDescent="0.3">
      <c r="A65941" t="str">
        <v>HIMMELSBACH</v>
      </c>
    </row>
    <row r="65942" spans="1:1" x14ac:dyDescent="0.3">
      <c r="A65942" t="str">
        <v>HIRNER</v>
      </c>
    </row>
    <row r="65943" spans="1:1" x14ac:dyDescent="0.3">
      <c r="A65943" t="str">
        <v>HOFELDT</v>
      </c>
    </row>
    <row r="65944" spans="1:1" x14ac:dyDescent="0.3">
      <c r="A65944" t="str">
        <v>HORSE</v>
      </c>
    </row>
    <row r="65945" spans="1:1" x14ac:dyDescent="0.3">
      <c r="A65945" t="str">
        <v>HOYLES</v>
      </c>
    </row>
    <row r="65946" spans="1:1" x14ac:dyDescent="0.3">
      <c r="A65946" t="str">
        <v>HUFT</v>
      </c>
    </row>
    <row r="65947" spans="1:1" x14ac:dyDescent="0.3">
      <c r="A65947" t="str">
        <v>HUNER</v>
      </c>
    </row>
    <row r="65948" spans="1:1" x14ac:dyDescent="0.3">
      <c r="A65948" t="str">
        <v>HYE</v>
      </c>
    </row>
    <row r="65949" spans="1:1" x14ac:dyDescent="0.3">
      <c r="A65949" t="str">
        <v>ILANO</v>
      </c>
    </row>
    <row r="65950" spans="1:1" x14ac:dyDescent="0.3">
      <c r="A65950" t="str">
        <v>ILLA</v>
      </c>
    </row>
    <row r="65951" spans="1:1" x14ac:dyDescent="0.3">
      <c r="A65951" t="str">
        <v>IMWALLE</v>
      </c>
    </row>
    <row r="65952" spans="1:1" x14ac:dyDescent="0.3">
      <c r="A65952" t="str">
        <v>JAPP</v>
      </c>
    </row>
    <row r="65953" spans="1:1" x14ac:dyDescent="0.3">
      <c r="A65953" t="str">
        <v>KAIZER</v>
      </c>
    </row>
    <row r="65954" spans="1:1" x14ac:dyDescent="0.3">
      <c r="A65954" t="str">
        <v>KALO</v>
      </c>
    </row>
    <row r="65955" spans="1:1" x14ac:dyDescent="0.3">
      <c r="A65955" t="str">
        <v>KAMERMAN</v>
      </c>
    </row>
    <row r="65956" spans="1:1" x14ac:dyDescent="0.3">
      <c r="A65956" t="str">
        <v>KANHAI</v>
      </c>
    </row>
    <row r="65957" spans="1:1" x14ac:dyDescent="0.3">
      <c r="A65957" t="str">
        <v>KARNITZ</v>
      </c>
    </row>
    <row r="65958" spans="1:1" x14ac:dyDescent="0.3">
      <c r="A65958" t="str">
        <v>KEHS</v>
      </c>
    </row>
    <row r="65959" spans="1:1" x14ac:dyDescent="0.3">
      <c r="A65959" t="str">
        <v>KOHRT</v>
      </c>
    </row>
    <row r="65960" spans="1:1" x14ac:dyDescent="0.3">
      <c r="A65960" t="str">
        <v>KONJA</v>
      </c>
    </row>
    <row r="65961" spans="1:1" x14ac:dyDescent="0.3">
      <c r="A65961" t="str">
        <v>KOTOWICZ</v>
      </c>
    </row>
    <row r="65962" spans="1:1" x14ac:dyDescent="0.3">
      <c r="A65962" t="str">
        <v>KOZIATEK</v>
      </c>
    </row>
    <row r="65963" spans="1:1" x14ac:dyDescent="0.3">
      <c r="A65963" t="str">
        <v>KROGMANN</v>
      </c>
    </row>
    <row r="65964" spans="1:1" x14ac:dyDescent="0.3">
      <c r="A65964" t="str">
        <v>KRUPKE</v>
      </c>
    </row>
    <row r="65965" spans="1:1" x14ac:dyDescent="0.3">
      <c r="A65965" t="str">
        <v>KRUTH</v>
      </c>
    </row>
    <row r="65966" spans="1:1" x14ac:dyDescent="0.3">
      <c r="A65966" t="str">
        <v>LACHAPPELLE</v>
      </c>
    </row>
    <row r="65967" spans="1:1" x14ac:dyDescent="0.3">
      <c r="A65967" t="str">
        <v>LACKI</v>
      </c>
    </row>
    <row r="65968" spans="1:1" x14ac:dyDescent="0.3">
      <c r="A65968" t="str">
        <v>LAKNER</v>
      </c>
    </row>
    <row r="65969" spans="1:1" x14ac:dyDescent="0.3">
      <c r="A65969" t="str">
        <v>LANDERMAN</v>
      </c>
    </row>
    <row r="65970" spans="1:1" x14ac:dyDescent="0.3">
      <c r="A65970" t="str">
        <v>LAUDERMILCH</v>
      </c>
    </row>
    <row r="65971" spans="1:1" x14ac:dyDescent="0.3">
      <c r="A65971" t="str">
        <v>LEDINGHAM</v>
      </c>
    </row>
    <row r="65972" spans="1:1" x14ac:dyDescent="0.3">
      <c r="A65972" t="str">
        <v>LESE</v>
      </c>
    </row>
    <row r="65973" spans="1:1" x14ac:dyDescent="0.3">
      <c r="A65973" t="str">
        <v>LHUILLIER</v>
      </c>
    </row>
    <row r="65974" spans="1:1" x14ac:dyDescent="0.3">
      <c r="A65974" t="str">
        <v>LINDENMAYER</v>
      </c>
    </row>
    <row r="65975" spans="1:1" x14ac:dyDescent="0.3">
      <c r="A65975" t="str">
        <v>LITKA</v>
      </c>
    </row>
    <row r="65976" spans="1:1" x14ac:dyDescent="0.3">
      <c r="A65976" t="str">
        <v>LOAFMAN</v>
      </c>
    </row>
    <row r="65977" spans="1:1" x14ac:dyDescent="0.3">
      <c r="A65977" t="str">
        <v>LOFGREEN</v>
      </c>
    </row>
    <row r="65978" spans="1:1" x14ac:dyDescent="0.3">
      <c r="A65978" t="str">
        <v>LUNEY</v>
      </c>
    </row>
    <row r="65979" spans="1:1" x14ac:dyDescent="0.3">
      <c r="A65979" t="str">
        <v>MACASKILL</v>
      </c>
    </row>
    <row r="65980" spans="1:1" x14ac:dyDescent="0.3">
      <c r="A65980" t="str">
        <v>MATTHEY</v>
      </c>
    </row>
    <row r="65981" spans="1:1" x14ac:dyDescent="0.3">
      <c r="A65981" t="str">
        <v>MCDANNEL</v>
      </c>
    </row>
    <row r="65982" spans="1:1" x14ac:dyDescent="0.3">
      <c r="A65982" t="str">
        <v>MCELENEY</v>
      </c>
    </row>
    <row r="65983" spans="1:1" x14ac:dyDescent="0.3">
      <c r="A65983" t="str">
        <v>MCHARG</v>
      </c>
    </row>
    <row r="65984" spans="1:1" x14ac:dyDescent="0.3">
      <c r="A65984" t="str">
        <v>MCTEAR</v>
      </c>
    </row>
    <row r="65985" spans="1:1" x14ac:dyDescent="0.3">
      <c r="A65985" t="str">
        <v>MEILE</v>
      </c>
    </row>
    <row r="65986" spans="1:1" x14ac:dyDescent="0.3">
      <c r="A65986" t="str">
        <v>MELNICHUK</v>
      </c>
    </row>
    <row r="65987" spans="1:1" x14ac:dyDescent="0.3">
      <c r="A65987" t="str">
        <v>MERLINI</v>
      </c>
    </row>
    <row r="65988" spans="1:1" x14ac:dyDescent="0.3">
      <c r="A65988" t="str">
        <v>MICHALCZYK</v>
      </c>
    </row>
    <row r="65989" spans="1:1" x14ac:dyDescent="0.3">
      <c r="A65989" t="str">
        <v>MICHALKO</v>
      </c>
    </row>
    <row r="65990" spans="1:1" x14ac:dyDescent="0.3">
      <c r="A65990" t="str">
        <v>MORISSEAU</v>
      </c>
    </row>
    <row r="65991" spans="1:1" x14ac:dyDescent="0.3">
      <c r="A65991" t="str">
        <v>MORPHY</v>
      </c>
    </row>
    <row r="65992" spans="1:1" x14ac:dyDescent="0.3">
      <c r="A65992" t="str">
        <v>MUDRAK</v>
      </c>
    </row>
    <row r="65993" spans="1:1" x14ac:dyDescent="0.3">
      <c r="A65993" t="str">
        <v>MUGRAGE</v>
      </c>
    </row>
    <row r="65994" spans="1:1" x14ac:dyDescent="0.3">
      <c r="A65994" t="str">
        <v>MUHLBACH</v>
      </c>
    </row>
    <row r="65995" spans="1:1" x14ac:dyDescent="0.3">
      <c r="A65995" t="str">
        <v>MUNGARAY</v>
      </c>
    </row>
    <row r="65996" spans="1:1" x14ac:dyDescent="0.3">
      <c r="A65996" t="str">
        <v>MURMAN</v>
      </c>
    </row>
    <row r="65997" spans="1:1" x14ac:dyDescent="0.3">
      <c r="A65997" t="str">
        <v>NEIBAUR</v>
      </c>
    </row>
    <row r="65998" spans="1:1" x14ac:dyDescent="0.3">
      <c r="A65998" t="str">
        <v>NEIHART</v>
      </c>
    </row>
    <row r="65999" spans="1:1" x14ac:dyDescent="0.3">
      <c r="A65999" t="str">
        <v>NGIN</v>
      </c>
    </row>
    <row r="66000" spans="1:1" x14ac:dyDescent="0.3">
      <c r="A66000" t="str">
        <v>NOSTRANT</v>
      </c>
    </row>
    <row r="66001" spans="1:1" x14ac:dyDescent="0.3">
      <c r="A66001" t="str">
        <v>NOVAL</v>
      </c>
    </row>
    <row r="66002" spans="1:1" x14ac:dyDescent="0.3">
      <c r="A66002" t="str">
        <v>OZANNE</v>
      </c>
    </row>
    <row r="66003" spans="1:1" x14ac:dyDescent="0.3">
      <c r="A66003" t="str">
        <v>PADELFORD</v>
      </c>
    </row>
    <row r="66004" spans="1:1" x14ac:dyDescent="0.3">
      <c r="A66004" t="str">
        <v>PARODY</v>
      </c>
    </row>
    <row r="66005" spans="1:1" x14ac:dyDescent="0.3">
      <c r="A66005" t="str">
        <v>PETRU</v>
      </c>
    </row>
    <row r="66006" spans="1:1" x14ac:dyDescent="0.3">
      <c r="A66006" t="str">
        <v>PETRUZZIELLO</v>
      </c>
    </row>
    <row r="66007" spans="1:1" x14ac:dyDescent="0.3">
      <c r="A66007" t="str">
        <v>PHILLIPE</v>
      </c>
    </row>
    <row r="66008" spans="1:1" x14ac:dyDescent="0.3">
      <c r="A66008" t="str">
        <v>POLICK</v>
      </c>
    </row>
    <row r="66009" spans="1:1" x14ac:dyDescent="0.3">
      <c r="A66009" t="str">
        <v>POWDRILL</v>
      </c>
    </row>
    <row r="66010" spans="1:1" x14ac:dyDescent="0.3">
      <c r="A66010" t="str">
        <v>PRATICO</v>
      </c>
    </row>
    <row r="66011" spans="1:1" x14ac:dyDescent="0.3">
      <c r="A66011" t="str">
        <v>PRIESKORN</v>
      </c>
    </row>
    <row r="66012" spans="1:1" x14ac:dyDescent="0.3">
      <c r="A66012" t="str">
        <v>PUSH</v>
      </c>
    </row>
    <row r="66013" spans="1:1" x14ac:dyDescent="0.3">
      <c r="A66013" t="str">
        <v>QUADERER</v>
      </c>
    </row>
    <row r="66014" spans="1:1" x14ac:dyDescent="0.3">
      <c r="A66014" t="str">
        <v>RACCIO</v>
      </c>
    </row>
    <row r="66015" spans="1:1" x14ac:dyDescent="0.3">
      <c r="A66015" t="str">
        <v>RADZINSKI</v>
      </c>
    </row>
    <row r="66016" spans="1:1" x14ac:dyDescent="0.3">
      <c r="A66016" t="str">
        <v>RAHNER</v>
      </c>
    </row>
    <row r="66017" spans="1:1" x14ac:dyDescent="0.3">
      <c r="A66017" t="str">
        <v>RAPIN</v>
      </c>
    </row>
    <row r="66018" spans="1:1" x14ac:dyDescent="0.3">
      <c r="A66018" t="str">
        <v>RAUSEO</v>
      </c>
    </row>
    <row r="66019" spans="1:1" x14ac:dyDescent="0.3">
      <c r="A66019" t="str">
        <v>RIDLEN</v>
      </c>
    </row>
    <row r="66020" spans="1:1" x14ac:dyDescent="0.3">
      <c r="A66020" t="str">
        <v>ROBTOY</v>
      </c>
    </row>
    <row r="66021" spans="1:1" x14ac:dyDescent="0.3">
      <c r="A66021" t="str">
        <v>ROSAUER</v>
      </c>
    </row>
    <row r="66022" spans="1:1" x14ac:dyDescent="0.3">
      <c r="A66022" t="str">
        <v>ROTHBARD</v>
      </c>
    </row>
    <row r="66023" spans="1:1" x14ac:dyDescent="0.3">
      <c r="A66023" t="str">
        <v>RUEBUSH</v>
      </c>
    </row>
    <row r="66024" spans="1:1" x14ac:dyDescent="0.3">
      <c r="A66024" t="str">
        <v>SANTAROSA</v>
      </c>
    </row>
    <row r="66025" spans="1:1" x14ac:dyDescent="0.3">
      <c r="A66025" t="str">
        <v>SARSOUR</v>
      </c>
    </row>
    <row r="66026" spans="1:1" x14ac:dyDescent="0.3">
      <c r="A66026" t="str">
        <v>SAULINO</v>
      </c>
    </row>
    <row r="66027" spans="1:1" x14ac:dyDescent="0.3">
      <c r="A66027" t="str">
        <v>SCARANGELLA</v>
      </c>
    </row>
    <row r="66028" spans="1:1" x14ac:dyDescent="0.3">
      <c r="A66028" t="str">
        <v>SCHELLE</v>
      </c>
    </row>
    <row r="66029" spans="1:1" x14ac:dyDescent="0.3">
      <c r="A66029" t="str">
        <v>SCHIESSL</v>
      </c>
    </row>
    <row r="66030" spans="1:1" x14ac:dyDescent="0.3">
      <c r="A66030" t="str">
        <v>SCHILLIG</v>
      </c>
    </row>
    <row r="66031" spans="1:1" x14ac:dyDescent="0.3">
      <c r="A66031" t="str">
        <v>SCHMEISSER</v>
      </c>
    </row>
    <row r="66032" spans="1:1" x14ac:dyDescent="0.3">
      <c r="A66032" t="str">
        <v>SCIARAPPA</v>
      </c>
    </row>
    <row r="66033" spans="1:1" x14ac:dyDescent="0.3">
      <c r="A66033" t="str">
        <v>SCOGNAMIGLIO</v>
      </c>
    </row>
    <row r="66034" spans="1:1" x14ac:dyDescent="0.3">
      <c r="A66034" t="str">
        <v>SEMERAD</v>
      </c>
    </row>
    <row r="66035" spans="1:1" x14ac:dyDescent="0.3">
      <c r="A66035" t="str">
        <v>SLAVEY</v>
      </c>
    </row>
    <row r="66036" spans="1:1" x14ac:dyDescent="0.3">
      <c r="A66036" t="str">
        <v>SOTTOSANTI</v>
      </c>
    </row>
    <row r="66037" spans="1:1" x14ac:dyDescent="0.3">
      <c r="A66037" t="str">
        <v>SPLANE</v>
      </c>
    </row>
    <row r="66038" spans="1:1" x14ac:dyDescent="0.3">
      <c r="A66038" t="str">
        <v>SPRUNK</v>
      </c>
    </row>
    <row r="66039" spans="1:1" x14ac:dyDescent="0.3">
      <c r="A66039" t="str">
        <v>STAGNITTA</v>
      </c>
    </row>
    <row r="66040" spans="1:1" x14ac:dyDescent="0.3">
      <c r="A66040" t="str">
        <v>STAHURA</v>
      </c>
    </row>
    <row r="66041" spans="1:1" x14ac:dyDescent="0.3">
      <c r="A66041" t="str">
        <v>STATHAKIS</v>
      </c>
    </row>
    <row r="66042" spans="1:1" x14ac:dyDescent="0.3">
      <c r="A66042" t="str">
        <v>STILP</v>
      </c>
    </row>
    <row r="66043" spans="1:1" x14ac:dyDescent="0.3">
      <c r="A66043" t="str">
        <v>SUITTER</v>
      </c>
    </row>
    <row r="66044" spans="1:1" x14ac:dyDescent="0.3">
      <c r="A66044" t="str">
        <v>SUSANA</v>
      </c>
    </row>
    <row r="66045" spans="1:1" x14ac:dyDescent="0.3">
      <c r="A66045" t="str">
        <v>SWISSHELM</v>
      </c>
    </row>
    <row r="66046" spans="1:1" x14ac:dyDescent="0.3">
      <c r="A66046" t="str">
        <v>SWOGER</v>
      </c>
    </row>
    <row r="66047" spans="1:1" x14ac:dyDescent="0.3">
      <c r="A66047" t="str">
        <v>TAPIO</v>
      </c>
    </row>
    <row r="66048" spans="1:1" x14ac:dyDescent="0.3">
      <c r="A66048" t="str">
        <v>TARTAMELLA</v>
      </c>
    </row>
    <row r="66049" spans="1:1" x14ac:dyDescent="0.3">
      <c r="A66049" t="str">
        <v>TEAFF</v>
      </c>
    </row>
    <row r="66050" spans="1:1" x14ac:dyDescent="0.3">
      <c r="A66050" t="str">
        <v>TED</v>
      </c>
    </row>
    <row r="66051" spans="1:1" x14ac:dyDescent="0.3">
      <c r="A66051" t="str">
        <v>TEJERO</v>
      </c>
    </row>
    <row r="66052" spans="1:1" x14ac:dyDescent="0.3">
      <c r="A66052" t="str">
        <v>TENBROECK</v>
      </c>
    </row>
    <row r="66053" spans="1:1" x14ac:dyDescent="0.3">
      <c r="A66053" t="str">
        <v>TRAVERSIE</v>
      </c>
    </row>
    <row r="66054" spans="1:1" x14ac:dyDescent="0.3">
      <c r="A66054" t="str">
        <v>VECE</v>
      </c>
    </row>
    <row r="66055" spans="1:1" x14ac:dyDescent="0.3">
      <c r="A66055" t="str">
        <v>VEGUILLA</v>
      </c>
    </row>
    <row r="66056" spans="1:1" x14ac:dyDescent="0.3">
      <c r="A66056" t="str">
        <v>VIZZI</v>
      </c>
    </row>
    <row r="66057" spans="1:1" x14ac:dyDescent="0.3">
      <c r="A66057" t="str">
        <v>VORBECK</v>
      </c>
    </row>
    <row r="66058" spans="1:1" x14ac:dyDescent="0.3">
      <c r="A66058" t="str">
        <v>WADLER</v>
      </c>
    </row>
    <row r="66059" spans="1:1" x14ac:dyDescent="0.3">
      <c r="A66059" t="str">
        <v>WALDOCK</v>
      </c>
    </row>
    <row r="66060" spans="1:1" x14ac:dyDescent="0.3">
      <c r="A66060" t="str">
        <v>WALEGA</v>
      </c>
    </row>
    <row r="66061" spans="1:1" x14ac:dyDescent="0.3">
      <c r="A66061" t="str">
        <v>WARBRITTON</v>
      </c>
    </row>
    <row r="66062" spans="1:1" x14ac:dyDescent="0.3">
      <c r="A66062" t="str">
        <v>WENTHE</v>
      </c>
    </row>
    <row r="66063" spans="1:1" x14ac:dyDescent="0.3">
      <c r="A66063" t="str">
        <v>WESTLY</v>
      </c>
    </row>
    <row r="66064" spans="1:1" x14ac:dyDescent="0.3">
      <c r="A66064" t="str">
        <v>WHETHAM</v>
      </c>
    </row>
    <row r="66065" spans="1:1" x14ac:dyDescent="0.3">
      <c r="A66065" t="str">
        <v>WOWK</v>
      </c>
    </row>
    <row r="66066" spans="1:1" x14ac:dyDescent="0.3">
      <c r="A66066" t="str">
        <v>WUN</v>
      </c>
    </row>
    <row r="66067" spans="1:1" x14ac:dyDescent="0.3">
      <c r="A66067" t="str">
        <v>YANK</v>
      </c>
    </row>
    <row r="66068" spans="1:1" x14ac:dyDescent="0.3">
      <c r="A66068" t="str">
        <v>ZALUSKI</v>
      </c>
    </row>
    <row r="66069" spans="1:1" x14ac:dyDescent="0.3">
      <c r="A66069" t="str">
        <v>ZEBROSKI</v>
      </c>
    </row>
    <row r="66070" spans="1:1" x14ac:dyDescent="0.3">
      <c r="A66070" t="str">
        <v>ZIESER</v>
      </c>
    </row>
    <row r="66071" spans="1:1" x14ac:dyDescent="0.3">
      <c r="A66071" t="str">
        <v>ZITNIK</v>
      </c>
    </row>
    <row r="66072" spans="1:1" x14ac:dyDescent="0.3">
      <c r="A66072" t="str">
        <v>ZORGER</v>
      </c>
    </row>
    <row r="66073" spans="1:1" x14ac:dyDescent="0.3">
      <c r="A66073" t="str">
        <v>AITON</v>
      </c>
    </row>
    <row r="66074" spans="1:1" x14ac:dyDescent="0.3">
      <c r="A66074" t="str">
        <v>AMELING</v>
      </c>
    </row>
    <row r="66075" spans="1:1" x14ac:dyDescent="0.3">
      <c r="A66075" t="str">
        <v>AMIEL</v>
      </c>
    </row>
    <row r="66076" spans="1:1" x14ac:dyDescent="0.3">
      <c r="A66076" t="str">
        <v>ARACE</v>
      </c>
    </row>
    <row r="66077" spans="1:1" x14ac:dyDescent="0.3">
      <c r="A66077" t="str">
        <v>ARMANI</v>
      </c>
    </row>
    <row r="66078" spans="1:1" x14ac:dyDescent="0.3">
      <c r="A66078" t="str">
        <v>AROYO</v>
      </c>
    </row>
    <row r="66079" spans="1:1" x14ac:dyDescent="0.3">
      <c r="A66079" t="str">
        <v>ARTIGUE</v>
      </c>
    </row>
    <row r="66080" spans="1:1" x14ac:dyDescent="0.3">
      <c r="A66080" t="str">
        <v>AUG</v>
      </c>
    </row>
    <row r="66081" spans="1:1" x14ac:dyDescent="0.3">
      <c r="A66081" t="str">
        <v>BASSET</v>
      </c>
    </row>
    <row r="66082" spans="1:1" x14ac:dyDescent="0.3">
      <c r="A66082" t="str">
        <v>BAUDO</v>
      </c>
    </row>
    <row r="66083" spans="1:1" x14ac:dyDescent="0.3">
      <c r="A66083" t="str">
        <v>BEARB</v>
      </c>
    </row>
    <row r="66084" spans="1:1" x14ac:dyDescent="0.3">
      <c r="A66084" t="str">
        <v>BERTEL</v>
      </c>
    </row>
    <row r="66085" spans="1:1" x14ac:dyDescent="0.3">
      <c r="A66085" t="str">
        <v>BIELEC</v>
      </c>
    </row>
    <row r="66086" spans="1:1" x14ac:dyDescent="0.3">
      <c r="A66086" t="str">
        <v>BIMBO</v>
      </c>
    </row>
    <row r="66087" spans="1:1" x14ac:dyDescent="0.3">
      <c r="A66087" t="str">
        <v>BLASIER</v>
      </c>
    </row>
    <row r="66088" spans="1:1" x14ac:dyDescent="0.3">
      <c r="A66088" t="str">
        <v>BOLMER</v>
      </c>
    </row>
    <row r="66089" spans="1:1" x14ac:dyDescent="0.3">
      <c r="A66089" t="str">
        <v>BONNICI</v>
      </c>
    </row>
    <row r="66090" spans="1:1" x14ac:dyDescent="0.3">
      <c r="A66090" t="str">
        <v>BOOGAARD</v>
      </c>
    </row>
    <row r="66091" spans="1:1" x14ac:dyDescent="0.3">
      <c r="A66091" t="str">
        <v>BOTHA</v>
      </c>
    </row>
    <row r="66092" spans="1:1" x14ac:dyDescent="0.3">
      <c r="A66092" t="str">
        <v>BROCKSCHMIDT</v>
      </c>
    </row>
    <row r="66093" spans="1:1" x14ac:dyDescent="0.3">
      <c r="A66093" t="str">
        <v>BROU</v>
      </c>
    </row>
    <row r="66094" spans="1:1" x14ac:dyDescent="0.3">
      <c r="A66094" t="str">
        <v>BROWELL</v>
      </c>
    </row>
    <row r="66095" spans="1:1" x14ac:dyDescent="0.3">
      <c r="A66095" t="str">
        <v>BUFFENBARGER</v>
      </c>
    </row>
    <row r="66096" spans="1:1" x14ac:dyDescent="0.3">
      <c r="A66096" t="str">
        <v>BULTEMEIER</v>
      </c>
    </row>
    <row r="66097" spans="1:1" x14ac:dyDescent="0.3">
      <c r="A66097" t="str">
        <v>BURBINE</v>
      </c>
    </row>
    <row r="66098" spans="1:1" x14ac:dyDescent="0.3">
      <c r="A66098" t="str">
        <v>BURKETTE</v>
      </c>
    </row>
    <row r="66099" spans="1:1" x14ac:dyDescent="0.3">
      <c r="A66099" t="str">
        <v>BURTZ</v>
      </c>
    </row>
    <row r="66100" spans="1:1" x14ac:dyDescent="0.3">
      <c r="A66100" t="str">
        <v>CANIFF</v>
      </c>
    </row>
    <row r="66101" spans="1:1" x14ac:dyDescent="0.3">
      <c r="A66101" t="str">
        <v>CARODINE</v>
      </c>
    </row>
    <row r="66102" spans="1:1" x14ac:dyDescent="0.3">
      <c r="A66102" t="str">
        <v>CEGELSKI</v>
      </c>
    </row>
    <row r="66103" spans="1:1" x14ac:dyDescent="0.3">
      <c r="A66103" t="str">
        <v>CELENZA</v>
      </c>
    </row>
    <row r="66104" spans="1:1" x14ac:dyDescent="0.3">
      <c r="A66104" t="str">
        <v>CHABRA</v>
      </c>
    </row>
    <row r="66105" spans="1:1" x14ac:dyDescent="0.3">
      <c r="A66105" t="str">
        <v>CIABURRI</v>
      </c>
    </row>
    <row r="66106" spans="1:1" x14ac:dyDescent="0.3">
      <c r="A66106" t="str">
        <v>DALLENBACH</v>
      </c>
    </row>
    <row r="66107" spans="1:1" x14ac:dyDescent="0.3">
      <c r="A66107" t="str">
        <v>DALLIN</v>
      </c>
    </row>
    <row r="66108" spans="1:1" x14ac:dyDescent="0.3">
      <c r="A66108" t="str">
        <v>DAMERY</v>
      </c>
    </row>
    <row r="66109" spans="1:1" x14ac:dyDescent="0.3">
      <c r="A66109" t="str">
        <v>DAUSMAN</v>
      </c>
    </row>
    <row r="66110" spans="1:1" x14ac:dyDescent="0.3">
      <c r="A66110" t="str">
        <v>DEAKLE</v>
      </c>
    </row>
    <row r="66111" spans="1:1" x14ac:dyDescent="0.3">
      <c r="A66111" t="str">
        <v>DECHENE</v>
      </c>
    </row>
    <row r="66112" spans="1:1" x14ac:dyDescent="0.3">
      <c r="A66112" t="str">
        <v>DEGENSTEIN</v>
      </c>
    </row>
    <row r="66113" spans="1:1" x14ac:dyDescent="0.3">
      <c r="A66113" t="str">
        <v>DELCOURT</v>
      </c>
    </row>
    <row r="66114" spans="1:1" x14ac:dyDescent="0.3">
      <c r="A66114" t="str">
        <v>DEPPERSCHMIDT</v>
      </c>
    </row>
    <row r="66115" spans="1:1" x14ac:dyDescent="0.3">
      <c r="A66115" t="str">
        <v>DEPRIMO</v>
      </c>
    </row>
    <row r="66116" spans="1:1" x14ac:dyDescent="0.3">
      <c r="A66116" t="str">
        <v>DETZLER</v>
      </c>
    </row>
    <row r="66117" spans="1:1" x14ac:dyDescent="0.3">
      <c r="A66117" t="str">
        <v>DIFFEY</v>
      </c>
    </row>
    <row r="66118" spans="1:1" x14ac:dyDescent="0.3">
      <c r="A66118" t="str">
        <v>DIMMOCK</v>
      </c>
    </row>
    <row r="66119" spans="1:1" x14ac:dyDescent="0.3">
      <c r="A66119" t="str">
        <v>DIMONTE</v>
      </c>
    </row>
    <row r="66120" spans="1:1" x14ac:dyDescent="0.3">
      <c r="A66120" t="str">
        <v>DOORLEY</v>
      </c>
    </row>
    <row r="66121" spans="1:1" x14ac:dyDescent="0.3">
      <c r="A66121" t="str">
        <v>DOWLIN</v>
      </c>
    </row>
    <row r="66122" spans="1:1" x14ac:dyDescent="0.3">
      <c r="A66122" t="str">
        <v>DUNLEA</v>
      </c>
    </row>
    <row r="66123" spans="1:1" x14ac:dyDescent="0.3">
      <c r="A66123" t="str">
        <v>DWORSHAK</v>
      </c>
    </row>
    <row r="66124" spans="1:1" x14ac:dyDescent="0.3">
      <c r="A66124" t="str">
        <v>EISENREICH</v>
      </c>
    </row>
    <row r="66125" spans="1:1" x14ac:dyDescent="0.3">
      <c r="A66125" t="str">
        <v>ELLEBRACHT</v>
      </c>
    </row>
    <row r="66126" spans="1:1" x14ac:dyDescent="0.3">
      <c r="A66126" t="str">
        <v>FEALY</v>
      </c>
    </row>
    <row r="66127" spans="1:1" x14ac:dyDescent="0.3">
      <c r="A66127" t="str">
        <v>FEDOROWICZ</v>
      </c>
    </row>
    <row r="66128" spans="1:1" x14ac:dyDescent="0.3">
      <c r="A66128" t="str">
        <v>FELTHAM</v>
      </c>
    </row>
    <row r="66129" spans="1:1" x14ac:dyDescent="0.3">
      <c r="A66129" t="str">
        <v>FEO</v>
      </c>
    </row>
    <row r="66130" spans="1:1" x14ac:dyDescent="0.3">
      <c r="A66130" t="str">
        <v>FERNEAU</v>
      </c>
    </row>
    <row r="66131" spans="1:1" x14ac:dyDescent="0.3">
      <c r="A66131" t="str">
        <v>FETTINGER</v>
      </c>
    </row>
    <row r="66132" spans="1:1" x14ac:dyDescent="0.3">
      <c r="A66132" t="str">
        <v>FICHT</v>
      </c>
    </row>
    <row r="66133" spans="1:1" x14ac:dyDescent="0.3">
      <c r="A66133" t="str">
        <v>FLATAU</v>
      </c>
    </row>
    <row r="66134" spans="1:1" x14ac:dyDescent="0.3">
      <c r="A66134" t="str">
        <v>FLOTTE</v>
      </c>
    </row>
    <row r="66135" spans="1:1" x14ac:dyDescent="0.3">
      <c r="A66135" t="str">
        <v>FUESS</v>
      </c>
    </row>
    <row r="66136" spans="1:1" x14ac:dyDescent="0.3">
      <c r="A66136" t="str">
        <v>GARINO</v>
      </c>
    </row>
    <row r="66137" spans="1:1" x14ac:dyDescent="0.3">
      <c r="A66137" t="str">
        <v>GASSLER</v>
      </c>
    </row>
    <row r="66138" spans="1:1" x14ac:dyDescent="0.3">
      <c r="A66138" t="str">
        <v>GENAW</v>
      </c>
    </row>
    <row r="66139" spans="1:1" x14ac:dyDescent="0.3">
      <c r="A66139" t="str">
        <v>GERITY</v>
      </c>
    </row>
    <row r="66140" spans="1:1" x14ac:dyDescent="0.3">
      <c r="A66140" t="str">
        <v>GERONDALE</v>
      </c>
    </row>
    <row r="66141" spans="1:1" x14ac:dyDescent="0.3">
      <c r="A66141" t="str">
        <v>GERSHENSON</v>
      </c>
    </row>
    <row r="66142" spans="1:1" x14ac:dyDescent="0.3">
      <c r="A66142" t="str">
        <v>GOWLAND</v>
      </c>
    </row>
    <row r="66143" spans="1:1" x14ac:dyDescent="0.3">
      <c r="A66143" t="str">
        <v>GUIDE</v>
      </c>
    </row>
    <row r="66144" spans="1:1" x14ac:dyDescent="0.3">
      <c r="A66144" t="str">
        <v>GULLIKSEN</v>
      </c>
    </row>
    <row r="66145" spans="1:1" x14ac:dyDescent="0.3">
      <c r="A66145" t="str">
        <v>HAERR</v>
      </c>
    </row>
    <row r="66146" spans="1:1" x14ac:dyDescent="0.3">
      <c r="A66146" t="str">
        <v>HARGET</v>
      </c>
    </row>
    <row r="66147" spans="1:1" x14ac:dyDescent="0.3">
      <c r="A66147" t="str">
        <v>HARRIE</v>
      </c>
    </row>
    <row r="66148" spans="1:1" x14ac:dyDescent="0.3">
      <c r="A66148" t="str">
        <v>HEADS</v>
      </c>
    </row>
    <row r="66149" spans="1:1" x14ac:dyDescent="0.3">
      <c r="A66149" t="str">
        <v>HELMREICH</v>
      </c>
    </row>
    <row r="66150" spans="1:1" x14ac:dyDescent="0.3">
      <c r="A66150" t="str">
        <v>HERNANDEZGARCI</v>
      </c>
    </row>
    <row r="66151" spans="1:1" x14ac:dyDescent="0.3">
      <c r="A66151" t="str">
        <v>HOENSHELL</v>
      </c>
    </row>
    <row r="66152" spans="1:1" x14ac:dyDescent="0.3">
      <c r="A66152" t="str">
        <v>HOLSEN</v>
      </c>
    </row>
    <row r="66153" spans="1:1" x14ac:dyDescent="0.3">
      <c r="A66153" t="str">
        <v>HOMSI</v>
      </c>
    </row>
    <row r="66154" spans="1:1" x14ac:dyDescent="0.3">
      <c r="A66154" t="str">
        <v>HOZA</v>
      </c>
    </row>
    <row r="66155" spans="1:1" x14ac:dyDescent="0.3">
      <c r="A66155" t="str">
        <v>HUFFNAGLE</v>
      </c>
    </row>
    <row r="66156" spans="1:1" x14ac:dyDescent="0.3">
      <c r="A66156" t="str">
        <v>HURBAN</v>
      </c>
    </row>
    <row r="66157" spans="1:1" x14ac:dyDescent="0.3">
      <c r="A66157" t="str">
        <v>HWA</v>
      </c>
    </row>
    <row r="66158" spans="1:1" x14ac:dyDescent="0.3">
      <c r="A66158" t="str">
        <v>IZER</v>
      </c>
    </row>
    <row r="66159" spans="1:1" x14ac:dyDescent="0.3">
      <c r="A66159" t="str">
        <v>JARDIM</v>
      </c>
    </row>
    <row r="66160" spans="1:1" x14ac:dyDescent="0.3">
      <c r="A66160" t="str">
        <v>JARDINES</v>
      </c>
    </row>
    <row r="66161" spans="1:1" x14ac:dyDescent="0.3">
      <c r="A66161" t="str">
        <v>JERGENSEN</v>
      </c>
    </row>
    <row r="66162" spans="1:1" x14ac:dyDescent="0.3">
      <c r="A66162" t="str">
        <v>JOHNKE</v>
      </c>
    </row>
    <row r="66163" spans="1:1" x14ac:dyDescent="0.3">
      <c r="A66163" t="str">
        <v>KIFFMEYER</v>
      </c>
    </row>
    <row r="66164" spans="1:1" x14ac:dyDescent="0.3">
      <c r="A66164" t="str">
        <v>KITZMANN</v>
      </c>
    </row>
    <row r="66165" spans="1:1" x14ac:dyDescent="0.3">
      <c r="A66165" t="str">
        <v>KLINGSPORN</v>
      </c>
    </row>
    <row r="66166" spans="1:1" x14ac:dyDescent="0.3">
      <c r="A66166" t="str">
        <v>KLUN</v>
      </c>
    </row>
    <row r="66167" spans="1:1" x14ac:dyDescent="0.3">
      <c r="A66167" t="str">
        <v>KOZY</v>
      </c>
    </row>
    <row r="66168" spans="1:1" x14ac:dyDescent="0.3">
      <c r="A66168" t="str">
        <v>KRAPE</v>
      </c>
    </row>
    <row r="66169" spans="1:1" x14ac:dyDescent="0.3">
      <c r="A66169" t="str">
        <v>KROSCHEL</v>
      </c>
    </row>
    <row r="66170" spans="1:1" x14ac:dyDescent="0.3">
      <c r="A66170" t="str">
        <v>KRYNSKI</v>
      </c>
    </row>
    <row r="66171" spans="1:1" x14ac:dyDescent="0.3">
      <c r="A66171" t="str">
        <v>KUCZMARSKI</v>
      </c>
    </row>
    <row r="66172" spans="1:1" x14ac:dyDescent="0.3">
      <c r="A66172" t="str">
        <v>KUSNER</v>
      </c>
    </row>
    <row r="66173" spans="1:1" x14ac:dyDescent="0.3">
      <c r="A66173" t="str">
        <v>LACOSTA</v>
      </c>
    </row>
    <row r="66174" spans="1:1" x14ac:dyDescent="0.3">
      <c r="A66174" t="str">
        <v>LALUMIERE</v>
      </c>
    </row>
    <row r="66175" spans="1:1" x14ac:dyDescent="0.3">
      <c r="A66175" t="str">
        <v>LAMMIE</v>
      </c>
    </row>
    <row r="66176" spans="1:1" x14ac:dyDescent="0.3">
      <c r="A66176" t="str">
        <v>LAUFF</v>
      </c>
    </row>
    <row r="66177" spans="1:1" x14ac:dyDescent="0.3">
      <c r="A66177" t="str">
        <v>LAURENZO</v>
      </c>
    </row>
    <row r="66178" spans="1:1" x14ac:dyDescent="0.3">
      <c r="A66178" t="str">
        <v>LETTOW</v>
      </c>
    </row>
    <row r="66179" spans="1:1" x14ac:dyDescent="0.3">
      <c r="A66179" t="str">
        <v>LEYES</v>
      </c>
    </row>
    <row r="66180" spans="1:1" x14ac:dyDescent="0.3">
      <c r="A66180" t="str">
        <v>LUKS</v>
      </c>
    </row>
    <row r="66181" spans="1:1" x14ac:dyDescent="0.3">
      <c r="A66181" t="str">
        <v>LUZON</v>
      </c>
    </row>
    <row r="66182" spans="1:1" x14ac:dyDescent="0.3">
      <c r="A66182" t="str">
        <v>MADHAVAN</v>
      </c>
    </row>
    <row r="66183" spans="1:1" x14ac:dyDescent="0.3">
      <c r="A66183" t="str">
        <v>MALLA</v>
      </c>
    </row>
    <row r="66184" spans="1:1" x14ac:dyDescent="0.3">
      <c r="A66184" t="str">
        <v>MANGAR</v>
      </c>
    </row>
    <row r="66185" spans="1:1" x14ac:dyDescent="0.3">
      <c r="A66185" t="str">
        <v>MAPA</v>
      </c>
    </row>
    <row r="66186" spans="1:1" x14ac:dyDescent="0.3">
      <c r="A66186" t="str">
        <v>MARIAS</v>
      </c>
    </row>
    <row r="66187" spans="1:1" x14ac:dyDescent="0.3">
      <c r="A66187" t="str">
        <v>MARINELARENA</v>
      </c>
    </row>
    <row r="66188" spans="1:1" x14ac:dyDescent="0.3">
      <c r="A66188" t="str">
        <v>MARMER</v>
      </c>
    </row>
    <row r="66189" spans="1:1" x14ac:dyDescent="0.3">
      <c r="A66189" t="str">
        <v>MAUNU</v>
      </c>
    </row>
    <row r="66190" spans="1:1" x14ac:dyDescent="0.3">
      <c r="A66190" t="str">
        <v>MCELHENNY</v>
      </c>
    </row>
    <row r="66191" spans="1:1" x14ac:dyDescent="0.3">
      <c r="A66191" t="str">
        <v>MCGURL</v>
      </c>
    </row>
    <row r="66192" spans="1:1" x14ac:dyDescent="0.3">
      <c r="A66192" t="str">
        <v>MCREA</v>
      </c>
    </row>
    <row r="66193" spans="1:1" x14ac:dyDescent="0.3">
      <c r="A66193" t="str">
        <v>MECHANIC</v>
      </c>
    </row>
    <row r="66194" spans="1:1" x14ac:dyDescent="0.3">
      <c r="A66194" t="str">
        <v>MENERA</v>
      </c>
    </row>
    <row r="66195" spans="1:1" x14ac:dyDescent="0.3">
      <c r="A66195" t="str">
        <v>MESMAN</v>
      </c>
    </row>
    <row r="66196" spans="1:1" x14ac:dyDescent="0.3">
      <c r="A66196" t="str">
        <v>MIHALICK</v>
      </c>
    </row>
    <row r="66197" spans="1:1" x14ac:dyDescent="0.3">
      <c r="A66197" t="str">
        <v>MONTET</v>
      </c>
    </row>
    <row r="66198" spans="1:1" x14ac:dyDescent="0.3">
      <c r="A66198" t="str">
        <v>MUFFETT</v>
      </c>
    </row>
    <row r="66199" spans="1:1" x14ac:dyDescent="0.3">
      <c r="A66199" t="str">
        <v>MURDOUGH</v>
      </c>
    </row>
    <row r="66200" spans="1:1" x14ac:dyDescent="0.3">
      <c r="A66200" t="str">
        <v>MYLOTT</v>
      </c>
    </row>
    <row r="66201" spans="1:1" x14ac:dyDescent="0.3">
      <c r="A66201" t="str">
        <v>NEATHERLIN</v>
      </c>
    </row>
    <row r="66202" spans="1:1" x14ac:dyDescent="0.3">
      <c r="A66202" t="str">
        <v>NICKELSEN</v>
      </c>
    </row>
    <row r="66203" spans="1:1" x14ac:dyDescent="0.3">
      <c r="A66203" t="str">
        <v>NITA</v>
      </c>
    </row>
    <row r="66204" spans="1:1" x14ac:dyDescent="0.3">
      <c r="A66204" t="str">
        <v>NOLAZCO</v>
      </c>
    </row>
    <row r="66205" spans="1:1" x14ac:dyDescent="0.3">
      <c r="A66205" t="str">
        <v>OGINO</v>
      </c>
    </row>
    <row r="66206" spans="1:1" x14ac:dyDescent="0.3">
      <c r="A66206" t="str">
        <v>OLAIZ</v>
      </c>
    </row>
    <row r="66207" spans="1:1" x14ac:dyDescent="0.3">
      <c r="A66207" t="str">
        <v>OLAYO</v>
      </c>
    </row>
    <row r="66208" spans="1:1" x14ac:dyDescent="0.3">
      <c r="A66208" t="str">
        <v>ONUFER</v>
      </c>
    </row>
    <row r="66209" spans="1:1" x14ac:dyDescent="0.3">
      <c r="A66209" t="str">
        <v>ORAHA</v>
      </c>
    </row>
    <row r="66210" spans="1:1" x14ac:dyDescent="0.3">
      <c r="A66210" t="str">
        <v>ORIGER</v>
      </c>
    </row>
    <row r="66211" spans="1:1" x14ac:dyDescent="0.3">
      <c r="A66211" t="str">
        <v>ORIS</v>
      </c>
    </row>
    <row r="66212" spans="1:1" x14ac:dyDescent="0.3">
      <c r="A66212" t="str">
        <v>PAGUAY</v>
      </c>
    </row>
    <row r="66213" spans="1:1" x14ac:dyDescent="0.3">
      <c r="A66213" t="str">
        <v>PANTONE</v>
      </c>
    </row>
    <row r="66214" spans="1:1" x14ac:dyDescent="0.3">
      <c r="A66214" t="str">
        <v>PELAN</v>
      </c>
    </row>
    <row r="66215" spans="1:1" x14ac:dyDescent="0.3">
      <c r="A66215" t="str">
        <v>PINOLA</v>
      </c>
    </row>
    <row r="66216" spans="1:1" x14ac:dyDescent="0.3">
      <c r="A66216" t="str">
        <v>POLLNOW</v>
      </c>
    </row>
    <row r="66217" spans="1:1" x14ac:dyDescent="0.3">
      <c r="A66217" t="str">
        <v>POR</v>
      </c>
    </row>
    <row r="66218" spans="1:1" x14ac:dyDescent="0.3">
      <c r="A66218" t="str">
        <v>PORFIRIO</v>
      </c>
    </row>
    <row r="66219" spans="1:1" x14ac:dyDescent="0.3">
      <c r="A66219" t="str">
        <v>PRAT</v>
      </c>
    </row>
    <row r="66220" spans="1:1" x14ac:dyDescent="0.3">
      <c r="A66220" t="str">
        <v>RACHOW</v>
      </c>
    </row>
    <row r="66221" spans="1:1" x14ac:dyDescent="0.3">
      <c r="A66221" t="str">
        <v>REDICAN</v>
      </c>
    </row>
    <row r="66222" spans="1:1" x14ac:dyDescent="0.3">
      <c r="A66222" t="str">
        <v>REINHOLT</v>
      </c>
    </row>
    <row r="66223" spans="1:1" x14ac:dyDescent="0.3">
      <c r="A66223" t="str">
        <v>REKOW</v>
      </c>
    </row>
    <row r="66224" spans="1:1" x14ac:dyDescent="0.3">
      <c r="A66224" t="str">
        <v>RITTINGER</v>
      </c>
    </row>
    <row r="66225" spans="1:1" x14ac:dyDescent="0.3">
      <c r="A66225" t="str">
        <v>ROUNSAVALL</v>
      </c>
    </row>
    <row r="66226" spans="1:1" x14ac:dyDescent="0.3">
      <c r="A66226" t="str">
        <v>RUPANI</v>
      </c>
    </row>
    <row r="66227" spans="1:1" x14ac:dyDescent="0.3">
      <c r="A66227" t="str">
        <v>RUTGERS</v>
      </c>
    </row>
    <row r="66228" spans="1:1" x14ac:dyDescent="0.3">
      <c r="A66228" t="str">
        <v>SAILE</v>
      </c>
    </row>
    <row r="66229" spans="1:1" x14ac:dyDescent="0.3">
      <c r="A66229" t="str">
        <v>SARANTOS</v>
      </c>
    </row>
    <row r="66230" spans="1:1" x14ac:dyDescent="0.3">
      <c r="A66230" t="str">
        <v>SCHALLHORN</v>
      </c>
    </row>
    <row r="66231" spans="1:1" x14ac:dyDescent="0.3">
      <c r="A66231" t="str">
        <v>SCHARTON</v>
      </c>
    </row>
    <row r="66232" spans="1:1" x14ac:dyDescent="0.3">
      <c r="A66232" t="str">
        <v>SCHIPP</v>
      </c>
    </row>
    <row r="66233" spans="1:1" x14ac:dyDescent="0.3">
      <c r="A66233" t="str">
        <v>SHAHIDI</v>
      </c>
    </row>
    <row r="66234" spans="1:1" x14ac:dyDescent="0.3">
      <c r="A66234" t="str">
        <v>SIEMION</v>
      </c>
    </row>
    <row r="66235" spans="1:1" x14ac:dyDescent="0.3">
      <c r="A66235" t="str">
        <v>SIMANEK</v>
      </c>
    </row>
    <row r="66236" spans="1:1" x14ac:dyDescent="0.3">
      <c r="A66236" t="str">
        <v>SLICER</v>
      </c>
    </row>
    <row r="66237" spans="1:1" x14ac:dyDescent="0.3">
      <c r="A66237" t="str">
        <v>SOBANSKI</v>
      </c>
    </row>
    <row r="66238" spans="1:1" x14ac:dyDescent="0.3">
      <c r="A66238" t="str">
        <v>SOHMER</v>
      </c>
    </row>
    <row r="66239" spans="1:1" x14ac:dyDescent="0.3">
      <c r="A66239" t="str">
        <v>SPETZ</v>
      </c>
    </row>
    <row r="66240" spans="1:1" x14ac:dyDescent="0.3">
      <c r="A66240" t="str">
        <v>STACER</v>
      </c>
    </row>
    <row r="66241" spans="1:1" x14ac:dyDescent="0.3">
      <c r="A66241" t="str">
        <v>STADICK</v>
      </c>
    </row>
    <row r="66242" spans="1:1" x14ac:dyDescent="0.3">
      <c r="A66242" t="str">
        <v>STORJOHANN</v>
      </c>
    </row>
    <row r="66243" spans="1:1" x14ac:dyDescent="0.3">
      <c r="A66243" t="str">
        <v>STROUSS</v>
      </c>
    </row>
    <row r="66244" spans="1:1" x14ac:dyDescent="0.3">
      <c r="A66244" t="str">
        <v>TANSLEY</v>
      </c>
    </row>
    <row r="66245" spans="1:1" x14ac:dyDescent="0.3">
      <c r="A66245" t="str">
        <v>TAROLLI</v>
      </c>
    </row>
    <row r="66246" spans="1:1" x14ac:dyDescent="0.3">
      <c r="A66246" t="str">
        <v>THIBAUT</v>
      </c>
    </row>
    <row r="66247" spans="1:1" x14ac:dyDescent="0.3">
      <c r="A66247" t="str">
        <v>THURINGER</v>
      </c>
    </row>
    <row r="66248" spans="1:1" x14ac:dyDescent="0.3">
      <c r="A66248" t="str">
        <v>TIERRABLANCA</v>
      </c>
    </row>
    <row r="66249" spans="1:1" x14ac:dyDescent="0.3">
      <c r="A66249" t="str">
        <v>TRENTADUE</v>
      </c>
    </row>
    <row r="66250" spans="1:1" x14ac:dyDescent="0.3">
      <c r="A66250" t="str">
        <v>TRIMNAL</v>
      </c>
    </row>
    <row r="66251" spans="1:1" x14ac:dyDescent="0.3">
      <c r="A66251" t="str">
        <v>TSHUDY</v>
      </c>
    </row>
    <row r="66252" spans="1:1" x14ac:dyDescent="0.3">
      <c r="A66252" t="str">
        <v>TUCKNESS</v>
      </c>
    </row>
    <row r="66253" spans="1:1" x14ac:dyDescent="0.3">
      <c r="A66253" t="str">
        <v>TWENTER</v>
      </c>
    </row>
    <row r="66254" spans="1:1" x14ac:dyDescent="0.3">
      <c r="A66254" t="str">
        <v>VALLESE</v>
      </c>
    </row>
    <row r="66255" spans="1:1" x14ac:dyDescent="0.3">
      <c r="A66255" t="str">
        <v>VANLAANEN</v>
      </c>
    </row>
    <row r="66256" spans="1:1" x14ac:dyDescent="0.3">
      <c r="A66256" t="str">
        <v>VANLAAR</v>
      </c>
    </row>
    <row r="66257" spans="1:1" x14ac:dyDescent="0.3">
      <c r="A66257" t="str">
        <v>VIROSTEK</v>
      </c>
    </row>
    <row r="66258" spans="1:1" x14ac:dyDescent="0.3">
      <c r="A66258" t="str">
        <v>WALLISER</v>
      </c>
    </row>
    <row r="66259" spans="1:1" x14ac:dyDescent="0.3">
      <c r="A66259" t="str">
        <v>WARINER</v>
      </c>
    </row>
    <row r="66260" spans="1:1" x14ac:dyDescent="0.3">
      <c r="A66260" t="str">
        <v>WESLER</v>
      </c>
    </row>
    <row r="66261" spans="1:1" x14ac:dyDescent="0.3">
      <c r="A66261" t="str">
        <v>WEYKER</v>
      </c>
    </row>
    <row r="66262" spans="1:1" x14ac:dyDescent="0.3">
      <c r="A66262" t="str">
        <v>WHOOLERY</v>
      </c>
    </row>
    <row r="66263" spans="1:1" x14ac:dyDescent="0.3">
      <c r="A66263" t="str">
        <v>WHYNOT</v>
      </c>
    </row>
    <row r="66264" spans="1:1" x14ac:dyDescent="0.3">
      <c r="A66264" t="str">
        <v>WIDMEYER</v>
      </c>
    </row>
    <row r="66265" spans="1:1" x14ac:dyDescent="0.3">
      <c r="A66265" t="str">
        <v>WIEBENGA</v>
      </c>
    </row>
    <row r="66266" spans="1:1" x14ac:dyDescent="0.3">
      <c r="A66266" t="str">
        <v>WILLCUT</v>
      </c>
    </row>
    <row r="66267" spans="1:1" x14ac:dyDescent="0.3">
      <c r="A66267" t="str">
        <v>WINTROW</v>
      </c>
    </row>
    <row r="66268" spans="1:1" x14ac:dyDescent="0.3">
      <c r="A66268" t="str">
        <v>WOJTCZAK</v>
      </c>
    </row>
    <row r="66269" spans="1:1" x14ac:dyDescent="0.3">
      <c r="A66269" t="str">
        <v>WORMS</v>
      </c>
    </row>
    <row r="66270" spans="1:1" x14ac:dyDescent="0.3">
      <c r="A66270" t="str">
        <v>YEITER</v>
      </c>
    </row>
    <row r="66271" spans="1:1" x14ac:dyDescent="0.3">
      <c r="A66271" t="str">
        <v>YELLOWMAN</v>
      </c>
    </row>
    <row r="66272" spans="1:1" x14ac:dyDescent="0.3">
      <c r="A66272" t="str">
        <v>ZALOUDEK</v>
      </c>
    </row>
    <row r="66273" spans="1:1" x14ac:dyDescent="0.3">
      <c r="A66273" t="str">
        <v>ZINDEL</v>
      </c>
    </row>
    <row r="66274" spans="1:1" x14ac:dyDescent="0.3">
      <c r="A66274" t="str">
        <v>ABKE</v>
      </c>
    </row>
    <row r="66275" spans="1:1" x14ac:dyDescent="0.3">
      <c r="A66275" t="str">
        <v>ACITO</v>
      </c>
    </row>
    <row r="66276" spans="1:1" x14ac:dyDescent="0.3">
      <c r="A66276" t="str">
        <v>AILLS</v>
      </c>
    </row>
    <row r="66277" spans="1:1" x14ac:dyDescent="0.3">
      <c r="A66277" t="str">
        <v>ANTIN</v>
      </c>
    </row>
    <row r="66278" spans="1:1" x14ac:dyDescent="0.3">
      <c r="A66278" t="str">
        <v>ATHERHOLT</v>
      </c>
    </row>
    <row r="66279" spans="1:1" x14ac:dyDescent="0.3">
      <c r="A66279" t="str">
        <v>BADENHOP</v>
      </c>
    </row>
    <row r="66280" spans="1:1" x14ac:dyDescent="0.3">
      <c r="A66280" t="str">
        <v>BAIERL</v>
      </c>
    </row>
    <row r="66281" spans="1:1" x14ac:dyDescent="0.3">
      <c r="A66281" t="str">
        <v>BALSBAUGH</v>
      </c>
    </row>
    <row r="66282" spans="1:1" x14ac:dyDescent="0.3">
      <c r="A66282" t="str">
        <v>BALTON</v>
      </c>
    </row>
    <row r="66283" spans="1:1" x14ac:dyDescent="0.3">
      <c r="A66283" t="str">
        <v>BARDER</v>
      </c>
    </row>
    <row r="66284" spans="1:1" x14ac:dyDescent="0.3">
      <c r="A66284" t="str">
        <v>BARKEMA</v>
      </c>
    </row>
    <row r="66285" spans="1:1" x14ac:dyDescent="0.3">
      <c r="A66285" t="str">
        <v>BASKA</v>
      </c>
    </row>
    <row r="66286" spans="1:1" x14ac:dyDescent="0.3">
      <c r="A66286" t="str">
        <v>BEDDARD</v>
      </c>
    </row>
    <row r="66287" spans="1:1" x14ac:dyDescent="0.3">
      <c r="A66287" t="str">
        <v>BELLOS</v>
      </c>
    </row>
    <row r="66288" spans="1:1" x14ac:dyDescent="0.3">
      <c r="A66288" t="str">
        <v>BERGHORN</v>
      </c>
    </row>
    <row r="66289" spans="1:1" x14ac:dyDescent="0.3">
      <c r="A66289" t="str">
        <v>BIERSCHBACH</v>
      </c>
    </row>
    <row r="66290" spans="1:1" x14ac:dyDescent="0.3">
      <c r="A66290" t="str">
        <v>BIG</v>
      </c>
    </row>
    <row r="66291" spans="1:1" x14ac:dyDescent="0.3">
      <c r="A66291" t="str">
        <v>BIVINGS</v>
      </c>
    </row>
    <row r="66292" spans="1:1" x14ac:dyDescent="0.3">
      <c r="A66292" t="str">
        <v>BODUCH</v>
      </c>
    </row>
    <row r="66293" spans="1:1" x14ac:dyDescent="0.3">
      <c r="A66293" t="str">
        <v>BONAGURA</v>
      </c>
    </row>
    <row r="66294" spans="1:1" x14ac:dyDescent="0.3">
      <c r="A66294" t="str">
        <v>BRAISTED</v>
      </c>
    </row>
    <row r="66295" spans="1:1" x14ac:dyDescent="0.3">
      <c r="A66295" t="str">
        <v>BRAUM</v>
      </c>
    </row>
    <row r="66296" spans="1:1" x14ac:dyDescent="0.3">
      <c r="A66296" t="str">
        <v>BRAUTIGAN</v>
      </c>
    </row>
    <row r="66297" spans="1:1" x14ac:dyDescent="0.3">
      <c r="A66297" t="str">
        <v>BRUNNING</v>
      </c>
    </row>
    <row r="66298" spans="1:1" x14ac:dyDescent="0.3">
      <c r="A66298" t="str">
        <v>BUSCHING</v>
      </c>
    </row>
    <row r="66299" spans="1:1" x14ac:dyDescent="0.3">
      <c r="A66299" t="str">
        <v>CABERA</v>
      </c>
    </row>
    <row r="66300" spans="1:1" x14ac:dyDescent="0.3">
      <c r="A66300" t="str">
        <v>CARLISE</v>
      </c>
    </row>
    <row r="66301" spans="1:1" x14ac:dyDescent="0.3">
      <c r="A66301" t="str">
        <v>CARRISALEZ</v>
      </c>
    </row>
    <row r="66302" spans="1:1" x14ac:dyDescent="0.3">
      <c r="A66302" t="str">
        <v>CASABLANCA</v>
      </c>
    </row>
    <row r="66303" spans="1:1" x14ac:dyDescent="0.3">
      <c r="A66303" t="str">
        <v>CENTO</v>
      </c>
    </row>
    <row r="66304" spans="1:1" x14ac:dyDescent="0.3">
      <c r="A66304" t="str">
        <v>CIOPPA</v>
      </c>
    </row>
    <row r="66305" spans="1:1" x14ac:dyDescent="0.3">
      <c r="A66305" t="str">
        <v>CLENNON</v>
      </c>
    </row>
    <row r="66306" spans="1:1" x14ac:dyDescent="0.3">
      <c r="A66306" t="str">
        <v>COCANOUGHER</v>
      </c>
    </row>
    <row r="66307" spans="1:1" x14ac:dyDescent="0.3">
      <c r="A66307" t="str">
        <v>COWLISHAW</v>
      </c>
    </row>
    <row r="66308" spans="1:1" x14ac:dyDescent="0.3">
      <c r="A66308" t="str">
        <v>CROASMUN</v>
      </c>
    </row>
    <row r="66309" spans="1:1" x14ac:dyDescent="0.3">
      <c r="A66309" t="str">
        <v>DALLUGE</v>
      </c>
    </row>
    <row r="66310" spans="1:1" x14ac:dyDescent="0.3">
      <c r="A66310" t="str">
        <v>DALMAU</v>
      </c>
    </row>
    <row r="66311" spans="1:1" x14ac:dyDescent="0.3">
      <c r="A66311" t="str">
        <v>DAMS</v>
      </c>
    </row>
    <row r="66312" spans="1:1" x14ac:dyDescent="0.3">
      <c r="A66312" t="str">
        <v>DARGIN</v>
      </c>
    </row>
    <row r="66313" spans="1:1" x14ac:dyDescent="0.3">
      <c r="A66313" t="str">
        <v>DAUGHRITY</v>
      </c>
    </row>
    <row r="66314" spans="1:1" x14ac:dyDescent="0.3">
      <c r="A66314" t="str">
        <v>DEICHMANN</v>
      </c>
    </row>
    <row r="66315" spans="1:1" x14ac:dyDescent="0.3">
      <c r="A66315" t="str">
        <v>DELHOMME</v>
      </c>
    </row>
    <row r="66316" spans="1:1" x14ac:dyDescent="0.3">
      <c r="A66316" t="str">
        <v>DEMARTINIS</v>
      </c>
    </row>
    <row r="66317" spans="1:1" x14ac:dyDescent="0.3">
      <c r="A66317" t="str">
        <v>DEMORET</v>
      </c>
    </row>
    <row r="66318" spans="1:1" x14ac:dyDescent="0.3">
      <c r="A66318" t="str">
        <v>DESMIDT</v>
      </c>
    </row>
    <row r="66319" spans="1:1" x14ac:dyDescent="0.3">
      <c r="A66319" t="str">
        <v>DESSER</v>
      </c>
    </row>
    <row r="66320" spans="1:1" x14ac:dyDescent="0.3">
      <c r="A66320" t="str">
        <v>DEVIS</v>
      </c>
    </row>
    <row r="66321" spans="1:1" x14ac:dyDescent="0.3">
      <c r="A66321" t="str">
        <v>DUBOS</v>
      </c>
    </row>
    <row r="66322" spans="1:1" x14ac:dyDescent="0.3">
      <c r="A66322" t="str">
        <v>DUKETT</v>
      </c>
    </row>
    <row r="66323" spans="1:1" x14ac:dyDescent="0.3">
      <c r="A66323" t="str">
        <v>DUPLANTIER</v>
      </c>
    </row>
    <row r="66324" spans="1:1" x14ac:dyDescent="0.3">
      <c r="A66324" t="str">
        <v>EHRESMANN</v>
      </c>
    </row>
    <row r="66325" spans="1:1" x14ac:dyDescent="0.3">
      <c r="A66325" t="str">
        <v>EICHE</v>
      </c>
    </row>
    <row r="66326" spans="1:1" x14ac:dyDescent="0.3">
      <c r="A66326" t="str">
        <v>EITING</v>
      </c>
    </row>
    <row r="66327" spans="1:1" x14ac:dyDescent="0.3">
      <c r="A66327" t="str">
        <v>EYMARD</v>
      </c>
    </row>
    <row r="66328" spans="1:1" x14ac:dyDescent="0.3">
      <c r="A66328" t="str">
        <v>FAKES</v>
      </c>
    </row>
    <row r="66329" spans="1:1" x14ac:dyDescent="0.3">
      <c r="A66329" t="str">
        <v>FEIOCK</v>
      </c>
    </row>
    <row r="66330" spans="1:1" x14ac:dyDescent="0.3">
      <c r="A66330" t="str">
        <v>FLAA</v>
      </c>
    </row>
    <row r="66331" spans="1:1" x14ac:dyDescent="0.3">
      <c r="A66331" t="str">
        <v>FOLLEN</v>
      </c>
    </row>
    <row r="66332" spans="1:1" x14ac:dyDescent="0.3">
      <c r="A66332" t="str">
        <v>FORNOF</v>
      </c>
    </row>
    <row r="66333" spans="1:1" x14ac:dyDescent="0.3">
      <c r="A66333" t="str">
        <v>FOTO</v>
      </c>
    </row>
    <row r="66334" spans="1:1" x14ac:dyDescent="0.3">
      <c r="A66334" t="str">
        <v>FOUQUET</v>
      </c>
    </row>
    <row r="66335" spans="1:1" x14ac:dyDescent="0.3">
      <c r="A66335" t="str">
        <v>GADEN</v>
      </c>
    </row>
    <row r="66336" spans="1:1" x14ac:dyDescent="0.3">
      <c r="A66336" t="str">
        <v>GAISFORD</v>
      </c>
    </row>
    <row r="66337" spans="1:1" x14ac:dyDescent="0.3">
      <c r="A66337" t="str">
        <v>GALLINO</v>
      </c>
    </row>
    <row r="66338" spans="1:1" x14ac:dyDescent="0.3">
      <c r="A66338" t="str">
        <v>GALOVICH</v>
      </c>
    </row>
    <row r="66339" spans="1:1" x14ac:dyDescent="0.3">
      <c r="A66339" t="str">
        <v>GEPHARDT</v>
      </c>
    </row>
    <row r="66340" spans="1:1" x14ac:dyDescent="0.3">
      <c r="A66340" t="str">
        <v>GOENNER</v>
      </c>
    </row>
    <row r="66341" spans="1:1" x14ac:dyDescent="0.3">
      <c r="A66341" t="str">
        <v>GOIKE</v>
      </c>
    </row>
    <row r="66342" spans="1:1" x14ac:dyDescent="0.3">
      <c r="A66342" t="str">
        <v>GORALCZYK</v>
      </c>
    </row>
    <row r="66343" spans="1:1" x14ac:dyDescent="0.3">
      <c r="A66343" t="str">
        <v>GRAETER</v>
      </c>
    </row>
    <row r="66344" spans="1:1" x14ac:dyDescent="0.3">
      <c r="A66344" t="str">
        <v>GRANATH</v>
      </c>
    </row>
    <row r="66345" spans="1:1" x14ac:dyDescent="0.3">
      <c r="A66345" t="str">
        <v>GREIL</v>
      </c>
    </row>
    <row r="66346" spans="1:1" x14ac:dyDescent="0.3">
      <c r="A66346" t="str">
        <v>GREVIOUS</v>
      </c>
    </row>
    <row r="66347" spans="1:1" x14ac:dyDescent="0.3">
      <c r="A66347" t="str">
        <v>GUPTE</v>
      </c>
    </row>
    <row r="66348" spans="1:1" x14ac:dyDescent="0.3">
      <c r="A66348" t="str">
        <v>GUSMANO</v>
      </c>
    </row>
    <row r="66349" spans="1:1" x14ac:dyDescent="0.3">
      <c r="A66349" t="str">
        <v>HAGELSTEIN</v>
      </c>
    </row>
    <row r="66350" spans="1:1" x14ac:dyDescent="0.3">
      <c r="A66350" t="str">
        <v>HANNE</v>
      </c>
    </row>
    <row r="66351" spans="1:1" x14ac:dyDescent="0.3">
      <c r="A66351" t="str">
        <v>HARKENRIDER</v>
      </c>
    </row>
    <row r="66352" spans="1:1" x14ac:dyDescent="0.3">
      <c r="A66352" t="str">
        <v>HEDDY</v>
      </c>
    </row>
    <row r="66353" spans="1:1" x14ac:dyDescent="0.3">
      <c r="A66353" t="str">
        <v>HEIMBUCH</v>
      </c>
    </row>
    <row r="66354" spans="1:1" x14ac:dyDescent="0.3">
      <c r="A66354" t="str">
        <v>HENAGAN</v>
      </c>
    </row>
    <row r="66355" spans="1:1" x14ac:dyDescent="0.3">
      <c r="A66355" t="str">
        <v>HENDER</v>
      </c>
    </row>
    <row r="66356" spans="1:1" x14ac:dyDescent="0.3">
      <c r="A66356" t="str">
        <v>HIMMELSPACH</v>
      </c>
    </row>
    <row r="66357" spans="1:1" x14ac:dyDescent="0.3">
      <c r="A66357" t="str">
        <v>HOERL</v>
      </c>
    </row>
    <row r="66358" spans="1:1" x14ac:dyDescent="0.3">
      <c r="A66358" t="str">
        <v>HOESING</v>
      </c>
    </row>
    <row r="66359" spans="1:1" x14ac:dyDescent="0.3">
      <c r="A66359" t="str">
        <v>HOLSTED</v>
      </c>
    </row>
    <row r="66360" spans="1:1" x14ac:dyDescent="0.3">
      <c r="A66360" t="str">
        <v>HOUFEK</v>
      </c>
    </row>
    <row r="66361" spans="1:1" x14ac:dyDescent="0.3">
      <c r="A66361" t="str">
        <v>HUISINGA</v>
      </c>
    </row>
    <row r="66362" spans="1:1" x14ac:dyDescent="0.3">
      <c r="A66362" t="str">
        <v>HURTGEN</v>
      </c>
    </row>
    <row r="66363" spans="1:1" x14ac:dyDescent="0.3">
      <c r="A66363" t="str">
        <v>HUTHER</v>
      </c>
    </row>
    <row r="66364" spans="1:1" x14ac:dyDescent="0.3">
      <c r="A66364" t="str">
        <v>HYKE</v>
      </c>
    </row>
    <row r="66365" spans="1:1" x14ac:dyDescent="0.3">
      <c r="A66365" t="str">
        <v>IDOM</v>
      </c>
    </row>
    <row r="66366" spans="1:1" x14ac:dyDescent="0.3">
      <c r="A66366" t="str">
        <v>ILEY</v>
      </c>
    </row>
    <row r="66367" spans="1:1" x14ac:dyDescent="0.3">
      <c r="A66367" t="str">
        <v>ITH</v>
      </c>
    </row>
    <row r="66368" spans="1:1" x14ac:dyDescent="0.3">
      <c r="A66368" t="str">
        <v>IZURIETA</v>
      </c>
    </row>
    <row r="66369" spans="1:1" x14ac:dyDescent="0.3">
      <c r="A66369" t="str">
        <v>JAILLET</v>
      </c>
    </row>
    <row r="66370" spans="1:1" x14ac:dyDescent="0.3">
      <c r="A66370" t="str">
        <v>KAYAL</v>
      </c>
    </row>
    <row r="66371" spans="1:1" x14ac:dyDescent="0.3">
      <c r="A66371" t="str">
        <v>KIELTYKA</v>
      </c>
    </row>
    <row r="66372" spans="1:1" x14ac:dyDescent="0.3">
      <c r="A66372" t="str">
        <v>KILMON</v>
      </c>
    </row>
    <row r="66373" spans="1:1" x14ac:dyDescent="0.3">
      <c r="A66373" t="str">
        <v>KIZEWSKI</v>
      </c>
    </row>
    <row r="66374" spans="1:1" x14ac:dyDescent="0.3">
      <c r="A66374" t="str">
        <v>KOLLMAR</v>
      </c>
    </row>
    <row r="66375" spans="1:1" x14ac:dyDescent="0.3">
      <c r="A66375" t="str">
        <v>KOLTHOFF</v>
      </c>
    </row>
    <row r="66376" spans="1:1" x14ac:dyDescent="0.3">
      <c r="A66376" t="str">
        <v>KORDUS</v>
      </c>
    </row>
    <row r="66377" spans="1:1" x14ac:dyDescent="0.3">
      <c r="A66377" t="str">
        <v>KORST</v>
      </c>
    </row>
    <row r="66378" spans="1:1" x14ac:dyDescent="0.3">
      <c r="A66378" t="str">
        <v>KOSTELAC</v>
      </c>
    </row>
    <row r="66379" spans="1:1" x14ac:dyDescent="0.3">
      <c r="A66379" t="str">
        <v>KOVALEV</v>
      </c>
    </row>
    <row r="66380" spans="1:1" x14ac:dyDescent="0.3">
      <c r="A66380" t="str">
        <v>KRAWITZ</v>
      </c>
    </row>
    <row r="66381" spans="1:1" x14ac:dyDescent="0.3">
      <c r="A66381" t="str">
        <v>KRAYER</v>
      </c>
    </row>
    <row r="66382" spans="1:1" x14ac:dyDescent="0.3">
      <c r="A66382" t="str">
        <v>KUEFLER</v>
      </c>
    </row>
    <row r="66383" spans="1:1" x14ac:dyDescent="0.3">
      <c r="A66383" t="str">
        <v>KULLER</v>
      </c>
    </row>
    <row r="66384" spans="1:1" x14ac:dyDescent="0.3">
      <c r="A66384" t="str">
        <v>KURE</v>
      </c>
    </row>
    <row r="66385" spans="1:1" x14ac:dyDescent="0.3">
      <c r="A66385" t="str">
        <v>KUTZKE</v>
      </c>
    </row>
    <row r="66386" spans="1:1" x14ac:dyDescent="0.3">
      <c r="A66386" t="str">
        <v>LANGAGER</v>
      </c>
    </row>
    <row r="66387" spans="1:1" x14ac:dyDescent="0.3">
      <c r="A66387" t="str">
        <v>LAZZELL</v>
      </c>
    </row>
    <row r="66388" spans="1:1" x14ac:dyDescent="0.3">
      <c r="A66388" t="str">
        <v>LEIDING</v>
      </c>
    </row>
    <row r="66389" spans="1:1" x14ac:dyDescent="0.3">
      <c r="A66389" t="str">
        <v>LIER</v>
      </c>
    </row>
    <row r="66390" spans="1:1" x14ac:dyDescent="0.3">
      <c r="A66390" t="str">
        <v>LINNEAR</v>
      </c>
    </row>
    <row r="66391" spans="1:1" x14ac:dyDescent="0.3">
      <c r="A66391" t="str">
        <v>LITCH</v>
      </c>
    </row>
    <row r="66392" spans="1:1" x14ac:dyDescent="0.3">
      <c r="A66392" t="str">
        <v>LOCHARD</v>
      </c>
    </row>
    <row r="66393" spans="1:1" x14ac:dyDescent="0.3">
      <c r="A66393" t="str">
        <v>LOLLER</v>
      </c>
    </row>
    <row r="66394" spans="1:1" x14ac:dyDescent="0.3">
      <c r="A66394" t="str">
        <v>LOTFI</v>
      </c>
    </row>
    <row r="66395" spans="1:1" x14ac:dyDescent="0.3">
      <c r="A66395" t="str">
        <v>LOYNES</v>
      </c>
    </row>
    <row r="66396" spans="1:1" x14ac:dyDescent="0.3">
      <c r="A66396" t="str">
        <v>LUBIC</v>
      </c>
    </row>
    <row r="66397" spans="1:1" x14ac:dyDescent="0.3">
      <c r="A66397" t="str">
        <v>LUHRSEN</v>
      </c>
    </row>
    <row r="66398" spans="1:1" x14ac:dyDescent="0.3">
      <c r="A66398" t="str">
        <v>LUNDWALL</v>
      </c>
    </row>
    <row r="66399" spans="1:1" x14ac:dyDescent="0.3">
      <c r="A66399" t="str">
        <v>MABES</v>
      </c>
    </row>
    <row r="66400" spans="1:1" x14ac:dyDescent="0.3">
      <c r="A66400" t="str">
        <v>MABRA</v>
      </c>
    </row>
    <row r="66401" spans="1:1" x14ac:dyDescent="0.3">
      <c r="A66401" t="str">
        <v>MACKILLOP</v>
      </c>
    </row>
    <row r="66402" spans="1:1" x14ac:dyDescent="0.3">
      <c r="A66402" t="str">
        <v>MAISTO</v>
      </c>
    </row>
    <row r="66403" spans="1:1" x14ac:dyDescent="0.3">
      <c r="A66403" t="str">
        <v>MARITATO</v>
      </c>
    </row>
    <row r="66404" spans="1:1" x14ac:dyDescent="0.3">
      <c r="A66404" t="str">
        <v>MASCIANTONIO</v>
      </c>
    </row>
    <row r="66405" spans="1:1" x14ac:dyDescent="0.3">
      <c r="A66405" t="str">
        <v>MCKERROW</v>
      </c>
    </row>
    <row r="66406" spans="1:1" x14ac:dyDescent="0.3">
      <c r="A66406" t="str">
        <v>MEAVE</v>
      </c>
    </row>
    <row r="66407" spans="1:1" x14ac:dyDescent="0.3">
      <c r="A66407" t="str">
        <v>MELINA</v>
      </c>
    </row>
    <row r="66408" spans="1:1" x14ac:dyDescent="0.3">
      <c r="A66408" t="str">
        <v>METTY</v>
      </c>
    </row>
    <row r="66409" spans="1:1" x14ac:dyDescent="0.3">
      <c r="A66409" t="str">
        <v>MODEST</v>
      </c>
    </row>
    <row r="66410" spans="1:1" x14ac:dyDescent="0.3">
      <c r="A66410" t="str">
        <v>MOIX</v>
      </c>
    </row>
    <row r="66411" spans="1:1" x14ac:dyDescent="0.3">
      <c r="A66411" t="str">
        <v>MONGES</v>
      </c>
    </row>
    <row r="66412" spans="1:1" x14ac:dyDescent="0.3">
      <c r="A66412" t="str">
        <v>MOQUETE</v>
      </c>
    </row>
    <row r="66413" spans="1:1" x14ac:dyDescent="0.3">
      <c r="A66413" t="str">
        <v>MOTIL</v>
      </c>
    </row>
    <row r="66414" spans="1:1" x14ac:dyDescent="0.3">
      <c r="A66414" t="str">
        <v>MOULTHROP</v>
      </c>
    </row>
    <row r="66415" spans="1:1" x14ac:dyDescent="0.3">
      <c r="A66415" t="str">
        <v>MUHLE</v>
      </c>
    </row>
    <row r="66416" spans="1:1" x14ac:dyDescent="0.3">
      <c r="A66416" t="str">
        <v>MULET</v>
      </c>
    </row>
    <row r="66417" spans="1:1" x14ac:dyDescent="0.3">
      <c r="A66417" t="str">
        <v>MULVENNA</v>
      </c>
    </row>
    <row r="66418" spans="1:1" x14ac:dyDescent="0.3">
      <c r="A66418" t="str">
        <v>MUSALLAM</v>
      </c>
    </row>
    <row r="66419" spans="1:1" x14ac:dyDescent="0.3">
      <c r="A66419" t="str">
        <v>NALLE</v>
      </c>
    </row>
    <row r="66420" spans="1:1" x14ac:dyDescent="0.3">
      <c r="A66420" t="str">
        <v>NARDOLILLO</v>
      </c>
    </row>
    <row r="66421" spans="1:1" x14ac:dyDescent="0.3">
      <c r="A66421" t="str">
        <v>ODIERNO</v>
      </c>
    </row>
    <row r="66422" spans="1:1" x14ac:dyDescent="0.3">
      <c r="A66422" t="str">
        <v>OSTASZEWSKI</v>
      </c>
    </row>
    <row r="66423" spans="1:1" x14ac:dyDescent="0.3">
      <c r="A66423" t="str">
        <v>PAYANT</v>
      </c>
    </row>
    <row r="66424" spans="1:1" x14ac:dyDescent="0.3">
      <c r="A66424" t="str">
        <v>PEPITO</v>
      </c>
    </row>
    <row r="66425" spans="1:1" x14ac:dyDescent="0.3">
      <c r="A66425" t="str">
        <v>PERLBERG</v>
      </c>
    </row>
    <row r="66426" spans="1:1" x14ac:dyDescent="0.3">
      <c r="A66426" t="str">
        <v>PETROVSKI</v>
      </c>
    </row>
    <row r="66427" spans="1:1" x14ac:dyDescent="0.3">
      <c r="A66427" t="str">
        <v>PODBIELSKI</v>
      </c>
    </row>
    <row r="66428" spans="1:1" x14ac:dyDescent="0.3">
      <c r="A66428" t="str">
        <v>POMPER</v>
      </c>
    </row>
    <row r="66429" spans="1:1" x14ac:dyDescent="0.3">
      <c r="A66429" t="str">
        <v>PRESSNALL</v>
      </c>
    </row>
    <row r="66430" spans="1:1" x14ac:dyDescent="0.3">
      <c r="A66430" t="str">
        <v>PRIDHAM</v>
      </c>
    </row>
    <row r="66431" spans="1:1" x14ac:dyDescent="0.3">
      <c r="A66431" t="str">
        <v>QUANDER</v>
      </c>
    </row>
    <row r="66432" spans="1:1" x14ac:dyDescent="0.3">
      <c r="A66432" t="str">
        <v>QUANTZ</v>
      </c>
    </row>
    <row r="66433" spans="1:1" x14ac:dyDescent="0.3">
      <c r="A66433" t="str">
        <v>RABAS</v>
      </c>
    </row>
    <row r="66434" spans="1:1" x14ac:dyDescent="0.3">
      <c r="A66434" t="str">
        <v>RADEK</v>
      </c>
    </row>
    <row r="66435" spans="1:1" x14ac:dyDescent="0.3">
      <c r="A66435" t="str">
        <v>RATHS</v>
      </c>
    </row>
    <row r="66436" spans="1:1" x14ac:dyDescent="0.3">
      <c r="A66436" t="str">
        <v>REDIN</v>
      </c>
    </row>
    <row r="66437" spans="1:1" x14ac:dyDescent="0.3">
      <c r="A66437" t="str">
        <v>REIK</v>
      </c>
    </row>
    <row r="66438" spans="1:1" x14ac:dyDescent="0.3">
      <c r="A66438" t="str">
        <v>REMSBERG</v>
      </c>
    </row>
    <row r="66439" spans="1:1" x14ac:dyDescent="0.3">
      <c r="A66439" t="str">
        <v>REYNO</v>
      </c>
    </row>
    <row r="66440" spans="1:1" x14ac:dyDescent="0.3">
      <c r="A66440" t="str">
        <v>RIGGLES</v>
      </c>
    </row>
    <row r="66441" spans="1:1" x14ac:dyDescent="0.3">
      <c r="A66441" t="str">
        <v>RILLEY</v>
      </c>
    </row>
    <row r="66442" spans="1:1" x14ac:dyDescent="0.3">
      <c r="A66442" t="str">
        <v>RINGGER</v>
      </c>
    </row>
    <row r="66443" spans="1:1" x14ac:dyDescent="0.3">
      <c r="A66443" t="str">
        <v>ROETMAN</v>
      </c>
    </row>
    <row r="66444" spans="1:1" x14ac:dyDescent="0.3">
      <c r="A66444" t="str">
        <v>ROSCO</v>
      </c>
    </row>
    <row r="66445" spans="1:1" x14ac:dyDescent="0.3">
      <c r="A66445" t="str">
        <v>SANTULLI</v>
      </c>
    </row>
    <row r="66446" spans="1:1" x14ac:dyDescent="0.3">
      <c r="A66446" t="str">
        <v>SCHLAEFER</v>
      </c>
    </row>
    <row r="66447" spans="1:1" x14ac:dyDescent="0.3">
      <c r="A66447" t="str">
        <v>SCHNITZ</v>
      </c>
    </row>
    <row r="66448" spans="1:1" x14ac:dyDescent="0.3">
      <c r="A66448" t="str">
        <v>SEASTRAND</v>
      </c>
    </row>
    <row r="66449" spans="1:1" x14ac:dyDescent="0.3">
      <c r="A66449" t="str">
        <v>SEASTRUNK</v>
      </c>
    </row>
    <row r="66450" spans="1:1" x14ac:dyDescent="0.3">
      <c r="A66450" t="str">
        <v>STANIC</v>
      </c>
    </row>
    <row r="66451" spans="1:1" x14ac:dyDescent="0.3">
      <c r="A66451" t="str">
        <v>STRELECKI</v>
      </c>
    </row>
    <row r="66452" spans="1:1" x14ac:dyDescent="0.3">
      <c r="A66452" t="str">
        <v>STROMMER</v>
      </c>
    </row>
    <row r="66453" spans="1:1" x14ac:dyDescent="0.3">
      <c r="A66453" t="str">
        <v>STRUZIK</v>
      </c>
    </row>
    <row r="66454" spans="1:1" x14ac:dyDescent="0.3">
      <c r="A66454" t="str">
        <v>STRZALKA</v>
      </c>
    </row>
    <row r="66455" spans="1:1" x14ac:dyDescent="0.3">
      <c r="A66455" t="str">
        <v>STUDIVANT</v>
      </c>
    </row>
    <row r="66456" spans="1:1" x14ac:dyDescent="0.3">
      <c r="A66456" t="str">
        <v>SUTTERLIN</v>
      </c>
    </row>
    <row r="66457" spans="1:1" x14ac:dyDescent="0.3">
      <c r="A66457" t="str">
        <v>SWIERK</v>
      </c>
    </row>
    <row r="66458" spans="1:1" x14ac:dyDescent="0.3">
      <c r="A66458" t="str">
        <v>TARKENTON</v>
      </c>
    </row>
    <row r="66459" spans="1:1" x14ac:dyDescent="0.3">
      <c r="A66459" t="str">
        <v>TEBOW</v>
      </c>
    </row>
    <row r="66460" spans="1:1" x14ac:dyDescent="0.3">
      <c r="A66460" t="str">
        <v>TEMORES</v>
      </c>
    </row>
    <row r="66461" spans="1:1" x14ac:dyDescent="0.3">
      <c r="A66461" t="str">
        <v>TESKEY</v>
      </c>
    </row>
    <row r="66462" spans="1:1" x14ac:dyDescent="0.3">
      <c r="A66462" t="str">
        <v>THISSELL</v>
      </c>
    </row>
    <row r="66463" spans="1:1" x14ac:dyDescent="0.3">
      <c r="A66463" t="str">
        <v>THRONEBURG</v>
      </c>
    </row>
    <row r="66464" spans="1:1" x14ac:dyDescent="0.3">
      <c r="A66464" t="str">
        <v>TINARI</v>
      </c>
    </row>
    <row r="66465" spans="1:1" x14ac:dyDescent="0.3">
      <c r="A66465" t="str">
        <v>TOH</v>
      </c>
    </row>
    <row r="66466" spans="1:1" x14ac:dyDescent="0.3">
      <c r="A66466" t="str">
        <v>TONA</v>
      </c>
    </row>
    <row r="66467" spans="1:1" x14ac:dyDescent="0.3">
      <c r="A66467" t="str">
        <v>TRIPPI</v>
      </c>
    </row>
    <row r="66468" spans="1:1" x14ac:dyDescent="0.3">
      <c r="A66468" t="str">
        <v>VANDERPLAATS</v>
      </c>
    </row>
    <row r="66469" spans="1:1" x14ac:dyDescent="0.3">
      <c r="A66469" t="str">
        <v>VELKY</v>
      </c>
    </row>
    <row r="66470" spans="1:1" x14ac:dyDescent="0.3">
      <c r="A66470" t="str">
        <v>VIGGIANI</v>
      </c>
    </row>
    <row r="66471" spans="1:1" x14ac:dyDescent="0.3">
      <c r="A66471" t="str">
        <v>VITTUM</v>
      </c>
    </row>
    <row r="66472" spans="1:1" x14ac:dyDescent="0.3">
      <c r="A66472" t="str">
        <v>WARNSLEY</v>
      </c>
    </row>
    <row r="66473" spans="1:1" x14ac:dyDescent="0.3">
      <c r="A66473" t="str">
        <v>WOODARDS</v>
      </c>
    </row>
    <row r="66474" spans="1:1" x14ac:dyDescent="0.3">
      <c r="A66474" t="str">
        <v>WRITE</v>
      </c>
    </row>
    <row r="66475" spans="1:1" x14ac:dyDescent="0.3">
      <c r="A66475" t="str">
        <v>ZUR</v>
      </c>
    </row>
    <row r="66476" spans="1:1" x14ac:dyDescent="0.3">
      <c r="A66476" t="str">
        <v>AAGARD</v>
      </c>
    </row>
    <row r="66477" spans="1:1" x14ac:dyDescent="0.3">
      <c r="A66477" t="str">
        <v>ADDARIO</v>
      </c>
    </row>
    <row r="66478" spans="1:1" x14ac:dyDescent="0.3">
      <c r="A66478" t="str">
        <v>ALECK</v>
      </c>
    </row>
    <row r="66479" spans="1:1" x14ac:dyDescent="0.3">
      <c r="A66479" t="str">
        <v>ANIOL</v>
      </c>
    </row>
    <row r="66480" spans="1:1" x14ac:dyDescent="0.3">
      <c r="A66480" t="str">
        <v>ANTONIEWICZ</v>
      </c>
    </row>
    <row r="66481" spans="1:1" x14ac:dyDescent="0.3">
      <c r="A66481" t="str">
        <v>ARANETA</v>
      </c>
    </row>
    <row r="66482" spans="1:1" x14ac:dyDescent="0.3">
      <c r="A66482" t="str">
        <v>ARCARI</v>
      </c>
    </row>
    <row r="66483" spans="1:1" x14ac:dyDescent="0.3">
      <c r="A66483" t="str">
        <v>ARIE</v>
      </c>
    </row>
    <row r="66484" spans="1:1" x14ac:dyDescent="0.3">
      <c r="A66484" t="str">
        <v>ARIETA</v>
      </c>
    </row>
    <row r="66485" spans="1:1" x14ac:dyDescent="0.3">
      <c r="A66485" t="str">
        <v>BALCERAK</v>
      </c>
    </row>
    <row r="66486" spans="1:1" x14ac:dyDescent="0.3">
      <c r="A66486" t="str">
        <v>BANAHAN</v>
      </c>
    </row>
    <row r="66487" spans="1:1" x14ac:dyDescent="0.3">
      <c r="A66487" t="str">
        <v>BAYHA</v>
      </c>
    </row>
    <row r="66488" spans="1:1" x14ac:dyDescent="0.3">
      <c r="A66488" t="str">
        <v>BECHEN</v>
      </c>
    </row>
    <row r="66489" spans="1:1" x14ac:dyDescent="0.3">
      <c r="A66489" t="str">
        <v>BEHNEN</v>
      </c>
    </row>
    <row r="66490" spans="1:1" x14ac:dyDescent="0.3">
      <c r="A66490" t="str">
        <v>BENIK</v>
      </c>
    </row>
    <row r="66491" spans="1:1" x14ac:dyDescent="0.3">
      <c r="A66491" t="str">
        <v>BERTSCHY</v>
      </c>
    </row>
    <row r="66492" spans="1:1" x14ac:dyDescent="0.3">
      <c r="A66492" t="str">
        <v>BICKELHAUPT</v>
      </c>
    </row>
    <row r="66493" spans="1:1" x14ac:dyDescent="0.3">
      <c r="A66493" t="str">
        <v>BISIO</v>
      </c>
    </row>
    <row r="66494" spans="1:1" x14ac:dyDescent="0.3">
      <c r="A66494" t="str">
        <v>BLEIGH</v>
      </c>
    </row>
    <row r="66495" spans="1:1" x14ac:dyDescent="0.3">
      <c r="A66495" t="str">
        <v>BLUSH</v>
      </c>
    </row>
    <row r="66496" spans="1:1" x14ac:dyDescent="0.3">
      <c r="A66496" t="str">
        <v>BOSSON</v>
      </c>
    </row>
    <row r="66497" spans="1:1" x14ac:dyDescent="0.3">
      <c r="A66497" t="str">
        <v>BRANDLI</v>
      </c>
    </row>
    <row r="66498" spans="1:1" x14ac:dyDescent="0.3">
      <c r="A66498" t="str">
        <v>BRONSTAD</v>
      </c>
    </row>
    <row r="66499" spans="1:1" x14ac:dyDescent="0.3">
      <c r="A66499" t="str">
        <v>BROSZ</v>
      </c>
    </row>
    <row r="66500" spans="1:1" x14ac:dyDescent="0.3">
      <c r="A66500" t="str">
        <v>BRUNSKILL</v>
      </c>
    </row>
    <row r="66501" spans="1:1" x14ac:dyDescent="0.3">
      <c r="A66501" t="str">
        <v>BURHOP</v>
      </c>
    </row>
    <row r="66502" spans="1:1" x14ac:dyDescent="0.3">
      <c r="A66502" t="str">
        <v>BUSSAN</v>
      </c>
    </row>
    <row r="66503" spans="1:1" x14ac:dyDescent="0.3">
      <c r="A66503" t="str">
        <v>CABALLEROS</v>
      </c>
    </row>
    <row r="66504" spans="1:1" x14ac:dyDescent="0.3">
      <c r="A66504" t="str">
        <v>CACY</v>
      </c>
    </row>
    <row r="66505" spans="1:1" x14ac:dyDescent="0.3">
      <c r="A66505" t="str">
        <v>CARION</v>
      </c>
    </row>
    <row r="66506" spans="1:1" x14ac:dyDescent="0.3">
      <c r="A66506" t="str">
        <v>CHAFFEY</v>
      </c>
    </row>
    <row r="66507" spans="1:1" x14ac:dyDescent="0.3">
      <c r="A66507" t="str">
        <v>CHEDESTER</v>
      </c>
    </row>
    <row r="66508" spans="1:1" x14ac:dyDescent="0.3">
      <c r="A66508" t="str">
        <v>CONSTANTINIDES</v>
      </c>
    </row>
    <row r="66509" spans="1:1" x14ac:dyDescent="0.3">
      <c r="A66509" t="str">
        <v>CRISTEA</v>
      </c>
    </row>
    <row r="66510" spans="1:1" x14ac:dyDescent="0.3">
      <c r="A66510" t="str">
        <v>CROOKHAM</v>
      </c>
    </row>
    <row r="66511" spans="1:1" x14ac:dyDescent="0.3">
      <c r="A66511" t="str">
        <v>CROWEL</v>
      </c>
    </row>
    <row r="66512" spans="1:1" x14ac:dyDescent="0.3">
      <c r="A66512" t="str">
        <v>CUMPLIDO</v>
      </c>
    </row>
    <row r="66513" spans="1:1" x14ac:dyDescent="0.3">
      <c r="A66513" t="str">
        <v>CZEKALSKI</v>
      </c>
    </row>
    <row r="66514" spans="1:1" x14ac:dyDescent="0.3">
      <c r="A66514" t="str">
        <v>DAUSCH</v>
      </c>
    </row>
    <row r="66515" spans="1:1" x14ac:dyDescent="0.3">
      <c r="A66515" t="str">
        <v>DEANES</v>
      </c>
    </row>
    <row r="66516" spans="1:1" x14ac:dyDescent="0.3">
      <c r="A66516" t="str">
        <v>DEMA</v>
      </c>
    </row>
    <row r="66517" spans="1:1" x14ac:dyDescent="0.3">
      <c r="A66517" t="str">
        <v>DINGELDEIN</v>
      </c>
    </row>
    <row r="66518" spans="1:1" x14ac:dyDescent="0.3">
      <c r="A66518" t="str">
        <v>DIROMA</v>
      </c>
    </row>
    <row r="66519" spans="1:1" x14ac:dyDescent="0.3">
      <c r="A66519" t="str">
        <v>EASTLACK</v>
      </c>
    </row>
    <row r="66520" spans="1:1" x14ac:dyDescent="0.3">
      <c r="A66520" t="str">
        <v>ECKHOLM</v>
      </c>
    </row>
    <row r="66521" spans="1:1" x14ac:dyDescent="0.3">
      <c r="A66521" t="str">
        <v>EKIS</v>
      </c>
    </row>
    <row r="66522" spans="1:1" x14ac:dyDescent="0.3">
      <c r="A66522" t="str">
        <v>ELAN</v>
      </c>
    </row>
    <row r="66523" spans="1:1" x14ac:dyDescent="0.3">
      <c r="A66523" t="str">
        <v>ELLINGHAM</v>
      </c>
    </row>
    <row r="66524" spans="1:1" x14ac:dyDescent="0.3">
      <c r="A66524" t="str">
        <v>EMSHOFF</v>
      </c>
    </row>
    <row r="66525" spans="1:1" x14ac:dyDescent="0.3">
      <c r="A66525" t="str">
        <v>FAGERBERG</v>
      </c>
    </row>
    <row r="66526" spans="1:1" x14ac:dyDescent="0.3">
      <c r="A66526" t="str">
        <v>FANOUS</v>
      </c>
    </row>
    <row r="66527" spans="1:1" x14ac:dyDescent="0.3">
      <c r="A66527" t="str">
        <v>FETH</v>
      </c>
    </row>
    <row r="66528" spans="1:1" x14ac:dyDescent="0.3">
      <c r="A66528" t="str">
        <v>FLECKER</v>
      </c>
    </row>
    <row r="66529" spans="1:1" x14ac:dyDescent="0.3">
      <c r="A66529" t="str">
        <v>FORTIS</v>
      </c>
    </row>
    <row r="66530" spans="1:1" x14ac:dyDescent="0.3">
      <c r="A66530" t="str">
        <v>FRANCHINA</v>
      </c>
    </row>
    <row r="66531" spans="1:1" x14ac:dyDescent="0.3">
      <c r="A66531" t="str">
        <v>FUESTON</v>
      </c>
    </row>
    <row r="66532" spans="1:1" x14ac:dyDescent="0.3">
      <c r="A66532" t="str">
        <v>GACIA</v>
      </c>
    </row>
    <row r="66533" spans="1:1" x14ac:dyDescent="0.3">
      <c r="A66533" t="str">
        <v>GAJJAR</v>
      </c>
    </row>
    <row r="66534" spans="1:1" x14ac:dyDescent="0.3">
      <c r="A66534" t="str">
        <v>GARBISCH</v>
      </c>
    </row>
    <row r="66535" spans="1:1" x14ac:dyDescent="0.3">
      <c r="A66535" t="str">
        <v>GENTSCH</v>
      </c>
    </row>
    <row r="66536" spans="1:1" x14ac:dyDescent="0.3">
      <c r="A66536" t="str">
        <v>GILLIM</v>
      </c>
    </row>
    <row r="66537" spans="1:1" x14ac:dyDescent="0.3">
      <c r="A66537" t="str">
        <v>GOESSLING</v>
      </c>
    </row>
    <row r="66538" spans="1:1" x14ac:dyDescent="0.3">
      <c r="A66538" t="str">
        <v>GOVEIA</v>
      </c>
    </row>
    <row r="66539" spans="1:1" x14ac:dyDescent="0.3">
      <c r="A66539" t="str">
        <v>GRADOWSKI</v>
      </c>
    </row>
    <row r="66540" spans="1:1" x14ac:dyDescent="0.3">
      <c r="A66540" t="str">
        <v>GRADWELL</v>
      </c>
    </row>
    <row r="66541" spans="1:1" x14ac:dyDescent="0.3">
      <c r="A66541" t="str">
        <v>GREANY</v>
      </c>
    </row>
    <row r="66542" spans="1:1" x14ac:dyDescent="0.3">
      <c r="A66542" t="str">
        <v>HABICH</v>
      </c>
    </row>
    <row r="66543" spans="1:1" x14ac:dyDescent="0.3">
      <c r="A66543" t="str">
        <v>HAFERKAMP</v>
      </c>
    </row>
    <row r="66544" spans="1:1" x14ac:dyDescent="0.3">
      <c r="A66544" t="str">
        <v>HALLEE</v>
      </c>
    </row>
    <row r="66545" spans="1:1" x14ac:dyDescent="0.3">
      <c r="A66545" t="str">
        <v>HALLIWILL</v>
      </c>
    </row>
    <row r="66546" spans="1:1" x14ac:dyDescent="0.3">
      <c r="A66546" t="str">
        <v>HEPTINSTALL</v>
      </c>
    </row>
    <row r="66547" spans="1:1" x14ac:dyDescent="0.3">
      <c r="A66547" t="str">
        <v>HEUSS</v>
      </c>
    </row>
    <row r="66548" spans="1:1" x14ac:dyDescent="0.3">
      <c r="A66548" t="str">
        <v>HINKSTON</v>
      </c>
    </row>
    <row r="66549" spans="1:1" x14ac:dyDescent="0.3">
      <c r="A66549" t="str">
        <v>HOLBACH</v>
      </c>
    </row>
    <row r="66550" spans="1:1" x14ac:dyDescent="0.3">
      <c r="A66550" t="str">
        <v>HOSAKA</v>
      </c>
    </row>
    <row r="66551" spans="1:1" x14ac:dyDescent="0.3">
      <c r="A66551" t="str">
        <v>HOWMAN</v>
      </c>
    </row>
    <row r="66552" spans="1:1" x14ac:dyDescent="0.3">
      <c r="A66552" t="str">
        <v>HOWORTH</v>
      </c>
    </row>
    <row r="66553" spans="1:1" x14ac:dyDescent="0.3">
      <c r="A66553" t="str">
        <v>IMDIEKE</v>
      </c>
    </row>
    <row r="66554" spans="1:1" x14ac:dyDescent="0.3">
      <c r="A66554" t="str">
        <v>JAHODA</v>
      </c>
    </row>
    <row r="66555" spans="1:1" x14ac:dyDescent="0.3">
      <c r="A66555" t="str">
        <v>JARMIN</v>
      </c>
    </row>
    <row r="66556" spans="1:1" x14ac:dyDescent="0.3">
      <c r="A66556" t="str">
        <v>JOAQUIM</v>
      </c>
    </row>
    <row r="66557" spans="1:1" x14ac:dyDescent="0.3">
      <c r="A66557" t="str">
        <v>JOVIC</v>
      </c>
    </row>
    <row r="66558" spans="1:1" x14ac:dyDescent="0.3">
      <c r="A66558" t="str">
        <v>KAMIENSKI</v>
      </c>
    </row>
    <row r="66559" spans="1:1" x14ac:dyDescent="0.3">
      <c r="A66559" t="str">
        <v>KANNEY</v>
      </c>
    </row>
    <row r="66560" spans="1:1" x14ac:dyDescent="0.3">
      <c r="A66560" t="str">
        <v>KASSINGER</v>
      </c>
    </row>
    <row r="66561" spans="1:1" x14ac:dyDescent="0.3">
      <c r="A66561" t="str">
        <v>KAUT</v>
      </c>
    </row>
    <row r="66562" spans="1:1" x14ac:dyDescent="0.3">
      <c r="A66562" t="str">
        <v>KEYT</v>
      </c>
    </row>
    <row r="66563" spans="1:1" x14ac:dyDescent="0.3">
      <c r="A66563" t="str">
        <v>KIE</v>
      </c>
    </row>
    <row r="66564" spans="1:1" x14ac:dyDescent="0.3">
      <c r="A66564" t="str">
        <v>KIEFNER</v>
      </c>
    </row>
    <row r="66565" spans="1:1" x14ac:dyDescent="0.3">
      <c r="A66565" t="str">
        <v>KIRCHMANN</v>
      </c>
    </row>
    <row r="66566" spans="1:1" x14ac:dyDescent="0.3">
      <c r="A66566" t="str">
        <v>KIRVIN</v>
      </c>
    </row>
    <row r="66567" spans="1:1" x14ac:dyDescent="0.3">
      <c r="A66567" t="str">
        <v>KOZINA</v>
      </c>
    </row>
    <row r="66568" spans="1:1" x14ac:dyDescent="0.3">
      <c r="A66568" t="str">
        <v>KREKEL</v>
      </c>
    </row>
    <row r="66569" spans="1:1" x14ac:dyDescent="0.3">
      <c r="A66569" t="str">
        <v>LANGENKAMP</v>
      </c>
    </row>
    <row r="66570" spans="1:1" x14ac:dyDescent="0.3">
      <c r="A66570" t="str">
        <v>LAUGHEAD</v>
      </c>
    </row>
    <row r="66571" spans="1:1" x14ac:dyDescent="0.3">
      <c r="A66571" t="str">
        <v>LAUWERS</v>
      </c>
    </row>
    <row r="66572" spans="1:1" x14ac:dyDescent="0.3">
      <c r="A66572" t="str">
        <v>LEADFORD</v>
      </c>
    </row>
    <row r="66573" spans="1:1" x14ac:dyDescent="0.3">
      <c r="A66573" t="str">
        <v>LEVATINO</v>
      </c>
    </row>
    <row r="66574" spans="1:1" x14ac:dyDescent="0.3">
      <c r="A66574" t="str">
        <v>LIMBACK</v>
      </c>
    </row>
    <row r="66575" spans="1:1" x14ac:dyDescent="0.3">
      <c r="A66575" t="str">
        <v>LINDLY</v>
      </c>
    </row>
    <row r="66576" spans="1:1" x14ac:dyDescent="0.3">
      <c r="A66576" t="str">
        <v>LOCHAN</v>
      </c>
    </row>
    <row r="66577" spans="1:1" x14ac:dyDescent="0.3">
      <c r="A66577" t="str">
        <v>LONIE</v>
      </c>
    </row>
    <row r="66578" spans="1:1" x14ac:dyDescent="0.3">
      <c r="A66578" t="str">
        <v>LUECHT</v>
      </c>
    </row>
    <row r="66579" spans="1:1" x14ac:dyDescent="0.3">
      <c r="A66579" t="str">
        <v>MACALINO</v>
      </c>
    </row>
    <row r="66580" spans="1:1" x14ac:dyDescent="0.3">
      <c r="A66580" t="str">
        <v>MACIASZEK</v>
      </c>
    </row>
    <row r="66581" spans="1:1" x14ac:dyDescent="0.3">
      <c r="A66581" t="str">
        <v>MAGBANUA</v>
      </c>
    </row>
    <row r="66582" spans="1:1" x14ac:dyDescent="0.3">
      <c r="A66582" t="str">
        <v>MAGLIOZZI</v>
      </c>
    </row>
    <row r="66583" spans="1:1" x14ac:dyDescent="0.3">
      <c r="A66583" t="str">
        <v>MALFITANO</v>
      </c>
    </row>
    <row r="66584" spans="1:1" x14ac:dyDescent="0.3">
      <c r="A66584" t="str">
        <v>MALONZO</v>
      </c>
    </row>
    <row r="66585" spans="1:1" x14ac:dyDescent="0.3">
      <c r="A66585" t="str">
        <v>MAROLDA</v>
      </c>
    </row>
    <row r="66586" spans="1:1" x14ac:dyDescent="0.3">
      <c r="A66586" t="str">
        <v>MCCALE</v>
      </c>
    </row>
    <row r="66587" spans="1:1" x14ac:dyDescent="0.3">
      <c r="A66587" t="str">
        <v>MCCAMMACK</v>
      </c>
    </row>
    <row r="66588" spans="1:1" x14ac:dyDescent="0.3">
      <c r="A66588" t="str">
        <v>MCFARLAIN</v>
      </c>
    </row>
    <row r="66589" spans="1:1" x14ac:dyDescent="0.3">
      <c r="A66589" t="str">
        <v>MELLBERG</v>
      </c>
    </row>
    <row r="66590" spans="1:1" x14ac:dyDescent="0.3">
      <c r="A66590" t="str">
        <v>MERRIS</v>
      </c>
    </row>
    <row r="66591" spans="1:1" x14ac:dyDescent="0.3">
      <c r="A66591" t="str">
        <v>METHOD</v>
      </c>
    </row>
    <row r="66592" spans="1:1" x14ac:dyDescent="0.3">
      <c r="A66592" t="str">
        <v>MEWHINNEY</v>
      </c>
    </row>
    <row r="66593" spans="1:1" x14ac:dyDescent="0.3">
      <c r="A66593" t="str">
        <v>MUDDIMAN</v>
      </c>
    </row>
    <row r="66594" spans="1:1" x14ac:dyDescent="0.3">
      <c r="A66594" t="str">
        <v>MULLEY</v>
      </c>
    </row>
    <row r="66595" spans="1:1" x14ac:dyDescent="0.3">
      <c r="A66595" t="str">
        <v>MULRAIN</v>
      </c>
    </row>
    <row r="66596" spans="1:1" x14ac:dyDescent="0.3">
      <c r="A66596" t="str">
        <v>MUNKRES</v>
      </c>
    </row>
    <row r="66597" spans="1:1" x14ac:dyDescent="0.3">
      <c r="A66597" t="str">
        <v>MURNAHAN</v>
      </c>
    </row>
    <row r="66598" spans="1:1" x14ac:dyDescent="0.3">
      <c r="A66598" t="str">
        <v>MURPHREY</v>
      </c>
    </row>
    <row r="66599" spans="1:1" x14ac:dyDescent="0.3">
      <c r="A66599" t="str">
        <v>NACHTIGALL</v>
      </c>
    </row>
    <row r="66600" spans="1:1" x14ac:dyDescent="0.3">
      <c r="A66600" t="str">
        <v>NEGA</v>
      </c>
    </row>
    <row r="66601" spans="1:1" x14ac:dyDescent="0.3">
      <c r="A66601" t="str">
        <v>NONNENMACHER</v>
      </c>
    </row>
    <row r="66602" spans="1:1" x14ac:dyDescent="0.3">
      <c r="A66602" t="str">
        <v>NORTZ</v>
      </c>
    </row>
    <row r="66603" spans="1:1" x14ac:dyDescent="0.3">
      <c r="A66603" t="str">
        <v>NORWAY</v>
      </c>
    </row>
    <row r="66604" spans="1:1" x14ac:dyDescent="0.3">
      <c r="A66604" t="str">
        <v>NUERNBERGER</v>
      </c>
    </row>
    <row r="66605" spans="1:1" x14ac:dyDescent="0.3">
      <c r="A66605" t="str">
        <v>OECHSNER</v>
      </c>
    </row>
    <row r="66606" spans="1:1" x14ac:dyDescent="0.3">
      <c r="A66606" t="str">
        <v>OHNESORGE</v>
      </c>
    </row>
    <row r="66607" spans="1:1" x14ac:dyDescent="0.3">
      <c r="A66607" t="str">
        <v>ORGANISTA</v>
      </c>
    </row>
    <row r="66608" spans="1:1" x14ac:dyDescent="0.3">
      <c r="A66608" t="str">
        <v>PACHTER</v>
      </c>
    </row>
    <row r="66609" spans="1:1" x14ac:dyDescent="0.3">
      <c r="A66609" t="str">
        <v>PERLICK</v>
      </c>
    </row>
    <row r="66610" spans="1:1" x14ac:dyDescent="0.3">
      <c r="A66610" t="str">
        <v>PERRETTE</v>
      </c>
    </row>
    <row r="66611" spans="1:1" x14ac:dyDescent="0.3">
      <c r="A66611" t="str">
        <v>PIVARNIK</v>
      </c>
    </row>
    <row r="66612" spans="1:1" x14ac:dyDescent="0.3">
      <c r="A66612" t="str">
        <v>PONTING</v>
      </c>
    </row>
    <row r="66613" spans="1:1" x14ac:dyDescent="0.3">
      <c r="A66613" t="str">
        <v>QUICKLE</v>
      </c>
    </row>
    <row r="66614" spans="1:1" x14ac:dyDescent="0.3">
      <c r="A66614" t="str">
        <v>RACHWAL</v>
      </c>
    </row>
    <row r="66615" spans="1:1" x14ac:dyDescent="0.3">
      <c r="A66615" t="str">
        <v>REIDA</v>
      </c>
    </row>
    <row r="66616" spans="1:1" x14ac:dyDescent="0.3">
      <c r="A66616" t="str">
        <v>RONSON</v>
      </c>
    </row>
    <row r="66617" spans="1:1" x14ac:dyDescent="0.3">
      <c r="A66617" t="str">
        <v>RYNKIEWICZ</v>
      </c>
    </row>
    <row r="66618" spans="1:1" x14ac:dyDescent="0.3">
      <c r="A66618" t="str">
        <v>SAABEDRA</v>
      </c>
    </row>
    <row r="66619" spans="1:1" x14ac:dyDescent="0.3">
      <c r="A66619" t="str">
        <v>SAAS</v>
      </c>
    </row>
    <row r="66620" spans="1:1" x14ac:dyDescent="0.3">
      <c r="A66620" t="str">
        <v>SABBATH</v>
      </c>
    </row>
    <row r="66621" spans="1:1" x14ac:dyDescent="0.3">
      <c r="A66621" t="str">
        <v>SAFFRON</v>
      </c>
    </row>
    <row r="66622" spans="1:1" x14ac:dyDescent="0.3">
      <c r="A66622" t="str">
        <v>SAJID</v>
      </c>
    </row>
    <row r="66623" spans="1:1" x14ac:dyDescent="0.3">
      <c r="A66623" t="str">
        <v>SARAO</v>
      </c>
    </row>
    <row r="66624" spans="1:1" x14ac:dyDescent="0.3">
      <c r="A66624" t="str">
        <v>SCHADLE</v>
      </c>
    </row>
    <row r="66625" spans="1:1" x14ac:dyDescent="0.3">
      <c r="A66625" t="str">
        <v>SCHAVER</v>
      </c>
    </row>
    <row r="66626" spans="1:1" x14ac:dyDescent="0.3">
      <c r="A66626" t="str">
        <v>SCHIRRA</v>
      </c>
    </row>
    <row r="66627" spans="1:1" x14ac:dyDescent="0.3">
      <c r="A66627" t="str">
        <v>SCHLAUD</v>
      </c>
    </row>
    <row r="66628" spans="1:1" x14ac:dyDescent="0.3">
      <c r="A66628" t="str">
        <v>SCHNAIDT</v>
      </c>
    </row>
    <row r="66629" spans="1:1" x14ac:dyDescent="0.3">
      <c r="A66629" t="str">
        <v>SCHOLAR</v>
      </c>
    </row>
    <row r="66630" spans="1:1" x14ac:dyDescent="0.3">
      <c r="A66630" t="str">
        <v>SCHREMPP</v>
      </c>
    </row>
    <row r="66631" spans="1:1" x14ac:dyDescent="0.3">
      <c r="A66631" t="str">
        <v>SCHWEIKART</v>
      </c>
    </row>
    <row r="66632" spans="1:1" x14ac:dyDescent="0.3">
      <c r="A66632" t="str">
        <v>SEEKINGS</v>
      </c>
    </row>
    <row r="66633" spans="1:1" x14ac:dyDescent="0.3">
      <c r="A66633" t="str">
        <v>SHAKLEE</v>
      </c>
    </row>
    <row r="66634" spans="1:1" x14ac:dyDescent="0.3">
      <c r="A66634" t="str">
        <v>SHARTLE</v>
      </c>
    </row>
    <row r="66635" spans="1:1" x14ac:dyDescent="0.3">
      <c r="A66635" t="str">
        <v>SHEY</v>
      </c>
    </row>
    <row r="66636" spans="1:1" x14ac:dyDescent="0.3">
      <c r="A66636" t="str">
        <v>SHMIDT</v>
      </c>
    </row>
    <row r="66637" spans="1:1" x14ac:dyDescent="0.3">
      <c r="A66637" t="str">
        <v>SHOLLEY</v>
      </c>
    </row>
    <row r="66638" spans="1:1" x14ac:dyDescent="0.3">
      <c r="A66638" t="str">
        <v>SHYTLE</v>
      </c>
    </row>
    <row r="66639" spans="1:1" x14ac:dyDescent="0.3">
      <c r="A66639" t="str">
        <v>SIMUEL</v>
      </c>
    </row>
    <row r="66640" spans="1:1" x14ac:dyDescent="0.3">
      <c r="A66640" t="str">
        <v>SIWIEC</v>
      </c>
    </row>
    <row r="66641" spans="1:1" x14ac:dyDescent="0.3">
      <c r="A66641" t="str">
        <v>SMILOWITZ</v>
      </c>
    </row>
    <row r="66642" spans="1:1" x14ac:dyDescent="0.3">
      <c r="A66642" t="str">
        <v>SMOLAREK</v>
      </c>
    </row>
    <row r="66643" spans="1:1" x14ac:dyDescent="0.3">
      <c r="A66643" t="str">
        <v>SNIDOW</v>
      </c>
    </row>
    <row r="66644" spans="1:1" x14ac:dyDescent="0.3">
      <c r="A66644" t="str">
        <v>SOETAERT</v>
      </c>
    </row>
    <row r="66645" spans="1:1" x14ac:dyDescent="0.3">
      <c r="A66645" t="str">
        <v>SOUHRADA</v>
      </c>
    </row>
    <row r="66646" spans="1:1" x14ac:dyDescent="0.3">
      <c r="A66646" t="str">
        <v>SPIEKERMAN</v>
      </c>
    </row>
    <row r="66647" spans="1:1" x14ac:dyDescent="0.3">
      <c r="A66647" t="str">
        <v>STARKIE</v>
      </c>
    </row>
    <row r="66648" spans="1:1" x14ac:dyDescent="0.3">
      <c r="A66648" t="str">
        <v>STAUS</v>
      </c>
    </row>
    <row r="66649" spans="1:1" x14ac:dyDescent="0.3">
      <c r="A66649" t="str">
        <v>STEFANOVICH</v>
      </c>
    </row>
    <row r="66650" spans="1:1" x14ac:dyDescent="0.3">
      <c r="A66650" t="str">
        <v>STEIBER</v>
      </c>
    </row>
    <row r="66651" spans="1:1" x14ac:dyDescent="0.3">
      <c r="A66651" t="str">
        <v>STEUERWALD</v>
      </c>
    </row>
    <row r="66652" spans="1:1" x14ac:dyDescent="0.3">
      <c r="A66652" t="str">
        <v>SUNN</v>
      </c>
    </row>
    <row r="66653" spans="1:1" x14ac:dyDescent="0.3">
      <c r="A66653" t="str">
        <v>SWIERCZYNSKI</v>
      </c>
    </row>
    <row r="66654" spans="1:1" x14ac:dyDescent="0.3">
      <c r="A66654" t="str">
        <v>TANZILLO</v>
      </c>
    </row>
    <row r="66655" spans="1:1" x14ac:dyDescent="0.3">
      <c r="A66655" t="str">
        <v>TARRICONE</v>
      </c>
    </row>
    <row r="66656" spans="1:1" x14ac:dyDescent="0.3">
      <c r="A66656" t="str">
        <v>THEBO</v>
      </c>
    </row>
    <row r="66657" spans="1:1" x14ac:dyDescent="0.3">
      <c r="A66657" t="str">
        <v>UMBREIT</v>
      </c>
    </row>
    <row r="66658" spans="1:1" x14ac:dyDescent="0.3">
      <c r="A66658" t="str">
        <v>URATA</v>
      </c>
    </row>
    <row r="66659" spans="1:1" x14ac:dyDescent="0.3">
      <c r="A66659" t="str">
        <v>VERRICO</v>
      </c>
    </row>
    <row r="66660" spans="1:1" x14ac:dyDescent="0.3">
      <c r="A66660" t="str">
        <v>VETTE</v>
      </c>
    </row>
    <row r="66661" spans="1:1" x14ac:dyDescent="0.3">
      <c r="A66661" t="str">
        <v>VITARELLI</v>
      </c>
    </row>
    <row r="66662" spans="1:1" x14ac:dyDescent="0.3">
      <c r="A66662" t="str">
        <v>VITTONE</v>
      </c>
    </row>
    <row r="66663" spans="1:1" x14ac:dyDescent="0.3">
      <c r="A66663" t="str">
        <v>WALCUTT</v>
      </c>
    </row>
    <row r="66664" spans="1:1" x14ac:dyDescent="0.3">
      <c r="A66664" t="str">
        <v>WARRENDER</v>
      </c>
    </row>
    <row r="66665" spans="1:1" x14ac:dyDescent="0.3">
      <c r="A66665" t="str">
        <v>WENGEL</v>
      </c>
    </row>
    <row r="66666" spans="1:1" x14ac:dyDescent="0.3">
      <c r="A66666" t="str">
        <v>WERTHMAN</v>
      </c>
    </row>
    <row r="66667" spans="1:1" x14ac:dyDescent="0.3">
      <c r="A66667" t="str">
        <v>WHITTIKER</v>
      </c>
    </row>
    <row r="66668" spans="1:1" x14ac:dyDescent="0.3">
      <c r="A66668" t="str">
        <v>WOITAS</v>
      </c>
    </row>
    <row r="66669" spans="1:1" x14ac:dyDescent="0.3">
      <c r="A66669" t="str">
        <v>WRATTEN</v>
      </c>
    </row>
    <row r="66670" spans="1:1" x14ac:dyDescent="0.3">
      <c r="A66670" t="str">
        <v>WRUBLE</v>
      </c>
    </row>
    <row r="66671" spans="1:1" x14ac:dyDescent="0.3">
      <c r="A66671" t="str">
        <v>YANDYKE</v>
      </c>
    </row>
    <row r="66672" spans="1:1" x14ac:dyDescent="0.3">
      <c r="A66672" t="str">
        <v>ZEBRO</v>
      </c>
    </row>
    <row r="66673" spans="1:1" x14ac:dyDescent="0.3">
      <c r="A66673" t="str">
        <v>ZEHRUNG</v>
      </c>
    </row>
    <row r="66674" spans="1:1" x14ac:dyDescent="0.3">
      <c r="A66674" t="str">
        <v>ZERBA</v>
      </c>
    </row>
    <row r="66675" spans="1:1" x14ac:dyDescent="0.3">
      <c r="A66675" t="str">
        <v>ZILLIOX</v>
      </c>
    </row>
    <row r="66676" spans="1:1" x14ac:dyDescent="0.3">
      <c r="A66676" t="str">
        <v>ABORN</v>
      </c>
    </row>
    <row r="66677" spans="1:1" x14ac:dyDescent="0.3">
      <c r="A66677" t="str">
        <v>ACORS</v>
      </c>
    </row>
    <row r="66678" spans="1:1" x14ac:dyDescent="0.3">
      <c r="A66678" t="str">
        <v>ADONIS</v>
      </c>
    </row>
    <row r="66679" spans="1:1" x14ac:dyDescent="0.3">
      <c r="A66679" t="str">
        <v>AGRELLA</v>
      </c>
    </row>
    <row r="66680" spans="1:1" x14ac:dyDescent="0.3">
      <c r="A66680" t="str">
        <v>ANDRASKO</v>
      </c>
    </row>
    <row r="66681" spans="1:1" x14ac:dyDescent="0.3">
      <c r="A66681" t="str">
        <v>ANNESS</v>
      </c>
    </row>
    <row r="66682" spans="1:1" x14ac:dyDescent="0.3">
      <c r="A66682" t="str">
        <v>APKARIAN</v>
      </c>
    </row>
    <row r="66683" spans="1:1" x14ac:dyDescent="0.3">
      <c r="A66683" t="str">
        <v>ARAMBURU</v>
      </c>
    </row>
    <row r="66684" spans="1:1" x14ac:dyDescent="0.3">
      <c r="A66684" t="str">
        <v>ARIZMENDEZ</v>
      </c>
    </row>
    <row r="66685" spans="1:1" x14ac:dyDescent="0.3">
      <c r="A66685" t="str">
        <v>ARTZER</v>
      </c>
    </row>
    <row r="66686" spans="1:1" x14ac:dyDescent="0.3">
      <c r="A66686" t="str">
        <v>AZLIN</v>
      </c>
    </row>
    <row r="66687" spans="1:1" x14ac:dyDescent="0.3">
      <c r="A66687" t="str">
        <v>BALLWEBER</v>
      </c>
    </row>
    <row r="66688" spans="1:1" x14ac:dyDescent="0.3">
      <c r="A66688" t="str">
        <v>BARTELME</v>
      </c>
    </row>
    <row r="66689" spans="1:1" x14ac:dyDescent="0.3">
      <c r="A66689" t="str">
        <v>BASSANO</v>
      </c>
    </row>
    <row r="66690" spans="1:1" x14ac:dyDescent="0.3">
      <c r="A66690" t="str">
        <v>BELKEN</v>
      </c>
    </row>
    <row r="66691" spans="1:1" x14ac:dyDescent="0.3">
      <c r="A66691" t="str">
        <v>BIGALKE</v>
      </c>
    </row>
    <row r="66692" spans="1:1" x14ac:dyDescent="0.3">
      <c r="A66692" t="str">
        <v>BLITSTEIN</v>
      </c>
    </row>
    <row r="66693" spans="1:1" x14ac:dyDescent="0.3">
      <c r="A66693" t="str">
        <v>BOBEL</v>
      </c>
    </row>
    <row r="66694" spans="1:1" x14ac:dyDescent="0.3">
      <c r="A66694" t="str">
        <v>BOGDA</v>
      </c>
    </row>
    <row r="66695" spans="1:1" x14ac:dyDescent="0.3">
      <c r="A66695" t="str">
        <v>BOWHAY</v>
      </c>
    </row>
    <row r="66696" spans="1:1" x14ac:dyDescent="0.3">
      <c r="A66696" t="str">
        <v>BROADSTONE</v>
      </c>
    </row>
    <row r="66697" spans="1:1" x14ac:dyDescent="0.3">
      <c r="A66697" t="str">
        <v>BUCKI</v>
      </c>
    </row>
    <row r="66698" spans="1:1" x14ac:dyDescent="0.3">
      <c r="A66698" t="str">
        <v>BURNOR</v>
      </c>
    </row>
    <row r="66699" spans="1:1" x14ac:dyDescent="0.3">
      <c r="A66699" t="str">
        <v>CASTINO</v>
      </c>
    </row>
    <row r="66700" spans="1:1" x14ac:dyDescent="0.3">
      <c r="A66700" t="str">
        <v>CASTORINA</v>
      </c>
    </row>
    <row r="66701" spans="1:1" x14ac:dyDescent="0.3">
      <c r="A66701" t="str">
        <v>CHASEY</v>
      </c>
    </row>
    <row r="66702" spans="1:1" x14ac:dyDescent="0.3">
      <c r="A66702" t="str">
        <v>CHEATLE</v>
      </c>
    </row>
    <row r="66703" spans="1:1" x14ac:dyDescent="0.3">
      <c r="A66703" t="str">
        <v>CICERONE</v>
      </c>
    </row>
    <row r="66704" spans="1:1" x14ac:dyDescent="0.3">
      <c r="A66704" t="str">
        <v>CLOWE</v>
      </c>
    </row>
    <row r="66705" spans="1:1" x14ac:dyDescent="0.3">
      <c r="A66705" t="str">
        <v>COYOTE</v>
      </c>
    </row>
    <row r="66706" spans="1:1" x14ac:dyDescent="0.3">
      <c r="A66706" t="str">
        <v>CRUPPER</v>
      </c>
    </row>
    <row r="66707" spans="1:1" x14ac:dyDescent="0.3">
      <c r="A66707" t="str">
        <v>CUBITT</v>
      </c>
    </row>
    <row r="66708" spans="1:1" x14ac:dyDescent="0.3">
      <c r="A66708" t="str">
        <v>CURIE</v>
      </c>
    </row>
    <row r="66709" spans="1:1" x14ac:dyDescent="0.3">
      <c r="A66709" t="str">
        <v>DANBURY</v>
      </c>
    </row>
    <row r="66710" spans="1:1" x14ac:dyDescent="0.3">
      <c r="A66710" t="str">
        <v>DARDY</v>
      </c>
    </row>
    <row r="66711" spans="1:1" x14ac:dyDescent="0.3">
      <c r="A66711" t="str">
        <v>DEMARE</v>
      </c>
    </row>
    <row r="66712" spans="1:1" x14ac:dyDescent="0.3">
      <c r="A66712" t="str">
        <v>DENI</v>
      </c>
    </row>
    <row r="66713" spans="1:1" x14ac:dyDescent="0.3">
      <c r="A66713" t="str">
        <v>DINOLFO</v>
      </c>
    </row>
    <row r="66714" spans="1:1" x14ac:dyDescent="0.3">
      <c r="A66714" t="str">
        <v>DITSWORTH</v>
      </c>
    </row>
    <row r="66715" spans="1:1" x14ac:dyDescent="0.3">
      <c r="A66715" t="str">
        <v>DOAR</v>
      </c>
    </row>
    <row r="66716" spans="1:1" x14ac:dyDescent="0.3">
      <c r="A66716" t="str">
        <v>DOBECK</v>
      </c>
    </row>
    <row r="66717" spans="1:1" x14ac:dyDescent="0.3">
      <c r="A66717" t="str">
        <v>EDNIE</v>
      </c>
    </row>
    <row r="66718" spans="1:1" x14ac:dyDescent="0.3">
      <c r="A66718" t="str">
        <v>EVERTT</v>
      </c>
    </row>
    <row r="66719" spans="1:1" x14ac:dyDescent="0.3">
      <c r="A66719" t="str">
        <v>EYLES</v>
      </c>
    </row>
    <row r="66720" spans="1:1" x14ac:dyDescent="0.3">
      <c r="A66720" t="str">
        <v>FAGOT</v>
      </c>
    </row>
    <row r="66721" spans="1:1" x14ac:dyDescent="0.3">
      <c r="A66721" t="str">
        <v>FALLAH</v>
      </c>
    </row>
    <row r="66722" spans="1:1" x14ac:dyDescent="0.3">
      <c r="A66722" t="str">
        <v>FELGAR</v>
      </c>
    </row>
    <row r="66723" spans="1:1" x14ac:dyDescent="0.3">
      <c r="A66723" t="str">
        <v>FILBIN</v>
      </c>
    </row>
    <row r="66724" spans="1:1" x14ac:dyDescent="0.3">
      <c r="A66724" t="str">
        <v>FREDERIQUE</v>
      </c>
    </row>
    <row r="66725" spans="1:1" x14ac:dyDescent="0.3">
      <c r="A66725" t="str">
        <v>FRIZZLE</v>
      </c>
    </row>
    <row r="66726" spans="1:1" x14ac:dyDescent="0.3">
      <c r="A66726" t="str">
        <v>GACKE</v>
      </c>
    </row>
    <row r="66727" spans="1:1" x14ac:dyDescent="0.3">
      <c r="A66727" t="str">
        <v>GARRETTSON</v>
      </c>
    </row>
    <row r="66728" spans="1:1" x14ac:dyDescent="0.3">
      <c r="A66728" t="str">
        <v>GENNINGS</v>
      </c>
    </row>
    <row r="66729" spans="1:1" x14ac:dyDescent="0.3">
      <c r="A66729" t="str">
        <v>GIDDEN</v>
      </c>
    </row>
    <row r="66730" spans="1:1" x14ac:dyDescent="0.3">
      <c r="A66730" t="str">
        <v>GILCHER</v>
      </c>
    </row>
    <row r="66731" spans="1:1" x14ac:dyDescent="0.3">
      <c r="A66731" t="str">
        <v>GILIBERTO</v>
      </c>
    </row>
    <row r="66732" spans="1:1" x14ac:dyDescent="0.3">
      <c r="A66732" t="str">
        <v>GOGERTY</v>
      </c>
    </row>
    <row r="66733" spans="1:1" x14ac:dyDescent="0.3">
      <c r="A66733" t="str">
        <v>GOLDFEDER</v>
      </c>
    </row>
    <row r="66734" spans="1:1" x14ac:dyDescent="0.3">
      <c r="A66734" t="str">
        <v>GONNERING</v>
      </c>
    </row>
    <row r="66735" spans="1:1" x14ac:dyDescent="0.3">
      <c r="A66735" t="str">
        <v>GOODGER</v>
      </c>
    </row>
    <row r="66736" spans="1:1" x14ac:dyDescent="0.3">
      <c r="A66736" t="str">
        <v>GORRINGE</v>
      </c>
    </row>
    <row r="66737" spans="1:1" x14ac:dyDescent="0.3">
      <c r="A66737" t="str">
        <v>GRBIC</v>
      </c>
    </row>
    <row r="66738" spans="1:1" x14ac:dyDescent="0.3">
      <c r="A66738" t="str">
        <v>GRIMBLE</v>
      </c>
    </row>
    <row r="66739" spans="1:1" x14ac:dyDescent="0.3">
      <c r="A66739" t="str">
        <v>GULARTE</v>
      </c>
    </row>
    <row r="66740" spans="1:1" x14ac:dyDescent="0.3">
      <c r="A66740" t="str">
        <v>HAITZ</v>
      </c>
    </row>
    <row r="66741" spans="1:1" x14ac:dyDescent="0.3">
      <c r="A66741" t="str">
        <v>HAUFE</v>
      </c>
    </row>
    <row r="66742" spans="1:1" x14ac:dyDescent="0.3">
      <c r="A66742" t="str">
        <v>HEIDTMAN</v>
      </c>
    </row>
    <row r="66743" spans="1:1" x14ac:dyDescent="0.3">
      <c r="A66743" t="str">
        <v>HERMANDEZ</v>
      </c>
    </row>
    <row r="66744" spans="1:1" x14ac:dyDescent="0.3">
      <c r="A66744" t="str">
        <v>HERRITY</v>
      </c>
    </row>
    <row r="66745" spans="1:1" x14ac:dyDescent="0.3">
      <c r="A66745" t="str">
        <v>HICKERNELL</v>
      </c>
    </row>
    <row r="66746" spans="1:1" x14ac:dyDescent="0.3">
      <c r="A66746" t="str">
        <v>HIPES</v>
      </c>
    </row>
    <row r="66747" spans="1:1" x14ac:dyDescent="0.3">
      <c r="A66747" t="str">
        <v>HITESHEW</v>
      </c>
    </row>
    <row r="66748" spans="1:1" x14ac:dyDescent="0.3">
      <c r="A66748" t="str">
        <v>HOHIMER</v>
      </c>
    </row>
    <row r="66749" spans="1:1" x14ac:dyDescent="0.3">
      <c r="A66749" t="str">
        <v>HORRALL</v>
      </c>
    </row>
    <row r="66750" spans="1:1" x14ac:dyDescent="0.3">
      <c r="A66750" t="str">
        <v>HORTH</v>
      </c>
    </row>
    <row r="66751" spans="1:1" x14ac:dyDescent="0.3">
      <c r="A66751" t="str">
        <v>HUGIE</v>
      </c>
    </row>
    <row r="66752" spans="1:1" x14ac:dyDescent="0.3">
      <c r="A66752" t="str">
        <v>INGOLDSBY</v>
      </c>
    </row>
    <row r="66753" spans="1:1" x14ac:dyDescent="0.3">
      <c r="A66753" t="str">
        <v>ISSLER</v>
      </c>
    </row>
    <row r="66754" spans="1:1" x14ac:dyDescent="0.3">
      <c r="A66754" t="str">
        <v>JEMERSON</v>
      </c>
    </row>
    <row r="66755" spans="1:1" x14ac:dyDescent="0.3">
      <c r="A66755" t="str">
        <v>KALSCHEUR</v>
      </c>
    </row>
    <row r="66756" spans="1:1" x14ac:dyDescent="0.3">
      <c r="A66756" t="str">
        <v>KAPOLKA</v>
      </c>
    </row>
    <row r="66757" spans="1:1" x14ac:dyDescent="0.3">
      <c r="A66757" t="str">
        <v>KARNOPP</v>
      </c>
    </row>
    <row r="66758" spans="1:1" x14ac:dyDescent="0.3">
      <c r="A66758" t="str">
        <v>KEMMERLIN</v>
      </c>
    </row>
    <row r="66759" spans="1:1" x14ac:dyDescent="0.3">
      <c r="A66759" t="str">
        <v>KIRIN</v>
      </c>
    </row>
    <row r="66760" spans="1:1" x14ac:dyDescent="0.3">
      <c r="A66760" t="str">
        <v>KLEYN</v>
      </c>
    </row>
    <row r="66761" spans="1:1" x14ac:dyDescent="0.3">
      <c r="A66761" t="str">
        <v>KLINGLESMITH</v>
      </c>
    </row>
    <row r="66762" spans="1:1" x14ac:dyDescent="0.3">
      <c r="A66762" t="str">
        <v>KOPITZKE</v>
      </c>
    </row>
    <row r="66763" spans="1:1" x14ac:dyDescent="0.3">
      <c r="A66763" t="str">
        <v>KOPMAN</v>
      </c>
    </row>
    <row r="66764" spans="1:1" x14ac:dyDescent="0.3">
      <c r="A66764" t="str">
        <v>KORNHAUSER</v>
      </c>
    </row>
    <row r="66765" spans="1:1" x14ac:dyDescent="0.3">
      <c r="A66765" t="str">
        <v>KOSTUCH</v>
      </c>
    </row>
    <row r="66766" spans="1:1" x14ac:dyDescent="0.3">
      <c r="A66766" t="str">
        <v>KOSTURA</v>
      </c>
    </row>
    <row r="66767" spans="1:1" x14ac:dyDescent="0.3">
      <c r="A66767" t="str">
        <v>KRAGH</v>
      </c>
    </row>
    <row r="66768" spans="1:1" x14ac:dyDescent="0.3">
      <c r="A66768" t="str">
        <v>KRASE</v>
      </c>
    </row>
    <row r="66769" spans="1:1" x14ac:dyDescent="0.3">
      <c r="A66769" t="str">
        <v>KUNO</v>
      </c>
    </row>
    <row r="66770" spans="1:1" x14ac:dyDescent="0.3">
      <c r="A66770" t="str">
        <v>KUNZELMAN</v>
      </c>
    </row>
    <row r="66771" spans="1:1" x14ac:dyDescent="0.3">
      <c r="A66771" t="str">
        <v>LANZAS</v>
      </c>
    </row>
    <row r="66772" spans="1:1" x14ac:dyDescent="0.3">
      <c r="A66772" t="str">
        <v>LATTING</v>
      </c>
    </row>
    <row r="66773" spans="1:1" x14ac:dyDescent="0.3">
      <c r="A66773" t="str">
        <v>LEWY</v>
      </c>
    </row>
    <row r="66774" spans="1:1" x14ac:dyDescent="0.3">
      <c r="A66774" t="str">
        <v>LIETO</v>
      </c>
    </row>
    <row r="66775" spans="1:1" x14ac:dyDescent="0.3">
      <c r="A66775" t="str">
        <v>LINKO</v>
      </c>
    </row>
    <row r="66776" spans="1:1" x14ac:dyDescent="0.3">
      <c r="A66776" t="str">
        <v>LUSCOMB</v>
      </c>
    </row>
    <row r="66777" spans="1:1" x14ac:dyDescent="0.3">
      <c r="A66777" t="str">
        <v>LYKKEN</v>
      </c>
    </row>
    <row r="66778" spans="1:1" x14ac:dyDescent="0.3">
      <c r="A66778" t="str">
        <v>MACKY</v>
      </c>
    </row>
    <row r="66779" spans="1:1" x14ac:dyDescent="0.3">
      <c r="A66779" t="str">
        <v>MAINIERO</v>
      </c>
    </row>
    <row r="66780" spans="1:1" x14ac:dyDescent="0.3">
      <c r="A66780" t="str">
        <v>MANIVANH</v>
      </c>
    </row>
    <row r="66781" spans="1:1" x14ac:dyDescent="0.3">
      <c r="A66781" t="str">
        <v>MARTNEZ</v>
      </c>
    </row>
    <row r="66782" spans="1:1" x14ac:dyDescent="0.3">
      <c r="A66782" t="str">
        <v>MATARRESE</v>
      </c>
    </row>
    <row r="66783" spans="1:1" x14ac:dyDescent="0.3">
      <c r="A66783" t="str">
        <v>MCCLELAND</v>
      </c>
    </row>
    <row r="66784" spans="1:1" x14ac:dyDescent="0.3">
      <c r="A66784" t="str">
        <v>MCKINNELL</v>
      </c>
    </row>
    <row r="66785" spans="1:1" x14ac:dyDescent="0.3">
      <c r="A66785" t="str">
        <v>MERLAN</v>
      </c>
    </row>
    <row r="66786" spans="1:1" x14ac:dyDescent="0.3">
      <c r="A66786" t="str">
        <v>MIZENER</v>
      </c>
    </row>
    <row r="66787" spans="1:1" x14ac:dyDescent="0.3">
      <c r="A66787" t="str">
        <v>MOFFO</v>
      </c>
    </row>
    <row r="66788" spans="1:1" x14ac:dyDescent="0.3">
      <c r="A66788" t="str">
        <v>MONCIVAIZ</v>
      </c>
    </row>
    <row r="66789" spans="1:1" x14ac:dyDescent="0.3">
      <c r="A66789" t="str">
        <v>MUSCARI</v>
      </c>
    </row>
    <row r="66790" spans="1:1" x14ac:dyDescent="0.3">
      <c r="A66790" t="str">
        <v>NAULTY</v>
      </c>
    </row>
    <row r="66791" spans="1:1" x14ac:dyDescent="0.3">
      <c r="A66791" t="str">
        <v>NEFZGER</v>
      </c>
    </row>
    <row r="66792" spans="1:1" x14ac:dyDescent="0.3">
      <c r="A66792" t="str">
        <v>NOLLE</v>
      </c>
    </row>
    <row r="66793" spans="1:1" x14ac:dyDescent="0.3">
      <c r="A66793" t="str">
        <v>NUEHRING</v>
      </c>
    </row>
    <row r="66794" spans="1:1" x14ac:dyDescent="0.3">
      <c r="A66794" t="str">
        <v>ORLANDINI</v>
      </c>
    </row>
    <row r="66795" spans="1:1" x14ac:dyDescent="0.3">
      <c r="A66795" t="str">
        <v>OSEJO</v>
      </c>
    </row>
    <row r="66796" spans="1:1" x14ac:dyDescent="0.3">
      <c r="A66796" t="str">
        <v>OSU</v>
      </c>
    </row>
    <row r="66797" spans="1:1" x14ac:dyDescent="0.3">
      <c r="A66797" t="str">
        <v>OZARK</v>
      </c>
    </row>
    <row r="66798" spans="1:1" x14ac:dyDescent="0.3">
      <c r="A66798" t="str">
        <v>PANARIELLO</v>
      </c>
    </row>
    <row r="66799" spans="1:1" x14ac:dyDescent="0.3">
      <c r="A66799" t="str">
        <v>PANETTI</v>
      </c>
    </row>
    <row r="66800" spans="1:1" x14ac:dyDescent="0.3">
      <c r="A66800" t="str">
        <v>PASCASIO</v>
      </c>
    </row>
    <row r="66801" spans="1:1" x14ac:dyDescent="0.3">
      <c r="A66801" t="str">
        <v>PAUS</v>
      </c>
    </row>
    <row r="66802" spans="1:1" x14ac:dyDescent="0.3">
      <c r="A66802" t="str">
        <v>PENCEK</v>
      </c>
    </row>
    <row r="66803" spans="1:1" x14ac:dyDescent="0.3">
      <c r="A66803" t="str">
        <v>PERSIN</v>
      </c>
    </row>
    <row r="66804" spans="1:1" x14ac:dyDescent="0.3">
      <c r="A66804" t="str">
        <v>PLASKON</v>
      </c>
    </row>
    <row r="66805" spans="1:1" x14ac:dyDescent="0.3">
      <c r="A66805" t="str">
        <v>POIST</v>
      </c>
    </row>
    <row r="66806" spans="1:1" x14ac:dyDescent="0.3">
      <c r="A66806" t="str">
        <v>POITEVINT</v>
      </c>
    </row>
    <row r="66807" spans="1:1" x14ac:dyDescent="0.3">
      <c r="A66807" t="str">
        <v>POLT</v>
      </c>
    </row>
    <row r="66808" spans="1:1" x14ac:dyDescent="0.3">
      <c r="A66808" t="str">
        <v>PRESENT</v>
      </c>
    </row>
    <row r="66809" spans="1:1" x14ac:dyDescent="0.3">
      <c r="A66809" t="str">
        <v>PRITZKER</v>
      </c>
    </row>
    <row r="66810" spans="1:1" x14ac:dyDescent="0.3">
      <c r="A66810" t="str">
        <v>QUARTEY</v>
      </c>
    </row>
    <row r="66811" spans="1:1" x14ac:dyDescent="0.3">
      <c r="A66811" t="str">
        <v>RAFIQUE</v>
      </c>
    </row>
    <row r="66812" spans="1:1" x14ac:dyDescent="0.3">
      <c r="A66812" t="str">
        <v>RAKICH</v>
      </c>
    </row>
    <row r="66813" spans="1:1" x14ac:dyDescent="0.3">
      <c r="A66813" t="str">
        <v>RANS</v>
      </c>
    </row>
    <row r="66814" spans="1:1" x14ac:dyDescent="0.3">
      <c r="A66814" t="str">
        <v>REBICH</v>
      </c>
    </row>
    <row r="66815" spans="1:1" x14ac:dyDescent="0.3">
      <c r="A66815" t="str">
        <v>REISLER</v>
      </c>
    </row>
    <row r="66816" spans="1:1" x14ac:dyDescent="0.3">
      <c r="A66816" t="str">
        <v>RELAFORD</v>
      </c>
    </row>
    <row r="66817" spans="1:1" x14ac:dyDescent="0.3">
      <c r="A66817" t="str">
        <v>RESTIFO</v>
      </c>
    </row>
    <row r="66818" spans="1:1" x14ac:dyDescent="0.3">
      <c r="A66818" t="str">
        <v>RIGANO</v>
      </c>
    </row>
    <row r="66819" spans="1:1" x14ac:dyDescent="0.3">
      <c r="A66819" t="str">
        <v>RITCHISON</v>
      </c>
    </row>
    <row r="66820" spans="1:1" x14ac:dyDescent="0.3">
      <c r="A66820" t="str">
        <v>ROBIES</v>
      </c>
    </row>
    <row r="66821" spans="1:1" x14ac:dyDescent="0.3">
      <c r="A66821" t="str">
        <v>ROCHLIN</v>
      </c>
    </row>
    <row r="66822" spans="1:1" x14ac:dyDescent="0.3">
      <c r="A66822" t="str">
        <v>ROHLER</v>
      </c>
    </row>
    <row r="66823" spans="1:1" x14ac:dyDescent="0.3">
      <c r="A66823" t="str">
        <v>ROHS</v>
      </c>
    </row>
    <row r="66824" spans="1:1" x14ac:dyDescent="0.3">
      <c r="A66824" t="str">
        <v>RUPRIGHT</v>
      </c>
    </row>
    <row r="66825" spans="1:1" x14ac:dyDescent="0.3">
      <c r="A66825" t="str">
        <v>RUSCOE</v>
      </c>
    </row>
    <row r="66826" spans="1:1" x14ac:dyDescent="0.3">
      <c r="A66826" t="str">
        <v>SALENTINE</v>
      </c>
    </row>
    <row r="66827" spans="1:1" x14ac:dyDescent="0.3">
      <c r="A66827" t="str">
        <v>SANSOUCI</v>
      </c>
    </row>
    <row r="66828" spans="1:1" x14ac:dyDescent="0.3">
      <c r="A66828" t="str">
        <v>SANTODOMINGO</v>
      </c>
    </row>
    <row r="66829" spans="1:1" x14ac:dyDescent="0.3">
      <c r="A66829" t="str">
        <v>SCHAUMANN</v>
      </c>
    </row>
    <row r="66830" spans="1:1" x14ac:dyDescent="0.3">
      <c r="A66830" t="str">
        <v>SCHMIDTBERGER</v>
      </c>
    </row>
    <row r="66831" spans="1:1" x14ac:dyDescent="0.3">
      <c r="A66831" t="str">
        <v>SCHNEPPER</v>
      </c>
    </row>
    <row r="66832" spans="1:1" x14ac:dyDescent="0.3">
      <c r="A66832" t="str">
        <v>SCHULLO</v>
      </c>
    </row>
    <row r="66833" spans="1:1" x14ac:dyDescent="0.3">
      <c r="A66833" t="str">
        <v>SCHULTEIS</v>
      </c>
    </row>
    <row r="66834" spans="1:1" x14ac:dyDescent="0.3">
      <c r="A66834" t="str">
        <v>SCIOLINO</v>
      </c>
    </row>
    <row r="66835" spans="1:1" x14ac:dyDescent="0.3">
      <c r="A66835" t="str">
        <v>SCIONTI</v>
      </c>
    </row>
    <row r="66836" spans="1:1" x14ac:dyDescent="0.3">
      <c r="A66836" t="str">
        <v>SERO</v>
      </c>
    </row>
    <row r="66837" spans="1:1" x14ac:dyDescent="0.3">
      <c r="A66837" t="str">
        <v>SHARRARD</v>
      </c>
    </row>
    <row r="66838" spans="1:1" x14ac:dyDescent="0.3">
      <c r="A66838" t="str">
        <v>SINAI</v>
      </c>
    </row>
    <row r="66839" spans="1:1" x14ac:dyDescent="0.3">
      <c r="A66839" t="str">
        <v>SINANOVIC</v>
      </c>
    </row>
    <row r="66840" spans="1:1" x14ac:dyDescent="0.3">
      <c r="A66840" t="str">
        <v>SIPIN</v>
      </c>
    </row>
    <row r="66841" spans="1:1" x14ac:dyDescent="0.3">
      <c r="A66841" t="str">
        <v>SPRAUER</v>
      </c>
    </row>
    <row r="66842" spans="1:1" x14ac:dyDescent="0.3">
      <c r="A66842" t="str">
        <v>STEINWAY</v>
      </c>
    </row>
    <row r="66843" spans="1:1" x14ac:dyDescent="0.3">
      <c r="A66843" t="str">
        <v>STIPEK</v>
      </c>
    </row>
    <row r="66844" spans="1:1" x14ac:dyDescent="0.3">
      <c r="A66844" t="str">
        <v>STOAKES</v>
      </c>
    </row>
    <row r="66845" spans="1:1" x14ac:dyDescent="0.3">
      <c r="A66845" t="str">
        <v>STOLIKER</v>
      </c>
    </row>
    <row r="66846" spans="1:1" x14ac:dyDescent="0.3">
      <c r="A66846" t="str">
        <v>STOPHEL</v>
      </c>
    </row>
    <row r="66847" spans="1:1" x14ac:dyDescent="0.3">
      <c r="A66847" t="str">
        <v>STUENKEL</v>
      </c>
    </row>
    <row r="66848" spans="1:1" x14ac:dyDescent="0.3">
      <c r="A66848" t="str">
        <v>SUBASIC</v>
      </c>
    </row>
    <row r="66849" spans="1:1" x14ac:dyDescent="0.3">
      <c r="A66849" t="str">
        <v>SUHY</v>
      </c>
    </row>
    <row r="66850" spans="1:1" x14ac:dyDescent="0.3">
      <c r="A66850" t="str">
        <v>SULTANI</v>
      </c>
    </row>
    <row r="66851" spans="1:1" x14ac:dyDescent="0.3">
      <c r="A66851" t="str">
        <v>SURRY</v>
      </c>
    </row>
    <row r="66852" spans="1:1" x14ac:dyDescent="0.3">
      <c r="A66852" t="str">
        <v>SWALVE</v>
      </c>
    </row>
    <row r="66853" spans="1:1" x14ac:dyDescent="0.3">
      <c r="A66853" t="str">
        <v>THAKORE</v>
      </c>
    </row>
    <row r="66854" spans="1:1" x14ac:dyDescent="0.3">
      <c r="A66854" t="str">
        <v>THEUNE</v>
      </c>
    </row>
    <row r="66855" spans="1:1" x14ac:dyDescent="0.3">
      <c r="A66855" t="str">
        <v>THYSSEN</v>
      </c>
    </row>
    <row r="66856" spans="1:1" x14ac:dyDescent="0.3">
      <c r="A66856" t="str">
        <v>TIMIAN</v>
      </c>
    </row>
    <row r="66857" spans="1:1" x14ac:dyDescent="0.3">
      <c r="A66857" t="str">
        <v>TOIGO</v>
      </c>
    </row>
    <row r="66858" spans="1:1" x14ac:dyDescent="0.3">
      <c r="A66858" t="str">
        <v>TRIBETT</v>
      </c>
    </row>
    <row r="66859" spans="1:1" x14ac:dyDescent="0.3">
      <c r="A66859" t="str">
        <v>TSUCHIDA</v>
      </c>
    </row>
    <row r="66860" spans="1:1" x14ac:dyDescent="0.3">
      <c r="A66860" t="str">
        <v>TWOGOOD</v>
      </c>
    </row>
    <row r="66861" spans="1:1" x14ac:dyDescent="0.3">
      <c r="A66861" t="str">
        <v>TYLICKI</v>
      </c>
    </row>
    <row r="66862" spans="1:1" x14ac:dyDescent="0.3">
      <c r="A66862" t="str">
        <v>URRA</v>
      </c>
    </row>
    <row r="66863" spans="1:1" x14ac:dyDescent="0.3">
      <c r="A66863" t="str">
        <v>VANDENPLAS</v>
      </c>
    </row>
    <row r="66864" spans="1:1" x14ac:dyDescent="0.3">
      <c r="A66864" t="str">
        <v>VILORIO</v>
      </c>
    </row>
    <row r="66865" spans="1:1" x14ac:dyDescent="0.3">
      <c r="A66865" t="str">
        <v>VITALIS</v>
      </c>
    </row>
    <row r="66866" spans="1:1" x14ac:dyDescent="0.3">
      <c r="A66866" t="str">
        <v>VIZE</v>
      </c>
    </row>
    <row r="66867" spans="1:1" x14ac:dyDescent="0.3">
      <c r="A66867" t="str">
        <v>VOIROL</v>
      </c>
    </row>
    <row r="66868" spans="1:1" x14ac:dyDescent="0.3">
      <c r="A66868" t="str">
        <v>VONASEK</v>
      </c>
    </row>
    <row r="66869" spans="1:1" x14ac:dyDescent="0.3">
      <c r="A66869" t="str">
        <v>WAITER</v>
      </c>
    </row>
    <row r="66870" spans="1:1" x14ac:dyDescent="0.3">
      <c r="A66870" t="str">
        <v>WESTMEYER</v>
      </c>
    </row>
    <row r="66871" spans="1:1" x14ac:dyDescent="0.3">
      <c r="A66871" t="str">
        <v>WICKSON</v>
      </c>
    </row>
    <row r="66872" spans="1:1" x14ac:dyDescent="0.3">
      <c r="A66872" t="str">
        <v>WILLENBRINK</v>
      </c>
    </row>
    <row r="66873" spans="1:1" x14ac:dyDescent="0.3">
      <c r="A66873" t="str">
        <v>WINSTEL</v>
      </c>
    </row>
    <row r="66874" spans="1:1" x14ac:dyDescent="0.3">
      <c r="A66874" t="str">
        <v>WINTRODE</v>
      </c>
    </row>
    <row r="66875" spans="1:1" x14ac:dyDescent="0.3">
      <c r="A66875" t="str">
        <v>YOVINO</v>
      </c>
    </row>
    <row r="66876" spans="1:1" x14ac:dyDescent="0.3">
      <c r="A66876" t="str">
        <v>ZEPHIR</v>
      </c>
    </row>
    <row r="66877" spans="1:1" x14ac:dyDescent="0.3">
      <c r="A66877" t="str">
        <v>ZEPPIERI</v>
      </c>
    </row>
    <row r="66878" spans="1:1" x14ac:dyDescent="0.3">
      <c r="A66878" t="str">
        <v>ADONA</v>
      </c>
    </row>
    <row r="66879" spans="1:1" x14ac:dyDescent="0.3">
      <c r="A66879" t="str">
        <v>AHLSTEDT</v>
      </c>
    </row>
    <row r="66880" spans="1:1" x14ac:dyDescent="0.3">
      <c r="A66880" t="str">
        <v>AKANDE</v>
      </c>
    </row>
    <row r="66881" spans="1:1" x14ac:dyDescent="0.3">
      <c r="A66881" t="str">
        <v>ARRELL</v>
      </c>
    </row>
    <row r="66882" spans="1:1" x14ac:dyDescent="0.3">
      <c r="A66882" t="str">
        <v>ARTURO</v>
      </c>
    </row>
    <row r="66883" spans="1:1" x14ac:dyDescent="0.3">
      <c r="A66883" t="str">
        <v>ASHOUR</v>
      </c>
    </row>
    <row r="66884" spans="1:1" x14ac:dyDescent="0.3">
      <c r="A66884" t="str">
        <v>ASSMANN</v>
      </c>
    </row>
    <row r="66885" spans="1:1" x14ac:dyDescent="0.3">
      <c r="A66885" t="str">
        <v>AVALON</v>
      </c>
    </row>
    <row r="66886" spans="1:1" x14ac:dyDescent="0.3">
      <c r="A66886" t="str">
        <v>BANDYOPADHYAY</v>
      </c>
    </row>
    <row r="66887" spans="1:1" x14ac:dyDescent="0.3">
      <c r="A66887" t="str">
        <v>BATCHO</v>
      </c>
    </row>
    <row r="66888" spans="1:1" x14ac:dyDescent="0.3">
      <c r="A66888" t="str">
        <v>BAUERLEIN</v>
      </c>
    </row>
    <row r="66889" spans="1:1" x14ac:dyDescent="0.3">
      <c r="A66889" t="str">
        <v>BECH</v>
      </c>
    </row>
    <row r="66890" spans="1:1" x14ac:dyDescent="0.3">
      <c r="A66890" t="str">
        <v>BERNFELD</v>
      </c>
    </row>
    <row r="66891" spans="1:1" x14ac:dyDescent="0.3">
      <c r="A66891" t="str">
        <v>BERTHEL</v>
      </c>
    </row>
    <row r="66892" spans="1:1" x14ac:dyDescent="0.3">
      <c r="A66892" t="str">
        <v>BETLER</v>
      </c>
    </row>
    <row r="66893" spans="1:1" x14ac:dyDescent="0.3">
      <c r="A66893" t="str">
        <v>BIASE</v>
      </c>
    </row>
    <row r="66894" spans="1:1" x14ac:dyDescent="0.3">
      <c r="A66894" t="str">
        <v>BILIK</v>
      </c>
    </row>
    <row r="66895" spans="1:1" x14ac:dyDescent="0.3">
      <c r="A66895" t="str">
        <v>BLACKSHAW</v>
      </c>
    </row>
    <row r="66896" spans="1:1" x14ac:dyDescent="0.3">
      <c r="A66896" t="str">
        <v>BLEDSAW</v>
      </c>
    </row>
    <row r="66897" spans="1:1" x14ac:dyDescent="0.3">
      <c r="A66897" t="str">
        <v>BLUNIER</v>
      </c>
    </row>
    <row r="66898" spans="1:1" x14ac:dyDescent="0.3">
      <c r="A66898" t="str">
        <v>BOCKOVEN</v>
      </c>
    </row>
    <row r="66899" spans="1:1" x14ac:dyDescent="0.3">
      <c r="A66899" t="str">
        <v>BODEKER</v>
      </c>
    </row>
    <row r="66900" spans="1:1" x14ac:dyDescent="0.3">
      <c r="A66900" t="str">
        <v>BOLAS</v>
      </c>
    </row>
    <row r="66901" spans="1:1" x14ac:dyDescent="0.3">
      <c r="A66901" t="str">
        <v>BOODHOO</v>
      </c>
    </row>
    <row r="66902" spans="1:1" x14ac:dyDescent="0.3">
      <c r="A66902" t="str">
        <v>BORCHELT</v>
      </c>
    </row>
    <row r="66903" spans="1:1" x14ac:dyDescent="0.3">
      <c r="A66903" t="str">
        <v>BOULETTE</v>
      </c>
    </row>
    <row r="66904" spans="1:1" x14ac:dyDescent="0.3">
      <c r="A66904" t="str">
        <v>BOUVIA</v>
      </c>
    </row>
    <row r="66905" spans="1:1" x14ac:dyDescent="0.3">
      <c r="A66905" t="str">
        <v>BRAIS</v>
      </c>
    </row>
    <row r="66906" spans="1:1" x14ac:dyDescent="0.3">
      <c r="A66906" t="str">
        <v>BRASILE</v>
      </c>
    </row>
    <row r="66907" spans="1:1" x14ac:dyDescent="0.3">
      <c r="A66907" t="str">
        <v>BRAVATA</v>
      </c>
    </row>
    <row r="66908" spans="1:1" x14ac:dyDescent="0.3">
      <c r="A66908" t="str">
        <v>BREDEHOEFT</v>
      </c>
    </row>
    <row r="66909" spans="1:1" x14ac:dyDescent="0.3">
      <c r="A66909" t="str">
        <v>BRENON</v>
      </c>
    </row>
    <row r="66910" spans="1:1" x14ac:dyDescent="0.3">
      <c r="A66910" t="str">
        <v>BROGE</v>
      </c>
    </row>
    <row r="66911" spans="1:1" x14ac:dyDescent="0.3">
      <c r="A66911" t="str">
        <v>BUTLAND</v>
      </c>
    </row>
    <row r="66912" spans="1:1" x14ac:dyDescent="0.3">
      <c r="A66912" t="str">
        <v>BUTTOLPH</v>
      </c>
    </row>
    <row r="66913" spans="1:1" x14ac:dyDescent="0.3">
      <c r="A66913" t="str">
        <v>CABAZOS</v>
      </c>
    </row>
    <row r="66914" spans="1:1" x14ac:dyDescent="0.3">
      <c r="A66914" t="str">
        <v>CACHERO</v>
      </c>
    </row>
    <row r="66915" spans="1:1" x14ac:dyDescent="0.3">
      <c r="A66915" t="str">
        <v>CALVELLO</v>
      </c>
    </row>
    <row r="66916" spans="1:1" x14ac:dyDescent="0.3">
      <c r="A66916" t="str">
        <v>CALVINO</v>
      </c>
    </row>
    <row r="66917" spans="1:1" x14ac:dyDescent="0.3">
      <c r="A66917" t="str">
        <v>CAMMILLERI</v>
      </c>
    </row>
    <row r="66918" spans="1:1" x14ac:dyDescent="0.3">
      <c r="A66918" t="str">
        <v>CANA</v>
      </c>
    </row>
    <row r="66919" spans="1:1" x14ac:dyDescent="0.3">
      <c r="A66919" t="str">
        <v>CEDER</v>
      </c>
    </row>
    <row r="66920" spans="1:1" x14ac:dyDescent="0.3">
      <c r="A66920" t="str">
        <v>CHAFEE</v>
      </c>
    </row>
    <row r="66921" spans="1:1" x14ac:dyDescent="0.3">
      <c r="A66921" t="str">
        <v>CLIVE</v>
      </c>
    </row>
    <row r="66922" spans="1:1" x14ac:dyDescent="0.3">
      <c r="A66922" t="str">
        <v>CLYNES</v>
      </c>
    </row>
    <row r="66923" spans="1:1" x14ac:dyDescent="0.3">
      <c r="A66923" t="str">
        <v>CONFAIR</v>
      </c>
    </row>
    <row r="66924" spans="1:1" x14ac:dyDescent="0.3">
      <c r="A66924" t="str">
        <v>COVERDELL</v>
      </c>
    </row>
    <row r="66925" spans="1:1" x14ac:dyDescent="0.3">
      <c r="A66925" t="str">
        <v>CRAPSE</v>
      </c>
    </row>
    <row r="66926" spans="1:1" x14ac:dyDescent="0.3">
      <c r="A66926" t="str">
        <v>CRUMBLISS</v>
      </c>
    </row>
    <row r="66927" spans="1:1" x14ac:dyDescent="0.3">
      <c r="A66927" t="str">
        <v>CZERNIAWSKI</v>
      </c>
    </row>
    <row r="66928" spans="1:1" x14ac:dyDescent="0.3">
      <c r="A66928" t="str">
        <v>DABISH</v>
      </c>
    </row>
    <row r="66929" spans="1:1" x14ac:dyDescent="0.3">
      <c r="A66929" t="str">
        <v>DAGEL</v>
      </c>
    </row>
    <row r="66930" spans="1:1" x14ac:dyDescent="0.3">
      <c r="A66930" t="str">
        <v>DEBARDELABEN</v>
      </c>
    </row>
    <row r="66931" spans="1:1" x14ac:dyDescent="0.3">
      <c r="A66931" t="str">
        <v>DEFRONZO</v>
      </c>
    </row>
    <row r="66932" spans="1:1" x14ac:dyDescent="0.3">
      <c r="A66932" t="str">
        <v>DEHEER</v>
      </c>
    </row>
    <row r="66933" spans="1:1" x14ac:dyDescent="0.3">
      <c r="A66933" t="str">
        <v>DELY</v>
      </c>
    </row>
    <row r="66934" spans="1:1" x14ac:dyDescent="0.3">
      <c r="A66934" t="str">
        <v>DENARDIS</v>
      </c>
    </row>
    <row r="66935" spans="1:1" x14ac:dyDescent="0.3">
      <c r="A66935" t="str">
        <v>DENNLER</v>
      </c>
    </row>
    <row r="66936" spans="1:1" x14ac:dyDescent="0.3">
      <c r="A66936" t="str">
        <v>DEROSSI</v>
      </c>
    </row>
    <row r="66937" spans="1:1" x14ac:dyDescent="0.3">
      <c r="A66937" t="str">
        <v>DIGGLES</v>
      </c>
    </row>
    <row r="66938" spans="1:1" x14ac:dyDescent="0.3">
      <c r="A66938" t="str">
        <v>DOBBYN</v>
      </c>
    </row>
    <row r="66939" spans="1:1" x14ac:dyDescent="0.3">
      <c r="A66939" t="str">
        <v>DOMIAN</v>
      </c>
    </row>
    <row r="66940" spans="1:1" x14ac:dyDescent="0.3">
      <c r="A66940" t="str">
        <v>DOTTERY</v>
      </c>
    </row>
    <row r="66941" spans="1:1" x14ac:dyDescent="0.3">
      <c r="A66941" t="str">
        <v>DROZE</v>
      </c>
    </row>
    <row r="66942" spans="1:1" x14ac:dyDescent="0.3">
      <c r="A66942" t="str">
        <v>DUNTZ</v>
      </c>
    </row>
    <row r="66943" spans="1:1" x14ac:dyDescent="0.3">
      <c r="A66943" t="str">
        <v>DUQUAINE</v>
      </c>
    </row>
    <row r="66944" spans="1:1" x14ac:dyDescent="0.3">
      <c r="A66944" t="str">
        <v>EHMEN</v>
      </c>
    </row>
    <row r="66945" spans="1:1" x14ac:dyDescent="0.3">
      <c r="A66945" t="str">
        <v>EICHENBAUM</v>
      </c>
    </row>
    <row r="66946" spans="1:1" x14ac:dyDescent="0.3">
      <c r="A66946" t="str">
        <v>FENTERS</v>
      </c>
    </row>
    <row r="66947" spans="1:1" x14ac:dyDescent="0.3">
      <c r="A66947" t="str">
        <v>FERGURSON</v>
      </c>
    </row>
    <row r="66948" spans="1:1" x14ac:dyDescent="0.3">
      <c r="A66948" t="str">
        <v>FITZWILLIAM</v>
      </c>
    </row>
    <row r="66949" spans="1:1" x14ac:dyDescent="0.3">
      <c r="A66949" t="str">
        <v>FLADUNG</v>
      </c>
    </row>
    <row r="66950" spans="1:1" x14ac:dyDescent="0.3">
      <c r="A66950" t="str">
        <v>FOLGAR</v>
      </c>
    </row>
    <row r="66951" spans="1:1" x14ac:dyDescent="0.3">
      <c r="A66951" t="str">
        <v>FOORE</v>
      </c>
    </row>
    <row r="66952" spans="1:1" x14ac:dyDescent="0.3">
      <c r="A66952" t="str">
        <v>FRAIL</v>
      </c>
    </row>
    <row r="66953" spans="1:1" x14ac:dyDescent="0.3">
      <c r="A66953" t="str">
        <v>GEARTY</v>
      </c>
    </row>
    <row r="66954" spans="1:1" x14ac:dyDescent="0.3">
      <c r="A66954" t="str">
        <v>GERFEN</v>
      </c>
    </row>
    <row r="66955" spans="1:1" x14ac:dyDescent="0.3">
      <c r="A66955" t="str">
        <v>GILLOW</v>
      </c>
    </row>
    <row r="66956" spans="1:1" x14ac:dyDescent="0.3">
      <c r="A66956" t="str">
        <v>GIRARDEAU</v>
      </c>
    </row>
    <row r="66957" spans="1:1" x14ac:dyDescent="0.3">
      <c r="A66957" t="str">
        <v>GOHRING</v>
      </c>
    </row>
    <row r="66958" spans="1:1" x14ac:dyDescent="0.3">
      <c r="A66958" t="str">
        <v>GOICOCHEA</v>
      </c>
    </row>
    <row r="66959" spans="1:1" x14ac:dyDescent="0.3">
      <c r="A66959" t="str">
        <v>GOYCO</v>
      </c>
    </row>
    <row r="66960" spans="1:1" x14ac:dyDescent="0.3">
      <c r="A66960" t="str">
        <v>GRABIEC</v>
      </c>
    </row>
    <row r="66961" spans="1:1" x14ac:dyDescent="0.3">
      <c r="A66961" t="str">
        <v>GRAUS</v>
      </c>
    </row>
    <row r="66962" spans="1:1" x14ac:dyDescent="0.3">
      <c r="A66962" t="str">
        <v>GRUNST</v>
      </c>
    </row>
    <row r="66963" spans="1:1" x14ac:dyDescent="0.3">
      <c r="A66963" t="str">
        <v>GUND</v>
      </c>
    </row>
    <row r="66964" spans="1:1" x14ac:dyDescent="0.3">
      <c r="A66964" t="str">
        <v>GURRERO</v>
      </c>
    </row>
    <row r="66965" spans="1:1" x14ac:dyDescent="0.3">
      <c r="A66965" t="str">
        <v>GUTHIER</v>
      </c>
    </row>
    <row r="66966" spans="1:1" x14ac:dyDescent="0.3">
      <c r="A66966" t="str">
        <v>HALLAWAY</v>
      </c>
    </row>
    <row r="66967" spans="1:1" x14ac:dyDescent="0.3">
      <c r="A66967" t="str">
        <v>HAMMERSTEIN</v>
      </c>
    </row>
    <row r="66968" spans="1:1" x14ac:dyDescent="0.3">
      <c r="A66968" t="str">
        <v>HASMAN</v>
      </c>
    </row>
    <row r="66969" spans="1:1" x14ac:dyDescent="0.3">
      <c r="A66969" t="str">
        <v>HEAVENS</v>
      </c>
    </row>
    <row r="66970" spans="1:1" x14ac:dyDescent="0.3">
      <c r="A66970" t="str">
        <v>HEIDTKE</v>
      </c>
    </row>
    <row r="66971" spans="1:1" x14ac:dyDescent="0.3">
      <c r="A66971" t="str">
        <v>HEIS</v>
      </c>
    </row>
    <row r="66972" spans="1:1" x14ac:dyDescent="0.3">
      <c r="A66972" t="str">
        <v>HENNION</v>
      </c>
    </row>
    <row r="66973" spans="1:1" x14ac:dyDescent="0.3">
      <c r="A66973" t="str">
        <v>HERGENRADER</v>
      </c>
    </row>
    <row r="66974" spans="1:1" x14ac:dyDescent="0.3">
      <c r="A66974" t="str">
        <v>HESCHKE</v>
      </c>
    </row>
    <row r="66975" spans="1:1" x14ac:dyDescent="0.3">
      <c r="A66975" t="str">
        <v>HOLLINGTON</v>
      </c>
    </row>
    <row r="66976" spans="1:1" x14ac:dyDescent="0.3">
      <c r="A66976" t="str">
        <v>HOLLRAH</v>
      </c>
    </row>
    <row r="66977" spans="1:1" x14ac:dyDescent="0.3">
      <c r="A66977" t="str">
        <v>HORBAL</v>
      </c>
    </row>
    <row r="66978" spans="1:1" x14ac:dyDescent="0.3">
      <c r="A66978" t="str">
        <v>HORGEN</v>
      </c>
    </row>
    <row r="66979" spans="1:1" x14ac:dyDescent="0.3">
      <c r="A66979" t="str">
        <v>HURTS</v>
      </c>
    </row>
    <row r="66980" spans="1:1" x14ac:dyDescent="0.3">
      <c r="A66980" t="str">
        <v>IRON</v>
      </c>
    </row>
    <row r="66981" spans="1:1" x14ac:dyDescent="0.3">
      <c r="A66981" t="str">
        <v>JEPPERSON</v>
      </c>
    </row>
    <row r="66982" spans="1:1" x14ac:dyDescent="0.3">
      <c r="A66982" t="str">
        <v>JODWAY</v>
      </c>
    </row>
    <row r="66983" spans="1:1" x14ac:dyDescent="0.3">
      <c r="A66983" t="str">
        <v>JURIK</v>
      </c>
    </row>
    <row r="66984" spans="1:1" x14ac:dyDescent="0.3">
      <c r="A66984" t="str">
        <v>KALLIES</v>
      </c>
    </row>
    <row r="66985" spans="1:1" x14ac:dyDescent="0.3">
      <c r="A66985" t="str">
        <v>KALLSEN</v>
      </c>
    </row>
    <row r="66986" spans="1:1" x14ac:dyDescent="0.3">
      <c r="A66986" t="str">
        <v>KEULER</v>
      </c>
    </row>
    <row r="66987" spans="1:1" x14ac:dyDescent="0.3">
      <c r="A66987" t="str">
        <v>KHAYAT</v>
      </c>
    </row>
    <row r="66988" spans="1:1" x14ac:dyDescent="0.3">
      <c r="A66988" t="str">
        <v>KMIECIAK</v>
      </c>
    </row>
    <row r="66989" spans="1:1" x14ac:dyDescent="0.3">
      <c r="A66989" t="str">
        <v>KNODLE</v>
      </c>
    </row>
    <row r="66990" spans="1:1" x14ac:dyDescent="0.3">
      <c r="A66990" t="str">
        <v>KOBOS</v>
      </c>
    </row>
    <row r="66991" spans="1:1" x14ac:dyDescent="0.3">
      <c r="A66991" t="str">
        <v>KOEL</v>
      </c>
    </row>
    <row r="66992" spans="1:1" x14ac:dyDescent="0.3">
      <c r="A66992" t="str">
        <v>KOMM</v>
      </c>
    </row>
    <row r="66993" spans="1:1" x14ac:dyDescent="0.3">
      <c r="A66993" t="str">
        <v>KONESKY</v>
      </c>
    </row>
    <row r="66994" spans="1:1" x14ac:dyDescent="0.3">
      <c r="A66994" t="str">
        <v>KUYPERS</v>
      </c>
    </row>
    <row r="66995" spans="1:1" x14ac:dyDescent="0.3">
      <c r="A66995" t="str">
        <v>LAFLASH</v>
      </c>
    </row>
    <row r="66996" spans="1:1" x14ac:dyDescent="0.3">
      <c r="A66996" t="str">
        <v>LAGRASSA</v>
      </c>
    </row>
    <row r="66997" spans="1:1" x14ac:dyDescent="0.3">
      <c r="A66997" t="str">
        <v>LAMBROU</v>
      </c>
    </row>
    <row r="66998" spans="1:1" x14ac:dyDescent="0.3">
      <c r="A66998" t="str">
        <v>LANGELL</v>
      </c>
    </row>
    <row r="66999" spans="1:1" x14ac:dyDescent="0.3">
      <c r="A66999" t="str">
        <v>LANGERUD</v>
      </c>
    </row>
    <row r="67000" spans="1:1" x14ac:dyDescent="0.3">
      <c r="A67000" t="str">
        <v>LANGGUTH</v>
      </c>
    </row>
    <row r="67001" spans="1:1" x14ac:dyDescent="0.3">
      <c r="A67001" t="str">
        <v>LARCHER</v>
      </c>
    </row>
    <row r="67002" spans="1:1" x14ac:dyDescent="0.3">
      <c r="A67002" t="str">
        <v>LASALVIA</v>
      </c>
    </row>
    <row r="67003" spans="1:1" x14ac:dyDescent="0.3">
      <c r="A67003" t="str">
        <v>LASKOSKI</v>
      </c>
    </row>
    <row r="67004" spans="1:1" x14ac:dyDescent="0.3">
      <c r="A67004" t="str">
        <v>LECLEAR</v>
      </c>
    </row>
    <row r="67005" spans="1:1" x14ac:dyDescent="0.3">
      <c r="A67005" t="str">
        <v>LEESMAN</v>
      </c>
    </row>
    <row r="67006" spans="1:1" x14ac:dyDescent="0.3">
      <c r="A67006" t="str">
        <v>LEIBOVITZ</v>
      </c>
    </row>
    <row r="67007" spans="1:1" x14ac:dyDescent="0.3">
      <c r="A67007" t="str">
        <v>LEUER</v>
      </c>
    </row>
    <row r="67008" spans="1:1" x14ac:dyDescent="0.3">
      <c r="A67008" t="str">
        <v>LIBUTTI</v>
      </c>
    </row>
    <row r="67009" spans="1:1" x14ac:dyDescent="0.3">
      <c r="A67009" t="str">
        <v>LICHLITER</v>
      </c>
    </row>
    <row r="67010" spans="1:1" x14ac:dyDescent="0.3">
      <c r="A67010" t="str">
        <v>LINGEL</v>
      </c>
    </row>
    <row r="67011" spans="1:1" x14ac:dyDescent="0.3">
      <c r="A67011" t="str">
        <v>LIPTROT</v>
      </c>
    </row>
    <row r="67012" spans="1:1" x14ac:dyDescent="0.3">
      <c r="A67012" t="str">
        <v>LOCRICCHIO</v>
      </c>
    </row>
    <row r="67013" spans="1:1" x14ac:dyDescent="0.3">
      <c r="A67013" t="str">
        <v>LORIG</v>
      </c>
    </row>
    <row r="67014" spans="1:1" x14ac:dyDescent="0.3">
      <c r="A67014" t="str">
        <v>LYDECKER</v>
      </c>
    </row>
    <row r="67015" spans="1:1" x14ac:dyDescent="0.3">
      <c r="A67015" t="str">
        <v>MACHOVEC</v>
      </c>
    </row>
    <row r="67016" spans="1:1" x14ac:dyDescent="0.3">
      <c r="A67016" t="str">
        <v>MAMOLA</v>
      </c>
    </row>
    <row r="67017" spans="1:1" x14ac:dyDescent="0.3">
      <c r="A67017" t="str">
        <v>MANGELSDORF</v>
      </c>
    </row>
    <row r="67018" spans="1:1" x14ac:dyDescent="0.3">
      <c r="A67018" t="str">
        <v>MANGLICMOT</v>
      </c>
    </row>
    <row r="67019" spans="1:1" x14ac:dyDescent="0.3">
      <c r="A67019" t="str">
        <v>MARCZEWSKI</v>
      </c>
    </row>
    <row r="67020" spans="1:1" x14ac:dyDescent="0.3">
      <c r="A67020" t="str">
        <v>MARSKE</v>
      </c>
    </row>
    <row r="67021" spans="1:1" x14ac:dyDescent="0.3">
      <c r="A67021" t="str">
        <v>MAUTER</v>
      </c>
    </row>
    <row r="67022" spans="1:1" x14ac:dyDescent="0.3">
      <c r="A67022" t="str">
        <v>MCCOMBE</v>
      </c>
    </row>
    <row r="67023" spans="1:1" x14ac:dyDescent="0.3">
      <c r="A67023" t="str">
        <v>MCGINITY</v>
      </c>
    </row>
    <row r="67024" spans="1:1" x14ac:dyDescent="0.3">
      <c r="A67024" t="str">
        <v>MCGRUE</v>
      </c>
    </row>
    <row r="67025" spans="1:1" x14ac:dyDescent="0.3">
      <c r="A67025" t="str">
        <v>MCTEE</v>
      </c>
    </row>
    <row r="67026" spans="1:1" x14ac:dyDescent="0.3">
      <c r="A67026" t="str">
        <v>MELA</v>
      </c>
    </row>
    <row r="67027" spans="1:1" x14ac:dyDescent="0.3">
      <c r="A67027" t="str">
        <v>METAXAS</v>
      </c>
    </row>
    <row r="67028" spans="1:1" x14ac:dyDescent="0.3">
      <c r="A67028" t="str">
        <v>MICHALK</v>
      </c>
    </row>
    <row r="67029" spans="1:1" x14ac:dyDescent="0.3">
      <c r="A67029" t="str">
        <v>MILTZ</v>
      </c>
    </row>
    <row r="67030" spans="1:1" x14ac:dyDescent="0.3">
      <c r="A67030" t="str">
        <v>MINUTO</v>
      </c>
    </row>
    <row r="67031" spans="1:1" x14ac:dyDescent="0.3">
      <c r="A67031" t="str">
        <v>MORILLON</v>
      </c>
    </row>
    <row r="67032" spans="1:1" x14ac:dyDescent="0.3">
      <c r="A67032" t="str">
        <v>MORROBEL</v>
      </c>
    </row>
    <row r="67033" spans="1:1" x14ac:dyDescent="0.3">
      <c r="A67033" t="str">
        <v>MOSTAD</v>
      </c>
    </row>
    <row r="67034" spans="1:1" x14ac:dyDescent="0.3">
      <c r="A67034" t="str">
        <v>MOTAMEDI</v>
      </c>
    </row>
    <row r="67035" spans="1:1" x14ac:dyDescent="0.3">
      <c r="A67035" t="str">
        <v>MUSSEN</v>
      </c>
    </row>
    <row r="67036" spans="1:1" x14ac:dyDescent="0.3">
      <c r="A67036" t="str">
        <v>NEESER</v>
      </c>
    </row>
    <row r="67037" spans="1:1" x14ac:dyDescent="0.3">
      <c r="A67037" t="str">
        <v>NISKA</v>
      </c>
    </row>
    <row r="67038" spans="1:1" x14ac:dyDescent="0.3">
      <c r="A67038" t="str">
        <v>NODLAND</v>
      </c>
    </row>
    <row r="67039" spans="1:1" x14ac:dyDescent="0.3">
      <c r="A67039" t="str">
        <v>NORIA</v>
      </c>
    </row>
    <row r="67040" spans="1:1" x14ac:dyDescent="0.3">
      <c r="A67040" t="str">
        <v>OBENHAUS</v>
      </c>
    </row>
    <row r="67041" spans="1:1" x14ac:dyDescent="0.3">
      <c r="A67041" t="str">
        <v>OCA</v>
      </c>
    </row>
    <row r="67042" spans="1:1" x14ac:dyDescent="0.3">
      <c r="A67042" t="str">
        <v>ORTIGOZA</v>
      </c>
    </row>
    <row r="67043" spans="1:1" x14ac:dyDescent="0.3">
      <c r="A67043" t="str">
        <v>OSNESS</v>
      </c>
    </row>
    <row r="67044" spans="1:1" x14ac:dyDescent="0.3">
      <c r="A67044" t="str">
        <v>PECHER</v>
      </c>
    </row>
    <row r="67045" spans="1:1" x14ac:dyDescent="0.3">
      <c r="A67045" t="str">
        <v>PEERENBOOM</v>
      </c>
    </row>
    <row r="67046" spans="1:1" x14ac:dyDescent="0.3">
      <c r="A67046" t="str">
        <v>PELLITTERI</v>
      </c>
    </row>
    <row r="67047" spans="1:1" x14ac:dyDescent="0.3">
      <c r="A67047" t="str">
        <v>PHON</v>
      </c>
    </row>
    <row r="67048" spans="1:1" x14ac:dyDescent="0.3">
      <c r="A67048" t="str">
        <v>PISKE</v>
      </c>
    </row>
    <row r="67049" spans="1:1" x14ac:dyDescent="0.3">
      <c r="A67049" t="str">
        <v>PLYMEL</v>
      </c>
    </row>
    <row r="67050" spans="1:1" x14ac:dyDescent="0.3">
      <c r="A67050" t="str">
        <v>POLKE</v>
      </c>
    </row>
    <row r="67051" spans="1:1" x14ac:dyDescent="0.3">
      <c r="A67051" t="str">
        <v>PRANTE</v>
      </c>
    </row>
    <row r="67052" spans="1:1" x14ac:dyDescent="0.3">
      <c r="A67052" t="str">
        <v>PRECHTEL</v>
      </c>
    </row>
    <row r="67053" spans="1:1" x14ac:dyDescent="0.3">
      <c r="A67053" t="str">
        <v>PRIVITT</v>
      </c>
    </row>
    <row r="67054" spans="1:1" x14ac:dyDescent="0.3">
      <c r="A67054" t="str">
        <v>PURA</v>
      </c>
    </row>
    <row r="67055" spans="1:1" x14ac:dyDescent="0.3">
      <c r="A67055" t="str">
        <v>RANCHER</v>
      </c>
    </row>
    <row r="67056" spans="1:1" x14ac:dyDescent="0.3">
      <c r="A67056" t="str">
        <v>RANLY</v>
      </c>
    </row>
    <row r="67057" spans="1:1" x14ac:dyDescent="0.3">
      <c r="A67057" t="str">
        <v>RASCHER</v>
      </c>
    </row>
    <row r="67058" spans="1:1" x14ac:dyDescent="0.3">
      <c r="A67058" t="str">
        <v>RAYNARD</v>
      </c>
    </row>
    <row r="67059" spans="1:1" x14ac:dyDescent="0.3">
      <c r="A67059" t="str">
        <v>REDDICKS</v>
      </c>
    </row>
    <row r="67060" spans="1:1" x14ac:dyDescent="0.3">
      <c r="A67060" t="str">
        <v>REINHOLDT</v>
      </c>
    </row>
    <row r="67061" spans="1:1" x14ac:dyDescent="0.3">
      <c r="A67061" t="str">
        <v>REITENBACH</v>
      </c>
    </row>
    <row r="67062" spans="1:1" x14ac:dyDescent="0.3">
      <c r="A67062" t="str">
        <v>RENTIE</v>
      </c>
    </row>
    <row r="67063" spans="1:1" x14ac:dyDescent="0.3">
      <c r="A67063" t="str">
        <v>RESKO</v>
      </c>
    </row>
    <row r="67064" spans="1:1" x14ac:dyDescent="0.3">
      <c r="A67064" t="str">
        <v>REULAND</v>
      </c>
    </row>
    <row r="67065" spans="1:1" x14ac:dyDescent="0.3">
      <c r="A67065" t="str">
        <v>RINDERLE</v>
      </c>
    </row>
    <row r="67066" spans="1:1" x14ac:dyDescent="0.3">
      <c r="A67066" t="str">
        <v>ROMINSKI</v>
      </c>
    </row>
    <row r="67067" spans="1:1" x14ac:dyDescent="0.3">
      <c r="A67067" t="str">
        <v>ROSHELL</v>
      </c>
    </row>
    <row r="67068" spans="1:1" x14ac:dyDescent="0.3">
      <c r="A67068" t="str">
        <v>ROWLISON</v>
      </c>
    </row>
    <row r="67069" spans="1:1" x14ac:dyDescent="0.3">
      <c r="A67069" t="str">
        <v>SATURDAY</v>
      </c>
    </row>
    <row r="67070" spans="1:1" x14ac:dyDescent="0.3">
      <c r="A67070" t="str">
        <v>SCHAKEL</v>
      </c>
    </row>
    <row r="67071" spans="1:1" x14ac:dyDescent="0.3">
      <c r="A67071" t="str">
        <v>SCHLOSSMAN</v>
      </c>
    </row>
    <row r="67072" spans="1:1" x14ac:dyDescent="0.3">
      <c r="A67072" t="str">
        <v>SCHRAMEL</v>
      </c>
    </row>
    <row r="67073" spans="1:1" x14ac:dyDescent="0.3">
      <c r="A67073" t="str">
        <v>SCHURIG</v>
      </c>
    </row>
    <row r="67074" spans="1:1" x14ac:dyDescent="0.3">
      <c r="A67074" t="str">
        <v>SCHWANBECK</v>
      </c>
    </row>
    <row r="67075" spans="1:1" x14ac:dyDescent="0.3">
      <c r="A67075" t="str">
        <v>SCULTHORPE</v>
      </c>
    </row>
    <row r="67076" spans="1:1" x14ac:dyDescent="0.3">
      <c r="A67076" t="str">
        <v>SINANAN</v>
      </c>
    </row>
    <row r="67077" spans="1:1" x14ac:dyDescent="0.3">
      <c r="A67077" t="str">
        <v>SKOGMAN</v>
      </c>
    </row>
    <row r="67078" spans="1:1" x14ac:dyDescent="0.3">
      <c r="A67078" t="str">
        <v>SOUNDARA</v>
      </c>
    </row>
    <row r="67079" spans="1:1" x14ac:dyDescent="0.3">
      <c r="A67079" t="str">
        <v>STASIOWSKI</v>
      </c>
    </row>
    <row r="67080" spans="1:1" x14ac:dyDescent="0.3">
      <c r="A67080" t="str">
        <v>STEARNES</v>
      </c>
    </row>
    <row r="67081" spans="1:1" x14ac:dyDescent="0.3">
      <c r="A67081" t="str">
        <v>STITCHER</v>
      </c>
    </row>
    <row r="67082" spans="1:1" x14ac:dyDescent="0.3">
      <c r="A67082" t="str">
        <v>SUDAR</v>
      </c>
    </row>
    <row r="67083" spans="1:1" x14ac:dyDescent="0.3">
      <c r="A67083" t="str">
        <v>SZEKERES</v>
      </c>
    </row>
    <row r="67084" spans="1:1" x14ac:dyDescent="0.3">
      <c r="A67084" t="str">
        <v>TAUFA</v>
      </c>
    </row>
    <row r="67085" spans="1:1" x14ac:dyDescent="0.3">
      <c r="A67085" t="str">
        <v>TENNIES</v>
      </c>
    </row>
    <row r="67086" spans="1:1" x14ac:dyDescent="0.3">
      <c r="A67086" t="str">
        <v>TIENKEN</v>
      </c>
    </row>
    <row r="67087" spans="1:1" x14ac:dyDescent="0.3">
      <c r="A67087" t="str">
        <v>TINKLEPAUGH</v>
      </c>
    </row>
    <row r="67088" spans="1:1" x14ac:dyDescent="0.3">
      <c r="A67088" t="str">
        <v>TOURTELLOTTE</v>
      </c>
    </row>
    <row r="67089" spans="1:1" x14ac:dyDescent="0.3">
      <c r="A67089" t="str">
        <v>TREBING</v>
      </c>
    </row>
    <row r="67090" spans="1:1" x14ac:dyDescent="0.3">
      <c r="A67090" t="str">
        <v>TRIGLIA</v>
      </c>
    </row>
    <row r="67091" spans="1:1" x14ac:dyDescent="0.3">
      <c r="A67091" t="str">
        <v>TURSO</v>
      </c>
    </row>
    <row r="67092" spans="1:1" x14ac:dyDescent="0.3">
      <c r="A67092" t="str">
        <v>TYES</v>
      </c>
    </row>
    <row r="67093" spans="1:1" x14ac:dyDescent="0.3">
      <c r="A67093" t="str">
        <v>VANANDEL</v>
      </c>
    </row>
    <row r="67094" spans="1:1" x14ac:dyDescent="0.3">
      <c r="A67094" t="str">
        <v>VANGENDEREN</v>
      </c>
    </row>
    <row r="67095" spans="1:1" x14ac:dyDescent="0.3">
      <c r="A67095" t="str">
        <v>VAZZANO</v>
      </c>
    </row>
    <row r="67096" spans="1:1" x14ac:dyDescent="0.3">
      <c r="A67096" t="str">
        <v>VENEZIO</v>
      </c>
    </row>
    <row r="67097" spans="1:1" x14ac:dyDescent="0.3">
      <c r="A67097" t="str">
        <v>VISOR</v>
      </c>
    </row>
    <row r="67098" spans="1:1" x14ac:dyDescent="0.3">
      <c r="A67098" t="str">
        <v>VITONE</v>
      </c>
    </row>
    <row r="67099" spans="1:1" x14ac:dyDescent="0.3">
      <c r="A67099" t="str">
        <v>WAAK</v>
      </c>
    </row>
    <row r="67100" spans="1:1" x14ac:dyDescent="0.3">
      <c r="A67100" t="str">
        <v>WAT</v>
      </c>
    </row>
    <row r="67101" spans="1:1" x14ac:dyDescent="0.3">
      <c r="A67101" t="str">
        <v>WEIERS</v>
      </c>
    </row>
    <row r="67102" spans="1:1" x14ac:dyDescent="0.3">
      <c r="A67102" t="str">
        <v>WEISCHEDEL</v>
      </c>
    </row>
    <row r="67103" spans="1:1" x14ac:dyDescent="0.3">
      <c r="A67103" t="str">
        <v>WENSLEY</v>
      </c>
    </row>
    <row r="67104" spans="1:1" x14ac:dyDescent="0.3">
      <c r="A67104" t="str">
        <v>WHARY</v>
      </c>
    </row>
    <row r="67105" spans="1:1" x14ac:dyDescent="0.3">
      <c r="A67105" t="str">
        <v>WIEBERS</v>
      </c>
    </row>
    <row r="67106" spans="1:1" x14ac:dyDescent="0.3">
      <c r="A67106" t="str">
        <v>WOJTALEWICZ</v>
      </c>
    </row>
    <row r="67107" spans="1:1" x14ac:dyDescent="0.3">
      <c r="A67107" t="str">
        <v>YEAW</v>
      </c>
    </row>
    <row r="67108" spans="1:1" x14ac:dyDescent="0.3">
      <c r="A67108" t="str">
        <v>YUEH</v>
      </c>
    </row>
    <row r="67109" spans="1:1" x14ac:dyDescent="0.3">
      <c r="A67109" t="str">
        <v>ZADRA</v>
      </c>
    </row>
    <row r="67110" spans="1:1" x14ac:dyDescent="0.3">
      <c r="A67110" t="str">
        <v>ZIRLOTT</v>
      </c>
    </row>
    <row r="67111" spans="1:1" x14ac:dyDescent="0.3">
      <c r="A67111" t="str">
        <v>ZIVKOVICH</v>
      </c>
    </row>
    <row r="67112" spans="1:1" x14ac:dyDescent="0.3">
      <c r="A67112" t="str">
        <v>ZOMBEK</v>
      </c>
    </row>
    <row r="67113" spans="1:1" x14ac:dyDescent="0.3">
      <c r="A67113" t="str">
        <v>ABDALA</v>
      </c>
    </row>
    <row r="67114" spans="1:1" x14ac:dyDescent="0.3">
      <c r="A67114" t="str">
        <v>ADDICOTT</v>
      </c>
    </row>
    <row r="67115" spans="1:1" x14ac:dyDescent="0.3">
      <c r="A67115" t="str">
        <v>AMBRUS</v>
      </c>
    </row>
    <row r="67116" spans="1:1" x14ac:dyDescent="0.3">
      <c r="A67116" t="str">
        <v>ANUSZEWSKI</v>
      </c>
    </row>
    <row r="67117" spans="1:1" x14ac:dyDescent="0.3">
      <c r="A67117" t="str">
        <v>ARAN</v>
      </c>
    </row>
    <row r="67118" spans="1:1" x14ac:dyDescent="0.3">
      <c r="A67118" t="str">
        <v>BARATZ</v>
      </c>
    </row>
    <row r="67119" spans="1:1" x14ac:dyDescent="0.3">
      <c r="A67119" t="str">
        <v>BARLING</v>
      </c>
    </row>
    <row r="67120" spans="1:1" x14ac:dyDescent="0.3">
      <c r="A67120" t="str">
        <v>BIANCALANA</v>
      </c>
    </row>
    <row r="67121" spans="1:1" x14ac:dyDescent="0.3">
      <c r="A67121" t="str">
        <v>BIRRER</v>
      </c>
    </row>
    <row r="67122" spans="1:1" x14ac:dyDescent="0.3">
      <c r="A67122" t="str">
        <v>BISON</v>
      </c>
    </row>
    <row r="67123" spans="1:1" x14ac:dyDescent="0.3">
      <c r="A67123" t="str">
        <v>BLOIS</v>
      </c>
    </row>
    <row r="67124" spans="1:1" x14ac:dyDescent="0.3">
      <c r="A67124" t="str">
        <v>BONKOSKI</v>
      </c>
    </row>
    <row r="67125" spans="1:1" x14ac:dyDescent="0.3">
      <c r="A67125" t="str">
        <v>BREDOW</v>
      </c>
    </row>
    <row r="67126" spans="1:1" x14ac:dyDescent="0.3">
      <c r="A67126" t="str">
        <v>CALENDINE</v>
      </c>
    </row>
    <row r="67127" spans="1:1" x14ac:dyDescent="0.3">
      <c r="A67127" t="str">
        <v>CANTARELLA</v>
      </c>
    </row>
    <row r="67128" spans="1:1" x14ac:dyDescent="0.3">
      <c r="A67128" t="str">
        <v>CARIDAD</v>
      </c>
    </row>
    <row r="67129" spans="1:1" x14ac:dyDescent="0.3">
      <c r="A67129" t="str">
        <v>CAVENER</v>
      </c>
    </row>
    <row r="67130" spans="1:1" x14ac:dyDescent="0.3">
      <c r="A67130" t="str">
        <v>CHIODI</v>
      </c>
    </row>
    <row r="67131" spans="1:1" x14ac:dyDescent="0.3">
      <c r="A67131" t="str">
        <v>CLAVERIA</v>
      </c>
    </row>
    <row r="67132" spans="1:1" x14ac:dyDescent="0.3">
      <c r="A67132" t="str">
        <v>CLINEBELL</v>
      </c>
    </row>
    <row r="67133" spans="1:1" x14ac:dyDescent="0.3">
      <c r="A67133" t="str">
        <v>CLUBINE</v>
      </c>
    </row>
    <row r="67134" spans="1:1" x14ac:dyDescent="0.3">
      <c r="A67134" t="str">
        <v>CONNEY</v>
      </c>
    </row>
    <row r="67135" spans="1:1" x14ac:dyDescent="0.3">
      <c r="A67135" t="str">
        <v>COSLEY</v>
      </c>
    </row>
    <row r="67136" spans="1:1" x14ac:dyDescent="0.3">
      <c r="A67136" t="str">
        <v>CRUMEDY</v>
      </c>
    </row>
    <row r="67137" spans="1:1" x14ac:dyDescent="0.3">
      <c r="A67137" t="str">
        <v>DANESH</v>
      </c>
    </row>
    <row r="67138" spans="1:1" x14ac:dyDescent="0.3">
      <c r="A67138" t="str">
        <v>DANESI</v>
      </c>
    </row>
    <row r="67139" spans="1:1" x14ac:dyDescent="0.3">
      <c r="A67139" t="str">
        <v>DANTONA</v>
      </c>
    </row>
    <row r="67140" spans="1:1" x14ac:dyDescent="0.3">
      <c r="A67140" t="str">
        <v>DEBAERE</v>
      </c>
    </row>
    <row r="67141" spans="1:1" x14ac:dyDescent="0.3">
      <c r="A67141" t="str">
        <v>DEDES</v>
      </c>
    </row>
    <row r="67142" spans="1:1" x14ac:dyDescent="0.3">
      <c r="A67142" t="str">
        <v>DEEKS</v>
      </c>
    </row>
    <row r="67143" spans="1:1" x14ac:dyDescent="0.3">
      <c r="A67143" t="str">
        <v>DEMANCHE</v>
      </c>
    </row>
    <row r="67144" spans="1:1" x14ac:dyDescent="0.3">
      <c r="A67144" t="str">
        <v>DEMSKE</v>
      </c>
    </row>
    <row r="67145" spans="1:1" x14ac:dyDescent="0.3">
      <c r="A67145" t="str">
        <v>DERMOTT</v>
      </c>
    </row>
    <row r="67146" spans="1:1" x14ac:dyDescent="0.3">
      <c r="A67146" t="str">
        <v>DIETIKER</v>
      </c>
    </row>
    <row r="67147" spans="1:1" x14ac:dyDescent="0.3">
      <c r="A67147" t="str">
        <v>DILLASHAW</v>
      </c>
    </row>
    <row r="67148" spans="1:1" x14ac:dyDescent="0.3">
      <c r="A67148" t="str">
        <v>DODA</v>
      </c>
    </row>
    <row r="67149" spans="1:1" x14ac:dyDescent="0.3">
      <c r="A67149" t="str">
        <v>DORRIETY</v>
      </c>
    </row>
    <row r="67150" spans="1:1" x14ac:dyDescent="0.3">
      <c r="A67150" t="str">
        <v>DOVALE</v>
      </c>
    </row>
    <row r="67151" spans="1:1" x14ac:dyDescent="0.3">
      <c r="A67151" t="str">
        <v>DRAFT</v>
      </c>
    </row>
    <row r="67152" spans="1:1" x14ac:dyDescent="0.3">
      <c r="A67152" t="str">
        <v>DUHR</v>
      </c>
    </row>
    <row r="67153" spans="1:1" x14ac:dyDescent="0.3">
      <c r="A67153" t="str">
        <v>EGGUM</v>
      </c>
    </row>
    <row r="67154" spans="1:1" x14ac:dyDescent="0.3">
      <c r="A67154" t="str">
        <v>EISENZIMMER</v>
      </c>
    </row>
    <row r="67155" spans="1:1" x14ac:dyDescent="0.3">
      <c r="A67155" t="str">
        <v>FALANA</v>
      </c>
    </row>
    <row r="67156" spans="1:1" x14ac:dyDescent="0.3">
      <c r="A67156" t="str">
        <v>FLOCH</v>
      </c>
    </row>
    <row r="67157" spans="1:1" x14ac:dyDescent="0.3">
      <c r="A67157" t="str">
        <v>FORCUCCI</v>
      </c>
    </row>
    <row r="67158" spans="1:1" x14ac:dyDescent="0.3">
      <c r="A67158" t="str">
        <v>FORKUM</v>
      </c>
    </row>
    <row r="67159" spans="1:1" x14ac:dyDescent="0.3">
      <c r="A67159" t="str">
        <v>FORTMANN</v>
      </c>
    </row>
    <row r="67160" spans="1:1" x14ac:dyDescent="0.3">
      <c r="A67160" t="str">
        <v>FOSSELMAN</v>
      </c>
    </row>
    <row r="67161" spans="1:1" x14ac:dyDescent="0.3">
      <c r="A67161" t="str">
        <v>FRISCHMAN</v>
      </c>
    </row>
    <row r="67162" spans="1:1" x14ac:dyDescent="0.3">
      <c r="A67162" t="str">
        <v>FULSOM</v>
      </c>
    </row>
    <row r="67163" spans="1:1" x14ac:dyDescent="0.3">
      <c r="A67163" t="str">
        <v>GALKIN</v>
      </c>
    </row>
    <row r="67164" spans="1:1" x14ac:dyDescent="0.3">
      <c r="A67164" t="str">
        <v>GARDA</v>
      </c>
    </row>
    <row r="67165" spans="1:1" x14ac:dyDescent="0.3">
      <c r="A67165" t="str">
        <v>GARDINO</v>
      </c>
    </row>
    <row r="67166" spans="1:1" x14ac:dyDescent="0.3">
      <c r="A67166" t="str">
        <v>GAYDON</v>
      </c>
    </row>
    <row r="67167" spans="1:1" x14ac:dyDescent="0.3">
      <c r="A67167" t="str">
        <v>GAYOSO</v>
      </c>
    </row>
    <row r="67168" spans="1:1" x14ac:dyDescent="0.3">
      <c r="A67168" t="str">
        <v>GERG</v>
      </c>
    </row>
    <row r="67169" spans="1:1" x14ac:dyDescent="0.3">
      <c r="A67169" t="str">
        <v>GNALL</v>
      </c>
    </row>
    <row r="67170" spans="1:1" x14ac:dyDescent="0.3">
      <c r="A67170" t="str">
        <v>GOLISH</v>
      </c>
    </row>
    <row r="67171" spans="1:1" x14ac:dyDescent="0.3">
      <c r="A67171" t="str">
        <v>GOYEN</v>
      </c>
    </row>
    <row r="67172" spans="1:1" x14ac:dyDescent="0.3">
      <c r="A67172" t="str">
        <v>GRIMAUD</v>
      </c>
    </row>
    <row r="67173" spans="1:1" x14ac:dyDescent="0.3">
      <c r="A67173" t="str">
        <v>GRUBERT</v>
      </c>
    </row>
    <row r="67174" spans="1:1" x14ac:dyDescent="0.3">
      <c r="A67174" t="str">
        <v>GUEBERT</v>
      </c>
    </row>
    <row r="67175" spans="1:1" x14ac:dyDescent="0.3">
      <c r="A67175" t="str">
        <v>HADERLIE</v>
      </c>
    </row>
    <row r="67176" spans="1:1" x14ac:dyDescent="0.3">
      <c r="A67176" t="str">
        <v>HANDFIELD</v>
      </c>
    </row>
    <row r="67177" spans="1:1" x14ac:dyDescent="0.3">
      <c r="A67177" t="str">
        <v>HERLEY</v>
      </c>
    </row>
    <row r="67178" spans="1:1" x14ac:dyDescent="0.3">
      <c r="A67178" t="str">
        <v>HIGGENBOTTOM</v>
      </c>
    </row>
    <row r="67179" spans="1:1" x14ac:dyDescent="0.3">
      <c r="A67179" t="str">
        <v>HOGWOOD</v>
      </c>
    </row>
    <row r="67180" spans="1:1" x14ac:dyDescent="0.3">
      <c r="A67180" t="str">
        <v>HOVELL</v>
      </c>
    </row>
    <row r="67181" spans="1:1" x14ac:dyDescent="0.3">
      <c r="A67181" t="str">
        <v>IKELER</v>
      </c>
    </row>
    <row r="67182" spans="1:1" x14ac:dyDescent="0.3">
      <c r="A67182" t="str">
        <v>ILLSLEY</v>
      </c>
    </row>
    <row r="67183" spans="1:1" x14ac:dyDescent="0.3">
      <c r="A67183" t="str">
        <v>IMBODY</v>
      </c>
    </row>
    <row r="67184" spans="1:1" x14ac:dyDescent="0.3">
      <c r="A67184" t="str">
        <v>ITA</v>
      </c>
    </row>
    <row r="67185" spans="1:1" x14ac:dyDescent="0.3">
      <c r="A67185" t="str">
        <v>JARROW</v>
      </c>
    </row>
    <row r="67186" spans="1:1" x14ac:dyDescent="0.3">
      <c r="A67186" t="str">
        <v>JENKE</v>
      </c>
    </row>
    <row r="67187" spans="1:1" x14ac:dyDescent="0.3">
      <c r="A67187" t="str">
        <v>JETTY</v>
      </c>
    </row>
    <row r="67188" spans="1:1" x14ac:dyDescent="0.3">
      <c r="A67188" t="str">
        <v>JOSHLIN</v>
      </c>
    </row>
    <row r="67189" spans="1:1" x14ac:dyDescent="0.3">
      <c r="A67189" t="str">
        <v>KADERABEK</v>
      </c>
    </row>
    <row r="67190" spans="1:1" x14ac:dyDescent="0.3">
      <c r="A67190" t="str">
        <v>KALDENBERG</v>
      </c>
    </row>
    <row r="67191" spans="1:1" x14ac:dyDescent="0.3">
      <c r="A67191" t="str">
        <v>KALI</v>
      </c>
    </row>
    <row r="67192" spans="1:1" x14ac:dyDescent="0.3">
      <c r="A67192" t="str">
        <v>KARMANN</v>
      </c>
    </row>
    <row r="67193" spans="1:1" x14ac:dyDescent="0.3">
      <c r="A67193" t="str">
        <v>KINGSMORE</v>
      </c>
    </row>
    <row r="67194" spans="1:1" x14ac:dyDescent="0.3">
      <c r="A67194" t="str">
        <v>KINSTLE</v>
      </c>
    </row>
    <row r="67195" spans="1:1" x14ac:dyDescent="0.3">
      <c r="A67195" t="str">
        <v>KLECZKA</v>
      </c>
    </row>
    <row r="67196" spans="1:1" x14ac:dyDescent="0.3">
      <c r="A67196" t="str">
        <v>KLUSKA</v>
      </c>
    </row>
    <row r="67197" spans="1:1" x14ac:dyDescent="0.3">
      <c r="A67197" t="str">
        <v>KNAPPE</v>
      </c>
    </row>
    <row r="67198" spans="1:1" x14ac:dyDescent="0.3">
      <c r="A67198" t="str">
        <v>KOKOSKA</v>
      </c>
    </row>
    <row r="67199" spans="1:1" x14ac:dyDescent="0.3">
      <c r="A67199" t="str">
        <v>KOONZ</v>
      </c>
    </row>
    <row r="67200" spans="1:1" x14ac:dyDescent="0.3">
      <c r="A67200" t="str">
        <v>KUZIA</v>
      </c>
    </row>
    <row r="67201" spans="1:1" x14ac:dyDescent="0.3">
      <c r="A67201" t="str">
        <v>LAMONACA</v>
      </c>
    </row>
    <row r="67202" spans="1:1" x14ac:dyDescent="0.3">
      <c r="A67202" t="str">
        <v>LASHURE</v>
      </c>
    </row>
    <row r="67203" spans="1:1" x14ac:dyDescent="0.3">
      <c r="A67203" t="str">
        <v>LAUTT</v>
      </c>
    </row>
    <row r="67204" spans="1:1" x14ac:dyDescent="0.3">
      <c r="A67204" t="str">
        <v>LENCE</v>
      </c>
    </row>
    <row r="67205" spans="1:1" x14ac:dyDescent="0.3">
      <c r="A67205" t="str">
        <v>LETHCOE</v>
      </c>
    </row>
    <row r="67206" spans="1:1" x14ac:dyDescent="0.3">
      <c r="A67206" t="str">
        <v>LEZAK</v>
      </c>
    </row>
    <row r="67207" spans="1:1" x14ac:dyDescent="0.3">
      <c r="A67207" t="str">
        <v>LIFTON</v>
      </c>
    </row>
    <row r="67208" spans="1:1" x14ac:dyDescent="0.3">
      <c r="A67208" t="str">
        <v>LISSY</v>
      </c>
    </row>
    <row r="67209" spans="1:1" x14ac:dyDescent="0.3">
      <c r="A67209" t="str">
        <v>LOSARDO</v>
      </c>
    </row>
    <row r="67210" spans="1:1" x14ac:dyDescent="0.3">
      <c r="A67210" t="str">
        <v>LUEBBERING</v>
      </c>
    </row>
    <row r="67211" spans="1:1" x14ac:dyDescent="0.3">
      <c r="A67211" t="str">
        <v>LUNGU</v>
      </c>
    </row>
    <row r="67212" spans="1:1" x14ac:dyDescent="0.3">
      <c r="A67212" t="str">
        <v>LUSKEY</v>
      </c>
    </row>
    <row r="67213" spans="1:1" x14ac:dyDescent="0.3">
      <c r="A67213" t="str">
        <v>MAJURE</v>
      </c>
    </row>
    <row r="67214" spans="1:1" x14ac:dyDescent="0.3">
      <c r="A67214" t="str">
        <v>MANFORD</v>
      </c>
    </row>
    <row r="67215" spans="1:1" x14ac:dyDescent="0.3">
      <c r="A67215" t="str">
        <v>MARRETT</v>
      </c>
    </row>
    <row r="67216" spans="1:1" x14ac:dyDescent="0.3">
      <c r="A67216" t="str">
        <v>MASTENBROOK</v>
      </c>
    </row>
    <row r="67217" spans="1:1" x14ac:dyDescent="0.3">
      <c r="A67217" t="str">
        <v>MEHRENS</v>
      </c>
    </row>
    <row r="67218" spans="1:1" x14ac:dyDescent="0.3">
      <c r="A67218" t="str">
        <v>MELMS</v>
      </c>
    </row>
    <row r="67219" spans="1:1" x14ac:dyDescent="0.3">
      <c r="A67219" t="str">
        <v>MERRIETT</v>
      </c>
    </row>
    <row r="67220" spans="1:1" x14ac:dyDescent="0.3">
      <c r="A67220" t="str">
        <v>MESTETH</v>
      </c>
    </row>
    <row r="67221" spans="1:1" x14ac:dyDescent="0.3">
      <c r="A67221" t="str">
        <v>MICHONSKI</v>
      </c>
    </row>
    <row r="67222" spans="1:1" x14ac:dyDescent="0.3">
      <c r="A67222" t="str">
        <v>MILLIARD</v>
      </c>
    </row>
    <row r="67223" spans="1:1" x14ac:dyDescent="0.3">
      <c r="A67223" t="str">
        <v>MORGESON</v>
      </c>
    </row>
    <row r="67224" spans="1:1" x14ac:dyDescent="0.3">
      <c r="A67224" t="str">
        <v>MORIO</v>
      </c>
    </row>
    <row r="67225" spans="1:1" x14ac:dyDescent="0.3">
      <c r="A67225" t="str">
        <v>MOYEDA</v>
      </c>
    </row>
    <row r="67226" spans="1:1" x14ac:dyDescent="0.3">
      <c r="A67226" t="str">
        <v>MUA</v>
      </c>
    </row>
    <row r="67227" spans="1:1" x14ac:dyDescent="0.3">
      <c r="A67227" t="str">
        <v>NEGAARD</v>
      </c>
    </row>
    <row r="67228" spans="1:1" x14ac:dyDescent="0.3">
      <c r="A67228" t="str">
        <v>NEVERSON</v>
      </c>
    </row>
    <row r="67229" spans="1:1" x14ac:dyDescent="0.3">
      <c r="A67229" t="str">
        <v>NICEWONGER</v>
      </c>
    </row>
    <row r="67230" spans="1:1" x14ac:dyDescent="0.3">
      <c r="A67230" t="str">
        <v>NORDNESS</v>
      </c>
    </row>
    <row r="67231" spans="1:1" x14ac:dyDescent="0.3">
      <c r="A67231" t="str">
        <v>NOVEL</v>
      </c>
    </row>
    <row r="67232" spans="1:1" x14ac:dyDescent="0.3">
      <c r="A67232" t="str">
        <v>NYKAZA</v>
      </c>
    </row>
    <row r="67233" spans="1:1" x14ac:dyDescent="0.3">
      <c r="A67233" t="str">
        <v>PAGNOZZI</v>
      </c>
    </row>
    <row r="67234" spans="1:1" x14ac:dyDescent="0.3">
      <c r="A67234" t="str">
        <v>PAHNKE</v>
      </c>
    </row>
    <row r="67235" spans="1:1" x14ac:dyDescent="0.3">
      <c r="A67235" t="str">
        <v>PALIK</v>
      </c>
    </row>
    <row r="67236" spans="1:1" x14ac:dyDescent="0.3">
      <c r="A67236" t="str">
        <v>PARCHEM</v>
      </c>
    </row>
    <row r="67237" spans="1:1" x14ac:dyDescent="0.3">
      <c r="A67237" t="str">
        <v>PASSALAQUA</v>
      </c>
    </row>
    <row r="67238" spans="1:1" x14ac:dyDescent="0.3">
      <c r="A67238" t="str">
        <v>PATH</v>
      </c>
    </row>
    <row r="67239" spans="1:1" x14ac:dyDescent="0.3">
      <c r="A67239" t="str">
        <v>PATNAIK</v>
      </c>
    </row>
    <row r="67240" spans="1:1" x14ac:dyDescent="0.3">
      <c r="A67240" t="str">
        <v>PERKETT</v>
      </c>
    </row>
    <row r="67241" spans="1:1" x14ac:dyDescent="0.3">
      <c r="A67241" t="str">
        <v>PETERLIN</v>
      </c>
    </row>
    <row r="67242" spans="1:1" x14ac:dyDescent="0.3">
      <c r="A67242" t="str">
        <v>PETROSS</v>
      </c>
    </row>
    <row r="67243" spans="1:1" x14ac:dyDescent="0.3">
      <c r="A67243" t="str">
        <v>PETTICREW</v>
      </c>
    </row>
    <row r="67244" spans="1:1" x14ac:dyDescent="0.3">
      <c r="A67244" t="str">
        <v>PFOTENHAUER</v>
      </c>
    </row>
    <row r="67245" spans="1:1" x14ac:dyDescent="0.3">
      <c r="A67245" t="str">
        <v>PIERUCCI</v>
      </c>
    </row>
    <row r="67246" spans="1:1" x14ac:dyDescent="0.3">
      <c r="A67246" t="str">
        <v>PIETROPAOLO</v>
      </c>
    </row>
    <row r="67247" spans="1:1" x14ac:dyDescent="0.3">
      <c r="A67247" t="str">
        <v>PIZZOLA</v>
      </c>
    </row>
    <row r="67248" spans="1:1" x14ac:dyDescent="0.3">
      <c r="A67248" t="str">
        <v>POGANY</v>
      </c>
    </row>
    <row r="67249" spans="1:1" x14ac:dyDescent="0.3">
      <c r="A67249" t="str">
        <v>POMARES</v>
      </c>
    </row>
    <row r="67250" spans="1:1" x14ac:dyDescent="0.3">
      <c r="A67250" t="str">
        <v>RAMBUS</v>
      </c>
    </row>
    <row r="67251" spans="1:1" x14ac:dyDescent="0.3">
      <c r="A67251" t="str">
        <v>RANARD</v>
      </c>
    </row>
    <row r="67252" spans="1:1" x14ac:dyDescent="0.3">
      <c r="A67252" t="str">
        <v>RAVIS</v>
      </c>
    </row>
    <row r="67253" spans="1:1" x14ac:dyDescent="0.3">
      <c r="A67253" t="str">
        <v>RAZZA</v>
      </c>
    </row>
    <row r="67254" spans="1:1" x14ac:dyDescent="0.3">
      <c r="A67254" t="str">
        <v>REAVEY</v>
      </c>
    </row>
    <row r="67255" spans="1:1" x14ac:dyDescent="0.3">
      <c r="A67255" t="str">
        <v>REHKOP</v>
      </c>
    </row>
    <row r="67256" spans="1:1" x14ac:dyDescent="0.3">
      <c r="A67256" t="str">
        <v>RIELAND</v>
      </c>
    </row>
    <row r="67257" spans="1:1" x14ac:dyDescent="0.3">
      <c r="A67257" t="str">
        <v>ROSH</v>
      </c>
    </row>
    <row r="67258" spans="1:1" x14ac:dyDescent="0.3">
      <c r="A67258" t="str">
        <v>ROSZEL</v>
      </c>
    </row>
    <row r="67259" spans="1:1" x14ac:dyDescent="0.3">
      <c r="A67259" t="str">
        <v>ROUSELL</v>
      </c>
    </row>
    <row r="67260" spans="1:1" x14ac:dyDescent="0.3">
      <c r="A67260" t="str">
        <v>ROXBY</v>
      </c>
    </row>
    <row r="67261" spans="1:1" x14ac:dyDescent="0.3">
      <c r="A67261" t="str">
        <v>SALMERI</v>
      </c>
    </row>
    <row r="67262" spans="1:1" x14ac:dyDescent="0.3">
      <c r="A67262" t="str">
        <v>SANDVICK</v>
      </c>
    </row>
    <row r="67263" spans="1:1" x14ac:dyDescent="0.3">
      <c r="A67263" t="str">
        <v>SAVACOOL</v>
      </c>
    </row>
    <row r="67264" spans="1:1" x14ac:dyDescent="0.3">
      <c r="A67264" t="str">
        <v>SCHAUDER</v>
      </c>
    </row>
    <row r="67265" spans="1:1" x14ac:dyDescent="0.3">
      <c r="A67265" t="str">
        <v>SCHNEIDERS</v>
      </c>
    </row>
    <row r="67266" spans="1:1" x14ac:dyDescent="0.3">
      <c r="A67266" t="str">
        <v>SCHWARTZBAUER</v>
      </c>
    </row>
    <row r="67267" spans="1:1" x14ac:dyDescent="0.3">
      <c r="A67267" t="str">
        <v>SELLITTI</v>
      </c>
    </row>
    <row r="67268" spans="1:1" x14ac:dyDescent="0.3">
      <c r="A67268" t="str">
        <v>SEMENOV</v>
      </c>
    </row>
    <row r="67269" spans="1:1" x14ac:dyDescent="0.3">
      <c r="A67269" t="str">
        <v>SHAPARD</v>
      </c>
    </row>
    <row r="67270" spans="1:1" x14ac:dyDescent="0.3">
      <c r="A67270" t="str">
        <v>SHEESE</v>
      </c>
    </row>
    <row r="67271" spans="1:1" x14ac:dyDescent="0.3">
      <c r="A67271" t="str">
        <v>SHUGAR</v>
      </c>
    </row>
    <row r="67272" spans="1:1" x14ac:dyDescent="0.3">
      <c r="A67272" t="str">
        <v>SIDDERS</v>
      </c>
    </row>
    <row r="67273" spans="1:1" x14ac:dyDescent="0.3">
      <c r="A67273" t="str">
        <v>SIKICH</v>
      </c>
    </row>
    <row r="67274" spans="1:1" x14ac:dyDescent="0.3">
      <c r="A67274" t="str">
        <v>SIMINO</v>
      </c>
    </row>
    <row r="67275" spans="1:1" x14ac:dyDescent="0.3">
      <c r="A67275" t="str">
        <v>SKAU</v>
      </c>
    </row>
    <row r="67276" spans="1:1" x14ac:dyDescent="0.3">
      <c r="A67276" t="str">
        <v>SNAZA</v>
      </c>
    </row>
    <row r="67277" spans="1:1" x14ac:dyDescent="0.3">
      <c r="A67277" t="str">
        <v>SOBIECK</v>
      </c>
    </row>
    <row r="67278" spans="1:1" x14ac:dyDescent="0.3">
      <c r="A67278" t="str">
        <v>SOLLAZZO</v>
      </c>
    </row>
    <row r="67279" spans="1:1" x14ac:dyDescent="0.3">
      <c r="A67279" t="str">
        <v>STANIEC</v>
      </c>
    </row>
    <row r="67280" spans="1:1" x14ac:dyDescent="0.3">
      <c r="A67280" t="str">
        <v>STAVIS</v>
      </c>
    </row>
    <row r="67281" spans="1:1" x14ac:dyDescent="0.3">
      <c r="A67281" t="str">
        <v>STEFKA</v>
      </c>
    </row>
    <row r="67282" spans="1:1" x14ac:dyDescent="0.3">
      <c r="A67282" t="str">
        <v>STENMAN</v>
      </c>
    </row>
    <row r="67283" spans="1:1" x14ac:dyDescent="0.3">
      <c r="A67283" t="str">
        <v>STICKER</v>
      </c>
    </row>
    <row r="67284" spans="1:1" x14ac:dyDescent="0.3">
      <c r="A67284" t="str">
        <v>STOEFFLER</v>
      </c>
    </row>
    <row r="67285" spans="1:1" x14ac:dyDescent="0.3">
      <c r="A67285" t="str">
        <v>TARABA</v>
      </c>
    </row>
    <row r="67286" spans="1:1" x14ac:dyDescent="0.3">
      <c r="A67286" t="str">
        <v>TARDIE</v>
      </c>
    </row>
    <row r="67287" spans="1:1" x14ac:dyDescent="0.3">
      <c r="A67287" t="str">
        <v>TEODOSIO</v>
      </c>
    </row>
    <row r="67288" spans="1:1" x14ac:dyDescent="0.3">
      <c r="A67288" t="str">
        <v>THAUT</v>
      </c>
    </row>
    <row r="67289" spans="1:1" x14ac:dyDescent="0.3">
      <c r="A67289" t="str">
        <v>THORNGREN</v>
      </c>
    </row>
    <row r="67290" spans="1:1" x14ac:dyDescent="0.3">
      <c r="A67290" t="str">
        <v>TIDEY</v>
      </c>
    </row>
    <row r="67291" spans="1:1" x14ac:dyDescent="0.3">
      <c r="A67291" t="str">
        <v>TOLERICO</v>
      </c>
    </row>
    <row r="67292" spans="1:1" x14ac:dyDescent="0.3">
      <c r="A67292" t="str">
        <v>TOLLIS</v>
      </c>
    </row>
    <row r="67293" spans="1:1" x14ac:dyDescent="0.3">
      <c r="A67293" t="str">
        <v>TORCIVIA</v>
      </c>
    </row>
    <row r="67294" spans="1:1" x14ac:dyDescent="0.3">
      <c r="A67294" t="str">
        <v>TOTEN</v>
      </c>
    </row>
    <row r="67295" spans="1:1" x14ac:dyDescent="0.3">
      <c r="A67295" t="str">
        <v>TREBESCH</v>
      </c>
    </row>
    <row r="67296" spans="1:1" x14ac:dyDescent="0.3">
      <c r="A67296" t="str">
        <v>TRIBUZIO</v>
      </c>
    </row>
    <row r="67297" spans="1:1" x14ac:dyDescent="0.3">
      <c r="A67297" t="str">
        <v>TUSS</v>
      </c>
    </row>
    <row r="67298" spans="1:1" x14ac:dyDescent="0.3">
      <c r="A67298" t="str">
        <v>VAGNONI</v>
      </c>
    </row>
    <row r="67299" spans="1:1" x14ac:dyDescent="0.3">
      <c r="A67299" t="str">
        <v>VANDERWALKER</v>
      </c>
    </row>
    <row r="67300" spans="1:1" x14ac:dyDescent="0.3">
      <c r="A67300" t="str">
        <v>VANLIEU</v>
      </c>
    </row>
    <row r="67301" spans="1:1" x14ac:dyDescent="0.3">
      <c r="A67301" t="str">
        <v>VANTIEM</v>
      </c>
    </row>
    <row r="67302" spans="1:1" x14ac:dyDescent="0.3">
      <c r="A67302" t="str">
        <v>VERNAL</v>
      </c>
    </row>
    <row r="67303" spans="1:1" x14ac:dyDescent="0.3">
      <c r="A67303" t="str">
        <v>WAGENBLAST</v>
      </c>
    </row>
    <row r="67304" spans="1:1" x14ac:dyDescent="0.3">
      <c r="A67304" t="str">
        <v>WAMHOFF</v>
      </c>
    </row>
    <row r="67305" spans="1:1" x14ac:dyDescent="0.3">
      <c r="A67305" t="str">
        <v>WASSIL</v>
      </c>
    </row>
    <row r="67306" spans="1:1" x14ac:dyDescent="0.3">
      <c r="A67306" t="str">
        <v>WEHRER</v>
      </c>
    </row>
    <row r="67307" spans="1:1" x14ac:dyDescent="0.3">
      <c r="A67307" t="str">
        <v>WEIHRAUCH</v>
      </c>
    </row>
    <row r="67308" spans="1:1" x14ac:dyDescent="0.3">
      <c r="A67308" t="str">
        <v>WEINKE</v>
      </c>
    </row>
    <row r="67309" spans="1:1" x14ac:dyDescent="0.3">
      <c r="A67309" t="str">
        <v>WHEALTON</v>
      </c>
    </row>
    <row r="67310" spans="1:1" x14ac:dyDescent="0.3">
      <c r="A67310" t="str">
        <v>WOLLITZ</v>
      </c>
    </row>
    <row r="67311" spans="1:1" x14ac:dyDescent="0.3">
      <c r="A67311" t="str">
        <v>WONSEY</v>
      </c>
    </row>
    <row r="67312" spans="1:1" x14ac:dyDescent="0.3">
      <c r="A67312" t="str">
        <v>WOODERSON</v>
      </c>
    </row>
    <row r="67313" spans="1:1" x14ac:dyDescent="0.3">
      <c r="A67313" t="str">
        <v>WOOLBERT</v>
      </c>
    </row>
    <row r="67314" spans="1:1" x14ac:dyDescent="0.3">
      <c r="A67314" t="str">
        <v>YOKEL</v>
      </c>
    </row>
    <row r="67315" spans="1:1" x14ac:dyDescent="0.3">
      <c r="A67315" t="str">
        <v>ZINGSHEIM</v>
      </c>
    </row>
    <row r="67316" spans="1:1" x14ac:dyDescent="0.3">
      <c r="A67316" t="str">
        <v>ZUKAUSKAS</v>
      </c>
    </row>
    <row r="67317" spans="1:1" x14ac:dyDescent="0.3">
      <c r="A67317" t="str">
        <v>ACOMB</v>
      </c>
    </row>
    <row r="67318" spans="1:1" x14ac:dyDescent="0.3">
      <c r="A67318" t="str">
        <v>ADAMSKY</v>
      </c>
    </row>
    <row r="67319" spans="1:1" x14ac:dyDescent="0.3">
      <c r="A67319" t="str">
        <v>ADOLFO</v>
      </c>
    </row>
    <row r="67320" spans="1:1" x14ac:dyDescent="0.3">
      <c r="A67320" t="str">
        <v>ALBALADEJO</v>
      </c>
    </row>
    <row r="67321" spans="1:1" x14ac:dyDescent="0.3">
      <c r="A67321" t="str">
        <v>ALTEPETER</v>
      </c>
    </row>
    <row r="67322" spans="1:1" x14ac:dyDescent="0.3">
      <c r="A67322" t="str">
        <v>AMBROGI</v>
      </c>
    </row>
    <row r="67323" spans="1:1" x14ac:dyDescent="0.3">
      <c r="A67323" t="str">
        <v>ANTONIELLO</v>
      </c>
    </row>
    <row r="67324" spans="1:1" x14ac:dyDescent="0.3">
      <c r="A67324" t="str">
        <v>ARISS</v>
      </c>
    </row>
    <row r="67325" spans="1:1" x14ac:dyDescent="0.3">
      <c r="A67325" t="str">
        <v>ASIA</v>
      </c>
    </row>
    <row r="67326" spans="1:1" x14ac:dyDescent="0.3">
      <c r="A67326" t="str">
        <v>AZOULAY</v>
      </c>
    </row>
    <row r="67327" spans="1:1" x14ac:dyDescent="0.3">
      <c r="A67327" t="str">
        <v>BARRALL</v>
      </c>
    </row>
    <row r="67328" spans="1:1" x14ac:dyDescent="0.3">
      <c r="A67328" t="str">
        <v>BASELICE</v>
      </c>
    </row>
    <row r="67329" spans="1:1" x14ac:dyDescent="0.3">
      <c r="A67329" t="str">
        <v>BEDOR</v>
      </c>
    </row>
    <row r="67330" spans="1:1" x14ac:dyDescent="0.3">
      <c r="A67330" t="str">
        <v>BERCK</v>
      </c>
    </row>
    <row r="67331" spans="1:1" x14ac:dyDescent="0.3">
      <c r="A67331" t="str">
        <v>BERTOLET</v>
      </c>
    </row>
    <row r="67332" spans="1:1" x14ac:dyDescent="0.3">
      <c r="A67332" t="str">
        <v>BIDDICK</v>
      </c>
    </row>
    <row r="67333" spans="1:1" x14ac:dyDescent="0.3">
      <c r="A67333" t="str">
        <v>BINKERD</v>
      </c>
    </row>
    <row r="67334" spans="1:1" x14ac:dyDescent="0.3">
      <c r="A67334" t="str">
        <v>BOGUSH</v>
      </c>
    </row>
    <row r="67335" spans="1:1" x14ac:dyDescent="0.3">
      <c r="A67335" t="str">
        <v>BONVILLE</v>
      </c>
    </row>
    <row r="67336" spans="1:1" x14ac:dyDescent="0.3">
      <c r="A67336" t="str">
        <v>BORNT</v>
      </c>
    </row>
    <row r="67337" spans="1:1" x14ac:dyDescent="0.3">
      <c r="A67337" t="str">
        <v>BOUDINOT</v>
      </c>
    </row>
    <row r="67338" spans="1:1" x14ac:dyDescent="0.3">
      <c r="A67338" t="str">
        <v>BRADAC</v>
      </c>
    </row>
    <row r="67339" spans="1:1" x14ac:dyDescent="0.3">
      <c r="A67339" t="str">
        <v>BRADIGAN</v>
      </c>
    </row>
    <row r="67340" spans="1:1" x14ac:dyDescent="0.3">
      <c r="A67340" t="str">
        <v>BREAKIRON</v>
      </c>
    </row>
    <row r="67341" spans="1:1" x14ac:dyDescent="0.3">
      <c r="A67341" t="str">
        <v>BRONN</v>
      </c>
    </row>
    <row r="67342" spans="1:1" x14ac:dyDescent="0.3">
      <c r="A67342" t="str">
        <v>BUSI</v>
      </c>
    </row>
    <row r="67343" spans="1:1" x14ac:dyDescent="0.3">
      <c r="A67343" t="str">
        <v>BUTZLAFF</v>
      </c>
    </row>
    <row r="67344" spans="1:1" x14ac:dyDescent="0.3">
      <c r="A67344" t="str">
        <v>CACCIOTTI</v>
      </c>
    </row>
    <row r="67345" spans="1:1" x14ac:dyDescent="0.3">
      <c r="A67345" t="str">
        <v>CARRARO</v>
      </c>
    </row>
    <row r="67346" spans="1:1" x14ac:dyDescent="0.3">
      <c r="A67346" t="str">
        <v>CASUCCI</v>
      </c>
    </row>
    <row r="67347" spans="1:1" x14ac:dyDescent="0.3">
      <c r="A67347" t="str">
        <v>CAYANAN</v>
      </c>
    </row>
    <row r="67348" spans="1:1" x14ac:dyDescent="0.3">
      <c r="A67348" t="str">
        <v>CHAPO</v>
      </c>
    </row>
    <row r="67349" spans="1:1" x14ac:dyDescent="0.3">
      <c r="A67349" t="str">
        <v>CHORLEY</v>
      </c>
    </row>
    <row r="67350" spans="1:1" x14ac:dyDescent="0.3">
      <c r="A67350" t="str">
        <v>CLOAR</v>
      </c>
    </row>
    <row r="67351" spans="1:1" x14ac:dyDescent="0.3">
      <c r="A67351" t="str">
        <v>CRAMSEY</v>
      </c>
    </row>
    <row r="67352" spans="1:1" x14ac:dyDescent="0.3">
      <c r="A67352" t="str">
        <v>CUPID</v>
      </c>
    </row>
    <row r="67353" spans="1:1" x14ac:dyDescent="0.3">
      <c r="A67353" t="str">
        <v>DANOFF</v>
      </c>
    </row>
    <row r="67354" spans="1:1" x14ac:dyDescent="0.3">
      <c r="A67354" t="str">
        <v>DEIDA</v>
      </c>
    </row>
    <row r="67355" spans="1:1" x14ac:dyDescent="0.3">
      <c r="A67355" t="str">
        <v>DELCOUR</v>
      </c>
    </row>
    <row r="67356" spans="1:1" x14ac:dyDescent="0.3">
      <c r="A67356" t="str">
        <v>DIMOFF</v>
      </c>
    </row>
    <row r="67357" spans="1:1" x14ac:dyDescent="0.3">
      <c r="A67357" t="str">
        <v>DONIA</v>
      </c>
    </row>
    <row r="67358" spans="1:1" x14ac:dyDescent="0.3">
      <c r="A67358" t="str">
        <v>DONK</v>
      </c>
    </row>
    <row r="67359" spans="1:1" x14ac:dyDescent="0.3">
      <c r="A67359" t="str">
        <v>DUJARDIN</v>
      </c>
    </row>
    <row r="67360" spans="1:1" x14ac:dyDescent="0.3">
      <c r="A67360" t="str">
        <v>EICHENAUER</v>
      </c>
    </row>
    <row r="67361" spans="1:1" x14ac:dyDescent="0.3">
      <c r="A67361" t="str">
        <v>FALLOWS</v>
      </c>
    </row>
    <row r="67362" spans="1:1" x14ac:dyDescent="0.3">
      <c r="A67362" t="str">
        <v>FARRALL</v>
      </c>
    </row>
    <row r="67363" spans="1:1" x14ac:dyDescent="0.3">
      <c r="A67363" t="str">
        <v>FELTIS</v>
      </c>
    </row>
    <row r="67364" spans="1:1" x14ac:dyDescent="0.3">
      <c r="A67364" t="str">
        <v>FERSTER</v>
      </c>
    </row>
    <row r="67365" spans="1:1" x14ac:dyDescent="0.3">
      <c r="A67365" t="str">
        <v>FIANO</v>
      </c>
    </row>
    <row r="67366" spans="1:1" x14ac:dyDescent="0.3">
      <c r="A67366" t="str">
        <v>FLOBERG</v>
      </c>
    </row>
    <row r="67367" spans="1:1" x14ac:dyDescent="0.3">
      <c r="A67367" t="str">
        <v>FLOERKE</v>
      </c>
    </row>
    <row r="67368" spans="1:1" x14ac:dyDescent="0.3">
      <c r="A67368" t="str">
        <v>GAEBLER</v>
      </c>
    </row>
    <row r="67369" spans="1:1" x14ac:dyDescent="0.3">
      <c r="A67369" t="str">
        <v>GALLY</v>
      </c>
    </row>
    <row r="67370" spans="1:1" x14ac:dyDescent="0.3">
      <c r="A67370" t="str">
        <v>GENSER</v>
      </c>
    </row>
    <row r="67371" spans="1:1" x14ac:dyDescent="0.3">
      <c r="A67371" t="str">
        <v>GERARDY</v>
      </c>
    </row>
    <row r="67372" spans="1:1" x14ac:dyDescent="0.3">
      <c r="A67372" t="str">
        <v>GOLLIHAR</v>
      </c>
    </row>
    <row r="67373" spans="1:1" x14ac:dyDescent="0.3">
      <c r="A67373" t="str">
        <v>GORDILS</v>
      </c>
    </row>
    <row r="67374" spans="1:1" x14ac:dyDescent="0.3">
      <c r="A67374" t="str">
        <v>GRAJEK</v>
      </c>
    </row>
    <row r="67375" spans="1:1" x14ac:dyDescent="0.3">
      <c r="A67375" t="str">
        <v>GRUNKE</v>
      </c>
    </row>
    <row r="67376" spans="1:1" x14ac:dyDescent="0.3">
      <c r="A67376" t="str">
        <v>HACKE</v>
      </c>
    </row>
    <row r="67377" spans="1:1" x14ac:dyDescent="0.3">
      <c r="A67377" t="str">
        <v>HAILSTONE</v>
      </c>
    </row>
    <row r="67378" spans="1:1" x14ac:dyDescent="0.3">
      <c r="A67378" t="str">
        <v>HANSLER</v>
      </c>
    </row>
    <row r="67379" spans="1:1" x14ac:dyDescent="0.3">
      <c r="A67379" t="str">
        <v>HARBEN</v>
      </c>
    </row>
    <row r="67380" spans="1:1" x14ac:dyDescent="0.3">
      <c r="A67380" t="str">
        <v>HARDWICKE</v>
      </c>
    </row>
    <row r="67381" spans="1:1" x14ac:dyDescent="0.3">
      <c r="A67381" t="str">
        <v>HAWSEY</v>
      </c>
    </row>
    <row r="67382" spans="1:1" x14ac:dyDescent="0.3">
      <c r="A67382" t="str">
        <v>HAYLE</v>
      </c>
    </row>
    <row r="67383" spans="1:1" x14ac:dyDescent="0.3">
      <c r="A67383" t="str">
        <v>HECKSEL</v>
      </c>
    </row>
    <row r="67384" spans="1:1" x14ac:dyDescent="0.3">
      <c r="A67384" t="str">
        <v>HILST</v>
      </c>
    </row>
    <row r="67385" spans="1:1" x14ac:dyDescent="0.3">
      <c r="A67385" t="str">
        <v>HUNNEL</v>
      </c>
    </row>
    <row r="67386" spans="1:1" x14ac:dyDescent="0.3">
      <c r="A67386" t="str">
        <v>HURR</v>
      </c>
    </row>
    <row r="67387" spans="1:1" x14ac:dyDescent="0.3">
      <c r="A67387" t="str">
        <v>HUSZAR</v>
      </c>
    </row>
    <row r="67388" spans="1:1" x14ac:dyDescent="0.3">
      <c r="A67388" t="str">
        <v>ISTVAN</v>
      </c>
    </row>
    <row r="67389" spans="1:1" x14ac:dyDescent="0.3">
      <c r="A67389" t="str">
        <v>JAKUS</v>
      </c>
    </row>
    <row r="67390" spans="1:1" x14ac:dyDescent="0.3">
      <c r="A67390" t="str">
        <v>JAQUET</v>
      </c>
    </row>
    <row r="67391" spans="1:1" x14ac:dyDescent="0.3">
      <c r="A67391" t="str">
        <v>JONASON</v>
      </c>
    </row>
    <row r="67392" spans="1:1" x14ac:dyDescent="0.3">
      <c r="A67392" t="str">
        <v>JORDISON</v>
      </c>
    </row>
    <row r="67393" spans="1:1" x14ac:dyDescent="0.3">
      <c r="A67393" t="str">
        <v>JOSEPHSEN</v>
      </c>
    </row>
    <row r="67394" spans="1:1" x14ac:dyDescent="0.3">
      <c r="A67394" t="str">
        <v>KAMMERDIENER</v>
      </c>
    </row>
    <row r="67395" spans="1:1" x14ac:dyDescent="0.3">
      <c r="A67395" t="str">
        <v>KAUFENBERG</v>
      </c>
    </row>
    <row r="67396" spans="1:1" x14ac:dyDescent="0.3">
      <c r="A67396" t="str">
        <v>KETTEL</v>
      </c>
    </row>
    <row r="67397" spans="1:1" x14ac:dyDescent="0.3">
      <c r="A67397" t="str">
        <v>KILBER</v>
      </c>
    </row>
    <row r="67398" spans="1:1" x14ac:dyDescent="0.3">
      <c r="A67398" t="str">
        <v>KLIPSTEIN</v>
      </c>
    </row>
    <row r="67399" spans="1:1" x14ac:dyDescent="0.3">
      <c r="A67399" t="str">
        <v>KLYCE</v>
      </c>
    </row>
    <row r="67400" spans="1:1" x14ac:dyDescent="0.3">
      <c r="A67400" t="str">
        <v>KNAUTH</v>
      </c>
    </row>
    <row r="67401" spans="1:1" x14ac:dyDescent="0.3">
      <c r="A67401" t="str">
        <v>KNULL</v>
      </c>
    </row>
    <row r="67402" spans="1:1" x14ac:dyDescent="0.3">
      <c r="A67402" t="str">
        <v>KOCOL</v>
      </c>
    </row>
    <row r="67403" spans="1:1" x14ac:dyDescent="0.3">
      <c r="A67403" t="str">
        <v>KORALEWSKI</v>
      </c>
    </row>
    <row r="67404" spans="1:1" x14ac:dyDescent="0.3">
      <c r="A67404" t="str">
        <v>KOSMALSKI</v>
      </c>
    </row>
    <row r="67405" spans="1:1" x14ac:dyDescent="0.3">
      <c r="A67405" t="str">
        <v>KRATOVIL</v>
      </c>
    </row>
    <row r="67406" spans="1:1" x14ac:dyDescent="0.3">
      <c r="A67406" t="str">
        <v>KREISMAN</v>
      </c>
    </row>
    <row r="67407" spans="1:1" x14ac:dyDescent="0.3">
      <c r="A67407" t="str">
        <v>KRESIN</v>
      </c>
    </row>
    <row r="67408" spans="1:1" x14ac:dyDescent="0.3">
      <c r="A67408" t="str">
        <v>LABIB</v>
      </c>
    </row>
    <row r="67409" spans="1:1" x14ac:dyDescent="0.3">
      <c r="A67409" t="str">
        <v>LADUCER</v>
      </c>
    </row>
    <row r="67410" spans="1:1" x14ac:dyDescent="0.3">
      <c r="A67410" t="str">
        <v>LAKIS</v>
      </c>
    </row>
    <row r="67411" spans="1:1" x14ac:dyDescent="0.3">
      <c r="A67411" t="str">
        <v>LANKENAU</v>
      </c>
    </row>
    <row r="67412" spans="1:1" x14ac:dyDescent="0.3">
      <c r="A67412" t="str">
        <v>LEGUIZAMO</v>
      </c>
    </row>
    <row r="67413" spans="1:1" x14ac:dyDescent="0.3">
      <c r="A67413" t="str">
        <v>LEHTOLA</v>
      </c>
    </row>
    <row r="67414" spans="1:1" x14ac:dyDescent="0.3">
      <c r="A67414" t="str">
        <v>LEICHTMAN</v>
      </c>
    </row>
    <row r="67415" spans="1:1" x14ac:dyDescent="0.3">
      <c r="A67415" t="str">
        <v>LEITGEB</v>
      </c>
    </row>
    <row r="67416" spans="1:1" x14ac:dyDescent="0.3">
      <c r="A67416" t="str">
        <v>LENKIEWICZ</v>
      </c>
    </row>
    <row r="67417" spans="1:1" x14ac:dyDescent="0.3">
      <c r="A67417" t="str">
        <v>LENNEN</v>
      </c>
    </row>
    <row r="67418" spans="1:1" x14ac:dyDescent="0.3">
      <c r="A67418" t="str">
        <v>LEWI</v>
      </c>
    </row>
    <row r="67419" spans="1:1" x14ac:dyDescent="0.3">
      <c r="A67419" t="str">
        <v>LOMMEL</v>
      </c>
    </row>
    <row r="67420" spans="1:1" x14ac:dyDescent="0.3">
      <c r="A67420" t="str">
        <v>LUDGATE</v>
      </c>
    </row>
    <row r="67421" spans="1:1" x14ac:dyDescent="0.3">
      <c r="A67421" t="str">
        <v>MAHI</v>
      </c>
    </row>
    <row r="67422" spans="1:1" x14ac:dyDescent="0.3">
      <c r="A67422" t="str">
        <v>MALONY</v>
      </c>
    </row>
    <row r="67423" spans="1:1" x14ac:dyDescent="0.3">
      <c r="A67423" t="str">
        <v>MARURI</v>
      </c>
    </row>
    <row r="67424" spans="1:1" x14ac:dyDescent="0.3">
      <c r="A67424" t="str">
        <v>MCNELL</v>
      </c>
    </row>
    <row r="67425" spans="1:1" x14ac:dyDescent="0.3">
      <c r="A67425" t="str">
        <v>MEDIATE</v>
      </c>
    </row>
    <row r="67426" spans="1:1" x14ac:dyDescent="0.3">
      <c r="A67426" t="str">
        <v>MENCIAS</v>
      </c>
    </row>
    <row r="67427" spans="1:1" x14ac:dyDescent="0.3">
      <c r="A67427" t="str">
        <v>MERREN</v>
      </c>
    </row>
    <row r="67428" spans="1:1" x14ac:dyDescent="0.3">
      <c r="A67428" t="str">
        <v>MESTAYER</v>
      </c>
    </row>
    <row r="67429" spans="1:1" x14ac:dyDescent="0.3">
      <c r="A67429" t="str">
        <v>MILLHOLLIN</v>
      </c>
    </row>
    <row r="67430" spans="1:1" x14ac:dyDescent="0.3">
      <c r="A67430" t="str">
        <v>MILLO</v>
      </c>
    </row>
    <row r="67431" spans="1:1" x14ac:dyDescent="0.3">
      <c r="A67431" t="str">
        <v>MIZENKO</v>
      </c>
    </row>
    <row r="67432" spans="1:1" x14ac:dyDescent="0.3">
      <c r="A67432" t="str">
        <v>MONLEY</v>
      </c>
    </row>
    <row r="67433" spans="1:1" x14ac:dyDescent="0.3">
      <c r="A67433" t="str">
        <v>MONOPOLI</v>
      </c>
    </row>
    <row r="67434" spans="1:1" x14ac:dyDescent="0.3">
      <c r="A67434" t="str">
        <v>MUNUZ</v>
      </c>
    </row>
    <row r="67435" spans="1:1" x14ac:dyDescent="0.3">
      <c r="A67435" t="str">
        <v>MURATORI</v>
      </c>
    </row>
    <row r="67436" spans="1:1" x14ac:dyDescent="0.3">
      <c r="A67436" t="str">
        <v>MUSSLEWHITE</v>
      </c>
    </row>
    <row r="67437" spans="1:1" x14ac:dyDescent="0.3">
      <c r="A67437" t="str">
        <v>NANA</v>
      </c>
    </row>
    <row r="67438" spans="1:1" x14ac:dyDescent="0.3">
      <c r="A67438" t="str">
        <v>NEWBERY</v>
      </c>
    </row>
    <row r="67439" spans="1:1" x14ac:dyDescent="0.3">
      <c r="A67439" t="str">
        <v>NICOLELLA</v>
      </c>
    </row>
    <row r="67440" spans="1:1" x14ac:dyDescent="0.3">
      <c r="A67440" t="str">
        <v>NIENSTEDT</v>
      </c>
    </row>
    <row r="67441" spans="1:1" x14ac:dyDescent="0.3">
      <c r="A67441" t="str">
        <v>NONDORF</v>
      </c>
    </row>
    <row r="67442" spans="1:1" x14ac:dyDescent="0.3">
      <c r="A67442" t="str">
        <v>NUDING</v>
      </c>
    </row>
    <row r="67443" spans="1:1" x14ac:dyDescent="0.3">
      <c r="A67443" t="str">
        <v>OBERGFELL</v>
      </c>
    </row>
    <row r="67444" spans="1:1" x14ac:dyDescent="0.3">
      <c r="A67444" t="str">
        <v>OETJEN</v>
      </c>
    </row>
    <row r="67445" spans="1:1" x14ac:dyDescent="0.3">
      <c r="A67445" t="str">
        <v>OLESH</v>
      </c>
    </row>
    <row r="67446" spans="1:1" x14ac:dyDescent="0.3">
      <c r="A67446" t="str">
        <v>OTTERMAN</v>
      </c>
    </row>
    <row r="67447" spans="1:1" x14ac:dyDescent="0.3">
      <c r="A67447" t="str">
        <v>PARAYNO</v>
      </c>
    </row>
    <row r="67448" spans="1:1" x14ac:dyDescent="0.3">
      <c r="A67448" t="str">
        <v>PASTORIZA</v>
      </c>
    </row>
    <row r="67449" spans="1:1" x14ac:dyDescent="0.3">
      <c r="A67449" t="str">
        <v>PELOW</v>
      </c>
    </row>
    <row r="67450" spans="1:1" x14ac:dyDescent="0.3">
      <c r="A67450" t="str">
        <v>PETITTE</v>
      </c>
    </row>
    <row r="67451" spans="1:1" x14ac:dyDescent="0.3">
      <c r="A67451" t="str">
        <v>PIENIAZEK</v>
      </c>
    </row>
    <row r="67452" spans="1:1" x14ac:dyDescent="0.3">
      <c r="A67452" t="str">
        <v>PLACHY</v>
      </c>
    </row>
    <row r="67453" spans="1:1" x14ac:dyDescent="0.3">
      <c r="A67453" t="str">
        <v>PLASKY</v>
      </c>
    </row>
    <row r="67454" spans="1:1" x14ac:dyDescent="0.3">
      <c r="A67454" t="str">
        <v>PLONA</v>
      </c>
    </row>
    <row r="67455" spans="1:1" x14ac:dyDescent="0.3">
      <c r="A67455" t="str">
        <v>POSE</v>
      </c>
    </row>
    <row r="67456" spans="1:1" x14ac:dyDescent="0.3">
      <c r="A67456" t="str">
        <v>RAHLF</v>
      </c>
    </row>
    <row r="67457" spans="1:1" x14ac:dyDescent="0.3">
      <c r="A67457" t="str">
        <v>RANCH</v>
      </c>
    </row>
    <row r="67458" spans="1:1" x14ac:dyDescent="0.3">
      <c r="A67458" t="str">
        <v>RAVENS</v>
      </c>
    </row>
    <row r="67459" spans="1:1" x14ac:dyDescent="0.3">
      <c r="A67459" t="str">
        <v>RAYDER</v>
      </c>
    </row>
    <row r="67460" spans="1:1" x14ac:dyDescent="0.3">
      <c r="A67460" t="str">
        <v>REMINES</v>
      </c>
    </row>
    <row r="67461" spans="1:1" x14ac:dyDescent="0.3">
      <c r="A67461" t="str">
        <v>RIIS</v>
      </c>
    </row>
    <row r="67462" spans="1:1" x14ac:dyDescent="0.3">
      <c r="A67462" t="str">
        <v>RIVELLO</v>
      </c>
    </row>
    <row r="67463" spans="1:1" x14ac:dyDescent="0.3">
      <c r="A67463" t="str">
        <v>RODENBERGER</v>
      </c>
    </row>
    <row r="67464" spans="1:1" x14ac:dyDescent="0.3">
      <c r="A67464" t="str">
        <v>ROWLEE</v>
      </c>
    </row>
    <row r="67465" spans="1:1" x14ac:dyDescent="0.3">
      <c r="A67465" t="str">
        <v>ROZON</v>
      </c>
    </row>
    <row r="67466" spans="1:1" x14ac:dyDescent="0.3">
      <c r="A67466" t="str">
        <v>RUSCHAK</v>
      </c>
    </row>
    <row r="67467" spans="1:1" x14ac:dyDescent="0.3">
      <c r="A67467" t="str">
        <v>SAMANI</v>
      </c>
    </row>
    <row r="67468" spans="1:1" x14ac:dyDescent="0.3">
      <c r="A67468" t="str">
        <v>SANDAL</v>
      </c>
    </row>
    <row r="67469" spans="1:1" x14ac:dyDescent="0.3">
      <c r="A67469" t="str">
        <v>SARTELL</v>
      </c>
    </row>
    <row r="67470" spans="1:1" x14ac:dyDescent="0.3">
      <c r="A67470" t="str">
        <v>SCHULTS</v>
      </c>
    </row>
    <row r="67471" spans="1:1" x14ac:dyDescent="0.3">
      <c r="A67471" t="str">
        <v>SECRETO</v>
      </c>
    </row>
    <row r="67472" spans="1:1" x14ac:dyDescent="0.3">
      <c r="A67472" t="str">
        <v>SERVATIUS</v>
      </c>
    </row>
    <row r="67473" spans="1:1" x14ac:dyDescent="0.3">
      <c r="A67473" t="str">
        <v>SEYFERTH</v>
      </c>
    </row>
    <row r="67474" spans="1:1" x14ac:dyDescent="0.3">
      <c r="A67474" t="str">
        <v>SHAMBACH</v>
      </c>
    </row>
    <row r="67475" spans="1:1" x14ac:dyDescent="0.3">
      <c r="A67475" t="str">
        <v>SHIA</v>
      </c>
    </row>
    <row r="67476" spans="1:1" x14ac:dyDescent="0.3">
      <c r="A67476" t="str">
        <v>SHURTLIFF</v>
      </c>
    </row>
    <row r="67477" spans="1:1" x14ac:dyDescent="0.3">
      <c r="A67477" t="str">
        <v>SIPPY</v>
      </c>
    </row>
    <row r="67478" spans="1:1" x14ac:dyDescent="0.3">
      <c r="A67478" t="str">
        <v>SMERIGLIO</v>
      </c>
    </row>
    <row r="67479" spans="1:1" x14ac:dyDescent="0.3">
      <c r="A67479" t="str">
        <v>SMILIE</v>
      </c>
    </row>
    <row r="67480" spans="1:1" x14ac:dyDescent="0.3">
      <c r="A67480" t="str">
        <v>SOWADA</v>
      </c>
    </row>
    <row r="67481" spans="1:1" x14ac:dyDescent="0.3">
      <c r="A67481" t="str">
        <v>STARZEC</v>
      </c>
    </row>
    <row r="67482" spans="1:1" x14ac:dyDescent="0.3">
      <c r="A67482" t="str">
        <v>STOODLEY</v>
      </c>
    </row>
    <row r="67483" spans="1:1" x14ac:dyDescent="0.3">
      <c r="A67483" t="str">
        <v>SVENNINGSEN</v>
      </c>
    </row>
    <row r="67484" spans="1:1" x14ac:dyDescent="0.3">
      <c r="A67484" t="str">
        <v>SWANSEN</v>
      </c>
    </row>
    <row r="67485" spans="1:1" x14ac:dyDescent="0.3">
      <c r="A67485" t="str">
        <v>SWARR</v>
      </c>
    </row>
    <row r="67486" spans="1:1" x14ac:dyDescent="0.3">
      <c r="A67486" t="str">
        <v>SWARTZFAGER</v>
      </c>
    </row>
    <row r="67487" spans="1:1" x14ac:dyDescent="0.3">
      <c r="A67487" t="str">
        <v>TALBURT</v>
      </c>
    </row>
    <row r="67488" spans="1:1" x14ac:dyDescent="0.3">
      <c r="A67488" t="str">
        <v>TALEB</v>
      </c>
    </row>
    <row r="67489" spans="1:1" x14ac:dyDescent="0.3">
      <c r="A67489" t="str">
        <v>TARBY</v>
      </c>
    </row>
    <row r="67490" spans="1:1" x14ac:dyDescent="0.3">
      <c r="A67490" t="str">
        <v>TEWALT</v>
      </c>
    </row>
    <row r="67491" spans="1:1" x14ac:dyDescent="0.3">
      <c r="A67491" t="str">
        <v>THIM</v>
      </c>
    </row>
    <row r="67492" spans="1:1" x14ac:dyDescent="0.3">
      <c r="A67492" t="str">
        <v>THISTLETHWAITE</v>
      </c>
    </row>
    <row r="67493" spans="1:1" x14ac:dyDescent="0.3">
      <c r="A67493" t="str">
        <v>THUNSTROM</v>
      </c>
    </row>
    <row r="67494" spans="1:1" x14ac:dyDescent="0.3">
      <c r="A67494" t="str">
        <v>TOMLINS</v>
      </c>
    </row>
    <row r="67495" spans="1:1" x14ac:dyDescent="0.3">
      <c r="A67495" t="str">
        <v>TOR</v>
      </c>
    </row>
    <row r="67496" spans="1:1" x14ac:dyDescent="0.3">
      <c r="A67496" t="str">
        <v>TRUMMER</v>
      </c>
    </row>
    <row r="67497" spans="1:1" x14ac:dyDescent="0.3">
      <c r="A67497" t="str">
        <v>TZINTZUN</v>
      </c>
    </row>
    <row r="67498" spans="1:1" x14ac:dyDescent="0.3">
      <c r="A67498" t="str">
        <v>VAKILI</v>
      </c>
    </row>
    <row r="67499" spans="1:1" x14ac:dyDescent="0.3">
      <c r="A67499" t="str">
        <v>VANDAVEER</v>
      </c>
    </row>
    <row r="67500" spans="1:1" x14ac:dyDescent="0.3">
      <c r="A67500" t="str">
        <v>VANSON</v>
      </c>
    </row>
    <row r="67501" spans="1:1" x14ac:dyDescent="0.3">
      <c r="A67501" t="str">
        <v>VASILIADIS</v>
      </c>
    </row>
    <row r="67502" spans="1:1" x14ac:dyDescent="0.3">
      <c r="A67502" t="str">
        <v>WARRENFELTZ</v>
      </c>
    </row>
    <row r="67503" spans="1:1" x14ac:dyDescent="0.3">
      <c r="A67503" t="str">
        <v>WASNER</v>
      </c>
    </row>
    <row r="67504" spans="1:1" x14ac:dyDescent="0.3">
      <c r="A67504" t="str">
        <v>WEATHERILL</v>
      </c>
    </row>
    <row r="67505" spans="1:1" x14ac:dyDescent="0.3">
      <c r="A67505" t="str">
        <v>WEISBROT</v>
      </c>
    </row>
    <row r="67506" spans="1:1" x14ac:dyDescent="0.3">
      <c r="A67506" t="str">
        <v>WEISSENBORN</v>
      </c>
    </row>
    <row r="67507" spans="1:1" x14ac:dyDescent="0.3">
      <c r="A67507" t="str">
        <v>WESCHLER</v>
      </c>
    </row>
    <row r="67508" spans="1:1" x14ac:dyDescent="0.3">
      <c r="A67508" t="str">
        <v>WICKERSHEIM</v>
      </c>
    </row>
    <row r="67509" spans="1:1" x14ac:dyDescent="0.3">
      <c r="A67509" t="str">
        <v>WIGET</v>
      </c>
    </row>
    <row r="67510" spans="1:1" x14ac:dyDescent="0.3">
      <c r="A67510" t="str">
        <v>WILLMER</v>
      </c>
    </row>
    <row r="67511" spans="1:1" x14ac:dyDescent="0.3">
      <c r="A67511" t="str">
        <v>WILLSIE</v>
      </c>
    </row>
    <row r="67512" spans="1:1" x14ac:dyDescent="0.3">
      <c r="A67512" t="str">
        <v>WOJICK</v>
      </c>
    </row>
    <row r="67513" spans="1:1" x14ac:dyDescent="0.3">
      <c r="A67513" t="str">
        <v>WRITT</v>
      </c>
    </row>
    <row r="67514" spans="1:1" x14ac:dyDescent="0.3">
      <c r="A67514" t="str">
        <v>YANAGI</v>
      </c>
    </row>
    <row r="67515" spans="1:1" x14ac:dyDescent="0.3">
      <c r="A67515" t="str">
        <v>YOFFE</v>
      </c>
    </row>
    <row r="67516" spans="1:1" x14ac:dyDescent="0.3">
      <c r="A67516" t="str">
        <v>YOHMAN</v>
      </c>
    </row>
    <row r="67517" spans="1:1" x14ac:dyDescent="0.3">
      <c r="A67517" t="str">
        <v>ZAHRADKA</v>
      </c>
    </row>
    <row r="67518" spans="1:1" x14ac:dyDescent="0.3">
      <c r="A67518" t="str">
        <v>ZAHRT</v>
      </c>
    </row>
    <row r="67519" spans="1:1" x14ac:dyDescent="0.3">
      <c r="A67519" t="str">
        <v>ZANARDI</v>
      </c>
    </row>
    <row r="67520" spans="1:1" x14ac:dyDescent="0.3">
      <c r="A67520" t="str">
        <v>ZAWADSKI</v>
      </c>
    </row>
    <row r="67521" spans="1:1" x14ac:dyDescent="0.3">
      <c r="A67521" t="str">
        <v>ZELNICK</v>
      </c>
    </row>
    <row r="67522" spans="1:1" x14ac:dyDescent="0.3">
      <c r="A67522" t="str">
        <v>AFZALI</v>
      </c>
    </row>
    <row r="67523" spans="1:1" x14ac:dyDescent="0.3">
      <c r="A67523" t="str">
        <v>AHEDO</v>
      </c>
    </row>
    <row r="67524" spans="1:1" x14ac:dyDescent="0.3">
      <c r="A67524" t="str">
        <v>ALANA</v>
      </c>
    </row>
    <row r="67525" spans="1:1" x14ac:dyDescent="0.3">
      <c r="A67525" t="str">
        <v>ANDREOLA</v>
      </c>
    </row>
    <row r="67526" spans="1:1" x14ac:dyDescent="0.3">
      <c r="A67526" t="str">
        <v>ARMAO</v>
      </c>
    </row>
    <row r="67527" spans="1:1" x14ac:dyDescent="0.3">
      <c r="A67527" t="str">
        <v>BADDELEY</v>
      </c>
    </row>
    <row r="67528" spans="1:1" x14ac:dyDescent="0.3">
      <c r="A67528" t="str">
        <v>BANGER</v>
      </c>
    </row>
    <row r="67529" spans="1:1" x14ac:dyDescent="0.3">
      <c r="A67529" t="str">
        <v>BARADA</v>
      </c>
    </row>
    <row r="67530" spans="1:1" x14ac:dyDescent="0.3">
      <c r="A67530" t="str">
        <v>BARRIONUEVO</v>
      </c>
    </row>
    <row r="67531" spans="1:1" x14ac:dyDescent="0.3">
      <c r="A67531" t="str">
        <v>BASSIL</v>
      </c>
    </row>
    <row r="67532" spans="1:1" x14ac:dyDescent="0.3">
      <c r="A67532" t="str">
        <v>BECKET</v>
      </c>
    </row>
    <row r="67533" spans="1:1" x14ac:dyDescent="0.3">
      <c r="A67533" t="str">
        <v>BENI</v>
      </c>
    </row>
    <row r="67534" spans="1:1" x14ac:dyDescent="0.3">
      <c r="A67534" t="str">
        <v>BERGENER</v>
      </c>
    </row>
    <row r="67535" spans="1:1" x14ac:dyDescent="0.3">
      <c r="A67535" t="str">
        <v>BIELKE</v>
      </c>
    </row>
    <row r="67536" spans="1:1" x14ac:dyDescent="0.3">
      <c r="A67536" t="str">
        <v>BLACKNEY</v>
      </c>
    </row>
    <row r="67537" spans="1:1" x14ac:dyDescent="0.3">
      <c r="A67537" t="str">
        <v>BLAZO</v>
      </c>
    </row>
    <row r="67538" spans="1:1" x14ac:dyDescent="0.3">
      <c r="A67538" t="str">
        <v>BLOMME</v>
      </c>
    </row>
    <row r="67539" spans="1:1" x14ac:dyDescent="0.3">
      <c r="A67539" t="str">
        <v>BONESS</v>
      </c>
    </row>
    <row r="67540" spans="1:1" x14ac:dyDescent="0.3">
      <c r="A67540" t="str">
        <v>BRESNICK</v>
      </c>
    </row>
    <row r="67541" spans="1:1" x14ac:dyDescent="0.3">
      <c r="A67541" t="str">
        <v>BUDISH</v>
      </c>
    </row>
    <row r="67542" spans="1:1" x14ac:dyDescent="0.3">
      <c r="A67542" t="str">
        <v>BUWALDA</v>
      </c>
    </row>
    <row r="67543" spans="1:1" x14ac:dyDescent="0.3">
      <c r="A67543" t="str">
        <v>CASTELLA</v>
      </c>
    </row>
    <row r="67544" spans="1:1" x14ac:dyDescent="0.3">
      <c r="A67544" t="str">
        <v>CIAK</v>
      </c>
    </row>
    <row r="67545" spans="1:1" x14ac:dyDescent="0.3">
      <c r="A67545" t="str">
        <v>CORCIONE</v>
      </c>
    </row>
    <row r="67546" spans="1:1" x14ac:dyDescent="0.3">
      <c r="A67546" t="str">
        <v>CORDOVES</v>
      </c>
    </row>
    <row r="67547" spans="1:1" x14ac:dyDescent="0.3">
      <c r="A67547" t="str">
        <v>CROSSWELL</v>
      </c>
    </row>
    <row r="67548" spans="1:1" x14ac:dyDescent="0.3">
      <c r="A67548" t="str">
        <v>CUNINGHAM</v>
      </c>
    </row>
    <row r="67549" spans="1:1" x14ac:dyDescent="0.3">
      <c r="A67549" t="str">
        <v>DARGENIO</v>
      </c>
    </row>
    <row r="67550" spans="1:1" x14ac:dyDescent="0.3">
      <c r="A67550" t="str">
        <v>DATT</v>
      </c>
    </row>
    <row r="67551" spans="1:1" x14ac:dyDescent="0.3">
      <c r="A67551" t="str">
        <v>DELOE</v>
      </c>
    </row>
    <row r="67552" spans="1:1" x14ac:dyDescent="0.3">
      <c r="A67552" t="str">
        <v>DEMEY</v>
      </c>
    </row>
    <row r="67553" spans="1:1" x14ac:dyDescent="0.3">
      <c r="A67553" t="str">
        <v>DEPIERO</v>
      </c>
    </row>
    <row r="67554" spans="1:1" x14ac:dyDescent="0.3">
      <c r="A67554" t="str">
        <v>DERCK</v>
      </c>
    </row>
    <row r="67555" spans="1:1" x14ac:dyDescent="0.3">
      <c r="A67555" t="str">
        <v>DERDA</v>
      </c>
    </row>
    <row r="67556" spans="1:1" x14ac:dyDescent="0.3">
      <c r="A67556" t="str">
        <v>DICOSOLA</v>
      </c>
    </row>
    <row r="67557" spans="1:1" x14ac:dyDescent="0.3">
      <c r="A67557" t="str">
        <v>DIGGLE</v>
      </c>
    </row>
    <row r="67558" spans="1:1" x14ac:dyDescent="0.3">
      <c r="A67558" t="str">
        <v>EAKMAN</v>
      </c>
    </row>
    <row r="67559" spans="1:1" x14ac:dyDescent="0.3">
      <c r="A67559" t="str">
        <v>EKLOF</v>
      </c>
    </row>
    <row r="67560" spans="1:1" x14ac:dyDescent="0.3">
      <c r="A67560" t="str">
        <v>EMSLEY</v>
      </c>
    </row>
    <row r="67561" spans="1:1" x14ac:dyDescent="0.3">
      <c r="A67561" t="str">
        <v>FEJERAN</v>
      </c>
    </row>
    <row r="67562" spans="1:1" x14ac:dyDescent="0.3">
      <c r="A67562" t="str">
        <v>FIANDACA</v>
      </c>
    </row>
    <row r="67563" spans="1:1" x14ac:dyDescent="0.3">
      <c r="A67563" t="str">
        <v>FLITTER</v>
      </c>
    </row>
    <row r="67564" spans="1:1" x14ac:dyDescent="0.3">
      <c r="A67564" t="str">
        <v>FLORESGARCIA</v>
      </c>
    </row>
    <row r="67565" spans="1:1" x14ac:dyDescent="0.3">
      <c r="A67565" t="str">
        <v>FRACHISEUR</v>
      </c>
    </row>
    <row r="67566" spans="1:1" x14ac:dyDescent="0.3">
      <c r="A67566" t="str">
        <v>FRAGUA</v>
      </c>
    </row>
    <row r="67567" spans="1:1" x14ac:dyDescent="0.3">
      <c r="A67567" t="str">
        <v>FRANICH</v>
      </c>
    </row>
    <row r="67568" spans="1:1" x14ac:dyDescent="0.3">
      <c r="A67568" t="str">
        <v>FROLICH</v>
      </c>
    </row>
    <row r="67569" spans="1:1" x14ac:dyDescent="0.3">
      <c r="A67569" t="str">
        <v>FRYBARGER</v>
      </c>
    </row>
    <row r="67570" spans="1:1" x14ac:dyDescent="0.3">
      <c r="A67570" t="str">
        <v>FUMERO</v>
      </c>
    </row>
    <row r="67571" spans="1:1" x14ac:dyDescent="0.3">
      <c r="A67571" t="str">
        <v>GALIZIA</v>
      </c>
    </row>
    <row r="67572" spans="1:1" x14ac:dyDescent="0.3">
      <c r="A67572" t="str">
        <v>GASCO</v>
      </c>
    </row>
    <row r="67573" spans="1:1" x14ac:dyDescent="0.3">
      <c r="A67573" t="str">
        <v>GECKLER</v>
      </c>
    </row>
    <row r="67574" spans="1:1" x14ac:dyDescent="0.3">
      <c r="A67574" t="str">
        <v>GENSHEIMER</v>
      </c>
    </row>
    <row r="67575" spans="1:1" x14ac:dyDescent="0.3">
      <c r="A67575" t="str">
        <v>GILLMER</v>
      </c>
    </row>
    <row r="67576" spans="1:1" x14ac:dyDescent="0.3">
      <c r="A67576" t="str">
        <v>GODEL</v>
      </c>
    </row>
    <row r="67577" spans="1:1" x14ac:dyDescent="0.3">
      <c r="A67577" t="str">
        <v>GOSTON</v>
      </c>
    </row>
    <row r="67578" spans="1:1" x14ac:dyDescent="0.3">
      <c r="A67578" t="str">
        <v>GOVERN</v>
      </c>
    </row>
    <row r="67579" spans="1:1" x14ac:dyDescent="0.3">
      <c r="A67579" t="str">
        <v>GOVERNOR</v>
      </c>
    </row>
    <row r="67580" spans="1:1" x14ac:dyDescent="0.3">
      <c r="A67580" t="str">
        <v>GRALEWSKI</v>
      </c>
    </row>
    <row r="67581" spans="1:1" x14ac:dyDescent="0.3">
      <c r="A67581" t="str">
        <v>GRAVIER</v>
      </c>
    </row>
    <row r="67582" spans="1:1" x14ac:dyDescent="0.3">
      <c r="A67582" t="str">
        <v>GURIAN</v>
      </c>
    </row>
    <row r="67583" spans="1:1" x14ac:dyDescent="0.3">
      <c r="A67583" t="str">
        <v>HERSCHBACH</v>
      </c>
    </row>
    <row r="67584" spans="1:1" x14ac:dyDescent="0.3">
      <c r="A67584" t="str">
        <v>HIGGENBOTHAM</v>
      </c>
    </row>
    <row r="67585" spans="1:1" x14ac:dyDescent="0.3">
      <c r="A67585" t="str">
        <v>HONICK</v>
      </c>
    </row>
    <row r="67586" spans="1:1" x14ac:dyDescent="0.3">
      <c r="A67586" t="str">
        <v>HOOPLE</v>
      </c>
    </row>
    <row r="67587" spans="1:1" x14ac:dyDescent="0.3">
      <c r="A67587" t="str">
        <v>HOSKEY</v>
      </c>
    </row>
    <row r="67588" spans="1:1" x14ac:dyDescent="0.3">
      <c r="A67588" t="str">
        <v>HOVEL</v>
      </c>
    </row>
    <row r="67589" spans="1:1" x14ac:dyDescent="0.3">
      <c r="A67589" t="str">
        <v>HULLER</v>
      </c>
    </row>
    <row r="67590" spans="1:1" x14ac:dyDescent="0.3">
      <c r="A67590" t="str">
        <v>HUNE</v>
      </c>
    </row>
    <row r="67591" spans="1:1" x14ac:dyDescent="0.3">
      <c r="A67591" t="str">
        <v>ISMAILI</v>
      </c>
    </row>
    <row r="67592" spans="1:1" x14ac:dyDescent="0.3">
      <c r="A67592" t="str">
        <v>JAWOR</v>
      </c>
    </row>
    <row r="67593" spans="1:1" x14ac:dyDescent="0.3">
      <c r="A67593" t="str">
        <v>KAPELA</v>
      </c>
    </row>
    <row r="67594" spans="1:1" x14ac:dyDescent="0.3">
      <c r="A67594" t="str">
        <v>KAPLON</v>
      </c>
    </row>
    <row r="67595" spans="1:1" x14ac:dyDescent="0.3">
      <c r="A67595" t="str">
        <v>KAPRIELIAN</v>
      </c>
    </row>
    <row r="67596" spans="1:1" x14ac:dyDescent="0.3">
      <c r="A67596" t="str">
        <v>KEEFNER</v>
      </c>
    </row>
    <row r="67597" spans="1:1" x14ac:dyDescent="0.3">
      <c r="A67597" t="str">
        <v>KEMERLING</v>
      </c>
    </row>
    <row r="67598" spans="1:1" x14ac:dyDescent="0.3">
      <c r="A67598" t="str">
        <v>KLEHR</v>
      </c>
    </row>
    <row r="67599" spans="1:1" x14ac:dyDescent="0.3">
      <c r="A67599" t="str">
        <v>KLEINFELDT</v>
      </c>
    </row>
    <row r="67600" spans="1:1" x14ac:dyDescent="0.3">
      <c r="A67600" t="str">
        <v>KLEPP</v>
      </c>
    </row>
    <row r="67601" spans="1:1" x14ac:dyDescent="0.3">
      <c r="A67601" t="str">
        <v>KNEPSHIELD</v>
      </c>
    </row>
    <row r="67602" spans="1:1" x14ac:dyDescent="0.3">
      <c r="A67602" t="str">
        <v>KORTRIGHT</v>
      </c>
    </row>
    <row r="67603" spans="1:1" x14ac:dyDescent="0.3">
      <c r="A67603" t="str">
        <v>KOZELKA</v>
      </c>
    </row>
    <row r="67604" spans="1:1" x14ac:dyDescent="0.3">
      <c r="A67604" t="str">
        <v>KROME</v>
      </c>
    </row>
    <row r="67605" spans="1:1" x14ac:dyDescent="0.3">
      <c r="A67605" t="str">
        <v>KUEBER</v>
      </c>
    </row>
    <row r="67606" spans="1:1" x14ac:dyDescent="0.3">
      <c r="A67606" t="str">
        <v>KUETHE</v>
      </c>
    </row>
    <row r="67607" spans="1:1" x14ac:dyDescent="0.3">
      <c r="A67607" t="str">
        <v>LACHUT</v>
      </c>
    </row>
    <row r="67608" spans="1:1" x14ac:dyDescent="0.3">
      <c r="A67608" t="str">
        <v>LAGRIMAS</v>
      </c>
    </row>
    <row r="67609" spans="1:1" x14ac:dyDescent="0.3">
      <c r="A67609" t="str">
        <v>LAHNER</v>
      </c>
    </row>
    <row r="67610" spans="1:1" x14ac:dyDescent="0.3">
      <c r="A67610" t="str">
        <v>LAMPORT</v>
      </c>
    </row>
    <row r="67611" spans="1:1" x14ac:dyDescent="0.3">
      <c r="A67611" t="str">
        <v>LELLO</v>
      </c>
    </row>
    <row r="67612" spans="1:1" x14ac:dyDescent="0.3">
      <c r="A67612" t="str">
        <v>LENZMEIER</v>
      </c>
    </row>
    <row r="67613" spans="1:1" x14ac:dyDescent="0.3">
      <c r="A67613" t="str">
        <v>LEVON</v>
      </c>
    </row>
    <row r="67614" spans="1:1" x14ac:dyDescent="0.3">
      <c r="A67614" t="str">
        <v>LIEBRECHT</v>
      </c>
    </row>
    <row r="67615" spans="1:1" x14ac:dyDescent="0.3">
      <c r="A67615" t="str">
        <v>LOETHEN</v>
      </c>
    </row>
    <row r="67616" spans="1:1" x14ac:dyDescent="0.3">
      <c r="A67616" t="str">
        <v>LOVAGLIO</v>
      </c>
    </row>
    <row r="67617" spans="1:1" x14ac:dyDescent="0.3">
      <c r="A67617" t="str">
        <v>LOWNES</v>
      </c>
    </row>
    <row r="67618" spans="1:1" x14ac:dyDescent="0.3">
      <c r="A67618" t="str">
        <v>LYSAK</v>
      </c>
    </row>
    <row r="67619" spans="1:1" x14ac:dyDescent="0.3">
      <c r="A67619" t="str">
        <v>MACGILL</v>
      </c>
    </row>
    <row r="67620" spans="1:1" x14ac:dyDescent="0.3">
      <c r="A67620" t="str">
        <v>MALZONE</v>
      </c>
    </row>
    <row r="67621" spans="1:1" x14ac:dyDescent="0.3">
      <c r="A67621" t="str">
        <v>MANSPEAKER</v>
      </c>
    </row>
    <row r="67622" spans="1:1" x14ac:dyDescent="0.3">
      <c r="A67622" t="str">
        <v>MANUSZAK</v>
      </c>
    </row>
    <row r="67623" spans="1:1" x14ac:dyDescent="0.3">
      <c r="A67623" t="str">
        <v>MCGORTY</v>
      </c>
    </row>
    <row r="67624" spans="1:1" x14ac:dyDescent="0.3">
      <c r="A67624" t="str">
        <v>MERANTE</v>
      </c>
    </row>
    <row r="67625" spans="1:1" x14ac:dyDescent="0.3">
      <c r="A67625" t="str">
        <v>MERGES</v>
      </c>
    </row>
    <row r="67626" spans="1:1" x14ac:dyDescent="0.3">
      <c r="A67626" t="str">
        <v>MILDE</v>
      </c>
    </row>
    <row r="67627" spans="1:1" x14ac:dyDescent="0.3">
      <c r="A67627" t="str">
        <v>MILNOR</v>
      </c>
    </row>
    <row r="67628" spans="1:1" x14ac:dyDescent="0.3">
      <c r="A67628" t="str">
        <v>MIYARES</v>
      </c>
    </row>
    <row r="67629" spans="1:1" x14ac:dyDescent="0.3">
      <c r="A67629" t="str">
        <v>MORRICE</v>
      </c>
    </row>
    <row r="67630" spans="1:1" x14ac:dyDescent="0.3">
      <c r="A67630" t="str">
        <v>MOSKOS</v>
      </c>
    </row>
    <row r="67631" spans="1:1" x14ac:dyDescent="0.3">
      <c r="A67631" t="str">
        <v>MUNION</v>
      </c>
    </row>
    <row r="67632" spans="1:1" x14ac:dyDescent="0.3">
      <c r="A67632" t="str">
        <v>NELLY</v>
      </c>
    </row>
    <row r="67633" spans="1:1" x14ac:dyDescent="0.3">
      <c r="A67633" t="str">
        <v>NEWITT</v>
      </c>
    </row>
    <row r="67634" spans="1:1" x14ac:dyDescent="0.3">
      <c r="A67634" t="str">
        <v>NIBLICK</v>
      </c>
    </row>
    <row r="67635" spans="1:1" x14ac:dyDescent="0.3">
      <c r="A67635" t="str">
        <v>NONEMAKER</v>
      </c>
    </row>
    <row r="67636" spans="1:1" x14ac:dyDescent="0.3">
      <c r="A67636" t="str">
        <v>NORTHRIP</v>
      </c>
    </row>
    <row r="67637" spans="1:1" x14ac:dyDescent="0.3">
      <c r="A67637" t="str">
        <v>NOTLEY</v>
      </c>
    </row>
    <row r="67638" spans="1:1" x14ac:dyDescent="0.3">
      <c r="A67638" t="str">
        <v>NURENBERG</v>
      </c>
    </row>
    <row r="67639" spans="1:1" x14ac:dyDescent="0.3">
      <c r="A67639" t="str">
        <v>OIE</v>
      </c>
    </row>
    <row r="67640" spans="1:1" x14ac:dyDescent="0.3">
      <c r="A67640" t="str">
        <v>OKULA</v>
      </c>
    </row>
    <row r="67641" spans="1:1" x14ac:dyDescent="0.3">
      <c r="A67641" t="str">
        <v>OLIVETTI</v>
      </c>
    </row>
    <row r="67642" spans="1:1" x14ac:dyDescent="0.3">
      <c r="A67642" t="str">
        <v>OPRY</v>
      </c>
    </row>
    <row r="67643" spans="1:1" x14ac:dyDescent="0.3">
      <c r="A67643" t="str">
        <v>PALLAN</v>
      </c>
    </row>
    <row r="67644" spans="1:1" x14ac:dyDescent="0.3">
      <c r="A67644" t="str">
        <v>PALMERE</v>
      </c>
    </row>
    <row r="67645" spans="1:1" x14ac:dyDescent="0.3">
      <c r="A67645" t="str">
        <v>PAPETTI</v>
      </c>
    </row>
    <row r="67646" spans="1:1" x14ac:dyDescent="0.3">
      <c r="A67646" t="str">
        <v>PAQUE</v>
      </c>
    </row>
    <row r="67647" spans="1:1" x14ac:dyDescent="0.3">
      <c r="A67647" t="str">
        <v>PELO</v>
      </c>
    </row>
    <row r="67648" spans="1:1" x14ac:dyDescent="0.3">
      <c r="A67648" t="str">
        <v>PICCIOTTI</v>
      </c>
    </row>
    <row r="67649" spans="1:1" x14ac:dyDescent="0.3">
      <c r="A67649" t="str">
        <v>PRIMERANO</v>
      </c>
    </row>
    <row r="67650" spans="1:1" x14ac:dyDescent="0.3">
      <c r="A67650" t="str">
        <v>PULLOM</v>
      </c>
    </row>
    <row r="67651" spans="1:1" x14ac:dyDescent="0.3">
      <c r="A67651" t="str">
        <v>PUST</v>
      </c>
    </row>
    <row r="67652" spans="1:1" x14ac:dyDescent="0.3">
      <c r="A67652" t="str">
        <v>RACEK</v>
      </c>
    </row>
    <row r="67653" spans="1:1" x14ac:dyDescent="0.3">
      <c r="A67653" t="str">
        <v>RAPKIN</v>
      </c>
    </row>
    <row r="67654" spans="1:1" x14ac:dyDescent="0.3">
      <c r="A67654" t="str">
        <v>REAU</v>
      </c>
    </row>
    <row r="67655" spans="1:1" x14ac:dyDescent="0.3">
      <c r="A67655" t="str">
        <v>REGE</v>
      </c>
    </row>
    <row r="67656" spans="1:1" x14ac:dyDescent="0.3">
      <c r="A67656" t="str">
        <v>REINSCHMIDT</v>
      </c>
    </row>
    <row r="67657" spans="1:1" x14ac:dyDescent="0.3">
      <c r="A67657" t="str">
        <v>REYMOND</v>
      </c>
    </row>
    <row r="67658" spans="1:1" x14ac:dyDescent="0.3">
      <c r="A67658" t="str">
        <v>REYNALDO</v>
      </c>
    </row>
    <row r="67659" spans="1:1" x14ac:dyDescent="0.3">
      <c r="A67659" t="str">
        <v>RIBBECK</v>
      </c>
    </row>
    <row r="67660" spans="1:1" x14ac:dyDescent="0.3">
      <c r="A67660" t="str">
        <v>RIENTS</v>
      </c>
    </row>
    <row r="67661" spans="1:1" x14ac:dyDescent="0.3">
      <c r="A67661" t="str">
        <v>RIOTTO</v>
      </c>
    </row>
    <row r="67662" spans="1:1" x14ac:dyDescent="0.3">
      <c r="A67662" t="str">
        <v>ROETHLE</v>
      </c>
    </row>
    <row r="67663" spans="1:1" x14ac:dyDescent="0.3">
      <c r="A67663" t="str">
        <v>ROSSUM</v>
      </c>
    </row>
    <row r="67664" spans="1:1" x14ac:dyDescent="0.3">
      <c r="A67664" t="str">
        <v>RUDZIK</v>
      </c>
    </row>
    <row r="67665" spans="1:1" x14ac:dyDescent="0.3">
      <c r="A67665" t="str">
        <v>RUECKER</v>
      </c>
    </row>
    <row r="67666" spans="1:1" x14ac:dyDescent="0.3">
      <c r="A67666" t="str">
        <v>RUMBURG</v>
      </c>
    </row>
    <row r="67667" spans="1:1" x14ac:dyDescent="0.3">
      <c r="A67667" t="str">
        <v>RUPEL</v>
      </c>
    </row>
    <row r="67668" spans="1:1" x14ac:dyDescent="0.3">
      <c r="A67668" t="str">
        <v>SANANDRES</v>
      </c>
    </row>
    <row r="67669" spans="1:1" x14ac:dyDescent="0.3">
      <c r="A67669" t="str">
        <v>SAUCEMAN</v>
      </c>
    </row>
    <row r="67670" spans="1:1" x14ac:dyDescent="0.3">
      <c r="A67670" t="str">
        <v>SAYEN</v>
      </c>
    </row>
    <row r="67671" spans="1:1" x14ac:dyDescent="0.3">
      <c r="A67671" t="str">
        <v>SCHIFERL</v>
      </c>
    </row>
    <row r="67672" spans="1:1" x14ac:dyDescent="0.3">
      <c r="A67672" t="str">
        <v>SCOPA</v>
      </c>
    </row>
    <row r="67673" spans="1:1" x14ac:dyDescent="0.3">
      <c r="A67673" t="str">
        <v>SEERING</v>
      </c>
    </row>
    <row r="67674" spans="1:1" x14ac:dyDescent="0.3">
      <c r="A67674" t="str">
        <v>SEIDENSTICKER</v>
      </c>
    </row>
    <row r="67675" spans="1:1" x14ac:dyDescent="0.3">
      <c r="A67675" t="str">
        <v>SHAFIQ</v>
      </c>
    </row>
    <row r="67676" spans="1:1" x14ac:dyDescent="0.3">
      <c r="A67676" t="str">
        <v>SHALABY</v>
      </c>
    </row>
    <row r="67677" spans="1:1" x14ac:dyDescent="0.3">
      <c r="A67677" t="str">
        <v>SHINOHARA</v>
      </c>
    </row>
    <row r="67678" spans="1:1" x14ac:dyDescent="0.3">
      <c r="A67678" t="str">
        <v>SHIRAR</v>
      </c>
    </row>
    <row r="67679" spans="1:1" x14ac:dyDescent="0.3">
      <c r="A67679" t="str">
        <v>SHRIER</v>
      </c>
    </row>
    <row r="67680" spans="1:1" x14ac:dyDescent="0.3">
      <c r="A67680" t="str">
        <v>SIVAKUMAR</v>
      </c>
    </row>
    <row r="67681" spans="1:1" x14ac:dyDescent="0.3">
      <c r="A67681" t="str">
        <v>SLASKI</v>
      </c>
    </row>
    <row r="67682" spans="1:1" x14ac:dyDescent="0.3">
      <c r="A67682" t="str">
        <v>SLINGSBY</v>
      </c>
    </row>
    <row r="67683" spans="1:1" x14ac:dyDescent="0.3">
      <c r="A67683" t="str">
        <v>SMYTHERS</v>
      </c>
    </row>
    <row r="67684" spans="1:1" x14ac:dyDescent="0.3">
      <c r="A67684" t="str">
        <v>SOLORSANO</v>
      </c>
    </row>
    <row r="67685" spans="1:1" x14ac:dyDescent="0.3">
      <c r="A67685" t="str">
        <v>SOLWAY</v>
      </c>
    </row>
    <row r="67686" spans="1:1" x14ac:dyDescent="0.3">
      <c r="A67686" t="str">
        <v>SOMMERER</v>
      </c>
    </row>
    <row r="67687" spans="1:1" x14ac:dyDescent="0.3">
      <c r="A67687" t="str">
        <v>SORACE</v>
      </c>
    </row>
    <row r="67688" spans="1:1" x14ac:dyDescent="0.3">
      <c r="A67688" t="str">
        <v>STAROSTA</v>
      </c>
    </row>
    <row r="67689" spans="1:1" x14ac:dyDescent="0.3">
      <c r="A67689" t="str">
        <v>STEHL</v>
      </c>
    </row>
    <row r="67690" spans="1:1" x14ac:dyDescent="0.3">
      <c r="A67690" t="str">
        <v>STRITZEL</v>
      </c>
    </row>
    <row r="67691" spans="1:1" x14ac:dyDescent="0.3">
      <c r="A67691" t="str">
        <v>STROZEWSKI</v>
      </c>
    </row>
    <row r="67692" spans="1:1" x14ac:dyDescent="0.3">
      <c r="A67692" t="str">
        <v>SULECKI</v>
      </c>
    </row>
    <row r="67693" spans="1:1" x14ac:dyDescent="0.3">
      <c r="A67693" t="str">
        <v>SWEE</v>
      </c>
    </row>
    <row r="67694" spans="1:1" x14ac:dyDescent="0.3">
      <c r="A67694" t="str">
        <v>SYX</v>
      </c>
    </row>
    <row r="67695" spans="1:1" x14ac:dyDescent="0.3">
      <c r="A67695" t="str">
        <v>TACHE</v>
      </c>
    </row>
    <row r="67696" spans="1:1" x14ac:dyDescent="0.3">
      <c r="A67696" t="str">
        <v>TIJERO</v>
      </c>
    </row>
    <row r="67697" spans="1:1" x14ac:dyDescent="0.3">
      <c r="A67697" t="str">
        <v>TINGUE</v>
      </c>
    </row>
    <row r="67698" spans="1:1" x14ac:dyDescent="0.3">
      <c r="A67698" t="str">
        <v>TKAC</v>
      </c>
    </row>
    <row r="67699" spans="1:1" x14ac:dyDescent="0.3">
      <c r="A67699" t="str">
        <v>TOLZMAN</v>
      </c>
    </row>
    <row r="67700" spans="1:1" x14ac:dyDescent="0.3">
      <c r="A67700" t="str">
        <v>TRAYLER</v>
      </c>
    </row>
    <row r="67701" spans="1:1" x14ac:dyDescent="0.3">
      <c r="A67701" t="str">
        <v>TRUAN</v>
      </c>
    </row>
    <row r="67702" spans="1:1" x14ac:dyDescent="0.3">
      <c r="A67702" t="str">
        <v>TRUSSO</v>
      </c>
    </row>
    <row r="67703" spans="1:1" x14ac:dyDescent="0.3">
      <c r="A67703" t="str">
        <v>UMPIERRE</v>
      </c>
    </row>
    <row r="67704" spans="1:1" x14ac:dyDescent="0.3">
      <c r="A67704" t="str">
        <v>VANBLARICUM</v>
      </c>
    </row>
    <row r="67705" spans="1:1" x14ac:dyDescent="0.3">
      <c r="A67705" t="str">
        <v>VANSCHOICK</v>
      </c>
    </row>
    <row r="67706" spans="1:1" x14ac:dyDescent="0.3">
      <c r="A67706" t="str">
        <v>VESCO</v>
      </c>
    </row>
    <row r="67707" spans="1:1" x14ac:dyDescent="0.3">
      <c r="A67707" t="str">
        <v>VETTESE</v>
      </c>
    </row>
    <row r="67708" spans="1:1" x14ac:dyDescent="0.3">
      <c r="A67708" t="str">
        <v>VILLARUZ</v>
      </c>
    </row>
    <row r="67709" spans="1:1" x14ac:dyDescent="0.3">
      <c r="A67709" t="str">
        <v>VITEZ</v>
      </c>
    </row>
    <row r="67710" spans="1:1" x14ac:dyDescent="0.3">
      <c r="A67710" t="str">
        <v>VITORINO</v>
      </c>
    </row>
    <row r="67711" spans="1:1" x14ac:dyDescent="0.3">
      <c r="A67711" t="str">
        <v>VONBERG</v>
      </c>
    </row>
    <row r="67712" spans="1:1" x14ac:dyDescent="0.3">
      <c r="A67712" t="str">
        <v>WAITZ</v>
      </c>
    </row>
    <row r="67713" spans="1:1" x14ac:dyDescent="0.3">
      <c r="A67713" t="str">
        <v>WENMAN</v>
      </c>
    </row>
    <row r="67714" spans="1:1" x14ac:dyDescent="0.3">
      <c r="A67714" t="str">
        <v>WENZINGER</v>
      </c>
    </row>
    <row r="67715" spans="1:1" x14ac:dyDescent="0.3">
      <c r="A67715" t="str">
        <v>WHILLOCK</v>
      </c>
    </row>
    <row r="67716" spans="1:1" x14ac:dyDescent="0.3">
      <c r="A67716" t="str">
        <v>WICHER</v>
      </c>
    </row>
    <row r="67717" spans="1:1" x14ac:dyDescent="0.3">
      <c r="A67717" t="str">
        <v>WILLENBERG</v>
      </c>
    </row>
    <row r="67718" spans="1:1" x14ac:dyDescent="0.3">
      <c r="A67718" t="str">
        <v>WOLLERT</v>
      </c>
    </row>
    <row r="67719" spans="1:1" x14ac:dyDescent="0.3">
      <c r="A67719" t="str">
        <v>YUNGER</v>
      </c>
    </row>
    <row r="67720" spans="1:1" x14ac:dyDescent="0.3">
      <c r="A67720" t="str">
        <v>ZAIGER</v>
      </c>
    </row>
    <row r="67721" spans="1:1" x14ac:dyDescent="0.3">
      <c r="A67721" t="str">
        <v>ZESIGER</v>
      </c>
    </row>
    <row r="67722" spans="1:1" x14ac:dyDescent="0.3">
      <c r="A67722" t="str">
        <v>ZIADEH</v>
      </c>
    </row>
    <row r="67723" spans="1:1" x14ac:dyDescent="0.3">
      <c r="A67723" t="str">
        <v>ZILE</v>
      </c>
    </row>
    <row r="67724" spans="1:1" x14ac:dyDescent="0.3">
      <c r="A67724" t="str">
        <v>ZYCHOWSKI</v>
      </c>
    </row>
    <row r="67725" spans="1:1" x14ac:dyDescent="0.3">
      <c r="A67725" t="str">
        <v>ABUBAKAR</v>
      </c>
    </row>
    <row r="67726" spans="1:1" x14ac:dyDescent="0.3">
      <c r="A67726" t="str">
        <v>ACIERTO</v>
      </c>
    </row>
    <row r="67727" spans="1:1" x14ac:dyDescent="0.3">
      <c r="A67727" t="str">
        <v>AEBERSOLD</v>
      </c>
    </row>
    <row r="67728" spans="1:1" x14ac:dyDescent="0.3">
      <c r="A67728" t="str">
        <v>ALIMI</v>
      </c>
    </row>
    <row r="67729" spans="1:1" x14ac:dyDescent="0.3">
      <c r="A67729" t="str">
        <v>ARIAIL</v>
      </c>
    </row>
    <row r="67730" spans="1:1" x14ac:dyDescent="0.3">
      <c r="A67730" t="str">
        <v>AYENI</v>
      </c>
    </row>
    <row r="67731" spans="1:1" x14ac:dyDescent="0.3">
      <c r="A67731" t="str">
        <v>BAGDONAS</v>
      </c>
    </row>
    <row r="67732" spans="1:1" x14ac:dyDescent="0.3">
      <c r="A67732" t="str">
        <v>BALDASARE</v>
      </c>
    </row>
    <row r="67733" spans="1:1" x14ac:dyDescent="0.3">
      <c r="A67733" t="str">
        <v>BALRAM</v>
      </c>
    </row>
    <row r="67734" spans="1:1" x14ac:dyDescent="0.3">
      <c r="A67734" t="str">
        <v>BANTHER</v>
      </c>
    </row>
    <row r="67735" spans="1:1" x14ac:dyDescent="0.3">
      <c r="A67735" t="str">
        <v>BARTIK</v>
      </c>
    </row>
    <row r="67736" spans="1:1" x14ac:dyDescent="0.3">
      <c r="A67736" t="str">
        <v>BASI</v>
      </c>
    </row>
    <row r="67737" spans="1:1" x14ac:dyDescent="0.3">
      <c r="A67737" t="str">
        <v>BELSCHNER</v>
      </c>
    </row>
    <row r="67738" spans="1:1" x14ac:dyDescent="0.3">
      <c r="A67738" t="str">
        <v>BENZIGER</v>
      </c>
    </row>
    <row r="67739" spans="1:1" x14ac:dyDescent="0.3">
      <c r="A67739" t="str">
        <v>BITTO</v>
      </c>
    </row>
    <row r="67740" spans="1:1" x14ac:dyDescent="0.3">
      <c r="A67740" t="str">
        <v>BOAT</v>
      </c>
    </row>
    <row r="67741" spans="1:1" x14ac:dyDescent="0.3">
      <c r="A67741" t="str">
        <v>BONEWITZ</v>
      </c>
    </row>
    <row r="67742" spans="1:1" x14ac:dyDescent="0.3">
      <c r="A67742" t="str">
        <v>BOSSCHER</v>
      </c>
    </row>
    <row r="67743" spans="1:1" x14ac:dyDescent="0.3">
      <c r="A67743" t="str">
        <v>BRAKEMAN</v>
      </c>
    </row>
    <row r="67744" spans="1:1" x14ac:dyDescent="0.3">
      <c r="A67744" t="str">
        <v>BRAMSTEDT</v>
      </c>
    </row>
    <row r="67745" spans="1:1" x14ac:dyDescent="0.3">
      <c r="A67745" t="str">
        <v>BRANSTROM</v>
      </c>
    </row>
    <row r="67746" spans="1:1" x14ac:dyDescent="0.3">
      <c r="A67746" t="str">
        <v>BRECKON</v>
      </c>
    </row>
    <row r="67747" spans="1:1" x14ac:dyDescent="0.3">
      <c r="A67747" t="str">
        <v>BREIDINGER</v>
      </c>
    </row>
    <row r="67748" spans="1:1" x14ac:dyDescent="0.3">
      <c r="A67748" t="str">
        <v>BRIDSON</v>
      </c>
    </row>
    <row r="67749" spans="1:1" x14ac:dyDescent="0.3">
      <c r="A67749" t="str">
        <v>BROCKENBROUGH</v>
      </c>
    </row>
    <row r="67750" spans="1:1" x14ac:dyDescent="0.3">
      <c r="A67750" t="str">
        <v>BROSEY</v>
      </c>
    </row>
    <row r="67751" spans="1:1" x14ac:dyDescent="0.3">
      <c r="A67751" t="str">
        <v>BRUMAGE</v>
      </c>
    </row>
    <row r="67752" spans="1:1" x14ac:dyDescent="0.3">
      <c r="A67752" t="str">
        <v>BUCALO</v>
      </c>
    </row>
    <row r="67753" spans="1:1" x14ac:dyDescent="0.3">
      <c r="A67753" t="str">
        <v>BUHAY</v>
      </c>
    </row>
    <row r="67754" spans="1:1" x14ac:dyDescent="0.3">
      <c r="A67754" t="str">
        <v>BUILES</v>
      </c>
    </row>
    <row r="67755" spans="1:1" x14ac:dyDescent="0.3">
      <c r="A67755" t="str">
        <v>BURKEN</v>
      </c>
    </row>
    <row r="67756" spans="1:1" x14ac:dyDescent="0.3">
      <c r="A67756" t="str">
        <v>BURZINSKI</v>
      </c>
    </row>
    <row r="67757" spans="1:1" x14ac:dyDescent="0.3">
      <c r="A67757" t="str">
        <v>CANDELL</v>
      </c>
    </row>
    <row r="67758" spans="1:1" x14ac:dyDescent="0.3">
      <c r="A67758" t="str">
        <v>CAPPELL</v>
      </c>
    </row>
    <row r="67759" spans="1:1" x14ac:dyDescent="0.3">
      <c r="A67759" t="str">
        <v>CARANCI</v>
      </c>
    </row>
    <row r="67760" spans="1:1" x14ac:dyDescent="0.3">
      <c r="A67760" t="str">
        <v>CAYEA</v>
      </c>
    </row>
    <row r="67761" spans="1:1" x14ac:dyDescent="0.3">
      <c r="A67761" t="str">
        <v>CHAMI</v>
      </c>
    </row>
    <row r="67762" spans="1:1" x14ac:dyDescent="0.3">
      <c r="A67762" t="str">
        <v>CRISANTOS</v>
      </c>
    </row>
    <row r="67763" spans="1:1" x14ac:dyDescent="0.3">
      <c r="A67763" t="str">
        <v>CROVO</v>
      </c>
    </row>
    <row r="67764" spans="1:1" x14ac:dyDescent="0.3">
      <c r="A67764" t="str">
        <v>CURI</v>
      </c>
    </row>
    <row r="67765" spans="1:1" x14ac:dyDescent="0.3">
      <c r="A67765" t="str">
        <v>CZAR</v>
      </c>
    </row>
    <row r="67766" spans="1:1" x14ac:dyDescent="0.3">
      <c r="A67766" t="str">
        <v>DAIBER</v>
      </c>
    </row>
    <row r="67767" spans="1:1" x14ac:dyDescent="0.3">
      <c r="A67767" t="str">
        <v>DEBACCO</v>
      </c>
    </row>
    <row r="67768" spans="1:1" x14ac:dyDescent="0.3">
      <c r="A67768" t="str">
        <v>DEBECK</v>
      </c>
    </row>
    <row r="67769" spans="1:1" x14ac:dyDescent="0.3">
      <c r="A67769" t="str">
        <v>DEBOISE</v>
      </c>
    </row>
    <row r="67770" spans="1:1" x14ac:dyDescent="0.3">
      <c r="A67770" t="str">
        <v>DEI</v>
      </c>
    </row>
    <row r="67771" spans="1:1" x14ac:dyDescent="0.3">
      <c r="A67771" t="str">
        <v>DELOGE</v>
      </c>
    </row>
    <row r="67772" spans="1:1" x14ac:dyDescent="0.3">
      <c r="A67772" t="str">
        <v>DENNINGS</v>
      </c>
    </row>
    <row r="67773" spans="1:1" x14ac:dyDescent="0.3">
      <c r="A67773" t="str">
        <v>DENTEL</v>
      </c>
    </row>
    <row r="67774" spans="1:1" x14ac:dyDescent="0.3">
      <c r="A67774" t="str">
        <v>DERITIS</v>
      </c>
    </row>
    <row r="67775" spans="1:1" x14ac:dyDescent="0.3">
      <c r="A67775" t="str">
        <v>DESS</v>
      </c>
    </row>
    <row r="67776" spans="1:1" x14ac:dyDescent="0.3">
      <c r="A67776" t="str">
        <v>DESSO</v>
      </c>
    </row>
    <row r="67777" spans="1:1" x14ac:dyDescent="0.3">
      <c r="A67777" t="str">
        <v>DEWYER</v>
      </c>
    </row>
    <row r="67778" spans="1:1" x14ac:dyDescent="0.3">
      <c r="A67778" t="str">
        <v>DIANE</v>
      </c>
    </row>
    <row r="67779" spans="1:1" x14ac:dyDescent="0.3">
      <c r="A67779" t="str">
        <v>DIMMETT</v>
      </c>
    </row>
    <row r="67780" spans="1:1" x14ac:dyDescent="0.3">
      <c r="A67780" t="str">
        <v>DIP</v>
      </c>
    </row>
    <row r="67781" spans="1:1" x14ac:dyDescent="0.3">
      <c r="A67781" t="str">
        <v>DOYNE</v>
      </c>
    </row>
    <row r="67782" spans="1:1" x14ac:dyDescent="0.3">
      <c r="A67782" t="str">
        <v>DRIESENGA</v>
      </c>
    </row>
    <row r="67783" spans="1:1" x14ac:dyDescent="0.3">
      <c r="A67783" t="str">
        <v>ELG</v>
      </c>
    </row>
    <row r="67784" spans="1:1" x14ac:dyDescent="0.3">
      <c r="A67784" t="str">
        <v>ENEVOLDSEN</v>
      </c>
    </row>
    <row r="67785" spans="1:1" x14ac:dyDescent="0.3">
      <c r="A67785" t="str">
        <v>ESMERALDA</v>
      </c>
    </row>
    <row r="67786" spans="1:1" x14ac:dyDescent="0.3">
      <c r="A67786" t="str">
        <v>ESSINGER</v>
      </c>
    </row>
    <row r="67787" spans="1:1" x14ac:dyDescent="0.3">
      <c r="A67787" t="str">
        <v>ETRIS</v>
      </c>
    </row>
    <row r="67788" spans="1:1" x14ac:dyDescent="0.3">
      <c r="A67788" t="str">
        <v>FABRI</v>
      </c>
    </row>
    <row r="67789" spans="1:1" x14ac:dyDescent="0.3">
      <c r="A67789" t="str">
        <v>FAMOUS</v>
      </c>
    </row>
    <row r="67790" spans="1:1" x14ac:dyDescent="0.3">
      <c r="A67790" t="str">
        <v>FASSEL</v>
      </c>
    </row>
    <row r="67791" spans="1:1" x14ac:dyDescent="0.3">
      <c r="A67791" t="str">
        <v>FERRIELL</v>
      </c>
    </row>
    <row r="67792" spans="1:1" x14ac:dyDescent="0.3">
      <c r="A67792" t="str">
        <v>FOCO</v>
      </c>
    </row>
    <row r="67793" spans="1:1" x14ac:dyDescent="0.3">
      <c r="A67793" t="str">
        <v>FRANQUEZ</v>
      </c>
    </row>
    <row r="67794" spans="1:1" x14ac:dyDescent="0.3">
      <c r="A67794" t="str">
        <v>GALESKI</v>
      </c>
    </row>
    <row r="67795" spans="1:1" x14ac:dyDescent="0.3">
      <c r="A67795" t="str">
        <v>GANTERT</v>
      </c>
    </row>
    <row r="67796" spans="1:1" x14ac:dyDescent="0.3">
      <c r="A67796" t="str">
        <v>GIAMBATTISTA</v>
      </c>
    </row>
    <row r="67797" spans="1:1" x14ac:dyDescent="0.3">
      <c r="A67797" t="str">
        <v>GIVNER</v>
      </c>
    </row>
    <row r="67798" spans="1:1" x14ac:dyDescent="0.3">
      <c r="A67798" t="str">
        <v>GLAPION</v>
      </c>
    </row>
    <row r="67799" spans="1:1" x14ac:dyDescent="0.3">
      <c r="A67799" t="str">
        <v>GLAVIANO</v>
      </c>
    </row>
    <row r="67800" spans="1:1" x14ac:dyDescent="0.3">
      <c r="A67800" t="str">
        <v>GLINSKY</v>
      </c>
    </row>
    <row r="67801" spans="1:1" x14ac:dyDescent="0.3">
      <c r="A67801" t="str">
        <v>GOMPF</v>
      </c>
    </row>
    <row r="67802" spans="1:1" x14ac:dyDescent="0.3">
      <c r="A67802" t="str">
        <v>GORZYNSKI</v>
      </c>
    </row>
    <row r="67803" spans="1:1" x14ac:dyDescent="0.3">
      <c r="A67803" t="str">
        <v>GRALA</v>
      </c>
    </row>
    <row r="67804" spans="1:1" x14ac:dyDescent="0.3">
      <c r="A67804" t="str">
        <v>GRIFFUS</v>
      </c>
    </row>
    <row r="67805" spans="1:1" x14ac:dyDescent="0.3">
      <c r="A67805" t="str">
        <v>GRINDEL</v>
      </c>
    </row>
    <row r="67806" spans="1:1" x14ac:dyDescent="0.3">
      <c r="A67806" t="str">
        <v>GROBMAN</v>
      </c>
    </row>
    <row r="67807" spans="1:1" x14ac:dyDescent="0.3">
      <c r="A67807" t="str">
        <v>GRUETT</v>
      </c>
    </row>
    <row r="67808" spans="1:1" x14ac:dyDescent="0.3">
      <c r="A67808" t="str">
        <v>GRUMBACH</v>
      </c>
    </row>
    <row r="67809" spans="1:1" x14ac:dyDescent="0.3">
      <c r="A67809" t="str">
        <v>GRZYBEK</v>
      </c>
    </row>
    <row r="67810" spans="1:1" x14ac:dyDescent="0.3">
      <c r="A67810" t="str">
        <v>HACKENBURG</v>
      </c>
    </row>
    <row r="67811" spans="1:1" x14ac:dyDescent="0.3">
      <c r="A67811" t="str">
        <v>HADDAN</v>
      </c>
    </row>
    <row r="67812" spans="1:1" x14ac:dyDescent="0.3">
      <c r="A67812" t="str">
        <v>HAEFS</v>
      </c>
    </row>
    <row r="67813" spans="1:1" x14ac:dyDescent="0.3">
      <c r="A67813" t="str">
        <v>HAGELE</v>
      </c>
    </row>
    <row r="67814" spans="1:1" x14ac:dyDescent="0.3">
      <c r="A67814" t="str">
        <v>HAJNY</v>
      </c>
    </row>
    <row r="67815" spans="1:1" x14ac:dyDescent="0.3">
      <c r="A67815" t="str">
        <v>HASENKAMP</v>
      </c>
    </row>
    <row r="67816" spans="1:1" x14ac:dyDescent="0.3">
      <c r="A67816" t="str">
        <v>HASSER</v>
      </c>
    </row>
    <row r="67817" spans="1:1" x14ac:dyDescent="0.3">
      <c r="A67817" t="str">
        <v>HATTERSLEY</v>
      </c>
    </row>
    <row r="67818" spans="1:1" x14ac:dyDescent="0.3">
      <c r="A67818" t="str">
        <v>HEINZER</v>
      </c>
    </row>
    <row r="67819" spans="1:1" x14ac:dyDescent="0.3">
      <c r="A67819" t="str">
        <v>HIMLER</v>
      </c>
    </row>
    <row r="67820" spans="1:1" x14ac:dyDescent="0.3">
      <c r="A67820" t="str">
        <v>HODUM</v>
      </c>
    </row>
    <row r="67821" spans="1:1" x14ac:dyDescent="0.3">
      <c r="A67821" t="str">
        <v>HOIUM</v>
      </c>
    </row>
    <row r="67822" spans="1:1" x14ac:dyDescent="0.3">
      <c r="A67822" t="str">
        <v>HOLLERS</v>
      </c>
    </row>
    <row r="67823" spans="1:1" x14ac:dyDescent="0.3">
      <c r="A67823" t="str">
        <v>HOMANS</v>
      </c>
    </row>
    <row r="67824" spans="1:1" x14ac:dyDescent="0.3">
      <c r="A67824" t="str">
        <v>HORNG</v>
      </c>
    </row>
    <row r="67825" spans="1:1" x14ac:dyDescent="0.3">
      <c r="A67825" t="str">
        <v>HOT</v>
      </c>
    </row>
    <row r="67826" spans="1:1" x14ac:dyDescent="0.3">
      <c r="A67826" t="str">
        <v>HRISTOV</v>
      </c>
    </row>
    <row r="67827" spans="1:1" x14ac:dyDescent="0.3">
      <c r="A67827" t="str">
        <v>HUBACEK</v>
      </c>
    </row>
    <row r="67828" spans="1:1" x14ac:dyDescent="0.3">
      <c r="A67828" t="str">
        <v>HUBBY</v>
      </c>
    </row>
    <row r="67829" spans="1:1" x14ac:dyDescent="0.3">
      <c r="A67829" t="str">
        <v>HUDNUT</v>
      </c>
    </row>
    <row r="67830" spans="1:1" x14ac:dyDescent="0.3">
      <c r="A67830" t="str">
        <v>JACKSOM</v>
      </c>
    </row>
    <row r="67831" spans="1:1" x14ac:dyDescent="0.3">
      <c r="A67831" t="str">
        <v>JAGGARS</v>
      </c>
    </row>
    <row r="67832" spans="1:1" x14ac:dyDescent="0.3">
      <c r="A67832" t="str">
        <v>JESTICE</v>
      </c>
    </row>
    <row r="67833" spans="1:1" x14ac:dyDescent="0.3">
      <c r="A67833" t="str">
        <v>JUSZCZYK</v>
      </c>
    </row>
    <row r="67834" spans="1:1" x14ac:dyDescent="0.3">
      <c r="A67834" t="str">
        <v>KABACINSKI</v>
      </c>
    </row>
    <row r="67835" spans="1:1" x14ac:dyDescent="0.3">
      <c r="A67835" t="str">
        <v>KABALA</v>
      </c>
    </row>
    <row r="67836" spans="1:1" x14ac:dyDescent="0.3">
      <c r="A67836" t="str">
        <v>KACZMAR</v>
      </c>
    </row>
    <row r="67837" spans="1:1" x14ac:dyDescent="0.3">
      <c r="A67837" t="str">
        <v>KALUA</v>
      </c>
    </row>
    <row r="67838" spans="1:1" x14ac:dyDescent="0.3">
      <c r="A67838" t="str">
        <v>KES</v>
      </c>
    </row>
    <row r="67839" spans="1:1" x14ac:dyDescent="0.3">
      <c r="A67839" t="str">
        <v>KINLOCK</v>
      </c>
    </row>
    <row r="67840" spans="1:1" x14ac:dyDescent="0.3">
      <c r="A67840" t="str">
        <v>KISSELBURG</v>
      </c>
    </row>
    <row r="67841" spans="1:1" x14ac:dyDescent="0.3">
      <c r="A67841" t="str">
        <v>KLINESMITH</v>
      </c>
    </row>
    <row r="67842" spans="1:1" x14ac:dyDescent="0.3">
      <c r="A67842" t="str">
        <v>KNEEDLER</v>
      </c>
    </row>
    <row r="67843" spans="1:1" x14ac:dyDescent="0.3">
      <c r="A67843" t="str">
        <v>KNOWLAND</v>
      </c>
    </row>
    <row r="67844" spans="1:1" x14ac:dyDescent="0.3">
      <c r="A67844" t="str">
        <v>KOLLIN</v>
      </c>
    </row>
    <row r="67845" spans="1:1" x14ac:dyDescent="0.3">
      <c r="A67845" t="str">
        <v>KRIES</v>
      </c>
    </row>
    <row r="67846" spans="1:1" x14ac:dyDescent="0.3">
      <c r="A67846" t="str">
        <v>KRUZAN</v>
      </c>
    </row>
    <row r="67847" spans="1:1" x14ac:dyDescent="0.3">
      <c r="A67847" t="str">
        <v>KUBEK</v>
      </c>
    </row>
    <row r="67848" spans="1:1" x14ac:dyDescent="0.3">
      <c r="A67848" t="str">
        <v>KUENNING</v>
      </c>
    </row>
    <row r="67849" spans="1:1" x14ac:dyDescent="0.3">
      <c r="A67849" t="str">
        <v>KURIEN</v>
      </c>
    </row>
    <row r="67850" spans="1:1" x14ac:dyDescent="0.3">
      <c r="A67850" t="str">
        <v>KWIAT</v>
      </c>
    </row>
    <row r="67851" spans="1:1" x14ac:dyDescent="0.3">
      <c r="A67851" t="str">
        <v>LAH</v>
      </c>
    </row>
    <row r="67852" spans="1:1" x14ac:dyDescent="0.3">
      <c r="A67852" t="str">
        <v>LAS</v>
      </c>
    </row>
    <row r="67853" spans="1:1" x14ac:dyDescent="0.3">
      <c r="A67853" t="str">
        <v>LESHNER</v>
      </c>
    </row>
    <row r="67854" spans="1:1" x14ac:dyDescent="0.3">
      <c r="A67854" t="str">
        <v>LETSCHE</v>
      </c>
    </row>
    <row r="67855" spans="1:1" x14ac:dyDescent="0.3">
      <c r="A67855" t="str">
        <v>LINGAD</v>
      </c>
    </row>
    <row r="67856" spans="1:1" x14ac:dyDescent="0.3">
      <c r="A67856" t="str">
        <v>LOJEK</v>
      </c>
    </row>
    <row r="67857" spans="1:1" x14ac:dyDescent="0.3">
      <c r="A67857" t="str">
        <v>LYU</v>
      </c>
    </row>
    <row r="67858" spans="1:1" x14ac:dyDescent="0.3">
      <c r="A67858" t="str">
        <v>MACCRACKEN</v>
      </c>
    </row>
    <row r="67859" spans="1:1" x14ac:dyDescent="0.3">
      <c r="A67859" t="str">
        <v>MACDANIEL</v>
      </c>
    </row>
    <row r="67860" spans="1:1" x14ac:dyDescent="0.3">
      <c r="A67860" t="str">
        <v>MAGAZINE</v>
      </c>
    </row>
    <row r="67861" spans="1:1" x14ac:dyDescent="0.3">
      <c r="A67861" t="str">
        <v>MAILANDER</v>
      </c>
    </row>
    <row r="67862" spans="1:1" x14ac:dyDescent="0.3">
      <c r="A67862" t="str">
        <v>MALLERNEE</v>
      </c>
    </row>
    <row r="67863" spans="1:1" x14ac:dyDescent="0.3">
      <c r="A67863" t="str">
        <v>MASSARELLI</v>
      </c>
    </row>
    <row r="67864" spans="1:1" x14ac:dyDescent="0.3">
      <c r="A67864" t="str">
        <v>MATERNE</v>
      </c>
    </row>
    <row r="67865" spans="1:1" x14ac:dyDescent="0.3">
      <c r="A67865" t="str">
        <v>MEDVEDEV</v>
      </c>
    </row>
    <row r="67866" spans="1:1" x14ac:dyDescent="0.3">
      <c r="A67866" t="str">
        <v>MIGLIO</v>
      </c>
    </row>
    <row r="67867" spans="1:1" x14ac:dyDescent="0.3">
      <c r="A67867" t="str">
        <v>MILAND</v>
      </c>
    </row>
    <row r="67868" spans="1:1" x14ac:dyDescent="0.3">
      <c r="A67868" t="str">
        <v>MININNI</v>
      </c>
    </row>
    <row r="67869" spans="1:1" x14ac:dyDescent="0.3">
      <c r="A67869" t="str">
        <v>MINKUS</v>
      </c>
    </row>
    <row r="67870" spans="1:1" x14ac:dyDescent="0.3">
      <c r="A67870" t="str">
        <v>MISHER</v>
      </c>
    </row>
    <row r="67871" spans="1:1" x14ac:dyDescent="0.3">
      <c r="A67871" t="str">
        <v>MISKIMEN</v>
      </c>
    </row>
    <row r="67872" spans="1:1" x14ac:dyDescent="0.3">
      <c r="A67872" t="str">
        <v>MITRANI</v>
      </c>
    </row>
    <row r="67873" spans="1:1" x14ac:dyDescent="0.3">
      <c r="A67873" t="str">
        <v>MORGESE</v>
      </c>
    </row>
    <row r="67874" spans="1:1" x14ac:dyDescent="0.3">
      <c r="A67874" t="str">
        <v>NYS</v>
      </c>
    </row>
    <row r="67875" spans="1:1" x14ac:dyDescent="0.3">
      <c r="A67875" t="str">
        <v>OELFKE</v>
      </c>
    </row>
    <row r="67876" spans="1:1" x14ac:dyDescent="0.3">
      <c r="A67876" t="str">
        <v>OLBRYS</v>
      </c>
    </row>
    <row r="67877" spans="1:1" x14ac:dyDescent="0.3">
      <c r="A67877" t="str">
        <v>PARRADO</v>
      </c>
    </row>
    <row r="67878" spans="1:1" x14ac:dyDescent="0.3">
      <c r="A67878" t="str">
        <v>PESTANO</v>
      </c>
    </row>
    <row r="67879" spans="1:1" x14ac:dyDescent="0.3">
      <c r="A67879" t="str">
        <v>PILARCZYK</v>
      </c>
    </row>
    <row r="67880" spans="1:1" x14ac:dyDescent="0.3">
      <c r="A67880" t="str">
        <v>PODVIN</v>
      </c>
    </row>
    <row r="67881" spans="1:1" x14ac:dyDescent="0.3">
      <c r="A67881" t="str">
        <v>POGGIOLI</v>
      </c>
    </row>
    <row r="67882" spans="1:1" x14ac:dyDescent="0.3">
      <c r="A67882" t="str">
        <v>PRISBY</v>
      </c>
    </row>
    <row r="67883" spans="1:1" x14ac:dyDescent="0.3">
      <c r="A67883" t="str">
        <v>PTASZEK</v>
      </c>
    </row>
    <row r="67884" spans="1:1" x14ac:dyDescent="0.3">
      <c r="A67884" t="str">
        <v>RAMALEY</v>
      </c>
    </row>
    <row r="67885" spans="1:1" x14ac:dyDescent="0.3">
      <c r="A67885" t="str">
        <v>RANSAW</v>
      </c>
    </row>
    <row r="67886" spans="1:1" x14ac:dyDescent="0.3">
      <c r="A67886" t="str">
        <v>RATHFON</v>
      </c>
    </row>
    <row r="67887" spans="1:1" x14ac:dyDescent="0.3">
      <c r="A67887" t="str">
        <v>RATZLOFF</v>
      </c>
    </row>
    <row r="67888" spans="1:1" x14ac:dyDescent="0.3">
      <c r="A67888" t="str">
        <v>RAYNOLDS</v>
      </c>
    </row>
    <row r="67889" spans="1:1" x14ac:dyDescent="0.3">
      <c r="A67889" t="str">
        <v>REPA</v>
      </c>
    </row>
    <row r="67890" spans="1:1" x14ac:dyDescent="0.3">
      <c r="A67890" t="str">
        <v>ROCCIA</v>
      </c>
    </row>
    <row r="67891" spans="1:1" x14ac:dyDescent="0.3">
      <c r="A67891" t="str">
        <v>ROSDAHL</v>
      </c>
    </row>
    <row r="67892" spans="1:1" x14ac:dyDescent="0.3">
      <c r="A67892" t="str">
        <v>SANOCKI</v>
      </c>
    </row>
    <row r="67893" spans="1:1" x14ac:dyDescent="0.3">
      <c r="A67893" t="str">
        <v>SANTELLANA</v>
      </c>
    </row>
    <row r="67894" spans="1:1" x14ac:dyDescent="0.3">
      <c r="A67894" t="str">
        <v>SARTORIS</v>
      </c>
    </row>
    <row r="67895" spans="1:1" x14ac:dyDescent="0.3">
      <c r="A67895" t="str">
        <v>SCHLEETER</v>
      </c>
    </row>
    <row r="67896" spans="1:1" x14ac:dyDescent="0.3">
      <c r="A67896" t="str">
        <v>SCHUENKE</v>
      </c>
    </row>
    <row r="67897" spans="1:1" x14ac:dyDescent="0.3">
      <c r="A67897" t="str">
        <v>SCHWITZER</v>
      </c>
    </row>
    <row r="67898" spans="1:1" x14ac:dyDescent="0.3">
      <c r="A67898" t="str">
        <v>SCOLLON</v>
      </c>
    </row>
    <row r="67899" spans="1:1" x14ac:dyDescent="0.3">
      <c r="A67899" t="str">
        <v>SELLES</v>
      </c>
    </row>
    <row r="67900" spans="1:1" x14ac:dyDescent="0.3">
      <c r="A67900" t="str">
        <v>SIENG</v>
      </c>
    </row>
    <row r="67901" spans="1:1" x14ac:dyDescent="0.3">
      <c r="A67901" t="str">
        <v>SIV</v>
      </c>
    </row>
    <row r="67902" spans="1:1" x14ac:dyDescent="0.3">
      <c r="A67902" t="str">
        <v>SKEIE</v>
      </c>
    </row>
    <row r="67903" spans="1:1" x14ac:dyDescent="0.3">
      <c r="A67903" t="str">
        <v>SORY</v>
      </c>
    </row>
    <row r="67904" spans="1:1" x14ac:dyDescent="0.3">
      <c r="A67904" t="str">
        <v>SPURRELL</v>
      </c>
    </row>
    <row r="67905" spans="1:1" x14ac:dyDescent="0.3">
      <c r="A67905" t="str">
        <v>STAMPONE</v>
      </c>
    </row>
    <row r="67906" spans="1:1" x14ac:dyDescent="0.3">
      <c r="A67906" t="str">
        <v>STICKROD</v>
      </c>
    </row>
    <row r="67907" spans="1:1" x14ac:dyDescent="0.3">
      <c r="A67907" t="str">
        <v>SULLENDER</v>
      </c>
    </row>
    <row r="67908" spans="1:1" x14ac:dyDescent="0.3">
      <c r="A67908" t="str">
        <v>SYLVIS</v>
      </c>
    </row>
    <row r="67909" spans="1:1" x14ac:dyDescent="0.3">
      <c r="A67909" t="str">
        <v>SYZDEK</v>
      </c>
    </row>
    <row r="67910" spans="1:1" x14ac:dyDescent="0.3">
      <c r="A67910" t="str">
        <v>SZULC</v>
      </c>
    </row>
    <row r="67911" spans="1:1" x14ac:dyDescent="0.3">
      <c r="A67911" t="str">
        <v>TARGETT</v>
      </c>
    </row>
    <row r="67912" spans="1:1" x14ac:dyDescent="0.3">
      <c r="A67912" t="str">
        <v>TEJANI</v>
      </c>
    </row>
    <row r="67913" spans="1:1" x14ac:dyDescent="0.3">
      <c r="A67913" t="str">
        <v>TEMPLAR</v>
      </c>
    </row>
    <row r="67914" spans="1:1" x14ac:dyDescent="0.3">
      <c r="A67914" t="str">
        <v>TERRACINA</v>
      </c>
    </row>
    <row r="67915" spans="1:1" x14ac:dyDescent="0.3">
      <c r="A67915" t="str">
        <v>TORANZO</v>
      </c>
    </row>
    <row r="67916" spans="1:1" x14ac:dyDescent="0.3">
      <c r="A67916" t="str">
        <v>TORIZ</v>
      </c>
    </row>
    <row r="67917" spans="1:1" x14ac:dyDescent="0.3">
      <c r="A67917" t="str">
        <v>TREVISO</v>
      </c>
    </row>
    <row r="67918" spans="1:1" x14ac:dyDescent="0.3">
      <c r="A67918" t="str">
        <v>ULVEN</v>
      </c>
    </row>
    <row r="67919" spans="1:1" x14ac:dyDescent="0.3">
      <c r="A67919" t="str">
        <v>VARNON</v>
      </c>
    </row>
    <row r="67920" spans="1:1" x14ac:dyDescent="0.3">
      <c r="A67920" t="str">
        <v>VEENEMAN</v>
      </c>
    </row>
    <row r="67921" spans="1:1" x14ac:dyDescent="0.3">
      <c r="A67921" t="str">
        <v>VETH</v>
      </c>
    </row>
    <row r="67922" spans="1:1" x14ac:dyDescent="0.3">
      <c r="A67922" t="str">
        <v>VIRREY</v>
      </c>
    </row>
    <row r="67923" spans="1:1" x14ac:dyDescent="0.3">
      <c r="A67923" t="str">
        <v>WAMBLES</v>
      </c>
    </row>
    <row r="67924" spans="1:1" x14ac:dyDescent="0.3">
      <c r="A67924" t="str">
        <v>WELMAN</v>
      </c>
    </row>
    <row r="67925" spans="1:1" x14ac:dyDescent="0.3">
      <c r="A67925" t="str">
        <v>WERNE</v>
      </c>
    </row>
    <row r="67926" spans="1:1" x14ac:dyDescent="0.3">
      <c r="A67926" t="str">
        <v>WESTPFAHL</v>
      </c>
    </row>
    <row r="67927" spans="1:1" x14ac:dyDescent="0.3">
      <c r="A67927" t="str">
        <v>WINKELBAUER</v>
      </c>
    </row>
    <row r="67928" spans="1:1" x14ac:dyDescent="0.3">
      <c r="A67928" t="str">
        <v>WREGE</v>
      </c>
    </row>
    <row r="67929" spans="1:1" x14ac:dyDescent="0.3">
      <c r="A67929" t="str">
        <v>YAMBOR</v>
      </c>
    </row>
    <row r="67930" spans="1:1" x14ac:dyDescent="0.3">
      <c r="A67930" t="str">
        <v>YARTER</v>
      </c>
    </row>
    <row r="67931" spans="1:1" x14ac:dyDescent="0.3">
      <c r="A67931" t="str">
        <v>YERGEAU</v>
      </c>
    </row>
    <row r="67932" spans="1:1" x14ac:dyDescent="0.3">
      <c r="A67932" t="str">
        <v>YONKO</v>
      </c>
    </row>
    <row r="67933" spans="1:1" x14ac:dyDescent="0.3">
      <c r="A67933" t="str">
        <v>ZANINI</v>
      </c>
    </row>
    <row r="67934" spans="1:1" x14ac:dyDescent="0.3">
      <c r="A67934" t="str">
        <v>ZEGLIN</v>
      </c>
    </row>
    <row r="67935" spans="1:1" x14ac:dyDescent="0.3">
      <c r="A67935" t="str">
        <v>ZUKE</v>
      </c>
    </row>
    <row r="67936" spans="1:1" x14ac:dyDescent="0.3">
      <c r="A67936" t="str">
        <v>ADAMIAN</v>
      </c>
    </row>
    <row r="67937" spans="1:1" x14ac:dyDescent="0.3">
      <c r="A67937" t="str">
        <v>AEBI</v>
      </c>
    </row>
    <row r="67938" spans="1:1" x14ac:dyDescent="0.3">
      <c r="A67938" t="str">
        <v>AKES</v>
      </c>
    </row>
    <row r="67939" spans="1:1" x14ac:dyDescent="0.3">
      <c r="A67939" t="str">
        <v>ALTERMATT</v>
      </c>
    </row>
    <row r="67940" spans="1:1" x14ac:dyDescent="0.3">
      <c r="A67940" t="str">
        <v>ALTIMARI</v>
      </c>
    </row>
    <row r="67941" spans="1:1" x14ac:dyDescent="0.3">
      <c r="A67941" t="str">
        <v>AMANI</v>
      </c>
    </row>
    <row r="67942" spans="1:1" x14ac:dyDescent="0.3">
      <c r="A67942" t="str">
        <v>AMITRANO</v>
      </c>
    </row>
    <row r="67943" spans="1:1" x14ac:dyDescent="0.3">
      <c r="A67943" t="str">
        <v>ARROLIGA</v>
      </c>
    </row>
    <row r="67944" spans="1:1" x14ac:dyDescent="0.3">
      <c r="A67944" t="str">
        <v>AVANESSIAN</v>
      </c>
    </row>
    <row r="67945" spans="1:1" x14ac:dyDescent="0.3">
      <c r="A67945" t="str">
        <v>AZZARELLI</v>
      </c>
    </row>
    <row r="67946" spans="1:1" x14ac:dyDescent="0.3">
      <c r="A67946" t="str">
        <v>BALLEK</v>
      </c>
    </row>
    <row r="67947" spans="1:1" x14ac:dyDescent="0.3">
      <c r="A67947" t="str">
        <v>BARBARIN</v>
      </c>
    </row>
    <row r="67948" spans="1:1" x14ac:dyDescent="0.3">
      <c r="A67948" t="str">
        <v>BATTISTINI</v>
      </c>
    </row>
    <row r="67949" spans="1:1" x14ac:dyDescent="0.3">
      <c r="A67949" t="str">
        <v>BAYAT</v>
      </c>
    </row>
    <row r="67950" spans="1:1" x14ac:dyDescent="0.3">
      <c r="A67950" t="str">
        <v>BAYMON</v>
      </c>
    </row>
    <row r="67951" spans="1:1" x14ac:dyDescent="0.3">
      <c r="A67951" t="str">
        <v>BEDA</v>
      </c>
    </row>
    <row r="67952" spans="1:1" x14ac:dyDescent="0.3">
      <c r="A67952" t="str">
        <v>BEK</v>
      </c>
    </row>
    <row r="67953" spans="1:1" x14ac:dyDescent="0.3">
      <c r="A67953" t="str">
        <v>BELSKI</v>
      </c>
    </row>
    <row r="67954" spans="1:1" x14ac:dyDescent="0.3">
      <c r="A67954" t="str">
        <v>BEND</v>
      </c>
    </row>
    <row r="67955" spans="1:1" x14ac:dyDescent="0.3">
      <c r="A67955" t="str">
        <v>BEZY</v>
      </c>
    </row>
    <row r="67956" spans="1:1" x14ac:dyDescent="0.3">
      <c r="A67956" t="str">
        <v>BILZ</v>
      </c>
    </row>
    <row r="67957" spans="1:1" x14ac:dyDescent="0.3">
      <c r="A67957" t="str">
        <v>BLATNICK</v>
      </c>
    </row>
    <row r="67958" spans="1:1" x14ac:dyDescent="0.3">
      <c r="A67958" t="str">
        <v>BLECH</v>
      </c>
    </row>
    <row r="67959" spans="1:1" x14ac:dyDescent="0.3">
      <c r="A67959" t="str">
        <v>BOBAL</v>
      </c>
    </row>
    <row r="67960" spans="1:1" x14ac:dyDescent="0.3">
      <c r="A67960" t="str">
        <v>BOLINSKI</v>
      </c>
    </row>
    <row r="67961" spans="1:1" x14ac:dyDescent="0.3">
      <c r="A67961" t="str">
        <v>BONETA</v>
      </c>
    </row>
    <row r="67962" spans="1:1" x14ac:dyDescent="0.3">
      <c r="A67962" t="str">
        <v>BORRON</v>
      </c>
    </row>
    <row r="67963" spans="1:1" x14ac:dyDescent="0.3">
      <c r="A67963" t="str">
        <v>BOURNES</v>
      </c>
    </row>
    <row r="67964" spans="1:1" x14ac:dyDescent="0.3">
      <c r="A67964" t="str">
        <v>BOWIN</v>
      </c>
    </row>
    <row r="67965" spans="1:1" x14ac:dyDescent="0.3">
      <c r="A67965" t="str">
        <v>BRIGNOLA</v>
      </c>
    </row>
    <row r="67966" spans="1:1" x14ac:dyDescent="0.3">
      <c r="A67966" t="str">
        <v>BRUZEK</v>
      </c>
    </row>
    <row r="67967" spans="1:1" x14ac:dyDescent="0.3">
      <c r="A67967" t="str">
        <v>BUDDIN</v>
      </c>
    </row>
    <row r="67968" spans="1:1" x14ac:dyDescent="0.3">
      <c r="A67968" t="str">
        <v>BUGAYONG</v>
      </c>
    </row>
    <row r="67969" spans="1:1" x14ac:dyDescent="0.3">
      <c r="A67969" t="str">
        <v>BUNDRANT</v>
      </c>
    </row>
    <row r="67970" spans="1:1" x14ac:dyDescent="0.3">
      <c r="A67970" t="str">
        <v>BURKI</v>
      </c>
    </row>
    <row r="67971" spans="1:1" x14ac:dyDescent="0.3">
      <c r="A67971" t="str">
        <v>BUSHBY</v>
      </c>
    </row>
    <row r="67972" spans="1:1" x14ac:dyDescent="0.3">
      <c r="A67972" t="str">
        <v>CAPPABIANCA</v>
      </c>
    </row>
    <row r="67973" spans="1:1" x14ac:dyDescent="0.3">
      <c r="A67973" t="str">
        <v>CAPPON</v>
      </c>
    </row>
    <row r="67974" spans="1:1" x14ac:dyDescent="0.3">
      <c r="A67974" t="str">
        <v>CARDILE</v>
      </c>
    </row>
    <row r="67975" spans="1:1" x14ac:dyDescent="0.3">
      <c r="A67975" t="str">
        <v>CARIDEO</v>
      </c>
    </row>
    <row r="67976" spans="1:1" x14ac:dyDescent="0.3">
      <c r="A67976" t="str">
        <v>CARRUBA</v>
      </c>
    </row>
    <row r="67977" spans="1:1" x14ac:dyDescent="0.3">
      <c r="A67977" t="str">
        <v>CAULLEY</v>
      </c>
    </row>
    <row r="67978" spans="1:1" x14ac:dyDescent="0.3">
      <c r="A67978" t="str">
        <v>CHAPNICK</v>
      </c>
    </row>
    <row r="67979" spans="1:1" x14ac:dyDescent="0.3">
      <c r="A67979" t="str">
        <v>CHURCHFIELD</v>
      </c>
    </row>
    <row r="67980" spans="1:1" x14ac:dyDescent="0.3">
      <c r="A67980" t="str">
        <v>CLIFFTON</v>
      </c>
    </row>
    <row r="67981" spans="1:1" x14ac:dyDescent="0.3">
      <c r="A67981" t="str">
        <v>COXEY</v>
      </c>
    </row>
    <row r="67982" spans="1:1" x14ac:dyDescent="0.3">
      <c r="A67982" t="str">
        <v>CRINCOLI</v>
      </c>
    </row>
    <row r="67983" spans="1:1" x14ac:dyDescent="0.3">
      <c r="A67983" t="str">
        <v>DAMIEN</v>
      </c>
    </row>
    <row r="67984" spans="1:1" x14ac:dyDescent="0.3">
      <c r="A67984" t="str">
        <v>DAMUTH</v>
      </c>
    </row>
    <row r="67985" spans="1:1" x14ac:dyDescent="0.3">
      <c r="A67985" t="str">
        <v>DEADMON</v>
      </c>
    </row>
    <row r="67986" spans="1:1" x14ac:dyDescent="0.3">
      <c r="A67986" t="str">
        <v>DEARMORE</v>
      </c>
    </row>
    <row r="67987" spans="1:1" x14ac:dyDescent="0.3">
      <c r="A67987" t="str">
        <v>DEGEER</v>
      </c>
    </row>
    <row r="67988" spans="1:1" x14ac:dyDescent="0.3">
      <c r="A67988" t="str">
        <v>DENIG</v>
      </c>
    </row>
    <row r="67989" spans="1:1" x14ac:dyDescent="0.3">
      <c r="A67989" t="str">
        <v>DHARIA</v>
      </c>
    </row>
    <row r="67990" spans="1:1" x14ac:dyDescent="0.3">
      <c r="A67990" t="str">
        <v>DIFFENBAUGH</v>
      </c>
    </row>
    <row r="67991" spans="1:1" x14ac:dyDescent="0.3">
      <c r="A67991" t="str">
        <v>DINALLO</v>
      </c>
    </row>
    <row r="67992" spans="1:1" x14ac:dyDescent="0.3">
      <c r="A67992" t="str">
        <v>DITSCH</v>
      </c>
    </row>
    <row r="67993" spans="1:1" x14ac:dyDescent="0.3">
      <c r="A67993" t="str">
        <v>DODDY</v>
      </c>
    </row>
    <row r="67994" spans="1:1" x14ac:dyDescent="0.3">
      <c r="A67994" t="str">
        <v>DOONEY</v>
      </c>
    </row>
    <row r="67995" spans="1:1" x14ac:dyDescent="0.3">
      <c r="A67995" t="str">
        <v>DRESEL</v>
      </c>
    </row>
    <row r="67996" spans="1:1" x14ac:dyDescent="0.3">
      <c r="A67996" t="str">
        <v>EGBERS</v>
      </c>
    </row>
    <row r="67997" spans="1:1" x14ac:dyDescent="0.3">
      <c r="A67997" t="str">
        <v>EIKEN</v>
      </c>
    </row>
    <row r="67998" spans="1:1" x14ac:dyDescent="0.3">
      <c r="A67998" t="str">
        <v>ESFAHANI</v>
      </c>
    </row>
    <row r="67999" spans="1:1" x14ac:dyDescent="0.3">
      <c r="A67999" t="str">
        <v>ESPADAS</v>
      </c>
    </row>
    <row r="68000" spans="1:1" x14ac:dyDescent="0.3">
      <c r="A68000" t="str">
        <v>FEATHERMAN</v>
      </c>
    </row>
    <row r="68001" spans="1:1" x14ac:dyDescent="0.3">
      <c r="A68001" t="str">
        <v>FEICHT</v>
      </c>
    </row>
    <row r="68002" spans="1:1" x14ac:dyDescent="0.3">
      <c r="A68002" t="str">
        <v>FEIERTAG</v>
      </c>
    </row>
    <row r="68003" spans="1:1" x14ac:dyDescent="0.3">
      <c r="A68003" t="str">
        <v>FEIGHTNER</v>
      </c>
    </row>
    <row r="68004" spans="1:1" x14ac:dyDescent="0.3">
      <c r="A68004" t="str">
        <v>FELDBERG</v>
      </c>
    </row>
    <row r="68005" spans="1:1" x14ac:dyDescent="0.3">
      <c r="A68005" t="str">
        <v>FERRALES</v>
      </c>
    </row>
    <row r="68006" spans="1:1" x14ac:dyDescent="0.3">
      <c r="A68006" t="str">
        <v>FERRING</v>
      </c>
    </row>
    <row r="68007" spans="1:1" x14ac:dyDescent="0.3">
      <c r="A68007" t="str">
        <v>FISTLER</v>
      </c>
    </row>
    <row r="68008" spans="1:1" x14ac:dyDescent="0.3">
      <c r="A68008" t="str">
        <v>FONUA</v>
      </c>
    </row>
    <row r="68009" spans="1:1" x14ac:dyDescent="0.3">
      <c r="A68009" t="str">
        <v>FREERKSEN</v>
      </c>
    </row>
    <row r="68010" spans="1:1" x14ac:dyDescent="0.3">
      <c r="A68010" t="str">
        <v>FRONTIERO</v>
      </c>
    </row>
    <row r="68011" spans="1:1" x14ac:dyDescent="0.3">
      <c r="A68011" t="str">
        <v>FRUHLING</v>
      </c>
    </row>
    <row r="68012" spans="1:1" x14ac:dyDescent="0.3">
      <c r="A68012" t="str">
        <v>FUGLEBERG</v>
      </c>
    </row>
    <row r="68013" spans="1:1" x14ac:dyDescent="0.3">
      <c r="A68013" t="str">
        <v>GALETTI</v>
      </c>
    </row>
    <row r="68014" spans="1:1" x14ac:dyDescent="0.3">
      <c r="A68014" t="str">
        <v>GASIEWSKI</v>
      </c>
    </row>
    <row r="68015" spans="1:1" x14ac:dyDescent="0.3">
      <c r="A68015" t="str">
        <v>GAUD</v>
      </c>
    </row>
    <row r="68016" spans="1:1" x14ac:dyDescent="0.3">
      <c r="A68016" t="str">
        <v>GEBBEN</v>
      </c>
    </row>
    <row r="68017" spans="1:1" x14ac:dyDescent="0.3">
      <c r="A68017" t="str">
        <v>GEBREMARIAM</v>
      </c>
    </row>
    <row r="68018" spans="1:1" x14ac:dyDescent="0.3">
      <c r="A68018" t="str">
        <v>GETSON</v>
      </c>
    </row>
    <row r="68019" spans="1:1" x14ac:dyDescent="0.3">
      <c r="A68019" t="str">
        <v>GIANNAKOPOULOS</v>
      </c>
    </row>
    <row r="68020" spans="1:1" x14ac:dyDescent="0.3">
      <c r="A68020" t="str">
        <v>GIJON</v>
      </c>
    </row>
    <row r="68021" spans="1:1" x14ac:dyDescent="0.3">
      <c r="A68021" t="str">
        <v>GILLISS</v>
      </c>
    </row>
    <row r="68022" spans="1:1" x14ac:dyDescent="0.3">
      <c r="A68022" t="str">
        <v>GIRO</v>
      </c>
    </row>
    <row r="68023" spans="1:1" x14ac:dyDescent="0.3">
      <c r="A68023" t="str">
        <v>GOTTSCHLING</v>
      </c>
    </row>
    <row r="68024" spans="1:1" x14ac:dyDescent="0.3">
      <c r="A68024" t="str">
        <v>GRAZIOLI</v>
      </c>
    </row>
    <row r="68025" spans="1:1" x14ac:dyDescent="0.3">
      <c r="A68025" t="str">
        <v>GULDNER</v>
      </c>
    </row>
    <row r="68026" spans="1:1" x14ac:dyDescent="0.3">
      <c r="A68026" t="str">
        <v>GUTSCH</v>
      </c>
    </row>
    <row r="68027" spans="1:1" x14ac:dyDescent="0.3">
      <c r="A68027" t="str">
        <v>HAASCH</v>
      </c>
    </row>
    <row r="68028" spans="1:1" x14ac:dyDescent="0.3">
      <c r="A68028" t="str">
        <v>HARVAN</v>
      </c>
    </row>
    <row r="68029" spans="1:1" x14ac:dyDescent="0.3">
      <c r="A68029" t="str">
        <v>HAUSSMANN</v>
      </c>
    </row>
    <row r="68030" spans="1:1" x14ac:dyDescent="0.3">
      <c r="A68030" t="str">
        <v>HELFGOTT</v>
      </c>
    </row>
    <row r="68031" spans="1:1" x14ac:dyDescent="0.3">
      <c r="A68031" t="str">
        <v>HERSTON</v>
      </c>
    </row>
    <row r="68032" spans="1:1" x14ac:dyDescent="0.3">
      <c r="A68032" t="str">
        <v>HINA</v>
      </c>
    </row>
    <row r="68033" spans="1:1" x14ac:dyDescent="0.3">
      <c r="A68033" t="str">
        <v>HOLSMAN</v>
      </c>
    </row>
    <row r="68034" spans="1:1" x14ac:dyDescent="0.3">
      <c r="A68034" t="str">
        <v>HORITA</v>
      </c>
    </row>
    <row r="68035" spans="1:1" x14ac:dyDescent="0.3">
      <c r="A68035" t="str">
        <v>HUSCHER</v>
      </c>
    </row>
    <row r="68036" spans="1:1" x14ac:dyDescent="0.3">
      <c r="A68036" t="str">
        <v>IANDOLI</v>
      </c>
    </row>
    <row r="68037" spans="1:1" x14ac:dyDescent="0.3">
      <c r="A68037" t="str">
        <v>ISELY</v>
      </c>
    </row>
    <row r="68038" spans="1:1" x14ac:dyDescent="0.3">
      <c r="A68038" t="str">
        <v>JACEK</v>
      </c>
    </row>
    <row r="68039" spans="1:1" x14ac:dyDescent="0.3">
      <c r="A68039" t="str">
        <v>JARACZ</v>
      </c>
    </row>
    <row r="68040" spans="1:1" x14ac:dyDescent="0.3">
      <c r="A68040" t="str">
        <v>JAROSH</v>
      </c>
    </row>
    <row r="68041" spans="1:1" x14ac:dyDescent="0.3">
      <c r="A68041" t="str">
        <v>JORN</v>
      </c>
    </row>
    <row r="68042" spans="1:1" x14ac:dyDescent="0.3">
      <c r="A68042" t="str">
        <v>KARM</v>
      </c>
    </row>
    <row r="68043" spans="1:1" x14ac:dyDescent="0.3">
      <c r="A68043" t="str">
        <v>KARPE</v>
      </c>
    </row>
    <row r="68044" spans="1:1" x14ac:dyDescent="0.3">
      <c r="A68044" t="str">
        <v>KASZYNSKI</v>
      </c>
    </row>
    <row r="68045" spans="1:1" x14ac:dyDescent="0.3">
      <c r="A68045" t="str">
        <v>KEIGHER</v>
      </c>
    </row>
    <row r="68046" spans="1:1" x14ac:dyDescent="0.3">
      <c r="A68046" t="str">
        <v>KOBBE</v>
      </c>
    </row>
    <row r="68047" spans="1:1" x14ac:dyDescent="0.3">
      <c r="A68047" t="str">
        <v>KOSCIELSKI</v>
      </c>
    </row>
    <row r="68048" spans="1:1" x14ac:dyDescent="0.3">
      <c r="A68048" t="str">
        <v>KRAYNIK</v>
      </c>
    </row>
    <row r="68049" spans="1:1" x14ac:dyDescent="0.3">
      <c r="A68049" t="str">
        <v>KUTI</v>
      </c>
    </row>
    <row r="68050" spans="1:1" x14ac:dyDescent="0.3">
      <c r="A68050" t="str">
        <v>LAFACE</v>
      </c>
    </row>
    <row r="68051" spans="1:1" x14ac:dyDescent="0.3">
      <c r="A68051" t="str">
        <v>LANTEIGNE</v>
      </c>
    </row>
    <row r="68052" spans="1:1" x14ac:dyDescent="0.3">
      <c r="A68052" t="str">
        <v>LAPAZ</v>
      </c>
    </row>
    <row r="68053" spans="1:1" x14ac:dyDescent="0.3">
      <c r="A68053" t="str">
        <v>LEMERISE</v>
      </c>
    </row>
    <row r="68054" spans="1:1" x14ac:dyDescent="0.3">
      <c r="A68054" t="str">
        <v>LENTH</v>
      </c>
    </row>
    <row r="68055" spans="1:1" x14ac:dyDescent="0.3">
      <c r="A68055" t="str">
        <v>LINDELOF</v>
      </c>
    </row>
    <row r="68056" spans="1:1" x14ac:dyDescent="0.3">
      <c r="A68056" t="str">
        <v>LITSCHER</v>
      </c>
    </row>
    <row r="68057" spans="1:1" x14ac:dyDescent="0.3">
      <c r="A68057" t="str">
        <v>LITTREL</v>
      </c>
    </row>
    <row r="68058" spans="1:1" x14ac:dyDescent="0.3">
      <c r="A68058" t="str">
        <v>LOEHRER</v>
      </c>
    </row>
    <row r="68059" spans="1:1" x14ac:dyDescent="0.3">
      <c r="A68059" t="str">
        <v>LUKOMSKI</v>
      </c>
    </row>
    <row r="68060" spans="1:1" x14ac:dyDescent="0.3">
      <c r="A68060" t="str">
        <v>LUSCHEN</v>
      </c>
    </row>
    <row r="68061" spans="1:1" x14ac:dyDescent="0.3">
      <c r="A68061" t="str">
        <v>MACATANGAY</v>
      </c>
    </row>
    <row r="68062" spans="1:1" x14ac:dyDescent="0.3">
      <c r="A68062" t="str">
        <v>MAHTANI</v>
      </c>
    </row>
    <row r="68063" spans="1:1" x14ac:dyDescent="0.3">
      <c r="A68063" t="str">
        <v>MANTA</v>
      </c>
    </row>
    <row r="68064" spans="1:1" x14ac:dyDescent="0.3">
      <c r="A68064" t="str">
        <v>MANZOLILLO</v>
      </c>
    </row>
    <row r="68065" spans="1:1" x14ac:dyDescent="0.3">
      <c r="A68065" t="str">
        <v>MARRESE</v>
      </c>
    </row>
    <row r="68066" spans="1:1" x14ac:dyDescent="0.3">
      <c r="A68066" t="str">
        <v>MATISON</v>
      </c>
    </row>
    <row r="68067" spans="1:1" x14ac:dyDescent="0.3">
      <c r="A68067" t="str">
        <v>MCCLIMON</v>
      </c>
    </row>
    <row r="68068" spans="1:1" x14ac:dyDescent="0.3">
      <c r="A68068" t="str">
        <v>MCWHINNIE</v>
      </c>
    </row>
    <row r="68069" spans="1:1" x14ac:dyDescent="0.3">
      <c r="A68069" t="str">
        <v>MENGESHA</v>
      </c>
    </row>
    <row r="68070" spans="1:1" x14ac:dyDescent="0.3">
      <c r="A68070" t="str">
        <v>MERULLO</v>
      </c>
    </row>
    <row r="68071" spans="1:1" x14ac:dyDescent="0.3">
      <c r="A68071" t="str">
        <v>MIELNIK</v>
      </c>
    </row>
    <row r="68072" spans="1:1" x14ac:dyDescent="0.3">
      <c r="A68072" t="str">
        <v>MINDT</v>
      </c>
    </row>
    <row r="68073" spans="1:1" x14ac:dyDescent="0.3">
      <c r="A68073" t="str">
        <v>MIYASHITA</v>
      </c>
    </row>
    <row r="68074" spans="1:1" x14ac:dyDescent="0.3">
      <c r="A68074" t="str">
        <v>MOGUL</v>
      </c>
    </row>
    <row r="68075" spans="1:1" x14ac:dyDescent="0.3">
      <c r="A68075" t="str">
        <v>MONTECILLO</v>
      </c>
    </row>
    <row r="68076" spans="1:1" x14ac:dyDescent="0.3">
      <c r="A68076" t="str">
        <v>MORALIS</v>
      </c>
    </row>
    <row r="68077" spans="1:1" x14ac:dyDescent="0.3">
      <c r="A68077" t="str">
        <v>MOSAKOWSKI</v>
      </c>
    </row>
    <row r="68078" spans="1:1" x14ac:dyDescent="0.3">
      <c r="A68078" t="str">
        <v>MOSHE</v>
      </c>
    </row>
    <row r="68079" spans="1:1" x14ac:dyDescent="0.3">
      <c r="A68079" t="str">
        <v>MOZ</v>
      </c>
    </row>
    <row r="68080" spans="1:1" x14ac:dyDescent="0.3">
      <c r="A68080" t="str">
        <v>NARAGON</v>
      </c>
    </row>
    <row r="68081" spans="1:1" x14ac:dyDescent="0.3">
      <c r="A68081" t="str">
        <v>NEVELLS</v>
      </c>
    </row>
    <row r="68082" spans="1:1" x14ac:dyDescent="0.3">
      <c r="A68082" t="str">
        <v>NIXSON</v>
      </c>
    </row>
    <row r="68083" spans="1:1" x14ac:dyDescent="0.3">
      <c r="A68083" t="str">
        <v>ODENS</v>
      </c>
    </row>
    <row r="68084" spans="1:1" x14ac:dyDescent="0.3">
      <c r="A68084" t="str">
        <v>OFFENBACHER</v>
      </c>
    </row>
    <row r="68085" spans="1:1" x14ac:dyDescent="0.3">
      <c r="A68085" t="str">
        <v>ORLOW</v>
      </c>
    </row>
    <row r="68086" spans="1:1" x14ac:dyDescent="0.3">
      <c r="A68086" t="str">
        <v>ORRILL</v>
      </c>
    </row>
    <row r="68087" spans="1:1" x14ac:dyDescent="0.3">
      <c r="A68087" t="str">
        <v>OUTHOUSE</v>
      </c>
    </row>
    <row r="68088" spans="1:1" x14ac:dyDescent="0.3">
      <c r="A68088" t="str">
        <v>PALICKI</v>
      </c>
    </row>
    <row r="68089" spans="1:1" x14ac:dyDescent="0.3">
      <c r="A68089" t="str">
        <v>PAPES</v>
      </c>
    </row>
    <row r="68090" spans="1:1" x14ac:dyDescent="0.3">
      <c r="A68090" t="str">
        <v>PICQUET</v>
      </c>
    </row>
    <row r="68091" spans="1:1" x14ac:dyDescent="0.3">
      <c r="A68091" t="str">
        <v>PIERRI</v>
      </c>
    </row>
    <row r="68092" spans="1:1" x14ac:dyDescent="0.3">
      <c r="A68092" t="str">
        <v>PISULA</v>
      </c>
    </row>
    <row r="68093" spans="1:1" x14ac:dyDescent="0.3">
      <c r="A68093" t="str">
        <v>POELKER</v>
      </c>
    </row>
    <row r="68094" spans="1:1" x14ac:dyDescent="0.3">
      <c r="A68094" t="str">
        <v>POOCK</v>
      </c>
    </row>
    <row r="68095" spans="1:1" x14ac:dyDescent="0.3">
      <c r="A68095" t="str">
        <v>PRUEITT</v>
      </c>
    </row>
    <row r="68096" spans="1:1" x14ac:dyDescent="0.3">
      <c r="A68096" t="str">
        <v>PULEIO</v>
      </c>
    </row>
    <row r="68097" spans="1:1" x14ac:dyDescent="0.3">
      <c r="A68097" t="str">
        <v>PUNZEL</v>
      </c>
    </row>
    <row r="68098" spans="1:1" x14ac:dyDescent="0.3">
      <c r="A68098" t="str">
        <v>RADACH</v>
      </c>
    </row>
    <row r="68099" spans="1:1" x14ac:dyDescent="0.3">
      <c r="A68099" t="str">
        <v>RATHORE</v>
      </c>
    </row>
    <row r="68100" spans="1:1" x14ac:dyDescent="0.3">
      <c r="A68100" t="str">
        <v>REIVES</v>
      </c>
    </row>
    <row r="68101" spans="1:1" x14ac:dyDescent="0.3">
      <c r="A68101" t="str">
        <v>REYNEN</v>
      </c>
    </row>
    <row r="68102" spans="1:1" x14ac:dyDescent="0.3">
      <c r="A68102" t="str">
        <v>RIEDEMANN</v>
      </c>
    </row>
    <row r="68103" spans="1:1" x14ac:dyDescent="0.3">
      <c r="A68103" t="str">
        <v>ROGAS</v>
      </c>
    </row>
    <row r="68104" spans="1:1" x14ac:dyDescent="0.3">
      <c r="A68104" t="str">
        <v>ROULO</v>
      </c>
    </row>
    <row r="68105" spans="1:1" x14ac:dyDescent="0.3">
      <c r="A68105" t="str">
        <v>RYEL</v>
      </c>
    </row>
    <row r="68106" spans="1:1" x14ac:dyDescent="0.3">
      <c r="A68106" t="str">
        <v>SAALFELD</v>
      </c>
    </row>
    <row r="68107" spans="1:1" x14ac:dyDescent="0.3">
      <c r="A68107" t="str">
        <v>SADO</v>
      </c>
    </row>
    <row r="68108" spans="1:1" x14ac:dyDescent="0.3">
      <c r="A68108" t="str">
        <v>SALZILLO</v>
      </c>
    </row>
    <row r="68109" spans="1:1" x14ac:dyDescent="0.3">
      <c r="A68109" t="str">
        <v>SAMADI</v>
      </c>
    </row>
    <row r="68110" spans="1:1" x14ac:dyDescent="0.3">
      <c r="A68110" t="str">
        <v>SAMAND</v>
      </c>
    </row>
    <row r="68111" spans="1:1" x14ac:dyDescent="0.3">
      <c r="A68111" t="str">
        <v>SANNING</v>
      </c>
    </row>
    <row r="68112" spans="1:1" x14ac:dyDescent="0.3">
      <c r="A68112" t="str">
        <v>SANTANELLO</v>
      </c>
    </row>
    <row r="68113" spans="1:1" x14ac:dyDescent="0.3">
      <c r="A68113" t="str">
        <v>SANTANNA</v>
      </c>
    </row>
    <row r="68114" spans="1:1" x14ac:dyDescent="0.3">
      <c r="A68114" t="str">
        <v>SARSON</v>
      </c>
    </row>
    <row r="68115" spans="1:1" x14ac:dyDescent="0.3">
      <c r="A68115" t="str">
        <v>SCARPATO</v>
      </c>
    </row>
    <row r="68116" spans="1:1" x14ac:dyDescent="0.3">
      <c r="A68116" t="str">
        <v>SCHIMMER</v>
      </c>
    </row>
    <row r="68117" spans="1:1" x14ac:dyDescent="0.3">
      <c r="A68117" t="str">
        <v>SCHULIST</v>
      </c>
    </row>
    <row r="68118" spans="1:1" x14ac:dyDescent="0.3">
      <c r="A68118" t="str">
        <v>SHAKESPEAR</v>
      </c>
    </row>
    <row r="68119" spans="1:1" x14ac:dyDescent="0.3">
      <c r="A68119" t="str">
        <v>SHALLER</v>
      </c>
    </row>
    <row r="68120" spans="1:1" x14ac:dyDescent="0.3">
      <c r="A68120" t="str">
        <v>SIAM</v>
      </c>
    </row>
    <row r="68121" spans="1:1" x14ac:dyDescent="0.3">
      <c r="A68121" t="str">
        <v>SILLETTI</v>
      </c>
    </row>
    <row r="68122" spans="1:1" x14ac:dyDescent="0.3">
      <c r="A68122" t="str">
        <v>SILVANI</v>
      </c>
    </row>
    <row r="68123" spans="1:1" x14ac:dyDescent="0.3">
      <c r="A68123" t="str">
        <v>SIMONETTE</v>
      </c>
    </row>
    <row r="68124" spans="1:1" x14ac:dyDescent="0.3">
      <c r="A68124" t="str">
        <v>SKELLIE</v>
      </c>
    </row>
    <row r="68125" spans="1:1" x14ac:dyDescent="0.3">
      <c r="A68125" t="str">
        <v>SKEMP</v>
      </c>
    </row>
    <row r="68126" spans="1:1" x14ac:dyDescent="0.3">
      <c r="A68126" t="str">
        <v>SLAGOWSKI</v>
      </c>
    </row>
    <row r="68127" spans="1:1" x14ac:dyDescent="0.3">
      <c r="A68127" t="str">
        <v>SMOLIN</v>
      </c>
    </row>
    <row r="68128" spans="1:1" x14ac:dyDescent="0.3">
      <c r="A68128" t="str">
        <v>SOERGEL</v>
      </c>
    </row>
    <row r="68129" spans="1:1" x14ac:dyDescent="0.3">
      <c r="A68129" t="str">
        <v>SONTHEIMER</v>
      </c>
    </row>
    <row r="68130" spans="1:1" x14ac:dyDescent="0.3">
      <c r="A68130" t="str">
        <v>SPANNAGEL</v>
      </c>
    </row>
    <row r="68131" spans="1:1" x14ac:dyDescent="0.3">
      <c r="A68131" t="str">
        <v>STEFFEE</v>
      </c>
    </row>
    <row r="68132" spans="1:1" x14ac:dyDescent="0.3">
      <c r="A68132" t="str">
        <v>STEPLER</v>
      </c>
    </row>
    <row r="68133" spans="1:1" x14ac:dyDescent="0.3">
      <c r="A68133" t="str">
        <v>STICHT</v>
      </c>
    </row>
    <row r="68134" spans="1:1" x14ac:dyDescent="0.3">
      <c r="A68134" t="str">
        <v>STOM</v>
      </c>
    </row>
    <row r="68135" spans="1:1" x14ac:dyDescent="0.3">
      <c r="A68135" t="str">
        <v>STONIS</v>
      </c>
    </row>
    <row r="68136" spans="1:1" x14ac:dyDescent="0.3">
      <c r="A68136" t="str">
        <v>STREVEL</v>
      </c>
    </row>
    <row r="68137" spans="1:1" x14ac:dyDescent="0.3">
      <c r="A68137" t="str">
        <v>STRUTTON</v>
      </c>
    </row>
    <row r="68138" spans="1:1" x14ac:dyDescent="0.3">
      <c r="A68138" t="str">
        <v>STRYCKER</v>
      </c>
    </row>
    <row r="68139" spans="1:1" x14ac:dyDescent="0.3">
      <c r="A68139" t="str">
        <v>STUFFLE</v>
      </c>
    </row>
    <row r="68140" spans="1:1" x14ac:dyDescent="0.3">
      <c r="A68140" t="str">
        <v>SULLA</v>
      </c>
    </row>
    <row r="68141" spans="1:1" x14ac:dyDescent="0.3">
      <c r="A68141" t="str">
        <v>SUNDHOLM</v>
      </c>
    </row>
    <row r="68142" spans="1:1" x14ac:dyDescent="0.3">
      <c r="A68142" t="str">
        <v>SVAY</v>
      </c>
    </row>
    <row r="68143" spans="1:1" x14ac:dyDescent="0.3">
      <c r="A68143" t="str">
        <v>SYLTE</v>
      </c>
    </row>
    <row r="68144" spans="1:1" x14ac:dyDescent="0.3">
      <c r="A68144" t="str">
        <v>TAGGE</v>
      </c>
    </row>
    <row r="68145" spans="1:1" x14ac:dyDescent="0.3">
      <c r="A68145" t="str">
        <v>TELEP</v>
      </c>
    </row>
    <row r="68146" spans="1:1" x14ac:dyDescent="0.3">
      <c r="A68146" t="str">
        <v>TENNIE</v>
      </c>
    </row>
    <row r="68147" spans="1:1" x14ac:dyDescent="0.3">
      <c r="A68147" t="str">
        <v>TERPAK</v>
      </c>
    </row>
    <row r="68148" spans="1:1" x14ac:dyDescent="0.3">
      <c r="A68148" t="str">
        <v>TOVIAS</v>
      </c>
    </row>
    <row r="68149" spans="1:1" x14ac:dyDescent="0.3">
      <c r="A68149" t="str">
        <v>UDOH</v>
      </c>
    </row>
    <row r="68150" spans="1:1" x14ac:dyDescent="0.3">
      <c r="A68150" t="str">
        <v>URIA</v>
      </c>
    </row>
    <row r="68151" spans="1:1" x14ac:dyDescent="0.3">
      <c r="A68151" t="str">
        <v>VANDELL</v>
      </c>
    </row>
    <row r="68152" spans="1:1" x14ac:dyDescent="0.3">
      <c r="A68152" t="str">
        <v>VANDERLEE</v>
      </c>
    </row>
    <row r="68153" spans="1:1" x14ac:dyDescent="0.3">
      <c r="A68153" t="str">
        <v>VAUTRIN</v>
      </c>
    </row>
    <row r="68154" spans="1:1" x14ac:dyDescent="0.3">
      <c r="A68154" t="str">
        <v>VIELMAS</v>
      </c>
    </row>
    <row r="68155" spans="1:1" x14ac:dyDescent="0.3">
      <c r="A68155" t="str">
        <v>VOTTO</v>
      </c>
    </row>
    <row r="68156" spans="1:1" x14ac:dyDescent="0.3">
      <c r="A68156" t="str">
        <v>VYSKOCIL</v>
      </c>
    </row>
    <row r="68157" spans="1:1" x14ac:dyDescent="0.3">
      <c r="A68157" t="str">
        <v>WARFLE</v>
      </c>
    </row>
    <row r="68158" spans="1:1" x14ac:dyDescent="0.3">
      <c r="A68158" t="str">
        <v>WARNACK</v>
      </c>
    </row>
    <row r="68159" spans="1:1" x14ac:dyDescent="0.3">
      <c r="A68159" t="str">
        <v>WEAGLE</v>
      </c>
    </row>
    <row r="68160" spans="1:1" x14ac:dyDescent="0.3">
      <c r="A68160" t="str">
        <v>WILDY</v>
      </c>
    </row>
    <row r="68161" spans="1:1" x14ac:dyDescent="0.3">
      <c r="A68161" t="str">
        <v>WILGER</v>
      </c>
    </row>
    <row r="68162" spans="1:1" x14ac:dyDescent="0.3">
      <c r="A68162" t="str">
        <v>WINDECKER</v>
      </c>
    </row>
    <row r="68163" spans="1:1" x14ac:dyDescent="0.3">
      <c r="A68163" t="str">
        <v>WINWOOD</v>
      </c>
    </row>
    <row r="68164" spans="1:1" x14ac:dyDescent="0.3">
      <c r="A68164" t="str">
        <v>YOUREE</v>
      </c>
    </row>
    <row r="68165" spans="1:1" x14ac:dyDescent="0.3">
      <c r="A68165" t="str">
        <v>ZANFARDINO</v>
      </c>
    </row>
    <row r="68166" spans="1:1" x14ac:dyDescent="0.3">
      <c r="A68166" t="str">
        <v>ZBOROWSKI</v>
      </c>
    </row>
    <row r="68167" spans="1:1" x14ac:dyDescent="0.3">
      <c r="A68167" t="str">
        <v>ZEMLA</v>
      </c>
    </row>
    <row r="68168" spans="1:1" x14ac:dyDescent="0.3">
      <c r="A68168" t="str">
        <v>ZEVENBERGEN</v>
      </c>
    </row>
    <row r="68169" spans="1:1" x14ac:dyDescent="0.3">
      <c r="A68169" t="str">
        <v>ZIEGENHAGEN</v>
      </c>
    </row>
    <row r="68170" spans="1:1" x14ac:dyDescent="0.3">
      <c r="A68170" t="str">
        <v>ZIGAN</v>
      </c>
    </row>
    <row r="68171" spans="1:1" x14ac:dyDescent="0.3">
      <c r="A68171" t="str">
        <v>ZURA</v>
      </c>
    </row>
    <row r="68172" spans="1:1" x14ac:dyDescent="0.3">
      <c r="A68172" t="str">
        <v>ALMARAS</v>
      </c>
    </row>
    <row r="68173" spans="1:1" x14ac:dyDescent="0.3">
      <c r="A68173" t="str">
        <v>ANNON</v>
      </c>
    </row>
    <row r="68174" spans="1:1" x14ac:dyDescent="0.3">
      <c r="A68174" t="str">
        <v>ANZUALDA</v>
      </c>
    </row>
    <row r="68175" spans="1:1" x14ac:dyDescent="0.3">
      <c r="A68175" t="str">
        <v>APAEZ</v>
      </c>
    </row>
    <row r="68176" spans="1:1" x14ac:dyDescent="0.3">
      <c r="A68176" t="str">
        <v>APFELBAUM</v>
      </c>
    </row>
    <row r="68177" spans="1:1" x14ac:dyDescent="0.3">
      <c r="A68177" t="str">
        <v>AROMANDO</v>
      </c>
    </row>
    <row r="68178" spans="1:1" x14ac:dyDescent="0.3">
      <c r="A68178" t="str">
        <v>ARRENDONDO</v>
      </c>
    </row>
    <row r="68179" spans="1:1" x14ac:dyDescent="0.3">
      <c r="A68179" t="str">
        <v>ARWINE</v>
      </c>
    </row>
    <row r="68180" spans="1:1" x14ac:dyDescent="0.3">
      <c r="A68180" t="str">
        <v>ASHEY</v>
      </c>
    </row>
    <row r="68181" spans="1:1" x14ac:dyDescent="0.3">
      <c r="A68181" t="str">
        <v>BALDASSANO</v>
      </c>
    </row>
    <row r="68182" spans="1:1" x14ac:dyDescent="0.3">
      <c r="A68182" t="str">
        <v>BANDER</v>
      </c>
    </row>
    <row r="68183" spans="1:1" x14ac:dyDescent="0.3">
      <c r="A68183" t="str">
        <v>BASEHORE</v>
      </c>
    </row>
    <row r="68184" spans="1:1" x14ac:dyDescent="0.3">
      <c r="A68184" t="str">
        <v>BATTANI</v>
      </c>
    </row>
    <row r="68185" spans="1:1" x14ac:dyDescent="0.3">
      <c r="A68185" t="str">
        <v>BERTEAU</v>
      </c>
    </row>
    <row r="68186" spans="1:1" x14ac:dyDescent="0.3">
      <c r="A68186" t="str">
        <v>BIERL</v>
      </c>
    </row>
    <row r="68187" spans="1:1" x14ac:dyDescent="0.3">
      <c r="A68187" t="str">
        <v>BLAKENSHIP</v>
      </c>
    </row>
    <row r="68188" spans="1:1" x14ac:dyDescent="0.3">
      <c r="A68188" t="str">
        <v>BLASKI</v>
      </c>
    </row>
    <row r="68189" spans="1:1" x14ac:dyDescent="0.3">
      <c r="A68189" t="str">
        <v>BONGO</v>
      </c>
    </row>
    <row r="68190" spans="1:1" x14ac:dyDescent="0.3">
      <c r="A68190" t="str">
        <v>BONIELLO</v>
      </c>
    </row>
    <row r="68191" spans="1:1" x14ac:dyDescent="0.3">
      <c r="A68191" t="str">
        <v>BOOKE</v>
      </c>
    </row>
    <row r="68192" spans="1:1" x14ac:dyDescent="0.3">
      <c r="A68192" t="str">
        <v>BREDEWEG</v>
      </c>
    </row>
    <row r="68193" spans="1:1" x14ac:dyDescent="0.3">
      <c r="A68193" t="str">
        <v>BRIDEWELL</v>
      </c>
    </row>
    <row r="68194" spans="1:1" x14ac:dyDescent="0.3">
      <c r="A68194" t="str">
        <v>BUGOS</v>
      </c>
    </row>
    <row r="68195" spans="1:1" x14ac:dyDescent="0.3">
      <c r="A68195" t="str">
        <v>BUJOLD</v>
      </c>
    </row>
    <row r="68196" spans="1:1" x14ac:dyDescent="0.3">
      <c r="A68196" t="str">
        <v>BUNING</v>
      </c>
    </row>
    <row r="68197" spans="1:1" x14ac:dyDescent="0.3">
      <c r="A68197" t="str">
        <v>BUSO</v>
      </c>
    </row>
    <row r="68198" spans="1:1" x14ac:dyDescent="0.3">
      <c r="A68198" t="str">
        <v>BYNON</v>
      </c>
    </row>
    <row r="68199" spans="1:1" x14ac:dyDescent="0.3">
      <c r="A68199" t="str">
        <v>CACKOWSKI</v>
      </c>
    </row>
    <row r="68200" spans="1:1" x14ac:dyDescent="0.3">
      <c r="A68200" t="str">
        <v>CARANNANTE</v>
      </c>
    </row>
    <row r="68201" spans="1:1" x14ac:dyDescent="0.3">
      <c r="A68201" t="str">
        <v>CATALINO</v>
      </c>
    </row>
    <row r="68202" spans="1:1" x14ac:dyDescent="0.3">
      <c r="A68202" t="str">
        <v>CATULLO</v>
      </c>
    </row>
    <row r="68203" spans="1:1" x14ac:dyDescent="0.3">
      <c r="A68203" t="str">
        <v>CHIVINGTON</v>
      </c>
    </row>
    <row r="68204" spans="1:1" x14ac:dyDescent="0.3">
      <c r="A68204" t="str">
        <v>CHRYST</v>
      </c>
    </row>
    <row r="68205" spans="1:1" x14ac:dyDescent="0.3">
      <c r="A68205" t="str">
        <v>CLEMENSEN</v>
      </c>
    </row>
    <row r="68206" spans="1:1" x14ac:dyDescent="0.3">
      <c r="A68206" t="str">
        <v>CONWILL</v>
      </c>
    </row>
    <row r="68207" spans="1:1" x14ac:dyDescent="0.3">
      <c r="A68207" t="str">
        <v>CORNUTT</v>
      </c>
    </row>
    <row r="68208" spans="1:1" x14ac:dyDescent="0.3">
      <c r="A68208" t="str">
        <v>CREEN</v>
      </c>
    </row>
    <row r="68209" spans="1:1" x14ac:dyDescent="0.3">
      <c r="A68209" t="str">
        <v>CRISTY</v>
      </c>
    </row>
    <row r="68210" spans="1:1" x14ac:dyDescent="0.3">
      <c r="A68210" t="str">
        <v>CRUZHERNANDEZ</v>
      </c>
    </row>
    <row r="68211" spans="1:1" x14ac:dyDescent="0.3">
      <c r="A68211" t="str">
        <v>DAILING</v>
      </c>
    </row>
    <row r="68212" spans="1:1" x14ac:dyDescent="0.3">
      <c r="A68212" t="str">
        <v>DAUBNER</v>
      </c>
    </row>
    <row r="68213" spans="1:1" x14ac:dyDescent="0.3">
      <c r="A68213" t="str">
        <v>DEHNEL</v>
      </c>
    </row>
    <row r="68214" spans="1:1" x14ac:dyDescent="0.3">
      <c r="A68214" t="str">
        <v>DELGARDO</v>
      </c>
    </row>
    <row r="68215" spans="1:1" x14ac:dyDescent="0.3">
      <c r="A68215" t="str">
        <v>DEMLOW</v>
      </c>
    </row>
    <row r="68216" spans="1:1" x14ac:dyDescent="0.3">
      <c r="A68216" t="str">
        <v>DENOGEAN</v>
      </c>
    </row>
    <row r="68217" spans="1:1" x14ac:dyDescent="0.3">
      <c r="A68217" t="str">
        <v>DERUSSO</v>
      </c>
    </row>
    <row r="68218" spans="1:1" x14ac:dyDescent="0.3">
      <c r="A68218" t="str">
        <v>DICKHAUS</v>
      </c>
    </row>
    <row r="68219" spans="1:1" x14ac:dyDescent="0.3">
      <c r="A68219" t="str">
        <v>DIEBERT</v>
      </c>
    </row>
    <row r="68220" spans="1:1" x14ac:dyDescent="0.3">
      <c r="A68220" t="str">
        <v>DIMOV</v>
      </c>
    </row>
    <row r="68221" spans="1:1" x14ac:dyDescent="0.3">
      <c r="A68221" t="str">
        <v>DRECKMAN</v>
      </c>
    </row>
    <row r="68222" spans="1:1" x14ac:dyDescent="0.3">
      <c r="A68222" t="str">
        <v>DRYMON</v>
      </c>
    </row>
    <row r="68223" spans="1:1" x14ac:dyDescent="0.3">
      <c r="A68223" t="str">
        <v>DUPES</v>
      </c>
    </row>
    <row r="68224" spans="1:1" x14ac:dyDescent="0.3">
      <c r="A68224" t="str">
        <v>DURBOROW</v>
      </c>
    </row>
    <row r="68225" spans="1:1" x14ac:dyDescent="0.3">
      <c r="A68225" t="str">
        <v>EADEN</v>
      </c>
    </row>
    <row r="68226" spans="1:1" x14ac:dyDescent="0.3">
      <c r="A68226" t="str">
        <v>EIDAM</v>
      </c>
    </row>
    <row r="68227" spans="1:1" x14ac:dyDescent="0.3">
      <c r="A68227" t="str">
        <v>ENER</v>
      </c>
    </row>
    <row r="68228" spans="1:1" x14ac:dyDescent="0.3">
      <c r="A68228" t="str">
        <v>FAGERLAND</v>
      </c>
    </row>
    <row r="68229" spans="1:1" x14ac:dyDescent="0.3">
      <c r="A68229" t="str">
        <v>FAGUNDO</v>
      </c>
    </row>
    <row r="68230" spans="1:1" x14ac:dyDescent="0.3">
      <c r="A68230" t="str">
        <v>FAHLGREN</v>
      </c>
    </row>
    <row r="68231" spans="1:1" x14ac:dyDescent="0.3">
      <c r="A68231" t="str">
        <v>FAZZI</v>
      </c>
    </row>
    <row r="68232" spans="1:1" x14ac:dyDescent="0.3">
      <c r="A68232" t="str">
        <v>FEARNLEY</v>
      </c>
    </row>
    <row r="68233" spans="1:1" x14ac:dyDescent="0.3">
      <c r="A68233" t="str">
        <v>FEDDERS</v>
      </c>
    </row>
    <row r="68234" spans="1:1" x14ac:dyDescent="0.3">
      <c r="A68234" t="str">
        <v>FERLITA</v>
      </c>
    </row>
    <row r="68235" spans="1:1" x14ac:dyDescent="0.3">
      <c r="A68235" t="str">
        <v>FILIMON</v>
      </c>
    </row>
    <row r="68236" spans="1:1" x14ac:dyDescent="0.3">
      <c r="A68236" t="str">
        <v>FONTENO</v>
      </c>
    </row>
    <row r="68237" spans="1:1" x14ac:dyDescent="0.3">
      <c r="A68237" t="str">
        <v>FUJIHARA</v>
      </c>
    </row>
    <row r="68238" spans="1:1" x14ac:dyDescent="0.3">
      <c r="A68238" t="str">
        <v>GALTON</v>
      </c>
    </row>
    <row r="68239" spans="1:1" x14ac:dyDescent="0.3">
      <c r="A68239" t="str">
        <v>GARABITO</v>
      </c>
    </row>
    <row r="68240" spans="1:1" x14ac:dyDescent="0.3">
      <c r="A68240" t="str">
        <v>GELLINGS</v>
      </c>
    </row>
    <row r="68241" spans="1:1" x14ac:dyDescent="0.3">
      <c r="A68241" t="str">
        <v>GERATY</v>
      </c>
    </row>
    <row r="68242" spans="1:1" x14ac:dyDescent="0.3">
      <c r="A68242" t="str">
        <v>GOULDER</v>
      </c>
    </row>
    <row r="68243" spans="1:1" x14ac:dyDescent="0.3">
      <c r="A68243" t="str">
        <v>GUATEMALA</v>
      </c>
    </row>
    <row r="68244" spans="1:1" x14ac:dyDescent="0.3">
      <c r="A68244" t="str">
        <v>GUTTILLA</v>
      </c>
    </row>
    <row r="68245" spans="1:1" x14ac:dyDescent="0.3">
      <c r="A68245" t="str">
        <v>HALFPENNY</v>
      </c>
    </row>
    <row r="68246" spans="1:1" x14ac:dyDescent="0.3">
      <c r="A68246" t="str">
        <v>HAMADE</v>
      </c>
    </row>
    <row r="68247" spans="1:1" x14ac:dyDescent="0.3">
      <c r="A68247" t="str">
        <v>HASSO</v>
      </c>
    </row>
    <row r="68248" spans="1:1" x14ac:dyDescent="0.3">
      <c r="A68248" t="str">
        <v>HAUSKNECHT</v>
      </c>
    </row>
    <row r="68249" spans="1:1" x14ac:dyDescent="0.3">
      <c r="A68249" t="str">
        <v>HEIDEBRINK</v>
      </c>
    </row>
    <row r="68250" spans="1:1" x14ac:dyDescent="0.3">
      <c r="A68250" t="str">
        <v>HERNANEZ</v>
      </c>
    </row>
    <row r="68251" spans="1:1" x14ac:dyDescent="0.3">
      <c r="A68251" t="str">
        <v>HOWREY</v>
      </c>
    </row>
    <row r="68252" spans="1:1" x14ac:dyDescent="0.3">
      <c r="A68252" t="str">
        <v>HUTMAN</v>
      </c>
    </row>
    <row r="68253" spans="1:1" x14ac:dyDescent="0.3">
      <c r="A68253" t="str">
        <v>ISLE</v>
      </c>
    </row>
    <row r="68254" spans="1:1" x14ac:dyDescent="0.3">
      <c r="A68254" t="str">
        <v>JAGGARD</v>
      </c>
    </row>
    <row r="68255" spans="1:1" x14ac:dyDescent="0.3">
      <c r="A68255" t="str">
        <v>JEANFREAU</v>
      </c>
    </row>
    <row r="68256" spans="1:1" x14ac:dyDescent="0.3">
      <c r="A68256" t="str">
        <v>JEWART</v>
      </c>
    </row>
    <row r="68257" spans="1:1" x14ac:dyDescent="0.3">
      <c r="A68257" t="str">
        <v>KACZKA</v>
      </c>
    </row>
    <row r="68258" spans="1:1" x14ac:dyDescent="0.3">
      <c r="A68258" t="str">
        <v>KALICKI</v>
      </c>
    </row>
    <row r="68259" spans="1:1" x14ac:dyDescent="0.3">
      <c r="A68259" t="str">
        <v>KARK</v>
      </c>
    </row>
    <row r="68260" spans="1:1" x14ac:dyDescent="0.3">
      <c r="A68260" t="str">
        <v>KARPOWICH</v>
      </c>
    </row>
    <row r="68261" spans="1:1" x14ac:dyDescent="0.3">
      <c r="A68261" t="str">
        <v>KISKADEN</v>
      </c>
    </row>
    <row r="68262" spans="1:1" x14ac:dyDescent="0.3">
      <c r="A68262" t="str">
        <v>KLEEMANN</v>
      </c>
    </row>
    <row r="68263" spans="1:1" x14ac:dyDescent="0.3">
      <c r="A68263" t="str">
        <v>KNISELEY</v>
      </c>
    </row>
    <row r="68264" spans="1:1" x14ac:dyDescent="0.3">
      <c r="A68264" t="str">
        <v>KOHMAN</v>
      </c>
    </row>
    <row r="68265" spans="1:1" x14ac:dyDescent="0.3">
      <c r="A68265" t="str">
        <v>KRONINGER</v>
      </c>
    </row>
    <row r="68266" spans="1:1" x14ac:dyDescent="0.3">
      <c r="A68266" t="str">
        <v>KRUGLER</v>
      </c>
    </row>
    <row r="68267" spans="1:1" x14ac:dyDescent="0.3">
      <c r="A68267" t="str">
        <v>KULICH</v>
      </c>
    </row>
    <row r="68268" spans="1:1" x14ac:dyDescent="0.3">
      <c r="A68268" t="str">
        <v>KUTNEY</v>
      </c>
    </row>
    <row r="68269" spans="1:1" x14ac:dyDescent="0.3">
      <c r="A68269" t="str">
        <v>LAMPSHIRE</v>
      </c>
    </row>
    <row r="68270" spans="1:1" x14ac:dyDescent="0.3">
      <c r="A68270" t="str">
        <v>LAVERS</v>
      </c>
    </row>
    <row r="68271" spans="1:1" x14ac:dyDescent="0.3">
      <c r="A68271" t="str">
        <v>LEGRO</v>
      </c>
    </row>
    <row r="68272" spans="1:1" x14ac:dyDescent="0.3">
      <c r="A68272" t="str">
        <v>LIPPOLIS</v>
      </c>
    </row>
    <row r="68273" spans="1:1" x14ac:dyDescent="0.3">
      <c r="A68273" t="str">
        <v>LITE</v>
      </c>
    </row>
    <row r="68274" spans="1:1" x14ac:dyDescent="0.3">
      <c r="A68274" t="str">
        <v>LLERAS</v>
      </c>
    </row>
    <row r="68275" spans="1:1" x14ac:dyDescent="0.3">
      <c r="A68275" t="str">
        <v>LOANE</v>
      </c>
    </row>
    <row r="68276" spans="1:1" x14ac:dyDescent="0.3">
      <c r="A68276" t="str">
        <v>LOBASSO</v>
      </c>
    </row>
    <row r="68277" spans="1:1" x14ac:dyDescent="0.3">
      <c r="A68277" t="str">
        <v>LOLA</v>
      </c>
    </row>
    <row r="68278" spans="1:1" x14ac:dyDescent="0.3">
      <c r="A68278" t="str">
        <v>LOUWAGIE</v>
      </c>
    </row>
    <row r="68279" spans="1:1" x14ac:dyDescent="0.3">
      <c r="A68279" t="str">
        <v>MANIGLIA</v>
      </c>
    </row>
    <row r="68280" spans="1:1" x14ac:dyDescent="0.3">
      <c r="A68280" t="str">
        <v>MARTOCCI</v>
      </c>
    </row>
    <row r="68281" spans="1:1" x14ac:dyDescent="0.3">
      <c r="A68281" t="str">
        <v>MCKENDALL</v>
      </c>
    </row>
    <row r="68282" spans="1:1" x14ac:dyDescent="0.3">
      <c r="A68282" t="str">
        <v>MEAR</v>
      </c>
    </row>
    <row r="68283" spans="1:1" x14ac:dyDescent="0.3">
      <c r="A68283" t="str">
        <v>MECCIA</v>
      </c>
    </row>
    <row r="68284" spans="1:1" x14ac:dyDescent="0.3">
      <c r="A68284" t="str">
        <v>MEDIC</v>
      </c>
    </row>
    <row r="68285" spans="1:1" x14ac:dyDescent="0.3">
      <c r="A68285" t="str">
        <v>MIARS</v>
      </c>
    </row>
    <row r="68286" spans="1:1" x14ac:dyDescent="0.3">
      <c r="A68286" t="str">
        <v>MILKEY</v>
      </c>
    </row>
    <row r="68287" spans="1:1" x14ac:dyDescent="0.3">
      <c r="A68287" t="str">
        <v>MILLAM</v>
      </c>
    </row>
    <row r="68288" spans="1:1" x14ac:dyDescent="0.3">
      <c r="A68288" t="str">
        <v>MONTAQUE</v>
      </c>
    </row>
    <row r="68289" spans="1:1" x14ac:dyDescent="0.3">
      <c r="A68289" t="str">
        <v>MOOSBRUGGER</v>
      </c>
    </row>
    <row r="68290" spans="1:1" x14ac:dyDescent="0.3">
      <c r="A68290" t="str">
        <v>MUENZER</v>
      </c>
    </row>
    <row r="68291" spans="1:1" x14ac:dyDescent="0.3">
      <c r="A68291" t="str">
        <v>NARDIN</v>
      </c>
    </row>
    <row r="68292" spans="1:1" x14ac:dyDescent="0.3">
      <c r="A68292" t="str">
        <v>NELAN</v>
      </c>
    </row>
    <row r="68293" spans="1:1" x14ac:dyDescent="0.3">
      <c r="A68293" t="str">
        <v>NIETFELD</v>
      </c>
    </row>
    <row r="68294" spans="1:1" x14ac:dyDescent="0.3">
      <c r="A68294" t="str">
        <v>NUMA</v>
      </c>
    </row>
    <row r="68295" spans="1:1" x14ac:dyDescent="0.3">
      <c r="A68295" t="str">
        <v>PANIAN</v>
      </c>
    </row>
    <row r="68296" spans="1:1" x14ac:dyDescent="0.3">
      <c r="A68296" t="str">
        <v>PAPST</v>
      </c>
    </row>
    <row r="68297" spans="1:1" x14ac:dyDescent="0.3">
      <c r="A68297" t="str">
        <v>PATYK</v>
      </c>
    </row>
    <row r="68298" spans="1:1" x14ac:dyDescent="0.3">
      <c r="A68298" t="str">
        <v>PELLINO</v>
      </c>
    </row>
    <row r="68299" spans="1:1" x14ac:dyDescent="0.3">
      <c r="A68299" t="str">
        <v>PENNAMON</v>
      </c>
    </row>
    <row r="68300" spans="1:1" x14ac:dyDescent="0.3">
      <c r="A68300" t="str">
        <v>PILKEY</v>
      </c>
    </row>
    <row r="68301" spans="1:1" x14ac:dyDescent="0.3">
      <c r="A68301" t="str">
        <v>POURIER</v>
      </c>
    </row>
    <row r="68302" spans="1:1" x14ac:dyDescent="0.3">
      <c r="A68302" t="str">
        <v>POZZUTO</v>
      </c>
    </row>
    <row r="68303" spans="1:1" x14ac:dyDescent="0.3">
      <c r="A68303" t="str">
        <v>PRENDEZ</v>
      </c>
    </row>
    <row r="68304" spans="1:1" x14ac:dyDescent="0.3">
      <c r="A68304" t="str">
        <v>PUNTER</v>
      </c>
    </row>
    <row r="68305" spans="1:1" x14ac:dyDescent="0.3">
      <c r="A68305" t="str">
        <v>PUSSER</v>
      </c>
    </row>
    <row r="68306" spans="1:1" x14ac:dyDescent="0.3">
      <c r="A68306" t="str">
        <v>QUAGLIATA</v>
      </c>
    </row>
    <row r="68307" spans="1:1" x14ac:dyDescent="0.3">
      <c r="A68307" t="str">
        <v>QUAILE</v>
      </c>
    </row>
    <row r="68308" spans="1:1" x14ac:dyDescent="0.3">
      <c r="A68308" t="str">
        <v>RAMAS</v>
      </c>
    </row>
    <row r="68309" spans="1:1" x14ac:dyDescent="0.3">
      <c r="A68309" t="str">
        <v>REBURN</v>
      </c>
    </row>
    <row r="68310" spans="1:1" x14ac:dyDescent="0.3">
      <c r="A68310" t="str">
        <v>REDWING</v>
      </c>
    </row>
    <row r="68311" spans="1:1" x14ac:dyDescent="0.3">
      <c r="A68311" t="str">
        <v>REECER</v>
      </c>
    </row>
    <row r="68312" spans="1:1" x14ac:dyDescent="0.3">
      <c r="A68312" t="str">
        <v>RENT</v>
      </c>
    </row>
    <row r="68313" spans="1:1" x14ac:dyDescent="0.3">
      <c r="A68313" t="str">
        <v>REYS</v>
      </c>
    </row>
    <row r="68314" spans="1:1" x14ac:dyDescent="0.3">
      <c r="A68314" t="str">
        <v>ROOTH</v>
      </c>
    </row>
    <row r="68315" spans="1:1" x14ac:dyDescent="0.3">
      <c r="A68315" t="str">
        <v>RUSAW</v>
      </c>
    </row>
    <row r="68316" spans="1:1" x14ac:dyDescent="0.3">
      <c r="A68316" t="str">
        <v>RUSCITTO</v>
      </c>
    </row>
    <row r="68317" spans="1:1" x14ac:dyDescent="0.3">
      <c r="A68317" t="str">
        <v>RYSKAMP</v>
      </c>
    </row>
    <row r="68318" spans="1:1" x14ac:dyDescent="0.3">
      <c r="A68318" t="str">
        <v>SABBAH</v>
      </c>
    </row>
    <row r="68319" spans="1:1" x14ac:dyDescent="0.3">
      <c r="A68319" t="str">
        <v>SADOSKY</v>
      </c>
    </row>
    <row r="68320" spans="1:1" x14ac:dyDescent="0.3">
      <c r="A68320" t="str">
        <v>SALIZAR</v>
      </c>
    </row>
    <row r="68321" spans="1:1" x14ac:dyDescent="0.3">
      <c r="A68321" t="str">
        <v>SANDLAND</v>
      </c>
    </row>
    <row r="68322" spans="1:1" x14ac:dyDescent="0.3">
      <c r="A68322" t="str">
        <v>SARLEY</v>
      </c>
    </row>
    <row r="68323" spans="1:1" x14ac:dyDescent="0.3">
      <c r="A68323" t="str">
        <v>SARTINI</v>
      </c>
    </row>
    <row r="68324" spans="1:1" x14ac:dyDescent="0.3">
      <c r="A68324" t="str">
        <v>SCHADEGG</v>
      </c>
    </row>
    <row r="68325" spans="1:1" x14ac:dyDescent="0.3">
      <c r="A68325" t="str">
        <v>SCHANG</v>
      </c>
    </row>
    <row r="68326" spans="1:1" x14ac:dyDescent="0.3">
      <c r="A68326" t="str">
        <v>SCHOOLMAN</v>
      </c>
    </row>
    <row r="68327" spans="1:1" x14ac:dyDescent="0.3">
      <c r="A68327" t="str">
        <v>SENSEMAN</v>
      </c>
    </row>
    <row r="68328" spans="1:1" x14ac:dyDescent="0.3">
      <c r="A68328" t="str">
        <v>SHADDAY</v>
      </c>
    </row>
    <row r="68329" spans="1:1" x14ac:dyDescent="0.3">
      <c r="A68329" t="str">
        <v>SHANGRAW</v>
      </c>
    </row>
    <row r="68330" spans="1:1" x14ac:dyDescent="0.3">
      <c r="A68330" t="str">
        <v>SIKO</v>
      </c>
    </row>
    <row r="68331" spans="1:1" x14ac:dyDescent="0.3">
      <c r="A68331" t="str">
        <v>SITO</v>
      </c>
    </row>
    <row r="68332" spans="1:1" x14ac:dyDescent="0.3">
      <c r="A68332" t="str">
        <v>SKAER</v>
      </c>
    </row>
    <row r="68333" spans="1:1" x14ac:dyDescent="0.3">
      <c r="A68333" t="str">
        <v>STBERNARD</v>
      </c>
    </row>
    <row r="68334" spans="1:1" x14ac:dyDescent="0.3">
      <c r="A68334" t="str">
        <v>STEGEN</v>
      </c>
    </row>
    <row r="68335" spans="1:1" x14ac:dyDescent="0.3">
      <c r="A68335" t="str">
        <v>STIELER</v>
      </c>
    </row>
    <row r="68336" spans="1:1" x14ac:dyDescent="0.3">
      <c r="A68336" t="str">
        <v>STONEBURG</v>
      </c>
    </row>
    <row r="68337" spans="1:1" x14ac:dyDescent="0.3">
      <c r="A68337" t="str">
        <v>STRENGER</v>
      </c>
    </row>
    <row r="68338" spans="1:1" x14ac:dyDescent="0.3">
      <c r="A68338" t="str">
        <v>SUBLER</v>
      </c>
    </row>
    <row r="68339" spans="1:1" x14ac:dyDescent="0.3">
      <c r="A68339" t="str">
        <v>SURIS</v>
      </c>
    </row>
    <row r="68340" spans="1:1" x14ac:dyDescent="0.3">
      <c r="A68340" t="str">
        <v>TARASKA</v>
      </c>
    </row>
    <row r="68341" spans="1:1" x14ac:dyDescent="0.3">
      <c r="A68341" t="str">
        <v>TENNENBAUM</v>
      </c>
    </row>
    <row r="68342" spans="1:1" x14ac:dyDescent="0.3">
      <c r="A68342" t="str">
        <v>TERRADO</v>
      </c>
    </row>
    <row r="68343" spans="1:1" x14ac:dyDescent="0.3">
      <c r="A68343" t="str">
        <v>TORNER</v>
      </c>
    </row>
    <row r="68344" spans="1:1" x14ac:dyDescent="0.3">
      <c r="A68344" t="str">
        <v>TRIA</v>
      </c>
    </row>
    <row r="68345" spans="1:1" x14ac:dyDescent="0.3">
      <c r="A68345" t="str">
        <v>TRITTO</v>
      </c>
    </row>
    <row r="68346" spans="1:1" x14ac:dyDescent="0.3">
      <c r="A68346" t="str">
        <v>TRUMBLY</v>
      </c>
    </row>
    <row r="68347" spans="1:1" x14ac:dyDescent="0.3">
      <c r="A68347" t="str">
        <v>TUFFY</v>
      </c>
    </row>
    <row r="68348" spans="1:1" x14ac:dyDescent="0.3">
      <c r="A68348" t="str">
        <v>URTZ</v>
      </c>
    </row>
    <row r="68349" spans="1:1" x14ac:dyDescent="0.3">
      <c r="A68349" t="str">
        <v>UTZINGER</v>
      </c>
    </row>
    <row r="68350" spans="1:1" x14ac:dyDescent="0.3">
      <c r="A68350" t="str">
        <v>VANSOMEREN</v>
      </c>
    </row>
    <row r="68351" spans="1:1" x14ac:dyDescent="0.3">
      <c r="A68351" t="str">
        <v>VANVICKLE</v>
      </c>
    </row>
    <row r="68352" spans="1:1" x14ac:dyDescent="0.3">
      <c r="A68352" t="str">
        <v>WEADON</v>
      </c>
    </row>
    <row r="68353" spans="1:1" x14ac:dyDescent="0.3">
      <c r="A68353" t="str">
        <v>WEDEMEIER</v>
      </c>
    </row>
    <row r="68354" spans="1:1" x14ac:dyDescent="0.3">
      <c r="A68354" t="str">
        <v>WEHLE</v>
      </c>
    </row>
    <row r="68355" spans="1:1" x14ac:dyDescent="0.3">
      <c r="A68355" t="str">
        <v>WEHRI</v>
      </c>
    </row>
    <row r="68356" spans="1:1" x14ac:dyDescent="0.3">
      <c r="A68356" t="str">
        <v>WOODMANCY</v>
      </c>
    </row>
    <row r="68357" spans="1:1" x14ac:dyDescent="0.3">
      <c r="A68357" t="str">
        <v>YELINEK</v>
      </c>
    </row>
    <row r="68358" spans="1:1" x14ac:dyDescent="0.3">
      <c r="A68358" t="str">
        <v>YISRAEL</v>
      </c>
    </row>
    <row r="68359" spans="1:1" x14ac:dyDescent="0.3">
      <c r="A68359" t="str">
        <v>ZANGRILLI</v>
      </c>
    </row>
    <row r="68360" spans="1:1" x14ac:dyDescent="0.3">
      <c r="A68360" t="str">
        <v>ABAR</v>
      </c>
    </row>
    <row r="68361" spans="1:1" x14ac:dyDescent="0.3">
      <c r="A68361" t="str">
        <v>ABDELHADI</v>
      </c>
    </row>
    <row r="68362" spans="1:1" x14ac:dyDescent="0.3">
      <c r="A68362" t="str">
        <v>AGU</v>
      </c>
    </row>
    <row r="68363" spans="1:1" x14ac:dyDescent="0.3">
      <c r="A68363" t="str">
        <v>ALCARAS</v>
      </c>
    </row>
    <row r="68364" spans="1:1" x14ac:dyDescent="0.3">
      <c r="A68364" t="str">
        <v>ALIAS</v>
      </c>
    </row>
    <row r="68365" spans="1:1" x14ac:dyDescent="0.3">
      <c r="A68365" t="str">
        <v>AULISIO</v>
      </c>
    </row>
    <row r="68366" spans="1:1" x14ac:dyDescent="0.3">
      <c r="A68366" t="str">
        <v>AY</v>
      </c>
    </row>
    <row r="68367" spans="1:1" x14ac:dyDescent="0.3">
      <c r="A68367" t="str">
        <v>BADHAM</v>
      </c>
    </row>
    <row r="68368" spans="1:1" x14ac:dyDescent="0.3">
      <c r="A68368" t="str">
        <v>BEATIE</v>
      </c>
    </row>
    <row r="68369" spans="1:1" x14ac:dyDescent="0.3">
      <c r="A68369" t="str">
        <v>BELLANTI</v>
      </c>
    </row>
    <row r="68370" spans="1:1" x14ac:dyDescent="0.3">
      <c r="A68370" t="str">
        <v>BENENHALEY</v>
      </c>
    </row>
    <row r="68371" spans="1:1" x14ac:dyDescent="0.3">
      <c r="A68371" t="str">
        <v>BONACCORSI</v>
      </c>
    </row>
    <row r="68372" spans="1:1" x14ac:dyDescent="0.3">
      <c r="A68372" t="str">
        <v>BRANDEWIE</v>
      </c>
    </row>
    <row r="68373" spans="1:1" x14ac:dyDescent="0.3">
      <c r="A68373" t="str">
        <v>BRANDYBERRY</v>
      </c>
    </row>
    <row r="68374" spans="1:1" x14ac:dyDescent="0.3">
      <c r="A68374" t="str">
        <v>BRUTTO</v>
      </c>
    </row>
    <row r="68375" spans="1:1" x14ac:dyDescent="0.3">
      <c r="A68375" t="str">
        <v>BUKOVAC</v>
      </c>
    </row>
    <row r="68376" spans="1:1" x14ac:dyDescent="0.3">
      <c r="A68376" t="str">
        <v>BULLIN</v>
      </c>
    </row>
    <row r="68377" spans="1:1" x14ac:dyDescent="0.3">
      <c r="A68377" t="str">
        <v>CAMBER</v>
      </c>
    </row>
    <row r="68378" spans="1:1" x14ac:dyDescent="0.3">
      <c r="A68378" t="str">
        <v>CASARELLA</v>
      </c>
    </row>
    <row r="68379" spans="1:1" x14ac:dyDescent="0.3">
      <c r="A68379" t="str">
        <v>CATALLO</v>
      </c>
    </row>
    <row r="68380" spans="1:1" x14ac:dyDescent="0.3">
      <c r="A68380" t="str">
        <v>CESARI</v>
      </c>
    </row>
    <row r="68381" spans="1:1" x14ac:dyDescent="0.3">
      <c r="A68381" t="str">
        <v>CHAZEN</v>
      </c>
    </row>
    <row r="68382" spans="1:1" x14ac:dyDescent="0.3">
      <c r="A68382" t="str">
        <v>CIONI</v>
      </c>
    </row>
    <row r="68383" spans="1:1" x14ac:dyDescent="0.3">
      <c r="A68383" t="str">
        <v>CLASH</v>
      </c>
    </row>
    <row r="68384" spans="1:1" x14ac:dyDescent="0.3">
      <c r="A68384" t="str">
        <v>COMPARATO</v>
      </c>
    </row>
    <row r="68385" spans="1:1" x14ac:dyDescent="0.3">
      <c r="A68385" t="str">
        <v>COMPSON</v>
      </c>
    </row>
    <row r="68386" spans="1:1" x14ac:dyDescent="0.3">
      <c r="A68386" t="str">
        <v>COOKSLEY</v>
      </c>
    </row>
    <row r="68387" spans="1:1" x14ac:dyDescent="0.3">
      <c r="A68387" t="str">
        <v>CORDEN</v>
      </c>
    </row>
    <row r="68388" spans="1:1" x14ac:dyDescent="0.3">
      <c r="A68388" t="str">
        <v>CORRADINI</v>
      </c>
    </row>
    <row r="68389" spans="1:1" x14ac:dyDescent="0.3">
      <c r="A68389" t="str">
        <v>COTEY</v>
      </c>
    </row>
    <row r="68390" spans="1:1" x14ac:dyDescent="0.3">
      <c r="A68390" t="str">
        <v>CRAIK</v>
      </c>
    </row>
    <row r="68391" spans="1:1" x14ac:dyDescent="0.3">
      <c r="A68391" t="str">
        <v>CRAVOTTA</v>
      </c>
    </row>
    <row r="68392" spans="1:1" x14ac:dyDescent="0.3">
      <c r="A68392" t="str">
        <v>DANNENFELSER</v>
      </c>
    </row>
    <row r="68393" spans="1:1" x14ac:dyDescent="0.3">
      <c r="A68393" t="str">
        <v>DEERWESTER</v>
      </c>
    </row>
    <row r="68394" spans="1:1" x14ac:dyDescent="0.3">
      <c r="A68394" t="str">
        <v>DELLATORRE</v>
      </c>
    </row>
    <row r="68395" spans="1:1" x14ac:dyDescent="0.3">
      <c r="A68395" t="str">
        <v>DELPERCIO</v>
      </c>
    </row>
    <row r="68396" spans="1:1" x14ac:dyDescent="0.3">
      <c r="A68396" t="str">
        <v>DELSORDO</v>
      </c>
    </row>
    <row r="68397" spans="1:1" x14ac:dyDescent="0.3">
      <c r="A68397" t="str">
        <v>DENINO</v>
      </c>
    </row>
    <row r="68398" spans="1:1" x14ac:dyDescent="0.3">
      <c r="A68398" t="str">
        <v>DETORO</v>
      </c>
    </row>
    <row r="68399" spans="1:1" x14ac:dyDescent="0.3">
      <c r="A68399" t="str">
        <v>DEWATER</v>
      </c>
    </row>
    <row r="68400" spans="1:1" x14ac:dyDescent="0.3">
      <c r="A68400" t="str">
        <v>DICROCE</v>
      </c>
    </row>
    <row r="68401" spans="1:1" x14ac:dyDescent="0.3">
      <c r="A68401" t="str">
        <v>DIETLIN</v>
      </c>
    </row>
    <row r="68402" spans="1:1" x14ac:dyDescent="0.3">
      <c r="A68402" t="str">
        <v>DIJOSEPH</v>
      </c>
    </row>
    <row r="68403" spans="1:1" x14ac:dyDescent="0.3">
      <c r="A68403" t="str">
        <v>DISLER</v>
      </c>
    </row>
    <row r="68404" spans="1:1" x14ac:dyDescent="0.3">
      <c r="A68404" t="str">
        <v>DOBARD</v>
      </c>
    </row>
    <row r="68405" spans="1:1" x14ac:dyDescent="0.3">
      <c r="A68405" t="str">
        <v>DOBBERTIN</v>
      </c>
    </row>
    <row r="68406" spans="1:1" x14ac:dyDescent="0.3">
      <c r="A68406" t="str">
        <v>DOFFLEMYER</v>
      </c>
    </row>
    <row r="68407" spans="1:1" x14ac:dyDescent="0.3">
      <c r="A68407" t="str">
        <v>DOMANN</v>
      </c>
    </row>
    <row r="68408" spans="1:1" x14ac:dyDescent="0.3">
      <c r="A68408" t="str">
        <v>DYKHUIZEN</v>
      </c>
    </row>
    <row r="68409" spans="1:1" x14ac:dyDescent="0.3">
      <c r="A68409" t="str">
        <v>EDMANDS</v>
      </c>
    </row>
    <row r="68410" spans="1:1" x14ac:dyDescent="0.3">
      <c r="A68410" t="str">
        <v>ELSENPETER</v>
      </c>
    </row>
    <row r="68411" spans="1:1" x14ac:dyDescent="0.3">
      <c r="A68411" t="str">
        <v>FAGNANI</v>
      </c>
    </row>
    <row r="68412" spans="1:1" x14ac:dyDescent="0.3">
      <c r="A68412" t="str">
        <v>FAVIER</v>
      </c>
    </row>
    <row r="68413" spans="1:1" x14ac:dyDescent="0.3">
      <c r="A68413" t="str">
        <v>FERRITTO</v>
      </c>
    </row>
    <row r="68414" spans="1:1" x14ac:dyDescent="0.3">
      <c r="A68414" t="str">
        <v>FICKEY</v>
      </c>
    </row>
    <row r="68415" spans="1:1" x14ac:dyDescent="0.3">
      <c r="A68415" t="str">
        <v>FLAWS</v>
      </c>
    </row>
    <row r="68416" spans="1:1" x14ac:dyDescent="0.3">
      <c r="A68416" t="str">
        <v>FRAGAPANE</v>
      </c>
    </row>
    <row r="68417" spans="1:1" x14ac:dyDescent="0.3">
      <c r="A68417" t="str">
        <v>FRAN</v>
      </c>
    </row>
    <row r="68418" spans="1:1" x14ac:dyDescent="0.3">
      <c r="A68418" t="str">
        <v>FRANCIOSA</v>
      </c>
    </row>
    <row r="68419" spans="1:1" x14ac:dyDescent="0.3">
      <c r="A68419" t="str">
        <v>FREDRIKSON</v>
      </c>
    </row>
    <row r="68420" spans="1:1" x14ac:dyDescent="0.3">
      <c r="A68420" t="str">
        <v>FUJITANI</v>
      </c>
    </row>
    <row r="68421" spans="1:1" x14ac:dyDescent="0.3">
      <c r="A68421" t="str">
        <v>GAILES</v>
      </c>
    </row>
    <row r="68422" spans="1:1" x14ac:dyDescent="0.3">
      <c r="A68422" t="str">
        <v>GARGARO</v>
      </c>
    </row>
    <row r="68423" spans="1:1" x14ac:dyDescent="0.3">
      <c r="A68423" t="str">
        <v>GELABERT</v>
      </c>
    </row>
    <row r="68424" spans="1:1" x14ac:dyDescent="0.3">
      <c r="A68424" t="str">
        <v>GELSTON</v>
      </c>
    </row>
    <row r="68425" spans="1:1" x14ac:dyDescent="0.3">
      <c r="A68425" t="str">
        <v>GILBERTS</v>
      </c>
    </row>
    <row r="68426" spans="1:1" x14ac:dyDescent="0.3">
      <c r="A68426" t="str">
        <v>GILDEMEISTER</v>
      </c>
    </row>
    <row r="68427" spans="1:1" x14ac:dyDescent="0.3">
      <c r="A68427" t="str">
        <v>GLEISSNER</v>
      </c>
    </row>
    <row r="68428" spans="1:1" x14ac:dyDescent="0.3">
      <c r="A68428" t="str">
        <v>GOADE</v>
      </c>
    </row>
    <row r="68429" spans="1:1" x14ac:dyDescent="0.3">
      <c r="A68429" t="str">
        <v>GONGWER</v>
      </c>
    </row>
    <row r="68430" spans="1:1" x14ac:dyDescent="0.3">
      <c r="A68430" t="str">
        <v>GONI</v>
      </c>
    </row>
    <row r="68431" spans="1:1" x14ac:dyDescent="0.3">
      <c r="A68431" t="str">
        <v>GOSSERT</v>
      </c>
    </row>
    <row r="68432" spans="1:1" x14ac:dyDescent="0.3">
      <c r="A68432" t="str">
        <v>GRIMBERG</v>
      </c>
    </row>
    <row r="68433" spans="1:1" x14ac:dyDescent="0.3">
      <c r="A68433" t="str">
        <v>HARTVIGSEN</v>
      </c>
    </row>
    <row r="68434" spans="1:1" x14ac:dyDescent="0.3">
      <c r="A68434" t="str">
        <v>HASKILL</v>
      </c>
    </row>
    <row r="68435" spans="1:1" x14ac:dyDescent="0.3">
      <c r="A68435" t="str">
        <v>HAUX</v>
      </c>
    </row>
    <row r="68436" spans="1:1" x14ac:dyDescent="0.3">
      <c r="A68436" t="str">
        <v>HELENA</v>
      </c>
    </row>
    <row r="68437" spans="1:1" x14ac:dyDescent="0.3">
      <c r="A68437" t="str">
        <v>HELFERICH</v>
      </c>
    </row>
    <row r="68438" spans="1:1" x14ac:dyDescent="0.3">
      <c r="A68438" t="str">
        <v>HERDEGEN</v>
      </c>
    </row>
    <row r="68439" spans="1:1" x14ac:dyDescent="0.3">
      <c r="A68439" t="str">
        <v>HESTERBERG</v>
      </c>
    </row>
    <row r="68440" spans="1:1" x14ac:dyDescent="0.3">
      <c r="A68440" t="str">
        <v>HESTERMAN</v>
      </c>
    </row>
    <row r="68441" spans="1:1" x14ac:dyDescent="0.3">
      <c r="A68441" t="str">
        <v>HISHMEH</v>
      </c>
    </row>
    <row r="68442" spans="1:1" x14ac:dyDescent="0.3">
      <c r="A68442" t="str">
        <v>HOAGUE</v>
      </c>
    </row>
    <row r="68443" spans="1:1" x14ac:dyDescent="0.3">
      <c r="A68443" t="str">
        <v>HOERMANN</v>
      </c>
    </row>
    <row r="68444" spans="1:1" x14ac:dyDescent="0.3">
      <c r="A68444" t="str">
        <v>HORNACEK</v>
      </c>
    </row>
    <row r="68445" spans="1:1" x14ac:dyDescent="0.3">
      <c r="A68445" t="str">
        <v>HOSTY</v>
      </c>
    </row>
    <row r="68446" spans="1:1" x14ac:dyDescent="0.3">
      <c r="A68446" t="str">
        <v>IFTIKHAR</v>
      </c>
    </row>
    <row r="68447" spans="1:1" x14ac:dyDescent="0.3">
      <c r="A68447" t="str">
        <v>IMBRIANO</v>
      </c>
    </row>
    <row r="68448" spans="1:1" x14ac:dyDescent="0.3">
      <c r="A68448" t="str">
        <v>ITSON</v>
      </c>
    </row>
    <row r="68449" spans="1:1" x14ac:dyDescent="0.3">
      <c r="A68449" t="str">
        <v>KAPSALIS</v>
      </c>
    </row>
    <row r="68450" spans="1:1" x14ac:dyDescent="0.3">
      <c r="A68450" t="str">
        <v>KEZER</v>
      </c>
    </row>
    <row r="68451" spans="1:1" x14ac:dyDescent="0.3">
      <c r="A68451" t="str">
        <v>KINNEMAN</v>
      </c>
    </row>
    <row r="68452" spans="1:1" x14ac:dyDescent="0.3">
      <c r="A68452" t="str">
        <v>KITAY</v>
      </c>
    </row>
    <row r="68453" spans="1:1" x14ac:dyDescent="0.3">
      <c r="A68453" t="str">
        <v>KNESEK</v>
      </c>
    </row>
    <row r="68454" spans="1:1" x14ac:dyDescent="0.3">
      <c r="A68454" t="str">
        <v>KOLANO</v>
      </c>
    </row>
    <row r="68455" spans="1:1" x14ac:dyDescent="0.3">
      <c r="A68455" t="str">
        <v>KOLBERT</v>
      </c>
    </row>
    <row r="68456" spans="1:1" x14ac:dyDescent="0.3">
      <c r="A68456" t="str">
        <v>KOLKE</v>
      </c>
    </row>
    <row r="68457" spans="1:1" x14ac:dyDescent="0.3">
      <c r="A68457" t="str">
        <v>KOPCHO</v>
      </c>
    </row>
    <row r="68458" spans="1:1" x14ac:dyDescent="0.3">
      <c r="A68458" t="str">
        <v>KOSMAS</v>
      </c>
    </row>
    <row r="68459" spans="1:1" x14ac:dyDescent="0.3">
      <c r="A68459" t="str">
        <v>KREIL</v>
      </c>
    </row>
    <row r="68460" spans="1:1" x14ac:dyDescent="0.3">
      <c r="A68460" t="str">
        <v>KRESL</v>
      </c>
    </row>
    <row r="68461" spans="1:1" x14ac:dyDescent="0.3">
      <c r="A68461" t="str">
        <v>LABBY</v>
      </c>
    </row>
    <row r="68462" spans="1:1" x14ac:dyDescent="0.3">
      <c r="A68462" t="str">
        <v>LAMME</v>
      </c>
    </row>
    <row r="68463" spans="1:1" x14ac:dyDescent="0.3">
      <c r="A68463" t="str">
        <v>LANOUX</v>
      </c>
    </row>
    <row r="68464" spans="1:1" x14ac:dyDescent="0.3">
      <c r="A68464" t="str">
        <v>LATTEN</v>
      </c>
    </row>
    <row r="68465" spans="1:1" x14ac:dyDescent="0.3">
      <c r="A68465" t="str">
        <v>LAURILA</v>
      </c>
    </row>
    <row r="68466" spans="1:1" x14ac:dyDescent="0.3">
      <c r="A68466" t="str">
        <v>LEGRANT</v>
      </c>
    </row>
    <row r="68467" spans="1:1" x14ac:dyDescent="0.3">
      <c r="A68467" t="str">
        <v>LEGROW</v>
      </c>
    </row>
    <row r="68468" spans="1:1" x14ac:dyDescent="0.3">
      <c r="A68468" t="str">
        <v>LELIEVRE</v>
      </c>
    </row>
    <row r="68469" spans="1:1" x14ac:dyDescent="0.3">
      <c r="A68469" t="str">
        <v>LEMLY</v>
      </c>
    </row>
    <row r="68470" spans="1:1" x14ac:dyDescent="0.3">
      <c r="A68470" t="str">
        <v>LOBRUTTO</v>
      </c>
    </row>
    <row r="68471" spans="1:1" x14ac:dyDescent="0.3">
      <c r="A68471" t="str">
        <v>LOUGHNANE</v>
      </c>
    </row>
    <row r="68472" spans="1:1" x14ac:dyDescent="0.3">
      <c r="A68472" t="str">
        <v>LOVELLETTE</v>
      </c>
    </row>
    <row r="68473" spans="1:1" x14ac:dyDescent="0.3">
      <c r="A68473" t="str">
        <v>MANKIEWICZ</v>
      </c>
    </row>
    <row r="68474" spans="1:1" x14ac:dyDescent="0.3">
      <c r="A68474" t="str">
        <v>MARCHENKO</v>
      </c>
    </row>
    <row r="68475" spans="1:1" x14ac:dyDescent="0.3">
      <c r="A68475" t="str">
        <v>MASHNI</v>
      </c>
    </row>
    <row r="68476" spans="1:1" x14ac:dyDescent="0.3">
      <c r="A68476" t="str">
        <v>MCCRITE</v>
      </c>
    </row>
    <row r="68477" spans="1:1" x14ac:dyDescent="0.3">
      <c r="A68477" t="str">
        <v>MELCHI</v>
      </c>
    </row>
    <row r="68478" spans="1:1" x14ac:dyDescent="0.3">
      <c r="A68478" t="str">
        <v>METTEN</v>
      </c>
    </row>
    <row r="68479" spans="1:1" x14ac:dyDescent="0.3">
      <c r="A68479" t="str">
        <v>MEZEY</v>
      </c>
    </row>
    <row r="68480" spans="1:1" x14ac:dyDescent="0.3">
      <c r="A68480" t="str">
        <v>MILD</v>
      </c>
    </row>
    <row r="68481" spans="1:1" x14ac:dyDescent="0.3">
      <c r="A68481" t="str">
        <v>MIRKOVICH</v>
      </c>
    </row>
    <row r="68482" spans="1:1" x14ac:dyDescent="0.3">
      <c r="A68482" t="str">
        <v>MISHIMA</v>
      </c>
    </row>
    <row r="68483" spans="1:1" x14ac:dyDescent="0.3">
      <c r="A68483" t="str">
        <v>MIVILLE</v>
      </c>
    </row>
    <row r="68484" spans="1:1" x14ac:dyDescent="0.3">
      <c r="A68484" t="str">
        <v>MIWA</v>
      </c>
    </row>
    <row r="68485" spans="1:1" x14ac:dyDescent="0.3">
      <c r="A68485" t="str">
        <v>MOESSNER</v>
      </c>
    </row>
    <row r="68486" spans="1:1" x14ac:dyDescent="0.3">
      <c r="A68486" t="str">
        <v>MOLLEN</v>
      </c>
    </row>
    <row r="68487" spans="1:1" x14ac:dyDescent="0.3">
      <c r="A68487" t="str">
        <v>MORETTA</v>
      </c>
    </row>
    <row r="68488" spans="1:1" x14ac:dyDescent="0.3">
      <c r="A68488" t="str">
        <v>MOTHERWAY</v>
      </c>
    </row>
    <row r="68489" spans="1:1" x14ac:dyDescent="0.3">
      <c r="A68489" t="str">
        <v>MULLEE</v>
      </c>
    </row>
    <row r="68490" spans="1:1" x14ac:dyDescent="0.3">
      <c r="A68490" t="str">
        <v>NERSESIAN</v>
      </c>
    </row>
    <row r="68491" spans="1:1" x14ac:dyDescent="0.3">
      <c r="A68491" t="str">
        <v>NESTELL</v>
      </c>
    </row>
    <row r="68492" spans="1:1" x14ac:dyDescent="0.3">
      <c r="A68492" t="str">
        <v>NIEDERBERGER</v>
      </c>
    </row>
    <row r="68493" spans="1:1" x14ac:dyDescent="0.3">
      <c r="A68493" t="str">
        <v>NINNEMANN</v>
      </c>
    </row>
    <row r="68494" spans="1:1" x14ac:dyDescent="0.3">
      <c r="A68494" t="str">
        <v>NOOJIN</v>
      </c>
    </row>
    <row r="68495" spans="1:1" x14ac:dyDescent="0.3">
      <c r="A68495" t="str">
        <v>OBEE</v>
      </c>
    </row>
    <row r="68496" spans="1:1" x14ac:dyDescent="0.3">
      <c r="A68496" t="str">
        <v>OBENAUER</v>
      </c>
    </row>
    <row r="68497" spans="1:1" x14ac:dyDescent="0.3">
      <c r="A68497" t="str">
        <v>OCHMAN</v>
      </c>
    </row>
    <row r="68498" spans="1:1" x14ac:dyDescent="0.3">
      <c r="A68498" t="str">
        <v>OLSHAN</v>
      </c>
    </row>
    <row r="68499" spans="1:1" x14ac:dyDescent="0.3">
      <c r="A68499" t="str">
        <v>ONEEL</v>
      </c>
    </row>
    <row r="68500" spans="1:1" x14ac:dyDescent="0.3">
      <c r="A68500" t="str">
        <v>OSOFSKY</v>
      </c>
    </row>
    <row r="68501" spans="1:1" x14ac:dyDescent="0.3">
      <c r="A68501" t="str">
        <v>OXBORROW</v>
      </c>
    </row>
    <row r="68502" spans="1:1" x14ac:dyDescent="0.3">
      <c r="A68502" t="str">
        <v>PAULOVICH</v>
      </c>
    </row>
    <row r="68503" spans="1:1" x14ac:dyDescent="0.3">
      <c r="A68503" t="str">
        <v>PEARCEY</v>
      </c>
    </row>
    <row r="68504" spans="1:1" x14ac:dyDescent="0.3">
      <c r="A68504" t="str">
        <v>PEARO</v>
      </c>
    </row>
    <row r="68505" spans="1:1" x14ac:dyDescent="0.3">
      <c r="A68505" t="str">
        <v>PHEIFER</v>
      </c>
    </row>
    <row r="68506" spans="1:1" x14ac:dyDescent="0.3">
      <c r="A68506" t="str">
        <v>PRIBNOW</v>
      </c>
    </row>
    <row r="68507" spans="1:1" x14ac:dyDescent="0.3">
      <c r="A68507" t="str">
        <v>PUCA</v>
      </c>
    </row>
    <row r="68508" spans="1:1" x14ac:dyDescent="0.3">
      <c r="A68508" t="str">
        <v>PULIAFICO</v>
      </c>
    </row>
    <row r="68509" spans="1:1" x14ac:dyDescent="0.3">
      <c r="A68509" t="str">
        <v>RAISNER</v>
      </c>
    </row>
    <row r="68510" spans="1:1" x14ac:dyDescent="0.3">
      <c r="A68510" t="str">
        <v>RAMSINGH</v>
      </c>
    </row>
    <row r="68511" spans="1:1" x14ac:dyDescent="0.3">
      <c r="A68511" t="str">
        <v>RIDL</v>
      </c>
    </row>
    <row r="68512" spans="1:1" x14ac:dyDescent="0.3">
      <c r="A68512" t="str">
        <v>RIGGANS</v>
      </c>
    </row>
    <row r="68513" spans="1:1" x14ac:dyDescent="0.3">
      <c r="A68513" t="str">
        <v>RUTENBERG</v>
      </c>
    </row>
    <row r="68514" spans="1:1" x14ac:dyDescent="0.3">
      <c r="A68514" t="str">
        <v>SAJJAD</v>
      </c>
    </row>
    <row r="68515" spans="1:1" x14ac:dyDescent="0.3">
      <c r="A68515" t="str">
        <v>SALAMY</v>
      </c>
    </row>
    <row r="68516" spans="1:1" x14ac:dyDescent="0.3">
      <c r="A68516" t="str">
        <v>SAMIMI</v>
      </c>
    </row>
    <row r="68517" spans="1:1" x14ac:dyDescent="0.3">
      <c r="A68517" t="str">
        <v>SANTER</v>
      </c>
    </row>
    <row r="68518" spans="1:1" x14ac:dyDescent="0.3">
      <c r="A68518" t="str">
        <v>SCALONE</v>
      </c>
    </row>
    <row r="68519" spans="1:1" x14ac:dyDescent="0.3">
      <c r="A68519" t="str">
        <v>SCAVETTA</v>
      </c>
    </row>
    <row r="68520" spans="1:1" x14ac:dyDescent="0.3">
      <c r="A68520" t="str">
        <v>SCUDIERI</v>
      </c>
    </row>
    <row r="68521" spans="1:1" x14ac:dyDescent="0.3">
      <c r="A68521" t="str">
        <v>SCURA</v>
      </c>
    </row>
    <row r="68522" spans="1:1" x14ac:dyDescent="0.3">
      <c r="A68522" t="str">
        <v>SELENSKY</v>
      </c>
    </row>
    <row r="68523" spans="1:1" x14ac:dyDescent="0.3">
      <c r="A68523" t="str">
        <v>SEMELSBERGER</v>
      </c>
    </row>
    <row r="68524" spans="1:1" x14ac:dyDescent="0.3">
      <c r="A68524" t="str">
        <v>SENOR</v>
      </c>
    </row>
    <row r="68525" spans="1:1" x14ac:dyDescent="0.3">
      <c r="A68525" t="str">
        <v>SHATTLES</v>
      </c>
    </row>
    <row r="68526" spans="1:1" x14ac:dyDescent="0.3">
      <c r="A68526" t="str">
        <v>SHIMANEK</v>
      </c>
    </row>
    <row r="68527" spans="1:1" x14ac:dyDescent="0.3">
      <c r="A68527" t="str">
        <v>SICINSKI</v>
      </c>
    </row>
    <row r="68528" spans="1:1" x14ac:dyDescent="0.3">
      <c r="A68528" t="str">
        <v>SNEDEN</v>
      </c>
    </row>
    <row r="68529" spans="1:1" x14ac:dyDescent="0.3">
      <c r="A68529" t="str">
        <v>SOBERON</v>
      </c>
    </row>
    <row r="68530" spans="1:1" x14ac:dyDescent="0.3">
      <c r="A68530" t="str">
        <v>SOCHIA</v>
      </c>
    </row>
    <row r="68531" spans="1:1" x14ac:dyDescent="0.3">
      <c r="A68531" t="str">
        <v>SOUFFRONT</v>
      </c>
    </row>
    <row r="68532" spans="1:1" x14ac:dyDescent="0.3">
      <c r="A68532" t="str">
        <v>SPENSLEY</v>
      </c>
    </row>
    <row r="68533" spans="1:1" x14ac:dyDescent="0.3">
      <c r="A68533" t="str">
        <v>SPEYRER</v>
      </c>
    </row>
    <row r="68534" spans="1:1" x14ac:dyDescent="0.3">
      <c r="A68534" t="str">
        <v>SPRAU</v>
      </c>
    </row>
    <row r="68535" spans="1:1" x14ac:dyDescent="0.3">
      <c r="A68535" t="str">
        <v>STELLAR</v>
      </c>
    </row>
    <row r="68536" spans="1:1" x14ac:dyDescent="0.3">
      <c r="A68536" t="str">
        <v>STOLZMAN</v>
      </c>
    </row>
    <row r="68537" spans="1:1" x14ac:dyDescent="0.3">
      <c r="A68537" t="str">
        <v>STROKER</v>
      </c>
    </row>
    <row r="68538" spans="1:1" x14ac:dyDescent="0.3">
      <c r="A68538" t="str">
        <v>SUDDITH</v>
      </c>
    </row>
    <row r="68539" spans="1:1" x14ac:dyDescent="0.3">
      <c r="A68539" t="str">
        <v>SUMA</v>
      </c>
    </row>
    <row r="68540" spans="1:1" x14ac:dyDescent="0.3">
      <c r="A68540" t="str">
        <v>SWEPSTON</v>
      </c>
    </row>
    <row r="68541" spans="1:1" x14ac:dyDescent="0.3">
      <c r="A68541" t="str">
        <v>TAKES</v>
      </c>
    </row>
    <row r="68542" spans="1:1" x14ac:dyDescent="0.3">
      <c r="A68542" t="str">
        <v>TASSY</v>
      </c>
    </row>
    <row r="68543" spans="1:1" x14ac:dyDescent="0.3">
      <c r="A68543" t="str">
        <v>TEACHMAN</v>
      </c>
    </row>
    <row r="68544" spans="1:1" x14ac:dyDescent="0.3">
      <c r="A68544" t="str">
        <v>TESSARO</v>
      </c>
    </row>
    <row r="68545" spans="1:1" x14ac:dyDescent="0.3">
      <c r="A68545" t="str">
        <v>THICK</v>
      </c>
    </row>
    <row r="68546" spans="1:1" x14ac:dyDescent="0.3">
      <c r="A68546" t="str">
        <v>TIONGCO</v>
      </c>
    </row>
    <row r="68547" spans="1:1" x14ac:dyDescent="0.3">
      <c r="A68547" t="str">
        <v>TRINER</v>
      </c>
    </row>
    <row r="68548" spans="1:1" x14ac:dyDescent="0.3">
      <c r="A68548" t="str">
        <v>TYMA</v>
      </c>
    </row>
    <row r="68549" spans="1:1" x14ac:dyDescent="0.3">
      <c r="A68549" t="str">
        <v>VANDERVEST</v>
      </c>
    </row>
    <row r="68550" spans="1:1" x14ac:dyDescent="0.3">
      <c r="A68550" t="str">
        <v>VANNESTE</v>
      </c>
    </row>
    <row r="68551" spans="1:1" x14ac:dyDescent="0.3">
      <c r="A68551" t="str">
        <v>VENDER</v>
      </c>
    </row>
    <row r="68552" spans="1:1" x14ac:dyDescent="0.3">
      <c r="A68552" t="str">
        <v>VENESS</v>
      </c>
    </row>
    <row r="68553" spans="1:1" x14ac:dyDescent="0.3">
      <c r="A68553" t="str">
        <v>VINCENZO</v>
      </c>
    </row>
    <row r="68554" spans="1:1" x14ac:dyDescent="0.3">
      <c r="A68554" t="str">
        <v>VISAGE</v>
      </c>
    </row>
    <row r="68555" spans="1:1" x14ac:dyDescent="0.3">
      <c r="A68555" t="str">
        <v>VOGEN</v>
      </c>
    </row>
    <row r="68556" spans="1:1" x14ac:dyDescent="0.3">
      <c r="A68556" t="str">
        <v>VOLTA</v>
      </c>
    </row>
    <row r="68557" spans="1:1" x14ac:dyDescent="0.3">
      <c r="A68557" t="str">
        <v>WACEK</v>
      </c>
    </row>
    <row r="68558" spans="1:1" x14ac:dyDescent="0.3">
      <c r="A68558" t="str">
        <v>WASSMANN</v>
      </c>
    </row>
    <row r="68559" spans="1:1" x14ac:dyDescent="0.3">
      <c r="A68559" t="str">
        <v>WEDLOCK</v>
      </c>
    </row>
    <row r="68560" spans="1:1" x14ac:dyDescent="0.3">
      <c r="A68560" t="str">
        <v>WEINGARTZ</v>
      </c>
    </row>
    <row r="68561" spans="1:1" x14ac:dyDescent="0.3">
      <c r="A68561" t="str">
        <v>WETTERAU</v>
      </c>
    </row>
    <row r="68562" spans="1:1" x14ac:dyDescent="0.3">
      <c r="A68562" t="str">
        <v>WHEET</v>
      </c>
    </row>
    <row r="68563" spans="1:1" x14ac:dyDescent="0.3">
      <c r="A68563" t="str">
        <v>WIESEHAN</v>
      </c>
    </row>
    <row r="68564" spans="1:1" x14ac:dyDescent="0.3">
      <c r="A68564" t="str">
        <v>WISHNER</v>
      </c>
    </row>
    <row r="68565" spans="1:1" x14ac:dyDescent="0.3">
      <c r="A68565" t="str">
        <v>WISTROM</v>
      </c>
    </row>
    <row r="68566" spans="1:1" x14ac:dyDescent="0.3">
      <c r="A68566" t="str">
        <v>WITTSTRUCK</v>
      </c>
    </row>
    <row r="68567" spans="1:1" x14ac:dyDescent="0.3">
      <c r="A68567" t="str">
        <v>WOLPER</v>
      </c>
    </row>
    <row r="68568" spans="1:1" x14ac:dyDescent="0.3">
      <c r="A68568" t="str">
        <v>YADA</v>
      </c>
    </row>
    <row r="68569" spans="1:1" x14ac:dyDescent="0.3">
      <c r="A68569" t="str">
        <v>ABERNATHEY</v>
      </c>
    </row>
    <row r="68570" spans="1:1" x14ac:dyDescent="0.3">
      <c r="A68570" t="str">
        <v>ABRESCH</v>
      </c>
    </row>
    <row r="68571" spans="1:1" x14ac:dyDescent="0.3">
      <c r="A68571" t="str">
        <v>AKITA</v>
      </c>
    </row>
    <row r="68572" spans="1:1" x14ac:dyDescent="0.3">
      <c r="A68572" t="str">
        <v>ALLGIRE</v>
      </c>
    </row>
    <row r="68573" spans="1:1" x14ac:dyDescent="0.3">
      <c r="A68573" t="str">
        <v>ALMASI</v>
      </c>
    </row>
    <row r="68574" spans="1:1" x14ac:dyDescent="0.3">
      <c r="A68574" t="str">
        <v>ALTSTATT</v>
      </c>
    </row>
    <row r="68575" spans="1:1" x14ac:dyDescent="0.3">
      <c r="A68575" t="str">
        <v>AMBERT</v>
      </c>
    </row>
    <row r="68576" spans="1:1" x14ac:dyDescent="0.3">
      <c r="A68576" t="str">
        <v>AMPARANO</v>
      </c>
    </row>
    <row r="68577" spans="1:1" x14ac:dyDescent="0.3">
      <c r="A68577" t="str">
        <v>ANALLA</v>
      </c>
    </row>
    <row r="68578" spans="1:1" x14ac:dyDescent="0.3">
      <c r="A68578" t="str">
        <v>ANZELONE</v>
      </c>
    </row>
    <row r="68579" spans="1:1" x14ac:dyDescent="0.3">
      <c r="A68579" t="str">
        <v>ARRATIA</v>
      </c>
    </row>
    <row r="68580" spans="1:1" x14ac:dyDescent="0.3">
      <c r="A68580" t="str">
        <v>AUMACK</v>
      </c>
    </row>
    <row r="68581" spans="1:1" x14ac:dyDescent="0.3">
      <c r="A68581" t="str">
        <v>BAMONTE</v>
      </c>
    </row>
    <row r="68582" spans="1:1" x14ac:dyDescent="0.3">
      <c r="A68582" t="str">
        <v>BARAGAN</v>
      </c>
    </row>
    <row r="68583" spans="1:1" x14ac:dyDescent="0.3">
      <c r="A68583" t="str">
        <v>BARDOS</v>
      </c>
    </row>
    <row r="68584" spans="1:1" x14ac:dyDescent="0.3">
      <c r="A68584" t="str">
        <v>BASABE</v>
      </c>
    </row>
    <row r="68585" spans="1:1" x14ac:dyDescent="0.3">
      <c r="A68585" t="str">
        <v>BASHARA</v>
      </c>
    </row>
    <row r="68586" spans="1:1" x14ac:dyDescent="0.3">
      <c r="A68586" t="str">
        <v>BERNAU</v>
      </c>
    </row>
    <row r="68587" spans="1:1" x14ac:dyDescent="0.3">
      <c r="A68587" t="str">
        <v>BEW</v>
      </c>
    </row>
    <row r="68588" spans="1:1" x14ac:dyDescent="0.3">
      <c r="A68588" t="str">
        <v>BIGORNIA</v>
      </c>
    </row>
    <row r="68589" spans="1:1" x14ac:dyDescent="0.3">
      <c r="A68589" t="str">
        <v>BRESSAN</v>
      </c>
    </row>
    <row r="68590" spans="1:1" x14ac:dyDescent="0.3">
      <c r="A68590" t="str">
        <v>BRINDAMOUR</v>
      </c>
    </row>
    <row r="68591" spans="1:1" x14ac:dyDescent="0.3">
      <c r="A68591" t="str">
        <v>BUZZI</v>
      </c>
    </row>
    <row r="68592" spans="1:1" x14ac:dyDescent="0.3">
      <c r="A68592" t="str">
        <v>CANET</v>
      </c>
    </row>
    <row r="68593" spans="1:1" x14ac:dyDescent="0.3">
      <c r="A68593" t="str">
        <v>CENTORE</v>
      </c>
    </row>
    <row r="68594" spans="1:1" x14ac:dyDescent="0.3">
      <c r="A68594" t="str">
        <v>CHAYA</v>
      </c>
    </row>
    <row r="68595" spans="1:1" x14ac:dyDescent="0.3">
      <c r="A68595" t="str">
        <v>CHHOEUN</v>
      </c>
    </row>
    <row r="68596" spans="1:1" x14ac:dyDescent="0.3">
      <c r="A68596" t="str">
        <v>CIOTOLA</v>
      </c>
    </row>
    <row r="68597" spans="1:1" x14ac:dyDescent="0.3">
      <c r="A68597" t="str">
        <v>CIRELLO</v>
      </c>
    </row>
    <row r="68598" spans="1:1" x14ac:dyDescent="0.3">
      <c r="A68598" t="str">
        <v>CLANAHAN</v>
      </c>
    </row>
    <row r="68599" spans="1:1" x14ac:dyDescent="0.3">
      <c r="A68599" t="str">
        <v>CLEVERINGA</v>
      </c>
    </row>
    <row r="68600" spans="1:1" x14ac:dyDescent="0.3">
      <c r="A68600" t="str">
        <v>COMI</v>
      </c>
    </row>
    <row r="68601" spans="1:1" x14ac:dyDescent="0.3">
      <c r="A68601" t="str">
        <v>COMOLLI</v>
      </c>
    </row>
    <row r="68602" spans="1:1" x14ac:dyDescent="0.3">
      <c r="A68602" t="str">
        <v>CRIPPIN</v>
      </c>
    </row>
    <row r="68603" spans="1:1" x14ac:dyDescent="0.3">
      <c r="A68603" t="str">
        <v>CRONKITE</v>
      </c>
    </row>
    <row r="68604" spans="1:1" x14ac:dyDescent="0.3">
      <c r="A68604" t="str">
        <v>CUMBERWORTH</v>
      </c>
    </row>
    <row r="68605" spans="1:1" x14ac:dyDescent="0.3">
      <c r="A68605" t="str">
        <v>DEBAR</v>
      </c>
    </row>
    <row r="68606" spans="1:1" x14ac:dyDescent="0.3">
      <c r="A68606" t="str">
        <v>DEHAY</v>
      </c>
    </row>
    <row r="68607" spans="1:1" x14ac:dyDescent="0.3">
      <c r="A68607" t="str">
        <v>DEMARANVILLE</v>
      </c>
    </row>
    <row r="68608" spans="1:1" x14ac:dyDescent="0.3">
      <c r="A68608" t="str">
        <v>DEMARSE</v>
      </c>
    </row>
    <row r="68609" spans="1:1" x14ac:dyDescent="0.3">
      <c r="A68609" t="str">
        <v>DENTICE</v>
      </c>
    </row>
    <row r="68610" spans="1:1" x14ac:dyDescent="0.3">
      <c r="A68610" t="str">
        <v>DERYKE</v>
      </c>
    </row>
    <row r="68611" spans="1:1" x14ac:dyDescent="0.3">
      <c r="A68611" t="str">
        <v>DIBBEN</v>
      </c>
    </row>
    <row r="68612" spans="1:1" x14ac:dyDescent="0.3">
      <c r="A68612" t="str">
        <v>DIETERT</v>
      </c>
    </row>
    <row r="68613" spans="1:1" x14ac:dyDescent="0.3">
      <c r="A68613" t="str">
        <v>DIPLACIDO</v>
      </c>
    </row>
    <row r="68614" spans="1:1" x14ac:dyDescent="0.3">
      <c r="A68614" t="str">
        <v>DITTOE</v>
      </c>
    </row>
    <row r="68615" spans="1:1" x14ac:dyDescent="0.3">
      <c r="A68615" t="str">
        <v>DODT</v>
      </c>
    </row>
    <row r="68616" spans="1:1" x14ac:dyDescent="0.3">
      <c r="A68616" t="str">
        <v>DOH</v>
      </c>
    </row>
    <row r="68617" spans="1:1" x14ac:dyDescent="0.3">
      <c r="A68617" t="str">
        <v>DONSBACH</v>
      </c>
    </row>
    <row r="68618" spans="1:1" x14ac:dyDescent="0.3">
      <c r="A68618" t="str">
        <v>DOOL</v>
      </c>
    </row>
    <row r="68619" spans="1:1" x14ac:dyDescent="0.3">
      <c r="A68619" t="str">
        <v>DOZOIS</v>
      </c>
    </row>
    <row r="68620" spans="1:1" x14ac:dyDescent="0.3">
      <c r="A68620" t="str">
        <v>DROVER</v>
      </c>
    </row>
    <row r="68621" spans="1:1" x14ac:dyDescent="0.3">
      <c r="A68621" t="str">
        <v>DUKELOW</v>
      </c>
    </row>
    <row r="68622" spans="1:1" x14ac:dyDescent="0.3">
      <c r="A68622" t="str">
        <v>EDLEMAN</v>
      </c>
    </row>
    <row r="68623" spans="1:1" x14ac:dyDescent="0.3">
      <c r="A68623" t="str">
        <v>EMENHEISER</v>
      </c>
    </row>
    <row r="68624" spans="1:1" x14ac:dyDescent="0.3">
      <c r="A68624" t="str">
        <v>ESMAILI</v>
      </c>
    </row>
    <row r="68625" spans="1:1" x14ac:dyDescent="0.3">
      <c r="A68625" t="str">
        <v>FAM</v>
      </c>
    </row>
    <row r="68626" spans="1:1" x14ac:dyDescent="0.3">
      <c r="A68626" t="str">
        <v>FEIK</v>
      </c>
    </row>
    <row r="68627" spans="1:1" x14ac:dyDescent="0.3">
      <c r="A68627" t="str">
        <v>FERSON</v>
      </c>
    </row>
    <row r="68628" spans="1:1" x14ac:dyDescent="0.3">
      <c r="A68628" t="str">
        <v>FONTI</v>
      </c>
    </row>
    <row r="68629" spans="1:1" x14ac:dyDescent="0.3">
      <c r="A68629" t="str">
        <v>FRANCY</v>
      </c>
    </row>
    <row r="68630" spans="1:1" x14ac:dyDescent="0.3">
      <c r="A68630" t="str">
        <v>FULLMORE</v>
      </c>
    </row>
    <row r="68631" spans="1:1" x14ac:dyDescent="0.3">
      <c r="A68631" t="str">
        <v>FURGAL</v>
      </c>
    </row>
    <row r="68632" spans="1:1" x14ac:dyDescent="0.3">
      <c r="A68632" t="str">
        <v>GALM</v>
      </c>
    </row>
    <row r="68633" spans="1:1" x14ac:dyDescent="0.3">
      <c r="A68633" t="str">
        <v>GATZEMEYER</v>
      </c>
    </row>
    <row r="68634" spans="1:1" x14ac:dyDescent="0.3">
      <c r="A68634" t="str">
        <v>GENTHE</v>
      </c>
    </row>
    <row r="68635" spans="1:1" x14ac:dyDescent="0.3">
      <c r="A68635" t="str">
        <v>GERREN</v>
      </c>
    </row>
    <row r="68636" spans="1:1" x14ac:dyDescent="0.3">
      <c r="A68636" t="str">
        <v>GIARRATANA</v>
      </c>
    </row>
    <row r="68637" spans="1:1" x14ac:dyDescent="0.3">
      <c r="A68637" t="str">
        <v>GIEHL</v>
      </c>
    </row>
    <row r="68638" spans="1:1" x14ac:dyDescent="0.3">
      <c r="A68638" t="str">
        <v>GOLIS</v>
      </c>
    </row>
    <row r="68639" spans="1:1" x14ac:dyDescent="0.3">
      <c r="A68639" t="str">
        <v>GREISER</v>
      </c>
    </row>
    <row r="68640" spans="1:1" x14ac:dyDescent="0.3">
      <c r="A68640" t="str">
        <v>GUYSE</v>
      </c>
    </row>
    <row r="68641" spans="1:1" x14ac:dyDescent="0.3">
      <c r="A68641" t="str">
        <v>HADORN</v>
      </c>
    </row>
    <row r="68642" spans="1:1" x14ac:dyDescent="0.3">
      <c r="A68642" t="str">
        <v>HAJEC</v>
      </c>
    </row>
    <row r="68643" spans="1:1" x14ac:dyDescent="0.3">
      <c r="A68643" t="str">
        <v>HEGSTAD</v>
      </c>
    </row>
    <row r="68644" spans="1:1" x14ac:dyDescent="0.3">
      <c r="A68644" t="str">
        <v>HOWETT</v>
      </c>
    </row>
    <row r="68645" spans="1:1" x14ac:dyDescent="0.3">
      <c r="A68645" t="str">
        <v>HUSET</v>
      </c>
    </row>
    <row r="68646" spans="1:1" x14ac:dyDescent="0.3">
      <c r="A68646" t="str">
        <v>INSINGA</v>
      </c>
    </row>
    <row r="68647" spans="1:1" x14ac:dyDescent="0.3">
      <c r="A68647" t="str">
        <v>JULANDER</v>
      </c>
    </row>
    <row r="68648" spans="1:1" x14ac:dyDescent="0.3">
      <c r="A68648" t="str">
        <v>KEKIC</v>
      </c>
    </row>
    <row r="68649" spans="1:1" x14ac:dyDescent="0.3">
      <c r="A68649" t="str">
        <v>KELZER</v>
      </c>
    </row>
    <row r="68650" spans="1:1" x14ac:dyDescent="0.3">
      <c r="A68650" t="str">
        <v>KEMNA</v>
      </c>
    </row>
    <row r="68651" spans="1:1" x14ac:dyDescent="0.3">
      <c r="A68651" t="str">
        <v>KICHLER</v>
      </c>
    </row>
    <row r="68652" spans="1:1" x14ac:dyDescent="0.3">
      <c r="A68652" t="str">
        <v>KICKER</v>
      </c>
    </row>
    <row r="68653" spans="1:1" x14ac:dyDescent="0.3">
      <c r="A68653" t="str">
        <v>KINDSCHI</v>
      </c>
    </row>
    <row r="68654" spans="1:1" x14ac:dyDescent="0.3">
      <c r="A68654" t="str">
        <v>KIO</v>
      </c>
    </row>
    <row r="68655" spans="1:1" x14ac:dyDescent="0.3">
      <c r="A68655" t="str">
        <v>KLADIS</v>
      </c>
    </row>
    <row r="68656" spans="1:1" x14ac:dyDescent="0.3">
      <c r="A68656" t="str">
        <v>KLAUSEN</v>
      </c>
    </row>
    <row r="68657" spans="1:1" x14ac:dyDescent="0.3">
      <c r="A68657" t="str">
        <v>KOELBL</v>
      </c>
    </row>
    <row r="68658" spans="1:1" x14ac:dyDescent="0.3">
      <c r="A68658" t="str">
        <v>KRAIG</v>
      </c>
    </row>
    <row r="68659" spans="1:1" x14ac:dyDescent="0.3">
      <c r="A68659" t="str">
        <v>KRENZEL</v>
      </c>
    </row>
    <row r="68660" spans="1:1" x14ac:dyDescent="0.3">
      <c r="A68660" t="str">
        <v>KRESTA</v>
      </c>
    </row>
    <row r="68661" spans="1:1" x14ac:dyDescent="0.3">
      <c r="A68661" t="str">
        <v>KRONENWETTER</v>
      </c>
    </row>
    <row r="68662" spans="1:1" x14ac:dyDescent="0.3">
      <c r="A68662" t="str">
        <v>KROUGH</v>
      </c>
    </row>
    <row r="68663" spans="1:1" x14ac:dyDescent="0.3">
      <c r="A68663" t="str">
        <v>KUFNER</v>
      </c>
    </row>
    <row r="68664" spans="1:1" x14ac:dyDescent="0.3">
      <c r="A68664" t="str">
        <v>KUZNIK</v>
      </c>
    </row>
    <row r="68665" spans="1:1" x14ac:dyDescent="0.3">
      <c r="A68665" t="str">
        <v>LASSONDE</v>
      </c>
    </row>
    <row r="68666" spans="1:1" x14ac:dyDescent="0.3">
      <c r="A68666" t="str">
        <v>LEFFERS</v>
      </c>
    </row>
    <row r="68667" spans="1:1" x14ac:dyDescent="0.3">
      <c r="A68667" t="str">
        <v>LEFTHAND</v>
      </c>
    </row>
    <row r="68668" spans="1:1" x14ac:dyDescent="0.3">
      <c r="A68668" t="str">
        <v>LEITMAN</v>
      </c>
    </row>
    <row r="68669" spans="1:1" x14ac:dyDescent="0.3">
      <c r="A68669" t="str">
        <v>LESEMAN</v>
      </c>
    </row>
    <row r="68670" spans="1:1" x14ac:dyDescent="0.3">
      <c r="A68670" t="str">
        <v>LIEVENS</v>
      </c>
    </row>
    <row r="68671" spans="1:1" x14ac:dyDescent="0.3">
      <c r="A68671" t="str">
        <v>LILLQUIST</v>
      </c>
    </row>
    <row r="68672" spans="1:1" x14ac:dyDescent="0.3">
      <c r="A68672" t="str">
        <v>LINSTER</v>
      </c>
    </row>
    <row r="68673" spans="1:1" x14ac:dyDescent="0.3">
      <c r="A68673" t="str">
        <v>LIPNICK</v>
      </c>
    </row>
    <row r="68674" spans="1:1" x14ac:dyDescent="0.3">
      <c r="A68674" t="str">
        <v>LOACH</v>
      </c>
    </row>
    <row r="68675" spans="1:1" x14ac:dyDescent="0.3">
      <c r="A68675" t="str">
        <v>LOCKLER</v>
      </c>
    </row>
    <row r="68676" spans="1:1" x14ac:dyDescent="0.3">
      <c r="A68676" t="str">
        <v>LOVOS</v>
      </c>
    </row>
    <row r="68677" spans="1:1" x14ac:dyDescent="0.3">
      <c r="A68677" t="str">
        <v>LUYANDO</v>
      </c>
    </row>
    <row r="68678" spans="1:1" x14ac:dyDescent="0.3">
      <c r="A68678" t="str">
        <v>MALFAVON</v>
      </c>
    </row>
    <row r="68679" spans="1:1" x14ac:dyDescent="0.3">
      <c r="A68679" t="str">
        <v>MALI</v>
      </c>
    </row>
    <row r="68680" spans="1:1" x14ac:dyDescent="0.3">
      <c r="A68680" t="str">
        <v>MANDERFELD</v>
      </c>
    </row>
    <row r="68681" spans="1:1" x14ac:dyDescent="0.3">
      <c r="A68681" t="str">
        <v>MANENTE</v>
      </c>
    </row>
    <row r="68682" spans="1:1" x14ac:dyDescent="0.3">
      <c r="A68682" t="str">
        <v>MANFULL</v>
      </c>
    </row>
    <row r="68683" spans="1:1" x14ac:dyDescent="0.3">
      <c r="A68683" t="str">
        <v>MARTINIS</v>
      </c>
    </row>
    <row r="68684" spans="1:1" x14ac:dyDescent="0.3">
      <c r="A68684" t="str">
        <v>MASTELLONE</v>
      </c>
    </row>
    <row r="68685" spans="1:1" x14ac:dyDescent="0.3">
      <c r="A68685" t="str">
        <v>MATULEWICZ</v>
      </c>
    </row>
    <row r="68686" spans="1:1" x14ac:dyDescent="0.3">
      <c r="A68686" t="str">
        <v>MBAYE</v>
      </c>
    </row>
    <row r="68687" spans="1:1" x14ac:dyDescent="0.3">
      <c r="A68687" t="str">
        <v>MCCULLICK</v>
      </c>
    </row>
    <row r="68688" spans="1:1" x14ac:dyDescent="0.3">
      <c r="A68688" t="str">
        <v>MCHARDY</v>
      </c>
    </row>
    <row r="68689" spans="1:1" x14ac:dyDescent="0.3">
      <c r="A68689" t="str">
        <v>MCMANIGLE</v>
      </c>
    </row>
    <row r="68690" spans="1:1" x14ac:dyDescent="0.3">
      <c r="A68690" t="str">
        <v>MELBYE</v>
      </c>
    </row>
    <row r="68691" spans="1:1" x14ac:dyDescent="0.3">
      <c r="A68691" t="str">
        <v>MILIC</v>
      </c>
    </row>
    <row r="68692" spans="1:1" x14ac:dyDescent="0.3">
      <c r="A68692" t="str">
        <v>MIRAN</v>
      </c>
    </row>
    <row r="68693" spans="1:1" x14ac:dyDescent="0.3">
      <c r="A68693" t="str">
        <v>MORSTAD</v>
      </c>
    </row>
    <row r="68694" spans="1:1" x14ac:dyDescent="0.3">
      <c r="A68694" t="str">
        <v>MUFFLER</v>
      </c>
    </row>
    <row r="68695" spans="1:1" x14ac:dyDescent="0.3">
      <c r="A68695" t="str">
        <v>MURRIEL</v>
      </c>
    </row>
    <row r="68696" spans="1:1" x14ac:dyDescent="0.3">
      <c r="A68696" t="str">
        <v>MUSSETT</v>
      </c>
    </row>
    <row r="68697" spans="1:1" x14ac:dyDescent="0.3">
      <c r="A68697" t="str">
        <v>NAES</v>
      </c>
    </row>
    <row r="68698" spans="1:1" x14ac:dyDescent="0.3">
      <c r="A68698" t="str">
        <v>NERBY</v>
      </c>
    </row>
    <row r="68699" spans="1:1" x14ac:dyDescent="0.3">
      <c r="A68699" t="str">
        <v>NEUFER</v>
      </c>
    </row>
    <row r="68700" spans="1:1" x14ac:dyDescent="0.3">
      <c r="A68700" t="str">
        <v>NEZAT</v>
      </c>
    </row>
    <row r="68701" spans="1:1" x14ac:dyDescent="0.3">
      <c r="A68701" t="str">
        <v>NIEHUES</v>
      </c>
    </row>
    <row r="68702" spans="1:1" x14ac:dyDescent="0.3">
      <c r="A68702" t="str">
        <v>NOSIE</v>
      </c>
    </row>
    <row r="68703" spans="1:1" x14ac:dyDescent="0.3">
      <c r="A68703" t="str">
        <v>NUNOZ</v>
      </c>
    </row>
    <row r="68704" spans="1:1" x14ac:dyDescent="0.3">
      <c r="A68704" t="str">
        <v>ODEAN</v>
      </c>
    </row>
    <row r="68705" spans="1:1" x14ac:dyDescent="0.3">
      <c r="A68705" t="str">
        <v>OHARROW</v>
      </c>
    </row>
    <row r="68706" spans="1:1" x14ac:dyDescent="0.3">
      <c r="A68706" t="str">
        <v>OKUNO</v>
      </c>
    </row>
    <row r="68707" spans="1:1" x14ac:dyDescent="0.3">
      <c r="A68707" t="str">
        <v>OLLOM</v>
      </c>
    </row>
    <row r="68708" spans="1:1" x14ac:dyDescent="0.3">
      <c r="A68708" t="str">
        <v>ONDRUSEK</v>
      </c>
    </row>
    <row r="68709" spans="1:1" x14ac:dyDescent="0.3">
      <c r="A68709" t="str">
        <v>PADO</v>
      </c>
    </row>
    <row r="68710" spans="1:1" x14ac:dyDescent="0.3">
      <c r="A68710" t="str">
        <v>PADUCH</v>
      </c>
    </row>
    <row r="68711" spans="1:1" x14ac:dyDescent="0.3">
      <c r="A68711" t="str">
        <v>PALUS</v>
      </c>
    </row>
    <row r="68712" spans="1:1" x14ac:dyDescent="0.3">
      <c r="A68712" t="str">
        <v>PANA</v>
      </c>
    </row>
    <row r="68713" spans="1:1" x14ac:dyDescent="0.3">
      <c r="A68713" t="str">
        <v>PAREZ</v>
      </c>
    </row>
    <row r="68714" spans="1:1" x14ac:dyDescent="0.3">
      <c r="A68714" t="str">
        <v>PARRAL</v>
      </c>
    </row>
    <row r="68715" spans="1:1" x14ac:dyDescent="0.3">
      <c r="A68715" t="str">
        <v>PEYATT</v>
      </c>
    </row>
    <row r="68716" spans="1:1" x14ac:dyDescent="0.3">
      <c r="A68716" t="str">
        <v>PLAGER</v>
      </c>
    </row>
    <row r="68717" spans="1:1" x14ac:dyDescent="0.3">
      <c r="A68717" t="str">
        <v>PLUT</v>
      </c>
    </row>
    <row r="68718" spans="1:1" x14ac:dyDescent="0.3">
      <c r="A68718" t="str">
        <v>POLISENO</v>
      </c>
    </row>
    <row r="68719" spans="1:1" x14ac:dyDescent="0.3">
      <c r="A68719" t="str">
        <v>PRESTIPINO</v>
      </c>
    </row>
    <row r="68720" spans="1:1" x14ac:dyDescent="0.3">
      <c r="A68720" t="str">
        <v>RABANALES</v>
      </c>
    </row>
    <row r="68721" spans="1:1" x14ac:dyDescent="0.3">
      <c r="A68721" t="str">
        <v>RAMDIAL</v>
      </c>
    </row>
    <row r="68722" spans="1:1" x14ac:dyDescent="0.3">
      <c r="A68722" t="str">
        <v>RAMSELL</v>
      </c>
    </row>
    <row r="68723" spans="1:1" x14ac:dyDescent="0.3">
      <c r="A68723" t="str">
        <v>RECHSTEINER</v>
      </c>
    </row>
    <row r="68724" spans="1:1" x14ac:dyDescent="0.3">
      <c r="A68724" t="str">
        <v>RECOB</v>
      </c>
    </row>
    <row r="68725" spans="1:1" x14ac:dyDescent="0.3">
      <c r="A68725" t="str">
        <v>REYNER</v>
      </c>
    </row>
    <row r="68726" spans="1:1" x14ac:dyDescent="0.3">
      <c r="A68726" t="str">
        <v>RIGGERT</v>
      </c>
    </row>
    <row r="68727" spans="1:1" x14ac:dyDescent="0.3">
      <c r="A68727" t="str">
        <v>RILEA</v>
      </c>
    </row>
    <row r="68728" spans="1:1" x14ac:dyDescent="0.3">
      <c r="A68728" t="str">
        <v>ROMANOWICZ</v>
      </c>
    </row>
    <row r="68729" spans="1:1" x14ac:dyDescent="0.3">
      <c r="A68729" t="str">
        <v>RONNINGEN</v>
      </c>
    </row>
    <row r="68730" spans="1:1" x14ac:dyDescent="0.3">
      <c r="A68730" t="str">
        <v>ROSMARIN</v>
      </c>
    </row>
    <row r="68731" spans="1:1" x14ac:dyDescent="0.3">
      <c r="A68731" t="str">
        <v>RUBINOV</v>
      </c>
    </row>
    <row r="68732" spans="1:1" x14ac:dyDescent="0.3">
      <c r="A68732" t="str">
        <v>SAL</v>
      </c>
    </row>
    <row r="68733" spans="1:1" x14ac:dyDescent="0.3">
      <c r="A68733" t="str">
        <v>SALBER</v>
      </c>
    </row>
    <row r="68734" spans="1:1" x14ac:dyDescent="0.3">
      <c r="A68734" t="str">
        <v>SATRIANO</v>
      </c>
    </row>
    <row r="68735" spans="1:1" x14ac:dyDescent="0.3">
      <c r="A68735" t="str">
        <v>SAVIGNANO</v>
      </c>
    </row>
    <row r="68736" spans="1:1" x14ac:dyDescent="0.3">
      <c r="A68736" t="str">
        <v>SAWVELL</v>
      </c>
    </row>
    <row r="68737" spans="1:1" x14ac:dyDescent="0.3">
      <c r="A68737" t="str">
        <v>SCHENKE</v>
      </c>
    </row>
    <row r="68738" spans="1:1" x14ac:dyDescent="0.3">
      <c r="A68738" t="str">
        <v>SCHLEIMER</v>
      </c>
    </row>
    <row r="68739" spans="1:1" x14ac:dyDescent="0.3">
      <c r="A68739" t="str">
        <v>SCHODOWSKI</v>
      </c>
    </row>
    <row r="68740" spans="1:1" x14ac:dyDescent="0.3">
      <c r="A68740" t="str">
        <v>SCHOUWEILER</v>
      </c>
    </row>
    <row r="68741" spans="1:1" x14ac:dyDescent="0.3">
      <c r="A68741" t="str">
        <v>SEAHORN</v>
      </c>
    </row>
    <row r="68742" spans="1:1" x14ac:dyDescent="0.3">
      <c r="A68742" t="str">
        <v>SEGRIST</v>
      </c>
    </row>
    <row r="68743" spans="1:1" x14ac:dyDescent="0.3">
      <c r="A68743" t="str">
        <v>SHABA</v>
      </c>
    </row>
    <row r="68744" spans="1:1" x14ac:dyDescent="0.3">
      <c r="A68744" t="str">
        <v>SHARRY</v>
      </c>
    </row>
    <row r="68745" spans="1:1" x14ac:dyDescent="0.3">
      <c r="A68745" t="str">
        <v>SHELBURN</v>
      </c>
    </row>
    <row r="68746" spans="1:1" x14ac:dyDescent="0.3">
      <c r="A68746" t="str">
        <v>SHERLING</v>
      </c>
    </row>
    <row r="68747" spans="1:1" x14ac:dyDescent="0.3">
      <c r="A68747" t="str">
        <v>SHINABERY</v>
      </c>
    </row>
    <row r="68748" spans="1:1" x14ac:dyDescent="0.3">
      <c r="A68748" t="str">
        <v>SHUMSKI</v>
      </c>
    </row>
    <row r="68749" spans="1:1" x14ac:dyDescent="0.3">
      <c r="A68749" t="str">
        <v>SIER</v>
      </c>
    </row>
    <row r="68750" spans="1:1" x14ac:dyDescent="0.3">
      <c r="A68750" t="str">
        <v>SINS</v>
      </c>
    </row>
    <row r="68751" spans="1:1" x14ac:dyDescent="0.3">
      <c r="A68751" t="str">
        <v>SKUBIC</v>
      </c>
    </row>
    <row r="68752" spans="1:1" x14ac:dyDescent="0.3">
      <c r="A68752" t="str">
        <v>SNEATHEN</v>
      </c>
    </row>
    <row r="68753" spans="1:1" x14ac:dyDescent="0.3">
      <c r="A68753" t="str">
        <v>SONA</v>
      </c>
    </row>
    <row r="68754" spans="1:1" x14ac:dyDescent="0.3">
      <c r="A68754" t="str">
        <v>SOS</v>
      </c>
    </row>
    <row r="68755" spans="1:1" x14ac:dyDescent="0.3">
      <c r="A68755" t="str">
        <v>SPRINGETT</v>
      </c>
    </row>
    <row r="68756" spans="1:1" x14ac:dyDescent="0.3">
      <c r="A68756" t="str">
        <v>STAUBLE</v>
      </c>
    </row>
    <row r="68757" spans="1:1" x14ac:dyDescent="0.3">
      <c r="A68757" t="str">
        <v>STIFEL</v>
      </c>
    </row>
    <row r="68758" spans="1:1" x14ac:dyDescent="0.3">
      <c r="A68758" t="str">
        <v>STITHEM</v>
      </c>
    </row>
    <row r="68759" spans="1:1" x14ac:dyDescent="0.3">
      <c r="A68759" t="str">
        <v>SURTI</v>
      </c>
    </row>
    <row r="68760" spans="1:1" x14ac:dyDescent="0.3">
      <c r="A68760" t="str">
        <v>TAWATER</v>
      </c>
    </row>
    <row r="68761" spans="1:1" x14ac:dyDescent="0.3">
      <c r="A68761" t="str">
        <v>TRISDALE</v>
      </c>
    </row>
    <row r="68762" spans="1:1" x14ac:dyDescent="0.3">
      <c r="A68762" t="str">
        <v>TYRIE</v>
      </c>
    </row>
    <row r="68763" spans="1:1" x14ac:dyDescent="0.3">
      <c r="A68763" t="str">
        <v>UMPLEBY</v>
      </c>
    </row>
    <row r="68764" spans="1:1" x14ac:dyDescent="0.3">
      <c r="A68764" t="str">
        <v>URTADO</v>
      </c>
    </row>
    <row r="68765" spans="1:1" x14ac:dyDescent="0.3">
      <c r="A68765" t="str">
        <v>VALLADAREZ</v>
      </c>
    </row>
    <row r="68766" spans="1:1" x14ac:dyDescent="0.3">
      <c r="A68766" t="str">
        <v>VANDENBUSH</v>
      </c>
    </row>
    <row r="68767" spans="1:1" x14ac:dyDescent="0.3">
      <c r="A68767" t="str">
        <v>VANGEMERT</v>
      </c>
    </row>
    <row r="68768" spans="1:1" x14ac:dyDescent="0.3">
      <c r="A68768" t="str">
        <v>VANOSTEN</v>
      </c>
    </row>
    <row r="68769" spans="1:1" x14ac:dyDescent="0.3">
      <c r="A68769" t="str">
        <v>VASILOPOULOS</v>
      </c>
    </row>
    <row r="68770" spans="1:1" x14ac:dyDescent="0.3">
      <c r="A68770" t="str">
        <v>VERDINO</v>
      </c>
    </row>
    <row r="68771" spans="1:1" x14ac:dyDescent="0.3">
      <c r="A68771" t="str">
        <v>VERNETTI</v>
      </c>
    </row>
    <row r="68772" spans="1:1" x14ac:dyDescent="0.3">
      <c r="A68772" t="str">
        <v>WANE</v>
      </c>
    </row>
    <row r="68773" spans="1:1" x14ac:dyDescent="0.3">
      <c r="A68773" t="str">
        <v>WERKMAN</v>
      </c>
    </row>
    <row r="68774" spans="1:1" x14ac:dyDescent="0.3">
      <c r="A68774" t="str">
        <v>WILCUTT</v>
      </c>
    </row>
    <row r="68775" spans="1:1" x14ac:dyDescent="0.3">
      <c r="A68775" t="str">
        <v>WINTERROTH</v>
      </c>
    </row>
    <row r="68776" spans="1:1" x14ac:dyDescent="0.3">
      <c r="A68776" t="str">
        <v>YARMAN</v>
      </c>
    </row>
    <row r="68777" spans="1:1" x14ac:dyDescent="0.3">
      <c r="A68777" t="str">
        <v>YEZZI</v>
      </c>
    </row>
    <row r="68778" spans="1:1" x14ac:dyDescent="0.3">
      <c r="A68778" t="str">
        <v>YORKER</v>
      </c>
    </row>
    <row r="68779" spans="1:1" x14ac:dyDescent="0.3">
      <c r="A68779" t="str">
        <v>ZEEDYK</v>
      </c>
    </row>
    <row r="68780" spans="1:1" x14ac:dyDescent="0.3">
      <c r="A68780" t="str">
        <v>ZEINERT</v>
      </c>
    </row>
    <row r="68781" spans="1:1" x14ac:dyDescent="0.3">
      <c r="A68781" t="str">
        <v>ZITA</v>
      </c>
    </row>
    <row r="68782" spans="1:1" x14ac:dyDescent="0.3">
      <c r="A68782" t="str">
        <v>ABUD</v>
      </c>
    </row>
    <row r="68783" spans="1:1" x14ac:dyDescent="0.3">
      <c r="A68783" t="str">
        <v>AGURS</v>
      </c>
    </row>
    <row r="68784" spans="1:1" x14ac:dyDescent="0.3">
      <c r="A68784" t="str">
        <v>AIRINGTON</v>
      </c>
    </row>
    <row r="68785" spans="1:1" x14ac:dyDescent="0.3">
      <c r="A68785" t="str">
        <v>ALKER</v>
      </c>
    </row>
    <row r="68786" spans="1:1" x14ac:dyDescent="0.3">
      <c r="A68786" t="str">
        <v>ALMEN</v>
      </c>
    </row>
    <row r="68787" spans="1:1" x14ac:dyDescent="0.3">
      <c r="A68787" t="str">
        <v>AMICUCCI</v>
      </c>
    </row>
    <row r="68788" spans="1:1" x14ac:dyDescent="0.3">
      <c r="A68788" t="str">
        <v>AMSEL</v>
      </c>
    </row>
    <row r="68789" spans="1:1" x14ac:dyDescent="0.3">
      <c r="A68789" t="str">
        <v>ANDRESON</v>
      </c>
    </row>
    <row r="68790" spans="1:1" x14ac:dyDescent="0.3">
      <c r="A68790" t="str">
        <v>ANIELLO</v>
      </c>
    </row>
    <row r="68791" spans="1:1" x14ac:dyDescent="0.3">
      <c r="A68791" t="str">
        <v>ANTELO</v>
      </c>
    </row>
    <row r="68792" spans="1:1" x14ac:dyDescent="0.3">
      <c r="A68792" t="str">
        <v>ANTER</v>
      </c>
    </row>
    <row r="68793" spans="1:1" x14ac:dyDescent="0.3">
      <c r="A68793" t="str">
        <v>ARBANAS</v>
      </c>
    </row>
    <row r="68794" spans="1:1" x14ac:dyDescent="0.3">
      <c r="A68794" t="str">
        <v>AUSTGEN</v>
      </c>
    </row>
    <row r="68795" spans="1:1" x14ac:dyDescent="0.3">
      <c r="A68795" t="str">
        <v>AVE</v>
      </c>
    </row>
    <row r="68796" spans="1:1" x14ac:dyDescent="0.3">
      <c r="A68796" t="str">
        <v>AVELLAN</v>
      </c>
    </row>
    <row r="68797" spans="1:1" x14ac:dyDescent="0.3">
      <c r="A68797" t="str">
        <v>BAIRE</v>
      </c>
    </row>
    <row r="68798" spans="1:1" x14ac:dyDescent="0.3">
      <c r="A68798" t="str">
        <v>BAMBROUGH</v>
      </c>
    </row>
    <row r="68799" spans="1:1" x14ac:dyDescent="0.3">
      <c r="A68799" t="str">
        <v>BARIBAULT</v>
      </c>
    </row>
    <row r="68800" spans="1:1" x14ac:dyDescent="0.3">
      <c r="A68800" t="str">
        <v>BARTHELMES</v>
      </c>
    </row>
    <row r="68801" spans="1:1" x14ac:dyDescent="0.3">
      <c r="A68801" t="str">
        <v>BEISLER</v>
      </c>
    </row>
    <row r="68802" spans="1:1" x14ac:dyDescent="0.3">
      <c r="A68802" t="str">
        <v>BENTRUP</v>
      </c>
    </row>
    <row r="68803" spans="1:1" x14ac:dyDescent="0.3">
      <c r="A68803" t="str">
        <v>BERNECKER</v>
      </c>
    </row>
    <row r="68804" spans="1:1" x14ac:dyDescent="0.3">
      <c r="A68804" t="str">
        <v>BETTERLEY</v>
      </c>
    </row>
    <row r="68805" spans="1:1" x14ac:dyDescent="0.3">
      <c r="A68805" t="str">
        <v>BLACKMOND</v>
      </c>
    </row>
    <row r="68806" spans="1:1" x14ac:dyDescent="0.3">
      <c r="A68806" t="str">
        <v>BODDICKER</v>
      </c>
    </row>
    <row r="68807" spans="1:1" x14ac:dyDescent="0.3">
      <c r="A68807" t="str">
        <v>BOMGAARS</v>
      </c>
    </row>
    <row r="68808" spans="1:1" x14ac:dyDescent="0.3">
      <c r="A68808" t="str">
        <v>BRANDFORD</v>
      </c>
    </row>
    <row r="68809" spans="1:1" x14ac:dyDescent="0.3">
      <c r="A68809" t="str">
        <v>BREITMAN</v>
      </c>
    </row>
    <row r="68810" spans="1:1" x14ac:dyDescent="0.3">
      <c r="A68810" t="str">
        <v>BUMA</v>
      </c>
    </row>
    <row r="68811" spans="1:1" x14ac:dyDescent="0.3">
      <c r="A68811" t="str">
        <v>CANYON</v>
      </c>
    </row>
    <row r="68812" spans="1:1" x14ac:dyDescent="0.3">
      <c r="A68812" t="str">
        <v>CAPEZZUTO</v>
      </c>
    </row>
    <row r="68813" spans="1:1" x14ac:dyDescent="0.3">
      <c r="A68813" t="str">
        <v>CAPRISTO</v>
      </c>
    </row>
    <row r="68814" spans="1:1" x14ac:dyDescent="0.3">
      <c r="A68814" t="str">
        <v>CARESS</v>
      </c>
    </row>
    <row r="68815" spans="1:1" x14ac:dyDescent="0.3">
      <c r="A68815" t="str">
        <v>CARRETE</v>
      </c>
    </row>
    <row r="68816" spans="1:1" x14ac:dyDescent="0.3">
      <c r="A68816" t="str">
        <v>CASIDA</v>
      </c>
    </row>
    <row r="68817" spans="1:1" x14ac:dyDescent="0.3">
      <c r="A68817" t="str">
        <v>CHOWDHRY</v>
      </c>
    </row>
    <row r="68818" spans="1:1" x14ac:dyDescent="0.3">
      <c r="A68818" t="str">
        <v>CHUNKO</v>
      </c>
    </row>
    <row r="68819" spans="1:1" x14ac:dyDescent="0.3">
      <c r="A68819" t="str">
        <v>CLOPP</v>
      </c>
    </row>
    <row r="68820" spans="1:1" x14ac:dyDescent="0.3">
      <c r="A68820" t="str">
        <v>CLORAN</v>
      </c>
    </row>
    <row r="68821" spans="1:1" x14ac:dyDescent="0.3">
      <c r="A68821" t="str">
        <v>COHAGAN</v>
      </c>
    </row>
    <row r="68822" spans="1:1" x14ac:dyDescent="0.3">
      <c r="A68822" t="str">
        <v>COLBOURNE</v>
      </c>
    </row>
    <row r="68823" spans="1:1" x14ac:dyDescent="0.3">
      <c r="A68823" t="str">
        <v>COLOSKY</v>
      </c>
    </row>
    <row r="68824" spans="1:1" x14ac:dyDescent="0.3">
      <c r="A68824" t="str">
        <v>CONDUFF</v>
      </c>
    </row>
    <row r="68825" spans="1:1" x14ac:dyDescent="0.3">
      <c r="A68825" t="str">
        <v>CORNELSEN</v>
      </c>
    </row>
    <row r="68826" spans="1:1" x14ac:dyDescent="0.3">
      <c r="A68826" t="str">
        <v>COWDELL</v>
      </c>
    </row>
    <row r="68827" spans="1:1" x14ac:dyDescent="0.3">
      <c r="A68827" t="str">
        <v>COWFER</v>
      </c>
    </row>
    <row r="68828" spans="1:1" x14ac:dyDescent="0.3">
      <c r="A68828" t="str">
        <v>CREASER</v>
      </c>
    </row>
    <row r="68829" spans="1:1" x14ac:dyDescent="0.3">
      <c r="A68829" t="str">
        <v>DAMA</v>
      </c>
    </row>
    <row r="68830" spans="1:1" x14ac:dyDescent="0.3">
      <c r="A68830" t="str">
        <v>DERBES</v>
      </c>
    </row>
    <row r="68831" spans="1:1" x14ac:dyDescent="0.3">
      <c r="A68831" t="str">
        <v>DEREK</v>
      </c>
    </row>
    <row r="68832" spans="1:1" x14ac:dyDescent="0.3">
      <c r="A68832" t="str">
        <v>DORNBOS</v>
      </c>
    </row>
    <row r="68833" spans="1:1" x14ac:dyDescent="0.3">
      <c r="A68833" t="str">
        <v>ELANDER</v>
      </c>
    </row>
    <row r="68834" spans="1:1" x14ac:dyDescent="0.3">
      <c r="A68834" t="str">
        <v>ELBERSON</v>
      </c>
    </row>
    <row r="68835" spans="1:1" x14ac:dyDescent="0.3">
      <c r="A68835" t="str">
        <v>ERLE</v>
      </c>
    </row>
    <row r="68836" spans="1:1" x14ac:dyDescent="0.3">
      <c r="A68836" t="str">
        <v>EVENER</v>
      </c>
    </row>
    <row r="68837" spans="1:1" x14ac:dyDescent="0.3">
      <c r="A68837" t="str">
        <v>EZZARD</v>
      </c>
    </row>
    <row r="68838" spans="1:1" x14ac:dyDescent="0.3">
      <c r="A68838" t="str">
        <v>FERGEN</v>
      </c>
    </row>
    <row r="68839" spans="1:1" x14ac:dyDescent="0.3">
      <c r="A68839" t="str">
        <v>FIDUCCIA</v>
      </c>
    </row>
    <row r="68840" spans="1:1" x14ac:dyDescent="0.3">
      <c r="A68840" t="str">
        <v>FIETZ</v>
      </c>
    </row>
    <row r="68841" spans="1:1" x14ac:dyDescent="0.3">
      <c r="A68841" t="str">
        <v>FREELING</v>
      </c>
    </row>
    <row r="68842" spans="1:1" x14ac:dyDescent="0.3">
      <c r="A68842" t="str">
        <v>FRYMIER</v>
      </c>
    </row>
    <row r="68843" spans="1:1" x14ac:dyDescent="0.3">
      <c r="A68843" t="str">
        <v>GABBIDON</v>
      </c>
    </row>
    <row r="68844" spans="1:1" x14ac:dyDescent="0.3">
      <c r="A68844" t="str">
        <v>GALELLA</v>
      </c>
    </row>
    <row r="68845" spans="1:1" x14ac:dyDescent="0.3">
      <c r="A68845" t="str">
        <v>GARCIARODRIGUE</v>
      </c>
    </row>
    <row r="68846" spans="1:1" x14ac:dyDescent="0.3">
      <c r="A68846" t="str">
        <v>GERLITZ</v>
      </c>
    </row>
    <row r="68847" spans="1:1" x14ac:dyDescent="0.3">
      <c r="A68847" t="str">
        <v>GIERING</v>
      </c>
    </row>
    <row r="68848" spans="1:1" x14ac:dyDescent="0.3">
      <c r="A68848" t="str">
        <v>GROTENHUIS</v>
      </c>
    </row>
    <row r="68849" spans="1:1" x14ac:dyDescent="0.3">
      <c r="A68849" t="str">
        <v>HAKER</v>
      </c>
    </row>
    <row r="68850" spans="1:1" x14ac:dyDescent="0.3">
      <c r="A68850" t="str">
        <v>HALLAK</v>
      </c>
    </row>
    <row r="68851" spans="1:1" x14ac:dyDescent="0.3">
      <c r="A68851" t="str">
        <v>HARGRETT</v>
      </c>
    </row>
    <row r="68852" spans="1:1" x14ac:dyDescent="0.3">
      <c r="A68852" t="str">
        <v>HEAN</v>
      </c>
    </row>
    <row r="68853" spans="1:1" x14ac:dyDescent="0.3">
      <c r="A68853" t="str">
        <v>HERRY</v>
      </c>
    </row>
    <row r="68854" spans="1:1" x14ac:dyDescent="0.3">
      <c r="A68854" t="str">
        <v>HINDMON</v>
      </c>
    </row>
    <row r="68855" spans="1:1" x14ac:dyDescent="0.3">
      <c r="A68855" t="str">
        <v>HODER</v>
      </c>
    </row>
    <row r="68856" spans="1:1" x14ac:dyDescent="0.3">
      <c r="A68856" t="str">
        <v>HORSTMEYER</v>
      </c>
    </row>
    <row r="68857" spans="1:1" x14ac:dyDescent="0.3">
      <c r="A68857" t="str">
        <v>HOYLER</v>
      </c>
    </row>
    <row r="68858" spans="1:1" x14ac:dyDescent="0.3">
      <c r="A68858" t="str">
        <v>HULEY</v>
      </c>
    </row>
    <row r="68859" spans="1:1" x14ac:dyDescent="0.3">
      <c r="A68859" t="str">
        <v>JANOFF</v>
      </c>
    </row>
    <row r="68860" spans="1:1" x14ac:dyDescent="0.3">
      <c r="A68860" t="str">
        <v>JUANG</v>
      </c>
    </row>
    <row r="68861" spans="1:1" x14ac:dyDescent="0.3">
      <c r="A68861" t="str">
        <v>JUDIE</v>
      </c>
    </row>
    <row r="68862" spans="1:1" x14ac:dyDescent="0.3">
      <c r="A68862" t="str">
        <v>KALCHIK</v>
      </c>
    </row>
    <row r="68863" spans="1:1" x14ac:dyDescent="0.3">
      <c r="A68863" t="str">
        <v>KANOUFF</v>
      </c>
    </row>
    <row r="68864" spans="1:1" x14ac:dyDescent="0.3">
      <c r="A68864" t="str">
        <v>KARAKAS</v>
      </c>
    </row>
    <row r="68865" spans="1:1" x14ac:dyDescent="0.3">
      <c r="A68865" t="str">
        <v>KARLBERG</v>
      </c>
    </row>
    <row r="68866" spans="1:1" x14ac:dyDescent="0.3">
      <c r="A68866" t="str">
        <v>KARPMAN</v>
      </c>
    </row>
    <row r="68867" spans="1:1" x14ac:dyDescent="0.3">
      <c r="A68867" t="str">
        <v>KERANS</v>
      </c>
    </row>
    <row r="68868" spans="1:1" x14ac:dyDescent="0.3">
      <c r="A68868" t="str">
        <v>KETH</v>
      </c>
    </row>
    <row r="68869" spans="1:1" x14ac:dyDescent="0.3">
      <c r="A68869" t="str">
        <v>KLIGMAN</v>
      </c>
    </row>
    <row r="68870" spans="1:1" x14ac:dyDescent="0.3">
      <c r="A68870" t="str">
        <v>KORNOWSKI</v>
      </c>
    </row>
    <row r="68871" spans="1:1" x14ac:dyDescent="0.3">
      <c r="A68871" t="str">
        <v>KORP</v>
      </c>
    </row>
    <row r="68872" spans="1:1" x14ac:dyDescent="0.3">
      <c r="A68872" t="str">
        <v>KOSICK</v>
      </c>
    </row>
    <row r="68873" spans="1:1" x14ac:dyDescent="0.3">
      <c r="A68873" t="str">
        <v>KREIE</v>
      </c>
    </row>
    <row r="68874" spans="1:1" x14ac:dyDescent="0.3">
      <c r="A68874" t="str">
        <v>KRUT</v>
      </c>
    </row>
    <row r="68875" spans="1:1" x14ac:dyDescent="0.3">
      <c r="A68875" t="str">
        <v>LAGUEUX</v>
      </c>
    </row>
    <row r="68876" spans="1:1" x14ac:dyDescent="0.3">
      <c r="A68876" t="str">
        <v>LEGNON</v>
      </c>
    </row>
    <row r="68877" spans="1:1" x14ac:dyDescent="0.3">
      <c r="A68877" t="str">
        <v>LEMEROND</v>
      </c>
    </row>
    <row r="68878" spans="1:1" x14ac:dyDescent="0.3">
      <c r="A68878" t="str">
        <v>LIBERTINI</v>
      </c>
    </row>
    <row r="68879" spans="1:1" x14ac:dyDescent="0.3">
      <c r="A68879" t="str">
        <v>LOTA</v>
      </c>
    </row>
    <row r="68880" spans="1:1" x14ac:dyDescent="0.3">
      <c r="A68880" t="str">
        <v>LOUBRIEL</v>
      </c>
    </row>
    <row r="68881" spans="1:1" x14ac:dyDescent="0.3">
      <c r="A68881" t="str">
        <v>LUPLOW</v>
      </c>
    </row>
    <row r="68882" spans="1:1" x14ac:dyDescent="0.3">
      <c r="A68882" t="str">
        <v>MAHADEVAN</v>
      </c>
    </row>
    <row r="68883" spans="1:1" x14ac:dyDescent="0.3">
      <c r="A68883" t="str">
        <v>MAHERAS</v>
      </c>
    </row>
    <row r="68884" spans="1:1" x14ac:dyDescent="0.3">
      <c r="A68884" t="str">
        <v>MANCARI</v>
      </c>
    </row>
    <row r="68885" spans="1:1" x14ac:dyDescent="0.3">
      <c r="A68885" t="str">
        <v>MANSOR</v>
      </c>
    </row>
    <row r="68886" spans="1:1" x14ac:dyDescent="0.3">
      <c r="A68886" t="str">
        <v>MASTRODONATO</v>
      </c>
    </row>
    <row r="68887" spans="1:1" x14ac:dyDescent="0.3">
      <c r="A68887" t="str">
        <v>MATTEN</v>
      </c>
    </row>
    <row r="68888" spans="1:1" x14ac:dyDescent="0.3">
      <c r="A68888" t="str">
        <v>MCCLAMROCK</v>
      </c>
    </row>
    <row r="68889" spans="1:1" x14ac:dyDescent="0.3">
      <c r="A68889" t="str">
        <v>MCCLENON</v>
      </c>
    </row>
    <row r="68890" spans="1:1" x14ac:dyDescent="0.3">
      <c r="A68890" t="str">
        <v>MCGARTY</v>
      </c>
    </row>
    <row r="68891" spans="1:1" x14ac:dyDescent="0.3">
      <c r="A68891" t="str">
        <v>MCGOUGAN</v>
      </c>
    </row>
    <row r="68892" spans="1:1" x14ac:dyDescent="0.3">
      <c r="A68892" t="str">
        <v>MCLEAREN</v>
      </c>
    </row>
    <row r="68893" spans="1:1" x14ac:dyDescent="0.3">
      <c r="A68893" t="str">
        <v>MCPHETERS</v>
      </c>
    </row>
    <row r="68894" spans="1:1" x14ac:dyDescent="0.3">
      <c r="A68894" t="str">
        <v>MEHUS</v>
      </c>
    </row>
    <row r="68895" spans="1:1" x14ac:dyDescent="0.3">
      <c r="A68895" t="str">
        <v>MEINS</v>
      </c>
    </row>
    <row r="68896" spans="1:1" x14ac:dyDescent="0.3">
      <c r="A68896" t="str">
        <v>MELNIKOV</v>
      </c>
    </row>
    <row r="68897" spans="1:1" x14ac:dyDescent="0.3">
      <c r="A68897" t="str">
        <v>MERKLINGER</v>
      </c>
    </row>
    <row r="68898" spans="1:1" x14ac:dyDescent="0.3">
      <c r="A68898" t="str">
        <v>METTERS</v>
      </c>
    </row>
    <row r="68899" spans="1:1" x14ac:dyDescent="0.3">
      <c r="A68899" t="str">
        <v>MEWHORTER</v>
      </c>
    </row>
    <row r="68900" spans="1:1" x14ac:dyDescent="0.3">
      <c r="A68900" t="str">
        <v>MINSER</v>
      </c>
    </row>
    <row r="68901" spans="1:1" x14ac:dyDescent="0.3">
      <c r="A68901" t="str">
        <v>MUTTI</v>
      </c>
    </row>
    <row r="68902" spans="1:1" x14ac:dyDescent="0.3">
      <c r="A68902" t="str">
        <v>MY</v>
      </c>
    </row>
    <row r="68903" spans="1:1" x14ac:dyDescent="0.3">
      <c r="A68903" t="str">
        <v>MYLIN</v>
      </c>
    </row>
    <row r="68904" spans="1:1" x14ac:dyDescent="0.3">
      <c r="A68904" t="str">
        <v>NABHAN</v>
      </c>
    </row>
    <row r="68905" spans="1:1" x14ac:dyDescent="0.3">
      <c r="A68905" t="str">
        <v>NABONG</v>
      </c>
    </row>
    <row r="68906" spans="1:1" x14ac:dyDescent="0.3">
      <c r="A68906" t="str">
        <v>NACHTMAN</v>
      </c>
    </row>
    <row r="68907" spans="1:1" x14ac:dyDescent="0.3">
      <c r="A68907" t="str">
        <v>NAUD</v>
      </c>
    </row>
    <row r="68908" spans="1:1" x14ac:dyDescent="0.3">
      <c r="A68908" t="str">
        <v>NAUGHER</v>
      </c>
    </row>
    <row r="68909" spans="1:1" x14ac:dyDescent="0.3">
      <c r="A68909" t="str">
        <v>NAZER</v>
      </c>
    </row>
    <row r="68910" spans="1:1" x14ac:dyDescent="0.3">
      <c r="A68910" t="str">
        <v>NEIDICH</v>
      </c>
    </row>
    <row r="68911" spans="1:1" x14ac:dyDescent="0.3">
      <c r="A68911" t="str">
        <v>NEWNHAM</v>
      </c>
    </row>
    <row r="68912" spans="1:1" x14ac:dyDescent="0.3">
      <c r="A68912" t="str">
        <v>NICKOLI</v>
      </c>
    </row>
    <row r="68913" spans="1:1" x14ac:dyDescent="0.3">
      <c r="A68913" t="str">
        <v>NOIA</v>
      </c>
    </row>
    <row r="68914" spans="1:1" x14ac:dyDescent="0.3">
      <c r="A68914" t="str">
        <v>NORDLAND</v>
      </c>
    </row>
    <row r="68915" spans="1:1" x14ac:dyDescent="0.3">
      <c r="A68915" t="str">
        <v>OEHME</v>
      </c>
    </row>
    <row r="68916" spans="1:1" x14ac:dyDescent="0.3">
      <c r="A68916" t="str">
        <v>OKOLI</v>
      </c>
    </row>
    <row r="68917" spans="1:1" x14ac:dyDescent="0.3">
      <c r="A68917" t="str">
        <v>ORMS</v>
      </c>
    </row>
    <row r="68918" spans="1:1" x14ac:dyDescent="0.3">
      <c r="A68918" t="str">
        <v>PAJARES</v>
      </c>
    </row>
    <row r="68919" spans="1:1" x14ac:dyDescent="0.3">
      <c r="A68919" t="str">
        <v>PISKOR</v>
      </c>
    </row>
    <row r="68920" spans="1:1" x14ac:dyDescent="0.3">
      <c r="A68920" t="str">
        <v>PROPSON</v>
      </c>
    </row>
    <row r="68921" spans="1:1" x14ac:dyDescent="0.3">
      <c r="A68921" t="str">
        <v>QUAAS</v>
      </c>
    </row>
    <row r="68922" spans="1:1" x14ac:dyDescent="0.3">
      <c r="A68922" t="str">
        <v>RAMSOUR</v>
      </c>
    </row>
    <row r="68923" spans="1:1" x14ac:dyDescent="0.3">
      <c r="A68923" t="str">
        <v>RAUE</v>
      </c>
    </row>
    <row r="68924" spans="1:1" x14ac:dyDescent="0.3">
      <c r="A68924" t="str">
        <v>REZENTES</v>
      </c>
    </row>
    <row r="68925" spans="1:1" x14ac:dyDescent="0.3">
      <c r="A68925" t="str">
        <v>RIDALL</v>
      </c>
    </row>
    <row r="68926" spans="1:1" x14ac:dyDescent="0.3">
      <c r="A68926" t="str">
        <v>RILE</v>
      </c>
    </row>
    <row r="68927" spans="1:1" x14ac:dyDescent="0.3">
      <c r="A68927" t="str">
        <v>ROSICA</v>
      </c>
    </row>
    <row r="68928" spans="1:1" x14ac:dyDescent="0.3">
      <c r="A68928" t="str">
        <v>ROSTEK</v>
      </c>
    </row>
    <row r="68929" spans="1:1" x14ac:dyDescent="0.3">
      <c r="A68929" t="str">
        <v>ROTHFUS</v>
      </c>
    </row>
    <row r="68930" spans="1:1" x14ac:dyDescent="0.3">
      <c r="A68930" t="str">
        <v>ROWSELL</v>
      </c>
    </row>
    <row r="68931" spans="1:1" x14ac:dyDescent="0.3">
      <c r="A68931" t="str">
        <v>SAMARRIPA</v>
      </c>
    </row>
    <row r="68932" spans="1:1" x14ac:dyDescent="0.3">
      <c r="A68932" t="str">
        <v>SCARROW</v>
      </c>
    </row>
    <row r="68933" spans="1:1" x14ac:dyDescent="0.3">
      <c r="A68933" t="str">
        <v>SCHACKMANN</v>
      </c>
    </row>
    <row r="68934" spans="1:1" x14ac:dyDescent="0.3">
      <c r="A68934" t="str">
        <v>SCHEULEN</v>
      </c>
    </row>
    <row r="68935" spans="1:1" x14ac:dyDescent="0.3">
      <c r="A68935" t="str">
        <v>SCHEUNEMAN</v>
      </c>
    </row>
    <row r="68936" spans="1:1" x14ac:dyDescent="0.3">
      <c r="A68936" t="str">
        <v>SEAS</v>
      </c>
    </row>
    <row r="68937" spans="1:1" x14ac:dyDescent="0.3">
      <c r="A68937" t="str">
        <v>SECCOMBE</v>
      </c>
    </row>
    <row r="68938" spans="1:1" x14ac:dyDescent="0.3">
      <c r="A68938" t="str">
        <v>SELAN</v>
      </c>
    </row>
    <row r="68939" spans="1:1" x14ac:dyDescent="0.3">
      <c r="A68939" t="str">
        <v>SETIAWAN</v>
      </c>
    </row>
    <row r="68940" spans="1:1" x14ac:dyDescent="0.3">
      <c r="A68940" t="str">
        <v>SHIMAZU</v>
      </c>
    </row>
    <row r="68941" spans="1:1" x14ac:dyDescent="0.3">
      <c r="A68941" t="str">
        <v>SIANI</v>
      </c>
    </row>
    <row r="68942" spans="1:1" x14ac:dyDescent="0.3">
      <c r="A68942" t="str">
        <v>SMYRL</v>
      </c>
    </row>
    <row r="68943" spans="1:1" x14ac:dyDescent="0.3">
      <c r="A68943" t="str">
        <v>STARIHA</v>
      </c>
    </row>
    <row r="68944" spans="1:1" x14ac:dyDescent="0.3">
      <c r="A68944" t="str">
        <v>SWATSWORTH</v>
      </c>
    </row>
    <row r="68945" spans="1:1" x14ac:dyDescent="0.3">
      <c r="A68945" t="str">
        <v>TAPANI</v>
      </c>
    </row>
    <row r="68946" spans="1:1" x14ac:dyDescent="0.3">
      <c r="A68946" t="str">
        <v>TIA</v>
      </c>
    </row>
    <row r="68947" spans="1:1" x14ac:dyDescent="0.3">
      <c r="A68947" t="str">
        <v>TIMP</v>
      </c>
    </row>
    <row r="68948" spans="1:1" x14ac:dyDescent="0.3">
      <c r="A68948" t="str">
        <v>TORCHIO</v>
      </c>
    </row>
    <row r="68949" spans="1:1" x14ac:dyDescent="0.3">
      <c r="A68949" t="str">
        <v>TREMONTI</v>
      </c>
    </row>
    <row r="68950" spans="1:1" x14ac:dyDescent="0.3">
      <c r="A68950" t="str">
        <v>TRIBOLET</v>
      </c>
    </row>
    <row r="68951" spans="1:1" x14ac:dyDescent="0.3">
      <c r="A68951" t="str">
        <v>TUBERGEN</v>
      </c>
    </row>
    <row r="68952" spans="1:1" x14ac:dyDescent="0.3">
      <c r="A68952" t="str">
        <v>ULFERTS</v>
      </c>
    </row>
    <row r="68953" spans="1:1" x14ac:dyDescent="0.3">
      <c r="A68953" t="str">
        <v>VAAL</v>
      </c>
    </row>
    <row r="68954" spans="1:1" x14ac:dyDescent="0.3">
      <c r="A68954" t="str">
        <v>VANSCHAIK</v>
      </c>
    </row>
    <row r="68955" spans="1:1" x14ac:dyDescent="0.3">
      <c r="A68955" t="str">
        <v>VICTORINE</v>
      </c>
    </row>
    <row r="68956" spans="1:1" x14ac:dyDescent="0.3">
      <c r="A68956" t="str">
        <v>VILLEGA</v>
      </c>
    </row>
    <row r="68957" spans="1:1" x14ac:dyDescent="0.3">
      <c r="A68957" t="str">
        <v>WACHT</v>
      </c>
    </row>
    <row r="68958" spans="1:1" x14ac:dyDescent="0.3">
      <c r="A68958" t="str">
        <v>WALLOCK</v>
      </c>
    </row>
    <row r="68959" spans="1:1" x14ac:dyDescent="0.3">
      <c r="A68959" t="str">
        <v>WEIMERSKIRCH</v>
      </c>
    </row>
    <row r="68960" spans="1:1" x14ac:dyDescent="0.3">
      <c r="A68960" t="str">
        <v>WESTERDAHL</v>
      </c>
    </row>
    <row r="68961" spans="1:1" x14ac:dyDescent="0.3">
      <c r="A68961" t="str">
        <v>WHITTUM</v>
      </c>
    </row>
    <row r="68962" spans="1:1" x14ac:dyDescent="0.3">
      <c r="A68962" t="str">
        <v>WHYBREW</v>
      </c>
    </row>
    <row r="68963" spans="1:1" x14ac:dyDescent="0.3">
      <c r="A68963" t="str">
        <v>WOELKE</v>
      </c>
    </row>
    <row r="68964" spans="1:1" x14ac:dyDescent="0.3">
      <c r="A68964" t="str">
        <v>WOOLS</v>
      </c>
    </row>
    <row r="68965" spans="1:1" x14ac:dyDescent="0.3">
      <c r="A68965" t="str">
        <v>YALDA</v>
      </c>
    </row>
    <row r="68966" spans="1:1" x14ac:dyDescent="0.3">
      <c r="A68966" t="str">
        <v>YELLOCK</v>
      </c>
    </row>
    <row r="68967" spans="1:1" x14ac:dyDescent="0.3">
      <c r="A68967" t="str">
        <v>ZAHORIK</v>
      </c>
    </row>
    <row r="68968" spans="1:1" x14ac:dyDescent="0.3">
      <c r="A68968" t="str">
        <v>ZEC</v>
      </c>
    </row>
    <row r="68969" spans="1:1" x14ac:dyDescent="0.3">
      <c r="A68969" t="str">
        <v>ZELIFF</v>
      </c>
    </row>
    <row r="68970" spans="1:1" x14ac:dyDescent="0.3">
      <c r="A68970" t="str">
        <v>ZOBELL</v>
      </c>
    </row>
    <row r="68971" spans="1:1" x14ac:dyDescent="0.3">
      <c r="A68971" t="str">
        <v>ZUMALT</v>
      </c>
    </row>
    <row r="68972" spans="1:1" x14ac:dyDescent="0.3">
      <c r="A68972" t="str">
        <v>ZUPON</v>
      </c>
    </row>
    <row r="68973" spans="1:1" x14ac:dyDescent="0.3">
      <c r="A68973" t="str">
        <v>AFIFI</v>
      </c>
    </row>
    <row r="68974" spans="1:1" x14ac:dyDescent="0.3">
      <c r="A68974" t="str">
        <v>AJELLO</v>
      </c>
    </row>
    <row r="68975" spans="1:1" x14ac:dyDescent="0.3">
      <c r="A68975" t="str">
        <v>AKO</v>
      </c>
    </row>
    <row r="68976" spans="1:1" x14ac:dyDescent="0.3">
      <c r="A68976" t="str">
        <v>ALAND</v>
      </c>
    </row>
    <row r="68977" spans="1:1" x14ac:dyDescent="0.3">
      <c r="A68977" t="str">
        <v>ALLMARAS</v>
      </c>
    </row>
    <row r="68978" spans="1:1" x14ac:dyDescent="0.3">
      <c r="A68978" t="str">
        <v>ANTOSZ</v>
      </c>
    </row>
    <row r="68979" spans="1:1" x14ac:dyDescent="0.3">
      <c r="A68979" t="str">
        <v>ARANDIA</v>
      </c>
    </row>
    <row r="68980" spans="1:1" x14ac:dyDescent="0.3">
      <c r="A68980" t="str">
        <v>ARDELL</v>
      </c>
    </row>
    <row r="68981" spans="1:1" x14ac:dyDescent="0.3">
      <c r="A68981" t="str">
        <v>ARLIA</v>
      </c>
    </row>
    <row r="68982" spans="1:1" x14ac:dyDescent="0.3">
      <c r="A68982" t="str">
        <v>ATTAKAI</v>
      </c>
    </row>
    <row r="68983" spans="1:1" x14ac:dyDescent="0.3">
      <c r="A68983" t="str">
        <v>AUCIELLO</v>
      </c>
    </row>
    <row r="68984" spans="1:1" x14ac:dyDescent="0.3">
      <c r="A68984" t="str">
        <v>BALICH</v>
      </c>
    </row>
    <row r="68985" spans="1:1" x14ac:dyDescent="0.3">
      <c r="A68985" t="str">
        <v>BALUSEK</v>
      </c>
    </row>
    <row r="68986" spans="1:1" x14ac:dyDescent="0.3">
      <c r="A68986" t="str">
        <v>BAREFORD</v>
      </c>
    </row>
    <row r="68987" spans="1:1" x14ac:dyDescent="0.3">
      <c r="A68987" t="str">
        <v>BARIENTOS</v>
      </c>
    </row>
    <row r="68988" spans="1:1" x14ac:dyDescent="0.3">
      <c r="A68988" t="str">
        <v>BARRER</v>
      </c>
    </row>
    <row r="68989" spans="1:1" x14ac:dyDescent="0.3">
      <c r="A68989" t="str">
        <v>BAZURTO</v>
      </c>
    </row>
    <row r="68990" spans="1:1" x14ac:dyDescent="0.3">
      <c r="A68990" t="str">
        <v>BERNHEISEL</v>
      </c>
    </row>
    <row r="68991" spans="1:1" x14ac:dyDescent="0.3">
      <c r="A68991" t="str">
        <v>BJERK</v>
      </c>
    </row>
    <row r="68992" spans="1:1" x14ac:dyDescent="0.3">
      <c r="A68992" t="str">
        <v>BLOT</v>
      </c>
    </row>
    <row r="68993" spans="1:1" x14ac:dyDescent="0.3">
      <c r="A68993" t="str">
        <v>BOBBIT</v>
      </c>
    </row>
    <row r="68994" spans="1:1" x14ac:dyDescent="0.3">
      <c r="A68994" t="str">
        <v>BOEVERS</v>
      </c>
    </row>
    <row r="68995" spans="1:1" x14ac:dyDescent="0.3">
      <c r="A68995" t="str">
        <v>BOLASH</v>
      </c>
    </row>
    <row r="68996" spans="1:1" x14ac:dyDescent="0.3">
      <c r="A68996" t="str">
        <v>BONEE</v>
      </c>
    </row>
    <row r="68997" spans="1:1" x14ac:dyDescent="0.3">
      <c r="A68997" t="str">
        <v>BRASSEL</v>
      </c>
    </row>
    <row r="68998" spans="1:1" x14ac:dyDescent="0.3">
      <c r="A68998" t="str">
        <v>BRINCKERHOFF</v>
      </c>
    </row>
    <row r="68999" spans="1:1" x14ac:dyDescent="0.3">
      <c r="A68999" t="str">
        <v>BRONKHORST</v>
      </c>
    </row>
    <row r="69000" spans="1:1" x14ac:dyDescent="0.3">
      <c r="A69000" t="str">
        <v>BROWDY</v>
      </c>
    </row>
    <row r="69001" spans="1:1" x14ac:dyDescent="0.3">
      <c r="A69001" t="str">
        <v>BRUNOT</v>
      </c>
    </row>
    <row r="69002" spans="1:1" x14ac:dyDescent="0.3">
      <c r="A69002" t="str">
        <v>BUDZISZEWSKI</v>
      </c>
    </row>
    <row r="69003" spans="1:1" x14ac:dyDescent="0.3">
      <c r="A69003" t="str">
        <v>BUISSON</v>
      </c>
    </row>
    <row r="69004" spans="1:1" x14ac:dyDescent="0.3">
      <c r="A69004" t="str">
        <v>BUMFORD</v>
      </c>
    </row>
    <row r="69005" spans="1:1" x14ac:dyDescent="0.3">
      <c r="A69005" t="str">
        <v>CAROLLA</v>
      </c>
    </row>
    <row r="69006" spans="1:1" x14ac:dyDescent="0.3">
      <c r="A69006" t="str">
        <v>CASEL</v>
      </c>
    </row>
    <row r="69007" spans="1:1" x14ac:dyDescent="0.3">
      <c r="A69007" t="str">
        <v>CASHNER</v>
      </c>
    </row>
    <row r="69008" spans="1:1" x14ac:dyDescent="0.3">
      <c r="A69008" t="str">
        <v>CASTIGLIONI</v>
      </c>
    </row>
    <row r="69009" spans="1:1" x14ac:dyDescent="0.3">
      <c r="A69009" t="str">
        <v>CENDROWSKI</v>
      </c>
    </row>
    <row r="69010" spans="1:1" x14ac:dyDescent="0.3">
      <c r="A69010" t="str">
        <v>CEPIN</v>
      </c>
    </row>
    <row r="69011" spans="1:1" x14ac:dyDescent="0.3">
      <c r="A69011" t="str">
        <v>CHAINEY</v>
      </c>
    </row>
    <row r="69012" spans="1:1" x14ac:dyDescent="0.3">
      <c r="A69012" t="str">
        <v>CHAUDHRI</v>
      </c>
    </row>
    <row r="69013" spans="1:1" x14ac:dyDescent="0.3">
      <c r="A69013" t="str">
        <v>CHENE</v>
      </c>
    </row>
    <row r="69014" spans="1:1" x14ac:dyDescent="0.3">
      <c r="A69014" t="str">
        <v>COLUMNA</v>
      </c>
    </row>
    <row r="69015" spans="1:1" x14ac:dyDescent="0.3">
      <c r="A69015" t="str">
        <v>CONING</v>
      </c>
    </row>
    <row r="69016" spans="1:1" x14ac:dyDescent="0.3">
      <c r="A69016" t="str">
        <v>COSSEL</v>
      </c>
    </row>
    <row r="69017" spans="1:1" x14ac:dyDescent="0.3">
      <c r="A69017" t="str">
        <v>COUTCHER</v>
      </c>
    </row>
    <row r="69018" spans="1:1" x14ac:dyDescent="0.3">
      <c r="A69018" t="str">
        <v>DANKERS</v>
      </c>
    </row>
    <row r="69019" spans="1:1" x14ac:dyDescent="0.3">
      <c r="A69019" t="str">
        <v>DARIA</v>
      </c>
    </row>
    <row r="69020" spans="1:1" x14ac:dyDescent="0.3">
      <c r="A69020" t="str">
        <v>DAVELLA</v>
      </c>
    </row>
    <row r="69021" spans="1:1" x14ac:dyDescent="0.3">
      <c r="A69021" t="str">
        <v>DELLACAMERA</v>
      </c>
    </row>
    <row r="69022" spans="1:1" x14ac:dyDescent="0.3">
      <c r="A69022" t="str">
        <v>DELWICHE</v>
      </c>
    </row>
    <row r="69023" spans="1:1" x14ac:dyDescent="0.3">
      <c r="A69023" t="str">
        <v>DEPAEPE</v>
      </c>
    </row>
    <row r="69024" spans="1:1" x14ac:dyDescent="0.3">
      <c r="A69024" t="str">
        <v>DEPROSPO</v>
      </c>
    </row>
    <row r="69025" spans="1:1" x14ac:dyDescent="0.3">
      <c r="A69025" t="str">
        <v>DERRING</v>
      </c>
    </row>
    <row r="69026" spans="1:1" x14ac:dyDescent="0.3">
      <c r="A69026" t="str">
        <v>DEST</v>
      </c>
    </row>
    <row r="69027" spans="1:1" x14ac:dyDescent="0.3">
      <c r="A69027" t="str">
        <v>DEVANTIER</v>
      </c>
    </row>
    <row r="69028" spans="1:1" x14ac:dyDescent="0.3">
      <c r="A69028" t="str">
        <v>DEVITIS</v>
      </c>
    </row>
    <row r="69029" spans="1:1" x14ac:dyDescent="0.3">
      <c r="A69029" t="str">
        <v>DEZA</v>
      </c>
    </row>
    <row r="69030" spans="1:1" x14ac:dyDescent="0.3">
      <c r="A69030" t="str">
        <v>DIAGNE</v>
      </c>
    </row>
    <row r="69031" spans="1:1" x14ac:dyDescent="0.3">
      <c r="A69031" t="str">
        <v>DIAMICO</v>
      </c>
    </row>
    <row r="69032" spans="1:1" x14ac:dyDescent="0.3">
      <c r="A69032" t="str">
        <v>DIMUCCIO</v>
      </c>
    </row>
    <row r="69033" spans="1:1" x14ac:dyDescent="0.3">
      <c r="A69033" t="str">
        <v>DREA</v>
      </c>
    </row>
    <row r="69034" spans="1:1" x14ac:dyDescent="0.3">
      <c r="A69034" t="str">
        <v>DUBINSKI</v>
      </c>
    </row>
    <row r="69035" spans="1:1" x14ac:dyDescent="0.3">
      <c r="A69035" t="str">
        <v>DUMOUCHEL</v>
      </c>
    </row>
    <row r="69036" spans="1:1" x14ac:dyDescent="0.3">
      <c r="A69036" t="str">
        <v>DWORACZYK</v>
      </c>
    </row>
    <row r="69037" spans="1:1" x14ac:dyDescent="0.3">
      <c r="A69037" t="str">
        <v>EBO</v>
      </c>
    </row>
    <row r="69038" spans="1:1" x14ac:dyDescent="0.3">
      <c r="A69038" t="str">
        <v>ELTER</v>
      </c>
    </row>
    <row r="69039" spans="1:1" x14ac:dyDescent="0.3">
      <c r="A69039" t="str">
        <v>FADLEY</v>
      </c>
    </row>
    <row r="69040" spans="1:1" x14ac:dyDescent="0.3">
      <c r="A69040" t="str">
        <v>FAUDOA</v>
      </c>
    </row>
    <row r="69041" spans="1:1" x14ac:dyDescent="0.3">
      <c r="A69041" t="str">
        <v>FIERMAN</v>
      </c>
    </row>
    <row r="69042" spans="1:1" x14ac:dyDescent="0.3">
      <c r="A69042" t="str">
        <v>FLIKKEMA</v>
      </c>
    </row>
    <row r="69043" spans="1:1" x14ac:dyDescent="0.3">
      <c r="A69043" t="str">
        <v>FOLLWEILER</v>
      </c>
    </row>
    <row r="69044" spans="1:1" x14ac:dyDescent="0.3">
      <c r="A69044" t="str">
        <v>FOLTYN</v>
      </c>
    </row>
    <row r="69045" spans="1:1" x14ac:dyDescent="0.3">
      <c r="A69045" t="str">
        <v>FORGACS</v>
      </c>
    </row>
    <row r="69046" spans="1:1" x14ac:dyDescent="0.3">
      <c r="A69046" t="str">
        <v>FULD</v>
      </c>
    </row>
    <row r="69047" spans="1:1" x14ac:dyDescent="0.3">
      <c r="A69047" t="str">
        <v>GABIN</v>
      </c>
    </row>
    <row r="69048" spans="1:1" x14ac:dyDescent="0.3">
      <c r="A69048" t="str">
        <v>GALON</v>
      </c>
    </row>
    <row r="69049" spans="1:1" x14ac:dyDescent="0.3">
      <c r="A69049" t="str">
        <v>GARDING</v>
      </c>
    </row>
    <row r="69050" spans="1:1" x14ac:dyDescent="0.3">
      <c r="A69050" t="str">
        <v>GARHART</v>
      </c>
    </row>
    <row r="69051" spans="1:1" x14ac:dyDescent="0.3">
      <c r="A69051" t="str">
        <v>GAVRILOV</v>
      </c>
    </row>
    <row r="69052" spans="1:1" x14ac:dyDescent="0.3">
      <c r="A69052" t="str">
        <v>GERBERS</v>
      </c>
    </row>
    <row r="69053" spans="1:1" x14ac:dyDescent="0.3">
      <c r="A69053" t="str">
        <v>GERMANA</v>
      </c>
    </row>
    <row r="69054" spans="1:1" x14ac:dyDescent="0.3">
      <c r="A69054" t="str">
        <v>GERTON</v>
      </c>
    </row>
    <row r="69055" spans="1:1" x14ac:dyDescent="0.3">
      <c r="A69055" t="str">
        <v>GHAFOOR</v>
      </c>
    </row>
    <row r="69056" spans="1:1" x14ac:dyDescent="0.3">
      <c r="A69056" t="str">
        <v>GIANGIULIO</v>
      </c>
    </row>
    <row r="69057" spans="1:1" x14ac:dyDescent="0.3">
      <c r="A69057" t="str">
        <v>GIEDD</v>
      </c>
    </row>
    <row r="69058" spans="1:1" x14ac:dyDescent="0.3">
      <c r="A69058" t="str">
        <v>GILDE</v>
      </c>
    </row>
    <row r="69059" spans="1:1" x14ac:dyDescent="0.3">
      <c r="A69059" t="str">
        <v>GOCHENAUR</v>
      </c>
    </row>
    <row r="69060" spans="1:1" x14ac:dyDescent="0.3">
      <c r="A69060" t="str">
        <v>GRAINER</v>
      </c>
    </row>
    <row r="69061" spans="1:1" x14ac:dyDescent="0.3">
      <c r="A69061" t="str">
        <v>GRIMBALL</v>
      </c>
    </row>
    <row r="69062" spans="1:1" x14ac:dyDescent="0.3">
      <c r="A69062" t="str">
        <v>GROSSHEIM</v>
      </c>
    </row>
    <row r="69063" spans="1:1" x14ac:dyDescent="0.3">
      <c r="A69063" t="str">
        <v>GUZZARDI</v>
      </c>
    </row>
    <row r="69064" spans="1:1" x14ac:dyDescent="0.3">
      <c r="A69064" t="str">
        <v>HANDRICK</v>
      </c>
    </row>
    <row r="69065" spans="1:1" x14ac:dyDescent="0.3">
      <c r="A69065" t="str">
        <v>HARTRICK</v>
      </c>
    </row>
    <row r="69066" spans="1:1" x14ac:dyDescent="0.3">
      <c r="A69066" t="str">
        <v>HASENSTAB</v>
      </c>
    </row>
    <row r="69067" spans="1:1" x14ac:dyDescent="0.3">
      <c r="A69067" t="str">
        <v>HELLEM</v>
      </c>
    </row>
    <row r="69068" spans="1:1" x14ac:dyDescent="0.3">
      <c r="A69068" t="str">
        <v>HELMLE</v>
      </c>
    </row>
    <row r="69069" spans="1:1" x14ac:dyDescent="0.3">
      <c r="A69069" t="str">
        <v>HEMAUER</v>
      </c>
    </row>
    <row r="69070" spans="1:1" x14ac:dyDescent="0.3">
      <c r="A69070" t="str">
        <v>HENSEY</v>
      </c>
    </row>
    <row r="69071" spans="1:1" x14ac:dyDescent="0.3">
      <c r="A69071" t="str">
        <v>HEUMAN</v>
      </c>
    </row>
    <row r="69072" spans="1:1" x14ac:dyDescent="0.3">
      <c r="A69072" t="str">
        <v>HEYNEN</v>
      </c>
    </row>
    <row r="69073" spans="1:1" x14ac:dyDescent="0.3">
      <c r="A69073" t="str">
        <v>HIBBETT</v>
      </c>
    </row>
    <row r="69074" spans="1:1" x14ac:dyDescent="0.3">
      <c r="A69074" t="str">
        <v>HONDROS</v>
      </c>
    </row>
    <row r="69075" spans="1:1" x14ac:dyDescent="0.3">
      <c r="A69075" t="str">
        <v>HOUDYSHELL</v>
      </c>
    </row>
    <row r="69076" spans="1:1" x14ac:dyDescent="0.3">
      <c r="A69076" t="str">
        <v>HUSO</v>
      </c>
    </row>
    <row r="69077" spans="1:1" x14ac:dyDescent="0.3">
      <c r="A69077" t="str">
        <v>HYETT</v>
      </c>
    </row>
    <row r="69078" spans="1:1" x14ac:dyDescent="0.3">
      <c r="A69078" t="str">
        <v>INFIELD</v>
      </c>
    </row>
    <row r="69079" spans="1:1" x14ac:dyDescent="0.3">
      <c r="A69079" t="str">
        <v>INGRIM</v>
      </c>
    </row>
    <row r="69080" spans="1:1" x14ac:dyDescent="0.3">
      <c r="A69080" t="str">
        <v>INGS</v>
      </c>
    </row>
    <row r="69081" spans="1:1" x14ac:dyDescent="0.3">
      <c r="A69081" t="str">
        <v>JAMAIL</v>
      </c>
    </row>
    <row r="69082" spans="1:1" x14ac:dyDescent="0.3">
      <c r="A69082" t="str">
        <v>JAMMAL</v>
      </c>
    </row>
    <row r="69083" spans="1:1" x14ac:dyDescent="0.3">
      <c r="A69083" t="str">
        <v>JOHL</v>
      </c>
    </row>
    <row r="69084" spans="1:1" x14ac:dyDescent="0.3">
      <c r="A69084" t="str">
        <v>JOSIE</v>
      </c>
    </row>
    <row r="69085" spans="1:1" x14ac:dyDescent="0.3">
      <c r="A69085" t="str">
        <v>KILLENS</v>
      </c>
    </row>
    <row r="69086" spans="1:1" x14ac:dyDescent="0.3">
      <c r="A69086" t="str">
        <v>KISIELEWSKI</v>
      </c>
    </row>
    <row r="69087" spans="1:1" x14ac:dyDescent="0.3">
      <c r="A69087" t="str">
        <v>KORDICH</v>
      </c>
    </row>
    <row r="69088" spans="1:1" x14ac:dyDescent="0.3">
      <c r="A69088" t="str">
        <v>KOZAL</v>
      </c>
    </row>
    <row r="69089" spans="1:1" x14ac:dyDescent="0.3">
      <c r="A69089" t="str">
        <v>KRUGGEL</v>
      </c>
    </row>
    <row r="69090" spans="1:1" x14ac:dyDescent="0.3">
      <c r="A69090" t="str">
        <v>KUJAT</v>
      </c>
    </row>
    <row r="69091" spans="1:1" x14ac:dyDescent="0.3">
      <c r="A69091" t="str">
        <v>KUMPE</v>
      </c>
    </row>
    <row r="69092" spans="1:1" x14ac:dyDescent="0.3">
      <c r="A69092" t="str">
        <v>LAMBERTZ</v>
      </c>
    </row>
    <row r="69093" spans="1:1" x14ac:dyDescent="0.3">
      <c r="A69093" t="str">
        <v>LATHEN</v>
      </c>
    </row>
    <row r="69094" spans="1:1" x14ac:dyDescent="0.3">
      <c r="A69094" t="str">
        <v>LAUG</v>
      </c>
    </row>
    <row r="69095" spans="1:1" x14ac:dyDescent="0.3">
      <c r="A69095" t="str">
        <v>LAVINDER</v>
      </c>
    </row>
    <row r="69096" spans="1:1" x14ac:dyDescent="0.3">
      <c r="A69096" t="str">
        <v>LEADBEATER</v>
      </c>
    </row>
    <row r="69097" spans="1:1" x14ac:dyDescent="0.3">
      <c r="A69097" t="str">
        <v>LEBOURGEOIS</v>
      </c>
    </row>
    <row r="69098" spans="1:1" x14ac:dyDescent="0.3">
      <c r="A69098" t="str">
        <v>LEVANDER</v>
      </c>
    </row>
    <row r="69099" spans="1:1" x14ac:dyDescent="0.3">
      <c r="A69099" t="str">
        <v>LONGER</v>
      </c>
    </row>
    <row r="69100" spans="1:1" x14ac:dyDescent="0.3">
      <c r="A69100" t="str">
        <v>MARCHBANK</v>
      </c>
    </row>
    <row r="69101" spans="1:1" x14ac:dyDescent="0.3">
      <c r="A69101" t="str">
        <v>MARGISON</v>
      </c>
    </row>
    <row r="69102" spans="1:1" x14ac:dyDescent="0.3">
      <c r="A69102" t="str">
        <v>MAROS</v>
      </c>
    </row>
    <row r="69103" spans="1:1" x14ac:dyDescent="0.3">
      <c r="A69103" t="str">
        <v>MASAR</v>
      </c>
    </row>
    <row r="69104" spans="1:1" x14ac:dyDescent="0.3">
      <c r="A69104" t="str">
        <v>MAUEL</v>
      </c>
    </row>
    <row r="69105" spans="1:1" x14ac:dyDescent="0.3">
      <c r="A69105" t="str">
        <v>MAXIN</v>
      </c>
    </row>
    <row r="69106" spans="1:1" x14ac:dyDescent="0.3">
      <c r="A69106" t="str">
        <v>MCCAII</v>
      </c>
    </row>
    <row r="69107" spans="1:1" x14ac:dyDescent="0.3">
      <c r="A69107" t="str">
        <v>MCCOURY</v>
      </c>
    </row>
    <row r="69108" spans="1:1" x14ac:dyDescent="0.3">
      <c r="A69108" t="str">
        <v>MCCRANN</v>
      </c>
    </row>
    <row r="69109" spans="1:1" x14ac:dyDescent="0.3">
      <c r="A69109" t="str">
        <v>MCGILLIVARY</v>
      </c>
    </row>
    <row r="69110" spans="1:1" x14ac:dyDescent="0.3">
      <c r="A69110" t="str">
        <v>MEERSMAN</v>
      </c>
    </row>
    <row r="69111" spans="1:1" x14ac:dyDescent="0.3">
      <c r="A69111" t="str">
        <v>MELAHN</v>
      </c>
    </row>
    <row r="69112" spans="1:1" x14ac:dyDescent="0.3">
      <c r="A69112" t="str">
        <v>MERCIL</v>
      </c>
    </row>
    <row r="69113" spans="1:1" x14ac:dyDescent="0.3">
      <c r="A69113" t="str">
        <v>MERRITHEW</v>
      </c>
    </row>
    <row r="69114" spans="1:1" x14ac:dyDescent="0.3">
      <c r="A69114" t="str">
        <v>MEZIERE</v>
      </c>
    </row>
    <row r="69115" spans="1:1" x14ac:dyDescent="0.3">
      <c r="A69115" t="str">
        <v>MIGLIORI</v>
      </c>
    </row>
    <row r="69116" spans="1:1" x14ac:dyDescent="0.3">
      <c r="A69116" t="str">
        <v>MILCAREK</v>
      </c>
    </row>
    <row r="69117" spans="1:1" x14ac:dyDescent="0.3">
      <c r="A69117" t="str">
        <v>MILETTE</v>
      </c>
    </row>
    <row r="69118" spans="1:1" x14ac:dyDescent="0.3">
      <c r="A69118" t="str">
        <v>MOMINEE</v>
      </c>
    </row>
    <row r="69119" spans="1:1" x14ac:dyDescent="0.3">
      <c r="A69119" t="str">
        <v>MONOHAN</v>
      </c>
    </row>
    <row r="69120" spans="1:1" x14ac:dyDescent="0.3">
      <c r="A69120" t="str">
        <v>MROSS</v>
      </c>
    </row>
    <row r="69121" spans="1:1" x14ac:dyDescent="0.3">
      <c r="A69121" t="str">
        <v>MUCKELROY</v>
      </c>
    </row>
    <row r="69122" spans="1:1" x14ac:dyDescent="0.3">
      <c r="A69122" t="str">
        <v>NELLE</v>
      </c>
    </row>
    <row r="69123" spans="1:1" x14ac:dyDescent="0.3">
      <c r="A69123" t="str">
        <v>NISS</v>
      </c>
    </row>
    <row r="69124" spans="1:1" x14ac:dyDescent="0.3">
      <c r="A69124" t="str">
        <v>NIZIOL</v>
      </c>
    </row>
    <row r="69125" spans="1:1" x14ac:dyDescent="0.3">
      <c r="A69125" t="str">
        <v>NONN</v>
      </c>
    </row>
    <row r="69126" spans="1:1" x14ac:dyDescent="0.3">
      <c r="A69126" t="str">
        <v>NORENA</v>
      </c>
    </row>
    <row r="69127" spans="1:1" x14ac:dyDescent="0.3">
      <c r="A69127" t="str">
        <v>NORTHEN</v>
      </c>
    </row>
    <row r="69128" spans="1:1" x14ac:dyDescent="0.3">
      <c r="A69128" t="str">
        <v>OEHLERKING</v>
      </c>
    </row>
    <row r="69129" spans="1:1" x14ac:dyDescent="0.3">
      <c r="A69129" t="str">
        <v>OLSZOWY</v>
      </c>
    </row>
    <row r="69130" spans="1:1" x14ac:dyDescent="0.3">
      <c r="A69130" t="str">
        <v>ONI</v>
      </c>
    </row>
    <row r="69131" spans="1:1" x14ac:dyDescent="0.3">
      <c r="A69131" t="str">
        <v>ORROCK</v>
      </c>
    </row>
    <row r="69132" spans="1:1" x14ac:dyDescent="0.3">
      <c r="A69132" t="str">
        <v>OSIO</v>
      </c>
    </row>
    <row r="69133" spans="1:1" x14ac:dyDescent="0.3">
      <c r="A69133" t="str">
        <v>OSTDIEK</v>
      </c>
    </row>
    <row r="69134" spans="1:1" x14ac:dyDescent="0.3">
      <c r="A69134" t="str">
        <v>PAOLANTONIO</v>
      </c>
    </row>
    <row r="69135" spans="1:1" x14ac:dyDescent="0.3">
      <c r="A69135" t="str">
        <v>PEREY</v>
      </c>
    </row>
    <row r="69136" spans="1:1" x14ac:dyDescent="0.3">
      <c r="A69136" t="str">
        <v>PEVZNER</v>
      </c>
    </row>
    <row r="69137" spans="1:1" x14ac:dyDescent="0.3">
      <c r="A69137" t="str">
        <v>PEZZUTI</v>
      </c>
    </row>
    <row r="69138" spans="1:1" x14ac:dyDescent="0.3">
      <c r="A69138" t="str">
        <v>POPLE</v>
      </c>
    </row>
    <row r="69139" spans="1:1" x14ac:dyDescent="0.3">
      <c r="A69139" t="str">
        <v>PURLEE</v>
      </c>
    </row>
    <row r="69140" spans="1:1" x14ac:dyDescent="0.3">
      <c r="A69140" t="str">
        <v>QUINTRELL</v>
      </c>
    </row>
    <row r="69141" spans="1:1" x14ac:dyDescent="0.3">
      <c r="A69141" t="str">
        <v>RAWAT</v>
      </c>
    </row>
    <row r="69142" spans="1:1" x14ac:dyDescent="0.3">
      <c r="A69142" t="str">
        <v>REEM</v>
      </c>
    </row>
    <row r="69143" spans="1:1" x14ac:dyDescent="0.3">
      <c r="A69143" t="str">
        <v>RIBACK</v>
      </c>
    </row>
    <row r="69144" spans="1:1" x14ac:dyDescent="0.3">
      <c r="A69144" t="str">
        <v>RICARTE</v>
      </c>
    </row>
    <row r="69145" spans="1:1" x14ac:dyDescent="0.3">
      <c r="A69145" t="str">
        <v>RIGHTNOUR</v>
      </c>
    </row>
    <row r="69146" spans="1:1" x14ac:dyDescent="0.3">
      <c r="A69146" t="str">
        <v>RITSCHARD</v>
      </c>
    </row>
    <row r="69147" spans="1:1" x14ac:dyDescent="0.3">
      <c r="A69147" t="str">
        <v>ROBATEAU</v>
      </c>
    </row>
    <row r="69148" spans="1:1" x14ac:dyDescent="0.3">
      <c r="A69148" t="str">
        <v>RUELL</v>
      </c>
    </row>
    <row r="69149" spans="1:1" x14ac:dyDescent="0.3">
      <c r="A69149" t="str">
        <v>RUPAR</v>
      </c>
    </row>
    <row r="69150" spans="1:1" x14ac:dyDescent="0.3">
      <c r="A69150" t="str">
        <v>SAFRON</v>
      </c>
    </row>
    <row r="69151" spans="1:1" x14ac:dyDescent="0.3">
      <c r="A69151" t="str">
        <v>SARTORE</v>
      </c>
    </row>
    <row r="69152" spans="1:1" x14ac:dyDescent="0.3">
      <c r="A69152" t="str">
        <v>SCACCO</v>
      </c>
    </row>
    <row r="69153" spans="1:1" x14ac:dyDescent="0.3">
      <c r="A69153" t="str">
        <v>SCHEPPS</v>
      </c>
    </row>
    <row r="69154" spans="1:1" x14ac:dyDescent="0.3">
      <c r="A69154" t="str">
        <v>SCHLAU</v>
      </c>
    </row>
    <row r="69155" spans="1:1" x14ac:dyDescent="0.3">
      <c r="A69155" t="str">
        <v>SCHLOEGEL</v>
      </c>
    </row>
    <row r="69156" spans="1:1" x14ac:dyDescent="0.3">
      <c r="A69156" t="str">
        <v>SEEM</v>
      </c>
    </row>
    <row r="69157" spans="1:1" x14ac:dyDescent="0.3">
      <c r="A69157" t="str">
        <v>SERIE</v>
      </c>
    </row>
    <row r="69158" spans="1:1" x14ac:dyDescent="0.3">
      <c r="A69158" t="str">
        <v>SHERBA</v>
      </c>
    </row>
    <row r="69159" spans="1:1" x14ac:dyDescent="0.3">
      <c r="A69159" t="str">
        <v>SIBILA</v>
      </c>
    </row>
    <row r="69160" spans="1:1" x14ac:dyDescent="0.3">
      <c r="A69160" t="str">
        <v>SKOLD</v>
      </c>
    </row>
    <row r="69161" spans="1:1" x14ac:dyDescent="0.3">
      <c r="A69161" t="str">
        <v>SLANSKY</v>
      </c>
    </row>
    <row r="69162" spans="1:1" x14ac:dyDescent="0.3">
      <c r="A69162" t="str">
        <v>SLUPSKI</v>
      </c>
    </row>
    <row r="69163" spans="1:1" x14ac:dyDescent="0.3">
      <c r="A69163" t="str">
        <v>SOKALSKI</v>
      </c>
    </row>
    <row r="69164" spans="1:1" x14ac:dyDescent="0.3">
      <c r="A69164" t="str">
        <v>SOUVA</v>
      </c>
    </row>
    <row r="69165" spans="1:1" x14ac:dyDescent="0.3">
      <c r="A69165" t="str">
        <v>SPERANDIO</v>
      </c>
    </row>
    <row r="69166" spans="1:1" x14ac:dyDescent="0.3">
      <c r="A69166" t="str">
        <v>STENDAHL</v>
      </c>
    </row>
    <row r="69167" spans="1:1" x14ac:dyDescent="0.3">
      <c r="A69167" t="str">
        <v>STEPEK</v>
      </c>
    </row>
    <row r="69168" spans="1:1" x14ac:dyDescent="0.3">
      <c r="A69168" t="str">
        <v>STEWARDSON</v>
      </c>
    </row>
    <row r="69169" spans="1:1" x14ac:dyDescent="0.3">
      <c r="A69169" t="str">
        <v>STOLBA</v>
      </c>
    </row>
    <row r="69170" spans="1:1" x14ac:dyDescent="0.3">
      <c r="A69170" t="str">
        <v>STRICKFADEN</v>
      </c>
    </row>
    <row r="69171" spans="1:1" x14ac:dyDescent="0.3">
      <c r="A69171" t="str">
        <v>SWAGLER</v>
      </c>
    </row>
    <row r="69172" spans="1:1" x14ac:dyDescent="0.3">
      <c r="A69172" t="str">
        <v>SYPEK</v>
      </c>
    </row>
    <row r="69173" spans="1:1" x14ac:dyDescent="0.3">
      <c r="A69173" t="str">
        <v>TABLADA</v>
      </c>
    </row>
    <row r="69174" spans="1:1" x14ac:dyDescent="0.3">
      <c r="A69174" t="str">
        <v>TALUKDER</v>
      </c>
    </row>
    <row r="69175" spans="1:1" x14ac:dyDescent="0.3">
      <c r="A69175" t="str">
        <v>TAMBE</v>
      </c>
    </row>
    <row r="69176" spans="1:1" x14ac:dyDescent="0.3">
      <c r="A69176" t="str">
        <v>TEFERTILLER</v>
      </c>
    </row>
    <row r="69177" spans="1:1" x14ac:dyDescent="0.3">
      <c r="A69177" t="str">
        <v>THIERS</v>
      </c>
    </row>
    <row r="69178" spans="1:1" x14ac:dyDescent="0.3">
      <c r="A69178" t="str">
        <v>TINTI</v>
      </c>
    </row>
    <row r="69179" spans="1:1" x14ac:dyDescent="0.3">
      <c r="A69179" t="str">
        <v>TOPPINGS</v>
      </c>
    </row>
    <row r="69180" spans="1:1" x14ac:dyDescent="0.3">
      <c r="A69180" t="str">
        <v>TORBET</v>
      </c>
    </row>
    <row r="69181" spans="1:1" x14ac:dyDescent="0.3">
      <c r="A69181" t="str">
        <v>TORQUATO</v>
      </c>
    </row>
    <row r="69182" spans="1:1" x14ac:dyDescent="0.3">
      <c r="A69182" t="str">
        <v>TOTIN</v>
      </c>
    </row>
    <row r="69183" spans="1:1" x14ac:dyDescent="0.3">
      <c r="A69183" t="str">
        <v>TRIEBEL</v>
      </c>
    </row>
    <row r="69184" spans="1:1" x14ac:dyDescent="0.3">
      <c r="A69184" t="str">
        <v>TRUPIA</v>
      </c>
    </row>
    <row r="69185" spans="1:1" x14ac:dyDescent="0.3">
      <c r="A69185" t="str">
        <v>TULP</v>
      </c>
    </row>
    <row r="69186" spans="1:1" x14ac:dyDescent="0.3">
      <c r="A69186" t="str">
        <v>TYSDAL</v>
      </c>
    </row>
    <row r="69187" spans="1:1" x14ac:dyDescent="0.3">
      <c r="A69187" t="str">
        <v>VANDYCK</v>
      </c>
    </row>
    <row r="69188" spans="1:1" x14ac:dyDescent="0.3">
      <c r="A69188" t="str">
        <v>VANROOYEN</v>
      </c>
    </row>
    <row r="69189" spans="1:1" x14ac:dyDescent="0.3">
      <c r="A69189" t="str">
        <v>VEIRA</v>
      </c>
    </row>
    <row r="69190" spans="1:1" x14ac:dyDescent="0.3">
      <c r="A69190" t="str">
        <v>VONKAENEL</v>
      </c>
    </row>
    <row r="69191" spans="1:1" x14ac:dyDescent="0.3">
      <c r="A69191" t="str">
        <v>WELLHAUSEN</v>
      </c>
    </row>
    <row r="69192" spans="1:1" x14ac:dyDescent="0.3">
      <c r="A69192" t="str">
        <v>WENDEROTH</v>
      </c>
    </row>
    <row r="69193" spans="1:1" x14ac:dyDescent="0.3">
      <c r="A69193" t="str">
        <v>WIEMKEN</v>
      </c>
    </row>
    <row r="69194" spans="1:1" x14ac:dyDescent="0.3">
      <c r="A69194" t="str">
        <v>WIGNER</v>
      </c>
    </row>
    <row r="69195" spans="1:1" x14ac:dyDescent="0.3">
      <c r="A69195" t="str">
        <v>WOLTERING</v>
      </c>
    </row>
    <row r="69196" spans="1:1" x14ac:dyDescent="0.3">
      <c r="A69196" t="str">
        <v>WULFEKUHLE</v>
      </c>
    </row>
    <row r="69197" spans="1:1" x14ac:dyDescent="0.3">
      <c r="A69197" t="str">
        <v>ZAHND</v>
      </c>
    </row>
    <row r="69198" spans="1:1" x14ac:dyDescent="0.3">
      <c r="A69198" t="str">
        <v>ZELONIS</v>
      </c>
    </row>
    <row r="69199" spans="1:1" x14ac:dyDescent="0.3">
      <c r="A69199" t="str">
        <v>ZULOAGA</v>
      </c>
    </row>
    <row r="69200" spans="1:1" x14ac:dyDescent="0.3">
      <c r="A69200" t="str">
        <v>ZUMBACH</v>
      </c>
    </row>
    <row r="69201" spans="1:1" x14ac:dyDescent="0.3">
      <c r="A69201" t="str">
        <v>ABSHEAR</v>
      </c>
    </row>
    <row r="69202" spans="1:1" x14ac:dyDescent="0.3">
      <c r="A69202" t="str">
        <v>AGOGLIA</v>
      </c>
    </row>
    <row r="69203" spans="1:1" x14ac:dyDescent="0.3">
      <c r="A69203" t="str">
        <v>AITKENS</v>
      </c>
    </row>
    <row r="69204" spans="1:1" x14ac:dyDescent="0.3">
      <c r="A69204" t="str">
        <v>ALOE</v>
      </c>
    </row>
    <row r="69205" spans="1:1" x14ac:dyDescent="0.3">
      <c r="A69205" t="str">
        <v>ALTOMARI</v>
      </c>
    </row>
    <row r="69206" spans="1:1" x14ac:dyDescent="0.3">
      <c r="A69206" t="str">
        <v>AMESBURY</v>
      </c>
    </row>
    <row r="69207" spans="1:1" x14ac:dyDescent="0.3">
      <c r="A69207" t="str">
        <v>AMSBERRY</v>
      </c>
    </row>
    <row r="69208" spans="1:1" x14ac:dyDescent="0.3">
      <c r="A69208" t="str">
        <v>ANTONOVICH</v>
      </c>
    </row>
    <row r="69209" spans="1:1" x14ac:dyDescent="0.3">
      <c r="A69209" t="str">
        <v>ASEL</v>
      </c>
    </row>
    <row r="69210" spans="1:1" x14ac:dyDescent="0.3">
      <c r="A69210" t="str">
        <v>ASSENMACHER</v>
      </c>
    </row>
    <row r="69211" spans="1:1" x14ac:dyDescent="0.3">
      <c r="A69211" t="str">
        <v>ATHMANN</v>
      </c>
    </row>
    <row r="69212" spans="1:1" x14ac:dyDescent="0.3">
      <c r="A69212" t="str">
        <v>AUKAMP</v>
      </c>
    </row>
    <row r="69213" spans="1:1" x14ac:dyDescent="0.3">
      <c r="A69213" t="str">
        <v>BALAJI</v>
      </c>
    </row>
    <row r="69214" spans="1:1" x14ac:dyDescent="0.3">
      <c r="A69214" t="str">
        <v>BENSHOFF</v>
      </c>
    </row>
    <row r="69215" spans="1:1" x14ac:dyDescent="0.3">
      <c r="A69215" t="str">
        <v>BERENDES</v>
      </c>
    </row>
    <row r="69216" spans="1:1" x14ac:dyDescent="0.3">
      <c r="A69216" t="str">
        <v>BERNTHAL</v>
      </c>
    </row>
    <row r="69217" spans="1:1" x14ac:dyDescent="0.3">
      <c r="A69217" t="str">
        <v>BERSTLER</v>
      </c>
    </row>
    <row r="69218" spans="1:1" x14ac:dyDescent="0.3">
      <c r="A69218" t="str">
        <v>BETRO</v>
      </c>
    </row>
    <row r="69219" spans="1:1" x14ac:dyDescent="0.3">
      <c r="A69219" t="str">
        <v>BLOXSOM</v>
      </c>
    </row>
    <row r="69220" spans="1:1" x14ac:dyDescent="0.3">
      <c r="A69220" t="str">
        <v>BODART</v>
      </c>
    </row>
    <row r="69221" spans="1:1" x14ac:dyDescent="0.3">
      <c r="A69221" t="str">
        <v>BOELKE</v>
      </c>
    </row>
    <row r="69222" spans="1:1" x14ac:dyDescent="0.3">
      <c r="A69222" t="str">
        <v>BRAYE</v>
      </c>
    </row>
    <row r="69223" spans="1:1" x14ac:dyDescent="0.3">
      <c r="A69223" t="str">
        <v>BROKENSHIRE</v>
      </c>
    </row>
    <row r="69224" spans="1:1" x14ac:dyDescent="0.3">
      <c r="A69224" t="str">
        <v>BRULOTTE</v>
      </c>
    </row>
    <row r="69225" spans="1:1" x14ac:dyDescent="0.3">
      <c r="A69225" t="str">
        <v>BUBAK</v>
      </c>
    </row>
    <row r="69226" spans="1:1" x14ac:dyDescent="0.3">
      <c r="A69226" t="str">
        <v>BUCZKO</v>
      </c>
    </row>
    <row r="69227" spans="1:1" x14ac:dyDescent="0.3">
      <c r="A69227" t="str">
        <v>BURIANEK</v>
      </c>
    </row>
    <row r="69228" spans="1:1" x14ac:dyDescent="0.3">
      <c r="A69228" t="str">
        <v>CAMEROTA</v>
      </c>
    </row>
    <row r="69229" spans="1:1" x14ac:dyDescent="0.3">
      <c r="A69229" t="str">
        <v>CASSLER</v>
      </c>
    </row>
    <row r="69230" spans="1:1" x14ac:dyDescent="0.3">
      <c r="A69230" t="str">
        <v>CAUFMAN</v>
      </c>
    </row>
    <row r="69231" spans="1:1" x14ac:dyDescent="0.3">
      <c r="A69231" t="str">
        <v>CETRONE</v>
      </c>
    </row>
    <row r="69232" spans="1:1" x14ac:dyDescent="0.3">
      <c r="A69232" t="str">
        <v>CHACHA</v>
      </c>
    </row>
    <row r="69233" spans="1:1" x14ac:dyDescent="0.3">
      <c r="A69233" t="str">
        <v>CHECCHI</v>
      </c>
    </row>
    <row r="69234" spans="1:1" x14ac:dyDescent="0.3">
      <c r="A69234" t="str">
        <v>CHEEVES</v>
      </c>
    </row>
    <row r="69235" spans="1:1" x14ac:dyDescent="0.3">
      <c r="A69235" t="str">
        <v>CHIARI</v>
      </c>
    </row>
    <row r="69236" spans="1:1" x14ac:dyDescent="0.3">
      <c r="A69236" t="str">
        <v>CHINNOCK</v>
      </c>
    </row>
    <row r="69237" spans="1:1" x14ac:dyDescent="0.3">
      <c r="A69237" t="str">
        <v>CHIRDON</v>
      </c>
    </row>
    <row r="69238" spans="1:1" x14ac:dyDescent="0.3">
      <c r="A69238" t="str">
        <v>CIOCCO</v>
      </c>
    </row>
    <row r="69239" spans="1:1" x14ac:dyDescent="0.3">
      <c r="A69239" t="str">
        <v>COLASANTE</v>
      </c>
    </row>
    <row r="69240" spans="1:1" x14ac:dyDescent="0.3">
      <c r="A69240" t="str">
        <v>CORDIA</v>
      </c>
    </row>
    <row r="69241" spans="1:1" x14ac:dyDescent="0.3">
      <c r="A69241" t="str">
        <v>CRAHAN</v>
      </c>
    </row>
    <row r="69242" spans="1:1" x14ac:dyDescent="0.3">
      <c r="A69242" t="str">
        <v>CREST</v>
      </c>
    </row>
    <row r="69243" spans="1:1" x14ac:dyDescent="0.3">
      <c r="A69243" t="str">
        <v>DABEL</v>
      </c>
    </row>
    <row r="69244" spans="1:1" x14ac:dyDescent="0.3">
      <c r="A69244" t="str">
        <v>DANEL</v>
      </c>
    </row>
    <row r="69245" spans="1:1" x14ac:dyDescent="0.3">
      <c r="A69245" t="str">
        <v>DASARI</v>
      </c>
    </row>
    <row r="69246" spans="1:1" x14ac:dyDescent="0.3">
      <c r="A69246" t="str">
        <v>DASKAL</v>
      </c>
    </row>
    <row r="69247" spans="1:1" x14ac:dyDescent="0.3">
      <c r="A69247" t="str">
        <v>DELAPORTE</v>
      </c>
    </row>
    <row r="69248" spans="1:1" x14ac:dyDescent="0.3">
      <c r="A69248" t="str">
        <v>DEML</v>
      </c>
    </row>
    <row r="69249" spans="1:1" x14ac:dyDescent="0.3">
      <c r="A69249" t="str">
        <v>DEPOE</v>
      </c>
    </row>
    <row r="69250" spans="1:1" x14ac:dyDescent="0.3">
      <c r="A69250" t="str">
        <v>DERIFIELD</v>
      </c>
    </row>
    <row r="69251" spans="1:1" x14ac:dyDescent="0.3">
      <c r="A69251" t="str">
        <v>DOBRICK</v>
      </c>
    </row>
    <row r="69252" spans="1:1" x14ac:dyDescent="0.3">
      <c r="A69252" t="str">
        <v>DOBROSKY</v>
      </c>
    </row>
    <row r="69253" spans="1:1" x14ac:dyDescent="0.3">
      <c r="A69253" t="str">
        <v>DOLESE</v>
      </c>
    </row>
    <row r="69254" spans="1:1" x14ac:dyDescent="0.3">
      <c r="A69254" t="str">
        <v>DOLSEN</v>
      </c>
    </row>
    <row r="69255" spans="1:1" x14ac:dyDescent="0.3">
      <c r="A69255" t="str">
        <v>DONISI</v>
      </c>
    </row>
    <row r="69256" spans="1:1" x14ac:dyDescent="0.3">
      <c r="A69256" t="str">
        <v>DOU</v>
      </c>
    </row>
    <row r="69257" spans="1:1" x14ac:dyDescent="0.3">
      <c r="A69257" t="str">
        <v>DOUROS</v>
      </c>
    </row>
    <row r="69258" spans="1:1" x14ac:dyDescent="0.3">
      <c r="A69258" t="str">
        <v>DRAUDT</v>
      </c>
    </row>
    <row r="69259" spans="1:1" x14ac:dyDescent="0.3">
      <c r="A69259" t="str">
        <v>DUNWELL</v>
      </c>
    </row>
    <row r="69260" spans="1:1" x14ac:dyDescent="0.3">
      <c r="A69260" t="str">
        <v>ERDELY</v>
      </c>
    </row>
    <row r="69261" spans="1:1" x14ac:dyDescent="0.3">
      <c r="A69261" t="str">
        <v>FELDBAUER</v>
      </c>
    </row>
    <row r="69262" spans="1:1" x14ac:dyDescent="0.3">
      <c r="A69262" t="str">
        <v>FIATO</v>
      </c>
    </row>
    <row r="69263" spans="1:1" x14ac:dyDescent="0.3">
      <c r="A69263" t="str">
        <v>FILAR</v>
      </c>
    </row>
    <row r="69264" spans="1:1" x14ac:dyDescent="0.3">
      <c r="A69264" t="str">
        <v>FINNIN</v>
      </c>
    </row>
    <row r="69265" spans="1:1" x14ac:dyDescent="0.3">
      <c r="A69265" t="str">
        <v>FLEURIMOND</v>
      </c>
    </row>
    <row r="69266" spans="1:1" x14ac:dyDescent="0.3">
      <c r="A69266" t="str">
        <v>FLORENT</v>
      </c>
    </row>
    <row r="69267" spans="1:1" x14ac:dyDescent="0.3">
      <c r="A69267" t="str">
        <v>FRANGIPANE</v>
      </c>
    </row>
    <row r="69268" spans="1:1" x14ac:dyDescent="0.3">
      <c r="A69268" t="str">
        <v>FRENSLEY</v>
      </c>
    </row>
    <row r="69269" spans="1:1" x14ac:dyDescent="0.3">
      <c r="A69269" t="str">
        <v>GAC</v>
      </c>
    </row>
    <row r="69270" spans="1:1" x14ac:dyDescent="0.3">
      <c r="A69270" t="str">
        <v>GARTENBERG</v>
      </c>
    </row>
    <row r="69271" spans="1:1" x14ac:dyDescent="0.3">
      <c r="A69271" t="str">
        <v>GEEL</v>
      </c>
    </row>
    <row r="69272" spans="1:1" x14ac:dyDescent="0.3">
      <c r="A69272" t="str">
        <v>GEHLEN</v>
      </c>
    </row>
    <row r="69273" spans="1:1" x14ac:dyDescent="0.3">
      <c r="A69273" t="str">
        <v>GENIN</v>
      </c>
    </row>
    <row r="69274" spans="1:1" x14ac:dyDescent="0.3">
      <c r="A69274" t="str">
        <v>GEOGHAGAN</v>
      </c>
    </row>
    <row r="69275" spans="1:1" x14ac:dyDescent="0.3">
      <c r="A69275" t="str">
        <v>GONTER</v>
      </c>
    </row>
    <row r="69276" spans="1:1" x14ac:dyDescent="0.3">
      <c r="A69276" t="str">
        <v>GOTTBERG</v>
      </c>
    </row>
    <row r="69277" spans="1:1" x14ac:dyDescent="0.3">
      <c r="A69277" t="str">
        <v>GOVIN</v>
      </c>
    </row>
    <row r="69278" spans="1:1" x14ac:dyDescent="0.3">
      <c r="A69278" t="str">
        <v>GOWEY</v>
      </c>
    </row>
    <row r="69279" spans="1:1" x14ac:dyDescent="0.3">
      <c r="A69279" t="str">
        <v>GRANUCCI</v>
      </c>
    </row>
    <row r="69280" spans="1:1" x14ac:dyDescent="0.3">
      <c r="A69280" t="str">
        <v>GROAH</v>
      </c>
    </row>
    <row r="69281" spans="1:1" x14ac:dyDescent="0.3">
      <c r="A69281" t="str">
        <v>GROENING</v>
      </c>
    </row>
    <row r="69282" spans="1:1" x14ac:dyDescent="0.3">
      <c r="A69282" t="str">
        <v>GUNSELMAN</v>
      </c>
    </row>
    <row r="69283" spans="1:1" x14ac:dyDescent="0.3">
      <c r="A69283" t="str">
        <v>HAENER</v>
      </c>
    </row>
    <row r="69284" spans="1:1" x14ac:dyDescent="0.3">
      <c r="A69284" t="str">
        <v>HAFFER</v>
      </c>
    </row>
    <row r="69285" spans="1:1" x14ac:dyDescent="0.3">
      <c r="A69285" t="str">
        <v>HARTUNIAN</v>
      </c>
    </row>
    <row r="69286" spans="1:1" x14ac:dyDescent="0.3">
      <c r="A69286" t="str">
        <v>HEJDUK</v>
      </c>
    </row>
    <row r="69287" spans="1:1" x14ac:dyDescent="0.3">
      <c r="A69287" t="str">
        <v>HERMOSA</v>
      </c>
    </row>
    <row r="69288" spans="1:1" x14ac:dyDescent="0.3">
      <c r="A69288" t="str">
        <v>HESCOCK</v>
      </c>
    </row>
    <row r="69289" spans="1:1" x14ac:dyDescent="0.3">
      <c r="A69289" t="str">
        <v>HOLTHUSEN</v>
      </c>
    </row>
    <row r="69290" spans="1:1" x14ac:dyDescent="0.3">
      <c r="A69290" t="str">
        <v>HOOTER</v>
      </c>
    </row>
    <row r="69291" spans="1:1" x14ac:dyDescent="0.3">
      <c r="A69291" t="str">
        <v>HOSTEN</v>
      </c>
    </row>
    <row r="69292" spans="1:1" x14ac:dyDescent="0.3">
      <c r="A69292" t="str">
        <v>HULLIHEN</v>
      </c>
    </row>
    <row r="69293" spans="1:1" x14ac:dyDescent="0.3">
      <c r="A69293" t="str">
        <v>HUNTT</v>
      </c>
    </row>
    <row r="69294" spans="1:1" x14ac:dyDescent="0.3">
      <c r="A69294" t="str">
        <v>IGNATIUS</v>
      </c>
    </row>
    <row r="69295" spans="1:1" x14ac:dyDescent="0.3">
      <c r="A69295" t="str">
        <v>ILSLEY</v>
      </c>
    </row>
    <row r="69296" spans="1:1" x14ac:dyDescent="0.3">
      <c r="A69296" t="str">
        <v>INGER</v>
      </c>
    </row>
    <row r="69297" spans="1:1" x14ac:dyDescent="0.3">
      <c r="A69297" t="str">
        <v>ISELI</v>
      </c>
    </row>
    <row r="69298" spans="1:1" x14ac:dyDescent="0.3">
      <c r="A69298" t="str">
        <v>JAMALI</v>
      </c>
    </row>
    <row r="69299" spans="1:1" x14ac:dyDescent="0.3">
      <c r="A69299" t="str">
        <v>JAUREQUI</v>
      </c>
    </row>
    <row r="69300" spans="1:1" x14ac:dyDescent="0.3">
      <c r="A69300" t="str">
        <v>KARNATZ</v>
      </c>
    </row>
    <row r="69301" spans="1:1" x14ac:dyDescent="0.3">
      <c r="A69301" t="str">
        <v>KENDERDINE</v>
      </c>
    </row>
    <row r="69302" spans="1:1" x14ac:dyDescent="0.3">
      <c r="A69302" t="str">
        <v>KEUSCH</v>
      </c>
    </row>
    <row r="69303" spans="1:1" x14ac:dyDescent="0.3">
      <c r="A69303" t="str">
        <v>KICE</v>
      </c>
    </row>
    <row r="69304" spans="1:1" x14ac:dyDescent="0.3">
      <c r="A69304" t="str">
        <v>KIDDOO</v>
      </c>
    </row>
    <row r="69305" spans="1:1" x14ac:dyDescent="0.3">
      <c r="A69305" t="str">
        <v>KIMPSON</v>
      </c>
    </row>
    <row r="69306" spans="1:1" x14ac:dyDescent="0.3">
      <c r="A69306" t="str">
        <v>KINAS</v>
      </c>
    </row>
    <row r="69307" spans="1:1" x14ac:dyDescent="0.3">
      <c r="A69307" t="str">
        <v>KNEIB</v>
      </c>
    </row>
    <row r="69308" spans="1:1" x14ac:dyDescent="0.3">
      <c r="A69308" t="str">
        <v>KOSE</v>
      </c>
    </row>
    <row r="69309" spans="1:1" x14ac:dyDescent="0.3">
      <c r="A69309" t="str">
        <v>KOZLOVSKY</v>
      </c>
    </row>
    <row r="69310" spans="1:1" x14ac:dyDescent="0.3">
      <c r="A69310" t="str">
        <v>KRUMMEN</v>
      </c>
    </row>
    <row r="69311" spans="1:1" x14ac:dyDescent="0.3">
      <c r="A69311" t="str">
        <v>KUI</v>
      </c>
    </row>
    <row r="69312" spans="1:1" x14ac:dyDescent="0.3">
      <c r="A69312" t="str">
        <v>LAFLAIR</v>
      </c>
    </row>
    <row r="69313" spans="1:1" x14ac:dyDescent="0.3">
      <c r="A69313" t="str">
        <v>LAGRAVE</v>
      </c>
    </row>
    <row r="69314" spans="1:1" x14ac:dyDescent="0.3">
      <c r="A69314" t="str">
        <v>LAMBERTSEN</v>
      </c>
    </row>
    <row r="69315" spans="1:1" x14ac:dyDescent="0.3">
      <c r="A69315" t="str">
        <v>LAMPL</v>
      </c>
    </row>
    <row r="69316" spans="1:1" x14ac:dyDescent="0.3">
      <c r="A69316" t="str">
        <v>LANSDEN</v>
      </c>
    </row>
    <row r="69317" spans="1:1" x14ac:dyDescent="0.3">
      <c r="A69317" t="str">
        <v>LECOQ</v>
      </c>
    </row>
    <row r="69318" spans="1:1" x14ac:dyDescent="0.3">
      <c r="A69318" t="str">
        <v>LEIBROCK</v>
      </c>
    </row>
    <row r="69319" spans="1:1" x14ac:dyDescent="0.3">
      <c r="A69319" t="str">
        <v>LIBRA</v>
      </c>
    </row>
    <row r="69320" spans="1:1" x14ac:dyDescent="0.3">
      <c r="A69320" t="str">
        <v>LOERCH</v>
      </c>
    </row>
    <row r="69321" spans="1:1" x14ac:dyDescent="0.3">
      <c r="A69321" t="str">
        <v>LOM</v>
      </c>
    </row>
    <row r="69322" spans="1:1" x14ac:dyDescent="0.3">
      <c r="A69322" t="str">
        <v>LOPARO</v>
      </c>
    </row>
    <row r="69323" spans="1:1" x14ac:dyDescent="0.3">
      <c r="A69323" t="str">
        <v>LOUCH</v>
      </c>
    </row>
    <row r="69324" spans="1:1" x14ac:dyDescent="0.3">
      <c r="A69324" t="str">
        <v>LUCIBELLO</v>
      </c>
    </row>
    <row r="69325" spans="1:1" x14ac:dyDescent="0.3">
      <c r="A69325" t="str">
        <v>LUDWIGSEN</v>
      </c>
    </row>
    <row r="69326" spans="1:1" x14ac:dyDescent="0.3">
      <c r="A69326" t="str">
        <v>MAALI</v>
      </c>
    </row>
    <row r="69327" spans="1:1" x14ac:dyDescent="0.3">
      <c r="A69327" t="str">
        <v>MACHAC</v>
      </c>
    </row>
    <row r="69328" spans="1:1" x14ac:dyDescent="0.3">
      <c r="A69328" t="str">
        <v>MAILAND</v>
      </c>
    </row>
    <row r="69329" spans="1:1" x14ac:dyDescent="0.3">
      <c r="A69329" t="str">
        <v>MANTIS</v>
      </c>
    </row>
    <row r="69330" spans="1:1" x14ac:dyDescent="0.3">
      <c r="A69330" t="str">
        <v>MARDON</v>
      </c>
    </row>
    <row r="69331" spans="1:1" x14ac:dyDescent="0.3">
      <c r="A69331" t="str">
        <v>MATRAS</v>
      </c>
    </row>
    <row r="69332" spans="1:1" x14ac:dyDescent="0.3">
      <c r="A69332" t="str">
        <v>MCADOW</v>
      </c>
    </row>
    <row r="69333" spans="1:1" x14ac:dyDescent="0.3">
      <c r="A69333" t="str">
        <v>MCCREDIE</v>
      </c>
    </row>
    <row r="69334" spans="1:1" x14ac:dyDescent="0.3">
      <c r="A69334" t="str">
        <v>MCCRUMMEN</v>
      </c>
    </row>
    <row r="69335" spans="1:1" x14ac:dyDescent="0.3">
      <c r="A69335" t="str">
        <v>MCKEMIE</v>
      </c>
    </row>
    <row r="69336" spans="1:1" x14ac:dyDescent="0.3">
      <c r="A69336" t="str">
        <v>MCMURDIE</v>
      </c>
    </row>
    <row r="69337" spans="1:1" x14ac:dyDescent="0.3">
      <c r="A69337" t="str">
        <v>MEAL</v>
      </c>
    </row>
    <row r="69338" spans="1:1" x14ac:dyDescent="0.3">
      <c r="A69338" t="str">
        <v>MEDICA</v>
      </c>
    </row>
    <row r="69339" spans="1:1" x14ac:dyDescent="0.3">
      <c r="A69339" t="str">
        <v>MICKS</v>
      </c>
    </row>
    <row r="69340" spans="1:1" x14ac:dyDescent="0.3">
      <c r="A69340" t="str">
        <v>MILIEN</v>
      </c>
    </row>
    <row r="69341" spans="1:1" x14ac:dyDescent="0.3">
      <c r="A69341" t="str">
        <v>MILTIMORE</v>
      </c>
    </row>
    <row r="69342" spans="1:1" x14ac:dyDescent="0.3">
      <c r="A69342" t="str">
        <v>MINERICH</v>
      </c>
    </row>
    <row r="69343" spans="1:1" x14ac:dyDescent="0.3">
      <c r="A69343" t="str">
        <v>MIRMAN</v>
      </c>
    </row>
    <row r="69344" spans="1:1" x14ac:dyDescent="0.3">
      <c r="A69344" t="str">
        <v>MOLINARES</v>
      </c>
    </row>
    <row r="69345" spans="1:1" x14ac:dyDescent="0.3">
      <c r="A69345" t="str">
        <v>MONTIGNY</v>
      </c>
    </row>
    <row r="69346" spans="1:1" x14ac:dyDescent="0.3">
      <c r="A69346" t="str">
        <v>MUSEL</v>
      </c>
    </row>
    <row r="69347" spans="1:1" x14ac:dyDescent="0.3">
      <c r="A69347" t="str">
        <v>NANDIN</v>
      </c>
    </row>
    <row r="69348" spans="1:1" x14ac:dyDescent="0.3">
      <c r="A69348" t="str">
        <v>NEUHALFEN</v>
      </c>
    </row>
    <row r="69349" spans="1:1" x14ac:dyDescent="0.3">
      <c r="A69349" t="str">
        <v>NEWLEN</v>
      </c>
    </row>
    <row r="69350" spans="1:1" x14ac:dyDescent="0.3">
      <c r="A69350" t="str">
        <v>NIEDRINGHAUS</v>
      </c>
    </row>
    <row r="69351" spans="1:1" x14ac:dyDescent="0.3">
      <c r="A69351" t="str">
        <v>NIKODEM</v>
      </c>
    </row>
    <row r="69352" spans="1:1" x14ac:dyDescent="0.3">
      <c r="A69352" t="str">
        <v>NISHIO</v>
      </c>
    </row>
    <row r="69353" spans="1:1" x14ac:dyDescent="0.3">
      <c r="A69353" t="str">
        <v>NITCHER</v>
      </c>
    </row>
    <row r="69354" spans="1:1" x14ac:dyDescent="0.3">
      <c r="A69354" t="str">
        <v>NORFORD</v>
      </c>
    </row>
    <row r="69355" spans="1:1" x14ac:dyDescent="0.3">
      <c r="A69355" t="str">
        <v>NOWLEN</v>
      </c>
    </row>
    <row r="69356" spans="1:1" x14ac:dyDescent="0.3">
      <c r="A69356" t="str">
        <v>NYHUIS</v>
      </c>
    </row>
    <row r="69357" spans="1:1" x14ac:dyDescent="0.3">
      <c r="A69357" t="str">
        <v>OSCEOLA</v>
      </c>
    </row>
    <row r="69358" spans="1:1" x14ac:dyDescent="0.3">
      <c r="A69358" t="str">
        <v>OSHINSKI</v>
      </c>
    </row>
    <row r="69359" spans="1:1" x14ac:dyDescent="0.3">
      <c r="A69359" t="str">
        <v>OSSORIO</v>
      </c>
    </row>
    <row r="69360" spans="1:1" x14ac:dyDescent="0.3">
      <c r="A69360" t="str">
        <v>OTTERSTROM</v>
      </c>
    </row>
    <row r="69361" spans="1:1" x14ac:dyDescent="0.3">
      <c r="A69361" t="str">
        <v>PANORA</v>
      </c>
    </row>
    <row r="69362" spans="1:1" x14ac:dyDescent="0.3">
      <c r="A69362" t="str">
        <v>PANTAGES</v>
      </c>
    </row>
    <row r="69363" spans="1:1" x14ac:dyDescent="0.3">
      <c r="A69363" t="str">
        <v>PASKINS</v>
      </c>
    </row>
    <row r="69364" spans="1:1" x14ac:dyDescent="0.3">
      <c r="A69364" t="str">
        <v>PASZTOR</v>
      </c>
    </row>
    <row r="69365" spans="1:1" x14ac:dyDescent="0.3">
      <c r="A69365" t="str">
        <v>PEIKERT</v>
      </c>
    </row>
    <row r="69366" spans="1:1" x14ac:dyDescent="0.3">
      <c r="A69366" t="str">
        <v>PELE</v>
      </c>
    </row>
    <row r="69367" spans="1:1" x14ac:dyDescent="0.3">
      <c r="A69367" t="str">
        <v>PLUNKET</v>
      </c>
    </row>
    <row r="69368" spans="1:1" x14ac:dyDescent="0.3">
      <c r="A69368" t="str">
        <v>PRASSE</v>
      </c>
    </row>
    <row r="69369" spans="1:1" x14ac:dyDescent="0.3">
      <c r="A69369" t="str">
        <v>PROTHEROE</v>
      </c>
    </row>
    <row r="69370" spans="1:1" x14ac:dyDescent="0.3">
      <c r="A69370" t="str">
        <v>QUANCE</v>
      </c>
    </row>
    <row r="69371" spans="1:1" x14ac:dyDescent="0.3">
      <c r="A69371" t="str">
        <v>RAJANI</v>
      </c>
    </row>
    <row r="69372" spans="1:1" x14ac:dyDescent="0.3">
      <c r="A69372" t="str">
        <v>RAQUE</v>
      </c>
    </row>
    <row r="69373" spans="1:1" x14ac:dyDescent="0.3">
      <c r="A69373" t="str">
        <v>RASSO</v>
      </c>
    </row>
    <row r="69374" spans="1:1" x14ac:dyDescent="0.3">
      <c r="A69374" t="str">
        <v>RIACH</v>
      </c>
    </row>
    <row r="69375" spans="1:1" x14ac:dyDescent="0.3">
      <c r="A69375" t="str">
        <v>RICHBERG</v>
      </c>
    </row>
    <row r="69376" spans="1:1" x14ac:dyDescent="0.3">
      <c r="A69376" t="str">
        <v>RODEZNO</v>
      </c>
    </row>
    <row r="69377" spans="1:1" x14ac:dyDescent="0.3">
      <c r="A69377" t="str">
        <v>ROYSDEN</v>
      </c>
    </row>
    <row r="69378" spans="1:1" x14ac:dyDescent="0.3">
      <c r="A69378" t="str">
        <v>SALZAR</v>
      </c>
    </row>
    <row r="69379" spans="1:1" x14ac:dyDescent="0.3">
      <c r="A69379" t="str">
        <v>SANSALONE</v>
      </c>
    </row>
    <row r="69380" spans="1:1" x14ac:dyDescent="0.3">
      <c r="A69380" t="str">
        <v>SATTAZAHN</v>
      </c>
    </row>
    <row r="69381" spans="1:1" x14ac:dyDescent="0.3">
      <c r="A69381" t="str">
        <v>SAYSON</v>
      </c>
    </row>
    <row r="69382" spans="1:1" x14ac:dyDescent="0.3">
      <c r="A69382" t="str">
        <v>SCELSI</v>
      </c>
    </row>
    <row r="69383" spans="1:1" x14ac:dyDescent="0.3">
      <c r="A69383" t="str">
        <v>SCHMOCK</v>
      </c>
    </row>
    <row r="69384" spans="1:1" x14ac:dyDescent="0.3">
      <c r="A69384" t="str">
        <v>SCHNARS</v>
      </c>
    </row>
    <row r="69385" spans="1:1" x14ac:dyDescent="0.3">
      <c r="A69385" t="str">
        <v>SCHOENBAUER</v>
      </c>
    </row>
    <row r="69386" spans="1:1" x14ac:dyDescent="0.3">
      <c r="A69386" t="str">
        <v>SCHWANTZ</v>
      </c>
    </row>
    <row r="69387" spans="1:1" x14ac:dyDescent="0.3">
      <c r="A69387" t="str">
        <v>SETTERBERG</v>
      </c>
    </row>
    <row r="69388" spans="1:1" x14ac:dyDescent="0.3">
      <c r="A69388" t="str">
        <v>SHAFIR</v>
      </c>
    </row>
    <row r="69389" spans="1:1" x14ac:dyDescent="0.3">
      <c r="A69389" t="str">
        <v>SHELY</v>
      </c>
    </row>
    <row r="69390" spans="1:1" x14ac:dyDescent="0.3">
      <c r="A69390" t="str">
        <v>SICOLI</v>
      </c>
    </row>
    <row r="69391" spans="1:1" x14ac:dyDescent="0.3">
      <c r="A69391" t="str">
        <v>SLONECKER</v>
      </c>
    </row>
    <row r="69392" spans="1:1" x14ac:dyDescent="0.3">
      <c r="A69392" t="str">
        <v>SOBIERALSKI</v>
      </c>
    </row>
    <row r="69393" spans="1:1" x14ac:dyDescent="0.3">
      <c r="A69393" t="str">
        <v>SOSKIN</v>
      </c>
    </row>
    <row r="69394" spans="1:1" x14ac:dyDescent="0.3">
      <c r="A69394" t="str">
        <v>STADTMUELLER</v>
      </c>
    </row>
    <row r="69395" spans="1:1" x14ac:dyDescent="0.3">
      <c r="A69395" t="str">
        <v>STARTUP</v>
      </c>
    </row>
    <row r="69396" spans="1:1" x14ac:dyDescent="0.3">
      <c r="A69396" t="str">
        <v>STOFFLET</v>
      </c>
    </row>
    <row r="69397" spans="1:1" x14ac:dyDescent="0.3">
      <c r="A69397" t="str">
        <v>SURFUS</v>
      </c>
    </row>
    <row r="69398" spans="1:1" x14ac:dyDescent="0.3">
      <c r="A69398" t="str">
        <v>TABON</v>
      </c>
    </row>
    <row r="69399" spans="1:1" x14ac:dyDescent="0.3">
      <c r="A69399" t="str">
        <v>TREMELLING</v>
      </c>
    </row>
    <row r="69400" spans="1:1" x14ac:dyDescent="0.3">
      <c r="A69400" t="str">
        <v>TRENTACOSTE</v>
      </c>
    </row>
    <row r="69401" spans="1:1" x14ac:dyDescent="0.3">
      <c r="A69401" t="str">
        <v>TUERK</v>
      </c>
    </row>
    <row r="69402" spans="1:1" x14ac:dyDescent="0.3">
      <c r="A69402" t="str">
        <v>TYMES</v>
      </c>
    </row>
    <row r="69403" spans="1:1" x14ac:dyDescent="0.3">
      <c r="A69403" t="str">
        <v>UZZO</v>
      </c>
    </row>
    <row r="69404" spans="1:1" x14ac:dyDescent="0.3">
      <c r="A69404" t="str">
        <v>VALENTIC</v>
      </c>
    </row>
    <row r="69405" spans="1:1" x14ac:dyDescent="0.3">
      <c r="A69405" t="str">
        <v>VALESQUEZ</v>
      </c>
    </row>
    <row r="69406" spans="1:1" x14ac:dyDescent="0.3">
      <c r="A69406" t="str">
        <v>VANPOOL</v>
      </c>
    </row>
    <row r="69407" spans="1:1" x14ac:dyDescent="0.3">
      <c r="A69407" t="str">
        <v>VARCOE</v>
      </c>
    </row>
    <row r="69408" spans="1:1" x14ac:dyDescent="0.3">
      <c r="A69408" t="str">
        <v>VEIGEL</v>
      </c>
    </row>
    <row r="69409" spans="1:1" x14ac:dyDescent="0.3">
      <c r="A69409" t="str">
        <v>VILL</v>
      </c>
    </row>
    <row r="69410" spans="1:1" x14ac:dyDescent="0.3">
      <c r="A69410" t="str">
        <v>VRANICH</v>
      </c>
    </row>
    <row r="69411" spans="1:1" x14ac:dyDescent="0.3">
      <c r="A69411" t="str">
        <v>WATERFORD</v>
      </c>
    </row>
    <row r="69412" spans="1:1" x14ac:dyDescent="0.3">
      <c r="A69412" t="str">
        <v>WEETS</v>
      </c>
    </row>
    <row r="69413" spans="1:1" x14ac:dyDescent="0.3">
      <c r="A69413" t="str">
        <v>WEIDENFELLER</v>
      </c>
    </row>
    <row r="69414" spans="1:1" x14ac:dyDescent="0.3">
      <c r="A69414" t="str">
        <v>WENZELL</v>
      </c>
    </row>
    <row r="69415" spans="1:1" x14ac:dyDescent="0.3">
      <c r="A69415" t="str">
        <v>WHELIHAN</v>
      </c>
    </row>
    <row r="69416" spans="1:1" x14ac:dyDescent="0.3">
      <c r="A69416" t="str">
        <v>WIEDMAIER</v>
      </c>
    </row>
    <row r="69417" spans="1:1" x14ac:dyDescent="0.3">
      <c r="A69417" t="str">
        <v>WIESENFELD</v>
      </c>
    </row>
    <row r="69418" spans="1:1" x14ac:dyDescent="0.3">
      <c r="A69418" t="str">
        <v>WIESINGER</v>
      </c>
    </row>
    <row r="69419" spans="1:1" x14ac:dyDescent="0.3">
      <c r="A69419" t="str">
        <v>WINTERBURN</v>
      </c>
    </row>
    <row r="69420" spans="1:1" x14ac:dyDescent="0.3">
      <c r="A69420" t="str">
        <v>WINTJEN</v>
      </c>
    </row>
    <row r="69421" spans="1:1" x14ac:dyDescent="0.3">
      <c r="A69421" t="str">
        <v>YARRELL</v>
      </c>
    </row>
    <row r="69422" spans="1:1" x14ac:dyDescent="0.3">
      <c r="A69422" t="str">
        <v>YASUTAKE</v>
      </c>
    </row>
    <row r="69423" spans="1:1" x14ac:dyDescent="0.3">
      <c r="A69423" t="str">
        <v>YEW</v>
      </c>
    </row>
    <row r="69424" spans="1:1" x14ac:dyDescent="0.3">
      <c r="A69424" t="str">
        <v>ZACCARDO</v>
      </c>
    </row>
    <row r="69425" spans="1:1" x14ac:dyDescent="0.3">
      <c r="A69425" t="str">
        <v>ZALES</v>
      </c>
    </row>
    <row r="69426" spans="1:1" x14ac:dyDescent="0.3">
      <c r="A69426" t="str">
        <v>ZEDIKER</v>
      </c>
    </row>
    <row r="69427" spans="1:1" x14ac:dyDescent="0.3">
      <c r="A69427" t="str">
        <v>ZOLNOWSKI</v>
      </c>
    </row>
    <row r="69428" spans="1:1" x14ac:dyDescent="0.3">
      <c r="A69428" t="str">
        <v>AAS</v>
      </c>
    </row>
    <row r="69429" spans="1:1" x14ac:dyDescent="0.3">
      <c r="A69429" t="str">
        <v>ABDULRAHIM</v>
      </c>
    </row>
    <row r="69430" spans="1:1" x14ac:dyDescent="0.3">
      <c r="A69430" t="str">
        <v>AFFRUNTI</v>
      </c>
    </row>
    <row r="69431" spans="1:1" x14ac:dyDescent="0.3">
      <c r="A69431" t="str">
        <v>AGUE</v>
      </c>
    </row>
    <row r="69432" spans="1:1" x14ac:dyDescent="0.3">
      <c r="A69432" t="str">
        <v>ALLAMAN</v>
      </c>
    </row>
    <row r="69433" spans="1:1" x14ac:dyDescent="0.3">
      <c r="A69433" t="str">
        <v>ALVEZ</v>
      </c>
    </row>
    <row r="69434" spans="1:1" x14ac:dyDescent="0.3">
      <c r="A69434" t="str">
        <v>BABIKIAN</v>
      </c>
    </row>
    <row r="69435" spans="1:1" x14ac:dyDescent="0.3">
      <c r="A69435" t="str">
        <v>BAGUIO</v>
      </c>
    </row>
    <row r="69436" spans="1:1" x14ac:dyDescent="0.3">
      <c r="A69436" t="str">
        <v>BAKARE</v>
      </c>
    </row>
    <row r="69437" spans="1:1" x14ac:dyDescent="0.3">
      <c r="A69437" t="str">
        <v>BAMRICK</v>
      </c>
    </row>
    <row r="69438" spans="1:1" x14ac:dyDescent="0.3">
      <c r="A69438" t="str">
        <v>BARENG</v>
      </c>
    </row>
    <row r="69439" spans="1:1" x14ac:dyDescent="0.3">
      <c r="A69439" t="str">
        <v>BARROIS</v>
      </c>
    </row>
    <row r="69440" spans="1:1" x14ac:dyDescent="0.3">
      <c r="A69440" t="str">
        <v>BATEMON</v>
      </c>
    </row>
    <row r="69441" spans="1:1" x14ac:dyDescent="0.3">
      <c r="A69441" t="str">
        <v>BATTISTONE</v>
      </c>
    </row>
    <row r="69442" spans="1:1" x14ac:dyDescent="0.3">
      <c r="A69442" t="str">
        <v>BEETHAM</v>
      </c>
    </row>
    <row r="69443" spans="1:1" x14ac:dyDescent="0.3">
      <c r="A69443" t="str">
        <v>BEIGHLE</v>
      </c>
    </row>
    <row r="69444" spans="1:1" x14ac:dyDescent="0.3">
      <c r="A69444" t="str">
        <v>BELTRAME</v>
      </c>
    </row>
    <row r="69445" spans="1:1" x14ac:dyDescent="0.3">
      <c r="A69445" t="str">
        <v>BERGEON</v>
      </c>
    </row>
    <row r="69446" spans="1:1" x14ac:dyDescent="0.3">
      <c r="A69446" t="str">
        <v>BERKENPAS</v>
      </c>
    </row>
    <row r="69447" spans="1:1" x14ac:dyDescent="0.3">
      <c r="A69447" t="str">
        <v>BIENER</v>
      </c>
    </row>
    <row r="69448" spans="1:1" x14ac:dyDescent="0.3">
      <c r="A69448" t="str">
        <v>BILLADEAU</v>
      </c>
    </row>
    <row r="69449" spans="1:1" x14ac:dyDescent="0.3">
      <c r="A69449" t="str">
        <v>BLANKENBILLER</v>
      </c>
    </row>
    <row r="69450" spans="1:1" x14ac:dyDescent="0.3">
      <c r="A69450" t="str">
        <v>BLECHINGER</v>
      </c>
    </row>
    <row r="69451" spans="1:1" x14ac:dyDescent="0.3">
      <c r="A69451" t="str">
        <v>BORSA</v>
      </c>
    </row>
    <row r="69452" spans="1:1" x14ac:dyDescent="0.3">
      <c r="A69452" t="str">
        <v>BRATON</v>
      </c>
    </row>
    <row r="69453" spans="1:1" x14ac:dyDescent="0.3">
      <c r="A69453" t="str">
        <v>BREYETTE</v>
      </c>
    </row>
    <row r="69454" spans="1:1" x14ac:dyDescent="0.3">
      <c r="A69454" t="str">
        <v>BRIGGMAN</v>
      </c>
    </row>
    <row r="69455" spans="1:1" x14ac:dyDescent="0.3">
      <c r="A69455" t="str">
        <v>BROZYNA</v>
      </c>
    </row>
    <row r="69456" spans="1:1" x14ac:dyDescent="0.3">
      <c r="A69456" t="str">
        <v>BUCKHAM</v>
      </c>
    </row>
    <row r="69457" spans="1:1" x14ac:dyDescent="0.3">
      <c r="A69457" t="str">
        <v>BULINSKI</v>
      </c>
    </row>
    <row r="69458" spans="1:1" x14ac:dyDescent="0.3">
      <c r="A69458" t="str">
        <v>BURNUM</v>
      </c>
    </row>
    <row r="69459" spans="1:1" x14ac:dyDescent="0.3">
      <c r="A69459" t="str">
        <v>BUTTERLY</v>
      </c>
    </row>
    <row r="69460" spans="1:1" x14ac:dyDescent="0.3">
      <c r="A69460" t="str">
        <v>BYES</v>
      </c>
    </row>
    <row r="69461" spans="1:1" x14ac:dyDescent="0.3">
      <c r="A69461" t="str">
        <v>CABALLES</v>
      </c>
    </row>
    <row r="69462" spans="1:1" x14ac:dyDescent="0.3">
      <c r="A69462" t="str">
        <v>CAMPANY</v>
      </c>
    </row>
    <row r="69463" spans="1:1" x14ac:dyDescent="0.3">
      <c r="A69463" t="str">
        <v>CASTELLAN</v>
      </c>
    </row>
    <row r="69464" spans="1:1" x14ac:dyDescent="0.3">
      <c r="A69464" t="str">
        <v>CERESA</v>
      </c>
    </row>
    <row r="69465" spans="1:1" x14ac:dyDescent="0.3">
      <c r="A69465" t="str">
        <v>CHARMAN</v>
      </c>
    </row>
    <row r="69466" spans="1:1" x14ac:dyDescent="0.3">
      <c r="A69466" t="str">
        <v>CHIARAVALLOTI</v>
      </c>
    </row>
    <row r="69467" spans="1:1" x14ac:dyDescent="0.3">
      <c r="A69467" t="str">
        <v>CHIODINI</v>
      </c>
    </row>
    <row r="69468" spans="1:1" x14ac:dyDescent="0.3">
      <c r="A69468" t="str">
        <v>CHRISTAN</v>
      </c>
    </row>
    <row r="69469" spans="1:1" x14ac:dyDescent="0.3">
      <c r="A69469" t="str">
        <v>CREEKS</v>
      </c>
    </row>
    <row r="69470" spans="1:1" x14ac:dyDescent="0.3">
      <c r="A69470" t="str">
        <v>CRISTOFARO</v>
      </c>
    </row>
    <row r="69471" spans="1:1" x14ac:dyDescent="0.3">
      <c r="A69471" t="str">
        <v>CRUMITY</v>
      </c>
    </row>
    <row r="69472" spans="1:1" x14ac:dyDescent="0.3">
      <c r="A69472" t="str">
        <v>DALISAY</v>
      </c>
    </row>
    <row r="69473" spans="1:1" x14ac:dyDescent="0.3">
      <c r="A69473" t="str">
        <v>DARVIN</v>
      </c>
    </row>
    <row r="69474" spans="1:1" x14ac:dyDescent="0.3">
      <c r="A69474" t="str">
        <v>DEHNKE</v>
      </c>
    </row>
    <row r="69475" spans="1:1" x14ac:dyDescent="0.3">
      <c r="A69475" t="str">
        <v>DELION</v>
      </c>
    </row>
    <row r="69476" spans="1:1" x14ac:dyDescent="0.3">
      <c r="A69476" t="str">
        <v>DELOZA</v>
      </c>
    </row>
    <row r="69477" spans="1:1" x14ac:dyDescent="0.3">
      <c r="A69477" t="str">
        <v>DETTORRE</v>
      </c>
    </row>
    <row r="69478" spans="1:1" x14ac:dyDescent="0.3">
      <c r="A69478" t="str">
        <v>DIBLEY</v>
      </c>
    </row>
    <row r="69479" spans="1:1" x14ac:dyDescent="0.3">
      <c r="A69479" t="str">
        <v>DIEPENBROCK</v>
      </c>
    </row>
    <row r="69480" spans="1:1" x14ac:dyDescent="0.3">
      <c r="A69480" t="str">
        <v>DIGIANDOMENICO</v>
      </c>
    </row>
    <row r="69481" spans="1:1" x14ac:dyDescent="0.3">
      <c r="A69481" t="str">
        <v>DINER</v>
      </c>
    </row>
    <row r="69482" spans="1:1" x14ac:dyDescent="0.3">
      <c r="A69482" t="str">
        <v>DRERUP</v>
      </c>
    </row>
    <row r="69483" spans="1:1" x14ac:dyDescent="0.3">
      <c r="A69483" t="str">
        <v>DREWEK</v>
      </c>
    </row>
    <row r="69484" spans="1:1" x14ac:dyDescent="0.3">
      <c r="A69484" t="str">
        <v>EISER</v>
      </c>
    </row>
    <row r="69485" spans="1:1" x14ac:dyDescent="0.3">
      <c r="A69485" t="str">
        <v>ELHAGE</v>
      </c>
    </row>
    <row r="69486" spans="1:1" x14ac:dyDescent="0.3">
      <c r="A69486" t="str">
        <v>ELWART</v>
      </c>
    </row>
    <row r="69487" spans="1:1" x14ac:dyDescent="0.3">
      <c r="A69487" t="str">
        <v>EMANS</v>
      </c>
    </row>
    <row r="69488" spans="1:1" x14ac:dyDescent="0.3">
      <c r="A69488" t="str">
        <v>FABRICANT</v>
      </c>
    </row>
    <row r="69489" spans="1:1" x14ac:dyDescent="0.3">
      <c r="A69489" t="str">
        <v>FAZZINA</v>
      </c>
    </row>
    <row r="69490" spans="1:1" x14ac:dyDescent="0.3">
      <c r="A69490" t="str">
        <v>FEULING</v>
      </c>
    </row>
    <row r="69491" spans="1:1" x14ac:dyDescent="0.3">
      <c r="A69491" t="str">
        <v>FIESELER</v>
      </c>
    </row>
    <row r="69492" spans="1:1" x14ac:dyDescent="0.3">
      <c r="A69492" t="str">
        <v>FLEITMAN</v>
      </c>
    </row>
    <row r="69493" spans="1:1" x14ac:dyDescent="0.3">
      <c r="A69493" t="str">
        <v>FOUGEROUSSE</v>
      </c>
    </row>
    <row r="69494" spans="1:1" x14ac:dyDescent="0.3">
      <c r="A69494" t="str">
        <v>FRAIZE</v>
      </c>
    </row>
    <row r="69495" spans="1:1" x14ac:dyDescent="0.3">
      <c r="A69495" t="str">
        <v>FREELY</v>
      </c>
    </row>
    <row r="69496" spans="1:1" x14ac:dyDescent="0.3">
      <c r="A69496" t="str">
        <v>FROGGATT</v>
      </c>
    </row>
    <row r="69497" spans="1:1" x14ac:dyDescent="0.3">
      <c r="A69497" t="str">
        <v>FRUSTACI</v>
      </c>
    </row>
    <row r="69498" spans="1:1" x14ac:dyDescent="0.3">
      <c r="A69498" t="str">
        <v>GAGAS</v>
      </c>
    </row>
    <row r="69499" spans="1:1" x14ac:dyDescent="0.3">
      <c r="A69499" t="str">
        <v>GREENEY</v>
      </c>
    </row>
    <row r="69500" spans="1:1" x14ac:dyDescent="0.3">
      <c r="A69500" t="str">
        <v>GUALDONI</v>
      </c>
    </row>
    <row r="69501" spans="1:1" x14ac:dyDescent="0.3">
      <c r="A69501" t="str">
        <v>GUARNERA</v>
      </c>
    </row>
    <row r="69502" spans="1:1" x14ac:dyDescent="0.3">
      <c r="A69502" t="str">
        <v>GUINANE</v>
      </c>
    </row>
    <row r="69503" spans="1:1" x14ac:dyDescent="0.3">
      <c r="A69503" t="str">
        <v>HAGGIN</v>
      </c>
    </row>
    <row r="69504" spans="1:1" x14ac:dyDescent="0.3">
      <c r="A69504" t="str">
        <v>HARLEMAN</v>
      </c>
    </row>
    <row r="69505" spans="1:1" x14ac:dyDescent="0.3">
      <c r="A69505" t="str">
        <v>HATHCOX</v>
      </c>
    </row>
    <row r="69506" spans="1:1" x14ac:dyDescent="0.3">
      <c r="A69506" t="str">
        <v>HEMMESCH</v>
      </c>
    </row>
    <row r="69507" spans="1:1" x14ac:dyDescent="0.3">
      <c r="A69507" t="str">
        <v>HILDENBRANDT</v>
      </c>
    </row>
    <row r="69508" spans="1:1" x14ac:dyDescent="0.3">
      <c r="A69508" t="str">
        <v>HLINKA</v>
      </c>
    </row>
    <row r="69509" spans="1:1" x14ac:dyDescent="0.3">
      <c r="A69509" t="str">
        <v>HOGSTEN</v>
      </c>
    </row>
    <row r="69510" spans="1:1" x14ac:dyDescent="0.3">
      <c r="A69510" t="str">
        <v>HOLLENSHEAD</v>
      </c>
    </row>
    <row r="69511" spans="1:1" x14ac:dyDescent="0.3">
      <c r="A69511" t="str">
        <v>HOSP</v>
      </c>
    </row>
    <row r="69512" spans="1:1" x14ac:dyDescent="0.3">
      <c r="A69512" t="str">
        <v>IRLE</v>
      </c>
    </row>
    <row r="69513" spans="1:1" x14ac:dyDescent="0.3">
      <c r="A69513" t="str">
        <v>JUELFS</v>
      </c>
    </row>
    <row r="69514" spans="1:1" x14ac:dyDescent="0.3">
      <c r="A69514" t="str">
        <v>KAMADA</v>
      </c>
    </row>
    <row r="69515" spans="1:1" x14ac:dyDescent="0.3">
      <c r="A69515" t="str">
        <v>KASIM</v>
      </c>
    </row>
    <row r="69516" spans="1:1" x14ac:dyDescent="0.3">
      <c r="A69516" t="str">
        <v>KEILHOLTZ</v>
      </c>
    </row>
    <row r="69517" spans="1:1" x14ac:dyDescent="0.3">
      <c r="A69517" t="str">
        <v>KENERLY</v>
      </c>
    </row>
    <row r="69518" spans="1:1" x14ac:dyDescent="0.3">
      <c r="A69518" t="str">
        <v>KENNESON</v>
      </c>
    </row>
    <row r="69519" spans="1:1" x14ac:dyDescent="0.3">
      <c r="A69519" t="str">
        <v>KITZINGER</v>
      </c>
    </row>
    <row r="69520" spans="1:1" x14ac:dyDescent="0.3">
      <c r="A69520" t="str">
        <v>KLINKO</v>
      </c>
    </row>
    <row r="69521" spans="1:1" x14ac:dyDescent="0.3">
      <c r="A69521" t="str">
        <v>KRAMPITZ</v>
      </c>
    </row>
    <row r="69522" spans="1:1" x14ac:dyDescent="0.3">
      <c r="A69522" t="str">
        <v>KUPFERMAN</v>
      </c>
    </row>
    <row r="69523" spans="1:1" x14ac:dyDescent="0.3">
      <c r="A69523" t="str">
        <v>KURSZEWSKI</v>
      </c>
    </row>
    <row r="69524" spans="1:1" x14ac:dyDescent="0.3">
      <c r="A69524" t="str">
        <v>KURTZER</v>
      </c>
    </row>
    <row r="69525" spans="1:1" x14ac:dyDescent="0.3">
      <c r="A69525" t="str">
        <v>LALICH</v>
      </c>
    </row>
    <row r="69526" spans="1:1" x14ac:dyDescent="0.3">
      <c r="A69526" t="str">
        <v>LANDRO</v>
      </c>
    </row>
    <row r="69527" spans="1:1" x14ac:dyDescent="0.3">
      <c r="A69527" t="str">
        <v>LASCELLES</v>
      </c>
    </row>
    <row r="69528" spans="1:1" x14ac:dyDescent="0.3">
      <c r="A69528" t="str">
        <v>LAUS</v>
      </c>
    </row>
    <row r="69529" spans="1:1" x14ac:dyDescent="0.3">
      <c r="A69529" t="str">
        <v>LAVIGNA</v>
      </c>
    </row>
    <row r="69530" spans="1:1" x14ac:dyDescent="0.3">
      <c r="A69530" t="str">
        <v>LEEDHAM</v>
      </c>
    </row>
    <row r="69531" spans="1:1" x14ac:dyDescent="0.3">
      <c r="A69531" t="str">
        <v>LISON</v>
      </c>
    </row>
    <row r="69532" spans="1:1" x14ac:dyDescent="0.3">
      <c r="A69532" t="str">
        <v>LUBICH</v>
      </c>
    </row>
    <row r="69533" spans="1:1" x14ac:dyDescent="0.3">
      <c r="A69533" t="str">
        <v>MAKEY</v>
      </c>
    </row>
    <row r="69534" spans="1:1" x14ac:dyDescent="0.3">
      <c r="A69534" t="str">
        <v>MANZOOR</v>
      </c>
    </row>
    <row r="69535" spans="1:1" x14ac:dyDescent="0.3">
      <c r="A69535" t="str">
        <v>MARCILLE</v>
      </c>
    </row>
    <row r="69536" spans="1:1" x14ac:dyDescent="0.3">
      <c r="A69536" t="str">
        <v>MARGARITIS</v>
      </c>
    </row>
    <row r="69537" spans="1:1" x14ac:dyDescent="0.3">
      <c r="A69537" t="str">
        <v>MARIONI</v>
      </c>
    </row>
    <row r="69538" spans="1:1" x14ac:dyDescent="0.3">
      <c r="A69538" t="str">
        <v>MCFAIL</v>
      </c>
    </row>
    <row r="69539" spans="1:1" x14ac:dyDescent="0.3">
      <c r="A69539" t="str">
        <v>MCGOOGAN</v>
      </c>
    </row>
    <row r="69540" spans="1:1" x14ac:dyDescent="0.3">
      <c r="A69540" t="str">
        <v>MERISIER</v>
      </c>
    </row>
    <row r="69541" spans="1:1" x14ac:dyDescent="0.3">
      <c r="A69541" t="str">
        <v>MIAL</v>
      </c>
    </row>
    <row r="69542" spans="1:1" x14ac:dyDescent="0.3">
      <c r="A69542" t="str">
        <v>MIKOLAJEWSKI</v>
      </c>
    </row>
    <row r="69543" spans="1:1" x14ac:dyDescent="0.3">
      <c r="A69543" t="str">
        <v>MORALAS</v>
      </c>
    </row>
    <row r="69544" spans="1:1" x14ac:dyDescent="0.3">
      <c r="A69544" t="str">
        <v>MOXHAM</v>
      </c>
    </row>
    <row r="69545" spans="1:1" x14ac:dyDescent="0.3">
      <c r="A69545" t="str">
        <v>MULAY</v>
      </c>
    </row>
    <row r="69546" spans="1:1" x14ac:dyDescent="0.3">
      <c r="A69546" t="str">
        <v>NEMET</v>
      </c>
    </row>
    <row r="69547" spans="1:1" x14ac:dyDescent="0.3">
      <c r="A69547" t="str">
        <v>PAHLS</v>
      </c>
    </row>
    <row r="69548" spans="1:1" x14ac:dyDescent="0.3">
      <c r="A69548" t="str">
        <v>PALEO</v>
      </c>
    </row>
    <row r="69549" spans="1:1" x14ac:dyDescent="0.3">
      <c r="A69549" t="str">
        <v>PATTAN</v>
      </c>
    </row>
    <row r="69550" spans="1:1" x14ac:dyDescent="0.3">
      <c r="A69550" t="str">
        <v>PAVELICH</v>
      </c>
    </row>
    <row r="69551" spans="1:1" x14ac:dyDescent="0.3">
      <c r="A69551" t="str">
        <v>PEELING</v>
      </c>
    </row>
    <row r="69552" spans="1:1" x14ac:dyDescent="0.3">
      <c r="A69552" t="str">
        <v>PEEVYHOUSE</v>
      </c>
    </row>
    <row r="69553" spans="1:1" x14ac:dyDescent="0.3">
      <c r="A69553" t="str">
        <v>PENNOYER</v>
      </c>
    </row>
    <row r="69554" spans="1:1" x14ac:dyDescent="0.3">
      <c r="A69554" t="str">
        <v>PETRECCA</v>
      </c>
    </row>
    <row r="69555" spans="1:1" x14ac:dyDescent="0.3">
      <c r="A69555" t="str">
        <v>PIESTER</v>
      </c>
    </row>
    <row r="69556" spans="1:1" x14ac:dyDescent="0.3">
      <c r="A69556" t="str">
        <v>PLEXICO</v>
      </c>
    </row>
    <row r="69557" spans="1:1" x14ac:dyDescent="0.3">
      <c r="A69557" t="str">
        <v>PLYMIRE</v>
      </c>
    </row>
    <row r="69558" spans="1:1" x14ac:dyDescent="0.3">
      <c r="A69558" t="str">
        <v>POSTA</v>
      </c>
    </row>
    <row r="69559" spans="1:1" x14ac:dyDescent="0.3">
      <c r="A69559" t="str">
        <v>PUMP</v>
      </c>
    </row>
    <row r="69560" spans="1:1" x14ac:dyDescent="0.3">
      <c r="A69560" t="str">
        <v>RADEKE</v>
      </c>
    </row>
    <row r="69561" spans="1:1" x14ac:dyDescent="0.3">
      <c r="A69561" t="str">
        <v>RAIOLA</v>
      </c>
    </row>
    <row r="69562" spans="1:1" x14ac:dyDescent="0.3">
      <c r="A69562" t="str">
        <v>RASTEGAR</v>
      </c>
    </row>
    <row r="69563" spans="1:1" x14ac:dyDescent="0.3">
      <c r="A69563" t="str">
        <v>RAVINDRAN</v>
      </c>
    </row>
    <row r="69564" spans="1:1" x14ac:dyDescent="0.3">
      <c r="A69564" t="str">
        <v>RIEB</v>
      </c>
    </row>
    <row r="69565" spans="1:1" x14ac:dyDescent="0.3">
      <c r="A69565" t="str">
        <v>ROELFS</v>
      </c>
    </row>
    <row r="69566" spans="1:1" x14ac:dyDescent="0.3">
      <c r="A69566" t="str">
        <v>ROGERO</v>
      </c>
    </row>
    <row r="69567" spans="1:1" x14ac:dyDescent="0.3">
      <c r="A69567" t="str">
        <v>ROTHKOPF</v>
      </c>
    </row>
    <row r="69568" spans="1:1" x14ac:dyDescent="0.3">
      <c r="A69568" t="str">
        <v>RUBSAM</v>
      </c>
    </row>
    <row r="69569" spans="1:1" x14ac:dyDescent="0.3">
      <c r="A69569" t="str">
        <v>RUDAT</v>
      </c>
    </row>
    <row r="69570" spans="1:1" x14ac:dyDescent="0.3">
      <c r="A69570" t="str">
        <v>RUHMANN</v>
      </c>
    </row>
    <row r="69571" spans="1:1" x14ac:dyDescent="0.3">
      <c r="A69571" t="str">
        <v>SACHAR</v>
      </c>
    </row>
    <row r="69572" spans="1:1" x14ac:dyDescent="0.3">
      <c r="A69572" t="str">
        <v>SATKOWIAK</v>
      </c>
    </row>
    <row r="69573" spans="1:1" x14ac:dyDescent="0.3">
      <c r="A69573" t="str">
        <v>SCHANEN</v>
      </c>
    </row>
    <row r="69574" spans="1:1" x14ac:dyDescent="0.3">
      <c r="A69574" t="str">
        <v>SCHNARE</v>
      </c>
    </row>
    <row r="69575" spans="1:1" x14ac:dyDescent="0.3">
      <c r="A69575" t="str">
        <v>SECREASE</v>
      </c>
    </row>
    <row r="69576" spans="1:1" x14ac:dyDescent="0.3">
      <c r="A69576" t="str">
        <v>SERLIN</v>
      </c>
    </row>
    <row r="69577" spans="1:1" x14ac:dyDescent="0.3">
      <c r="A69577" t="str">
        <v>SHEWBRIDGE</v>
      </c>
    </row>
    <row r="69578" spans="1:1" x14ac:dyDescent="0.3">
      <c r="A69578" t="str">
        <v>SHINDER</v>
      </c>
    </row>
    <row r="69579" spans="1:1" x14ac:dyDescent="0.3">
      <c r="A69579" t="str">
        <v>SHUFELDT</v>
      </c>
    </row>
    <row r="69580" spans="1:1" x14ac:dyDescent="0.3">
      <c r="A69580" t="str">
        <v>SIFF</v>
      </c>
    </row>
    <row r="69581" spans="1:1" x14ac:dyDescent="0.3">
      <c r="A69581" t="str">
        <v>SLEMMONS</v>
      </c>
    </row>
    <row r="69582" spans="1:1" x14ac:dyDescent="0.3">
      <c r="A69582" t="str">
        <v>SMOLLEN</v>
      </c>
    </row>
    <row r="69583" spans="1:1" x14ac:dyDescent="0.3">
      <c r="A69583" t="str">
        <v>SNIFFIN</v>
      </c>
    </row>
    <row r="69584" spans="1:1" x14ac:dyDescent="0.3">
      <c r="A69584" t="str">
        <v>SORSBY</v>
      </c>
    </row>
    <row r="69585" spans="1:1" x14ac:dyDescent="0.3">
      <c r="A69585" t="str">
        <v>SOSCIA</v>
      </c>
    </row>
    <row r="69586" spans="1:1" x14ac:dyDescent="0.3">
      <c r="A69586" t="str">
        <v>SPAKES</v>
      </c>
    </row>
    <row r="69587" spans="1:1" x14ac:dyDescent="0.3">
      <c r="A69587" t="str">
        <v>SQUATRITO</v>
      </c>
    </row>
    <row r="69588" spans="1:1" x14ac:dyDescent="0.3">
      <c r="A69588" t="str">
        <v>STARRATT</v>
      </c>
    </row>
    <row r="69589" spans="1:1" x14ac:dyDescent="0.3">
      <c r="A69589" t="str">
        <v>STOBBS</v>
      </c>
    </row>
    <row r="69590" spans="1:1" x14ac:dyDescent="0.3">
      <c r="A69590" t="str">
        <v>STOCKMANN</v>
      </c>
    </row>
    <row r="69591" spans="1:1" x14ac:dyDescent="0.3">
      <c r="A69591" t="str">
        <v>STOLK</v>
      </c>
    </row>
    <row r="69592" spans="1:1" x14ac:dyDescent="0.3">
      <c r="A69592" t="str">
        <v>STRUMPF</v>
      </c>
    </row>
    <row r="69593" spans="1:1" x14ac:dyDescent="0.3">
      <c r="A69593" t="str">
        <v>SUDAN</v>
      </c>
    </row>
    <row r="69594" spans="1:1" x14ac:dyDescent="0.3">
      <c r="A69594" t="str">
        <v>SUGALSKI</v>
      </c>
    </row>
    <row r="69595" spans="1:1" x14ac:dyDescent="0.3">
      <c r="A69595" t="str">
        <v>TACKMAN</v>
      </c>
    </row>
    <row r="69596" spans="1:1" x14ac:dyDescent="0.3">
      <c r="A69596" t="str">
        <v>TARULLI</v>
      </c>
    </row>
    <row r="69597" spans="1:1" x14ac:dyDescent="0.3">
      <c r="A69597" t="str">
        <v>TEET</v>
      </c>
    </row>
    <row r="69598" spans="1:1" x14ac:dyDescent="0.3">
      <c r="A69598" t="str">
        <v>TEFTELLER</v>
      </c>
    </row>
    <row r="69599" spans="1:1" x14ac:dyDescent="0.3">
      <c r="A69599" t="str">
        <v>THIARA</v>
      </c>
    </row>
    <row r="69600" spans="1:1" x14ac:dyDescent="0.3">
      <c r="A69600" t="str">
        <v>TISINGER</v>
      </c>
    </row>
    <row r="69601" spans="1:1" x14ac:dyDescent="0.3">
      <c r="A69601" t="str">
        <v>TORDOFF</v>
      </c>
    </row>
    <row r="69602" spans="1:1" x14ac:dyDescent="0.3">
      <c r="A69602" t="str">
        <v>TORI</v>
      </c>
    </row>
    <row r="69603" spans="1:1" x14ac:dyDescent="0.3">
      <c r="A69603" t="str">
        <v>TRANCHIDA</v>
      </c>
    </row>
    <row r="69604" spans="1:1" x14ac:dyDescent="0.3">
      <c r="A69604" t="str">
        <v>TRENDA</v>
      </c>
    </row>
    <row r="69605" spans="1:1" x14ac:dyDescent="0.3">
      <c r="A69605" t="str">
        <v>TRUJEQUE</v>
      </c>
    </row>
    <row r="69606" spans="1:1" x14ac:dyDescent="0.3">
      <c r="A69606" t="str">
        <v>TURKNETT</v>
      </c>
    </row>
    <row r="69607" spans="1:1" x14ac:dyDescent="0.3">
      <c r="A69607" t="str">
        <v>TURNPAUGH</v>
      </c>
    </row>
    <row r="69608" spans="1:1" x14ac:dyDescent="0.3">
      <c r="A69608" t="str">
        <v>TYNE</v>
      </c>
    </row>
    <row r="69609" spans="1:1" x14ac:dyDescent="0.3">
      <c r="A69609" t="str">
        <v>UBL</v>
      </c>
    </row>
    <row r="69610" spans="1:1" x14ac:dyDescent="0.3">
      <c r="A69610" t="str">
        <v>VANDENBOSSCHE</v>
      </c>
    </row>
    <row r="69611" spans="1:1" x14ac:dyDescent="0.3">
      <c r="A69611" t="str">
        <v>VANDERHAM</v>
      </c>
    </row>
    <row r="69612" spans="1:1" x14ac:dyDescent="0.3">
      <c r="A69612" t="str">
        <v>VANZEELAND</v>
      </c>
    </row>
    <row r="69613" spans="1:1" x14ac:dyDescent="0.3">
      <c r="A69613" t="str">
        <v>VENEMAN</v>
      </c>
    </row>
    <row r="69614" spans="1:1" x14ac:dyDescent="0.3">
      <c r="A69614" t="str">
        <v>VIERGUTZ</v>
      </c>
    </row>
    <row r="69615" spans="1:1" x14ac:dyDescent="0.3">
      <c r="A69615" t="str">
        <v>VISINTAINER</v>
      </c>
    </row>
    <row r="69616" spans="1:1" x14ac:dyDescent="0.3">
      <c r="A69616" t="str">
        <v>VLK</v>
      </c>
    </row>
    <row r="69617" spans="1:1" x14ac:dyDescent="0.3">
      <c r="A69617" t="str">
        <v>WAHLMAN</v>
      </c>
    </row>
    <row r="69618" spans="1:1" x14ac:dyDescent="0.3">
      <c r="A69618" t="str">
        <v>WARTENBERG</v>
      </c>
    </row>
    <row r="69619" spans="1:1" x14ac:dyDescent="0.3">
      <c r="A69619" t="str">
        <v>WAYMACK</v>
      </c>
    </row>
    <row r="69620" spans="1:1" x14ac:dyDescent="0.3">
      <c r="A69620" t="str">
        <v>WELLWOOD</v>
      </c>
    </row>
    <row r="69621" spans="1:1" x14ac:dyDescent="0.3">
      <c r="A69621" t="str">
        <v>WEMYSS</v>
      </c>
    </row>
    <row r="69622" spans="1:1" x14ac:dyDescent="0.3">
      <c r="A69622" t="str">
        <v>WENCL</v>
      </c>
    </row>
    <row r="69623" spans="1:1" x14ac:dyDescent="0.3">
      <c r="A69623" t="str">
        <v>WESSELMANN</v>
      </c>
    </row>
    <row r="69624" spans="1:1" x14ac:dyDescent="0.3">
      <c r="A69624" t="str">
        <v>WIECEK</v>
      </c>
    </row>
    <row r="69625" spans="1:1" x14ac:dyDescent="0.3">
      <c r="A69625" t="str">
        <v>WINDFIELD</v>
      </c>
    </row>
    <row r="69626" spans="1:1" x14ac:dyDescent="0.3">
      <c r="A69626" t="str">
        <v>WOLBECK</v>
      </c>
    </row>
    <row r="69627" spans="1:1" x14ac:dyDescent="0.3">
      <c r="A69627" t="str">
        <v>WOMELDORF</v>
      </c>
    </row>
    <row r="69628" spans="1:1" x14ac:dyDescent="0.3">
      <c r="A69628" t="str">
        <v>WORMALD</v>
      </c>
    </row>
    <row r="69629" spans="1:1" x14ac:dyDescent="0.3">
      <c r="A69629" t="str">
        <v>WORZALLA</v>
      </c>
    </row>
    <row r="69630" spans="1:1" x14ac:dyDescent="0.3">
      <c r="A69630" t="str">
        <v>YANNOTTI</v>
      </c>
    </row>
    <row r="69631" spans="1:1" x14ac:dyDescent="0.3">
      <c r="A69631" t="str">
        <v>YEARIAN</v>
      </c>
    </row>
    <row r="69632" spans="1:1" x14ac:dyDescent="0.3">
      <c r="A69632" t="str">
        <v>ZEMP</v>
      </c>
    </row>
    <row r="69633" spans="1:1" x14ac:dyDescent="0.3">
      <c r="A69633" t="str">
        <v>ZERILLO</v>
      </c>
    </row>
    <row r="69634" spans="1:1" x14ac:dyDescent="0.3">
      <c r="A69634" t="str">
        <v>ZEWE</v>
      </c>
    </row>
    <row r="69635" spans="1:1" x14ac:dyDescent="0.3">
      <c r="A69635" t="str">
        <v>ZIPPRICH</v>
      </c>
    </row>
    <row r="69636" spans="1:1" x14ac:dyDescent="0.3">
      <c r="A69636" t="str">
        <v>ABREW</v>
      </c>
    </row>
    <row r="69637" spans="1:1" x14ac:dyDescent="0.3">
      <c r="A69637" t="str">
        <v>ACQUISTO</v>
      </c>
    </row>
    <row r="69638" spans="1:1" x14ac:dyDescent="0.3">
      <c r="A69638" t="str">
        <v>ALTENA</v>
      </c>
    </row>
    <row r="69639" spans="1:1" x14ac:dyDescent="0.3">
      <c r="A69639" t="str">
        <v>AMENDT</v>
      </c>
    </row>
    <row r="69640" spans="1:1" x14ac:dyDescent="0.3">
      <c r="A69640" t="str">
        <v>AMPUERO</v>
      </c>
    </row>
    <row r="69641" spans="1:1" x14ac:dyDescent="0.3">
      <c r="A69641" t="str">
        <v>ANGELASTRO</v>
      </c>
    </row>
    <row r="69642" spans="1:1" x14ac:dyDescent="0.3">
      <c r="A69642" t="str">
        <v>ARGOMANIZ</v>
      </c>
    </row>
    <row r="69643" spans="1:1" x14ac:dyDescent="0.3">
      <c r="A69643" t="str">
        <v>ARGUDO</v>
      </c>
    </row>
    <row r="69644" spans="1:1" x14ac:dyDescent="0.3">
      <c r="A69644" t="str">
        <v>ARING</v>
      </c>
    </row>
    <row r="69645" spans="1:1" x14ac:dyDescent="0.3">
      <c r="A69645" t="str">
        <v>AUSEN</v>
      </c>
    </row>
    <row r="69646" spans="1:1" x14ac:dyDescent="0.3">
      <c r="A69646" t="str">
        <v>BAINUM</v>
      </c>
    </row>
    <row r="69647" spans="1:1" x14ac:dyDescent="0.3">
      <c r="A69647" t="str">
        <v>BALDIVIA</v>
      </c>
    </row>
    <row r="69648" spans="1:1" x14ac:dyDescent="0.3">
      <c r="A69648" t="str">
        <v>BALILES</v>
      </c>
    </row>
    <row r="69649" spans="1:1" x14ac:dyDescent="0.3">
      <c r="A69649" t="str">
        <v>BARTCZAK</v>
      </c>
    </row>
    <row r="69650" spans="1:1" x14ac:dyDescent="0.3">
      <c r="A69650" t="str">
        <v>BARTUSEK</v>
      </c>
    </row>
    <row r="69651" spans="1:1" x14ac:dyDescent="0.3">
      <c r="A69651" t="str">
        <v>BEYKE</v>
      </c>
    </row>
    <row r="69652" spans="1:1" x14ac:dyDescent="0.3">
      <c r="A69652" t="str">
        <v>BOEGEL</v>
      </c>
    </row>
    <row r="69653" spans="1:1" x14ac:dyDescent="0.3">
      <c r="A69653" t="str">
        <v>BONARRIGO</v>
      </c>
    </row>
    <row r="69654" spans="1:1" x14ac:dyDescent="0.3">
      <c r="A69654" t="str">
        <v>BOTTARO</v>
      </c>
    </row>
    <row r="69655" spans="1:1" x14ac:dyDescent="0.3">
      <c r="A69655" t="str">
        <v>BOYATT</v>
      </c>
    </row>
    <row r="69656" spans="1:1" x14ac:dyDescent="0.3">
      <c r="A69656" t="str">
        <v>BRANKER</v>
      </c>
    </row>
    <row r="69657" spans="1:1" x14ac:dyDescent="0.3">
      <c r="A69657" t="str">
        <v>BREITNER</v>
      </c>
    </row>
    <row r="69658" spans="1:1" x14ac:dyDescent="0.3">
      <c r="A69658" t="str">
        <v>BUMBREY</v>
      </c>
    </row>
    <row r="69659" spans="1:1" x14ac:dyDescent="0.3">
      <c r="A69659" t="str">
        <v>BUYERS</v>
      </c>
    </row>
    <row r="69660" spans="1:1" x14ac:dyDescent="0.3">
      <c r="A69660" t="str">
        <v>CAPELA</v>
      </c>
    </row>
    <row r="69661" spans="1:1" x14ac:dyDescent="0.3">
      <c r="A69661" t="str">
        <v>CAPON</v>
      </c>
    </row>
    <row r="69662" spans="1:1" x14ac:dyDescent="0.3">
      <c r="A69662" t="str">
        <v>CAPORUSSO</v>
      </c>
    </row>
    <row r="69663" spans="1:1" x14ac:dyDescent="0.3">
      <c r="A69663" t="str">
        <v>CARRELLI</v>
      </c>
    </row>
    <row r="69664" spans="1:1" x14ac:dyDescent="0.3">
      <c r="A69664" t="str">
        <v>CETTA</v>
      </c>
    </row>
    <row r="69665" spans="1:1" x14ac:dyDescent="0.3">
      <c r="A69665" t="str">
        <v>CHAIRS</v>
      </c>
    </row>
    <row r="69666" spans="1:1" x14ac:dyDescent="0.3">
      <c r="A69666" t="str">
        <v>CLAES</v>
      </c>
    </row>
    <row r="69667" spans="1:1" x14ac:dyDescent="0.3">
      <c r="A69667" t="str">
        <v>CLEWS</v>
      </c>
    </row>
    <row r="69668" spans="1:1" x14ac:dyDescent="0.3">
      <c r="A69668" t="str">
        <v>CLOSNER</v>
      </c>
    </row>
    <row r="69669" spans="1:1" x14ac:dyDescent="0.3">
      <c r="A69669" t="str">
        <v>COLAW</v>
      </c>
    </row>
    <row r="69670" spans="1:1" x14ac:dyDescent="0.3">
      <c r="A69670" t="str">
        <v>COMPITELLO</v>
      </c>
    </row>
    <row r="69671" spans="1:1" x14ac:dyDescent="0.3">
      <c r="A69671" t="str">
        <v>COOMBER</v>
      </c>
    </row>
    <row r="69672" spans="1:1" x14ac:dyDescent="0.3">
      <c r="A69672" t="str">
        <v>COORS</v>
      </c>
    </row>
    <row r="69673" spans="1:1" x14ac:dyDescent="0.3">
      <c r="A69673" t="str">
        <v>COUGILL</v>
      </c>
    </row>
    <row r="69674" spans="1:1" x14ac:dyDescent="0.3">
      <c r="A69674" t="str">
        <v>COUPAL</v>
      </c>
    </row>
    <row r="69675" spans="1:1" x14ac:dyDescent="0.3">
      <c r="A69675" t="str">
        <v>CRICKMORE</v>
      </c>
    </row>
    <row r="69676" spans="1:1" x14ac:dyDescent="0.3">
      <c r="A69676" t="str">
        <v>CROCITTO</v>
      </c>
    </row>
    <row r="69677" spans="1:1" x14ac:dyDescent="0.3">
      <c r="A69677" t="str">
        <v>DAIGNEAU</v>
      </c>
    </row>
    <row r="69678" spans="1:1" x14ac:dyDescent="0.3">
      <c r="A69678" t="str">
        <v>DAMP</v>
      </c>
    </row>
    <row r="69679" spans="1:1" x14ac:dyDescent="0.3">
      <c r="A69679" t="str">
        <v>DAREZZO</v>
      </c>
    </row>
    <row r="69680" spans="1:1" x14ac:dyDescent="0.3">
      <c r="A69680" t="str">
        <v>DAURIO</v>
      </c>
    </row>
    <row r="69681" spans="1:1" x14ac:dyDescent="0.3">
      <c r="A69681" t="str">
        <v>DEFFNER</v>
      </c>
    </row>
    <row r="69682" spans="1:1" x14ac:dyDescent="0.3">
      <c r="A69682" t="str">
        <v>DEJOIE</v>
      </c>
    </row>
    <row r="69683" spans="1:1" x14ac:dyDescent="0.3">
      <c r="A69683" t="str">
        <v>DELAET</v>
      </c>
    </row>
    <row r="69684" spans="1:1" x14ac:dyDescent="0.3">
      <c r="A69684" t="str">
        <v>DELIMAN</v>
      </c>
    </row>
    <row r="69685" spans="1:1" x14ac:dyDescent="0.3">
      <c r="A69685" t="str">
        <v>DELLARIA</v>
      </c>
    </row>
    <row r="69686" spans="1:1" x14ac:dyDescent="0.3">
      <c r="A69686" t="str">
        <v>DENCKLAU</v>
      </c>
    </row>
    <row r="69687" spans="1:1" x14ac:dyDescent="0.3">
      <c r="A69687" t="str">
        <v>DEPAS</v>
      </c>
    </row>
    <row r="69688" spans="1:1" x14ac:dyDescent="0.3">
      <c r="A69688" t="str">
        <v>DEROSAS</v>
      </c>
    </row>
    <row r="69689" spans="1:1" x14ac:dyDescent="0.3">
      <c r="A69689" t="str">
        <v>DESARRO</v>
      </c>
    </row>
    <row r="69690" spans="1:1" x14ac:dyDescent="0.3">
      <c r="A69690" t="str">
        <v>DESO</v>
      </c>
    </row>
    <row r="69691" spans="1:1" x14ac:dyDescent="0.3">
      <c r="A69691" t="str">
        <v>DINKENS</v>
      </c>
    </row>
    <row r="69692" spans="1:1" x14ac:dyDescent="0.3">
      <c r="A69692" t="str">
        <v>DURNER</v>
      </c>
    </row>
    <row r="69693" spans="1:1" x14ac:dyDescent="0.3">
      <c r="A69693" t="str">
        <v>EGUSQUIZA</v>
      </c>
    </row>
    <row r="69694" spans="1:1" x14ac:dyDescent="0.3">
      <c r="A69694" t="str">
        <v>EMENHISER</v>
      </c>
    </row>
    <row r="69695" spans="1:1" x14ac:dyDescent="0.3">
      <c r="A69695" t="str">
        <v>EVANOVICH</v>
      </c>
    </row>
    <row r="69696" spans="1:1" x14ac:dyDescent="0.3">
      <c r="A69696" t="str">
        <v>FAUERBACH</v>
      </c>
    </row>
    <row r="69697" spans="1:1" x14ac:dyDescent="0.3">
      <c r="A69697" t="str">
        <v>FINGERMAN</v>
      </c>
    </row>
    <row r="69698" spans="1:1" x14ac:dyDescent="0.3">
      <c r="A69698" t="str">
        <v>FLANNELLY</v>
      </c>
    </row>
    <row r="69699" spans="1:1" x14ac:dyDescent="0.3">
      <c r="A69699" t="str">
        <v>FOLMSBEE</v>
      </c>
    </row>
    <row r="69700" spans="1:1" x14ac:dyDescent="0.3">
      <c r="A69700" t="str">
        <v>FORBERG</v>
      </c>
    </row>
    <row r="69701" spans="1:1" x14ac:dyDescent="0.3">
      <c r="A69701" t="str">
        <v>FREEH</v>
      </c>
    </row>
    <row r="69702" spans="1:1" x14ac:dyDescent="0.3">
      <c r="A69702" t="str">
        <v>FREYE</v>
      </c>
    </row>
    <row r="69703" spans="1:1" x14ac:dyDescent="0.3">
      <c r="A69703" t="str">
        <v>GEORGEFF</v>
      </c>
    </row>
    <row r="69704" spans="1:1" x14ac:dyDescent="0.3">
      <c r="A69704" t="str">
        <v>GIANCARLO</v>
      </c>
    </row>
    <row r="69705" spans="1:1" x14ac:dyDescent="0.3">
      <c r="A69705" t="str">
        <v>GIBEL</v>
      </c>
    </row>
    <row r="69706" spans="1:1" x14ac:dyDescent="0.3">
      <c r="A69706" t="str">
        <v>GIESING</v>
      </c>
    </row>
    <row r="69707" spans="1:1" x14ac:dyDescent="0.3">
      <c r="A69707" t="str">
        <v>GIMENO</v>
      </c>
    </row>
    <row r="69708" spans="1:1" x14ac:dyDescent="0.3">
      <c r="A69708" t="str">
        <v>GINDHART</v>
      </c>
    </row>
    <row r="69709" spans="1:1" x14ac:dyDescent="0.3">
      <c r="A69709" t="str">
        <v>GLADBACH</v>
      </c>
    </row>
    <row r="69710" spans="1:1" x14ac:dyDescent="0.3">
      <c r="A69710" t="str">
        <v>GOHDE</v>
      </c>
    </row>
    <row r="69711" spans="1:1" x14ac:dyDescent="0.3">
      <c r="A69711" t="str">
        <v>GOMOLKA</v>
      </c>
    </row>
    <row r="69712" spans="1:1" x14ac:dyDescent="0.3">
      <c r="A69712" t="str">
        <v>GONYEAU</v>
      </c>
    </row>
    <row r="69713" spans="1:1" x14ac:dyDescent="0.3">
      <c r="A69713" t="str">
        <v>GOODLY</v>
      </c>
    </row>
    <row r="69714" spans="1:1" x14ac:dyDescent="0.3">
      <c r="A69714" t="str">
        <v>GORRA</v>
      </c>
    </row>
    <row r="69715" spans="1:1" x14ac:dyDescent="0.3">
      <c r="A69715" t="str">
        <v>GUADAGNI</v>
      </c>
    </row>
    <row r="69716" spans="1:1" x14ac:dyDescent="0.3">
      <c r="A69716" t="str">
        <v>GUETTER</v>
      </c>
    </row>
    <row r="69717" spans="1:1" x14ac:dyDescent="0.3">
      <c r="A69717" t="str">
        <v>HAGIE</v>
      </c>
    </row>
    <row r="69718" spans="1:1" x14ac:dyDescent="0.3">
      <c r="A69718" t="str">
        <v>HAJJ</v>
      </c>
    </row>
    <row r="69719" spans="1:1" x14ac:dyDescent="0.3">
      <c r="A69719" t="str">
        <v>HARON</v>
      </c>
    </row>
    <row r="69720" spans="1:1" x14ac:dyDescent="0.3">
      <c r="A69720" t="str">
        <v>HAUFLER</v>
      </c>
    </row>
    <row r="69721" spans="1:1" x14ac:dyDescent="0.3">
      <c r="A69721" t="str">
        <v>HEALAN</v>
      </c>
    </row>
    <row r="69722" spans="1:1" x14ac:dyDescent="0.3">
      <c r="A69722" t="str">
        <v>HELLIWELL</v>
      </c>
    </row>
    <row r="69723" spans="1:1" x14ac:dyDescent="0.3">
      <c r="A69723" t="str">
        <v>HERLOCKER</v>
      </c>
    </row>
    <row r="69724" spans="1:1" x14ac:dyDescent="0.3">
      <c r="A69724" t="str">
        <v>HINKEBEIN</v>
      </c>
    </row>
    <row r="69725" spans="1:1" x14ac:dyDescent="0.3">
      <c r="A69725" t="str">
        <v>HOSBACH</v>
      </c>
    </row>
    <row r="69726" spans="1:1" x14ac:dyDescent="0.3">
      <c r="A69726" t="str">
        <v>HOYLMAN</v>
      </c>
    </row>
    <row r="69727" spans="1:1" x14ac:dyDescent="0.3">
      <c r="A69727" t="str">
        <v>HULKA</v>
      </c>
    </row>
    <row r="69728" spans="1:1" x14ac:dyDescent="0.3">
      <c r="A69728" t="str">
        <v>IKEMOTO</v>
      </c>
    </row>
    <row r="69729" spans="1:1" x14ac:dyDescent="0.3">
      <c r="A69729" t="str">
        <v>JACOWAY</v>
      </c>
    </row>
    <row r="69730" spans="1:1" x14ac:dyDescent="0.3">
      <c r="A69730" t="str">
        <v>JAVADI</v>
      </c>
    </row>
    <row r="69731" spans="1:1" x14ac:dyDescent="0.3">
      <c r="A69731" t="str">
        <v>JUD</v>
      </c>
    </row>
    <row r="69732" spans="1:1" x14ac:dyDescent="0.3">
      <c r="A69732" t="str">
        <v>KACZKOWSKI</v>
      </c>
    </row>
    <row r="69733" spans="1:1" x14ac:dyDescent="0.3">
      <c r="A69733" t="str">
        <v>KAEMMERER</v>
      </c>
    </row>
    <row r="69734" spans="1:1" x14ac:dyDescent="0.3">
      <c r="A69734" t="str">
        <v>KAMINSKA</v>
      </c>
    </row>
    <row r="69735" spans="1:1" x14ac:dyDescent="0.3">
      <c r="A69735" t="str">
        <v>KEILEN</v>
      </c>
    </row>
    <row r="69736" spans="1:1" x14ac:dyDescent="0.3">
      <c r="A69736" t="str">
        <v>KHALEEL</v>
      </c>
    </row>
    <row r="69737" spans="1:1" x14ac:dyDescent="0.3">
      <c r="A69737" t="str">
        <v>KILLOREN</v>
      </c>
    </row>
    <row r="69738" spans="1:1" x14ac:dyDescent="0.3">
      <c r="A69738" t="str">
        <v>KOOIMA</v>
      </c>
    </row>
    <row r="69739" spans="1:1" x14ac:dyDescent="0.3">
      <c r="A69739" t="str">
        <v>KOSHIOL</v>
      </c>
    </row>
    <row r="69740" spans="1:1" x14ac:dyDescent="0.3">
      <c r="A69740" t="str">
        <v>KRANING</v>
      </c>
    </row>
    <row r="69741" spans="1:1" x14ac:dyDescent="0.3">
      <c r="A69741" t="str">
        <v>KUSKIE</v>
      </c>
    </row>
    <row r="69742" spans="1:1" x14ac:dyDescent="0.3">
      <c r="A69742" t="str">
        <v>LACHOWSKI</v>
      </c>
    </row>
    <row r="69743" spans="1:1" x14ac:dyDescent="0.3">
      <c r="A69743" t="str">
        <v>LAESSIG</v>
      </c>
    </row>
    <row r="69744" spans="1:1" x14ac:dyDescent="0.3">
      <c r="A69744" t="str">
        <v>LAFERNEY</v>
      </c>
    </row>
    <row r="69745" spans="1:1" x14ac:dyDescent="0.3">
      <c r="A69745" t="str">
        <v>LALLEMAND</v>
      </c>
    </row>
    <row r="69746" spans="1:1" x14ac:dyDescent="0.3">
      <c r="A69746" t="str">
        <v>LAUDATO</v>
      </c>
    </row>
    <row r="69747" spans="1:1" x14ac:dyDescent="0.3">
      <c r="A69747" t="str">
        <v>LEAH</v>
      </c>
    </row>
    <row r="69748" spans="1:1" x14ac:dyDescent="0.3">
      <c r="A69748" t="str">
        <v>LEHOUILLIER</v>
      </c>
    </row>
    <row r="69749" spans="1:1" x14ac:dyDescent="0.3">
      <c r="A69749" t="str">
        <v>LEMOI</v>
      </c>
    </row>
    <row r="69750" spans="1:1" x14ac:dyDescent="0.3">
      <c r="A69750" t="str">
        <v>LEZ</v>
      </c>
    </row>
    <row r="69751" spans="1:1" x14ac:dyDescent="0.3">
      <c r="A69751" t="str">
        <v>LIVIGNI</v>
      </c>
    </row>
    <row r="69752" spans="1:1" x14ac:dyDescent="0.3">
      <c r="A69752" t="str">
        <v>MACCINI</v>
      </c>
    </row>
    <row r="69753" spans="1:1" x14ac:dyDescent="0.3">
      <c r="A69753" t="str">
        <v>MADGE</v>
      </c>
    </row>
    <row r="69754" spans="1:1" x14ac:dyDescent="0.3">
      <c r="A69754" t="str">
        <v>MALLIK</v>
      </c>
    </row>
    <row r="69755" spans="1:1" x14ac:dyDescent="0.3">
      <c r="A69755" t="str">
        <v>MALSCH</v>
      </c>
    </row>
    <row r="69756" spans="1:1" x14ac:dyDescent="0.3">
      <c r="A69756" t="str">
        <v>MANTEGNA</v>
      </c>
    </row>
    <row r="69757" spans="1:1" x14ac:dyDescent="0.3">
      <c r="A69757" t="str">
        <v>MARG</v>
      </c>
    </row>
    <row r="69758" spans="1:1" x14ac:dyDescent="0.3">
      <c r="A69758" t="str">
        <v>MARKLIN</v>
      </c>
    </row>
    <row r="69759" spans="1:1" x14ac:dyDescent="0.3">
      <c r="A69759" t="str">
        <v>MATTHAI</v>
      </c>
    </row>
    <row r="69760" spans="1:1" x14ac:dyDescent="0.3">
      <c r="A69760" t="str">
        <v>MAYERSON</v>
      </c>
    </row>
    <row r="69761" spans="1:1" x14ac:dyDescent="0.3">
      <c r="A69761" t="str">
        <v>MCCOLLINS</v>
      </c>
    </row>
    <row r="69762" spans="1:1" x14ac:dyDescent="0.3">
      <c r="A69762" t="str">
        <v>MCELVANY</v>
      </c>
    </row>
    <row r="69763" spans="1:1" x14ac:dyDescent="0.3">
      <c r="A69763" t="str">
        <v>MEDOR</v>
      </c>
    </row>
    <row r="69764" spans="1:1" x14ac:dyDescent="0.3">
      <c r="A69764" t="str">
        <v>MELLY</v>
      </c>
    </row>
    <row r="69765" spans="1:1" x14ac:dyDescent="0.3">
      <c r="A69765" t="str">
        <v>MENCKE</v>
      </c>
    </row>
    <row r="69766" spans="1:1" x14ac:dyDescent="0.3">
      <c r="A69766" t="str">
        <v>METTILLE</v>
      </c>
    </row>
    <row r="69767" spans="1:1" x14ac:dyDescent="0.3">
      <c r="A69767" t="str">
        <v>MICHELA</v>
      </c>
    </row>
    <row r="69768" spans="1:1" x14ac:dyDescent="0.3">
      <c r="A69768" t="str">
        <v>MIKHAEL</v>
      </c>
    </row>
    <row r="69769" spans="1:1" x14ac:dyDescent="0.3">
      <c r="A69769" t="str">
        <v>MISKINIS</v>
      </c>
    </row>
    <row r="69770" spans="1:1" x14ac:dyDescent="0.3">
      <c r="A69770" t="str">
        <v>MOLSKI</v>
      </c>
    </row>
    <row r="69771" spans="1:1" x14ac:dyDescent="0.3">
      <c r="A69771" t="str">
        <v>MUCHNIK</v>
      </c>
    </row>
    <row r="69772" spans="1:1" x14ac:dyDescent="0.3">
      <c r="A69772" t="str">
        <v>MUCKLOW</v>
      </c>
    </row>
    <row r="69773" spans="1:1" x14ac:dyDescent="0.3">
      <c r="A69773" t="str">
        <v>MUTHIG</v>
      </c>
    </row>
    <row r="69774" spans="1:1" x14ac:dyDescent="0.3">
      <c r="A69774" t="str">
        <v>MUZZILLO</v>
      </c>
    </row>
    <row r="69775" spans="1:1" x14ac:dyDescent="0.3">
      <c r="A69775" t="str">
        <v>NICKLEBERRY</v>
      </c>
    </row>
    <row r="69776" spans="1:1" x14ac:dyDescent="0.3">
      <c r="A69776" t="str">
        <v>NOVELLINO</v>
      </c>
    </row>
    <row r="69777" spans="1:1" x14ac:dyDescent="0.3">
      <c r="A69777" t="str">
        <v>NUMAN</v>
      </c>
    </row>
    <row r="69778" spans="1:1" x14ac:dyDescent="0.3">
      <c r="A69778" t="str">
        <v>OLMAN</v>
      </c>
    </row>
    <row r="69779" spans="1:1" x14ac:dyDescent="0.3">
      <c r="A69779" t="str">
        <v>OLSAVSKY</v>
      </c>
    </row>
    <row r="69780" spans="1:1" x14ac:dyDescent="0.3">
      <c r="A69780" t="str">
        <v>OLTON</v>
      </c>
    </row>
    <row r="69781" spans="1:1" x14ac:dyDescent="0.3">
      <c r="A69781" t="str">
        <v>OPALEWSKI</v>
      </c>
    </row>
    <row r="69782" spans="1:1" x14ac:dyDescent="0.3">
      <c r="A69782" t="str">
        <v>ORQUIZ</v>
      </c>
    </row>
    <row r="69783" spans="1:1" x14ac:dyDescent="0.3">
      <c r="A69783" t="str">
        <v>OTTMAR</v>
      </c>
    </row>
    <row r="69784" spans="1:1" x14ac:dyDescent="0.3">
      <c r="A69784" t="str">
        <v>PAJARILLO</v>
      </c>
    </row>
    <row r="69785" spans="1:1" x14ac:dyDescent="0.3">
      <c r="A69785" t="str">
        <v>PALESTINO</v>
      </c>
    </row>
    <row r="69786" spans="1:1" x14ac:dyDescent="0.3">
      <c r="A69786" t="str">
        <v>PANASUK</v>
      </c>
    </row>
    <row r="69787" spans="1:1" x14ac:dyDescent="0.3">
      <c r="A69787" t="str">
        <v>PASQUALINI</v>
      </c>
    </row>
    <row r="69788" spans="1:1" x14ac:dyDescent="0.3">
      <c r="A69788" t="str">
        <v>PASQUINO</v>
      </c>
    </row>
    <row r="69789" spans="1:1" x14ac:dyDescent="0.3">
      <c r="A69789" t="str">
        <v>PAVIS</v>
      </c>
    </row>
    <row r="69790" spans="1:1" x14ac:dyDescent="0.3">
      <c r="A69790" t="str">
        <v>PAYAMPS</v>
      </c>
    </row>
    <row r="69791" spans="1:1" x14ac:dyDescent="0.3">
      <c r="A69791" t="str">
        <v>PETTETT</v>
      </c>
    </row>
    <row r="69792" spans="1:1" x14ac:dyDescent="0.3">
      <c r="A69792" t="str">
        <v>PHANOR</v>
      </c>
    </row>
    <row r="69793" spans="1:1" x14ac:dyDescent="0.3">
      <c r="A69793" t="str">
        <v>PICCIOTTO</v>
      </c>
    </row>
    <row r="69794" spans="1:1" x14ac:dyDescent="0.3">
      <c r="A69794" t="str">
        <v>PONTORIERO</v>
      </c>
    </row>
    <row r="69795" spans="1:1" x14ac:dyDescent="0.3">
      <c r="A69795" t="str">
        <v>PROELL</v>
      </c>
    </row>
    <row r="69796" spans="1:1" x14ac:dyDescent="0.3">
      <c r="A69796" t="str">
        <v>RAGA</v>
      </c>
    </row>
    <row r="69797" spans="1:1" x14ac:dyDescent="0.3">
      <c r="A69797" t="str">
        <v>RANSBURG</v>
      </c>
    </row>
    <row r="69798" spans="1:1" x14ac:dyDescent="0.3">
      <c r="A69798" t="str">
        <v>RATHGEB</v>
      </c>
    </row>
    <row r="69799" spans="1:1" x14ac:dyDescent="0.3">
      <c r="A69799" t="str">
        <v>REAGER</v>
      </c>
    </row>
    <row r="69800" spans="1:1" x14ac:dyDescent="0.3">
      <c r="A69800" t="str">
        <v>REDLINE</v>
      </c>
    </row>
    <row r="69801" spans="1:1" x14ac:dyDescent="0.3">
      <c r="A69801" t="str">
        <v>REISCHL</v>
      </c>
    </row>
    <row r="69802" spans="1:1" x14ac:dyDescent="0.3">
      <c r="A69802" t="str">
        <v>RENCK</v>
      </c>
    </row>
    <row r="69803" spans="1:1" x14ac:dyDescent="0.3">
      <c r="A69803" t="str">
        <v>RENZELMAN</v>
      </c>
    </row>
    <row r="69804" spans="1:1" x14ac:dyDescent="0.3">
      <c r="A69804" t="str">
        <v>RONES</v>
      </c>
    </row>
    <row r="69805" spans="1:1" x14ac:dyDescent="0.3">
      <c r="A69805" t="str">
        <v>ROSELLINI</v>
      </c>
    </row>
    <row r="69806" spans="1:1" x14ac:dyDescent="0.3">
      <c r="A69806" t="str">
        <v>ROWEKAMP</v>
      </c>
    </row>
    <row r="69807" spans="1:1" x14ac:dyDescent="0.3">
      <c r="A69807" t="str">
        <v>ROWLAN</v>
      </c>
    </row>
    <row r="69808" spans="1:1" x14ac:dyDescent="0.3">
      <c r="A69808" t="str">
        <v>RUBERTI</v>
      </c>
    </row>
    <row r="69809" spans="1:1" x14ac:dyDescent="0.3">
      <c r="A69809" t="str">
        <v>RUSTEMEYER</v>
      </c>
    </row>
    <row r="69810" spans="1:1" x14ac:dyDescent="0.3">
      <c r="A69810" t="str">
        <v>RYNN</v>
      </c>
    </row>
    <row r="69811" spans="1:1" x14ac:dyDescent="0.3">
      <c r="A69811" t="str">
        <v>SALB</v>
      </c>
    </row>
    <row r="69812" spans="1:1" x14ac:dyDescent="0.3">
      <c r="A69812" t="str">
        <v>SARTO</v>
      </c>
    </row>
    <row r="69813" spans="1:1" x14ac:dyDescent="0.3">
      <c r="A69813" t="str">
        <v>SAUFLEY</v>
      </c>
    </row>
    <row r="69814" spans="1:1" x14ac:dyDescent="0.3">
      <c r="A69814" t="str">
        <v>SCAMARDO</v>
      </c>
    </row>
    <row r="69815" spans="1:1" x14ac:dyDescent="0.3">
      <c r="A69815" t="str">
        <v>SCARBORD</v>
      </c>
    </row>
    <row r="69816" spans="1:1" x14ac:dyDescent="0.3">
      <c r="A69816" t="str">
        <v>SCHAFFTER</v>
      </c>
    </row>
    <row r="69817" spans="1:1" x14ac:dyDescent="0.3">
      <c r="A69817" t="str">
        <v>SCHMIER</v>
      </c>
    </row>
    <row r="69818" spans="1:1" x14ac:dyDescent="0.3">
      <c r="A69818" t="str">
        <v>SCHURTZ</v>
      </c>
    </row>
    <row r="69819" spans="1:1" x14ac:dyDescent="0.3">
      <c r="A69819" t="str">
        <v>SCOTCH</v>
      </c>
    </row>
    <row r="69820" spans="1:1" x14ac:dyDescent="0.3">
      <c r="A69820" t="str">
        <v>SEIFERTH</v>
      </c>
    </row>
    <row r="69821" spans="1:1" x14ac:dyDescent="0.3">
      <c r="A69821" t="str">
        <v>SHAMIM</v>
      </c>
    </row>
    <row r="69822" spans="1:1" x14ac:dyDescent="0.3">
      <c r="A69822" t="str">
        <v>SHAWCROFT</v>
      </c>
    </row>
    <row r="69823" spans="1:1" x14ac:dyDescent="0.3">
      <c r="A69823" t="str">
        <v>SINDEL</v>
      </c>
    </row>
    <row r="69824" spans="1:1" x14ac:dyDescent="0.3">
      <c r="A69824" t="str">
        <v>SLOWIKOWSKI</v>
      </c>
    </row>
    <row r="69825" spans="1:1" x14ac:dyDescent="0.3">
      <c r="A69825" t="str">
        <v>SPIROS</v>
      </c>
    </row>
    <row r="69826" spans="1:1" x14ac:dyDescent="0.3">
      <c r="A69826" t="str">
        <v>STADTLER</v>
      </c>
    </row>
    <row r="69827" spans="1:1" x14ac:dyDescent="0.3">
      <c r="A69827" t="str">
        <v>STRABALA</v>
      </c>
    </row>
    <row r="69828" spans="1:1" x14ac:dyDescent="0.3">
      <c r="A69828" t="str">
        <v>STRYJEWSKI</v>
      </c>
    </row>
    <row r="69829" spans="1:1" x14ac:dyDescent="0.3">
      <c r="A69829" t="str">
        <v>STUCKART</v>
      </c>
    </row>
    <row r="69830" spans="1:1" x14ac:dyDescent="0.3">
      <c r="A69830" t="str">
        <v>SWESEY</v>
      </c>
    </row>
    <row r="69831" spans="1:1" x14ac:dyDescent="0.3">
      <c r="A69831" t="str">
        <v>TAVANI</v>
      </c>
    </row>
    <row r="69832" spans="1:1" x14ac:dyDescent="0.3">
      <c r="A69832" t="str">
        <v>TINLIN</v>
      </c>
    </row>
    <row r="69833" spans="1:1" x14ac:dyDescent="0.3">
      <c r="A69833" t="str">
        <v>TIVIS</v>
      </c>
    </row>
    <row r="69834" spans="1:1" x14ac:dyDescent="0.3">
      <c r="A69834" t="str">
        <v>TOMASKI</v>
      </c>
    </row>
    <row r="69835" spans="1:1" x14ac:dyDescent="0.3">
      <c r="A69835" t="str">
        <v>TRUNDY</v>
      </c>
    </row>
    <row r="69836" spans="1:1" x14ac:dyDescent="0.3">
      <c r="A69836" t="str">
        <v>TUNSTILL</v>
      </c>
    </row>
    <row r="69837" spans="1:1" x14ac:dyDescent="0.3">
      <c r="A69837" t="str">
        <v>TYNDALE</v>
      </c>
    </row>
    <row r="69838" spans="1:1" x14ac:dyDescent="0.3">
      <c r="A69838" t="str">
        <v>URBANOVSKY</v>
      </c>
    </row>
    <row r="69839" spans="1:1" x14ac:dyDescent="0.3">
      <c r="A69839" t="str">
        <v>VACCARIELLO</v>
      </c>
    </row>
    <row r="69840" spans="1:1" x14ac:dyDescent="0.3">
      <c r="A69840" t="str">
        <v>VANDERHOEVEN</v>
      </c>
    </row>
    <row r="69841" spans="1:1" x14ac:dyDescent="0.3">
      <c r="A69841" t="str">
        <v>VANGERPEN</v>
      </c>
    </row>
    <row r="69842" spans="1:1" x14ac:dyDescent="0.3">
      <c r="A69842" t="str">
        <v>VANOUS</v>
      </c>
    </row>
    <row r="69843" spans="1:1" x14ac:dyDescent="0.3">
      <c r="A69843" t="str">
        <v>VANVOLKENBURG</v>
      </c>
    </row>
    <row r="69844" spans="1:1" x14ac:dyDescent="0.3">
      <c r="A69844" t="str">
        <v>VARNO</v>
      </c>
    </row>
    <row r="69845" spans="1:1" x14ac:dyDescent="0.3">
      <c r="A69845" t="str">
        <v>VASAS</v>
      </c>
    </row>
    <row r="69846" spans="1:1" x14ac:dyDescent="0.3">
      <c r="A69846" t="str">
        <v>VOGELMAN</v>
      </c>
    </row>
    <row r="69847" spans="1:1" x14ac:dyDescent="0.3">
      <c r="A69847" t="str">
        <v>WALSINGHAM</v>
      </c>
    </row>
    <row r="69848" spans="1:1" x14ac:dyDescent="0.3">
      <c r="A69848" t="str">
        <v>WASSMUTH</v>
      </c>
    </row>
    <row r="69849" spans="1:1" x14ac:dyDescent="0.3">
      <c r="A69849" t="str">
        <v>WEYMER</v>
      </c>
    </row>
    <row r="69850" spans="1:1" x14ac:dyDescent="0.3">
      <c r="A69850" t="str">
        <v>WOFFINDEN</v>
      </c>
    </row>
    <row r="69851" spans="1:1" x14ac:dyDescent="0.3">
      <c r="A69851" t="str">
        <v>WRIEDT</v>
      </c>
    </row>
    <row r="69852" spans="1:1" x14ac:dyDescent="0.3">
      <c r="A69852" t="str">
        <v>YOCKEL</v>
      </c>
    </row>
    <row r="69853" spans="1:1" x14ac:dyDescent="0.3">
      <c r="A69853" t="str">
        <v>ZOPPI</v>
      </c>
    </row>
    <row r="69854" spans="1:1" x14ac:dyDescent="0.3">
      <c r="A69854" t="str">
        <v>ADOMAITIS</v>
      </c>
    </row>
    <row r="69855" spans="1:1" x14ac:dyDescent="0.3">
      <c r="A69855" t="str">
        <v>AGURTO</v>
      </c>
    </row>
    <row r="69856" spans="1:1" x14ac:dyDescent="0.3">
      <c r="A69856" t="str">
        <v>ALGHAMDI</v>
      </c>
    </row>
    <row r="69857" spans="1:1" x14ac:dyDescent="0.3">
      <c r="A69857" t="str">
        <v>AMOND</v>
      </c>
    </row>
    <row r="69858" spans="1:1" x14ac:dyDescent="0.3">
      <c r="A69858" t="str">
        <v>ANCHORS</v>
      </c>
    </row>
    <row r="69859" spans="1:1" x14ac:dyDescent="0.3">
      <c r="A69859" t="str">
        <v>ARDUINO</v>
      </c>
    </row>
    <row r="69860" spans="1:1" x14ac:dyDescent="0.3">
      <c r="A69860" t="str">
        <v>ARMENIA</v>
      </c>
    </row>
    <row r="69861" spans="1:1" x14ac:dyDescent="0.3">
      <c r="A69861" t="str">
        <v>ARRITT</v>
      </c>
    </row>
    <row r="69862" spans="1:1" x14ac:dyDescent="0.3">
      <c r="A69862" t="str">
        <v>BABBIE</v>
      </c>
    </row>
    <row r="69863" spans="1:1" x14ac:dyDescent="0.3">
      <c r="A69863" t="str">
        <v>BASHLINE</v>
      </c>
    </row>
    <row r="69864" spans="1:1" x14ac:dyDescent="0.3">
      <c r="A69864" t="str">
        <v>BECCUE</v>
      </c>
    </row>
    <row r="69865" spans="1:1" x14ac:dyDescent="0.3">
      <c r="A69865" t="str">
        <v>BENSTON</v>
      </c>
    </row>
    <row r="69866" spans="1:1" x14ac:dyDescent="0.3">
      <c r="A69866" t="str">
        <v>BERHORST</v>
      </c>
    </row>
    <row r="69867" spans="1:1" x14ac:dyDescent="0.3">
      <c r="A69867" t="str">
        <v>BESA</v>
      </c>
    </row>
    <row r="69868" spans="1:1" x14ac:dyDescent="0.3">
      <c r="A69868" t="str">
        <v>BRINTNALL</v>
      </c>
    </row>
    <row r="69869" spans="1:1" x14ac:dyDescent="0.3">
      <c r="A69869" t="str">
        <v>BUFALINI</v>
      </c>
    </row>
    <row r="69870" spans="1:1" x14ac:dyDescent="0.3">
      <c r="A69870" t="str">
        <v>BUHS</v>
      </c>
    </row>
    <row r="69871" spans="1:1" x14ac:dyDescent="0.3">
      <c r="A69871" t="str">
        <v>BUQUET</v>
      </c>
    </row>
    <row r="69872" spans="1:1" x14ac:dyDescent="0.3">
      <c r="A69872" t="str">
        <v>BURKY</v>
      </c>
    </row>
    <row r="69873" spans="1:1" x14ac:dyDescent="0.3">
      <c r="A69873" t="str">
        <v>CALCARA</v>
      </c>
    </row>
    <row r="69874" spans="1:1" x14ac:dyDescent="0.3">
      <c r="A69874" t="str">
        <v>CAPITAN</v>
      </c>
    </row>
    <row r="69875" spans="1:1" x14ac:dyDescent="0.3">
      <c r="A69875" t="str">
        <v>CARLSTEDT</v>
      </c>
    </row>
    <row r="69876" spans="1:1" x14ac:dyDescent="0.3">
      <c r="A69876" t="str">
        <v>CARRALES</v>
      </c>
    </row>
    <row r="69877" spans="1:1" x14ac:dyDescent="0.3">
      <c r="A69877" t="str">
        <v>CARSLEY</v>
      </c>
    </row>
    <row r="69878" spans="1:1" x14ac:dyDescent="0.3">
      <c r="A69878" t="str">
        <v>CH</v>
      </c>
    </row>
    <row r="69879" spans="1:1" x14ac:dyDescent="0.3">
      <c r="A69879" t="str">
        <v>CHARLETON</v>
      </c>
    </row>
    <row r="69880" spans="1:1" x14ac:dyDescent="0.3">
      <c r="A69880" t="str">
        <v>CICHOSZ</v>
      </c>
    </row>
    <row r="69881" spans="1:1" x14ac:dyDescent="0.3">
      <c r="A69881" t="str">
        <v>CITO</v>
      </c>
    </row>
    <row r="69882" spans="1:1" x14ac:dyDescent="0.3">
      <c r="A69882" t="str">
        <v>COATSWORTH</v>
      </c>
    </row>
    <row r="69883" spans="1:1" x14ac:dyDescent="0.3">
      <c r="A69883" t="str">
        <v>CONLIFFE</v>
      </c>
    </row>
    <row r="69884" spans="1:1" x14ac:dyDescent="0.3">
      <c r="A69884" t="str">
        <v>CREACY</v>
      </c>
    </row>
    <row r="69885" spans="1:1" x14ac:dyDescent="0.3">
      <c r="A69885" t="str">
        <v>CREEGER</v>
      </c>
    </row>
    <row r="69886" spans="1:1" x14ac:dyDescent="0.3">
      <c r="A69886" t="str">
        <v>CUSTALOW</v>
      </c>
    </row>
    <row r="69887" spans="1:1" x14ac:dyDescent="0.3">
      <c r="A69887" t="str">
        <v>DABE</v>
      </c>
    </row>
    <row r="69888" spans="1:1" x14ac:dyDescent="0.3">
      <c r="A69888" t="str">
        <v>DATEMA</v>
      </c>
    </row>
    <row r="69889" spans="1:1" x14ac:dyDescent="0.3">
      <c r="A69889" t="str">
        <v>DEBROCK</v>
      </c>
    </row>
    <row r="69890" spans="1:1" x14ac:dyDescent="0.3">
      <c r="A69890" t="str">
        <v>DEFAUW</v>
      </c>
    </row>
    <row r="69891" spans="1:1" x14ac:dyDescent="0.3">
      <c r="A69891" t="str">
        <v>DELATOUR</v>
      </c>
    </row>
    <row r="69892" spans="1:1" x14ac:dyDescent="0.3">
      <c r="A69892" t="str">
        <v>DELERME</v>
      </c>
    </row>
    <row r="69893" spans="1:1" x14ac:dyDescent="0.3">
      <c r="A69893" t="str">
        <v>DENGER</v>
      </c>
    </row>
    <row r="69894" spans="1:1" x14ac:dyDescent="0.3">
      <c r="A69894" t="str">
        <v>DEUTMEYER</v>
      </c>
    </row>
    <row r="69895" spans="1:1" x14ac:dyDescent="0.3">
      <c r="A69895" t="str">
        <v>DEVOST</v>
      </c>
    </row>
    <row r="69896" spans="1:1" x14ac:dyDescent="0.3">
      <c r="A69896" t="str">
        <v>DOTHARD</v>
      </c>
    </row>
    <row r="69897" spans="1:1" x14ac:dyDescent="0.3">
      <c r="A69897" t="str">
        <v>DOUGE</v>
      </c>
    </row>
    <row r="69898" spans="1:1" x14ac:dyDescent="0.3">
      <c r="A69898" t="str">
        <v>DUBBERT</v>
      </c>
    </row>
    <row r="69899" spans="1:1" x14ac:dyDescent="0.3">
      <c r="A69899" t="str">
        <v>DUBLE</v>
      </c>
    </row>
    <row r="69900" spans="1:1" x14ac:dyDescent="0.3">
      <c r="A69900" t="str">
        <v>ERCOLI</v>
      </c>
    </row>
    <row r="69901" spans="1:1" x14ac:dyDescent="0.3">
      <c r="A69901" t="str">
        <v>EVAVOLD</v>
      </c>
    </row>
    <row r="69902" spans="1:1" x14ac:dyDescent="0.3">
      <c r="A69902" t="str">
        <v>FIDDES</v>
      </c>
    </row>
    <row r="69903" spans="1:1" x14ac:dyDescent="0.3">
      <c r="A69903" t="str">
        <v>FORLINI</v>
      </c>
    </row>
    <row r="69904" spans="1:1" x14ac:dyDescent="0.3">
      <c r="A69904" t="str">
        <v>FRENIER</v>
      </c>
    </row>
    <row r="69905" spans="1:1" x14ac:dyDescent="0.3">
      <c r="A69905" t="str">
        <v>GAFNER</v>
      </c>
    </row>
    <row r="69906" spans="1:1" x14ac:dyDescent="0.3">
      <c r="A69906" t="str">
        <v>GALLENSTEIN</v>
      </c>
    </row>
    <row r="69907" spans="1:1" x14ac:dyDescent="0.3">
      <c r="A69907" t="str">
        <v>GALLUZZI</v>
      </c>
    </row>
    <row r="69908" spans="1:1" x14ac:dyDescent="0.3">
      <c r="A69908" t="str">
        <v>GANIS</v>
      </c>
    </row>
    <row r="69909" spans="1:1" x14ac:dyDescent="0.3">
      <c r="A69909" t="str">
        <v>GARRISS</v>
      </c>
    </row>
    <row r="69910" spans="1:1" x14ac:dyDescent="0.3">
      <c r="A69910" t="str">
        <v>GENZEL</v>
      </c>
    </row>
    <row r="69911" spans="1:1" x14ac:dyDescent="0.3">
      <c r="A69911" t="str">
        <v>GHAI</v>
      </c>
    </row>
    <row r="69912" spans="1:1" x14ac:dyDescent="0.3">
      <c r="A69912" t="str">
        <v>GIRVEN</v>
      </c>
    </row>
    <row r="69913" spans="1:1" x14ac:dyDescent="0.3">
      <c r="A69913" t="str">
        <v>GLAGOLA</v>
      </c>
    </row>
    <row r="69914" spans="1:1" x14ac:dyDescent="0.3">
      <c r="A69914" t="str">
        <v>GOLIDAY</v>
      </c>
    </row>
    <row r="69915" spans="1:1" x14ac:dyDescent="0.3">
      <c r="A69915" t="str">
        <v>GOTLIEB</v>
      </c>
    </row>
    <row r="69916" spans="1:1" x14ac:dyDescent="0.3">
      <c r="A69916" t="str">
        <v>GRENDAHL</v>
      </c>
    </row>
    <row r="69917" spans="1:1" x14ac:dyDescent="0.3">
      <c r="A69917" t="str">
        <v>GUNSALUS</v>
      </c>
    </row>
    <row r="69918" spans="1:1" x14ac:dyDescent="0.3">
      <c r="A69918" t="str">
        <v>GUTHERIE</v>
      </c>
    </row>
    <row r="69919" spans="1:1" x14ac:dyDescent="0.3">
      <c r="A69919" t="str">
        <v>HABEREK</v>
      </c>
    </row>
    <row r="69920" spans="1:1" x14ac:dyDescent="0.3">
      <c r="A69920" t="str">
        <v>HAMMIT</v>
      </c>
    </row>
    <row r="69921" spans="1:1" x14ac:dyDescent="0.3">
      <c r="A69921" t="str">
        <v>HANEGAN</v>
      </c>
    </row>
    <row r="69922" spans="1:1" x14ac:dyDescent="0.3">
      <c r="A69922" t="str">
        <v>HARTLEBEN</v>
      </c>
    </row>
    <row r="69923" spans="1:1" x14ac:dyDescent="0.3">
      <c r="A69923" t="str">
        <v>HEGEWALD</v>
      </c>
    </row>
    <row r="69924" spans="1:1" x14ac:dyDescent="0.3">
      <c r="A69924" t="str">
        <v>HEYRMAN</v>
      </c>
    </row>
    <row r="69925" spans="1:1" x14ac:dyDescent="0.3">
      <c r="A69925" t="str">
        <v>HILDING</v>
      </c>
    </row>
    <row r="69926" spans="1:1" x14ac:dyDescent="0.3">
      <c r="A69926" t="str">
        <v>HILLIE</v>
      </c>
    </row>
    <row r="69927" spans="1:1" x14ac:dyDescent="0.3">
      <c r="A69927" t="str">
        <v>HIRAMOTO</v>
      </c>
    </row>
    <row r="69928" spans="1:1" x14ac:dyDescent="0.3">
      <c r="A69928" t="str">
        <v>HOLK</v>
      </c>
    </row>
    <row r="69929" spans="1:1" x14ac:dyDescent="0.3">
      <c r="A69929" t="str">
        <v>HOLVECK</v>
      </c>
    </row>
    <row r="69930" spans="1:1" x14ac:dyDescent="0.3">
      <c r="A69930" t="str">
        <v>HULAN</v>
      </c>
    </row>
    <row r="69931" spans="1:1" x14ac:dyDescent="0.3">
      <c r="A69931" t="str">
        <v>INOSTROZA</v>
      </c>
    </row>
    <row r="69932" spans="1:1" x14ac:dyDescent="0.3">
      <c r="A69932" t="str">
        <v>ISENBARGER</v>
      </c>
    </row>
    <row r="69933" spans="1:1" x14ac:dyDescent="0.3">
      <c r="A69933" t="str">
        <v>ISERMAN</v>
      </c>
    </row>
    <row r="69934" spans="1:1" x14ac:dyDescent="0.3">
      <c r="A69934" t="str">
        <v>ISZLER</v>
      </c>
    </row>
    <row r="69935" spans="1:1" x14ac:dyDescent="0.3">
      <c r="A69935" t="str">
        <v>JAECKS</v>
      </c>
    </row>
    <row r="69936" spans="1:1" x14ac:dyDescent="0.3">
      <c r="A69936" t="str">
        <v>JAGLOWSKI</v>
      </c>
    </row>
    <row r="69937" spans="1:1" x14ac:dyDescent="0.3">
      <c r="A69937" t="str">
        <v>JAGOE</v>
      </c>
    </row>
    <row r="69938" spans="1:1" x14ac:dyDescent="0.3">
      <c r="A69938" t="str">
        <v>JERVEY</v>
      </c>
    </row>
    <row r="69939" spans="1:1" x14ac:dyDescent="0.3">
      <c r="A69939" t="str">
        <v>JOAS</v>
      </c>
    </row>
    <row r="69940" spans="1:1" x14ac:dyDescent="0.3">
      <c r="A69940" t="str">
        <v>JORE</v>
      </c>
    </row>
    <row r="69941" spans="1:1" x14ac:dyDescent="0.3">
      <c r="A69941" t="str">
        <v>JUTILA</v>
      </c>
    </row>
    <row r="69942" spans="1:1" x14ac:dyDescent="0.3">
      <c r="A69942" t="str">
        <v>KAEO</v>
      </c>
    </row>
    <row r="69943" spans="1:1" x14ac:dyDescent="0.3">
      <c r="A69943" t="str">
        <v>KALM</v>
      </c>
    </row>
    <row r="69944" spans="1:1" x14ac:dyDescent="0.3">
      <c r="A69944" t="str">
        <v>KEISEL</v>
      </c>
    </row>
    <row r="69945" spans="1:1" x14ac:dyDescent="0.3">
      <c r="A69945" t="str">
        <v>KERO</v>
      </c>
    </row>
    <row r="69946" spans="1:1" x14ac:dyDescent="0.3">
      <c r="A69946" t="str">
        <v>KERRIDGE</v>
      </c>
    </row>
    <row r="69947" spans="1:1" x14ac:dyDescent="0.3">
      <c r="A69947" t="str">
        <v>KERWICK</v>
      </c>
    </row>
    <row r="69948" spans="1:1" x14ac:dyDescent="0.3">
      <c r="A69948" t="str">
        <v>KURASZ</v>
      </c>
    </row>
    <row r="69949" spans="1:1" x14ac:dyDescent="0.3">
      <c r="A69949" t="str">
        <v>LANGSTRAAT</v>
      </c>
    </row>
    <row r="69950" spans="1:1" x14ac:dyDescent="0.3">
      <c r="A69950" t="str">
        <v>LEMERAND</v>
      </c>
    </row>
    <row r="69951" spans="1:1" x14ac:dyDescent="0.3">
      <c r="A69951" t="str">
        <v>LERER</v>
      </c>
    </row>
    <row r="69952" spans="1:1" x14ac:dyDescent="0.3">
      <c r="A69952" t="str">
        <v>LEVENDOSKI</v>
      </c>
    </row>
    <row r="69953" spans="1:1" x14ac:dyDescent="0.3">
      <c r="A69953" t="str">
        <v>LEVERINGTON</v>
      </c>
    </row>
    <row r="69954" spans="1:1" x14ac:dyDescent="0.3">
      <c r="A69954" t="str">
        <v>LIVING</v>
      </c>
    </row>
    <row r="69955" spans="1:1" x14ac:dyDescent="0.3">
      <c r="A69955" t="str">
        <v>LODAHL</v>
      </c>
    </row>
    <row r="69956" spans="1:1" x14ac:dyDescent="0.3">
      <c r="A69956" t="str">
        <v>MAMMENGA</v>
      </c>
    </row>
    <row r="69957" spans="1:1" x14ac:dyDescent="0.3">
      <c r="A69957" t="str">
        <v>MANALASTAS</v>
      </c>
    </row>
    <row r="69958" spans="1:1" x14ac:dyDescent="0.3">
      <c r="A69958" t="str">
        <v>MARROTT</v>
      </c>
    </row>
    <row r="69959" spans="1:1" x14ac:dyDescent="0.3">
      <c r="A69959" t="str">
        <v>MARZE</v>
      </c>
    </row>
    <row r="69960" spans="1:1" x14ac:dyDescent="0.3">
      <c r="A69960" t="str">
        <v>MATON</v>
      </c>
    </row>
    <row r="69961" spans="1:1" x14ac:dyDescent="0.3">
      <c r="A69961" t="str">
        <v>MATUSZEK</v>
      </c>
    </row>
    <row r="69962" spans="1:1" x14ac:dyDescent="0.3">
      <c r="A69962" t="str">
        <v>MAZZOTTI</v>
      </c>
    </row>
    <row r="69963" spans="1:1" x14ac:dyDescent="0.3">
      <c r="A69963" t="str">
        <v>MCCONEGHY</v>
      </c>
    </row>
    <row r="69964" spans="1:1" x14ac:dyDescent="0.3">
      <c r="A69964" t="str">
        <v>MCDONNOUGH</v>
      </c>
    </row>
    <row r="69965" spans="1:1" x14ac:dyDescent="0.3">
      <c r="A69965" t="str">
        <v>MEDD</v>
      </c>
    </row>
    <row r="69966" spans="1:1" x14ac:dyDescent="0.3">
      <c r="A69966" t="str">
        <v>MELCHIORI</v>
      </c>
    </row>
    <row r="69967" spans="1:1" x14ac:dyDescent="0.3">
      <c r="A69967" t="str">
        <v>MEMIC</v>
      </c>
    </row>
    <row r="69968" spans="1:1" x14ac:dyDescent="0.3">
      <c r="A69968" t="str">
        <v>MIRAMONTEZ</v>
      </c>
    </row>
    <row r="69969" spans="1:1" x14ac:dyDescent="0.3">
      <c r="A69969" t="str">
        <v>MONSMA</v>
      </c>
    </row>
    <row r="69970" spans="1:1" x14ac:dyDescent="0.3">
      <c r="A69970" t="str">
        <v>NAISMITH</v>
      </c>
    </row>
    <row r="69971" spans="1:1" x14ac:dyDescent="0.3">
      <c r="A69971" t="str">
        <v>NANDI</v>
      </c>
    </row>
    <row r="69972" spans="1:1" x14ac:dyDescent="0.3">
      <c r="A69972" t="str">
        <v>NANNIE</v>
      </c>
    </row>
    <row r="69973" spans="1:1" x14ac:dyDescent="0.3">
      <c r="A69973" t="str">
        <v>NEISER</v>
      </c>
    </row>
    <row r="69974" spans="1:1" x14ac:dyDescent="0.3">
      <c r="A69974" t="str">
        <v>NELLS</v>
      </c>
    </row>
    <row r="69975" spans="1:1" x14ac:dyDescent="0.3">
      <c r="A69975" t="str">
        <v>NORWICH</v>
      </c>
    </row>
    <row r="69976" spans="1:1" x14ac:dyDescent="0.3">
      <c r="A69976" t="str">
        <v>NOTTO</v>
      </c>
    </row>
    <row r="69977" spans="1:1" x14ac:dyDescent="0.3">
      <c r="A69977" t="str">
        <v>OBERLIES</v>
      </c>
    </row>
    <row r="69978" spans="1:1" x14ac:dyDescent="0.3">
      <c r="A69978" t="str">
        <v>ODERMATT</v>
      </c>
    </row>
    <row r="69979" spans="1:1" x14ac:dyDescent="0.3">
      <c r="A69979" t="str">
        <v>OEST</v>
      </c>
    </row>
    <row r="69980" spans="1:1" x14ac:dyDescent="0.3">
      <c r="A69980" t="str">
        <v>OFIELD</v>
      </c>
    </row>
    <row r="69981" spans="1:1" x14ac:dyDescent="0.3">
      <c r="A69981" t="str">
        <v>OLSCHEWSKI</v>
      </c>
    </row>
    <row r="69982" spans="1:1" x14ac:dyDescent="0.3">
      <c r="A69982" t="str">
        <v>OPAT</v>
      </c>
    </row>
    <row r="69983" spans="1:1" x14ac:dyDescent="0.3">
      <c r="A69983" t="str">
        <v>OSIPOV</v>
      </c>
    </row>
    <row r="69984" spans="1:1" x14ac:dyDescent="0.3">
      <c r="A69984" t="str">
        <v>PALMEN</v>
      </c>
    </row>
    <row r="69985" spans="1:1" x14ac:dyDescent="0.3">
      <c r="A69985" t="str">
        <v>PANTOJAS</v>
      </c>
    </row>
    <row r="69986" spans="1:1" x14ac:dyDescent="0.3">
      <c r="A69986" t="str">
        <v>PARTHEMORE</v>
      </c>
    </row>
    <row r="69987" spans="1:1" x14ac:dyDescent="0.3">
      <c r="A69987" t="str">
        <v>PATRO</v>
      </c>
    </row>
    <row r="69988" spans="1:1" x14ac:dyDescent="0.3">
      <c r="A69988" t="str">
        <v>PENCAK</v>
      </c>
    </row>
    <row r="69989" spans="1:1" x14ac:dyDescent="0.3">
      <c r="A69989" t="str">
        <v>PIERROT</v>
      </c>
    </row>
    <row r="69990" spans="1:1" x14ac:dyDescent="0.3">
      <c r="A69990" t="str">
        <v>PIESKE</v>
      </c>
    </row>
    <row r="69991" spans="1:1" x14ac:dyDescent="0.3">
      <c r="A69991" t="str">
        <v>POAGUE</v>
      </c>
    </row>
    <row r="69992" spans="1:1" x14ac:dyDescent="0.3">
      <c r="A69992" t="str">
        <v>POLISH</v>
      </c>
    </row>
    <row r="69993" spans="1:1" x14ac:dyDescent="0.3">
      <c r="A69993" t="str">
        <v>PREVAL</v>
      </c>
    </row>
    <row r="69994" spans="1:1" x14ac:dyDescent="0.3">
      <c r="A69994" t="str">
        <v>RAMSAMMY</v>
      </c>
    </row>
    <row r="69995" spans="1:1" x14ac:dyDescent="0.3">
      <c r="A69995" t="str">
        <v>RAVENCRAFT</v>
      </c>
    </row>
    <row r="69996" spans="1:1" x14ac:dyDescent="0.3">
      <c r="A69996" t="str">
        <v>RAZEY</v>
      </c>
    </row>
    <row r="69997" spans="1:1" x14ac:dyDescent="0.3">
      <c r="A69997" t="str">
        <v>RICKLEY</v>
      </c>
    </row>
    <row r="69998" spans="1:1" x14ac:dyDescent="0.3">
      <c r="A69998" t="str">
        <v>RINIER</v>
      </c>
    </row>
    <row r="69999" spans="1:1" x14ac:dyDescent="0.3">
      <c r="A69999" t="str">
        <v>RIVEIRA</v>
      </c>
    </row>
    <row r="70000" spans="1:1" x14ac:dyDescent="0.3">
      <c r="A70000" t="str">
        <v>ROETZEL</v>
      </c>
    </row>
    <row r="70001" spans="1:1" x14ac:dyDescent="0.3">
      <c r="A70001" t="str">
        <v>RUMA</v>
      </c>
    </row>
    <row r="70002" spans="1:1" x14ac:dyDescent="0.3">
      <c r="A70002" t="str">
        <v>SAGEHORN</v>
      </c>
    </row>
    <row r="70003" spans="1:1" x14ac:dyDescent="0.3">
      <c r="A70003" t="str">
        <v>SAHS</v>
      </c>
    </row>
    <row r="70004" spans="1:1" x14ac:dyDescent="0.3">
      <c r="A70004" t="str">
        <v>SASSIN</v>
      </c>
    </row>
    <row r="70005" spans="1:1" x14ac:dyDescent="0.3">
      <c r="A70005" t="str">
        <v>SCHLIES</v>
      </c>
    </row>
    <row r="70006" spans="1:1" x14ac:dyDescent="0.3">
      <c r="A70006" t="str">
        <v>SCHNAIBLE</v>
      </c>
    </row>
    <row r="70007" spans="1:1" x14ac:dyDescent="0.3">
      <c r="A70007" t="str">
        <v>SCHOENBACHLER</v>
      </c>
    </row>
    <row r="70008" spans="1:1" x14ac:dyDescent="0.3">
      <c r="A70008" t="str">
        <v>SCHREIB</v>
      </c>
    </row>
    <row r="70009" spans="1:1" x14ac:dyDescent="0.3">
      <c r="A70009" t="str">
        <v>SCHUBBE</v>
      </c>
    </row>
    <row r="70010" spans="1:1" x14ac:dyDescent="0.3">
      <c r="A70010" t="str">
        <v>SENDEK</v>
      </c>
    </row>
    <row r="70011" spans="1:1" x14ac:dyDescent="0.3">
      <c r="A70011" t="str">
        <v>SHORROCK</v>
      </c>
    </row>
    <row r="70012" spans="1:1" x14ac:dyDescent="0.3">
      <c r="A70012" t="str">
        <v>SIEW</v>
      </c>
    </row>
    <row r="70013" spans="1:1" x14ac:dyDescent="0.3">
      <c r="A70013" t="str">
        <v>SINDLE</v>
      </c>
    </row>
    <row r="70014" spans="1:1" x14ac:dyDescent="0.3">
      <c r="A70014" t="str">
        <v>SOBIERAJ</v>
      </c>
    </row>
    <row r="70015" spans="1:1" x14ac:dyDescent="0.3">
      <c r="A70015" t="str">
        <v>SPIAK</v>
      </c>
    </row>
    <row r="70016" spans="1:1" x14ac:dyDescent="0.3">
      <c r="A70016" t="str">
        <v>SPOTTSWOOD</v>
      </c>
    </row>
    <row r="70017" spans="1:1" x14ac:dyDescent="0.3">
      <c r="A70017" t="str">
        <v>STEGEMOLLER</v>
      </c>
    </row>
    <row r="70018" spans="1:1" x14ac:dyDescent="0.3">
      <c r="A70018" t="str">
        <v>STEPHNEY</v>
      </c>
    </row>
    <row r="70019" spans="1:1" x14ac:dyDescent="0.3">
      <c r="A70019" t="str">
        <v>STIBBE</v>
      </c>
    </row>
    <row r="70020" spans="1:1" x14ac:dyDescent="0.3">
      <c r="A70020" t="str">
        <v>STINNER</v>
      </c>
    </row>
    <row r="70021" spans="1:1" x14ac:dyDescent="0.3">
      <c r="A70021" t="str">
        <v>STOEBNER</v>
      </c>
    </row>
    <row r="70022" spans="1:1" x14ac:dyDescent="0.3">
      <c r="A70022" t="str">
        <v>STOFAN</v>
      </c>
    </row>
    <row r="70023" spans="1:1" x14ac:dyDescent="0.3">
      <c r="A70023" t="str">
        <v>STOYANOFF</v>
      </c>
    </row>
    <row r="70024" spans="1:1" x14ac:dyDescent="0.3">
      <c r="A70024" t="str">
        <v>STUEDEMANN</v>
      </c>
    </row>
    <row r="70025" spans="1:1" x14ac:dyDescent="0.3">
      <c r="A70025" t="str">
        <v>SWEARINGER</v>
      </c>
    </row>
    <row r="70026" spans="1:1" x14ac:dyDescent="0.3">
      <c r="A70026" t="str">
        <v>SYVERTSON</v>
      </c>
    </row>
    <row r="70027" spans="1:1" x14ac:dyDescent="0.3">
      <c r="A70027" t="str">
        <v>TARDO</v>
      </c>
    </row>
    <row r="70028" spans="1:1" x14ac:dyDescent="0.3">
      <c r="A70028" t="str">
        <v>THABET</v>
      </c>
    </row>
    <row r="70029" spans="1:1" x14ac:dyDescent="0.3">
      <c r="A70029" t="str">
        <v>TONTHAT</v>
      </c>
    </row>
    <row r="70030" spans="1:1" x14ac:dyDescent="0.3">
      <c r="A70030" t="str">
        <v>TRAILL</v>
      </c>
    </row>
    <row r="70031" spans="1:1" x14ac:dyDescent="0.3">
      <c r="A70031" t="str">
        <v>TUCKMAN</v>
      </c>
    </row>
    <row r="70032" spans="1:1" x14ac:dyDescent="0.3">
      <c r="A70032" t="str">
        <v>TURCHETTA</v>
      </c>
    </row>
    <row r="70033" spans="1:1" x14ac:dyDescent="0.3">
      <c r="A70033" t="str">
        <v>VANDEE</v>
      </c>
    </row>
    <row r="70034" spans="1:1" x14ac:dyDescent="0.3">
      <c r="A70034" t="str">
        <v>VICENTI</v>
      </c>
    </row>
    <row r="70035" spans="1:1" x14ac:dyDescent="0.3">
      <c r="A70035" t="str">
        <v>VIDAURRE</v>
      </c>
    </row>
    <row r="70036" spans="1:1" x14ac:dyDescent="0.3">
      <c r="A70036" t="str">
        <v>VILLEMAIRE</v>
      </c>
    </row>
    <row r="70037" spans="1:1" x14ac:dyDescent="0.3">
      <c r="A70037" t="str">
        <v>VUKICH</v>
      </c>
    </row>
    <row r="70038" spans="1:1" x14ac:dyDescent="0.3">
      <c r="A70038" t="str">
        <v>WALKOWICZ</v>
      </c>
    </row>
    <row r="70039" spans="1:1" x14ac:dyDescent="0.3">
      <c r="A70039" t="str">
        <v>WAVER</v>
      </c>
    </row>
    <row r="70040" spans="1:1" x14ac:dyDescent="0.3">
      <c r="A70040" t="str">
        <v>WEDDE</v>
      </c>
    </row>
    <row r="70041" spans="1:1" x14ac:dyDescent="0.3">
      <c r="A70041" t="str">
        <v>WELTMER</v>
      </c>
    </row>
    <row r="70042" spans="1:1" x14ac:dyDescent="0.3">
      <c r="A70042" t="str">
        <v>WERITO</v>
      </c>
    </row>
    <row r="70043" spans="1:1" x14ac:dyDescent="0.3">
      <c r="A70043" t="str">
        <v>WESTENHAVER</v>
      </c>
    </row>
    <row r="70044" spans="1:1" x14ac:dyDescent="0.3">
      <c r="A70044" t="str">
        <v>WHITEBIRD</v>
      </c>
    </row>
    <row r="70045" spans="1:1" x14ac:dyDescent="0.3">
      <c r="A70045" t="str">
        <v>WIECHEC</v>
      </c>
    </row>
    <row r="70046" spans="1:1" x14ac:dyDescent="0.3">
      <c r="A70046" t="str">
        <v>WILHARM</v>
      </c>
    </row>
    <row r="70047" spans="1:1" x14ac:dyDescent="0.3">
      <c r="A70047" t="str">
        <v>WISON</v>
      </c>
    </row>
    <row r="70048" spans="1:1" x14ac:dyDescent="0.3">
      <c r="A70048" t="str">
        <v>WITTLINGER</v>
      </c>
    </row>
    <row r="70049" spans="1:1" x14ac:dyDescent="0.3">
      <c r="A70049" t="str">
        <v>YAHOLA</v>
      </c>
    </row>
    <row r="70050" spans="1:1" x14ac:dyDescent="0.3">
      <c r="A70050" t="str">
        <v>ZAWORSKI</v>
      </c>
    </row>
    <row r="70051" spans="1:1" x14ac:dyDescent="0.3">
      <c r="A70051" t="str">
        <v>ZICCARELLI</v>
      </c>
    </row>
    <row r="70052" spans="1:1" x14ac:dyDescent="0.3">
      <c r="A70052" t="str">
        <v>ABBUHL</v>
      </c>
    </row>
    <row r="70053" spans="1:1" x14ac:dyDescent="0.3">
      <c r="A70053" t="str">
        <v>ABDEL</v>
      </c>
    </row>
    <row r="70054" spans="1:1" x14ac:dyDescent="0.3">
      <c r="A70054" t="str">
        <v>ABDULKADIR</v>
      </c>
    </row>
    <row r="70055" spans="1:1" x14ac:dyDescent="0.3">
      <c r="A70055" t="str">
        <v>ABUNDES</v>
      </c>
    </row>
    <row r="70056" spans="1:1" x14ac:dyDescent="0.3">
      <c r="A70056" t="str">
        <v>AGAPITO</v>
      </c>
    </row>
    <row r="70057" spans="1:1" x14ac:dyDescent="0.3">
      <c r="A70057" t="str">
        <v>AIRHEART</v>
      </c>
    </row>
    <row r="70058" spans="1:1" x14ac:dyDescent="0.3">
      <c r="A70058" t="str">
        <v>ALBORN</v>
      </c>
    </row>
    <row r="70059" spans="1:1" x14ac:dyDescent="0.3">
      <c r="A70059" t="str">
        <v>ALLGIER</v>
      </c>
    </row>
    <row r="70060" spans="1:1" x14ac:dyDescent="0.3">
      <c r="A70060" t="str">
        <v>ANSAY</v>
      </c>
    </row>
    <row r="70061" spans="1:1" x14ac:dyDescent="0.3">
      <c r="A70061" t="str">
        <v>BADRAN</v>
      </c>
    </row>
    <row r="70062" spans="1:1" x14ac:dyDescent="0.3">
      <c r="A70062" t="str">
        <v>BALLAM</v>
      </c>
    </row>
    <row r="70063" spans="1:1" x14ac:dyDescent="0.3">
      <c r="A70063" t="str">
        <v>BAZZY</v>
      </c>
    </row>
    <row r="70064" spans="1:1" x14ac:dyDescent="0.3">
      <c r="A70064" t="str">
        <v>BECKERLE</v>
      </c>
    </row>
    <row r="70065" spans="1:1" x14ac:dyDescent="0.3">
      <c r="A70065" t="str">
        <v>BEHNAM</v>
      </c>
    </row>
    <row r="70066" spans="1:1" x14ac:dyDescent="0.3">
      <c r="A70066" t="str">
        <v>BEINER</v>
      </c>
    </row>
    <row r="70067" spans="1:1" x14ac:dyDescent="0.3">
      <c r="A70067" t="str">
        <v>BENISCH</v>
      </c>
    </row>
    <row r="70068" spans="1:1" x14ac:dyDescent="0.3">
      <c r="A70068" t="str">
        <v>BENOWITZ</v>
      </c>
    </row>
    <row r="70069" spans="1:1" x14ac:dyDescent="0.3">
      <c r="A70069" t="str">
        <v>BERGO</v>
      </c>
    </row>
    <row r="70070" spans="1:1" x14ac:dyDescent="0.3">
      <c r="A70070" t="str">
        <v>BIELAWA</v>
      </c>
    </row>
    <row r="70071" spans="1:1" x14ac:dyDescent="0.3">
      <c r="A70071" t="str">
        <v>BIRGER</v>
      </c>
    </row>
    <row r="70072" spans="1:1" x14ac:dyDescent="0.3">
      <c r="A70072" t="str">
        <v>BLIESE</v>
      </c>
    </row>
    <row r="70073" spans="1:1" x14ac:dyDescent="0.3">
      <c r="A70073" t="str">
        <v>BORGARDT</v>
      </c>
    </row>
    <row r="70074" spans="1:1" x14ac:dyDescent="0.3">
      <c r="A70074" t="str">
        <v>BORSARI</v>
      </c>
    </row>
    <row r="70075" spans="1:1" x14ac:dyDescent="0.3">
      <c r="A70075" t="str">
        <v>BOTWINICK</v>
      </c>
    </row>
    <row r="70076" spans="1:1" x14ac:dyDescent="0.3">
      <c r="A70076" t="str">
        <v>BOURBONNAIS</v>
      </c>
    </row>
    <row r="70077" spans="1:1" x14ac:dyDescent="0.3">
      <c r="A70077" t="str">
        <v>BOUTAIN</v>
      </c>
    </row>
    <row r="70078" spans="1:1" x14ac:dyDescent="0.3">
      <c r="A70078" t="str">
        <v>BOYET</v>
      </c>
    </row>
    <row r="70079" spans="1:1" x14ac:dyDescent="0.3">
      <c r="A70079" t="str">
        <v>BRAWER</v>
      </c>
    </row>
    <row r="70080" spans="1:1" x14ac:dyDescent="0.3">
      <c r="A70080" t="str">
        <v>BREASHEARS</v>
      </c>
    </row>
    <row r="70081" spans="1:1" x14ac:dyDescent="0.3">
      <c r="A70081" t="str">
        <v>BREDEMEYER</v>
      </c>
    </row>
    <row r="70082" spans="1:1" x14ac:dyDescent="0.3">
      <c r="A70082" t="str">
        <v>BRESE</v>
      </c>
    </row>
    <row r="70083" spans="1:1" x14ac:dyDescent="0.3">
      <c r="A70083" t="str">
        <v>BURKINSHAW</v>
      </c>
    </row>
    <row r="70084" spans="1:1" x14ac:dyDescent="0.3">
      <c r="A70084" t="str">
        <v>CEBRERO</v>
      </c>
    </row>
    <row r="70085" spans="1:1" x14ac:dyDescent="0.3">
      <c r="A70085" t="str">
        <v>CHADDERTON</v>
      </c>
    </row>
    <row r="70086" spans="1:1" x14ac:dyDescent="0.3">
      <c r="A70086" t="str">
        <v>CHY</v>
      </c>
    </row>
    <row r="70087" spans="1:1" x14ac:dyDescent="0.3">
      <c r="A70087" t="str">
        <v>CILLI</v>
      </c>
    </row>
    <row r="70088" spans="1:1" x14ac:dyDescent="0.3">
      <c r="A70088" t="str">
        <v>CIMINERA</v>
      </c>
    </row>
    <row r="70089" spans="1:1" x14ac:dyDescent="0.3">
      <c r="A70089" t="str">
        <v>COCK</v>
      </c>
    </row>
    <row r="70090" spans="1:1" x14ac:dyDescent="0.3">
      <c r="A70090" t="str">
        <v>COMARDELLE</v>
      </c>
    </row>
    <row r="70091" spans="1:1" x14ac:dyDescent="0.3">
      <c r="A70091" t="str">
        <v>CON</v>
      </c>
    </row>
    <row r="70092" spans="1:1" x14ac:dyDescent="0.3">
      <c r="A70092" t="str">
        <v>CONER</v>
      </c>
    </row>
    <row r="70093" spans="1:1" x14ac:dyDescent="0.3">
      <c r="A70093" t="str">
        <v>COSKEY</v>
      </c>
    </row>
    <row r="70094" spans="1:1" x14ac:dyDescent="0.3">
      <c r="A70094" t="str">
        <v>CRISTELLO</v>
      </c>
    </row>
    <row r="70095" spans="1:1" x14ac:dyDescent="0.3">
      <c r="A70095" t="str">
        <v>DABEK</v>
      </c>
    </row>
    <row r="70096" spans="1:1" x14ac:dyDescent="0.3">
      <c r="A70096" t="str">
        <v>DECENZO</v>
      </c>
    </row>
    <row r="70097" spans="1:1" x14ac:dyDescent="0.3">
      <c r="A70097" t="str">
        <v>DEGEEST</v>
      </c>
    </row>
    <row r="70098" spans="1:1" x14ac:dyDescent="0.3">
      <c r="A70098" t="str">
        <v>DELUCIO</v>
      </c>
    </row>
    <row r="70099" spans="1:1" x14ac:dyDescent="0.3">
      <c r="A70099" t="str">
        <v>DENEAL</v>
      </c>
    </row>
    <row r="70100" spans="1:1" x14ac:dyDescent="0.3">
      <c r="A70100" t="str">
        <v>DILCHER</v>
      </c>
    </row>
    <row r="70101" spans="1:1" x14ac:dyDescent="0.3">
      <c r="A70101" t="str">
        <v>DINGFELDER</v>
      </c>
    </row>
    <row r="70102" spans="1:1" x14ac:dyDescent="0.3">
      <c r="A70102" t="str">
        <v>DIRECTOR</v>
      </c>
    </row>
    <row r="70103" spans="1:1" x14ac:dyDescent="0.3">
      <c r="A70103" t="str">
        <v>DOSSMAN</v>
      </c>
    </row>
    <row r="70104" spans="1:1" x14ac:dyDescent="0.3">
      <c r="A70104" t="str">
        <v>EBBERTS</v>
      </c>
    </row>
    <row r="70105" spans="1:1" x14ac:dyDescent="0.3">
      <c r="A70105" t="str">
        <v>EIDEMILLER</v>
      </c>
    </row>
    <row r="70106" spans="1:1" x14ac:dyDescent="0.3">
      <c r="A70106" t="str">
        <v>EISS</v>
      </c>
    </row>
    <row r="70107" spans="1:1" x14ac:dyDescent="0.3">
      <c r="A70107" t="str">
        <v>EMELANDER</v>
      </c>
    </row>
    <row r="70108" spans="1:1" x14ac:dyDescent="0.3">
      <c r="A70108" t="str">
        <v>ESQUE</v>
      </c>
    </row>
    <row r="70109" spans="1:1" x14ac:dyDescent="0.3">
      <c r="A70109" t="str">
        <v>ESTOPINAL</v>
      </c>
    </row>
    <row r="70110" spans="1:1" x14ac:dyDescent="0.3">
      <c r="A70110" t="str">
        <v>FEREIRA</v>
      </c>
    </row>
    <row r="70111" spans="1:1" x14ac:dyDescent="0.3">
      <c r="A70111" t="str">
        <v>FLUCAS</v>
      </c>
    </row>
    <row r="70112" spans="1:1" x14ac:dyDescent="0.3">
      <c r="A70112" t="str">
        <v>FOLSTAD</v>
      </c>
    </row>
    <row r="70113" spans="1:1" x14ac:dyDescent="0.3">
      <c r="A70113" t="str">
        <v>FORMICOLA</v>
      </c>
    </row>
    <row r="70114" spans="1:1" x14ac:dyDescent="0.3">
      <c r="A70114" t="str">
        <v>GAGARIN</v>
      </c>
    </row>
    <row r="70115" spans="1:1" x14ac:dyDescent="0.3">
      <c r="A70115" t="str">
        <v>GAIA</v>
      </c>
    </row>
    <row r="70116" spans="1:1" x14ac:dyDescent="0.3">
      <c r="A70116" t="str">
        <v>GEERY</v>
      </c>
    </row>
    <row r="70117" spans="1:1" x14ac:dyDescent="0.3">
      <c r="A70117" t="str">
        <v>GEHLERT</v>
      </c>
    </row>
    <row r="70118" spans="1:1" x14ac:dyDescent="0.3">
      <c r="A70118" t="str">
        <v>GERTKEN</v>
      </c>
    </row>
    <row r="70119" spans="1:1" x14ac:dyDescent="0.3">
      <c r="A70119" t="str">
        <v>GIDDINS</v>
      </c>
    </row>
    <row r="70120" spans="1:1" x14ac:dyDescent="0.3">
      <c r="A70120" t="str">
        <v>GLENZ</v>
      </c>
    </row>
    <row r="70121" spans="1:1" x14ac:dyDescent="0.3">
      <c r="A70121" t="str">
        <v>GOECKEL</v>
      </c>
    </row>
    <row r="70122" spans="1:1" x14ac:dyDescent="0.3">
      <c r="A70122" t="str">
        <v>GOZALEZ</v>
      </c>
    </row>
    <row r="70123" spans="1:1" x14ac:dyDescent="0.3">
      <c r="A70123" t="str">
        <v>GRAHAME</v>
      </c>
    </row>
    <row r="70124" spans="1:1" x14ac:dyDescent="0.3">
      <c r="A70124" t="str">
        <v>HACKFORD</v>
      </c>
    </row>
    <row r="70125" spans="1:1" x14ac:dyDescent="0.3">
      <c r="A70125" t="str">
        <v>HALSTROM</v>
      </c>
    </row>
    <row r="70126" spans="1:1" x14ac:dyDescent="0.3">
      <c r="A70126" t="str">
        <v>HANDSAKER</v>
      </c>
    </row>
    <row r="70127" spans="1:1" x14ac:dyDescent="0.3">
      <c r="A70127" t="str">
        <v>HEASLET</v>
      </c>
    </row>
    <row r="70128" spans="1:1" x14ac:dyDescent="0.3">
      <c r="A70128" t="str">
        <v>HEBEBRAND</v>
      </c>
    </row>
    <row r="70129" spans="1:1" x14ac:dyDescent="0.3">
      <c r="A70129" t="str">
        <v>HEBL</v>
      </c>
    </row>
    <row r="70130" spans="1:1" x14ac:dyDescent="0.3">
      <c r="A70130" t="str">
        <v>HEJNY</v>
      </c>
    </row>
    <row r="70131" spans="1:1" x14ac:dyDescent="0.3">
      <c r="A70131" t="str">
        <v>HERIOT</v>
      </c>
    </row>
    <row r="70132" spans="1:1" x14ac:dyDescent="0.3">
      <c r="A70132" t="str">
        <v>HETLER</v>
      </c>
    </row>
    <row r="70133" spans="1:1" x14ac:dyDescent="0.3">
      <c r="A70133" t="str">
        <v>HOCHGESANG</v>
      </c>
    </row>
    <row r="70134" spans="1:1" x14ac:dyDescent="0.3">
      <c r="A70134" t="str">
        <v>HUBA</v>
      </c>
    </row>
    <row r="70135" spans="1:1" x14ac:dyDescent="0.3">
      <c r="A70135" t="str">
        <v>HUBENAK</v>
      </c>
    </row>
    <row r="70136" spans="1:1" x14ac:dyDescent="0.3">
      <c r="A70136" t="str">
        <v>HUCKFELDT</v>
      </c>
    </row>
    <row r="70137" spans="1:1" x14ac:dyDescent="0.3">
      <c r="A70137" t="str">
        <v>HUSKE</v>
      </c>
    </row>
    <row r="70138" spans="1:1" x14ac:dyDescent="0.3">
      <c r="A70138" t="str">
        <v>IJAZ</v>
      </c>
    </row>
    <row r="70139" spans="1:1" x14ac:dyDescent="0.3">
      <c r="A70139" t="str">
        <v>INFUSINO</v>
      </c>
    </row>
    <row r="70140" spans="1:1" x14ac:dyDescent="0.3">
      <c r="A70140" t="str">
        <v>INSUA</v>
      </c>
    </row>
    <row r="70141" spans="1:1" x14ac:dyDescent="0.3">
      <c r="A70141" t="str">
        <v>ITURRIAGA</v>
      </c>
    </row>
    <row r="70142" spans="1:1" x14ac:dyDescent="0.3">
      <c r="A70142" t="str">
        <v>JAGLA</v>
      </c>
    </row>
    <row r="70143" spans="1:1" x14ac:dyDescent="0.3">
      <c r="A70143" t="str">
        <v>JIJON</v>
      </c>
    </row>
    <row r="70144" spans="1:1" x14ac:dyDescent="0.3">
      <c r="A70144" t="str">
        <v>KABBA</v>
      </c>
    </row>
    <row r="70145" spans="1:1" x14ac:dyDescent="0.3">
      <c r="A70145" t="str">
        <v>KAH</v>
      </c>
    </row>
    <row r="70146" spans="1:1" x14ac:dyDescent="0.3">
      <c r="A70146" t="str">
        <v>KAMIL</v>
      </c>
    </row>
    <row r="70147" spans="1:1" x14ac:dyDescent="0.3">
      <c r="A70147" t="str">
        <v>KAMPSEN</v>
      </c>
    </row>
    <row r="70148" spans="1:1" x14ac:dyDescent="0.3">
      <c r="A70148" t="str">
        <v>KARMAZIN</v>
      </c>
    </row>
    <row r="70149" spans="1:1" x14ac:dyDescent="0.3">
      <c r="A70149" t="str">
        <v>KATARIA</v>
      </c>
    </row>
    <row r="70150" spans="1:1" x14ac:dyDescent="0.3">
      <c r="A70150" t="str">
        <v>KEH</v>
      </c>
    </row>
    <row r="70151" spans="1:1" x14ac:dyDescent="0.3">
      <c r="A70151" t="str">
        <v>KIJAK</v>
      </c>
    </row>
    <row r="70152" spans="1:1" x14ac:dyDescent="0.3">
      <c r="A70152" t="str">
        <v>KIK</v>
      </c>
    </row>
    <row r="70153" spans="1:1" x14ac:dyDescent="0.3">
      <c r="A70153" t="str">
        <v>KINISON</v>
      </c>
    </row>
    <row r="70154" spans="1:1" x14ac:dyDescent="0.3">
      <c r="A70154" t="str">
        <v>KINTZER</v>
      </c>
    </row>
    <row r="70155" spans="1:1" x14ac:dyDescent="0.3">
      <c r="A70155" t="str">
        <v>KOCKS</v>
      </c>
    </row>
    <row r="70156" spans="1:1" x14ac:dyDescent="0.3">
      <c r="A70156" t="str">
        <v>KOLLI</v>
      </c>
    </row>
    <row r="70157" spans="1:1" x14ac:dyDescent="0.3">
      <c r="A70157" t="str">
        <v>KOLOSKY</v>
      </c>
    </row>
    <row r="70158" spans="1:1" x14ac:dyDescent="0.3">
      <c r="A70158" t="str">
        <v>KOPTA</v>
      </c>
    </row>
    <row r="70159" spans="1:1" x14ac:dyDescent="0.3">
      <c r="A70159" t="str">
        <v>KORDEK</v>
      </c>
    </row>
    <row r="70160" spans="1:1" x14ac:dyDescent="0.3">
      <c r="A70160" t="str">
        <v>KULLMANN</v>
      </c>
    </row>
    <row r="70161" spans="1:1" x14ac:dyDescent="0.3">
      <c r="A70161" t="str">
        <v>KURTZWEIL</v>
      </c>
    </row>
    <row r="70162" spans="1:1" x14ac:dyDescent="0.3">
      <c r="A70162" t="str">
        <v>LABANCA</v>
      </c>
    </row>
    <row r="70163" spans="1:1" x14ac:dyDescent="0.3">
      <c r="A70163" t="str">
        <v>LABATTE</v>
      </c>
    </row>
    <row r="70164" spans="1:1" x14ac:dyDescent="0.3">
      <c r="A70164" t="str">
        <v>LACA</v>
      </c>
    </row>
    <row r="70165" spans="1:1" x14ac:dyDescent="0.3">
      <c r="A70165" t="str">
        <v>LACOVARA</v>
      </c>
    </row>
    <row r="70166" spans="1:1" x14ac:dyDescent="0.3">
      <c r="A70166" t="str">
        <v>LANAM</v>
      </c>
    </row>
    <row r="70167" spans="1:1" x14ac:dyDescent="0.3">
      <c r="A70167" t="str">
        <v>LAVALETTE</v>
      </c>
    </row>
    <row r="70168" spans="1:1" x14ac:dyDescent="0.3">
      <c r="A70168" t="str">
        <v>LAVILLA</v>
      </c>
    </row>
    <row r="70169" spans="1:1" x14ac:dyDescent="0.3">
      <c r="A70169" t="str">
        <v>LEHNERTZ</v>
      </c>
    </row>
    <row r="70170" spans="1:1" x14ac:dyDescent="0.3">
      <c r="A70170" t="str">
        <v>LEIENDECKER</v>
      </c>
    </row>
    <row r="70171" spans="1:1" x14ac:dyDescent="0.3">
      <c r="A70171" t="str">
        <v>LESSEN</v>
      </c>
    </row>
    <row r="70172" spans="1:1" x14ac:dyDescent="0.3">
      <c r="A70172" t="str">
        <v>LINKOWSKI</v>
      </c>
    </row>
    <row r="70173" spans="1:1" x14ac:dyDescent="0.3">
      <c r="A70173" t="str">
        <v>LOEPP</v>
      </c>
    </row>
    <row r="70174" spans="1:1" x14ac:dyDescent="0.3">
      <c r="A70174" t="str">
        <v>LOHMILLER</v>
      </c>
    </row>
    <row r="70175" spans="1:1" x14ac:dyDescent="0.3">
      <c r="A70175" t="str">
        <v>LOMBARDY</v>
      </c>
    </row>
    <row r="70176" spans="1:1" x14ac:dyDescent="0.3">
      <c r="A70176" t="str">
        <v>LOVINGGOOD</v>
      </c>
    </row>
    <row r="70177" spans="1:1" x14ac:dyDescent="0.3">
      <c r="A70177" t="str">
        <v>MACBAIN</v>
      </c>
    </row>
    <row r="70178" spans="1:1" x14ac:dyDescent="0.3">
      <c r="A70178" t="str">
        <v>MACDIARMID</v>
      </c>
    </row>
    <row r="70179" spans="1:1" x14ac:dyDescent="0.3">
      <c r="A70179" t="str">
        <v>MANGUN</v>
      </c>
    </row>
    <row r="70180" spans="1:1" x14ac:dyDescent="0.3">
      <c r="A70180" t="str">
        <v>MARAMAN</v>
      </c>
    </row>
    <row r="70181" spans="1:1" x14ac:dyDescent="0.3">
      <c r="A70181" t="str">
        <v>MARKUSSEN</v>
      </c>
    </row>
    <row r="70182" spans="1:1" x14ac:dyDescent="0.3">
      <c r="A70182" t="str">
        <v>MATTIO</v>
      </c>
    </row>
    <row r="70183" spans="1:1" x14ac:dyDescent="0.3">
      <c r="A70183" t="str">
        <v>MAUNDER</v>
      </c>
    </row>
    <row r="70184" spans="1:1" x14ac:dyDescent="0.3">
      <c r="A70184" t="str">
        <v>MAYOU</v>
      </c>
    </row>
    <row r="70185" spans="1:1" x14ac:dyDescent="0.3">
      <c r="A70185" t="str">
        <v>MCCASH</v>
      </c>
    </row>
    <row r="70186" spans="1:1" x14ac:dyDescent="0.3">
      <c r="A70186" t="str">
        <v>MCGUIGGAN</v>
      </c>
    </row>
    <row r="70187" spans="1:1" x14ac:dyDescent="0.3">
      <c r="A70187" t="str">
        <v>MCINELLY</v>
      </c>
    </row>
    <row r="70188" spans="1:1" x14ac:dyDescent="0.3">
      <c r="A70188" t="str">
        <v>MCMONIGAL</v>
      </c>
    </row>
    <row r="70189" spans="1:1" x14ac:dyDescent="0.3">
      <c r="A70189" t="str">
        <v>MCWADE</v>
      </c>
    </row>
    <row r="70190" spans="1:1" x14ac:dyDescent="0.3">
      <c r="A70190" t="str">
        <v>MELLARD</v>
      </c>
    </row>
    <row r="70191" spans="1:1" x14ac:dyDescent="0.3">
      <c r="A70191" t="str">
        <v>META</v>
      </c>
    </row>
    <row r="70192" spans="1:1" x14ac:dyDescent="0.3">
      <c r="A70192" t="str">
        <v>MINUTILLO</v>
      </c>
    </row>
    <row r="70193" spans="1:1" x14ac:dyDescent="0.3">
      <c r="A70193" t="str">
        <v>MIRKOVIC</v>
      </c>
    </row>
    <row r="70194" spans="1:1" x14ac:dyDescent="0.3">
      <c r="A70194" t="str">
        <v>MOKE</v>
      </c>
    </row>
    <row r="70195" spans="1:1" x14ac:dyDescent="0.3">
      <c r="A70195" t="str">
        <v>MOMSEN</v>
      </c>
    </row>
    <row r="70196" spans="1:1" x14ac:dyDescent="0.3">
      <c r="A70196" t="str">
        <v>MORREL</v>
      </c>
    </row>
    <row r="70197" spans="1:1" x14ac:dyDescent="0.3">
      <c r="A70197" t="str">
        <v>MOYET</v>
      </c>
    </row>
    <row r="70198" spans="1:1" x14ac:dyDescent="0.3">
      <c r="A70198" t="str">
        <v>MULLINER</v>
      </c>
    </row>
    <row r="70199" spans="1:1" x14ac:dyDescent="0.3">
      <c r="A70199" t="str">
        <v>NANG</v>
      </c>
    </row>
    <row r="70200" spans="1:1" x14ac:dyDescent="0.3">
      <c r="A70200" t="str">
        <v>NATARENO</v>
      </c>
    </row>
    <row r="70201" spans="1:1" x14ac:dyDescent="0.3">
      <c r="A70201" t="str">
        <v>NEUKIRCH</v>
      </c>
    </row>
    <row r="70202" spans="1:1" x14ac:dyDescent="0.3">
      <c r="A70202" t="str">
        <v>NEWLOVE</v>
      </c>
    </row>
    <row r="70203" spans="1:1" x14ac:dyDescent="0.3">
      <c r="A70203" t="str">
        <v>NICKOLAUS</v>
      </c>
    </row>
    <row r="70204" spans="1:1" x14ac:dyDescent="0.3">
      <c r="A70204" t="str">
        <v>NIEC</v>
      </c>
    </row>
    <row r="70205" spans="1:1" x14ac:dyDescent="0.3">
      <c r="A70205" t="str">
        <v>NOTMAN</v>
      </c>
    </row>
    <row r="70206" spans="1:1" x14ac:dyDescent="0.3">
      <c r="A70206" t="str">
        <v>OETZEL</v>
      </c>
    </row>
    <row r="70207" spans="1:1" x14ac:dyDescent="0.3">
      <c r="A70207" t="str">
        <v>PALME</v>
      </c>
    </row>
    <row r="70208" spans="1:1" x14ac:dyDescent="0.3">
      <c r="A70208" t="str">
        <v>PARRIGIN</v>
      </c>
    </row>
    <row r="70209" spans="1:1" x14ac:dyDescent="0.3">
      <c r="A70209" t="str">
        <v>PASSEHL</v>
      </c>
    </row>
    <row r="70210" spans="1:1" x14ac:dyDescent="0.3">
      <c r="A70210" t="str">
        <v>PIE</v>
      </c>
    </row>
    <row r="70211" spans="1:1" x14ac:dyDescent="0.3">
      <c r="A70211" t="str">
        <v>PLANTIER</v>
      </c>
    </row>
    <row r="70212" spans="1:1" x14ac:dyDescent="0.3">
      <c r="A70212" t="str">
        <v>PRAUS</v>
      </c>
    </row>
    <row r="70213" spans="1:1" x14ac:dyDescent="0.3">
      <c r="A70213" t="str">
        <v>RABENA</v>
      </c>
    </row>
    <row r="70214" spans="1:1" x14ac:dyDescent="0.3">
      <c r="A70214" t="str">
        <v>RADE</v>
      </c>
    </row>
    <row r="70215" spans="1:1" x14ac:dyDescent="0.3">
      <c r="A70215" t="str">
        <v>RAGGI</v>
      </c>
    </row>
    <row r="70216" spans="1:1" x14ac:dyDescent="0.3">
      <c r="A70216" t="str">
        <v>REINMAN</v>
      </c>
    </row>
    <row r="70217" spans="1:1" x14ac:dyDescent="0.3">
      <c r="A70217" t="str">
        <v>RENNEKER</v>
      </c>
    </row>
    <row r="70218" spans="1:1" x14ac:dyDescent="0.3">
      <c r="A70218" t="str">
        <v>REZIN</v>
      </c>
    </row>
    <row r="70219" spans="1:1" x14ac:dyDescent="0.3">
      <c r="A70219" t="str">
        <v>RHINER</v>
      </c>
    </row>
    <row r="70220" spans="1:1" x14ac:dyDescent="0.3">
      <c r="A70220" t="str">
        <v>RICHETTI</v>
      </c>
    </row>
    <row r="70221" spans="1:1" x14ac:dyDescent="0.3">
      <c r="A70221" t="str">
        <v>RITGER</v>
      </c>
    </row>
    <row r="70222" spans="1:1" x14ac:dyDescent="0.3">
      <c r="A70222" t="str">
        <v>ROCCI</v>
      </c>
    </row>
    <row r="70223" spans="1:1" x14ac:dyDescent="0.3">
      <c r="A70223" t="str">
        <v>ROSKAMP</v>
      </c>
    </row>
    <row r="70224" spans="1:1" x14ac:dyDescent="0.3">
      <c r="A70224" t="str">
        <v>ROUSCH</v>
      </c>
    </row>
    <row r="70225" spans="1:1" x14ac:dyDescent="0.3">
      <c r="A70225" t="str">
        <v>SAMAR</v>
      </c>
    </row>
    <row r="70226" spans="1:1" x14ac:dyDescent="0.3">
      <c r="A70226" t="str">
        <v>SANDISON</v>
      </c>
    </row>
    <row r="70227" spans="1:1" x14ac:dyDescent="0.3">
      <c r="A70227" t="str">
        <v>SANK</v>
      </c>
    </row>
    <row r="70228" spans="1:1" x14ac:dyDescent="0.3">
      <c r="A70228" t="str">
        <v>SARCONE</v>
      </c>
    </row>
    <row r="70229" spans="1:1" x14ac:dyDescent="0.3">
      <c r="A70229" t="str">
        <v>SCHROTT</v>
      </c>
    </row>
    <row r="70230" spans="1:1" x14ac:dyDescent="0.3">
      <c r="A70230" t="str">
        <v>SCHWANK</v>
      </c>
    </row>
    <row r="70231" spans="1:1" x14ac:dyDescent="0.3">
      <c r="A70231" t="str">
        <v>SCIARROTTA</v>
      </c>
    </row>
    <row r="70232" spans="1:1" x14ac:dyDescent="0.3">
      <c r="A70232" t="str">
        <v>SE</v>
      </c>
    </row>
    <row r="70233" spans="1:1" x14ac:dyDescent="0.3">
      <c r="A70233" t="str">
        <v>SEBOURN</v>
      </c>
    </row>
    <row r="70234" spans="1:1" x14ac:dyDescent="0.3">
      <c r="A70234" t="str">
        <v>SEMKE</v>
      </c>
    </row>
    <row r="70235" spans="1:1" x14ac:dyDescent="0.3">
      <c r="A70235" t="str">
        <v>SERROS</v>
      </c>
    </row>
    <row r="70236" spans="1:1" x14ac:dyDescent="0.3">
      <c r="A70236" t="str">
        <v>SHRIMPLIN</v>
      </c>
    </row>
    <row r="70237" spans="1:1" x14ac:dyDescent="0.3">
      <c r="A70237" t="str">
        <v>SHULKIN</v>
      </c>
    </row>
    <row r="70238" spans="1:1" x14ac:dyDescent="0.3">
      <c r="A70238" t="str">
        <v>SLOTTER</v>
      </c>
    </row>
    <row r="70239" spans="1:1" x14ac:dyDescent="0.3">
      <c r="A70239" t="str">
        <v>SOWL</v>
      </c>
    </row>
    <row r="70240" spans="1:1" x14ac:dyDescent="0.3">
      <c r="A70240" t="str">
        <v>STUBBLEBINE</v>
      </c>
    </row>
    <row r="70241" spans="1:1" x14ac:dyDescent="0.3">
      <c r="A70241" t="str">
        <v>SYAS</v>
      </c>
    </row>
    <row r="70242" spans="1:1" x14ac:dyDescent="0.3">
      <c r="A70242" t="str">
        <v>TEGEN</v>
      </c>
    </row>
    <row r="70243" spans="1:1" x14ac:dyDescent="0.3">
      <c r="A70243" t="str">
        <v>TELES</v>
      </c>
    </row>
    <row r="70244" spans="1:1" x14ac:dyDescent="0.3">
      <c r="A70244" t="str">
        <v>TELLING</v>
      </c>
    </row>
    <row r="70245" spans="1:1" x14ac:dyDescent="0.3">
      <c r="A70245" t="str">
        <v>TERRON</v>
      </c>
    </row>
    <row r="70246" spans="1:1" x14ac:dyDescent="0.3">
      <c r="A70246" t="str">
        <v>TIERI</v>
      </c>
    </row>
    <row r="70247" spans="1:1" x14ac:dyDescent="0.3">
      <c r="A70247" t="str">
        <v>TOMARAS</v>
      </c>
    </row>
    <row r="70248" spans="1:1" x14ac:dyDescent="0.3">
      <c r="A70248" t="str">
        <v>TOMBAUGH</v>
      </c>
    </row>
    <row r="70249" spans="1:1" x14ac:dyDescent="0.3">
      <c r="A70249" t="str">
        <v>TRUCHON</v>
      </c>
    </row>
    <row r="70250" spans="1:1" x14ac:dyDescent="0.3">
      <c r="A70250" t="str">
        <v>UHING</v>
      </c>
    </row>
    <row r="70251" spans="1:1" x14ac:dyDescent="0.3">
      <c r="A70251" t="str">
        <v>URCH</v>
      </c>
    </row>
    <row r="70252" spans="1:1" x14ac:dyDescent="0.3">
      <c r="A70252" t="str">
        <v>VANDERARK</v>
      </c>
    </row>
    <row r="70253" spans="1:1" x14ac:dyDescent="0.3">
      <c r="A70253" t="str">
        <v>VASHER</v>
      </c>
    </row>
    <row r="70254" spans="1:1" x14ac:dyDescent="0.3">
      <c r="A70254" t="str">
        <v>VICORY</v>
      </c>
    </row>
    <row r="70255" spans="1:1" x14ac:dyDescent="0.3">
      <c r="A70255" t="str">
        <v>VOREL</v>
      </c>
    </row>
    <row r="70256" spans="1:1" x14ac:dyDescent="0.3">
      <c r="A70256" t="str">
        <v>VOSHALL</v>
      </c>
    </row>
    <row r="70257" spans="1:1" x14ac:dyDescent="0.3">
      <c r="A70257" t="str">
        <v>WALASZEK</v>
      </c>
    </row>
    <row r="70258" spans="1:1" x14ac:dyDescent="0.3">
      <c r="A70258" t="str">
        <v>WARHOLIC</v>
      </c>
    </row>
    <row r="70259" spans="1:1" x14ac:dyDescent="0.3">
      <c r="A70259" t="str">
        <v>WASIAK</v>
      </c>
    </row>
    <row r="70260" spans="1:1" x14ac:dyDescent="0.3">
      <c r="A70260" t="str">
        <v>WELBOURNE</v>
      </c>
    </row>
    <row r="70261" spans="1:1" x14ac:dyDescent="0.3">
      <c r="A70261" t="str">
        <v>WESTERHOUSE</v>
      </c>
    </row>
    <row r="70262" spans="1:1" x14ac:dyDescent="0.3">
      <c r="A70262" t="str">
        <v>WILLOWS</v>
      </c>
    </row>
    <row r="70263" spans="1:1" x14ac:dyDescent="0.3">
      <c r="A70263" t="str">
        <v>WINZENRIED</v>
      </c>
    </row>
    <row r="70264" spans="1:1" x14ac:dyDescent="0.3">
      <c r="A70264" t="str">
        <v>WONSON</v>
      </c>
    </row>
    <row r="70265" spans="1:1" x14ac:dyDescent="0.3">
      <c r="A70265" t="str">
        <v>WRISTEN</v>
      </c>
    </row>
    <row r="70266" spans="1:1" x14ac:dyDescent="0.3">
      <c r="A70266" t="str">
        <v>ZAHARIAS</v>
      </c>
    </row>
    <row r="70267" spans="1:1" x14ac:dyDescent="0.3">
      <c r="A70267" t="str">
        <v>ZAKER</v>
      </c>
    </row>
    <row r="70268" spans="1:1" x14ac:dyDescent="0.3">
      <c r="A70268" t="str">
        <v>ZAMBUTO</v>
      </c>
    </row>
    <row r="70269" spans="1:1" x14ac:dyDescent="0.3">
      <c r="A70269" t="str">
        <v>ZARECKI</v>
      </c>
    </row>
    <row r="70270" spans="1:1" x14ac:dyDescent="0.3">
      <c r="A70270" t="str">
        <v>ZIEMS</v>
      </c>
    </row>
    <row r="70271" spans="1:1" x14ac:dyDescent="0.3">
      <c r="A70271" t="str">
        <v>ZIMPRICH</v>
      </c>
    </row>
    <row r="70272" spans="1:1" x14ac:dyDescent="0.3">
      <c r="A70272" t="str">
        <v>ZOHNER</v>
      </c>
    </row>
    <row r="70273" spans="1:1" x14ac:dyDescent="0.3">
      <c r="A70273" t="str">
        <v>ABAUNZA</v>
      </c>
    </row>
    <row r="70274" spans="1:1" x14ac:dyDescent="0.3">
      <c r="A70274" t="str">
        <v>AFRICANO</v>
      </c>
    </row>
    <row r="70275" spans="1:1" x14ac:dyDescent="0.3">
      <c r="A70275" t="str">
        <v>AGENS</v>
      </c>
    </row>
    <row r="70276" spans="1:1" x14ac:dyDescent="0.3">
      <c r="A70276" t="str">
        <v>AKEHURST</v>
      </c>
    </row>
    <row r="70277" spans="1:1" x14ac:dyDescent="0.3">
      <c r="A70277" t="str">
        <v>ALWELL</v>
      </c>
    </row>
    <row r="70278" spans="1:1" x14ac:dyDescent="0.3">
      <c r="A70278" t="str">
        <v>AMBROS</v>
      </c>
    </row>
    <row r="70279" spans="1:1" x14ac:dyDescent="0.3">
      <c r="A70279" t="str">
        <v>ANTRAM</v>
      </c>
    </row>
    <row r="70280" spans="1:1" x14ac:dyDescent="0.3">
      <c r="A70280" t="str">
        <v>AUGHINBAUGH</v>
      </c>
    </row>
    <row r="70281" spans="1:1" x14ac:dyDescent="0.3">
      <c r="A70281" t="str">
        <v>BADDOUR</v>
      </c>
    </row>
    <row r="70282" spans="1:1" x14ac:dyDescent="0.3">
      <c r="A70282" t="str">
        <v>BARAD</v>
      </c>
    </row>
    <row r="70283" spans="1:1" x14ac:dyDescent="0.3">
      <c r="A70283" t="str">
        <v>BAROCAS</v>
      </c>
    </row>
    <row r="70284" spans="1:1" x14ac:dyDescent="0.3">
      <c r="A70284" t="str">
        <v>BARTHELS</v>
      </c>
    </row>
    <row r="70285" spans="1:1" x14ac:dyDescent="0.3">
      <c r="A70285" t="str">
        <v>BECHDEL</v>
      </c>
    </row>
    <row r="70286" spans="1:1" x14ac:dyDescent="0.3">
      <c r="A70286" t="str">
        <v>BIJOU</v>
      </c>
    </row>
    <row r="70287" spans="1:1" x14ac:dyDescent="0.3">
      <c r="A70287" t="str">
        <v>BLAUFUSS</v>
      </c>
    </row>
    <row r="70288" spans="1:1" x14ac:dyDescent="0.3">
      <c r="A70288" t="str">
        <v>BLOEDOW</v>
      </c>
    </row>
    <row r="70289" spans="1:1" x14ac:dyDescent="0.3">
      <c r="A70289" t="str">
        <v>BOCHNIAK</v>
      </c>
    </row>
    <row r="70290" spans="1:1" x14ac:dyDescent="0.3">
      <c r="A70290" t="str">
        <v>BOLLOM</v>
      </c>
    </row>
    <row r="70291" spans="1:1" x14ac:dyDescent="0.3">
      <c r="A70291" t="str">
        <v>BORDELEAU</v>
      </c>
    </row>
    <row r="70292" spans="1:1" x14ac:dyDescent="0.3">
      <c r="A70292" t="str">
        <v>BRININGER</v>
      </c>
    </row>
    <row r="70293" spans="1:1" x14ac:dyDescent="0.3">
      <c r="A70293" t="str">
        <v>BRUETT</v>
      </c>
    </row>
    <row r="70294" spans="1:1" x14ac:dyDescent="0.3">
      <c r="A70294" t="str">
        <v>BULOCK</v>
      </c>
    </row>
    <row r="70295" spans="1:1" x14ac:dyDescent="0.3">
      <c r="A70295" t="str">
        <v>CALLAGY</v>
      </c>
    </row>
    <row r="70296" spans="1:1" x14ac:dyDescent="0.3">
      <c r="A70296" t="str">
        <v>CANDELORA</v>
      </c>
    </row>
    <row r="70297" spans="1:1" x14ac:dyDescent="0.3">
      <c r="A70297" t="str">
        <v>CAPODANNO</v>
      </c>
    </row>
    <row r="70298" spans="1:1" x14ac:dyDescent="0.3">
      <c r="A70298" t="str">
        <v>CASCIOLI</v>
      </c>
    </row>
    <row r="70299" spans="1:1" x14ac:dyDescent="0.3">
      <c r="A70299" t="str">
        <v>CAVNAR</v>
      </c>
    </row>
    <row r="70300" spans="1:1" x14ac:dyDescent="0.3">
      <c r="A70300" t="str">
        <v>CHELINI</v>
      </c>
    </row>
    <row r="70301" spans="1:1" x14ac:dyDescent="0.3">
      <c r="A70301" t="str">
        <v>CHETTY</v>
      </c>
    </row>
    <row r="70302" spans="1:1" x14ac:dyDescent="0.3">
      <c r="A70302" t="str">
        <v>CHINNERY</v>
      </c>
    </row>
    <row r="70303" spans="1:1" x14ac:dyDescent="0.3">
      <c r="A70303" t="str">
        <v>CONCIALDI</v>
      </c>
    </row>
    <row r="70304" spans="1:1" x14ac:dyDescent="0.3">
      <c r="A70304" t="str">
        <v>CORPORA</v>
      </c>
    </row>
    <row r="70305" spans="1:1" x14ac:dyDescent="0.3">
      <c r="A70305" t="str">
        <v>CORTINEZ</v>
      </c>
    </row>
    <row r="70306" spans="1:1" x14ac:dyDescent="0.3">
      <c r="A70306" t="str">
        <v>CRADDUCK</v>
      </c>
    </row>
    <row r="70307" spans="1:1" x14ac:dyDescent="0.3">
      <c r="A70307" t="str">
        <v>CROCI</v>
      </c>
    </row>
    <row r="70308" spans="1:1" x14ac:dyDescent="0.3">
      <c r="A70308" t="str">
        <v>CRONENWETT</v>
      </c>
    </row>
    <row r="70309" spans="1:1" x14ac:dyDescent="0.3">
      <c r="A70309" t="str">
        <v>DALLAM</v>
      </c>
    </row>
    <row r="70310" spans="1:1" x14ac:dyDescent="0.3">
      <c r="A70310" t="str">
        <v>DANELLA</v>
      </c>
    </row>
    <row r="70311" spans="1:1" x14ac:dyDescent="0.3">
      <c r="A70311" t="str">
        <v>DANVERS</v>
      </c>
    </row>
    <row r="70312" spans="1:1" x14ac:dyDescent="0.3">
      <c r="A70312" t="str">
        <v>DASCANIO</v>
      </c>
    </row>
    <row r="70313" spans="1:1" x14ac:dyDescent="0.3">
      <c r="A70313" t="str">
        <v>DELATRINIDAD</v>
      </c>
    </row>
    <row r="70314" spans="1:1" x14ac:dyDescent="0.3">
      <c r="A70314" t="str">
        <v>DELELLO</v>
      </c>
    </row>
    <row r="70315" spans="1:1" x14ac:dyDescent="0.3">
      <c r="A70315" t="str">
        <v>DERENZIS</v>
      </c>
    </row>
    <row r="70316" spans="1:1" x14ac:dyDescent="0.3">
      <c r="A70316" t="str">
        <v>DIMENT</v>
      </c>
    </row>
    <row r="70317" spans="1:1" x14ac:dyDescent="0.3">
      <c r="A70317" t="str">
        <v>DOCKRAY</v>
      </c>
    </row>
    <row r="70318" spans="1:1" x14ac:dyDescent="0.3">
      <c r="A70318" t="str">
        <v>DUPLISEA</v>
      </c>
    </row>
    <row r="70319" spans="1:1" x14ac:dyDescent="0.3">
      <c r="A70319" t="str">
        <v>EBRECHT</v>
      </c>
    </row>
    <row r="70320" spans="1:1" x14ac:dyDescent="0.3">
      <c r="A70320" t="str">
        <v>EIDT</v>
      </c>
    </row>
    <row r="70321" spans="1:1" x14ac:dyDescent="0.3">
      <c r="A70321" t="str">
        <v>EIERMANN</v>
      </c>
    </row>
    <row r="70322" spans="1:1" x14ac:dyDescent="0.3">
      <c r="A70322" t="str">
        <v>ELMASRI</v>
      </c>
    </row>
    <row r="70323" spans="1:1" x14ac:dyDescent="0.3">
      <c r="A70323" t="str">
        <v>ENGELDINGER</v>
      </c>
    </row>
    <row r="70324" spans="1:1" x14ac:dyDescent="0.3">
      <c r="A70324" t="str">
        <v>ETIE</v>
      </c>
    </row>
    <row r="70325" spans="1:1" x14ac:dyDescent="0.3">
      <c r="A70325" t="str">
        <v>ETTEL</v>
      </c>
    </row>
    <row r="70326" spans="1:1" x14ac:dyDescent="0.3">
      <c r="A70326" t="str">
        <v>FABRIZIUS</v>
      </c>
    </row>
    <row r="70327" spans="1:1" x14ac:dyDescent="0.3">
      <c r="A70327" t="str">
        <v>FALSETTA</v>
      </c>
    </row>
    <row r="70328" spans="1:1" x14ac:dyDescent="0.3">
      <c r="A70328" t="str">
        <v>FERLITO</v>
      </c>
    </row>
    <row r="70329" spans="1:1" x14ac:dyDescent="0.3">
      <c r="A70329" t="str">
        <v>FERRARINI</v>
      </c>
    </row>
    <row r="70330" spans="1:1" x14ac:dyDescent="0.3">
      <c r="A70330" t="str">
        <v>FEUERBACHER</v>
      </c>
    </row>
    <row r="70331" spans="1:1" x14ac:dyDescent="0.3">
      <c r="A70331" t="str">
        <v>FLATTER</v>
      </c>
    </row>
    <row r="70332" spans="1:1" x14ac:dyDescent="0.3">
      <c r="A70332" t="str">
        <v>FOLIO</v>
      </c>
    </row>
    <row r="70333" spans="1:1" x14ac:dyDescent="0.3">
      <c r="A70333" t="str">
        <v>FOLSTER</v>
      </c>
    </row>
    <row r="70334" spans="1:1" x14ac:dyDescent="0.3">
      <c r="A70334" t="str">
        <v>FORDING</v>
      </c>
    </row>
    <row r="70335" spans="1:1" x14ac:dyDescent="0.3">
      <c r="A70335" t="str">
        <v>FOSSLER</v>
      </c>
    </row>
    <row r="70336" spans="1:1" x14ac:dyDescent="0.3">
      <c r="A70336" t="str">
        <v>FREYMUTH</v>
      </c>
    </row>
    <row r="70337" spans="1:1" x14ac:dyDescent="0.3">
      <c r="A70337" t="str">
        <v>FULS</v>
      </c>
    </row>
    <row r="70338" spans="1:1" x14ac:dyDescent="0.3">
      <c r="A70338" t="str">
        <v>FYLER</v>
      </c>
    </row>
    <row r="70339" spans="1:1" x14ac:dyDescent="0.3">
      <c r="A70339" t="str">
        <v>GALLASPY</v>
      </c>
    </row>
    <row r="70340" spans="1:1" x14ac:dyDescent="0.3">
      <c r="A70340" t="str">
        <v>GARRA</v>
      </c>
    </row>
    <row r="70341" spans="1:1" x14ac:dyDescent="0.3">
      <c r="A70341" t="str">
        <v>GARTZ</v>
      </c>
    </row>
    <row r="70342" spans="1:1" x14ac:dyDescent="0.3">
      <c r="A70342" t="str">
        <v>GATENS</v>
      </c>
    </row>
    <row r="70343" spans="1:1" x14ac:dyDescent="0.3">
      <c r="A70343" t="str">
        <v>GEATER</v>
      </c>
    </row>
    <row r="70344" spans="1:1" x14ac:dyDescent="0.3">
      <c r="A70344" t="str">
        <v>GLINIECKI</v>
      </c>
    </row>
    <row r="70345" spans="1:1" x14ac:dyDescent="0.3">
      <c r="A70345" t="str">
        <v>GRISAFI</v>
      </c>
    </row>
    <row r="70346" spans="1:1" x14ac:dyDescent="0.3">
      <c r="A70346" t="str">
        <v>GROME</v>
      </c>
    </row>
    <row r="70347" spans="1:1" x14ac:dyDescent="0.3">
      <c r="A70347" t="str">
        <v>GUBER</v>
      </c>
    </row>
    <row r="70348" spans="1:1" x14ac:dyDescent="0.3">
      <c r="A70348" t="str">
        <v>GUINEE</v>
      </c>
    </row>
    <row r="70349" spans="1:1" x14ac:dyDescent="0.3">
      <c r="A70349" t="str">
        <v>GUITE</v>
      </c>
    </row>
    <row r="70350" spans="1:1" x14ac:dyDescent="0.3">
      <c r="A70350" t="str">
        <v>GURSKE</v>
      </c>
    </row>
    <row r="70351" spans="1:1" x14ac:dyDescent="0.3">
      <c r="A70351" t="str">
        <v>HAKEN</v>
      </c>
    </row>
    <row r="70352" spans="1:1" x14ac:dyDescent="0.3">
      <c r="A70352" t="str">
        <v>HALLAL</v>
      </c>
    </row>
    <row r="70353" spans="1:1" x14ac:dyDescent="0.3">
      <c r="A70353" t="str">
        <v>HAMMERSTONE</v>
      </c>
    </row>
    <row r="70354" spans="1:1" x14ac:dyDescent="0.3">
      <c r="A70354" t="str">
        <v>HIRSHFIELD</v>
      </c>
    </row>
    <row r="70355" spans="1:1" x14ac:dyDescent="0.3">
      <c r="A70355" t="str">
        <v>HITCHEN</v>
      </c>
    </row>
    <row r="70356" spans="1:1" x14ac:dyDescent="0.3">
      <c r="A70356" t="str">
        <v>HRESKO</v>
      </c>
    </row>
    <row r="70357" spans="1:1" x14ac:dyDescent="0.3">
      <c r="A70357" t="str">
        <v>HYND</v>
      </c>
    </row>
    <row r="70358" spans="1:1" x14ac:dyDescent="0.3">
      <c r="A70358" t="str">
        <v>IOSUE</v>
      </c>
    </row>
    <row r="70359" spans="1:1" x14ac:dyDescent="0.3">
      <c r="A70359" t="str">
        <v>IRIS</v>
      </c>
    </row>
    <row r="70360" spans="1:1" x14ac:dyDescent="0.3">
      <c r="A70360" t="str">
        <v>JANSING</v>
      </c>
    </row>
    <row r="70361" spans="1:1" x14ac:dyDescent="0.3">
      <c r="A70361" t="str">
        <v>JANULIS</v>
      </c>
    </row>
    <row r="70362" spans="1:1" x14ac:dyDescent="0.3">
      <c r="A70362" t="str">
        <v>JERALDS</v>
      </c>
    </row>
    <row r="70363" spans="1:1" x14ac:dyDescent="0.3">
      <c r="A70363" t="str">
        <v>KELSHEIMER</v>
      </c>
    </row>
    <row r="70364" spans="1:1" x14ac:dyDescent="0.3">
      <c r="A70364" t="str">
        <v>KIRSCHKE</v>
      </c>
    </row>
    <row r="70365" spans="1:1" x14ac:dyDescent="0.3">
      <c r="A70365" t="str">
        <v>KIVEL</v>
      </c>
    </row>
    <row r="70366" spans="1:1" x14ac:dyDescent="0.3">
      <c r="A70366" t="str">
        <v>KLAG</v>
      </c>
    </row>
    <row r="70367" spans="1:1" x14ac:dyDescent="0.3">
      <c r="A70367" t="str">
        <v>KNAP</v>
      </c>
    </row>
    <row r="70368" spans="1:1" x14ac:dyDescent="0.3">
      <c r="A70368" t="str">
        <v>KNAUBER</v>
      </c>
    </row>
    <row r="70369" spans="1:1" x14ac:dyDescent="0.3">
      <c r="A70369" t="str">
        <v>KROHNE</v>
      </c>
    </row>
    <row r="70370" spans="1:1" x14ac:dyDescent="0.3">
      <c r="A70370" t="str">
        <v>KRONEBUSCH</v>
      </c>
    </row>
    <row r="70371" spans="1:1" x14ac:dyDescent="0.3">
      <c r="A70371" t="str">
        <v>KRONMILLER</v>
      </c>
    </row>
    <row r="70372" spans="1:1" x14ac:dyDescent="0.3">
      <c r="A70372" t="str">
        <v>KUEPPER</v>
      </c>
    </row>
    <row r="70373" spans="1:1" x14ac:dyDescent="0.3">
      <c r="A70373" t="str">
        <v>LABRUNA</v>
      </c>
    </row>
    <row r="70374" spans="1:1" x14ac:dyDescent="0.3">
      <c r="A70374" t="str">
        <v>LAMBOURNE</v>
      </c>
    </row>
    <row r="70375" spans="1:1" x14ac:dyDescent="0.3">
      <c r="A70375" t="str">
        <v>LANICH</v>
      </c>
    </row>
    <row r="70376" spans="1:1" x14ac:dyDescent="0.3">
      <c r="A70376" t="str">
        <v>LAROTONDA</v>
      </c>
    </row>
    <row r="70377" spans="1:1" x14ac:dyDescent="0.3">
      <c r="A70377" t="str">
        <v>LAUNDERVILLE</v>
      </c>
    </row>
    <row r="70378" spans="1:1" x14ac:dyDescent="0.3">
      <c r="A70378" t="str">
        <v>LIGHTMAN</v>
      </c>
    </row>
    <row r="70379" spans="1:1" x14ac:dyDescent="0.3">
      <c r="A70379" t="str">
        <v>LOOSEMORE</v>
      </c>
    </row>
    <row r="70380" spans="1:1" x14ac:dyDescent="0.3">
      <c r="A70380" t="str">
        <v>LUPKES</v>
      </c>
    </row>
    <row r="70381" spans="1:1" x14ac:dyDescent="0.3">
      <c r="A70381" t="str">
        <v>LUXENBERG</v>
      </c>
    </row>
    <row r="70382" spans="1:1" x14ac:dyDescent="0.3">
      <c r="A70382" t="str">
        <v>MADDALONE</v>
      </c>
    </row>
    <row r="70383" spans="1:1" x14ac:dyDescent="0.3">
      <c r="A70383" t="str">
        <v>MANNELLO</v>
      </c>
    </row>
    <row r="70384" spans="1:1" x14ac:dyDescent="0.3">
      <c r="A70384" t="str">
        <v>MANTONE</v>
      </c>
    </row>
    <row r="70385" spans="1:1" x14ac:dyDescent="0.3">
      <c r="A70385" t="str">
        <v>MASO</v>
      </c>
    </row>
    <row r="70386" spans="1:1" x14ac:dyDescent="0.3">
      <c r="A70386" t="str">
        <v>MATIA</v>
      </c>
    </row>
    <row r="70387" spans="1:1" x14ac:dyDescent="0.3">
      <c r="A70387" t="str">
        <v>MCBURROWS</v>
      </c>
    </row>
    <row r="70388" spans="1:1" x14ac:dyDescent="0.3">
      <c r="A70388" t="str">
        <v>MCNEALEY</v>
      </c>
    </row>
    <row r="70389" spans="1:1" x14ac:dyDescent="0.3">
      <c r="A70389" t="str">
        <v>MCVEAN</v>
      </c>
    </row>
    <row r="70390" spans="1:1" x14ac:dyDescent="0.3">
      <c r="A70390" t="str">
        <v>MELLERT</v>
      </c>
    </row>
    <row r="70391" spans="1:1" x14ac:dyDescent="0.3">
      <c r="A70391" t="str">
        <v>MISCHE</v>
      </c>
    </row>
    <row r="70392" spans="1:1" x14ac:dyDescent="0.3">
      <c r="A70392" t="str">
        <v>MOAKE</v>
      </c>
    </row>
    <row r="70393" spans="1:1" x14ac:dyDescent="0.3">
      <c r="A70393" t="str">
        <v>MOITOSO</v>
      </c>
    </row>
    <row r="70394" spans="1:1" x14ac:dyDescent="0.3">
      <c r="A70394" t="str">
        <v>MONCKTON</v>
      </c>
    </row>
    <row r="70395" spans="1:1" x14ac:dyDescent="0.3">
      <c r="A70395" t="str">
        <v>MOREO</v>
      </c>
    </row>
    <row r="70396" spans="1:1" x14ac:dyDescent="0.3">
      <c r="A70396" t="str">
        <v>MOURITSEN</v>
      </c>
    </row>
    <row r="70397" spans="1:1" x14ac:dyDescent="0.3">
      <c r="A70397" t="str">
        <v>MUSK</v>
      </c>
    </row>
    <row r="70398" spans="1:1" x14ac:dyDescent="0.3">
      <c r="A70398" t="str">
        <v>NAGASHIMA</v>
      </c>
    </row>
    <row r="70399" spans="1:1" x14ac:dyDescent="0.3">
      <c r="A70399" t="str">
        <v>NAIMOLI</v>
      </c>
    </row>
    <row r="70400" spans="1:1" x14ac:dyDescent="0.3">
      <c r="A70400" t="str">
        <v>NAYLON</v>
      </c>
    </row>
    <row r="70401" spans="1:1" x14ac:dyDescent="0.3">
      <c r="A70401" t="str">
        <v>NECK</v>
      </c>
    </row>
    <row r="70402" spans="1:1" x14ac:dyDescent="0.3">
      <c r="A70402" t="str">
        <v>NEERING</v>
      </c>
    </row>
    <row r="70403" spans="1:1" x14ac:dyDescent="0.3">
      <c r="A70403" t="str">
        <v>NONA</v>
      </c>
    </row>
    <row r="70404" spans="1:1" x14ac:dyDescent="0.3">
      <c r="A70404" t="str">
        <v>NOTA</v>
      </c>
    </row>
    <row r="70405" spans="1:1" x14ac:dyDescent="0.3">
      <c r="A70405" t="str">
        <v>NUCE</v>
      </c>
    </row>
    <row r="70406" spans="1:1" x14ac:dyDescent="0.3">
      <c r="A70406" t="str">
        <v>OCKEY</v>
      </c>
    </row>
    <row r="70407" spans="1:1" x14ac:dyDescent="0.3">
      <c r="A70407" t="str">
        <v>ONESTI</v>
      </c>
    </row>
    <row r="70408" spans="1:1" x14ac:dyDescent="0.3">
      <c r="A70408" t="str">
        <v>OTOOL</v>
      </c>
    </row>
    <row r="70409" spans="1:1" x14ac:dyDescent="0.3">
      <c r="A70409" t="str">
        <v>PARUNGAO</v>
      </c>
    </row>
    <row r="70410" spans="1:1" x14ac:dyDescent="0.3">
      <c r="A70410" t="str">
        <v>PARVIS</v>
      </c>
    </row>
    <row r="70411" spans="1:1" x14ac:dyDescent="0.3">
      <c r="A70411" t="str">
        <v>PAVLOSKY</v>
      </c>
    </row>
    <row r="70412" spans="1:1" x14ac:dyDescent="0.3">
      <c r="A70412" t="str">
        <v>PELES</v>
      </c>
    </row>
    <row r="70413" spans="1:1" x14ac:dyDescent="0.3">
      <c r="A70413" t="str">
        <v>PEPLOWSKI</v>
      </c>
    </row>
    <row r="70414" spans="1:1" x14ac:dyDescent="0.3">
      <c r="A70414" t="str">
        <v>PFENDLER</v>
      </c>
    </row>
    <row r="70415" spans="1:1" x14ac:dyDescent="0.3">
      <c r="A70415" t="str">
        <v>PISONI</v>
      </c>
    </row>
    <row r="70416" spans="1:1" x14ac:dyDescent="0.3">
      <c r="A70416" t="str">
        <v>PUCEL</v>
      </c>
    </row>
    <row r="70417" spans="1:1" x14ac:dyDescent="0.3">
      <c r="A70417" t="str">
        <v>PYERS</v>
      </c>
    </row>
    <row r="70418" spans="1:1" x14ac:dyDescent="0.3">
      <c r="A70418" t="str">
        <v>REINARTZ</v>
      </c>
    </row>
    <row r="70419" spans="1:1" x14ac:dyDescent="0.3">
      <c r="A70419" t="str">
        <v>RELL</v>
      </c>
    </row>
    <row r="70420" spans="1:1" x14ac:dyDescent="0.3">
      <c r="A70420" t="str">
        <v>RIECKEN</v>
      </c>
    </row>
    <row r="70421" spans="1:1" x14ac:dyDescent="0.3">
      <c r="A70421" t="str">
        <v>RISMILLER</v>
      </c>
    </row>
    <row r="70422" spans="1:1" x14ac:dyDescent="0.3">
      <c r="A70422" t="str">
        <v>ROSETH</v>
      </c>
    </row>
    <row r="70423" spans="1:1" x14ac:dyDescent="0.3">
      <c r="A70423" t="str">
        <v>RUSCHER</v>
      </c>
    </row>
    <row r="70424" spans="1:1" x14ac:dyDescent="0.3">
      <c r="A70424" t="str">
        <v>SAGON</v>
      </c>
    </row>
    <row r="70425" spans="1:1" x14ac:dyDescent="0.3">
      <c r="A70425" t="str">
        <v>SCHAUBERT</v>
      </c>
    </row>
    <row r="70426" spans="1:1" x14ac:dyDescent="0.3">
      <c r="A70426" t="str">
        <v>SCHIELER</v>
      </c>
    </row>
    <row r="70427" spans="1:1" x14ac:dyDescent="0.3">
      <c r="A70427" t="str">
        <v>SCHNEID</v>
      </c>
    </row>
    <row r="70428" spans="1:1" x14ac:dyDescent="0.3">
      <c r="A70428" t="str">
        <v>SCIBA</v>
      </c>
    </row>
    <row r="70429" spans="1:1" x14ac:dyDescent="0.3">
      <c r="A70429" t="str">
        <v>SETHMAN</v>
      </c>
    </row>
    <row r="70430" spans="1:1" x14ac:dyDescent="0.3">
      <c r="A70430" t="str">
        <v>SHACKLE</v>
      </c>
    </row>
    <row r="70431" spans="1:1" x14ac:dyDescent="0.3">
      <c r="A70431" t="str">
        <v>SHAMLIN</v>
      </c>
    </row>
    <row r="70432" spans="1:1" x14ac:dyDescent="0.3">
      <c r="A70432" t="str">
        <v>SHUKIS</v>
      </c>
    </row>
    <row r="70433" spans="1:1" x14ac:dyDescent="0.3">
      <c r="A70433" t="str">
        <v>SIMPERS</v>
      </c>
    </row>
    <row r="70434" spans="1:1" x14ac:dyDescent="0.3">
      <c r="A70434" t="str">
        <v>SINKEY</v>
      </c>
    </row>
    <row r="70435" spans="1:1" x14ac:dyDescent="0.3">
      <c r="A70435" t="str">
        <v>SMOLENSKY</v>
      </c>
    </row>
    <row r="70436" spans="1:1" x14ac:dyDescent="0.3">
      <c r="A70436" t="str">
        <v>SOENKSEN</v>
      </c>
    </row>
    <row r="70437" spans="1:1" x14ac:dyDescent="0.3">
      <c r="A70437" t="str">
        <v>SOLOVEY</v>
      </c>
    </row>
    <row r="70438" spans="1:1" x14ac:dyDescent="0.3">
      <c r="A70438" t="str">
        <v>SPITZNER</v>
      </c>
    </row>
    <row r="70439" spans="1:1" x14ac:dyDescent="0.3">
      <c r="A70439" t="str">
        <v>SPRAIN</v>
      </c>
    </row>
    <row r="70440" spans="1:1" x14ac:dyDescent="0.3">
      <c r="A70440" t="str">
        <v>STANWICK</v>
      </c>
    </row>
    <row r="70441" spans="1:1" x14ac:dyDescent="0.3">
      <c r="A70441" t="str">
        <v>STERLIN</v>
      </c>
    </row>
    <row r="70442" spans="1:1" x14ac:dyDescent="0.3">
      <c r="A70442" t="str">
        <v>STURNIOLO</v>
      </c>
    </row>
    <row r="70443" spans="1:1" x14ac:dyDescent="0.3">
      <c r="A70443" t="str">
        <v>SUNKEL</v>
      </c>
    </row>
    <row r="70444" spans="1:1" x14ac:dyDescent="0.3">
      <c r="A70444" t="str">
        <v>SUOZZO</v>
      </c>
    </row>
    <row r="70445" spans="1:1" x14ac:dyDescent="0.3">
      <c r="A70445" t="str">
        <v>SURRENA</v>
      </c>
    </row>
    <row r="70446" spans="1:1" x14ac:dyDescent="0.3">
      <c r="A70446" t="str">
        <v>SWEESY</v>
      </c>
    </row>
    <row r="70447" spans="1:1" x14ac:dyDescent="0.3">
      <c r="A70447" t="str">
        <v>TARSI</v>
      </c>
    </row>
    <row r="70448" spans="1:1" x14ac:dyDescent="0.3">
      <c r="A70448" t="str">
        <v>THIMONS</v>
      </c>
    </row>
    <row r="70449" spans="1:1" x14ac:dyDescent="0.3">
      <c r="A70449" t="str">
        <v>TOMCHO</v>
      </c>
    </row>
    <row r="70450" spans="1:1" x14ac:dyDescent="0.3">
      <c r="A70450" t="str">
        <v>TRON</v>
      </c>
    </row>
    <row r="70451" spans="1:1" x14ac:dyDescent="0.3">
      <c r="A70451" t="str">
        <v>TURRIETTA</v>
      </c>
    </row>
    <row r="70452" spans="1:1" x14ac:dyDescent="0.3">
      <c r="A70452" t="str">
        <v>VAGA</v>
      </c>
    </row>
    <row r="70453" spans="1:1" x14ac:dyDescent="0.3">
      <c r="A70453" t="str">
        <v>VANAVERY</v>
      </c>
    </row>
    <row r="70454" spans="1:1" x14ac:dyDescent="0.3">
      <c r="A70454" t="str">
        <v>VERMEIRE</v>
      </c>
    </row>
    <row r="70455" spans="1:1" x14ac:dyDescent="0.3">
      <c r="A70455" t="str">
        <v>VERSCHOOR</v>
      </c>
    </row>
    <row r="70456" spans="1:1" x14ac:dyDescent="0.3">
      <c r="A70456" t="str">
        <v>VIOX</v>
      </c>
    </row>
    <row r="70457" spans="1:1" x14ac:dyDescent="0.3">
      <c r="A70457" t="str">
        <v>VITRO</v>
      </c>
    </row>
    <row r="70458" spans="1:1" x14ac:dyDescent="0.3">
      <c r="A70458" t="str">
        <v>WABLE</v>
      </c>
    </row>
    <row r="70459" spans="1:1" x14ac:dyDescent="0.3">
      <c r="A70459" t="str">
        <v>WANKEL</v>
      </c>
    </row>
    <row r="70460" spans="1:1" x14ac:dyDescent="0.3">
      <c r="A70460" t="str">
        <v>WAZ</v>
      </c>
    </row>
    <row r="70461" spans="1:1" x14ac:dyDescent="0.3">
      <c r="A70461" t="str">
        <v>WEISSENBERGER</v>
      </c>
    </row>
    <row r="70462" spans="1:1" x14ac:dyDescent="0.3">
      <c r="A70462" t="str">
        <v>WERNSING</v>
      </c>
    </row>
    <row r="70463" spans="1:1" x14ac:dyDescent="0.3">
      <c r="A70463" t="str">
        <v>WIATT</v>
      </c>
    </row>
    <row r="70464" spans="1:1" x14ac:dyDescent="0.3">
      <c r="A70464" t="str">
        <v>WOLLENWEBER</v>
      </c>
    </row>
    <row r="70465" spans="1:1" x14ac:dyDescent="0.3">
      <c r="A70465" t="str">
        <v>WOLOWICZ</v>
      </c>
    </row>
    <row r="70466" spans="1:1" x14ac:dyDescent="0.3">
      <c r="A70466" t="str">
        <v>WOLTMANN</v>
      </c>
    </row>
    <row r="70467" spans="1:1" x14ac:dyDescent="0.3">
      <c r="A70467" t="str">
        <v>WORKER</v>
      </c>
    </row>
    <row r="70468" spans="1:1" x14ac:dyDescent="0.3">
      <c r="A70468" t="str">
        <v>WUBBENA</v>
      </c>
    </row>
    <row r="70469" spans="1:1" x14ac:dyDescent="0.3">
      <c r="A70469" t="str">
        <v>YEARLING</v>
      </c>
    </row>
    <row r="70470" spans="1:1" x14ac:dyDescent="0.3">
      <c r="A70470" t="str">
        <v>ZALOGA</v>
      </c>
    </row>
    <row r="70471" spans="1:1" x14ac:dyDescent="0.3">
      <c r="A70471" t="str">
        <v>ZIEMSKI</v>
      </c>
    </row>
    <row r="70472" spans="1:1" x14ac:dyDescent="0.3">
      <c r="A70472" t="str">
        <v>ZYGMONT</v>
      </c>
    </row>
    <row r="70473" spans="1:1" x14ac:dyDescent="0.3">
      <c r="A70473" t="str">
        <v>AAMOT</v>
      </c>
    </row>
    <row r="70474" spans="1:1" x14ac:dyDescent="0.3">
      <c r="A70474" t="str">
        <v>AGGEN</v>
      </c>
    </row>
    <row r="70475" spans="1:1" x14ac:dyDescent="0.3">
      <c r="A70475" t="str">
        <v>AILL</v>
      </c>
    </row>
    <row r="70476" spans="1:1" x14ac:dyDescent="0.3">
      <c r="A70476" t="str">
        <v>AYVAZIAN</v>
      </c>
    </row>
    <row r="70477" spans="1:1" x14ac:dyDescent="0.3">
      <c r="A70477" t="str">
        <v>BANKARD</v>
      </c>
    </row>
    <row r="70478" spans="1:1" x14ac:dyDescent="0.3">
      <c r="A70478" t="str">
        <v>BATOON</v>
      </c>
    </row>
    <row r="70479" spans="1:1" x14ac:dyDescent="0.3">
      <c r="A70479" t="str">
        <v>BAYNUM</v>
      </c>
    </row>
    <row r="70480" spans="1:1" x14ac:dyDescent="0.3">
      <c r="A70480" t="str">
        <v>BEAUBOUEF</v>
      </c>
    </row>
    <row r="70481" spans="1:1" x14ac:dyDescent="0.3">
      <c r="A70481" t="str">
        <v>BEGLE</v>
      </c>
    </row>
    <row r="70482" spans="1:1" x14ac:dyDescent="0.3">
      <c r="A70482" t="str">
        <v>BELLOLI</v>
      </c>
    </row>
    <row r="70483" spans="1:1" x14ac:dyDescent="0.3">
      <c r="A70483" t="str">
        <v>BENIS</v>
      </c>
    </row>
    <row r="70484" spans="1:1" x14ac:dyDescent="0.3">
      <c r="A70484" t="str">
        <v>BERNSTINE</v>
      </c>
    </row>
    <row r="70485" spans="1:1" x14ac:dyDescent="0.3">
      <c r="A70485" t="str">
        <v>BIAIR</v>
      </c>
    </row>
    <row r="70486" spans="1:1" x14ac:dyDescent="0.3">
      <c r="A70486" t="str">
        <v>BIERLE</v>
      </c>
    </row>
    <row r="70487" spans="1:1" x14ac:dyDescent="0.3">
      <c r="A70487" t="str">
        <v>BIGNALL</v>
      </c>
    </row>
    <row r="70488" spans="1:1" x14ac:dyDescent="0.3">
      <c r="A70488" t="str">
        <v>BLANKENHEIM</v>
      </c>
    </row>
    <row r="70489" spans="1:1" x14ac:dyDescent="0.3">
      <c r="A70489" t="str">
        <v>BOBBIE</v>
      </c>
    </row>
    <row r="70490" spans="1:1" x14ac:dyDescent="0.3">
      <c r="A70490" t="str">
        <v>BODETTE</v>
      </c>
    </row>
    <row r="70491" spans="1:1" x14ac:dyDescent="0.3">
      <c r="A70491" t="str">
        <v>BOLDER</v>
      </c>
    </row>
    <row r="70492" spans="1:1" x14ac:dyDescent="0.3">
      <c r="A70492" t="str">
        <v>BOSETTI</v>
      </c>
    </row>
    <row r="70493" spans="1:1" x14ac:dyDescent="0.3">
      <c r="A70493" t="str">
        <v>BRAMMELL</v>
      </c>
    </row>
    <row r="70494" spans="1:1" x14ac:dyDescent="0.3">
      <c r="A70494" t="str">
        <v>BRAUSEN</v>
      </c>
    </row>
    <row r="70495" spans="1:1" x14ac:dyDescent="0.3">
      <c r="A70495" t="str">
        <v>BRAYSHAW</v>
      </c>
    </row>
    <row r="70496" spans="1:1" x14ac:dyDescent="0.3">
      <c r="A70496" t="str">
        <v>CADEN</v>
      </c>
    </row>
    <row r="70497" spans="1:1" x14ac:dyDescent="0.3">
      <c r="A70497" t="str">
        <v>CAHOW</v>
      </c>
    </row>
    <row r="70498" spans="1:1" x14ac:dyDescent="0.3">
      <c r="A70498" t="str">
        <v>CASTILLEJOS</v>
      </c>
    </row>
    <row r="70499" spans="1:1" x14ac:dyDescent="0.3">
      <c r="A70499" t="str">
        <v>CRUMBLY</v>
      </c>
    </row>
    <row r="70500" spans="1:1" x14ac:dyDescent="0.3">
      <c r="A70500" t="str">
        <v>CUDNIK</v>
      </c>
    </row>
    <row r="70501" spans="1:1" x14ac:dyDescent="0.3">
      <c r="A70501" t="str">
        <v>CUNNIFFE</v>
      </c>
    </row>
    <row r="70502" spans="1:1" x14ac:dyDescent="0.3">
      <c r="A70502" t="str">
        <v>CURZON</v>
      </c>
    </row>
    <row r="70503" spans="1:1" x14ac:dyDescent="0.3">
      <c r="A70503" t="str">
        <v>CUTRO</v>
      </c>
    </row>
    <row r="70504" spans="1:1" x14ac:dyDescent="0.3">
      <c r="A70504" t="str">
        <v>CZOP</v>
      </c>
    </row>
    <row r="70505" spans="1:1" x14ac:dyDescent="0.3">
      <c r="A70505" t="str">
        <v>DACHS</v>
      </c>
    </row>
    <row r="70506" spans="1:1" x14ac:dyDescent="0.3">
      <c r="A70506" t="str">
        <v>DAHLBY</v>
      </c>
    </row>
    <row r="70507" spans="1:1" x14ac:dyDescent="0.3">
      <c r="A70507" t="str">
        <v>DAMASK</v>
      </c>
    </row>
    <row r="70508" spans="1:1" x14ac:dyDescent="0.3">
      <c r="A70508" t="str">
        <v>DARBOUZE</v>
      </c>
    </row>
    <row r="70509" spans="1:1" x14ac:dyDescent="0.3">
      <c r="A70509" t="str">
        <v>DAYMUDE</v>
      </c>
    </row>
    <row r="70510" spans="1:1" x14ac:dyDescent="0.3">
      <c r="A70510" t="str">
        <v>DELORA</v>
      </c>
    </row>
    <row r="70511" spans="1:1" x14ac:dyDescent="0.3">
      <c r="A70511" t="str">
        <v>DELSON</v>
      </c>
    </row>
    <row r="70512" spans="1:1" x14ac:dyDescent="0.3">
      <c r="A70512" t="str">
        <v>DEPRISCO</v>
      </c>
    </row>
    <row r="70513" spans="1:1" x14ac:dyDescent="0.3">
      <c r="A70513" t="str">
        <v>DESHOMMES</v>
      </c>
    </row>
    <row r="70514" spans="1:1" x14ac:dyDescent="0.3">
      <c r="A70514" t="str">
        <v>DIFLORIO</v>
      </c>
    </row>
    <row r="70515" spans="1:1" x14ac:dyDescent="0.3">
      <c r="A70515" t="str">
        <v>DONO</v>
      </c>
    </row>
    <row r="70516" spans="1:1" x14ac:dyDescent="0.3">
      <c r="A70516" t="str">
        <v>DURICA</v>
      </c>
    </row>
    <row r="70517" spans="1:1" x14ac:dyDescent="0.3">
      <c r="A70517" t="str">
        <v>EDGIL</v>
      </c>
    </row>
    <row r="70518" spans="1:1" x14ac:dyDescent="0.3">
      <c r="A70518" t="str">
        <v>EMAN</v>
      </c>
    </row>
    <row r="70519" spans="1:1" x14ac:dyDescent="0.3">
      <c r="A70519" t="str">
        <v>FAHLE</v>
      </c>
    </row>
    <row r="70520" spans="1:1" x14ac:dyDescent="0.3">
      <c r="A70520" t="str">
        <v>FELSEN</v>
      </c>
    </row>
    <row r="70521" spans="1:1" x14ac:dyDescent="0.3">
      <c r="A70521" t="str">
        <v>FILARDO</v>
      </c>
    </row>
    <row r="70522" spans="1:1" x14ac:dyDescent="0.3">
      <c r="A70522" t="str">
        <v>FINEOUT</v>
      </c>
    </row>
    <row r="70523" spans="1:1" x14ac:dyDescent="0.3">
      <c r="A70523" t="str">
        <v>FORCK</v>
      </c>
    </row>
    <row r="70524" spans="1:1" x14ac:dyDescent="0.3">
      <c r="A70524" t="str">
        <v>FORTY</v>
      </c>
    </row>
    <row r="70525" spans="1:1" x14ac:dyDescent="0.3">
      <c r="A70525" t="str">
        <v>FOXHALL</v>
      </c>
    </row>
    <row r="70526" spans="1:1" x14ac:dyDescent="0.3">
      <c r="A70526" t="str">
        <v>FREISINGER</v>
      </c>
    </row>
    <row r="70527" spans="1:1" x14ac:dyDescent="0.3">
      <c r="A70527" t="str">
        <v>FRESHMAN</v>
      </c>
    </row>
    <row r="70528" spans="1:1" x14ac:dyDescent="0.3">
      <c r="A70528" t="str">
        <v>FYKES</v>
      </c>
    </row>
    <row r="70529" spans="1:1" x14ac:dyDescent="0.3">
      <c r="A70529" t="str">
        <v>GARCIE</v>
      </c>
    </row>
    <row r="70530" spans="1:1" x14ac:dyDescent="0.3">
      <c r="A70530" t="str">
        <v>GEMBALA</v>
      </c>
    </row>
    <row r="70531" spans="1:1" x14ac:dyDescent="0.3">
      <c r="A70531" t="str">
        <v>GEORGAKOPOULOS</v>
      </c>
    </row>
    <row r="70532" spans="1:1" x14ac:dyDescent="0.3">
      <c r="A70532" t="str">
        <v>GEORGEN</v>
      </c>
    </row>
    <row r="70533" spans="1:1" x14ac:dyDescent="0.3">
      <c r="A70533" t="str">
        <v>GETTEMY</v>
      </c>
    </row>
    <row r="70534" spans="1:1" x14ac:dyDescent="0.3">
      <c r="A70534" t="str">
        <v>GILSENAN</v>
      </c>
    </row>
    <row r="70535" spans="1:1" x14ac:dyDescent="0.3">
      <c r="A70535" t="str">
        <v>GONE</v>
      </c>
    </row>
    <row r="70536" spans="1:1" x14ac:dyDescent="0.3">
      <c r="A70536" t="str">
        <v>GRAFFIS</v>
      </c>
    </row>
    <row r="70537" spans="1:1" x14ac:dyDescent="0.3">
      <c r="A70537" t="str">
        <v>GRUETER</v>
      </c>
    </row>
    <row r="70538" spans="1:1" x14ac:dyDescent="0.3">
      <c r="A70538" t="str">
        <v>GUTSCHOW</v>
      </c>
    </row>
    <row r="70539" spans="1:1" x14ac:dyDescent="0.3">
      <c r="A70539" t="str">
        <v>HAMMING</v>
      </c>
    </row>
    <row r="70540" spans="1:1" x14ac:dyDescent="0.3">
      <c r="A70540" t="str">
        <v>HARDINA</v>
      </c>
    </row>
    <row r="70541" spans="1:1" x14ac:dyDescent="0.3">
      <c r="A70541" t="str">
        <v>HECKE</v>
      </c>
    </row>
    <row r="70542" spans="1:1" x14ac:dyDescent="0.3">
      <c r="A70542" t="str">
        <v>HEEREMA</v>
      </c>
    </row>
    <row r="70543" spans="1:1" x14ac:dyDescent="0.3">
      <c r="A70543" t="str">
        <v>HEIGHTON</v>
      </c>
    </row>
    <row r="70544" spans="1:1" x14ac:dyDescent="0.3">
      <c r="A70544" t="str">
        <v>HEIMES</v>
      </c>
    </row>
    <row r="70545" spans="1:1" x14ac:dyDescent="0.3">
      <c r="A70545" t="str">
        <v>HELTEMES</v>
      </c>
    </row>
    <row r="70546" spans="1:1" x14ac:dyDescent="0.3">
      <c r="A70546" t="str">
        <v>HENRION</v>
      </c>
    </row>
    <row r="70547" spans="1:1" x14ac:dyDescent="0.3">
      <c r="A70547" t="str">
        <v>HERIFORD</v>
      </c>
    </row>
    <row r="70548" spans="1:1" x14ac:dyDescent="0.3">
      <c r="A70548" t="str">
        <v>HETHCOX</v>
      </c>
    </row>
    <row r="70549" spans="1:1" x14ac:dyDescent="0.3">
      <c r="A70549" t="str">
        <v>HIGUEROS</v>
      </c>
    </row>
    <row r="70550" spans="1:1" x14ac:dyDescent="0.3">
      <c r="A70550" t="str">
        <v>HOOPMAN</v>
      </c>
    </row>
    <row r="70551" spans="1:1" x14ac:dyDescent="0.3">
      <c r="A70551" t="str">
        <v>HUERECA</v>
      </c>
    </row>
    <row r="70552" spans="1:1" x14ac:dyDescent="0.3">
      <c r="A70552" t="str">
        <v>IACOVINO</v>
      </c>
    </row>
    <row r="70553" spans="1:1" x14ac:dyDescent="0.3">
      <c r="A70553" t="str">
        <v>IHLENFELD</v>
      </c>
    </row>
    <row r="70554" spans="1:1" x14ac:dyDescent="0.3">
      <c r="A70554" t="str">
        <v>INTIHAR</v>
      </c>
    </row>
    <row r="70555" spans="1:1" x14ac:dyDescent="0.3">
      <c r="A70555" t="str">
        <v>JANNUZZI</v>
      </c>
    </row>
    <row r="70556" spans="1:1" x14ac:dyDescent="0.3">
      <c r="A70556" t="str">
        <v>JODREY</v>
      </c>
    </row>
    <row r="70557" spans="1:1" x14ac:dyDescent="0.3">
      <c r="A70557" t="str">
        <v>KALAMARAS</v>
      </c>
    </row>
    <row r="70558" spans="1:1" x14ac:dyDescent="0.3">
      <c r="A70558" t="str">
        <v>KAMMERAAD</v>
      </c>
    </row>
    <row r="70559" spans="1:1" x14ac:dyDescent="0.3">
      <c r="A70559" t="str">
        <v>KARIC</v>
      </c>
    </row>
    <row r="70560" spans="1:1" x14ac:dyDescent="0.3">
      <c r="A70560" t="str">
        <v>KASL</v>
      </c>
    </row>
    <row r="70561" spans="1:1" x14ac:dyDescent="0.3">
      <c r="A70561" t="str">
        <v>KELLO</v>
      </c>
    </row>
    <row r="70562" spans="1:1" x14ac:dyDescent="0.3">
      <c r="A70562" t="str">
        <v>KOLBY</v>
      </c>
    </row>
    <row r="70563" spans="1:1" x14ac:dyDescent="0.3">
      <c r="A70563" t="str">
        <v>KORKOWSKI</v>
      </c>
    </row>
    <row r="70564" spans="1:1" x14ac:dyDescent="0.3">
      <c r="A70564" t="str">
        <v>KOULOURIS</v>
      </c>
    </row>
    <row r="70565" spans="1:1" x14ac:dyDescent="0.3">
      <c r="A70565" t="str">
        <v>KUSUMOTO</v>
      </c>
    </row>
    <row r="70566" spans="1:1" x14ac:dyDescent="0.3">
      <c r="A70566" t="str">
        <v>KUTACH</v>
      </c>
    </row>
    <row r="70567" spans="1:1" x14ac:dyDescent="0.3">
      <c r="A70567" t="str">
        <v>LAPENA</v>
      </c>
    </row>
    <row r="70568" spans="1:1" x14ac:dyDescent="0.3">
      <c r="A70568" t="str">
        <v>LAROUX</v>
      </c>
    </row>
    <row r="70569" spans="1:1" x14ac:dyDescent="0.3">
      <c r="A70569" t="str">
        <v>LARREW</v>
      </c>
    </row>
    <row r="70570" spans="1:1" x14ac:dyDescent="0.3">
      <c r="A70570" t="str">
        <v>LEADLEY</v>
      </c>
    </row>
    <row r="70571" spans="1:1" x14ac:dyDescent="0.3">
      <c r="A70571" t="str">
        <v>LESSLIE</v>
      </c>
    </row>
    <row r="70572" spans="1:1" x14ac:dyDescent="0.3">
      <c r="A70572" t="str">
        <v>LESTINA</v>
      </c>
    </row>
    <row r="70573" spans="1:1" x14ac:dyDescent="0.3">
      <c r="A70573" t="str">
        <v>LIEBICH</v>
      </c>
    </row>
    <row r="70574" spans="1:1" x14ac:dyDescent="0.3">
      <c r="A70574" t="str">
        <v>LINARD</v>
      </c>
    </row>
    <row r="70575" spans="1:1" x14ac:dyDescent="0.3">
      <c r="A70575" t="str">
        <v>LIRIO</v>
      </c>
    </row>
    <row r="70576" spans="1:1" x14ac:dyDescent="0.3">
      <c r="A70576" t="str">
        <v>LITERSKI</v>
      </c>
    </row>
    <row r="70577" spans="1:1" x14ac:dyDescent="0.3">
      <c r="A70577" t="str">
        <v>LIWAG</v>
      </c>
    </row>
    <row r="70578" spans="1:1" x14ac:dyDescent="0.3">
      <c r="A70578" t="str">
        <v>LONNEMAN</v>
      </c>
    </row>
    <row r="70579" spans="1:1" x14ac:dyDescent="0.3">
      <c r="A70579" t="str">
        <v>LOOTS</v>
      </c>
    </row>
    <row r="70580" spans="1:1" x14ac:dyDescent="0.3">
      <c r="A70580" t="str">
        <v>LUBANSKI</v>
      </c>
    </row>
    <row r="70581" spans="1:1" x14ac:dyDescent="0.3">
      <c r="A70581" t="str">
        <v>LUSHBAUGH</v>
      </c>
    </row>
    <row r="70582" spans="1:1" x14ac:dyDescent="0.3">
      <c r="A70582" t="str">
        <v>MADLAND</v>
      </c>
    </row>
    <row r="70583" spans="1:1" x14ac:dyDescent="0.3">
      <c r="A70583" t="str">
        <v>MARIANA</v>
      </c>
    </row>
    <row r="70584" spans="1:1" x14ac:dyDescent="0.3">
      <c r="A70584" t="str">
        <v>MASSEE</v>
      </c>
    </row>
    <row r="70585" spans="1:1" x14ac:dyDescent="0.3">
      <c r="A70585" t="str">
        <v>MAURIZIO</v>
      </c>
    </row>
    <row r="70586" spans="1:1" x14ac:dyDescent="0.3">
      <c r="A70586" t="str">
        <v>MCDUNN</v>
      </c>
    </row>
    <row r="70587" spans="1:1" x14ac:dyDescent="0.3">
      <c r="A70587" t="str">
        <v>MCILVEEN</v>
      </c>
    </row>
    <row r="70588" spans="1:1" x14ac:dyDescent="0.3">
      <c r="A70588" t="str">
        <v>MCKALE</v>
      </c>
    </row>
    <row r="70589" spans="1:1" x14ac:dyDescent="0.3">
      <c r="A70589" t="str">
        <v>MEGO</v>
      </c>
    </row>
    <row r="70590" spans="1:1" x14ac:dyDescent="0.3">
      <c r="A70590" t="str">
        <v>MILAVEC</v>
      </c>
    </row>
    <row r="70591" spans="1:1" x14ac:dyDescent="0.3">
      <c r="A70591" t="str">
        <v>MINARDO</v>
      </c>
    </row>
    <row r="70592" spans="1:1" x14ac:dyDescent="0.3">
      <c r="A70592" t="str">
        <v>MINGLEDORFF</v>
      </c>
    </row>
    <row r="70593" spans="1:1" x14ac:dyDescent="0.3">
      <c r="A70593" t="str">
        <v>MINNELLA</v>
      </c>
    </row>
    <row r="70594" spans="1:1" x14ac:dyDescent="0.3">
      <c r="A70594" t="str">
        <v>MITCHUSSON</v>
      </c>
    </row>
    <row r="70595" spans="1:1" x14ac:dyDescent="0.3">
      <c r="A70595" t="str">
        <v>MITROS</v>
      </c>
    </row>
    <row r="70596" spans="1:1" x14ac:dyDescent="0.3">
      <c r="A70596" t="str">
        <v>MITSUI</v>
      </c>
    </row>
    <row r="70597" spans="1:1" x14ac:dyDescent="0.3">
      <c r="A70597" t="str">
        <v>MIYAGAWA</v>
      </c>
    </row>
    <row r="70598" spans="1:1" x14ac:dyDescent="0.3">
      <c r="A70598" t="str">
        <v>MUCINO</v>
      </c>
    </row>
    <row r="70599" spans="1:1" x14ac:dyDescent="0.3">
      <c r="A70599" t="str">
        <v>MUNIE</v>
      </c>
    </row>
    <row r="70600" spans="1:1" x14ac:dyDescent="0.3">
      <c r="A70600" t="str">
        <v>NOPPER</v>
      </c>
    </row>
    <row r="70601" spans="1:1" x14ac:dyDescent="0.3">
      <c r="A70601" t="str">
        <v>ODENWELLER</v>
      </c>
    </row>
    <row r="70602" spans="1:1" x14ac:dyDescent="0.3">
      <c r="A70602" t="str">
        <v>OREJUELA</v>
      </c>
    </row>
    <row r="70603" spans="1:1" x14ac:dyDescent="0.3">
      <c r="A70603" t="str">
        <v>OSUJI</v>
      </c>
    </row>
    <row r="70604" spans="1:1" x14ac:dyDescent="0.3">
      <c r="A70604" t="str">
        <v>OUILLETTE</v>
      </c>
    </row>
    <row r="70605" spans="1:1" x14ac:dyDescent="0.3">
      <c r="A70605" t="str">
        <v>OXTON</v>
      </c>
    </row>
    <row r="70606" spans="1:1" x14ac:dyDescent="0.3">
      <c r="A70606" t="str">
        <v>PANTELIS</v>
      </c>
    </row>
    <row r="70607" spans="1:1" x14ac:dyDescent="0.3">
      <c r="A70607" t="str">
        <v>PARSEGHIAN</v>
      </c>
    </row>
    <row r="70608" spans="1:1" x14ac:dyDescent="0.3">
      <c r="A70608" t="str">
        <v>PEACO</v>
      </c>
    </row>
    <row r="70609" spans="1:1" x14ac:dyDescent="0.3">
      <c r="A70609" t="str">
        <v>PENSA</v>
      </c>
    </row>
    <row r="70610" spans="1:1" x14ac:dyDescent="0.3">
      <c r="A70610" t="str">
        <v>PEREGRINE</v>
      </c>
    </row>
    <row r="70611" spans="1:1" x14ac:dyDescent="0.3">
      <c r="A70611" t="str">
        <v>PERR</v>
      </c>
    </row>
    <row r="70612" spans="1:1" x14ac:dyDescent="0.3">
      <c r="A70612" t="str">
        <v>PEURIFOY</v>
      </c>
    </row>
    <row r="70613" spans="1:1" x14ac:dyDescent="0.3">
      <c r="A70613" t="str">
        <v>POPISH</v>
      </c>
    </row>
    <row r="70614" spans="1:1" x14ac:dyDescent="0.3">
      <c r="A70614" t="str">
        <v>PROFT</v>
      </c>
    </row>
    <row r="70615" spans="1:1" x14ac:dyDescent="0.3">
      <c r="A70615" t="str">
        <v>PUHALLA</v>
      </c>
    </row>
    <row r="70616" spans="1:1" x14ac:dyDescent="0.3">
      <c r="A70616" t="str">
        <v>QUANTE</v>
      </c>
    </row>
    <row r="70617" spans="1:1" x14ac:dyDescent="0.3">
      <c r="A70617" t="str">
        <v>QUIBELL</v>
      </c>
    </row>
    <row r="70618" spans="1:1" x14ac:dyDescent="0.3">
      <c r="A70618" t="str">
        <v>RAHR</v>
      </c>
    </row>
    <row r="70619" spans="1:1" x14ac:dyDescent="0.3">
      <c r="A70619" t="str">
        <v>RAIMOND</v>
      </c>
    </row>
    <row r="70620" spans="1:1" x14ac:dyDescent="0.3">
      <c r="A70620" t="str">
        <v>RAMDIN</v>
      </c>
    </row>
    <row r="70621" spans="1:1" x14ac:dyDescent="0.3">
      <c r="A70621" t="str">
        <v>RASMUSEN</v>
      </c>
    </row>
    <row r="70622" spans="1:1" x14ac:dyDescent="0.3">
      <c r="A70622" t="str">
        <v>REBHAN</v>
      </c>
    </row>
    <row r="70623" spans="1:1" x14ac:dyDescent="0.3">
      <c r="A70623" t="str">
        <v>REINIGER</v>
      </c>
    </row>
    <row r="70624" spans="1:1" x14ac:dyDescent="0.3">
      <c r="A70624" t="str">
        <v>RINEBOLD</v>
      </c>
    </row>
    <row r="70625" spans="1:1" x14ac:dyDescent="0.3">
      <c r="A70625" t="str">
        <v>RODEMEYER</v>
      </c>
    </row>
    <row r="70626" spans="1:1" x14ac:dyDescent="0.3">
      <c r="A70626" t="str">
        <v>ROLEK</v>
      </c>
    </row>
    <row r="70627" spans="1:1" x14ac:dyDescent="0.3">
      <c r="A70627" t="str">
        <v>ROMICH</v>
      </c>
    </row>
    <row r="70628" spans="1:1" x14ac:dyDescent="0.3">
      <c r="A70628" t="str">
        <v>ROMOSER</v>
      </c>
    </row>
    <row r="70629" spans="1:1" x14ac:dyDescent="0.3">
      <c r="A70629" t="str">
        <v>ROZANSKY</v>
      </c>
    </row>
    <row r="70630" spans="1:1" x14ac:dyDescent="0.3">
      <c r="A70630" t="str">
        <v>RUSHFORTH</v>
      </c>
    </row>
    <row r="70631" spans="1:1" x14ac:dyDescent="0.3">
      <c r="A70631" t="str">
        <v>RUSSICK</v>
      </c>
    </row>
    <row r="70632" spans="1:1" x14ac:dyDescent="0.3">
      <c r="A70632" t="str">
        <v>SALLA</v>
      </c>
    </row>
    <row r="70633" spans="1:1" x14ac:dyDescent="0.3">
      <c r="A70633" t="str">
        <v>SALVADORI</v>
      </c>
    </row>
    <row r="70634" spans="1:1" x14ac:dyDescent="0.3">
      <c r="A70634" t="str">
        <v>SCHAUPP</v>
      </c>
    </row>
    <row r="70635" spans="1:1" x14ac:dyDescent="0.3">
      <c r="A70635" t="str">
        <v>SCHEFFERT</v>
      </c>
    </row>
    <row r="70636" spans="1:1" x14ac:dyDescent="0.3">
      <c r="A70636" t="str">
        <v>SCHEI</v>
      </c>
    </row>
    <row r="70637" spans="1:1" x14ac:dyDescent="0.3">
      <c r="A70637" t="str">
        <v>SCHLIESMAN</v>
      </c>
    </row>
    <row r="70638" spans="1:1" x14ac:dyDescent="0.3">
      <c r="A70638" t="str">
        <v>SCHMECKPEPER</v>
      </c>
    </row>
    <row r="70639" spans="1:1" x14ac:dyDescent="0.3">
      <c r="A70639" t="str">
        <v>SEGHERS</v>
      </c>
    </row>
    <row r="70640" spans="1:1" x14ac:dyDescent="0.3">
      <c r="A70640" t="str">
        <v>SHERROUSE</v>
      </c>
    </row>
    <row r="70641" spans="1:1" x14ac:dyDescent="0.3">
      <c r="A70641" t="str">
        <v>SNAIR</v>
      </c>
    </row>
    <row r="70642" spans="1:1" x14ac:dyDescent="0.3">
      <c r="A70642" t="str">
        <v>SPECTER</v>
      </c>
    </row>
    <row r="70643" spans="1:1" x14ac:dyDescent="0.3">
      <c r="A70643" t="str">
        <v>STAMARIA</v>
      </c>
    </row>
    <row r="70644" spans="1:1" x14ac:dyDescent="0.3">
      <c r="A70644" t="str">
        <v>STOEBE</v>
      </c>
    </row>
    <row r="70645" spans="1:1" x14ac:dyDescent="0.3">
      <c r="A70645" t="str">
        <v>STRACHOTA</v>
      </c>
    </row>
    <row r="70646" spans="1:1" x14ac:dyDescent="0.3">
      <c r="A70646" t="str">
        <v>STRADTMAN</v>
      </c>
    </row>
    <row r="70647" spans="1:1" x14ac:dyDescent="0.3">
      <c r="A70647" t="str">
        <v>SWIERCZ</v>
      </c>
    </row>
    <row r="70648" spans="1:1" x14ac:dyDescent="0.3">
      <c r="A70648" t="str">
        <v>TABACCHI</v>
      </c>
    </row>
    <row r="70649" spans="1:1" x14ac:dyDescent="0.3">
      <c r="A70649" t="str">
        <v>TELEMAQUE</v>
      </c>
    </row>
    <row r="70650" spans="1:1" x14ac:dyDescent="0.3">
      <c r="A70650" t="str">
        <v>TETREAU</v>
      </c>
    </row>
    <row r="70651" spans="1:1" x14ac:dyDescent="0.3">
      <c r="A70651" t="str">
        <v>THEWES</v>
      </c>
    </row>
    <row r="70652" spans="1:1" x14ac:dyDescent="0.3">
      <c r="A70652" t="str">
        <v>TOBIE</v>
      </c>
    </row>
    <row r="70653" spans="1:1" x14ac:dyDescent="0.3">
      <c r="A70653" t="str">
        <v>TOL</v>
      </c>
    </row>
    <row r="70654" spans="1:1" x14ac:dyDescent="0.3">
      <c r="A70654" t="str">
        <v>TRAHERN</v>
      </c>
    </row>
    <row r="70655" spans="1:1" x14ac:dyDescent="0.3">
      <c r="A70655" t="str">
        <v>TRICOMI</v>
      </c>
    </row>
    <row r="70656" spans="1:1" x14ac:dyDescent="0.3">
      <c r="A70656" t="str">
        <v>UHLENHOPP</v>
      </c>
    </row>
    <row r="70657" spans="1:1" x14ac:dyDescent="0.3">
      <c r="A70657" t="str">
        <v>URLAUB</v>
      </c>
    </row>
    <row r="70658" spans="1:1" x14ac:dyDescent="0.3">
      <c r="A70658" t="str">
        <v>VANBEVEREN</v>
      </c>
    </row>
    <row r="70659" spans="1:1" x14ac:dyDescent="0.3">
      <c r="A70659" t="str">
        <v>VANDERIET</v>
      </c>
    </row>
    <row r="70660" spans="1:1" x14ac:dyDescent="0.3">
      <c r="A70660" t="str">
        <v>VANDRE</v>
      </c>
    </row>
    <row r="70661" spans="1:1" x14ac:dyDescent="0.3">
      <c r="A70661" t="str">
        <v>VANONI</v>
      </c>
    </row>
    <row r="70662" spans="1:1" x14ac:dyDescent="0.3">
      <c r="A70662" t="str">
        <v>VETO</v>
      </c>
    </row>
    <row r="70663" spans="1:1" x14ac:dyDescent="0.3">
      <c r="A70663" t="str">
        <v>WALDEMAR</v>
      </c>
    </row>
    <row r="70664" spans="1:1" x14ac:dyDescent="0.3">
      <c r="A70664" t="str">
        <v>WALVATNE</v>
      </c>
    </row>
    <row r="70665" spans="1:1" x14ac:dyDescent="0.3">
      <c r="A70665" t="str">
        <v>WALVOORD</v>
      </c>
    </row>
    <row r="70666" spans="1:1" x14ac:dyDescent="0.3">
      <c r="A70666" t="str">
        <v>WEDGEWOOD</v>
      </c>
    </row>
    <row r="70667" spans="1:1" x14ac:dyDescent="0.3">
      <c r="A70667" t="str">
        <v>WEIBERG</v>
      </c>
    </row>
    <row r="70668" spans="1:1" x14ac:dyDescent="0.3">
      <c r="A70668" t="str">
        <v>WELLMON</v>
      </c>
    </row>
    <row r="70669" spans="1:1" x14ac:dyDescent="0.3">
      <c r="A70669" t="str">
        <v>WENNERBERG</v>
      </c>
    </row>
    <row r="70670" spans="1:1" x14ac:dyDescent="0.3">
      <c r="A70670" t="str">
        <v>WIKMAN</v>
      </c>
    </row>
    <row r="70671" spans="1:1" x14ac:dyDescent="0.3">
      <c r="A70671" t="str">
        <v>WILDNER</v>
      </c>
    </row>
    <row r="70672" spans="1:1" x14ac:dyDescent="0.3">
      <c r="A70672" t="str">
        <v>WINKLEBLACK</v>
      </c>
    </row>
    <row r="70673" spans="1:1" x14ac:dyDescent="0.3">
      <c r="A70673" t="str">
        <v>WOLBERG</v>
      </c>
    </row>
    <row r="70674" spans="1:1" x14ac:dyDescent="0.3">
      <c r="A70674" t="str">
        <v>WORLOW</v>
      </c>
    </row>
    <row r="70675" spans="1:1" x14ac:dyDescent="0.3">
      <c r="A70675" t="str">
        <v>YILDIRIM</v>
      </c>
    </row>
    <row r="70676" spans="1:1" x14ac:dyDescent="0.3">
      <c r="A70676" t="str">
        <v>YONGE</v>
      </c>
    </row>
    <row r="70677" spans="1:1" x14ac:dyDescent="0.3">
      <c r="A70677" t="str">
        <v>YORGASON</v>
      </c>
    </row>
    <row r="70678" spans="1:1" x14ac:dyDescent="0.3">
      <c r="A70678" t="str">
        <v>ZAHARA</v>
      </c>
    </row>
    <row r="70679" spans="1:1" x14ac:dyDescent="0.3">
      <c r="A70679" t="str">
        <v>ALBERTIE</v>
      </c>
    </row>
    <row r="70680" spans="1:1" x14ac:dyDescent="0.3">
      <c r="A70680" t="str">
        <v>ALNAJJAR</v>
      </c>
    </row>
    <row r="70681" spans="1:1" x14ac:dyDescent="0.3">
      <c r="A70681" t="str">
        <v>ANDIA</v>
      </c>
    </row>
    <row r="70682" spans="1:1" x14ac:dyDescent="0.3">
      <c r="A70682" t="str">
        <v>ANDREI</v>
      </c>
    </row>
    <row r="70683" spans="1:1" x14ac:dyDescent="0.3">
      <c r="A70683" t="str">
        <v>ATTARDI</v>
      </c>
    </row>
    <row r="70684" spans="1:1" x14ac:dyDescent="0.3">
      <c r="A70684" t="str">
        <v>AUDISS</v>
      </c>
    </row>
    <row r="70685" spans="1:1" x14ac:dyDescent="0.3">
      <c r="A70685" t="str">
        <v>BAKI</v>
      </c>
    </row>
    <row r="70686" spans="1:1" x14ac:dyDescent="0.3">
      <c r="A70686" t="str">
        <v>BALDACCI</v>
      </c>
    </row>
    <row r="70687" spans="1:1" x14ac:dyDescent="0.3">
      <c r="A70687" t="str">
        <v>BARANOV</v>
      </c>
    </row>
    <row r="70688" spans="1:1" x14ac:dyDescent="0.3">
      <c r="A70688" t="str">
        <v>BARDES</v>
      </c>
    </row>
    <row r="70689" spans="1:1" x14ac:dyDescent="0.3">
      <c r="A70689" t="str">
        <v>BARSI</v>
      </c>
    </row>
    <row r="70690" spans="1:1" x14ac:dyDescent="0.3">
      <c r="A70690" t="str">
        <v>BATKA</v>
      </c>
    </row>
    <row r="70691" spans="1:1" x14ac:dyDescent="0.3">
      <c r="A70691" t="str">
        <v>BAUSTIAN</v>
      </c>
    </row>
    <row r="70692" spans="1:1" x14ac:dyDescent="0.3">
      <c r="A70692" t="str">
        <v>BEHUN</v>
      </c>
    </row>
    <row r="70693" spans="1:1" x14ac:dyDescent="0.3">
      <c r="A70693" t="str">
        <v>BELLEGARDE</v>
      </c>
    </row>
    <row r="70694" spans="1:1" x14ac:dyDescent="0.3">
      <c r="A70694" t="str">
        <v>BIEDIGER</v>
      </c>
    </row>
    <row r="70695" spans="1:1" x14ac:dyDescent="0.3">
      <c r="A70695" t="str">
        <v>BITETTO</v>
      </c>
    </row>
    <row r="70696" spans="1:1" x14ac:dyDescent="0.3">
      <c r="A70696" t="str">
        <v>BLUSTEIN</v>
      </c>
    </row>
    <row r="70697" spans="1:1" x14ac:dyDescent="0.3">
      <c r="A70697" t="str">
        <v>BORISH</v>
      </c>
    </row>
    <row r="70698" spans="1:1" x14ac:dyDescent="0.3">
      <c r="A70698" t="str">
        <v>BOUTHILLETTE</v>
      </c>
    </row>
    <row r="70699" spans="1:1" x14ac:dyDescent="0.3">
      <c r="A70699" t="str">
        <v>BROSMER</v>
      </c>
    </row>
    <row r="70700" spans="1:1" x14ac:dyDescent="0.3">
      <c r="A70700" t="str">
        <v>CALIGUIRE</v>
      </c>
    </row>
    <row r="70701" spans="1:1" x14ac:dyDescent="0.3">
      <c r="A70701" t="str">
        <v>CALWELL</v>
      </c>
    </row>
    <row r="70702" spans="1:1" x14ac:dyDescent="0.3">
      <c r="A70702" t="str">
        <v>CARAPELLA</v>
      </c>
    </row>
    <row r="70703" spans="1:1" x14ac:dyDescent="0.3">
      <c r="A70703" t="str">
        <v>CAROLIN</v>
      </c>
    </row>
    <row r="70704" spans="1:1" x14ac:dyDescent="0.3">
      <c r="A70704" t="str">
        <v>CENNAMO</v>
      </c>
    </row>
    <row r="70705" spans="1:1" x14ac:dyDescent="0.3">
      <c r="A70705" t="str">
        <v>CHRISTI</v>
      </c>
    </row>
    <row r="70706" spans="1:1" x14ac:dyDescent="0.3">
      <c r="A70706" t="str">
        <v>CIPPONERI</v>
      </c>
    </row>
    <row r="70707" spans="1:1" x14ac:dyDescent="0.3">
      <c r="A70707" t="str">
        <v>COLADONATO</v>
      </c>
    </row>
    <row r="70708" spans="1:1" x14ac:dyDescent="0.3">
      <c r="A70708" t="str">
        <v>CONDRAN</v>
      </c>
    </row>
    <row r="70709" spans="1:1" x14ac:dyDescent="0.3">
      <c r="A70709" t="str">
        <v>CORBIERE</v>
      </c>
    </row>
    <row r="70710" spans="1:1" x14ac:dyDescent="0.3">
      <c r="A70710" t="str">
        <v>COUNSIL</v>
      </c>
    </row>
    <row r="70711" spans="1:1" x14ac:dyDescent="0.3">
      <c r="A70711" t="str">
        <v>DANKOWSKI</v>
      </c>
    </row>
    <row r="70712" spans="1:1" x14ac:dyDescent="0.3">
      <c r="A70712" t="str">
        <v>DARIAN</v>
      </c>
    </row>
    <row r="70713" spans="1:1" x14ac:dyDescent="0.3">
      <c r="A70713" t="str">
        <v>DAUZ</v>
      </c>
    </row>
    <row r="70714" spans="1:1" x14ac:dyDescent="0.3">
      <c r="A70714" t="str">
        <v>DEARSTYNE</v>
      </c>
    </row>
    <row r="70715" spans="1:1" x14ac:dyDescent="0.3">
      <c r="A70715" t="str">
        <v>DECARR</v>
      </c>
    </row>
    <row r="70716" spans="1:1" x14ac:dyDescent="0.3">
      <c r="A70716" t="str">
        <v>DEDVUKAJ</v>
      </c>
    </row>
    <row r="70717" spans="1:1" x14ac:dyDescent="0.3">
      <c r="A70717" t="str">
        <v>DEKOK</v>
      </c>
    </row>
    <row r="70718" spans="1:1" x14ac:dyDescent="0.3">
      <c r="A70718" t="str">
        <v>DELVENTHAL</v>
      </c>
    </row>
    <row r="70719" spans="1:1" x14ac:dyDescent="0.3">
      <c r="A70719" t="str">
        <v>DIDIA</v>
      </c>
    </row>
    <row r="70720" spans="1:1" x14ac:dyDescent="0.3">
      <c r="A70720" t="str">
        <v>DULAN</v>
      </c>
    </row>
    <row r="70721" spans="1:1" x14ac:dyDescent="0.3">
      <c r="A70721" t="str">
        <v>ELGUEZABAL</v>
      </c>
    </row>
    <row r="70722" spans="1:1" x14ac:dyDescent="0.3">
      <c r="A70722" t="str">
        <v>ENGINEER</v>
      </c>
    </row>
    <row r="70723" spans="1:1" x14ac:dyDescent="0.3">
      <c r="A70723" t="str">
        <v>ESLAMI</v>
      </c>
    </row>
    <row r="70724" spans="1:1" x14ac:dyDescent="0.3">
      <c r="A70724" t="str">
        <v>ESMAN</v>
      </c>
    </row>
    <row r="70725" spans="1:1" x14ac:dyDescent="0.3">
      <c r="A70725" t="str">
        <v>FAES</v>
      </c>
    </row>
    <row r="70726" spans="1:1" x14ac:dyDescent="0.3">
      <c r="A70726" t="str">
        <v>FANTO</v>
      </c>
    </row>
    <row r="70727" spans="1:1" x14ac:dyDescent="0.3">
      <c r="A70727" t="str">
        <v>FARK</v>
      </c>
    </row>
    <row r="70728" spans="1:1" x14ac:dyDescent="0.3">
      <c r="A70728" t="str">
        <v>FEHLBERG</v>
      </c>
    </row>
    <row r="70729" spans="1:1" x14ac:dyDescent="0.3">
      <c r="A70729" t="str">
        <v>FILI</v>
      </c>
    </row>
    <row r="70730" spans="1:1" x14ac:dyDescent="0.3">
      <c r="A70730" t="str">
        <v>FITTER</v>
      </c>
    </row>
    <row r="70731" spans="1:1" x14ac:dyDescent="0.3">
      <c r="A70731" t="str">
        <v>FLEAK</v>
      </c>
    </row>
    <row r="70732" spans="1:1" x14ac:dyDescent="0.3">
      <c r="A70732" t="str">
        <v>FLETE</v>
      </c>
    </row>
    <row r="70733" spans="1:1" x14ac:dyDescent="0.3">
      <c r="A70733" t="str">
        <v>FLUGENCE</v>
      </c>
    </row>
    <row r="70734" spans="1:1" x14ac:dyDescent="0.3">
      <c r="A70734" t="str">
        <v>FORLINES</v>
      </c>
    </row>
    <row r="70735" spans="1:1" x14ac:dyDescent="0.3">
      <c r="A70735" t="str">
        <v>FRASSETTO</v>
      </c>
    </row>
    <row r="70736" spans="1:1" x14ac:dyDescent="0.3">
      <c r="A70736" t="str">
        <v>FRISOLI</v>
      </c>
    </row>
    <row r="70737" spans="1:1" x14ac:dyDescent="0.3">
      <c r="A70737" t="str">
        <v>FUGIT</v>
      </c>
    </row>
    <row r="70738" spans="1:1" x14ac:dyDescent="0.3">
      <c r="A70738" t="str">
        <v>FUIMAONO</v>
      </c>
    </row>
    <row r="70739" spans="1:1" x14ac:dyDescent="0.3">
      <c r="A70739" t="str">
        <v>GAA</v>
      </c>
    </row>
    <row r="70740" spans="1:1" x14ac:dyDescent="0.3">
      <c r="A70740" t="str">
        <v>GALBERTH</v>
      </c>
    </row>
    <row r="70741" spans="1:1" x14ac:dyDescent="0.3">
      <c r="A70741" t="str">
        <v>GALUSZKA</v>
      </c>
    </row>
    <row r="70742" spans="1:1" x14ac:dyDescent="0.3">
      <c r="A70742" t="str">
        <v>GAMBARO</v>
      </c>
    </row>
    <row r="70743" spans="1:1" x14ac:dyDescent="0.3">
      <c r="A70743" t="str">
        <v>GARDINA</v>
      </c>
    </row>
    <row r="70744" spans="1:1" x14ac:dyDescent="0.3">
      <c r="A70744" t="str">
        <v>GAZCA</v>
      </c>
    </row>
    <row r="70745" spans="1:1" x14ac:dyDescent="0.3">
      <c r="A70745" t="str">
        <v>GELFOND</v>
      </c>
    </row>
    <row r="70746" spans="1:1" x14ac:dyDescent="0.3">
      <c r="A70746" t="str">
        <v>GERNON</v>
      </c>
    </row>
    <row r="70747" spans="1:1" x14ac:dyDescent="0.3">
      <c r="A70747" t="str">
        <v>GHILONI</v>
      </c>
    </row>
    <row r="70748" spans="1:1" x14ac:dyDescent="0.3">
      <c r="A70748" t="str">
        <v>GILCHRIEST</v>
      </c>
    </row>
    <row r="70749" spans="1:1" x14ac:dyDescent="0.3">
      <c r="A70749" t="str">
        <v>GILTZ</v>
      </c>
    </row>
    <row r="70750" spans="1:1" x14ac:dyDescent="0.3">
      <c r="A70750" t="str">
        <v>GORAN</v>
      </c>
    </row>
    <row r="70751" spans="1:1" x14ac:dyDescent="0.3">
      <c r="A70751" t="str">
        <v>GOSZ</v>
      </c>
    </row>
    <row r="70752" spans="1:1" x14ac:dyDescent="0.3">
      <c r="A70752" t="str">
        <v>GRASMAN</v>
      </c>
    </row>
    <row r="70753" spans="1:1" x14ac:dyDescent="0.3">
      <c r="A70753" t="str">
        <v>GRODZICKI</v>
      </c>
    </row>
    <row r="70754" spans="1:1" x14ac:dyDescent="0.3">
      <c r="A70754" t="str">
        <v>GROTTO</v>
      </c>
    </row>
    <row r="70755" spans="1:1" x14ac:dyDescent="0.3">
      <c r="A70755" t="str">
        <v>GROUX</v>
      </c>
    </row>
    <row r="70756" spans="1:1" x14ac:dyDescent="0.3">
      <c r="A70756" t="str">
        <v>GROZA</v>
      </c>
    </row>
    <row r="70757" spans="1:1" x14ac:dyDescent="0.3">
      <c r="A70757" t="str">
        <v>GUIHER</v>
      </c>
    </row>
    <row r="70758" spans="1:1" x14ac:dyDescent="0.3">
      <c r="A70758" t="str">
        <v>GULLEN</v>
      </c>
    </row>
    <row r="70759" spans="1:1" x14ac:dyDescent="0.3">
      <c r="A70759" t="str">
        <v>HAITHCOX</v>
      </c>
    </row>
    <row r="70760" spans="1:1" x14ac:dyDescent="0.3">
      <c r="A70760" t="str">
        <v>HALLAN</v>
      </c>
    </row>
    <row r="70761" spans="1:1" x14ac:dyDescent="0.3">
      <c r="A70761" t="str">
        <v>HANAVAN</v>
      </c>
    </row>
    <row r="70762" spans="1:1" x14ac:dyDescent="0.3">
      <c r="A70762" t="str">
        <v>HARVILLA</v>
      </c>
    </row>
    <row r="70763" spans="1:1" x14ac:dyDescent="0.3">
      <c r="A70763" t="str">
        <v>HEGGEM</v>
      </c>
    </row>
    <row r="70764" spans="1:1" x14ac:dyDescent="0.3">
      <c r="A70764" t="str">
        <v>HEISSERER</v>
      </c>
    </row>
    <row r="70765" spans="1:1" x14ac:dyDescent="0.3">
      <c r="A70765" t="str">
        <v>HELTERBRAND</v>
      </c>
    </row>
    <row r="70766" spans="1:1" x14ac:dyDescent="0.3">
      <c r="A70766" t="str">
        <v>HEMMES</v>
      </c>
    </row>
    <row r="70767" spans="1:1" x14ac:dyDescent="0.3">
      <c r="A70767" t="str">
        <v>HERSCHEL</v>
      </c>
    </row>
    <row r="70768" spans="1:1" x14ac:dyDescent="0.3">
      <c r="A70768" t="str">
        <v>HIKE</v>
      </c>
    </row>
    <row r="70769" spans="1:1" x14ac:dyDescent="0.3">
      <c r="A70769" t="str">
        <v>HILLES</v>
      </c>
    </row>
    <row r="70770" spans="1:1" x14ac:dyDescent="0.3">
      <c r="A70770" t="str">
        <v>HILS</v>
      </c>
    </row>
    <row r="70771" spans="1:1" x14ac:dyDescent="0.3">
      <c r="A70771" t="str">
        <v>HOEFLINGER</v>
      </c>
    </row>
    <row r="70772" spans="1:1" x14ac:dyDescent="0.3">
      <c r="A70772" t="str">
        <v>HUF</v>
      </c>
    </row>
    <row r="70773" spans="1:1" x14ac:dyDescent="0.3">
      <c r="A70773" t="str">
        <v>HULLINGS</v>
      </c>
    </row>
    <row r="70774" spans="1:1" x14ac:dyDescent="0.3">
      <c r="A70774" t="str">
        <v>HYATTE</v>
      </c>
    </row>
    <row r="70775" spans="1:1" x14ac:dyDescent="0.3">
      <c r="A70775" t="str">
        <v>IACOVIELLO</v>
      </c>
    </row>
    <row r="70776" spans="1:1" x14ac:dyDescent="0.3">
      <c r="A70776" t="str">
        <v>IADANZA</v>
      </c>
    </row>
    <row r="70777" spans="1:1" x14ac:dyDescent="0.3">
      <c r="A70777" t="str">
        <v>IZADI</v>
      </c>
    </row>
    <row r="70778" spans="1:1" x14ac:dyDescent="0.3">
      <c r="A70778" t="str">
        <v>JANKAUSKAS</v>
      </c>
    </row>
    <row r="70779" spans="1:1" x14ac:dyDescent="0.3">
      <c r="A70779" t="str">
        <v>JAZWINSKI</v>
      </c>
    </row>
    <row r="70780" spans="1:1" x14ac:dyDescent="0.3">
      <c r="A70780" t="str">
        <v>JEZAK</v>
      </c>
    </row>
    <row r="70781" spans="1:1" x14ac:dyDescent="0.3">
      <c r="A70781" t="str">
        <v>JINKENS</v>
      </c>
    </row>
    <row r="70782" spans="1:1" x14ac:dyDescent="0.3">
      <c r="A70782" t="str">
        <v>JOSSART</v>
      </c>
    </row>
    <row r="70783" spans="1:1" x14ac:dyDescent="0.3">
      <c r="A70783" t="str">
        <v>KALAJ</v>
      </c>
    </row>
    <row r="70784" spans="1:1" x14ac:dyDescent="0.3">
      <c r="A70784" t="str">
        <v>KARASCH</v>
      </c>
    </row>
    <row r="70785" spans="1:1" x14ac:dyDescent="0.3">
      <c r="A70785" t="str">
        <v>KAUSCH</v>
      </c>
    </row>
    <row r="70786" spans="1:1" x14ac:dyDescent="0.3">
      <c r="A70786" t="str">
        <v>KEMMIS</v>
      </c>
    </row>
    <row r="70787" spans="1:1" x14ac:dyDescent="0.3">
      <c r="A70787" t="str">
        <v>KENEIPP</v>
      </c>
    </row>
    <row r="70788" spans="1:1" x14ac:dyDescent="0.3">
      <c r="A70788" t="str">
        <v>KLINER</v>
      </c>
    </row>
    <row r="70789" spans="1:1" x14ac:dyDescent="0.3">
      <c r="A70789" t="str">
        <v>KNAVEL</v>
      </c>
    </row>
    <row r="70790" spans="1:1" x14ac:dyDescent="0.3">
      <c r="A70790" t="str">
        <v>KOETHER</v>
      </c>
    </row>
    <row r="70791" spans="1:1" x14ac:dyDescent="0.3">
      <c r="A70791" t="str">
        <v>KOLES</v>
      </c>
    </row>
    <row r="70792" spans="1:1" x14ac:dyDescent="0.3">
      <c r="A70792" t="str">
        <v>KOPETSKY</v>
      </c>
    </row>
    <row r="70793" spans="1:1" x14ac:dyDescent="0.3">
      <c r="A70793" t="str">
        <v>KOSMALA</v>
      </c>
    </row>
    <row r="70794" spans="1:1" x14ac:dyDescent="0.3">
      <c r="A70794" t="str">
        <v>KOZICH</v>
      </c>
    </row>
    <row r="70795" spans="1:1" x14ac:dyDescent="0.3">
      <c r="A70795" t="str">
        <v>KULPINSKI</v>
      </c>
    </row>
    <row r="70796" spans="1:1" x14ac:dyDescent="0.3">
      <c r="A70796" t="str">
        <v>LABASH</v>
      </c>
    </row>
    <row r="70797" spans="1:1" x14ac:dyDescent="0.3">
      <c r="A70797" t="str">
        <v>LABEDZ</v>
      </c>
    </row>
    <row r="70798" spans="1:1" x14ac:dyDescent="0.3">
      <c r="A70798" t="str">
        <v>LAFRATTA</v>
      </c>
    </row>
    <row r="70799" spans="1:1" x14ac:dyDescent="0.3">
      <c r="A70799" t="str">
        <v>LAJINESS</v>
      </c>
    </row>
    <row r="70800" spans="1:1" x14ac:dyDescent="0.3">
      <c r="A70800" t="str">
        <v>LEANDRE</v>
      </c>
    </row>
    <row r="70801" spans="1:1" x14ac:dyDescent="0.3">
      <c r="A70801" t="str">
        <v>LEKA</v>
      </c>
    </row>
    <row r="70802" spans="1:1" x14ac:dyDescent="0.3">
      <c r="A70802" t="str">
        <v>LEUTZINGER</v>
      </c>
    </row>
    <row r="70803" spans="1:1" x14ac:dyDescent="0.3">
      <c r="A70803" t="str">
        <v>LIDSTROM</v>
      </c>
    </row>
    <row r="70804" spans="1:1" x14ac:dyDescent="0.3">
      <c r="A70804" t="str">
        <v>LIESS</v>
      </c>
    </row>
    <row r="70805" spans="1:1" x14ac:dyDescent="0.3">
      <c r="A70805" t="str">
        <v>LIPKINS</v>
      </c>
    </row>
    <row r="70806" spans="1:1" x14ac:dyDescent="0.3">
      <c r="A70806" t="str">
        <v>LITSTER</v>
      </c>
    </row>
    <row r="70807" spans="1:1" x14ac:dyDescent="0.3">
      <c r="A70807" t="str">
        <v>LUBAHN</v>
      </c>
    </row>
    <row r="70808" spans="1:1" x14ac:dyDescent="0.3">
      <c r="A70808" t="str">
        <v>MAILLIARD</v>
      </c>
    </row>
    <row r="70809" spans="1:1" x14ac:dyDescent="0.3">
      <c r="A70809" t="str">
        <v>MAJERNIK</v>
      </c>
    </row>
    <row r="70810" spans="1:1" x14ac:dyDescent="0.3">
      <c r="A70810" t="str">
        <v>MALKASIAN</v>
      </c>
    </row>
    <row r="70811" spans="1:1" x14ac:dyDescent="0.3">
      <c r="A70811" t="str">
        <v>MALUCHNIK</v>
      </c>
    </row>
    <row r="70812" spans="1:1" x14ac:dyDescent="0.3">
      <c r="A70812" t="str">
        <v>MAUERMAN</v>
      </c>
    </row>
    <row r="70813" spans="1:1" x14ac:dyDescent="0.3">
      <c r="A70813" t="str">
        <v>MCANEAR</v>
      </c>
    </row>
    <row r="70814" spans="1:1" x14ac:dyDescent="0.3">
      <c r="A70814" t="str">
        <v>MCARN</v>
      </c>
    </row>
    <row r="70815" spans="1:1" x14ac:dyDescent="0.3">
      <c r="A70815" t="str">
        <v>MCCLOUGH</v>
      </c>
    </row>
    <row r="70816" spans="1:1" x14ac:dyDescent="0.3">
      <c r="A70816" t="str">
        <v>MCCURTIS</v>
      </c>
    </row>
    <row r="70817" spans="1:1" x14ac:dyDescent="0.3">
      <c r="A70817" t="str">
        <v>MCDONIEL</v>
      </c>
    </row>
    <row r="70818" spans="1:1" x14ac:dyDescent="0.3">
      <c r="A70818" t="str">
        <v>MCGREEVEY</v>
      </c>
    </row>
    <row r="70819" spans="1:1" x14ac:dyDescent="0.3">
      <c r="A70819" t="str">
        <v>MCKINZY</v>
      </c>
    </row>
    <row r="70820" spans="1:1" x14ac:dyDescent="0.3">
      <c r="A70820" t="str">
        <v>MEISENBACH</v>
      </c>
    </row>
    <row r="70821" spans="1:1" x14ac:dyDescent="0.3">
      <c r="A70821" t="str">
        <v>MIGL</v>
      </c>
    </row>
    <row r="70822" spans="1:1" x14ac:dyDescent="0.3">
      <c r="A70822" t="str">
        <v>MINDA</v>
      </c>
    </row>
    <row r="70823" spans="1:1" x14ac:dyDescent="0.3">
      <c r="A70823" t="str">
        <v>MINERS</v>
      </c>
    </row>
    <row r="70824" spans="1:1" x14ac:dyDescent="0.3">
      <c r="A70824" t="str">
        <v>MORISHIGE</v>
      </c>
    </row>
    <row r="70825" spans="1:1" x14ac:dyDescent="0.3">
      <c r="A70825" t="str">
        <v>MOULE</v>
      </c>
    </row>
    <row r="70826" spans="1:1" x14ac:dyDescent="0.3">
      <c r="A70826" t="str">
        <v>MYREE</v>
      </c>
    </row>
    <row r="70827" spans="1:1" x14ac:dyDescent="0.3">
      <c r="A70827" t="str">
        <v>NAMBIAR</v>
      </c>
    </row>
    <row r="70828" spans="1:1" x14ac:dyDescent="0.3">
      <c r="A70828" t="str">
        <v>NAWARA</v>
      </c>
    </row>
    <row r="70829" spans="1:1" x14ac:dyDescent="0.3">
      <c r="A70829" t="str">
        <v>NEWTH</v>
      </c>
    </row>
    <row r="70830" spans="1:1" x14ac:dyDescent="0.3">
      <c r="A70830" t="str">
        <v>NICELEY</v>
      </c>
    </row>
    <row r="70831" spans="1:1" x14ac:dyDescent="0.3">
      <c r="A70831" t="str">
        <v>NISAR</v>
      </c>
    </row>
    <row r="70832" spans="1:1" x14ac:dyDescent="0.3">
      <c r="A70832" t="str">
        <v>OBERMARK</v>
      </c>
    </row>
    <row r="70833" spans="1:1" x14ac:dyDescent="0.3">
      <c r="A70833" t="str">
        <v>PAETOW</v>
      </c>
    </row>
    <row r="70834" spans="1:1" x14ac:dyDescent="0.3">
      <c r="A70834" t="str">
        <v>PALIS</v>
      </c>
    </row>
    <row r="70835" spans="1:1" x14ac:dyDescent="0.3">
      <c r="A70835" t="str">
        <v>PALLEN</v>
      </c>
    </row>
    <row r="70836" spans="1:1" x14ac:dyDescent="0.3">
      <c r="A70836" t="str">
        <v>PANCHERI</v>
      </c>
    </row>
    <row r="70837" spans="1:1" x14ac:dyDescent="0.3">
      <c r="A70837" t="str">
        <v>PARLIAMENT</v>
      </c>
    </row>
    <row r="70838" spans="1:1" x14ac:dyDescent="0.3">
      <c r="A70838" t="str">
        <v>PELLICCIO</v>
      </c>
    </row>
    <row r="70839" spans="1:1" x14ac:dyDescent="0.3">
      <c r="A70839" t="str">
        <v>PEREGO</v>
      </c>
    </row>
    <row r="70840" spans="1:1" x14ac:dyDescent="0.3">
      <c r="A70840" t="str">
        <v>POUNCIL</v>
      </c>
    </row>
    <row r="70841" spans="1:1" x14ac:dyDescent="0.3">
      <c r="A70841" t="str">
        <v>PROGAR</v>
      </c>
    </row>
    <row r="70842" spans="1:1" x14ac:dyDescent="0.3">
      <c r="A70842" t="str">
        <v>PRZYBILLA</v>
      </c>
    </row>
    <row r="70843" spans="1:1" x14ac:dyDescent="0.3">
      <c r="A70843" t="str">
        <v>PULIZZI</v>
      </c>
    </row>
    <row r="70844" spans="1:1" x14ac:dyDescent="0.3">
      <c r="A70844" t="str">
        <v>PYTLAK</v>
      </c>
    </row>
    <row r="70845" spans="1:1" x14ac:dyDescent="0.3">
      <c r="A70845" t="str">
        <v>RANGARAJAN</v>
      </c>
    </row>
    <row r="70846" spans="1:1" x14ac:dyDescent="0.3">
      <c r="A70846" t="str">
        <v>RATKE</v>
      </c>
    </row>
    <row r="70847" spans="1:1" x14ac:dyDescent="0.3">
      <c r="A70847" t="str">
        <v>RAVELD</v>
      </c>
    </row>
    <row r="70848" spans="1:1" x14ac:dyDescent="0.3">
      <c r="A70848" t="str">
        <v>REDEAGLE</v>
      </c>
    </row>
    <row r="70849" spans="1:1" x14ac:dyDescent="0.3">
      <c r="A70849" t="str">
        <v>REINAGEL</v>
      </c>
    </row>
    <row r="70850" spans="1:1" x14ac:dyDescent="0.3">
      <c r="A70850" t="str">
        <v>RENKE</v>
      </c>
    </row>
    <row r="70851" spans="1:1" x14ac:dyDescent="0.3">
      <c r="A70851" t="str">
        <v>RENOVA</v>
      </c>
    </row>
    <row r="70852" spans="1:1" x14ac:dyDescent="0.3">
      <c r="A70852" t="str">
        <v>RHYNARD</v>
      </c>
    </row>
    <row r="70853" spans="1:1" x14ac:dyDescent="0.3">
      <c r="A70853" t="str">
        <v>RICKLE</v>
      </c>
    </row>
    <row r="70854" spans="1:1" x14ac:dyDescent="0.3">
      <c r="A70854" t="str">
        <v>ROMP</v>
      </c>
    </row>
    <row r="70855" spans="1:1" x14ac:dyDescent="0.3">
      <c r="A70855" t="str">
        <v>RONCAL</v>
      </c>
    </row>
    <row r="70856" spans="1:1" x14ac:dyDescent="0.3">
      <c r="A70856" t="str">
        <v>ROOSEN</v>
      </c>
    </row>
    <row r="70857" spans="1:1" x14ac:dyDescent="0.3">
      <c r="A70857" t="str">
        <v>SABBATINI</v>
      </c>
    </row>
    <row r="70858" spans="1:1" x14ac:dyDescent="0.3">
      <c r="A70858" t="str">
        <v>SAGESER</v>
      </c>
    </row>
    <row r="70859" spans="1:1" x14ac:dyDescent="0.3">
      <c r="A70859" t="str">
        <v>SAGREDO</v>
      </c>
    </row>
    <row r="70860" spans="1:1" x14ac:dyDescent="0.3">
      <c r="A70860" t="str">
        <v>SCHLUTERMAN</v>
      </c>
    </row>
    <row r="70861" spans="1:1" x14ac:dyDescent="0.3">
      <c r="A70861" t="str">
        <v>SCHONHOFF</v>
      </c>
    </row>
    <row r="70862" spans="1:1" x14ac:dyDescent="0.3">
      <c r="A70862" t="str">
        <v>SCHORNACK</v>
      </c>
    </row>
    <row r="70863" spans="1:1" x14ac:dyDescent="0.3">
      <c r="A70863" t="str">
        <v>SCHWARZMAN</v>
      </c>
    </row>
    <row r="70864" spans="1:1" x14ac:dyDescent="0.3">
      <c r="A70864" t="str">
        <v>SHATRAW</v>
      </c>
    </row>
    <row r="70865" spans="1:1" x14ac:dyDescent="0.3">
      <c r="A70865" t="str">
        <v>SIK</v>
      </c>
    </row>
    <row r="70866" spans="1:1" x14ac:dyDescent="0.3">
      <c r="A70866" t="str">
        <v>SISKIN</v>
      </c>
    </row>
    <row r="70867" spans="1:1" x14ac:dyDescent="0.3">
      <c r="A70867" t="str">
        <v>SKAWINSKI</v>
      </c>
    </row>
    <row r="70868" spans="1:1" x14ac:dyDescent="0.3">
      <c r="A70868" t="str">
        <v>SMYKOWSKI</v>
      </c>
    </row>
    <row r="70869" spans="1:1" x14ac:dyDescent="0.3">
      <c r="A70869" t="str">
        <v>SPORES</v>
      </c>
    </row>
    <row r="70870" spans="1:1" x14ac:dyDescent="0.3">
      <c r="A70870" t="str">
        <v>SRONCE</v>
      </c>
    </row>
    <row r="70871" spans="1:1" x14ac:dyDescent="0.3">
      <c r="A70871" t="str">
        <v>STENCE</v>
      </c>
    </row>
    <row r="70872" spans="1:1" x14ac:dyDescent="0.3">
      <c r="A70872" t="str">
        <v>STEVENER</v>
      </c>
    </row>
    <row r="70873" spans="1:1" x14ac:dyDescent="0.3">
      <c r="A70873" t="str">
        <v>STIEBEN</v>
      </c>
    </row>
    <row r="70874" spans="1:1" x14ac:dyDescent="0.3">
      <c r="A70874" t="str">
        <v>STUEVEN</v>
      </c>
    </row>
    <row r="70875" spans="1:1" x14ac:dyDescent="0.3">
      <c r="A70875" t="str">
        <v>SUKHDEO</v>
      </c>
    </row>
    <row r="70876" spans="1:1" x14ac:dyDescent="0.3">
      <c r="A70876" t="str">
        <v>TESCHKE</v>
      </c>
    </row>
    <row r="70877" spans="1:1" x14ac:dyDescent="0.3">
      <c r="A70877" t="str">
        <v>THE</v>
      </c>
    </row>
    <row r="70878" spans="1:1" x14ac:dyDescent="0.3">
      <c r="A70878" t="str">
        <v>TIMPANO</v>
      </c>
    </row>
    <row r="70879" spans="1:1" x14ac:dyDescent="0.3">
      <c r="A70879" t="str">
        <v>TOBIASZ</v>
      </c>
    </row>
    <row r="70880" spans="1:1" x14ac:dyDescent="0.3">
      <c r="A70880" t="str">
        <v>TOD</v>
      </c>
    </row>
    <row r="70881" spans="1:1" x14ac:dyDescent="0.3">
      <c r="A70881" t="str">
        <v>TOYODA</v>
      </c>
    </row>
    <row r="70882" spans="1:1" x14ac:dyDescent="0.3">
      <c r="A70882" t="str">
        <v>TRATTNER</v>
      </c>
    </row>
    <row r="70883" spans="1:1" x14ac:dyDescent="0.3">
      <c r="A70883" t="str">
        <v>TRAXEL</v>
      </c>
    </row>
    <row r="70884" spans="1:1" x14ac:dyDescent="0.3">
      <c r="A70884" t="str">
        <v>TRIAY</v>
      </c>
    </row>
    <row r="70885" spans="1:1" x14ac:dyDescent="0.3">
      <c r="A70885" t="str">
        <v>TSCHANZ</v>
      </c>
    </row>
    <row r="70886" spans="1:1" x14ac:dyDescent="0.3">
      <c r="A70886" t="str">
        <v>TURKS</v>
      </c>
    </row>
    <row r="70887" spans="1:1" x14ac:dyDescent="0.3">
      <c r="A70887" t="str">
        <v>TWAY</v>
      </c>
    </row>
    <row r="70888" spans="1:1" x14ac:dyDescent="0.3">
      <c r="A70888" t="str">
        <v>TZUL</v>
      </c>
    </row>
    <row r="70889" spans="1:1" x14ac:dyDescent="0.3">
      <c r="A70889" t="str">
        <v>UBIERA</v>
      </c>
    </row>
    <row r="70890" spans="1:1" x14ac:dyDescent="0.3">
      <c r="A70890" t="str">
        <v>VERZI</v>
      </c>
    </row>
    <row r="70891" spans="1:1" x14ac:dyDescent="0.3">
      <c r="A70891" t="str">
        <v>VETOR</v>
      </c>
    </row>
    <row r="70892" spans="1:1" x14ac:dyDescent="0.3">
      <c r="A70892" t="str">
        <v>VILLAZANA</v>
      </c>
    </row>
    <row r="70893" spans="1:1" x14ac:dyDescent="0.3">
      <c r="A70893" t="str">
        <v>WAHLIG</v>
      </c>
    </row>
    <row r="70894" spans="1:1" x14ac:dyDescent="0.3">
      <c r="A70894" t="str">
        <v>WALLENTINE</v>
      </c>
    </row>
    <row r="70895" spans="1:1" x14ac:dyDescent="0.3">
      <c r="A70895" t="str">
        <v>WENER</v>
      </c>
    </row>
    <row r="70896" spans="1:1" x14ac:dyDescent="0.3">
      <c r="A70896" t="str">
        <v>WIDDICOMBE</v>
      </c>
    </row>
    <row r="70897" spans="1:1" x14ac:dyDescent="0.3">
      <c r="A70897" t="str">
        <v>WIJAYA</v>
      </c>
    </row>
    <row r="70898" spans="1:1" x14ac:dyDescent="0.3">
      <c r="A70898" t="str">
        <v>WILFRED</v>
      </c>
    </row>
    <row r="70899" spans="1:1" x14ac:dyDescent="0.3">
      <c r="A70899" t="str">
        <v>WILLAMAN</v>
      </c>
    </row>
    <row r="70900" spans="1:1" x14ac:dyDescent="0.3">
      <c r="A70900" t="str">
        <v>WOLLENBURG</v>
      </c>
    </row>
    <row r="70901" spans="1:1" x14ac:dyDescent="0.3">
      <c r="A70901" t="str">
        <v>WONCH</v>
      </c>
    </row>
    <row r="70902" spans="1:1" x14ac:dyDescent="0.3">
      <c r="A70902" t="str">
        <v>WYANDT</v>
      </c>
    </row>
    <row r="70903" spans="1:1" x14ac:dyDescent="0.3">
      <c r="A70903" t="str">
        <v>YAKOVLEV</v>
      </c>
    </row>
    <row r="70904" spans="1:1" x14ac:dyDescent="0.3">
      <c r="A70904" t="str">
        <v>YICK</v>
      </c>
    </row>
    <row r="70905" spans="1:1" x14ac:dyDescent="0.3">
      <c r="A70905" t="str">
        <v>ZIEHR</v>
      </c>
    </row>
    <row r="70906" spans="1:1" x14ac:dyDescent="0.3">
      <c r="A70906" t="str">
        <v>AIRES</v>
      </c>
    </row>
    <row r="70907" spans="1:1" x14ac:dyDescent="0.3">
      <c r="A70907" t="str">
        <v>AKTHER</v>
      </c>
    </row>
    <row r="70908" spans="1:1" x14ac:dyDescent="0.3">
      <c r="A70908" t="str">
        <v>ALJETS</v>
      </c>
    </row>
    <row r="70909" spans="1:1" x14ac:dyDescent="0.3">
      <c r="A70909" t="str">
        <v>ALONZI</v>
      </c>
    </row>
    <row r="70910" spans="1:1" x14ac:dyDescent="0.3">
      <c r="A70910" t="str">
        <v>AMATI</v>
      </c>
    </row>
    <row r="70911" spans="1:1" x14ac:dyDescent="0.3">
      <c r="A70911" t="str">
        <v>AMDUR</v>
      </c>
    </row>
    <row r="70912" spans="1:1" x14ac:dyDescent="0.3">
      <c r="A70912" t="str">
        <v>ANTEAU</v>
      </c>
    </row>
    <row r="70913" spans="1:1" x14ac:dyDescent="0.3">
      <c r="A70913" t="str">
        <v>ARNES</v>
      </c>
    </row>
    <row r="70914" spans="1:1" x14ac:dyDescent="0.3">
      <c r="A70914" t="str">
        <v>ATANASIO</v>
      </c>
    </row>
    <row r="70915" spans="1:1" x14ac:dyDescent="0.3">
      <c r="A70915" t="str">
        <v>ATTA</v>
      </c>
    </row>
    <row r="70916" spans="1:1" x14ac:dyDescent="0.3">
      <c r="A70916" t="str">
        <v>BALAREZO</v>
      </c>
    </row>
    <row r="70917" spans="1:1" x14ac:dyDescent="0.3">
      <c r="A70917" t="str">
        <v>BALLAGH</v>
      </c>
    </row>
    <row r="70918" spans="1:1" x14ac:dyDescent="0.3">
      <c r="A70918" t="str">
        <v>BAREIS</v>
      </c>
    </row>
    <row r="70919" spans="1:1" x14ac:dyDescent="0.3">
      <c r="A70919" t="str">
        <v>BEANLAND</v>
      </c>
    </row>
    <row r="70920" spans="1:1" x14ac:dyDescent="0.3">
      <c r="A70920" t="str">
        <v>BEGLIN</v>
      </c>
    </row>
    <row r="70921" spans="1:1" x14ac:dyDescent="0.3">
      <c r="A70921" t="str">
        <v>BEINS</v>
      </c>
    </row>
    <row r="70922" spans="1:1" x14ac:dyDescent="0.3">
      <c r="A70922" t="str">
        <v>BERTUZZI</v>
      </c>
    </row>
    <row r="70923" spans="1:1" x14ac:dyDescent="0.3">
      <c r="A70923" t="str">
        <v>BIEWER</v>
      </c>
    </row>
    <row r="70924" spans="1:1" x14ac:dyDescent="0.3">
      <c r="A70924" t="str">
        <v>BIRDSEY</v>
      </c>
    </row>
    <row r="70925" spans="1:1" x14ac:dyDescent="0.3">
      <c r="A70925" t="str">
        <v>BLICKENSDERFER</v>
      </c>
    </row>
    <row r="70926" spans="1:1" x14ac:dyDescent="0.3">
      <c r="A70926" t="str">
        <v>BLONIARZ</v>
      </c>
    </row>
    <row r="70927" spans="1:1" x14ac:dyDescent="0.3">
      <c r="A70927" t="str">
        <v>BOESPFLUG</v>
      </c>
    </row>
    <row r="70928" spans="1:1" x14ac:dyDescent="0.3">
      <c r="A70928" t="str">
        <v>BOHLENDER</v>
      </c>
    </row>
    <row r="70929" spans="1:1" x14ac:dyDescent="0.3">
      <c r="A70929" t="str">
        <v>BOIKO</v>
      </c>
    </row>
    <row r="70930" spans="1:1" x14ac:dyDescent="0.3">
      <c r="A70930" t="str">
        <v>BOMMERSBACH</v>
      </c>
    </row>
    <row r="70931" spans="1:1" x14ac:dyDescent="0.3">
      <c r="A70931" t="str">
        <v>BONACORSI</v>
      </c>
    </row>
    <row r="70932" spans="1:1" x14ac:dyDescent="0.3">
      <c r="A70932" t="str">
        <v>BONITA</v>
      </c>
    </row>
    <row r="70933" spans="1:1" x14ac:dyDescent="0.3">
      <c r="A70933" t="str">
        <v>BOZIK</v>
      </c>
    </row>
    <row r="70934" spans="1:1" x14ac:dyDescent="0.3">
      <c r="A70934" t="str">
        <v>BRIERS</v>
      </c>
    </row>
    <row r="70935" spans="1:1" x14ac:dyDescent="0.3">
      <c r="A70935" t="str">
        <v>BRITNER</v>
      </c>
    </row>
    <row r="70936" spans="1:1" x14ac:dyDescent="0.3">
      <c r="A70936" t="str">
        <v>BURGEE</v>
      </c>
    </row>
    <row r="70937" spans="1:1" x14ac:dyDescent="0.3">
      <c r="A70937" t="str">
        <v>BURNAMAN</v>
      </c>
    </row>
    <row r="70938" spans="1:1" x14ac:dyDescent="0.3">
      <c r="A70938" t="str">
        <v>CAPSON</v>
      </c>
    </row>
    <row r="70939" spans="1:1" x14ac:dyDescent="0.3">
      <c r="A70939" t="str">
        <v>CHESER</v>
      </c>
    </row>
    <row r="70940" spans="1:1" x14ac:dyDescent="0.3">
      <c r="A70940" t="str">
        <v>CHWALEK</v>
      </c>
    </row>
    <row r="70941" spans="1:1" x14ac:dyDescent="0.3">
      <c r="A70941" t="str">
        <v>COLP</v>
      </c>
    </row>
    <row r="70942" spans="1:1" x14ac:dyDescent="0.3">
      <c r="A70942" t="str">
        <v>COMISKY</v>
      </c>
    </row>
    <row r="70943" spans="1:1" x14ac:dyDescent="0.3">
      <c r="A70943" t="str">
        <v>COMPOSTO</v>
      </c>
    </row>
    <row r="70944" spans="1:1" x14ac:dyDescent="0.3">
      <c r="A70944" t="str">
        <v>CORINO</v>
      </c>
    </row>
    <row r="70945" spans="1:1" x14ac:dyDescent="0.3">
      <c r="A70945" t="str">
        <v>CRIGHTON</v>
      </c>
    </row>
    <row r="70946" spans="1:1" x14ac:dyDescent="0.3">
      <c r="A70946" t="str">
        <v>DARLAK</v>
      </c>
    </row>
    <row r="70947" spans="1:1" x14ac:dyDescent="0.3">
      <c r="A70947" t="str">
        <v>DELERY</v>
      </c>
    </row>
    <row r="70948" spans="1:1" x14ac:dyDescent="0.3">
      <c r="A70948" t="str">
        <v>DESROCHE</v>
      </c>
    </row>
    <row r="70949" spans="1:1" x14ac:dyDescent="0.3">
      <c r="A70949" t="str">
        <v>DEUTER</v>
      </c>
    </row>
    <row r="70950" spans="1:1" x14ac:dyDescent="0.3">
      <c r="A70950" t="str">
        <v>DEVORAK</v>
      </c>
    </row>
    <row r="70951" spans="1:1" x14ac:dyDescent="0.3">
      <c r="A70951" t="str">
        <v>DHAITI</v>
      </c>
    </row>
    <row r="70952" spans="1:1" x14ac:dyDescent="0.3">
      <c r="A70952" t="str">
        <v>DOPICO</v>
      </c>
    </row>
    <row r="70953" spans="1:1" x14ac:dyDescent="0.3">
      <c r="A70953" t="str">
        <v>DRAZKOWSKI</v>
      </c>
    </row>
    <row r="70954" spans="1:1" x14ac:dyDescent="0.3">
      <c r="A70954" t="str">
        <v>ERBACH</v>
      </c>
    </row>
    <row r="70955" spans="1:1" x14ac:dyDescent="0.3">
      <c r="A70955" t="str">
        <v>FACH</v>
      </c>
    </row>
    <row r="70956" spans="1:1" x14ac:dyDescent="0.3">
      <c r="A70956" t="str">
        <v>FAGGARD</v>
      </c>
    </row>
    <row r="70957" spans="1:1" x14ac:dyDescent="0.3">
      <c r="A70957" t="str">
        <v>FAIRBOURN</v>
      </c>
    </row>
    <row r="70958" spans="1:1" x14ac:dyDescent="0.3">
      <c r="A70958" t="str">
        <v>FARANO</v>
      </c>
    </row>
    <row r="70959" spans="1:1" x14ac:dyDescent="0.3">
      <c r="A70959" t="str">
        <v>FASSE</v>
      </c>
    </row>
    <row r="70960" spans="1:1" x14ac:dyDescent="0.3">
      <c r="A70960" t="str">
        <v>FASSIO</v>
      </c>
    </row>
    <row r="70961" spans="1:1" x14ac:dyDescent="0.3">
      <c r="A70961" t="str">
        <v>FELLHAUER</v>
      </c>
    </row>
    <row r="70962" spans="1:1" x14ac:dyDescent="0.3">
      <c r="A70962" t="str">
        <v>FENCHEL</v>
      </c>
    </row>
    <row r="70963" spans="1:1" x14ac:dyDescent="0.3">
      <c r="A70963" t="str">
        <v>FIRMENT</v>
      </c>
    </row>
    <row r="70964" spans="1:1" x14ac:dyDescent="0.3">
      <c r="A70964" t="str">
        <v>FORNARI</v>
      </c>
    </row>
    <row r="70965" spans="1:1" x14ac:dyDescent="0.3">
      <c r="A70965" t="str">
        <v>FRAZELL</v>
      </c>
    </row>
    <row r="70966" spans="1:1" x14ac:dyDescent="0.3">
      <c r="A70966" t="str">
        <v>FREIFELD</v>
      </c>
    </row>
    <row r="70967" spans="1:1" x14ac:dyDescent="0.3">
      <c r="A70967" t="str">
        <v>GAVAGAN</v>
      </c>
    </row>
    <row r="70968" spans="1:1" x14ac:dyDescent="0.3">
      <c r="A70968" t="str">
        <v>GELZER</v>
      </c>
    </row>
    <row r="70969" spans="1:1" x14ac:dyDescent="0.3">
      <c r="A70969" t="str">
        <v>GENWRIGHT</v>
      </c>
    </row>
    <row r="70970" spans="1:1" x14ac:dyDescent="0.3">
      <c r="A70970" t="str">
        <v>GHOSE</v>
      </c>
    </row>
    <row r="70971" spans="1:1" x14ac:dyDescent="0.3">
      <c r="A70971" t="str">
        <v>GINA</v>
      </c>
    </row>
    <row r="70972" spans="1:1" x14ac:dyDescent="0.3">
      <c r="A70972" t="str">
        <v>GLICKSMAN</v>
      </c>
    </row>
    <row r="70973" spans="1:1" x14ac:dyDescent="0.3">
      <c r="A70973" t="str">
        <v>GOBEILLE</v>
      </c>
    </row>
    <row r="70974" spans="1:1" x14ac:dyDescent="0.3">
      <c r="A70974" t="str">
        <v>GOETTSCHE</v>
      </c>
    </row>
    <row r="70975" spans="1:1" x14ac:dyDescent="0.3">
      <c r="A70975" t="str">
        <v>GOLLEHER</v>
      </c>
    </row>
    <row r="70976" spans="1:1" x14ac:dyDescent="0.3">
      <c r="A70976" t="str">
        <v>GOMAR</v>
      </c>
    </row>
    <row r="70977" spans="1:1" x14ac:dyDescent="0.3">
      <c r="A70977" t="str">
        <v>GOOSLIN</v>
      </c>
    </row>
    <row r="70978" spans="1:1" x14ac:dyDescent="0.3">
      <c r="A70978" t="str">
        <v>GOREHAM</v>
      </c>
    </row>
    <row r="70979" spans="1:1" x14ac:dyDescent="0.3">
      <c r="A70979" t="str">
        <v>GOSEN</v>
      </c>
    </row>
    <row r="70980" spans="1:1" x14ac:dyDescent="0.3">
      <c r="A70980" t="str">
        <v>GREGAN</v>
      </c>
    </row>
    <row r="70981" spans="1:1" x14ac:dyDescent="0.3">
      <c r="A70981" t="str">
        <v>GROF</v>
      </c>
    </row>
    <row r="70982" spans="1:1" x14ac:dyDescent="0.3">
      <c r="A70982" t="str">
        <v>GRON</v>
      </c>
    </row>
    <row r="70983" spans="1:1" x14ac:dyDescent="0.3">
      <c r="A70983" t="str">
        <v>GRUE</v>
      </c>
    </row>
    <row r="70984" spans="1:1" x14ac:dyDescent="0.3">
      <c r="A70984" t="str">
        <v>GUARNACCIA</v>
      </c>
    </row>
    <row r="70985" spans="1:1" x14ac:dyDescent="0.3">
      <c r="A70985" t="str">
        <v>GUGGINO</v>
      </c>
    </row>
    <row r="70986" spans="1:1" x14ac:dyDescent="0.3">
      <c r="A70986" t="str">
        <v>GUTHMAN</v>
      </c>
    </row>
    <row r="70987" spans="1:1" x14ac:dyDescent="0.3">
      <c r="A70987" t="str">
        <v>HAGIWARA</v>
      </c>
    </row>
    <row r="70988" spans="1:1" x14ac:dyDescent="0.3">
      <c r="A70988" t="str">
        <v>HARRIED</v>
      </c>
    </row>
    <row r="70989" spans="1:1" x14ac:dyDescent="0.3">
      <c r="A70989" t="str">
        <v>HEBBERT</v>
      </c>
    </row>
    <row r="70990" spans="1:1" x14ac:dyDescent="0.3">
      <c r="A70990" t="str">
        <v>HEERMANN</v>
      </c>
    </row>
    <row r="70991" spans="1:1" x14ac:dyDescent="0.3">
      <c r="A70991" t="str">
        <v>HEGMAN</v>
      </c>
    </row>
    <row r="70992" spans="1:1" x14ac:dyDescent="0.3">
      <c r="A70992" t="str">
        <v>HEINTSCHEL</v>
      </c>
    </row>
    <row r="70993" spans="1:1" x14ac:dyDescent="0.3">
      <c r="A70993" t="str">
        <v>HELMRICH</v>
      </c>
    </row>
    <row r="70994" spans="1:1" x14ac:dyDescent="0.3">
      <c r="A70994" t="str">
        <v>HENRIGUEZ</v>
      </c>
    </row>
    <row r="70995" spans="1:1" x14ac:dyDescent="0.3">
      <c r="A70995" t="str">
        <v>HERSCHER</v>
      </c>
    </row>
    <row r="70996" spans="1:1" x14ac:dyDescent="0.3">
      <c r="A70996" t="str">
        <v>HEUSTESS</v>
      </c>
    </row>
    <row r="70997" spans="1:1" x14ac:dyDescent="0.3">
      <c r="A70997" t="str">
        <v>HILBER</v>
      </c>
    </row>
    <row r="70998" spans="1:1" x14ac:dyDescent="0.3">
      <c r="A70998" t="str">
        <v>HILLESLAND</v>
      </c>
    </row>
    <row r="70999" spans="1:1" x14ac:dyDescent="0.3">
      <c r="A70999" t="str">
        <v>HOBEL</v>
      </c>
    </row>
    <row r="71000" spans="1:1" x14ac:dyDescent="0.3">
      <c r="A71000" t="str">
        <v>HOLICKY</v>
      </c>
    </row>
    <row r="71001" spans="1:1" x14ac:dyDescent="0.3">
      <c r="A71001" t="str">
        <v>HOLYOKE</v>
      </c>
    </row>
    <row r="71002" spans="1:1" x14ac:dyDescent="0.3">
      <c r="A71002" t="str">
        <v>HORNA</v>
      </c>
    </row>
    <row r="71003" spans="1:1" x14ac:dyDescent="0.3">
      <c r="A71003" t="str">
        <v>HUCKABONE</v>
      </c>
    </row>
    <row r="71004" spans="1:1" x14ac:dyDescent="0.3">
      <c r="A71004" t="str">
        <v>HULIT</v>
      </c>
    </row>
    <row r="71005" spans="1:1" x14ac:dyDescent="0.3">
      <c r="A71005" t="str">
        <v>HUXHOLD</v>
      </c>
    </row>
    <row r="71006" spans="1:1" x14ac:dyDescent="0.3">
      <c r="A71006" t="str">
        <v>HYTER</v>
      </c>
    </row>
    <row r="71007" spans="1:1" x14ac:dyDescent="0.3">
      <c r="A71007" t="str">
        <v>IADEVAIA</v>
      </c>
    </row>
    <row r="71008" spans="1:1" x14ac:dyDescent="0.3">
      <c r="A71008" t="str">
        <v>IBRAHIMI</v>
      </c>
    </row>
    <row r="71009" spans="1:1" x14ac:dyDescent="0.3">
      <c r="A71009" t="str">
        <v>INTRAVAIA</v>
      </c>
    </row>
    <row r="71010" spans="1:1" x14ac:dyDescent="0.3">
      <c r="A71010" t="str">
        <v>IRSIK</v>
      </c>
    </row>
    <row r="71011" spans="1:1" x14ac:dyDescent="0.3">
      <c r="A71011" t="str">
        <v>JAGDEO</v>
      </c>
    </row>
    <row r="71012" spans="1:1" x14ac:dyDescent="0.3">
      <c r="A71012" t="str">
        <v>JAZDZEWSKI</v>
      </c>
    </row>
    <row r="71013" spans="1:1" x14ac:dyDescent="0.3">
      <c r="A71013" t="str">
        <v>JISKRA</v>
      </c>
    </row>
    <row r="71014" spans="1:1" x14ac:dyDescent="0.3">
      <c r="A71014" t="str">
        <v>JUNEJA</v>
      </c>
    </row>
    <row r="71015" spans="1:1" x14ac:dyDescent="0.3">
      <c r="A71015" t="str">
        <v>KADIN</v>
      </c>
    </row>
    <row r="71016" spans="1:1" x14ac:dyDescent="0.3">
      <c r="A71016" t="str">
        <v>KALSI</v>
      </c>
    </row>
    <row r="71017" spans="1:1" x14ac:dyDescent="0.3">
      <c r="A71017" t="str">
        <v>KANAKIS</v>
      </c>
    </row>
    <row r="71018" spans="1:1" x14ac:dyDescent="0.3">
      <c r="A71018" t="str">
        <v>KAPPERS</v>
      </c>
    </row>
    <row r="71019" spans="1:1" x14ac:dyDescent="0.3">
      <c r="A71019" t="str">
        <v>KLOESEL</v>
      </c>
    </row>
    <row r="71020" spans="1:1" x14ac:dyDescent="0.3">
      <c r="A71020" t="str">
        <v>KORCZYNSKI</v>
      </c>
    </row>
    <row r="71021" spans="1:1" x14ac:dyDescent="0.3">
      <c r="A71021" t="str">
        <v>KORDES</v>
      </c>
    </row>
    <row r="71022" spans="1:1" x14ac:dyDescent="0.3">
      <c r="A71022" t="str">
        <v>KOSSAK</v>
      </c>
    </row>
    <row r="71023" spans="1:1" x14ac:dyDescent="0.3">
      <c r="A71023" t="str">
        <v>KOSSLER</v>
      </c>
    </row>
    <row r="71024" spans="1:1" x14ac:dyDescent="0.3">
      <c r="A71024" t="str">
        <v>KOUTNIK</v>
      </c>
    </row>
    <row r="71025" spans="1:1" x14ac:dyDescent="0.3">
      <c r="A71025" t="str">
        <v>KRIESER</v>
      </c>
    </row>
    <row r="71026" spans="1:1" x14ac:dyDescent="0.3">
      <c r="A71026" t="str">
        <v>KUEBEL</v>
      </c>
    </row>
    <row r="71027" spans="1:1" x14ac:dyDescent="0.3">
      <c r="A71027" t="str">
        <v>KURUP</v>
      </c>
    </row>
    <row r="71028" spans="1:1" x14ac:dyDescent="0.3">
      <c r="A71028" t="str">
        <v>LACKOWSKI</v>
      </c>
    </row>
    <row r="71029" spans="1:1" x14ac:dyDescent="0.3">
      <c r="A71029" t="str">
        <v>LAGESON</v>
      </c>
    </row>
    <row r="71030" spans="1:1" x14ac:dyDescent="0.3">
      <c r="A71030" t="str">
        <v>LEVOY</v>
      </c>
    </row>
    <row r="71031" spans="1:1" x14ac:dyDescent="0.3">
      <c r="A71031" t="str">
        <v>LINGHAM</v>
      </c>
    </row>
    <row r="71032" spans="1:1" x14ac:dyDescent="0.3">
      <c r="A71032" t="str">
        <v>LIZARDE</v>
      </c>
    </row>
    <row r="71033" spans="1:1" x14ac:dyDescent="0.3">
      <c r="A71033" t="str">
        <v>LOSQUADRO</v>
      </c>
    </row>
    <row r="71034" spans="1:1" x14ac:dyDescent="0.3">
      <c r="A71034" t="str">
        <v>MACHART</v>
      </c>
    </row>
    <row r="71035" spans="1:1" x14ac:dyDescent="0.3">
      <c r="A71035" t="str">
        <v>MANRESA</v>
      </c>
    </row>
    <row r="71036" spans="1:1" x14ac:dyDescent="0.3">
      <c r="A71036" t="str">
        <v>MCLALLEN</v>
      </c>
    </row>
    <row r="71037" spans="1:1" x14ac:dyDescent="0.3">
      <c r="A71037" t="str">
        <v>MENKING</v>
      </c>
    </row>
    <row r="71038" spans="1:1" x14ac:dyDescent="0.3">
      <c r="A71038" t="str">
        <v>MIGLIORINI</v>
      </c>
    </row>
    <row r="71039" spans="1:1" x14ac:dyDescent="0.3">
      <c r="A71039" t="str">
        <v>MIKOLAY</v>
      </c>
    </row>
    <row r="71040" spans="1:1" x14ac:dyDescent="0.3">
      <c r="A71040" t="str">
        <v>MILETIC</v>
      </c>
    </row>
    <row r="71041" spans="1:1" x14ac:dyDescent="0.3">
      <c r="A71041" t="str">
        <v>MINADEO</v>
      </c>
    </row>
    <row r="71042" spans="1:1" x14ac:dyDescent="0.3">
      <c r="A71042" t="str">
        <v>MINX</v>
      </c>
    </row>
    <row r="71043" spans="1:1" x14ac:dyDescent="0.3">
      <c r="A71043" t="str">
        <v>MOUSTAKAS</v>
      </c>
    </row>
    <row r="71044" spans="1:1" x14ac:dyDescent="0.3">
      <c r="A71044" t="str">
        <v>MUNTEANU</v>
      </c>
    </row>
    <row r="71045" spans="1:1" x14ac:dyDescent="0.3">
      <c r="A71045" t="str">
        <v>NACHT</v>
      </c>
    </row>
    <row r="71046" spans="1:1" x14ac:dyDescent="0.3">
      <c r="A71046" t="str">
        <v>NAYMAN</v>
      </c>
    </row>
    <row r="71047" spans="1:1" x14ac:dyDescent="0.3">
      <c r="A71047" t="str">
        <v>NICASSIO</v>
      </c>
    </row>
    <row r="71048" spans="1:1" x14ac:dyDescent="0.3">
      <c r="A71048" t="str">
        <v>NICEWARNER</v>
      </c>
    </row>
    <row r="71049" spans="1:1" x14ac:dyDescent="0.3">
      <c r="A71049" t="str">
        <v>NIPPS</v>
      </c>
    </row>
    <row r="71050" spans="1:1" x14ac:dyDescent="0.3">
      <c r="A71050" t="str">
        <v>NOGUES</v>
      </c>
    </row>
    <row r="71051" spans="1:1" x14ac:dyDescent="0.3">
      <c r="A71051" t="str">
        <v>OLEK</v>
      </c>
    </row>
    <row r="71052" spans="1:1" x14ac:dyDescent="0.3">
      <c r="A71052" t="str">
        <v>OLLIGES</v>
      </c>
    </row>
    <row r="71053" spans="1:1" x14ac:dyDescent="0.3">
      <c r="A71053" t="str">
        <v>OLTROGGE</v>
      </c>
    </row>
    <row r="71054" spans="1:1" x14ac:dyDescent="0.3">
      <c r="A71054" t="str">
        <v>ORNDUFF</v>
      </c>
    </row>
    <row r="71055" spans="1:1" x14ac:dyDescent="0.3">
      <c r="A71055" t="str">
        <v>OSTIGUIN</v>
      </c>
    </row>
    <row r="71056" spans="1:1" x14ac:dyDescent="0.3">
      <c r="A71056" t="str">
        <v>PALIWODA</v>
      </c>
    </row>
    <row r="71057" spans="1:1" x14ac:dyDescent="0.3">
      <c r="A71057" t="str">
        <v>PANARESE</v>
      </c>
    </row>
    <row r="71058" spans="1:1" x14ac:dyDescent="0.3">
      <c r="A71058" t="str">
        <v>PANDER</v>
      </c>
    </row>
    <row r="71059" spans="1:1" x14ac:dyDescent="0.3">
      <c r="A71059" t="str">
        <v>PARVEZ</v>
      </c>
    </row>
    <row r="71060" spans="1:1" x14ac:dyDescent="0.3">
      <c r="A71060" t="str">
        <v>PASKEL</v>
      </c>
    </row>
    <row r="71061" spans="1:1" x14ac:dyDescent="0.3">
      <c r="A71061" t="str">
        <v>PEARD</v>
      </c>
    </row>
    <row r="71062" spans="1:1" x14ac:dyDescent="0.3">
      <c r="A71062" t="str">
        <v>PERMAUL</v>
      </c>
    </row>
    <row r="71063" spans="1:1" x14ac:dyDescent="0.3">
      <c r="A71063" t="str">
        <v>PIACENZA</v>
      </c>
    </row>
    <row r="71064" spans="1:1" x14ac:dyDescent="0.3">
      <c r="A71064" t="str">
        <v>PILLETTE</v>
      </c>
    </row>
    <row r="71065" spans="1:1" x14ac:dyDescent="0.3">
      <c r="A71065" t="str">
        <v>PLYMPTON</v>
      </c>
    </row>
    <row r="71066" spans="1:1" x14ac:dyDescent="0.3">
      <c r="A71066" t="str">
        <v>PUTTERMAN</v>
      </c>
    </row>
    <row r="71067" spans="1:1" x14ac:dyDescent="0.3">
      <c r="A71067" t="str">
        <v>PYFER</v>
      </c>
    </row>
    <row r="71068" spans="1:1" x14ac:dyDescent="0.3">
      <c r="A71068" t="str">
        <v>QUITORIANO</v>
      </c>
    </row>
    <row r="71069" spans="1:1" x14ac:dyDescent="0.3">
      <c r="A71069" t="str">
        <v>REYMANN</v>
      </c>
    </row>
    <row r="71070" spans="1:1" x14ac:dyDescent="0.3">
      <c r="A71070" t="str">
        <v>RHAN</v>
      </c>
    </row>
    <row r="71071" spans="1:1" x14ac:dyDescent="0.3">
      <c r="A71071" t="str">
        <v>RICKENBAKER</v>
      </c>
    </row>
    <row r="71072" spans="1:1" x14ac:dyDescent="0.3">
      <c r="A71072" t="str">
        <v>RIFENBURG</v>
      </c>
    </row>
    <row r="71073" spans="1:1" x14ac:dyDescent="0.3">
      <c r="A71073" t="str">
        <v>RINDER</v>
      </c>
    </row>
    <row r="71074" spans="1:1" x14ac:dyDescent="0.3">
      <c r="A71074" t="str">
        <v>RIZOS</v>
      </c>
    </row>
    <row r="71075" spans="1:1" x14ac:dyDescent="0.3">
      <c r="A71075" t="str">
        <v>ROBINO</v>
      </c>
    </row>
    <row r="71076" spans="1:1" x14ac:dyDescent="0.3">
      <c r="A71076" t="str">
        <v>ROBIRDS</v>
      </c>
    </row>
    <row r="71077" spans="1:1" x14ac:dyDescent="0.3">
      <c r="A71077" t="str">
        <v>ROEGER</v>
      </c>
    </row>
    <row r="71078" spans="1:1" x14ac:dyDescent="0.3">
      <c r="A71078" t="str">
        <v>ROEMHILDT</v>
      </c>
    </row>
    <row r="71079" spans="1:1" x14ac:dyDescent="0.3">
      <c r="A71079" t="str">
        <v>ROHRBECK</v>
      </c>
    </row>
    <row r="71080" spans="1:1" x14ac:dyDescent="0.3">
      <c r="A71080" t="str">
        <v>ROSKEY</v>
      </c>
    </row>
    <row r="71081" spans="1:1" x14ac:dyDescent="0.3">
      <c r="A71081" t="str">
        <v>RUMAGE</v>
      </c>
    </row>
    <row r="71082" spans="1:1" x14ac:dyDescent="0.3">
      <c r="A71082" t="str">
        <v>RUONA</v>
      </c>
    </row>
    <row r="71083" spans="1:1" x14ac:dyDescent="0.3">
      <c r="A71083" t="str">
        <v>RUSSILLO</v>
      </c>
    </row>
    <row r="71084" spans="1:1" x14ac:dyDescent="0.3">
      <c r="A71084" t="str">
        <v>SALTUS</v>
      </c>
    </row>
    <row r="71085" spans="1:1" x14ac:dyDescent="0.3">
      <c r="A71085" t="str">
        <v>SBERNA</v>
      </c>
    </row>
    <row r="71086" spans="1:1" x14ac:dyDescent="0.3">
      <c r="A71086" t="str">
        <v>SCHEMMER</v>
      </c>
    </row>
    <row r="71087" spans="1:1" x14ac:dyDescent="0.3">
      <c r="A71087" t="str">
        <v>SCHERMANN</v>
      </c>
    </row>
    <row r="71088" spans="1:1" x14ac:dyDescent="0.3">
      <c r="A71088" t="str">
        <v>SCHOENLEIN</v>
      </c>
    </row>
    <row r="71089" spans="1:1" x14ac:dyDescent="0.3">
      <c r="A71089" t="str">
        <v>SCUNGIO</v>
      </c>
    </row>
    <row r="71090" spans="1:1" x14ac:dyDescent="0.3">
      <c r="A71090" t="str">
        <v>SEIDENFELD</v>
      </c>
    </row>
    <row r="71091" spans="1:1" x14ac:dyDescent="0.3">
      <c r="A71091" t="str">
        <v>SHAFFSTALL</v>
      </c>
    </row>
    <row r="71092" spans="1:1" x14ac:dyDescent="0.3">
      <c r="A71092" t="str">
        <v>SHIGETA</v>
      </c>
    </row>
    <row r="71093" spans="1:1" x14ac:dyDescent="0.3">
      <c r="A71093" t="str">
        <v>SHIRING</v>
      </c>
    </row>
    <row r="71094" spans="1:1" x14ac:dyDescent="0.3">
      <c r="A71094" t="str">
        <v>SHOWE</v>
      </c>
    </row>
    <row r="71095" spans="1:1" x14ac:dyDescent="0.3">
      <c r="A71095" t="str">
        <v>SICKAFOOSE</v>
      </c>
    </row>
    <row r="71096" spans="1:1" x14ac:dyDescent="0.3">
      <c r="A71096" t="str">
        <v>SIDNER</v>
      </c>
    </row>
    <row r="71097" spans="1:1" x14ac:dyDescent="0.3">
      <c r="A71097" t="str">
        <v>SIMUNEK</v>
      </c>
    </row>
    <row r="71098" spans="1:1" x14ac:dyDescent="0.3">
      <c r="A71098" t="str">
        <v>SKOCZEN</v>
      </c>
    </row>
    <row r="71099" spans="1:1" x14ac:dyDescent="0.3">
      <c r="A71099" t="str">
        <v>SLOVENSKY</v>
      </c>
    </row>
    <row r="71100" spans="1:1" x14ac:dyDescent="0.3">
      <c r="A71100" t="str">
        <v>SMALES</v>
      </c>
    </row>
    <row r="71101" spans="1:1" x14ac:dyDescent="0.3">
      <c r="A71101" t="str">
        <v>SOEUN</v>
      </c>
    </row>
    <row r="71102" spans="1:1" x14ac:dyDescent="0.3">
      <c r="A71102" t="str">
        <v>SOLMON</v>
      </c>
    </row>
    <row r="71103" spans="1:1" x14ac:dyDescent="0.3">
      <c r="A71103" t="str">
        <v>STAPERT</v>
      </c>
    </row>
    <row r="71104" spans="1:1" x14ac:dyDescent="0.3">
      <c r="A71104" t="str">
        <v>STASIUK</v>
      </c>
    </row>
    <row r="71105" spans="1:1" x14ac:dyDescent="0.3">
      <c r="A71105" t="str">
        <v>STEDING</v>
      </c>
    </row>
    <row r="71106" spans="1:1" x14ac:dyDescent="0.3">
      <c r="A71106" t="str">
        <v>STEPHSON</v>
      </c>
    </row>
    <row r="71107" spans="1:1" x14ac:dyDescent="0.3">
      <c r="A71107" t="str">
        <v>STERNBERGER</v>
      </c>
    </row>
    <row r="71108" spans="1:1" x14ac:dyDescent="0.3">
      <c r="A71108" t="str">
        <v>STOFFERAHN</v>
      </c>
    </row>
    <row r="71109" spans="1:1" x14ac:dyDescent="0.3">
      <c r="A71109" t="str">
        <v>STRACH</v>
      </c>
    </row>
    <row r="71110" spans="1:1" x14ac:dyDescent="0.3">
      <c r="A71110" t="str">
        <v>STRATZ</v>
      </c>
    </row>
    <row r="71111" spans="1:1" x14ac:dyDescent="0.3">
      <c r="A71111" t="str">
        <v>STROUF</v>
      </c>
    </row>
    <row r="71112" spans="1:1" x14ac:dyDescent="0.3">
      <c r="A71112" t="str">
        <v>SURDYK</v>
      </c>
    </row>
    <row r="71113" spans="1:1" x14ac:dyDescent="0.3">
      <c r="A71113" t="str">
        <v>SUSIE</v>
      </c>
    </row>
    <row r="71114" spans="1:1" x14ac:dyDescent="0.3">
      <c r="A71114" t="str">
        <v>TABERT</v>
      </c>
    </row>
    <row r="71115" spans="1:1" x14ac:dyDescent="0.3">
      <c r="A71115" t="str">
        <v>TAKEI</v>
      </c>
    </row>
    <row r="71116" spans="1:1" x14ac:dyDescent="0.3">
      <c r="A71116" t="str">
        <v>TEMAN</v>
      </c>
    </row>
    <row r="71117" spans="1:1" x14ac:dyDescent="0.3">
      <c r="A71117" t="str">
        <v>THIRION</v>
      </c>
    </row>
    <row r="71118" spans="1:1" x14ac:dyDescent="0.3">
      <c r="A71118" t="str">
        <v>THOEMKE</v>
      </c>
    </row>
    <row r="71119" spans="1:1" x14ac:dyDescent="0.3">
      <c r="A71119" t="str">
        <v>TRESLER</v>
      </c>
    </row>
    <row r="71120" spans="1:1" x14ac:dyDescent="0.3">
      <c r="A71120" t="str">
        <v>TRIBOU</v>
      </c>
    </row>
    <row r="71121" spans="1:1" x14ac:dyDescent="0.3">
      <c r="A71121" t="str">
        <v>TRIGILIO</v>
      </c>
    </row>
    <row r="71122" spans="1:1" x14ac:dyDescent="0.3">
      <c r="A71122" t="str">
        <v>TURVILLE</v>
      </c>
    </row>
    <row r="71123" spans="1:1" x14ac:dyDescent="0.3">
      <c r="A71123" t="str">
        <v>VANDERWERKEN</v>
      </c>
    </row>
    <row r="71124" spans="1:1" x14ac:dyDescent="0.3">
      <c r="A71124" t="str">
        <v>VANROOY</v>
      </c>
    </row>
    <row r="71125" spans="1:1" x14ac:dyDescent="0.3">
      <c r="A71125" t="str">
        <v>VANZUIDEN</v>
      </c>
    </row>
    <row r="71126" spans="1:1" x14ac:dyDescent="0.3">
      <c r="A71126" t="str">
        <v>VENEGONI</v>
      </c>
    </row>
    <row r="71127" spans="1:1" x14ac:dyDescent="0.3">
      <c r="A71127" t="str">
        <v>VERKLER</v>
      </c>
    </row>
    <row r="71128" spans="1:1" x14ac:dyDescent="0.3">
      <c r="A71128" t="str">
        <v>VILLARRUBIA</v>
      </c>
    </row>
    <row r="71129" spans="1:1" x14ac:dyDescent="0.3">
      <c r="A71129" t="str">
        <v>VIRE</v>
      </c>
    </row>
    <row r="71130" spans="1:1" x14ac:dyDescent="0.3">
      <c r="A71130" t="str">
        <v>WEIGER</v>
      </c>
    </row>
    <row r="71131" spans="1:1" x14ac:dyDescent="0.3">
      <c r="A71131" t="str">
        <v>WEIHL</v>
      </c>
    </row>
    <row r="71132" spans="1:1" x14ac:dyDescent="0.3">
      <c r="A71132" t="str">
        <v>WELBOURN</v>
      </c>
    </row>
    <row r="71133" spans="1:1" x14ac:dyDescent="0.3">
      <c r="A71133" t="str">
        <v>WESTPHALL</v>
      </c>
    </row>
    <row r="71134" spans="1:1" x14ac:dyDescent="0.3">
      <c r="A71134" t="str">
        <v>WIKTOR</v>
      </c>
    </row>
    <row r="71135" spans="1:1" x14ac:dyDescent="0.3">
      <c r="A71135" t="str">
        <v>WILLCOXON</v>
      </c>
    </row>
    <row r="71136" spans="1:1" x14ac:dyDescent="0.3">
      <c r="A71136" t="str">
        <v>WILLEM</v>
      </c>
    </row>
    <row r="71137" spans="1:1" x14ac:dyDescent="0.3">
      <c r="A71137" t="str">
        <v>WINGLE</v>
      </c>
    </row>
    <row r="71138" spans="1:1" x14ac:dyDescent="0.3">
      <c r="A71138" t="str">
        <v>YANOFSKY</v>
      </c>
    </row>
    <row r="71139" spans="1:1" x14ac:dyDescent="0.3">
      <c r="A71139" t="str">
        <v>YSAIS</v>
      </c>
    </row>
    <row r="71140" spans="1:1" x14ac:dyDescent="0.3">
      <c r="A71140" t="str">
        <v>ZAVITZ</v>
      </c>
    </row>
    <row r="71141" spans="1:1" x14ac:dyDescent="0.3">
      <c r="A71141" t="str">
        <v>ZAWATSKI</v>
      </c>
    </row>
    <row r="71142" spans="1:1" x14ac:dyDescent="0.3">
      <c r="A71142" t="str">
        <v>ZIARKO</v>
      </c>
    </row>
    <row r="71143" spans="1:1" x14ac:dyDescent="0.3">
      <c r="A71143" t="str">
        <v>ALEJANDRES</v>
      </c>
    </row>
    <row r="71144" spans="1:1" x14ac:dyDescent="0.3">
      <c r="A71144" t="str">
        <v>ALTRINGER</v>
      </c>
    </row>
    <row r="71145" spans="1:1" x14ac:dyDescent="0.3">
      <c r="A71145" t="str">
        <v>ANTONOV</v>
      </c>
    </row>
    <row r="71146" spans="1:1" x14ac:dyDescent="0.3">
      <c r="A71146" t="str">
        <v>ARCHANGEL</v>
      </c>
    </row>
    <row r="71147" spans="1:1" x14ac:dyDescent="0.3">
      <c r="A71147" t="str">
        <v>ARNAIZ</v>
      </c>
    </row>
    <row r="71148" spans="1:1" x14ac:dyDescent="0.3">
      <c r="A71148" t="str">
        <v>ASHFIELD</v>
      </c>
    </row>
    <row r="71149" spans="1:1" x14ac:dyDescent="0.3">
      <c r="A71149" t="str">
        <v>BAINER</v>
      </c>
    </row>
    <row r="71150" spans="1:1" x14ac:dyDescent="0.3">
      <c r="A71150" t="str">
        <v>BANGA</v>
      </c>
    </row>
    <row r="71151" spans="1:1" x14ac:dyDescent="0.3">
      <c r="A71151" t="str">
        <v>BARFORD</v>
      </c>
    </row>
    <row r="71152" spans="1:1" x14ac:dyDescent="0.3">
      <c r="A71152" t="str">
        <v>BARKAS</v>
      </c>
    </row>
    <row r="71153" spans="1:1" x14ac:dyDescent="0.3">
      <c r="A71153" t="str">
        <v>BARS</v>
      </c>
    </row>
    <row r="71154" spans="1:1" x14ac:dyDescent="0.3">
      <c r="A71154" t="str">
        <v>BATIN</v>
      </c>
    </row>
    <row r="71155" spans="1:1" x14ac:dyDescent="0.3">
      <c r="A71155" t="str">
        <v>BAVIS</v>
      </c>
    </row>
    <row r="71156" spans="1:1" x14ac:dyDescent="0.3">
      <c r="A71156" t="str">
        <v>BAWCUM</v>
      </c>
    </row>
    <row r="71157" spans="1:1" x14ac:dyDescent="0.3">
      <c r="A71157" t="str">
        <v>BAZOR</v>
      </c>
    </row>
    <row r="71158" spans="1:1" x14ac:dyDescent="0.3">
      <c r="A71158" t="str">
        <v>BEGOVICH</v>
      </c>
    </row>
    <row r="71159" spans="1:1" x14ac:dyDescent="0.3">
      <c r="A71159" t="str">
        <v>BELIS</v>
      </c>
    </row>
    <row r="71160" spans="1:1" x14ac:dyDescent="0.3">
      <c r="A71160" t="str">
        <v>BERCHEM</v>
      </c>
    </row>
    <row r="71161" spans="1:1" x14ac:dyDescent="0.3">
      <c r="A71161" t="str">
        <v>BERFIELD</v>
      </c>
    </row>
    <row r="71162" spans="1:1" x14ac:dyDescent="0.3">
      <c r="A71162" t="str">
        <v>BERNATOWICZ</v>
      </c>
    </row>
    <row r="71163" spans="1:1" x14ac:dyDescent="0.3">
      <c r="A71163" t="str">
        <v>BILLOT</v>
      </c>
    </row>
    <row r="71164" spans="1:1" x14ac:dyDescent="0.3">
      <c r="A71164" t="str">
        <v>BODWAY</v>
      </c>
    </row>
    <row r="71165" spans="1:1" x14ac:dyDescent="0.3">
      <c r="A71165" t="str">
        <v>BOFILL</v>
      </c>
    </row>
    <row r="71166" spans="1:1" x14ac:dyDescent="0.3">
      <c r="A71166" t="str">
        <v>BOGENRIEF</v>
      </c>
    </row>
    <row r="71167" spans="1:1" x14ac:dyDescent="0.3">
      <c r="A71167" t="str">
        <v>BOLIG</v>
      </c>
    </row>
    <row r="71168" spans="1:1" x14ac:dyDescent="0.3">
      <c r="A71168" t="str">
        <v>BONIFANT</v>
      </c>
    </row>
    <row r="71169" spans="1:1" x14ac:dyDescent="0.3">
      <c r="A71169" t="str">
        <v>BOULERICE</v>
      </c>
    </row>
    <row r="71170" spans="1:1" x14ac:dyDescent="0.3">
      <c r="A71170" t="str">
        <v>BRABAZON</v>
      </c>
    </row>
    <row r="71171" spans="1:1" x14ac:dyDescent="0.3">
      <c r="A71171" t="str">
        <v>BRATEK</v>
      </c>
    </row>
    <row r="71172" spans="1:1" x14ac:dyDescent="0.3">
      <c r="A71172" t="str">
        <v>BROOMS</v>
      </c>
    </row>
    <row r="71173" spans="1:1" x14ac:dyDescent="0.3">
      <c r="A71173" t="str">
        <v>BRUSCATO</v>
      </c>
    </row>
    <row r="71174" spans="1:1" x14ac:dyDescent="0.3">
      <c r="A71174" t="str">
        <v>BUDZIAK</v>
      </c>
    </row>
    <row r="71175" spans="1:1" x14ac:dyDescent="0.3">
      <c r="A71175" t="str">
        <v>BULKA</v>
      </c>
    </row>
    <row r="71176" spans="1:1" x14ac:dyDescent="0.3">
      <c r="A71176" t="str">
        <v>BUSCHUR</v>
      </c>
    </row>
    <row r="71177" spans="1:1" x14ac:dyDescent="0.3">
      <c r="A71177" t="str">
        <v>CAAMAL</v>
      </c>
    </row>
    <row r="71178" spans="1:1" x14ac:dyDescent="0.3">
      <c r="A71178" t="str">
        <v>CABANTING</v>
      </c>
    </row>
    <row r="71179" spans="1:1" x14ac:dyDescent="0.3">
      <c r="A71179" t="str">
        <v>CABEL</v>
      </c>
    </row>
    <row r="71180" spans="1:1" x14ac:dyDescent="0.3">
      <c r="A71180" t="str">
        <v>CADEAU</v>
      </c>
    </row>
    <row r="71181" spans="1:1" x14ac:dyDescent="0.3">
      <c r="A71181" t="str">
        <v>CAGNO</v>
      </c>
    </row>
    <row r="71182" spans="1:1" x14ac:dyDescent="0.3">
      <c r="A71182" t="str">
        <v>CALDARONE</v>
      </c>
    </row>
    <row r="71183" spans="1:1" x14ac:dyDescent="0.3">
      <c r="A71183" t="str">
        <v>CANUEL</v>
      </c>
    </row>
    <row r="71184" spans="1:1" x14ac:dyDescent="0.3">
      <c r="A71184" t="str">
        <v>CASIAN</v>
      </c>
    </row>
    <row r="71185" spans="1:1" x14ac:dyDescent="0.3">
      <c r="A71185" t="str">
        <v>CASINELLI</v>
      </c>
    </row>
    <row r="71186" spans="1:1" x14ac:dyDescent="0.3">
      <c r="A71186" t="str">
        <v>CASSINI</v>
      </c>
    </row>
    <row r="71187" spans="1:1" x14ac:dyDescent="0.3">
      <c r="A71187" t="str">
        <v>CATELLIER</v>
      </c>
    </row>
    <row r="71188" spans="1:1" x14ac:dyDescent="0.3">
      <c r="A71188" t="str">
        <v>CEDARS</v>
      </c>
    </row>
    <row r="71189" spans="1:1" x14ac:dyDescent="0.3">
      <c r="A71189" t="str">
        <v>CHARALAMBOUS</v>
      </c>
    </row>
    <row r="71190" spans="1:1" x14ac:dyDescent="0.3">
      <c r="A71190" t="str">
        <v>CHECKLEY</v>
      </c>
    </row>
    <row r="71191" spans="1:1" x14ac:dyDescent="0.3">
      <c r="A71191" t="str">
        <v>CHEZ</v>
      </c>
    </row>
    <row r="71192" spans="1:1" x14ac:dyDescent="0.3">
      <c r="A71192" t="str">
        <v>CLABBY</v>
      </c>
    </row>
    <row r="71193" spans="1:1" x14ac:dyDescent="0.3">
      <c r="A71193" t="str">
        <v>CLAWGES</v>
      </c>
    </row>
    <row r="71194" spans="1:1" x14ac:dyDescent="0.3">
      <c r="A71194" t="str">
        <v>CLEMINS</v>
      </c>
    </row>
    <row r="71195" spans="1:1" x14ac:dyDescent="0.3">
      <c r="A71195" t="str">
        <v>CONMY</v>
      </c>
    </row>
    <row r="71196" spans="1:1" x14ac:dyDescent="0.3">
      <c r="A71196" t="str">
        <v>COSAND</v>
      </c>
    </row>
    <row r="71197" spans="1:1" x14ac:dyDescent="0.3">
      <c r="A71197" t="str">
        <v>CROWTHERS</v>
      </c>
    </row>
    <row r="71198" spans="1:1" x14ac:dyDescent="0.3">
      <c r="A71198" t="str">
        <v>CURVEY</v>
      </c>
    </row>
    <row r="71199" spans="1:1" x14ac:dyDescent="0.3">
      <c r="A71199" t="str">
        <v>CZOPEK</v>
      </c>
    </row>
    <row r="71200" spans="1:1" x14ac:dyDescent="0.3">
      <c r="A71200" t="str">
        <v>DECRISTOFORO</v>
      </c>
    </row>
    <row r="71201" spans="1:1" x14ac:dyDescent="0.3">
      <c r="A71201" t="str">
        <v>DELOACHE</v>
      </c>
    </row>
    <row r="71202" spans="1:1" x14ac:dyDescent="0.3">
      <c r="A71202" t="str">
        <v>DENCE</v>
      </c>
    </row>
    <row r="71203" spans="1:1" x14ac:dyDescent="0.3">
      <c r="A71203" t="str">
        <v>DEZELL</v>
      </c>
    </row>
    <row r="71204" spans="1:1" x14ac:dyDescent="0.3">
      <c r="A71204" t="str">
        <v>DIGNAZIO</v>
      </c>
    </row>
    <row r="71205" spans="1:1" x14ac:dyDescent="0.3">
      <c r="A71205" t="str">
        <v>DOLEY</v>
      </c>
    </row>
    <row r="71206" spans="1:1" x14ac:dyDescent="0.3">
      <c r="A71206" t="str">
        <v>DROLLETTE</v>
      </c>
    </row>
    <row r="71207" spans="1:1" x14ac:dyDescent="0.3">
      <c r="A71207" t="str">
        <v>DUNKINS</v>
      </c>
    </row>
    <row r="71208" spans="1:1" x14ac:dyDescent="0.3">
      <c r="A71208" t="str">
        <v>DUNWOODIE</v>
      </c>
    </row>
    <row r="71209" spans="1:1" x14ac:dyDescent="0.3">
      <c r="A71209" t="str">
        <v>DURANCEAU</v>
      </c>
    </row>
    <row r="71210" spans="1:1" x14ac:dyDescent="0.3">
      <c r="A71210" t="str">
        <v>EDING</v>
      </c>
    </row>
    <row r="71211" spans="1:1" x14ac:dyDescent="0.3">
      <c r="A71211" t="str">
        <v>EIKER</v>
      </c>
    </row>
    <row r="71212" spans="1:1" x14ac:dyDescent="0.3">
      <c r="A71212" t="str">
        <v>ELFERT</v>
      </c>
    </row>
    <row r="71213" spans="1:1" x14ac:dyDescent="0.3">
      <c r="A71213" t="str">
        <v>ELION</v>
      </c>
    </row>
    <row r="71214" spans="1:1" x14ac:dyDescent="0.3">
      <c r="A71214" t="str">
        <v>ERWINE</v>
      </c>
    </row>
    <row r="71215" spans="1:1" x14ac:dyDescent="0.3">
      <c r="A71215" t="str">
        <v>ESCOBOSA</v>
      </c>
    </row>
    <row r="71216" spans="1:1" x14ac:dyDescent="0.3">
      <c r="A71216" t="str">
        <v>ESPINALES</v>
      </c>
    </row>
    <row r="71217" spans="1:1" x14ac:dyDescent="0.3">
      <c r="A71217" t="str">
        <v>FAIMAN</v>
      </c>
    </row>
    <row r="71218" spans="1:1" x14ac:dyDescent="0.3">
      <c r="A71218" t="str">
        <v>FAUCHEAUX</v>
      </c>
    </row>
    <row r="71219" spans="1:1" x14ac:dyDescent="0.3">
      <c r="A71219" t="str">
        <v>FEIERABEND</v>
      </c>
    </row>
    <row r="71220" spans="1:1" x14ac:dyDescent="0.3">
      <c r="A71220" t="str">
        <v>FILIAULT</v>
      </c>
    </row>
    <row r="71221" spans="1:1" x14ac:dyDescent="0.3">
      <c r="A71221" t="str">
        <v>FONTENELLE</v>
      </c>
    </row>
    <row r="71222" spans="1:1" x14ac:dyDescent="0.3">
      <c r="A71222" t="str">
        <v>FORSS</v>
      </c>
    </row>
    <row r="71223" spans="1:1" x14ac:dyDescent="0.3">
      <c r="A71223" t="str">
        <v>FRANKLE</v>
      </c>
    </row>
    <row r="71224" spans="1:1" x14ac:dyDescent="0.3">
      <c r="A71224" t="str">
        <v>GAMBINI</v>
      </c>
    </row>
    <row r="71225" spans="1:1" x14ac:dyDescent="0.3">
      <c r="A71225" t="str">
        <v>GEFFNER</v>
      </c>
    </row>
    <row r="71226" spans="1:1" x14ac:dyDescent="0.3">
      <c r="A71226" t="str">
        <v>GEFROH</v>
      </c>
    </row>
    <row r="71227" spans="1:1" x14ac:dyDescent="0.3">
      <c r="A71227" t="str">
        <v>GIACOMETTI</v>
      </c>
    </row>
    <row r="71228" spans="1:1" x14ac:dyDescent="0.3">
      <c r="A71228" t="str">
        <v>GISONDI</v>
      </c>
    </row>
    <row r="71229" spans="1:1" x14ac:dyDescent="0.3">
      <c r="A71229" t="str">
        <v>GOGOLIN</v>
      </c>
    </row>
    <row r="71230" spans="1:1" x14ac:dyDescent="0.3">
      <c r="A71230" t="str">
        <v>GRADER</v>
      </c>
    </row>
    <row r="71231" spans="1:1" x14ac:dyDescent="0.3">
      <c r="A71231" t="str">
        <v>GUEITS</v>
      </c>
    </row>
    <row r="71232" spans="1:1" x14ac:dyDescent="0.3">
      <c r="A71232" t="str">
        <v>GUNS</v>
      </c>
    </row>
    <row r="71233" spans="1:1" x14ac:dyDescent="0.3">
      <c r="A71233" t="str">
        <v>HARDENBURGH</v>
      </c>
    </row>
    <row r="71234" spans="1:1" x14ac:dyDescent="0.3">
      <c r="A71234" t="str">
        <v>HARTHCOCK</v>
      </c>
    </row>
    <row r="71235" spans="1:1" x14ac:dyDescent="0.3">
      <c r="A71235" t="str">
        <v>HECHTMAN</v>
      </c>
    </row>
    <row r="71236" spans="1:1" x14ac:dyDescent="0.3">
      <c r="A71236" t="str">
        <v>HIBBELER</v>
      </c>
    </row>
    <row r="71237" spans="1:1" x14ac:dyDescent="0.3">
      <c r="A71237" t="str">
        <v>HILLIGAS</v>
      </c>
    </row>
    <row r="71238" spans="1:1" x14ac:dyDescent="0.3">
      <c r="A71238" t="str">
        <v>HOUSWORTH</v>
      </c>
    </row>
    <row r="71239" spans="1:1" x14ac:dyDescent="0.3">
      <c r="A71239" t="str">
        <v>HUCKO</v>
      </c>
    </row>
    <row r="71240" spans="1:1" x14ac:dyDescent="0.3">
      <c r="A71240" t="str">
        <v>HUEMMER</v>
      </c>
    </row>
    <row r="71241" spans="1:1" x14ac:dyDescent="0.3">
      <c r="A71241" t="str">
        <v>IGUCHI</v>
      </c>
    </row>
    <row r="71242" spans="1:1" x14ac:dyDescent="0.3">
      <c r="A71242" t="str">
        <v>ISBEL</v>
      </c>
    </row>
    <row r="71243" spans="1:1" x14ac:dyDescent="0.3">
      <c r="A71243" t="str">
        <v>JAME</v>
      </c>
    </row>
    <row r="71244" spans="1:1" x14ac:dyDescent="0.3">
      <c r="A71244" t="str">
        <v>JARMER</v>
      </c>
    </row>
    <row r="71245" spans="1:1" x14ac:dyDescent="0.3">
      <c r="A71245" t="str">
        <v>JAROSCH</v>
      </c>
    </row>
    <row r="71246" spans="1:1" x14ac:dyDescent="0.3">
      <c r="A71246" t="str">
        <v>KEDDINGTON</v>
      </c>
    </row>
    <row r="71247" spans="1:1" x14ac:dyDescent="0.3">
      <c r="A71247" t="str">
        <v>KLASSY</v>
      </c>
    </row>
    <row r="71248" spans="1:1" x14ac:dyDescent="0.3">
      <c r="A71248" t="str">
        <v>KLATTE</v>
      </c>
    </row>
    <row r="71249" spans="1:1" x14ac:dyDescent="0.3">
      <c r="A71249" t="str">
        <v>KLEI</v>
      </c>
    </row>
    <row r="71250" spans="1:1" x14ac:dyDescent="0.3">
      <c r="A71250" t="str">
        <v>KLESSIG</v>
      </c>
    </row>
    <row r="71251" spans="1:1" x14ac:dyDescent="0.3">
      <c r="A71251" t="str">
        <v>KLIMENKO</v>
      </c>
    </row>
    <row r="71252" spans="1:1" x14ac:dyDescent="0.3">
      <c r="A71252" t="str">
        <v>KNIPPEN</v>
      </c>
    </row>
    <row r="71253" spans="1:1" x14ac:dyDescent="0.3">
      <c r="A71253" t="str">
        <v>KOKOT</v>
      </c>
    </row>
    <row r="71254" spans="1:1" x14ac:dyDescent="0.3">
      <c r="A71254" t="str">
        <v>KOPECKI</v>
      </c>
    </row>
    <row r="71255" spans="1:1" x14ac:dyDescent="0.3">
      <c r="A71255" t="str">
        <v>KOSHAK</v>
      </c>
    </row>
    <row r="71256" spans="1:1" x14ac:dyDescent="0.3">
      <c r="A71256" t="str">
        <v>KRONZ</v>
      </c>
    </row>
    <row r="71257" spans="1:1" x14ac:dyDescent="0.3">
      <c r="A71257" t="str">
        <v>KRYSZAK</v>
      </c>
    </row>
    <row r="71258" spans="1:1" x14ac:dyDescent="0.3">
      <c r="A71258" t="str">
        <v>KUPSTAS</v>
      </c>
    </row>
    <row r="71259" spans="1:1" x14ac:dyDescent="0.3">
      <c r="A71259" t="str">
        <v>LANDSAW</v>
      </c>
    </row>
    <row r="71260" spans="1:1" x14ac:dyDescent="0.3">
      <c r="A71260" t="str">
        <v>LANSAW</v>
      </c>
    </row>
    <row r="71261" spans="1:1" x14ac:dyDescent="0.3">
      <c r="A71261" t="str">
        <v>LATTIG</v>
      </c>
    </row>
    <row r="71262" spans="1:1" x14ac:dyDescent="0.3">
      <c r="A71262" t="str">
        <v>LAUZIER</v>
      </c>
    </row>
    <row r="71263" spans="1:1" x14ac:dyDescent="0.3">
      <c r="A71263" t="str">
        <v>LEOGRANDE</v>
      </c>
    </row>
    <row r="71264" spans="1:1" x14ac:dyDescent="0.3">
      <c r="A71264" t="str">
        <v>LESCAULT</v>
      </c>
    </row>
    <row r="71265" spans="1:1" x14ac:dyDescent="0.3">
      <c r="A71265" t="str">
        <v>LIBRADO</v>
      </c>
    </row>
    <row r="71266" spans="1:1" x14ac:dyDescent="0.3">
      <c r="A71266" t="str">
        <v>LIMBO</v>
      </c>
    </row>
    <row r="71267" spans="1:1" x14ac:dyDescent="0.3">
      <c r="A71267" t="str">
        <v>LIMER</v>
      </c>
    </row>
    <row r="71268" spans="1:1" x14ac:dyDescent="0.3">
      <c r="A71268" t="str">
        <v>LITTIE</v>
      </c>
    </row>
    <row r="71269" spans="1:1" x14ac:dyDescent="0.3">
      <c r="A71269" t="str">
        <v>LOCSIN</v>
      </c>
    </row>
    <row r="71270" spans="1:1" x14ac:dyDescent="0.3">
      <c r="A71270" t="str">
        <v>MADU</v>
      </c>
    </row>
    <row r="71271" spans="1:1" x14ac:dyDescent="0.3">
      <c r="A71271" t="str">
        <v>MALOON</v>
      </c>
    </row>
    <row r="71272" spans="1:1" x14ac:dyDescent="0.3">
      <c r="A71272" t="str">
        <v>MANIKAS</v>
      </c>
    </row>
    <row r="71273" spans="1:1" x14ac:dyDescent="0.3">
      <c r="A71273" t="str">
        <v>MARINICH</v>
      </c>
    </row>
    <row r="71274" spans="1:1" x14ac:dyDescent="0.3">
      <c r="A71274" t="str">
        <v>MAZZINI</v>
      </c>
    </row>
    <row r="71275" spans="1:1" x14ac:dyDescent="0.3">
      <c r="A71275" t="str">
        <v>MCCLENNEN</v>
      </c>
    </row>
    <row r="71276" spans="1:1" x14ac:dyDescent="0.3">
      <c r="A71276" t="str">
        <v>MCCONNEY</v>
      </c>
    </row>
    <row r="71277" spans="1:1" x14ac:dyDescent="0.3">
      <c r="A71277" t="str">
        <v>MCGAFFIN</v>
      </c>
    </row>
    <row r="71278" spans="1:1" x14ac:dyDescent="0.3">
      <c r="A71278" t="str">
        <v>MEHAFFIE</v>
      </c>
    </row>
    <row r="71279" spans="1:1" x14ac:dyDescent="0.3">
      <c r="A71279" t="str">
        <v>MELLENDORF</v>
      </c>
    </row>
    <row r="71280" spans="1:1" x14ac:dyDescent="0.3">
      <c r="A71280" t="str">
        <v>MENGLE</v>
      </c>
    </row>
    <row r="71281" spans="1:1" x14ac:dyDescent="0.3">
      <c r="A71281" t="str">
        <v>MEYERHOFFER</v>
      </c>
    </row>
    <row r="71282" spans="1:1" x14ac:dyDescent="0.3">
      <c r="A71282" t="str">
        <v>MINNEMA</v>
      </c>
    </row>
    <row r="71283" spans="1:1" x14ac:dyDescent="0.3">
      <c r="A71283" t="str">
        <v>MISEL</v>
      </c>
    </row>
    <row r="71284" spans="1:1" x14ac:dyDescent="0.3">
      <c r="A71284" t="str">
        <v>MOLLEY</v>
      </c>
    </row>
    <row r="71285" spans="1:1" x14ac:dyDescent="0.3">
      <c r="A71285" t="str">
        <v>MORECRAFT</v>
      </c>
    </row>
    <row r="71286" spans="1:1" x14ac:dyDescent="0.3">
      <c r="A71286" t="str">
        <v>MUCHLER</v>
      </c>
    </row>
    <row r="71287" spans="1:1" x14ac:dyDescent="0.3">
      <c r="A71287" t="str">
        <v>MULARZ</v>
      </c>
    </row>
    <row r="71288" spans="1:1" x14ac:dyDescent="0.3">
      <c r="A71288" t="str">
        <v>MULRYAN</v>
      </c>
    </row>
    <row r="71289" spans="1:1" x14ac:dyDescent="0.3">
      <c r="A71289" t="str">
        <v>NADIG</v>
      </c>
    </row>
    <row r="71290" spans="1:1" x14ac:dyDescent="0.3">
      <c r="A71290" t="str">
        <v>NAI</v>
      </c>
    </row>
    <row r="71291" spans="1:1" x14ac:dyDescent="0.3">
      <c r="A71291" t="str">
        <v>NARR</v>
      </c>
    </row>
    <row r="71292" spans="1:1" x14ac:dyDescent="0.3">
      <c r="A71292" t="str">
        <v>NEWSTEAD</v>
      </c>
    </row>
    <row r="71293" spans="1:1" x14ac:dyDescent="0.3">
      <c r="A71293" t="str">
        <v>NINOMIYA</v>
      </c>
    </row>
    <row r="71294" spans="1:1" x14ac:dyDescent="0.3">
      <c r="A71294" t="str">
        <v>NOSKER</v>
      </c>
    </row>
    <row r="71295" spans="1:1" x14ac:dyDescent="0.3">
      <c r="A71295" t="str">
        <v>NOSWORTHY</v>
      </c>
    </row>
    <row r="71296" spans="1:1" x14ac:dyDescent="0.3">
      <c r="A71296" t="str">
        <v>NOURIE</v>
      </c>
    </row>
    <row r="71297" spans="1:1" x14ac:dyDescent="0.3">
      <c r="A71297" t="str">
        <v>NOVIKOFF</v>
      </c>
    </row>
    <row r="71298" spans="1:1" x14ac:dyDescent="0.3">
      <c r="A71298" t="str">
        <v>OBY</v>
      </c>
    </row>
    <row r="71299" spans="1:1" x14ac:dyDescent="0.3">
      <c r="A71299" t="str">
        <v>OLIS</v>
      </c>
    </row>
    <row r="71300" spans="1:1" x14ac:dyDescent="0.3">
      <c r="A71300" t="str">
        <v>ONORATI</v>
      </c>
    </row>
    <row r="71301" spans="1:1" x14ac:dyDescent="0.3">
      <c r="A71301" t="str">
        <v>ORBECK</v>
      </c>
    </row>
    <row r="71302" spans="1:1" x14ac:dyDescent="0.3">
      <c r="A71302" t="str">
        <v>OROUKE</v>
      </c>
    </row>
    <row r="71303" spans="1:1" x14ac:dyDescent="0.3">
      <c r="A71303" t="str">
        <v>PEBENITO</v>
      </c>
    </row>
    <row r="71304" spans="1:1" x14ac:dyDescent="0.3">
      <c r="A71304" t="str">
        <v>PERUN</v>
      </c>
    </row>
    <row r="71305" spans="1:1" x14ac:dyDescent="0.3">
      <c r="A71305" t="str">
        <v>PESKO</v>
      </c>
    </row>
    <row r="71306" spans="1:1" x14ac:dyDescent="0.3">
      <c r="A71306" t="str">
        <v>PHLEGAR</v>
      </c>
    </row>
    <row r="71307" spans="1:1" x14ac:dyDescent="0.3">
      <c r="A71307" t="str">
        <v>PINNA</v>
      </c>
    </row>
    <row r="71308" spans="1:1" x14ac:dyDescent="0.3">
      <c r="A71308" t="str">
        <v>PISAPIA</v>
      </c>
    </row>
    <row r="71309" spans="1:1" x14ac:dyDescent="0.3">
      <c r="A71309" t="str">
        <v>PLASTERS</v>
      </c>
    </row>
    <row r="71310" spans="1:1" x14ac:dyDescent="0.3">
      <c r="A71310" t="str">
        <v>PLESKO</v>
      </c>
    </row>
    <row r="71311" spans="1:1" x14ac:dyDescent="0.3">
      <c r="A71311" t="str">
        <v>POLIFKA</v>
      </c>
    </row>
    <row r="71312" spans="1:1" x14ac:dyDescent="0.3">
      <c r="A71312" t="str">
        <v>POSSON</v>
      </c>
    </row>
    <row r="71313" spans="1:1" x14ac:dyDescent="0.3">
      <c r="A71313" t="str">
        <v>PRETO</v>
      </c>
    </row>
    <row r="71314" spans="1:1" x14ac:dyDescent="0.3">
      <c r="A71314" t="str">
        <v>PYBUS</v>
      </c>
    </row>
    <row r="71315" spans="1:1" x14ac:dyDescent="0.3">
      <c r="A71315" t="str">
        <v>QUELL</v>
      </c>
    </row>
    <row r="71316" spans="1:1" x14ac:dyDescent="0.3">
      <c r="A71316" t="str">
        <v>RAMSHUR</v>
      </c>
    </row>
    <row r="71317" spans="1:1" x14ac:dyDescent="0.3">
      <c r="A71317" t="str">
        <v>RATTA</v>
      </c>
    </row>
    <row r="71318" spans="1:1" x14ac:dyDescent="0.3">
      <c r="A71318" t="str">
        <v>RECCA</v>
      </c>
    </row>
    <row r="71319" spans="1:1" x14ac:dyDescent="0.3">
      <c r="A71319" t="str">
        <v>REDEPENNING</v>
      </c>
    </row>
    <row r="71320" spans="1:1" x14ac:dyDescent="0.3">
      <c r="A71320" t="str">
        <v>REEGER</v>
      </c>
    </row>
    <row r="71321" spans="1:1" x14ac:dyDescent="0.3">
      <c r="A71321" t="str">
        <v>REINKEMEYER</v>
      </c>
    </row>
    <row r="71322" spans="1:1" x14ac:dyDescent="0.3">
      <c r="A71322" t="str">
        <v>ROSENBROCK</v>
      </c>
    </row>
    <row r="71323" spans="1:1" x14ac:dyDescent="0.3">
      <c r="A71323" t="str">
        <v>ROUECHE</v>
      </c>
    </row>
    <row r="71324" spans="1:1" x14ac:dyDescent="0.3">
      <c r="A71324" t="str">
        <v>SABLICH</v>
      </c>
    </row>
    <row r="71325" spans="1:1" x14ac:dyDescent="0.3">
      <c r="A71325" t="str">
        <v>SALTIS</v>
      </c>
    </row>
    <row r="71326" spans="1:1" x14ac:dyDescent="0.3">
      <c r="A71326" t="str">
        <v>SAMPERIO</v>
      </c>
    </row>
    <row r="71327" spans="1:1" x14ac:dyDescent="0.3">
      <c r="A71327" t="str">
        <v>SANTELLO</v>
      </c>
    </row>
    <row r="71328" spans="1:1" x14ac:dyDescent="0.3">
      <c r="A71328" t="str">
        <v>SARDI</v>
      </c>
    </row>
    <row r="71329" spans="1:1" x14ac:dyDescent="0.3">
      <c r="A71329" t="str">
        <v>SCHATTE</v>
      </c>
    </row>
    <row r="71330" spans="1:1" x14ac:dyDescent="0.3">
      <c r="A71330" t="str">
        <v>SCHLIPF</v>
      </c>
    </row>
    <row r="71331" spans="1:1" x14ac:dyDescent="0.3">
      <c r="A71331" t="str">
        <v>SCHOCKE</v>
      </c>
    </row>
    <row r="71332" spans="1:1" x14ac:dyDescent="0.3">
      <c r="A71332" t="str">
        <v>SCHOONHOVEN</v>
      </c>
    </row>
    <row r="71333" spans="1:1" x14ac:dyDescent="0.3">
      <c r="A71333" t="str">
        <v>SELLAS</v>
      </c>
    </row>
    <row r="71334" spans="1:1" x14ac:dyDescent="0.3">
      <c r="A71334" t="str">
        <v>SHATNEY</v>
      </c>
    </row>
    <row r="71335" spans="1:1" x14ac:dyDescent="0.3">
      <c r="A71335" t="str">
        <v>SHILOH</v>
      </c>
    </row>
    <row r="71336" spans="1:1" x14ac:dyDescent="0.3">
      <c r="A71336" t="str">
        <v>SHILT</v>
      </c>
    </row>
    <row r="71337" spans="1:1" x14ac:dyDescent="0.3">
      <c r="A71337" t="str">
        <v>SIEKMANN</v>
      </c>
    </row>
    <row r="71338" spans="1:1" x14ac:dyDescent="0.3">
      <c r="A71338" t="str">
        <v>SKRIP</v>
      </c>
    </row>
    <row r="71339" spans="1:1" x14ac:dyDescent="0.3">
      <c r="A71339" t="str">
        <v>SLEPICKA</v>
      </c>
    </row>
    <row r="71340" spans="1:1" x14ac:dyDescent="0.3">
      <c r="A71340" t="str">
        <v>STAINTON</v>
      </c>
    </row>
    <row r="71341" spans="1:1" x14ac:dyDescent="0.3">
      <c r="A71341" t="str">
        <v>SZAFLARSKI</v>
      </c>
    </row>
    <row r="71342" spans="1:1" x14ac:dyDescent="0.3">
      <c r="A71342" t="str">
        <v>TALIB</v>
      </c>
    </row>
    <row r="71343" spans="1:1" x14ac:dyDescent="0.3">
      <c r="A71343" t="str">
        <v>TEEPE</v>
      </c>
    </row>
    <row r="71344" spans="1:1" x14ac:dyDescent="0.3">
      <c r="A71344" t="str">
        <v>THAMM</v>
      </c>
    </row>
    <row r="71345" spans="1:1" x14ac:dyDescent="0.3">
      <c r="A71345" t="str">
        <v>TOBIASSEN</v>
      </c>
    </row>
    <row r="71346" spans="1:1" x14ac:dyDescent="0.3">
      <c r="A71346" t="str">
        <v>TOMMASI</v>
      </c>
    </row>
    <row r="71347" spans="1:1" x14ac:dyDescent="0.3">
      <c r="A71347" t="str">
        <v>TORRETTA</v>
      </c>
    </row>
    <row r="71348" spans="1:1" x14ac:dyDescent="0.3">
      <c r="A71348" t="str">
        <v>TRAHEY</v>
      </c>
    </row>
    <row r="71349" spans="1:1" x14ac:dyDescent="0.3">
      <c r="A71349" t="str">
        <v>TRISCARI</v>
      </c>
    </row>
    <row r="71350" spans="1:1" x14ac:dyDescent="0.3">
      <c r="A71350" t="str">
        <v>TUNSON</v>
      </c>
    </row>
    <row r="71351" spans="1:1" x14ac:dyDescent="0.3">
      <c r="A71351" t="str">
        <v>UBEDA</v>
      </c>
    </row>
    <row r="71352" spans="1:1" x14ac:dyDescent="0.3">
      <c r="A71352" t="str">
        <v>UDELHOVEN</v>
      </c>
    </row>
    <row r="71353" spans="1:1" x14ac:dyDescent="0.3">
      <c r="A71353" t="str">
        <v>UTTECHT</v>
      </c>
    </row>
    <row r="71354" spans="1:1" x14ac:dyDescent="0.3">
      <c r="A71354" t="str">
        <v>VAIDYANATHAN</v>
      </c>
    </row>
    <row r="71355" spans="1:1" x14ac:dyDescent="0.3">
      <c r="A71355" t="str">
        <v>VANARNAM</v>
      </c>
    </row>
    <row r="71356" spans="1:1" x14ac:dyDescent="0.3">
      <c r="A71356" t="str">
        <v>VANDERBROOK</v>
      </c>
    </row>
    <row r="71357" spans="1:1" x14ac:dyDescent="0.3">
      <c r="A71357" t="str">
        <v>VANLARE</v>
      </c>
    </row>
    <row r="71358" spans="1:1" x14ac:dyDescent="0.3">
      <c r="A71358" t="str">
        <v>VASHI</v>
      </c>
    </row>
    <row r="71359" spans="1:1" x14ac:dyDescent="0.3">
      <c r="A71359" t="str">
        <v>WACHOWICZ</v>
      </c>
    </row>
    <row r="71360" spans="1:1" x14ac:dyDescent="0.3">
      <c r="A71360" t="str">
        <v>WARSON</v>
      </c>
    </row>
    <row r="71361" spans="1:1" x14ac:dyDescent="0.3">
      <c r="A71361" t="str">
        <v>WEIDLE</v>
      </c>
    </row>
    <row r="71362" spans="1:1" x14ac:dyDescent="0.3">
      <c r="A71362" t="str">
        <v>WIGGAN</v>
      </c>
    </row>
    <row r="71363" spans="1:1" x14ac:dyDescent="0.3">
      <c r="A71363" t="str">
        <v>WILLHIDE</v>
      </c>
    </row>
    <row r="71364" spans="1:1" x14ac:dyDescent="0.3">
      <c r="A71364" t="str">
        <v>WILTZIUS</v>
      </c>
    </row>
    <row r="71365" spans="1:1" x14ac:dyDescent="0.3">
      <c r="A71365" t="str">
        <v>WOHLMAN</v>
      </c>
    </row>
    <row r="71366" spans="1:1" x14ac:dyDescent="0.3">
      <c r="A71366" t="str">
        <v>ZAVESKY</v>
      </c>
    </row>
    <row r="71367" spans="1:1" x14ac:dyDescent="0.3">
      <c r="A71367" t="str">
        <v>ZERWAS</v>
      </c>
    </row>
    <row r="71368" spans="1:1" x14ac:dyDescent="0.3">
      <c r="A71368" t="str">
        <v>ZICKERT</v>
      </c>
    </row>
    <row r="71369" spans="1:1" x14ac:dyDescent="0.3">
      <c r="A71369" t="str">
        <v>ZON</v>
      </c>
    </row>
    <row r="71370" spans="1:1" x14ac:dyDescent="0.3">
      <c r="A71370" t="str">
        <v>ZONCA</v>
      </c>
    </row>
    <row r="71371" spans="1:1" x14ac:dyDescent="0.3">
      <c r="A71371" t="str">
        <v>ZUTZ</v>
      </c>
    </row>
    <row r="71372" spans="1:1" x14ac:dyDescent="0.3">
      <c r="A71372" t="str">
        <v>ABATO</v>
      </c>
    </row>
    <row r="71373" spans="1:1" x14ac:dyDescent="0.3">
      <c r="A71373" t="str">
        <v>ABDOO</v>
      </c>
    </row>
    <row r="71374" spans="1:1" x14ac:dyDescent="0.3">
      <c r="A71374" t="str">
        <v>ABRECHT</v>
      </c>
    </row>
    <row r="71375" spans="1:1" x14ac:dyDescent="0.3">
      <c r="A71375" t="str">
        <v>ACHTERHOF</v>
      </c>
    </row>
    <row r="71376" spans="1:1" x14ac:dyDescent="0.3">
      <c r="A71376" t="str">
        <v>ALAMAN</v>
      </c>
    </row>
    <row r="71377" spans="1:1" x14ac:dyDescent="0.3">
      <c r="A71377" t="str">
        <v>ANTONOWICZ</v>
      </c>
    </row>
    <row r="71378" spans="1:1" x14ac:dyDescent="0.3">
      <c r="A71378" t="str">
        <v>ANZALDI</v>
      </c>
    </row>
    <row r="71379" spans="1:1" x14ac:dyDescent="0.3">
      <c r="A71379" t="str">
        <v>BADALI</v>
      </c>
    </row>
    <row r="71380" spans="1:1" x14ac:dyDescent="0.3">
      <c r="A71380" t="str">
        <v>BAITINGER</v>
      </c>
    </row>
    <row r="71381" spans="1:1" x14ac:dyDescent="0.3">
      <c r="A71381" t="str">
        <v>BAMBINO</v>
      </c>
    </row>
    <row r="71382" spans="1:1" x14ac:dyDescent="0.3">
      <c r="A71382" t="str">
        <v>BANASZEK</v>
      </c>
    </row>
    <row r="71383" spans="1:1" x14ac:dyDescent="0.3">
      <c r="A71383" t="str">
        <v>BANNA</v>
      </c>
    </row>
    <row r="71384" spans="1:1" x14ac:dyDescent="0.3">
      <c r="A71384" t="str">
        <v>BECHSTEIN</v>
      </c>
    </row>
    <row r="71385" spans="1:1" x14ac:dyDescent="0.3">
      <c r="A71385" t="str">
        <v>BEHRE</v>
      </c>
    </row>
    <row r="71386" spans="1:1" x14ac:dyDescent="0.3">
      <c r="A71386" t="str">
        <v>BELLANT</v>
      </c>
    </row>
    <row r="71387" spans="1:1" x14ac:dyDescent="0.3">
      <c r="A71387" t="str">
        <v>BELLONI</v>
      </c>
    </row>
    <row r="71388" spans="1:1" x14ac:dyDescent="0.3">
      <c r="A71388" t="str">
        <v>BERRIS</v>
      </c>
    </row>
    <row r="71389" spans="1:1" x14ac:dyDescent="0.3">
      <c r="A71389" t="str">
        <v>BESSEL</v>
      </c>
    </row>
    <row r="71390" spans="1:1" x14ac:dyDescent="0.3">
      <c r="A71390" t="str">
        <v>BESTGEN</v>
      </c>
    </row>
    <row r="71391" spans="1:1" x14ac:dyDescent="0.3">
      <c r="A71391" t="str">
        <v>BIGIO</v>
      </c>
    </row>
    <row r="71392" spans="1:1" x14ac:dyDescent="0.3">
      <c r="A71392" t="str">
        <v>BIRCHEM</v>
      </c>
    </row>
    <row r="71393" spans="1:1" x14ac:dyDescent="0.3">
      <c r="A71393" t="str">
        <v>BJORNBERG</v>
      </c>
    </row>
    <row r="71394" spans="1:1" x14ac:dyDescent="0.3">
      <c r="A71394" t="str">
        <v>BLENDER</v>
      </c>
    </row>
    <row r="71395" spans="1:1" x14ac:dyDescent="0.3">
      <c r="A71395" t="str">
        <v>BLOND</v>
      </c>
    </row>
    <row r="71396" spans="1:1" x14ac:dyDescent="0.3">
      <c r="A71396" t="str">
        <v>BOROWITZ</v>
      </c>
    </row>
    <row r="71397" spans="1:1" x14ac:dyDescent="0.3">
      <c r="A71397" t="str">
        <v>BOUFFORD</v>
      </c>
    </row>
    <row r="71398" spans="1:1" x14ac:dyDescent="0.3">
      <c r="A71398" t="str">
        <v>BR</v>
      </c>
    </row>
    <row r="71399" spans="1:1" x14ac:dyDescent="0.3">
      <c r="A71399" t="str">
        <v>BRASSER</v>
      </c>
    </row>
    <row r="71400" spans="1:1" x14ac:dyDescent="0.3">
      <c r="A71400" t="str">
        <v>BRUGGMAN</v>
      </c>
    </row>
    <row r="71401" spans="1:1" x14ac:dyDescent="0.3">
      <c r="A71401" t="str">
        <v>BUNDERSON</v>
      </c>
    </row>
    <row r="71402" spans="1:1" x14ac:dyDescent="0.3">
      <c r="A71402" t="str">
        <v>BURA</v>
      </c>
    </row>
    <row r="71403" spans="1:1" x14ac:dyDescent="0.3">
      <c r="A71403" t="str">
        <v>BURBEY</v>
      </c>
    </row>
    <row r="71404" spans="1:1" x14ac:dyDescent="0.3">
      <c r="A71404" t="str">
        <v>BURLILE</v>
      </c>
    </row>
    <row r="71405" spans="1:1" x14ac:dyDescent="0.3">
      <c r="A71405" t="str">
        <v>CABEY</v>
      </c>
    </row>
    <row r="71406" spans="1:1" x14ac:dyDescent="0.3">
      <c r="A71406" t="str">
        <v>CADORET</v>
      </c>
    </row>
    <row r="71407" spans="1:1" x14ac:dyDescent="0.3">
      <c r="A71407" t="str">
        <v>CAMLIN</v>
      </c>
    </row>
    <row r="71408" spans="1:1" x14ac:dyDescent="0.3">
      <c r="A71408" t="str">
        <v>CARLIS</v>
      </c>
    </row>
    <row r="71409" spans="1:1" x14ac:dyDescent="0.3">
      <c r="A71409" t="str">
        <v>CAROTA</v>
      </c>
    </row>
    <row r="71410" spans="1:1" x14ac:dyDescent="0.3">
      <c r="A71410" t="str">
        <v>CARPINTERO</v>
      </c>
    </row>
    <row r="71411" spans="1:1" x14ac:dyDescent="0.3">
      <c r="A71411" t="str">
        <v>CARRIL</v>
      </c>
    </row>
    <row r="71412" spans="1:1" x14ac:dyDescent="0.3">
      <c r="A71412" t="str">
        <v>CARRIZALEZ</v>
      </c>
    </row>
    <row r="71413" spans="1:1" x14ac:dyDescent="0.3">
      <c r="A71413" t="str">
        <v>CAUCHI</v>
      </c>
    </row>
    <row r="71414" spans="1:1" x14ac:dyDescent="0.3">
      <c r="A71414" t="str">
        <v>CAUDEL</v>
      </c>
    </row>
    <row r="71415" spans="1:1" x14ac:dyDescent="0.3">
      <c r="A71415" t="str">
        <v>CHERNOV</v>
      </c>
    </row>
    <row r="71416" spans="1:1" x14ac:dyDescent="0.3">
      <c r="A71416" t="str">
        <v>CHHOR</v>
      </c>
    </row>
    <row r="71417" spans="1:1" x14ac:dyDescent="0.3">
      <c r="A71417" t="str">
        <v>CLASE</v>
      </c>
    </row>
    <row r="71418" spans="1:1" x14ac:dyDescent="0.3">
      <c r="A71418" t="str">
        <v>CLAYBOURNE</v>
      </c>
    </row>
    <row r="71419" spans="1:1" x14ac:dyDescent="0.3">
      <c r="A71419" t="str">
        <v>CLINEDINST</v>
      </c>
    </row>
    <row r="71420" spans="1:1" x14ac:dyDescent="0.3">
      <c r="A71420" t="str">
        <v>CORAGGIO</v>
      </c>
    </row>
    <row r="71421" spans="1:1" x14ac:dyDescent="0.3">
      <c r="A71421" t="str">
        <v>CORBINE</v>
      </c>
    </row>
    <row r="71422" spans="1:1" x14ac:dyDescent="0.3">
      <c r="A71422" t="str">
        <v>CRAFFORD</v>
      </c>
    </row>
    <row r="71423" spans="1:1" x14ac:dyDescent="0.3">
      <c r="A71423" t="str">
        <v>CROSDALE</v>
      </c>
    </row>
    <row r="71424" spans="1:1" x14ac:dyDescent="0.3">
      <c r="A71424" t="str">
        <v>CUBBERLY</v>
      </c>
    </row>
    <row r="71425" spans="1:1" x14ac:dyDescent="0.3">
      <c r="A71425" t="str">
        <v>CUCKLER</v>
      </c>
    </row>
    <row r="71426" spans="1:1" x14ac:dyDescent="0.3">
      <c r="A71426" t="str">
        <v>DAIELLO</v>
      </c>
    </row>
    <row r="71427" spans="1:1" x14ac:dyDescent="0.3">
      <c r="A71427" t="str">
        <v>DCOSTA</v>
      </c>
    </row>
    <row r="71428" spans="1:1" x14ac:dyDescent="0.3">
      <c r="A71428" t="str">
        <v>DEEBLE</v>
      </c>
    </row>
    <row r="71429" spans="1:1" x14ac:dyDescent="0.3">
      <c r="A71429" t="str">
        <v>DEGRAZIO</v>
      </c>
    </row>
    <row r="71430" spans="1:1" x14ac:dyDescent="0.3">
      <c r="A71430" t="str">
        <v>DELAURIER</v>
      </c>
    </row>
    <row r="71431" spans="1:1" x14ac:dyDescent="0.3">
      <c r="A71431" t="str">
        <v>DELUCO</v>
      </c>
    </row>
    <row r="71432" spans="1:1" x14ac:dyDescent="0.3">
      <c r="A71432" t="str">
        <v>DIAMANTOPOULOS</v>
      </c>
    </row>
    <row r="71433" spans="1:1" x14ac:dyDescent="0.3">
      <c r="A71433" t="str">
        <v>DONLEVY</v>
      </c>
    </row>
    <row r="71434" spans="1:1" x14ac:dyDescent="0.3">
      <c r="A71434" t="str">
        <v>DORCAS</v>
      </c>
    </row>
    <row r="71435" spans="1:1" x14ac:dyDescent="0.3">
      <c r="A71435" t="str">
        <v>DORSE</v>
      </c>
    </row>
    <row r="71436" spans="1:1" x14ac:dyDescent="0.3">
      <c r="A71436" t="str">
        <v>DUPART</v>
      </c>
    </row>
    <row r="71437" spans="1:1" x14ac:dyDescent="0.3">
      <c r="A71437" t="str">
        <v>DURIAN</v>
      </c>
    </row>
    <row r="71438" spans="1:1" x14ac:dyDescent="0.3">
      <c r="A71438" t="str">
        <v>ECHEGOYEN</v>
      </c>
    </row>
    <row r="71439" spans="1:1" x14ac:dyDescent="0.3">
      <c r="A71439" t="str">
        <v>ELOFSON</v>
      </c>
    </row>
    <row r="71440" spans="1:1" x14ac:dyDescent="0.3">
      <c r="A71440" t="str">
        <v>ERLAND</v>
      </c>
    </row>
    <row r="71441" spans="1:1" x14ac:dyDescent="0.3">
      <c r="A71441" t="str">
        <v>FABISH</v>
      </c>
    </row>
    <row r="71442" spans="1:1" x14ac:dyDescent="0.3">
      <c r="A71442" t="str">
        <v>FILMER</v>
      </c>
    </row>
    <row r="71443" spans="1:1" x14ac:dyDescent="0.3">
      <c r="A71443" t="str">
        <v>FLAGEL</v>
      </c>
    </row>
    <row r="71444" spans="1:1" x14ac:dyDescent="0.3">
      <c r="A71444" t="str">
        <v>FORESTAL</v>
      </c>
    </row>
    <row r="71445" spans="1:1" x14ac:dyDescent="0.3">
      <c r="A71445" t="str">
        <v>FRENS</v>
      </c>
    </row>
    <row r="71446" spans="1:1" x14ac:dyDescent="0.3">
      <c r="A71446" t="str">
        <v>FROOM</v>
      </c>
    </row>
    <row r="71447" spans="1:1" x14ac:dyDescent="0.3">
      <c r="A71447" t="str">
        <v>FROSETH</v>
      </c>
    </row>
    <row r="71448" spans="1:1" x14ac:dyDescent="0.3">
      <c r="A71448" t="str">
        <v>FUTTER</v>
      </c>
    </row>
    <row r="71449" spans="1:1" x14ac:dyDescent="0.3">
      <c r="A71449" t="str">
        <v>GARLIC</v>
      </c>
    </row>
    <row r="71450" spans="1:1" x14ac:dyDescent="0.3">
      <c r="A71450" t="str">
        <v>GHERARDINI</v>
      </c>
    </row>
    <row r="71451" spans="1:1" x14ac:dyDescent="0.3">
      <c r="A71451" t="str">
        <v>GIRMAN</v>
      </c>
    </row>
    <row r="71452" spans="1:1" x14ac:dyDescent="0.3">
      <c r="A71452" t="str">
        <v>GIROLAMI</v>
      </c>
    </row>
    <row r="71453" spans="1:1" x14ac:dyDescent="0.3">
      <c r="A71453" t="str">
        <v>GONEZ</v>
      </c>
    </row>
    <row r="71454" spans="1:1" x14ac:dyDescent="0.3">
      <c r="A71454" t="str">
        <v>GOTELLI</v>
      </c>
    </row>
    <row r="71455" spans="1:1" x14ac:dyDescent="0.3">
      <c r="A71455" t="str">
        <v>GOTTSTEIN</v>
      </c>
    </row>
    <row r="71456" spans="1:1" x14ac:dyDescent="0.3">
      <c r="A71456" t="str">
        <v>GOUSSE</v>
      </c>
    </row>
    <row r="71457" spans="1:1" x14ac:dyDescent="0.3">
      <c r="A71457" t="str">
        <v>GRANITE</v>
      </c>
    </row>
    <row r="71458" spans="1:1" x14ac:dyDescent="0.3">
      <c r="A71458" t="str">
        <v>GRESOCK</v>
      </c>
    </row>
    <row r="71459" spans="1:1" x14ac:dyDescent="0.3">
      <c r="A71459" t="str">
        <v>GRITT</v>
      </c>
    </row>
    <row r="71460" spans="1:1" x14ac:dyDescent="0.3">
      <c r="A71460" t="str">
        <v>GROMACKI</v>
      </c>
    </row>
    <row r="71461" spans="1:1" x14ac:dyDescent="0.3">
      <c r="A71461" t="str">
        <v>HAIFLEY</v>
      </c>
    </row>
    <row r="71462" spans="1:1" x14ac:dyDescent="0.3">
      <c r="A71462" t="str">
        <v>HAIGWOOD</v>
      </c>
    </row>
    <row r="71463" spans="1:1" x14ac:dyDescent="0.3">
      <c r="A71463" t="str">
        <v>HALVERSTADT</v>
      </c>
    </row>
    <row r="71464" spans="1:1" x14ac:dyDescent="0.3">
      <c r="A71464" t="str">
        <v>HANDORF</v>
      </c>
    </row>
    <row r="71465" spans="1:1" x14ac:dyDescent="0.3">
      <c r="A71465" t="str">
        <v>HANSCH</v>
      </c>
    </row>
    <row r="71466" spans="1:1" x14ac:dyDescent="0.3">
      <c r="A71466" t="str">
        <v>HARDENBURG</v>
      </c>
    </row>
    <row r="71467" spans="1:1" x14ac:dyDescent="0.3">
      <c r="A71467" t="str">
        <v>HEIGH</v>
      </c>
    </row>
    <row r="71468" spans="1:1" x14ac:dyDescent="0.3">
      <c r="A71468" t="str">
        <v>HENCY</v>
      </c>
    </row>
    <row r="71469" spans="1:1" x14ac:dyDescent="0.3">
      <c r="A71469" t="str">
        <v>HERTWECK</v>
      </c>
    </row>
    <row r="71470" spans="1:1" x14ac:dyDescent="0.3">
      <c r="A71470" t="str">
        <v>HISH</v>
      </c>
    </row>
    <row r="71471" spans="1:1" x14ac:dyDescent="0.3">
      <c r="A71471" t="str">
        <v>HODGETTS</v>
      </c>
    </row>
    <row r="71472" spans="1:1" x14ac:dyDescent="0.3">
      <c r="A71472" t="str">
        <v>HOODENPYLE</v>
      </c>
    </row>
    <row r="71473" spans="1:1" x14ac:dyDescent="0.3">
      <c r="A71473" t="str">
        <v>HUNOLD</v>
      </c>
    </row>
    <row r="71474" spans="1:1" x14ac:dyDescent="0.3">
      <c r="A71474" t="str">
        <v>HUSCH</v>
      </c>
    </row>
    <row r="71475" spans="1:1" x14ac:dyDescent="0.3">
      <c r="A71475" t="str">
        <v>IANNOTTA</v>
      </c>
    </row>
    <row r="71476" spans="1:1" x14ac:dyDescent="0.3">
      <c r="A71476" t="str">
        <v>INA</v>
      </c>
    </row>
    <row r="71477" spans="1:1" x14ac:dyDescent="0.3">
      <c r="A71477" t="str">
        <v>ISENBERGER</v>
      </c>
    </row>
    <row r="71478" spans="1:1" x14ac:dyDescent="0.3">
      <c r="A71478" t="str">
        <v>JA</v>
      </c>
    </row>
    <row r="71479" spans="1:1" x14ac:dyDescent="0.3">
      <c r="A71479" t="str">
        <v>JAGELS</v>
      </c>
    </row>
    <row r="71480" spans="1:1" x14ac:dyDescent="0.3">
      <c r="A71480" t="str">
        <v>JANDURA</v>
      </c>
    </row>
    <row r="71481" spans="1:1" x14ac:dyDescent="0.3">
      <c r="A71481" t="str">
        <v>JENA</v>
      </c>
    </row>
    <row r="71482" spans="1:1" x14ac:dyDescent="0.3">
      <c r="A71482" t="str">
        <v>KAELBER</v>
      </c>
    </row>
    <row r="71483" spans="1:1" x14ac:dyDescent="0.3">
      <c r="A71483" t="str">
        <v>KALLEVIG</v>
      </c>
    </row>
    <row r="71484" spans="1:1" x14ac:dyDescent="0.3">
      <c r="A71484" t="str">
        <v>KILKELLY</v>
      </c>
    </row>
    <row r="71485" spans="1:1" x14ac:dyDescent="0.3">
      <c r="A71485" t="str">
        <v>KIRMSE</v>
      </c>
    </row>
    <row r="71486" spans="1:1" x14ac:dyDescent="0.3">
      <c r="A71486" t="str">
        <v>KLUSMEYER</v>
      </c>
    </row>
    <row r="71487" spans="1:1" x14ac:dyDescent="0.3">
      <c r="A71487" t="str">
        <v>KOERTH</v>
      </c>
    </row>
    <row r="71488" spans="1:1" x14ac:dyDescent="0.3">
      <c r="A71488" t="str">
        <v>KOVERMAN</v>
      </c>
    </row>
    <row r="71489" spans="1:1" x14ac:dyDescent="0.3">
      <c r="A71489" t="str">
        <v>KREMPEL</v>
      </c>
    </row>
    <row r="71490" spans="1:1" x14ac:dyDescent="0.3">
      <c r="A71490" t="str">
        <v>KUEHNERT</v>
      </c>
    </row>
    <row r="71491" spans="1:1" x14ac:dyDescent="0.3">
      <c r="A71491" t="str">
        <v>LABBEE</v>
      </c>
    </row>
    <row r="71492" spans="1:1" x14ac:dyDescent="0.3">
      <c r="A71492" t="str">
        <v>LAMI</v>
      </c>
    </row>
    <row r="71493" spans="1:1" x14ac:dyDescent="0.3">
      <c r="A71493" t="str">
        <v>LARISH</v>
      </c>
    </row>
    <row r="71494" spans="1:1" x14ac:dyDescent="0.3">
      <c r="A71494" t="str">
        <v>LATREILLE</v>
      </c>
    </row>
    <row r="71495" spans="1:1" x14ac:dyDescent="0.3">
      <c r="A71495" t="str">
        <v>LAURENZA</v>
      </c>
    </row>
    <row r="71496" spans="1:1" x14ac:dyDescent="0.3">
      <c r="A71496" t="str">
        <v>LEITSCHUH</v>
      </c>
    </row>
    <row r="71497" spans="1:1" x14ac:dyDescent="0.3">
      <c r="A71497" t="str">
        <v>LILY</v>
      </c>
    </row>
    <row r="71498" spans="1:1" x14ac:dyDescent="0.3">
      <c r="A71498" t="str">
        <v>LONCZAK</v>
      </c>
    </row>
    <row r="71499" spans="1:1" x14ac:dyDescent="0.3">
      <c r="A71499" t="str">
        <v>LOOMANS</v>
      </c>
    </row>
    <row r="71500" spans="1:1" x14ac:dyDescent="0.3">
      <c r="A71500" t="str">
        <v>LOTZER</v>
      </c>
    </row>
    <row r="71501" spans="1:1" x14ac:dyDescent="0.3">
      <c r="A71501" t="str">
        <v>LUTHE</v>
      </c>
    </row>
    <row r="71502" spans="1:1" x14ac:dyDescent="0.3">
      <c r="A71502" t="str">
        <v>LYTCH</v>
      </c>
    </row>
    <row r="71503" spans="1:1" x14ac:dyDescent="0.3">
      <c r="A71503" t="str">
        <v>MACOM</v>
      </c>
    </row>
    <row r="71504" spans="1:1" x14ac:dyDescent="0.3">
      <c r="A71504" t="str">
        <v>MADES</v>
      </c>
    </row>
    <row r="71505" spans="1:1" x14ac:dyDescent="0.3">
      <c r="A71505" t="str">
        <v>MAGNELLI</v>
      </c>
    </row>
    <row r="71506" spans="1:1" x14ac:dyDescent="0.3">
      <c r="A71506" t="str">
        <v>MAGNOTTI</v>
      </c>
    </row>
    <row r="71507" spans="1:1" x14ac:dyDescent="0.3">
      <c r="A71507" t="str">
        <v>MAGURA</v>
      </c>
    </row>
    <row r="71508" spans="1:1" x14ac:dyDescent="0.3">
      <c r="A71508" t="str">
        <v>MAIDENS</v>
      </c>
    </row>
    <row r="71509" spans="1:1" x14ac:dyDescent="0.3">
      <c r="A71509" t="str">
        <v>MALPHURS</v>
      </c>
    </row>
    <row r="71510" spans="1:1" x14ac:dyDescent="0.3">
      <c r="A71510" t="str">
        <v>MASIC</v>
      </c>
    </row>
    <row r="71511" spans="1:1" x14ac:dyDescent="0.3">
      <c r="A71511" t="str">
        <v>MASTALERZ</v>
      </c>
    </row>
    <row r="71512" spans="1:1" x14ac:dyDescent="0.3">
      <c r="A71512" t="str">
        <v>MATSUKAWA</v>
      </c>
    </row>
    <row r="71513" spans="1:1" x14ac:dyDescent="0.3">
      <c r="A71513" t="str">
        <v>MATTIACE</v>
      </c>
    </row>
    <row r="71514" spans="1:1" x14ac:dyDescent="0.3">
      <c r="A71514" t="str">
        <v>MCDONEL</v>
      </c>
    </row>
    <row r="71515" spans="1:1" x14ac:dyDescent="0.3">
      <c r="A71515" t="str">
        <v>MCEATHRON</v>
      </c>
    </row>
    <row r="71516" spans="1:1" x14ac:dyDescent="0.3">
      <c r="A71516" t="str">
        <v>MCELWANEY</v>
      </c>
    </row>
    <row r="71517" spans="1:1" x14ac:dyDescent="0.3">
      <c r="A71517" t="str">
        <v>MENOTTI</v>
      </c>
    </row>
    <row r="71518" spans="1:1" x14ac:dyDescent="0.3">
      <c r="A71518" t="str">
        <v>MERCOGLIANO</v>
      </c>
    </row>
    <row r="71519" spans="1:1" x14ac:dyDescent="0.3">
      <c r="A71519" t="str">
        <v>METELUS</v>
      </c>
    </row>
    <row r="71520" spans="1:1" x14ac:dyDescent="0.3">
      <c r="A71520" t="str">
        <v>MLSNA</v>
      </c>
    </row>
    <row r="71521" spans="1:1" x14ac:dyDescent="0.3">
      <c r="A71521" t="str">
        <v>MONTEY</v>
      </c>
    </row>
    <row r="71522" spans="1:1" x14ac:dyDescent="0.3">
      <c r="A71522" t="str">
        <v>MOSCICKI</v>
      </c>
    </row>
    <row r="71523" spans="1:1" x14ac:dyDescent="0.3">
      <c r="A71523" t="str">
        <v>MOSGROVE</v>
      </c>
    </row>
    <row r="71524" spans="1:1" x14ac:dyDescent="0.3">
      <c r="A71524" t="str">
        <v>MUEHLEISEN</v>
      </c>
    </row>
    <row r="71525" spans="1:1" x14ac:dyDescent="0.3">
      <c r="A71525" t="str">
        <v>MULINIX</v>
      </c>
    </row>
    <row r="71526" spans="1:1" x14ac:dyDescent="0.3">
      <c r="A71526" t="str">
        <v>MUTI</v>
      </c>
    </row>
    <row r="71527" spans="1:1" x14ac:dyDescent="0.3">
      <c r="A71527" t="str">
        <v>NOELLE</v>
      </c>
    </row>
    <row r="71528" spans="1:1" x14ac:dyDescent="0.3">
      <c r="A71528" t="str">
        <v>NOEY</v>
      </c>
    </row>
    <row r="71529" spans="1:1" x14ac:dyDescent="0.3">
      <c r="A71529" t="str">
        <v>NOLLEN</v>
      </c>
    </row>
    <row r="71530" spans="1:1" x14ac:dyDescent="0.3">
      <c r="A71530" t="str">
        <v>NORIN</v>
      </c>
    </row>
    <row r="71531" spans="1:1" x14ac:dyDescent="0.3">
      <c r="A71531" t="str">
        <v>OARD</v>
      </c>
    </row>
    <row r="71532" spans="1:1" x14ac:dyDescent="0.3">
      <c r="A71532" t="str">
        <v>OLIVARI</v>
      </c>
    </row>
    <row r="71533" spans="1:1" x14ac:dyDescent="0.3">
      <c r="A71533" t="str">
        <v>ORMENO</v>
      </c>
    </row>
    <row r="71534" spans="1:1" x14ac:dyDescent="0.3">
      <c r="A71534" t="str">
        <v>ORSON</v>
      </c>
    </row>
    <row r="71535" spans="1:1" x14ac:dyDescent="0.3">
      <c r="A71535" t="str">
        <v>OYE</v>
      </c>
    </row>
    <row r="71536" spans="1:1" x14ac:dyDescent="0.3">
      <c r="A71536" t="str">
        <v>PADGITT</v>
      </c>
    </row>
    <row r="71537" spans="1:1" x14ac:dyDescent="0.3">
      <c r="A71537" t="str">
        <v>PALMETER</v>
      </c>
    </row>
    <row r="71538" spans="1:1" x14ac:dyDescent="0.3">
      <c r="A71538" t="str">
        <v>PERET</v>
      </c>
    </row>
    <row r="71539" spans="1:1" x14ac:dyDescent="0.3">
      <c r="A71539" t="str">
        <v>PERRERA</v>
      </c>
    </row>
    <row r="71540" spans="1:1" x14ac:dyDescent="0.3">
      <c r="A71540" t="str">
        <v>POLOSKY</v>
      </c>
    </row>
    <row r="71541" spans="1:1" x14ac:dyDescent="0.3">
      <c r="A71541" t="str">
        <v>PONTHIER</v>
      </c>
    </row>
    <row r="71542" spans="1:1" x14ac:dyDescent="0.3">
      <c r="A71542" t="str">
        <v>POORAN</v>
      </c>
    </row>
    <row r="71543" spans="1:1" x14ac:dyDescent="0.3">
      <c r="A71543" t="str">
        <v>POTHAST</v>
      </c>
    </row>
    <row r="71544" spans="1:1" x14ac:dyDescent="0.3">
      <c r="A71544" t="str">
        <v>PUPPO</v>
      </c>
    </row>
    <row r="71545" spans="1:1" x14ac:dyDescent="0.3">
      <c r="A71545" t="str">
        <v>QUIDLEY</v>
      </c>
    </row>
    <row r="71546" spans="1:1" x14ac:dyDescent="0.3">
      <c r="A71546" t="str">
        <v>RAMIS</v>
      </c>
    </row>
    <row r="71547" spans="1:1" x14ac:dyDescent="0.3">
      <c r="A71547" t="str">
        <v>REVESZ</v>
      </c>
    </row>
    <row r="71548" spans="1:1" x14ac:dyDescent="0.3">
      <c r="A71548" t="str">
        <v>REYNOZO</v>
      </c>
    </row>
    <row r="71549" spans="1:1" x14ac:dyDescent="0.3">
      <c r="A71549" t="str">
        <v>RINDERER</v>
      </c>
    </row>
    <row r="71550" spans="1:1" x14ac:dyDescent="0.3">
      <c r="A71550" t="str">
        <v>RINEAR</v>
      </c>
    </row>
    <row r="71551" spans="1:1" x14ac:dyDescent="0.3">
      <c r="A71551" t="str">
        <v>ROITMAN</v>
      </c>
    </row>
    <row r="71552" spans="1:1" x14ac:dyDescent="0.3">
      <c r="A71552" t="str">
        <v>RUDEK</v>
      </c>
    </row>
    <row r="71553" spans="1:1" x14ac:dyDescent="0.3">
      <c r="A71553" t="str">
        <v>RUNDEL</v>
      </c>
    </row>
    <row r="71554" spans="1:1" x14ac:dyDescent="0.3">
      <c r="A71554" t="str">
        <v>SAUSSER</v>
      </c>
    </row>
    <row r="71555" spans="1:1" x14ac:dyDescent="0.3">
      <c r="A71555" t="str">
        <v>SCHMALING</v>
      </c>
    </row>
    <row r="71556" spans="1:1" x14ac:dyDescent="0.3">
      <c r="A71556" t="str">
        <v>SCHOFER</v>
      </c>
    </row>
    <row r="71557" spans="1:1" x14ac:dyDescent="0.3">
      <c r="A71557" t="str">
        <v>SCHWEINFURTH</v>
      </c>
    </row>
    <row r="71558" spans="1:1" x14ac:dyDescent="0.3">
      <c r="A71558" t="str">
        <v>SHAR</v>
      </c>
    </row>
    <row r="71559" spans="1:1" x14ac:dyDescent="0.3">
      <c r="A71559" t="str">
        <v>SHEAKS</v>
      </c>
    </row>
    <row r="71560" spans="1:1" x14ac:dyDescent="0.3">
      <c r="A71560" t="str">
        <v>SHURR</v>
      </c>
    </row>
    <row r="71561" spans="1:1" x14ac:dyDescent="0.3">
      <c r="A71561" t="str">
        <v>SIRA</v>
      </c>
    </row>
    <row r="71562" spans="1:1" x14ac:dyDescent="0.3">
      <c r="A71562" t="str">
        <v>SLAVINSKY</v>
      </c>
    </row>
    <row r="71563" spans="1:1" x14ac:dyDescent="0.3">
      <c r="A71563" t="str">
        <v>SORVILLO</v>
      </c>
    </row>
    <row r="71564" spans="1:1" x14ac:dyDescent="0.3">
      <c r="A71564" t="str">
        <v>SOWERSBY</v>
      </c>
    </row>
    <row r="71565" spans="1:1" x14ac:dyDescent="0.3">
      <c r="A71565" t="str">
        <v>SPERONI</v>
      </c>
    </row>
    <row r="71566" spans="1:1" x14ac:dyDescent="0.3">
      <c r="A71566" t="str">
        <v>STAANA</v>
      </c>
    </row>
    <row r="71567" spans="1:1" x14ac:dyDescent="0.3">
      <c r="A71567" t="str">
        <v>STREBLOW</v>
      </c>
    </row>
    <row r="71568" spans="1:1" x14ac:dyDescent="0.3">
      <c r="A71568" t="str">
        <v>STUPPY</v>
      </c>
    </row>
    <row r="71569" spans="1:1" x14ac:dyDescent="0.3">
      <c r="A71569" t="str">
        <v>SWONKE</v>
      </c>
    </row>
    <row r="71570" spans="1:1" x14ac:dyDescent="0.3">
      <c r="A71570" t="str">
        <v>TABELING</v>
      </c>
    </row>
    <row r="71571" spans="1:1" x14ac:dyDescent="0.3">
      <c r="A71571" t="str">
        <v>TALASKI</v>
      </c>
    </row>
    <row r="71572" spans="1:1" x14ac:dyDescent="0.3">
      <c r="A71572" t="str">
        <v>TARGONSKI</v>
      </c>
    </row>
    <row r="71573" spans="1:1" x14ac:dyDescent="0.3">
      <c r="A71573" t="str">
        <v>TES</v>
      </c>
    </row>
    <row r="71574" spans="1:1" x14ac:dyDescent="0.3">
      <c r="A71574" t="str">
        <v>THOSTENSON</v>
      </c>
    </row>
    <row r="71575" spans="1:1" x14ac:dyDescent="0.3">
      <c r="A71575" t="str">
        <v>THUE</v>
      </c>
    </row>
    <row r="71576" spans="1:1" x14ac:dyDescent="0.3">
      <c r="A71576" t="str">
        <v>TORNBERG</v>
      </c>
    </row>
    <row r="71577" spans="1:1" x14ac:dyDescent="0.3">
      <c r="A71577" t="str">
        <v>UPAH</v>
      </c>
    </row>
    <row r="71578" spans="1:1" x14ac:dyDescent="0.3">
      <c r="A71578" t="str">
        <v>URBON</v>
      </c>
    </row>
    <row r="71579" spans="1:1" x14ac:dyDescent="0.3">
      <c r="A71579" t="str">
        <v>VACURA</v>
      </c>
    </row>
    <row r="71580" spans="1:1" x14ac:dyDescent="0.3">
      <c r="A71580" t="str">
        <v>VANHEEST</v>
      </c>
    </row>
    <row r="71581" spans="1:1" x14ac:dyDescent="0.3">
      <c r="A71581" t="str">
        <v>VARAJAS</v>
      </c>
    </row>
    <row r="71582" spans="1:1" x14ac:dyDescent="0.3">
      <c r="A71582" t="str">
        <v>VAYO</v>
      </c>
    </row>
    <row r="71583" spans="1:1" x14ac:dyDescent="0.3">
      <c r="A71583" t="str">
        <v>VEMURI</v>
      </c>
    </row>
    <row r="71584" spans="1:1" x14ac:dyDescent="0.3">
      <c r="A71584" t="str">
        <v>VILLAMAN</v>
      </c>
    </row>
    <row r="71585" spans="1:1" x14ac:dyDescent="0.3">
      <c r="A71585" t="str">
        <v>VISOSO</v>
      </c>
    </row>
    <row r="71586" spans="1:1" x14ac:dyDescent="0.3">
      <c r="A71586" t="str">
        <v>VOLOSIN</v>
      </c>
    </row>
    <row r="71587" spans="1:1" x14ac:dyDescent="0.3">
      <c r="A71587" t="str">
        <v>WAGSCHAL</v>
      </c>
    </row>
    <row r="71588" spans="1:1" x14ac:dyDescent="0.3">
      <c r="A71588" t="str">
        <v>WATTENBERG</v>
      </c>
    </row>
    <row r="71589" spans="1:1" x14ac:dyDescent="0.3">
      <c r="A71589" t="str">
        <v>WEICKERT</v>
      </c>
    </row>
    <row r="71590" spans="1:1" x14ac:dyDescent="0.3">
      <c r="A71590" t="str">
        <v>WEIKART</v>
      </c>
    </row>
    <row r="71591" spans="1:1" x14ac:dyDescent="0.3">
      <c r="A71591" t="str">
        <v>WEIMERT</v>
      </c>
    </row>
    <row r="71592" spans="1:1" x14ac:dyDescent="0.3">
      <c r="A71592" t="str">
        <v>WELLY</v>
      </c>
    </row>
    <row r="71593" spans="1:1" x14ac:dyDescent="0.3">
      <c r="A71593" t="str">
        <v>WENDELIN</v>
      </c>
    </row>
    <row r="71594" spans="1:1" x14ac:dyDescent="0.3">
      <c r="A71594" t="str">
        <v>WHEETLEY</v>
      </c>
    </row>
    <row r="71595" spans="1:1" x14ac:dyDescent="0.3">
      <c r="A71595" t="str">
        <v>WICINSKI</v>
      </c>
    </row>
    <row r="71596" spans="1:1" x14ac:dyDescent="0.3">
      <c r="A71596" t="str">
        <v>WIEDEMER</v>
      </c>
    </row>
    <row r="71597" spans="1:1" x14ac:dyDescent="0.3">
      <c r="A71597" t="str">
        <v>WINKE</v>
      </c>
    </row>
    <row r="71598" spans="1:1" x14ac:dyDescent="0.3">
      <c r="A71598" t="str">
        <v>WITTEK</v>
      </c>
    </row>
    <row r="71599" spans="1:1" x14ac:dyDescent="0.3">
      <c r="A71599" t="str">
        <v>YAGLE</v>
      </c>
    </row>
    <row r="71600" spans="1:1" x14ac:dyDescent="0.3">
      <c r="A71600" t="str">
        <v>YALCH</v>
      </c>
    </row>
    <row r="71601" spans="1:1" x14ac:dyDescent="0.3">
      <c r="A71601" t="str">
        <v>YEAROUS</v>
      </c>
    </row>
    <row r="71602" spans="1:1" x14ac:dyDescent="0.3">
      <c r="A71602" t="str">
        <v>YONKMAN</v>
      </c>
    </row>
    <row r="71603" spans="1:1" x14ac:dyDescent="0.3">
      <c r="A71603" t="str">
        <v>ZAKAR</v>
      </c>
    </row>
    <row r="71604" spans="1:1" x14ac:dyDescent="0.3">
      <c r="A71604" t="str">
        <v>ZAZA</v>
      </c>
    </row>
    <row r="71605" spans="1:1" x14ac:dyDescent="0.3">
      <c r="A71605" t="str">
        <v>ZHUK</v>
      </c>
    </row>
    <row r="71606" spans="1:1" x14ac:dyDescent="0.3">
      <c r="A71606" t="str">
        <v>ZILLMAN</v>
      </c>
    </row>
    <row r="71607" spans="1:1" x14ac:dyDescent="0.3">
      <c r="A71607" t="str">
        <v>ZIV</v>
      </c>
    </row>
    <row r="71608" spans="1:1" x14ac:dyDescent="0.3">
      <c r="A71608" t="str">
        <v>ZIZUMBO</v>
      </c>
    </row>
    <row r="71609" spans="1:1" x14ac:dyDescent="0.3">
      <c r="A71609" t="str">
        <v>ZOUBEK</v>
      </c>
    </row>
    <row r="71610" spans="1:1" x14ac:dyDescent="0.3">
      <c r="A71610" t="str">
        <v>ABEDIN</v>
      </c>
    </row>
    <row r="71611" spans="1:1" x14ac:dyDescent="0.3">
      <c r="A71611" t="str">
        <v>ACRA</v>
      </c>
    </row>
    <row r="71612" spans="1:1" x14ac:dyDescent="0.3">
      <c r="A71612" t="str">
        <v>AGRONT</v>
      </c>
    </row>
    <row r="71613" spans="1:1" x14ac:dyDescent="0.3">
      <c r="A71613" t="str">
        <v>ALDERDICE</v>
      </c>
    </row>
    <row r="71614" spans="1:1" x14ac:dyDescent="0.3">
      <c r="A71614" t="str">
        <v>ALIE</v>
      </c>
    </row>
    <row r="71615" spans="1:1" x14ac:dyDescent="0.3">
      <c r="A71615" t="str">
        <v>ALTUM</v>
      </c>
    </row>
    <row r="71616" spans="1:1" x14ac:dyDescent="0.3">
      <c r="A71616" t="str">
        <v>AUILA</v>
      </c>
    </row>
    <row r="71617" spans="1:1" x14ac:dyDescent="0.3">
      <c r="A71617" t="str">
        <v>BACLIG</v>
      </c>
    </row>
    <row r="71618" spans="1:1" x14ac:dyDescent="0.3">
      <c r="A71618" t="str">
        <v>BALDOVINO</v>
      </c>
    </row>
    <row r="71619" spans="1:1" x14ac:dyDescent="0.3">
      <c r="A71619" t="str">
        <v>BANEK</v>
      </c>
    </row>
    <row r="71620" spans="1:1" x14ac:dyDescent="0.3">
      <c r="A71620" t="str">
        <v>BARBEY</v>
      </c>
    </row>
    <row r="71621" spans="1:1" x14ac:dyDescent="0.3">
      <c r="A71621" t="str">
        <v>BARKOWSKI</v>
      </c>
    </row>
    <row r="71622" spans="1:1" x14ac:dyDescent="0.3">
      <c r="A71622" t="str">
        <v>BAXI</v>
      </c>
    </row>
    <row r="71623" spans="1:1" x14ac:dyDescent="0.3">
      <c r="A71623" t="str">
        <v>BIARD</v>
      </c>
    </row>
    <row r="71624" spans="1:1" x14ac:dyDescent="0.3">
      <c r="A71624" t="str">
        <v>BOERSEMA</v>
      </c>
    </row>
    <row r="71625" spans="1:1" x14ac:dyDescent="0.3">
      <c r="A71625" t="str">
        <v>BOLLI</v>
      </c>
    </row>
    <row r="71626" spans="1:1" x14ac:dyDescent="0.3">
      <c r="A71626" t="str">
        <v>BRANE</v>
      </c>
    </row>
    <row r="71627" spans="1:1" x14ac:dyDescent="0.3">
      <c r="A71627" t="str">
        <v>BRAUNING</v>
      </c>
    </row>
    <row r="71628" spans="1:1" x14ac:dyDescent="0.3">
      <c r="A71628" t="str">
        <v>BREITENFELDT</v>
      </c>
    </row>
    <row r="71629" spans="1:1" x14ac:dyDescent="0.3">
      <c r="A71629" t="str">
        <v>BUENAVISTA</v>
      </c>
    </row>
    <row r="71630" spans="1:1" x14ac:dyDescent="0.3">
      <c r="A71630" t="str">
        <v>BUGLER</v>
      </c>
    </row>
    <row r="71631" spans="1:1" x14ac:dyDescent="0.3">
      <c r="A71631" t="str">
        <v>CALIO</v>
      </c>
    </row>
    <row r="71632" spans="1:1" x14ac:dyDescent="0.3">
      <c r="A71632" t="str">
        <v>CAMELLO</v>
      </c>
    </row>
    <row r="71633" spans="1:1" x14ac:dyDescent="0.3">
      <c r="A71633" t="str">
        <v>CAPLIS</v>
      </c>
    </row>
    <row r="71634" spans="1:1" x14ac:dyDescent="0.3">
      <c r="A71634" t="str">
        <v>CAPUZZI</v>
      </c>
    </row>
    <row r="71635" spans="1:1" x14ac:dyDescent="0.3">
      <c r="A71635" t="str">
        <v>CHAMPE</v>
      </c>
    </row>
    <row r="71636" spans="1:1" x14ac:dyDescent="0.3">
      <c r="A71636" t="str">
        <v>CHOLAK</v>
      </c>
    </row>
    <row r="71637" spans="1:1" x14ac:dyDescent="0.3">
      <c r="A71637" t="str">
        <v>CHOLULA</v>
      </c>
    </row>
    <row r="71638" spans="1:1" x14ac:dyDescent="0.3">
      <c r="A71638" t="str">
        <v>CICONE</v>
      </c>
    </row>
    <row r="71639" spans="1:1" x14ac:dyDescent="0.3">
      <c r="A71639" t="str">
        <v>CLEMMENSEN</v>
      </c>
    </row>
    <row r="71640" spans="1:1" x14ac:dyDescent="0.3">
      <c r="A71640" t="str">
        <v>COLLINI</v>
      </c>
    </row>
    <row r="71641" spans="1:1" x14ac:dyDescent="0.3">
      <c r="A71641" t="str">
        <v>CORBI</v>
      </c>
    </row>
    <row r="71642" spans="1:1" x14ac:dyDescent="0.3">
      <c r="A71642" t="str">
        <v>CREITZ</v>
      </c>
    </row>
    <row r="71643" spans="1:1" x14ac:dyDescent="0.3">
      <c r="A71643" t="str">
        <v>DADEY</v>
      </c>
    </row>
    <row r="71644" spans="1:1" x14ac:dyDescent="0.3">
      <c r="A71644" t="str">
        <v>DAHLHAUSER</v>
      </c>
    </row>
    <row r="71645" spans="1:1" x14ac:dyDescent="0.3">
      <c r="A71645" t="str">
        <v>DAPRA</v>
      </c>
    </row>
    <row r="71646" spans="1:1" x14ac:dyDescent="0.3">
      <c r="A71646" t="str">
        <v>DEFILIPPI</v>
      </c>
    </row>
    <row r="71647" spans="1:1" x14ac:dyDescent="0.3">
      <c r="A71647" t="str">
        <v>DEKORTE</v>
      </c>
    </row>
    <row r="71648" spans="1:1" x14ac:dyDescent="0.3">
      <c r="A71648" t="str">
        <v>DELOOF</v>
      </c>
    </row>
    <row r="71649" spans="1:1" x14ac:dyDescent="0.3">
      <c r="A71649" t="str">
        <v>DEMES</v>
      </c>
    </row>
    <row r="71650" spans="1:1" x14ac:dyDescent="0.3">
      <c r="A71650" t="str">
        <v>DENOIA</v>
      </c>
    </row>
    <row r="71651" spans="1:1" x14ac:dyDescent="0.3">
      <c r="A71651" t="str">
        <v>DIMAYUGA</v>
      </c>
    </row>
    <row r="71652" spans="1:1" x14ac:dyDescent="0.3">
      <c r="A71652" t="str">
        <v>DONATTO</v>
      </c>
    </row>
    <row r="71653" spans="1:1" x14ac:dyDescent="0.3">
      <c r="A71653" t="str">
        <v>DRUDE</v>
      </c>
    </row>
    <row r="71654" spans="1:1" x14ac:dyDescent="0.3">
      <c r="A71654" t="str">
        <v>DUBSKY</v>
      </c>
    </row>
    <row r="71655" spans="1:1" x14ac:dyDescent="0.3">
      <c r="A71655" t="str">
        <v>DURNAL</v>
      </c>
    </row>
    <row r="71656" spans="1:1" x14ac:dyDescent="0.3">
      <c r="A71656" t="str">
        <v>EAGERTON</v>
      </c>
    </row>
    <row r="71657" spans="1:1" x14ac:dyDescent="0.3">
      <c r="A71657" t="str">
        <v>ECHEVERIA</v>
      </c>
    </row>
    <row r="71658" spans="1:1" x14ac:dyDescent="0.3">
      <c r="A71658" t="str">
        <v>EISNAUGLE</v>
      </c>
    </row>
    <row r="71659" spans="1:1" x14ac:dyDescent="0.3">
      <c r="A71659" t="str">
        <v>EISTER</v>
      </c>
    </row>
    <row r="71660" spans="1:1" x14ac:dyDescent="0.3">
      <c r="A71660" t="str">
        <v>ELORZA</v>
      </c>
    </row>
    <row r="71661" spans="1:1" x14ac:dyDescent="0.3">
      <c r="A71661" t="str">
        <v>EMER</v>
      </c>
    </row>
    <row r="71662" spans="1:1" x14ac:dyDescent="0.3">
      <c r="A71662" t="str">
        <v>ENGFER</v>
      </c>
    </row>
    <row r="71663" spans="1:1" x14ac:dyDescent="0.3">
      <c r="A71663" t="str">
        <v>ESSERT</v>
      </c>
    </row>
    <row r="71664" spans="1:1" x14ac:dyDescent="0.3">
      <c r="A71664" t="str">
        <v>FARAHMAND</v>
      </c>
    </row>
    <row r="71665" spans="1:1" x14ac:dyDescent="0.3">
      <c r="A71665" t="str">
        <v>FERDMAN</v>
      </c>
    </row>
    <row r="71666" spans="1:1" x14ac:dyDescent="0.3">
      <c r="A71666" t="str">
        <v>FIES</v>
      </c>
    </row>
    <row r="71667" spans="1:1" x14ac:dyDescent="0.3">
      <c r="A71667" t="str">
        <v>FIOCCA</v>
      </c>
    </row>
    <row r="71668" spans="1:1" x14ac:dyDescent="0.3">
      <c r="A71668" t="str">
        <v>FORDEN</v>
      </c>
    </row>
    <row r="71669" spans="1:1" x14ac:dyDescent="0.3">
      <c r="A71669" t="str">
        <v>FUND</v>
      </c>
    </row>
    <row r="71670" spans="1:1" x14ac:dyDescent="0.3">
      <c r="A71670" t="str">
        <v>FURZE</v>
      </c>
    </row>
    <row r="71671" spans="1:1" x14ac:dyDescent="0.3">
      <c r="A71671" t="str">
        <v>GALLELLI</v>
      </c>
    </row>
    <row r="71672" spans="1:1" x14ac:dyDescent="0.3">
      <c r="A71672" t="str">
        <v>GERHARDSTEIN</v>
      </c>
    </row>
    <row r="71673" spans="1:1" x14ac:dyDescent="0.3">
      <c r="A71673" t="str">
        <v>GERSTENBERG</v>
      </c>
    </row>
    <row r="71674" spans="1:1" x14ac:dyDescent="0.3">
      <c r="A71674" t="str">
        <v>GIBA</v>
      </c>
    </row>
    <row r="71675" spans="1:1" x14ac:dyDescent="0.3">
      <c r="A71675" t="str">
        <v>GIORLANDO</v>
      </c>
    </row>
    <row r="71676" spans="1:1" x14ac:dyDescent="0.3">
      <c r="A71676" t="str">
        <v>GORDANIER</v>
      </c>
    </row>
    <row r="71677" spans="1:1" x14ac:dyDescent="0.3">
      <c r="A71677" t="str">
        <v>GROTTS</v>
      </c>
    </row>
    <row r="71678" spans="1:1" x14ac:dyDescent="0.3">
      <c r="A71678" t="str">
        <v>HAMMA</v>
      </c>
    </row>
    <row r="71679" spans="1:1" x14ac:dyDescent="0.3">
      <c r="A71679" t="str">
        <v>HANSTAD</v>
      </c>
    </row>
    <row r="71680" spans="1:1" x14ac:dyDescent="0.3">
      <c r="A71680" t="str">
        <v>HARBERS</v>
      </c>
    </row>
    <row r="71681" spans="1:1" x14ac:dyDescent="0.3">
      <c r="A71681" t="str">
        <v>HEARNDON</v>
      </c>
    </row>
    <row r="71682" spans="1:1" x14ac:dyDescent="0.3">
      <c r="A71682" t="str">
        <v>HEFELE</v>
      </c>
    </row>
    <row r="71683" spans="1:1" x14ac:dyDescent="0.3">
      <c r="A71683" t="str">
        <v>HILLERMAN</v>
      </c>
    </row>
    <row r="71684" spans="1:1" x14ac:dyDescent="0.3">
      <c r="A71684" t="str">
        <v>HONESTY</v>
      </c>
    </row>
    <row r="71685" spans="1:1" x14ac:dyDescent="0.3">
      <c r="A71685" t="str">
        <v>HOOL</v>
      </c>
    </row>
    <row r="71686" spans="1:1" x14ac:dyDescent="0.3">
      <c r="A71686" t="str">
        <v>HOVDEN</v>
      </c>
    </row>
    <row r="71687" spans="1:1" x14ac:dyDescent="0.3">
      <c r="A71687" t="str">
        <v>JACKY</v>
      </c>
    </row>
    <row r="71688" spans="1:1" x14ac:dyDescent="0.3">
      <c r="A71688" t="str">
        <v>JORNS</v>
      </c>
    </row>
    <row r="71689" spans="1:1" x14ac:dyDescent="0.3">
      <c r="A71689" t="str">
        <v>JUENGEL</v>
      </c>
    </row>
    <row r="71690" spans="1:1" x14ac:dyDescent="0.3">
      <c r="A71690" t="str">
        <v>KANELOS</v>
      </c>
    </row>
    <row r="71691" spans="1:1" x14ac:dyDescent="0.3">
      <c r="A71691" t="str">
        <v>KAPRELIAN</v>
      </c>
    </row>
    <row r="71692" spans="1:1" x14ac:dyDescent="0.3">
      <c r="A71692" t="str">
        <v>KASMAN</v>
      </c>
    </row>
    <row r="71693" spans="1:1" x14ac:dyDescent="0.3">
      <c r="A71693" t="str">
        <v>KEASEY</v>
      </c>
    </row>
    <row r="71694" spans="1:1" x14ac:dyDescent="0.3">
      <c r="A71694" t="str">
        <v>KEASTER</v>
      </c>
    </row>
    <row r="71695" spans="1:1" x14ac:dyDescent="0.3">
      <c r="A71695" t="str">
        <v>KEVERN</v>
      </c>
    </row>
    <row r="71696" spans="1:1" x14ac:dyDescent="0.3">
      <c r="A71696" t="str">
        <v>KIKTA</v>
      </c>
    </row>
    <row r="71697" spans="1:1" x14ac:dyDescent="0.3">
      <c r="A71697" t="str">
        <v>KLAVON</v>
      </c>
    </row>
    <row r="71698" spans="1:1" x14ac:dyDescent="0.3">
      <c r="A71698" t="str">
        <v>KNIEPER</v>
      </c>
    </row>
    <row r="71699" spans="1:1" x14ac:dyDescent="0.3">
      <c r="A71699" t="str">
        <v>KOENEKE</v>
      </c>
    </row>
    <row r="71700" spans="1:1" x14ac:dyDescent="0.3">
      <c r="A71700" t="str">
        <v>KOFORD</v>
      </c>
    </row>
    <row r="71701" spans="1:1" x14ac:dyDescent="0.3">
      <c r="A71701" t="str">
        <v>KOHANSKI</v>
      </c>
    </row>
    <row r="71702" spans="1:1" x14ac:dyDescent="0.3">
      <c r="A71702" t="str">
        <v>KOLACKI</v>
      </c>
    </row>
    <row r="71703" spans="1:1" x14ac:dyDescent="0.3">
      <c r="A71703" t="str">
        <v>KOROSEC</v>
      </c>
    </row>
    <row r="71704" spans="1:1" x14ac:dyDescent="0.3">
      <c r="A71704" t="str">
        <v>KOSLOWSKY</v>
      </c>
    </row>
    <row r="71705" spans="1:1" x14ac:dyDescent="0.3">
      <c r="A71705" t="str">
        <v>KRAHE</v>
      </c>
    </row>
    <row r="71706" spans="1:1" x14ac:dyDescent="0.3">
      <c r="A71706" t="str">
        <v>KROUS</v>
      </c>
    </row>
    <row r="71707" spans="1:1" x14ac:dyDescent="0.3">
      <c r="A71707" t="str">
        <v>KRSTIC</v>
      </c>
    </row>
    <row r="71708" spans="1:1" x14ac:dyDescent="0.3">
      <c r="A71708" t="str">
        <v>KUPERSMITH</v>
      </c>
    </row>
    <row r="71709" spans="1:1" x14ac:dyDescent="0.3">
      <c r="A71709" t="str">
        <v>KYUNG</v>
      </c>
    </row>
    <row r="71710" spans="1:1" x14ac:dyDescent="0.3">
      <c r="A71710" t="str">
        <v>LABUE</v>
      </c>
    </row>
    <row r="71711" spans="1:1" x14ac:dyDescent="0.3">
      <c r="A71711" t="str">
        <v>LADIEU</v>
      </c>
    </row>
    <row r="71712" spans="1:1" x14ac:dyDescent="0.3">
      <c r="A71712" t="str">
        <v>LADIG</v>
      </c>
    </row>
    <row r="71713" spans="1:1" x14ac:dyDescent="0.3">
      <c r="A71713" t="str">
        <v>LALIBERTY</v>
      </c>
    </row>
    <row r="71714" spans="1:1" x14ac:dyDescent="0.3">
      <c r="A71714" t="str">
        <v>LANKEY</v>
      </c>
    </row>
    <row r="71715" spans="1:1" x14ac:dyDescent="0.3">
      <c r="A71715" t="str">
        <v>LARRAGA</v>
      </c>
    </row>
    <row r="71716" spans="1:1" x14ac:dyDescent="0.3">
      <c r="A71716" t="str">
        <v>LEFKO</v>
      </c>
    </row>
    <row r="71717" spans="1:1" x14ac:dyDescent="0.3">
      <c r="A71717" t="str">
        <v>LIPINSKY</v>
      </c>
    </row>
    <row r="71718" spans="1:1" x14ac:dyDescent="0.3">
      <c r="A71718" t="str">
        <v>MACOY</v>
      </c>
    </row>
    <row r="71719" spans="1:1" x14ac:dyDescent="0.3">
      <c r="A71719" t="str">
        <v>MALLAH</v>
      </c>
    </row>
    <row r="71720" spans="1:1" x14ac:dyDescent="0.3">
      <c r="A71720" t="str">
        <v>MANZIE</v>
      </c>
    </row>
    <row r="71721" spans="1:1" x14ac:dyDescent="0.3">
      <c r="A71721" t="str">
        <v>MARRIE</v>
      </c>
    </row>
    <row r="71722" spans="1:1" x14ac:dyDescent="0.3">
      <c r="A71722" t="str">
        <v>MASTEY</v>
      </c>
    </row>
    <row r="71723" spans="1:1" x14ac:dyDescent="0.3">
      <c r="A71723" t="str">
        <v>MATRONE</v>
      </c>
    </row>
    <row r="71724" spans="1:1" x14ac:dyDescent="0.3">
      <c r="A71724" t="str">
        <v>MAUDSLEY</v>
      </c>
    </row>
    <row r="71725" spans="1:1" x14ac:dyDescent="0.3">
      <c r="A71725" t="str">
        <v>MCKIBBON</v>
      </c>
    </row>
    <row r="71726" spans="1:1" x14ac:dyDescent="0.3">
      <c r="A71726" t="str">
        <v>MCMURRIAN</v>
      </c>
    </row>
    <row r="71727" spans="1:1" x14ac:dyDescent="0.3">
      <c r="A71727" t="str">
        <v>MEERDINK</v>
      </c>
    </row>
    <row r="71728" spans="1:1" x14ac:dyDescent="0.3">
      <c r="A71728" t="str">
        <v>MENSINK</v>
      </c>
    </row>
    <row r="71729" spans="1:1" x14ac:dyDescent="0.3">
      <c r="A71729" t="str">
        <v>MEXIA</v>
      </c>
    </row>
    <row r="71730" spans="1:1" x14ac:dyDescent="0.3">
      <c r="A71730" t="str">
        <v>MOLAN</v>
      </c>
    </row>
    <row r="71731" spans="1:1" x14ac:dyDescent="0.3">
      <c r="A71731" t="str">
        <v>MOTSENBOCKER</v>
      </c>
    </row>
    <row r="71732" spans="1:1" x14ac:dyDescent="0.3">
      <c r="A71732" t="str">
        <v>NAMANNY</v>
      </c>
    </row>
    <row r="71733" spans="1:1" x14ac:dyDescent="0.3">
      <c r="A71733" t="str">
        <v>NUPP</v>
      </c>
    </row>
    <row r="71734" spans="1:1" x14ac:dyDescent="0.3">
      <c r="A71734" t="str">
        <v>OTTINO</v>
      </c>
    </row>
    <row r="71735" spans="1:1" x14ac:dyDescent="0.3">
      <c r="A71735" t="str">
        <v>PAITSEL</v>
      </c>
    </row>
    <row r="71736" spans="1:1" x14ac:dyDescent="0.3">
      <c r="A71736" t="str">
        <v>PALAGI</v>
      </c>
    </row>
    <row r="71737" spans="1:1" x14ac:dyDescent="0.3">
      <c r="A71737" t="str">
        <v>PALAO</v>
      </c>
    </row>
    <row r="71738" spans="1:1" x14ac:dyDescent="0.3">
      <c r="A71738" t="str">
        <v>PALCZEWSKI</v>
      </c>
    </row>
    <row r="71739" spans="1:1" x14ac:dyDescent="0.3">
      <c r="A71739" t="str">
        <v>PAREL</v>
      </c>
    </row>
    <row r="71740" spans="1:1" x14ac:dyDescent="0.3">
      <c r="A71740" t="str">
        <v>PEDICONE</v>
      </c>
    </row>
    <row r="71741" spans="1:1" x14ac:dyDescent="0.3">
      <c r="A71741" t="str">
        <v>PERICLES</v>
      </c>
    </row>
    <row r="71742" spans="1:1" x14ac:dyDescent="0.3">
      <c r="A71742" t="str">
        <v>PERLAS</v>
      </c>
    </row>
    <row r="71743" spans="1:1" x14ac:dyDescent="0.3">
      <c r="A71743" t="str">
        <v>POISEL</v>
      </c>
    </row>
    <row r="71744" spans="1:1" x14ac:dyDescent="0.3">
      <c r="A71744" t="str">
        <v>POJAR</v>
      </c>
    </row>
    <row r="71745" spans="1:1" x14ac:dyDescent="0.3">
      <c r="A71745" t="str">
        <v>POLLERT</v>
      </c>
    </row>
    <row r="71746" spans="1:1" x14ac:dyDescent="0.3">
      <c r="A71746" t="str">
        <v>PORTELLO</v>
      </c>
    </row>
    <row r="71747" spans="1:1" x14ac:dyDescent="0.3">
      <c r="A71747" t="str">
        <v>PREHODA</v>
      </c>
    </row>
    <row r="71748" spans="1:1" x14ac:dyDescent="0.3">
      <c r="A71748" t="str">
        <v>PRIBBENOW</v>
      </c>
    </row>
    <row r="71749" spans="1:1" x14ac:dyDescent="0.3">
      <c r="A71749" t="str">
        <v>PRINZI</v>
      </c>
    </row>
    <row r="71750" spans="1:1" x14ac:dyDescent="0.3">
      <c r="A71750" t="str">
        <v>PRYSE</v>
      </c>
    </row>
    <row r="71751" spans="1:1" x14ac:dyDescent="0.3">
      <c r="A71751" t="str">
        <v>RAFFIN</v>
      </c>
    </row>
    <row r="71752" spans="1:1" x14ac:dyDescent="0.3">
      <c r="A71752" t="str">
        <v>RAMBARAN</v>
      </c>
    </row>
    <row r="71753" spans="1:1" x14ac:dyDescent="0.3">
      <c r="A71753" t="str">
        <v>RANSTROM</v>
      </c>
    </row>
    <row r="71754" spans="1:1" x14ac:dyDescent="0.3">
      <c r="A71754" t="str">
        <v>READO</v>
      </c>
    </row>
    <row r="71755" spans="1:1" x14ac:dyDescent="0.3">
      <c r="A71755" t="str">
        <v>REZK</v>
      </c>
    </row>
    <row r="71756" spans="1:1" x14ac:dyDescent="0.3">
      <c r="A71756" t="str">
        <v>RICKRODE</v>
      </c>
    </row>
    <row r="71757" spans="1:1" x14ac:dyDescent="0.3">
      <c r="A71757" t="str">
        <v>RITZLER</v>
      </c>
    </row>
    <row r="71758" spans="1:1" x14ac:dyDescent="0.3">
      <c r="A71758" t="str">
        <v>ROCKSTROH</v>
      </c>
    </row>
    <row r="71759" spans="1:1" x14ac:dyDescent="0.3">
      <c r="A71759" t="str">
        <v>ROVNAK</v>
      </c>
    </row>
    <row r="71760" spans="1:1" x14ac:dyDescent="0.3">
      <c r="A71760" t="str">
        <v>RUSSLER</v>
      </c>
    </row>
    <row r="71761" spans="1:1" x14ac:dyDescent="0.3">
      <c r="A71761" t="str">
        <v>RUSTAN</v>
      </c>
    </row>
    <row r="71762" spans="1:1" x14ac:dyDescent="0.3">
      <c r="A71762" t="str">
        <v>SARNELLI</v>
      </c>
    </row>
    <row r="71763" spans="1:1" x14ac:dyDescent="0.3">
      <c r="A71763" t="str">
        <v>SAUCE</v>
      </c>
    </row>
    <row r="71764" spans="1:1" x14ac:dyDescent="0.3">
      <c r="A71764" t="str">
        <v>SCHLOTE</v>
      </c>
    </row>
    <row r="71765" spans="1:1" x14ac:dyDescent="0.3">
      <c r="A71765" t="str">
        <v>SCHUETTER</v>
      </c>
    </row>
    <row r="71766" spans="1:1" x14ac:dyDescent="0.3">
      <c r="A71766" t="str">
        <v>SCIOTTO</v>
      </c>
    </row>
    <row r="71767" spans="1:1" x14ac:dyDescent="0.3">
      <c r="A71767" t="str">
        <v>SEHIC</v>
      </c>
    </row>
    <row r="71768" spans="1:1" x14ac:dyDescent="0.3">
      <c r="A71768" t="str">
        <v>SEINER</v>
      </c>
    </row>
    <row r="71769" spans="1:1" x14ac:dyDescent="0.3">
      <c r="A71769" t="str">
        <v>SELSER</v>
      </c>
    </row>
    <row r="71770" spans="1:1" x14ac:dyDescent="0.3">
      <c r="A71770" t="str">
        <v>SERINA</v>
      </c>
    </row>
    <row r="71771" spans="1:1" x14ac:dyDescent="0.3">
      <c r="A71771" t="str">
        <v>SHADOW</v>
      </c>
    </row>
    <row r="71772" spans="1:1" x14ac:dyDescent="0.3">
      <c r="A71772" t="str">
        <v>SHUTZ</v>
      </c>
    </row>
    <row r="71773" spans="1:1" x14ac:dyDescent="0.3">
      <c r="A71773" t="str">
        <v>SILHAN</v>
      </c>
    </row>
    <row r="71774" spans="1:1" x14ac:dyDescent="0.3">
      <c r="A71774" t="str">
        <v>SMELTER</v>
      </c>
    </row>
    <row r="71775" spans="1:1" x14ac:dyDescent="0.3">
      <c r="A71775" t="str">
        <v>SOLTOW</v>
      </c>
    </row>
    <row r="71776" spans="1:1" x14ac:dyDescent="0.3">
      <c r="A71776" t="str">
        <v>SONNICHSEN</v>
      </c>
    </row>
    <row r="71777" spans="1:1" x14ac:dyDescent="0.3">
      <c r="A71777" t="str">
        <v>STATOM</v>
      </c>
    </row>
    <row r="71778" spans="1:1" x14ac:dyDescent="0.3">
      <c r="A71778" t="str">
        <v>STOTTLEMIRE</v>
      </c>
    </row>
    <row r="71779" spans="1:1" x14ac:dyDescent="0.3">
      <c r="A71779" t="str">
        <v>STRZALKOWSKI</v>
      </c>
    </row>
    <row r="71780" spans="1:1" x14ac:dyDescent="0.3">
      <c r="A71780" t="str">
        <v>SWARTZELL</v>
      </c>
    </row>
    <row r="71781" spans="1:1" x14ac:dyDescent="0.3">
      <c r="A71781" t="str">
        <v>TADEMY</v>
      </c>
    </row>
    <row r="71782" spans="1:1" x14ac:dyDescent="0.3">
      <c r="A71782" t="str">
        <v>TAKEHARA</v>
      </c>
    </row>
    <row r="71783" spans="1:1" x14ac:dyDescent="0.3">
      <c r="A71783" t="str">
        <v>TANGER</v>
      </c>
    </row>
    <row r="71784" spans="1:1" x14ac:dyDescent="0.3">
      <c r="A71784" t="str">
        <v>TERWILLEGER</v>
      </c>
    </row>
    <row r="71785" spans="1:1" x14ac:dyDescent="0.3">
      <c r="A71785" t="str">
        <v>THOROGOOD</v>
      </c>
    </row>
    <row r="71786" spans="1:1" x14ac:dyDescent="0.3">
      <c r="A71786" t="str">
        <v>TITZE</v>
      </c>
    </row>
    <row r="71787" spans="1:1" x14ac:dyDescent="0.3">
      <c r="A71787" t="str">
        <v>TORIELLO</v>
      </c>
    </row>
    <row r="71788" spans="1:1" x14ac:dyDescent="0.3">
      <c r="A71788" t="str">
        <v>TUPAS</v>
      </c>
    </row>
    <row r="71789" spans="1:1" x14ac:dyDescent="0.3">
      <c r="A71789" t="str">
        <v>VAIRA</v>
      </c>
    </row>
    <row r="71790" spans="1:1" x14ac:dyDescent="0.3">
      <c r="A71790" t="str">
        <v>VALL</v>
      </c>
    </row>
    <row r="71791" spans="1:1" x14ac:dyDescent="0.3">
      <c r="A71791" t="str">
        <v>VENDRELL</v>
      </c>
    </row>
    <row r="71792" spans="1:1" x14ac:dyDescent="0.3">
      <c r="A71792" t="str">
        <v>VERARDI</v>
      </c>
    </row>
    <row r="71793" spans="1:1" x14ac:dyDescent="0.3">
      <c r="A71793" t="str">
        <v>VERNACCHIO</v>
      </c>
    </row>
    <row r="71794" spans="1:1" x14ac:dyDescent="0.3">
      <c r="A71794" t="str">
        <v>VILTZ</v>
      </c>
    </row>
    <row r="71795" spans="1:1" x14ac:dyDescent="0.3">
      <c r="A71795" t="str">
        <v>VINCENTY</v>
      </c>
    </row>
    <row r="71796" spans="1:1" x14ac:dyDescent="0.3">
      <c r="A71796" t="str">
        <v>VISTE</v>
      </c>
    </row>
    <row r="71797" spans="1:1" x14ac:dyDescent="0.3">
      <c r="A71797" t="str">
        <v>WEINMEISTER</v>
      </c>
    </row>
    <row r="71798" spans="1:1" x14ac:dyDescent="0.3">
      <c r="A71798" t="str">
        <v>WEISBACH</v>
      </c>
    </row>
    <row r="71799" spans="1:1" x14ac:dyDescent="0.3">
      <c r="A71799" t="str">
        <v>WHITTALL</v>
      </c>
    </row>
    <row r="71800" spans="1:1" x14ac:dyDescent="0.3">
      <c r="A71800" t="str">
        <v>WIERSUM</v>
      </c>
    </row>
    <row r="71801" spans="1:1" x14ac:dyDescent="0.3">
      <c r="A71801" t="str">
        <v>WONDERGEM</v>
      </c>
    </row>
    <row r="71802" spans="1:1" x14ac:dyDescent="0.3">
      <c r="A71802" t="str">
        <v>WOODFOLK</v>
      </c>
    </row>
    <row r="71803" spans="1:1" x14ac:dyDescent="0.3">
      <c r="A71803" t="str">
        <v>WYMBS</v>
      </c>
    </row>
    <row r="71804" spans="1:1" x14ac:dyDescent="0.3">
      <c r="A71804" t="str">
        <v>YASSO</v>
      </c>
    </row>
    <row r="71805" spans="1:1" x14ac:dyDescent="0.3">
      <c r="A71805" t="str">
        <v>ZAWASKI</v>
      </c>
    </row>
    <row r="71806" spans="1:1" x14ac:dyDescent="0.3">
      <c r="A71806" t="str">
        <v>ZINT</v>
      </c>
    </row>
    <row r="71807" spans="1:1" x14ac:dyDescent="0.3">
      <c r="A71807" t="str">
        <v>ZOLLA</v>
      </c>
    </row>
    <row r="71808" spans="1:1" x14ac:dyDescent="0.3">
      <c r="A71808" t="str">
        <v>ARNTSEN</v>
      </c>
    </row>
    <row r="71809" spans="1:1" x14ac:dyDescent="0.3">
      <c r="A71809" t="str">
        <v>ATHWAL</v>
      </c>
    </row>
    <row r="71810" spans="1:1" x14ac:dyDescent="0.3">
      <c r="A71810" t="str">
        <v>AUBER</v>
      </c>
    </row>
    <row r="71811" spans="1:1" x14ac:dyDescent="0.3">
      <c r="A71811" t="str">
        <v>AUGHTRY</v>
      </c>
    </row>
    <row r="71812" spans="1:1" x14ac:dyDescent="0.3">
      <c r="A71812" t="str">
        <v>AVRITT</v>
      </c>
    </row>
    <row r="71813" spans="1:1" x14ac:dyDescent="0.3">
      <c r="A71813" t="str">
        <v>AYAR</v>
      </c>
    </row>
    <row r="71814" spans="1:1" x14ac:dyDescent="0.3">
      <c r="A71814" t="str">
        <v>BAKKO</v>
      </c>
    </row>
    <row r="71815" spans="1:1" x14ac:dyDescent="0.3">
      <c r="A71815" t="str">
        <v>BALLAY</v>
      </c>
    </row>
    <row r="71816" spans="1:1" x14ac:dyDescent="0.3">
      <c r="A71816" t="str">
        <v>BANDIN</v>
      </c>
    </row>
    <row r="71817" spans="1:1" x14ac:dyDescent="0.3">
      <c r="A71817" t="str">
        <v>BARBARE</v>
      </c>
    </row>
    <row r="71818" spans="1:1" x14ac:dyDescent="0.3">
      <c r="A71818" t="str">
        <v>BAUDINO</v>
      </c>
    </row>
    <row r="71819" spans="1:1" x14ac:dyDescent="0.3">
      <c r="A71819" t="str">
        <v>BAUSTERT</v>
      </c>
    </row>
    <row r="71820" spans="1:1" x14ac:dyDescent="0.3">
      <c r="A71820" t="str">
        <v>BENGTSSON</v>
      </c>
    </row>
    <row r="71821" spans="1:1" x14ac:dyDescent="0.3">
      <c r="A71821" t="str">
        <v>BENNA</v>
      </c>
    </row>
    <row r="71822" spans="1:1" x14ac:dyDescent="0.3">
      <c r="A71822" t="str">
        <v>BERKS</v>
      </c>
    </row>
    <row r="71823" spans="1:1" x14ac:dyDescent="0.3">
      <c r="A71823" t="str">
        <v>BLONDEAU</v>
      </c>
    </row>
    <row r="71824" spans="1:1" x14ac:dyDescent="0.3">
      <c r="A71824" t="str">
        <v>BOADWAY</v>
      </c>
    </row>
    <row r="71825" spans="1:1" x14ac:dyDescent="0.3">
      <c r="A71825" t="str">
        <v>BOEGE</v>
      </c>
    </row>
    <row r="71826" spans="1:1" x14ac:dyDescent="0.3">
      <c r="A71826" t="str">
        <v>BOISJOLIE</v>
      </c>
    </row>
    <row r="71827" spans="1:1" x14ac:dyDescent="0.3">
      <c r="A71827" t="str">
        <v>BONDARCHUK</v>
      </c>
    </row>
    <row r="71828" spans="1:1" x14ac:dyDescent="0.3">
      <c r="A71828" t="str">
        <v>BRUMWELL</v>
      </c>
    </row>
    <row r="71829" spans="1:1" x14ac:dyDescent="0.3">
      <c r="A71829" t="str">
        <v>BRUTCHER</v>
      </c>
    </row>
    <row r="71830" spans="1:1" x14ac:dyDescent="0.3">
      <c r="A71830" t="str">
        <v>BUNGO</v>
      </c>
    </row>
    <row r="71831" spans="1:1" x14ac:dyDescent="0.3">
      <c r="A71831" t="str">
        <v>CAGWIN</v>
      </c>
    </row>
    <row r="71832" spans="1:1" x14ac:dyDescent="0.3">
      <c r="A71832" t="str">
        <v>CAMPAGNE</v>
      </c>
    </row>
    <row r="71833" spans="1:1" x14ac:dyDescent="0.3">
      <c r="A71833" t="str">
        <v>CAREN</v>
      </c>
    </row>
    <row r="71834" spans="1:1" x14ac:dyDescent="0.3">
      <c r="A71834" t="str">
        <v>CARIO</v>
      </c>
    </row>
    <row r="71835" spans="1:1" x14ac:dyDescent="0.3">
      <c r="A71835" t="str">
        <v>CARKIN</v>
      </c>
    </row>
    <row r="71836" spans="1:1" x14ac:dyDescent="0.3">
      <c r="A71836" t="str">
        <v>CIFONE</v>
      </c>
    </row>
    <row r="71837" spans="1:1" x14ac:dyDescent="0.3">
      <c r="A71837" t="str">
        <v>CLIMO</v>
      </c>
    </row>
    <row r="71838" spans="1:1" x14ac:dyDescent="0.3">
      <c r="A71838" t="str">
        <v>CLOR</v>
      </c>
    </row>
    <row r="71839" spans="1:1" x14ac:dyDescent="0.3">
      <c r="A71839" t="str">
        <v>COLASANTO</v>
      </c>
    </row>
    <row r="71840" spans="1:1" x14ac:dyDescent="0.3">
      <c r="A71840" t="str">
        <v>COZZONE</v>
      </c>
    </row>
    <row r="71841" spans="1:1" x14ac:dyDescent="0.3">
      <c r="A71841" t="str">
        <v>CRAYCROFT</v>
      </c>
    </row>
    <row r="71842" spans="1:1" x14ac:dyDescent="0.3">
      <c r="A71842" t="str">
        <v>CRIBBIN</v>
      </c>
    </row>
    <row r="71843" spans="1:1" x14ac:dyDescent="0.3">
      <c r="A71843" t="str">
        <v>DANSO</v>
      </c>
    </row>
    <row r="71844" spans="1:1" x14ac:dyDescent="0.3">
      <c r="A71844" t="str">
        <v>DEKRAKER</v>
      </c>
    </row>
    <row r="71845" spans="1:1" x14ac:dyDescent="0.3">
      <c r="A71845" t="str">
        <v>DEMONS</v>
      </c>
    </row>
    <row r="71846" spans="1:1" x14ac:dyDescent="0.3">
      <c r="A71846" t="str">
        <v>DESIATO</v>
      </c>
    </row>
    <row r="71847" spans="1:1" x14ac:dyDescent="0.3">
      <c r="A71847" t="str">
        <v>DESY</v>
      </c>
    </row>
    <row r="71848" spans="1:1" x14ac:dyDescent="0.3">
      <c r="A71848" t="str">
        <v>DIRCK</v>
      </c>
    </row>
    <row r="71849" spans="1:1" x14ac:dyDescent="0.3">
      <c r="A71849" t="str">
        <v>DISANZA</v>
      </c>
    </row>
    <row r="71850" spans="1:1" x14ac:dyDescent="0.3">
      <c r="A71850" t="str">
        <v>DOLLAHITE</v>
      </c>
    </row>
    <row r="71851" spans="1:1" x14ac:dyDescent="0.3">
      <c r="A71851" t="str">
        <v>DONHAUSER</v>
      </c>
    </row>
    <row r="71852" spans="1:1" x14ac:dyDescent="0.3">
      <c r="A71852" t="str">
        <v>DONOHEW</v>
      </c>
    </row>
    <row r="71853" spans="1:1" x14ac:dyDescent="0.3">
      <c r="A71853" t="str">
        <v>DORIUS</v>
      </c>
    </row>
    <row r="71854" spans="1:1" x14ac:dyDescent="0.3">
      <c r="A71854" t="str">
        <v>DUFORE</v>
      </c>
    </row>
    <row r="71855" spans="1:1" x14ac:dyDescent="0.3">
      <c r="A71855" t="str">
        <v>DULIK</v>
      </c>
    </row>
    <row r="71856" spans="1:1" x14ac:dyDescent="0.3">
      <c r="A71856" t="str">
        <v>DURHEIM</v>
      </c>
    </row>
    <row r="71857" spans="1:1" x14ac:dyDescent="0.3">
      <c r="A71857" t="str">
        <v>EDGINTON</v>
      </c>
    </row>
    <row r="71858" spans="1:1" x14ac:dyDescent="0.3">
      <c r="A71858" t="str">
        <v>ESBER</v>
      </c>
    </row>
    <row r="71859" spans="1:1" x14ac:dyDescent="0.3">
      <c r="A71859" t="str">
        <v>FEDDE</v>
      </c>
    </row>
    <row r="71860" spans="1:1" x14ac:dyDescent="0.3">
      <c r="A71860" t="str">
        <v>FEENER</v>
      </c>
    </row>
    <row r="71861" spans="1:1" x14ac:dyDescent="0.3">
      <c r="A71861" t="str">
        <v>FELDHAKE</v>
      </c>
    </row>
    <row r="71862" spans="1:1" x14ac:dyDescent="0.3">
      <c r="A71862" t="str">
        <v>FITZROY</v>
      </c>
    </row>
    <row r="71863" spans="1:1" x14ac:dyDescent="0.3">
      <c r="A71863" t="str">
        <v>FODEN</v>
      </c>
    </row>
    <row r="71864" spans="1:1" x14ac:dyDescent="0.3">
      <c r="A71864" t="str">
        <v>FRASCATORE</v>
      </c>
    </row>
    <row r="71865" spans="1:1" x14ac:dyDescent="0.3">
      <c r="A71865" t="str">
        <v>FROEMKE</v>
      </c>
    </row>
    <row r="71866" spans="1:1" x14ac:dyDescent="0.3">
      <c r="A71866" t="str">
        <v>FUSSY</v>
      </c>
    </row>
    <row r="71867" spans="1:1" x14ac:dyDescent="0.3">
      <c r="A71867" t="str">
        <v>GA</v>
      </c>
    </row>
    <row r="71868" spans="1:1" x14ac:dyDescent="0.3">
      <c r="A71868" t="str">
        <v>GALLEGLY</v>
      </c>
    </row>
    <row r="71869" spans="1:1" x14ac:dyDescent="0.3">
      <c r="A71869" t="str">
        <v>GALUPPO</v>
      </c>
    </row>
    <row r="71870" spans="1:1" x14ac:dyDescent="0.3">
      <c r="A71870" t="str">
        <v>GEISSER</v>
      </c>
    </row>
    <row r="71871" spans="1:1" x14ac:dyDescent="0.3">
      <c r="A71871" t="str">
        <v>GEORGIAN</v>
      </c>
    </row>
    <row r="71872" spans="1:1" x14ac:dyDescent="0.3">
      <c r="A71872" t="str">
        <v>GIBALA</v>
      </c>
    </row>
    <row r="71873" spans="1:1" x14ac:dyDescent="0.3">
      <c r="A71873" t="str">
        <v>GION</v>
      </c>
    </row>
    <row r="71874" spans="1:1" x14ac:dyDescent="0.3">
      <c r="A71874" t="str">
        <v>GITTELMAN</v>
      </c>
    </row>
    <row r="71875" spans="1:1" x14ac:dyDescent="0.3">
      <c r="A71875" t="str">
        <v>GOTTER</v>
      </c>
    </row>
    <row r="71876" spans="1:1" x14ac:dyDescent="0.3">
      <c r="A71876" t="str">
        <v>GOTTI</v>
      </c>
    </row>
    <row r="71877" spans="1:1" x14ac:dyDescent="0.3">
      <c r="A71877" t="str">
        <v>GRAVLEE</v>
      </c>
    </row>
    <row r="71878" spans="1:1" x14ac:dyDescent="0.3">
      <c r="A71878" t="str">
        <v>GROCHOLSKI</v>
      </c>
    </row>
    <row r="71879" spans="1:1" x14ac:dyDescent="0.3">
      <c r="A71879" t="str">
        <v>GUBITOSI</v>
      </c>
    </row>
    <row r="71880" spans="1:1" x14ac:dyDescent="0.3">
      <c r="A71880" t="str">
        <v>GUITIEREZ</v>
      </c>
    </row>
    <row r="71881" spans="1:1" x14ac:dyDescent="0.3">
      <c r="A71881" t="str">
        <v>GULISH</v>
      </c>
    </row>
    <row r="71882" spans="1:1" x14ac:dyDescent="0.3">
      <c r="A71882" t="str">
        <v>GUNTLE</v>
      </c>
    </row>
    <row r="71883" spans="1:1" x14ac:dyDescent="0.3">
      <c r="A71883" t="str">
        <v>GURRUSQUIETA</v>
      </c>
    </row>
    <row r="71884" spans="1:1" x14ac:dyDescent="0.3">
      <c r="A71884" t="str">
        <v>HAGGERTON</v>
      </c>
    </row>
    <row r="71885" spans="1:1" x14ac:dyDescent="0.3">
      <c r="A71885" t="str">
        <v>HAL</v>
      </c>
    </row>
    <row r="71886" spans="1:1" x14ac:dyDescent="0.3">
      <c r="A71886" t="str">
        <v>HAYDE</v>
      </c>
    </row>
    <row r="71887" spans="1:1" x14ac:dyDescent="0.3">
      <c r="A71887" t="str">
        <v>HELLEWELL</v>
      </c>
    </row>
    <row r="71888" spans="1:1" x14ac:dyDescent="0.3">
      <c r="A71888" t="str">
        <v>HENDRICKX</v>
      </c>
    </row>
    <row r="71889" spans="1:1" x14ac:dyDescent="0.3">
      <c r="A71889" t="str">
        <v>HESSONG</v>
      </c>
    </row>
    <row r="71890" spans="1:1" x14ac:dyDescent="0.3">
      <c r="A71890" t="str">
        <v>HICOK</v>
      </c>
    </row>
    <row r="71891" spans="1:1" x14ac:dyDescent="0.3">
      <c r="A71891" t="str">
        <v>HOFFORD</v>
      </c>
    </row>
    <row r="71892" spans="1:1" x14ac:dyDescent="0.3">
      <c r="A71892" t="str">
        <v>HOING</v>
      </c>
    </row>
    <row r="71893" spans="1:1" x14ac:dyDescent="0.3">
      <c r="A71893" t="str">
        <v>HUNSPERGER</v>
      </c>
    </row>
    <row r="71894" spans="1:1" x14ac:dyDescent="0.3">
      <c r="A71894" t="str">
        <v>ILGEN</v>
      </c>
    </row>
    <row r="71895" spans="1:1" x14ac:dyDescent="0.3">
      <c r="A71895" t="str">
        <v>ISBERG</v>
      </c>
    </row>
    <row r="71896" spans="1:1" x14ac:dyDescent="0.3">
      <c r="A71896" t="str">
        <v>JAUREZ</v>
      </c>
    </row>
    <row r="71897" spans="1:1" x14ac:dyDescent="0.3">
      <c r="A71897" t="str">
        <v>JAVIS</v>
      </c>
    </row>
    <row r="71898" spans="1:1" x14ac:dyDescent="0.3">
      <c r="A71898" t="str">
        <v>JOLLA</v>
      </c>
    </row>
    <row r="71899" spans="1:1" x14ac:dyDescent="0.3">
      <c r="A71899" t="str">
        <v>JOZEFOWICZ</v>
      </c>
    </row>
    <row r="71900" spans="1:1" x14ac:dyDescent="0.3">
      <c r="A71900" t="str">
        <v>KAJI</v>
      </c>
    </row>
    <row r="71901" spans="1:1" x14ac:dyDescent="0.3">
      <c r="A71901" t="str">
        <v>KASAK</v>
      </c>
    </row>
    <row r="71902" spans="1:1" x14ac:dyDescent="0.3">
      <c r="A71902" t="str">
        <v>KEIGER</v>
      </c>
    </row>
    <row r="71903" spans="1:1" x14ac:dyDescent="0.3">
      <c r="A71903" t="str">
        <v>KERSLAKE</v>
      </c>
    </row>
    <row r="71904" spans="1:1" x14ac:dyDescent="0.3">
      <c r="A71904" t="str">
        <v>KEVAN</v>
      </c>
    </row>
    <row r="71905" spans="1:1" x14ac:dyDescent="0.3">
      <c r="A71905" t="str">
        <v>KOSSACK</v>
      </c>
    </row>
    <row r="71906" spans="1:1" x14ac:dyDescent="0.3">
      <c r="A71906" t="str">
        <v>KOTLAR</v>
      </c>
    </row>
    <row r="71907" spans="1:1" x14ac:dyDescent="0.3">
      <c r="A71907" t="str">
        <v>KRAUSMAN</v>
      </c>
    </row>
    <row r="71908" spans="1:1" x14ac:dyDescent="0.3">
      <c r="A71908" t="str">
        <v>KROEPLIN</v>
      </c>
    </row>
    <row r="71909" spans="1:1" x14ac:dyDescent="0.3">
      <c r="A71909" t="str">
        <v>KUCIA</v>
      </c>
    </row>
    <row r="71910" spans="1:1" x14ac:dyDescent="0.3">
      <c r="A71910" t="str">
        <v>LABBATE</v>
      </c>
    </row>
    <row r="71911" spans="1:1" x14ac:dyDescent="0.3">
      <c r="A71911" t="str">
        <v>LANDAKER</v>
      </c>
    </row>
    <row r="71912" spans="1:1" x14ac:dyDescent="0.3">
      <c r="A71912" t="str">
        <v>LANTTO</v>
      </c>
    </row>
    <row r="71913" spans="1:1" x14ac:dyDescent="0.3">
      <c r="A71913" t="str">
        <v>LAVOLE</v>
      </c>
    </row>
    <row r="71914" spans="1:1" x14ac:dyDescent="0.3">
      <c r="A71914" t="str">
        <v>LECOUR</v>
      </c>
    </row>
    <row r="71915" spans="1:1" x14ac:dyDescent="0.3">
      <c r="A71915" t="str">
        <v>LEGGAT</v>
      </c>
    </row>
    <row r="71916" spans="1:1" x14ac:dyDescent="0.3">
      <c r="A71916" t="str">
        <v>LENTI</v>
      </c>
    </row>
    <row r="71917" spans="1:1" x14ac:dyDescent="0.3">
      <c r="A71917" t="str">
        <v>LEPPARD</v>
      </c>
    </row>
    <row r="71918" spans="1:1" x14ac:dyDescent="0.3">
      <c r="A71918" t="str">
        <v>LONNING</v>
      </c>
    </row>
    <row r="71919" spans="1:1" x14ac:dyDescent="0.3">
      <c r="A71919" t="str">
        <v>LOPEZSANCHEZ</v>
      </c>
    </row>
    <row r="71920" spans="1:1" x14ac:dyDescent="0.3">
      <c r="A71920" t="str">
        <v>LORELLI</v>
      </c>
    </row>
    <row r="71921" spans="1:1" x14ac:dyDescent="0.3">
      <c r="A71921" t="str">
        <v>MALOCH</v>
      </c>
    </row>
    <row r="71922" spans="1:1" x14ac:dyDescent="0.3">
      <c r="A71922" t="str">
        <v>MALOUFF</v>
      </c>
    </row>
    <row r="71923" spans="1:1" x14ac:dyDescent="0.3">
      <c r="A71923" t="str">
        <v>MANZON</v>
      </c>
    </row>
    <row r="71924" spans="1:1" x14ac:dyDescent="0.3">
      <c r="A71924" t="str">
        <v>MARCA</v>
      </c>
    </row>
    <row r="71925" spans="1:1" x14ac:dyDescent="0.3">
      <c r="A71925" t="str">
        <v>MAREN</v>
      </c>
    </row>
    <row r="71926" spans="1:1" x14ac:dyDescent="0.3">
      <c r="A71926" t="str">
        <v>MARYANSKI</v>
      </c>
    </row>
    <row r="71927" spans="1:1" x14ac:dyDescent="0.3">
      <c r="A71927" t="str">
        <v>MASSY</v>
      </c>
    </row>
    <row r="71928" spans="1:1" x14ac:dyDescent="0.3">
      <c r="A71928" t="str">
        <v>MCGRANAGHAN</v>
      </c>
    </row>
    <row r="71929" spans="1:1" x14ac:dyDescent="0.3">
      <c r="A71929" t="str">
        <v>MCLAURINE</v>
      </c>
    </row>
    <row r="71930" spans="1:1" x14ac:dyDescent="0.3">
      <c r="A71930" t="str">
        <v>MELDAHL</v>
      </c>
    </row>
    <row r="71931" spans="1:1" x14ac:dyDescent="0.3">
      <c r="A71931" t="str">
        <v>MENTCH</v>
      </c>
    </row>
    <row r="71932" spans="1:1" x14ac:dyDescent="0.3">
      <c r="A71932" t="str">
        <v>MEZZACAPPA</v>
      </c>
    </row>
    <row r="71933" spans="1:1" x14ac:dyDescent="0.3">
      <c r="A71933" t="str">
        <v>MILICEVIC</v>
      </c>
    </row>
    <row r="71934" spans="1:1" x14ac:dyDescent="0.3">
      <c r="A71934" t="str">
        <v>MOLINARY</v>
      </c>
    </row>
    <row r="71935" spans="1:1" x14ac:dyDescent="0.3">
      <c r="A71935" t="str">
        <v>MOLSON</v>
      </c>
    </row>
    <row r="71936" spans="1:1" x14ac:dyDescent="0.3">
      <c r="A71936" t="str">
        <v>MORGENSEN</v>
      </c>
    </row>
    <row r="71937" spans="1:1" x14ac:dyDescent="0.3">
      <c r="A71937" t="str">
        <v>MUHLEMAN</v>
      </c>
    </row>
    <row r="71938" spans="1:1" x14ac:dyDescent="0.3">
      <c r="A71938" t="str">
        <v>MUNNINGS</v>
      </c>
    </row>
    <row r="71939" spans="1:1" x14ac:dyDescent="0.3">
      <c r="A71939" t="str">
        <v>MURGATROYD</v>
      </c>
    </row>
    <row r="71940" spans="1:1" x14ac:dyDescent="0.3">
      <c r="A71940" t="str">
        <v>MUSTAFIC</v>
      </c>
    </row>
    <row r="71941" spans="1:1" x14ac:dyDescent="0.3">
      <c r="A71941" t="str">
        <v>NABULSI</v>
      </c>
    </row>
    <row r="71942" spans="1:1" x14ac:dyDescent="0.3">
      <c r="A71942" t="str">
        <v>NAFE</v>
      </c>
    </row>
    <row r="71943" spans="1:1" x14ac:dyDescent="0.3">
      <c r="A71943" t="str">
        <v>NAGARAJ</v>
      </c>
    </row>
    <row r="71944" spans="1:1" x14ac:dyDescent="0.3">
      <c r="A71944" t="str">
        <v>NAIMO</v>
      </c>
    </row>
    <row r="71945" spans="1:1" x14ac:dyDescent="0.3">
      <c r="A71945" t="str">
        <v>NOTARANGELO</v>
      </c>
    </row>
    <row r="71946" spans="1:1" x14ac:dyDescent="0.3">
      <c r="A71946" t="str">
        <v>NOTTKE</v>
      </c>
    </row>
    <row r="71947" spans="1:1" x14ac:dyDescent="0.3">
      <c r="A71947" t="str">
        <v>OCHI</v>
      </c>
    </row>
    <row r="71948" spans="1:1" x14ac:dyDescent="0.3">
      <c r="A71948" t="str">
        <v>OCZKOWSKI</v>
      </c>
    </row>
    <row r="71949" spans="1:1" x14ac:dyDescent="0.3">
      <c r="A71949" t="str">
        <v>OLTZ</v>
      </c>
    </row>
    <row r="71950" spans="1:1" x14ac:dyDescent="0.3">
      <c r="A71950" t="str">
        <v>OSWEILER</v>
      </c>
    </row>
    <row r="71951" spans="1:1" x14ac:dyDescent="0.3">
      <c r="A71951" t="str">
        <v>OZEE</v>
      </c>
    </row>
    <row r="71952" spans="1:1" x14ac:dyDescent="0.3">
      <c r="A71952" t="str">
        <v>PAGUIRIGAN</v>
      </c>
    </row>
    <row r="71953" spans="1:1" x14ac:dyDescent="0.3">
      <c r="A71953" t="str">
        <v>PALADINI</v>
      </c>
    </row>
    <row r="71954" spans="1:1" x14ac:dyDescent="0.3">
      <c r="A71954" t="str">
        <v>PALIOTTA</v>
      </c>
    </row>
    <row r="71955" spans="1:1" x14ac:dyDescent="0.3">
      <c r="A71955" t="str">
        <v>PAPIERNIK</v>
      </c>
    </row>
    <row r="71956" spans="1:1" x14ac:dyDescent="0.3">
      <c r="A71956" t="str">
        <v>PAPILE</v>
      </c>
    </row>
    <row r="71957" spans="1:1" x14ac:dyDescent="0.3">
      <c r="A71957" t="str">
        <v>PELTOLA</v>
      </c>
    </row>
    <row r="71958" spans="1:1" x14ac:dyDescent="0.3">
      <c r="A71958" t="str">
        <v>PILES</v>
      </c>
    </row>
    <row r="71959" spans="1:1" x14ac:dyDescent="0.3">
      <c r="A71959" t="str">
        <v>PINKEY</v>
      </c>
    </row>
    <row r="71960" spans="1:1" x14ac:dyDescent="0.3">
      <c r="A71960" t="str">
        <v>PITASSI</v>
      </c>
    </row>
    <row r="71961" spans="1:1" x14ac:dyDescent="0.3">
      <c r="A71961" t="str">
        <v>POTWIN</v>
      </c>
    </row>
    <row r="71962" spans="1:1" x14ac:dyDescent="0.3">
      <c r="A71962" t="str">
        <v>PULLA</v>
      </c>
    </row>
    <row r="71963" spans="1:1" x14ac:dyDescent="0.3">
      <c r="A71963" t="str">
        <v>QUINTUS</v>
      </c>
    </row>
    <row r="71964" spans="1:1" x14ac:dyDescent="0.3">
      <c r="A71964" t="str">
        <v>RABREN</v>
      </c>
    </row>
    <row r="71965" spans="1:1" x14ac:dyDescent="0.3">
      <c r="A71965" t="str">
        <v>RAMDEO</v>
      </c>
    </row>
    <row r="71966" spans="1:1" x14ac:dyDescent="0.3">
      <c r="A71966" t="str">
        <v>RAMLOCHAN</v>
      </c>
    </row>
    <row r="71967" spans="1:1" x14ac:dyDescent="0.3">
      <c r="A71967" t="str">
        <v>RASSIER</v>
      </c>
    </row>
    <row r="71968" spans="1:1" x14ac:dyDescent="0.3">
      <c r="A71968" t="str">
        <v>REBEIRO</v>
      </c>
    </row>
    <row r="71969" spans="1:1" x14ac:dyDescent="0.3">
      <c r="A71969" t="str">
        <v>REHILL</v>
      </c>
    </row>
    <row r="71970" spans="1:1" x14ac:dyDescent="0.3">
      <c r="A71970" t="str">
        <v>REPMAN</v>
      </c>
    </row>
    <row r="71971" spans="1:1" x14ac:dyDescent="0.3">
      <c r="A71971" t="str">
        <v>ROJA</v>
      </c>
    </row>
    <row r="71972" spans="1:1" x14ac:dyDescent="0.3">
      <c r="A71972" t="str">
        <v>RONGO</v>
      </c>
    </row>
    <row r="71973" spans="1:1" x14ac:dyDescent="0.3">
      <c r="A71973" t="str">
        <v>RONNIE</v>
      </c>
    </row>
    <row r="71974" spans="1:1" x14ac:dyDescent="0.3">
      <c r="A71974" t="str">
        <v>SADDLEMIRE</v>
      </c>
    </row>
    <row r="71975" spans="1:1" x14ac:dyDescent="0.3">
      <c r="A71975" t="str">
        <v>SAGET</v>
      </c>
    </row>
    <row r="71976" spans="1:1" x14ac:dyDescent="0.3">
      <c r="A71976" t="str">
        <v>SAMEDI</v>
      </c>
    </row>
    <row r="71977" spans="1:1" x14ac:dyDescent="0.3">
      <c r="A71977" t="str">
        <v>SAMMAN</v>
      </c>
    </row>
    <row r="71978" spans="1:1" x14ac:dyDescent="0.3">
      <c r="A71978" t="str">
        <v>SANDBURG</v>
      </c>
    </row>
    <row r="71979" spans="1:1" x14ac:dyDescent="0.3">
      <c r="A71979" t="str">
        <v>SCHOEFFEL</v>
      </c>
    </row>
    <row r="71980" spans="1:1" x14ac:dyDescent="0.3">
      <c r="A71980" t="str">
        <v>SELLIER</v>
      </c>
    </row>
    <row r="71981" spans="1:1" x14ac:dyDescent="0.3">
      <c r="A71981" t="str">
        <v>SENEFF</v>
      </c>
    </row>
    <row r="71982" spans="1:1" x14ac:dyDescent="0.3">
      <c r="A71982" t="str">
        <v>SEPT</v>
      </c>
    </row>
    <row r="71983" spans="1:1" x14ac:dyDescent="0.3">
      <c r="A71983" t="str">
        <v>SHELDAHL</v>
      </c>
    </row>
    <row r="71984" spans="1:1" x14ac:dyDescent="0.3">
      <c r="A71984" t="str">
        <v>SIENICKI</v>
      </c>
    </row>
    <row r="71985" spans="1:1" x14ac:dyDescent="0.3">
      <c r="A71985" t="str">
        <v>SIGUA</v>
      </c>
    </row>
    <row r="71986" spans="1:1" x14ac:dyDescent="0.3">
      <c r="A71986" t="str">
        <v>SIMAK</v>
      </c>
    </row>
    <row r="71987" spans="1:1" x14ac:dyDescent="0.3">
      <c r="A71987" t="str">
        <v>SINGEL</v>
      </c>
    </row>
    <row r="71988" spans="1:1" x14ac:dyDescent="0.3">
      <c r="A71988" t="str">
        <v>SISTEK</v>
      </c>
    </row>
    <row r="71989" spans="1:1" x14ac:dyDescent="0.3">
      <c r="A71989" t="str">
        <v>SLOUP</v>
      </c>
    </row>
    <row r="71990" spans="1:1" x14ac:dyDescent="0.3">
      <c r="A71990" t="str">
        <v>SOCH</v>
      </c>
    </row>
    <row r="71991" spans="1:1" x14ac:dyDescent="0.3">
      <c r="A71991" t="str">
        <v>SORICELLI</v>
      </c>
    </row>
    <row r="71992" spans="1:1" x14ac:dyDescent="0.3">
      <c r="A71992" t="str">
        <v>SPROWLES</v>
      </c>
    </row>
    <row r="71993" spans="1:1" x14ac:dyDescent="0.3">
      <c r="A71993" t="str">
        <v>STANAGE</v>
      </c>
    </row>
    <row r="71994" spans="1:1" x14ac:dyDescent="0.3">
      <c r="A71994" t="str">
        <v>STAND</v>
      </c>
    </row>
    <row r="71995" spans="1:1" x14ac:dyDescent="0.3">
      <c r="A71995" t="str">
        <v>STINESPRING</v>
      </c>
    </row>
    <row r="71996" spans="1:1" x14ac:dyDescent="0.3">
      <c r="A71996" t="str">
        <v>STOCKI</v>
      </c>
    </row>
    <row r="71997" spans="1:1" x14ac:dyDescent="0.3">
      <c r="A71997" t="str">
        <v>SWANLUND</v>
      </c>
    </row>
    <row r="71998" spans="1:1" x14ac:dyDescent="0.3">
      <c r="A71998" t="str">
        <v>TATARA</v>
      </c>
    </row>
    <row r="71999" spans="1:1" x14ac:dyDescent="0.3">
      <c r="A71999" t="str">
        <v>TAUTGES</v>
      </c>
    </row>
    <row r="72000" spans="1:1" x14ac:dyDescent="0.3">
      <c r="A72000" t="str">
        <v>TOLLEFSRUD</v>
      </c>
    </row>
    <row r="72001" spans="1:1" x14ac:dyDescent="0.3">
      <c r="A72001" t="str">
        <v>TREDO</v>
      </c>
    </row>
    <row r="72002" spans="1:1" x14ac:dyDescent="0.3">
      <c r="A72002" t="str">
        <v>TRICOLI</v>
      </c>
    </row>
    <row r="72003" spans="1:1" x14ac:dyDescent="0.3">
      <c r="A72003" t="str">
        <v>TROVILLION</v>
      </c>
    </row>
    <row r="72004" spans="1:1" x14ac:dyDescent="0.3">
      <c r="A72004" t="str">
        <v>TRURAN</v>
      </c>
    </row>
    <row r="72005" spans="1:1" x14ac:dyDescent="0.3">
      <c r="A72005" t="str">
        <v>VANDELLEN</v>
      </c>
    </row>
    <row r="72006" spans="1:1" x14ac:dyDescent="0.3">
      <c r="A72006" t="str">
        <v>VANKUIKEN</v>
      </c>
    </row>
    <row r="72007" spans="1:1" x14ac:dyDescent="0.3">
      <c r="A72007" t="str">
        <v>VANSOEST</v>
      </c>
    </row>
    <row r="72008" spans="1:1" x14ac:dyDescent="0.3">
      <c r="A72008" t="str">
        <v>VARDARO</v>
      </c>
    </row>
    <row r="72009" spans="1:1" x14ac:dyDescent="0.3">
      <c r="A72009" t="str">
        <v>VEN</v>
      </c>
    </row>
    <row r="72010" spans="1:1" x14ac:dyDescent="0.3">
      <c r="A72010" t="str">
        <v>VILLEMARETTE</v>
      </c>
    </row>
    <row r="72011" spans="1:1" x14ac:dyDescent="0.3">
      <c r="A72011" t="str">
        <v>WAER</v>
      </c>
    </row>
    <row r="72012" spans="1:1" x14ac:dyDescent="0.3">
      <c r="A72012" t="str">
        <v>WASNIEWSKI</v>
      </c>
    </row>
    <row r="72013" spans="1:1" x14ac:dyDescent="0.3">
      <c r="A72013" t="str">
        <v>WEISENFELD</v>
      </c>
    </row>
    <row r="72014" spans="1:1" x14ac:dyDescent="0.3">
      <c r="A72014" t="str">
        <v>WILLIBY</v>
      </c>
    </row>
    <row r="72015" spans="1:1" x14ac:dyDescent="0.3">
      <c r="A72015" t="str">
        <v>WITTHOFT</v>
      </c>
    </row>
    <row r="72016" spans="1:1" x14ac:dyDescent="0.3">
      <c r="A72016" t="str">
        <v>WOJDA</v>
      </c>
    </row>
    <row r="72017" spans="1:1" x14ac:dyDescent="0.3">
      <c r="A72017" t="str">
        <v>WORRELLS</v>
      </c>
    </row>
    <row r="72018" spans="1:1" x14ac:dyDescent="0.3">
      <c r="A72018" t="str">
        <v>ZDEB</v>
      </c>
    </row>
    <row r="72019" spans="1:1" x14ac:dyDescent="0.3">
      <c r="A72019" t="str">
        <v>ZEPPA</v>
      </c>
    </row>
    <row r="72020" spans="1:1" x14ac:dyDescent="0.3">
      <c r="A72020" t="str">
        <v>ZMOLEK</v>
      </c>
    </row>
    <row r="72021" spans="1:1" x14ac:dyDescent="0.3">
      <c r="A72021" t="str">
        <v>ZWECK</v>
      </c>
    </row>
    <row r="72022" spans="1:1" x14ac:dyDescent="0.3">
      <c r="A72022" t="str">
        <v>ACKMANN</v>
      </c>
    </row>
    <row r="72023" spans="1:1" x14ac:dyDescent="0.3">
      <c r="A72023" t="str">
        <v>ALAMPI</v>
      </c>
    </row>
    <row r="72024" spans="1:1" x14ac:dyDescent="0.3">
      <c r="A72024" t="str">
        <v>ALLENSON</v>
      </c>
    </row>
    <row r="72025" spans="1:1" x14ac:dyDescent="0.3">
      <c r="A72025" t="str">
        <v>ANDERA</v>
      </c>
    </row>
    <row r="72026" spans="1:1" x14ac:dyDescent="0.3">
      <c r="A72026" t="str">
        <v>ARNSDORFF</v>
      </c>
    </row>
    <row r="72027" spans="1:1" x14ac:dyDescent="0.3">
      <c r="A72027" t="str">
        <v>AUGUR</v>
      </c>
    </row>
    <row r="72028" spans="1:1" x14ac:dyDescent="0.3">
      <c r="A72028" t="str">
        <v>AWA</v>
      </c>
    </row>
    <row r="72029" spans="1:1" x14ac:dyDescent="0.3">
      <c r="A72029" t="str">
        <v>AXELRAD</v>
      </c>
    </row>
    <row r="72030" spans="1:1" x14ac:dyDescent="0.3">
      <c r="A72030" t="str">
        <v>BAKKUM</v>
      </c>
    </row>
    <row r="72031" spans="1:1" x14ac:dyDescent="0.3">
      <c r="A72031" t="str">
        <v>BARRIGAR</v>
      </c>
    </row>
    <row r="72032" spans="1:1" x14ac:dyDescent="0.3">
      <c r="A72032" t="str">
        <v>BARTLET</v>
      </c>
    </row>
    <row r="72033" spans="1:1" x14ac:dyDescent="0.3">
      <c r="A72033" t="str">
        <v>BAUMGARTEL</v>
      </c>
    </row>
    <row r="72034" spans="1:1" x14ac:dyDescent="0.3">
      <c r="A72034" t="str">
        <v>BERDEN</v>
      </c>
    </row>
    <row r="72035" spans="1:1" x14ac:dyDescent="0.3">
      <c r="A72035" t="str">
        <v>BERGMARK</v>
      </c>
    </row>
    <row r="72036" spans="1:1" x14ac:dyDescent="0.3">
      <c r="A72036" t="str">
        <v>BERNOTAS</v>
      </c>
    </row>
    <row r="72037" spans="1:1" x14ac:dyDescent="0.3">
      <c r="A72037" t="str">
        <v>BLUNDEN</v>
      </c>
    </row>
    <row r="72038" spans="1:1" x14ac:dyDescent="0.3">
      <c r="A72038" t="str">
        <v>BOCAGE</v>
      </c>
    </row>
    <row r="72039" spans="1:1" x14ac:dyDescent="0.3">
      <c r="A72039" t="str">
        <v>BOCCANFUSO</v>
      </c>
    </row>
    <row r="72040" spans="1:1" x14ac:dyDescent="0.3">
      <c r="A72040" t="str">
        <v>BONORA</v>
      </c>
    </row>
    <row r="72041" spans="1:1" x14ac:dyDescent="0.3">
      <c r="A72041" t="str">
        <v>BREMSER</v>
      </c>
    </row>
    <row r="72042" spans="1:1" x14ac:dyDescent="0.3">
      <c r="A72042" t="str">
        <v>BROTEMARKLE</v>
      </c>
    </row>
    <row r="72043" spans="1:1" x14ac:dyDescent="0.3">
      <c r="A72043" t="str">
        <v>BROZIK</v>
      </c>
    </row>
    <row r="72044" spans="1:1" x14ac:dyDescent="0.3">
      <c r="A72044" t="str">
        <v>BRUGGE</v>
      </c>
    </row>
    <row r="72045" spans="1:1" x14ac:dyDescent="0.3">
      <c r="A72045" t="str">
        <v>BUKSA</v>
      </c>
    </row>
    <row r="72046" spans="1:1" x14ac:dyDescent="0.3">
      <c r="A72046" t="str">
        <v>BURCHFIEL</v>
      </c>
    </row>
    <row r="72047" spans="1:1" x14ac:dyDescent="0.3">
      <c r="A72047" t="str">
        <v>CARINCI</v>
      </c>
    </row>
    <row r="72048" spans="1:1" x14ac:dyDescent="0.3">
      <c r="A72048" t="str">
        <v>CEARLOCK</v>
      </c>
    </row>
    <row r="72049" spans="1:1" x14ac:dyDescent="0.3">
      <c r="A72049" t="str">
        <v>CECILIA</v>
      </c>
    </row>
    <row r="72050" spans="1:1" x14ac:dyDescent="0.3">
      <c r="A72050" t="str">
        <v>CLAMAN</v>
      </c>
    </row>
    <row r="72051" spans="1:1" x14ac:dyDescent="0.3">
      <c r="A72051" t="str">
        <v>COLLIFLOWER</v>
      </c>
    </row>
    <row r="72052" spans="1:1" x14ac:dyDescent="0.3">
      <c r="A72052" t="str">
        <v>COMETA</v>
      </c>
    </row>
    <row r="72053" spans="1:1" x14ac:dyDescent="0.3">
      <c r="A72053" t="str">
        <v>COOKER</v>
      </c>
    </row>
    <row r="72054" spans="1:1" x14ac:dyDescent="0.3">
      <c r="A72054" t="str">
        <v>CROFUTT</v>
      </c>
    </row>
    <row r="72055" spans="1:1" x14ac:dyDescent="0.3">
      <c r="A72055" t="str">
        <v>CRUDEN</v>
      </c>
    </row>
    <row r="72056" spans="1:1" x14ac:dyDescent="0.3">
      <c r="A72056" t="str">
        <v>CRUMLISH</v>
      </c>
    </row>
    <row r="72057" spans="1:1" x14ac:dyDescent="0.3">
      <c r="A72057" t="str">
        <v>CVENGROS</v>
      </c>
    </row>
    <row r="72058" spans="1:1" x14ac:dyDescent="0.3">
      <c r="A72058" t="str">
        <v>DAMBACHER</v>
      </c>
    </row>
    <row r="72059" spans="1:1" x14ac:dyDescent="0.3">
      <c r="A72059" t="str">
        <v>DANIELI</v>
      </c>
    </row>
    <row r="72060" spans="1:1" x14ac:dyDescent="0.3">
      <c r="A72060" t="str">
        <v>DATUIN</v>
      </c>
    </row>
    <row r="72061" spans="1:1" x14ac:dyDescent="0.3">
      <c r="A72061" t="str">
        <v>DEARWESTER</v>
      </c>
    </row>
    <row r="72062" spans="1:1" x14ac:dyDescent="0.3">
      <c r="A72062" t="str">
        <v>DECORAH</v>
      </c>
    </row>
    <row r="72063" spans="1:1" x14ac:dyDescent="0.3">
      <c r="A72063" t="str">
        <v>DECURTIS</v>
      </c>
    </row>
    <row r="72064" spans="1:1" x14ac:dyDescent="0.3">
      <c r="A72064" t="str">
        <v>DEMETRIADES</v>
      </c>
    </row>
    <row r="72065" spans="1:1" x14ac:dyDescent="0.3">
      <c r="A72065" t="str">
        <v>DEWEERDT</v>
      </c>
    </row>
    <row r="72066" spans="1:1" x14ac:dyDescent="0.3">
      <c r="A72066" t="str">
        <v>DINELL</v>
      </c>
    </row>
    <row r="72067" spans="1:1" x14ac:dyDescent="0.3">
      <c r="A72067" t="str">
        <v>DONNELLEY</v>
      </c>
    </row>
    <row r="72068" spans="1:1" x14ac:dyDescent="0.3">
      <c r="A72068" t="str">
        <v>DRONES</v>
      </c>
    </row>
    <row r="72069" spans="1:1" x14ac:dyDescent="0.3">
      <c r="A72069" t="str">
        <v>DUBLER</v>
      </c>
    </row>
    <row r="72070" spans="1:1" x14ac:dyDescent="0.3">
      <c r="A72070" t="str">
        <v>DUBREY</v>
      </c>
    </row>
    <row r="72071" spans="1:1" x14ac:dyDescent="0.3">
      <c r="A72071" t="str">
        <v>DUCUSIN</v>
      </c>
    </row>
    <row r="72072" spans="1:1" x14ac:dyDescent="0.3">
      <c r="A72072" t="str">
        <v>DUKAS</v>
      </c>
    </row>
    <row r="72073" spans="1:1" x14ac:dyDescent="0.3">
      <c r="A72073" t="str">
        <v>DULKA</v>
      </c>
    </row>
    <row r="72074" spans="1:1" x14ac:dyDescent="0.3">
      <c r="A72074" t="str">
        <v>DZWONKOWSKI</v>
      </c>
    </row>
    <row r="72075" spans="1:1" x14ac:dyDescent="0.3">
      <c r="A72075" t="str">
        <v>EFFORD</v>
      </c>
    </row>
    <row r="72076" spans="1:1" x14ac:dyDescent="0.3">
      <c r="A72076" t="str">
        <v>ELIASSON</v>
      </c>
    </row>
    <row r="72077" spans="1:1" x14ac:dyDescent="0.3">
      <c r="A72077" t="str">
        <v>ELIFRITZ</v>
      </c>
    </row>
    <row r="72078" spans="1:1" x14ac:dyDescent="0.3">
      <c r="A72078" t="str">
        <v>ELZEIN</v>
      </c>
    </row>
    <row r="72079" spans="1:1" x14ac:dyDescent="0.3">
      <c r="A72079" t="str">
        <v>ERCOLINO</v>
      </c>
    </row>
    <row r="72080" spans="1:1" x14ac:dyDescent="0.3">
      <c r="A72080" t="str">
        <v>FERLAZZO</v>
      </c>
    </row>
    <row r="72081" spans="1:1" x14ac:dyDescent="0.3">
      <c r="A72081" t="str">
        <v>FITSCHEN</v>
      </c>
    </row>
    <row r="72082" spans="1:1" x14ac:dyDescent="0.3">
      <c r="A72082" t="str">
        <v>FRESON</v>
      </c>
    </row>
    <row r="72083" spans="1:1" x14ac:dyDescent="0.3">
      <c r="A72083" t="str">
        <v>FRIZZELLE</v>
      </c>
    </row>
    <row r="72084" spans="1:1" x14ac:dyDescent="0.3">
      <c r="A72084" t="str">
        <v>FULPS</v>
      </c>
    </row>
    <row r="72085" spans="1:1" x14ac:dyDescent="0.3">
      <c r="A72085" t="str">
        <v>GAUKER</v>
      </c>
    </row>
    <row r="72086" spans="1:1" x14ac:dyDescent="0.3">
      <c r="A72086" t="str">
        <v>GEHRS</v>
      </c>
    </row>
    <row r="72087" spans="1:1" x14ac:dyDescent="0.3">
      <c r="A72087" t="str">
        <v>GEORGETTI</v>
      </c>
    </row>
    <row r="72088" spans="1:1" x14ac:dyDescent="0.3">
      <c r="A72088" t="str">
        <v>GEPNER</v>
      </c>
    </row>
    <row r="72089" spans="1:1" x14ac:dyDescent="0.3">
      <c r="A72089" t="str">
        <v>GERDON</v>
      </c>
    </row>
    <row r="72090" spans="1:1" x14ac:dyDescent="0.3">
      <c r="A72090" t="str">
        <v>GHERING</v>
      </c>
    </row>
    <row r="72091" spans="1:1" x14ac:dyDescent="0.3">
      <c r="A72091" t="str">
        <v>GIBALDI</v>
      </c>
    </row>
    <row r="72092" spans="1:1" x14ac:dyDescent="0.3">
      <c r="A72092" t="str">
        <v>GIERTZ</v>
      </c>
    </row>
    <row r="72093" spans="1:1" x14ac:dyDescent="0.3">
      <c r="A72093" t="str">
        <v>GORDIAN</v>
      </c>
    </row>
    <row r="72094" spans="1:1" x14ac:dyDescent="0.3">
      <c r="A72094" t="str">
        <v>GOTTULA</v>
      </c>
    </row>
    <row r="72095" spans="1:1" x14ac:dyDescent="0.3">
      <c r="A72095" t="str">
        <v>GREENAWALD</v>
      </c>
    </row>
    <row r="72096" spans="1:1" x14ac:dyDescent="0.3">
      <c r="A72096" t="str">
        <v>GRUBBA</v>
      </c>
    </row>
    <row r="72097" spans="1:1" x14ac:dyDescent="0.3">
      <c r="A72097" t="str">
        <v>HASHER</v>
      </c>
    </row>
    <row r="72098" spans="1:1" x14ac:dyDescent="0.3">
      <c r="A72098" t="str">
        <v>HEEMAN</v>
      </c>
    </row>
    <row r="72099" spans="1:1" x14ac:dyDescent="0.3">
      <c r="A72099" t="str">
        <v>HEEP</v>
      </c>
    </row>
    <row r="72100" spans="1:1" x14ac:dyDescent="0.3">
      <c r="A72100" t="str">
        <v>HEFFINGER</v>
      </c>
    </row>
    <row r="72101" spans="1:1" x14ac:dyDescent="0.3">
      <c r="A72101" t="str">
        <v>HELLERUD</v>
      </c>
    </row>
    <row r="72102" spans="1:1" x14ac:dyDescent="0.3">
      <c r="A72102" t="str">
        <v>HERDE</v>
      </c>
    </row>
    <row r="72103" spans="1:1" x14ac:dyDescent="0.3">
      <c r="A72103" t="str">
        <v>HERSTINE</v>
      </c>
    </row>
    <row r="72104" spans="1:1" x14ac:dyDescent="0.3">
      <c r="A72104" t="str">
        <v>JAKLITSCH</v>
      </c>
    </row>
    <row r="72105" spans="1:1" x14ac:dyDescent="0.3">
      <c r="A72105" t="str">
        <v>JALAL</v>
      </c>
    </row>
    <row r="72106" spans="1:1" x14ac:dyDescent="0.3">
      <c r="A72106" t="str">
        <v>JOCKISCH</v>
      </c>
    </row>
    <row r="72107" spans="1:1" x14ac:dyDescent="0.3">
      <c r="A72107" t="str">
        <v>JUEN</v>
      </c>
    </row>
    <row r="72108" spans="1:1" x14ac:dyDescent="0.3">
      <c r="A72108" t="str">
        <v>JURCA</v>
      </c>
    </row>
    <row r="72109" spans="1:1" x14ac:dyDescent="0.3">
      <c r="A72109" t="str">
        <v>KALMER</v>
      </c>
    </row>
    <row r="72110" spans="1:1" x14ac:dyDescent="0.3">
      <c r="A72110" t="str">
        <v>KANDELL</v>
      </c>
    </row>
    <row r="72111" spans="1:1" x14ac:dyDescent="0.3">
      <c r="A72111" t="str">
        <v>KANSKI</v>
      </c>
    </row>
    <row r="72112" spans="1:1" x14ac:dyDescent="0.3">
      <c r="A72112" t="str">
        <v>KARRIS</v>
      </c>
    </row>
    <row r="72113" spans="1:1" x14ac:dyDescent="0.3">
      <c r="A72113" t="str">
        <v>KASKI</v>
      </c>
    </row>
    <row r="72114" spans="1:1" x14ac:dyDescent="0.3">
      <c r="A72114" t="str">
        <v>KEAMS</v>
      </c>
    </row>
    <row r="72115" spans="1:1" x14ac:dyDescent="0.3">
      <c r="A72115" t="str">
        <v>KERZMAN</v>
      </c>
    </row>
    <row r="72116" spans="1:1" x14ac:dyDescent="0.3">
      <c r="A72116" t="str">
        <v>KIMP</v>
      </c>
    </row>
    <row r="72117" spans="1:1" x14ac:dyDescent="0.3">
      <c r="A72117" t="str">
        <v>KLEINDL</v>
      </c>
    </row>
    <row r="72118" spans="1:1" x14ac:dyDescent="0.3">
      <c r="A72118" t="str">
        <v>KOTCHER</v>
      </c>
    </row>
    <row r="72119" spans="1:1" x14ac:dyDescent="0.3">
      <c r="A72119" t="str">
        <v>KRAMBEER</v>
      </c>
    </row>
    <row r="72120" spans="1:1" x14ac:dyDescent="0.3">
      <c r="A72120" t="str">
        <v>KREISBERG</v>
      </c>
    </row>
    <row r="72121" spans="1:1" x14ac:dyDescent="0.3">
      <c r="A72121" t="str">
        <v>LAEL</v>
      </c>
    </row>
    <row r="72122" spans="1:1" x14ac:dyDescent="0.3">
      <c r="A72122" t="str">
        <v>LAMPEL</v>
      </c>
    </row>
    <row r="72123" spans="1:1" x14ac:dyDescent="0.3">
      <c r="A72123" t="str">
        <v>LANKIN</v>
      </c>
    </row>
    <row r="72124" spans="1:1" x14ac:dyDescent="0.3">
      <c r="A72124" t="str">
        <v>LAUFMAN</v>
      </c>
    </row>
    <row r="72125" spans="1:1" x14ac:dyDescent="0.3">
      <c r="A72125" t="str">
        <v>LEASHER</v>
      </c>
    </row>
    <row r="72126" spans="1:1" x14ac:dyDescent="0.3">
      <c r="A72126" t="str">
        <v>LEUTHAUSER</v>
      </c>
    </row>
    <row r="72127" spans="1:1" x14ac:dyDescent="0.3">
      <c r="A72127" t="str">
        <v>LIBRETTI</v>
      </c>
    </row>
    <row r="72128" spans="1:1" x14ac:dyDescent="0.3">
      <c r="A72128" t="str">
        <v>LIPSCHULTZ</v>
      </c>
    </row>
    <row r="72129" spans="1:1" x14ac:dyDescent="0.3">
      <c r="A72129" t="str">
        <v>LOBERGER</v>
      </c>
    </row>
    <row r="72130" spans="1:1" x14ac:dyDescent="0.3">
      <c r="A72130" t="str">
        <v>LODE</v>
      </c>
    </row>
    <row r="72131" spans="1:1" x14ac:dyDescent="0.3">
      <c r="A72131" t="str">
        <v>LUBBERT</v>
      </c>
    </row>
    <row r="72132" spans="1:1" x14ac:dyDescent="0.3">
      <c r="A72132" t="str">
        <v>LUTIN</v>
      </c>
    </row>
    <row r="72133" spans="1:1" x14ac:dyDescent="0.3">
      <c r="A72133" t="str">
        <v>MABALOT</v>
      </c>
    </row>
    <row r="72134" spans="1:1" x14ac:dyDescent="0.3">
      <c r="A72134" t="str">
        <v>MAIOCCO</v>
      </c>
    </row>
    <row r="72135" spans="1:1" x14ac:dyDescent="0.3">
      <c r="A72135" t="str">
        <v>MALDONALDO</v>
      </c>
    </row>
    <row r="72136" spans="1:1" x14ac:dyDescent="0.3">
      <c r="A72136" t="str">
        <v>MARCHICA</v>
      </c>
    </row>
    <row r="72137" spans="1:1" x14ac:dyDescent="0.3">
      <c r="A72137" t="str">
        <v>MAURATH</v>
      </c>
    </row>
    <row r="72138" spans="1:1" x14ac:dyDescent="0.3">
      <c r="A72138" t="str">
        <v>MCCOMIS</v>
      </c>
    </row>
    <row r="72139" spans="1:1" x14ac:dyDescent="0.3">
      <c r="A72139" t="str">
        <v>MCGARRELL</v>
      </c>
    </row>
    <row r="72140" spans="1:1" x14ac:dyDescent="0.3">
      <c r="A72140" t="str">
        <v>MCGEENEY</v>
      </c>
    </row>
    <row r="72141" spans="1:1" x14ac:dyDescent="0.3">
      <c r="A72141" t="str">
        <v>MEZEI</v>
      </c>
    </row>
    <row r="72142" spans="1:1" x14ac:dyDescent="0.3">
      <c r="A72142" t="str">
        <v>MILLARE</v>
      </c>
    </row>
    <row r="72143" spans="1:1" x14ac:dyDescent="0.3">
      <c r="A72143" t="str">
        <v>MILLHEIM</v>
      </c>
    </row>
    <row r="72144" spans="1:1" x14ac:dyDescent="0.3">
      <c r="A72144" t="str">
        <v>MINDRUP</v>
      </c>
    </row>
    <row r="72145" spans="1:1" x14ac:dyDescent="0.3">
      <c r="A72145" t="str">
        <v>MINKER</v>
      </c>
    </row>
    <row r="72146" spans="1:1" x14ac:dyDescent="0.3">
      <c r="A72146" t="str">
        <v>MOGEN</v>
      </c>
    </row>
    <row r="72147" spans="1:1" x14ac:dyDescent="0.3">
      <c r="A72147" t="str">
        <v>NANAVATI</v>
      </c>
    </row>
    <row r="72148" spans="1:1" x14ac:dyDescent="0.3">
      <c r="A72148" t="str">
        <v>NAPUTI</v>
      </c>
    </row>
    <row r="72149" spans="1:1" x14ac:dyDescent="0.3">
      <c r="A72149" t="str">
        <v>NENNIG</v>
      </c>
    </row>
    <row r="72150" spans="1:1" x14ac:dyDescent="0.3">
      <c r="A72150" t="str">
        <v>NIKOLOPOULOS</v>
      </c>
    </row>
    <row r="72151" spans="1:1" x14ac:dyDescent="0.3">
      <c r="A72151" t="str">
        <v>NIOSI</v>
      </c>
    </row>
    <row r="72152" spans="1:1" x14ac:dyDescent="0.3">
      <c r="A72152" t="str">
        <v>NOESKE</v>
      </c>
    </row>
    <row r="72153" spans="1:1" x14ac:dyDescent="0.3">
      <c r="A72153" t="str">
        <v>NORAT</v>
      </c>
    </row>
    <row r="72154" spans="1:1" x14ac:dyDescent="0.3">
      <c r="A72154" t="str">
        <v>NUCKELS</v>
      </c>
    </row>
    <row r="72155" spans="1:1" x14ac:dyDescent="0.3">
      <c r="A72155" t="str">
        <v>NYHAN</v>
      </c>
    </row>
    <row r="72156" spans="1:1" x14ac:dyDescent="0.3">
      <c r="A72156" t="str">
        <v>NYHOF</v>
      </c>
    </row>
    <row r="72157" spans="1:1" x14ac:dyDescent="0.3">
      <c r="A72157" t="str">
        <v>ODO</v>
      </c>
    </row>
    <row r="72158" spans="1:1" x14ac:dyDescent="0.3">
      <c r="A72158" t="str">
        <v>OKORIE</v>
      </c>
    </row>
    <row r="72159" spans="1:1" x14ac:dyDescent="0.3">
      <c r="A72159" t="str">
        <v>PARISER</v>
      </c>
    </row>
    <row r="72160" spans="1:1" x14ac:dyDescent="0.3">
      <c r="A72160" t="str">
        <v>PAVA</v>
      </c>
    </row>
    <row r="72161" spans="1:1" x14ac:dyDescent="0.3">
      <c r="A72161" t="str">
        <v>PEDRON</v>
      </c>
    </row>
    <row r="72162" spans="1:1" x14ac:dyDescent="0.3">
      <c r="A72162" t="str">
        <v>PLASSMEYER</v>
      </c>
    </row>
    <row r="72163" spans="1:1" x14ac:dyDescent="0.3">
      <c r="A72163" t="str">
        <v>PURDHAM</v>
      </c>
    </row>
    <row r="72164" spans="1:1" x14ac:dyDescent="0.3">
      <c r="A72164" t="str">
        <v>PURZYCKI</v>
      </c>
    </row>
    <row r="72165" spans="1:1" x14ac:dyDescent="0.3">
      <c r="A72165" t="str">
        <v>RAMALINGAM</v>
      </c>
    </row>
    <row r="72166" spans="1:1" x14ac:dyDescent="0.3">
      <c r="A72166" t="str">
        <v>RAPPUHN</v>
      </c>
    </row>
    <row r="72167" spans="1:1" x14ac:dyDescent="0.3">
      <c r="A72167" t="str">
        <v>RATTAY</v>
      </c>
    </row>
    <row r="72168" spans="1:1" x14ac:dyDescent="0.3">
      <c r="A72168" t="str">
        <v>REDCLOUD</v>
      </c>
    </row>
    <row r="72169" spans="1:1" x14ac:dyDescent="0.3">
      <c r="A72169" t="str">
        <v>REDDAN</v>
      </c>
    </row>
    <row r="72170" spans="1:1" x14ac:dyDescent="0.3">
      <c r="A72170" t="str">
        <v>RICHEAL</v>
      </c>
    </row>
    <row r="72171" spans="1:1" x14ac:dyDescent="0.3">
      <c r="A72171" t="str">
        <v>RIDNOUR</v>
      </c>
    </row>
    <row r="72172" spans="1:1" x14ac:dyDescent="0.3">
      <c r="A72172" t="str">
        <v>RINGHOFER</v>
      </c>
    </row>
    <row r="72173" spans="1:1" x14ac:dyDescent="0.3">
      <c r="A72173" t="str">
        <v>RITCHHART</v>
      </c>
    </row>
    <row r="72174" spans="1:1" x14ac:dyDescent="0.3">
      <c r="A72174" t="str">
        <v>RODRIGUEZLOPEZ</v>
      </c>
    </row>
    <row r="72175" spans="1:1" x14ac:dyDescent="0.3">
      <c r="A72175" t="str">
        <v>ROMAR</v>
      </c>
    </row>
    <row r="72176" spans="1:1" x14ac:dyDescent="0.3">
      <c r="A72176" t="str">
        <v>ROSACKER</v>
      </c>
    </row>
    <row r="72177" spans="1:1" x14ac:dyDescent="0.3">
      <c r="A72177" t="str">
        <v>SAMPANG</v>
      </c>
    </row>
    <row r="72178" spans="1:1" x14ac:dyDescent="0.3">
      <c r="A72178" t="str">
        <v>SCHLARMAN</v>
      </c>
    </row>
    <row r="72179" spans="1:1" x14ac:dyDescent="0.3">
      <c r="A72179" t="str">
        <v>SCHMITTLING</v>
      </c>
    </row>
    <row r="72180" spans="1:1" x14ac:dyDescent="0.3">
      <c r="A72180" t="str">
        <v>SCHOENIKE</v>
      </c>
    </row>
    <row r="72181" spans="1:1" x14ac:dyDescent="0.3">
      <c r="A72181" t="str">
        <v>SCHWINGER</v>
      </c>
    </row>
    <row r="72182" spans="1:1" x14ac:dyDescent="0.3">
      <c r="A72182" t="str">
        <v>SEEKER</v>
      </c>
    </row>
    <row r="72183" spans="1:1" x14ac:dyDescent="0.3">
      <c r="A72183" t="str">
        <v>SEGOBIA</v>
      </c>
    </row>
    <row r="72184" spans="1:1" x14ac:dyDescent="0.3">
      <c r="A72184" t="str">
        <v>SELBACH</v>
      </c>
    </row>
    <row r="72185" spans="1:1" x14ac:dyDescent="0.3">
      <c r="A72185" t="str">
        <v>SERNAS</v>
      </c>
    </row>
    <row r="72186" spans="1:1" x14ac:dyDescent="0.3">
      <c r="A72186" t="str">
        <v>SHAFTO</v>
      </c>
    </row>
    <row r="72187" spans="1:1" x14ac:dyDescent="0.3">
      <c r="A72187" t="str">
        <v>SHAMO</v>
      </c>
    </row>
    <row r="72188" spans="1:1" x14ac:dyDescent="0.3">
      <c r="A72188" t="str">
        <v>SHEFCHIK</v>
      </c>
    </row>
    <row r="72189" spans="1:1" x14ac:dyDescent="0.3">
      <c r="A72189" t="str">
        <v>SHEHU</v>
      </c>
    </row>
    <row r="72190" spans="1:1" x14ac:dyDescent="0.3">
      <c r="A72190" t="str">
        <v>SHERFY</v>
      </c>
    </row>
    <row r="72191" spans="1:1" x14ac:dyDescent="0.3">
      <c r="A72191" t="str">
        <v>SHRAUGER</v>
      </c>
    </row>
    <row r="72192" spans="1:1" x14ac:dyDescent="0.3">
      <c r="A72192" t="str">
        <v>SIEBERG</v>
      </c>
    </row>
    <row r="72193" spans="1:1" x14ac:dyDescent="0.3">
      <c r="A72193" t="str">
        <v>SILKE</v>
      </c>
    </row>
    <row r="72194" spans="1:1" x14ac:dyDescent="0.3">
      <c r="A72194" t="str">
        <v>SISSONS</v>
      </c>
    </row>
    <row r="72195" spans="1:1" x14ac:dyDescent="0.3">
      <c r="A72195" t="str">
        <v>SITZLER</v>
      </c>
    </row>
    <row r="72196" spans="1:1" x14ac:dyDescent="0.3">
      <c r="A72196" t="str">
        <v>SLONEKER</v>
      </c>
    </row>
    <row r="72197" spans="1:1" x14ac:dyDescent="0.3">
      <c r="A72197" t="str">
        <v>SPEIGEL</v>
      </c>
    </row>
    <row r="72198" spans="1:1" x14ac:dyDescent="0.3">
      <c r="A72198" t="str">
        <v>STANDEFORD</v>
      </c>
    </row>
    <row r="72199" spans="1:1" x14ac:dyDescent="0.3">
      <c r="A72199" t="str">
        <v>STANFA</v>
      </c>
    </row>
    <row r="72200" spans="1:1" x14ac:dyDescent="0.3">
      <c r="A72200" t="str">
        <v>STATHOS</v>
      </c>
    </row>
    <row r="72201" spans="1:1" x14ac:dyDescent="0.3">
      <c r="A72201" t="str">
        <v>STEENBURGH</v>
      </c>
    </row>
    <row r="72202" spans="1:1" x14ac:dyDescent="0.3">
      <c r="A72202" t="str">
        <v>STEFANOV</v>
      </c>
    </row>
    <row r="72203" spans="1:1" x14ac:dyDescent="0.3">
      <c r="A72203" t="str">
        <v>STEHLY</v>
      </c>
    </row>
    <row r="72204" spans="1:1" x14ac:dyDescent="0.3">
      <c r="A72204" t="str">
        <v>SUNDBLAD</v>
      </c>
    </row>
    <row r="72205" spans="1:1" x14ac:dyDescent="0.3">
      <c r="A72205" t="str">
        <v>SVRCEK</v>
      </c>
    </row>
    <row r="72206" spans="1:1" x14ac:dyDescent="0.3">
      <c r="A72206" t="str">
        <v>SWABB</v>
      </c>
    </row>
    <row r="72207" spans="1:1" x14ac:dyDescent="0.3">
      <c r="A72207" t="str">
        <v>TAKIGUCHI</v>
      </c>
    </row>
    <row r="72208" spans="1:1" x14ac:dyDescent="0.3">
      <c r="A72208" t="str">
        <v>TAMONDONG</v>
      </c>
    </row>
    <row r="72209" spans="1:1" x14ac:dyDescent="0.3">
      <c r="A72209" t="str">
        <v>TANBERG</v>
      </c>
    </row>
    <row r="72210" spans="1:1" x14ac:dyDescent="0.3">
      <c r="A72210" t="str">
        <v>TEK</v>
      </c>
    </row>
    <row r="72211" spans="1:1" x14ac:dyDescent="0.3">
      <c r="A72211" t="str">
        <v>TERWEY</v>
      </c>
    </row>
    <row r="72212" spans="1:1" x14ac:dyDescent="0.3">
      <c r="A72212" t="str">
        <v>TESTO</v>
      </c>
    </row>
    <row r="72213" spans="1:1" x14ac:dyDescent="0.3">
      <c r="A72213" t="str">
        <v>THICKLIN</v>
      </c>
    </row>
    <row r="72214" spans="1:1" x14ac:dyDescent="0.3">
      <c r="A72214" t="str">
        <v>TOMAZIN</v>
      </c>
    </row>
    <row r="72215" spans="1:1" x14ac:dyDescent="0.3">
      <c r="A72215" t="str">
        <v>TORALES</v>
      </c>
    </row>
    <row r="72216" spans="1:1" x14ac:dyDescent="0.3">
      <c r="A72216" t="str">
        <v>TRAUTZ</v>
      </c>
    </row>
    <row r="72217" spans="1:1" x14ac:dyDescent="0.3">
      <c r="A72217" t="str">
        <v>UBERTI</v>
      </c>
    </row>
    <row r="72218" spans="1:1" x14ac:dyDescent="0.3">
      <c r="A72218" t="str">
        <v>UMLOR</v>
      </c>
    </row>
    <row r="72219" spans="1:1" x14ac:dyDescent="0.3">
      <c r="A72219" t="str">
        <v>VARES</v>
      </c>
    </row>
    <row r="72220" spans="1:1" x14ac:dyDescent="0.3">
      <c r="A72220" t="str">
        <v>VENKATRAMAN</v>
      </c>
    </row>
    <row r="72221" spans="1:1" x14ac:dyDescent="0.3">
      <c r="A72221" t="str">
        <v>VERGHESE</v>
      </c>
    </row>
    <row r="72222" spans="1:1" x14ac:dyDescent="0.3">
      <c r="A72222" t="str">
        <v>VIL</v>
      </c>
    </row>
    <row r="72223" spans="1:1" x14ac:dyDescent="0.3">
      <c r="A72223" t="str">
        <v>VIRGILI</v>
      </c>
    </row>
    <row r="72224" spans="1:1" x14ac:dyDescent="0.3">
      <c r="A72224" t="str">
        <v>VOLENTINE</v>
      </c>
    </row>
    <row r="72225" spans="1:1" x14ac:dyDescent="0.3">
      <c r="A72225" t="str">
        <v>WAGGETT</v>
      </c>
    </row>
    <row r="72226" spans="1:1" x14ac:dyDescent="0.3">
      <c r="A72226" t="str">
        <v>WANTUCK</v>
      </c>
    </row>
    <row r="72227" spans="1:1" x14ac:dyDescent="0.3">
      <c r="A72227" t="str">
        <v>WEAL</v>
      </c>
    </row>
    <row r="72228" spans="1:1" x14ac:dyDescent="0.3">
      <c r="A72228" t="str">
        <v>WEISH</v>
      </c>
    </row>
    <row r="72229" spans="1:1" x14ac:dyDescent="0.3">
      <c r="A72229" t="str">
        <v>WHEADON</v>
      </c>
    </row>
    <row r="72230" spans="1:1" x14ac:dyDescent="0.3">
      <c r="A72230" t="str">
        <v>WIDDIS</v>
      </c>
    </row>
    <row r="72231" spans="1:1" x14ac:dyDescent="0.3">
      <c r="A72231" t="str">
        <v>WISHMAN</v>
      </c>
    </row>
    <row r="72232" spans="1:1" x14ac:dyDescent="0.3">
      <c r="A72232" t="str">
        <v>WOIDA</v>
      </c>
    </row>
    <row r="72233" spans="1:1" x14ac:dyDescent="0.3">
      <c r="A72233" t="str">
        <v>WOLEK</v>
      </c>
    </row>
    <row r="72234" spans="1:1" x14ac:dyDescent="0.3">
      <c r="A72234" t="str">
        <v>WOOLFREY</v>
      </c>
    </row>
    <row r="72235" spans="1:1" x14ac:dyDescent="0.3">
      <c r="A72235" t="str">
        <v>YENNIE</v>
      </c>
    </row>
    <row r="72236" spans="1:1" x14ac:dyDescent="0.3">
      <c r="A72236" t="str">
        <v>ZARRILLI</v>
      </c>
    </row>
    <row r="72237" spans="1:1" x14ac:dyDescent="0.3">
      <c r="A72237" t="str">
        <v>ABINA</v>
      </c>
    </row>
    <row r="72238" spans="1:1" x14ac:dyDescent="0.3">
      <c r="A72238" t="str">
        <v>ALLSMAN</v>
      </c>
    </row>
    <row r="72239" spans="1:1" x14ac:dyDescent="0.3">
      <c r="A72239" t="str">
        <v>ANTONIK</v>
      </c>
    </row>
    <row r="72240" spans="1:1" x14ac:dyDescent="0.3">
      <c r="A72240" t="str">
        <v>ASHPOLE</v>
      </c>
    </row>
    <row r="72241" spans="1:1" x14ac:dyDescent="0.3">
      <c r="A72241" t="str">
        <v>ASWEGAN</v>
      </c>
    </row>
    <row r="72242" spans="1:1" x14ac:dyDescent="0.3">
      <c r="A72242" t="str">
        <v>AUCKER</v>
      </c>
    </row>
    <row r="72243" spans="1:1" x14ac:dyDescent="0.3">
      <c r="A72243" t="str">
        <v>AVRETT</v>
      </c>
    </row>
    <row r="72244" spans="1:1" x14ac:dyDescent="0.3">
      <c r="A72244" t="str">
        <v>BAJ</v>
      </c>
    </row>
    <row r="72245" spans="1:1" x14ac:dyDescent="0.3">
      <c r="A72245" t="str">
        <v>BALKUS</v>
      </c>
    </row>
    <row r="72246" spans="1:1" x14ac:dyDescent="0.3">
      <c r="A72246" t="str">
        <v>BARTEAU</v>
      </c>
    </row>
    <row r="72247" spans="1:1" x14ac:dyDescent="0.3">
      <c r="A72247" t="str">
        <v>BATLINER</v>
      </c>
    </row>
    <row r="72248" spans="1:1" x14ac:dyDescent="0.3">
      <c r="A72248" t="str">
        <v>BATTISTELLA</v>
      </c>
    </row>
    <row r="72249" spans="1:1" x14ac:dyDescent="0.3">
      <c r="A72249" t="str">
        <v>BIAGGI</v>
      </c>
    </row>
    <row r="72250" spans="1:1" x14ac:dyDescent="0.3">
      <c r="A72250" t="str">
        <v>BIALK</v>
      </c>
    </row>
    <row r="72251" spans="1:1" x14ac:dyDescent="0.3">
      <c r="A72251" t="str">
        <v>BODAK</v>
      </c>
    </row>
    <row r="72252" spans="1:1" x14ac:dyDescent="0.3">
      <c r="A72252" t="str">
        <v>BOMBINO</v>
      </c>
    </row>
    <row r="72253" spans="1:1" x14ac:dyDescent="0.3">
      <c r="A72253" t="str">
        <v>BOWLSBY</v>
      </c>
    </row>
    <row r="72254" spans="1:1" x14ac:dyDescent="0.3">
      <c r="A72254" t="str">
        <v>BOYSE</v>
      </c>
    </row>
    <row r="72255" spans="1:1" x14ac:dyDescent="0.3">
      <c r="A72255" t="str">
        <v>BRILLANT</v>
      </c>
    </row>
    <row r="72256" spans="1:1" x14ac:dyDescent="0.3">
      <c r="A72256" t="str">
        <v>BROCKHOUSE</v>
      </c>
    </row>
    <row r="72257" spans="1:1" x14ac:dyDescent="0.3">
      <c r="A72257" t="str">
        <v>BROUDY</v>
      </c>
    </row>
    <row r="72258" spans="1:1" x14ac:dyDescent="0.3">
      <c r="A72258" t="str">
        <v>BRUHNS</v>
      </c>
    </row>
    <row r="72259" spans="1:1" x14ac:dyDescent="0.3">
      <c r="A72259" t="str">
        <v>BUGENHAGEN</v>
      </c>
    </row>
    <row r="72260" spans="1:1" x14ac:dyDescent="0.3">
      <c r="A72260" t="str">
        <v>BUNDAGE</v>
      </c>
    </row>
    <row r="72261" spans="1:1" x14ac:dyDescent="0.3">
      <c r="A72261" t="str">
        <v>BUOTE</v>
      </c>
    </row>
    <row r="72262" spans="1:1" x14ac:dyDescent="0.3">
      <c r="A72262" t="str">
        <v>BUYNAK</v>
      </c>
    </row>
    <row r="72263" spans="1:1" x14ac:dyDescent="0.3">
      <c r="A72263" t="str">
        <v>CACI</v>
      </c>
    </row>
    <row r="72264" spans="1:1" x14ac:dyDescent="0.3">
      <c r="A72264" t="str">
        <v>CARNALL</v>
      </c>
    </row>
    <row r="72265" spans="1:1" x14ac:dyDescent="0.3">
      <c r="A72265" t="str">
        <v>CETNAR</v>
      </c>
    </row>
    <row r="72266" spans="1:1" x14ac:dyDescent="0.3">
      <c r="A72266" t="str">
        <v>CHESNICK</v>
      </c>
    </row>
    <row r="72267" spans="1:1" x14ac:dyDescent="0.3">
      <c r="A72267" t="str">
        <v>CHURCHEY</v>
      </c>
    </row>
    <row r="72268" spans="1:1" x14ac:dyDescent="0.3">
      <c r="A72268" t="str">
        <v>CIPOLETTI</v>
      </c>
    </row>
    <row r="72269" spans="1:1" x14ac:dyDescent="0.3">
      <c r="A72269" t="str">
        <v>CLEE</v>
      </c>
    </row>
    <row r="72270" spans="1:1" x14ac:dyDescent="0.3">
      <c r="A72270" t="str">
        <v>CREPPS</v>
      </c>
    </row>
    <row r="72271" spans="1:1" x14ac:dyDescent="0.3">
      <c r="A72271" t="str">
        <v>CUBBEDGE</v>
      </c>
    </row>
    <row r="72272" spans="1:1" x14ac:dyDescent="0.3">
      <c r="A72272" t="str">
        <v>DAUCH</v>
      </c>
    </row>
    <row r="72273" spans="1:1" x14ac:dyDescent="0.3">
      <c r="A72273" t="str">
        <v>DAUGHTERS</v>
      </c>
    </row>
    <row r="72274" spans="1:1" x14ac:dyDescent="0.3">
      <c r="A72274" t="str">
        <v>DEAGLE</v>
      </c>
    </row>
    <row r="72275" spans="1:1" x14ac:dyDescent="0.3">
      <c r="A72275" t="str">
        <v>DEBREE</v>
      </c>
    </row>
    <row r="72276" spans="1:1" x14ac:dyDescent="0.3">
      <c r="A72276" t="str">
        <v>DEMME</v>
      </c>
    </row>
    <row r="72277" spans="1:1" x14ac:dyDescent="0.3">
      <c r="A72277" t="str">
        <v>DESHANO</v>
      </c>
    </row>
    <row r="72278" spans="1:1" x14ac:dyDescent="0.3">
      <c r="A72278" t="str">
        <v>DOBKOWSKI</v>
      </c>
    </row>
    <row r="72279" spans="1:1" x14ac:dyDescent="0.3">
      <c r="A72279" t="str">
        <v>DOMES</v>
      </c>
    </row>
    <row r="72280" spans="1:1" x14ac:dyDescent="0.3">
      <c r="A72280" t="str">
        <v>DRAKULICH</v>
      </c>
    </row>
    <row r="72281" spans="1:1" x14ac:dyDescent="0.3">
      <c r="A72281" t="str">
        <v>DRINAN</v>
      </c>
    </row>
    <row r="72282" spans="1:1" x14ac:dyDescent="0.3">
      <c r="A72282" t="str">
        <v>DUBNER</v>
      </c>
    </row>
    <row r="72283" spans="1:1" x14ac:dyDescent="0.3">
      <c r="A72283" t="str">
        <v>DUNE</v>
      </c>
    </row>
    <row r="72284" spans="1:1" x14ac:dyDescent="0.3">
      <c r="A72284" t="str">
        <v>DYBALA</v>
      </c>
    </row>
    <row r="72285" spans="1:1" x14ac:dyDescent="0.3">
      <c r="A72285" t="str">
        <v>EGGEMAN</v>
      </c>
    </row>
    <row r="72286" spans="1:1" x14ac:dyDescent="0.3">
      <c r="A72286" t="str">
        <v>EHARDT</v>
      </c>
    </row>
    <row r="72287" spans="1:1" x14ac:dyDescent="0.3">
      <c r="A72287" t="str">
        <v>ELDRIGE</v>
      </c>
    </row>
    <row r="72288" spans="1:1" x14ac:dyDescent="0.3">
      <c r="A72288" t="str">
        <v>ELYEA</v>
      </c>
    </row>
    <row r="72289" spans="1:1" x14ac:dyDescent="0.3">
      <c r="A72289" t="str">
        <v>EMIL</v>
      </c>
    </row>
    <row r="72290" spans="1:1" x14ac:dyDescent="0.3">
      <c r="A72290" t="str">
        <v>EMLET</v>
      </c>
    </row>
    <row r="72291" spans="1:1" x14ac:dyDescent="0.3">
      <c r="A72291" t="str">
        <v>EMMET</v>
      </c>
    </row>
    <row r="72292" spans="1:1" x14ac:dyDescent="0.3">
      <c r="A72292" t="str">
        <v>ERMATINGER</v>
      </c>
    </row>
    <row r="72293" spans="1:1" x14ac:dyDescent="0.3">
      <c r="A72293" t="str">
        <v>ETKIN</v>
      </c>
    </row>
    <row r="72294" spans="1:1" x14ac:dyDescent="0.3">
      <c r="A72294" t="str">
        <v>EVERTZ</v>
      </c>
    </row>
    <row r="72295" spans="1:1" x14ac:dyDescent="0.3">
      <c r="A72295" t="str">
        <v>FAIA</v>
      </c>
    </row>
    <row r="72296" spans="1:1" x14ac:dyDescent="0.3">
      <c r="A72296" t="str">
        <v>FATHERREE</v>
      </c>
    </row>
    <row r="72297" spans="1:1" x14ac:dyDescent="0.3">
      <c r="A72297" t="str">
        <v>FIERKE</v>
      </c>
    </row>
    <row r="72298" spans="1:1" x14ac:dyDescent="0.3">
      <c r="A72298" t="str">
        <v>FIGURELLI</v>
      </c>
    </row>
    <row r="72299" spans="1:1" x14ac:dyDescent="0.3">
      <c r="A72299" t="str">
        <v>GADDAM</v>
      </c>
    </row>
    <row r="72300" spans="1:1" x14ac:dyDescent="0.3">
      <c r="A72300" t="str">
        <v>GATTER</v>
      </c>
    </row>
    <row r="72301" spans="1:1" x14ac:dyDescent="0.3">
      <c r="A72301" t="str">
        <v>GEISZ</v>
      </c>
    </row>
    <row r="72302" spans="1:1" x14ac:dyDescent="0.3">
      <c r="A72302" t="str">
        <v>GERHARTZ</v>
      </c>
    </row>
    <row r="72303" spans="1:1" x14ac:dyDescent="0.3">
      <c r="A72303" t="str">
        <v>GIAMBANCO</v>
      </c>
    </row>
    <row r="72304" spans="1:1" x14ac:dyDescent="0.3">
      <c r="A72304" t="str">
        <v>GISEL</v>
      </c>
    </row>
    <row r="72305" spans="1:1" x14ac:dyDescent="0.3">
      <c r="A72305" t="str">
        <v>GIZINSKI</v>
      </c>
    </row>
    <row r="72306" spans="1:1" x14ac:dyDescent="0.3">
      <c r="A72306" t="str">
        <v>GLENNA</v>
      </c>
    </row>
    <row r="72307" spans="1:1" x14ac:dyDescent="0.3">
      <c r="A72307" t="str">
        <v>GOLMAN</v>
      </c>
    </row>
    <row r="72308" spans="1:1" x14ac:dyDescent="0.3">
      <c r="A72308" t="str">
        <v>GRESETH</v>
      </c>
    </row>
    <row r="72309" spans="1:1" x14ac:dyDescent="0.3">
      <c r="A72309" t="str">
        <v>GROEZINGER</v>
      </c>
    </row>
    <row r="72310" spans="1:1" x14ac:dyDescent="0.3">
      <c r="A72310" t="str">
        <v>GUGLIELMINO</v>
      </c>
    </row>
    <row r="72311" spans="1:1" x14ac:dyDescent="0.3">
      <c r="A72311" t="str">
        <v>HACKSHAW</v>
      </c>
    </row>
    <row r="72312" spans="1:1" x14ac:dyDescent="0.3">
      <c r="A72312" t="str">
        <v>HANBERG</v>
      </c>
    </row>
    <row r="72313" spans="1:1" x14ac:dyDescent="0.3">
      <c r="A72313" t="str">
        <v>HANKTON</v>
      </c>
    </row>
    <row r="72314" spans="1:1" x14ac:dyDescent="0.3">
      <c r="A72314" t="str">
        <v>HARNICK</v>
      </c>
    </row>
    <row r="72315" spans="1:1" x14ac:dyDescent="0.3">
      <c r="A72315" t="str">
        <v>HEMBROUGH</v>
      </c>
    </row>
    <row r="72316" spans="1:1" x14ac:dyDescent="0.3">
      <c r="A72316" t="str">
        <v>HEVEL</v>
      </c>
    </row>
    <row r="72317" spans="1:1" x14ac:dyDescent="0.3">
      <c r="A72317" t="str">
        <v>HIGHERS</v>
      </c>
    </row>
    <row r="72318" spans="1:1" x14ac:dyDescent="0.3">
      <c r="A72318" t="str">
        <v>HILBISH</v>
      </c>
    </row>
    <row r="72319" spans="1:1" x14ac:dyDescent="0.3">
      <c r="A72319" t="str">
        <v>HOFNER</v>
      </c>
    </row>
    <row r="72320" spans="1:1" x14ac:dyDescent="0.3">
      <c r="A72320" t="str">
        <v>HORNISH</v>
      </c>
    </row>
    <row r="72321" spans="1:1" x14ac:dyDescent="0.3">
      <c r="A72321" t="str">
        <v>IANTOSCA</v>
      </c>
    </row>
    <row r="72322" spans="1:1" x14ac:dyDescent="0.3">
      <c r="A72322" t="str">
        <v>ICEMAN</v>
      </c>
    </row>
    <row r="72323" spans="1:1" x14ac:dyDescent="0.3">
      <c r="A72323" t="str">
        <v>ITURBIDE</v>
      </c>
    </row>
    <row r="72324" spans="1:1" x14ac:dyDescent="0.3">
      <c r="A72324" t="str">
        <v>JACKIE</v>
      </c>
    </row>
    <row r="72325" spans="1:1" x14ac:dyDescent="0.3">
      <c r="A72325" t="str">
        <v>JAKEMAN</v>
      </c>
    </row>
    <row r="72326" spans="1:1" x14ac:dyDescent="0.3">
      <c r="A72326" t="str">
        <v>JAPHET</v>
      </c>
    </row>
    <row r="72327" spans="1:1" x14ac:dyDescent="0.3">
      <c r="A72327" t="str">
        <v>JARVELA</v>
      </c>
    </row>
    <row r="72328" spans="1:1" x14ac:dyDescent="0.3">
      <c r="A72328" t="str">
        <v>JESTES</v>
      </c>
    </row>
    <row r="72329" spans="1:1" x14ac:dyDescent="0.3">
      <c r="A72329" t="str">
        <v>KADINGER</v>
      </c>
    </row>
    <row r="72330" spans="1:1" x14ac:dyDescent="0.3">
      <c r="A72330" t="str">
        <v>KAHNG</v>
      </c>
    </row>
    <row r="72331" spans="1:1" x14ac:dyDescent="0.3">
      <c r="A72331" t="str">
        <v>KARES</v>
      </c>
    </row>
    <row r="72332" spans="1:1" x14ac:dyDescent="0.3">
      <c r="A72332" t="str">
        <v>KARTMAN</v>
      </c>
    </row>
    <row r="72333" spans="1:1" x14ac:dyDescent="0.3">
      <c r="A72333" t="str">
        <v>KIEWEL</v>
      </c>
    </row>
    <row r="72334" spans="1:1" x14ac:dyDescent="0.3">
      <c r="A72334" t="str">
        <v>KILLIP</v>
      </c>
    </row>
    <row r="72335" spans="1:1" x14ac:dyDescent="0.3">
      <c r="A72335" t="str">
        <v>KLASING</v>
      </c>
    </row>
    <row r="72336" spans="1:1" x14ac:dyDescent="0.3">
      <c r="A72336" t="str">
        <v>KMIOTEK</v>
      </c>
    </row>
    <row r="72337" spans="1:1" x14ac:dyDescent="0.3">
      <c r="A72337" t="str">
        <v>KODY</v>
      </c>
    </row>
    <row r="72338" spans="1:1" x14ac:dyDescent="0.3">
      <c r="A72338" t="str">
        <v>KONDOS</v>
      </c>
    </row>
    <row r="72339" spans="1:1" x14ac:dyDescent="0.3">
      <c r="A72339" t="str">
        <v>KOTYK</v>
      </c>
    </row>
    <row r="72340" spans="1:1" x14ac:dyDescent="0.3">
      <c r="A72340" t="str">
        <v>LACELLE</v>
      </c>
    </row>
    <row r="72341" spans="1:1" x14ac:dyDescent="0.3">
      <c r="A72341" t="str">
        <v>LANDRAU</v>
      </c>
    </row>
    <row r="72342" spans="1:1" x14ac:dyDescent="0.3">
      <c r="A72342" t="str">
        <v>LAUSER</v>
      </c>
    </row>
    <row r="72343" spans="1:1" x14ac:dyDescent="0.3">
      <c r="A72343" t="str">
        <v>LEIK</v>
      </c>
    </row>
    <row r="72344" spans="1:1" x14ac:dyDescent="0.3">
      <c r="A72344" t="str">
        <v>LEISEN</v>
      </c>
    </row>
    <row r="72345" spans="1:1" x14ac:dyDescent="0.3">
      <c r="A72345" t="str">
        <v>LESKA</v>
      </c>
    </row>
    <row r="72346" spans="1:1" x14ac:dyDescent="0.3">
      <c r="A72346" t="str">
        <v>LIBURDI</v>
      </c>
    </row>
    <row r="72347" spans="1:1" x14ac:dyDescent="0.3">
      <c r="A72347" t="str">
        <v>LOUNSBERY</v>
      </c>
    </row>
    <row r="72348" spans="1:1" x14ac:dyDescent="0.3">
      <c r="A72348" t="str">
        <v>LOUSTAUNAU</v>
      </c>
    </row>
    <row r="72349" spans="1:1" x14ac:dyDescent="0.3">
      <c r="A72349" t="str">
        <v>LOUZON</v>
      </c>
    </row>
    <row r="72350" spans="1:1" x14ac:dyDescent="0.3">
      <c r="A72350" t="str">
        <v>LUBE</v>
      </c>
    </row>
    <row r="72351" spans="1:1" x14ac:dyDescent="0.3">
      <c r="A72351" t="str">
        <v>LUDE</v>
      </c>
    </row>
    <row r="72352" spans="1:1" x14ac:dyDescent="0.3">
      <c r="A72352" t="str">
        <v>LUDERS</v>
      </c>
    </row>
    <row r="72353" spans="1:1" x14ac:dyDescent="0.3">
      <c r="A72353" t="str">
        <v>LUIZZI</v>
      </c>
    </row>
    <row r="72354" spans="1:1" x14ac:dyDescent="0.3">
      <c r="A72354" t="str">
        <v>LULICH</v>
      </c>
    </row>
    <row r="72355" spans="1:1" x14ac:dyDescent="0.3">
      <c r="A72355" t="str">
        <v>MACKINNEY</v>
      </c>
    </row>
    <row r="72356" spans="1:1" x14ac:dyDescent="0.3">
      <c r="A72356" t="str">
        <v>MALNATI</v>
      </c>
    </row>
    <row r="72357" spans="1:1" x14ac:dyDescent="0.3">
      <c r="A72357" t="str">
        <v>MANGAHAS</v>
      </c>
    </row>
    <row r="72358" spans="1:1" x14ac:dyDescent="0.3">
      <c r="A72358" t="str">
        <v>MANILLA</v>
      </c>
    </row>
    <row r="72359" spans="1:1" x14ac:dyDescent="0.3">
      <c r="A72359" t="str">
        <v>MARANTZ</v>
      </c>
    </row>
    <row r="72360" spans="1:1" x14ac:dyDescent="0.3">
      <c r="A72360" t="str">
        <v>MARZIGLIANO</v>
      </c>
    </row>
    <row r="72361" spans="1:1" x14ac:dyDescent="0.3">
      <c r="A72361" t="str">
        <v>MATEJEK</v>
      </c>
    </row>
    <row r="72362" spans="1:1" x14ac:dyDescent="0.3">
      <c r="A72362" t="str">
        <v>MATTIMORE</v>
      </c>
    </row>
    <row r="72363" spans="1:1" x14ac:dyDescent="0.3">
      <c r="A72363" t="str">
        <v>MCCATTY</v>
      </c>
    </row>
    <row r="72364" spans="1:1" x14ac:dyDescent="0.3">
      <c r="A72364" t="str">
        <v>MCELMEEL</v>
      </c>
    </row>
    <row r="72365" spans="1:1" x14ac:dyDescent="0.3">
      <c r="A72365" t="str">
        <v>MCGONAGILL</v>
      </c>
    </row>
    <row r="72366" spans="1:1" x14ac:dyDescent="0.3">
      <c r="A72366" t="str">
        <v>MCKISSOCK</v>
      </c>
    </row>
    <row r="72367" spans="1:1" x14ac:dyDescent="0.3">
      <c r="A72367" t="str">
        <v>MCLESKEY</v>
      </c>
    </row>
    <row r="72368" spans="1:1" x14ac:dyDescent="0.3">
      <c r="A72368" t="str">
        <v>MCROBBIE</v>
      </c>
    </row>
    <row r="72369" spans="1:1" x14ac:dyDescent="0.3">
      <c r="A72369" t="str">
        <v>MEABON</v>
      </c>
    </row>
    <row r="72370" spans="1:1" x14ac:dyDescent="0.3">
      <c r="A72370" t="str">
        <v>MELGOSA</v>
      </c>
    </row>
    <row r="72371" spans="1:1" x14ac:dyDescent="0.3">
      <c r="A72371" t="str">
        <v>MIESCH</v>
      </c>
    </row>
    <row r="72372" spans="1:1" x14ac:dyDescent="0.3">
      <c r="A72372" t="str">
        <v>MILKIE</v>
      </c>
    </row>
    <row r="72373" spans="1:1" x14ac:dyDescent="0.3">
      <c r="A72373" t="str">
        <v>MOLINEAUX</v>
      </c>
    </row>
    <row r="72374" spans="1:1" x14ac:dyDescent="0.3">
      <c r="A72374" t="str">
        <v>MOREDOCK</v>
      </c>
    </row>
    <row r="72375" spans="1:1" x14ac:dyDescent="0.3">
      <c r="A72375" t="str">
        <v>MUFTI</v>
      </c>
    </row>
    <row r="72376" spans="1:1" x14ac:dyDescent="0.3">
      <c r="A72376" t="str">
        <v>MUHLHAUSER</v>
      </c>
    </row>
    <row r="72377" spans="1:1" x14ac:dyDescent="0.3">
      <c r="A72377" t="str">
        <v>MULHERON</v>
      </c>
    </row>
    <row r="72378" spans="1:1" x14ac:dyDescent="0.3">
      <c r="A72378" t="str">
        <v>MUSIELAK</v>
      </c>
    </row>
    <row r="72379" spans="1:1" x14ac:dyDescent="0.3">
      <c r="A72379" t="str">
        <v>NEI</v>
      </c>
    </row>
    <row r="72380" spans="1:1" x14ac:dyDescent="0.3">
      <c r="A72380" t="str">
        <v>NEWSTED</v>
      </c>
    </row>
    <row r="72381" spans="1:1" x14ac:dyDescent="0.3">
      <c r="A72381" t="str">
        <v>NITZBERG</v>
      </c>
    </row>
    <row r="72382" spans="1:1" x14ac:dyDescent="0.3">
      <c r="A72382" t="str">
        <v>NORTE</v>
      </c>
    </row>
    <row r="72383" spans="1:1" x14ac:dyDescent="0.3">
      <c r="A72383" t="str">
        <v>OHLEMACHER</v>
      </c>
    </row>
    <row r="72384" spans="1:1" x14ac:dyDescent="0.3">
      <c r="A72384" t="str">
        <v>PABIS</v>
      </c>
    </row>
    <row r="72385" spans="1:1" x14ac:dyDescent="0.3">
      <c r="A72385" t="str">
        <v>PACLEB</v>
      </c>
    </row>
    <row r="72386" spans="1:1" x14ac:dyDescent="0.3">
      <c r="A72386" t="str">
        <v>PADRE</v>
      </c>
    </row>
    <row r="72387" spans="1:1" x14ac:dyDescent="0.3">
      <c r="A72387" t="str">
        <v>PALSGROVE</v>
      </c>
    </row>
    <row r="72388" spans="1:1" x14ac:dyDescent="0.3">
      <c r="A72388" t="str">
        <v>PANKE</v>
      </c>
    </row>
    <row r="72389" spans="1:1" x14ac:dyDescent="0.3">
      <c r="A72389" t="str">
        <v>PATETE</v>
      </c>
    </row>
    <row r="72390" spans="1:1" x14ac:dyDescent="0.3">
      <c r="A72390" t="str">
        <v>PENTER</v>
      </c>
    </row>
    <row r="72391" spans="1:1" x14ac:dyDescent="0.3">
      <c r="A72391" t="str">
        <v>PERAKIS</v>
      </c>
    </row>
    <row r="72392" spans="1:1" x14ac:dyDescent="0.3">
      <c r="A72392" t="str">
        <v>PETTES</v>
      </c>
    </row>
    <row r="72393" spans="1:1" x14ac:dyDescent="0.3">
      <c r="A72393" t="str">
        <v>PHEIL</v>
      </c>
    </row>
    <row r="72394" spans="1:1" x14ac:dyDescent="0.3">
      <c r="A72394" t="str">
        <v>PILLEN</v>
      </c>
    </row>
    <row r="72395" spans="1:1" x14ac:dyDescent="0.3">
      <c r="A72395" t="str">
        <v>PILLMAN</v>
      </c>
    </row>
    <row r="72396" spans="1:1" x14ac:dyDescent="0.3">
      <c r="A72396" t="str">
        <v>PISCO</v>
      </c>
    </row>
    <row r="72397" spans="1:1" x14ac:dyDescent="0.3">
      <c r="A72397" t="str">
        <v>POORT</v>
      </c>
    </row>
    <row r="72398" spans="1:1" x14ac:dyDescent="0.3">
      <c r="A72398" t="str">
        <v>POTHEN</v>
      </c>
    </row>
    <row r="72399" spans="1:1" x14ac:dyDescent="0.3">
      <c r="A72399" t="str">
        <v>PRANG</v>
      </c>
    </row>
    <row r="72400" spans="1:1" x14ac:dyDescent="0.3">
      <c r="A72400" t="str">
        <v>RAGAR</v>
      </c>
    </row>
    <row r="72401" spans="1:1" x14ac:dyDescent="0.3">
      <c r="A72401" t="str">
        <v>RAGHUNANDAN</v>
      </c>
    </row>
    <row r="72402" spans="1:1" x14ac:dyDescent="0.3">
      <c r="A72402" t="str">
        <v>RASAR</v>
      </c>
    </row>
    <row r="72403" spans="1:1" x14ac:dyDescent="0.3">
      <c r="A72403" t="str">
        <v>RECKNAGEL</v>
      </c>
    </row>
    <row r="72404" spans="1:1" x14ac:dyDescent="0.3">
      <c r="A72404" t="str">
        <v>REGENSBURGER</v>
      </c>
    </row>
    <row r="72405" spans="1:1" x14ac:dyDescent="0.3">
      <c r="A72405" t="str">
        <v>REPPE</v>
      </c>
    </row>
    <row r="72406" spans="1:1" x14ac:dyDescent="0.3">
      <c r="A72406" t="str">
        <v>RIBERDY</v>
      </c>
    </row>
    <row r="72407" spans="1:1" x14ac:dyDescent="0.3">
      <c r="A72407" t="str">
        <v>RIDD</v>
      </c>
    </row>
    <row r="72408" spans="1:1" x14ac:dyDescent="0.3">
      <c r="A72408" t="str">
        <v>ROMAY</v>
      </c>
    </row>
    <row r="72409" spans="1:1" x14ac:dyDescent="0.3">
      <c r="A72409" t="str">
        <v>RORABACK</v>
      </c>
    </row>
    <row r="72410" spans="1:1" x14ac:dyDescent="0.3">
      <c r="A72410" t="str">
        <v>RUBE</v>
      </c>
    </row>
    <row r="72411" spans="1:1" x14ac:dyDescent="0.3">
      <c r="A72411" t="str">
        <v>RUEHLING</v>
      </c>
    </row>
    <row r="72412" spans="1:1" x14ac:dyDescent="0.3">
      <c r="A72412" t="str">
        <v>RUHS</v>
      </c>
    </row>
    <row r="72413" spans="1:1" x14ac:dyDescent="0.3">
      <c r="A72413" t="str">
        <v>SABOT</v>
      </c>
    </row>
    <row r="72414" spans="1:1" x14ac:dyDescent="0.3">
      <c r="A72414" t="str">
        <v>SANSONETTI</v>
      </c>
    </row>
    <row r="72415" spans="1:1" x14ac:dyDescent="0.3">
      <c r="A72415" t="str">
        <v>SAVERCOOL</v>
      </c>
    </row>
    <row r="72416" spans="1:1" x14ac:dyDescent="0.3">
      <c r="A72416" t="str">
        <v>SAYAN</v>
      </c>
    </row>
    <row r="72417" spans="1:1" x14ac:dyDescent="0.3">
      <c r="A72417" t="str">
        <v>SCENNA</v>
      </c>
    </row>
    <row r="72418" spans="1:1" x14ac:dyDescent="0.3">
      <c r="A72418" t="str">
        <v>SCHERLE</v>
      </c>
    </row>
    <row r="72419" spans="1:1" x14ac:dyDescent="0.3">
      <c r="A72419" t="str">
        <v>SCHOEBERL</v>
      </c>
    </row>
    <row r="72420" spans="1:1" x14ac:dyDescent="0.3">
      <c r="A72420" t="str">
        <v>SCHWADER</v>
      </c>
    </row>
    <row r="72421" spans="1:1" x14ac:dyDescent="0.3">
      <c r="A72421" t="str">
        <v>SEKIGUCHI</v>
      </c>
    </row>
    <row r="72422" spans="1:1" x14ac:dyDescent="0.3">
      <c r="A72422" t="str">
        <v>SENTNER</v>
      </c>
    </row>
    <row r="72423" spans="1:1" x14ac:dyDescent="0.3">
      <c r="A72423" t="str">
        <v>SHEAFF</v>
      </c>
    </row>
    <row r="72424" spans="1:1" x14ac:dyDescent="0.3">
      <c r="A72424" t="str">
        <v>SIOK</v>
      </c>
    </row>
    <row r="72425" spans="1:1" x14ac:dyDescent="0.3">
      <c r="A72425" t="str">
        <v>SKARIN</v>
      </c>
    </row>
    <row r="72426" spans="1:1" x14ac:dyDescent="0.3">
      <c r="A72426" t="str">
        <v>SLEBODA</v>
      </c>
    </row>
    <row r="72427" spans="1:1" x14ac:dyDescent="0.3">
      <c r="A72427" t="str">
        <v>SOFFA</v>
      </c>
    </row>
    <row r="72428" spans="1:1" x14ac:dyDescent="0.3">
      <c r="A72428" t="str">
        <v>SOLLBERGER</v>
      </c>
    </row>
    <row r="72429" spans="1:1" x14ac:dyDescent="0.3">
      <c r="A72429" t="str">
        <v>SORNSON</v>
      </c>
    </row>
    <row r="72430" spans="1:1" x14ac:dyDescent="0.3">
      <c r="A72430" t="str">
        <v>SQUIREWELL</v>
      </c>
    </row>
    <row r="72431" spans="1:1" x14ac:dyDescent="0.3">
      <c r="A72431" t="str">
        <v>STANDAFER</v>
      </c>
    </row>
    <row r="72432" spans="1:1" x14ac:dyDescent="0.3">
      <c r="A72432" t="str">
        <v>STANZEL</v>
      </c>
    </row>
    <row r="72433" spans="1:1" x14ac:dyDescent="0.3">
      <c r="A72433" t="str">
        <v>STORTO</v>
      </c>
    </row>
    <row r="72434" spans="1:1" x14ac:dyDescent="0.3">
      <c r="A72434" t="str">
        <v>STRAUBEL</v>
      </c>
    </row>
    <row r="72435" spans="1:1" x14ac:dyDescent="0.3">
      <c r="A72435" t="str">
        <v>STRETTON</v>
      </c>
    </row>
    <row r="72436" spans="1:1" x14ac:dyDescent="0.3">
      <c r="A72436" t="str">
        <v>SWANAGAN</v>
      </c>
    </row>
    <row r="72437" spans="1:1" x14ac:dyDescent="0.3">
      <c r="A72437" t="str">
        <v>SZALAI</v>
      </c>
    </row>
    <row r="72438" spans="1:1" x14ac:dyDescent="0.3">
      <c r="A72438" t="str">
        <v>TAMBELLINI</v>
      </c>
    </row>
    <row r="72439" spans="1:1" x14ac:dyDescent="0.3">
      <c r="A72439" t="str">
        <v>TAPAHA</v>
      </c>
    </row>
    <row r="72440" spans="1:1" x14ac:dyDescent="0.3">
      <c r="A72440" t="str">
        <v>TELSCHOW</v>
      </c>
    </row>
    <row r="72441" spans="1:1" x14ac:dyDescent="0.3">
      <c r="A72441" t="str">
        <v>TORREGANO</v>
      </c>
    </row>
    <row r="72442" spans="1:1" x14ac:dyDescent="0.3">
      <c r="A72442" t="str">
        <v>TOU</v>
      </c>
    </row>
    <row r="72443" spans="1:1" x14ac:dyDescent="0.3">
      <c r="A72443" t="str">
        <v>TRAPANESE</v>
      </c>
    </row>
    <row r="72444" spans="1:1" x14ac:dyDescent="0.3">
      <c r="A72444" t="str">
        <v>TRATE</v>
      </c>
    </row>
    <row r="72445" spans="1:1" x14ac:dyDescent="0.3">
      <c r="A72445" t="str">
        <v>TREMPE</v>
      </c>
    </row>
    <row r="72446" spans="1:1" x14ac:dyDescent="0.3">
      <c r="A72446" t="str">
        <v>TYRREL</v>
      </c>
    </row>
    <row r="72447" spans="1:1" x14ac:dyDescent="0.3">
      <c r="A72447" t="str">
        <v>UCHYTIL</v>
      </c>
    </row>
    <row r="72448" spans="1:1" x14ac:dyDescent="0.3">
      <c r="A72448" t="str">
        <v>UPOLE</v>
      </c>
    </row>
    <row r="72449" spans="1:1" x14ac:dyDescent="0.3">
      <c r="A72449" t="str">
        <v>VANGSNESS</v>
      </c>
    </row>
    <row r="72450" spans="1:1" x14ac:dyDescent="0.3">
      <c r="A72450" t="str">
        <v>VANLIESHOUT</v>
      </c>
    </row>
    <row r="72451" spans="1:1" x14ac:dyDescent="0.3">
      <c r="A72451" t="str">
        <v>VARDELL</v>
      </c>
    </row>
    <row r="72452" spans="1:1" x14ac:dyDescent="0.3">
      <c r="A72452" t="str">
        <v>VASSIL</v>
      </c>
    </row>
    <row r="72453" spans="1:1" x14ac:dyDescent="0.3">
      <c r="A72453" t="str">
        <v>VOJTA</v>
      </c>
    </row>
    <row r="72454" spans="1:1" x14ac:dyDescent="0.3">
      <c r="A72454" t="str">
        <v>WDOWIAK</v>
      </c>
    </row>
    <row r="72455" spans="1:1" x14ac:dyDescent="0.3">
      <c r="A72455" t="str">
        <v>WEG</v>
      </c>
    </row>
    <row r="72456" spans="1:1" x14ac:dyDescent="0.3">
      <c r="A72456" t="str">
        <v>WESSELER</v>
      </c>
    </row>
    <row r="72457" spans="1:1" x14ac:dyDescent="0.3">
      <c r="A72457" t="str">
        <v>WHOLLEY</v>
      </c>
    </row>
    <row r="72458" spans="1:1" x14ac:dyDescent="0.3">
      <c r="A72458" t="str">
        <v>WINDEN</v>
      </c>
    </row>
    <row r="72459" spans="1:1" x14ac:dyDescent="0.3">
      <c r="A72459" t="str">
        <v>WOLFANGER</v>
      </c>
    </row>
    <row r="72460" spans="1:1" x14ac:dyDescent="0.3">
      <c r="A72460" t="str">
        <v>WOLLERMAN</v>
      </c>
    </row>
    <row r="72461" spans="1:1" x14ac:dyDescent="0.3">
      <c r="A72461" t="str">
        <v>WYCUFF</v>
      </c>
    </row>
    <row r="72462" spans="1:1" x14ac:dyDescent="0.3">
      <c r="A72462" t="str">
        <v>YALAMANCHILI</v>
      </c>
    </row>
    <row r="72463" spans="1:1" x14ac:dyDescent="0.3">
      <c r="A72463" t="str">
        <v>ZBLEWSKI</v>
      </c>
    </row>
    <row r="72464" spans="1:1" x14ac:dyDescent="0.3">
      <c r="A72464" t="str">
        <v>ZERFOSS</v>
      </c>
    </row>
    <row r="72465" spans="1:1" x14ac:dyDescent="0.3">
      <c r="A72465" t="str">
        <v>ZIEGEL</v>
      </c>
    </row>
    <row r="72466" spans="1:1" x14ac:dyDescent="0.3">
      <c r="A72466" t="str">
        <v>ABEAR</v>
      </c>
    </row>
    <row r="72467" spans="1:1" x14ac:dyDescent="0.3">
      <c r="A72467" t="str">
        <v>ALAQUINEZ</v>
      </c>
    </row>
    <row r="72468" spans="1:1" x14ac:dyDescent="0.3">
      <c r="A72468" t="str">
        <v>ALATRISTE</v>
      </c>
    </row>
    <row r="72469" spans="1:1" x14ac:dyDescent="0.3">
      <c r="A72469" t="str">
        <v>ALCE</v>
      </c>
    </row>
    <row r="72470" spans="1:1" x14ac:dyDescent="0.3">
      <c r="A72470" t="str">
        <v>AMBROZ</v>
      </c>
    </row>
    <row r="72471" spans="1:1" x14ac:dyDescent="0.3">
      <c r="A72471" t="str">
        <v>ANAS</v>
      </c>
    </row>
    <row r="72472" spans="1:1" x14ac:dyDescent="0.3">
      <c r="A72472" t="str">
        <v>ANO</v>
      </c>
    </row>
    <row r="72473" spans="1:1" x14ac:dyDescent="0.3">
      <c r="A72473" t="str">
        <v>ANSLINGER</v>
      </c>
    </row>
    <row r="72474" spans="1:1" x14ac:dyDescent="0.3">
      <c r="A72474" t="str">
        <v>ANSTED</v>
      </c>
    </row>
    <row r="72475" spans="1:1" x14ac:dyDescent="0.3">
      <c r="A72475" t="str">
        <v>ARAIN</v>
      </c>
    </row>
    <row r="72476" spans="1:1" x14ac:dyDescent="0.3">
      <c r="A72476" t="str">
        <v>ARFORD</v>
      </c>
    </row>
    <row r="72477" spans="1:1" x14ac:dyDescent="0.3">
      <c r="A72477" t="str">
        <v>ARGENTINE</v>
      </c>
    </row>
    <row r="72478" spans="1:1" x14ac:dyDescent="0.3">
      <c r="A72478" t="str">
        <v>ARJUNE</v>
      </c>
    </row>
    <row r="72479" spans="1:1" x14ac:dyDescent="0.3">
      <c r="A72479" t="str">
        <v>ARMANTROUT</v>
      </c>
    </row>
    <row r="72480" spans="1:1" x14ac:dyDescent="0.3">
      <c r="A72480" t="str">
        <v>ASADI</v>
      </c>
    </row>
    <row r="72481" spans="1:1" x14ac:dyDescent="0.3">
      <c r="A72481" t="str">
        <v>AVELLAR</v>
      </c>
    </row>
    <row r="72482" spans="1:1" x14ac:dyDescent="0.3">
      <c r="A72482" t="str">
        <v>BADARACCO</v>
      </c>
    </row>
    <row r="72483" spans="1:1" x14ac:dyDescent="0.3">
      <c r="A72483" t="str">
        <v>BARRAJAS</v>
      </c>
    </row>
    <row r="72484" spans="1:1" x14ac:dyDescent="0.3">
      <c r="A72484" t="str">
        <v>BARRAL</v>
      </c>
    </row>
    <row r="72485" spans="1:1" x14ac:dyDescent="0.3">
      <c r="A72485" t="str">
        <v>BARRES</v>
      </c>
    </row>
    <row r="72486" spans="1:1" x14ac:dyDescent="0.3">
      <c r="A72486" t="str">
        <v>BASORA</v>
      </c>
    </row>
    <row r="72487" spans="1:1" x14ac:dyDescent="0.3">
      <c r="A72487" t="str">
        <v>BELLAFIORE</v>
      </c>
    </row>
    <row r="72488" spans="1:1" x14ac:dyDescent="0.3">
      <c r="A72488" t="str">
        <v>BELLEMORE</v>
      </c>
    </row>
    <row r="72489" spans="1:1" x14ac:dyDescent="0.3">
      <c r="A72489" t="str">
        <v>BERTALAN</v>
      </c>
    </row>
    <row r="72490" spans="1:1" x14ac:dyDescent="0.3">
      <c r="A72490" t="str">
        <v>BIDLEMAN</v>
      </c>
    </row>
    <row r="72491" spans="1:1" x14ac:dyDescent="0.3">
      <c r="A72491" t="str">
        <v>BIGGE</v>
      </c>
    </row>
    <row r="72492" spans="1:1" x14ac:dyDescent="0.3">
      <c r="A72492" t="str">
        <v>BIZJAK</v>
      </c>
    </row>
    <row r="72493" spans="1:1" x14ac:dyDescent="0.3">
      <c r="A72493" t="str">
        <v>BLICKLEY</v>
      </c>
    </row>
    <row r="72494" spans="1:1" x14ac:dyDescent="0.3">
      <c r="A72494" t="str">
        <v>BLIX</v>
      </c>
    </row>
    <row r="72495" spans="1:1" x14ac:dyDescent="0.3">
      <c r="A72495" t="str">
        <v>BLUDAU</v>
      </c>
    </row>
    <row r="72496" spans="1:1" x14ac:dyDescent="0.3">
      <c r="A72496" t="str">
        <v>BOCKHORST</v>
      </c>
    </row>
    <row r="72497" spans="1:1" x14ac:dyDescent="0.3">
      <c r="A72497" t="str">
        <v>BOGANS</v>
      </c>
    </row>
    <row r="72498" spans="1:1" x14ac:dyDescent="0.3">
      <c r="A72498" t="str">
        <v>BOLESTA</v>
      </c>
    </row>
    <row r="72499" spans="1:1" x14ac:dyDescent="0.3">
      <c r="A72499" t="str">
        <v>BONNESS</v>
      </c>
    </row>
    <row r="72500" spans="1:1" x14ac:dyDescent="0.3">
      <c r="A72500" t="str">
        <v>BOUTCHER</v>
      </c>
    </row>
    <row r="72501" spans="1:1" x14ac:dyDescent="0.3">
      <c r="A72501" t="str">
        <v>BOWSHIER</v>
      </c>
    </row>
    <row r="72502" spans="1:1" x14ac:dyDescent="0.3">
      <c r="A72502" t="str">
        <v>BRANGERS</v>
      </c>
    </row>
    <row r="72503" spans="1:1" x14ac:dyDescent="0.3">
      <c r="A72503" t="str">
        <v>BREENE</v>
      </c>
    </row>
    <row r="72504" spans="1:1" x14ac:dyDescent="0.3">
      <c r="A72504" t="str">
        <v>BRIDGWATER</v>
      </c>
    </row>
    <row r="72505" spans="1:1" x14ac:dyDescent="0.3">
      <c r="A72505" t="str">
        <v>BROSTEK</v>
      </c>
    </row>
    <row r="72506" spans="1:1" x14ac:dyDescent="0.3">
      <c r="A72506" t="str">
        <v>BURGARA</v>
      </c>
    </row>
    <row r="72507" spans="1:1" x14ac:dyDescent="0.3">
      <c r="A72507" t="str">
        <v>CAPELO</v>
      </c>
    </row>
    <row r="72508" spans="1:1" x14ac:dyDescent="0.3">
      <c r="A72508" t="str">
        <v>CAPPELLANO</v>
      </c>
    </row>
    <row r="72509" spans="1:1" x14ac:dyDescent="0.3">
      <c r="A72509" t="str">
        <v>CASTELOW</v>
      </c>
    </row>
    <row r="72510" spans="1:1" x14ac:dyDescent="0.3">
      <c r="A72510" t="str">
        <v>CHAMPAIGN</v>
      </c>
    </row>
    <row r="72511" spans="1:1" x14ac:dyDescent="0.3">
      <c r="A72511" t="str">
        <v>CHAUVETTE</v>
      </c>
    </row>
    <row r="72512" spans="1:1" x14ac:dyDescent="0.3">
      <c r="A72512" t="str">
        <v>CHESNER</v>
      </c>
    </row>
    <row r="72513" spans="1:1" x14ac:dyDescent="0.3">
      <c r="A72513" t="str">
        <v>CHORN</v>
      </c>
    </row>
    <row r="72514" spans="1:1" x14ac:dyDescent="0.3">
      <c r="A72514" t="str">
        <v>CHRISTOFERSON</v>
      </c>
    </row>
    <row r="72515" spans="1:1" x14ac:dyDescent="0.3">
      <c r="A72515" t="str">
        <v>CLAUER</v>
      </c>
    </row>
    <row r="72516" spans="1:1" x14ac:dyDescent="0.3">
      <c r="A72516" t="str">
        <v>COBHAM</v>
      </c>
    </row>
    <row r="72517" spans="1:1" x14ac:dyDescent="0.3">
      <c r="A72517" t="str">
        <v>COGNATA</v>
      </c>
    </row>
    <row r="72518" spans="1:1" x14ac:dyDescent="0.3">
      <c r="A72518" t="str">
        <v>COMPAGNO</v>
      </c>
    </row>
    <row r="72519" spans="1:1" x14ac:dyDescent="0.3">
      <c r="A72519" t="str">
        <v>COMPANIONI</v>
      </c>
    </row>
    <row r="72520" spans="1:1" x14ac:dyDescent="0.3">
      <c r="A72520" t="str">
        <v>COMPARETTO</v>
      </c>
    </row>
    <row r="72521" spans="1:1" x14ac:dyDescent="0.3">
      <c r="A72521" t="str">
        <v>CORTELYOU</v>
      </c>
    </row>
    <row r="72522" spans="1:1" x14ac:dyDescent="0.3">
      <c r="A72522" t="str">
        <v>CULLAR</v>
      </c>
    </row>
    <row r="72523" spans="1:1" x14ac:dyDescent="0.3">
      <c r="A72523" t="str">
        <v>CZELUSNIAK</v>
      </c>
    </row>
    <row r="72524" spans="1:1" x14ac:dyDescent="0.3">
      <c r="A72524" t="str">
        <v>DAGOSTINI</v>
      </c>
    </row>
    <row r="72525" spans="1:1" x14ac:dyDescent="0.3">
      <c r="A72525" t="str">
        <v>DANEKER</v>
      </c>
    </row>
    <row r="72526" spans="1:1" x14ac:dyDescent="0.3">
      <c r="A72526" t="str">
        <v>DANZEISEN</v>
      </c>
    </row>
    <row r="72527" spans="1:1" x14ac:dyDescent="0.3">
      <c r="A72527" t="str">
        <v>DEDERICH</v>
      </c>
    </row>
    <row r="72528" spans="1:1" x14ac:dyDescent="0.3">
      <c r="A72528" t="str">
        <v>DEFOUR</v>
      </c>
    </row>
    <row r="72529" spans="1:1" x14ac:dyDescent="0.3">
      <c r="A72529" t="str">
        <v>DELGATO</v>
      </c>
    </row>
    <row r="72530" spans="1:1" x14ac:dyDescent="0.3">
      <c r="A72530" t="str">
        <v>DELOY</v>
      </c>
    </row>
    <row r="72531" spans="1:1" x14ac:dyDescent="0.3">
      <c r="A72531" t="str">
        <v>DEMASO</v>
      </c>
    </row>
    <row r="72532" spans="1:1" x14ac:dyDescent="0.3">
      <c r="A72532" t="str">
        <v>DEMINGS</v>
      </c>
    </row>
    <row r="72533" spans="1:1" x14ac:dyDescent="0.3">
      <c r="A72533" t="str">
        <v>DEMIRCHYAN</v>
      </c>
    </row>
    <row r="72534" spans="1:1" x14ac:dyDescent="0.3">
      <c r="A72534" t="str">
        <v>DEVERNA</v>
      </c>
    </row>
    <row r="72535" spans="1:1" x14ac:dyDescent="0.3">
      <c r="A72535" t="str">
        <v>DILLENDER</v>
      </c>
    </row>
    <row r="72536" spans="1:1" x14ac:dyDescent="0.3">
      <c r="A72536" t="str">
        <v>DOMONDON</v>
      </c>
    </row>
    <row r="72537" spans="1:1" x14ac:dyDescent="0.3">
      <c r="A72537" t="str">
        <v>ENTERKIN</v>
      </c>
    </row>
    <row r="72538" spans="1:1" x14ac:dyDescent="0.3">
      <c r="A72538" t="str">
        <v>EVENHOUSE</v>
      </c>
    </row>
    <row r="72539" spans="1:1" x14ac:dyDescent="0.3">
      <c r="A72539" t="str">
        <v>EVENSTAD</v>
      </c>
    </row>
    <row r="72540" spans="1:1" x14ac:dyDescent="0.3">
      <c r="A72540" t="str">
        <v>FAGONE</v>
      </c>
    </row>
    <row r="72541" spans="1:1" x14ac:dyDescent="0.3">
      <c r="A72541" t="str">
        <v>FAHRENHOLZ</v>
      </c>
    </row>
    <row r="72542" spans="1:1" x14ac:dyDescent="0.3">
      <c r="A72542" t="str">
        <v>FAISAL</v>
      </c>
    </row>
    <row r="72543" spans="1:1" x14ac:dyDescent="0.3">
      <c r="A72543" t="str">
        <v>FAWKS</v>
      </c>
    </row>
    <row r="72544" spans="1:1" x14ac:dyDescent="0.3">
      <c r="A72544" t="str">
        <v>FERRISE</v>
      </c>
    </row>
    <row r="72545" spans="1:1" x14ac:dyDescent="0.3">
      <c r="A72545" t="str">
        <v>FLAMION</v>
      </c>
    </row>
    <row r="72546" spans="1:1" x14ac:dyDescent="0.3">
      <c r="A72546" t="str">
        <v>FUSCHETTO</v>
      </c>
    </row>
    <row r="72547" spans="1:1" x14ac:dyDescent="0.3">
      <c r="A72547" t="str">
        <v>GALLMON</v>
      </c>
    </row>
    <row r="72548" spans="1:1" x14ac:dyDescent="0.3">
      <c r="A72548" t="str">
        <v>GARCHOW</v>
      </c>
    </row>
    <row r="72549" spans="1:1" x14ac:dyDescent="0.3">
      <c r="A72549" t="str">
        <v>GENGENBACH</v>
      </c>
    </row>
    <row r="72550" spans="1:1" x14ac:dyDescent="0.3">
      <c r="A72550" t="str">
        <v>GERSBACH</v>
      </c>
    </row>
    <row r="72551" spans="1:1" x14ac:dyDescent="0.3">
      <c r="A72551" t="str">
        <v>GHANDOUR</v>
      </c>
    </row>
    <row r="72552" spans="1:1" x14ac:dyDescent="0.3">
      <c r="A72552" t="str">
        <v>GHILARDUCCI</v>
      </c>
    </row>
    <row r="72553" spans="1:1" x14ac:dyDescent="0.3">
      <c r="A72553" t="str">
        <v>GODAT</v>
      </c>
    </row>
    <row r="72554" spans="1:1" x14ac:dyDescent="0.3">
      <c r="A72554" t="str">
        <v>GRADOS</v>
      </c>
    </row>
    <row r="72555" spans="1:1" x14ac:dyDescent="0.3">
      <c r="A72555" t="str">
        <v>GRASHAM</v>
      </c>
    </row>
    <row r="72556" spans="1:1" x14ac:dyDescent="0.3">
      <c r="A72556" t="str">
        <v>GROBBEL</v>
      </c>
    </row>
    <row r="72557" spans="1:1" x14ac:dyDescent="0.3">
      <c r="A72557" t="str">
        <v>GRUESER</v>
      </c>
    </row>
    <row r="72558" spans="1:1" x14ac:dyDescent="0.3">
      <c r="A72558" t="str">
        <v>GUITARD</v>
      </c>
    </row>
    <row r="72559" spans="1:1" x14ac:dyDescent="0.3">
      <c r="A72559" t="str">
        <v>GUSA</v>
      </c>
    </row>
    <row r="72560" spans="1:1" x14ac:dyDescent="0.3">
      <c r="A72560" t="str">
        <v>HAIRELL</v>
      </c>
    </row>
    <row r="72561" spans="1:1" x14ac:dyDescent="0.3">
      <c r="A72561" t="str">
        <v>HALLIHAN</v>
      </c>
    </row>
    <row r="72562" spans="1:1" x14ac:dyDescent="0.3">
      <c r="A72562" t="str">
        <v>HAMDEN</v>
      </c>
    </row>
    <row r="72563" spans="1:1" x14ac:dyDescent="0.3">
      <c r="A72563" t="str">
        <v>HAMELTON</v>
      </c>
    </row>
    <row r="72564" spans="1:1" x14ac:dyDescent="0.3">
      <c r="A72564" t="str">
        <v>HAMERSLEY</v>
      </c>
    </row>
    <row r="72565" spans="1:1" x14ac:dyDescent="0.3">
      <c r="A72565" t="str">
        <v>HARBST</v>
      </c>
    </row>
    <row r="72566" spans="1:1" x14ac:dyDescent="0.3">
      <c r="A72566" t="str">
        <v>HARCUS</v>
      </c>
    </row>
    <row r="72567" spans="1:1" x14ac:dyDescent="0.3">
      <c r="A72567" t="str">
        <v>HARTJES</v>
      </c>
    </row>
    <row r="72568" spans="1:1" x14ac:dyDescent="0.3">
      <c r="A72568" t="str">
        <v>HARVAT</v>
      </c>
    </row>
    <row r="72569" spans="1:1" x14ac:dyDescent="0.3">
      <c r="A72569" t="str">
        <v>HASSOUN</v>
      </c>
    </row>
    <row r="72570" spans="1:1" x14ac:dyDescent="0.3">
      <c r="A72570" t="str">
        <v>HEADLAND</v>
      </c>
    </row>
    <row r="72571" spans="1:1" x14ac:dyDescent="0.3">
      <c r="A72571" t="str">
        <v>HEGEMANN</v>
      </c>
    </row>
    <row r="72572" spans="1:1" x14ac:dyDescent="0.3">
      <c r="A72572" t="str">
        <v>HERTZFELD</v>
      </c>
    </row>
    <row r="72573" spans="1:1" x14ac:dyDescent="0.3">
      <c r="A72573" t="str">
        <v>HILLBERG</v>
      </c>
    </row>
    <row r="72574" spans="1:1" x14ac:dyDescent="0.3">
      <c r="A72574" t="str">
        <v>HISTED</v>
      </c>
    </row>
    <row r="72575" spans="1:1" x14ac:dyDescent="0.3">
      <c r="A72575" t="str">
        <v>HLAVIN</v>
      </c>
    </row>
    <row r="72576" spans="1:1" x14ac:dyDescent="0.3">
      <c r="A72576" t="str">
        <v>HOEHL</v>
      </c>
    </row>
    <row r="72577" spans="1:1" x14ac:dyDescent="0.3">
      <c r="A72577" t="str">
        <v>HOERNING</v>
      </c>
    </row>
    <row r="72578" spans="1:1" x14ac:dyDescent="0.3">
      <c r="A72578" t="str">
        <v>HOLBECK</v>
      </c>
    </row>
    <row r="72579" spans="1:1" x14ac:dyDescent="0.3">
      <c r="A72579" t="str">
        <v>HOLTGRAVE</v>
      </c>
    </row>
    <row r="72580" spans="1:1" x14ac:dyDescent="0.3">
      <c r="A72580" t="str">
        <v>HOSFIELD</v>
      </c>
    </row>
    <row r="72581" spans="1:1" x14ac:dyDescent="0.3">
      <c r="A72581" t="str">
        <v>HOUNG</v>
      </c>
    </row>
    <row r="72582" spans="1:1" x14ac:dyDescent="0.3">
      <c r="A72582" t="str">
        <v>HUCKABEY</v>
      </c>
    </row>
    <row r="72583" spans="1:1" x14ac:dyDescent="0.3">
      <c r="A72583" t="str">
        <v>HUDLIN</v>
      </c>
    </row>
    <row r="72584" spans="1:1" x14ac:dyDescent="0.3">
      <c r="A72584" t="str">
        <v>HUSKIC</v>
      </c>
    </row>
    <row r="72585" spans="1:1" x14ac:dyDescent="0.3">
      <c r="A72585" t="str">
        <v>INGLEDUE</v>
      </c>
    </row>
    <row r="72586" spans="1:1" x14ac:dyDescent="0.3">
      <c r="A72586" t="str">
        <v>ITHIER</v>
      </c>
    </row>
    <row r="72587" spans="1:1" x14ac:dyDescent="0.3">
      <c r="A72587" t="str">
        <v>JACQUEMIN</v>
      </c>
    </row>
    <row r="72588" spans="1:1" x14ac:dyDescent="0.3">
      <c r="A72588" t="str">
        <v>JANNISE</v>
      </c>
    </row>
    <row r="72589" spans="1:1" x14ac:dyDescent="0.3">
      <c r="A72589" t="str">
        <v>KALLESTAD</v>
      </c>
    </row>
    <row r="72590" spans="1:1" x14ac:dyDescent="0.3">
      <c r="A72590" t="str">
        <v>KARIN</v>
      </c>
    </row>
    <row r="72591" spans="1:1" x14ac:dyDescent="0.3">
      <c r="A72591" t="str">
        <v>KASSOUF</v>
      </c>
    </row>
    <row r="72592" spans="1:1" x14ac:dyDescent="0.3">
      <c r="A72592" t="str">
        <v>KEILHOLZ</v>
      </c>
    </row>
    <row r="72593" spans="1:1" x14ac:dyDescent="0.3">
      <c r="A72593" t="str">
        <v>KERBAUGH</v>
      </c>
    </row>
    <row r="72594" spans="1:1" x14ac:dyDescent="0.3">
      <c r="A72594" t="str">
        <v>KINDBERG</v>
      </c>
    </row>
    <row r="72595" spans="1:1" x14ac:dyDescent="0.3">
      <c r="A72595" t="str">
        <v>KIT</v>
      </c>
    </row>
    <row r="72596" spans="1:1" x14ac:dyDescent="0.3">
      <c r="A72596" t="str">
        <v>KOSTIN</v>
      </c>
    </row>
    <row r="72597" spans="1:1" x14ac:dyDescent="0.3">
      <c r="A72597" t="str">
        <v>KOTHMANN</v>
      </c>
    </row>
    <row r="72598" spans="1:1" x14ac:dyDescent="0.3">
      <c r="A72598" t="str">
        <v>KRUMNOW</v>
      </c>
    </row>
    <row r="72599" spans="1:1" x14ac:dyDescent="0.3">
      <c r="A72599" t="str">
        <v>LADO</v>
      </c>
    </row>
    <row r="72600" spans="1:1" x14ac:dyDescent="0.3">
      <c r="A72600" t="str">
        <v>LAYNG</v>
      </c>
    </row>
    <row r="72601" spans="1:1" x14ac:dyDescent="0.3">
      <c r="A72601" t="str">
        <v>LEONES</v>
      </c>
    </row>
    <row r="72602" spans="1:1" x14ac:dyDescent="0.3">
      <c r="A72602" t="str">
        <v>LESHORE</v>
      </c>
    </row>
    <row r="72603" spans="1:1" x14ac:dyDescent="0.3">
      <c r="A72603" t="str">
        <v>LESSIN</v>
      </c>
    </row>
    <row r="72604" spans="1:1" x14ac:dyDescent="0.3">
      <c r="A72604" t="str">
        <v>LEWER</v>
      </c>
    </row>
    <row r="72605" spans="1:1" x14ac:dyDescent="0.3">
      <c r="A72605" t="str">
        <v>LICKER</v>
      </c>
    </row>
    <row r="72606" spans="1:1" x14ac:dyDescent="0.3">
      <c r="A72606" t="str">
        <v>LINSMEIER</v>
      </c>
    </row>
    <row r="72607" spans="1:1" x14ac:dyDescent="0.3">
      <c r="A72607" t="str">
        <v>LOGGAINS</v>
      </c>
    </row>
    <row r="72608" spans="1:1" x14ac:dyDescent="0.3">
      <c r="A72608" t="str">
        <v>LONGDON</v>
      </c>
    </row>
    <row r="72609" spans="1:1" x14ac:dyDescent="0.3">
      <c r="A72609" t="str">
        <v>LONGENBACH</v>
      </c>
    </row>
    <row r="72610" spans="1:1" x14ac:dyDescent="0.3">
      <c r="A72610" t="str">
        <v>LOPAS</v>
      </c>
    </row>
    <row r="72611" spans="1:1" x14ac:dyDescent="0.3">
      <c r="A72611" t="str">
        <v>LOVEGREN</v>
      </c>
    </row>
    <row r="72612" spans="1:1" x14ac:dyDescent="0.3">
      <c r="A72612" t="str">
        <v>LOVIG</v>
      </c>
    </row>
    <row r="72613" spans="1:1" x14ac:dyDescent="0.3">
      <c r="A72613" t="str">
        <v>LUGONES</v>
      </c>
    </row>
    <row r="72614" spans="1:1" x14ac:dyDescent="0.3">
      <c r="A72614" t="str">
        <v>MADAUS</v>
      </c>
    </row>
    <row r="72615" spans="1:1" x14ac:dyDescent="0.3">
      <c r="A72615" t="str">
        <v>MALKUS</v>
      </c>
    </row>
    <row r="72616" spans="1:1" x14ac:dyDescent="0.3">
      <c r="A72616" t="str">
        <v>MANIX</v>
      </c>
    </row>
    <row r="72617" spans="1:1" x14ac:dyDescent="0.3">
      <c r="A72617" t="str">
        <v>MANTLO</v>
      </c>
    </row>
    <row r="72618" spans="1:1" x14ac:dyDescent="0.3">
      <c r="A72618" t="str">
        <v>MAROQUIN</v>
      </c>
    </row>
    <row r="72619" spans="1:1" x14ac:dyDescent="0.3">
      <c r="A72619" t="str">
        <v>MARZEN</v>
      </c>
    </row>
    <row r="72620" spans="1:1" x14ac:dyDescent="0.3">
      <c r="A72620" t="str">
        <v>MASTROPAOLO</v>
      </c>
    </row>
    <row r="72621" spans="1:1" x14ac:dyDescent="0.3">
      <c r="A72621" t="str">
        <v>MCCLOUGHAN</v>
      </c>
    </row>
    <row r="72622" spans="1:1" x14ac:dyDescent="0.3">
      <c r="A72622" t="str">
        <v>MCCOID</v>
      </c>
    </row>
    <row r="72623" spans="1:1" x14ac:dyDescent="0.3">
      <c r="A72623" t="str">
        <v>MCKEWEN</v>
      </c>
    </row>
    <row r="72624" spans="1:1" x14ac:dyDescent="0.3">
      <c r="A72624" t="str">
        <v>MEURET</v>
      </c>
    </row>
    <row r="72625" spans="1:1" x14ac:dyDescent="0.3">
      <c r="A72625" t="str">
        <v>MILDNER</v>
      </c>
    </row>
    <row r="72626" spans="1:1" x14ac:dyDescent="0.3">
      <c r="A72626" t="str">
        <v>MODINE</v>
      </c>
    </row>
    <row r="72627" spans="1:1" x14ac:dyDescent="0.3">
      <c r="A72627" t="str">
        <v>MOORMANN</v>
      </c>
    </row>
    <row r="72628" spans="1:1" x14ac:dyDescent="0.3">
      <c r="A72628" t="str">
        <v>MORRAN</v>
      </c>
    </row>
    <row r="72629" spans="1:1" x14ac:dyDescent="0.3">
      <c r="A72629" t="str">
        <v>MOTSCHENBACHER</v>
      </c>
    </row>
    <row r="72630" spans="1:1" x14ac:dyDescent="0.3">
      <c r="A72630" t="str">
        <v>MULLNER</v>
      </c>
    </row>
    <row r="72631" spans="1:1" x14ac:dyDescent="0.3">
      <c r="A72631" t="str">
        <v>MUNGAI</v>
      </c>
    </row>
    <row r="72632" spans="1:1" x14ac:dyDescent="0.3">
      <c r="A72632" t="str">
        <v>MYGRANT</v>
      </c>
    </row>
    <row r="72633" spans="1:1" x14ac:dyDescent="0.3">
      <c r="A72633" t="str">
        <v>NAMDAR</v>
      </c>
    </row>
    <row r="72634" spans="1:1" x14ac:dyDescent="0.3">
      <c r="A72634" t="str">
        <v>NEVENS</v>
      </c>
    </row>
    <row r="72635" spans="1:1" x14ac:dyDescent="0.3">
      <c r="A72635" t="str">
        <v>NGUYENT</v>
      </c>
    </row>
    <row r="72636" spans="1:1" x14ac:dyDescent="0.3">
      <c r="A72636" t="str">
        <v>NIZZA</v>
      </c>
    </row>
    <row r="72637" spans="1:1" x14ac:dyDescent="0.3">
      <c r="A72637" t="str">
        <v>NUNALLY</v>
      </c>
    </row>
    <row r="72638" spans="1:1" x14ac:dyDescent="0.3">
      <c r="A72638" t="str">
        <v>OSHINSKY</v>
      </c>
    </row>
    <row r="72639" spans="1:1" x14ac:dyDescent="0.3">
      <c r="A72639" t="str">
        <v>PALINSKI</v>
      </c>
    </row>
    <row r="72640" spans="1:1" x14ac:dyDescent="0.3">
      <c r="A72640" t="str">
        <v>PALMIERO</v>
      </c>
    </row>
    <row r="72641" spans="1:1" x14ac:dyDescent="0.3">
      <c r="A72641" t="str">
        <v>PANACCIONE</v>
      </c>
    </row>
    <row r="72642" spans="1:1" x14ac:dyDescent="0.3">
      <c r="A72642" t="str">
        <v>PAPAGNI</v>
      </c>
    </row>
    <row r="72643" spans="1:1" x14ac:dyDescent="0.3">
      <c r="A72643" t="str">
        <v>PESQUERA</v>
      </c>
    </row>
    <row r="72644" spans="1:1" x14ac:dyDescent="0.3">
      <c r="A72644" t="str">
        <v>PEURA</v>
      </c>
    </row>
    <row r="72645" spans="1:1" x14ac:dyDescent="0.3">
      <c r="A72645" t="str">
        <v>PULLENS</v>
      </c>
    </row>
    <row r="72646" spans="1:1" x14ac:dyDescent="0.3">
      <c r="A72646" t="str">
        <v>QUATE</v>
      </c>
    </row>
    <row r="72647" spans="1:1" x14ac:dyDescent="0.3">
      <c r="A72647" t="str">
        <v>RAMMELL</v>
      </c>
    </row>
    <row r="72648" spans="1:1" x14ac:dyDescent="0.3">
      <c r="A72648" t="str">
        <v>RANEW</v>
      </c>
    </row>
    <row r="72649" spans="1:1" x14ac:dyDescent="0.3">
      <c r="A72649" t="str">
        <v>REEMS</v>
      </c>
    </row>
    <row r="72650" spans="1:1" x14ac:dyDescent="0.3">
      <c r="A72650" t="str">
        <v>REHO</v>
      </c>
    </row>
    <row r="72651" spans="1:1" x14ac:dyDescent="0.3">
      <c r="A72651" t="str">
        <v>REMBISZ</v>
      </c>
    </row>
    <row r="72652" spans="1:1" x14ac:dyDescent="0.3">
      <c r="A72652" t="str">
        <v>RHOMBERG</v>
      </c>
    </row>
    <row r="72653" spans="1:1" x14ac:dyDescent="0.3">
      <c r="A72653" t="str">
        <v>RIBANDO</v>
      </c>
    </row>
    <row r="72654" spans="1:1" x14ac:dyDescent="0.3">
      <c r="A72654" t="str">
        <v>RIENZI</v>
      </c>
    </row>
    <row r="72655" spans="1:1" x14ac:dyDescent="0.3">
      <c r="A72655" t="str">
        <v>RIOLA</v>
      </c>
    </row>
    <row r="72656" spans="1:1" x14ac:dyDescent="0.3">
      <c r="A72656" t="str">
        <v>ROGINA</v>
      </c>
    </row>
    <row r="72657" spans="1:1" x14ac:dyDescent="0.3">
      <c r="A72657" t="str">
        <v>RUMINER</v>
      </c>
    </row>
    <row r="72658" spans="1:1" x14ac:dyDescent="0.3">
      <c r="A72658" t="str">
        <v>RUSHMAN</v>
      </c>
    </row>
    <row r="72659" spans="1:1" x14ac:dyDescent="0.3">
      <c r="A72659" t="str">
        <v>RUVALCAVA</v>
      </c>
    </row>
    <row r="72660" spans="1:1" x14ac:dyDescent="0.3">
      <c r="A72660" t="str">
        <v>SAEYANG</v>
      </c>
    </row>
    <row r="72661" spans="1:1" x14ac:dyDescent="0.3">
      <c r="A72661" t="str">
        <v>SAKALA</v>
      </c>
    </row>
    <row r="72662" spans="1:1" x14ac:dyDescent="0.3">
      <c r="A72662" t="str">
        <v>SALIERNO</v>
      </c>
    </row>
    <row r="72663" spans="1:1" x14ac:dyDescent="0.3">
      <c r="A72663" t="str">
        <v>SANDERCOCK</v>
      </c>
    </row>
    <row r="72664" spans="1:1" x14ac:dyDescent="0.3">
      <c r="A72664" t="str">
        <v>SAVITSKI</v>
      </c>
    </row>
    <row r="72665" spans="1:1" x14ac:dyDescent="0.3">
      <c r="A72665" t="str">
        <v>SCHEMBARI</v>
      </c>
    </row>
    <row r="72666" spans="1:1" x14ac:dyDescent="0.3">
      <c r="A72666" t="str">
        <v>SEBRANEK</v>
      </c>
    </row>
    <row r="72667" spans="1:1" x14ac:dyDescent="0.3">
      <c r="A72667" t="str">
        <v>SENKOWSKI</v>
      </c>
    </row>
    <row r="72668" spans="1:1" x14ac:dyDescent="0.3">
      <c r="A72668" t="str">
        <v>SHELANDER</v>
      </c>
    </row>
    <row r="72669" spans="1:1" x14ac:dyDescent="0.3">
      <c r="A72669" t="str">
        <v>SHELDRAKE</v>
      </c>
    </row>
    <row r="72670" spans="1:1" x14ac:dyDescent="0.3">
      <c r="A72670" t="str">
        <v>SHIFMAN</v>
      </c>
    </row>
    <row r="72671" spans="1:1" x14ac:dyDescent="0.3">
      <c r="A72671" t="str">
        <v>SIEFFERT</v>
      </c>
    </row>
    <row r="72672" spans="1:1" x14ac:dyDescent="0.3">
      <c r="A72672" t="str">
        <v>SINGLA</v>
      </c>
    </row>
    <row r="72673" spans="1:1" x14ac:dyDescent="0.3">
      <c r="A72673" t="str">
        <v>SLOTE</v>
      </c>
    </row>
    <row r="72674" spans="1:1" x14ac:dyDescent="0.3">
      <c r="A72674" t="str">
        <v>SMITT</v>
      </c>
    </row>
    <row r="72675" spans="1:1" x14ac:dyDescent="0.3">
      <c r="A72675" t="str">
        <v>SOEUNG</v>
      </c>
    </row>
    <row r="72676" spans="1:1" x14ac:dyDescent="0.3">
      <c r="A72676" t="str">
        <v>SONDROL</v>
      </c>
    </row>
    <row r="72677" spans="1:1" x14ac:dyDescent="0.3">
      <c r="A72677" t="str">
        <v>SPAIDE</v>
      </c>
    </row>
    <row r="72678" spans="1:1" x14ac:dyDescent="0.3">
      <c r="A72678" t="str">
        <v>SPILLAR</v>
      </c>
    </row>
    <row r="72679" spans="1:1" x14ac:dyDescent="0.3">
      <c r="A72679" t="str">
        <v>STANEART</v>
      </c>
    </row>
    <row r="72680" spans="1:1" x14ac:dyDescent="0.3">
      <c r="A72680" t="str">
        <v>STEINDORF</v>
      </c>
    </row>
    <row r="72681" spans="1:1" x14ac:dyDescent="0.3">
      <c r="A72681" t="str">
        <v>STILLO</v>
      </c>
    </row>
    <row r="72682" spans="1:1" x14ac:dyDescent="0.3">
      <c r="A72682" t="str">
        <v>STIPPICH</v>
      </c>
    </row>
    <row r="72683" spans="1:1" x14ac:dyDescent="0.3">
      <c r="A72683" t="str">
        <v>STRANDELL</v>
      </c>
    </row>
    <row r="72684" spans="1:1" x14ac:dyDescent="0.3">
      <c r="A72684" t="str">
        <v>STROZ</v>
      </c>
    </row>
    <row r="72685" spans="1:1" x14ac:dyDescent="0.3">
      <c r="A72685" t="str">
        <v>SULFRIDGE</v>
      </c>
    </row>
    <row r="72686" spans="1:1" x14ac:dyDescent="0.3">
      <c r="A72686" t="str">
        <v>SWINDELLS</v>
      </c>
    </row>
    <row r="72687" spans="1:1" x14ac:dyDescent="0.3">
      <c r="A72687" t="str">
        <v>TADDONIO</v>
      </c>
    </row>
    <row r="72688" spans="1:1" x14ac:dyDescent="0.3">
      <c r="A72688" t="str">
        <v>TAGLIARENI</v>
      </c>
    </row>
    <row r="72689" spans="1:1" x14ac:dyDescent="0.3">
      <c r="A72689" t="str">
        <v>TAMBINI</v>
      </c>
    </row>
    <row r="72690" spans="1:1" x14ac:dyDescent="0.3">
      <c r="A72690" t="str">
        <v>TAPPA</v>
      </c>
    </row>
    <row r="72691" spans="1:1" x14ac:dyDescent="0.3">
      <c r="A72691" t="str">
        <v>TAVORMINA</v>
      </c>
    </row>
    <row r="72692" spans="1:1" x14ac:dyDescent="0.3">
      <c r="A72692" t="str">
        <v>TETEN</v>
      </c>
    </row>
    <row r="72693" spans="1:1" x14ac:dyDescent="0.3">
      <c r="A72693" t="str">
        <v>TOURNEAR</v>
      </c>
    </row>
    <row r="72694" spans="1:1" x14ac:dyDescent="0.3">
      <c r="A72694" t="str">
        <v>TREHAN</v>
      </c>
    </row>
    <row r="72695" spans="1:1" x14ac:dyDescent="0.3">
      <c r="A72695" t="str">
        <v>TUGADE</v>
      </c>
    </row>
    <row r="72696" spans="1:1" x14ac:dyDescent="0.3">
      <c r="A72696" t="str">
        <v>UHLICH</v>
      </c>
    </row>
    <row r="72697" spans="1:1" x14ac:dyDescent="0.3">
      <c r="A72697" t="str">
        <v>VANCONANT</v>
      </c>
    </row>
    <row r="72698" spans="1:1" x14ac:dyDescent="0.3">
      <c r="A72698" t="str">
        <v>VANDERWENDE</v>
      </c>
    </row>
    <row r="72699" spans="1:1" x14ac:dyDescent="0.3">
      <c r="A72699" t="str">
        <v>VANDETTE</v>
      </c>
    </row>
    <row r="72700" spans="1:1" x14ac:dyDescent="0.3">
      <c r="A72700" t="str">
        <v>VELLON</v>
      </c>
    </row>
    <row r="72701" spans="1:1" x14ac:dyDescent="0.3">
      <c r="A72701" t="str">
        <v>VENANZI</v>
      </c>
    </row>
    <row r="72702" spans="1:1" x14ac:dyDescent="0.3">
      <c r="A72702" t="str">
        <v>VESCI</v>
      </c>
    </row>
    <row r="72703" spans="1:1" x14ac:dyDescent="0.3">
      <c r="A72703" t="str">
        <v>VIRGILE</v>
      </c>
    </row>
    <row r="72704" spans="1:1" x14ac:dyDescent="0.3">
      <c r="A72704" t="str">
        <v>VITTO</v>
      </c>
    </row>
    <row r="72705" spans="1:1" x14ac:dyDescent="0.3">
      <c r="A72705" t="str">
        <v>WALDSMITH</v>
      </c>
    </row>
    <row r="72706" spans="1:1" x14ac:dyDescent="0.3">
      <c r="A72706" t="str">
        <v>WESTENBERG</v>
      </c>
    </row>
    <row r="72707" spans="1:1" x14ac:dyDescent="0.3">
      <c r="A72707" t="str">
        <v>WESTERHOLM</v>
      </c>
    </row>
    <row r="72708" spans="1:1" x14ac:dyDescent="0.3">
      <c r="A72708" t="str">
        <v>WHISBY</v>
      </c>
    </row>
    <row r="72709" spans="1:1" x14ac:dyDescent="0.3">
      <c r="A72709" t="str">
        <v>WHITINGTON</v>
      </c>
    </row>
    <row r="72710" spans="1:1" x14ac:dyDescent="0.3">
      <c r="A72710" t="str">
        <v>WINESETT</v>
      </c>
    </row>
    <row r="72711" spans="1:1" x14ac:dyDescent="0.3">
      <c r="A72711" t="str">
        <v>WOLLMANN</v>
      </c>
    </row>
    <row r="72712" spans="1:1" x14ac:dyDescent="0.3">
      <c r="A72712" t="str">
        <v>YAGODA</v>
      </c>
    </row>
    <row r="72713" spans="1:1" x14ac:dyDescent="0.3">
      <c r="A72713" t="str">
        <v>YASMIN</v>
      </c>
    </row>
    <row r="72714" spans="1:1" x14ac:dyDescent="0.3">
      <c r="A72714" t="str">
        <v>YERINGTON</v>
      </c>
    </row>
    <row r="72715" spans="1:1" x14ac:dyDescent="0.3">
      <c r="A72715" t="str">
        <v>ZGODA</v>
      </c>
    </row>
    <row r="72716" spans="1:1" x14ac:dyDescent="0.3">
      <c r="A72716" t="str">
        <v>ZIMMERSCHIED</v>
      </c>
    </row>
    <row r="72717" spans="1:1" x14ac:dyDescent="0.3">
      <c r="A72717" t="str">
        <v>ADAMUS</v>
      </c>
    </row>
    <row r="72718" spans="1:1" x14ac:dyDescent="0.3">
      <c r="A72718" t="str">
        <v>ADELBERG</v>
      </c>
    </row>
    <row r="72719" spans="1:1" x14ac:dyDescent="0.3">
      <c r="A72719" t="str">
        <v>ADKERSON</v>
      </c>
    </row>
    <row r="72720" spans="1:1" x14ac:dyDescent="0.3">
      <c r="A72720" t="str">
        <v>AGREN</v>
      </c>
    </row>
    <row r="72721" spans="1:1" x14ac:dyDescent="0.3">
      <c r="A72721" t="str">
        <v>ASSALONE</v>
      </c>
    </row>
    <row r="72722" spans="1:1" x14ac:dyDescent="0.3">
      <c r="A72722" t="str">
        <v>BACHINSKI</v>
      </c>
    </row>
    <row r="72723" spans="1:1" x14ac:dyDescent="0.3">
      <c r="A72723" t="str">
        <v>BANDINI</v>
      </c>
    </row>
    <row r="72724" spans="1:1" x14ac:dyDescent="0.3">
      <c r="A72724" t="str">
        <v>BANMAN</v>
      </c>
    </row>
    <row r="72725" spans="1:1" x14ac:dyDescent="0.3">
      <c r="A72725" t="str">
        <v>BANTUM</v>
      </c>
    </row>
    <row r="72726" spans="1:1" x14ac:dyDescent="0.3">
      <c r="A72726" t="str">
        <v>BERGMEIER</v>
      </c>
    </row>
    <row r="72727" spans="1:1" x14ac:dyDescent="0.3">
      <c r="A72727" t="str">
        <v>BETTHAUSER</v>
      </c>
    </row>
    <row r="72728" spans="1:1" x14ac:dyDescent="0.3">
      <c r="A72728" t="str">
        <v>BIERBOWER</v>
      </c>
    </row>
    <row r="72729" spans="1:1" x14ac:dyDescent="0.3">
      <c r="A72729" t="str">
        <v>BILAS</v>
      </c>
    </row>
    <row r="72730" spans="1:1" x14ac:dyDescent="0.3">
      <c r="A72730" t="str">
        <v>BILLIARD</v>
      </c>
    </row>
    <row r="72731" spans="1:1" x14ac:dyDescent="0.3">
      <c r="A72731" t="str">
        <v>BIRKEMEIER</v>
      </c>
    </row>
    <row r="72732" spans="1:1" x14ac:dyDescent="0.3">
      <c r="A72732" t="str">
        <v>BITTS</v>
      </c>
    </row>
    <row r="72733" spans="1:1" x14ac:dyDescent="0.3">
      <c r="A72733" t="str">
        <v>BOARDS</v>
      </c>
    </row>
    <row r="72734" spans="1:1" x14ac:dyDescent="0.3">
      <c r="A72734" t="str">
        <v>BOELK</v>
      </c>
    </row>
    <row r="72735" spans="1:1" x14ac:dyDescent="0.3">
      <c r="A72735" t="str">
        <v>BOENIG</v>
      </c>
    </row>
    <row r="72736" spans="1:1" x14ac:dyDescent="0.3">
      <c r="A72736" t="str">
        <v>BOHATY</v>
      </c>
    </row>
    <row r="72737" spans="1:1" x14ac:dyDescent="0.3">
      <c r="A72737" t="str">
        <v>BONDIE</v>
      </c>
    </row>
    <row r="72738" spans="1:1" x14ac:dyDescent="0.3">
      <c r="A72738" t="str">
        <v>BOVIA</v>
      </c>
    </row>
    <row r="72739" spans="1:1" x14ac:dyDescent="0.3">
      <c r="A72739" t="str">
        <v>BOYENS</v>
      </c>
    </row>
    <row r="72740" spans="1:1" x14ac:dyDescent="0.3">
      <c r="A72740" t="str">
        <v>BRODKIN</v>
      </c>
    </row>
    <row r="72741" spans="1:1" x14ac:dyDescent="0.3">
      <c r="A72741" t="str">
        <v>BROGGI</v>
      </c>
    </row>
    <row r="72742" spans="1:1" x14ac:dyDescent="0.3">
      <c r="A72742" t="str">
        <v>BUTTLES</v>
      </c>
    </row>
    <row r="72743" spans="1:1" x14ac:dyDescent="0.3">
      <c r="A72743" t="str">
        <v>BUZICK</v>
      </c>
    </row>
    <row r="72744" spans="1:1" x14ac:dyDescent="0.3">
      <c r="A72744" t="str">
        <v>CALAMACO</v>
      </c>
    </row>
    <row r="72745" spans="1:1" x14ac:dyDescent="0.3">
      <c r="A72745" t="str">
        <v>CAPAUL</v>
      </c>
    </row>
    <row r="72746" spans="1:1" x14ac:dyDescent="0.3">
      <c r="A72746" t="str">
        <v>CASBEER</v>
      </c>
    </row>
    <row r="72747" spans="1:1" x14ac:dyDescent="0.3">
      <c r="A72747" t="str">
        <v>CETIN</v>
      </c>
    </row>
    <row r="72748" spans="1:1" x14ac:dyDescent="0.3">
      <c r="A72748" t="str">
        <v>CHESNA</v>
      </c>
    </row>
    <row r="72749" spans="1:1" x14ac:dyDescent="0.3">
      <c r="A72749" t="str">
        <v>CHOATES</v>
      </c>
    </row>
    <row r="72750" spans="1:1" x14ac:dyDescent="0.3">
      <c r="A72750" t="str">
        <v>COP</v>
      </c>
    </row>
    <row r="72751" spans="1:1" x14ac:dyDescent="0.3">
      <c r="A72751" t="str">
        <v>CRATES</v>
      </c>
    </row>
    <row r="72752" spans="1:1" x14ac:dyDescent="0.3">
      <c r="A72752" t="str">
        <v>CRIBLEY</v>
      </c>
    </row>
    <row r="72753" spans="1:1" x14ac:dyDescent="0.3">
      <c r="A72753" t="str">
        <v>CROON</v>
      </c>
    </row>
    <row r="72754" spans="1:1" x14ac:dyDescent="0.3">
      <c r="A72754" t="str">
        <v>CUERO</v>
      </c>
    </row>
    <row r="72755" spans="1:1" x14ac:dyDescent="0.3">
      <c r="A72755" t="str">
        <v>DALAGER</v>
      </c>
    </row>
    <row r="72756" spans="1:1" x14ac:dyDescent="0.3">
      <c r="A72756" t="str">
        <v>DANIELAK</v>
      </c>
    </row>
    <row r="72757" spans="1:1" x14ac:dyDescent="0.3">
      <c r="A72757" t="str">
        <v>DELLARIPA</v>
      </c>
    </row>
    <row r="72758" spans="1:1" x14ac:dyDescent="0.3">
      <c r="A72758" t="str">
        <v>DEMEULENAERE</v>
      </c>
    </row>
    <row r="72759" spans="1:1" x14ac:dyDescent="0.3">
      <c r="A72759" t="str">
        <v>DERUE</v>
      </c>
    </row>
    <row r="72760" spans="1:1" x14ac:dyDescent="0.3">
      <c r="A72760" t="str">
        <v>DESADIER</v>
      </c>
    </row>
    <row r="72761" spans="1:1" x14ac:dyDescent="0.3">
      <c r="A72761" t="str">
        <v>DIMIT</v>
      </c>
    </row>
    <row r="72762" spans="1:1" x14ac:dyDescent="0.3">
      <c r="A72762" t="str">
        <v>DINDA</v>
      </c>
    </row>
    <row r="72763" spans="1:1" x14ac:dyDescent="0.3">
      <c r="A72763" t="str">
        <v>DOLBEARE</v>
      </c>
    </row>
    <row r="72764" spans="1:1" x14ac:dyDescent="0.3">
      <c r="A72764" t="str">
        <v>DONNELLON</v>
      </c>
    </row>
    <row r="72765" spans="1:1" x14ac:dyDescent="0.3">
      <c r="A72765" t="str">
        <v>DOPPLER</v>
      </c>
    </row>
    <row r="72766" spans="1:1" x14ac:dyDescent="0.3">
      <c r="A72766" t="str">
        <v>DUMBAULD</v>
      </c>
    </row>
    <row r="72767" spans="1:1" x14ac:dyDescent="0.3">
      <c r="A72767" t="str">
        <v>DUNEVANT</v>
      </c>
    </row>
    <row r="72768" spans="1:1" x14ac:dyDescent="0.3">
      <c r="A72768" t="str">
        <v>EAGLESTON</v>
      </c>
    </row>
    <row r="72769" spans="1:1" x14ac:dyDescent="0.3">
      <c r="A72769" t="str">
        <v>ENS</v>
      </c>
    </row>
    <row r="72770" spans="1:1" x14ac:dyDescent="0.3">
      <c r="A72770" t="str">
        <v>EZQUIVEL</v>
      </c>
    </row>
    <row r="72771" spans="1:1" x14ac:dyDescent="0.3">
      <c r="A72771" t="str">
        <v>FINT</v>
      </c>
    </row>
    <row r="72772" spans="1:1" x14ac:dyDescent="0.3">
      <c r="A72772" t="str">
        <v>FLODEN</v>
      </c>
    </row>
    <row r="72773" spans="1:1" x14ac:dyDescent="0.3">
      <c r="A72773" t="str">
        <v>FRACZEK</v>
      </c>
    </row>
    <row r="72774" spans="1:1" x14ac:dyDescent="0.3">
      <c r="A72774" t="str">
        <v>FRIEDEMANN</v>
      </c>
    </row>
    <row r="72775" spans="1:1" x14ac:dyDescent="0.3">
      <c r="A72775" t="str">
        <v>FROLOV</v>
      </c>
    </row>
    <row r="72776" spans="1:1" x14ac:dyDescent="0.3">
      <c r="A72776" t="str">
        <v>FROMMEYER</v>
      </c>
    </row>
    <row r="72777" spans="1:1" x14ac:dyDescent="0.3">
      <c r="A72777" t="str">
        <v>GAPEN</v>
      </c>
    </row>
    <row r="72778" spans="1:1" x14ac:dyDescent="0.3">
      <c r="A72778" t="str">
        <v>GEBRU</v>
      </c>
    </row>
    <row r="72779" spans="1:1" x14ac:dyDescent="0.3">
      <c r="A72779" t="str">
        <v>GELNETT</v>
      </c>
    </row>
    <row r="72780" spans="1:1" x14ac:dyDescent="0.3">
      <c r="A72780" t="str">
        <v>GIACINTO</v>
      </c>
    </row>
    <row r="72781" spans="1:1" x14ac:dyDescent="0.3">
      <c r="A72781" t="str">
        <v>GIESIGE</v>
      </c>
    </row>
    <row r="72782" spans="1:1" x14ac:dyDescent="0.3">
      <c r="A72782" t="str">
        <v>GODBEHERE</v>
      </c>
    </row>
    <row r="72783" spans="1:1" x14ac:dyDescent="0.3">
      <c r="A72783" t="str">
        <v>GOLLAHER</v>
      </c>
    </row>
    <row r="72784" spans="1:1" x14ac:dyDescent="0.3">
      <c r="A72784" t="str">
        <v>GUERTLER</v>
      </c>
    </row>
    <row r="72785" spans="1:1" x14ac:dyDescent="0.3">
      <c r="A72785" t="str">
        <v>HANSTEIN</v>
      </c>
    </row>
    <row r="72786" spans="1:1" x14ac:dyDescent="0.3">
      <c r="A72786" t="str">
        <v>HARLEE</v>
      </c>
    </row>
    <row r="72787" spans="1:1" x14ac:dyDescent="0.3">
      <c r="A72787" t="str">
        <v>HEDDERMAN</v>
      </c>
    </row>
    <row r="72788" spans="1:1" x14ac:dyDescent="0.3">
      <c r="A72788" t="str">
        <v>HIDDEN</v>
      </c>
    </row>
    <row r="72789" spans="1:1" x14ac:dyDescent="0.3">
      <c r="A72789" t="str">
        <v>HINZMANN</v>
      </c>
    </row>
    <row r="72790" spans="1:1" x14ac:dyDescent="0.3">
      <c r="A72790" t="str">
        <v>HOLTMEIER</v>
      </c>
    </row>
    <row r="72791" spans="1:1" x14ac:dyDescent="0.3">
      <c r="A72791" t="str">
        <v>HONMA</v>
      </c>
    </row>
    <row r="72792" spans="1:1" x14ac:dyDescent="0.3">
      <c r="A72792" t="str">
        <v>HULSTEIN</v>
      </c>
    </row>
    <row r="72793" spans="1:1" x14ac:dyDescent="0.3">
      <c r="A72793" t="str">
        <v>HURTER</v>
      </c>
    </row>
    <row r="72794" spans="1:1" x14ac:dyDescent="0.3">
      <c r="A72794" t="str">
        <v>KADERA</v>
      </c>
    </row>
    <row r="72795" spans="1:1" x14ac:dyDescent="0.3">
      <c r="A72795" t="str">
        <v>KAMPMEIER</v>
      </c>
    </row>
    <row r="72796" spans="1:1" x14ac:dyDescent="0.3">
      <c r="A72796" t="str">
        <v>KINNEER</v>
      </c>
    </row>
    <row r="72797" spans="1:1" x14ac:dyDescent="0.3">
      <c r="A72797" t="str">
        <v>KIRIAN</v>
      </c>
    </row>
    <row r="72798" spans="1:1" x14ac:dyDescent="0.3">
      <c r="A72798" t="str">
        <v>KLIMES</v>
      </c>
    </row>
    <row r="72799" spans="1:1" x14ac:dyDescent="0.3">
      <c r="A72799" t="str">
        <v>KLYN</v>
      </c>
    </row>
    <row r="72800" spans="1:1" x14ac:dyDescent="0.3">
      <c r="A72800" t="str">
        <v>KNAEBEL</v>
      </c>
    </row>
    <row r="72801" spans="1:1" x14ac:dyDescent="0.3">
      <c r="A72801" t="str">
        <v>KNAUST</v>
      </c>
    </row>
    <row r="72802" spans="1:1" x14ac:dyDescent="0.3">
      <c r="A72802" t="str">
        <v>KROMMINGA</v>
      </c>
    </row>
    <row r="72803" spans="1:1" x14ac:dyDescent="0.3">
      <c r="A72803" t="str">
        <v>KUGLIN</v>
      </c>
    </row>
    <row r="72804" spans="1:1" x14ac:dyDescent="0.3">
      <c r="A72804" t="str">
        <v>KURTOVIC</v>
      </c>
    </row>
    <row r="72805" spans="1:1" x14ac:dyDescent="0.3">
      <c r="A72805" t="str">
        <v>LAKSHMANAN</v>
      </c>
    </row>
    <row r="72806" spans="1:1" x14ac:dyDescent="0.3">
      <c r="A72806" t="str">
        <v>LALICATA</v>
      </c>
    </row>
    <row r="72807" spans="1:1" x14ac:dyDescent="0.3">
      <c r="A72807" t="str">
        <v>LANDEEN</v>
      </c>
    </row>
    <row r="72808" spans="1:1" x14ac:dyDescent="0.3">
      <c r="A72808" t="str">
        <v>LANGHOLZ</v>
      </c>
    </row>
    <row r="72809" spans="1:1" x14ac:dyDescent="0.3">
      <c r="A72809" t="str">
        <v>LARRIVA</v>
      </c>
    </row>
    <row r="72810" spans="1:1" x14ac:dyDescent="0.3">
      <c r="A72810" t="str">
        <v>LEFOR</v>
      </c>
    </row>
    <row r="72811" spans="1:1" x14ac:dyDescent="0.3">
      <c r="A72811" t="str">
        <v>LIVI</v>
      </c>
    </row>
    <row r="72812" spans="1:1" x14ac:dyDescent="0.3">
      <c r="A72812" t="str">
        <v>LONGSDORF</v>
      </c>
    </row>
    <row r="72813" spans="1:1" x14ac:dyDescent="0.3">
      <c r="A72813" t="str">
        <v>LORIGAN</v>
      </c>
    </row>
    <row r="72814" spans="1:1" x14ac:dyDescent="0.3">
      <c r="A72814" t="str">
        <v>LOUNDER</v>
      </c>
    </row>
    <row r="72815" spans="1:1" x14ac:dyDescent="0.3">
      <c r="A72815" t="str">
        <v>LUDOVICI</v>
      </c>
    </row>
    <row r="72816" spans="1:1" x14ac:dyDescent="0.3">
      <c r="A72816" t="str">
        <v>MANZANILLA</v>
      </c>
    </row>
    <row r="72817" spans="1:1" x14ac:dyDescent="0.3">
      <c r="A72817" t="str">
        <v>MARUSIC</v>
      </c>
    </row>
    <row r="72818" spans="1:1" x14ac:dyDescent="0.3">
      <c r="A72818" t="str">
        <v>MAYMI</v>
      </c>
    </row>
    <row r="72819" spans="1:1" x14ac:dyDescent="0.3">
      <c r="A72819" t="str">
        <v>MAYROSE</v>
      </c>
    </row>
    <row r="72820" spans="1:1" x14ac:dyDescent="0.3">
      <c r="A72820" t="str">
        <v>MCALLASTER</v>
      </c>
    </row>
    <row r="72821" spans="1:1" x14ac:dyDescent="0.3">
      <c r="A72821" t="str">
        <v>MCCOURRY</v>
      </c>
    </row>
    <row r="72822" spans="1:1" x14ac:dyDescent="0.3">
      <c r="A72822" t="str">
        <v>MCKOIN</v>
      </c>
    </row>
    <row r="72823" spans="1:1" x14ac:dyDescent="0.3">
      <c r="A72823" t="str">
        <v>MEHEGAN</v>
      </c>
    </row>
    <row r="72824" spans="1:1" x14ac:dyDescent="0.3">
      <c r="A72824" t="str">
        <v>MERHI</v>
      </c>
    </row>
    <row r="72825" spans="1:1" x14ac:dyDescent="0.3">
      <c r="A72825" t="str">
        <v>MERRING</v>
      </c>
    </row>
    <row r="72826" spans="1:1" x14ac:dyDescent="0.3">
      <c r="A72826" t="str">
        <v>MOECK</v>
      </c>
    </row>
    <row r="72827" spans="1:1" x14ac:dyDescent="0.3">
      <c r="A72827" t="str">
        <v>MOLLICK</v>
      </c>
    </row>
    <row r="72828" spans="1:1" x14ac:dyDescent="0.3">
      <c r="A72828" t="str">
        <v>MORFITT</v>
      </c>
    </row>
    <row r="72829" spans="1:1" x14ac:dyDescent="0.3">
      <c r="A72829" t="str">
        <v>MUZZARELLI</v>
      </c>
    </row>
    <row r="72830" spans="1:1" x14ac:dyDescent="0.3">
      <c r="A72830" t="str">
        <v>NATERAS</v>
      </c>
    </row>
    <row r="72831" spans="1:1" x14ac:dyDescent="0.3">
      <c r="A72831" t="str">
        <v>NEJMAN</v>
      </c>
    </row>
    <row r="72832" spans="1:1" x14ac:dyDescent="0.3">
      <c r="A72832" t="str">
        <v>NEPA</v>
      </c>
    </row>
    <row r="72833" spans="1:1" x14ac:dyDescent="0.3">
      <c r="A72833" t="str">
        <v>NGETH</v>
      </c>
    </row>
    <row r="72834" spans="1:1" x14ac:dyDescent="0.3">
      <c r="A72834" t="str">
        <v>NICKOLES</v>
      </c>
    </row>
    <row r="72835" spans="1:1" x14ac:dyDescent="0.3">
      <c r="A72835" t="str">
        <v>NICOLAZZO</v>
      </c>
    </row>
    <row r="72836" spans="1:1" x14ac:dyDescent="0.3">
      <c r="A72836" t="str">
        <v>NOICE</v>
      </c>
    </row>
    <row r="72837" spans="1:1" x14ac:dyDescent="0.3">
      <c r="A72837" t="str">
        <v>OEDING</v>
      </c>
    </row>
    <row r="72838" spans="1:1" x14ac:dyDescent="0.3">
      <c r="A72838" t="str">
        <v>OLDSON</v>
      </c>
    </row>
    <row r="72839" spans="1:1" x14ac:dyDescent="0.3">
      <c r="A72839" t="str">
        <v>OMRAN</v>
      </c>
    </row>
    <row r="72840" spans="1:1" x14ac:dyDescent="0.3">
      <c r="A72840" t="str">
        <v>OZKAN</v>
      </c>
    </row>
    <row r="72841" spans="1:1" x14ac:dyDescent="0.3">
      <c r="A72841" t="str">
        <v>PARINI</v>
      </c>
    </row>
    <row r="72842" spans="1:1" x14ac:dyDescent="0.3">
      <c r="A72842" t="str">
        <v>PEAKER</v>
      </c>
    </row>
    <row r="72843" spans="1:1" x14ac:dyDescent="0.3">
      <c r="A72843" t="str">
        <v>PENDEXTER</v>
      </c>
    </row>
    <row r="72844" spans="1:1" x14ac:dyDescent="0.3">
      <c r="A72844" t="str">
        <v>PETIX</v>
      </c>
    </row>
    <row r="72845" spans="1:1" x14ac:dyDescent="0.3">
      <c r="A72845" t="str">
        <v>PILLITTERI</v>
      </c>
    </row>
    <row r="72846" spans="1:1" x14ac:dyDescent="0.3">
      <c r="A72846" t="str">
        <v>POLIZZOTTO</v>
      </c>
    </row>
    <row r="72847" spans="1:1" x14ac:dyDescent="0.3">
      <c r="A72847" t="str">
        <v>PRIEWE</v>
      </c>
    </row>
    <row r="72848" spans="1:1" x14ac:dyDescent="0.3">
      <c r="A72848" t="str">
        <v>PRZYBYLINSKI</v>
      </c>
    </row>
    <row r="72849" spans="1:1" x14ac:dyDescent="0.3">
      <c r="A72849" t="str">
        <v>QUEIROLO</v>
      </c>
    </row>
    <row r="72850" spans="1:1" x14ac:dyDescent="0.3">
      <c r="A72850" t="str">
        <v>RANNO</v>
      </c>
    </row>
    <row r="72851" spans="1:1" x14ac:dyDescent="0.3">
      <c r="A72851" t="str">
        <v>RINDE</v>
      </c>
    </row>
    <row r="72852" spans="1:1" x14ac:dyDescent="0.3">
      <c r="A72852" t="str">
        <v>RINGWELSKI</v>
      </c>
    </row>
    <row r="72853" spans="1:1" x14ac:dyDescent="0.3">
      <c r="A72853" t="str">
        <v>RIVINIUS</v>
      </c>
    </row>
    <row r="72854" spans="1:1" x14ac:dyDescent="0.3">
      <c r="A72854" t="str">
        <v>ROGGIE</v>
      </c>
    </row>
    <row r="72855" spans="1:1" x14ac:dyDescent="0.3">
      <c r="A72855" t="str">
        <v>ROLLENHAGEN</v>
      </c>
    </row>
    <row r="72856" spans="1:1" x14ac:dyDescent="0.3">
      <c r="A72856" t="str">
        <v>RUHR</v>
      </c>
    </row>
    <row r="72857" spans="1:1" x14ac:dyDescent="0.3">
      <c r="A72857" t="str">
        <v>SAULTZ</v>
      </c>
    </row>
    <row r="72858" spans="1:1" x14ac:dyDescent="0.3">
      <c r="A72858" t="str">
        <v>SAVOLA</v>
      </c>
    </row>
    <row r="72859" spans="1:1" x14ac:dyDescent="0.3">
      <c r="A72859" t="str">
        <v>SCHARPING</v>
      </c>
    </row>
    <row r="72860" spans="1:1" x14ac:dyDescent="0.3">
      <c r="A72860" t="str">
        <v>SCHIEVE</v>
      </c>
    </row>
    <row r="72861" spans="1:1" x14ac:dyDescent="0.3">
      <c r="A72861" t="str">
        <v>SCHIMP</v>
      </c>
    </row>
    <row r="72862" spans="1:1" x14ac:dyDescent="0.3">
      <c r="A72862" t="str">
        <v>SCHLEIGH</v>
      </c>
    </row>
    <row r="72863" spans="1:1" x14ac:dyDescent="0.3">
      <c r="A72863" t="str">
        <v>SCHWARCK</v>
      </c>
    </row>
    <row r="72864" spans="1:1" x14ac:dyDescent="0.3">
      <c r="A72864" t="str">
        <v>SCHWEMMER</v>
      </c>
    </row>
    <row r="72865" spans="1:1" x14ac:dyDescent="0.3">
      <c r="A72865" t="str">
        <v>SCIANCALEPORE</v>
      </c>
    </row>
    <row r="72866" spans="1:1" x14ac:dyDescent="0.3">
      <c r="A72866" t="str">
        <v>SEJAS</v>
      </c>
    </row>
    <row r="72867" spans="1:1" x14ac:dyDescent="0.3">
      <c r="A72867" t="str">
        <v>SHROLL</v>
      </c>
    </row>
    <row r="72868" spans="1:1" x14ac:dyDescent="0.3">
      <c r="A72868" t="str">
        <v>SIMION</v>
      </c>
    </row>
    <row r="72869" spans="1:1" x14ac:dyDescent="0.3">
      <c r="A72869" t="str">
        <v>SLONIM</v>
      </c>
    </row>
    <row r="72870" spans="1:1" x14ac:dyDescent="0.3">
      <c r="A72870" t="str">
        <v>SMOLEK</v>
      </c>
    </row>
    <row r="72871" spans="1:1" x14ac:dyDescent="0.3">
      <c r="A72871" t="str">
        <v>SOROKO</v>
      </c>
    </row>
    <row r="72872" spans="1:1" x14ac:dyDescent="0.3">
      <c r="A72872" t="str">
        <v>SPERDUTI</v>
      </c>
    </row>
    <row r="72873" spans="1:1" x14ac:dyDescent="0.3">
      <c r="A72873" t="str">
        <v>STEIGMAN</v>
      </c>
    </row>
    <row r="72874" spans="1:1" x14ac:dyDescent="0.3">
      <c r="A72874" t="str">
        <v>STEPHANO</v>
      </c>
    </row>
    <row r="72875" spans="1:1" x14ac:dyDescent="0.3">
      <c r="A72875" t="str">
        <v>SUKUT</v>
      </c>
    </row>
    <row r="72876" spans="1:1" x14ac:dyDescent="0.3">
      <c r="A72876" t="str">
        <v>SWARTZEL</v>
      </c>
    </row>
    <row r="72877" spans="1:1" x14ac:dyDescent="0.3">
      <c r="A72877" t="str">
        <v>SWEERE</v>
      </c>
    </row>
    <row r="72878" spans="1:1" x14ac:dyDescent="0.3">
      <c r="A72878" t="str">
        <v>TATU</v>
      </c>
    </row>
    <row r="72879" spans="1:1" x14ac:dyDescent="0.3">
      <c r="A72879" t="str">
        <v>TEKULVE</v>
      </c>
    </row>
    <row r="72880" spans="1:1" x14ac:dyDescent="0.3">
      <c r="A72880" t="str">
        <v>TIPPMANN</v>
      </c>
    </row>
    <row r="72881" spans="1:1" x14ac:dyDescent="0.3">
      <c r="A72881" t="str">
        <v>TROVINGER</v>
      </c>
    </row>
    <row r="72882" spans="1:1" x14ac:dyDescent="0.3">
      <c r="A72882" t="str">
        <v>TRUCKENMILLER</v>
      </c>
    </row>
    <row r="72883" spans="1:1" x14ac:dyDescent="0.3">
      <c r="A72883" t="str">
        <v>TRUHLAR</v>
      </c>
    </row>
    <row r="72884" spans="1:1" x14ac:dyDescent="0.3">
      <c r="A72884" t="str">
        <v>TWOBULLS</v>
      </c>
    </row>
    <row r="72885" spans="1:1" x14ac:dyDescent="0.3">
      <c r="A72885" t="str">
        <v>URIAN</v>
      </c>
    </row>
    <row r="72886" spans="1:1" x14ac:dyDescent="0.3">
      <c r="A72886" t="str">
        <v>VANVOORHEES</v>
      </c>
    </row>
    <row r="72887" spans="1:1" x14ac:dyDescent="0.3">
      <c r="A72887" t="str">
        <v>VIENNA</v>
      </c>
    </row>
    <row r="72888" spans="1:1" x14ac:dyDescent="0.3">
      <c r="A72888" t="str">
        <v>VOKOUN</v>
      </c>
    </row>
    <row r="72889" spans="1:1" x14ac:dyDescent="0.3">
      <c r="A72889" t="str">
        <v>WALTEMATH</v>
      </c>
    </row>
    <row r="72890" spans="1:1" x14ac:dyDescent="0.3">
      <c r="A72890" t="str">
        <v>WEIGNER</v>
      </c>
    </row>
    <row r="72891" spans="1:1" x14ac:dyDescent="0.3">
      <c r="A72891" t="str">
        <v>WEYRICH</v>
      </c>
    </row>
    <row r="72892" spans="1:1" x14ac:dyDescent="0.3">
      <c r="A72892" t="str">
        <v>WILLINS</v>
      </c>
    </row>
    <row r="72893" spans="1:1" x14ac:dyDescent="0.3">
      <c r="A72893" t="str">
        <v>WISELL</v>
      </c>
    </row>
    <row r="72894" spans="1:1" x14ac:dyDescent="0.3">
      <c r="A72894" t="str">
        <v>WITH</v>
      </c>
    </row>
    <row r="72895" spans="1:1" x14ac:dyDescent="0.3">
      <c r="A72895" t="str">
        <v>WITTRY</v>
      </c>
    </row>
    <row r="72896" spans="1:1" x14ac:dyDescent="0.3">
      <c r="A72896" t="str">
        <v>WITTSTOCK</v>
      </c>
    </row>
    <row r="72897" spans="1:1" x14ac:dyDescent="0.3">
      <c r="A72897" t="str">
        <v>WOLDEMARIAM</v>
      </c>
    </row>
    <row r="72898" spans="1:1" x14ac:dyDescent="0.3">
      <c r="A72898" t="str">
        <v>WOLLET</v>
      </c>
    </row>
    <row r="72899" spans="1:1" x14ac:dyDescent="0.3">
      <c r="A72899" t="str">
        <v>YELK</v>
      </c>
    </row>
    <row r="72900" spans="1:1" x14ac:dyDescent="0.3">
      <c r="A72900" t="str">
        <v>YOHANNAN</v>
      </c>
    </row>
    <row r="72901" spans="1:1" x14ac:dyDescent="0.3">
      <c r="A72901" t="str">
        <v>YOKOI</v>
      </c>
    </row>
    <row r="72902" spans="1:1" x14ac:dyDescent="0.3">
      <c r="A72902" t="str">
        <v>ZELLO</v>
      </c>
    </row>
    <row r="72903" spans="1:1" x14ac:dyDescent="0.3">
      <c r="A72903" t="str">
        <v>ZIEMINSKI</v>
      </c>
    </row>
    <row r="72904" spans="1:1" x14ac:dyDescent="0.3">
      <c r="A72904" t="str">
        <v>ZONE</v>
      </c>
    </row>
    <row r="72905" spans="1:1" x14ac:dyDescent="0.3">
      <c r="A72905" t="str">
        <v>ALAMA</v>
      </c>
    </row>
    <row r="72906" spans="1:1" x14ac:dyDescent="0.3">
      <c r="A72906" t="str">
        <v>ALLO</v>
      </c>
    </row>
    <row r="72907" spans="1:1" x14ac:dyDescent="0.3">
      <c r="A72907" t="str">
        <v>ALTSTADT</v>
      </c>
    </row>
    <row r="72908" spans="1:1" x14ac:dyDescent="0.3">
      <c r="A72908" t="str">
        <v>AMMARI</v>
      </c>
    </row>
    <row r="72909" spans="1:1" x14ac:dyDescent="0.3">
      <c r="A72909" t="str">
        <v>ANTICH</v>
      </c>
    </row>
    <row r="72910" spans="1:1" x14ac:dyDescent="0.3">
      <c r="A72910" t="str">
        <v>APER</v>
      </c>
    </row>
    <row r="72911" spans="1:1" x14ac:dyDescent="0.3">
      <c r="A72911" t="str">
        <v>ARCHDEACON</v>
      </c>
    </row>
    <row r="72912" spans="1:1" x14ac:dyDescent="0.3">
      <c r="A72912" t="str">
        <v>ARNOULT</v>
      </c>
    </row>
    <row r="72913" spans="1:1" x14ac:dyDescent="0.3">
      <c r="A72913" t="str">
        <v>ASCHLIMAN</v>
      </c>
    </row>
    <row r="72914" spans="1:1" x14ac:dyDescent="0.3">
      <c r="A72914" t="str">
        <v>AULER</v>
      </c>
    </row>
    <row r="72915" spans="1:1" x14ac:dyDescent="0.3">
      <c r="A72915" t="str">
        <v>BAGGIO</v>
      </c>
    </row>
    <row r="72916" spans="1:1" x14ac:dyDescent="0.3">
      <c r="A72916" t="str">
        <v>BALDIZON</v>
      </c>
    </row>
    <row r="72917" spans="1:1" x14ac:dyDescent="0.3">
      <c r="A72917" t="str">
        <v>BALMA</v>
      </c>
    </row>
    <row r="72918" spans="1:1" x14ac:dyDescent="0.3">
      <c r="A72918" t="str">
        <v>BALSINGER</v>
      </c>
    </row>
    <row r="72919" spans="1:1" x14ac:dyDescent="0.3">
      <c r="A72919" t="str">
        <v>BALY</v>
      </c>
    </row>
    <row r="72920" spans="1:1" x14ac:dyDescent="0.3">
      <c r="A72920" t="str">
        <v>BARGEN</v>
      </c>
    </row>
    <row r="72921" spans="1:1" x14ac:dyDescent="0.3">
      <c r="A72921" t="str">
        <v>BARGY</v>
      </c>
    </row>
    <row r="72922" spans="1:1" x14ac:dyDescent="0.3">
      <c r="A72922" t="str">
        <v>BEITO</v>
      </c>
    </row>
    <row r="72923" spans="1:1" x14ac:dyDescent="0.3">
      <c r="A72923" t="str">
        <v>BETKA</v>
      </c>
    </row>
    <row r="72924" spans="1:1" x14ac:dyDescent="0.3">
      <c r="A72924" t="str">
        <v>BEUNING</v>
      </c>
    </row>
    <row r="72925" spans="1:1" x14ac:dyDescent="0.3">
      <c r="A72925" t="str">
        <v>BLANSCET</v>
      </c>
    </row>
    <row r="72926" spans="1:1" x14ac:dyDescent="0.3">
      <c r="A72926" t="str">
        <v>BLESSMAN</v>
      </c>
    </row>
    <row r="72927" spans="1:1" x14ac:dyDescent="0.3">
      <c r="A72927" t="str">
        <v>BONAVIA</v>
      </c>
    </row>
    <row r="72928" spans="1:1" x14ac:dyDescent="0.3">
      <c r="A72928" t="str">
        <v>BORY</v>
      </c>
    </row>
    <row r="72929" spans="1:1" x14ac:dyDescent="0.3">
      <c r="A72929" t="str">
        <v>BOSANKO</v>
      </c>
    </row>
    <row r="72930" spans="1:1" x14ac:dyDescent="0.3">
      <c r="A72930" t="str">
        <v>BOUSTEAD</v>
      </c>
    </row>
    <row r="72931" spans="1:1" x14ac:dyDescent="0.3">
      <c r="A72931" t="str">
        <v>BRESKI</v>
      </c>
    </row>
    <row r="72932" spans="1:1" x14ac:dyDescent="0.3">
      <c r="A72932" t="str">
        <v>BRUNOW</v>
      </c>
    </row>
    <row r="72933" spans="1:1" x14ac:dyDescent="0.3">
      <c r="A72933" t="str">
        <v>BURDOCK</v>
      </c>
    </row>
    <row r="72934" spans="1:1" x14ac:dyDescent="0.3">
      <c r="A72934" t="str">
        <v>BURTRUM</v>
      </c>
    </row>
    <row r="72935" spans="1:1" x14ac:dyDescent="0.3">
      <c r="A72935" t="str">
        <v>CADER</v>
      </c>
    </row>
    <row r="72936" spans="1:1" x14ac:dyDescent="0.3">
      <c r="A72936" t="str">
        <v>CAHOE</v>
      </c>
    </row>
    <row r="72937" spans="1:1" x14ac:dyDescent="0.3">
      <c r="A72937" t="str">
        <v>CAMPAGNONE</v>
      </c>
    </row>
    <row r="72938" spans="1:1" x14ac:dyDescent="0.3">
      <c r="A72938" t="str">
        <v>CHAPLE</v>
      </c>
    </row>
    <row r="72939" spans="1:1" x14ac:dyDescent="0.3">
      <c r="A72939" t="str">
        <v>CHASSEREAU</v>
      </c>
    </row>
    <row r="72940" spans="1:1" x14ac:dyDescent="0.3">
      <c r="A72940" t="str">
        <v>CLOAK</v>
      </c>
    </row>
    <row r="72941" spans="1:1" x14ac:dyDescent="0.3">
      <c r="A72941" t="str">
        <v>COBAR</v>
      </c>
    </row>
    <row r="72942" spans="1:1" x14ac:dyDescent="0.3">
      <c r="A72942" t="str">
        <v>CONNOLLEY</v>
      </c>
    </row>
    <row r="72943" spans="1:1" x14ac:dyDescent="0.3">
      <c r="A72943" t="str">
        <v>CONTRAS</v>
      </c>
    </row>
    <row r="72944" spans="1:1" x14ac:dyDescent="0.3">
      <c r="A72944" t="str">
        <v>COPPI</v>
      </c>
    </row>
    <row r="72945" spans="1:1" x14ac:dyDescent="0.3">
      <c r="A72945" t="str">
        <v>CRINITI</v>
      </c>
    </row>
    <row r="72946" spans="1:1" x14ac:dyDescent="0.3">
      <c r="A72946" t="str">
        <v>CRUZLOPEZ</v>
      </c>
    </row>
    <row r="72947" spans="1:1" x14ac:dyDescent="0.3">
      <c r="A72947" t="str">
        <v>CZECHOWICZ</v>
      </c>
    </row>
    <row r="72948" spans="1:1" x14ac:dyDescent="0.3">
      <c r="A72948" t="str">
        <v>DALLO</v>
      </c>
    </row>
    <row r="72949" spans="1:1" x14ac:dyDescent="0.3">
      <c r="A72949" t="str">
        <v>DAMARIO</v>
      </c>
    </row>
    <row r="72950" spans="1:1" x14ac:dyDescent="0.3">
      <c r="A72950" t="str">
        <v>DANAS</v>
      </c>
    </row>
    <row r="72951" spans="1:1" x14ac:dyDescent="0.3">
      <c r="A72951" t="str">
        <v>DARTON</v>
      </c>
    </row>
    <row r="72952" spans="1:1" x14ac:dyDescent="0.3">
      <c r="A72952" t="str">
        <v>DEAVILLE</v>
      </c>
    </row>
    <row r="72953" spans="1:1" x14ac:dyDescent="0.3">
      <c r="A72953" t="str">
        <v>DEL</v>
      </c>
    </row>
    <row r="72954" spans="1:1" x14ac:dyDescent="0.3">
      <c r="A72954" t="str">
        <v>DENZIN</v>
      </c>
    </row>
    <row r="72955" spans="1:1" x14ac:dyDescent="0.3">
      <c r="A72955" t="str">
        <v>DEROIN</v>
      </c>
    </row>
    <row r="72956" spans="1:1" x14ac:dyDescent="0.3">
      <c r="A72956" t="str">
        <v>DERSHAM</v>
      </c>
    </row>
    <row r="72957" spans="1:1" x14ac:dyDescent="0.3">
      <c r="A72957" t="str">
        <v>DEWERFF</v>
      </c>
    </row>
    <row r="72958" spans="1:1" x14ac:dyDescent="0.3">
      <c r="A72958" t="str">
        <v>DICKERHOFF</v>
      </c>
    </row>
    <row r="72959" spans="1:1" x14ac:dyDescent="0.3">
      <c r="A72959" t="str">
        <v>DMOCHOWSKI</v>
      </c>
    </row>
    <row r="72960" spans="1:1" x14ac:dyDescent="0.3">
      <c r="A72960" t="str">
        <v>DOEL</v>
      </c>
    </row>
    <row r="72961" spans="1:1" x14ac:dyDescent="0.3">
      <c r="A72961" t="str">
        <v>DOUTHETT</v>
      </c>
    </row>
    <row r="72962" spans="1:1" x14ac:dyDescent="0.3">
      <c r="A72962" t="str">
        <v>DOVI</v>
      </c>
    </row>
    <row r="72963" spans="1:1" x14ac:dyDescent="0.3">
      <c r="A72963" t="str">
        <v>DURRENBERGER</v>
      </c>
    </row>
    <row r="72964" spans="1:1" x14ac:dyDescent="0.3">
      <c r="A72964" t="str">
        <v>ECKSTINE</v>
      </c>
    </row>
    <row r="72965" spans="1:1" x14ac:dyDescent="0.3">
      <c r="A72965" t="str">
        <v>EDGCOMB</v>
      </c>
    </row>
    <row r="72966" spans="1:1" x14ac:dyDescent="0.3">
      <c r="A72966" t="str">
        <v>ELLERBUSCH</v>
      </c>
    </row>
    <row r="72967" spans="1:1" x14ac:dyDescent="0.3">
      <c r="A72967" t="str">
        <v>ENGELBY</v>
      </c>
    </row>
    <row r="72968" spans="1:1" x14ac:dyDescent="0.3">
      <c r="A72968" t="str">
        <v>EPHREM</v>
      </c>
    </row>
    <row r="72969" spans="1:1" x14ac:dyDescent="0.3">
      <c r="A72969" t="str">
        <v>ERIKS</v>
      </c>
    </row>
    <row r="72970" spans="1:1" x14ac:dyDescent="0.3">
      <c r="A72970" t="str">
        <v>ESPIE</v>
      </c>
    </row>
    <row r="72971" spans="1:1" x14ac:dyDescent="0.3">
      <c r="A72971" t="str">
        <v>ESPIRICUETA</v>
      </c>
    </row>
    <row r="72972" spans="1:1" x14ac:dyDescent="0.3">
      <c r="A72972" t="str">
        <v>EXON</v>
      </c>
    </row>
    <row r="72973" spans="1:1" x14ac:dyDescent="0.3">
      <c r="A72973" t="str">
        <v>FANTER</v>
      </c>
    </row>
    <row r="72974" spans="1:1" x14ac:dyDescent="0.3">
      <c r="A72974" t="str">
        <v>FANTONE</v>
      </c>
    </row>
    <row r="72975" spans="1:1" x14ac:dyDescent="0.3">
      <c r="A72975" t="str">
        <v>FATTAH</v>
      </c>
    </row>
    <row r="72976" spans="1:1" x14ac:dyDescent="0.3">
      <c r="A72976" t="str">
        <v>FERGE</v>
      </c>
    </row>
    <row r="72977" spans="1:1" x14ac:dyDescent="0.3">
      <c r="A72977" t="str">
        <v>FEYEREISEN</v>
      </c>
    </row>
    <row r="72978" spans="1:1" x14ac:dyDescent="0.3">
      <c r="A72978" t="str">
        <v>FICKENSCHER</v>
      </c>
    </row>
    <row r="72979" spans="1:1" x14ac:dyDescent="0.3">
      <c r="A72979" t="str">
        <v>FLASKA</v>
      </c>
    </row>
    <row r="72980" spans="1:1" x14ac:dyDescent="0.3">
      <c r="A72980" t="str">
        <v>FLORINO</v>
      </c>
    </row>
    <row r="72981" spans="1:1" x14ac:dyDescent="0.3">
      <c r="A72981" t="str">
        <v>FOREY</v>
      </c>
    </row>
    <row r="72982" spans="1:1" x14ac:dyDescent="0.3">
      <c r="A72982" t="str">
        <v>FRELIX</v>
      </c>
    </row>
    <row r="72983" spans="1:1" x14ac:dyDescent="0.3">
      <c r="A72983" t="str">
        <v>FRESCHI</v>
      </c>
    </row>
    <row r="72984" spans="1:1" x14ac:dyDescent="0.3">
      <c r="A72984" t="str">
        <v>FRIELDS</v>
      </c>
    </row>
    <row r="72985" spans="1:1" x14ac:dyDescent="0.3">
      <c r="A72985" t="str">
        <v>GALINIS</v>
      </c>
    </row>
    <row r="72986" spans="1:1" x14ac:dyDescent="0.3">
      <c r="A72986" t="str">
        <v>GANGESTAD</v>
      </c>
    </row>
    <row r="72987" spans="1:1" x14ac:dyDescent="0.3">
      <c r="A72987" t="str">
        <v>GEESE</v>
      </c>
    </row>
    <row r="72988" spans="1:1" x14ac:dyDescent="0.3">
      <c r="A72988" t="str">
        <v>GEHLER</v>
      </c>
    </row>
    <row r="72989" spans="1:1" x14ac:dyDescent="0.3">
      <c r="A72989" t="str">
        <v>GENES</v>
      </c>
    </row>
    <row r="72990" spans="1:1" x14ac:dyDescent="0.3">
      <c r="A72990" t="str">
        <v>GENEVA</v>
      </c>
    </row>
    <row r="72991" spans="1:1" x14ac:dyDescent="0.3">
      <c r="A72991" t="str">
        <v>GILLOTTE</v>
      </c>
    </row>
    <row r="72992" spans="1:1" x14ac:dyDescent="0.3">
      <c r="A72992" t="str">
        <v>GONES</v>
      </c>
    </row>
    <row r="72993" spans="1:1" x14ac:dyDescent="0.3">
      <c r="A72993" t="str">
        <v>GRIGER</v>
      </c>
    </row>
    <row r="72994" spans="1:1" x14ac:dyDescent="0.3">
      <c r="A72994" t="str">
        <v>GRONBACH</v>
      </c>
    </row>
    <row r="72995" spans="1:1" x14ac:dyDescent="0.3">
      <c r="A72995" t="str">
        <v>HANIG</v>
      </c>
    </row>
    <row r="72996" spans="1:1" x14ac:dyDescent="0.3">
      <c r="A72996" t="str">
        <v>HEARE</v>
      </c>
    </row>
    <row r="72997" spans="1:1" x14ac:dyDescent="0.3">
      <c r="A72997" t="str">
        <v>HEBBLETHWAITE</v>
      </c>
    </row>
    <row r="72998" spans="1:1" x14ac:dyDescent="0.3">
      <c r="A72998" t="str">
        <v>HEINTZE</v>
      </c>
    </row>
    <row r="72999" spans="1:1" x14ac:dyDescent="0.3">
      <c r="A72999" t="str">
        <v>HELLWEG</v>
      </c>
    </row>
    <row r="73000" spans="1:1" x14ac:dyDescent="0.3">
      <c r="A73000" t="str">
        <v>HEMMERLY</v>
      </c>
    </row>
    <row r="73001" spans="1:1" x14ac:dyDescent="0.3">
      <c r="A73001" t="str">
        <v>HERLEIN</v>
      </c>
    </row>
    <row r="73002" spans="1:1" x14ac:dyDescent="0.3">
      <c r="A73002" t="str">
        <v>HEYDINGER</v>
      </c>
    </row>
    <row r="73003" spans="1:1" x14ac:dyDescent="0.3">
      <c r="A73003" t="str">
        <v>HOPPENRATH</v>
      </c>
    </row>
    <row r="73004" spans="1:1" x14ac:dyDescent="0.3">
      <c r="A73004" t="str">
        <v>HOSFELT</v>
      </c>
    </row>
    <row r="73005" spans="1:1" x14ac:dyDescent="0.3">
      <c r="A73005" t="str">
        <v>HOTTA</v>
      </c>
    </row>
    <row r="73006" spans="1:1" x14ac:dyDescent="0.3">
      <c r="A73006" t="str">
        <v>HSIN</v>
      </c>
    </row>
    <row r="73007" spans="1:1" x14ac:dyDescent="0.3">
      <c r="A73007" t="str">
        <v>HUBBEL</v>
      </c>
    </row>
    <row r="73008" spans="1:1" x14ac:dyDescent="0.3">
      <c r="A73008" t="str">
        <v>HUERAMO</v>
      </c>
    </row>
    <row r="73009" spans="1:1" x14ac:dyDescent="0.3">
      <c r="A73009" t="str">
        <v>HULLABY</v>
      </c>
    </row>
    <row r="73010" spans="1:1" x14ac:dyDescent="0.3">
      <c r="A73010" t="str">
        <v>HUNKIN</v>
      </c>
    </row>
    <row r="73011" spans="1:1" x14ac:dyDescent="0.3">
      <c r="A73011" t="str">
        <v>JANOCHA</v>
      </c>
    </row>
    <row r="73012" spans="1:1" x14ac:dyDescent="0.3">
      <c r="A73012" t="str">
        <v>JANWAY</v>
      </c>
    </row>
    <row r="73013" spans="1:1" x14ac:dyDescent="0.3">
      <c r="A73013" t="str">
        <v>JERALD</v>
      </c>
    </row>
    <row r="73014" spans="1:1" x14ac:dyDescent="0.3">
      <c r="A73014" t="str">
        <v>JEVNE</v>
      </c>
    </row>
    <row r="73015" spans="1:1" x14ac:dyDescent="0.3">
      <c r="A73015" t="str">
        <v>JUNGLES</v>
      </c>
    </row>
    <row r="73016" spans="1:1" x14ac:dyDescent="0.3">
      <c r="A73016" t="str">
        <v>KASEM</v>
      </c>
    </row>
    <row r="73017" spans="1:1" x14ac:dyDescent="0.3">
      <c r="A73017" t="str">
        <v>KATHERINE</v>
      </c>
    </row>
    <row r="73018" spans="1:1" x14ac:dyDescent="0.3">
      <c r="A73018" t="str">
        <v>KAYWOOD</v>
      </c>
    </row>
    <row r="73019" spans="1:1" x14ac:dyDescent="0.3">
      <c r="A73019" t="str">
        <v>KELLN</v>
      </c>
    </row>
    <row r="73020" spans="1:1" x14ac:dyDescent="0.3">
      <c r="A73020" t="str">
        <v>KHOJA</v>
      </c>
    </row>
    <row r="73021" spans="1:1" x14ac:dyDescent="0.3">
      <c r="A73021" t="str">
        <v>KILGALLEN</v>
      </c>
    </row>
    <row r="73022" spans="1:1" x14ac:dyDescent="0.3">
      <c r="A73022" t="str">
        <v>KILLER</v>
      </c>
    </row>
    <row r="73023" spans="1:1" x14ac:dyDescent="0.3">
      <c r="A73023" t="str">
        <v>KONNO</v>
      </c>
    </row>
    <row r="73024" spans="1:1" x14ac:dyDescent="0.3">
      <c r="A73024" t="str">
        <v>KRAJESKI</v>
      </c>
    </row>
    <row r="73025" spans="1:1" x14ac:dyDescent="0.3">
      <c r="A73025" t="str">
        <v>KULCZYCKI</v>
      </c>
    </row>
    <row r="73026" spans="1:1" x14ac:dyDescent="0.3">
      <c r="A73026" t="str">
        <v>KUPFERBERG</v>
      </c>
    </row>
    <row r="73027" spans="1:1" x14ac:dyDescent="0.3">
      <c r="A73027" t="str">
        <v>LEAGER</v>
      </c>
    </row>
    <row r="73028" spans="1:1" x14ac:dyDescent="0.3">
      <c r="A73028" t="str">
        <v>LIDBERG</v>
      </c>
    </row>
    <row r="73029" spans="1:1" x14ac:dyDescent="0.3">
      <c r="A73029" t="str">
        <v>LISIEWSKI</v>
      </c>
    </row>
    <row r="73030" spans="1:1" x14ac:dyDescent="0.3">
      <c r="A73030" t="str">
        <v>LISKER</v>
      </c>
    </row>
    <row r="73031" spans="1:1" x14ac:dyDescent="0.3">
      <c r="A73031" t="str">
        <v>LITTLEWOLF</v>
      </c>
    </row>
    <row r="73032" spans="1:1" x14ac:dyDescent="0.3">
      <c r="A73032" t="str">
        <v>LOTEMPIO</v>
      </c>
    </row>
    <row r="73033" spans="1:1" x14ac:dyDescent="0.3">
      <c r="A73033" t="str">
        <v>LUCHANSKY</v>
      </c>
    </row>
    <row r="73034" spans="1:1" x14ac:dyDescent="0.3">
      <c r="A73034" t="str">
        <v>LUDWIKOWSKI</v>
      </c>
    </row>
    <row r="73035" spans="1:1" x14ac:dyDescent="0.3">
      <c r="A73035" t="str">
        <v>LUGTU</v>
      </c>
    </row>
    <row r="73036" spans="1:1" x14ac:dyDescent="0.3">
      <c r="A73036" t="str">
        <v>MAGRINO</v>
      </c>
    </row>
    <row r="73037" spans="1:1" x14ac:dyDescent="0.3">
      <c r="A73037" t="str">
        <v>MAIKRANZ</v>
      </c>
    </row>
    <row r="73038" spans="1:1" x14ac:dyDescent="0.3">
      <c r="A73038" t="str">
        <v>MALTBA</v>
      </c>
    </row>
    <row r="73039" spans="1:1" x14ac:dyDescent="0.3">
      <c r="A73039" t="str">
        <v>MANOHAR</v>
      </c>
    </row>
    <row r="73040" spans="1:1" x14ac:dyDescent="0.3">
      <c r="A73040" t="str">
        <v>MARINARI</v>
      </c>
    </row>
    <row r="73041" spans="1:1" x14ac:dyDescent="0.3">
      <c r="A73041" t="str">
        <v>MARSILLO</v>
      </c>
    </row>
    <row r="73042" spans="1:1" x14ac:dyDescent="0.3">
      <c r="A73042" t="str">
        <v>MASEL</v>
      </c>
    </row>
    <row r="73043" spans="1:1" x14ac:dyDescent="0.3">
      <c r="A73043" t="str">
        <v>MAURIZI</v>
      </c>
    </row>
    <row r="73044" spans="1:1" x14ac:dyDescent="0.3">
      <c r="A73044" t="str">
        <v>MAZHAR</v>
      </c>
    </row>
    <row r="73045" spans="1:1" x14ac:dyDescent="0.3">
      <c r="A73045" t="str">
        <v>MCKERLEY</v>
      </c>
    </row>
    <row r="73046" spans="1:1" x14ac:dyDescent="0.3">
      <c r="A73046" t="str">
        <v>MCNAIL</v>
      </c>
    </row>
    <row r="73047" spans="1:1" x14ac:dyDescent="0.3">
      <c r="A73047" t="str">
        <v>MEPHAM</v>
      </c>
    </row>
    <row r="73048" spans="1:1" x14ac:dyDescent="0.3">
      <c r="A73048" t="str">
        <v>MESROBIAN</v>
      </c>
    </row>
    <row r="73049" spans="1:1" x14ac:dyDescent="0.3">
      <c r="A73049" t="str">
        <v>MOHAWK</v>
      </c>
    </row>
    <row r="73050" spans="1:1" x14ac:dyDescent="0.3">
      <c r="A73050" t="str">
        <v>MONTANE</v>
      </c>
    </row>
    <row r="73051" spans="1:1" x14ac:dyDescent="0.3">
      <c r="A73051" t="str">
        <v>MONTANES</v>
      </c>
    </row>
    <row r="73052" spans="1:1" x14ac:dyDescent="0.3">
      <c r="A73052" t="str">
        <v>MOOTE</v>
      </c>
    </row>
    <row r="73053" spans="1:1" x14ac:dyDescent="0.3">
      <c r="A73053" t="str">
        <v>MOTHERSBAUGH</v>
      </c>
    </row>
    <row r="73054" spans="1:1" x14ac:dyDescent="0.3">
      <c r="A73054" t="str">
        <v>MYLAN</v>
      </c>
    </row>
    <row r="73055" spans="1:1" x14ac:dyDescent="0.3">
      <c r="A73055" t="str">
        <v>NAILON</v>
      </c>
    </row>
    <row r="73056" spans="1:1" x14ac:dyDescent="0.3">
      <c r="A73056" t="str">
        <v>NARLOCH</v>
      </c>
    </row>
    <row r="73057" spans="1:1" x14ac:dyDescent="0.3">
      <c r="A73057" t="str">
        <v>NIERMANN</v>
      </c>
    </row>
    <row r="73058" spans="1:1" x14ac:dyDescent="0.3">
      <c r="A73058" t="str">
        <v>NISHINO</v>
      </c>
    </row>
    <row r="73059" spans="1:1" x14ac:dyDescent="0.3">
      <c r="A73059" t="str">
        <v>NORDRUM</v>
      </c>
    </row>
    <row r="73060" spans="1:1" x14ac:dyDescent="0.3">
      <c r="A73060" t="str">
        <v>NOVIA</v>
      </c>
    </row>
    <row r="73061" spans="1:1" x14ac:dyDescent="0.3">
      <c r="A73061" t="str">
        <v>NOZAWA</v>
      </c>
    </row>
    <row r="73062" spans="1:1" x14ac:dyDescent="0.3">
      <c r="A73062" t="str">
        <v>NYREN</v>
      </c>
    </row>
    <row r="73063" spans="1:1" x14ac:dyDescent="0.3">
      <c r="A73063" t="str">
        <v>OLEAN</v>
      </c>
    </row>
    <row r="73064" spans="1:1" x14ac:dyDescent="0.3">
      <c r="A73064" t="str">
        <v>OLLMAN</v>
      </c>
    </row>
    <row r="73065" spans="1:1" x14ac:dyDescent="0.3">
      <c r="A73065" t="str">
        <v>PAEPKE</v>
      </c>
    </row>
    <row r="73066" spans="1:1" x14ac:dyDescent="0.3">
      <c r="A73066" t="str">
        <v>PAINCHAUD</v>
      </c>
    </row>
    <row r="73067" spans="1:1" x14ac:dyDescent="0.3">
      <c r="A73067" t="str">
        <v>PAPENFUS</v>
      </c>
    </row>
    <row r="73068" spans="1:1" x14ac:dyDescent="0.3">
      <c r="A73068" t="str">
        <v>PARDA</v>
      </c>
    </row>
    <row r="73069" spans="1:1" x14ac:dyDescent="0.3">
      <c r="A73069" t="str">
        <v>PARETTI</v>
      </c>
    </row>
    <row r="73070" spans="1:1" x14ac:dyDescent="0.3">
      <c r="A73070" t="str">
        <v>PAULAUSKAS</v>
      </c>
    </row>
    <row r="73071" spans="1:1" x14ac:dyDescent="0.3">
      <c r="A73071" t="str">
        <v>PENNACCHIA</v>
      </c>
    </row>
    <row r="73072" spans="1:1" x14ac:dyDescent="0.3">
      <c r="A73072" t="str">
        <v>PFOUTS</v>
      </c>
    </row>
    <row r="73073" spans="1:1" x14ac:dyDescent="0.3">
      <c r="A73073" t="str">
        <v>PIETRUSZEWSKI</v>
      </c>
    </row>
    <row r="73074" spans="1:1" x14ac:dyDescent="0.3">
      <c r="A73074" t="str">
        <v>PIRE</v>
      </c>
    </row>
    <row r="73075" spans="1:1" x14ac:dyDescent="0.3">
      <c r="A73075" t="str">
        <v>PRIEVE</v>
      </c>
    </row>
    <row r="73076" spans="1:1" x14ac:dyDescent="0.3">
      <c r="A73076" t="str">
        <v>PRZYGODA</v>
      </c>
    </row>
    <row r="73077" spans="1:1" x14ac:dyDescent="0.3">
      <c r="A73077" t="str">
        <v>PUMPER</v>
      </c>
    </row>
    <row r="73078" spans="1:1" x14ac:dyDescent="0.3">
      <c r="A73078" t="str">
        <v>PUNJABI</v>
      </c>
    </row>
    <row r="73079" spans="1:1" x14ac:dyDescent="0.3">
      <c r="A73079" t="str">
        <v>PYSZKA</v>
      </c>
    </row>
    <row r="73080" spans="1:1" x14ac:dyDescent="0.3">
      <c r="A73080" t="str">
        <v>RADACK</v>
      </c>
    </row>
    <row r="73081" spans="1:1" x14ac:dyDescent="0.3">
      <c r="A73081" t="str">
        <v>RAIKE</v>
      </c>
    </row>
    <row r="73082" spans="1:1" x14ac:dyDescent="0.3">
      <c r="A73082" t="str">
        <v>RANNELLS</v>
      </c>
    </row>
    <row r="73083" spans="1:1" x14ac:dyDescent="0.3">
      <c r="A73083" t="str">
        <v>REALES</v>
      </c>
    </row>
    <row r="73084" spans="1:1" x14ac:dyDescent="0.3">
      <c r="A73084" t="str">
        <v>RICORD</v>
      </c>
    </row>
    <row r="73085" spans="1:1" x14ac:dyDescent="0.3">
      <c r="A73085" t="str">
        <v>RIVLIN</v>
      </c>
    </row>
    <row r="73086" spans="1:1" x14ac:dyDescent="0.3">
      <c r="A73086" t="str">
        <v>ROSHAK</v>
      </c>
    </row>
    <row r="73087" spans="1:1" x14ac:dyDescent="0.3">
      <c r="A73087" t="str">
        <v>ROSKY</v>
      </c>
    </row>
    <row r="73088" spans="1:1" x14ac:dyDescent="0.3">
      <c r="A73088" t="str">
        <v>ROUFF</v>
      </c>
    </row>
    <row r="73089" spans="1:1" x14ac:dyDescent="0.3">
      <c r="A73089" t="str">
        <v>ROWER</v>
      </c>
    </row>
    <row r="73090" spans="1:1" x14ac:dyDescent="0.3">
      <c r="A73090" t="str">
        <v>SALESKY</v>
      </c>
    </row>
    <row r="73091" spans="1:1" x14ac:dyDescent="0.3">
      <c r="A73091" t="str">
        <v>SANTON</v>
      </c>
    </row>
    <row r="73092" spans="1:1" x14ac:dyDescent="0.3">
      <c r="A73092" t="str">
        <v>SAPER</v>
      </c>
    </row>
    <row r="73093" spans="1:1" x14ac:dyDescent="0.3">
      <c r="A73093" t="str">
        <v>SARAZEN</v>
      </c>
    </row>
    <row r="73094" spans="1:1" x14ac:dyDescent="0.3">
      <c r="A73094" t="str">
        <v>SAULTS</v>
      </c>
    </row>
    <row r="73095" spans="1:1" x14ac:dyDescent="0.3">
      <c r="A73095" t="str">
        <v>SAVCHUK</v>
      </c>
    </row>
    <row r="73096" spans="1:1" x14ac:dyDescent="0.3">
      <c r="A73096" t="str">
        <v>SCHIBI</v>
      </c>
    </row>
    <row r="73097" spans="1:1" x14ac:dyDescent="0.3">
      <c r="A73097" t="str">
        <v>SCHUTZE</v>
      </c>
    </row>
    <row r="73098" spans="1:1" x14ac:dyDescent="0.3">
      <c r="A73098" t="str">
        <v>SEABURN</v>
      </c>
    </row>
    <row r="73099" spans="1:1" x14ac:dyDescent="0.3">
      <c r="A73099" t="str">
        <v>SEGAN</v>
      </c>
    </row>
    <row r="73100" spans="1:1" x14ac:dyDescent="0.3">
      <c r="A73100" t="str">
        <v>SEKULICH</v>
      </c>
    </row>
    <row r="73101" spans="1:1" x14ac:dyDescent="0.3">
      <c r="A73101" t="str">
        <v>SHINODA</v>
      </c>
    </row>
    <row r="73102" spans="1:1" x14ac:dyDescent="0.3">
      <c r="A73102" t="str">
        <v>SHUB</v>
      </c>
    </row>
    <row r="73103" spans="1:1" x14ac:dyDescent="0.3">
      <c r="A73103" t="str">
        <v>SIDEBOTHAM</v>
      </c>
    </row>
    <row r="73104" spans="1:1" x14ac:dyDescent="0.3">
      <c r="A73104" t="str">
        <v>SITKOWSKI</v>
      </c>
    </row>
    <row r="73105" spans="1:1" x14ac:dyDescent="0.3">
      <c r="A73105" t="str">
        <v>SLOMBA</v>
      </c>
    </row>
    <row r="73106" spans="1:1" x14ac:dyDescent="0.3">
      <c r="A73106" t="str">
        <v>SMITHGALL</v>
      </c>
    </row>
    <row r="73107" spans="1:1" x14ac:dyDescent="0.3">
      <c r="A73107" t="str">
        <v>SNEDIGAR</v>
      </c>
    </row>
    <row r="73108" spans="1:1" x14ac:dyDescent="0.3">
      <c r="A73108" t="str">
        <v>SORGENFREI</v>
      </c>
    </row>
    <row r="73109" spans="1:1" x14ac:dyDescent="0.3">
      <c r="A73109" t="str">
        <v>SOUCIER</v>
      </c>
    </row>
    <row r="73110" spans="1:1" x14ac:dyDescent="0.3">
      <c r="A73110" t="str">
        <v>SOUTTER</v>
      </c>
    </row>
    <row r="73111" spans="1:1" x14ac:dyDescent="0.3">
      <c r="A73111" t="str">
        <v>SPORS</v>
      </c>
    </row>
    <row r="73112" spans="1:1" x14ac:dyDescent="0.3">
      <c r="A73112" t="str">
        <v>SPYROPOULOS</v>
      </c>
    </row>
    <row r="73113" spans="1:1" x14ac:dyDescent="0.3">
      <c r="A73113" t="str">
        <v>STAINER</v>
      </c>
    </row>
    <row r="73114" spans="1:1" x14ac:dyDescent="0.3">
      <c r="A73114" t="str">
        <v>STANSON</v>
      </c>
    </row>
    <row r="73115" spans="1:1" x14ac:dyDescent="0.3">
      <c r="A73115" t="str">
        <v>STEUBING</v>
      </c>
    </row>
    <row r="73116" spans="1:1" x14ac:dyDescent="0.3">
      <c r="A73116" t="str">
        <v>STIEBEL</v>
      </c>
    </row>
    <row r="73117" spans="1:1" x14ac:dyDescent="0.3">
      <c r="A73117" t="str">
        <v>STIELOW</v>
      </c>
    </row>
    <row r="73118" spans="1:1" x14ac:dyDescent="0.3">
      <c r="A73118" t="str">
        <v>SURREY</v>
      </c>
    </row>
    <row r="73119" spans="1:1" x14ac:dyDescent="0.3">
      <c r="A73119" t="str">
        <v>SWACK</v>
      </c>
    </row>
    <row r="73120" spans="1:1" x14ac:dyDescent="0.3">
      <c r="A73120" t="str">
        <v>SZEWC</v>
      </c>
    </row>
    <row r="73121" spans="1:1" x14ac:dyDescent="0.3">
      <c r="A73121" t="str">
        <v>TAPPY</v>
      </c>
    </row>
    <row r="73122" spans="1:1" x14ac:dyDescent="0.3">
      <c r="A73122" t="str">
        <v>TARNO</v>
      </c>
    </row>
    <row r="73123" spans="1:1" x14ac:dyDescent="0.3">
      <c r="A73123" t="str">
        <v>TEARS</v>
      </c>
    </row>
    <row r="73124" spans="1:1" x14ac:dyDescent="0.3">
      <c r="A73124" t="str">
        <v>THAWLEY</v>
      </c>
    </row>
    <row r="73125" spans="1:1" x14ac:dyDescent="0.3">
      <c r="A73125" t="str">
        <v>THIXTON</v>
      </c>
    </row>
    <row r="73126" spans="1:1" x14ac:dyDescent="0.3">
      <c r="A73126" t="str">
        <v>THUNELL</v>
      </c>
    </row>
    <row r="73127" spans="1:1" x14ac:dyDescent="0.3">
      <c r="A73127" t="str">
        <v>TIRCUIT</v>
      </c>
    </row>
    <row r="73128" spans="1:1" x14ac:dyDescent="0.3">
      <c r="A73128" t="str">
        <v>TIX</v>
      </c>
    </row>
    <row r="73129" spans="1:1" x14ac:dyDescent="0.3">
      <c r="A73129" t="str">
        <v>TOERING</v>
      </c>
    </row>
    <row r="73130" spans="1:1" x14ac:dyDescent="0.3">
      <c r="A73130" t="str">
        <v>TRUDELLE</v>
      </c>
    </row>
    <row r="73131" spans="1:1" x14ac:dyDescent="0.3">
      <c r="A73131" t="str">
        <v>TUMMONS</v>
      </c>
    </row>
    <row r="73132" spans="1:1" x14ac:dyDescent="0.3">
      <c r="A73132" t="str">
        <v>VACCO</v>
      </c>
    </row>
    <row r="73133" spans="1:1" x14ac:dyDescent="0.3">
      <c r="A73133" t="str">
        <v>VALLERO</v>
      </c>
    </row>
    <row r="73134" spans="1:1" x14ac:dyDescent="0.3">
      <c r="A73134" t="str">
        <v>VANARKEL</v>
      </c>
    </row>
    <row r="73135" spans="1:1" x14ac:dyDescent="0.3">
      <c r="A73135" t="str">
        <v>VANBENTHUYSEN</v>
      </c>
    </row>
    <row r="73136" spans="1:1" x14ac:dyDescent="0.3">
      <c r="A73136" t="str">
        <v>VANI</v>
      </c>
    </row>
    <row r="73137" spans="1:1" x14ac:dyDescent="0.3">
      <c r="A73137" t="str">
        <v>VANKEULEN</v>
      </c>
    </row>
    <row r="73138" spans="1:1" x14ac:dyDescent="0.3">
      <c r="A73138" t="str">
        <v>WARMSLEY</v>
      </c>
    </row>
    <row r="73139" spans="1:1" x14ac:dyDescent="0.3">
      <c r="A73139" t="str">
        <v>WERN</v>
      </c>
    </row>
    <row r="73140" spans="1:1" x14ac:dyDescent="0.3">
      <c r="A73140" t="str">
        <v>WIEGELE</v>
      </c>
    </row>
    <row r="73141" spans="1:1" x14ac:dyDescent="0.3">
      <c r="A73141" t="str">
        <v>WILBERGER</v>
      </c>
    </row>
    <row r="73142" spans="1:1" x14ac:dyDescent="0.3">
      <c r="A73142" t="str">
        <v>WILGA</v>
      </c>
    </row>
    <row r="73143" spans="1:1" x14ac:dyDescent="0.3">
      <c r="A73143" t="str">
        <v>WILLEKE</v>
      </c>
    </row>
    <row r="73144" spans="1:1" x14ac:dyDescent="0.3">
      <c r="A73144" t="str">
        <v>WIMBLE</v>
      </c>
    </row>
    <row r="73145" spans="1:1" x14ac:dyDescent="0.3">
      <c r="A73145" t="str">
        <v>YACH</v>
      </c>
    </row>
    <row r="73146" spans="1:1" x14ac:dyDescent="0.3">
      <c r="A73146" t="str">
        <v>YAKICH</v>
      </c>
    </row>
    <row r="73147" spans="1:1" x14ac:dyDescent="0.3">
      <c r="A73147" t="str">
        <v>YAMBO</v>
      </c>
    </row>
    <row r="73148" spans="1:1" x14ac:dyDescent="0.3">
      <c r="A73148" t="str">
        <v>YAVORSKY</v>
      </c>
    </row>
    <row r="73149" spans="1:1" x14ac:dyDescent="0.3">
      <c r="A73149" t="str">
        <v>YEMANE</v>
      </c>
    </row>
    <row r="73150" spans="1:1" x14ac:dyDescent="0.3">
      <c r="A73150" t="str">
        <v>ZACCARI</v>
      </c>
    </row>
    <row r="73151" spans="1:1" x14ac:dyDescent="0.3">
      <c r="A73151" t="str">
        <v>ZDANOWSKI</v>
      </c>
    </row>
    <row r="73152" spans="1:1" x14ac:dyDescent="0.3">
      <c r="A73152" t="str">
        <v>ZIPSE</v>
      </c>
    </row>
    <row r="73153" spans="1:1" x14ac:dyDescent="0.3">
      <c r="A73153" t="str">
        <v>ZISKIN</v>
      </c>
    </row>
    <row r="73154" spans="1:1" x14ac:dyDescent="0.3">
      <c r="A73154" t="str">
        <v>AINGE</v>
      </c>
    </row>
    <row r="73155" spans="1:1" x14ac:dyDescent="0.3">
      <c r="A73155" t="str">
        <v>ALME</v>
      </c>
    </row>
    <row r="73156" spans="1:1" x14ac:dyDescent="0.3">
      <c r="A73156" t="str">
        <v>ALMO</v>
      </c>
    </row>
    <row r="73157" spans="1:1" x14ac:dyDescent="0.3">
      <c r="A73157" t="str">
        <v>ANDREGG</v>
      </c>
    </row>
    <row r="73158" spans="1:1" x14ac:dyDescent="0.3">
      <c r="A73158" t="str">
        <v>BABALOLA</v>
      </c>
    </row>
    <row r="73159" spans="1:1" x14ac:dyDescent="0.3">
      <c r="A73159" t="str">
        <v>BACZYNSKI</v>
      </c>
    </row>
    <row r="73160" spans="1:1" x14ac:dyDescent="0.3">
      <c r="A73160" t="str">
        <v>BEIDEMAN</v>
      </c>
    </row>
    <row r="73161" spans="1:1" x14ac:dyDescent="0.3">
      <c r="A73161" t="str">
        <v>BELFI</v>
      </c>
    </row>
    <row r="73162" spans="1:1" x14ac:dyDescent="0.3">
      <c r="A73162" t="str">
        <v>BELFON</v>
      </c>
    </row>
    <row r="73163" spans="1:1" x14ac:dyDescent="0.3">
      <c r="A73163" t="str">
        <v>BENEAR</v>
      </c>
    </row>
    <row r="73164" spans="1:1" x14ac:dyDescent="0.3">
      <c r="A73164" t="str">
        <v>BENING</v>
      </c>
    </row>
    <row r="73165" spans="1:1" x14ac:dyDescent="0.3">
      <c r="A73165" t="str">
        <v>BERARDELLI</v>
      </c>
    </row>
    <row r="73166" spans="1:1" x14ac:dyDescent="0.3">
      <c r="A73166" t="str">
        <v>BERGHOLZ</v>
      </c>
    </row>
    <row r="73167" spans="1:1" x14ac:dyDescent="0.3">
      <c r="A73167" t="str">
        <v>BIESTERFELD</v>
      </c>
    </row>
    <row r="73168" spans="1:1" x14ac:dyDescent="0.3">
      <c r="A73168" t="str">
        <v>BODENMILLER</v>
      </c>
    </row>
    <row r="73169" spans="1:1" x14ac:dyDescent="0.3">
      <c r="A73169" t="str">
        <v>BONNOT</v>
      </c>
    </row>
    <row r="73170" spans="1:1" x14ac:dyDescent="0.3">
      <c r="A73170" t="str">
        <v>BONS</v>
      </c>
    </row>
    <row r="73171" spans="1:1" x14ac:dyDescent="0.3">
      <c r="A73171" t="str">
        <v>BOURDAGE</v>
      </c>
    </row>
    <row r="73172" spans="1:1" x14ac:dyDescent="0.3">
      <c r="A73172" t="str">
        <v>BRACKE</v>
      </c>
    </row>
    <row r="73173" spans="1:1" x14ac:dyDescent="0.3">
      <c r="A73173" t="str">
        <v>BRAUCHLE</v>
      </c>
    </row>
    <row r="73174" spans="1:1" x14ac:dyDescent="0.3">
      <c r="A73174" t="str">
        <v>BUCHELE</v>
      </c>
    </row>
    <row r="73175" spans="1:1" x14ac:dyDescent="0.3">
      <c r="A73175" t="str">
        <v>BUFALINO</v>
      </c>
    </row>
    <row r="73176" spans="1:1" x14ac:dyDescent="0.3">
      <c r="A73176" t="str">
        <v>BURANT</v>
      </c>
    </row>
    <row r="73177" spans="1:1" x14ac:dyDescent="0.3">
      <c r="A73177" t="str">
        <v>BUSSONE</v>
      </c>
    </row>
    <row r="73178" spans="1:1" x14ac:dyDescent="0.3">
      <c r="A73178" t="str">
        <v>BYHAM</v>
      </c>
    </row>
    <row r="73179" spans="1:1" x14ac:dyDescent="0.3">
      <c r="A73179" t="str">
        <v>CABADING</v>
      </c>
    </row>
    <row r="73180" spans="1:1" x14ac:dyDescent="0.3">
      <c r="A73180" t="str">
        <v>CANEDA</v>
      </c>
    </row>
    <row r="73181" spans="1:1" x14ac:dyDescent="0.3">
      <c r="A73181" t="str">
        <v>CARCHEDI</v>
      </c>
    </row>
    <row r="73182" spans="1:1" x14ac:dyDescent="0.3">
      <c r="A73182" t="str">
        <v>CERMINARO</v>
      </c>
    </row>
    <row r="73183" spans="1:1" x14ac:dyDescent="0.3">
      <c r="A73183" t="str">
        <v>CERNOCH</v>
      </c>
    </row>
    <row r="73184" spans="1:1" x14ac:dyDescent="0.3">
      <c r="A73184" t="str">
        <v>CHESLA</v>
      </c>
    </row>
    <row r="73185" spans="1:1" x14ac:dyDescent="0.3">
      <c r="A73185" t="str">
        <v>CHEVERIE</v>
      </c>
    </row>
    <row r="73186" spans="1:1" x14ac:dyDescent="0.3">
      <c r="A73186" t="str">
        <v>CHILELLI</v>
      </c>
    </row>
    <row r="73187" spans="1:1" x14ac:dyDescent="0.3">
      <c r="A73187" t="str">
        <v>CHIOFALO</v>
      </c>
    </row>
    <row r="73188" spans="1:1" x14ac:dyDescent="0.3">
      <c r="A73188" t="str">
        <v>CHOBANIAN</v>
      </c>
    </row>
    <row r="73189" spans="1:1" x14ac:dyDescent="0.3">
      <c r="A73189" t="str">
        <v>CICHOWICZ</v>
      </c>
    </row>
    <row r="73190" spans="1:1" x14ac:dyDescent="0.3">
      <c r="A73190" t="str">
        <v>CIRCOSTA</v>
      </c>
    </row>
    <row r="73191" spans="1:1" x14ac:dyDescent="0.3">
      <c r="A73191" t="str">
        <v>COLLICOTT</v>
      </c>
    </row>
    <row r="73192" spans="1:1" x14ac:dyDescent="0.3">
      <c r="A73192" t="str">
        <v>COMPAGNONE</v>
      </c>
    </row>
    <row r="73193" spans="1:1" x14ac:dyDescent="0.3">
      <c r="A73193" t="str">
        <v>CONSTANTINESCU</v>
      </c>
    </row>
    <row r="73194" spans="1:1" x14ac:dyDescent="0.3">
      <c r="A73194" t="str">
        <v>COTTY</v>
      </c>
    </row>
    <row r="73195" spans="1:1" x14ac:dyDescent="0.3">
      <c r="A73195" t="str">
        <v>CROHN</v>
      </c>
    </row>
    <row r="73196" spans="1:1" x14ac:dyDescent="0.3">
      <c r="A73196" t="str">
        <v>CZECK</v>
      </c>
    </row>
    <row r="73197" spans="1:1" x14ac:dyDescent="0.3">
      <c r="A73197" t="str">
        <v>DAHLINGER</v>
      </c>
    </row>
    <row r="73198" spans="1:1" x14ac:dyDescent="0.3">
      <c r="A73198" t="str">
        <v>DANBERRY</v>
      </c>
    </row>
    <row r="73199" spans="1:1" x14ac:dyDescent="0.3">
      <c r="A73199" t="str">
        <v>DANNAR</v>
      </c>
    </row>
    <row r="73200" spans="1:1" x14ac:dyDescent="0.3">
      <c r="A73200" t="str">
        <v>DAROS</v>
      </c>
    </row>
    <row r="73201" spans="1:1" x14ac:dyDescent="0.3">
      <c r="A73201" t="str">
        <v>DEBBAN</v>
      </c>
    </row>
    <row r="73202" spans="1:1" x14ac:dyDescent="0.3">
      <c r="A73202" t="str">
        <v>DEGIULIO</v>
      </c>
    </row>
    <row r="73203" spans="1:1" x14ac:dyDescent="0.3">
      <c r="A73203" t="str">
        <v>DEICH</v>
      </c>
    </row>
    <row r="73204" spans="1:1" x14ac:dyDescent="0.3">
      <c r="A73204" t="str">
        <v>DELAOSA</v>
      </c>
    </row>
    <row r="73205" spans="1:1" x14ac:dyDescent="0.3">
      <c r="A73205" t="str">
        <v>DELLE</v>
      </c>
    </row>
    <row r="73206" spans="1:1" x14ac:dyDescent="0.3">
      <c r="A73206" t="str">
        <v>DEMARIE</v>
      </c>
    </row>
    <row r="73207" spans="1:1" x14ac:dyDescent="0.3">
      <c r="A73207" t="str">
        <v>DENTZ</v>
      </c>
    </row>
    <row r="73208" spans="1:1" x14ac:dyDescent="0.3">
      <c r="A73208" t="str">
        <v>DERA</v>
      </c>
    </row>
    <row r="73209" spans="1:1" x14ac:dyDescent="0.3">
      <c r="A73209" t="str">
        <v>DEWES</v>
      </c>
    </row>
    <row r="73210" spans="1:1" x14ac:dyDescent="0.3">
      <c r="A73210" t="str">
        <v>DINGEY</v>
      </c>
    </row>
    <row r="73211" spans="1:1" x14ac:dyDescent="0.3">
      <c r="A73211" t="str">
        <v>DOCKREY</v>
      </c>
    </row>
    <row r="73212" spans="1:1" x14ac:dyDescent="0.3">
      <c r="A73212" t="str">
        <v>DOMBROW</v>
      </c>
    </row>
    <row r="73213" spans="1:1" x14ac:dyDescent="0.3">
      <c r="A73213" t="str">
        <v>DROWNS</v>
      </c>
    </row>
    <row r="73214" spans="1:1" x14ac:dyDescent="0.3">
      <c r="A73214" t="str">
        <v>DUHL</v>
      </c>
    </row>
    <row r="73215" spans="1:1" x14ac:dyDescent="0.3">
      <c r="A73215" t="str">
        <v>EITNER</v>
      </c>
    </row>
    <row r="73216" spans="1:1" x14ac:dyDescent="0.3">
      <c r="A73216" t="str">
        <v>ELERICK</v>
      </c>
    </row>
    <row r="73217" spans="1:1" x14ac:dyDescent="0.3">
      <c r="A73217" t="str">
        <v>EMINGER</v>
      </c>
    </row>
    <row r="73218" spans="1:1" x14ac:dyDescent="0.3">
      <c r="A73218" t="str">
        <v>EMO</v>
      </c>
    </row>
    <row r="73219" spans="1:1" x14ac:dyDescent="0.3">
      <c r="A73219" t="str">
        <v>ENDARA</v>
      </c>
    </row>
    <row r="73220" spans="1:1" x14ac:dyDescent="0.3">
      <c r="A73220" t="str">
        <v>ESTERLE</v>
      </c>
    </row>
    <row r="73221" spans="1:1" x14ac:dyDescent="0.3">
      <c r="A73221" t="str">
        <v>ETHEN</v>
      </c>
    </row>
    <row r="73222" spans="1:1" x14ac:dyDescent="0.3">
      <c r="A73222" t="str">
        <v>EUL</v>
      </c>
    </row>
    <row r="73223" spans="1:1" x14ac:dyDescent="0.3">
      <c r="A73223" t="str">
        <v>FAIRLY</v>
      </c>
    </row>
    <row r="73224" spans="1:1" x14ac:dyDescent="0.3">
      <c r="A73224" t="str">
        <v>FINLAW</v>
      </c>
    </row>
    <row r="73225" spans="1:1" x14ac:dyDescent="0.3">
      <c r="A73225" t="str">
        <v>FRANCEK</v>
      </c>
    </row>
    <row r="73226" spans="1:1" x14ac:dyDescent="0.3">
      <c r="A73226" t="str">
        <v>FRATINI</v>
      </c>
    </row>
    <row r="73227" spans="1:1" x14ac:dyDescent="0.3">
      <c r="A73227" t="str">
        <v>FURTON</v>
      </c>
    </row>
    <row r="73228" spans="1:1" x14ac:dyDescent="0.3">
      <c r="A73228" t="str">
        <v>GADDI</v>
      </c>
    </row>
    <row r="73229" spans="1:1" x14ac:dyDescent="0.3">
      <c r="A73229" t="str">
        <v>GALEGO</v>
      </c>
    </row>
    <row r="73230" spans="1:1" x14ac:dyDescent="0.3">
      <c r="A73230" t="str">
        <v>GANIER</v>
      </c>
    </row>
    <row r="73231" spans="1:1" x14ac:dyDescent="0.3">
      <c r="A73231" t="str">
        <v>GARITA</v>
      </c>
    </row>
    <row r="73232" spans="1:1" x14ac:dyDescent="0.3">
      <c r="A73232" t="str">
        <v>GATTIE</v>
      </c>
    </row>
    <row r="73233" spans="1:1" x14ac:dyDescent="0.3">
      <c r="A73233" t="str">
        <v>GEAGAN</v>
      </c>
    </row>
    <row r="73234" spans="1:1" x14ac:dyDescent="0.3">
      <c r="A73234" t="str">
        <v>GEGNER</v>
      </c>
    </row>
    <row r="73235" spans="1:1" x14ac:dyDescent="0.3">
      <c r="A73235" t="str">
        <v>GLADKOWSKI</v>
      </c>
    </row>
    <row r="73236" spans="1:1" x14ac:dyDescent="0.3">
      <c r="A73236" t="str">
        <v>GOEB</v>
      </c>
    </row>
    <row r="73237" spans="1:1" x14ac:dyDescent="0.3">
      <c r="A73237" t="str">
        <v>GOLIAN</v>
      </c>
    </row>
    <row r="73238" spans="1:1" x14ac:dyDescent="0.3">
      <c r="A73238" t="str">
        <v>GOLLEY</v>
      </c>
    </row>
    <row r="73239" spans="1:1" x14ac:dyDescent="0.3">
      <c r="A73239" t="str">
        <v>GOODKNIGHT</v>
      </c>
    </row>
    <row r="73240" spans="1:1" x14ac:dyDescent="0.3">
      <c r="A73240" t="str">
        <v>GRAFFAGNINO</v>
      </c>
    </row>
    <row r="73241" spans="1:1" x14ac:dyDescent="0.3">
      <c r="A73241" t="str">
        <v>GRAZIADEI</v>
      </c>
    </row>
    <row r="73242" spans="1:1" x14ac:dyDescent="0.3">
      <c r="A73242" t="str">
        <v>GREVES</v>
      </c>
    </row>
    <row r="73243" spans="1:1" x14ac:dyDescent="0.3">
      <c r="A73243" t="str">
        <v>GRIZZAFFI</v>
      </c>
    </row>
    <row r="73244" spans="1:1" x14ac:dyDescent="0.3">
      <c r="A73244" t="str">
        <v>GUNLOCK</v>
      </c>
    </row>
    <row r="73245" spans="1:1" x14ac:dyDescent="0.3">
      <c r="A73245" t="str">
        <v>GYDESEN</v>
      </c>
    </row>
    <row r="73246" spans="1:1" x14ac:dyDescent="0.3">
      <c r="A73246" t="str">
        <v>HAEMMERLE</v>
      </c>
    </row>
    <row r="73247" spans="1:1" x14ac:dyDescent="0.3">
      <c r="A73247" t="str">
        <v>HAESSIG</v>
      </c>
    </row>
    <row r="73248" spans="1:1" x14ac:dyDescent="0.3">
      <c r="A73248" t="str">
        <v>HAINE</v>
      </c>
    </row>
    <row r="73249" spans="1:1" x14ac:dyDescent="0.3">
      <c r="A73249" t="str">
        <v>HANNO</v>
      </c>
    </row>
    <row r="73250" spans="1:1" x14ac:dyDescent="0.3">
      <c r="A73250" t="str">
        <v>HARABURDA</v>
      </c>
    </row>
    <row r="73251" spans="1:1" x14ac:dyDescent="0.3">
      <c r="A73251" t="str">
        <v>HARDLEY</v>
      </c>
    </row>
    <row r="73252" spans="1:1" x14ac:dyDescent="0.3">
      <c r="A73252" t="str">
        <v>HARGISS</v>
      </c>
    </row>
    <row r="73253" spans="1:1" x14ac:dyDescent="0.3">
      <c r="A73253" t="str">
        <v>HATKE</v>
      </c>
    </row>
    <row r="73254" spans="1:1" x14ac:dyDescent="0.3">
      <c r="A73254" t="str">
        <v>HEDRINGTON</v>
      </c>
    </row>
    <row r="73255" spans="1:1" x14ac:dyDescent="0.3">
      <c r="A73255" t="str">
        <v>HELPER</v>
      </c>
    </row>
    <row r="73256" spans="1:1" x14ac:dyDescent="0.3">
      <c r="A73256" t="str">
        <v>HERNANDZ</v>
      </c>
    </row>
    <row r="73257" spans="1:1" x14ac:dyDescent="0.3">
      <c r="A73257" t="str">
        <v>HETHCOAT</v>
      </c>
    </row>
    <row r="73258" spans="1:1" x14ac:dyDescent="0.3">
      <c r="A73258" t="str">
        <v>HIGHTSHOE</v>
      </c>
    </row>
    <row r="73259" spans="1:1" x14ac:dyDescent="0.3">
      <c r="A73259" t="str">
        <v>HITZEMANN</v>
      </c>
    </row>
    <row r="73260" spans="1:1" x14ac:dyDescent="0.3">
      <c r="A73260" t="str">
        <v>HONOMICHL</v>
      </c>
    </row>
    <row r="73261" spans="1:1" x14ac:dyDescent="0.3">
      <c r="A73261" t="str">
        <v>IARUSSI</v>
      </c>
    </row>
    <row r="73262" spans="1:1" x14ac:dyDescent="0.3">
      <c r="A73262" t="str">
        <v>JABAR</v>
      </c>
    </row>
    <row r="73263" spans="1:1" x14ac:dyDescent="0.3">
      <c r="A73263" t="str">
        <v>JACQUAY</v>
      </c>
    </row>
    <row r="73264" spans="1:1" x14ac:dyDescent="0.3">
      <c r="A73264" t="str">
        <v>JEANSIMON</v>
      </c>
    </row>
    <row r="73265" spans="1:1" x14ac:dyDescent="0.3">
      <c r="A73265" t="str">
        <v>JONKE</v>
      </c>
    </row>
    <row r="73266" spans="1:1" x14ac:dyDescent="0.3">
      <c r="A73266" t="str">
        <v>KAEMPF</v>
      </c>
    </row>
    <row r="73267" spans="1:1" x14ac:dyDescent="0.3">
      <c r="A73267" t="str">
        <v>KATSMAN</v>
      </c>
    </row>
    <row r="73268" spans="1:1" x14ac:dyDescent="0.3">
      <c r="A73268" t="str">
        <v>KEYTE</v>
      </c>
    </row>
    <row r="73269" spans="1:1" x14ac:dyDescent="0.3">
      <c r="A73269" t="str">
        <v>KHANDELWAL</v>
      </c>
    </row>
    <row r="73270" spans="1:1" x14ac:dyDescent="0.3">
      <c r="A73270" t="str">
        <v>KIENLEN</v>
      </c>
    </row>
    <row r="73271" spans="1:1" x14ac:dyDescent="0.3">
      <c r="A73271" t="str">
        <v>KLIMKIEWICZ</v>
      </c>
    </row>
    <row r="73272" spans="1:1" x14ac:dyDescent="0.3">
      <c r="A73272" t="str">
        <v>KOELLIKER</v>
      </c>
    </row>
    <row r="73273" spans="1:1" x14ac:dyDescent="0.3">
      <c r="A73273" t="str">
        <v>KOENEMANN</v>
      </c>
    </row>
    <row r="73274" spans="1:1" x14ac:dyDescent="0.3">
      <c r="A73274" t="str">
        <v>KORBE</v>
      </c>
    </row>
    <row r="73275" spans="1:1" x14ac:dyDescent="0.3">
      <c r="A73275" t="str">
        <v>KRAMBECK</v>
      </c>
    </row>
    <row r="73276" spans="1:1" x14ac:dyDescent="0.3">
      <c r="A73276" t="str">
        <v>KRINGEN</v>
      </c>
    </row>
    <row r="73277" spans="1:1" x14ac:dyDescent="0.3">
      <c r="A73277" t="str">
        <v>KRISAK</v>
      </c>
    </row>
    <row r="73278" spans="1:1" x14ac:dyDescent="0.3">
      <c r="A73278" t="str">
        <v>KROW</v>
      </c>
    </row>
    <row r="73279" spans="1:1" x14ac:dyDescent="0.3">
      <c r="A73279" t="str">
        <v>KRYSA</v>
      </c>
    </row>
    <row r="73280" spans="1:1" x14ac:dyDescent="0.3">
      <c r="A73280" t="str">
        <v>LAGA</v>
      </c>
    </row>
    <row r="73281" spans="1:1" x14ac:dyDescent="0.3">
      <c r="A73281" t="str">
        <v>LAMALFA</v>
      </c>
    </row>
    <row r="73282" spans="1:1" x14ac:dyDescent="0.3">
      <c r="A73282" t="str">
        <v>LAVANT</v>
      </c>
    </row>
    <row r="73283" spans="1:1" x14ac:dyDescent="0.3">
      <c r="A73283" t="str">
        <v>LENANE</v>
      </c>
    </row>
    <row r="73284" spans="1:1" x14ac:dyDescent="0.3">
      <c r="A73284" t="str">
        <v>LIZZIO</v>
      </c>
    </row>
    <row r="73285" spans="1:1" x14ac:dyDescent="0.3">
      <c r="A73285" t="str">
        <v>LOCKET</v>
      </c>
    </row>
    <row r="73286" spans="1:1" x14ac:dyDescent="0.3">
      <c r="A73286" t="str">
        <v>LOMEN</v>
      </c>
    </row>
    <row r="73287" spans="1:1" x14ac:dyDescent="0.3">
      <c r="A73287" t="str">
        <v>LOUTSCH</v>
      </c>
    </row>
    <row r="73288" spans="1:1" x14ac:dyDescent="0.3">
      <c r="A73288" t="str">
        <v>LUTTMER</v>
      </c>
    </row>
    <row r="73289" spans="1:1" x14ac:dyDescent="0.3">
      <c r="A73289" t="str">
        <v>MACURA</v>
      </c>
    </row>
    <row r="73290" spans="1:1" x14ac:dyDescent="0.3">
      <c r="A73290" t="str">
        <v>MADELEY</v>
      </c>
    </row>
    <row r="73291" spans="1:1" x14ac:dyDescent="0.3">
      <c r="A73291" t="str">
        <v>MADI</v>
      </c>
    </row>
    <row r="73292" spans="1:1" x14ac:dyDescent="0.3">
      <c r="A73292" t="str">
        <v>MANGRU</v>
      </c>
    </row>
    <row r="73293" spans="1:1" x14ac:dyDescent="0.3">
      <c r="A73293" t="str">
        <v>MARJI</v>
      </c>
    </row>
    <row r="73294" spans="1:1" x14ac:dyDescent="0.3">
      <c r="A73294" t="str">
        <v>MASCO</v>
      </c>
    </row>
    <row r="73295" spans="1:1" x14ac:dyDescent="0.3">
      <c r="A73295" t="str">
        <v>MATERO</v>
      </c>
    </row>
    <row r="73296" spans="1:1" x14ac:dyDescent="0.3">
      <c r="A73296" t="str">
        <v>MATURI</v>
      </c>
    </row>
    <row r="73297" spans="1:1" x14ac:dyDescent="0.3">
      <c r="A73297" t="str">
        <v>MAYLONE</v>
      </c>
    </row>
    <row r="73298" spans="1:1" x14ac:dyDescent="0.3">
      <c r="A73298" t="str">
        <v>MCENIRY</v>
      </c>
    </row>
    <row r="73299" spans="1:1" x14ac:dyDescent="0.3">
      <c r="A73299" t="str">
        <v>MCLERAN</v>
      </c>
    </row>
    <row r="73300" spans="1:1" x14ac:dyDescent="0.3">
      <c r="A73300" t="str">
        <v>MCQUILLER</v>
      </c>
    </row>
    <row r="73301" spans="1:1" x14ac:dyDescent="0.3">
      <c r="A73301" t="str">
        <v>MEGHANI</v>
      </c>
    </row>
    <row r="73302" spans="1:1" x14ac:dyDescent="0.3">
      <c r="A73302" t="str">
        <v>MELKONYAN</v>
      </c>
    </row>
    <row r="73303" spans="1:1" x14ac:dyDescent="0.3">
      <c r="A73303" t="str">
        <v>MENOCAL</v>
      </c>
    </row>
    <row r="73304" spans="1:1" x14ac:dyDescent="0.3">
      <c r="A73304" t="str">
        <v>MESSAM</v>
      </c>
    </row>
    <row r="73305" spans="1:1" x14ac:dyDescent="0.3">
      <c r="A73305" t="str">
        <v>MUREN</v>
      </c>
    </row>
    <row r="73306" spans="1:1" x14ac:dyDescent="0.3">
      <c r="A73306" t="str">
        <v>NABINGER</v>
      </c>
    </row>
    <row r="73307" spans="1:1" x14ac:dyDescent="0.3">
      <c r="A73307" t="str">
        <v>NANI</v>
      </c>
    </row>
    <row r="73308" spans="1:1" x14ac:dyDescent="0.3">
      <c r="A73308" t="str">
        <v>NARE</v>
      </c>
    </row>
    <row r="73309" spans="1:1" x14ac:dyDescent="0.3">
      <c r="A73309" t="str">
        <v>NAZE</v>
      </c>
    </row>
    <row r="73310" spans="1:1" x14ac:dyDescent="0.3">
      <c r="A73310" t="str">
        <v>NESTICO</v>
      </c>
    </row>
    <row r="73311" spans="1:1" x14ac:dyDescent="0.3">
      <c r="A73311" t="str">
        <v>NEVLING</v>
      </c>
    </row>
    <row r="73312" spans="1:1" x14ac:dyDescent="0.3">
      <c r="A73312" t="str">
        <v>NIEUWSMA</v>
      </c>
    </row>
    <row r="73313" spans="1:1" x14ac:dyDescent="0.3">
      <c r="A73313" t="str">
        <v>OAKESON</v>
      </c>
    </row>
    <row r="73314" spans="1:1" x14ac:dyDescent="0.3">
      <c r="A73314" t="str">
        <v>OLIVIERO</v>
      </c>
    </row>
    <row r="73315" spans="1:1" x14ac:dyDescent="0.3">
      <c r="A73315" t="str">
        <v>OMALIA</v>
      </c>
    </row>
    <row r="73316" spans="1:1" x14ac:dyDescent="0.3">
      <c r="A73316" t="str">
        <v>OVERBEEK</v>
      </c>
    </row>
    <row r="73317" spans="1:1" x14ac:dyDescent="0.3">
      <c r="A73317" t="str">
        <v>OVERDORFF</v>
      </c>
    </row>
    <row r="73318" spans="1:1" x14ac:dyDescent="0.3">
      <c r="A73318" t="str">
        <v>PABALAN</v>
      </c>
    </row>
    <row r="73319" spans="1:1" x14ac:dyDescent="0.3">
      <c r="A73319" t="str">
        <v>PACILLO</v>
      </c>
    </row>
    <row r="73320" spans="1:1" x14ac:dyDescent="0.3">
      <c r="A73320" t="str">
        <v>PASI</v>
      </c>
    </row>
    <row r="73321" spans="1:1" x14ac:dyDescent="0.3">
      <c r="A73321" t="str">
        <v>PAYSINGER</v>
      </c>
    </row>
    <row r="73322" spans="1:1" x14ac:dyDescent="0.3">
      <c r="A73322" t="str">
        <v>PENK</v>
      </c>
    </row>
    <row r="73323" spans="1:1" x14ac:dyDescent="0.3">
      <c r="A73323" t="str">
        <v>PENUELA</v>
      </c>
    </row>
    <row r="73324" spans="1:1" x14ac:dyDescent="0.3">
      <c r="A73324" t="str">
        <v>PERCE</v>
      </c>
    </row>
    <row r="73325" spans="1:1" x14ac:dyDescent="0.3">
      <c r="A73325" t="str">
        <v>PETKOVSEK</v>
      </c>
    </row>
    <row r="73326" spans="1:1" x14ac:dyDescent="0.3">
      <c r="A73326" t="str">
        <v>PETRANEK</v>
      </c>
    </row>
    <row r="73327" spans="1:1" x14ac:dyDescent="0.3">
      <c r="A73327" t="str">
        <v>PHEMISTER</v>
      </c>
    </row>
    <row r="73328" spans="1:1" x14ac:dyDescent="0.3">
      <c r="A73328" t="str">
        <v>PIERANTONI</v>
      </c>
    </row>
    <row r="73329" spans="1:1" x14ac:dyDescent="0.3">
      <c r="A73329" t="str">
        <v>PIETY</v>
      </c>
    </row>
    <row r="73330" spans="1:1" x14ac:dyDescent="0.3">
      <c r="A73330" t="str">
        <v>PREUS</v>
      </c>
    </row>
    <row r="73331" spans="1:1" x14ac:dyDescent="0.3">
      <c r="A73331" t="str">
        <v>PROVINES</v>
      </c>
    </row>
    <row r="73332" spans="1:1" x14ac:dyDescent="0.3">
      <c r="A73332" t="str">
        <v>PRUIM</v>
      </c>
    </row>
    <row r="73333" spans="1:1" x14ac:dyDescent="0.3">
      <c r="A73333" t="str">
        <v>PRUTER</v>
      </c>
    </row>
    <row r="73334" spans="1:1" x14ac:dyDescent="0.3">
      <c r="A73334" t="str">
        <v>PRUYNE</v>
      </c>
    </row>
    <row r="73335" spans="1:1" x14ac:dyDescent="0.3">
      <c r="A73335" t="str">
        <v>RACCUGLIA</v>
      </c>
    </row>
    <row r="73336" spans="1:1" x14ac:dyDescent="0.3">
      <c r="A73336" t="str">
        <v>RADUNZ</v>
      </c>
    </row>
    <row r="73337" spans="1:1" x14ac:dyDescent="0.3">
      <c r="A73337" t="str">
        <v>RASLEY</v>
      </c>
    </row>
    <row r="73338" spans="1:1" x14ac:dyDescent="0.3">
      <c r="A73338" t="str">
        <v>REINFORD</v>
      </c>
    </row>
    <row r="73339" spans="1:1" x14ac:dyDescent="0.3">
      <c r="A73339" t="str">
        <v>REINICKE</v>
      </c>
    </row>
    <row r="73340" spans="1:1" x14ac:dyDescent="0.3">
      <c r="A73340" t="str">
        <v>REISTAD</v>
      </c>
    </row>
    <row r="73341" spans="1:1" x14ac:dyDescent="0.3">
      <c r="A73341" t="str">
        <v>REUER</v>
      </c>
    </row>
    <row r="73342" spans="1:1" x14ac:dyDescent="0.3">
      <c r="A73342" t="str">
        <v>RI</v>
      </c>
    </row>
    <row r="73343" spans="1:1" x14ac:dyDescent="0.3">
      <c r="A73343" t="str">
        <v>RIASCOS</v>
      </c>
    </row>
    <row r="73344" spans="1:1" x14ac:dyDescent="0.3">
      <c r="A73344" t="str">
        <v>RIFENBURGH</v>
      </c>
    </row>
    <row r="73345" spans="1:1" x14ac:dyDescent="0.3">
      <c r="A73345" t="str">
        <v>RISTICH</v>
      </c>
    </row>
    <row r="73346" spans="1:1" x14ac:dyDescent="0.3">
      <c r="A73346" t="str">
        <v>ROAKE</v>
      </c>
    </row>
    <row r="73347" spans="1:1" x14ac:dyDescent="0.3">
      <c r="A73347" t="str">
        <v>ROGALSKY</v>
      </c>
    </row>
    <row r="73348" spans="1:1" x14ac:dyDescent="0.3">
      <c r="A73348" t="str">
        <v>ROMBOUGH</v>
      </c>
    </row>
    <row r="73349" spans="1:1" x14ac:dyDescent="0.3">
      <c r="A73349" t="str">
        <v>ROMESBERG</v>
      </c>
    </row>
    <row r="73350" spans="1:1" x14ac:dyDescent="0.3">
      <c r="A73350" t="str">
        <v>ROSENLOF</v>
      </c>
    </row>
    <row r="73351" spans="1:1" x14ac:dyDescent="0.3">
      <c r="A73351" t="str">
        <v>SANTERAMO</v>
      </c>
    </row>
    <row r="73352" spans="1:1" x14ac:dyDescent="0.3">
      <c r="A73352" t="str">
        <v>SATH</v>
      </c>
    </row>
    <row r="73353" spans="1:1" x14ac:dyDescent="0.3">
      <c r="A73353" t="str">
        <v>SATROM</v>
      </c>
    </row>
    <row r="73354" spans="1:1" x14ac:dyDescent="0.3">
      <c r="A73354" t="str">
        <v>SCHAPKER</v>
      </c>
    </row>
    <row r="73355" spans="1:1" x14ac:dyDescent="0.3">
      <c r="A73355" t="str">
        <v>SCHECHINGER</v>
      </c>
    </row>
    <row r="73356" spans="1:1" x14ac:dyDescent="0.3">
      <c r="A73356" t="str">
        <v>SCHIEMAN</v>
      </c>
    </row>
    <row r="73357" spans="1:1" x14ac:dyDescent="0.3">
      <c r="A73357" t="str">
        <v>SCHLUSSEL</v>
      </c>
    </row>
    <row r="73358" spans="1:1" x14ac:dyDescent="0.3">
      <c r="A73358" t="str">
        <v>SCHRAUB</v>
      </c>
    </row>
    <row r="73359" spans="1:1" x14ac:dyDescent="0.3">
      <c r="A73359" t="str">
        <v>SCHURMANN</v>
      </c>
    </row>
    <row r="73360" spans="1:1" x14ac:dyDescent="0.3">
      <c r="A73360" t="str">
        <v>SEECHARAN</v>
      </c>
    </row>
    <row r="73361" spans="1:1" x14ac:dyDescent="0.3">
      <c r="A73361" t="str">
        <v>SEEDERS</v>
      </c>
    </row>
    <row r="73362" spans="1:1" x14ac:dyDescent="0.3">
      <c r="A73362" t="str">
        <v>SERIANNI</v>
      </c>
    </row>
    <row r="73363" spans="1:1" x14ac:dyDescent="0.3">
      <c r="A73363" t="str">
        <v>SERVEY</v>
      </c>
    </row>
    <row r="73364" spans="1:1" x14ac:dyDescent="0.3">
      <c r="A73364" t="str">
        <v>SHAPE</v>
      </c>
    </row>
    <row r="73365" spans="1:1" x14ac:dyDescent="0.3">
      <c r="A73365" t="str">
        <v>SHEKHTMAN</v>
      </c>
    </row>
    <row r="73366" spans="1:1" x14ac:dyDescent="0.3">
      <c r="A73366" t="str">
        <v>SHURMAN</v>
      </c>
    </row>
    <row r="73367" spans="1:1" x14ac:dyDescent="0.3">
      <c r="A73367" t="str">
        <v>SHVETS</v>
      </c>
    </row>
    <row r="73368" spans="1:1" x14ac:dyDescent="0.3">
      <c r="A73368" t="str">
        <v>SILVEUS</v>
      </c>
    </row>
    <row r="73369" spans="1:1" x14ac:dyDescent="0.3">
      <c r="A73369" t="str">
        <v>SJOLUND</v>
      </c>
    </row>
    <row r="73370" spans="1:1" x14ac:dyDescent="0.3">
      <c r="A73370" t="str">
        <v>SKWERES</v>
      </c>
    </row>
    <row r="73371" spans="1:1" x14ac:dyDescent="0.3">
      <c r="A73371" t="str">
        <v>SMAHA</v>
      </c>
    </row>
    <row r="73372" spans="1:1" x14ac:dyDescent="0.3">
      <c r="A73372" t="str">
        <v>SPICKA</v>
      </c>
    </row>
    <row r="73373" spans="1:1" x14ac:dyDescent="0.3">
      <c r="A73373" t="str">
        <v>SPINGLER</v>
      </c>
    </row>
    <row r="73374" spans="1:1" x14ac:dyDescent="0.3">
      <c r="A73374" t="str">
        <v>SPLITTGERBER</v>
      </c>
    </row>
    <row r="73375" spans="1:1" x14ac:dyDescent="0.3">
      <c r="A73375" t="str">
        <v>STEFANINI</v>
      </c>
    </row>
    <row r="73376" spans="1:1" x14ac:dyDescent="0.3">
      <c r="A73376" t="str">
        <v>STERNFELD</v>
      </c>
    </row>
    <row r="73377" spans="1:1" x14ac:dyDescent="0.3">
      <c r="A73377" t="str">
        <v>STOA</v>
      </c>
    </row>
    <row r="73378" spans="1:1" x14ac:dyDescent="0.3">
      <c r="A73378" t="str">
        <v>STRASBAUGH</v>
      </c>
    </row>
    <row r="73379" spans="1:1" x14ac:dyDescent="0.3">
      <c r="A73379" t="str">
        <v>STRUHAR</v>
      </c>
    </row>
    <row r="73380" spans="1:1" x14ac:dyDescent="0.3">
      <c r="A73380" t="str">
        <v>STYLER</v>
      </c>
    </row>
    <row r="73381" spans="1:1" x14ac:dyDescent="0.3">
      <c r="A73381" t="str">
        <v>SUPRISE</v>
      </c>
    </row>
    <row r="73382" spans="1:1" x14ac:dyDescent="0.3">
      <c r="A73382" t="str">
        <v>SUTTERER</v>
      </c>
    </row>
    <row r="73383" spans="1:1" x14ac:dyDescent="0.3">
      <c r="A73383" t="str">
        <v>SWEELY</v>
      </c>
    </row>
    <row r="73384" spans="1:1" x14ac:dyDescent="0.3">
      <c r="A73384" t="str">
        <v>SZABADOS</v>
      </c>
    </row>
    <row r="73385" spans="1:1" x14ac:dyDescent="0.3">
      <c r="A73385" t="str">
        <v>SZCZEPKOWSKI</v>
      </c>
    </row>
    <row r="73386" spans="1:1" x14ac:dyDescent="0.3">
      <c r="A73386" t="str">
        <v>TARKA</v>
      </c>
    </row>
    <row r="73387" spans="1:1" x14ac:dyDescent="0.3">
      <c r="A73387" t="str">
        <v>TENHAGEN</v>
      </c>
    </row>
    <row r="73388" spans="1:1" x14ac:dyDescent="0.3">
      <c r="A73388" t="str">
        <v>THAMAN</v>
      </c>
    </row>
    <row r="73389" spans="1:1" x14ac:dyDescent="0.3">
      <c r="A73389" t="str">
        <v>THEUNISSEN</v>
      </c>
    </row>
    <row r="73390" spans="1:1" x14ac:dyDescent="0.3">
      <c r="A73390" t="str">
        <v>TRUEHART</v>
      </c>
    </row>
    <row r="73391" spans="1:1" x14ac:dyDescent="0.3">
      <c r="A73391" t="str">
        <v>TUHY</v>
      </c>
    </row>
    <row r="73392" spans="1:1" x14ac:dyDescent="0.3">
      <c r="A73392" t="str">
        <v>TWEETEN</v>
      </c>
    </row>
    <row r="73393" spans="1:1" x14ac:dyDescent="0.3">
      <c r="A73393" t="str">
        <v>VALLAD</v>
      </c>
    </row>
    <row r="73394" spans="1:1" x14ac:dyDescent="0.3">
      <c r="A73394" t="str">
        <v>VANDINTER</v>
      </c>
    </row>
    <row r="73395" spans="1:1" x14ac:dyDescent="0.3">
      <c r="A73395" t="str">
        <v>VANLEAR</v>
      </c>
    </row>
    <row r="73396" spans="1:1" x14ac:dyDescent="0.3">
      <c r="A73396" t="str">
        <v>VASILOFF</v>
      </c>
    </row>
    <row r="73397" spans="1:1" x14ac:dyDescent="0.3">
      <c r="A73397" t="str">
        <v>VETRO</v>
      </c>
    </row>
    <row r="73398" spans="1:1" x14ac:dyDescent="0.3">
      <c r="A73398" t="str">
        <v>WALLECK</v>
      </c>
    </row>
    <row r="73399" spans="1:1" x14ac:dyDescent="0.3">
      <c r="A73399" t="str">
        <v>WALLINE</v>
      </c>
    </row>
    <row r="73400" spans="1:1" x14ac:dyDescent="0.3">
      <c r="A73400" t="str">
        <v>WASSERMANN</v>
      </c>
    </row>
    <row r="73401" spans="1:1" x14ac:dyDescent="0.3">
      <c r="A73401" t="str">
        <v>WEEG</v>
      </c>
    </row>
    <row r="73402" spans="1:1" x14ac:dyDescent="0.3">
      <c r="A73402" t="str">
        <v>WEILACHER</v>
      </c>
    </row>
    <row r="73403" spans="1:1" x14ac:dyDescent="0.3">
      <c r="A73403" t="str">
        <v>WEYLER</v>
      </c>
    </row>
    <row r="73404" spans="1:1" x14ac:dyDescent="0.3">
      <c r="A73404" t="str">
        <v>WHOOLEY</v>
      </c>
    </row>
    <row r="73405" spans="1:1" x14ac:dyDescent="0.3">
      <c r="A73405" t="str">
        <v>WIEWEL</v>
      </c>
    </row>
    <row r="73406" spans="1:1" x14ac:dyDescent="0.3">
      <c r="A73406" t="str">
        <v>WOJTYSIAK</v>
      </c>
    </row>
    <row r="73407" spans="1:1" x14ac:dyDescent="0.3">
      <c r="A73407" t="str">
        <v>YARED</v>
      </c>
    </row>
    <row r="73408" spans="1:1" x14ac:dyDescent="0.3">
      <c r="A73408" t="str">
        <v>YSASI</v>
      </c>
    </row>
    <row r="73409" spans="1:1" x14ac:dyDescent="0.3">
      <c r="A73409" t="str">
        <v>YUK</v>
      </c>
    </row>
    <row r="73410" spans="1:1" x14ac:dyDescent="0.3">
      <c r="A73410" t="str">
        <v>ZAKARYAN</v>
      </c>
    </row>
    <row r="73411" spans="1:1" x14ac:dyDescent="0.3">
      <c r="A73411" t="str">
        <v>ZITKO</v>
      </c>
    </row>
    <row r="73412" spans="1:1" x14ac:dyDescent="0.3">
      <c r="A73412" t="str">
        <v>ABAY</v>
      </c>
    </row>
    <row r="73413" spans="1:1" x14ac:dyDescent="0.3">
      <c r="A73413" t="str">
        <v>ABFALTER</v>
      </c>
    </row>
    <row r="73414" spans="1:1" x14ac:dyDescent="0.3">
      <c r="A73414" t="str">
        <v>ABREY</v>
      </c>
    </row>
    <row r="73415" spans="1:1" x14ac:dyDescent="0.3">
      <c r="A73415" t="str">
        <v>ADON</v>
      </c>
    </row>
    <row r="73416" spans="1:1" x14ac:dyDescent="0.3">
      <c r="A73416" t="str">
        <v>ALMAZO</v>
      </c>
    </row>
    <row r="73417" spans="1:1" x14ac:dyDescent="0.3">
      <c r="A73417" t="str">
        <v>ASAAD</v>
      </c>
    </row>
    <row r="73418" spans="1:1" x14ac:dyDescent="0.3">
      <c r="A73418" t="str">
        <v>AYZENBERG</v>
      </c>
    </row>
    <row r="73419" spans="1:1" x14ac:dyDescent="0.3">
      <c r="A73419" t="str">
        <v>BAJANA</v>
      </c>
    </row>
    <row r="73420" spans="1:1" x14ac:dyDescent="0.3">
      <c r="A73420" t="str">
        <v>BALESTRERI</v>
      </c>
    </row>
    <row r="73421" spans="1:1" x14ac:dyDescent="0.3">
      <c r="A73421" t="str">
        <v>BASTING</v>
      </c>
    </row>
    <row r="73422" spans="1:1" x14ac:dyDescent="0.3">
      <c r="A73422" t="str">
        <v>BAYHAM</v>
      </c>
    </row>
    <row r="73423" spans="1:1" x14ac:dyDescent="0.3">
      <c r="A73423" t="str">
        <v>BEKER</v>
      </c>
    </row>
    <row r="73424" spans="1:1" x14ac:dyDescent="0.3">
      <c r="A73424" t="str">
        <v>BLONDE</v>
      </c>
    </row>
    <row r="73425" spans="1:1" x14ac:dyDescent="0.3">
      <c r="A73425" t="str">
        <v>BOCARDO</v>
      </c>
    </row>
    <row r="73426" spans="1:1" x14ac:dyDescent="0.3">
      <c r="A73426" t="str">
        <v>BOJAN</v>
      </c>
    </row>
    <row r="73427" spans="1:1" x14ac:dyDescent="0.3">
      <c r="A73427" t="str">
        <v>BOJE</v>
      </c>
    </row>
    <row r="73428" spans="1:1" x14ac:dyDescent="0.3">
      <c r="A73428" t="str">
        <v>BONDESON</v>
      </c>
    </row>
    <row r="73429" spans="1:1" x14ac:dyDescent="0.3">
      <c r="A73429" t="str">
        <v>BORSHEIM</v>
      </c>
    </row>
    <row r="73430" spans="1:1" x14ac:dyDescent="0.3">
      <c r="A73430" t="str">
        <v>BOSTAIN</v>
      </c>
    </row>
    <row r="73431" spans="1:1" x14ac:dyDescent="0.3">
      <c r="A73431" t="str">
        <v>BRADD</v>
      </c>
    </row>
    <row r="73432" spans="1:1" x14ac:dyDescent="0.3">
      <c r="A73432" t="str">
        <v>BRODHAGEN</v>
      </c>
    </row>
    <row r="73433" spans="1:1" x14ac:dyDescent="0.3">
      <c r="A73433" t="str">
        <v>BROECKEL</v>
      </c>
    </row>
    <row r="73434" spans="1:1" x14ac:dyDescent="0.3">
      <c r="A73434" t="str">
        <v>BRONNENBERG</v>
      </c>
    </row>
    <row r="73435" spans="1:1" x14ac:dyDescent="0.3">
      <c r="A73435" t="str">
        <v>BRUMMUND</v>
      </c>
    </row>
    <row r="73436" spans="1:1" x14ac:dyDescent="0.3">
      <c r="A73436" t="str">
        <v>BUDDINGTON</v>
      </c>
    </row>
    <row r="73437" spans="1:1" x14ac:dyDescent="0.3">
      <c r="A73437" t="str">
        <v>CAMPAGNOLA</v>
      </c>
    </row>
    <row r="73438" spans="1:1" x14ac:dyDescent="0.3">
      <c r="A73438" t="str">
        <v>CAUGHRAN</v>
      </c>
    </row>
    <row r="73439" spans="1:1" x14ac:dyDescent="0.3">
      <c r="A73439" t="str">
        <v>CAULTON</v>
      </c>
    </row>
    <row r="73440" spans="1:1" x14ac:dyDescent="0.3">
      <c r="A73440" t="str">
        <v>CHABALA</v>
      </c>
    </row>
    <row r="73441" spans="1:1" x14ac:dyDescent="0.3">
      <c r="A73441" t="str">
        <v>CHALCRAFT</v>
      </c>
    </row>
    <row r="73442" spans="1:1" x14ac:dyDescent="0.3">
      <c r="A73442" t="str">
        <v>CHATHA</v>
      </c>
    </row>
    <row r="73443" spans="1:1" x14ac:dyDescent="0.3">
      <c r="A73443" t="str">
        <v>COLACICCO</v>
      </c>
    </row>
    <row r="73444" spans="1:1" x14ac:dyDescent="0.3">
      <c r="A73444" t="str">
        <v>CONDICT</v>
      </c>
    </row>
    <row r="73445" spans="1:1" x14ac:dyDescent="0.3">
      <c r="A73445" t="str">
        <v>CONDREAY</v>
      </c>
    </row>
    <row r="73446" spans="1:1" x14ac:dyDescent="0.3">
      <c r="A73446" t="str">
        <v>CORNELISSEN</v>
      </c>
    </row>
    <row r="73447" spans="1:1" x14ac:dyDescent="0.3">
      <c r="A73447" t="str">
        <v>CORNOG</v>
      </c>
    </row>
    <row r="73448" spans="1:1" x14ac:dyDescent="0.3">
      <c r="A73448" t="str">
        <v>CORTNEY</v>
      </c>
    </row>
    <row r="73449" spans="1:1" x14ac:dyDescent="0.3">
      <c r="A73449" t="str">
        <v>CRACKNELL</v>
      </c>
    </row>
    <row r="73450" spans="1:1" x14ac:dyDescent="0.3">
      <c r="A73450" t="str">
        <v>CURR</v>
      </c>
    </row>
    <row r="73451" spans="1:1" x14ac:dyDescent="0.3">
      <c r="A73451" t="str">
        <v>DECELL</v>
      </c>
    </row>
    <row r="73452" spans="1:1" x14ac:dyDescent="0.3">
      <c r="A73452" t="str">
        <v>DEDONATO</v>
      </c>
    </row>
    <row r="73453" spans="1:1" x14ac:dyDescent="0.3">
      <c r="A73453" t="str">
        <v>DELCO</v>
      </c>
    </row>
    <row r="73454" spans="1:1" x14ac:dyDescent="0.3">
      <c r="A73454" t="str">
        <v>DENFELD</v>
      </c>
    </row>
    <row r="73455" spans="1:1" x14ac:dyDescent="0.3">
      <c r="A73455" t="str">
        <v>DENOS</v>
      </c>
    </row>
    <row r="73456" spans="1:1" x14ac:dyDescent="0.3">
      <c r="A73456" t="str">
        <v>DEVERICKS</v>
      </c>
    </row>
    <row r="73457" spans="1:1" x14ac:dyDescent="0.3">
      <c r="A73457" t="str">
        <v>DITUCCI</v>
      </c>
    </row>
    <row r="73458" spans="1:1" x14ac:dyDescent="0.3">
      <c r="A73458" t="str">
        <v>DOEDE</v>
      </c>
    </row>
    <row r="73459" spans="1:1" x14ac:dyDescent="0.3">
      <c r="A73459" t="str">
        <v>DRAAYER</v>
      </c>
    </row>
    <row r="73460" spans="1:1" x14ac:dyDescent="0.3">
      <c r="A73460" t="str">
        <v>DRAGT</v>
      </c>
    </row>
    <row r="73461" spans="1:1" x14ac:dyDescent="0.3">
      <c r="A73461" t="str">
        <v>DRIESEN</v>
      </c>
    </row>
    <row r="73462" spans="1:1" x14ac:dyDescent="0.3">
      <c r="A73462" t="str">
        <v>DUPUIE</v>
      </c>
    </row>
    <row r="73463" spans="1:1" x14ac:dyDescent="0.3">
      <c r="A73463" t="str">
        <v>DURAM</v>
      </c>
    </row>
    <row r="73464" spans="1:1" x14ac:dyDescent="0.3">
      <c r="A73464" t="str">
        <v>ECKHARD</v>
      </c>
    </row>
    <row r="73465" spans="1:1" x14ac:dyDescent="0.3">
      <c r="A73465" t="str">
        <v>EHL</v>
      </c>
    </row>
    <row r="73466" spans="1:1" x14ac:dyDescent="0.3">
      <c r="A73466" t="str">
        <v>EIDMAN</v>
      </c>
    </row>
    <row r="73467" spans="1:1" x14ac:dyDescent="0.3">
      <c r="A73467" t="str">
        <v>ESHO</v>
      </c>
    </row>
    <row r="73468" spans="1:1" x14ac:dyDescent="0.3">
      <c r="A73468" t="str">
        <v>ETEMADI</v>
      </c>
    </row>
    <row r="73469" spans="1:1" x14ac:dyDescent="0.3">
      <c r="A73469" t="str">
        <v>FANTAUZZO</v>
      </c>
    </row>
    <row r="73470" spans="1:1" x14ac:dyDescent="0.3">
      <c r="A73470" t="str">
        <v>FARLIN</v>
      </c>
    </row>
    <row r="73471" spans="1:1" x14ac:dyDescent="0.3">
      <c r="A73471" t="str">
        <v>FICHER</v>
      </c>
    </row>
    <row r="73472" spans="1:1" x14ac:dyDescent="0.3">
      <c r="A73472" t="str">
        <v>FLANNER</v>
      </c>
    </row>
    <row r="73473" spans="1:1" x14ac:dyDescent="0.3">
      <c r="A73473" t="str">
        <v>FOLKESTAD</v>
      </c>
    </row>
    <row r="73474" spans="1:1" x14ac:dyDescent="0.3">
      <c r="A73474" t="str">
        <v>FONDAW</v>
      </c>
    </row>
    <row r="73475" spans="1:1" x14ac:dyDescent="0.3">
      <c r="A73475" t="str">
        <v>FONK</v>
      </c>
    </row>
    <row r="73476" spans="1:1" x14ac:dyDescent="0.3">
      <c r="A73476" t="str">
        <v>FORTKAMP</v>
      </c>
    </row>
    <row r="73477" spans="1:1" x14ac:dyDescent="0.3">
      <c r="A73477" t="str">
        <v>FRUHWIRTH</v>
      </c>
    </row>
    <row r="73478" spans="1:1" x14ac:dyDescent="0.3">
      <c r="A73478" t="str">
        <v>FUSCALDO</v>
      </c>
    </row>
    <row r="73479" spans="1:1" x14ac:dyDescent="0.3">
      <c r="A73479" t="str">
        <v>GAAB</v>
      </c>
    </row>
    <row r="73480" spans="1:1" x14ac:dyDescent="0.3">
      <c r="A73480" t="str">
        <v>GARRED</v>
      </c>
    </row>
    <row r="73481" spans="1:1" x14ac:dyDescent="0.3">
      <c r="A73481" t="str">
        <v>GHORLEY</v>
      </c>
    </row>
    <row r="73482" spans="1:1" x14ac:dyDescent="0.3">
      <c r="A73482" t="str">
        <v>GNAT</v>
      </c>
    </row>
    <row r="73483" spans="1:1" x14ac:dyDescent="0.3">
      <c r="A73483" t="str">
        <v>GOBEA</v>
      </c>
    </row>
    <row r="73484" spans="1:1" x14ac:dyDescent="0.3">
      <c r="A73484" t="str">
        <v>GOLT</v>
      </c>
    </row>
    <row r="73485" spans="1:1" x14ac:dyDescent="0.3">
      <c r="A73485" t="str">
        <v>GRAESSER</v>
      </c>
    </row>
    <row r="73486" spans="1:1" x14ac:dyDescent="0.3">
      <c r="A73486" t="str">
        <v>GRAMANN</v>
      </c>
    </row>
    <row r="73487" spans="1:1" x14ac:dyDescent="0.3">
      <c r="A73487" t="str">
        <v>GUNDLING</v>
      </c>
    </row>
    <row r="73488" spans="1:1" x14ac:dyDescent="0.3">
      <c r="A73488" t="str">
        <v>GUSTAVSEN</v>
      </c>
    </row>
    <row r="73489" spans="1:1" x14ac:dyDescent="0.3">
      <c r="A73489" t="str">
        <v>HABEGER</v>
      </c>
    </row>
    <row r="73490" spans="1:1" x14ac:dyDescent="0.3">
      <c r="A73490" t="str">
        <v>HAFEMEISTER</v>
      </c>
    </row>
    <row r="73491" spans="1:1" x14ac:dyDescent="0.3">
      <c r="A73491" t="str">
        <v>HAIDLE</v>
      </c>
    </row>
    <row r="73492" spans="1:1" x14ac:dyDescent="0.3">
      <c r="A73492" t="str">
        <v>HALEEM</v>
      </c>
    </row>
    <row r="73493" spans="1:1" x14ac:dyDescent="0.3">
      <c r="A73493" t="str">
        <v>HAMWAY</v>
      </c>
    </row>
    <row r="73494" spans="1:1" x14ac:dyDescent="0.3">
      <c r="A73494" t="str">
        <v>HARIHARAN</v>
      </c>
    </row>
    <row r="73495" spans="1:1" x14ac:dyDescent="0.3">
      <c r="A73495" t="str">
        <v>HASNAIN</v>
      </c>
    </row>
    <row r="73496" spans="1:1" x14ac:dyDescent="0.3">
      <c r="A73496" t="str">
        <v>HEATHINGTON</v>
      </c>
    </row>
    <row r="73497" spans="1:1" x14ac:dyDescent="0.3">
      <c r="A73497" t="str">
        <v>HEDDINGER</v>
      </c>
    </row>
    <row r="73498" spans="1:1" x14ac:dyDescent="0.3">
      <c r="A73498" t="str">
        <v>HEGDAHL</v>
      </c>
    </row>
    <row r="73499" spans="1:1" x14ac:dyDescent="0.3">
      <c r="A73499" t="str">
        <v>HENIO</v>
      </c>
    </row>
    <row r="73500" spans="1:1" x14ac:dyDescent="0.3">
      <c r="A73500" t="str">
        <v>HEPTING</v>
      </c>
    </row>
    <row r="73501" spans="1:1" x14ac:dyDescent="0.3">
      <c r="A73501" t="str">
        <v>HERGENROTHER</v>
      </c>
    </row>
    <row r="73502" spans="1:1" x14ac:dyDescent="0.3">
      <c r="A73502" t="str">
        <v>HERNANDE</v>
      </c>
    </row>
    <row r="73503" spans="1:1" x14ac:dyDescent="0.3">
      <c r="A73503" t="str">
        <v>HERRBOLDT</v>
      </c>
    </row>
    <row r="73504" spans="1:1" x14ac:dyDescent="0.3">
      <c r="A73504" t="str">
        <v>HETTENBACH</v>
      </c>
    </row>
    <row r="73505" spans="1:1" x14ac:dyDescent="0.3">
      <c r="A73505" t="str">
        <v>HILKEY</v>
      </c>
    </row>
    <row r="73506" spans="1:1" x14ac:dyDescent="0.3">
      <c r="A73506" t="str">
        <v>HIMMER</v>
      </c>
    </row>
    <row r="73507" spans="1:1" x14ac:dyDescent="0.3">
      <c r="A73507" t="str">
        <v>HITNER</v>
      </c>
    </row>
    <row r="73508" spans="1:1" x14ac:dyDescent="0.3">
      <c r="A73508" t="str">
        <v>HOEMANN</v>
      </c>
    </row>
    <row r="73509" spans="1:1" x14ac:dyDescent="0.3">
      <c r="A73509" t="str">
        <v>HOEZEE</v>
      </c>
    </row>
    <row r="73510" spans="1:1" x14ac:dyDescent="0.3">
      <c r="A73510" t="str">
        <v>HOLLAMON</v>
      </c>
    </row>
    <row r="73511" spans="1:1" x14ac:dyDescent="0.3">
      <c r="A73511" t="str">
        <v>HORNEMAN</v>
      </c>
    </row>
    <row r="73512" spans="1:1" x14ac:dyDescent="0.3">
      <c r="A73512" t="str">
        <v>HUGAR</v>
      </c>
    </row>
    <row r="73513" spans="1:1" x14ac:dyDescent="0.3">
      <c r="A73513" t="str">
        <v>HURA</v>
      </c>
    </row>
    <row r="73514" spans="1:1" x14ac:dyDescent="0.3">
      <c r="A73514" t="str">
        <v>IRIE</v>
      </c>
    </row>
    <row r="73515" spans="1:1" x14ac:dyDescent="0.3">
      <c r="A73515" t="str">
        <v>IRRGANG</v>
      </c>
    </row>
    <row r="73516" spans="1:1" x14ac:dyDescent="0.3">
      <c r="A73516" t="str">
        <v>JANKINS</v>
      </c>
    </row>
    <row r="73517" spans="1:1" x14ac:dyDescent="0.3">
      <c r="A73517" t="str">
        <v>JENN</v>
      </c>
    </row>
    <row r="73518" spans="1:1" x14ac:dyDescent="0.3">
      <c r="A73518" t="str">
        <v>JORDA</v>
      </c>
    </row>
    <row r="73519" spans="1:1" x14ac:dyDescent="0.3">
      <c r="A73519" t="str">
        <v>KAMAR</v>
      </c>
    </row>
    <row r="73520" spans="1:1" x14ac:dyDescent="0.3">
      <c r="A73520" t="str">
        <v>KARASH</v>
      </c>
    </row>
    <row r="73521" spans="1:1" x14ac:dyDescent="0.3">
      <c r="A73521" t="str">
        <v>KARDON</v>
      </c>
    </row>
    <row r="73522" spans="1:1" x14ac:dyDescent="0.3">
      <c r="A73522" t="str">
        <v>KATHREIN</v>
      </c>
    </row>
    <row r="73523" spans="1:1" x14ac:dyDescent="0.3">
      <c r="A73523" t="str">
        <v>KENDZIORA</v>
      </c>
    </row>
    <row r="73524" spans="1:1" x14ac:dyDescent="0.3">
      <c r="A73524" t="str">
        <v>KERI</v>
      </c>
    </row>
    <row r="73525" spans="1:1" x14ac:dyDescent="0.3">
      <c r="A73525" t="str">
        <v>KILLHAM</v>
      </c>
    </row>
    <row r="73526" spans="1:1" x14ac:dyDescent="0.3">
      <c r="A73526" t="str">
        <v>KINKELAAR</v>
      </c>
    </row>
    <row r="73527" spans="1:1" x14ac:dyDescent="0.3">
      <c r="A73527" t="str">
        <v>KIRA</v>
      </c>
    </row>
    <row r="73528" spans="1:1" x14ac:dyDescent="0.3">
      <c r="A73528" t="str">
        <v>KLEMENCIC</v>
      </c>
    </row>
    <row r="73529" spans="1:1" x14ac:dyDescent="0.3">
      <c r="A73529" t="str">
        <v>KOBLISKA</v>
      </c>
    </row>
    <row r="73530" spans="1:1" x14ac:dyDescent="0.3">
      <c r="A73530" t="str">
        <v>KOL</v>
      </c>
    </row>
    <row r="73531" spans="1:1" x14ac:dyDescent="0.3">
      <c r="A73531" t="str">
        <v>KOLAK</v>
      </c>
    </row>
    <row r="73532" spans="1:1" x14ac:dyDescent="0.3">
      <c r="A73532" t="str">
        <v>KOLLMORGEN</v>
      </c>
    </row>
    <row r="73533" spans="1:1" x14ac:dyDescent="0.3">
      <c r="A73533" t="str">
        <v>KORZEN</v>
      </c>
    </row>
    <row r="73534" spans="1:1" x14ac:dyDescent="0.3">
      <c r="A73534" t="str">
        <v>KRISTAN</v>
      </c>
    </row>
    <row r="73535" spans="1:1" x14ac:dyDescent="0.3">
      <c r="A73535" t="str">
        <v>KUPP</v>
      </c>
    </row>
    <row r="73536" spans="1:1" x14ac:dyDescent="0.3">
      <c r="A73536" t="str">
        <v>LABOSKY</v>
      </c>
    </row>
    <row r="73537" spans="1:1" x14ac:dyDescent="0.3">
      <c r="A73537" t="str">
        <v>LANDRIE</v>
      </c>
    </row>
    <row r="73538" spans="1:1" x14ac:dyDescent="0.3">
      <c r="A73538" t="str">
        <v>LASERNA</v>
      </c>
    </row>
    <row r="73539" spans="1:1" x14ac:dyDescent="0.3">
      <c r="A73539" t="str">
        <v>LEAO</v>
      </c>
    </row>
    <row r="73540" spans="1:1" x14ac:dyDescent="0.3">
      <c r="A73540" t="str">
        <v>LESLY</v>
      </c>
    </row>
    <row r="73541" spans="1:1" x14ac:dyDescent="0.3">
      <c r="A73541" t="str">
        <v>LEVIAS</v>
      </c>
    </row>
    <row r="73542" spans="1:1" x14ac:dyDescent="0.3">
      <c r="A73542" t="str">
        <v>LIBASSI</v>
      </c>
    </row>
    <row r="73543" spans="1:1" x14ac:dyDescent="0.3">
      <c r="A73543" t="str">
        <v>LIFSHITZ</v>
      </c>
    </row>
    <row r="73544" spans="1:1" x14ac:dyDescent="0.3">
      <c r="A73544" t="str">
        <v>LIGHTHART</v>
      </c>
    </row>
    <row r="73545" spans="1:1" x14ac:dyDescent="0.3">
      <c r="A73545" t="str">
        <v>LISAC</v>
      </c>
    </row>
    <row r="73546" spans="1:1" x14ac:dyDescent="0.3">
      <c r="A73546" t="str">
        <v>LOEWENTHAL</v>
      </c>
    </row>
    <row r="73547" spans="1:1" x14ac:dyDescent="0.3">
      <c r="A73547" t="str">
        <v>LUDENA</v>
      </c>
    </row>
    <row r="73548" spans="1:1" x14ac:dyDescent="0.3">
      <c r="A73548" t="str">
        <v>MACHEMER</v>
      </c>
    </row>
    <row r="73549" spans="1:1" x14ac:dyDescent="0.3">
      <c r="A73549" t="str">
        <v>MACMICHAEL</v>
      </c>
    </row>
    <row r="73550" spans="1:1" x14ac:dyDescent="0.3">
      <c r="A73550" t="str">
        <v>MADDERN</v>
      </c>
    </row>
    <row r="73551" spans="1:1" x14ac:dyDescent="0.3">
      <c r="A73551" t="str">
        <v>MADLER</v>
      </c>
    </row>
    <row r="73552" spans="1:1" x14ac:dyDescent="0.3">
      <c r="A73552" t="str">
        <v>MADLEY</v>
      </c>
    </row>
    <row r="73553" spans="1:1" x14ac:dyDescent="0.3">
      <c r="A73553" t="str">
        <v>MAGAS</v>
      </c>
    </row>
    <row r="73554" spans="1:1" x14ac:dyDescent="0.3">
      <c r="A73554" t="str">
        <v>MAKLE</v>
      </c>
    </row>
    <row r="73555" spans="1:1" x14ac:dyDescent="0.3">
      <c r="A73555" t="str">
        <v>MANDERNACH</v>
      </c>
    </row>
    <row r="73556" spans="1:1" x14ac:dyDescent="0.3">
      <c r="A73556" t="str">
        <v>MANDRA</v>
      </c>
    </row>
    <row r="73557" spans="1:1" x14ac:dyDescent="0.3">
      <c r="A73557" t="str">
        <v>MARRIER</v>
      </c>
    </row>
    <row r="73558" spans="1:1" x14ac:dyDescent="0.3">
      <c r="A73558" t="str">
        <v>MCCROCKLIN</v>
      </c>
    </row>
    <row r="73559" spans="1:1" x14ac:dyDescent="0.3">
      <c r="A73559" t="str">
        <v>MCGLAUFLIN</v>
      </c>
    </row>
    <row r="73560" spans="1:1" x14ac:dyDescent="0.3">
      <c r="A73560" t="str">
        <v>MEISBERGER</v>
      </c>
    </row>
    <row r="73561" spans="1:1" x14ac:dyDescent="0.3">
      <c r="A73561" t="str">
        <v>MONDELL</v>
      </c>
    </row>
    <row r="73562" spans="1:1" x14ac:dyDescent="0.3">
      <c r="A73562" t="str">
        <v>MOSNER</v>
      </c>
    </row>
    <row r="73563" spans="1:1" x14ac:dyDescent="0.3">
      <c r="A73563" t="str">
        <v>MUNIVE</v>
      </c>
    </row>
    <row r="73564" spans="1:1" x14ac:dyDescent="0.3">
      <c r="A73564" t="str">
        <v>NELDON</v>
      </c>
    </row>
    <row r="73565" spans="1:1" x14ac:dyDescent="0.3">
      <c r="A73565" t="str">
        <v>NIEWALD</v>
      </c>
    </row>
    <row r="73566" spans="1:1" x14ac:dyDescent="0.3">
      <c r="A73566" t="str">
        <v>NOFAL</v>
      </c>
    </row>
    <row r="73567" spans="1:1" x14ac:dyDescent="0.3">
      <c r="A73567" t="str">
        <v>NORBERT</v>
      </c>
    </row>
    <row r="73568" spans="1:1" x14ac:dyDescent="0.3">
      <c r="A73568" t="str">
        <v>OKELBERRY</v>
      </c>
    </row>
    <row r="73569" spans="1:1" x14ac:dyDescent="0.3">
      <c r="A73569" t="str">
        <v>OLEGARIO</v>
      </c>
    </row>
    <row r="73570" spans="1:1" x14ac:dyDescent="0.3">
      <c r="A73570" t="str">
        <v>ORJI</v>
      </c>
    </row>
    <row r="73571" spans="1:1" x14ac:dyDescent="0.3">
      <c r="A73571" t="str">
        <v>OSBURNE</v>
      </c>
    </row>
    <row r="73572" spans="1:1" x14ac:dyDescent="0.3">
      <c r="A73572" t="str">
        <v>OSTERLAND</v>
      </c>
    </row>
    <row r="73573" spans="1:1" x14ac:dyDescent="0.3">
      <c r="A73573" t="str">
        <v>OSTRENGA</v>
      </c>
    </row>
    <row r="73574" spans="1:1" x14ac:dyDescent="0.3">
      <c r="A73574" t="str">
        <v>PANOSSIAN</v>
      </c>
    </row>
    <row r="73575" spans="1:1" x14ac:dyDescent="0.3">
      <c r="A73575" t="str">
        <v>PARACHA</v>
      </c>
    </row>
    <row r="73576" spans="1:1" x14ac:dyDescent="0.3">
      <c r="A73576" t="str">
        <v>PENNYMAN</v>
      </c>
    </row>
    <row r="73577" spans="1:1" x14ac:dyDescent="0.3">
      <c r="A73577" t="str">
        <v>PERTZBORN</v>
      </c>
    </row>
    <row r="73578" spans="1:1" x14ac:dyDescent="0.3">
      <c r="A73578" t="str">
        <v>PINEYRO</v>
      </c>
    </row>
    <row r="73579" spans="1:1" x14ac:dyDescent="0.3">
      <c r="A73579" t="str">
        <v>PITEL</v>
      </c>
    </row>
    <row r="73580" spans="1:1" x14ac:dyDescent="0.3">
      <c r="A73580" t="str">
        <v>PLADSON</v>
      </c>
    </row>
    <row r="73581" spans="1:1" x14ac:dyDescent="0.3">
      <c r="A73581" t="str">
        <v>POREE</v>
      </c>
    </row>
    <row r="73582" spans="1:1" x14ac:dyDescent="0.3">
      <c r="A73582" t="str">
        <v>PORTOR</v>
      </c>
    </row>
    <row r="73583" spans="1:1" x14ac:dyDescent="0.3">
      <c r="A73583" t="str">
        <v>PROVORSE</v>
      </c>
    </row>
    <row r="73584" spans="1:1" x14ac:dyDescent="0.3">
      <c r="A73584" t="str">
        <v>RAICHLE</v>
      </c>
    </row>
    <row r="73585" spans="1:1" x14ac:dyDescent="0.3">
      <c r="A73585" t="str">
        <v>RAISH</v>
      </c>
    </row>
    <row r="73586" spans="1:1" x14ac:dyDescent="0.3">
      <c r="A73586" t="str">
        <v>RANER</v>
      </c>
    </row>
    <row r="73587" spans="1:1" x14ac:dyDescent="0.3">
      <c r="A73587" t="str">
        <v>RECKINGER</v>
      </c>
    </row>
    <row r="73588" spans="1:1" x14ac:dyDescent="0.3">
      <c r="A73588" t="str">
        <v>REDETZKE</v>
      </c>
    </row>
    <row r="73589" spans="1:1" x14ac:dyDescent="0.3">
      <c r="A73589" t="str">
        <v>REEVEY</v>
      </c>
    </row>
    <row r="73590" spans="1:1" x14ac:dyDescent="0.3">
      <c r="A73590" t="str">
        <v>RICAURTE</v>
      </c>
    </row>
    <row r="73591" spans="1:1" x14ac:dyDescent="0.3">
      <c r="A73591" t="str">
        <v>RIELEY</v>
      </c>
    </row>
    <row r="73592" spans="1:1" x14ac:dyDescent="0.3">
      <c r="A73592" t="str">
        <v>RITLAND</v>
      </c>
    </row>
    <row r="73593" spans="1:1" x14ac:dyDescent="0.3">
      <c r="A73593" t="str">
        <v>RODECKER</v>
      </c>
    </row>
    <row r="73594" spans="1:1" x14ac:dyDescent="0.3">
      <c r="A73594" t="str">
        <v>RODIE</v>
      </c>
    </row>
    <row r="73595" spans="1:1" x14ac:dyDescent="0.3">
      <c r="A73595" t="str">
        <v>ROERICK</v>
      </c>
    </row>
    <row r="73596" spans="1:1" x14ac:dyDescent="0.3">
      <c r="A73596" t="str">
        <v>ROSAR</v>
      </c>
    </row>
    <row r="73597" spans="1:1" x14ac:dyDescent="0.3">
      <c r="A73597" t="str">
        <v>RUPIPER</v>
      </c>
    </row>
    <row r="73598" spans="1:1" x14ac:dyDescent="0.3">
      <c r="A73598" t="str">
        <v>SABEAN</v>
      </c>
    </row>
    <row r="73599" spans="1:1" x14ac:dyDescent="0.3">
      <c r="A73599" t="str">
        <v>SABORIO</v>
      </c>
    </row>
    <row r="73600" spans="1:1" x14ac:dyDescent="0.3">
      <c r="A73600" t="str">
        <v>SALKA</v>
      </c>
    </row>
    <row r="73601" spans="1:1" x14ac:dyDescent="0.3">
      <c r="A73601" t="str">
        <v>SALVINI</v>
      </c>
    </row>
    <row r="73602" spans="1:1" x14ac:dyDescent="0.3">
      <c r="A73602" t="str">
        <v>SANDLING</v>
      </c>
    </row>
    <row r="73603" spans="1:1" x14ac:dyDescent="0.3">
      <c r="A73603" t="str">
        <v>SANISLO</v>
      </c>
    </row>
    <row r="73604" spans="1:1" x14ac:dyDescent="0.3">
      <c r="A73604" t="str">
        <v>SANTORIELLO</v>
      </c>
    </row>
    <row r="73605" spans="1:1" x14ac:dyDescent="0.3">
      <c r="A73605" t="str">
        <v>SCARCELLI</v>
      </c>
    </row>
    <row r="73606" spans="1:1" x14ac:dyDescent="0.3">
      <c r="A73606" t="str">
        <v>SCHAFFRAN</v>
      </c>
    </row>
    <row r="73607" spans="1:1" x14ac:dyDescent="0.3">
      <c r="A73607" t="str">
        <v>SCHERPING</v>
      </c>
    </row>
    <row r="73608" spans="1:1" x14ac:dyDescent="0.3">
      <c r="A73608" t="str">
        <v>SCHILB</v>
      </c>
    </row>
    <row r="73609" spans="1:1" x14ac:dyDescent="0.3">
      <c r="A73609" t="str">
        <v>SCHMALENBERGER</v>
      </c>
    </row>
    <row r="73610" spans="1:1" x14ac:dyDescent="0.3">
      <c r="A73610" t="str">
        <v>SCHOESSLER</v>
      </c>
    </row>
    <row r="73611" spans="1:1" x14ac:dyDescent="0.3">
      <c r="A73611" t="str">
        <v>SCHURTER</v>
      </c>
    </row>
    <row r="73612" spans="1:1" x14ac:dyDescent="0.3">
      <c r="A73612" t="str">
        <v>SCOFFIELD</v>
      </c>
    </row>
    <row r="73613" spans="1:1" x14ac:dyDescent="0.3">
      <c r="A73613" t="str">
        <v>SCRAPER</v>
      </c>
    </row>
    <row r="73614" spans="1:1" x14ac:dyDescent="0.3">
      <c r="A73614" t="str">
        <v>SEASHOLTZ</v>
      </c>
    </row>
    <row r="73615" spans="1:1" x14ac:dyDescent="0.3">
      <c r="A73615" t="str">
        <v>SHANMUGAM</v>
      </c>
    </row>
    <row r="73616" spans="1:1" x14ac:dyDescent="0.3">
      <c r="A73616" t="str">
        <v>SHECHTER</v>
      </c>
    </row>
    <row r="73617" spans="1:1" x14ac:dyDescent="0.3">
      <c r="A73617" t="str">
        <v>SHERBON</v>
      </c>
    </row>
    <row r="73618" spans="1:1" x14ac:dyDescent="0.3">
      <c r="A73618" t="str">
        <v>SHILES</v>
      </c>
    </row>
    <row r="73619" spans="1:1" x14ac:dyDescent="0.3">
      <c r="A73619" t="str">
        <v>SHOCKNEY</v>
      </c>
    </row>
    <row r="73620" spans="1:1" x14ac:dyDescent="0.3">
      <c r="A73620" t="str">
        <v>SHRONTZ</v>
      </c>
    </row>
    <row r="73621" spans="1:1" x14ac:dyDescent="0.3">
      <c r="A73621" t="str">
        <v>SIMMET</v>
      </c>
    </row>
    <row r="73622" spans="1:1" x14ac:dyDescent="0.3">
      <c r="A73622" t="str">
        <v>SIPPER</v>
      </c>
    </row>
    <row r="73623" spans="1:1" x14ac:dyDescent="0.3">
      <c r="A73623" t="str">
        <v>SPARBER</v>
      </c>
    </row>
    <row r="73624" spans="1:1" x14ac:dyDescent="0.3">
      <c r="A73624" t="str">
        <v>SPIROPOULOS</v>
      </c>
    </row>
    <row r="73625" spans="1:1" x14ac:dyDescent="0.3">
      <c r="A73625" t="str">
        <v>STAGNO</v>
      </c>
    </row>
    <row r="73626" spans="1:1" x14ac:dyDescent="0.3">
      <c r="A73626" t="str">
        <v>STICHLER</v>
      </c>
    </row>
    <row r="73627" spans="1:1" x14ac:dyDescent="0.3">
      <c r="A73627" t="str">
        <v>STIENER</v>
      </c>
    </row>
    <row r="73628" spans="1:1" x14ac:dyDescent="0.3">
      <c r="A73628" t="str">
        <v>STOKEY</v>
      </c>
    </row>
    <row r="73629" spans="1:1" x14ac:dyDescent="0.3">
      <c r="A73629" t="str">
        <v>STRABLE</v>
      </c>
    </row>
    <row r="73630" spans="1:1" x14ac:dyDescent="0.3">
      <c r="A73630" t="str">
        <v>STSAUVEUR</v>
      </c>
    </row>
    <row r="73631" spans="1:1" x14ac:dyDescent="0.3">
      <c r="A73631" t="str">
        <v>TAMASI</v>
      </c>
    </row>
    <row r="73632" spans="1:1" x14ac:dyDescent="0.3">
      <c r="A73632" t="str">
        <v>TERAOKA</v>
      </c>
    </row>
    <row r="73633" spans="1:1" x14ac:dyDescent="0.3">
      <c r="A73633" t="str">
        <v>TESHOME</v>
      </c>
    </row>
    <row r="73634" spans="1:1" x14ac:dyDescent="0.3">
      <c r="A73634" t="str">
        <v>THANH</v>
      </c>
    </row>
    <row r="73635" spans="1:1" x14ac:dyDescent="0.3">
      <c r="A73635" t="str">
        <v>TIMBOL</v>
      </c>
    </row>
    <row r="73636" spans="1:1" x14ac:dyDescent="0.3">
      <c r="A73636" t="str">
        <v>TITLEY</v>
      </c>
    </row>
    <row r="73637" spans="1:1" x14ac:dyDescent="0.3">
      <c r="A73637" t="str">
        <v>TROLLER</v>
      </c>
    </row>
    <row r="73638" spans="1:1" x14ac:dyDescent="0.3">
      <c r="A73638" t="str">
        <v>TURINO</v>
      </c>
    </row>
    <row r="73639" spans="1:1" x14ac:dyDescent="0.3">
      <c r="A73639" t="str">
        <v>TWOMBLEY</v>
      </c>
    </row>
    <row r="73640" spans="1:1" x14ac:dyDescent="0.3">
      <c r="A73640" t="str">
        <v>TYMAN</v>
      </c>
    </row>
    <row r="73641" spans="1:1" x14ac:dyDescent="0.3">
      <c r="A73641" t="str">
        <v>VALDER</v>
      </c>
    </row>
    <row r="73642" spans="1:1" x14ac:dyDescent="0.3">
      <c r="A73642" t="str">
        <v>VASILYEV</v>
      </c>
    </row>
    <row r="73643" spans="1:1" x14ac:dyDescent="0.3">
      <c r="A73643" t="str">
        <v>VEE</v>
      </c>
    </row>
    <row r="73644" spans="1:1" x14ac:dyDescent="0.3">
      <c r="A73644" t="str">
        <v>VERI</v>
      </c>
    </row>
    <row r="73645" spans="1:1" x14ac:dyDescent="0.3">
      <c r="A73645" t="str">
        <v>VESCERA</v>
      </c>
    </row>
    <row r="73646" spans="1:1" x14ac:dyDescent="0.3">
      <c r="A73646" t="str">
        <v>VISEL</v>
      </c>
    </row>
    <row r="73647" spans="1:1" x14ac:dyDescent="0.3">
      <c r="A73647" t="str">
        <v>VOLPICELLI</v>
      </c>
    </row>
    <row r="73648" spans="1:1" x14ac:dyDescent="0.3">
      <c r="A73648" t="str">
        <v>WAPNER</v>
      </c>
    </row>
    <row r="73649" spans="1:1" x14ac:dyDescent="0.3">
      <c r="A73649" t="str">
        <v>WARMERDAM</v>
      </c>
    </row>
    <row r="73650" spans="1:1" x14ac:dyDescent="0.3">
      <c r="A73650" t="str">
        <v>WESTERHAUS</v>
      </c>
    </row>
    <row r="73651" spans="1:1" x14ac:dyDescent="0.3">
      <c r="A73651" t="str">
        <v>WEYDERT</v>
      </c>
    </row>
    <row r="73652" spans="1:1" x14ac:dyDescent="0.3">
      <c r="A73652" t="str">
        <v>WHITMEYER</v>
      </c>
    </row>
    <row r="73653" spans="1:1" x14ac:dyDescent="0.3">
      <c r="A73653" t="str">
        <v>WIEGER</v>
      </c>
    </row>
    <row r="73654" spans="1:1" x14ac:dyDescent="0.3">
      <c r="A73654" t="str">
        <v>WISNOWSKI</v>
      </c>
    </row>
    <row r="73655" spans="1:1" x14ac:dyDescent="0.3">
      <c r="A73655" t="str">
        <v>YOUNGGREN</v>
      </c>
    </row>
    <row r="73656" spans="1:1" x14ac:dyDescent="0.3">
      <c r="A73656" t="str">
        <v>ZAPOLSKI</v>
      </c>
    </row>
    <row r="73657" spans="1:1" x14ac:dyDescent="0.3">
      <c r="A73657" t="str">
        <v>ZIRNHELD</v>
      </c>
    </row>
    <row r="73658" spans="1:1" x14ac:dyDescent="0.3">
      <c r="A73658" t="str">
        <v>ZWERLING</v>
      </c>
    </row>
    <row r="73659" spans="1:1" x14ac:dyDescent="0.3">
      <c r="A73659" t="str">
        <v>ALALI</v>
      </c>
    </row>
    <row r="73660" spans="1:1" x14ac:dyDescent="0.3">
      <c r="A73660" t="str">
        <v>ANDREADIS</v>
      </c>
    </row>
    <row r="73661" spans="1:1" x14ac:dyDescent="0.3">
      <c r="A73661" t="str">
        <v>ANDRYSIAK</v>
      </c>
    </row>
    <row r="73662" spans="1:1" x14ac:dyDescent="0.3">
      <c r="A73662" t="str">
        <v>ANTONIOLI</v>
      </c>
    </row>
    <row r="73663" spans="1:1" x14ac:dyDescent="0.3">
      <c r="A73663" t="str">
        <v>ANZO</v>
      </c>
    </row>
    <row r="73664" spans="1:1" x14ac:dyDescent="0.3">
      <c r="A73664" t="str">
        <v>ARNHART</v>
      </c>
    </row>
    <row r="73665" spans="1:1" x14ac:dyDescent="0.3">
      <c r="A73665" t="str">
        <v>ASAM</v>
      </c>
    </row>
    <row r="73666" spans="1:1" x14ac:dyDescent="0.3">
      <c r="A73666" t="str">
        <v>AUTERI</v>
      </c>
    </row>
    <row r="73667" spans="1:1" x14ac:dyDescent="0.3">
      <c r="A73667" t="str">
        <v>BACHLEDA</v>
      </c>
    </row>
    <row r="73668" spans="1:1" x14ac:dyDescent="0.3">
      <c r="A73668" t="str">
        <v>BALDEN</v>
      </c>
    </row>
    <row r="73669" spans="1:1" x14ac:dyDescent="0.3">
      <c r="A73669" t="str">
        <v>BALLATO</v>
      </c>
    </row>
    <row r="73670" spans="1:1" x14ac:dyDescent="0.3">
      <c r="A73670" t="str">
        <v>BALLUFF</v>
      </c>
    </row>
    <row r="73671" spans="1:1" x14ac:dyDescent="0.3">
      <c r="A73671" t="str">
        <v>BAQUIRAN</v>
      </c>
    </row>
    <row r="73672" spans="1:1" x14ac:dyDescent="0.3">
      <c r="A73672" t="str">
        <v>BARTRUG</v>
      </c>
    </row>
    <row r="73673" spans="1:1" x14ac:dyDescent="0.3">
      <c r="A73673" t="str">
        <v>BEELEY</v>
      </c>
    </row>
    <row r="73674" spans="1:1" x14ac:dyDescent="0.3">
      <c r="A73674" t="str">
        <v>BELVAL</v>
      </c>
    </row>
    <row r="73675" spans="1:1" x14ac:dyDescent="0.3">
      <c r="A73675" t="str">
        <v>BETZEL</v>
      </c>
    </row>
    <row r="73676" spans="1:1" x14ac:dyDescent="0.3">
      <c r="A73676" t="str">
        <v>BEZZANT</v>
      </c>
    </row>
    <row r="73677" spans="1:1" x14ac:dyDescent="0.3">
      <c r="A73677" t="str">
        <v>BINDL</v>
      </c>
    </row>
    <row r="73678" spans="1:1" x14ac:dyDescent="0.3">
      <c r="A73678" t="str">
        <v>BLATTENBERGER</v>
      </c>
    </row>
    <row r="73679" spans="1:1" x14ac:dyDescent="0.3">
      <c r="A73679" t="str">
        <v>BLUMHARDT</v>
      </c>
    </row>
    <row r="73680" spans="1:1" x14ac:dyDescent="0.3">
      <c r="A73680" t="str">
        <v>BOGANY</v>
      </c>
    </row>
    <row r="73681" spans="1:1" x14ac:dyDescent="0.3">
      <c r="A73681" t="str">
        <v>BOLK</v>
      </c>
    </row>
    <row r="73682" spans="1:1" x14ac:dyDescent="0.3">
      <c r="A73682" t="str">
        <v>BORGELLA</v>
      </c>
    </row>
    <row r="73683" spans="1:1" x14ac:dyDescent="0.3">
      <c r="A73683" t="str">
        <v>BORGERSON</v>
      </c>
    </row>
    <row r="73684" spans="1:1" x14ac:dyDescent="0.3">
      <c r="A73684" t="str">
        <v>BOYK</v>
      </c>
    </row>
    <row r="73685" spans="1:1" x14ac:dyDescent="0.3">
      <c r="A73685" t="str">
        <v>BRIGGEMAN</v>
      </c>
    </row>
    <row r="73686" spans="1:1" x14ac:dyDescent="0.3">
      <c r="A73686" t="str">
        <v>BRISEBOIS</v>
      </c>
    </row>
    <row r="73687" spans="1:1" x14ac:dyDescent="0.3">
      <c r="A73687" t="str">
        <v>BROGLIN</v>
      </c>
    </row>
    <row r="73688" spans="1:1" x14ac:dyDescent="0.3">
      <c r="A73688" t="str">
        <v>BROWLEY</v>
      </c>
    </row>
    <row r="73689" spans="1:1" x14ac:dyDescent="0.3">
      <c r="A73689" t="str">
        <v>BRUBACH</v>
      </c>
    </row>
    <row r="73690" spans="1:1" x14ac:dyDescent="0.3">
      <c r="A73690" t="str">
        <v>BRUNELLO</v>
      </c>
    </row>
    <row r="73691" spans="1:1" x14ac:dyDescent="0.3">
      <c r="A73691" t="str">
        <v>BUENVIAJE</v>
      </c>
    </row>
    <row r="73692" spans="1:1" x14ac:dyDescent="0.3">
      <c r="A73692" t="str">
        <v>BUGNER</v>
      </c>
    </row>
    <row r="73693" spans="1:1" x14ac:dyDescent="0.3">
      <c r="A73693" t="str">
        <v>BULS</v>
      </c>
    </row>
    <row r="73694" spans="1:1" x14ac:dyDescent="0.3">
      <c r="A73694" t="str">
        <v>CAFASSO</v>
      </c>
    </row>
    <row r="73695" spans="1:1" x14ac:dyDescent="0.3">
      <c r="A73695" t="str">
        <v>CALAMITA</v>
      </c>
    </row>
    <row r="73696" spans="1:1" x14ac:dyDescent="0.3">
      <c r="A73696" t="str">
        <v>CALTA</v>
      </c>
    </row>
    <row r="73697" spans="1:1" x14ac:dyDescent="0.3">
      <c r="A73697" t="str">
        <v>CANGRO</v>
      </c>
    </row>
    <row r="73698" spans="1:1" x14ac:dyDescent="0.3">
      <c r="A73698" t="str">
        <v>CANOVAS</v>
      </c>
    </row>
    <row r="73699" spans="1:1" x14ac:dyDescent="0.3">
      <c r="A73699" t="str">
        <v>CANTLER</v>
      </c>
    </row>
    <row r="73700" spans="1:1" x14ac:dyDescent="0.3">
      <c r="A73700" t="str">
        <v>CARLUCCIO</v>
      </c>
    </row>
    <row r="73701" spans="1:1" x14ac:dyDescent="0.3">
      <c r="A73701" t="str">
        <v>CARMICLE</v>
      </c>
    </row>
    <row r="73702" spans="1:1" x14ac:dyDescent="0.3">
      <c r="A73702" t="str">
        <v>CASPARI</v>
      </c>
    </row>
    <row r="73703" spans="1:1" x14ac:dyDescent="0.3">
      <c r="A73703" t="str">
        <v>CAWVEY</v>
      </c>
    </row>
    <row r="73704" spans="1:1" x14ac:dyDescent="0.3">
      <c r="A73704" t="str">
        <v>CELLURA</v>
      </c>
    </row>
    <row r="73705" spans="1:1" x14ac:dyDescent="0.3">
      <c r="A73705" t="str">
        <v>CHAFINS</v>
      </c>
    </row>
    <row r="73706" spans="1:1" x14ac:dyDescent="0.3">
      <c r="A73706" t="str">
        <v>CHHUM</v>
      </c>
    </row>
    <row r="73707" spans="1:1" x14ac:dyDescent="0.3">
      <c r="A73707" t="str">
        <v>CINQUEGRANA</v>
      </c>
    </row>
    <row r="73708" spans="1:1" x14ac:dyDescent="0.3">
      <c r="A73708" t="str">
        <v>CIRCO</v>
      </c>
    </row>
    <row r="73709" spans="1:1" x14ac:dyDescent="0.3">
      <c r="A73709" t="str">
        <v>CLAYMORE</v>
      </c>
    </row>
    <row r="73710" spans="1:1" x14ac:dyDescent="0.3">
      <c r="A73710" t="str">
        <v>CLEWLEY</v>
      </c>
    </row>
    <row r="73711" spans="1:1" x14ac:dyDescent="0.3">
      <c r="A73711" t="str">
        <v>COCKRIEL</v>
      </c>
    </row>
    <row r="73712" spans="1:1" x14ac:dyDescent="0.3">
      <c r="A73712" t="str">
        <v>CONRADSON</v>
      </c>
    </row>
    <row r="73713" spans="1:1" x14ac:dyDescent="0.3">
      <c r="A73713" t="str">
        <v>CORDANI</v>
      </c>
    </row>
    <row r="73714" spans="1:1" x14ac:dyDescent="0.3">
      <c r="A73714" t="str">
        <v>CRITTEN</v>
      </c>
    </row>
    <row r="73715" spans="1:1" x14ac:dyDescent="0.3">
      <c r="A73715" t="str">
        <v>DAGE</v>
      </c>
    </row>
    <row r="73716" spans="1:1" x14ac:dyDescent="0.3">
      <c r="A73716" t="str">
        <v>DASENBROCK</v>
      </c>
    </row>
    <row r="73717" spans="1:1" x14ac:dyDescent="0.3">
      <c r="A73717" t="str">
        <v>DELGARITO</v>
      </c>
    </row>
    <row r="73718" spans="1:1" x14ac:dyDescent="0.3">
      <c r="A73718" t="str">
        <v>DELLERT</v>
      </c>
    </row>
    <row r="73719" spans="1:1" x14ac:dyDescent="0.3">
      <c r="A73719" t="str">
        <v>DELOA</v>
      </c>
    </row>
    <row r="73720" spans="1:1" x14ac:dyDescent="0.3">
      <c r="A73720" t="str">
        <v>DESPARD</v>
      </c>
    </row>
    <row r="73721" spans="1:1" x14ac:dyDescent="0.3">
      <c r="A73721" t="str">
        <v>DICHARRY</v>
      </c>
    </row>
    <row r="73722" spans="1:1" x14ac:dyDescent="0.3">
      <c r="A73722" t="str">
        <v>DINGS</v>
      </c>
    </row>
    <row r="73723" spans="1:1" x14ac:dyDescent="0.3">
      <c r="A73723" t="str">
        <v>DINKLE</v>
      </c>
    </row>
    <row r="73724" spans="1:1" x14ac:dyDescent="0.3">
      <c r="A73724" t="str">
        <v>DITZ</v>
      </c>
    </row>
    <row r="73725" spans="1:1" x14ac:dyDescent="0.3">
      <c r="A73725" t="str">
        <v>DOLOR</v>
      </c>
    </row>
    <row r="73726" spans="1:1" x14ac:dyDescent="0.3">
      <c r="A73726" t="str">
        <v>DOTE</v>
      </c>
    </row>
    <row r="73727" spans="1:1" x14ac:dyDescent="0.3">
      <c r="A73727" t="str">
        <v>DUBECK</v>
      </c>
    </row>
    <row r="73728" spans="1:1" x14ac:dyDescent="0.3">
      <c r="A73728" t="str">
        <v>DUMBLETON</v>
      </c>
    </row>
    <row r="73729" spans="1:1" x14ac:dyDescent="0.3">
      <c r="A73729" t="str">
        <v>DYM</v>
      </c>
    </row>
    <row r="73730" spans="1:1" x14ac:dyDescent="0.3">
      <c r="A73730" t="str">
        <v>ECHERD</v>
      </c>
    </row>
    <row r="73731" spans="1:1" x14ac:dyDescent="0.3">
      <c r="A73731" t="str">
        <v>ECKDAHL</v>
      </c>
    </row>
    <row r="73732" spans="1:1" x14ac:dyDescent="0.3">
      <c r="A73732" t="str">
        <v>EICHELE</v>
      </c>
    </row>
    <row r="73733" spans="1:1" x14ac:dyDescent="0.3">
      <c r="A73733" t="str">
        <v>EINERSON</v>
      </c>
    </row>
    <row r="73734" spans="1:1" x14ac:dyDescent="0.3">
      <c r="A73734" t="str">
        <v>EKWALL</v>
      </c>
    </row>
    <row r="73735" spans="1:1" x14ac:dyDescent="0.3">
      <c r="A73735" t="str">
        <v>ELBEL</v>
      </c>
    </row>
    <row r="73736" spans="1:1" x14ac:dyDescent="0.3">
      <c r="A73736" t="str">
        <v>ELGAR</v>
      </c>
    </row>
    <row r="73737" spans="1:1" x14ac:dyDescent="0.3">
      <c r="A73737" t="str">
        <v>ELWIN</v>
      </c>
    </row>
    <row r="73738" spans="1:1" x14ac:dyDescent="0.3">
      <c r="A73738" t="str">
        <v>ENGELBART</v>
      </c>
    </row>
    <row r="73739" spans="1:1" x14ac:dyDescent="0.3">
      <c r="A73739" t="str">
        <v>EPHRIAM</v>
      </c>
    </row>
    <row r="73740" spans="1:1" x14ac:dyDescent="0.3">
      <c r="A73740" t="str">
        <v>ESCHMAN</v>
      </c>
    </row>
    <row r="73741" spans="1:1" x14ac:dyDescent="0.3">
      <c r="A73741" t="str">
        <v>ESTERBROOK</v>
      </c>
    </row>
    <row r="73742" spans="1:1" x14ac:dyDescent="0.3">
      <c r="A73742" t="str">
        <v>FALABELLA</v>
      </c>
    </row>
    <row r="73743" spans="1:1" x14ac:dyDescent="0.3">
      <c r="A73743" t="str">
        <v>FARGAS</v>
      </c>
    </row>
    <row r="73744" spans="1:1" x14ac:dyDescent="0.3">
      <c r="A73744" t="str">
        <v>FARGASON</v>
      </c>
    </row>
    <row r="73745" spans="1:1" x14ac:dyDescent="0.3">
      <c r="A73745" t="str">
        <v>FASULLO</v>
      </c>
    </row>
    <row r="73746" spans="1:1" x14ac:dyDescent="0.3">
      <c r="A73746" t="str">
        <v>FAUSEL</v>
      </c>
    </row>
    <row r="73747" spans="1:1" x14ac:dyDescent="0.3">
      <c r="A73747" t="str">
        <v>FOMIN</v>
      </c>
    </row>
    <row r="73748" spans="1:1" x14ac:dyDescent="0.3">
      <c r="A73748" t="str">
        <v>FREDDIE</v>
      </c>
    </row>
    <row r="73749" spans="1:1" x14ac:dyDescent="0.3">
      <c r="A73749" t="str">
        <v>FREGA</v>
      </c>
    </row>
    <row r="73750" spans="1:1" x14ac:dyDescent="0.3">
      <c r="A73750" t="str">
        <v>FRIENDLY</v>
      </c>
    </row>
    <row r="73751" spans="1:1" x14ac:dyDescent="0.3">
      <c r="A73751" t="str">
        <v>FRITSCHLE</v>
      </c>
    </row>
    <row r="73752" spans="1:1" x14ac:dyDescent="0.3">
      <c r="A73752" t="str">
        <v>GALLISHAW</v>
      </c>
    </row>
    <row r="73753" spans="1:1" x14ac:dyDescent="0.3">
      <c r="A73753" t="str">
        <v>GALLISON</v>
      </c>
    </row>
    <row r="73754" spans="1:1" x14ac:dyDescent="0.3">
      <c r="A73754" t="str">
        <v>GARLOUGH</v>
      </c>
    </row>
    <row r="73755" spans="1:1" x14ac:dyDescent="0.3">
      <c r="A73755" t="str">
        <v>GAVLICK</v>
      </c>
    </row>
    <row r="73756" spans="1:1" x14ac:dyDescent="0.3">
      <c r="A73756" t="str">
        <v>GEHA</v>
      </c>
    </row>
    <row r="73757" spans="1:1" x14ac:dyDescent="0.3">
      <c r="A73757" t="str">
        <v>GISE</v>
      </c>
    </row>
    <row r="73758" spans="1:1" x14ac:dyDescent="0.3">
      <c r="A73758" t="str">
        <v>GLOWA</v>
      </c>
    </row>
    <row r="73759" spans="1:1" x14ac:dyDescent="0.3">
      <c r="A73759" t="str">
        <v>GOUR</v>
      </c>
    </row>
    <row r="73760" spans="1:1" x14ac:dyDescent="0.3">
      <c r="A73760" t="str">
        <v>GUBRUD</v>
      </c>
    </row>
    <row r="73761" spans="1:1" x14ac:dyDescent="0.3">
      <c r="A73761" t="str">
        <v>GULCZYNSKI</v>
      </c>
    </row>
    <row r="73762" spans="1:1" x14ac:dyDescent="0.3">
      <c r="A73762" t="str">
        <v>GUTJAHR</v>
      </c>
    </row>
    <row r="73763" spans="1:1" x14ac:dyDescent="0.3">
      <c r="A73763" t="str">
        <v>HADAR</v>
      </c>
    </row>
    <row r="73764" spans="1:1" x14ac:dyDescent="0.3">
      <c r="A73764" t="str">
        <v>HALEK</v>
      </c>
    </row>
    <row r="73765" spans="1:1" x14ac:dyDescent="0.3">
      <c r="A73765" t="str">
        <v>HAZLITT</v>
      </c>
    </row>
    <row r="73766" spans="1:1" x14ac:dyDescent="0.3">
      <c r="A73766" t="str">
        <v>HELSPER</v>
      </c>
    </row>
    <row r="73767" spans="1:1" x14ac:dyDescent="0.3">
      <c r="A73767" t="str">
        <v>HERREMA</v>
      </c>
    </row>
    <row r="73768" spans="1:1" x14ac:dyDescent="0.3">
      <c r="A73768" t="str">
        <v>HERSKOVITS</v>
      </c>
    </row>
    <row r="73769" spans="1:1" x14ac:dyDescent="0.3">
      <c r="A73769" t="str">
        <v>HETTWER</v>
      </c>
    </row>
    <row r="73770" spans="1:1" x14ac:dyDescent="0.3">
      <c r="A73770" t="str">
        <v>HIGSON</v>
      </c>
    </row>
    <row r="73771" spans="1:1" x14ac:dyDescent="0.3">
      <c r="A73771" t="str">
        <v>HILBRANDS</v>
      </c>
    </row>
    <row r="73772" spans="1:1" x14ac:dyDescent="0.3">
      <c r="A73772" t="str">
        <v>HNATH</v>
      </c>
    </row>
    <row r="73773" spans="1:1" x14ac:dyDescent="0.3">
      <c r="A73773" t="str">
        <v>HOEFFEL</v>
      </c>
    </row>
    <row r="73774" spans="1:1" x14ac:dyDescent="0.3">
      <c r="A73774" t="str">
        <v>HOMMER</v>
      </c>
    </row>
    <row r="73775" spans="1:1" x14ac:dyDescent="0.3">
      <c r="A73775" t="str">
        <v>HOPPIE</v>
      </c>
    </row>
    <row r="73776" spans="1:1" x14ac:dyDescent="0.3">
      <c r="A73776" t="str">
        <v>HOVET</v>
      </c>
    </row>
    <row r="73777" spans="1:1" x14ac:dyDescent="0.3">
      <c r="A73777" t="str">
        <v>HOWEL</v>
      </c>
    </row>
    <row r="73778" spans="1:1" x14ac:dyDescent="0.3">
      <c r="A73778" t="str">
        <v>HUSKIN</v>
      </c>
    </row>
    <row r="73779" spans="1:1" x14ac:dyDescent="0.3">
      <c r="A73779" t="str">
        <v>ISAIA</v>
      </c>
    </row>
    <row r="73780" spans="1:1" x14ac:dyDescent="0.3">
      <c r="A73780" t="str">
        <v>JACOBITZ</v>
      </c>
    </row>
    <row r="73781" spans="1:1" x14ac:dyDescent="0.3">
      <c r="A73781" t="str">
        <v>JADALLAH</v>
      </c>
    </row>
    <row r="73782" spans="1:1" x14ac:dyDescent="0.3">
      <c r="A73782" t="str">
        <v>JAFFA</v>
      </c>
    </row>
    <row r="73783" spans="1:1" x14ac:dyDescent="0.3">
      <c r="A73783" t="str">
        <v>JELLUM</v>
      </c>
    </row>
    <row r="73784" spans="1:1" x14ac:dyDescent="0.3">
      <c r="A73784" t="str">
        <v>JUERS</v>
      </c>
    </row>
    <row r="73785" spans="1:1" x14ac:dyDescent="0.3">
      <c r="A73785" t="str">
        <v>KAAWA</v>
      </c>
    </row>
    <row r="73786" spans="1:1" x14ac:dyDescent="0.3">
      <c r="A73786" t="str">
        <v>KANALY</v>
      </c>
    </row>
    <row r="73787" spans="1:1" x14ac:dyDescent="0.3">
      <c r="A73787" t="str">
        <v>KANESHIGE</v>
      </c>
    </row>
    <row r="73788" spans="1:1" x14ac:dyDescent="0.3">
      <c r="A73788" t="str">
        <v>KAREM</v>
      </c>
    </row>
    <row r="73789" spans="1:1" x14ac:dyDescent="0.3">
      <c r="A73789" t="str">
        <v>KARIUKI</v>
      </c>
    </row>
    <row r="73790" spans="1:1" x14ac:dyDescent="0.3">
      <c r="A73790" t="str">
        <v>KEZELE</v>
      </c>
    </row>
    <row r="73791" spans="1:1" x14ac:dyDescent="0.3">
      <c r="A73791" t="str">
        <v>KILSDONK</v>
      </c>
    </row>
    <row r="73792" spans="1:1" x14ac:dyDescent="0.3">
      <c r="A73792" t="str">
        <v>KLEINHEKSEL</v>
      </c>
    </row>
    <row r="73793" spans="1:1" x14ac:dyDescent="0.3">
      <c r="A73793" t="str">
        <v>KNOLLMAN</v>
      </c>
    </row>
    <row r="73794" spans="1:1" x14ac:dyDescent="0.3">
      <c r="A73794" t="str">
        <v>KOKKO</v>
      </c>
    </row>
    <row r="73795" spans="1:1" x14ac:dyDescent="0.3">
      <c r="A73795" t="str">
        <v>KOKOSKI</v>
      </c>
    </row>
    <row r="73796" spans="1:1" x14ac:dyDescent="0.3">
      <c r="A73796" t="str">
        <v>KOZIN</v>
      </c>
    </row>
    <row r="73797" spans="1:1" x14ac:dyDescent="0.3">
      <c r="A73797" t="str">
        <v>KRAGEL</v>
      </c>
    </row>
    <row r="73798" spans="1:1" x14ac:dyDescent="0.3">
      <c r="A73798" t="str">
        <v>KURYLA</v>
      </c>
    </row>
    <row r="73799" spans="1:1" x14ac:dyDescent="0.3">
      <c r="A73799" t="str">
        <v>KUTIL</v>
      </c>
    </row>
    <row r="73800" spans="1:1" x14ac:dyDescent="0.3">
      <c r="A73800" t="str">
        <v>LAMPREY</v>
      </c>
    </row>
    <row r="73801" spans="1:1" x14ac:dyDescent="0.3">
      <c r="A73801" t="str">
        <v>LANDOLL</v>
      </c>
    </row>
    <row r="73802" spans="1:1" x14ac:dyDescent="0.3">
      <c r="A73802" t="str">
        <v>LANNERT</v>
      </c>
    </row>
    <row r="73803" spans="1:1" x14ac:dyDescent="0.3">
      <c r="A73803" t="str">
        <v>LARRINAGA</v>
      </c>
    </row>
    <row r="73804" spans="1:1" x14ac:dyDescent="0.3">
      <c r="A73804" t="str">
        <v>LARSCHEID</v>
      </c>
    </row>
    <row r="73805" spans="1:1" x14ac:dyDescent="0.3">
      <c r="A73805" t="str">
        <v>LASSERRE</v>
      </c>
    </row>
    <row r="73806" spans="1:1" x14ac:dyDescent="0.3">
      <c r="A73806" t="str">
        <v>LAZZERI</v>
      </c>
    </row>
    <row r="73807" spans="1:1" x14ac:dyDescent="0.3">
      <c r="A73807" t="str">
        <v>LEBAN</v>
      </c>
    </row>
    <row r="73808" spans="1:1" x14ac:dyDescent="0.3">
      <c r="A73808" t="str">
        <v>LEISGANG</v>
      </c>
    </row>
    <row r="73809" spans="1:1" x14ac:dyDescent="0.3">
      <c r="A73809" t="str">
        <v>LETA</v>
      </c>
    </row>
    <row r="73810" spans="1:1" x14ac:dyDescent="0.3">
      <c r="A73810" t="str">
        <v>LETTEER</v>
      </c>
    </row>
    <row r="73811" spans="1:1" x14ac:dyDescent="0.3">
      <c r="A73811" t="str">
        <v>LETTICH</v>
      </c>
    </row>
    <row r="73812" spans="1:1" x14ac:dyDescent="0.3">
      <c r="A73812" t="str">
        <v>LEUZINGER</v>
      </c>
    </row>
    <row r="73813" spans="1:1" x14ac:dyDescent="0.3">
      <c r="A73813" t="str">
        <v>LICHTSINN</v>
      </c>
    </row>
    <row r="73814" spans="1:1" x14ac:dyDescent="0.3">
      <c r="A73814" t="str">
        <v>LINDBERGH</v>
      </c>
    </row>
    <row r="73815" spans="1:1" x14ac:dyDescent="0.3">
      <c r="A73815" t="str">
        <v>LINNABARY</v>
      </c>
    </row>
    <row r="73816" spans="1:1" x14ac:dyDescent="0.3">
      <c r="A73816" t="str">
        <v>LISTMAN</v>
      </c>
    </row>
    <row r="73817" spans="1:1" x14ac:dyDescent="0.3">
      <c r="A73817" t="str">
        <v>LITRENTA</v>
      </c>
    </row>
    <row r="73818" spans="1:1" x14ac:dyDescent="0.3">
      <c r="A73818" t="str">
        <v>LONSBERRY</v>
      </c>
    </row>
    <row r="73819" spans="1:1" x14ac:dyDescent="0.3">
      <c r="A73819" t="str">
        <v>LOTTON</v>
      </c>
    </row>
    <row r="73820" spans="1:1" x14ac:dyDescent="0.3">
      <c r="A73820" t="str">
        <v>LUNTZ</v>
      </c>
    </row>
    <row r="73821" spans="1:1" x14ac:dyDescent="0.3">
      <c r="A73821" t="str">
        <v>LUTOMSKI</v>
      </c>
    </row>
    <row r="73822" spans="1:1" x14ac:dyDescent="0.3">
      <c r="A73822" t="str">
        <v>LYDDON</v>
      </c>
    </row>
    <row r="73823" spans="1:1" x14ac:dyDescent="0.3">
      <c r="A73823" t="str">
        <v>MACKLE</v>
      </c>
    </row>
    <row r="73824" spans="1:1" x14ac:dyDescent="0.3">
      <c r="A73824" t="str">
        <v>MALLOTT</v>
      </c>
    </row>
    <row r="73825" spans="1:1" x14ac:dyDescent="0.3">
      <c r="A73825" t="str">
        <v>MARINESCU</v>
      </c>
    </row>
    <row r="73826" spans="1:1" x14ac:dyDescent="0.3">
      <c r="A73826" t="str">
        <v>MARKWITH</v>
      </c>
    </row>
    <row r="73827" spans="1:1" x14ac:dyDescent="0.3">
      <c r="A73827" t="str">
        <v>MARTINEZCRUZ</v>
      </c>
    </row>
    <row r="73828" spans="1:1" x14ac:dyDescent="0.3">
      <c r="A73828" t="str">
        <v>MARUSCHAK</v>
      </c>
    </row>
    <row r="73829" spans="1:1" x14ac:dyDescent="0.3">
      <c r="A73829" t="str">
        <v>MASSART</v>
      </c>
    </row>
    <row r="73830" spans="1:1" x14ac:dyDescent="0.3">
      <c r="A73830" t="str">
        <v>MEDIAVILLA</v>
      </c>
    </row>
    <row r="73831" spans="1:1" x14ac:dyDescent="0.3">
      <c r="A73831" t="str">
        <v>MILE</v>
      </c>
    </row>
    <row r="73832" spans="1:1" x14ac:dyDescent="0.3">
      <c r="A73832" t="str">
        <v>MINNIER</v>
      </c>
    </row>
    <row r="73833" spans="1:1" x14ac:dyDescent="0.3">
      <c r="A73833" t="str">
        <v>MORSELL</v>
      </c>
    </row>
    <row r="73834" spans="1:1" x14ac:dyDescent="0.3">
      <c r="A73834" t="str">
        <v>MUNCHER</v>
      </c>
    </row>
    <row r="73835" spans="1:1" x14ac:dyDescent="0.3">
      <c r="A73835" t="str">
        <v>NAUMOFF</v>
      </c>
    </row>
    <row r="73836" spans="1:1" x14ac:dyDescent="0.3">
      <c r="A73836" t="str">
        <v>NEHR</v>
      </c>
    </row>
    <row r="73837" spans="1:1" x14ac:dyDescent="0.3">
      <c r="A73837" t="str">
        <v>NIFFENEGGER</v>
      </c>
    </row>
    <row r="73838" spans="1:1" x14ac:dyDescent="0.3">
      <c r="A73838" t="str">
        <v>NIYAZOV</v>
      </c>
    </row>
    <row r="73839" spans="1:1" x14ac:dyDescent="0.3">
      <c r="A73839" t="str">
        <v>NOGUEDA</v>
      </c>
    </row>
    <row r="73840" spans="1:1" x14ac:dyDescent="0.3">
      <c r="A73840" t="str">
        <v>NOYE</v>
      </c>
    </row>
    <row r="73841" spans="1:1" x14ac:dyDescent="0.3">
      <c r="A73841" t="str">
        <v>OELTJEN</v>
      </c>
    </row>
    <row r="73842" spans="1:1" x14ac:dyDescent="0.3">
      <c r="A73842" t="str">
        <v>OLENICZAK</v>
      </c>
    </row>
    <row r="73843" spans="1:1" x14ac:dyDescent="0.3">
      <c r="A73843" t="str">
        <v>OPDYCKE</v>
      </c>
    </row>
    <row r="73844" spans="1:1" x14ac:dyDescent="0.3">
      <c r="A73844" t="str">
        <v>ORIBELLO</v>
      </c>
    </row>
    <row r="73845" spans="1:1" x14ac:dyDescent="0.3">
      <c r="A73845" t="str">
        <v>OSAWA</v>
      </c>
    </row>
    <row r="73846" spans="1:1" x14ac:dyDescent="0.3">
      <c r="A73846" t="str">
        <v>OVINGTON</v>
      </c>
    </row>
    <row r="73847" spans="1:1" x14ac:dyDescent="0.3">
      <c r="A73847" t="str">
        <v>OVSEPYAN</v>
      </c>
    </row>
    <row r="73848" spans="1:1" x14ac:dyDescent="0.3">
      <c r="A73848" t="str">
        <v>PAHLER</v>
      </c>
    </row>
    <row r="73849" spans="1:1" x14ac:dyDescent="0.3">
      <c r="A73849" t="str">
        <v>PAPAIOANNOU</v>
      </c>
    </row>
    <row r="73850" spans="1:1" x14ac:dyDescent="0.3">
      <c r="A73850" t="str">
        <v>PARRINGTON</v>
      </c>
    </row>
    <row r="73851" spans="1:1" x14ac:dyDescent="0.3">
      <c r="A73851" t="str">
        <v>PELCASTRE</v>
      </c>
    </row>
    <row r="73852" spans="1:1" x14ac:dyDescent="0.3">
      <c r="A73852" t="str">
        <v>PENSIERO</v>
      </c>
    </row>
    <row r="73853" spans="1:1" x14ac:dyDescent="0.3">
      <c r="A73853" t="str">
        <v>PERLE</v>
      </c>
    </row>
    <row r="73854" spans="1:1" x14ac:dyDescent="0.3">
      <c r="A73854" t="str">
        <v>PERONTO</v>
      </c>
    </row>
    <row r="73855" spans="1:1" x14ac:dyDescent="0.3">
      <c r="A73855" t="str">
        <v>PETRELLO</v>
      </c>
    </row>
    <row r="73856" spans="1:1" x14ac:dyDescent="0.3">
      <c r="A73856" t="str">
        <v>PHILIPSEN</v>
      </c>
    </row>
    <row r="73857" spans="1:1" x14ac:dyDescent="0.3">
      <c r="A73857" t="str">
        <v>PIZZELLA</v>
      </c>
    </row>
    <row r="73858" spans="1:1" x14ac:dyDescent="0.3">
      <c r="A73858" t="str">
        <v>PLANKENHORN</v>
      </c>
    </row>
    <row r="73859" spans="1:1" x14ac:dyDescent="0.3">
      <c r="A73859" t="str">
        <v>POKU</v>
      </c>
    </row>
    <row r="73860" spans="1:1" x14ac:dyDescent="0.3">
      <c r="A73860" t="str">
        <v>POSTLER</v>
      </c>
    </row>
    <row r="73861" spans="1:1" x14ac:dyDescent="0.3">
      <c r="A73861" t="str">
        <v>RABITO</v>
      </c>
    </row>
    <row r="73862" spans="1:1" x14ac:dyDescent="0.3">
      <c r="A73862" t="str">
        <v>RENZETTI</v>
      </c>
    </row>
    <row r="73863" spans="1:1" x14ac:dyDescent="0.3">
      <c r="A73863" t="str">
        <v>RESINGER</v>
      </c>
    </row>
    <row r="73864" spans="1:1" x14ac:dyDescent="0.3">
      <c r="A73864" t="str">
        <v>RIAD</v>
      </c>
    </row>
    <row r="73865" spans="1:1" x14ac:dyDescent="0.3">
      <c r="A73865" t="str">
        <v>RUSCHMAN</v>
      </c>
    </row>
    <row r="73866" spans="1:1" x14ac:dyDescent="0.3">
      <c r="A73866" t="str">
        <v>SABANOVIC</v>
      </c>
    </row>
    <row r="73867" spans="1:1" x14ac:dyDescent="0.3">
      <c r="A73867" t="str">
        <v>SABATA</v>
      </c>
    </row>
    <row r="73868" spans="1:1" x14ac:dyDescent="0.3">
      <c r="A73868" t="str">
        <v>SABATIER</v>
      </c>
    </row>
    <row r="73869" spans="1:1" x14ac:dyDescent="0.3">
      <c r="A73869" t="str">
        <v>SAMBOR</v>
      </c>
    </row>
    <row r="73870" spans="1:1" x14ac:dyDescent="0.3">
      <c r="A73870" t="str">
        <v>SANYAL</v>
      </c>
    </row>
    <row r="73871" spans="1:1" x14ac:dyDescent="0.3">
      <c r="A73871" t="str">
        <v>SCARAMUZZO</v>
      </c>
    </row>
    <row r="73872" spans="1:1" x14ac:dyDescent="0.3">
      <c r="A73872" t="str">
        <v>SCHMIDLKOFER</v>
      </c>
    </row>
    <row r="73873" spans="1:1" x14ac:dyDescent="0.3">
      <c r="A73873" t="str">
        <v>SCHWARZBACH</v>
      </c>
    </row>
    <row r="73874" spans="1:1" x14ac:dyDescent="0.3">
      <c r="A73874" t="str">
        <v>SEEBA</v>
      </c>
    </row>
    <row r="73875" spans="1:1" x14ac:dyDescent="0.3">
      <c r="A73875" t="str">
        <v>SELE</v>
      </c>
    </row>
    <row r="73876" spans="1:1" x14ac:dyDescent="0.3">
      <c r="A73876" t="str">
        <v>SHEE</v>
      </c>
    </row>
    <row r="73877" spans="1:1" x14ac:dyDescent="0.3">
      <c r="A73877" t="str">
        <v>SHOOT</v>
      </c>
    </row>
    <row r="73878" spans="1:1" x14ac:dyDescent="0.3">
      <c r="A73878" t="str">
        <v>SHUNNARAH</v>
      </c>
    </row>
    <row r="73879" spans="1:1" x14ac:dyDescent="0.3">
      <c r="A73879" t="str">
        <v>SIEFKES</v>
      </c>
    </row>
    <row r="73880" spans="1:1" x14ac:dyDescent="0.3">
      <c r="A73880" t="str">
        <v>SIMANSKI</v>
      </c>
    </row>
    <row r="73881" spans="1:1" x14ac:dyDescent="0.3">
      <c r="A73881" t="str">
        <v>SLOWIAK</v>
      </c>
    </row>
    <row r="73882" spans="1:1" x14ac:dyDescent="0.3">
      <c r="A73882" t="str">
        <v>SOCIE</v>
      </c>
    </row>
    <row r="73883" spans="1:1" x14ac:dyDescent="0.3">
      <c r="A73883" t="str">
        <v>SOMANI</v>
      </c>
    </row>
    <row r="73884" spans="1:1" x14ac:dyDescent="0.3">
      <c r="A73884" t="str">
        <v>SORDO</v>
      </c>
    </row>
    <row r="73885" spans="1:1" x14ac:dyDescent="0.3">
      <c r="A73885" t="str">
        <v>SPADAVECCHIA</v>
      </c>
    </row>
    <row r="73886" spans="1:1" x14ac:dyDescent="0.3">
      <c r="A73886" t="str">
        <v>SPRIK</v>
      </c>
    </row>
    <row r="73887" spans="1:1" x14ac:dyDescent="0.3">
      <c r="A73887" t="str">
        <v>STACKPOOLE</v>
      </c>
    </row>
    <row r="73888" spans="1:1" x14ac:dyDescent="0.3">
      <c r="A73888" t="str">
        <v>STASCH</v>
      </c>
    </row>
    <row r="73889" spans="1:1" x14ac:dyDescent="0.3">
      <c r="A73889" t="str">
        <v>STEIMAN</v>
      </c>
    </row>
    <row r="73890" spans="1:1" x14ac:dyDescent="0.3">
      <c r="A73890" t="str">
        <v>STEINHOFER</v>
      </c>
    </row>
    <row r="73891" spans="1:1" x14ac:dyDescent="0.3">
      <c r="A73891" t="str">
        <v>STRACUZZI</v>
      </c>
    </row>
    <row r="73892" spans="1:1" x14ac:dyDescent="0.3">
      <c r="A73892" t="str">
        <v>STRANEY</v>
      </c>
    </row>
    <row r="73893" spans="1:1" x14ac:dyDescent="0.3">
      <c r="A73893" t="str">
        <v>STRASSBERG</v>
      </c>
    </row>
    <row r="73894" spans="1:1" x14ac:dyDescent="0.3">
      <c r="A73894" t="str">
        <v>STRUBBERG</v>
      </c>
    </row>
    <row r="73895" spans="1:1" x14ac:dyDescent="0.3">
      <c r="A73895" t="str">
        <v>STUHLMILLER</v>
      </c>
    </row>
    <row r="73896" spans="1:1" x14ac:dyDescent="0.3">
      <c r="A73896" t="str">
        <v>SUGANO</v>
      </c>
    </row>
    <row r="73897" spans="1:1" x14ac:dyDescent="0.3">
      <c r="A73897" t="str">
        <v>SUSZKO</v>
      </c>
    </row>
    <row r="73898" spans="1:1" x14ac:dyDescent="0.3">
      <c r="A73898" t="str">
        <v>SWALWELL</v>
      </c>
    </row>
    <row r="73899" spans="1:1" x14ac:dyDescent="0.3">
      <c r="A73899" t="str">
        <v>TARAZI</v>
      </c>
    </row>
    <row r="73900" spans="1:1" x14ac:dyDescent="0.3">
      <c r="A73900" t="str">
        <v>TASSIE</v>
      </c>
    </row>
    <row r="73901" spans="1:1" x14ac:dyDescent="0.3">
      <c r="A73901" t="str">
        <v>TERRERI</v>
      </c>
    </row>
    <row r="73902" spans="1:1" x14ac:dyDescent="0.3">
      <c r="A73902" t="str">
        <v>TIBURZI</v>
      </c>
    </row>
    <row r="73903" spans="1:1" x14ac:dyDescent="0.3">
      <c r="A73903" t="str">
        <v>TISEO</v>
      </c>
    </row>
    <row r="73904" spans="1:1" x14ac:dyDescent="0.3">
      <c r="A73904" t="str">
        <v>TRIMBERGER</v>
      </c>
    </row>
    <row r="73905" spans="1:1" x14ac:dyDescent="0.3">
      <c r="A73905" t="str">
        <v>TROMBA</v>
      </c>
    </row>
    <row r="73906" spans="1:1" x14ac:dyDescent="0.3">
      <c r="A73906" t="str">
        <v>TROTTY</v>
      </c>
    </row>
    <row r="73907" spans="1:1" x14ac:dyDescent="0.3">
      <c r="A73907" t="str">
        <v>TROZZO</v>
      </c>
    </row>
    <row r="73908" spans="1:1" x14ac:dyDescent="0.3">
      <c r="A73908" t="str">
        <v>TULIN</v>
      </c>
    </row>
    <row r="73909" spans="1:1" x14ac:dyDescent="0.3">
      <c r="A73909" t="str">
        <v>TURBES</v>
      </c>
    </row>
    <row r="73910" spans="1:1" x14ac:dyDescent="0.3">
      <c r="A73910" t="str">
        <v>TVRDIK</v>
      </c>
    </row>
    <row r="73911" spans="1:1" x14ac:dyDescent="0.3">
      <c r="A73911" t="str">
        <v>UECKERT</v>
      </c>
    </row>
    <row r="73912" spans="1:1" x14ac:dyDescent="0.3">
      <c r="A73912" t="str">
        <v>UPTMOR</v>
      </c>
    </row>
    <row r="73913" spans="1:1" x14ac:dyDescent="0.3">
      <c r="A73913" t="str">
        <v>VANDERKOOY</v>
      </c>
    </row>
    <row r="73914" spans="1:1" x14ac:dyDescent="0.3">
      <c r="A73914" t="str">
        <v>VANDIVORT</v>
      </c>
    </row>
    <row r="73915" spans="1:1" x14ac:dyDescent="0.3">
      <c r="A73915" t="str">
        <v>VEENENDAAL</v>
      </c>
    </row>
    <row r="73916" spans="1:1" x14ac:dyDescent="0.3">
      <c r="A73916" t="str">
        <v>VIEHWEG</v>
      </c>
    </row>
    <row r="73917" spans="1:1" x14ac:dyDescent="0.3">
      <c r="A73917" t="str">
        <v>VIZENOR</v>
      </c>
    </row>
    <row r="73918" spans="1:1" x14ac:dyDescent="0.3">
      <c r="A73918" t="str">
        <v>VOEGTLE</v>
      </c>
    </row>
    <row r="73919" spans="1:1" x14ac:dyDescent="0.3">
      <c r="A73919" t="str">
        <v>VOPAT</v>
      </c>
    </row>
    <row r="73920" spans="1:1" x14ac:dyDescent="0.3">
      <c r="A73920" t="str">
        <v>VORHIS</v>
      </c>
    </row>
    <row r="73921" spans="1:1" x14ac:dyDescent="0.3">
      <c r="A73921" t="str">
        <v>WALLETTE</v>
      </c>
    </row>
    <row r="73922" spans="1:1" x14ac:dyDescent="0.3">
      <c r="A73922" t="str">
        <v>WEIDENHAMER</v>
      </c>
    </row>
    <row r="73923" spans="1:1" x14ac:dyDescent="0.3">
      <c r="A73923" t="str">
        <v>WENN</v>
      </c>
    </row>
    <row r="73924" spans="1:1" x14ac:dyDescent="0.3">
      <c r="A73924" t="str">
        <v>WINIGER</v>
      </c>
    </row>
    <row r="73925" spans="1:1" x14ac:dyDescent="0.3">
      <c r="A73925" t="str">
        <v>WITNER</v>
      </c>
    </row>
    <row r="73926" spans="1:1" x14ac:dyDescent="0.3">
      <c r="A73926" t="str">
        <v>YOSHIZAWA</v>
      </c>
    </row>
    <row r="73927" spans="1:1" x14ac:dyDescent="0.3">
      <c r="A73927" t="str">
        <v>YUNIS</v>
      </c>
    </row>
    <row r="73928" spans="1:1" x14ac:dyDescent="0.3">
      <c r="A73928" t="str">
        <v>ZACKER</v>
      </c>
    </row>
    <row r="73929" spans="1:1" x14ac:dyDescent="0.3">
      <c r="A73929" t="str">
        <v>ZAHORCHAK</v>
      </c>
    </row>
    <row r="73930" spans="1:1" x14ac:dyDescent="0.3">
      <c r="A73930" t="str">
        <v>ZAVAGLIA</v>
      </c>
    </row>
    <row r="73931" spans="1:1" x14ac:dyDescent="0.3">
      <c r="A73931" t="str">
        <v>AARHUS</v>
      </c>
    </row>
    <row r="73932" spans="1:1" x14ac:dyDescent="0.3">
      <c r="A73932" t="str">
        <v>ADLAM</v>
      </c>
    </row>
    <row r="73933" spans="1:1" x14ac:dyDescent="0.3">
      <c r="A73933" t="str">
        <v>ADLE</v>
      </c>
    </row>
    <row r="73934" spans="1:1" x14ac:dyDescent="0.3">
      <c r="A73934" t="str">
        <v>AHRNDT</v>
      </c>
    </row>
    <row r="73935" spans="1:1" x14ac:dyDescent="0.3">
      <c r="A73935" t="str">
        <v>AIRGOOD</v>
      </c>
    </row>
    <row r="73936" spans="1:1" x14ac:dyDescent="0.3">
      <c r="A73936" t="str">
        <v>ALHADEFF</v>
      </c>
    </row>
    <row r="73937" spans="1:1" x14ac:dyDescent="0.3">
      <c r="A73937" t="str">
        <v>AMIGO</v>
      </c>
    </row>
    <row r="73938" spans="1:1" x14ac:dyDescent="0.3">
      <c r="A73938" t="str">
        <v>ANDREANI</v>
      </c>
    </row>
    <row r="73939" spans="1:1" x14ac:dyDescent="0.3">
      <c r="A73939" t="str">
        <v>APOSTOLOS</v>
      </c>
    </row>
    <row r="73940" spans="1:1" x14ac:dyDescent="0.3">
      <c r="A73940" t="str">
        <v>AQUI</v>
      </c>
    </row>
    <row r="73941" spans="1:1" x14ac:dyDescent="0.3">
      <c r="A73941" t="str">
        <v>ARCINIEGAS</v>
      </c>
    </row>
    <row r="73942" spans="1:1" x14ac:dyDescent="0.3">
      <c r="A73942" t="str">
        <v>ARTAVIA</v>
      </c>
    </row>
    <row r="73943" spans="1:1" x14ac:dyDescent="0.3">
      <c r="A73943" t="str">
        <v>BALASCO</v>
      </c>
    </row>
    <row r="73944" spans="1:1" x14ac:dyDescent="0.3">
      <c r="A73944" t="str">
        <v>BARANELLO</v>
      </c>
    </row>
    <row r="73945" spans="1:1" x14ac:dyDescent="0.3">
      <c r="A73945" t="str">
        <v>BAUMUNK</v>
      </c>
    </row>
    <row r="73946" spans="1:1" x14ac:dyDescent="0.3">
      <c r="A73946" t="str">
        <v>BEAVIS</v>
      </c>
    </row>
    <row r="73947" spans="1:1" x14ac:dyDescent="0.3">
      <c r="A73947" t="str">
        <v>BEIRIGER</v>
      </c>
    </row>
    <row r="73948" spans="1:1" x14ac:dyDescent="0.3">
      <c r="A73948" t="str">
        <v>BEJARAN</v>
      </c>
    </row>
    <row r="73949" spans="1:1" x14ac:dyDescent="0.3">
      <c r="A73949" t="str">
        <v>BERNABEL</v>
      </c>
    </row>
    <row r="73950" spans="1:1" x14ac:dyDescent="0.3">
      <c r="A73950" t="str">
        <v>BERTONCINI</v>
      </c>
    </row>
    <row r="73951" spans="1:1" x14ac:dyDescent="0.3">
      <c r="A73951" t="str">
        <v>BIELIK</v>
      </c>
    </row>
    <row r="73952" spans="1:1" x14ac:dyDescent="0.3">
      <c r="A73952" t="str">
        <v>BINDNER</v>
      </c>
    </row>
    <row r="73953" spans="1:1" x14ac:dyDescent="0.3">
      <c r="A73953" t="str">
        <v>BIRCHELL</v>
      </c>
    </row>
    <row r="73954" spans="1:1" x14ac:dyDescent="0.3">
      <c r="A73954" t="str">
        <v>BIVER</v>
      </c>
    </row>
    <row r="73955" spans="1:1" x14ac:dyDescent="0.3">
      <c r="A73955" t="str">
        <v>BOCHMAN</v>
      </c>
    </row>
    <row r="73956" spans="1:1" x14ac:dyDescent="0.3">
      <c r="A73956" t="str">
        <v>BOHANNA</v>
      </c>
    </row>
    <row r="73957" spans="1:1" x14ac:dyDescent="0.3">
      <c r="A73957" t="str">
        <v>BUFFER</v>
      </c>
    </row>
    <row r="73958" spans="1:1" x14ac:dyDescent="0.3">
      <c r="A73958" t="str">
        <v>BUSENITZ</v>
      </c>
    </row>
    <row r="73959" spans="1:1" x14ac:dyDescent="0.3">
      <c r="A73959" t="str">
        <v>CABRA</v>
      </c>
    </row>
    <row r="73960" spans="1:1" x14ac:dyDescent="0.3">
      <c r="A73960" t="str">
        <v>CADARETTE</v>
      </c>
    </row>
    <row r="73961" spans="1:1" x14ac:dyDescent="0.3">
      <c r="A73961" t="str">
        <v>CAMREN</v>
      </c>
    </row>
    <row r="73962" spans="1:1" x14ac:dyDescent="0.3">
      <c r="A73962" t="str">
        <v>CESTA</v>
      </c>
    </row>
    <row r="73963" spans="1:1" x14ac:dyDescent="0.3">
      <c r="A73963" t="str">
        <v>CHALL</v>
      </c>
    </row>
    <row r="73964" spans="1:1" x14ac:dyDescent="0.3">
      <c r="A73964" t="str">
        <v>CHENET</v>
      </c>
    </row>
    <row r="73965" spans="1:1" x14ac:dyDescent="0.3">
      <c r="A73965" t="str">
        <v>COLLITON</v>
      </c>
    </row>
    <row r="73966" spans="1:1" x14ac:dyDescent="0.3">
      <c r="A73966" t="str">
        <v>COSIMANO</v>
      </c>
    </row>
    <row r="73967" spans="1:1" x14ac:dyDescent="0.3">
      <c r="A73967" t="str">
        <v>CRISTERNA</v>
      </c>
    </row>
    <row r="73968" spans="1:1" x14ac:dyDescent="0.3">
      <c r="A73968" t="str">
        <v>CUSENZA</v>
      </c>
    </row>
    <row r="73969" spans="1:1" x14ac:dyDescent="0.3">
      <c r="A73969" t="str">
        <v>DAHLING</v>
      </c>
    </row>
    <row r="73970" spans="1:1" x14ac:dyDescent="0.3">
      <c r="A73970" t="str">
        <v>DAUD</v>
      </c>
    </row>
    <row r="73971" spans="1:1" x14ac:dyDescent="0.3">
      <c r="A73971" t="str">
        <v>DECOTIS</v>
      </c>
    </row>
    <row r="73972" spans="1:1" x14ac:dyDescent="0.3">
      <c r="A73972" t="str">
        <v>DELACH</v>
      </c>
    </row>
    <row r="73973" spans="1:1" x14ac:dyDescent="0.3">
      <c r="A73973" t="str">
        <v>DELAFE</v>
      </c>
    </row>
    <row r="73974" spans="1:1" x14ac:dyDescent="0.3">
      <c r="A73974" t="str">
        <v>DELONGCHAMP</v>
      </c>
    </row>
    <row r="73975" spans="1:1" x14ac:dyDescent="0.3">
      <c r="A73975" t="str">
        <v>DELTUFO</v>
      </c>
    </row>
    <row r="73976" spans="1:1" x14ac:dyDescent="0.3">
      <c r="A73976" t="str">
        <v>DERANGO</v>
      </c>
    </row>
    <row r="73977" spans="1:1" x14ac:dyDescent="0.3">
      <c r="A73977" t="str">
        <v>DERHEIM</v>
      </c>
    </row>
    <row r="73978" spans="1:1" x14ac:dyDescent="0.3">
      <c r="A73978" t="str">
        <v>DESALES</v>
      </c>
    </row>
    <row r="73979" spans="1:1" x14ac:dyDescent="0.3">
      <c r="A73979" t="str">
        <v>DISCIPIO</v>
      </c>
    </row>
    <row r="73980" spans="1:1" x14ac:dyDescent="0.3">
      <c r="A73980" t="str">
        <v>DOERGE</v>
      </c>
    </row>
    <row r="73981" spans="1:1" x14ac:dyDescent="0.3">
      <c r="A73981" t="str">
        <v>DOLBEE</v>
      </c>
    </row>
    <row r="73982" spans="1:1" x14ac:dyDescent="0.3">
      <c r="A73982" t="str">
        <v>DOWEY</v>
      </c>
    </row>
    <row r="73983" spans="1:1" x14ac:dyDescent="0.3">
      <c r="A73983" t="str">
        <v>DUGAT</v>
      </c>
    </row>
    <row r="73984" spans="1:1" x14ac:dyDescent="0.3">
      <c r="A73984" t="str">
        <v>DYBOWSKI</v>
      </c>
    </row>
    <row r="73985" spans="1:1" x14ac:dyDescent="0.3">
      <c r="A73985" t="str">
        <v>DYJAK</v>
      </c>
    </row>
    <row r="73986" spans="1:1" x14ac:dyDescent="0.3">
      <c r="A73986" t="str">
        <v>EBBITT</v>
      </c>
    </row>
    <row r="73987" spans="1:1" x14ac:dyDescent="0.3">
      <c r="A73987" t="str">
        <v>EGGIMANN</v>
      </c>
    </row>
    <row r="73988" spans="1:1" x14ac:dyDescent="0.3">
      <c r="A73988" t="str">
        <v>EGGLER</v>
      </c>
    </row>
    <row r="73989" spans="1:1" x14ac:dyDescent="0.3">
      <c r="A73989" t="str">
        <v>END</v>
      </c>
    </row>
    <row r="73990" spans="1:1" x14ac:dyDescent="0.3">
      <c r="A73990" t="str">
        <v>ESCHENBACHER</v>
      </c>
    </row>
    <row r="73991" spans="1:1" x14ac:dyDescent="0.3">
      <c r="A73991" t="str">
        <v>FALDUTO</v>
      </c>
    </row>
    <row r="73992" spans="1:1" x14ac:dyDescent="0.3">
      <c r="A73992" t="str">
        <v>FAUGNO</v>
      </c>
    </row>
    <row r="73993" spans="1:1" x14ac:dyDescent="0.3">
      <c r="A73993" t="str">
        <v>FELSING</v>
      </c>
    </row>
    <row r="73994" spans="1:1" x14ac:dyDescent="0.3">
      <c r="A73994" t="str">
        <v>FLEMMONS</v>
      </c>
    </row>
    <row r="73995" spans="1:1" x14ac:dyDescent="0.3">
      <c r="A73995" t="str">
        <v>FLINTON</v>
      </c>
    </row>
    <row r="73996" spans="1:1" x14ac:dyDescent="0.3">
      <c r="A73996" t="str">
        <v>FRANZMAN</v>
      </c>
    </row>
    <row r="73997" spans="1:1" x14ac:dyDescent="0.3">
      <c r="A73997" t="str">
        <v>FRASHIER</v>
      </c>
    </row>
    <row r="73998" spans="1:1" x14ac:dyDescent="0.3">
      <c r="A73998" t="str">
        <v>FULLEM</v>
      </c>
    </row>
    <row r="73999" spans="1:1" x14ac:dyDescent="0.3">
      <c r="A73999" t="str">
        <v>GABRICK</v>
      </c>
    </row>
    <row r="74000" spans="1:1" x14ac:dyDescent="0.3">
      <c r="A74000" t="str">
        <v>GARBACIK</v>
      </c>
    </row>
    <row r="74001" spans="1:1" x14ac:dyDescent="0.3">
      <c r="A74001" t="str">
        <v>GAVAZZI</v>
      </c>
    </row>
    <row r="74002" spans="1:1" x14ac:dyDescent="0.3">
      <c r="A74002" t="str">
        <v>GEKAS</v>
      </c>
    </row>
    <row r="74003" spans="1:1" x14ac:dyDescent="0.3">
      <c r="A74003" t="str">
        <v>GELBART</v>
      </c>
    </row>
    <row r="74004" spans="1:1" x14ac:dyDescent="0.3">
      <c r="A74004" t="str">
        <v>GERLAND</v>
      </c>
    </row>
    <row r="74005" spans="1:1" x14ac:dyDescent="0.3">
      <c r="A74005" t="str">
        <v>GIOE</v>
      </c>
    </row>
    <row r="74006" spans="1:1" x14ac:dyDescent="0.3">
      <c r="A74006" t="str">
        <v>GLEICHER</v>
      </c>
    </row>
    <row r="74007" spans="1:1" x14ac:dyDescent="0.3">
      <c r="A74007" t="str">
        <v>GLODEN</v>
      </c>
    </row>
    <row r="74008" spans="1:1" x14ac:dyDescent="0.3">
      <c r="A74008" t="str">
        <v>GODFROY</v>
      </c>
    </row>
    <row r="74009" spans="1:1" x14ac:dyDescent="0.3">
      <c r="A74009" t="str">
        <v>GOODKIN</v>
      </c>
    </row>
    <row r="74010" spans="1:1" x14ac:dyDescent="0.3">
      <c r="A74010" t="str">
        <v>GRODZKI</v>
      </c>
    </row>
    <row r="74011" spans="1:1" x14ac:dyDescent="0.3">
      <c r="A74011" t="str">
        <v>GULIZIA</v>
      </c>
    </row>
    <row r="74012" spans="1:1" x14ac:dyDescent="0.3">
      <c r="A74012" t="str">
        <v>GURGEL</v>
      </c>
    </row>
    <row r="74013" spans="1:1" x14ac:dyDescent="0.3">
      <c r="A74013" t="str">
        <v>GUZ</v>
      </c>
    </row>
    <row r="74014" spans="1:1" x14ac:dyDescent="0.3">
      <c r="A74014" t="str">
        <v>HANIE</v>
      </c>
    </row>
    <row r="74015" spans="1:1" x14ac:dyDescent="0.3">
      <c r="A74015" t="str">
        <v>HANZ</v>
      </c>
    </row>
    <row r="74016" spans="1:1" x14ac:dyDescent="0.3">
      <c r="A74016" t="str">
        <v>HARDENBERGH</v>
      </c>
    </row>
    <row r="74017" spans="1:1" x14ac:dyDescent="0.3">
      <c r="A74017" t="str">
        <v>HARTGRAVE</v>
      </c>
    </row>
    <row r="74018" spans="1:1" x14ac:dyDescent="0.3">
      <c r="A74018" t="str">
        <v>HARZ</v>
      </c>
    </row>
    <row r="74019" spans="1:1" x14ac:dyDescent="0.3">
      <c r="A74019" t="str">
        <v>HAZLIP</v>
      </c>
    </row>
    <row r="74020" spans="1:1" x14ac:dyDescent="0.3">
      <c r="A74020" t="str">
        <v>HEARTSILL</v>
      </c>
    </row>
    <row r="74021" spans="1:1" x14ac:dyDescent="0.3">
      <c r="A74021" t="str">
        <v>HEIEN</v>
      </c>
    </row>
    <row r="74022" spans="1:1" x14ac:dyDescent="0.3">
      <c r="A74022" t="str">
        <v>HEISTERKAMP</v>
      </c>
    </row>
    <row r="74023" spans="1:1" x14ac:dyDescent="0.3">
      <c r="A74023" t="str">
        <v>HEMPE</v>
      </c>
    </row>
    <row r="74024" spans="1:1" x14ac:dyDescent="0.3">
      <c r="A74024" t="str">
        <v>HENRIQUE</v>
      </c>
    </row>
    <row r="74025" spans="1:1" x14ac:dyDescent="0.3">
      <c r="A74025" t="str">
        <v>HEXUM</v>
      </c>
    </row>
    <row r="74026" spans="1:1" x14ac:dyDescent="0.3">
      <c r="A74026" t="str">
        <v>HILKERT</v>
      </c>
    </row>
    <row r="74027" spans="1:1" x14ac:dyDescent="0.3">
      <c r="A74027" t="str">
        <v>HINN</v>
      </c>
    </row>
    <row r="74028" spans="1:1" x14ac:dyDescent="0.3">
      <c r="A74028" t="str">
        <v>HOEHNER</v>
      </c>
    </row>
    <row r="74029" spans="1:1" x14ac:dyDescent="0.3">
      <c r="A74029" t="str">
        <v>HOFHEINS</v>
      </c>
    </row>
    <row r="74030" spans="1:1" x14ac:dyDescent="0.3">
      <c r="A74030" t="str">
        <v>HOLOUBEK</v>
      </c>
    </row>
    <row r="74031" spans="1:1" x14ac:dyDescent="0.3">
      <c r="A74031" t="str">
        <v>HONGO</v>
      </c>
    </row>
    <row r="74032" spans="1:1" x14ac:dyDescent="0.3">
      <c r="A74032" t="str">
        <v>HUBENY</v>
      </c>
    </row>
    <row r="74033" spans="1:1" x14ac:dyDescent="0.3">
      <c r="A74033" t="str">
        <v>HURNS</v>
      </c>
    </row>
    <row r="74034" spans="1:1" x14ac:dyDescent="0.3">
      <c r="A74034" t="str">
        <v>IGARTUA</v>
      </c>
    </row>
    <row r="74035" spans="1:1" x14ac:dyDescent="0.3">
      <c r="A74035" t="str">
        <v>INFANTI</v>
      </c>
    </row>
    <row r="74036" spans="1:1" x14ac:dyDescent="0.3">
      <c r="A74036" t="str">
        <v>INGRAFFIA</v>
      </c>
    </row>
    <row r="74037" spans="1:1" x14ac:dyDescent="0.3">
      <c r="A74037" t="str">
        <v>JEDYNAK</v>
      </c>
    </row>
    <row r="74038" spans="1:1" x14ac:dyDescent="0.3">
      <c r="A74038" t="str">
        <v>KALAHAR</v>
      </c>
    </row>
    <row r="74039" spans="1:1" x14ac:dyDescent="0.3">
      <c r="A74039" t="str">
        <v>KALLBERG</v>
      </c>
    </row>
    <row r="74040" spans="1:1" x14ac:dyDescent="0.3">
      <c r="A74040" t="str">
        <v>KARDASH</v>
      </c>
    </row>
    <row r="74041" spans="1:1" x14ac:dyDescent="0.3">
      <c r="A74041" t="str">
        <v>KASBERG</v>
      </c>
    </row>
    <row r="74042" spans="1:1" x14ac:dyDescent="0.3">
      <c r="A74042" t="str">
        <v>KASPARI</v>
      </c>
    </row>
    <row r="74043" spans="1:1" x14ac:dyDescent="0.3">
      <c r="A74043" t="str">
        <v>KAUNE</v>
      </c>
    </row>
    <row r="74044" spans="1:1" x14ac:dyDescent="0.3">
      <c r="A74044" t="str">
        <v>KEMEN</v>
      </c>
    </row>
    <row r="74045" spans="1:1" x14ac:dyDescent="0.3">
      <c r="A74045" t="str">
        <v>KINSELL</v>
      </c>
    </row>
    <row r="74046" spans="1:1" x14ac:dyDescent="0.3">
      <c r="A74046" t="str">
        <v>KOLLMER</v>
      </c>
    </row>
    <row r="74047" spans="1:1" x14ac:dyDescent="0.3">
      <c r="A74047" t="str">
        <v>KOOLE</v>
      </c>
    </row>
    <row r="74048" spans="1:1" x14ac:dyDescent="0.3">
      <c r="A74048" t="str">
        <v>KOPPERUD</v>
      </c>
    </row>
    <row r="74049" spans="1:1" x14ac:dyDescent="0.3">
      <c r="A74049" t="str">
        <v>KOSBAB</v>
      </c>
    </row>
    <row r="74050" spans="1:1" x14ac:dyDescent="0.3">
      <c r="A74050" t="str">
        <v>KOSHINSKI</v>
      </c>
    </row>
    <row r="74051" spans="1:1" x14ac:dyDescent="0.3">
      <c r="A74051" t="str">
        <v>KOSICH</v>
      </c>
    </row>
    <row r="74052" spans="1:1" x14ac:dyDescent="0.3">
      <c r="A74052" t="str">
        <v>KOSTECKA</v>
      </c>
    </row>
    <row r="74053" spans="1:1" x14ac:dyDescent="0.3">
      <c r="A74053" t="str">
        <v>LAFRANCHI</v>
      </c>
    </row>
    <row r="74054" spans="1:1" x14ac:dyDescent="0.3">
      <c r="A74054" t="str">
        <v>LAIER</v>
      </c>
    </row>
    <row r="74055" spans="1:1" x14ac:dyDescent="0.3">
      <c r="A74055" t="str">
        <v>LAMPASONA</v>
      </c>
    </row>
    <row r="74056" spans="1:1" x14ac:dyDescent="0.3">
      <c r="A74056" t="str">
        <v>LAPUZ</v>
      </c>
    </row>
    <row r="74057" spans="1:1" x14ac:dyDescent="0.3">
      <c r="A74057" t="str">
        <v>LATORTUE</v>
      </c>
    </row>
    <row r="74058" spans="1:1" x14ac:dyDescent="0.3">
      <c r="A74058" t="str">
        <v>LAZIO</v>
      </c>
    </row>
    <row r="74059" spans="1:1" x14ac:dyDescent="0.3">
      <c r="A74059" t="str">
        <v>LECKENBY</v>
      </c>
    </row>
    <row r="74060" spans="1:1" x14ac:dyDescent="0.3">
      <c r="A74060" t="str">
        <v>LEGUE</v>
      </c>
    </row>
    <row r="74061" spans="1:1" x14ac:dyDescent="0.3">
      <c r="A74061" t="str">
        <v>LEINTZ</v>
      </c>
    </row>
    <row r="74062" spans="1:1" x14ac:dyDescent="0.3">
      <c r="A74062" t="str">
        <v>LONN</v>
      </c>
    </row>
    <row r="74063" spans="1:1" x14ac:dyDescent="0.3">
      <c r="A74063" t="str">
        <v>LOSIK</v>
      </c>
    </row>
    <row r="74064" spans="1:1" x14ac:dyDescent="0.3">
      <c r="A74064" t="str">
        <v>LUCKNER</v>
      </c>
    </row>
    <row r="74065" spans="1:1" x14ac:dyDescent="0.3">
      <c r="A74065" t="str">
        <v>LUTRELL</v>
      </c>
    </row>
    <row r="74066" spans="1:1" x14ac:dyDescent="0.3">
      <c r="A74066" t="str">
        <v>MAGALONG</v>
      </c>
    </row>
    <row r="74067" spans="1:1" x14ac:dyDescent="0.3">
      <c r="A74067" t="str">
        <v>MAGLIULO</v>
      </c>
    </row>
    <row r="74068" spans="1:1" x14ac:dyDescent="0.3">
      <c r="A74068" t="str">
        <v>MAISONNEUVE</v>
      </c>
    </row>
    <row r="74069" spans="1:1" x14ac:dyDescent="0.3">
      <c r="A74069" t="str">
        <v>MCALEAVEY</v>
      </c>
    </row>
    <row r="74070" spans="1:1" x14ac:dyDescent="0.3">
      <c r="A74070" t="str">
        <v>MCKILLIPS</v>
      </c>
    </row>
    <row r="74071" spans="1:1" x14ac:dyDescent="0.3">
      <c r="A74071" t="str">
        <v>MEGAHAN</v>
      </c>
    </row>
    <row r="74072" spans="1:1" x14ac:dyDescent="0.3">
      <c r="A74072" t="str">
        <v>MELIKYAN</v>
      </c>
    </row>
    <row r="74073" spans="1:1" x14ac:dyDescent="0.3">
      <c r="A74073" t="str">
        <v>MICHELMAN</v>
      </c>
    </row>
    <row r="74074" spans="1:1" x14ac:dyDescent="0.3">
      <c r="A74074" t="str">
        <v>MIERAU</v>
      </c>
    </row>
    <row r="74075" spans="1:1" x14ac:dyDescent="0.3">
      <c r="A74075" t="str">
        <v>MILEK</v>
      </c>
    </row>
    <row r="74076" spans="1:1" x14ac:dyDescent="0.3">
      <c r="A74076" t="str">
        <v>MILIANO</v>
      </c>
    </row>
    <row r="74077" spans="1:1" x14ac:dyDescent="0.3">
      <c r="A74077" t="str">
        <v>MISIR</v>
      </c>
    </row>
    <row r="74078" spans="1:1" x14ac:dyDescent="0.3">
      <c r="A74078" t="str">
        <v>MISITI</v>
      </c>
    </row>
    <row r="74079" spans="1:1" x14ac:dyDescent="0.3">
      <c r="A74079" t="str">
        <v>MODIN</v>
      </c>
    </row>
    <row r="74080" spans="1:1" x14ac:dyDescent="0.3">
      <c r="A74080" t="str">
        <v>MONTPLAISIR</v>
      </c>
    </row>
    <row r="74081" spans="1:1" x14ac:dyDescent="0.3">
      <c r="A74081" t="str">
        <v>MORTIS</v>
      </c>
    </row>
    <row r="74082" spans="1:1" x14ac:dyDescent="0.3">
      <c r="A74082" t="str">
        <v>MUETING</v>
      </c>
    </row>
    <row r="74083" spans="1:1" x14ac:dyDescent="0.3">
      <c r="A74083" t="str">
        <v>MURADIAN</v>
      </c>
    </row>
    <row r="74084" spans="1:1" x14ac:dyDescent="0.3">
      <c r="A74084" t="str">
        <v>MURRAIN</v>
      </c>
    </row>
    <row r="74085" spans="1:1" x14ac:dyDescent="0.3">
      <c r="A74085" t="str">
        <v>NALESNIK</v>
      </c>
    </row>
    <row r="74086" spans="1:1" x14ac:dyDescent="0.3">
      <c r="A74086" t="str">
        <v>NAONE</v>
      </c>
    </row>
    <row r="74087" spans="1:1" x14ac:dyDescent="0.3">
      <c r="A74087" t="str">
        <v>NIKITAS</v>
      </c>
    </row>
    <row r="74088" spans="1:1" x14ac:dyDescent="0.3">
      <c r="A74088" t="str">
        <v>NOT</v>
      </c>
    </row>
    <row r="74089" spans="1:1" x14ac:dyDescent="0.3">
      <c r="A74089" t="str">
        <v>OBREIN</v>
      </c>
    </row>
    <row r="74090" spans="1:1" x14ac:dyDescent="0.3">
      <c r="A74090" t="str">
        <v>OHEA</v>
      </c>
    </row>
    <row r="74091" spans="1:1" x14ac:dyDescent="0.3">
      <c r="A74091" t="str">
        <v>PANTO</v>
      </c>
    </row>
    <row r="74092" spans="1:1" x14ac:dyDescent="0.3">
      <c r="A74092" t="str">
        <v>PARTENHEIMER</v>
      </c>
    </row>
    <row r="74093" spans="1:1" x14ac:dyDescent="0.3">
      <c r="A74093" t="str">
        <v>PARTLO</v>
      </c>
    </row>
    <row r="74094" spans="1:1" x14ac:dyDescent="0.3">
      <c r="A74094" t="str">
        <v>PENRICE</v>
      </c>
    </row>
    <row r="74095" spans="1:1" x14ac:dyDescent="0.3">
      <c r="A74095" t="str">
        <v>PFOUTZ</v>
      </c>
    </row>
    <row r="74096" spans="1:1" x14ac:dyDescent="0.3">
      <c r="A74096" t="str">
        <v>PINCHOT</v>
      </c>
    </row>
    <row r="74097" spans="1:1" x14ac:dyDescent="0.3">
      <c r="A74097" t="str">
        <v>PIONK</v>
      </c>
    </row>
    <row r="74098" spans="1:1" x14ac:dyDescent="0.3">
      <c r="A74098" t="str">
        <v>POGODA</v>
      </c>
    </row>
    <row r="74099" spans="1:1" x14ac:dyDescent="0.3">
      <c r="A74099" t="str">
        <v>PORSCH</v>
      </c>
    </row>
    <row r="74100" spans="1:1" x14ac:dyDescent="0.3">
      <c r="A74100" t="str">
        <v>POSPICHAL</v>
      </c>
    </row>
    <row r="74101" spans="1:1" x14ac:dyDescent="0.3">
      <c r="A74101" t="str">
        <v>PROSOSKI</v>
      </c>
    </row>
    <row r="74102" spans="1:1" x14ac:dyDescent="0.3">
      <c r="A74102" t="str">
        <v>REDFOX</v>
      </c>
    </row>
    <row r="74103" spans="1:1" x14ac:dyDescent="0.3">
      <c r="A74103" t="str">
        <v>REINEMANN</v>
      </c>
    </row>
    <row r="74104" spans="1:1" x14ac:dyDescent="0.3">
      <c r="A74104" t="str">
        <v>RIBLETT</v>
      </c>
    </row>
    <row r="74105" spans="1:1" x14ac:dyDescent="0.3">
      <c r="A74105" t="str">
        <v>ROSIEK</v>
      </c>
    </row>
    <row r="74106" spans="1:1" x14ac:dyDescent="0.3">
      <c r="A74106" t="str">
        <v>RUBEO</v>
      </c>
    </row>
    <row r="74107" spans="1:1" x14ac:dyDescent="0.3">
      <c r="A74107" t="str">
        <v>RUDASILL</v>
      </c>
    </row>
    <row r="74108" spans="1:1" x14ac:dyDescent="0.3">
      <c r="A74108" t="str">
        <v>SALAICES</v>
      </c>
    </row>
    <row r="74109" spans="1:1" x14ac:dyDescent="0.3">
      <c r="A74109" t="str">
        <v>SANGABRIEL</v>
      </c>
    </row>
    <row r="74110" spans="1:1" x14ac:dyDescent="0.3">
      <c r="A74110" t="str">
        <v>SATERFIELD</v>
      </c>
    </row>
    <row r="74111" spans="1:1" x14ac:dyDescent="0.3">
      <c r="A74111" t="str">
        <v>SCHILLINGS</v>
      </c>
    </row>
    <row r="74112" spans="1:1" x14ac:dyDescent="0.3">
      <c r="A74112" t="str">
        <v>SCHOENBAUM</v>
      </c>
    </row>
    <row r="74113" spans="1:1" x14ac:dyDescent="0.3">
      <c r="A74113" t="str">
        <v>SCIARRILLO</v>
      </c>
    </row>
    <row r="74114" spans="1:1" x14ac:dyDescent="0.3">
      <c r="A74114" t="str">
        <v>SEALANDER</v>
      </c>
    </row>
    <row r="74115" spans="1:1" x14ac:dyDescent="0.3">
      <c r="A74115" t="str">
        <v>SHERAN</v>
      </c>
    </row>
    <row r="74116" spans="1:1" x14ac:dyDescent="0.3">
      <c r="A74116" t="str">
        <v>SHIRILLA</v>
      </c>
    </row>
    <row r="74117" spans="1:1" x14ac:dyDescent="0.3">
      <c r="A74117" t="str">
        <v>SHTEYNBERG</v>
      </c>
    </row>
    <row r="74118" spans="1:1" x14ac:dyDescent="0.3">
      <c r="A74118" t="str">
        <v>SIBSON</v>
      </c>
    </row>
    <row r="74119" spans="1:1" x14ac:dyDescent="0.3">
      <c r="A74119" t="str">
        <v>SIMKUS</v>
      </c>
    </row>
    <row r="74120" spans="1:1" x14ac:dyDescent="0.3">
      <c r="A74120" t="str">
        <v>SIUTA</v>
      </c>
    </row>
    <row r="74121" spans="1:1" x14ac:dyDescent="0.3">
      <c r="A74121" t="str">
        <v>SKEETS</v>
      </c>
    </row>
    <row r="74122" spans="1:1" x14ac:dyDescent="0.3">
      <c r="A74122" t="str">
        <v>SPACHT</v>
      </c>
    </row>
    <row r="74123" spans="1:1" x14ac:dyDescent="0.3">
      <c r="A74123" t="str">
        <v>STOLWORTHY</v>
      </c>
    </row>
    <row r="74124" spans="1:1" x14ac:dyDescent="0.3">
      <c r="A74124" t="str">
        <v>STOSKOPF</v>
      </c>
    </row>
    <row r="74125" spans="1:1" x14ac:dyDescent="0.3">
      <c r="A74125" t="str">
        <v>STRUDWICK</v>
      </c>
    </row>
    <row r="74126" spans="1:1" x14ac:dyDescent="0.3">
      <c r="A74126" t="str">
        <v>STULCE</v>
      </c>
    </row>
    <row r="74127" spans="1:1" x14ac:dyDescent="0.3">
      <c r="A74127" t="str">
        <v>SURGENT</v>
      </c>
    </row>
    <row r="74128" spans="1:1" x14ac:dyDescent="0.3">
      <c r="A74128" t="str">
        <v>SUZOR</v>
      </c>
    </row>
    <row r="74129" spans="1:1" x14ac:dyDescent="0.3">
      <c r="A74129" t="str">
        <v>SWEETER</v>
      </c>
    </row>
    <row r="74130" spans="1:1" x14ac:dyDescent="0.3">
      <c r="A74130" t="str">
        <v>SWEGLE</v>
      </c>
    </row>
    <row r="74131" spans="1:1" x14ac:dyDescent="0.3">
      <c r="A74131" t="str">
        <v>TAGLIAVIA</v>
      </c>
    </row>
    <row r="74132" spans="1:1" x14ac:dyDescent="0.3">
      <c r="A74132" t="str">
        <v>TAURIELLO</v>
      </c>
    </row>
    <row r="74133" spans="1:1" x14ac:dyDescent="0.3">
      <c r="A74133" t="str">
        <v>THOENY</v>
      </c>
    </row>
    <row r="74134" spans="1:1" x14ac:dyDescent="0.3">
      <c r="A74134" t="str">
        <v>TIMMIS</v>
      </c>
    </row>
    <row r="74135" spans="1:1" x14ac:dyDescent="0.3">
      <c r="A74135" t="str">
        <v>TIMMRECK</v>
      </c>
    </row>
    <row r="74136" spans="1:1" x14ac:dyDescent="0.3">
      <c r="A74136" t="str">
        <v>TRANE</v>
      </c>
    </row>
    <row r="74137" spans="1:1" x14ac:dyDescent="0.3">
      <c r="A74137" t="str">
        <v>TRICKER</v>
      </c>
    </row>
    <row r="74138" spans="1:1" x14ac:dyDescent="0.3">
      <c r="A74138" t="str">
        <v>TROLIO</v>
      </c>
    </row>
    <row r="74139" spans="1:1" x14ac:dyDescent="0.3">
      <c r="A74139" t="str">
        <v>TROMMER</v>
      </c>
    </row>
    <row r="74140" spans="1:1" x14ac:dyDescent="0.3">
      <c r="A74140" t="str">
        <v>TROVER</v>
      </c>
    </row>
    <row r="74141" spans="1:1" x14ac:dyDescent="0.3">
      <c r="A74141" t="str">
        <v>TRUSLEY</v>
      </c>
    </row>
    <row r="74142" spans="1:1" x14ac:dyDescent="0.3">
      <c r="A74142" t="str">
        <v>VANDENELZEN</v>
      </c>
    </row>
    <row r="74143" spans="1:1" x14ac:dyDescent="0.3">
      <c r="A74143" t="str">
        <v>VANHART</v>
      </c>
    </row>
    <row r="74144" spans="1:1" x14ac:dyDescent="0.3">
      <c r="A74144" t="str">
        <v>VENESKY</v>
      </c>
    </row>
    <row r="74145" spans="1:1" x14ac:dyDescent="0.3">
      <c r="A74145" t="str">
        <v>VIVALDO</v>
      </c>
    </row>
    <row r="74146" spans="1:1" x14ac:dyDescent="0.3">
      <c r="A74146" t="str">
        <v>VORST</v>
      </c>
    </row>
    <row r="74147" spans="1:1" x14ac:dyDescent="0.3">
      <c r="A74147" t="str">
        <v>VREDENBURGH</v>
      </c>
    </row>
    <row r="74148" spans="1:1" x14ac:dyDescent="0.3">
      <c r="A74148" t="str">
        <v>WANGSGARD</v>
      </c>
    </row>
    <row r="74149" spans="1:1" x14ac:dyDescent="0.3">
      <c r="A74149" t="str">
        <v>WARMUS</v>
      </c>
    </row>
    <row r="74150" spans="1:1" x14ac:dyDescent="0.3">
      <c r="A74150" t="str">
        <v>WENDL</v>
      </c>
    </row>
    <row r="74151" spans="1:1" x14ac:dyDescent="0.3">
      <c r="A74151" t="str">
        <v>WERMAGER</v>
      </c>
    </row>
    <row r="74152" spans="1:1" x14ac:dyDescent="0.3">
      <c r="A74152" t="str">
        <v>WETCH</v>
      </c>
    </row>
    <row r="74153" spans="1:1" x14ac:dyDescent="0.3">
      <c r="A74153" t="str">
        <v>WICKUM</v>
      </c>
    </row>
    <row r="74154" spans="1:1" x14ac:dyDescent="0.3">
      <c r="A74154" t="str">
        <v>WIDNEY</v>
      </c>
    </row>
    <row r="74155" spans="1:1" x14ac:dyDescent="0.3">
      <c r="A74155" t="str">
        <v>WILDONER</v>
      </c>
    </row>
    <row r="74156" spans="1:1" x14ac:dyDescent="0.3">
      <c r="A74156" t="str">
        <v>WINOWIECKI</v>
      </c>
    </row>
    <row r="74157" spans="1:1" x14ac:dyDescent="0.3">
      <c r="A74157" t="str">
        <v>YACOBUCCI</v>
      </c>
    </row>
    <row r="74158" spans="1:1" x14ac:dyDescent="0.3">
      <c r="A74158" t="str">
        <v>ZACHMANN</v>
      </c>
    </row>
    <row r="74159" spans="1:1" x14ac:dyDescent="0.3">
      <c r="A74159" t="str">
        <v>ZAY</v>
      </c>
    </row>
    <row r="74160" spans="1:1" x14ac:dyDescent="0.3">
      <c r="A74160" t="str">
        <v>ZERBST</v>
      </c>
    </row>
    <row r="74161" spans="1:1" x14ac:dyDescent="0.3">
      <c r="A74161" t="str">
        <v>ZIERER</v>
      </c>
    </row>
    <row r="74162" spans="1:1" x14ac:dyDescent="0.3">
      <c r="A74162" t="str">
        <v>ZOHN</v>
      </c>
    </row>
    <row r="74163" spans="1:1" x14ac:dyDescent="0.3">
      <c r="A74163" t="str">
        <v>ZURAW</v>
      </c>
    </row>
    <row r="74164" spans="1:1" x14ac:dyDescent="0.3">
      <c r="A74164" t="str">
        <v>AALTO</v>
      </c>
    </row>
    <row r="74165" spans="1:1" x14ac:dyDescent="0.3">
      <c r="A74165" t="str">
        <v>AANERUD</v>
      </c>
    </row>
    <row r="74166" spans="1:1" x14ac:dyDescent="0.3">
      <c r="A74166" t="str">
        <v>ABASTA</v>
      </c>
    </row>
    <row r="74167" spans="1:1" x14ac:dyDescent="0.3">
      <c r="A74167" t="str">
        <v>ADANK</v>
      </c>
    </row>
    <row r="74168" spans="1:1" x14ac:dyDescent="0.3">
      <c r="A74168" t="str">
        <v>ALCIME</v>
      </c>
    </row>
    <row r="74169" spans="1:1" x14ac:dyDescent="0.3">
      <c r="A74169" t="str">
        <v>ALSON</v>
      </c>
    </row>
    <row r="74170" spans="1:1" x14ac:dyDescent="0.3">
      <c r="A74170" t="str">
        <v>ANI</v>
      </c>
    </row>
    <row r="74171" spans="1:1" x14ac:dyDescent="0.3">
      <c r="A74171" t="str">
        <v>ANTONIDES</v>
      </c>
    </row>
    <row r="74172" spans="1:1" x14ac:dyDescent="0.3">
      <c r="A74172" t="str">
        <v>ASCHBRENNER</v>
      </c>
    </row>
    <row r="74173" spans="1:1" x14ac:dyDescent="0.3">
      <c r="A74173" t="str">
        <v>AYERSMAN</v>
      </c>
    </row>
    <row r="74174" spans="1:1" x14ac:dyDescent="0.3">
      <c r="A74174" t="str">
        <v>BACZEK</v>
      </c>
    </row>
    <row r="74175" spans="1:1" x14ac:dyDescent="0.3">
      <c r="A74175" t="str">
        <v>BADRI</v>
      </c>
    </row>
    <row r="74176" spans="1:1" x14ac:dyDescent="0.3">
      <c r="A74176" t="str">
        <v>BAGA</v>
      </c>
    </row>
    <row r="74177" spans="1:1" x14ac:dyDescent="0.3">
      <c r="A74177" t="str">
        <v>BAGLIN</v>
      </c>
    </row>
    <row r="74178" spans="1:1" x14ac:dyDescent="0.3">
      <c r="A74178" t="str">
        <v>BALSANO</v>
      </c>
    </row>
    <row r="74179" spans="1:1" x14ac:dyDescent="0.3">
      <c r="A74179" t="str">
        <v>BARMER</v>
      </c>
    </row>
    <row r="74180" spans="1:1" x14ac:dyDescent="0.3">
      <c r="A74180" t="str">
        <v>BARTELLI</v>
      </c>
    </row>
    <row r="74181" spans="1:1" x14ac:dyDescent="0.3">
      <c r="A74181" t="str">
        <v>BAUGHAM</v>
      </c>
    </row>
    <row r="74182" spans="1:1" x14ac:dyDescent="0.3">
      <c r="A74182" t="str">
        <v>BENTZINGER</v>
      </c>
    </row>
    <row r="74183" spans="1:1" x14ac:dyDescent="0.3">
      <c r="A74183" t="str">
        <v>BERGEAUX</v>
      </c>
    </row>
    <row r="74184" spans="1:1" x14ac:dyDescent="0.3">
      <c r="A74184" t="str">
        <v>BERKBIGLER</v>
      </c>
    </row>
    <row r="74185" spans="1:1" x14ac:dyDescent="0.3">
      <c r="A74185" t="str">
        <v>BISCOTTI</v>
      </c>
    </row>
    <row r="74186" spans="1:1" x14ac:dyDescent="0.3">
      <c r="A74186" t="str">
        <v>BOUTIETTE</v>
      </c>
    </row>
    <row r="74187" spans="1:1" x14ac:dyDescent="0.3">
      <c r="A74187" t="str">
        <v>BRAINE</v>
      </c>
    </row>
    <row r="74188" spans="1:1" x14ac:dyDescent="0.3">
      <c r="A74188" t="str">
        <v>BRANDOM</v>
      </c>
    </row>
    <row r="74189" spans="1:1" x14ac:dyDescent="0.3">
      <c r="A74189" t="str">
        <v>BRASLEY</v>
      </c>
    </row>
    <row r="74190" spans="1:1" x14ac:dyDescent="0.3">
      <c r="A74190" t="str">
        <v>BRODD</v>
      </c>
    </row>
    <row r="74191" spans="1:1" x14ac:dyDescent="0.3">
      <c r="A74191" t="str">
        <v>BRUMBERG</v>
      </c>
    </row>
    <row r="74192" spans="1:1" x14ac:dyDescent="0.3">
      <c r="A74192" t="str">
        <v>BUSHEK</v>
      </c>
    </row>
    <row r="74193" spans="1:1" x14ac:dyDescent="0.3">
      <c r="A74193" t="str">
        <v>BUTTICE</v>
      </c>
    </row>
    <row r="74194" spans="1:1" x14ac:dyDescent="0.3">
      <c r="A74194" t="str">
        <v>CAHOY</v>
      </c>
    </row>
    <row r="74195" spans="1:1" x14ac:dyDescent="0.3">
      <c r="A74195" t="str">
        <v>CANDIES</v>
      </c>
    </row>
    <row r="74196" spans="1:1" x14ac:dyDescent="0.3">
      <c r="A74196" t="str">
        <v>CARFAGNA</v>
      </c>
    </row>
    <row r="74197" spans="1:1" x14ac:dyDescent="0.3">
      <c r="A74197" t="str">
        <v>CARMINATI</v>
      </c>
    </row>
    <row r="74198" spans="1:1" x14ac:dyDescent="0.3">
      <c r="A74198" t="str">
        <v>CARNLINE</v>
      </c>
    </row>
    <row r="74199" spans="1:1" x14ac:dyDescent="0.3">
      <c r="A74199" t="str">
        <v>CARRICATO</v>
      </c>
    </row>
    <row r="74200" spans="1:1" x14ac:dyDescent="0.3">
      <c r="A74200" t="str">
        <v>CELINO</v>
      </c>
    </row>
    <row r="74201" spans="1:1" x14ac:dyDescent="0.3">
      <c r="A74201" t="str">
        <v>CERILLO</v>
      </c>
    </row>
    <row r="74202" spans="1:1" x14ac:dyDescent="0.3">
      <c r="A74202" t="str">
        <v>CERNAS</v>
      </c>
    </row>
    <row r="74203" spans="1:1" x14ac:dyDescent="0.3">
      <c r="A74203" t="str">
        <v>CHANDLEE</v>
      </c>
    </row>
    <row r="74204" spans="1:1" x14ac:dyDescent="0.3">
      <c r="A74204" t="str">
        <v>CIVILS</v>
      </c>
    </row>
    <row r="74205" spans="1:1" x14ac:dyDescent="0.3">
      <c r="A74205" t="str">
        <v>COEFIELD</v>
      </c>
    </row>
    <row r="74206" spans="1:1" x14ac:dyDescent="0.3">
      <c r="A74206" t="str">
        <v>CORGIAT</v>
      </c>
    </row>
    <row r="74207" spans="1:1" x14ac:dyDescent="0.3">
      <c r="A74207" t="str">
        <v>COSMOS</v>
      </c>
    </row>
    <row r="74208" spans="1:1" x14ac:dyDescent="0.3">
      <c r="A74208" t="str">
        <v>COURET</v>
      </c>
    </row>
    <row r="74209" spans="1:1" x14ac:dyDescent="0.3">
      <c r="A74209" t="str">
        <v>CROMMETT</v>
      </c>
    </row>
    <row r="74210" spans="1:1" x14ac:dyDescent="0.3">
      <c r="A74210" t="str">
        <v>CRUTCH</v>
      </c>
    </row>
    <row r="74211" spans="1:1" x14ac:dyDescent="0.3">
      <c r="A74211" t="str">
        <v>CULMONE</v>
      </c>
    </row>
    <row r="74212" spans="1:1" x14ac:dyDescent="0.3">
      <c r="A74212" t="str">
        <v>CULTER</v>
      </c>
    </row>
    <row r="74213" spans="1:1" x14ac:dyDescent="0.3">
      <c r="A74213" t="str">
        <v>CUTRERA</v>
      </c>
    </row>
    <row r="74214" spans="1:1" x14ac:dyDescent="0.3">
      <c r="A74214" t="str">
        <v>DACHTLER</v>
      </c>
    </row>
    <row r="74215" spans="1:1" x14ac:dyDescent="0.3">
      <c r="A74215" t="str">
        <v>DANTONE</v>
      </c>
    </row>
    <row r="74216" spans="1:1" x14ac:dyDescent="0.3">
      <c r="A74216" t="str">
        <v>DARDENNE</v>
      </c>
    </row>
    <row r="74217" spans="1:1" x14ac:dyDescent="0.3">
      <c r="A74217" t="str">
        <v>DEISLER</v>
      </c>
    </row>
    <row r="74218" spans="1:1" x14ac:dyDescent="0.3">
      <c r="A74218" t="str">
        <v>DEKALB</v>
      </c>
    </row>
    <row r="74219" spans="1:1" x14ac:dyDescent="0.3">
      <c r="A74219" t="str">
        <v>DEMSEY</v>
      </c>
    </row>
    <row r="74220" spans="1:1" x14ac:dyDescent="0.3">
      <c r="A74220" t="str">
        <v>DENICOLO</v>
      </c>
    </row>
    <row r="74221" spans="1:1" x14ac:dyDescent="0.3">
      <c r="A74221" t="str">
        <v>DIENHART</v>
      </c>
    </row>
    <row r="74222" spans="1:1" x14ac:dyDescent="0.3">
      <c r="A74222" t="str">
        <v>DIGUISEPPE</v>
      </c>
    </row>
    <row r="74223" spans="1:1" x14ac:dyDescent="0.3">
      <c r="A74223" t="str">
        <v>DORMADY</v>
      </c>
    </row>
    <row r="74224" spans="1:1" x14ac:dyDescent="0.3">
      <c r="A74224" t="str">
        <v>DUIN</v>
      </c>
    </row>
    <row r="74225" spans="1:1" x14ac:dyDescent="0.3">
      <c r="A74225" t="str">
        <v>EAGLEBURGER</v>
      </c>
    </row>
    <row r="74226" spans="1:1" x14ac:dyDescent="0.3">
      <c r="A74226" t="str">
        <v>EARMAN</v>
      </c>
    </row>
    <row r="74227" spans="1:1" x14ac:dyDescent="0.3">
      <c r="A74227" t="str">
        <v>EISENHARD</v>
      </c>
    </row>
    <row r="74228" spans="1:1" x14ac:dyDescent="0.3">
      <c r="A74228" t="str">
        <v>ELISHA</v>
      </c>
    </row>
    <row r="74229" spans="1:1" x14ac:dyDescent="0.3">
      <c r="A74229" t="str">
        <v>ELLETSON</v>
      </c>
    </row>
    <row r="74230" spans="1:1" x14ac:dyDescent="0.3">
      <c r="A74230" t="str">
        <v>ELLMORE</v>
      </c>
    </row>
    <row r="74231" spans="1:1" x14ac:dyDescent="0.3">
      <c r="A74231" t="str">
        <v>ESCHLER</v>
      </c>
    </row>
    <row r="74232" spans="1:1" x14ac:dyDescent="0.3">
      <c r="A74232" t="str">
        <v>FANUCCI</v>
      </c>
    </row>
    <row r="74233" spans="1:1" x14ac:dyDescent="0.3">
      <c r="A74233" t="str">
        <v>FEDERLINE</v>
      </c>
    </row>
    <row r="74234" spans="1:1" x14ac:dyDescent="0.3">
      <c r="A74234" t="str">
        <v>FIORILLI</v>
      </c>
    </row>
    <row r="74235" spans="1:1" x14ac:dyDescent="0.3">
      <c r="A74235" t="str">
        <v>FOYTIK</v>
      </c>
    </row>
    <row r="74236" spans="1:1" x14ac:dyDescent="0.3">
      <c r="A74236" t="str">
        <v>FROHNAPFEL</v>
      </c>
    </row>
    <row r="74237" spans="1:1" x14ac:dyDescent="0.3">
      <c r="A74237" t="str">
        <v>GALEWSKI</v>
      </c>
    </row>
    <row r="74238" spans="1:1" x14ac:dyDescent="0.3">
      <c r="A74238" t="str">
        <v>GIDRON</v>
      </c>
    </row>
    <row r="74239" spans="1:1" x14ac:dyDescent="0.3">
      <c r="A74239" t="str">
        <v>GITTEMEIER</v>
      </c>
    </row>
    <row r="74240" spans="1:1" x14ac:dyDescent="0.3">
      <c r="A74240" t="str">
        <v>GJONAJ</v>
      </c>
    </row>
    <row r="74241" spans="1:1" x14ac:dyDescent="0.3">
      <c r="A74241" t="str">
        <v>GLANT</v>
      </c>
    </row>
    <row r="74242" spans="1:1" x14ac:dyDescent="0.3">
      <c r="A74242" t="str">
        <v>GONSIOR</v>
      </c>
    </row>
    <row r="74243" spans="1:1" x14ac:dyDescent="0.3">
      <c r="A74243" t="str">
        <v>GONTAREK</v>
      </c>
    </row>
    <row r="74244" spans="1:1" x14ac:dyDescent="0.3">
      <c r="A74244" t="str">
        <v>GOODROAD</v>
      </c>
    </row>
    <row r="74245" spans="1:1" x14ac:dyDescent="0.3">
      <c r="A74245" t="str">
        <v>GOSPODAREK</v>
      </c>
    </row>
    <row r="74246" spans="1:1" x14ac:dyDescent="0.3">
      <c r="A74246" t="str">
        <v>GOUTHRO</v>
      </c>
    </row>
    <row r="74247" spans="1:1" x14ac:dyDescent="0.3">
      <c r="A74247" t="str">
        <v>GRAVESANDE</v>
      </c>
    </row>
    <row r="74248" spans="1:1" x14ac:dyDescent="0.3">
      <c r="A74248" t="str">
        <v>HARDEL</v>
      </c>
    </row>
    <row r="74249" spans="1:1" x14ac:dyDescent="0.3">
      <c r="A74249" t="str">
        <v>HARMANN</v>
      </c>
    </row>
    <row r="74250" spans="1:1" x14ac:dyDescent="0.3">
      <c r="A74250" t="str">
        <v>HATTRUP</v>
      </c>
    </row>
    <row r="74251" spans="1:1" x14ac:dyDescent="0.3">
      <c r="A74251" t="str">
        <v>HAUGSTAD</v>
      </c>
    </row>
    <row r="74252" spans="1:1" x14ac:dyDescent="0.3">
      <c r="A74252" t="str">
        <v>HAZLETON</v>
      </c>
    </row>
    <row r="74253" spans="1:1" x14ac:dyDescent="0.3">
      <c r="A74253" t="str">
        <v>HELLRIEGEL</v>
      </c>
    </row>
    <row r="74254" spans="1:1" x14ac:dyDescent="0.3">
      <c r="A74254" t="str">
        <v>HERRITT</v>
      </c>
    </row>
    <row r="74255" spans="1:1" x14ac:dyDescent="0.3">
      <c r="A74255" t="str">
        <v>HERTH</v>
      </c>
    </row>
    <row r="74256" spans="1:1" x14ac:dyDescent="0.3">
      <c r="A74256" t="str">
        <v>HODGDEN</v>
      </c>
    </row>
    <row r="74257" spans="1:1" x14ac:dyDescent="0.3">
      <c r="A74257" t="str">
        <v>HOLLINSHED</v>
      </c>
    </row>
    <row r="74258" spans="1:1" x14ac:dyDescent="0.3">
      <c r="A74258" t="str">
        <v>HUTTEN</v>
      </c>
    </row>
    <row r="74259" spans="1:1" x14ac:dyDescent="0.3">
      <c r="A74259" t="str">
        <v>ISBY</v>
      </c>
    </row>
    <row r="74260" spans="1:1" x14ac:dyDescent="0.3">
      <c r="A74260" t="str">
        <v>JAVAHERI</v>
      </c>
    </row>
    <row r="74261" spans="1:1" x14ac:dyDescent="0.3">
      <c r="A74261" t="str">
        <v>JOZWIK</v>
      </c>
    </row>
    <row r="74262" spans="1:1" x14ac:dyDescent="0.3">
      <c r="A74262" t="str">
        <v>JUGAN</v>
      </c>
    </row>
    <row r="74263" spans="1:1" x14ac:dyDescent="0.3">
      <c r="A74263" t="str">
        <v>KADI</v>
      </c>
    </row>
    <row r="74264" spans="1:1" x14ac:dyDescent="0.3">
      <c r="A74264" t="str">
        <v>KAGEYAMA</v>
      </c>
    </row>
    <row r="74265" spans="1:1" x14ac:dyDescent="0.3">
      <c r="A74265" t="str">
        <v>KAIWI</v>
      </c>
    </row>
    <row r="74266" spans="1:1" x14ac:dyDescent="0.3">
      <c r="A74266" t="str">
        <v>KANEDA</v>
      </c>
    </row>
    <row r="74267" spans="1:1" x14ac:dyDescent="0.3">
      <c r="A74267" t="str">
        <v>KANUPP</v>
      </c>
    </row>
    <row r="74268" spans="1:1" x14ac:dyDescent="0.3">
      <c r="A74268" t="str">
        <v>KASLOW</v>
      </c>
    </row>
    <row r="74269" spans="1:1" x14ac:dyDescent="0.3">
      <c r="A74269" t="str">
        <v>KILLIPS</v>
      </c>
    </row>
    <row r="74270" spans="1:1" x14ac:dyDescent="0.3">
      <c r="A74270" t="str">
        <v>KITLEY</v>
      </c>
    </row>
    <row r="74271" spans="1:1" x14ac:dyDescent="0.3">
      <c r="A74271" t="str">
        <v>KLAUSE</v>
      </c>
    </row>
    <row r="74272" spans="1:1" x14ac:dyDescent="0.3">
      <c r="A74272" t="str">
        <v>KOENIGSKNECHT</v>
      </c>
    </row>
    <row r="74273" spans="1:1" x14ac:dyDescent="0.3">
      <c r="A74273" t="str">
        <v>KONZELMAN</v>
      </c>
    </row>
    <row r="74274" spans="1:1" x14ac:dyDescent="0.3">
      <c r="A74274" t="str">
        <v>KOSAREK</v>
      </c>
    </row>
    <row r="74275" spans="1:1" x14ac:dyDescent="0.3">
      <c r="A74275" t="str">
        <v>KOYFMAN</v>
      </c>
    </row>
    <row r="74276" spans="1:1" x14ac:dyDescent="0.3">
      <c r="A74276" t="str">
        <v>KROPIDLOWSKI</v>
      </c>
    </row>
    <row r="74277" spans="1:1" x14ac:dyDescent="0.3">
      <c r="A74277" t="str">
        <v>KRZYSIAK</v>
      </c>
    </row>
    <row r="74278" spans="1:1" x14ac:dyDescent="0.3">
      <c r="A74278" t="str">
        <v>KUHS</v>
      </c>
    </row>
    <row r="74279" spans="1:1" x14ac:dyDescent="0.3">
      <c r="A74279" t="str">
        <v>KUNK</v>
      </c>
    </row>
    <row r="74280" spans="1:1" x14ac:dyDescent="0.3">
      <c r="A74280" t="str">
        <v>KURNIK</v>
      </c>
    </row>
    <row r="74281" spans="1:1" x14ac:dyDescent="0.3">
      <c r="A74281" t="str">
        <v>KURPIEL</v>
      </c>
    </row>
    <row r="74282" spans="1:1" x14ac:dyDescent="0.3">
      <c r="A74282" t="str">
        <v>LABRY</v>
      </c>
    </row>
    <row r="74283" spans="1:1" x14ac:dyDescent="0.3">
      <c r="A74283" t="str">
        <v>LALKA</v>
      </c>
    </row>
    <row r="74284" spans="1:1" x14ac:dyDescent="0.3">
      <c r="A74284" t="str">
        <v>LALLATHIN</v>
      </c>
    </row>
    <row r="74285" spans="1:1" x14ac:dyDescent="0.3">
      <c r="A74285" t="str">
        <v>LARESE</v>
      </c>
    </row>
    <row r="74286" spans="1:1" x14ac:dyDescent="0.3">
      <c r="A74286" t="str">
        <v>LAVADO</v>
      </c>
    </row>
    <row r="74287" spans="1:1" x14ac:dyDescent="0.3">
      <c r="A74287" t="str">
        <v>LAWER</v>
      </c>
    </row>
    <row r="74288" spans="1:1" x14ac:dyDescent="0.3">
      <c r="A74288" t="str">
        <v>LEMBACH</v>
      </c>
    </row>
    <row r="74289" spans="1:1" x14ac:dyDescent="0.3">
      <c r="A74289" t="str">
        <v>LIDELL</v>
      </c>
    </row>
    <row r="74290" spans="1:1" x14ac:dyDescent="0.3">
      <c r="A74290" t="str">
        <v>LIMAGE</v>
      </c>
    </row>
    <row r="74291" spans="1:1" x14ac:dyDescent="0.3">
      <c r="A74291" t="str">
        <v>LIPPENCOTT</v>
      </c>
    </row>
    <row r="74292" spans="1:1" x14ac:dyDescent="0.3">
      <c r="A74292" t="str">
        <v>LOCKERY</v>
      </c>
    </row>
    <row r="74293" spans="1:1" x14ac:dyDescent="0.3">
      <c r="A74293" t="str">
        <v>LUCID</v>
      </c>
    </row>
    <row r="74294" spans="1:1" x14ac:dyDescent="0.3">
      <c r="A74294" t="str">
        <v>LYSTAD</v>
      </c>
    </row>
    <row r="74295" spans="1:1" x14ac:dyDescent="0.3">
      <c r="A74295" t="str">
        <v>MABINS</v>
      </c>
    </row>
    <row r="74296" spans="1:1" x14ac:dyDescent="0.3">
      <c r="A74296" t="str">
        <v>MACEIRA</v>
      </c>
    </row>
    <row r="74297" spans="1:1" x14ac:dyDescent="0.3">
      <c r="A74297" t="str">
        <v>MAGDALENA</v>
      </c>
    </row>
    <row r="74298" spans="1:1" x14ac:dyDescent="0.3">
      <c r="A74298" t="str">
        <v>MAIMAN</v>
      </c>
    </row>
    <row r="74299" spans="1:1" x14ac:dyDescent="0.3">
      <c r="A74299" t="str">
        <v>MALMIN</v>
      </c>
    </row>
    <row r="74300" spans="1:1" x14ac:dyDescent="0.3">
      <c r="A74300" t="str">
        <v>MANDERY</v>
      </c>
    </row>
    <row r="74301" spans="1:1" x14ac:dyDescent="0.3">
      <c r="A74301" t="str">
        <v>MATHEU</v>
      </c>
    </row>
    <row r="74302" spans="1:1" x14ac:dyDescent="0.3">
      <c r="A74302" t="str">
        <v>MATIER</v>
      </c>
    </row>
    <row r="74303" spans="1:1" x14ac:dyDescent="0.3">
      <c r="A74303" t="str">
        <v>MATTUS</v>
      </c>
    </row>
    <row r="74304" spans="1:1" x14ac:dyDescent="0.3">
      <c r="A74304" t="str">
        <v>MATYSIK</v>
      </c>
    </row>
    <row r="74305" spans="1:1" x14ac:dyDescent="0.3">
      <c r="A74305" t="str">
        <v>MAYAN</v>
      </c>
    </row>
    <row r="74306" spans="1:1" x14ac:dyDescent="0.3">
      <c r="A74306" t="str">
        <v>MAZEROLLE</v>
      </c>
    </row>
    <row r="74307" spans="1:1" x14ac:dyDescent="0.3">
      <c r="A74307" t="str">
        <v>MCCLELLON</v>
      </c>
    </row>
    <row r="74308" spans="1:1" x14ac:dyDescent="0.3">
      <c r="A74308" t="str">
        <v>MCGETTRICK</v>
      </c>
    </row>
    <row r="74309" spans="1:1" x14ac:dyDescent="0.3">
      <c r="A74309" t="str">
        <v>MEDLAND</v>
      </c>
    </row>
    <row r="74310" spans="1:1" x14ac:dyDescent="0.3">
      <c r="A74310" t="str">
        <v>MEILLER</v>
      </c>
    </row>
    <row r="74311" spans="1:1" x14ac:dyDescent="0.3">
      <c r="A74311" t="str">
        <v>MEISENZAHL</v>
      </c>
    </row>
    <row r="74312" spans="1:1" x14ac:dyDescent="0.3">
      <c r="A74312" t="str">
        <v>MICHALKE</v>
      </c>
    </row>
    <row r="74313" spans="1:1" x14ac:dyDescent="0.3">
      <c r="A74313" t="str">
        <v>MILJKOVIC</v>
      </c>
    </row>
    <row r="74314" spans="1:1" x14ac:dyDescent="0.3">
      <c r="A74314" t="str">
        <v>MISKEL</v>
      </c>
    </row>
    <row r="74315" spans="1:1" x14ac:dyDescent="0.3">
      <c r="A74315" t="str">
        <v>MOLITERNO</v>
      </c>
    </row>
    <row r="74316" spans="1:1" x14ac:dyDescent="0.3">
      <c r="A74316" t="str">
        <v>MORGANSTERN</v>
      </c>
    </row>
    <row r="74317" spans="1:1" x14ac:dyDescent="0.3">
      <c r="A74317" t="str">
        <v>MOYAL</v>
      </c>
    </row>
    <row r="74318" spans="1:1" x14ac:dyDescent="0.3">
      <c r="A74318" t="str">
        <v>MULAC</v>
      </c>
    </row>
    <row r="74319" spans="1:1" x14ac:dyDescent="0.3">
      <c r="A74319" t="str">
        <v>MURTA</v>
      </c>
    </row>
    <row r="74320" spans="1:1" x14ac:dyDescent="0.3">
      <c r="A74320" t="str">
        <v>MUSSMANN</v>
      </c>
    </row>
    <row r="74321" spans="1:1" x14ac:dyDescent="0.3">
      <c r="A74321" t="str">
        <v>NENNO</v>
      </c>
    </row>
    <row r="74322" spans="1:1" x14ac:dyDescent="0.3">
      <c r="A74322" t="str">
        <v>NESTLERODE</v>
      </c>
    </row>
    <row r="74323" spans="1:1" x14ac:dyDescent="0.3">
      <c r="A74323" t="str">
        <v>NOREIKA</v>
      </c>
    </row>
    <row r="74324" spans="1:1" x14ac:dyDescent="0.3">
      <c r="A74324" t="str">
        <v>NOSSAMAN</v>
      </c>
    </row>
    <row r="74325" spans="1:1" x14ac:dyDescent="0.3">
      <c r="A74325" t="str">
        <v>ODORISIO</v>
      </c>
    </row>
    <row r="74326" spans="1:1" x14ac:dyDescent="0.3">
      <c r="A74326" t="str">
        <v>OHDE</v>
      </c>
    </row>
    <row r="74327" spans="1:1" x14ac:dyDescent="0.3">
      <c r="A74327" t="str">
        <v>OVERS</v>
      </c>
    </row>
    <row r="74328" spans="1:1" x14ac:dyDescent="0.3">
      <c r="A74328" t="str">
        <v>PALCZYNSKI</v>
      </c>
    </row>
    <row r="74329" spans="1:1" x14ac:dyDescent="0.3">
      <c r="A74329" t="str">
        <v>PASSONS</v>
      </c>
    </row>
    <row r="74330" spans="1:1" x14ac:dyDescent="0.3">
      <c r="A74330" t="str">
        <v>PENAHERRERA</v>
      </c>
    </row>
    <row r="74331" spans="1:1" x14ac:dyDescent="0.3">
      <c r="A74331" t="str">
        <v>PITKA</v>
      </c>
    </row>
    <row r="74332" spans="1:1" x14ac:dyDescent="0.3">
      <c r="A74332" t="str">
        <v>PRIVRATSKY</v>
      </c>
    </row>
    <row r="74333" spans="1:1" x14ac:dyDescent="0.3">
      <c r="A74333" t="str">
        <v>PRZYBYLOWICZ</v>
      </c>
    </row>
    <row r="74334" spans="1:1" x14ac:dyDescent="0.3">
      <c r="A74334" t="str">
        <v>PUMMELL</v>
      </c>
    </row>
    <row r="74335" spans="1:1" x14ac:dyDescent="0.3">
      <c r="A74335" t="str">
        <v>REBA</v>
      </c>
    </row>
    <row r="74336" spans="1:1" x14ac:dyDescent="0.3">
      <c r="A74336" t="str">
        <v>ROESSER</v>
      </c>
    </row>
    <row r="74337" spans="1:1" x14ac:dyDescent="0.3">
      <c r="A74337" t="str">
        <v>ROIS</v>
      </c>
    </row>
    <row r="74338" spans="1:1" x14ac:dyDescent="0.3">
      <c r="A74338" t="str">
        <v>ROMARO</v>
      </c>
    </row>
    <row r="74339" spans="1:1" x14ac:dyDescent="0.3">
      <c r="A74339" t="str">
        <v>SAIYED</v>
      </c>
    </row>
    <row r="74340" spans="1:1" x14ac:dyDescent="0.3">
      <c r="A74340" t="str">
        <v>SALTZER</v>
      </c>
    </row>
    <row r="74341" spans="1:1" x14ac:dyDescent="0.3">
      <c r="A74341" t="str">
        <v>SAMO</v>
      </c>
    </row>
    <row r="74342" spans="1:1" x14ac:dyDescent="0.3">
      <c r="A74342" t="str">
        <v>SCHEITLIN</v>
      </c>
    </row>
    <row r="74343" spans="1:1" x14ac:dyDescent="0.3">
      <c r="A74343" t="str">
        <v>SCHLAIS</v>
      </c>
    </row>
    <row r="74344" spans="1:1" x14ac:dyDescent="0.3">
      <c r="A74344" t="str">
        <v>SCHOPPER</v>
      </c>
    </row>
    <row r="74345" spans="1:1" x14ac:dyDescent="0.3">
      <c r="A74345" t="str">
        <v>SCHUCHERT</v>
      </c>
    </row>
    <row r="74346" spans="1:1" x14ac:dyDescent="0.3">
      <c r="A74346" t="str">
        <v>SCHWAAB</v>
      </c>
    </row>
    <row r="74347" spans="1:1" x14ac:dyDescent="0.3">
      <c r="A74347" t="str">
        <v>SERBER</v>
      </c>
    </row>
    <row r="74348" spans="1:1" x14ac:dyDescent="0.3">
      <c r="A74348" t="str">
        <v>SERVA</v>
      </c>
    </row>
    <row r="74349" spans="1:1" x14ac:dyDescent="0.3">
      <c r="A74349" t="str">
        <v>SHEWMAN</v>
      </c>
    </row>
    <row r="74350" spans="1:1" x14ac:dyDescent="0.3">
      <c r="A74350" t="str">
        <v>SHIFERAW</v>
      </c>
    </row>
    <row r="74351" spans="1:1" x14ac:dyDescent="0.3">
      <c r="A74351" t="str">
        <v>SHILO</v>
      </c>
    </row>
    <row r="74352" spans="1:1" x14ac:dyDescent="0.3">
      <c r="A74352" t="str">
        <v>SHULT</v>
      </c>
    </row>
    <row r="74353" spans="1:1" x14ac:dyDescent="0.3">
      <c r="A74353" t="str">
        <v>SIKMA</v>
      </c>
    </row>
    <row r="74354" spans="1:1" x14ac:dyDescent="0.3">
      <c r="A74354" t="str">
        <v>SINISGALLI</v>
      </c>
    </row>
    <row r="74355" spans="1:1" x14ac:dyDescent="0.3">
      <c r="A74355" t="str">
        <v>SKUBE</v>
      </c>
    </row>
    <row r="74356" spans="1:1" x14ac:dyDescent="0.3">
      <c r="A74356" t="str">
        <v>SKULTETY</v>
      </c>
    </row>
    <row r="74357" spans="1:1" x14ac:dyDescent="0.3">
      <c r="A74357" t="str">
        <v>SOKOLSKY</v>
      </c>
    </row>
    <row r="74358" spans="1:1" x14ac:dyDescent="0.3">
      <c r="A74358" t="str">
        <v>SOUVANNARATH</v>
      </c>
    </row>
    <row r="74359" spans="1:1" x14ac:dyDescent="0.3">
      <c r="A74359" t="str">
        <v>STAUBACH</v>
      </c>
    </row>
    <row r="74360" spans="1:1" x14ac:dyDescent="0.3">
      <c r="A74360" t="str">
        <v>STOOR</v>
      </c>
    </row>
    <row r="74361" spans="1:1" x14ac:dyDescent="0.3">
      <c r="A74361" t="str">
        <v>STURT</v>
      </c>
    </row>
    <row r="74362" spans="1:1" x14ac:dyDescent="0.3">
      <c r="A74362" t="str">
        <v>SUNDERMANN</v>
      </c>
    </row>
    <row r="74363" spans="1:1" x14ac:dyDescent="0.3">
      <c r="A74363" t="str">
        <v>TAMBUNGA</v>
      </c>
    </row>
    <row r="74364" spans="1:1" x14ac:dyDescent="0.3">
      <c r="A74364" t="str">
        <v>TASHIMA</v>
      </c>
    </row>
    <row r="74365" spans="1:1" x14ac:dyDescent="0.3">
      <c r="A74365" t="str">
        <v>TATROE</v>
      </c>
    </row>
    <row r="74366" spans="1:1" x14ac:dyDescent="0.3">
      <c r="A74366" t="str">
        <v>TELKAMP</v>
      </c>
    </row>
    <row r="74367" spans="1:1" x14ac:dyDescent="0.3">
      <c r="A74367" t="str">
        <v>TENHAKEN</v>
      </c>
    </row>
    <row r="74368" spans="1:1" x14ac:dyDescent="0.3">
      <c r="A74368" t="str">
        <v>TEVEPAUGH</v>
      </c>
    </row>
    <row r="74369" spans="1:1" x14ac:dyDescent="0.3">
      <c r="A74369" t="str">
        <v>THAXTER</v>
      </c>
    </row>
    <row r="74370" spans="1:1" x14ac:dyDescent="0.3">
      <c r="A74370" t="str">
        <v>TILLACK</v>
      </c>
    </row>
    <row r="74371" spans="1:1" x14ac:dyDescent="0.3">
      <c r="A74371" t="str">
        <v>TORABI</v>
      </c>
    </row>
    <row r="74372" spans="1:1" x14ac:dyDescent="0.3">
      <c r="A74372" t="str">
        <v>TRAMONTOZZI</v>
      </c>
    </row>
    <row r="74373" spans="1:1" x14ac:dyDescent="0.3">
      <c r="A74373" t="str">
        <v>TRUXELL</v>
      </c>
    </row>
    <row r="74374" spans="1:1" x14ac:dyDescent="0.3">
      <c r="A74374" t="str">
        <v>TURNWALD</v>
      </c>
    </row>
    <row r="74375" spans="1:1" x14ac:dyDescent="0.3">
      <c r="A74375" t="str">
        <v>URIBES</v>
      </c>
    </row>
    <row r="74376" spans="1:1" x14ac:dyDescent="0.3">
      <c r="A74376" t="str">
        <v>URQUIA</v>
      </c>
    </row>
    <row r="74377" spans="1:1" x14ac:dyDescent="0.3">
      <c r="A74377" t="str">
        <v>VANDERYACHT</v>
      </c>
    </row>
    <row r="74378" spans="1:1" x14ac:dyDescent="0.3">
      <c r="A74378" t="str">
        <v>VANGOETHEM</v>
      </c>
    </row>
    <row r="74379" spans="1:1" x14ac:dyDescent="0.3">
      <c r="A74379" t="str">
        <v>VANHEUSEN</v>
      </c>
    </row>
    <row r="74380" spans="1:1" x14ac:dyDescent="0.3">
      <c r="A74380" t="str">
        <v>VASILAKOS</v>
      </c>
    </row>
    <row r="74381" spans="1:1" x14ac:dyDescent="0.3">
      <c r="A74381" t="str">
        <v>VIERCK</v>
      </c>
    </row>
    <row r="74382" spans="1:1" x14ac:dyDescent="0.3">
      <c r="A74382" t="str">
        <v>WEINBLATT</v>
      </c>
    </row>
    <row r="74383" spans="1:1" x14ac:dyDescent="0.3">
      <c r="A74383" t="str">
        <v>WEINERMAN</v>
      </c>
    </row>
    <row r="74384" spans="1:1" x14ac:dyDescent="0.3">
      <c r="A74384" t="str">
        <v>WEINZETL</v>
      </c>
    </row>
    <row r="74385" spans="1:1" x14ac:dyDescent="0.3">
      <c r="A74385" t="str">
        <v>WHALLON</v>
      </c>
    </row>
    <row r="74386" spans="1:1" x14ac:dyDescent="0.3">
      <c r="A74386" t="str">
        <v>WILLIN</v>
      </c>
    </row>
    <row r="74387" spans="1:1" x14ac:dyDescent="0.3">
      <c r="A74387" t="str">
        <v>WODZINSKI</v>
      </c>
    </row>
    <row r="74388" spans="1:1" x14ac:dyDescent="0.3">
      <c r="A74388" t="str">
        <v>WOLBACH</v>
      </c>
    </row>
    <row r="74389" spans="1:1" x14ac:dyDescent="0.3">
      <c r="A74389" t="str">
        <v>WOLFKILL</v>
      </c>
    </row>
    <row r="74390" spans="1:1" x14ac:dyDescent="0.3">
      <c r="A74390" t="str">
        <v>WRICH</v>
      </c>
    </row>
    <row r="74391" spans="1:1" x14ac:dyDescent="0.3">
      <c r="A74391" t="str">
        <v>YASTE</v>
      </c>
    </row>
    <row r="74392" spans="1:1" x14ac:dyDescent="0.3">
      <c r="A74392" t="str">
        <v>ZAWICKI</v>
      </c>
    </row>
    <row r="74393" spans="1:1" x14ac:dyDescent="0.3">
      <c r="A74393" t="str">
        <v>ZELINA</v>
      </c>
    </row>
    <row r="74394" spans="1:1" x14ac:dyDescent="0.3">
      <c r="A74394" t="str">
        <v>ZELT</v>
      </c>
    </row>
    <row r="74395" spans="1:1" x14ac:dyDescent="0.3">
      <c r="A74395" t="str">
        <v>ZIGMONT</v>
      </c>
    </row>
    <row r="74396" spans="1:1" x14ac:dyDescent="0.3">
      <c r="A74396" t="str">
        <v>ZOERNER</v>
      </c>
    </row>
    <row r="74397" spans="1:1" x14ac:dyDescent="0.3">
      <c r="A74397" t="str">
        <v>ZOHAR</v>
      </c>
    </row>
    <row r="74398" spans="1:1" x14ac:dyDescent="0.3">
      <c r="A74398" t="str">
        <v>ABRICA</v>
      </c>
    </row>
    <row r="74399" spans="1:1" x14ac:dyDescent="0.3">
      <c r="A74399" t="str">
        <v>ABUBAKER</v>
      </c>
    </row>
    <row r="74400" spans="1:1" x14ac:dyDescent="0.3">
      <c r="A74400" t="str">
        <v>ALMERAZ</v>
      </c>
    </row>
    <row r="74401" spans="1:1" x14ac:dyDescent="0.3">
      <c r="A74401" t="str">
        <v>AMA</v>
      </c>
    </row>
    <row r="74402" spans="1:1" x14ac:dyDescent="0.3">
      <c r="A74402" t="str">
        <v>ANGWIN</v>
      </c>
    </row>
    <row r="74403" spans="1:1" x14ac:dyDescent="0.3">
      <c r="A74403" t="str">
        <v>ANTISTA</v>
      </c>
    </row>
    <row r="74404" spans="1:1" x14ac:dyDescent="0.3">
      <c r="A74404" t="str">
        <v>ANTONUCCIO</v>
      </c>
    </row>
    <row r="74405" spans="1:1" x14ac:dyDescent="0.3">
      <c r="A74405" t="str">
        <v>ARGENTA</v>
      </c>
    </row>
    <row r="74406" spans="1:1" x14ac:dyDescent="0.3">
      <c r="A74406" t="str">
        <v>ARJON</v>
      </c>
    </row>
    <row r="74407" spans="1:1" x14ac:dyDescent="0.3">
      <c r="A74407" t="str">
        <v>ASTLEFORD</v>
      </c>
    </row>
    <row r="74408" spans="1:1" x14ac:dyDescent="0.3">
      <c r="A74408" t="str">
        <v>BALCOMB</v>
      </c>
    </row>
    <row r="74409" spans="1:1" x14ac:dyDescent="0.3">
      <c r="A74409" t="str">
        <v>BARLOCK</v>
      </c>
    </row>
    <row r="74410" spans="1:1" x14ac:dyDescent="0.3">
      <c r="A74410" t="str">
        <v>BASILIERE</v>
      </c>
    </row>
    <row r="74411" spans="1:1" x14ac:dyDescent="0.3">
      <c r="A74411" t="str">
        <v>BASSA</v>
      </c>
    </row>
    <row r="74412" spans="1:1" x14ac:dyDescent="0.3">
      <c r="A74412" t="str">
        <v>BATCHA</v>
      </c>
    </row>
    <row r="74413" spans="1:1" x14ac:dyDescent="0.3">
      <c r="A74413" t="str">
        <v>BAUNACH</v>
      </c>
    </row>
    <row r="74414" spans="1:1" x14ac:dyDescent="0.3">
      <c r="A74414" t="str">
        <v>BEATHARD</v>
      </c>
    </row>
    <row r="74415" spans="1:1" x14ac:dyDescent="0.3">
      <c r="A74415" t="str">
        <v>BEDIAKO</v>
      </c>
    </row>
    <row r="74416" spans="1:1" x14ac:dyDescent="0.3">
      <c r="A74416" t="str">
        <v>BEITING</v>
      </c>
    </row>
    <row r="74417" spans="1:1" x14ac:dyDescent="0.3">
      <c r="A74417" t="str">
        <v>BENCHOFF</v>
      </c>
    </row>
    <row r="74418" spans="1:1" x14ac:dyDescent="0.3">
      <c r="A74418" t="str">
        <v>BETHONEY</v>
      </c>
    </row>
    <row r="74419" spans="1:1" x14ac:dyDescent="0.3">
      <c r="A74419" t="str">
        <v>BIANCANIELLO</v>
      </c>
    </row>
    <row r="74420" spans="1:1" x14ac:dyDescent="0.3">
      <c r="A74420" t="str">
        <v>BIERSCHENK</v>
      </c>
    </row>
    <row r="74421" spans="1:1" x14ac:dyDescent="0.3">
      <c r="A74421" t="str">
        <v>BIHLER</v>
      </c>
    </row>
    <row r="74422" spans="1:1" x14ac:dyDescent="0.3">
      <c r="A74422" t="str">
        <v>BILAN</v>
      </c>
    </row>
    <row r="74423" spans="1:1" x14ac:dyDescent="0.3">
      <c r="A74423" t="str">
        <v>BIRDINE</v>
      </c>
    </row>
    <row r="74424" spans="1:1" x14ac:dyDescent="0.3">
      <c r="A74424" t="str">
        <v>BIRTCH</v>
      </c>
    </row>
    <row r="74425" spans="1:1" x14ac:dyDescent="0.3">
      <c r="A74425" t="str">
        <v>BOHNSTEDT</v>
      </c>
    </row>
    <row r="74426" spans="1:1" x14ac:dyDescent="0.3">
      <c r="A74426" t="str">
        <v>BOORSE</v>
      </c>
    </row>
    <row r="74427" spans="1:1" x14ac:dyDescent="0.3">
      <c r="A74427" t="str">
        <v>BOROUGH</v>
      </c>
    </row>
    <row r="74428" spans="1:1" x14ac:dyDescent="0.3">
      <c r="A74428" t="str">
        <v>BOSECKER</v>
      </c>
    </row>
    <row r="74429" spans="1:1" x14ac:dyDescent="0.3">
      <c r="A74429" t="str">
        <v>BOWDLER</v>
      </c>
    </row>
    <row r="74430" spans="1:1" x14ac:dyDescent="0.3">
      <c r="A74430" t="str">
        <v>BREINDEL</v>
      </c>
    </row>
    <row r="74431" spans="1:1" x14ac:dyDescent="0.3">
      <c r="A74431" t="str">
        <v>BROUGHT</v>
      </c>
    </row>
    <row r="74432" spans="1:1" x14ac:dyDescent="0.3">
      <c r="A74432" t="str">
        <v>BRUGGINK</v>
      </c>
    </row>
    <row r="74433" spans="1:1" x14ac:dyDescent="0.3">
      <c r="A74433" t="str">
        <v>BRUYN</v>
      </c>
    </row>
    <row r="74434" spans="1:1" x14ac:dyDescent="0.3">
      <c r="A74434" t="str">
        <v>BUFFOLINO</v>
      </c>
    </row>
    <row r="74435" spans="1:1" x14ac:dyDescent="0.3">
      <c r="A74435" t="str">
        <v>CAMELIO</v>
      </c>
    </row>
    <row r="74436" spans="1:1" x14ac:dyDescent="0.3">
      <c r="A74436" t="str">
        <v>CANTREL</v>
      </c>
    </row>
    <row r="74437" spans="1:1" x14ac:dyDescent="0.3">
      <c r="A74437" t="str">
        <v>CAPONERA</v>
      </c>
    </row>
    <row r="74438" spans="1:1" x14ac:dyDescent="0.3">
      <c r="A74438" t="str">
        <v>CARABEO</v>
      </c>
    </row>
    <row r="74439" spans="1:1" x14ac:dyDescent="0.3">
      <c r="A74439" t="str">
        <v>CARTOLANO</v>
      </c>
    </row>
    <row r="74440" spans="1:1" x14ac:dyDescent="0.3">
      <c r="A74440" t="str">
        <v>CASALS</v>
      </c>
    </row>
    <row r="74441" spans="1:1" x14ac:dyDescent="0.3">
      <c r="A74441" t="str">
        <v>CHAULK</v>
      </c>
    </row>
    <row r="74442" spans="1:1" x14ac:dyDescent="0.3">
      <c r="A74442" t="str">
        <v>CHECA</v>
      </c>
    </row>
    <row r="74443" spans="1:1" x14ac:dyDescent="0.3">
      <c r="A74443" t="str">
        <v>CIRO</v>
      </c>
    </row>
    <row r="74444" spans="1:1" x14ac:dyDescent="0.3">
      <c r="A74444" t="str">
        <v>CLIBORNE</v>
      </c>
    </row>
    <row r="74445" spans="1:1" x14ac:dyDescent="0.3">
      <c r="A74445" t="str">
        <v>COLWILL</v>
      </c>
    </row>
    <row r="74446" spans="1:1" x14ac:dyDescent="0.3">
      <c r="A74446" t="str">
        <v>COURCHENE</v>
      </c>
    </row>
    <row r="74447" spans="1:1" x14ac:dyDescent="0.3">
      <c r="A74447" t="str">
        <v>COZ</v>
      </c>
    </row>
    <row r="74448" spans="1:1" x14ac:dyDescent="0.3">
      <c r="A74448" t="str">
        <v>CROLLEY</v>
      </c>
    </row>
    <row r="74449" spans="1:1" x14ac:dyDescent="0.3">
      <c r="A74449" t="str">
        <v>CROUTHERS</v>
      </c>
    </row>
    <row r="74450" spans="1:1" x14ac:dyDescent="0.3">
      <c r="A74450" t="str">
        <v>CUCCINELLO</v>
      </c>
    </row>
    <row r="74451" spans="1:1" x14ac:dyDescent="0.3">
      <c r="A74451" t="str">
        <v>DABLER</v>
      </c>
    </row>
    <row r="74452" spans="1:1" x14ac:dyDescent="0.3">
      <c r="A74452" t="str">
        <v>DAFFER</v>
      </c>
    </row>
    <row r="74453" spans="1:1" x14ac:dyDescent="0.3">
      <c r="A74453" t="str">
        <v>DAGNESE</v>
      </c>
    </row>
    <row r="74454" spans="1:1" x14ac:dyDescent="0.3">
      <c r="A74454" t="str">
        <v>DAPKUS</v>
      </c>
    </row>
    <row r="74455" spans="1:1" x14ac:dyDescent="0.3">
      <c r="A74455" t="str">
        <v>DAUBY</v>
      </c>
    </row>
    <row r="74456" spans="1:1" x14ac:dyDescent="0.3">
      <c r="A74456" t="str">
        <v>DEAQUINO</v>
      </c>
    </row>
    <row r="74457" spans="1:1" x14ac:dyDescent="0.3">
      <c r="A74457" t="str">
        <v>DEBRUCE</v>
      </c>
    </row>
    <row r="74458" spans="1:1" x14ac:dyDescent="0.3">
      <c r="A74458" t="str">
        <v>DELACEY</v>
      </c>
    </row>
    <row r="74459" spans="1:1" x14ac:dyDescent="0.3">
      <c r="A74459" t="str">
        <v>DELORETO</v>
      </c>
    </row>
    <row r="74460" spans="1:1" x14ac:dyDescent="0.3">
      <c r="A74460" t="str">
        <v>DEMASTER</v>
      </c>
    </row>
    <row r="74461" spans="1:1" x14ac:dyDescent="0.3">
      <c r="A74461" t="str">
        <v>DEMOUCHET</v>
      </c>
    </row>
    <row r="74462" spans="1:1" x14ac:dyDescent="0.3">
      <c r="A74462" t="str">
        <v>DERKACH</v>
      </c>
    </row>
    <row r="74463" spans="1:1" x14ac:dyDescent="0.3">
      <c r="A74463" t="str">
        <v>DEROUCHIE</v>
      </c>
    </row>
    <row r="74464" spans="1:1" x14ac:dyDescent="0.3">
      <c r="A74464" t="str">
        <v>DESALLE</v>
      </c>
    </row>
    <row r="74465" spans="1:1" x14ac:dyDescent="0.3">
      <c r="A74465" t="str">
        <v>DIMOLA</v>
      </c>
    </row>
    <row r="74466" spans="1:1" x14ac:dyDescent="0.3">
      <c r="A74466" t="str">
        <v>DISARIO</v>
      </c>
    </row>
    <row r="74467" spans="1:1" x14ac:dyDescent="0.3">
      <c r="A74467" t="str">
        <v>DOD</v>
      </c>
    </row>
    <row r="74468" spans="1:1" x14ac:dyDescent="0.3">
      <c r="A74468" t="str">
        <v>DOING</v>
      </c>
    </row>
    <row r="74469" spans="1:1" x14ac:dyDescent="0.3">
      <c r="A74469" t="str">
        <v>DONCASTER</v>
      </c>
    </row>
    <row r="74470" spans="1:1" x14ac:dyDescent="0.3">
      <c r="A74470" t="str">
        <v>DORSET</v>
      </c>
    </row>
    <row r="74471" spans="1:1" x14ac:dyDescent="0.3">
      <c r="A74471" t="str">
        <v>DRZAL</v>
      </c>
    </row>
    <row r="74472" spans="1:1" x14ac:dyDescent="0.3">
      <c r="A74472" t="str">
        <v>DYBA</v>
      </c>
    </row>
    <row r="74473" spans="1:1" x14ac:dyDescent="0.3">
      <c r="A74473" t="str">
        <v>ECKOLS</v>
      </c>
    </row>
    <row r="74474" spans="1:1" x14ac:dyDescent="0.3">
      <c r="A74474" t="str">
        <v>EISENLOHR</v>
      </c>
    </row>
    <row r="74475" spans="1:1" x14ac:dyDescent="0.3">
      <c r="A74475" t="str">
        <v>ELIO</v>
      </c>
    </row>
    <row r="74476" spans="1:1" x14ac:dyDescent="0.3">
      <c r="A74476" t="str">
        <v>ELLA</v>
      </c>
    </row>
    <row r="74477" spans="1:1" x14ac:dyDescent="0.3">
      <c r="A74477" t="str">
        <v>ERETH</v>
      </c>
    </row>
    <row r="74478" spans="1:1" x14ac:dyDescent="0.3">
      <c r="A74478" t="str">
        <v>ERKE</v>
      </c>
    </row>
    <row r="74479" spans="1:1" x14ac:dyDescent="0.3">
      <c r="A74479" t="str">
        <v>EROS</v>
      </c>
    </row>
    <row r="74480" spans="1:1" x14ac:dyDescent="0.3">
      <c r="A74480" t="str">
        <v>ERPENBACH</v>
      </c>
    </row>
    <row r="74481" spans="1:1" x14ac:dyDescent="0.3">
      <c r="A74481" t="str">
        <v>ESTERMAN</v>
      </c>
    </row>
    <row r="74482" spans="1:1" x14ac:dyDescent="0.3">
      <c r="A74482" t="str">
        <v>ETZWEILER</v>
      </c>
    </row>
    <row r="74483" spans="1:1" x14ac:dyDescent="0.3">
      <c r="A74483" t="str">
        <v>FAENZA</v>
      </c>
    </row>
    <row r="74484" spans="1:1" x14ac:dyDescent="0.3">
      <c r="A74484" t="str">
        <v>FARDEN</v>
      </c>
    </row>
    <row r="74485" spans="1:1" x14ac:dyDescent="0.3">
      <c r="A74485" t="str">
        <v>FAULS</v>
      </c>
    </row>
    <row r="74486" spans="1:1" x14ac:dyDescent="0.3">
      <c r="A74486" t="str">
        <v>FEAMSTER</v>
      </c>
    </row>
    <row r="74487" spans="1:1" x14ac:dyDescent="0.3">
      <c r="A74487" t="str">
        <v>FICKBOHM</v>
      </c>
    </row>
    <row r="74488" spans="1:1" x14ac:dyDescent="0.3">
      <c r="A74488" t="str">
        <v>FLATNESS</v>
      </c>
    </row>
    <row r="74489" spans="1:1" x14ac:dyDescent="0.3">
      <c r="A74489" t="str">
        <v>FOOTER</v>
      </c>
    </row>
    <row r="74490" spans="1:1" x14ac:dyDescent="0.3">
      <c r="A74490" t="str">
        <v>FORGACH</v>
      </c>
    </row>
    <row r="74491" spans="1:1" x14ac:dyDescent="0.3">
      <c r="A74491" t="str">
        <v>FOSSATI</v>
      </c>
    </row>
    <row r="74492" spans="1:1" x14ac:dyDescent="0.3">
      <c r="A74492" t="str">
        <v>FRAGOMENI</v>
      </c>
    </row>
    <row r="74493" spans="1:1" x14ac:dyDescent="0.3">
      <c r="A74493" t="str">
        <v>GALBERT</v>
      </c>
    </row>
    <row r="74494" spans="1:1" x14ac:dyDescent="0.3">
      <c r="A74494" t="str">
        <v>GARCIACRUZ</v>
      </c>
    </row>
    <row r="74495" spans="1:1" x14ac:dyDescent="0.3">
      <c r="A74495" t="str">
        <v>GATMAITAN</v>
      </c>
    </row>
    <row r="74496" spans="1:1" x14ac:dyDescent="0.3">
      <c r="A74496" t="str">
        <v>GENTA</v>
      </c>
    </row>
    <row r="74497" spans="1:1" x14ac:dyDescent="0.3">
      <c r="A74497" t="str">
        <v>GERMINARIO</v>
      </c>
    </row>
    <row r="74498" spans="1:1" x14ac:dyDescent="0.3">
      <c r="A74498" t="str">
        <v>GIANCASPRO</v>
      </c>
    </row>
    <row r="74499" spans="1:1" x14ac:dyDescent="0.3">
      <c r="A74499" t="str">
        <v>GIANOPOULOS</v>
      </c>
    </row>
    <row r="74500" spans="1:1" x14ac:dyDescent="0.3">
      <c r="A74500" t="str">
        <v>GIBO</v>
      </c>
    </row>
    <row r="74501" spans="1:1" x14ac:dyDescent="0.3">
      <c r="A74501" t="str">
        <v>GODELL</v>
      </c>
    </row>
    <row r="74502" spans="1:1" x14ac:dyDescent="0.3">
      <c r="A74502" t="str">
        <v>GORRY</v>
      </c>
    </row>
    <row r="74503" spans="1:1" x14ac:dyDescent="0.3">
      <c r="A74503" t="str">
        <v>GOWLER</v>
      </c>
    </row>
    <row r="74504" spans="1:1" x14ac:dyDescent="0.3">
      <c r="A74504" t="str">
        <v>GRACIAS</v>
      </c>
    </row>
    <row r="74505" spans="1:1" x14ac:dyDescent="0.3">
      <c r="A74505" t="str">
        <v>GRIEFF</v>
      </c>
    </row>
    <row r="74506" spans="1:1" x14ac:dyDescent="0.3">
      <c r="A74506" t="str">
        <v>GUTTERREZ</v>
      </c>
    </row>
    <row r="74507" spans="1:1" x14ac:dyDescent="0.3">
      <c r="A74507" t="str">
        <v>HAINING</v>
      </c>
    </row>
    <row r="74508" spans="1:1" x14ac:dyDescent="0.3">
      <c r="A74508" t="str">
        <v>HAJOVSKY</v>
      </c>
    </row>
    <row r="74509" spans="1:1" x14ac:dyDescent="0.3">
      <c r="A74509" t="str">
        <v>HALMON</v>
      </c>
    </row>
    <row r="74510" spans="1:1" x14ac:dyDescent="0.3">
      <c r="A74510" t="str">
        <v>HARRUFF</v>
      </c>
    </row>
    <row r="74511" spans="1:1" x14ac:dyDescent="0.3">
      <c r="A74511" t="str">
        <v>HASLINGER</v>
      </c>
    </row>
    <row r="74512" spans="1:1" x14ac:dyDescent="0.3">
      <c r="A74512" t="str">
        <v>HAUGRUD</v>
      </c>
    </row>
    <row r="74513" spans="1:1" x14ac:dyDescent="0.3">
      <c r="A74513" t="str">
        <v>HAVENSTEIN</v>
      </c>
    </row>
    <row r="74514" spans="1:1" x14ac:dyDescent="0.3">
      <c r="A74514" t="str">
        <v>HEINECK</v>
      </c>
    </row>
    <row r="74515" spans="1:1" x14ac:dyDescent="0.3">
      <c r="A74515" t="str">
        <v>HERBAUGH</v>
      </c>
    </row>
    <row r="74516" spans="1:1" x14ac:dyDescent="0.3">
      <c r="A74516" t="str">
        <v>HIEL</v>
      </c>
    </row>
    <row r="74517" spans="1:1" x14ac:dyDescent="0.3">
      <c r="A74517" t="str">
        <v>HIELSCHER</v>
      </c>
    </row>
    <row r="74518" spans="1:1" x14ac:dyDescent="0.3">
      <c r="A74518" t="str">
        <v>HONOUR</v>
      </c>
    </row>
    <row r="74519" spans="1:1" x14ac:dyDescent="0.3">
      <c r="A74519" t="str">
        <v>HOPKO</v>
      </c>
    </row>
    <row r="74520" spans="1:1" x14ac:dyDescent="0.3">
      <c r="A74520" t="str">
        <v>HORIKAWA</v>
      </c>
    </row>
    <row r="74521" spans="1:1" x14ac:dyDescent="0.3">
      <c r="A74521" t="str">
        <v>IRAOLA</v>
      </c>
    </row>
    <row r="74522" spans="1:1" x14ac:dyDescent="0.3">
      <c r="A74522" t="str">
        <v>JACOVINO</v>
      </c>
    </row>
    <row r="74523" spans="1:1" x14ac:dyDescent="0.3">
      <c r="A74523" t="str">
        <v>JERRICK</v>
      </c>
    </row>
    <row r="74524" spans="1:1" x14ac:dyDescent="0.3">
      <c r="A74524" t="str">
        <v>JORDING</v>
      </c>
    </row>
    <row r="74525" spans="1:1" x14ac:dyDescent="0.3">
      <c r="A74525" t="str">
        <v>JUSKA</v>
      </c>
    </row>
    <row r="74526" spans="1:1" x14ac:dyDescent="0.3">
      <c r="A74526" t="str">
        <v>KAAHANUI</v>
      </c>
    </row>
    <row r="74527" spans="1:1" x14ac:dyDescent="0.3">
      <c r="A74527" t="str">
        <v>KAEB</v>
      </c>
    </row>
    <row r="74528" spans="1:1" x14ac:dyDescent="0.3">
      <c r="A74528" t="str">
        <v>KASTRUP</v>
      </c>
    </row>
    <row r="74529" spans="1:1" x14ac:dyDescent="0.3">
      <c r="A74529" t="str">
        <v>KENN</v>
      </c>
    </row>
    <row r="74530" spans="1:1" x14ac:dyDescent="0.3">
      <c r="A74530" t="str">
        <v>KERCH</v>
      </c>
    </row>
    <row r="74531" spans="1:1" x14ac:dyDescent="0.3">
      <c r="A74531" t="str">
        <v>KLIS</v>
      </c>
    </row>
    <row r="74532" spans="1:1" x14ac:dyDescent="0.3">
      <c r="A74532" t="str">
        <v>KNIEVEL</v>
      </c>
    </row>
    <row r="74533" spans="1:1" x14ac:dyDescent="0.3">
      <c r="A74533" t="str">
        <v>KNOLTON</v>
      </c>
    </row>
    <row r="74534" spans="1:1" x14ac:dyDescent="0.3">
      <c r="A74534" t="str">
        <v>KONVICKA</v>
      </c>
    </row>
    <row r="74535" spans="1:1" x14ac:dyDescent="0.3">
      <c r="A74535" t="str">
        <v>KOPACH</v>
      </c>
    </row>
    <row r="74536" spans="1:1" x14ac:dyDescent="0.3">
      <c r="A74536" t="str">
        <v>KOSTMAN</v>
      </c>
    </row>
    <row r="74537" spans="1:1" x14ac:dyDescent="0.3">
      <c r="A74537" t="str">
        <v>KRALLMAN</v>
      </c>
    </row>
    <row r="74538" spans="1:1" x14ac:dyDescent="0.3">
      <c r="A74538" t="str">
        <v>KRENITSKY</v>
      </c>
    </row>
    <row r="74539" spans="1:1" x14ac:dyDescent="0.3">
      <c r="A74539" t="str">
        <v>KRETCHMAR</v>
      </c>
    </row>
    <row r="74540" spans="1:1" x14ac:dyDescent="0.3">
      <c r="A74540" t="str">
        <v>KURTIN</v>
      </c>
    </row>
    <row r="74541" spans="1:1" x14ac:dyDescent="0.3">
      <c r="A74541" t="str">
        <v>LECOCQ</v>
      </c>
    </row>
    <row r="74542" spans="1:1" x14ac:dyDescent="0.3">
      <c r="A74542" t="str">
        <v>LENNY</v>
      </c>
    </row>
    <row r="74543" spans="1:1" x14ac:dyDescent="0.3">
      <c r="A74543" t="str">
        <v>LEOW</v>
      </c>
    </row>
    <row r="74544" spans="1:1" x14ac:dyDescent="0.3">
      <c r="A74544" t="str">
        <v>LEYNES</v>
      </c>
    </row>
    <row r="74545" spans="1:1" x14ac:dyDescent="0.3">
      <c r="A74545" t="str">
        <v>LIENING</v>
      </c>
    </row>
    <row r="74546" spans="1:1" x14ac:dyDescent="0.3">
      <c r="A74546" t="str">
        <v>LINDLOFF</v>
      </c>
    </row>
    <row r="74547" spans="1:1" x14ac:dyDescent="0.3">
      <c r="A74547" t="str">
        <v>LIPNER</v>
      </c>
    </row>
    <row r="74548" spans="1:1" x14ac:dyDescent="0.3">
      <c r="A74548" t="str">
        <v>LOBAN</v>
      </c>
    </row>
    <row r="74549" spans="1:1" x14ac:dyDescent="0.3">
      <c r="A74549" t="str">
        <v>LOCQUIAO</v>
      </c>
    </row>
    <row r="74550" spans="1:1" x14ac:dyDescent="0.3">
      <c r="A74550" t="str">
        <v>LOSCHEN</v>
      </c>
    </row>
    <row r="74551" spans="1:1" x14ac:dyDescent="0.3">
      <c r="A74551" t="str">
        <v>LUECHTEFELD</v>
      </c>
    </row>
    <row r="74552" spans="1:1" x14ac:dyDescent="0.3">
      <c r="A74552" t="str">
        <v>MAINZER</v>
      </c>
    </row>
    <row r="74553" spans="1:1" x14ac:dyDescent="0.3">
      <c r="A74553" t="str">
        <v>MALLE</v>
      </c>
    </row>
    <row r="74554" spans="1:1" x14ac:dyDescent="0.3">
      <c r="A74554" t="str">
        <v>MANASSA</v>
      </c>
    </row>
    <row r="74555" spans="1:1" x14ac:dyDescent="0.3">
      <c r="A74555" t="str">
        <v>MARTINOLICH</v>
      </c>
    </row>
    <row r="74556" spans="1:1" x14ac:dyDescent="0.3">
      <c r="A74556" t="str">
        <v>MASAITIS</v>
      </c>
    </row>
    <row r="74557" spans="1:1" x14ac:dyDescent="0.3">
      <c r="A74557" t="str">
        <v>MATTFELD</v>
      </c>
    </row>
    <row r="74558" spans="1:1" x14ac:dyDescent="0.3">
      <c r="A74558" t="str">
        <v>MAURAS</v>
      </c>
    </row>
    <row r="74559" spans="1:1" x14ac:dyDescent="0.3">
      <c r="A74559" t="str">
        <v>MAXBERRY</v>
      </c>
    </row>
    <row r="74560" spans="1:1" x14ac:dyDescent="0.3">
      <c r="A74560" t="str">
        <v>MAYCROFT</v>
      </c>
    </row>
    <row r="74561" spans="1:1" x14ac:dyDescent="0.3">
      <c r="A74561" t="str">
        <v>MCCADNEY</v>
      </c>
    </row>
    <row r="74562" spans="1:1" x14ac:dyDescent="0.3">
      <c r="A74562" t="str">
        <v>MCWALTERS</v>
      </c>
    </row>
    <row r="74563" spans="1:1" x14ac:dyDescent="0.3">
      <c r="A74563" t="str">
        <v>MEDVE</v>
      </c>
    </row>
    <row r="74564" spans="1:1" x14ac:dyDescent="0.3">
      <c r="A74564" t="str">
        <v>METRY</v>
      </c>
    </row>
    <row r="74565" spans="1:1" x14ac:dyDescent="0.3">
      <c r="A74565" t="str">
        <v>MINNEAR</v>
      </c>
    </row>
    <row r="74566" spans="1:1" x14ac:dyDescent="0.3">
      <c r="A74566" t="str">
        <v>MIYAKAWA</v>
      </c>
    </row>
    <row r="74567" spans="1:1" x14ac:dyDescent="0.3">
      <c r="A74567" t="str">
        <v>MJELDE</v>
      </c>
    </row>
    <row r="74568" spans="1:1" x14ac:dyDescent="0.3">
      <c r="A74568" t="str">
        <v>MNICH</v>
      </c>
    </row>
    <row r="74569" spans="1:1" x14ac:dyDescent="0.3">
      <c r="A74569" t="str">
        <v>MONTERRUBIO</v>
      </c>
    </row>
    <row r="74570" spans="1:1" x14ac:dyDescent="0.3">
      <c r="A74570" t="str">
        <v>MOSSING</v>
      </c>
    </row>
    <row r="74571" spans="1:1" x14ac:dyDescent="0.3">
      <c r="A74571" t="str">
        <v>MUCCIARONE</v>
      </c>
    </row>
    <row r="74572" spans="1:1" x14ac:dyDescent="0.3">
      <c r="A74572" t="str">
        <v>MUENTES</v>
      </c>
    </row>
    <row r="74573" spans="1:1" x14ac:dyDescent="0.3">
      <c r="A74573" t="str">
        <v>MURDERS</v>
      </c>
    </row>
    <row r="74574" spans="1:1" x14ac:dyDescent="0.3">
      <c r="A74574" t="str">
        <v>NASI</v>
      </c>
    </row>
    <row r="74575" spans="1:1" x14ac:dyDescent="0.3">
      <c r="A74575" t="str">
        <v>NASIATKA</v>
      </c>
    </row>
    <row r="74576" spans="1:1" x14ac:dyDescent="0.3">
      <c r="A74576" t="str">
        <v>NE</v>
      </c>
    </row>
    <row r="74577" spans="1:1" x14ac:dyDescent="0.3">
      <c r="A74577" t="str">
        <v>NISSEL</v>
      </c>
    </row>
    <row r="74578" spans="1:1" x14ac:dyDescent="0.3">
      <c r="A74578" t="str">
        <v>NOTHSTEIN</v>
      </c>
    </row>
    <row r="74579" spans="1:1" x14ac:dyDescent="0.3">
      <c r="A74579" t="str">
        <v>NUN</v>
      </c>
    </row>
    <row r="74580" spans="1:1" x14ac:dyDescent="0.3">
      <c r="A74580" t="str">
        <v>OLENSKI</v>
      </c>
    </row>
    <row r="74581" spans="1:1" x14ac:dyDescent="0.3">
      <c r="A74581" t="str">
        <v>OLEYAR</v>
      </c>
    </row>
    <row r="74582" spans="1:1" x14ac:dyDescent="0.3">
      <c r="A74582" t="str">
        <v>OVERMANN</v>
      </c>
    </row>
    <row r="74583" spans="1:1" x14ac:dyDescent="0.3">
      <c r="A74583" t="str">
        <v>OWNES</v>
      </c>
    </row>
    <row r="74584" spans="1:1" x14ac:dyDescent="0.3">
      <c r="A74584" t="str">
        <v>PALMINTERI</v>
      </c>
    </row>
    <row r="74585" spans="1:1" x14ac:dyDescent="0.3">
      <c r="A74585" t="str">
        <v>PARAJON</v>
      </c>
    </row>
    <row r="74586" spans="1:1" x14ac:dyDescent="0.3">
      <c r="A74586" t="str">
        <v>PECORINO</v>
      </c>
    </row>
    <row r="74587" spans="1:1" x14ac:dyDescent="0.3">
      <c r="A74587" t="str">
        <v>PETRISKO</v>
      </c>
    </row>
    <row r="74588" spans="1:1" x14ac:dyDescent="0.3">
      <c r="A74588" t="str">
        <v>PFEIFF</v>
      </c>
    </row>
    <row r="74589" spans="1:1" x14ac:dyDescent="0.3">
      <c r="A74589" t="str">
        <v>PIONKE</v>
      </c>
    </row>
    <row r="74590" spans="1:1" x14ac:dyDescent="0.3">
      <c r="A74590" t="str">
        <v>PITUCH</v>
      </c>
    </row>
    <row r="74591" spans="1:1" x14ac:dyDescent="0.3">
      <c r="A74591" t="str">
        <v>POOK</v>
      </c>
    </row>
    <row r="74592" spans="1:1" x14ac:dyDescent="0.3">
      <c r="A74592" t="str">
        <v>POSKEY</v>
      </c>
    </row>
    <row r="74593" spans="1:1" x14ac:dyDescent="0.3">
      <c r="A74593" t="str">
        <v>POTTERTON</v>
      </c>
    </row>
    <row r="74594" spans="1:1" x14ac:dyDescent="0.3">
      <c r="A74594" t="str">
        <v>PRACHAR</v>
      </c>
    </row>
    <row r="74595" spans="1:1" x14ac:dyDescent="0.3">
      <c r="A74595" t="str">
        <v>PRASCH</v>
      </c>
    </row>
    <row r="74596" spans="1:1" x14ac:dyDescent="0.3">
      <c r="A74596" t="str">
        <v>PRILLWITZ</v>
      </c>
    </row>
    <row r="74597" spans="1:1" x14ac:dyDescent="0.3">
      <c r="A74597" t="str">
        <v>PUBLICOVER</v>
      </c>
    </row>
    <row r="74598" spans="1:1" x14ac:dyDescent="0.3">
      <c r="A74598" t="str">
        <v>RAINSFORD</v>
      </c>
    </row>
    <row r="74599" spans="1:1" x14ac:dyDescent="0.3">
      <c r="A74599" t="str">
        <v>RAPACH</v>
      </c>
    </row>
    <row r="74600" spans="1:1" x14ac:dyDescent="0.3">
      <c r="A74600" t="str">
        <v>RAVELLETTE</v>
      </c>
    </row>
    <row r="74601" spans="1:1" x14ac:dyDescent="0.3">
      <c r="A74601" t="str">
        <v>REATHERFORD</v>
      </c>
    </row>
    <row r="74602" spans="1:1" x14ac:dyDescent="0.3">
      <c r="A74602" t="str">
        <v>REMIREZ</v>
      </c>
    </row>
    <row r="74603" spans="1:1" x14ac:dyDescent="0.3">
      <c r="A74603" t="str">
        <v>RENAKER</v>
      </c>
    </row>
    <row r="74604" spans="1:1" x14ac:dyDescent="0.3">
      <c r="A74604" t="str">
        <v>RESTAD</v>
      </c>
    </row>
    <row r="74605" spans="1:1" x14ac:dyDescent="0.3">
      <c r="A74605" t="str">
        <v>RICHARDVILLE</v>
      </c>
    </row>
    <row r="74606" spans="1:1" x14ac:dyDescent="0.3">
      <c r="A74606" t="str">
        <v>RICKABY</v>
      </c>
    </row>
    <row r="74607" spans="1:1" x14ac:dyDescent="0.3">
      <c r="A74607" t="str">
        <v>RIGGALL</v>
      </c>
    </row>
    <row r="74608" spans="1:1" x14ac:dyDescent="0.3">
      <c r="A74608" t="str">
        <v>ROCKSTAD</v>
      </c>
    </row>
    <row r="74609" spans="1:1" x14ac:dyDescent="0.3">
      <c r="A74609" t="str">
        <v>ROUTIER</v>
      </c>
    </row>
    <row r="74610" spans="1:1" x14ac:dyDescent="0.3">
      <c r="A74610" t="str">
        <v>RUSHE</v>
      </c>
    </row>
    <row r="74611" spans="1:1" x14ac:dyDescent="0.3">
      <c r="A74611" t="str">
        <v>RUSINEK</v>
      </c>
    </row>
    <row r="74612" spans="1:1" x14ac:dyDescent="0.3">
      <c r="A74612" t="str">
        <v>RYNARD</v>
      </c>
    </row>
    <row r="74613" spans="1:1" x14ac:dyDescent="0.3">
      <c r="A74613" t="str">
        <v>SAFADI</v>
      </c>
    </row>
    <row r="74614" spans="1:1" x14ac:dyDescent="0.3">
      <c r="A74614" t="str">
        <v>SAMBUCO</v>
      </c>
    </row>
    <row r="74615" spans="1:1" x14ac:dyDescent="0.3">
      <c r="A74615" t="str">
        <v>SARDELLI</v>
      </c>
    </row>
    <row r="74616" spans="1:1" x14ac:dyDescent="0.3">
      <c r="A74616" t="str">
        <v>SARNER</v>
      </c>
    </row>
    <row r="74617" spans="1:1" x14ac:dyDescent="0.3">
      <c r="A74617" t="str">
        <v>SCHIMEL</v>
      </c>
    </row>
    <row r="74618" spans="1:1" x14ac:dyDescent="0.3">
      <c r="A74618" t="str">
        <v>SCHLEI</v>
      </c>
    </row>
    <row r="74619" spans="1:1" x14ac:dyDescent="0.3">
      <c r="A74619" t="str">
        <v>SCHLESENER</v>
      </c>
    </row>
    <row r="74620" spans="1:1" x14ac:dyDescent="0.3">
      <c r="A74620" t="str">
        <v>SCHLESSMAN</v>
      </c>
    </row>
    <row r="74621" spans="1:1" x14ac:dyDescent="0.3">
      <c r="A74621" t="str">
        <v>SCHWABENBAUER</v>
      </c>
    </row>
    <row r="74622" spans="1:1" x14ac:dyDescent="0.3">
      <c r="A74622" t="str">
        <v>SERFLING</v>
      </c>
    </row>
    <row r="74623" spans="1:1" x14ac:dyDescent="0.3">
      <c r="A74623" t="str">
        <v>SERRETT</v>
      </c>
    </row>
    <row r="74624" spans="1:1" x14ac:dyDescent="0.3">
      <c r="A74624" t="str">
        <v>SHAIA</v>
      </c>
    </row>
    <row r="74625" spans="1:1" x14ac:dyDescent="0.3">
      <c r="A74625" t="str">
        <v>SHAKES</v>
      </c>
    </row>
    <row r="74626" spans="1:1" x14ac:dyDescent="0.3">
      <c r="A74626" t="str">
        <v>SHELLUM</v>
      </c>
    </row>
    <row r="74627" spans="1:1" x14ac:dyDescent="0.3">
      <c r="A74627" t="str">
        <v>SHIPLER</v>
      </c>
    </row>
    <row r="74628" spans="1:1" x14ac:dyDescent="0.3">
      <c r="A74628" t="str">
        <v>SIPPOLA</v>
      </c>
    </row>
    <row r="74629" spans="1:1" x14ac:dyDescent="0.3">
      <c r="A74629" t="str">
        <v>SNEYD</v>
      </c>
    </row>
    <row r="74630" spans="1:1" x14ac:dyDescent="0.3">
      <c r="A74630" t="str">
        <v>SOLTER</v>
      </c>
    </row>
    <row r="74631" spans="1:1" x14ac:dyDescent="0.3">
      <c r="A74631" t="str">
        <v>SONIAT</v>
      </c>
    </row>
    <row r="74632" spans="1:1" x14ac:dyDescent="0.3">
      <c r="A74632" t="str">
        <v>STAFFELD</v>
      </c>
    </row>
    <row r="74633" spans="1:1" x14ac:dyDescent="0.3">
      <c r="A74633" t="str">
        <v>STAVA</v>
      </c>
    </row>
    <row r="74634" spans="1:1" x14ac:dyDescent="0.3">
      <c r="A74634" t="str">
        <v>STAVRAKIS</v>
      </c>
    </row>
    <row r="74635" spans="1:1" x14ac:dyDescent="0.3">
      <c r="A74635" t="str">
        <v>STEESE</v>
      </c>
    </row>
    <row r="74636" spans="1:1" x14ac:dyDescent="0.3">
      <c r="A74636" t="str">
        <v>STEPHERSON</v>
      </c>
    </row>
    <row r="74637" spans="1:1" x14ac:dyDescent="0.3">
      <c r="A74637" t="str">
        <v>STOHS</v>
      </c>
    </row>
    <row r="74638" spans="1:1" x14ac:dyDescent="0.3">
      <c r="A74638" t="str">
        <v>SYLVER</v>
      </c>
    </row>
    <row r="74639" spans="1:1" x14ac:dyDescent="0.3">
      <c r="A74639" t="str">
        <v>TALADA</v>
      </c>
    </row>
    <row r="74640" spans="1:1" x14ac:dyDescent="0.3">
      <c r="A74640" t="str">
        <v>TANQUARY</v>
      </c>
    </row>
    <row r="74641" spans="1:1" x14ac:dyDescent="0.3">
      <c r="A74641" t="str">
        <v>TARNOFF</v>
      </c>
    </row>
    <row r="74642" spans="1:1" x14ac:dyDescent="0.3">
      <c r="A74642" t="str">
        <v>TASCHLER</v>
      </c>
    </row>
    <row r="74643" spans="1:1" x14ac:dyDescent="0.3">
      <c r="A74643" t="str">
        <v>TENGLER</v>
      </c>
    </row>
    <row r="74644" spans="1:1" x14ac:dyDescent="0.3">
      <c r="A74644" t="str">
        <v>TINELLI</v>
      </c>
    </row>
    <row r="74645" spans="1:1" x14ac:dyDescent="0.3">
      <c r="A74645" t="str">
        <v>TIZZANO</v>
      </c>
    </row>
    <row r="74646" spans="1:1" x14ac:dyDescent="0.3">
      <c r="A74646" t="str">
        <v>TRISCH</v>
      </c>
    </row>
    <row r="74647" spans="1:1" x14ac:dyDescent="0.3">
      <c r="A74647" t="str">
        <v>TRUNCALE</v>
      </c>
    </row>
    <row r="74648" spans="1:1" x14ac:dyDescent="0.3">
      <c r="A74648" t="str">
        <v>UHRICK</v>
      </c>
    </row>
    <row r="74649" spans="1:1" x14ac:dyDescent="0.3">
      <c r="A74649" t="str">
        <v>VALLERA</v>
      </c>
    </row>
    <row r="74650" spans="1:1" x14ac:dyDescent="0.3">
      <c r="A74650" t="str">
        <v>VANDERMAAS</v>
      </c>
    </row>
    <row r="74651" spans="1:1" x14ac:dyDescent="0.3">
      <c r="A74651" t="str">
        <v>VANHUIS</v>
      </c>
    </row>
    <row r="74652" spans="1:1" x14ac:dyDescent="0.3">
      <c r="A74652" t="str">
        <v>VELD</v>
      </c>
    </row>
    <row r="74653" spans="1:1" x14ac:dyDescent="0.3">
      <c r="A74653" t="str">
        <v>VERONIE</v>
      </c>
    </row>
    <row r="74654" spans="1:1" x14ac:dyDescent="0.3">
      <c r="A74654" t="str">
        <v>VILANOVA</v>
      </c>
    </row>
    <row r="74655" spans="1:1" x14ac:dyDescent="0.3">
      <c r="A74655" t="str">
        <v>VITKUS</v>
      </c>
    </row>
    <row r="74656" spans="1:1" x14ac:dyDescent="0.3">
      <c r="A74656" t="str">
        <v>VITZTHUM</v>
      </c>
    </row>
    <row r="74657" spans="1:1" x14ac:dyDescent="0.3">
      <c r="A74657" t="str">
        <v>VORPAGEL</v>
      </c>
    </row>
    <row r="74658" spans="1:1" x14ac:dyDescent="0.3">
      <c r="A74658" t="str">
        <v>WEARNE</v>
      </c>
    </row>
    <row r="74659" spans="1:1" x14ac:dyDescent="0.3">
      <c r="A74659" t="str">
        <v>WEATHERBIE</v>
      </c>
    </row>
    <row r="74660" spans="1:1" x14ac:dyDescent="0.3">
      <c r="A74660" t="str">
        <v>WEIKUM</v>
      </c>
    </row>
    <row r="74661" spans="1:1" x14ac:dyDescent="0.3">
      <c r="A74661" t="str">
        <v>WEINGARD</v>
      </c>
    </row>
    <row r="74662" spans="1:1" x14ac:dyDescent="0.3">
      <c r="A74662" t="str">
        <v>WETENKAMP</v>
      </c>
    </row>
    <row r="74663" spans="1:1" x14ac:dyDescent="0.3">
      <c r="A74663" t="str">
        <v>WIDMYER</v>
      </c>
    </row>
    <row r="74664" spans="1:1" x14ac:dyDescent="0.3">
      <c r="A74664" t="str">
        <v>WYROSDICK</v>
      </c>
    </row>
    <row r="74665" spans="1:1" x14ac:dyDescent="0.3">
      <c r="A74665" t="str">
        <v>YANHORN</v>
      </c>
    </row>
    <row r="74666" spans="1:1" x14ac:dyDescent="0.3">
      <c r="A74666" t="str">
        <v>YERGLER</v>
      </c>
    </row>
    <row r="74667" spans="1:1" x14ac:dyDescent="0.3">
      <c r="A74667" t="str">
        <v>YOCHEM</v>
      </c>
    </row>
    <row r="74668" spans="1:1" x14ac:dyDescent="0.3">
      <c r="A74668" t="str">
        <v>ZALL</v>
      </c>
    </row>
    <row r="74669" spans="1:1" x14ac:dyDescent="0.3">
      <c r="A74669" t="str">
        <v>ZARET</v>
      </c>
    </row>
    <row r="74670" spans="1:1" x14ac:dyDescent="0.3">
      <c r="A74670" t="str">
        <v>ZARRABI</v>
      </c>
    </row>
    <row r="74671" spans="1:1" x14ac:dyDescent="0.3">
      <c r="A74671" t="str">
        <v>ZART</v>
      </c>
    </row>
    <row r="74672" spans="1:1" x14ac:dyDescent="0.3">
      <c r="A74672" t="str">
        <v>ZEILMAN</v>
      </c>
    </row>
    <row r="74673" spans="1:1" x14ac:dyDescent="0.3">
      <c r="A74673" t="str">
        <v>ZIMLICH</v>
      </c>
    </row>
    <row r="74674" spans="1:1" x14ac:dyDescent="0.3">
      <c r="A74674" t="str">
        <v>ZUMBRUM</v>
      </c>
    </row>
    <row r="74675" spans="1:1" x14ac:dyDescent="0.3">
      <c r="A74675" t="str">
        <v>ABO</v>
      </c>
    </row>
    <row r="74676" spans="1:1" x14ac:dyDescent="0.3">
      <c r="A74676" t="str">
        <v>AESCHLIMANN</v>
      </c>
    </row>
    <row r="74677" spans="1:1" x14ac:dyDescent="0.3">
      <c r="A74677" t="str">
        <v>ALMANY</v>
      </c>
    </row>
    <row r="74678" spans="1:1" x14ac:dyDescent="0.3">
      <c r="A74678" t="str">
        <v>ALSUM</v>
      </c>
    </row>
    <row r="74679" spans="1:1" x14ac:dyDescent="0.3">
      <c r="A74679" t="str">
        <v>AMBROZIAK</v>
      </c>
    </row>
    <row r="74680" spans="1:1" x14ac:dyDescent="0.3">
      <c r="A74680" t="str">
        <v>ANCISO</v>
      </c>
    </row>
    <row r="74681" spans="1:1" x14ac:dyDescent="0.3">
      <c r="A74681" t="str">
        <v>ARFT</v>
      </c>
    </row>
    <row r="74682" spans="1:1" x14ac:dyDescent="0.3">
      <c r="A74682" t="str">
        <v>ARGUEDAS</v>
      </c>
    </row>
    <row r="74683" spans="1:1" x14ac:dyDescent="0.3">
      <c r="A74683" t="str">
        <v>ARLING</v>
      </c>
    </row>
    <row r="74684" spans="1:1" x14ac:dyDescent="0.3">
      <c r="A74684" t="str">
        <v>ASHWILL</v>
      </c>
    </row>
    <row r="74685" spans="1:1" x14ac:dyDescent="0.3">
      <c r="A74685" t="str">
        <v>ATWILL</v>
      </c>
    </row>
    <row r="74686" spans="1:1" x14ac:dyDescent="0.3">
      <c r="A74686" t="str">
        <v>AURILIO</v>
      </c>
    </row>
    <row r="74687" spans="1:1" x14ac:dyDescent="0.3">
      <c r="A74687" t="str">
        <v>AVEDISSIAN</v>
      </c>
    </row>
    <row r="74688" spans="1:1" x14ac:dyDescent="0.3">
      <c r="A74688" t="str">
        <v>AWTRY</v>
      </c>
    </row>
    <row r="74689" spans="1:1" x14ac:dyDescent="0.3">
      <c r="A74689" t="str">
        <v>AYVAZYAN</v>
      </c>
    </row>
    <row r="74690" spans="1:1" x14ac:dyDescent="0.3">
      <c r="A74690" t="str">
        <v>BAECHLER</v>
      </c>
    </row>
    <row r="74691" spans="1:1" x14ac:dyDescent="0.3">
      <c r="A74691" t="str">
        <v>BALVANZ</v>
      </c>
    </row>
    <row r="74692" spans="1:1" x14ac:dyDescent="0.3">
      <c r="A74692" t="str">
        <v>BANWELL</v>
      </c>
    </row>
    <row r="74693" spans="1:1" x14ac:dyDescent="0.3">
      <c r="A74693" t="str">
        <v>BARATA</v>
      </c>
    </row>
    <row r="74694" spans="1:1" x14ac:dyDescent="0.3">
      <c r="A74694" t="str">
        <v>BARITEAU</v>
      </c>
    </row>
    <row r="74695" spans="1:1" x14ac:dyDescent="0.3">
      <c r="A74695" t="str">
        <v>BARSALOU</v>
      </c>
    </row>
    <row r="74696" spans="1:1" x14ac:dyDescent="0.3">
      <c r="A74696" t="str">
        <v>BARTIMUS</v>
      </c>
    </row>
    <row r="74697" spans="1:1" x14ac:dyDescent="0.3">
      <c r="A74697" t="str">
        <v>BELLACK</v>
      </c>
    </row>
    <row r="74698" spans="1:1" x14ac:dyDescent="0.3">
      <c r="A74698" t="str">
        <v>BELLEN</v>
      </c>
    </row>
    <row r="74699" spans="1:1" x14ac:dyDescent="0.3">
      <c r="A74699" t="str">
        <v>BENYA</v>
      </c>
    </row>
    <row r="74700" spans="1:1" x14ac:dyDescent="0.3">
      <c r="A74700" t="str">
        <v>BERCIK</v>
      </c>
    </row>
    <row r="74701" spans="1:1" x14ac:dyDescent="0.3">
      <c r="A74701" t="str">
        <v>BERGOLD</v>
      </c>
    </row>
    <row r="74702" spans="1:1" x14ac:dyDescent="0.3">
      <c r="A74702" t="str">
        <v>BEUERLEIN</v>
      </c>
    </row>
    <row r="74703" spans="1:1" x14ac:dyDescent="0.3">
      <c r="A74703" t="str">
        <v>BISCAN</v>
      </c>
    </row>
    <row r="74704" spans="1:1" x14ac:dyDescent="0.3">
      <c r="A74704" t="str">
        <v>BLACHER</v>
      </c>
    </row>
    <row r="74705" spans="1:1" x14ac:dyDescent="0.3">
      <c r="A74705" t="str">
        <v>BLASINI</v>
      </c>
    </row>
    <row r="74706" spans="1:1" x14ac:dyDescent="0.3">
      <c r="A74706" t="str">
        <v>BLUMA</v>
      </c>
    </row>
    <row r="74707" spans="1:1" x14ac:dyDescent="0.3">
      <c r="A74707" t="str">
        <v>BOC</v>
      </c>
    </row>
    <row r="74708" spans="1:1" x14ac:dyDescent="0.3">
      <c r="A74708" t="str">
        <v>BOUSLOG</v>
      </c>
    </row>
    <row r="74709" spans="1:1" x14ac:dyDescent="0.3">
      <c r="A74709" t="str">
        <v>BRANDAL</v>
      </c>
    </row>
    <row r="74710" spans="1:1" x14ac:dyDescent="0.3">
      <c r="A74710" t="str">
        <v>BRAZLE</v>
      </c>
    </row>
    <row r="74711" spans="1:1" x14ac:dyDescent="0.3">
      <c r="A74711" t="str">
        <v>BRIDGFORTH</v>
      </c>
    </row>
    <row r="74712" spans="1:1" x14ac:dyDescent="0.3">
      <c r="A74712" t="str">
        <v>BROCKNER</v>
      </c>
    </row>
    <row r="74713" spans="1:1" x14ac:dyDescent="0.3">
      <c r="A74713" t="str">
        <v>BURRIESCI</v>
      </c>
    </row>
    <row r="74714" spans="1:1" x14ac:dyDescent="0.3">
      <c r="A74714" t="str">
        <v>CAMBEL</v>
      </c>
    </row>
    <row r="74715" spans="1:1" x14ac:dyDescent="0.3">
      <c r="A74715" t="str">
        <v>CARNIE</v>
      </c>
    </row>
    <row r="74716" spans="1:1" x14ac:dyDescent="0.3">
      <c r="A74716" t="str">
        <v>CASHEL</v>
      </c>
    </row>
    <row r="74717" spans="1:1" x14ac:dyDescent="0.3">
      <c r="A74717" t="str">
        <v>CASTROVINCI</v>
      </c>
    </row>
    <row r="74718" spans="1:1" x14ac:dyDescent="0.3">
      <c r="A74718" t="str">
        <v>CAYADITTO</v>
      </c>
    </row>
    <row r="74719" spans="1:1" x14ac:dyDescent="0.3">
      <c r="A74719" t="str">
        <v>CHAPLINE</v>
      </c>
    </row>
    <row r="74720" spans="1:1" x14ac:dyDescent="0.3">
      <c r="A74720" t="str">
        <v>CHERNOSKY</v>
      </c>
    </row>
    <row r="74721" spans="1:1" x14ac:dyDescent="0.3">
      <c r="A74721" t="str">
        <v>CHIECO</v>
      </c>
    </row>
    <row r="74722" spans="1:1" x14ac:dyDescent="0.3">
      <c r="A74722" t="str">
        <v>CHIPRES</v>
      </c>
    </row>
    <row r="74723" spans="1:1" x14ac:dyDescent="0.3">
      <c r="A74723" t="str">
        <v>CHRISTL</v>
      </c>
    </row>
    <row r="74724" spans="1:1" x14ac:dyDescent="0.3">
      <c r="A74724" t="str">
        <v>CLAIBORN</v>
      </c>
    </row>
    <row r="74725" spans="1:1" x14ac:dyDescent="0.3">
      <c r="A74725" t="str">
        <v>CLOBES</v>
      </c>
    </row>
    <row r="74726" spans="1:1" x14ac:dyDescent="0.3">
      <c r="A74726" t="str">
        <v>COLAHAN</v>
      </c>
    </row>
    <row r="74727" spans="1:1" x14ac:dyDescent="0.3">
      <c r="A74727" t="str">
        <v>CONCEPTION</v>
      </c>
    </row>
    <row r="74728" spans="1:1" x14ac:dyDescent="0.3">
      <c r="A74728" t="str">
        <v>CONCILIO</v>
      </c>
    </row>
    <row r="74729" spans="1:1" x14ac:dyDescent="0.3">
      <c r="A74729" t="str">
        <v>CONNAGHAN</v>
      </c>
    </row>
    <row r="74730" spans="1:1" x14ac:dyDescent="0.3">
      <c r="A74730" t="str">
        <v>COPPENBARGER</v>
      </c>
    </row>
    <row r="74731" spans="1:1" x14ac:dyDescent="0.3">
      <c r="A74731" t="str">
        <v>CORDINGLEY</v>
      </c>
    </row>
    <row r="74732" spans="1:1" x14ac:dyDescent="0.3">
      <c r="A74732" t="str">
        <v>CORRADETTI</v>
      </c>
    </row>
    <row r="74733" spans="1:1" x14ac:dyDescent="0.3">
      <c r="A74733" t="str">
        <v>CREUTZ</v>
      </c>
    </row>
    <row r="74734" spans="1:1" x14ac:dyDescent="0.3">
      <c r="A74734" t="str">
        <v>CRUE</v>
      </c>
    </row>
    <row r="74735" spans="1:1" x14ac:dyDescent="0.3">
      <c r="A74735" t="str">
        <v>DALLESANDRO</v>
      </c>
    </row>
    <row r="74736" spans="1:1" x14ac:dyDescent="0.3">
      <c r="A74736" t="str">
        <v>DARVISH</v>
      </c>
    </row>
    <row r="74737" spans="1:1" x14ac:dyDescent="0.3">
      <c r="A74737" t="str">
        <v>DEADMAN</v>
      </c>
    </row>
    <row r="74738" spans="1:1" x14ac:dyDescent="0.3">
      <c r="A74738" t="str">
        <v>DEGIACOMO</v>
      </c>
    </row>
    <row r="74739" spans="1:1" x14ac:dyDescent="0.3">
      <c r="A74739" t="str">
        <v>DELLAMONICA</v>
      </c>
    </row>
    <row r="74740" spans="1:1" x14ac:dyDescent="0.3">
      <c r="A74740" t="str">
        <v>DEMMY</v>
      </c>
    </row>
    <row r="74741" spans="1:1" x14ac:dyDescent="0.3">
      <c r="A74741" t="str">
        <v>DEPUYDT</v>
      </c>
    </row>
    <row r="74742" spans="1:1" x14ac:dyDescent="0.3">
      <c r="A74742" t="str">
        <v>DILLDINE</v>
      </c>
    </row>
    <row r="74743" spans="1:1" x14ac:dyDescent="0.3">
      <c r="A74743" t="str">
        <v>DIOUF</v>
      </c>
    </row>
    <row r="74744" spans="1:1" x14ac:dyDescent="0.3">
      <c r="A74744" t="str">
        <v>DOSECK</v>
      </c>
    </row>
    <row r="74745" spans="1:1" x14ac:dyDescent="0.3">
      <c r="A74745" t="str">
        <v>DREZEK</v>
      </c>
    </row>
    <row r="74746" spans="1:1" x14ac:dyDescent="0.3">
      <c r="A74746" t="str">
        <v>DUBOFF</v>
      </c>
    </row>
    <row r="74747" spans="1:1" x14ac:dyDescent="0.3">
      <c r="A74747" t="str">
        <v>DUCKWITZ</v>
      </c>
    </row>
    <row r="74748" spans="1:1" x14ac:dyDescent="0.3">
      <c r="A74748" t="str">
        <v>DUNCKLEY</v>
      </c>
    </row>
    <row r="74749" spans="1:1" x14ac:dyDescent="0.3">
      <c r="A74749" t="str">
        <v>DYNAN</v>
      </c>
    </row>
    <row r="74750" spans="1:1" x14ac:dyDescent="0.3">
      <c r="A74750" t="str">
        <v>EBELL</v>
      </c>
    </row>
    <row r="74751" spans="1:1" x14ac:dyDescent="0.3">
      <c r="A74751" t="str">
        <v>EVERLEY</v>
      </c>
    </row>
    <row r="74752" spans="1:1" x14ac:dyDescent="0.3">
      <c r="A74752" t="str">
        <v>EYMANN</v>
      </c>
    </row>
    <row r="74753" spans="1:1" x14ac:dyDescent="0.3">
      <c r="A74753" t="str">
        <v>FATTIG</v>
      </c>
    </row>
    <row r="74754" spans="1:1" x14ac:dyDescent="0.3">
      <c r="A74754" t="str">
        <v>FAUROTE</v>
      </c>
    </row>
    <row r="74755" spans="1:1" x14ac:dyDescent="0.3">
      <c r="A74755" t="str">
        <v>FELLENBAUM</v>
      </c>
    </row>
    <row r="74756" spans="1:1" x14ac:dyDescent="0.3">
      <c r="A74756" t="str">
        <v>FERNBACH</v>
      </c>
    </row>
    <row r="74757" spans="1:1" x14ac:dyDescent="0.3">
      <c r="A74757" t="str">
        <v>FERRANTINO</v>
      </c>
    </row>
    <row r="74758" spans="1:1" x14ac:dyDescent="0.3">
      <c r="A74758" t="str">
        <v>FETHER</v>
      </c>
    </row>
    <row r="74759" spans="1:1" x14ac:dyDescent="0.3">
      <c r="A74759" t="str">
        <v>FILLIP</v>
      </c>
    </row>
    <row r="74760" spans="1:1" x14ac:dyDescent="0.3">
      <c r="A74760" t="str">
        <v>FOHN</v>
      </c>
    </row>
    <row r="74761" spans="1:1" x14ac:dyDescent="0.3">
      <c r="A74761" t="str">
        <v>FONGEMIE</v>
      </c>
    </row>
    <row r="74762" spans="1:1" x14ac:dyDescent="0.3">
      <c r="A74762" t="str">
        <v>FORER</v>
      </c>
    </row>
    <row r="74763" spans="1:1" x14ac:dyDescent="0.3">
      <c r="A74763" t="str">
        <v>FORSTE</v>
      </c>
    </row>
    <row r="74764" spans="1:1" x14ac:dyDescent="0.3">
      <c r="A74764" t="str">
        <v>FOSNOT</v>
      </c>
    </row>
    <row r="74765" spans="1:1" x14ac:dyDescent="0.3">
      <c r="A74765" t="str">
        <v>FRIEDLEIN</v>
      </c>
    </row>
    <row r="74766" spans="1:1" x14ac:dyDescent="0.3">
      <c r="A74766" t="str">
        <v>FROEBEL</v>
      </c>
    </row>
    <row r="74767" spans="1:1" x14ac:dyDescent="0.3">
      <c r="A74767" t="str">
        <v>GAFFNER</v>
      </c>
    </row>
    <row r="74768" spans="1:1" x14ac:dyDescent="0.3">
      <c r="A74768" t="str">
        <v>GALOW</v>
      </c>
    </row>
    <row r="74769" spans="1:1" x14ac:dyDescent="0.3">
      <c r="A74769" t="str">
        <v>GANAPATHY</v>
      </c>
    </row>
    <row r="74770" spans="1:1" x14ac:dyDescent="0.3">
      <c r="A74770" t="str">
        <v>GELATT</v>
      </c>
    </row>
    <row r="74771" spans="1:1" x14ac:dyDescent="0.3">
      <c r="A74771" t="str">
        <v>GIERINGER</v>
      </c>
    </row>
    <row r="74772" spans="1:1" x14ac:dyDescent="0.3">
      <c r="A74772" t="str">
        <v>GOACHER</v>
      </c>
    </row>
    <row r="74773" spans="1:1" x14ac:dyDescent="0.3">
      <c r="A74773" t="str">
        <v>GOELZER</v>
      </c>
    </row>
    <row r="74774" spans="1:1" x14ac:dyDescent="0.3">
      <c r="A74774" t="str">
        <v>GOETT</v>
      </c>
    </row>
    <row r="74775" spans="1:1" x14ac:dyDescent="0.3">
      <c r="A74775" t="str">
        <v>GRAMSE</v>
      </c>
    </row>
    <row r="74776" spans="1:1" x14ac:dyDescent="0.3">
      <c r="A74776" t="str">
        <v>GRAYLESS</v>
      </c>
    </row>
    <row r="74777" spans="1:1" x14ac:dyDescent="0.3">
      <c r="A74777" t="str">
        <v>GRIPPIN</v>
      </c>
    </row>
    <row r="74778" spans="1:1" x14ac:dyDescent="0.3">
      <c r="A74778" t="str">
        <v>GROESSER</v>
      </c>
    </row>
    <row r="74779" spans="1:1" x14ac:dyDescent="0.3">
      <c r="A74779" t="str">
        <v>GRUGAN</v>
      </c>
    </row>
    <row r="74780" spans="1:1" x14ac:dyDescent="0.3">
      <c r="A74780" t="str">
        <v>GUARRIELLO</v>
      </c>
    </row>
    <row r="74781" spans="1:1" x14ac:dyDescent="0.3">
      <c r="A74781" t="str">
        <v>GUBIN</v>
      </c>
    </row>
    <row r="74782" spans="1:1" x14ac:dyDescent="0.3">
      <c r="A74782" t="str">
        <v>GUENTER</v>
      </c>
    </row>
    <row r="74783" spans="1:1" x14ac:dyDescent="0.3">
      <c r="A74783" t="str">
        <v>GULSETH</v>
      </c>
    </row>
    <row r="74784" spans="1:1" x14ac:dyDescent="0.3">
      <c r="A74784" t="str">
        <v>HADDADIN</v>
      </c>
    </row>
    <row r="74785" spans="1:1" x14ac:dyDescent="0.3">
      <c r="A74785" t="str">
        <v>HAFLICH</v>
      </c>
    </row>
    <row r="74786" spans="1:1" x14ac:dyDescent="0.3">
      <c r="A74786" t="str">
        <v>HALFON</v>
      </c>
    </row>
    <row r="74787" spans="1:1" x14ac:dyDescent="0.3">
      <c r="A74787" t="str">
        <v>HANDLOS</v>
      </c>
    </row>
    <row r="74788" spans="1:1" x14ac:dyDescent="0.3">
      <c r="A74788" t="str">
        <v>HANEN</v>
      </c>
    </row>
    <row r="74789" spans="1:1" x14ac:dyDescent="0.3">
      <c r="A74789" t="str">
        <v>HARLANDER</v>
      </c>
    </row>
    <row r="74790" spans="1:1" x14ac:dyDescent="0.3">
      <c r="A74790" t="str">
        <v>HARPOOL</v>
      </c>
    </row>
    <row r="74791" spans="1:1" x14ac:dyDescent="0.3">
      <c r="A74791" t="str">
        <v>HARTINGS</v>
      </c>
    </row>
    <row r="74792" spans="1:1" x14ac:dyDescent="0.3">
      <c r="A74792" t="str">
        <v>HEIMBAUGH</v>
      </c>
    </row>
    <row r="74793" spans="1:1" x14ac:dyDescent="0.3">
      <c r="A74793" t="str">
        <v>HEIMERDINGER</v>
      </c>
    </row>
    <row r="74794" spans="1:1" x14ac:dyDescent="0.3">
      <c r="A74794" t="str">
        <v>HEMER</v>
      </c>
    </row>
    <row r="74795" spans="1:1" x14ac:dyDescent="0.3">
      <c r="A74795" t="str">
        <v>HENEGAN</v>
      </c>
    </row>
    <row r="74796" spans="1:1" x14ac:dyDescent="0.3">
      <c r="A74796" t="str">
        <v>HOFFNAGLE</v>
      </c>
    </row>
    <row r="74797" spans="1:1" x14ac:dyDescent="0.3">
      <c r="A74797" t="str">
        <v>HOLETON</v>
      </c>
    </row>
    <row r="74798" spans="1:1" x14ac:dyDescent="0.3">
      <c r="A74798" t="str">
        <v>HOOE</v>
      </c>
    </row>
    <row r="74799" spans="1:1" x14ac:dyDescent="0.3">
      <c r="A74799" t="str">
        <v>HUBACHER</v>
      </c>
    </row>
    <row r="74800" spans="1:1" x14ac:dyDescent="0.3">
      <c r="A74800" t="str">
        <v>HUNKLER</v>
      </c>
    </row>
    <row r="74801" spans="1:1" x14ac:dyDescent="0.3">
      <c r="A74801" t="str">
        <v>HUTSLER</v>
      </c>
    </row>
    <row r="74802" spans="1:1" x14ac:dyDescent="0.3">
      <c r="A74802" t="str">
        <v>IMOTO</v>
      </c>
    </row>
    <row r="74803" spans="1:1" x14ac:dyDescent="0.3">
      <c r="A74803" t="str">
        <v>INAGAKI</v>
      </c>
    </row>
    <row r="74804" spans="1:1" x14ac:dyDescent="0.3">
      <c r="A74804" t="str">
        <v>INEZ</v>
      </c>
    </row>
    <row r="74805" spans="1:1" x14ac:dyDescent="0.3">
      <c r="A74805" t="str">
        <v>JANO</v>
      </c>
    </row>
    <row r="74806" spans="1:1" x14ac:dyDescent="0.3">
      <c r="A74806" t="str">
        <v>JEREMIAS</v>
      </c>
    </row>
    <row r="74807" spans="1:1" x14ac:dyDescent="0.3">
      <c r="A74807" t="str">
        <v>JOELSON</v>
      </c>
    </row>
    <row r="74808" spans="1:1" x14ac:dyDescent="0.3">
      <c r="A74808" t="str">
        <v>KARRE</v>
      </c>
    </row>
    <row r="74809" spans="1:1" x14ac:dyDescent="0.3">
      <c r="A74809" t="str">
        <v>KASSAR</v>
      </c>
    </row>
    <row r="74810" spans="1:1" x14ac:dyDescent="0.3">
      <c r="A74810" t="str">
        <v>KEPES</v>
      </c>
    </row>
    <row r="74811" spans="1:1" x14ac:dyDescent="0.3">
      <c r="A74811" t="str">
        <v>KEYZER</v>
      </c>
    </row>
    <row r="74812" spans="1:1" x14ac:dyDescent="0.3">
      <c r="A74812" t="str">
        <v>KILAR</v>
      </c>
    </row>
    <row r="74813" spans="1:1" x14ac:dyDescent="0.3">
      <c r="A74813" t="str">
        <v>KINTOP</v>
      </c>
    </row>
    <row r="74814" spans="1:1" x14ac:dyDescent="0.3">
      <c r="A74814" t="str">
        <v>KORDSMEIER</v>
      </c>
    </row>
    <row r="74815" spans="1:1" x14ac:dyDescent="0.3">
      <c r="A74815" t="str">
        <v>KRAUTHEIM</v>
      </c>
    </row>
    <row r="74816" spans="1:1" x14ac:dyDescent="0.3">
      <c r="A74816" t="str">
        <v>KRIEGSHAUSER</v>
      </c>
    </row>
    <row r="74817" spans="1:1" x14ac:dyDescent="0.3">
      <c r="A74817" t="str">
        <v>KYNER</v>
      </c>
    </row>
    <row r="74818" spans="1:1" x14ac:dyDescent="0.3">
      <c r="A74818" t="str">
        <v>LACRUE</v>
      </c>
    </row>
    <row r="74819" spans="1:1" x14ac:dyDescent="0.3">
      <c r="A74819" t="str">
        <v>LADELL</v>
      </c>
    </row>
    <row r="74820" spans="1:1" x14ac:dyDescent="0.3">
      <c r="A74820" t="str">
        <v>LANZILOTTA</v>
      </c>
    </row>
    <row r="74821" spans="1:1" x14ac:dyDescent="0.3">
      <c r="A74821" t="str">
        <v>LAVIA</v>
      </c>
    </row>
    <row r="74822" spans="1:1" x14ac:dyDescent="0.3">
      <c r="A74822" t="str">
        <v>LAZARIS</v>
      </c>
    </row>
    <row r="74823" spans="1:1" x14ac:dyDescent="0.3">
      <c r="A74823" t="str">
        <v>LEEKER</v>
      </c>
    </row>
    <row r="74824" spans="1:1" x14ac:dyDescent="0.3">
      <c r="A74824" t="str">
        <v>LEHMBERG</v>
      </c>
    </row>
    <row r="74825" spans="1:1" x14ac:dyDescent="0.3">
      <c r="A74825" t="str">
        <v>LIGHTHILL</v>
      </c>
    </row>
    <row r="74826" spans="1:1" x14ac:dyDescent="0.3">
      <c r="A74826" t="str">
        <v>LISCUM</v>
      </c>
    </row>
    <row r="74827" spans="1:1" x14ac:dyDescent="0.3">
      <c r="A74827" t="str">
        <v>LISEE</v>
      </c>
    </row>
    <row r="74828" spans="1:1" x14ac:dyDescent="0.3">
      <c r="A74828" t="str">
        <v>LITTLEMAN</v>
      </c>
    </row>
    <row r="74829" spans="1:1" x14ac:dyDescent="0.3">
      <c r="A74829" t="str">
        <v>LOZADO</v>
      </c>
    </row>
    <row r="74830" spans="1:1" x14ac:dyDescent="0.3">
      <c r="A74830" t="str">
        <v>LUNDBORG</v>
      </c>
    </row>
    <row r="74831" spans="1:1" x14ac:dyDescent="0.3">
      <c r="A74831" t="str">
        <v>LUSZCZ</v>
      </c>
    </row>
    <row r="74832" spans="1:1" x14ac:dyDescent="0.3">
      <c r="A74832" t="str">
        <v>MANWEILER</v>
      </c>
    </row>
    <row r="74833" spans="1:1" x14ac:dyDescent="0.3">
      <c r="A74833" t="str">
        <v>MARTINKUS</v>
      </c>
    </row>
    <row r="74834" spans="1:1" x14ac:dyDescent="0.3">
      <c r="A74834" t="str">
        <v>MARZOUK</v>
      </c>
    </row>
    <row r="74835" spans="1:1" x14ac:dyDescent="0.3">
      <c r="A74835" t="str">
        <v>MASCHER</v>
      </c>
    </row>
    <row r="74836" spans="1:1" x14ac:dyDescent="0.3">
      <c r="A74836" t="str">
        <v>MASUMOTO</v>
      </c>
    </row>
    <row r="74837" spans="1:1" x14ac:dyDescent="0.3">
      <c r="A74837" t="str">
        <v>MAZIE</v>
      </c>
    </row>
    <row r="74838" spans="1:1" x14ac:dyDescent="0.3">
      <c r="A74838" t="str">
        <v>MAZZARIELLO</v>
      </c>
    </row>
    <row r="74839" spans="1:1" x14ac:dyDescent="0.3">
      <c r="A74839" t="str">
        <v>MCALEAR</v>
      </c>
    </row>
    <row r="74840" spans="1:1" x14ac:dyDescent="0.3">
      <c r="A74840" t="str">
        <v>MCCLEVE</v>
      </c>
    </row>
    <row r="74841" spans="1:1" x14ac:dyDescent="0.3">
      <c r="A74841" t="str">
        <v>MCCONNACHIE</v>
      </c>
    </row>
    <row r="74842" spans="1:1" x14ac:dyDescent="0.3">
      <c r="A74842" t="str">
        <v>MCELANEY</v>
      </c>
    </row>
    <row r="74843" spans="1:1" x14ac:dyDescent="0.3">
      <c r="A74843" t="str">
        <v>MCGIMSEY</v>
      </c>
    </row>
    <row r="74844" spans="1:1" x14ac:dyDescent="0.3">
      <c r="A74844" t="str">
        <v>MCGLOTHLEN</v>
      </c>
    </row>
    <row r="74845" spans="1:1" x14ac:dyDescent="0.3">
      <c r="A74845" t="str">
        <v>MEHALICK</v>
      </c>
    </row>
    <row r="74846" spans="1:1" x14ac:dyDescent="0.3">
      <c r="A74846" t="str">
        <v>MENIER</v>
      </c>
    </row>
    <row r="74847" spans="1:1" x14ac:dyDescent="0.3">
      <c r="A74847" t="str">
        <v>MEUWISSEN</v>
      </c>
    </row>
    <row r="74848" spans="1:1" x14ac:dyDescent="0.3">
      <c r="A74848" t="str">
        <v>MIDDLEMAS</v>
      </c>
    </row>
    <row r="74849" spans="1:1" x14ac:dyDescent="0.3">
      <c r="A74849" t="str">
        <v>MILETTA</v>
      </c>
    </row>
    <row r="74850" spans="1:1" x14ac:dyDescent="0.3">
      <c r="A74850" t="str">
        <v>MINNERLY</v>
      </c>
    </row>
    <row r="74851" spans="1:1" x14ac:dyDescent="0.3">
      <c r="A74851" t="str">
        <v>MINZER</v>
      </c>
    </row>
    <row r="74852" spans="1:1" x14ac:dyDescent="0.3">
      <c r="A74852" t="str">
        <v>MISENHIMER</v>
      </c>
    </row>
    <row r="74853" spans="1:1" x14ac:dyDescent="0.3">
      <c r="A74853" t="str">
        <v>MODRELL</v>
      </c>
    </row>
    <row r="74854" spans="1:1" x14ac:dyDescent="0.3">
      <c r="A74854" t="str">
        <v>MORDINI</v>
      </c>
    </row>
    <row r="74855" spans="1:1" x14ac:dyDescent="0.3">
      <c r="A74855" t="str">
        <v>MORGANSTEIN</v>
      </c>
    </row>
    <row r="74856" spans="1:1" x14ac:dyDescent="0.3">
      <c r="A74856" t="str">
        <v>MOTYCKA</v>
      </c>
    </row>
    <row r="74857" spans="1:1" x14ac:dyDescent="0.3">
      <c r="A74857" t="str">
        <v>MULTARI</v>
      </c>
    </row>
    <row r="74858" spans="1:1" x14ac:dyDescent="0.3">
      <c r="A74858" t="str">
        <v>NAH</v>
      </c>
    </row>
    <row r="74859" spans="1:1" x14ac:dyDescent="0.3">
      <c r="A74859" t="str">
        <v>NARIO</v>
      </c>
    </row>
    <row r="74860" spans="1:1" x14ac:dyDescent="0.3">
      <c r="A74860" t="str">
        <v>OERTLI</v>
      </c>
    </row>
    <row r="74861" spans="1:1" x14ac:dyDescent="0.3">
      <c r="A74861" t="str">
        <v>OPOLKA</v>
      </c>
    </row>
    <row r="74862" spans="1:1" x14ac:dyDescent="0.3">
      <c r="A74862" t="str">
        <v>OROFINO</v>
      </c>
    </row>
    <row r="74863" spans="1:1" x14ac:dyDescent="0.3">
      <c r="A74863" t="str">
        <v>OUN</v>
      </c>
    </row>
    <row r="74864" spans="1:1" x14ac:dyDescent="0.3">
      <c r="A74864" t="str">
        <v>PAGAC</v>
      </c>
    </row>
    <row r="74865" spans="1:1" x14ac:dyDescent="0.3">
      <c r="A74865" t="str">
        <v>PASIC</v>
      </c>
    </row>
    <row r="74866" spans="1:1" x14ac:dyDescent="0.3">
      <c r="A74866" t="str">
        <v>PASZKO</v>
      </c>
    </row>
    <row r="74867" spans="1:1" x14ac:dyDescent="0.3">
      <c r="A74867" t="str">
        <v>PAUKERT</v>
      </c>
    </row>
    <row r="74868" spans="1:1" x14ac:dyDescent="0.3">
      <c r="A74868" t="str">
        <v>PAULDO</v>
      </c>
    </row>
    <row r="74869" spans="1:1" x14ac:dyDescent="0.3">
      <c r="A74869" t="str">
        <v>PAVLAS</v>
      </c>
    </row>
    <row r="74870" spans="1:1" x14ac:dyDescent="0.3">
      <c r="A74870" t="str">
        <v>PEEPER</v>
      </c>
    </row>
    <row r="74871" spans="1:1" x14ac:dyDescent="0.3">
      <c r="A74871" t="str">
        <v>PERLOFF</v>
      </c>
    </row>
    <row r="74872" spans="1:1" x14ac:dyDescent="0.3">
      <c r="A74872" t="str">
        <v>PEZOLD</v>
      </c>
    </row>
    <row r="74873" spans="1:1" x14ac:dyDescent="0.3">
      <c r="A74873" t="str">
        <v>PINDAR</v>
      </c>
    </row>
    <row r="74874" spans="1:1" x14ac:dyDescent="0.3">
      <c r="A74874" t="str">
        <v>PLATIS</v>
      </c>
    </row>
    <row r="74875" spans="1:1" x14ac:dyDescent="0.3">
      <c r="A74875" t="str">
        <v>PLOGGER</v>
      </c>
    </row>
    <row r="74876" spans="1:1" x14ac:dyDescent="0.3">
      <c r="A74876" t="str">
        <v>PODNAR</v>
      </c>
    </row>
    <row r="74877" spans="1:1" x14ac:dyDescent="0.3">
      <c r="A74877" t="str">
        <v>POEHLMANN</v>
      </c>
    </row>
    <row r="74878" spans="1:1" x14ac:dyDescent="0.3">
      <c r="A74878" t="str">
        <v>POLADIAN</v>
      </c>
    </row>
    <row r="74879" spans="1:1" x14ac:dyDescent="0.3">
      <c r="A74879" t="str">
        <v>POLICKY</v>
      </c>
    </row>
    <row r="74880" spans="1:1" x14ac:dyDescent="0.3">
      <c r="A74880" t="str">
        <v>POPECK</v>
      </c>
    </row>
    <row r="74881" spans="1:1" x14ac:dyDescent="0.3">
      <c r="A74881" t="str">
        <v>PRUTSMAN</v>
      </c>
    </row>
    <row r="74882" spans="1:1" x14ac:dyDescent="0.3">
      <c r="A74882" t="str">
        <v>PSOTA</v>
      </c>
    </row>
    <row r="74883" spans="1:1" x14ac:dyDescent="0.3">
      <c r="A74883" t="str">
        <v>QUITTER</v>
      </c>
    </row>
    <row r="74884" spans="1:1" x14ac:dyDescent="0.3">
      <c r="A74884" t="str">
        <v>RADISH</v>
      </c>
    </row>
    <row r="74885" spans="1:1" x14ac:dyDescent="0.3">
      <c r="A74885" t="str">
        <v>RAFATI</v>
      </c>
    </row>
    <row r="74886" spans="1:1" x14ac:dyDescent="0.3">
      <c r="A74886" t="str">
        <v>RAHBAR</v>
      </c>
    </row>
    <row r="74887" spans="1:1" x14ac:dyDescent="0.3">
      <c r="A74887" t="str">
        <v>RAJI</v>
      </c>
    </row>
    <row r="74888" spans="1:1" x14ac:dyDescent="0.3">
      <c r="A74888" t="str">
        <v>RAKOS</v>
      </c>
    </row>
    <row r="74889" spans="1:1" x14ac:dyDescent="0.3">
      <c r="A74889" t="str">
        <v>RAMJATTAN</v>
      </c>
    </row>
    <row r="74890" spans="1:1" x14ac:dyDescent="0.3">
      <c r="A74890" t="str">
        <v>RAMPE</v>
      </c>
    </row>
    <row r="74891" spans="1:1" x14ac:dyDescent="0.3">
      <c r="A74891" t="str">
        <v>RANNE</v>
      </c>
    </row>
    <row r="74892" spans="1:1" x14ac:dyDescent="0.3">
      <c r="A74892" t="str">
        <v>REISHUS</v>
      </c>
    </row>
    <row r="74893" spans="1:1" x14ac:dyDescent="0.3">
      <c r="A74893" t="str">
        <v>REQUENO</v>
      </c>
    </row>
    <row r="74894" spans="1:1" x14ac:dyDescent="0.3">
      <c r="A74894" t="str">
        <v>ROBERTON</v>
      </c>
    </row>
    <row r="74895" spans="1:1" x14ac:dyDescent="0.3">
      <c r="A74895" t="str">
        <v>ROMAGUERA</v>
      </c>
    </row>
    <row r="74896" spans="1:1" x14ac:dyDescent="0.3">
      <c r="A74896" t="str">
        <v>ROSKOWSKI</v>
      </c>
    </row>
    <row r="74897" spans="1:1" x14ac:dyDescent="0.3">
      <c r="A74897" t="str">
        <v>ROTHMANN</v>
      </c>
    </row>
    <row r="74898" spans="1:1" x14ac:dyDescent="0.3">
      <c r="A74898" t="str">
        <v>RUDDEROW</v>
      </c>
    </row>
    <row r="74899" spans="1:1" x14ac:dyDescent="0.3">
      <c r="A74899" t="str">
        <v>SAALE</v>
      </c>
    </row>
    <row r="74900" spans="1:1" x14ac:dyDescent="0.3">
      <c r="A74900" t="str">
        <v>SALLAZ</v>
      </c>
    </row>
    <row r="74901" spans="1:1" x14ac:dyDescent="0.3">
      <c r="A74901" t="str">
        <v>SAMEAS</v>
      </c>
    </row>
    <row r="74902" spans="1:1" x14ac:dyDescent="0.3">
      <c r="A74902" t="str">
        <v>SANELLI</v>
      </c>
    </row>
    <row r="74903" spans="1:1" x14ac:dyDescent="0.3">
      <c r="A74903" t="str">
        <v>SANICOLA</v>
      </c>
    </row>
    <row r="74904" spans="1:1" x14ac:dyDescent="0.3">
      <c r="A74904" t="str">
        <v>SCHEUFELE</v>
      </c>
    </row>
    <row r="74905" spans="1:1" x14ac:dyDescent="0.3">
      <c r="A74905" t="str">
        <v>SCHLUCKEBIER</v>
      </c>
    </row>
    <row r="74906" spans="1:1" x14ac:dyDescent="0.3">
      <c r="A74906" t="str">
        <v>SCHOOP</v>
      </c>
    </row>
    <row r="74907" spans="1:1" x14ac:dyDescent="0.3">
      <c r="A74907" t="str">
        <v>SCHOWENGERDT</v>
      </c>
    </row>
    <row r="74908" spans="1:1" x14ac:dyDescent="0.3">
      <c r="A74908" t="str">
        <v>SCHWAM</v>
      </c>
    </row>
    <row r="74909" spans="1:1" x14ac:dyDescent="0.3">
      <c r="A74909" t="str">
        <v>SELTER</v>
      </c>
    </row>
    <row r="74910" spans="1:1" x14ac:dyDescent="0.3">
      <c r="A74910" t="str">
        <v>SEMKO</v>
      </c>
    </row>
    <row r="74911" spans="1:1" x14ac:dyDescent="0.3">
      <c r="A74911" t="str">
        <v>SHOPP</v>
      </c>
    </row>
    <row r="74912" spans="1:1" x14ac:dyDescent="0.3">
      <c r="A74912" t="str">
        <v>SHUSTA</v>
      </c>
    </row>
    <row r="74913" spans="1:1" x14ac:dyDescent="0.3">
      <c r="A74913" t="str">
        <v>SICHLER</v>
      </c>
    </row>
    <row r="74914" spans="1:1" x14ac:dyDescent="0.3">
      <c r="A74914" t="str">
        <v>SINKA</v>
      </c>
    </row>
    <row r="74915" spans="1:1" x14ac:dyDescent="0.3">
      <c r="A74915" t="str">
        <v>SPATE</v>
      </c>
    </row>
    <row r="74916" spans="1:1" x14ac:dyDescent="0.3">
      <c r="A74916" t="str">
        <v>STEGGALL</v>
      </c>
    </row>
    <row r="74917" spans="1:1" x14ac:dyDescent="0.3">
      <c r="A74917" t="str">
        <v>STMICHEL</v>
      </c>
    </row>
    <row r="74918" spans="1:1" x14ac:dyDescent="0.3">
      <c r="A74918" t="str">
        <v>STOCCO</v>
      </c>
    </row>
    <row r="74919" spans="1:1" x14ac:dyDescent="0.3">
      <c r="A74919" t="str">
        <v>STOCKNER</v>
      </c>
    </row>
    <row r="74920" spans="1:1" x14ac:dyDescent="0.3">
      <c r="A74920" t="str">
        <v>STOE</v>
      </c>
    </row>
    <row r="74921" spans="1:1" x14ac:dyDescent="0.3">
      <c r="A74921" t="str">
        <v>STRUK</v>
      </c>
    </row>
    <row r="74922" spans="1:1" x14ac:dyDescent="0.3">
      <c r="A74922" t="str">
        <v>SUGARS</v>
      </c>
    </row>
    <row r="74923" spans="1:1" x14ac:dyDescent="0.3">
      <c r="A74923" t="str">
        <v>SULTEMEIER</v>
      </c>
    </row>
    <row r="74924" spans="1:1" x14ac:dyDescent="0.3">
      <c r="A74924" t="str">
        <v>SZUMOWSKI</v>
      </c>
    </row>
    <row r="74925" spans="1:1" x14ac:dyDescent="0.3">
      <c r="A74925" t="str">
        <v>TANON</v>
      </c>
    </row>
    <row r="74926" spans="1:1" x14ac:dyDescent="0.3">
      <c r="A74926" t="str">
        <v>TARPY</v>
      </c>
    </row>
    <row r="74927" spans="1:1" x14ac:dyDescent="0.3">
      <c r="A74927" t="str">
        <v>TASCIONE</v>
      </c>
    </row>
    <row r="74928" spans="1:1" x14ac:dyDescent="0.3">
      <c r="A74928" t="str">
        <v>TEPLITSKY</v>
      </c>
    </row>
    <row r="74929" spans="1:1" x14ac:dyDescent="0.3">
      <c r="A74929" t="str">
        <v>TESSON</v>
      </c>
    </row>
    <row r="74930" spans="1:1" x14ac:dyDescent="0.3">
      <c r="A74930" t="str">
        <v>TIANGCO</v>
      </c>
    </row>
    <row r="74931" spans="1:1" x14ac:dyDescent="0.3">
      <c r="A74931" t="str">
        <v>TOMAR</v>
      </c>
    </row>
    <row r="74932" spans="1:1" x14ac:dyDescent="0.3">
      <c r="A74932" t="str">
        <v>TORGRIMSON</v>
      </c>
    </row>
    <row r="74933" spans="1:1" x14ac:dyDescent="0.3">
      <c r="A74933" t="str">
        <v>TROSEN</v>
      </c>
    </row>
    <row r="74934" spans="1:1" x14ac:dyDescent="0.3">
      <c r="A74934" t="str">
        <v>TSERING</v>
      </c>
    </row>
    <row r="74935" spans="1:1" x14ac:dyDescent="0.3">
      <c r="A74935" t="str">
        <v>URSITTI</v>
      </c>
    </row>
    <row r="74936" spans="1:1" x14ac:dyDescent="0.3">
      <c r="A74936" t="str">
        <v>VALADES</v>
      </c>
    </row>
    <row r="74937" spans="1:1" x14ac:dyDescent="0.3">
      <c r="A74937" t="str">
        <v>VALBRUN</v>
      </c>
    </row>
    <row r="74938" spans="1:1" x14ac:dyDescent="0.3">
      <c r="A74938" t="str">
        <v>VANBOVEN</v>
      </c>
    </row>
    <row r="74939" spans="1:1" x14ac:dyDescent="0.3">
      <c r="A74939" t="str">
        <v>VANDENHOUTEN</v>
      </c>
    </row>
    <row r="74940" spans="1:1" x14ac:dyDescent="0.3">
      <c r="A74940" t="str">
        <v>VANDUSSELDORP</v>
      </c>
    </row>
    <row r="74941" spans="1:1" x14ac:dyDescent="0.3">
      <c r="A74941" t="str">
        <v>VANPARYS</v>
      </c>
    </row>
    <row r="74942" spans="1:1" x14ac:dyDescent="0.3">
      <c r="A74942" t="str">
        <v>VARNDELL</v>
      </c>
    </row>
    <row r="74943" spans="1:1" x14ac:dyDescent="0.3">
      <c r="A74943" t="str">
        <v>VARRA</v>
      </c>
    </row>
    <row r="74944" spans="1:1" x14ac:dyDescent="0.3">
      <c r="A74944" t="str">
        <v>VIETRI</v>
      </c>
    </row>
    <row r="74945" spans="1:1" x14ac:dyDescent="0.3">
      <c r="A74945" t="str">
        <v>WACHTMAN</v>
      </c>
    </row>
    <row r="74946" spans="1:1" x14ac:dyDescent="0.3">
      <c r="A74946" t="str">
        <v>WAIRE</v>
      </c>
    </row>
    <row r="74947" spans="1:1" x14ac:dyDescent="0.3">
      <c r="A74947" t="str">
        <v>WALPER</v>
      </c>
    </row>
    <row r="74948" spans="1:1" x14ac:dyDescent="0.3">
      <c r="A74948" t="str">
        <v>WARLING</v>
      </c>
    </row>
    <row r="74949" spans="1:1" x14ac:dyDescent="0.3">
      <c r="A74949" t="str">
        <v>WARTELL</v>
      </c>
    </row>
    <row r="74950" spans="1:1" x14ac:dyDescent="0.3">
      <c r="A74950" t="str">
        <v>WEINDORF</v>
      </c>
    </row>
    <row r="74951" spans="1:1" x14ac:dyDescent="0.3">
      <c r="A74951" t="str">
        <v>WHITROCK</v>
      </c>
    </row>
    <row r="74952" spans="1:1" x14ac:dyDescent="0.3">
      <c r="A74952" t="str">
        <v>WILLIAN</v>
      </c>
    </row>
    <row r="74953" spans="1:1" x14ac:dyDescent="0.3">
      <c r="A74953" t="str">
        <v>WOOLNER</v>
      </c>
    </row>
    <row r="74954" spans="1:1" x14ac:dyDescent="0.3">
      <c r="A74954" t="str">
        <v>WURZBACH</v>
      </c>
    </row>
    <row r="74955" spans="1:1" x14ac:dyDescent="0.3">
      <c r="A74955" t="str">
        <v>YOUSEY</v>
      </c>
    </row>
    <row r="74956" spans="1:1" x14ac:dyDescent="0.3">
      <c r="A74956" t="str">
        <v>ZLOTNIK</v>
      </c>
    </row>
    <row r="74957" spans="1:1" x14ac:dyDescent="0.3">
      <c r="A74957" t="str">
        <v>ADELSPERGER</v>
      </c>
    </row>
    <row r="74958" spans="1:1" x14ac:dyDescent="0.3">
      <c r="A74958" t="str">
        <v>AHOLT</v>
      </c>
    </row>
    <row r="74959" spans="1:1" x14ac:dyDescent="0.3">
      <c r="A74959" t="str">
        <v>ALBERO</v>
      </c>
    </row>
    <row r="74960" spans="1:1" x14ac:dyDescent="0.3">
      <c r="A74960" t="str">
        <v>ALEXSON</v>
      </c>
    </row>
    <row r="74961" spans="1:1" x14ac:dyDescent="0.3">
      <c r="A74961" t="str">
        <v>ANSORGE</v>
      </c>
    </row>
    <row r="74962" spans="1:1" x14ac:dyDescent="0.3">
      <c r="A74962" t="str">
        <v>ANTONOFF</v>
      </c>
    </row>
    <row r="74963" spans="1:1" x14ac:dyDescent="0.3">
      <c r="A74963" t="str">
        <v>ARTALEJO</v>
      </c>
    </row>
    <row r="74964" spans="1:1" x14ac:dyDescent="0.3">
      <c r="A74964" t="str">
        <v>AULENBACH</v>
      </c>
    </row>
    <row r="74965" spans="1:1" x14ac:dyDescent="0.3">
      <c r="A74965" t="str">
        <v>BALASA</v>
      </c>
    </row>
    <row r="74966" spans="1:1" x14ac:dyDescent="0.3">
      <c r="A74966" t="str">
        <v>BALOK</v>
      </c>
    </row>
    <row r="74967" spans="1:1" x14ac:dyDescent="0.3">
      <c r="A74967" t="str">
        <v>BATDORFF</v>
      </c>
    </row>
    <row r="74968" spans="1:1" x14ac:dyDescent="0.3">
      <c r="A74968" t="str">
        <v>BAUDHUIN</v>
      </c>
    </row>
    <row r="74969" spans="1:1" x14ac:dyDescent="0.3">
      <c r="A74969" t="str">
        <v>BENNIN</v>
      </c>
    </row>
    <row r="74970" spans="1:1" x14ac:dyDescent="0.3">
      <c r="A74970" t="str">
        <v>BENTEL</v>
      </c>
    </row>
    <row r="74971" spans="1:1" x14ac:dyDescent="0.3">
      <c r="A74971" t="str">
        <v>BERNOT</v>
      </c>
    </row>
    <row r="74972" spans="1:1" x14ac:dyDescent="0.3">
      <c r="A74972" t="str">
        <v>BIE</v>
      </c>
    </row>
    <row r="74973" spans="1:1" x14ac:dyDescent="0.3">
      <c r="A74973" t="str">
        <v>BILLERBECK</v>
      </c>
    </row>
    <row r="74974" spans="1:1" x14ac:dyDescent="0.3">
      <c r="A74974" t="str">
        <v>BITZEL</v>
      </c>
    </row>
    <row r="74975" spans="1:1" x14ac:dyDescent="0.3">
      <c r="A74975" t="str">
        <v>BOLDREY</v>
      </c>
    </row>
    <row r="74976" spans="1:1" x14ac:dyDescent="0.3">
      <c r="A74976" t="str">
        <v>BOLNER</v>
      </c>
    </row>
    <row r="74977" spans="1:1" x14ac:dyDescent="0.3">
      <c r="A74977" t="str">
        <v>BORGOS</v>
      </c>
    </row>
    <row r="74978" spans="1:1" x14ac:dyDescent="0.3">
      <c r="A74978" t="str">
        <v>BORNES</v>
      </c>
    </row>
    <row r="74979" spans="1:1" x14ac:dyDescent="0.3">
      <c r="A74979" t="str">
        <v>BOUCHELLE</v>
      </c>
    </row>
    <row r="74980" spans="1:1" x14ac:dyDescent="0.3">
      <c r="A74980" t="str">
        <v>BRANLEY</v>
      </c>
    </row>
    <row r="74981" spans="1:1" x14ac:dyDescent="0.3">
      <c r="A74981" t="str">
        <v>BRAYMER</v>
      </c>
    </row>
    <row r="74982" spans="1:1" x14ac:dyDescent="0.3">
      <c r="A74982" t="str">
        <v>BRISLEY</v>
      </c>
    </row>
    <row r="74983" spans="1:1" x14ac:dyDescent="0.3">
      <c r="A74983" t="str">
        <v>BUCHHEIM</v>
      </c>
    </row>
    <row r="74984" spans="1:1" x14ac:dyDescent="0.3">
      <c r="A74984" t="str">
        <v>BURCAR</v>
      </c>
    </row>
    <row r="74985" spans="1:1" x14ac:dyDescent="0.3">
      <c r="A74985" t="str">
        <v>BUSING</v>
      </c>
    </row>
    <row r="74986" spans="1:1" x14ac:dyDescent="0.3">
      <c r="A74986" t="str">
        <v>CALDAROLA</v>
      </c>
    </row>
    <row r="74987" spans="1:1" x14ac:dyDescent="0.3">
      <c r="A74987" t="str">
        <v>CANELAS</v>
      </c>
    </row>
    <row r="74988" spans="1:1" x14ac:dyDescent="0.3">
      <c r="A74988" t="str">
        <v>CAPRONI</v>
      </c>
    </row>
    <row r="74989" spans="1:1" x14ac:dyDescent="0.3">
      <c r="A74989" t="str">
        <v>CARPINELLO</v>
      </c>
    </row>
    <row r="74990" spans="1:1" x14ac:dyDescent="0.3">
      <c r="A74990" t="str">
        <v>CARTHY</v>
      </c>
    </row>
    <row r="74991" spans="1:1" x14ac:dyDescent="0.3">
      <c r="A74991" t="str">
        <v>CASEMENT</v>
      </c>
    </row>
    <row r="74992" spans="1:1" x14ac:dyDescent="0.3">
      <c r="A74992" t="str">
        <v>CATRONE</v>
      </c>
    </row>
    <row r="74993" spans="1:1" x14ac:dyDescent="0.3">
      <c r="A74993" t="str">
        <v>CAVALUZZI</v>
      </c>
    </row>
    <row r="74994" spans="1:1" x14ac:dyDescent="0.3">
      <c r="A74994" t="str">
        <v>CHILDRE</v>
      </c>
    </row>
    <row r="74995" spans="1:1" x14ac:dyDescent="0.3">
      <c r="A74995" t="str">
        <v>CHURNEY</v>
      </c>
    </row>
    <row r="74996" spans="1:1" x14ac:dyDescent="0.3">
      <c r="A74996" t="str">
        <v>CINOTTI</v>
      </c>
    </row>
    <row r="74997" spans="1:1" x14ac:dyDescent="0.3">
      <c r="A74997" t="str">
        <v>CLACKUM</v>
      </c>
    </row>
    <row r="74998" spans="1:1" x14ac:dyDescent="0.3">
      <c r="A74998" t="str">
        <v>COLANTONI</v>
      </c>
    </row>
    <row r="74999" spans="1:1" x14ac:dyDescent="0.3">
      <c r="A74999" t="str">
        <v>COLLIAS</v>
      </c>
    </row>
    <row r="75000" spans="1:1" x14ac:dyDescent="0.3">
      <c r="A75000" t="str">
        <v>COMINGS</v>
      </c>
    </row>
    <row r="75001" spans="1:1" x14ac:dyDescent="0.3">
      <c r="A75001" t="str">
        <v>CONDY</v>
      </c>
    </row>
    <row r="75002" spans="1:1" x14ac:dyDescent="0.3">
      <c r="A75002" t="str">
        <v>CORRIERI</v>
      </c>
    </row>
    <row r="75003" spans="1:1" x14ac:dyDescent="0.3">
      <c r="A75003" t="str">
        <v>COUDEN</v>
      </c>
    </row>
    <row r="75004" spans="1:1" x14ac:dyDescent="0.3">
      <c r="A75004" t="str">
        <v>CREAM</v>
      </c>
    </row>
    <row r="75005" spans="1:1" x14ac:dyDescent="0.3">
      <c r="A75005" t="str">
        <v>CURLL</v>
      </c>
    </row>
    <row r="75006" spans="1:1" x14ac:dyDescent="0.3">
      <c r="A75006" t="str">
        <v>CURYLO</v>
      </c>
    </row>
    <row r="75007" spans="1:1" x14ac:dyDescent="0.3">
      <c r="A75007" t="str">
        <v>DARCE</v>
      </c>
    </row>
    <row r="75008" spans="1:1" x14ac:dyDescent="0.3">
      <c r="A75008" t="str">
        <v>DASKALAKIS</v>
      </c>
    </row>
    <row r="75009" spans="1:1" x14ac:dyDescent="0.3">
      <c r="A75009" t="str">
        <v>DAVIDSEN</v>
      </c>
    </row>
    <row r="75010" spans="1:1" x14ac:dyDescent="0.3">
      <c r="A75010" t="str">
        <v>DEHUT</v>
      </c>
    </row>
    <row r="75011" spans="1:1" x14ac:dyDescent="0.3">
      <c r="A75011" t="str">
        <v>DELAIN</v>
      </c>
    </row>
    <row r="75012" spans="1:1" x14ac:dyDescent="0.3">
      <c r="A75012" t="str">
        <v>DELANCE</v>
      </c>
    </row>
    <row r="75013" spans="1:1" x14ac:dyDescent="0.3">
      <c r="A75013" t="str">
        <v>DELIKAT</v>
      </c>
    </row>
    <row r="75014" spans="1:1" x14ac:dyDescent="0.3">
      <c r="A75014" t="str">
        <v>DEMBOSKI</v>
      </c>
    </row>
    <row r="75015" spans="1:1" x14ac:dyDescent="0.3">
      <c r="A75015" t="str">
        <v>DESORMEAU</v>
      </c>
    </row>
    <row r="75016" spans="1:1" x14ac:dyDescent="0.3">
      <c r="A75016" t="str">
        <v>DETTLAFF</v>
      </c>
    </row>
    <row r="75017" spans="1:1" x14ac:dyDescent="0.3">
      <c r="A75017" t="str">
        <v>DIENG</v>
      </c>
    </row>
    <row r="75018" spans="1:1" x14ac:dyDescent="0.3">
      <c r="A75018" t="str">
        <v>DITRI</v>
      </c>
    </row>
    <row r="75019" spans="1:1" x14ac:dyDescent="0.3">
      <c r="A75019" t="str">
        <v>DOBROVOLNY</v>
      </c>
    </row>
    <row r="75020" spans="1:1" x14ac:dyDescent="0.3">
      <c r="A75020" t="str">
        <v>DROW</v>
      </c>
    </row>
    <row r="75021" spans="1:1" x14ac:dyDescent="0.3">
      <c r="A75021" t="str">
        <v>ELLEBY</v>
      </c>
    </row>
    <row r="75022" spans="1:1" x14ac:dyDescent="0.3">
      <c r="A75022" t="str">
        <v>ELOI</v>
      </c>
    </row>
    <row r="75023" spans="1:1" x14ac:dyDescent="0.3">
      <c r="A75023" t="str">
        <v>ENGARD</v>
      </c>
    </row>
    <row r="75024" spans="1:1" x14ac:dyDescent="0.3">
      <c r="A75024" t="str">
        <v>ERLICHMAN</v>
      </c>
    </row>
    <row r="75025" spans="1:1" x14ac:dyDescent="0.3">
      <c r="A75025" t="str">
        <v>FABELLA</v>
      </c>
    </row>
    <row r="75026" spans="1:1" x14ac:dyDescent="0.3">
      <c r="A75026" t="str">
        <v>FAGGETT</v>
      </c>
    </row>
    <row r="75027" spans="1:1" x14ac:dyDescent="0.3">
      <c r="A75027" t="str">
        <v>FAHLSING</v>
      </c>
    </row>
    <row r="75028" spans="1:1" x14ac:dyDescent="0.3">
      <c r="A75028" t="str">
        <v>FRANCH</v>
      </c>
    </row>
    <row r="75029" spans="1:1" x14ac:dyDescent="0.3">
      <c r="A75029" t="str">
        <v>FRANQUIZ</v>
      </c>
    </row>
    <row r="75030" spans="1:1" x14ac:dyDescent="0.3">
      <c r="A75030" t="str">
        <v>FRIELER</v>
      </c>
    </row>
    <row r="75031" spans="1:1" x14ac:dyDescent="0.3">
      <c r="A75031" t="str">
        <v>FRISS</v>
      </c>
    </row>
    <row r="75032" spans="1:1" x14ac:dyDescent="0.3">
      <c r="A75032" t="str">
        <v>GALKOWSKI</v>
      </c>
    </row>
    <row r="75033" spans="1:1" x14ac:dyDescent="0.3">
      <c r="A75033" t="str">
        <v>GAMMA</v>
      </c>
    </row>
    <row r="75034" spans="1:1" x14ac:dyDescent="0.3">
      <c r="A75034" t="str">
        <v>GAUCK</v>
      </c>
    </row>
    <row r="75035" spans="1:1" x14ac:dyDescent="0.3">
      <c r="A75035" t="str">
        <v>GAUERKE</v>
      </c>
    </row>
    <row r="75036" spans="1:1" x14ac:dyDescent="0.3">
      <c r="A75036" t="str">
        <v>GERBA</v>
      </c>
    </row>
    <row r="75037" spans="1:1" x14ac:dyDescent="0.3">
      <c r="A75037" t="str">
        <v>GIANNOLA</v>
      </c>
    </row>
    <row r="75038" spans="1:1" x14ac:dyDescent="0.3">
      <c r="A75038" t="str">
        <v>GODE</v>
      </c>
    </row>
    <row r="75039" spans="1:1" x14ac:dyDescent="0.3">
      <c r="A75039" t="str">
        <v>GOODAN</v>
      </c>
    </row>
    <row r="75040" spans="1:1" x14ac:dyDescent="0.3">
      <c r="A75040" t="str">
        <v>GORENSTEIN</v>
      </c>
    </row>
    <row r="75041" spans="1:1" x14ac:dyDescent="0.3">
      <c r="A75041" t="str">
        <v>GOUDEY</v>
      </c>
    </row>
    <row r="75042" spans="1:1" x14ac:dyDescent="0.3">
      <c r="A75042" t="str">
        <v>GOUDREAULT</v>
      </c>
    </row>
    <row r="75043" spans="1:1" x14ac:dyDescent="0.3">
      <c r="A75043" t="str">
        <v>GRUNDMEIER</v>
      </c>
    </row>
    <row r="75044" spans="1:1" x14ac:dyDescent="0.3">
      <c r="A75044" t="str">
        <v>HABAS</v>
      </c>
    </row>
    <row r="75045" spans="1:1" x14ac:dyDescent="0.3">
      <c r="A75045" t="str">
        <v>HAMALAINEN</v>
      </c>
    </row>
    <row r="75046" spans="1:1" x14ac:dyDescent="0.3">
      <c r="A75046" t="str">
        <v>HAMRA</v>
      </c>
    </row>
    <row r="75047" spans="1:1" x14ac:dyDescent="0.3">
      <c r="A75047" t="str">
        <v>HARVY</v>
      </c>
    </row>
    <row r="75048" spans="1:1" x14ac:dyDescent="0.3">
      <c r="A75048" t="str">
        <v>HEGLIN</v>
      </c>
    </row>
    <row r="75049" spans="1:1" x14ac:dyDescent="0.3">
      <c r="A75049" t="str">
        <v>HEILING</v>
      </c>
    </row>
    <row r="75050" spans="1:1" x14ac:dyDescent="0.3">
      <c r="A75050" t="str">
        <v>HEITLAND</v>
      </c>
    </row>
    <row r="75051" spans="1:1" x14ac:dyDescent="0.3">
      <c r="A75051" t="str">
        <v>HIGGIN</v>
      </c>
    </row>
    <row r="75052" spans="1:1" x14ac:dyDescent="0.3">
      <c r="A75052" t="str">
        <v>HIRNING</v>
      </c>
    </row>
    <row r="75053" spans="1:1" x14ac:dyDescent="0.3">
      <c r="A75053" t="str">
        <v>HOFT</v>
      </c>
    </row>
    <row r="75054" spans="1:1" x14ac:dyDescent="0.3">
      <c r="A75054" t="str">
        <v>HOLCOM</v>
      </c>
    </row>
    <row r="75055" spans="1:1" x14ac:dyDescent="0.3">
      <c r="A75055" t="str">
        <v>HONES</v>
      </c>
    </row>
    <row r="75056" spans="1:1" x14ac:dyDescent="0.3">
      <c r="A75056" t="str">
        <v>HORCHER</v>
      </c>
    </row>
    <row r="75057" spans="1:1" x14ac:dyDescent="0.3">
      <c r="A75057" t="str">
        <v>HRICKO</v>
      </c>
    </row>
    <row r="75058" spans="1:1" x14ac:dyDescent="0.3">
      <c r="A75058" t="str">
        <v>HUESER</v>
      </c>
    </row>
    <row r="75059" spans="1:1" x14ac:dyDescent="0.3">
      <c r="A75059" t="str">
        <v>IKEGAMI</v>
      </c>
    </row>
    <row r="75060" spans="1:1" x14ac:dyDescent="0.3">
      <c r="A75060" t="str">
        <v>INDORF</v>
      </c>
    </row>
    <row r="75061" spans="1:1" x14ac:dyDescent="0.3">
      <c r="A75061" t="str">
        <v>INGEBRETSEN</v>
      </c>
    </row>
    <row r="75062" spans="1:1" x14ac:dyDescent="0.3">
      <c r="A75062" t="str">
        <v>INGO</v>
      </c>
    </row>
    <row r="75063" spans="1:1" x14ac:dyDescent="0.3">
      <c r="A75063" t="str">
        <v>INGRAN</v>
      </c>
    </row>
    <row r="75064" spans="1:1" x14ac:dyDescent="0.3">
      <c r="A75064" t="str">
        <v>ISHIZAKI</v>
      </c>
    </row>
    <row r="75065" spans="1:1" x14ac:dyDescent="0.3">
      <c r="A75065" t="str">
        <v>JENCO</v>
      </c>
    </row>
    <row r="75066" spans="1:1" x14ac:dyDescent="0.3">
      <c r="A75066" t="str">
        <v>JERDON</v>
      </c>
    </row>
    <row r="75067" spans="1:1" x14ac:dyDescent="0.3">
      <c r="A75067" t="str">
        <v>JOHNK</v>
      </c>
    </row>
    <row r="75068" spans="1:1" x14ac:dyDescent="0.3">
      <c r="A75068" t="str">
        <v>JUBINVILLE</v>
      </c>
    </row>
    <row r="75069" spans="1:1" x14ac:dyDescent="0.3">
      <c r="A75069" t="str">
        <v>JUENGLING</v>
      </c>
    </row>
    <row r="75070" spans="1:1" x14ac:dyDescent="0.3">
      <c r="A75070" t="str">
        <v>KAASE</v>
      </c>
    </row>
    <row r="75071" spans="1:1" x14ac:dyDescent="0.3">
      <c r="A75071" t="str">
        <v>KAKISH</v>
      </c>
    </row>
    <row r="75072" spans="1:1" x14ac:dyDescent="0.3">
      <c r="A75072" t="str">
        <v>KALES</v>
      </c>
    </row>
    <row r="75073" spans="1:1" x14ac:dyDescent="0.3">
      <c r="A75073" t="str">
        <v>KANDER</v>
      </c>
    </row>
    <row r="75074" spans="1:1" x14ac:dyDescent="0.3">
      <c r="A75074" t="str">
        <v>KARGOL</v>
      </c>
    </row>
    <row r="75075" spans="1:1" x14ac:dyDescent="0.3">
      <c r="A75075" t="str">
        <v>KARPIAK</v>
      </c>
    </row>
    <row r="75076" spans="1:1" x14ac:dyDescent="0.3">
      <c r="A75076" t="str">
        <v>KARSKY</v>
      </c>
    </row>
    <row r="75077" spans="1:1" x14ac:dyDescent="0.3">
      <c r="A75077" t="str">
        <v>KERKES</v>
      </c>
    </row>
    <row r="75078" spans="1:1" x14ac:dyDescent="0.3">
      <c r="A75078" t="str">
        <v>KIMMY</v>
      </c>
    </row>
    <row r="75079" spans="1:1" x14ac:dyDescent="0.3">
      <c r="A75079" t="str">
        <v>KINNA</v>
      </c>
    </row>
    <row r="75080" spans="1:1" x14ac:dyDescent="0.3">
      <c r="A75080" t="str">
        <v>KLICKER</v>
      </c>
    </row>
    <row r="75081" spans="1:1" x14ac:dyDescent="0.3">
      <c r="A75081" t="str">
        <v>KNAUTZ</v>
      </c>
    </row>
    <row r="75082" spans="1:1" x14ac:dyDescent="0.3">
      <c r="A75082" t="str">
        <v>KOECHER</v>
      </c>
    </row>
    <row r="75083" spans="1:1" x14ac:dyDescent="0.3">
      <c r="A75083" t="str">
        <v>KOLZ</v>
      </c>
    </row>
    <row r="75084" spans="1:1" x14ac:dyDescent="0.3">
      <c r="A75084" t="str">
        <v>KONTRA</v>
      </c>
    </row>
    <row r="75085" spans="1:1" x14ac:dyDescent="0.3">
      <c r="A75085" t="str">
        <v>KONZE</v>
      </c>
    </row>
    <row r="75086" spans="1:1" x14ac:dyDescent="0.3">
      <c r="A75086" t="str">
        <v>KORCZAK</v>
      </c>
    </row>
    <row r="75087" spans="1:1" x14ac:dyDescent="0.3">
      <c r="A75087" t="str">
        <v>KUWABARA</v>
      </c>
    </row>
    <row r="75088" spans="1:1" x14ac:dyDescent="0.3">
      <c r="A75088" t="str">
        <v>LACEN</v>
      </c>
    </row>
    <row r="75089" spans="1:1" x14ac:dyDescent="0.3">
      <c r="A75089" t="str">
        <v>LAMANA</v>
      </c>
    </row>
    <row r="75090" spans="1:1" x14ac:dyDescent="0.3">
      <c r="A75090" t="str">
        <v>LANDAY</v>
      </c>
    </row>
    <row r="75091" spans="1:1" x14ac:dyDescent="0.3">
      <c r="A75091" t="str">
        <v>LANGKAMP</v>
      </c>
    </row>
    <row r="75092" spans="1:1" x14ac:dyDescent="0.3">
      <c r="A75092" t="str">
        <v>LASELL</v>
      </c>
    </row>
    <row r="75093" spans="1:1" x14ac:dyDescent="0.3">
      <c r="A75093" t="str">
        <v>LASSA</v>
      </c>
    </row>
    <row r="75094" spans="1:1" x14ac:dyDescent="0.3">
      <c r="A75094" t="str">
        <v>LEANY</v>
      </c>
    </row>
    <row r="75095" spans="1:1" x14ac:dyDescent="0.3">
      <c r="A75095" t="str">
        <v>LENNER</v>
      </c>
    </row>
    <row r="75096" spans="1:1" x14ac:dyDescent="0.3">
      <c r="A75096" t="str">
        <v>LEVACK</v>
      </c>
    </row>
    <row r="75097" spans="1:1" x14ac:dyDescent="0.3">
      <c r="A75097" t="str">
        <v>LEVITAS</v>
      </c>
    </row>
    <row r="75098" spans="1:1" x14ac:dyDescent="0.3">
      <c r="A75098" t="str">
        <v>LIBKE</v>
      </c>
    </row>
    <row r="75099" spans="1:1" x14ac:dyDescent="0.3">
      <c r="A75099" t="str">
        <v>LIEDKE</v>
      </c>
    </row>
    <row r="75100" spans="1:1" x14ac:dyDescent="0.3">
      <c r="A75100" t="str">
        <v>LIERZ</v>
      </c>
    </row>
    <row r="75101" spans="1:1" x14ac:dyDescent="0.3">
      <c r="A75101" t="str">
        <v>LOCHE</v>
      </c>
    </row>
    <row r="75102" spans="1:1" x14ac:dyDescent="0.3">
      <c r="A75102" t="str">
        <v>LUDI</v>
      </c>
    </row>
    <row r="75103" spans="1:1" x14ac:dyDescent="0.3">
      <c r="A75103" t="str">
        <v>MAENG</v>
      </c>
    </row>
    <row r="75104" spans="1:1" x14ac:dyDescent="0.3">
      <c r="A75104" t="str">
        <v>MAGSAMEN</v>
      </c>
    </row>
    <row r="75105" spans="1:1" x14ac:dyDescent="0.3">
      <c r="A75105" t="str">
        <v>MAIKE</v>
      </c>
    </row>
    <row r="75106" spans="1:1" x14ac:dyDescent="0.3">
      <c r="A75106" t="str">
        <v>MAIXNER</v>
      </c>
    </row>
    <row r="75107" spans="1:1" x14ac:dyDescent="0.3">
      <c r="A75107" t="str">
        <v>MAMAN</v>
      </c>
    </row>
    <row r="75108" spans="1:1" x14ac:dyDescent="0.3">
      <c r="A75108" t="str">
        <v>MAROUSEK</v>
      </c>
    </row>
    <row r="75109" spans="1:1" x14ac:dyDescent="0.3">
      <c r="A75109" t="str">
        <v>MASCHO</v>
      </c>
    </row>
    <row r="75110" spans="1:1" x14ac:dyDescent="0.3">
      <c r="A75110" t="str">
        <v>MATULKA</v>
      </c>
    </row>
    <row r="75111" spans="1:1" x14ac:dyDescent="0.3">
      <c r="A75111" t="str">
        <v>MCCOO</v>
      </c>
    </row>
    <row r="75112" spans="1:1" x14ac:dyDescent="0.3">
      <c r="A75112" t="str">
        <v>MEHERG</v>
      </c>
    </row>
    <row r="75113" spans="1:1" x14ac:dyDescent="0.3">
      <c r="A75113" t="str">
        <v>MEISSEN</v>
      </c>
    </row>
    <row r="75114" spans="1:1" x14ac:dyDescent="0.3">
      <c r="A75114" t="str">
        <v>METTLEN</v>
      </c>
    </row>
    <row r="75115" spans="1:1" x14ac:dyDescent="0.3">
      <c r="A75115" t="str">
        <v>MILENDER</v>
      </c>
    </row>
    <row r="75116" spans="1:1" x14ac:dyDescent="0.3">
      <c r="A75116" t="str">
        <v>MOMMSEN</v>
      </c>
    </row>
    <row r="75117" spans="1:1" x14ac:dyDescent="0.3">
      <c r="A75117" t="str">
        <v>MUEHLBERGER</v>
      </c>
    </row>
    <row r="75118" spans="1:1" x14ac:dyDescent="0.3">
      <c r="A75118" t="str">
        <v>MULLHOLAND</v>
      </c>
    </row>
    <row r="75119" spans="1:1" x14ac:dyDescent="0.3">
      <c r="A75119" t="str">
        <v>NASTI</v>
      </c>
    </row>
    <row r="75120" spans="1:1" x14ac:dyDescent="0.3">
      <c r="A75120" t="str">
        <v>NEMCEK</v>
      </c>
    </row>
    <row r="75121" spans="1:1" x14ac:dyDescent="0.3">
      <c r="A75121" t="str">
        <v>NEMOTO</v>
      </c>
    </row>
    <row r="75122" spans="1:1" x14ac:dyDescent="0.3">
      <c r="A75122" t="str">
        <v>NESPOLI</v>
      </c>
    </row>
    <row r="75123" spans="1:1" x14ac:dyDescent="0.3">
      <c r="A75123" t="str">
        <v>NII</v>
      </c>
    </row>
    <row r="75124" spans="1:1" x14ac:dyDescent="0.3">
      <c r="A75124" t="str">
        <v>NUERNBERG</v>
      </c>
    </row>
    <row r="75125" spans="1:1" x14ac:dyDescent="0.3">
      <c r="A75125" t="str">
        <v>OCHAB</v>
      </c>
    </row>
    <row r="75126" spans="1:1" x14ac:dyDescent="0.3">
      <c r="A75126" t="str">
        <v>ODY</v>
      </c>
    </row>
    <row r="75127" spans="1:1" x14ac:dyDescent="0.3">
      <c r="A75127" t="str">
        <v>OESTER</v>
      </c>
    </row>
    <row r="75128" spans="1:1" x14ac:dyDescent="0.3">
      <c r="A75128" t="str">
        <v>OFLANAGAN</v>
      </c>
    </row>
    <row r="75129" spans="1:1" x14ac:dyDescent="0.3">
      <c r="A75129" t="str">
        <v>ORONIA</v>
      </c>
    </row>
    <row r="75130" spans="1:1" x14ac:dyDescent="0.3">
      <c r="A75130" t="str">
        <v>PABEN</v>
      </c>
    </row>
    <row r="75131" spans="1:1" x14ac:dyDescent="0.3">
      <c r="A75131" t="str">
        <v>PACIA</v>
      </c>
    </row>
    <row r="75132" spans="1:1" x14ac:dyDescent="0.3">
      <c r="A75132" t="str">
        <v>PAETZOLD</v>
      </c>
    </row>
    <row r="75133" spans="1:1" x14ac:dyDescent="0.3">
      <c r="A75133" t="str">
        <v>PATEE</v>
      </c>
    </row>
    <row r="75134" spans="1:1" x14ac:dyDescent="0.3">
      <c r="A75134" t="str">
        <v>PATSEL</v>
      </c>
    </row>
    <row r="75135" spans="1:1" x14ac:dyDescent="0.3">
      <c r="A75135" t="str">
        <v>PEL</v>
      </c>
    </row>
    <row r="75136" spans="1:1" x14ac:dyDescent="0.3">
      <c r="A75136" t="str">
        <v>PELLS</v>
      </c>
    </row>
    <row r="75137" spans="1:1" x14ac:dyDescent="0.3">
      <c r="A75137" t="str">
        <v>PERRILL</v>
      </c>
    </row>
    <row r="75138" spans="1:1" x14ac:dyDescent="0.3">
      <c r="A75138" t="str">
        <v>PIECHOWIAK</v>
      </c>
    </row>
    <row r="75139" spans="1:1" x14ac:dyDescent="0.3">
      <c r="A75139" t="str">
        <v>PLOTNIK</v>
      </c>
    </row>
    <row r="75140" spans="1:1" x14ac:dyDescent="0.3">
      <c r="A75140" t="str">
        <v>PRAST</v>
      </c>
    </row>
    <row r="75141" spans="1:1" x14ac:dyDescent="0.3">
      <c r="A75141" t="str">
        <v>PREGO</v>
      </c>
    </row>
    <row r="75142" spans="1:1" x14ac:dyDescent="0.3">
      <c r="A75142" t="str">
        <v>PUSTAY</v>
      </c>
    </row>
    <row r="75143" spans="1:1" x14ac:dyDescent="0.3">
      <c r="A75143" t="str">
        <v>QUALMAN</v>
      </c>
    </row>
    <row r="75144" spans="1:1" x14ac:dyDescent="0.3">
      <c r="A75144" t="str">
        <v>RAAF</v>
      </c>
    </row>
    <row r="75145" spans="1:1" x14ac:dyDescent="0.3">
      <c r="A75145" t="str">
        <v>RADULESCU</v>
      </c>
    </row>
    <row r="75146" spans="1:1" x14ac:dyDescent="0.3">
      <c r="A75146" t="str">
        <v>RANDOW</v>
      </c>
    </row>
    <row r="75147" spans="1:1" x14ac:dyDescent="0.3">
      <c r="A75147" t="str">
        <v>RATAJ</v>
      </c>
    </row>
    <row r="75148" spans="1:1" x14ac:dyDescent="0.3">
      <c r="A75148" t="str">
        <v>RODARMEL</v>
      </c>
    </row>
    <row r="75149" spans="1:1" x14ac:dyDescent="0.3">
      <c r="A75149" t="str">
        <v>ROEGLIN</v>
      </c>
    </row>
    <row r="75150" spans="1:1" x14ac:dyDescent="0.3">
      <c r="A75150" t="str">
        <v>ROTGER</v>
      </c>
    </row>
    <row r="75151" spans="1:1" x14ac:dyDescent="0.3">
      <c r="A75151" t="str">
        <v>RUBAN</v>
      </c>
    </row>
    <row r="75152" spans="1:1" x14ac:dyDescent="0.3">
      <c r="A75152" t="str">
        <v>RUFFELL</v>
      </c>
    </row>
    <row r="75153" spans="1:1" x14ac:dyDescent="0.3">
      <c r="A75153" t="str">
        <v>RYHAL</v>
      </c>
    </row>
    <row r="75154" spans="1:1" x14ac:dyDescent="0.3">
      <c r="A75154" t="str">
        <v>SAGARA</v>
      </c>
    </row>
    <row r="75155" spans="1:1" x14ac:dyDescent="0.3">
      <c r="A75155" t="str">
        <v>SARAUER</v>
      </c>
    </row>
    <row r="75156" spans="1:1" x14ac:dyDescent="0.3">
      <c r="A75156" t="str">
        <v>SAWATZKI</v>
      </c>
    </row>
    <row r="75157" spans="1:1" x14ac:dyDescent="0.3">
      <c r="A75157" t="str">
        <v>SCELZA</v>
      </c>
    </row>
    <row r="75158" spans="1:1" x14ac:dyDescent="0.3">
      <c r="A75158" t="str">
        <v>SCHAEFBAUER</v>
      </c>
    </row>
    <row r="75159" spans="1:1" x14ac:dyDescent="0.3">
      <c r="A75159" t="str">
        <v>SCHAPIRA</v>
      </c>
    </row>
    <row r="75160" spans="1:1" x14ac:dyDescent="0.3">
      <c r="A75160" t="str">
        <v>SCHMIEGE</v>
      </c>
    </row>
    <row r="75161" spans="1:1" x14ac:dyDescent="0.3">
      <c r="A75161" t="str">
        <v>SCHWARCZ</v>
      </c>
    </row>
    <row r="75162" spans="1:1" x14ac:dyDescent="0.3">
      <c r="A75162" t="str">
        <v>SEAUX</v>
      </c>
    </row>
    <row r="75163" spans="1:1" x14ac:dyDescent="0.3">
      <c r="A75163" t="str">
        <v>SENIA</v>
      </c>
    </row>
    <row r="75164" spans="1:1" x14ac:dyDescent="0.3">
      <c r="A75164" t="str">
        <v>SERDAR</v>
      </c>
    </row>
    <row r="75165" spans="1:1" x14ac:dyDescent="0.3">
      <c r="A75165" t="str">
        <v>SERMAN</v>
      </c>
    </row>
    <row r="75166" spans="1:1" x14ac:dyDescent="0.3">
      <c r="A75166" t="str">
        <v>SERWATKA</v>
      </c>
    </row>
    <row r="75167" spans="1:1" x14ac:dyDescent="0.3">
      <c r="A75167" t="str">
        <v>SEYKORA</v>
      </c>
    </row>
    <row r="75168" spans="1:1" x14ac:dyDescent="0.3">
      <c r="A75168" t="str">
        <v>SHARY</v>
      </c>
    </row>
    <row r="75169" spans="1:1" x14ac:dyDescent="0.3">
      <c r="A75169" t="str">
        <v>SHEAFER</v>
      </c>
    </row>
    <row r="75170" spans="1:1" x14ac:dyDescent="0.3">
      <c r="A75170" t="str">
        <v>SHELTER</v>
      </c>
    </row>
    <row r="75171" spans="1:1" x14ac:dyDescent="0.3">
      <c r="A75171" t="str">
        <v>SHENEFELT</v>
      </c>
    </row>
    <row r="75172" spans="1:1" x14ac:dyDescent="0.3">
      <c r="A75172" t="str">
        <v>SIGOURNEY</v>
      </c>
    </row>
    <row r="75173" spans="1:1" x14ac:dyDescent="0.3">
      <c r="A75173" t="str">
        <v>SINKOVICH</v>
      </c>
    </row>
    <row r="75174" spans="1:1" x14ac:dyDescent="0.3">
      <c r="A75174" t="str">
        <v>SLUSAR</v>
      </c>
    </row>
    <row r="75175" spans="1:1" x14ac:dyDescent="0.3">
      <c r="A75175" t="str">
        <v>SOMSEN</v>
      </c>
    </row>
    <row r="75176" spans="1:1" x14ac:dyDescent="0.3">
      <c r="A75176" t="str">
        <v>SPENS</v>
      </c>
    </row>
    <row r="75177" spans="1:1" x14ac:dyDescent="0.3">
      <c r="A75177" t="str">
        <v>SPOLARICH</v>
      </c>
    </row>
    <row r="75178" spans="1:1" x14ac:dyDescent="0.3">
      <c r="A75178" t="str">
        <v>SPROSTY</v>
      </c>
    </row>
    <row r="75179" spans="1:1" x14ac:dyDescent="0.3">
      <c r="A75179" t="str">
        <v>STEPANIK</v>
      </c>
    </row>
    <row r="75180" spans="1:1" x14ac:dyDescent="0.3">
      <c r="A75180" t="str">
        <v>STIMAGE</v>
      </c>
    </row>
    <row r="75181" spans="1:1" x14ac:dyDescent="0.3">
      <c r="A75181" t="str">
        <v>STIVALA</v>
      </c>
    </row>
    <row r="75182" spans="1:1" x14ac:dyDescent="0.3">
      <c r="A75182" t="str">
        <v>STOBB</v>
      </c>
    </row>
    <row r="75183" spans="1:1" x14ac:dyDescent="0.3">
      <c r="A75183" t="str">
        <v>STORE</v>
      </c>
    </row>
    <row r="75184" spans="1:1" x14ac:dyDescent="0.3">
      <c r="A75184" t="str">
        <v>STRZYZEWSKI</v>
      </c>
    </row>
    <row r="75185" spans="1:1" x14ac:dyDescent="0.3">
      <c r="A75185" t="str">
        <v>SUDMAN</v>
      </c>
    </row>
    <row r="75186" spans="1:1" x14ac:dyDescent="0.3">
      <c r="A75186" t="str">
        <v>SUSCO</v>
      </c>
    </row>
    <row r="75187" spans="1:1" x14ac:dyDescent="0.3">
      <c r="A75187" t="str">
        <v>SUSSEX</v>
      </c>
    </row>
    <row r="75188" spans="1:1" x14ac:dyDescent="0.3">
      <c r="A75188" t="str">
        <v>TERVEER</v>
      </c>
    </row>
    <row r="75189" spans="1:1" x14ac:dyDescent="0.3">
      <c r="A75189" t="str">
        <v>THOMETZ</v>
      </c>
    </row>
    <row r="75190" spans="1:1" x14ac:dyDescent="0.3">
      <c r="A75190" t="str">
        <v>THRANE</v>
      </c>
    </row>
    <row r="75191" spans="1:1" x14ac:dyDescent="0.3">
      <c r="A75191" t="str">
        <v>THUNDERHAWK</v>
      </c>
    </row>
    <row r="75192" spans="1:1" x14ac:dyDescent="0.3">
      <c r="A75192" t="str">
        <v>TIRONA</v>
      </c>
    </row>
    <row r="75193" spans="1:1" x14ac:dyDescent="0.3">
      <c r="A75193" t="str">
        <v>TOENSING</v>
      </c>
    </row>
    <row r="75194" spans="1:1" x14ac:dyDescent="0.3">
      <c r="A75194" t="str">
        <v>TORRIE</v>
      </c>
    </row>
    <row r="75195" spans="1:1" x14ac:dyDescent="0.3">
      <c r="A75195" t="str">
        <v>TOWNSEN</v>
      </c>
    </row>
    <row r="75196" spans="1:1" x14ac:dyDescent="0.3">
      <c r="A75196" t="str">
        <v>TRAUERNICHT</v>
      </c>
    </row>
    <row r="75197" spans="1:1" x14ac:dyDescent="0.3">
      <c r="A75197" t="str">
        <v>TULLI</v>
      </c>
    </row>
    <row r="75198" spans="1:1" x14ac:dyDescent="0.3">
      <c r="A75198" t="str">
        <v>UBILES</v>
      </c>
    </row>
    <row r="75199" spans="1:1" x14ac:dyDescent="0.3">
      <c r="A75199" t="str">
        <v>UPHAUS</v>
      </c>
    </row>
    <row r="75200" spans="1:1" x14ac:dyDescent="0.3">
      <c r="A75200" t="str">
        <v>VAGUE</v>
      </c>
    </row>
    <row r="75201" spans="1:1" x14ac:dyDescent="0.3">
      <c r="A75201" t="str">
        <v>VASEL</v>
      </c>
    </row>
    <row r="75202" spans="1:1" x14ac:dyDescent="0.3">
      <c r="A75202" t="str">
        <v>VAVAL</v>
      </c>
    </row>
    <row r="75203" spans="1:1" x14ac:dyDescent="0.3">
      <c r="A75203" t="str">
        <v>VIEHMANN</v>
      </c>
    </row>
    <row r="75204" spans="1:1" x14ac:dyDescent="0.3">
      <c r="A75204" t="str">
        <v>WABER</v>
      </c>
    </row>
    <row r="75205" spans="1:1" x14ac:dyDescent="0.3">
      <c r="A75205" t="str">
        <v>WALBURG</v>
      </c>
    </row>
    <row r="75206" spans="1:1" x14ac:dyDescent="0.3">
      <c r="A75206" t="str">
        <v>WATERLOO</v>
      </c>
    </row>
    <row r="75207" spans="1:1" x14ac:dyDescent="0.3">
      <c r="A75207" t="str">
        <v>WEIGUM</v>
      </c>
    </row>
    <row r="75208" spans="1:1" x14ac:dyDescent="0.3">
      <c r="A75208" t="str">
        <v>WERSINGER</v>
      </c>
    </row>
    <row r="75209" spans="1:1" x14ac:dyDescent="0.3">
      <c r="A75209" t="str">
        <v>WIEDEMEIER</v>
      </c>
    </row>
    <row r="75210" spans="1:1" x14ac:dyDescent="0.3">
      <c r="A75210" t="str">
        <v>WIGHAM</v>
      </c>
    </row>
    <row r="75211" spans="1:1" x14ac:dyDescent="0.3">
      <c r="A75211" t="str">
        <v>WILLICK</v>
      </c>
    </row>
    <row r="75212" spans="1:1" x14ac:dyDescent="0.3">
      <c r="A75212" t="str">
        <v>WILWERDING</v>
      </c>
    </row>
    <row r="75213" spans="1:1" x14ac:dyDescent="0.3">
      <c r="A75213" t="str">
        <v>WIRTJES</v>
      </c>
    </row>
    <row r="75214" spans="1:1" x14ac:dyDescent="0.3">
      <c r="A75214" t="str">
        <v>WOBSCHALL</v>
      </c>
    </row>
    <row r="75215" spans="1:1" x14ac:dyDescent="0.3">
      <c r="A75215" t="str">
        <v>WOLESLAGLE</v>
      </c>
    </row>
    <row r="75216" spans="1:1" x14ac:dyDescent="0.3">
      <c r="A75216" t="str">
        <v>WONDOLOWSKI</v>
      </c>
    </row>
    <row r="75217" spans="1:1" x14ac:dyDescent="0.3">
      <c r="A75217" t="str">
        <v>ZERBEL</v>
      </c>
    </row>
    <row r="75218" spans="1:1" x14ac:dyDescent="0.3">
      <c r="A75218" t="str">
        <v>ZOLADZ</v>
      </c>
    </row>
    <row r="75219" spans="1:1" x14ac:dyDescent="0.3">
      <c r="A75219" t="str">
        <v>ALTAFFER</v>
      </c>
    </row>
    <row r="75220" spans="1:1" x14ac:dyDescent="0.3">
      <c r="A75220" t="str">
        <v>AMAVIZCA</v>
      </c>
    </row>
    <row r="75221" spans="1:1" x14ac:dyDescent="0.3">
      <c r="A75221" t="str">
        <v>ANFUSO</v>
      </c>
    </row>
    <row r="75222" spans="1:1" x14ac:dyDescent="0.3">
      <c r="A75222" t="str">
        <v>ARTEGA</v>
      </c>
    </row>
    <row r="75223" spans="1:1" x14ac:dyDescent="0.3">
      <c r="A75223" t="str">
        <v>BAHRE</v>
      </c>
    </row>
    <row r="75224" spans="1:1" x14ac:dyDescent="0.3">
      <c r="A75224" t="str">
        <v>BAHRENBURG</v>
      </c>
    </row>
    <row r="75225" spans="1:1" x14ac:dyDescent="0.3">
      <c r="A75225" t="str">
        <v>BALBAS</v>
      </c>
    </row>
    <row r="75226" spans="1:1" x14ac:dyDescent="0.3">
      <c r="A75226" t="str">
        <v>BALTUS</v>
      </c>
    </row>
    <row r="75227" spans="1:1" x14ac:dyDescent="0.3">
      <c r="A75227" t="str">
        <v>BAPP</v>
      </c>
    </row>
    <row r="75228" spans="1:1" x14ac:dyDescent="0.3">
      <c r="A75228" t="str">
        <v>BARAONA</v>
      </c>
    </row>
    <row r="75229" spans="1:1" x14ac:dyDescent="0.3">
      <c r="A75229" t="str">
        <v>BASHLOR</v>
      </c>
    </row>
    <row r="75230" spans="1:1" x14ac:dyDescent="0.3">
      <c r="A75230" t="str">
        <v>BEDE</v>
      </c>
    </row>
    <row r="75231" spans="1:1" x14ac:dyDescent="0.3">
      <c r="A75231" t="str">
        <v>BELOFF</v>
      </c>
    </row>
    <row r="75232" spans="1:1" x14ac:dyDescent="0.3">
      <c r="A75232" t="str">
        <v>BENDING</v>
      </c>
    </row>
    <row r="75233" spans="1:1" x14ac:dyDescent="0.3">
      <c r="A75233" t="str">
        <v>BENENSON</v>
      </c>
    </row>
    <row r="75234" spans="1:1" x14ac:dyDescent="0.3">
      <c r="A75234" t="str">
        <v>BERAS</v>
      </c>
    </row>
    <row r="75235" spans="1:1" x14ac:dyDescent="0.3">
      <c r="A75235" t="str">
        <v>BERHANU</v>
      </c>
    </row>
    <row r="75236" spans="1:1" x14ac:dyDescent="0.3">
      <c r="A75236" t="str">
        <v>BERMES</v>
      </c>
    </row>
    <row r="75237" spans="1:1" x14ac:dyDescent="0.3">
      <c r="A75237" t="str">
        <v>BIGDA</v>
      </c>
    </row>
    <row r="75238" spans="1:1" x14ac:dyDescent="0.3">
      <c r="A75238" t="str">
        <v>BLACKSTAD</v>
      </c>
    </row>
    <row r="75239" spans="1:1" x14ac:dyDescent="0.3">
      <c r="A75239" t="str">
        <v>BOICOURT</v>
      </c>
    </row>
    <row r="75240" spans="1:1" x14ac:dyDescent="0.3">
      <c r="A75240" t="str">
        <v>BONITATIBUS</v>
      </c>
    </row>
    <row r="75241" spans="1:1" x14ac:dyDescent="0.3">
      <c r="A75241" t="str">
        <v>BOSNJAK</v>
      </c>
    </row>
    <row r="75242" spans="1:1" x14ac:dyDescent="0.3">
      <c r="A75242" t="str">
        <v>BOZAK</v>
      </c>
    </row>
    <row r="75243" spans="1:1" x14ac:dyDescent="0.3">
      <c r="A75243" t="str">
        <v>BRANDMAN</v>
      </c>
    </row>
    <row r="75244" spans="1:1" x14ac:dyDescent="0.3">
      <c r="A75244" t="str">
        <v>BRENNEIS</v>
      </c>
    </row>
    <row r="75245" spans="1:1" x14ac:dyDescent="0.3">
      <c r="A75245" t="str">
        <v>BRILHART</v>
      </c>
    </row>
    <row r="75246" spans="1:1" x14ac:dyDescent="0.3">
      <c r="A75246" t="str">
        <v>BROEDER</v>
      </c>
    </row>
    <row r="75247" spans="1:1" x14ac:dyDescent="0.3">
      <c r="A75247" t="str">
        <v>BROGLEY</v>
      </c>
    </row>
    <row r="75248" spans="1:1" x14ac:dyDescent="0.3">
      <c r="A75248" t="str">
        <v>BRUESEWITZ</v>
      </c>
    </row>
    <row r="75249" spans="1:1" x14ac:dyDescent="0.3">
      <c r="A75249" t="str">
        <v>BRUNSTING</v>
      </c>
    </row>
    <row r="75250" spans="1:1" x14ac:dyDescent="0.3">
      <c r="A75250" t="str">
        <v>BURHOE</v>
      </c>
    </row>
    <row r="75251" spans="1:1" x14ac:dyDescent="0.3">
      <c r="A75251" t="str">
        <v>BUXMAN</v>
      </c>
    </row>
    <row r="75252" spans="1:1" x14ac:dyDescent="0.3">
      <c r="A75252" t="str">
        <v>CANESSA</v>
      </c>
    </row>
    <row r="75253" spans="1:1" x14ac:dyDescent="0.3">
      <c r="A75253" t="str">
        <v>CAPORUSCIO</v>
      </c>
    </row>
    <row r="75254" spans="1:1" x14ac:dyDescent="0.3">
      <c r="A75254" t="str">
        <v>CARBER</v>
      </c>
    </row>
    <row r="75255" spans="1:1" x14ac:dyDescent="0.3">
      <c r="A75255" t="str">
        <v>CARNICOM</v>
      </c>
    </row>
    <row r="75256" spans="1:1" x14ac:dyDescent="0.3">
      <c r="A75256" t="str">
        <v>CATANA</v>
      </c>
    </row>
    <row r="75257" spans="1:1" x14ac:dyDescent="0.3">
      <c r="A75257" t="str">
        <v>CAZZELL</v>
      </c>
    </row>
    <row r="75258" spans="1:1" x14ac:dyDescent="0.3">
      <c r="A75258" t="str">
        <v>CHRISTLE</v>
      </c>
    </row>
    <row r="75259" spans="1:1" x14ac:dyDescent="0.3">
      <c r="A75259" t="str">
        <v>CLISBY</v>
      </c>
    </row>
    <row r="75260" spans="1:1" x14ac:dyDescent="0.3">
      <c r="A75260" t="str">
        <v>COLTEN</v>
      </c>
    </row>
    <row r="75261" spans="1:1" x14ac:dyDescent="0.3">
      <c r="A75261" t="str">
        <v>CONTRATTO</v>
      </c>
    </row>
    <row r="75262" spans="1:1" x14ac:dyDescent="0.3">
      <c r="A75262" t="str">
        <v>CREBS</v>
      </c>
    </row>
    <row r="75263" spans="1:1" x14ac:dyDescent="0.3">
      <c r="A75263" t="str">
        <v>CRIBBEN</v>
      </c>
    </row>
    <row r="75264" spans="1:1" x14ac:dyDescent="0.3">
      <c r="A75264" t="str">
        <v>CRISTALDI</v>
      </c>
    </row>
    <row r="75265" spans="1:1" x14ac:dyDescent="0.3">
      <c r="A75265" t="str">
        <v>CROFUT</v>
      </c>
    </row>
    <row r="75266" spans="1:1" x14ac:dyDescent="0.3">
      <c r="A75266" t="str">
        <v>CULVERWELL</v>
      </c>
    </row>
    <row r="75267" spans="1:1" x14ac:dyDescent="0.3">
      <c r="A75267" t="str">
        <v>CUZICK</v>
      </c>
    </row>
    <row r="75268" spans="1:1" x14ac:dyDescent="0.3">
      <c r="A75268" t="str">
        <v>CZERNY</v>
      </c>
    </row>
    <row r="75269" spans="1:1" x14ac:dyDescent="0.3">
      <c r="A75269" t="str">
        <v>DALLARA</v>
      </c>
    </row>
    <row r="75270" spans="1:1" x14ac:dyDescent="0.3">
      <c r="A75270" t="str">
        <v>DATTOLO</v>
      </c>
    </row>
    <row r="75271" spans="1:1" x14ac:dyDescent="0.3">
      <c r="A75271" t="str">
        <v>DEADERICK</v>
      </c>
    </row>
    <row r="75272" spans="1:1" x14ac:dyDescent="0.3">
      <c r="A75272" t="str">
        <v>DECRUZ</v>
      </c>
    </row>
    <row r="75273" spans="1:1" x14ac:dyDescent="0.3">
      <c r="A75273" t="str">
        <v>DELAGUARDIA</v>
      </c>
    </row>
    <row r="75274" spans="1:1" x14ac:dyDescent="0.3">
      <c r="A75274" t="str">
        <v>DELARGY</v>
      </c>
    </row>
    <row r="75275" spans="1:1" x14ac:dyDescent="0.3">
      <c r="A75275" t="str">
        <v>DELLARATTA</v>
      </c>
    </row>
    <row r="75276" spans="1:1" x14ac:dyDescent="0.3">
      <c r="A75276" t="str">
        <v>DELLAROSA</v>
      </c>
    </row>
    <row r="75277" spans="1:1" x14ac:dyDescent="0.3">
      <c r="A75277" t="str">
        <v>DESTRO</v>
      </c>
    </row>
    <row r="75278" spans="1:1" x14ac:dyDescent="0.3">
      <c r="A75278" t="str">
        <v>DITTENBER</v>
      </c>
    </row>
    <row r="75279" spans="1:1" x14ac:dyDescent="0.3">
      <c r="A75279" t="str">
        <v>DIWA</v>
      </c>
    </row>
    <row r="75280" spans="1:1" x14ac:dyDescent="0.3">
      <c r="A75280" t="str">
        <v>DRUEN</v>
      </c>
    </row>
    <row r="75281" spans="1:1" x14ac:dyDescent="0.3">
      <c r="A75281" t="str">
        <v>DUETT</v>
      </c>
    </row>
    <row r="75282" spans="1:1" x14ac:dyDescent="0.3">
      <c r="A75282" t="str">
        <v>DUNKS</v>
      </c>
    </row>
    <row r="75283" spans="1:1" x14ac:dyDescent="0.3">
      <c r="A75283" t="str">
        <v>EBELHAR</v>
      </c>
    </row>
    <row r="75284" spans="1:1" x14ac:dyDescent="0.3">
      <c r="A75284" t="str">
        <v>EHM</v>
      </c>
    </row>
    <row r="75285" spans="1:1" x14ac:dyDescent="0.3">
      <c r="A75285" t="str">
        <v>EISMANN</v>
      </c>
    </row>
    <row r="75286" spans="1:1" x14ac:dyDescent="0.3">
      <c r="A75286" t="str">
        <v>ELLUL</v>
      </c>
    </row>
    <row r="75287" spans="1:1" x14ac:dyDescent="0.3">
      <c r="A75287" t="str">
        <v>FAHRNI</v>
      </c>
    </row>
    <row r="75288" spans="1:1" x14ac:dyDescent="0.3">
      <c r="A75288" t="str">
        <v>FAINT</v>
      </c>
    </row>
    <row r="75289" spans="1:1" x14ac:dyDescent="0.3">
      <c r="A75289" t="str">
        <v>FALE</v>
      </c>
    </row>
    <row r="75290" spans="1:1" x14ac:dyDescent="0.3">
      <c r="A75290" t="str">
        <v>FASKE</v>
      </c>
    </row>
    <row r="75291" spans="1:1" x14ac:dyDescent="0.3">
      <c r="A75291" t="str">
        <v>FENDRICH</v>
      </c>
    </row>
    <row r="75292" spans="1:1" x14ac:dyDescent="0.3">
      <c r="A75292" t="str">
        <v>FERREIRAS</v>
      </c>
    </row>
    <row r="75293" spans="1:1" x14ac:dyDescent="0.3">
      <c r="A75293" t="str">
        <v>FEZZA</v>
      </c>
    </row>
    <row r="75294" spans="1:1" x14ac:dyDescent="0.3">
      <c r="A75294" t="str">
        <v>FLENORY</v>
      </c>
    </row>
    <row r="75295" spans="1:1" x14ac:dyDescent="0.3">
      <c r="A75295" t="str">
        <v>FOUTTY</v>
      </c>
    </row>
    <row r="75296" spans="1:1" x14ac:dyDescent="0.3">
      <c r="A75296" t="str">
        <v>FRANSISCO</v>
      </c>
    </row>
    <row r="75297" spans="1:1" x14ac:dyDescent="0.3">
      <c r="A75297" t="str">
        <v>FRIDDELL</v>
      </c>
    </row>
    <row r="75298" spans="1:1" x14ac:dyDescent="0.3">
      <c r="A75298" t="str">
        <v>GARMER</v>
      </c>
    </row>
    <row r="75299" spans="1:1" x14ac:dyDescent="0.3">
      <c r="A75299" t="str">
        <v>GARRITSON</v>
      </c>
    </row>
    <row r="75300" spans="1:1" x14ac:dyDescent="0.3">
      <c r="A75300" t="str">
        <v>GELORMINO</v>
      </c>
    </row>
    <row r="75301" spans="1:1" x14ac:dyDescent="0.3">
      <c r="A75301" t="str">
        <v>GJERTSEN</v>
      </c>
    </row>
    <row r="75302" spans="1:1" x14ac:dyDescent="0.3">
      <c r="A75302" t="str">
        <v>GRABB</v>
      </c>
    </row>
    <row r="75303" spans="1:1" x14ac:dyDescent="0.3">
      <c r="A75303" t="str">
        <v>GRUBMAN</v>
      </c>
    </row>
    <row r="75304" spans="1:1" x14ac:dyDescent="0.3">
      <c r="A75304" t="str">
        <v>GUINTU</v>
      </c>
    </row>
    <row r="75305" spans="1:1" x14ac:dyDescent="0.3">
      <c r="A75305" t="str">
        <v>HALLBACK</v>
      </c>
    </row>
    <row r="75306" spans="1:1" x14ac:dyDescent="0.3">
      <c r="A75306" t="str">
        <v>HAMBRECHT</v>
      </c>
    </row>
    <row r="75307" spans="1:1" x14ac:dyDescent="0.3">
      <c r="A75307" t="str">
        <v>HANDLE</v>
      </c>
    </row>
    <row r="75308" spans="1:1" x14ac:dyDescent="0.3">
      <c r="A75308" t="str">
        <v>HANDSCHUH</v>
      </c>
    </row>
    <row r="75309" spans="1:1" x14ac:dyDescent="0.3">
      <c r="A75309" t="str">
        <v>HAWKING</v>
      </c>
    </row>
    <row r="75310" spans="1:1" x14ac:dyDescent="0.3">
      <c r="A75310" t="str">
        <v>HAWXHURST</v>
      </c>
    </row>
    <row r="75311" spans="1:1" x14ac:dyDescent="0.3">
      <c r="A75311" t="str">
        <v>HESPE</v>
      </c>
    </row>
    <row r="75312" spans="1:1" x14ac:dyDescent="0.3">
      <c r="A75312" t="str">
        <v>HIGAKI</v>
      </c>
    </row>
    <row r="75313" spans="1:1" x14ac:dyDescent="0.3">
      <c r="A75313" t="str">
        <v>HILLESHIEM</v>
      </c>
    </row>
    <row r="75314" spans="1:1" x14ac:dyDescent="0.3">
      <c r="A75314" t="str">
        <v>HINDEN</v>
      </c>
    </row>
    <row r="75315" spans="1:1" x14ac:dyDescent="0.3">
      <c r="A75315" t="str">
        <v>HOLLAS</v>
      </c>
    </row>
    <row r="75316" spans="1:1" x14ac:dyDescent="0.3">
      <c r="A75316" t="str">
        <v>HUBEN</v>
      </c>
    </row>
    <row r="75317" spans="1:1" x14ac:dyDescent="0.3">
      <c r="A75317" t="str">
        <v>HUFFINGTON</v>
      </c>
    </row>
    <row r="75318" spans="1:1" x14ac:dyDescent="0.3">
      <c r="A75318" t="str">
        <v>IHARA</v>
      </c>
    </row>
    <row r="75319" spans="1:1" x14ac:dyDescent="0.3">
      <c r="A75319" t="str">
        <v>IOANE</v>
      </c>
    </row>
    <row r="75320" spans="1:1" x14ac:dyDescent="0.3">
      <c r="A75320" t="str">
        <v>IZAZAGA</v>
      </c>
    </row>
    <row r="75321" spans="1:1" x14ac:dyDescent="0.3">
      <c r="A75321" t="str">
        <v>JACKIEWICZ</v>
      </c>
    </row>
    <row r="75322" spans="1:1" x14ac:dyDescent="0.3">
      <c r="A75322" t="str">
        <v>JOZSA</v>
      </c>
    </row>
    <row r="75323" spans="1:1" x14ac:dyDescent="0.3">
      <c r="A75323" t="str">
        <v>JUTZ</v>
      </c>
    </row>
    <row r="75324" spans="1:1" x14ac:dyDescent="0.3">
      <c r="A75324" t="str">
        <v>KISKA</v>
      </c>
    </row>
    <row r="75325" spans="1:1" x14ac:dyDescent="0.3">
      <c r="A75325" t="str">
        <v>KJELLAND</v>
      </c>
    </row>
    <row r="75326" spans="1:1" x14ac:dyDescent="0.3">
      <c r="A75326" t="str">
        <v>KLEITZ</v>
      </c>
    </row>
    <row r="75327" spans="1:1" x14ac:dyDescent="0.3">
      <c r="A75327" t="str">
        <v>KLEYPAS</v>
      </c>
    </row>
    <row r="75328" spans="1:1" x14ac:dyDescent="0.3">
      <c r="A75328" t="str">
        <v>KNEEN</v>
      </c>
    </row>
    <row r="75329" spans="1:1" x14ac:dyDescent="0.3">
      <c r="A75329" t="str">
        <v>KNIFE</v>
      </c>
    </row>
    <row r="75330" spans="1:1" x14ac:dyDescent="0.3">
      <c r="A75330" t="str">
        <v>KODALI</v>
      </c>
    </row>
    <row r="75331" spans="1:1" x14ac:dyDescent="0.3">
      <c r="A75331" t="str">
        <v>KOPPANG</v>
      </c>
    </row>
    <row r="75332" spans="1:1" x14ac:dyDescent="0.3">
      <c r="A75332" t="str">
        <v>KOSMOWSKI</v>
      </c>
    </row>
    <row r="75333" spans="1:1" x14ac:dyDescent="0.3">
      <c r="A75333" t="str">
        <v>KRUITHOFF</v>
      </c>
    </row>
    <row r="75334" spans="1:1" x14ac:dyDescent="0.3">
      <c r="A75334" t="str">
        <v>LAROSSA</v>
      </c>
    </row>
    <row r="75335" spans="1:1" x14ac:dyDescent="0.3">
      <c r="A75335" t="str">
        <v>LATERRA</v>
      </c>
    </row>
    <row r="75336" spans="1:1" x14ac:dyDescent="0.3">
      <c r="A75336" t="str">
        <v>LAZU</v>
      </c>
    </row>
    <row r="75337" spans="1:1" x14ac:dyDescent="0.3">
      <c r="A75337" t="str">
        <v>LEGAUX</v>
      </c>
    </row>
    <row r="75338" spans="1:1" x14ac:dyDescent="0.3">
      <c r="A75338" t="str">
        <v>LEMMINGS</v>
      </c>
    </row>
    <row r="75339" spans="1:1" x14ac:dyDescent="0.3">
      <c r="A75339" t="str">
        <v>LIDSTONE</v>
      </c>
    </row>
    <row r="75340" spans="1:1" x14ac:dyDescent="0.3">
      <c r="A75340" t="str">
        <v>LIMARDO</v>
      </c>
    </row>
    <row r="75341" spans="1:1" x14ac:dyDescent="0.3">
      <c r="A75341" t="str">
        <v>LOGUERCIO</v>
      </c>
    </row>
    <row r="75342" spans="1:1" x14ac:dyDescent="0.3">
      <c r="A75342" t="str">
        <v>LOMBARDINO</v>
      </c>
    </row>
    <row r="75343" spans="1:1" x14ac:dyDescent="0.3">
      <c r="A75343" t="str">
        <v>LONCARIC</v>
      </c>
    </row>
    <row r="75344" spans="1:1" x14ac:dyDescent="0.3">
      <c r="A75344" t="str">
        <v>LOSAPIO</v>
      </c>
    </row>
    <row r="75345" spans="1:1" x14ac:dyDescent="0.3">
      <c r="A75345" t="str">
        <v>LUNAR</v>
      </c>
    </row>
    <row r="75346" spans="1:1" x14ac:dyDescent="0.3">
      <c r="A75346" t="str">
        <v>LUTZEN</v>
      </c>
    </row>
    <row r="75347" spans="1:1" x14ac:dyDescent="0.3">
      <c r="A75347" t="str">
        <v>LUXFORD</v>
      </c>
    </row>
    <row r="75348" spans="1:1" x14ac:dyDescent="0.3">
      <c r="A75348" t="str">
        <v>MALSBURY</v>
      </c>
    </row>
    <row r="75349" spans="1:1" x14ac:dyDescent="0.3">
      <c r="A75349" t="str">
        <v>MANDINA</v>
      </c>
    </row>
    <row r="75350" spans="1:1" x14ac:dyDescent="0.3">
      <c r="A75350" t="str">
        <v>MANIO</v>
      </c>
    </row>
    <row r="75351" spans="1:1" x14ac:dyDescent="0.3">
      <c r="A75351" t="str">
        <v>MARICHALAR</v>
      </c>
    </row>
    <row r="75352" spans="1:1" x14ac:dyDescent="0.3">
      <c r="A75352" t="str">
        <v>MARLOR</v>
      </c>
    </row>
    <row r="75353" spans="1:1" x14ac:dyDescent="0.3">
      <c r="A75353" t="str">
        <v>MARTINDELL</v>
      </c>
    </row>
    <row r="75354" spans="1:1" x14ac:dyDescent="0.3">
      <c r="A75354" t="str">
        <v>MARWITZ</v>
      </c>
    </row>
    <row r="75355" spans="1:1" x14ac:dyDescent="0.3">
      <c r="A75355" t="str">
        <v>MASSERANT</v>
      </c>
    </row>
    <row r="75356" spans="1:1" x14ac:dyDescent="0.3">
      <c r="A75356" t="str">
        <v>MATIENZO</v>
      </c>
    </row>
    <row r="75357" spans="1:1" x14ac:dyDescent="0.3">
      <c r="A75357" t="str">
        <v>MATYI</v>
      </c>
    </row>
    <row r="75358" spans="1:1" x14ac:dyDescent="0.3">
      <c r="A75358" t="str">
        <v>MCCOUBREY</v>
      </c>
    </row>
    <row r="75359" spans="1:1" x14ac:dyDescent="0.3">
      <c r="A75359" t="str">
        <v>MCCUMMINGS</v>
      </c>
    </row>
    <row r="75360" spans="1:1" x14ac:dyDescent="0.3">
      <c r="A75360" t="str">
        <v>MCILVOY</v>
      </c>
    </row>
    <row r="75361" spans="1:1" x14ac:dyDescent="0.3">
      <c r="A75361" t="str">
        <v>MCINALLY</v>
      </c>
    </row>
    <row r="75362" spans="1:1" x14ac:dyDescent="0.3">
      <c r="A75362" t="str">
        <v>MCNURLIN</v>
      </c>
    </row>
    <row r="75363" spans="1:1" x14ac:dyDescent="0.3">
      <c r="A75363" t="str">
        <v>MESEY</v>
      </c>
    </row>
    <row r="75364" spans="1:1" x14ac:dyDescent="0.3">
      <c r="A75364" t="str">
        <v>MEZZATESTA</v>
      </c>
    </row>
    <row r="75365" spans="1:1" x14ac:dyDescent="0.3">
      <c r="A75365" t="str">
        <v>MIRASOL</v>
      </c>
    </row>
    <row r="75366" spans="1:1" x14ac:dyDescent="0.3">
      <c r="A75366" t="str">
        <v>MIRTH</v>
      </c>
    </row>
    <row r="75367" spans="1:1" x14ac:dyDescent="0.3">
      <c r="A75367" t="str">
        <v>MOLINET</v>
      </c>
    </row>
    <row r="75368" spans="1:1" x14ac:dyDescent="0.3">
      <c r="A75368" t="str">
        <v>MOSTERT</v>
      </c>
    </row>
    <row r="75369" spans="1:1" x14ac:dyDescent="0.3">
      <c r="A75369" t="str">
        <v>MOURING</v>
      </c>
    </row>
    <row r="75370" spans="1:1" x14ac:dyDescent="0.3">
      <c r="A75370" t="str">
        <v>MOUSAVI</v>
      </c>
    </row>
    <row r="75371" spans="1:1" x14ac:dyDescent="0.3">
      <c r="A75371" t="str">
        <v>NACHAZEL</v>
      </c>
    </row>
    <row r="75372" spans="1:1" x14ac:dyDescent="0.3">
      <c r="A75372" t="str">
        <v>NAKHLA</v>
      </c>
    </row>
    <row r="75373" spans="1:1" x14ac:dyDescent="0.3">
      <c r="A75373" t="str">
        <v>NIMROD</v>
      </c>
    </row>
    <row r="75374" spans="1:1" x14ac:dyDescent="0.3">
      <c r="A75374" t="str">
        <v>OESTMANN</v>
      </c>
    </row>
    <row r="75375" spans="1:1" x14ac:dyDescent="0.3">
      <c r="A75375" t="str">
        <v>OOSTING</v>
      </c>
    </row>
    <row r="75376" spans="1:1" x14ac:dyDescent="0.3">
      <c r="A75376" t="str">
        <v>OSMONSON</v>
      </c>
    </row>
    <row r="75377" spans="1:1" x14ac:dyDescent="0.3">
      <c r="A75377" t="str">
        <v>OTTOMANELLI</v>
      </c>
    </row>
    <row r="75378" spans="1:1" x14ac:dyDescent="0.3">
      <c r="A75378" t="str">
        <v>OVERLIN</v>
      </c>
    </row>
    <row r="75379" spans="1:1" x14ac:dyDescent="0.3">
      <c r="A75379" t="str">
        <v>PAFFRATH</v>
      </c>
    </row>
    <row r="75380" spans="1:1" x14ac:dyDescent="0.3">
      <c r="A75380" t="str">
        <v>PAULLEY</v>
      </c>
    </row>
    <row r="75381" spans="1:1" x14ac:dyDescent="0.3">
      <c r="A75381" t="str">
        <v>PEELS</v>
      </c>
    </row>
    <row r="75382" spans="1:1" x14ac:dyDescent="0.3">
      <c r="A75382" t="str">
        <v>PERSCHKE</v>
      </c>
    </row>
    <row r="75383" spans="1:1" x14ac:dyDescent="0.3">
      <c r="A75383" t="str">
        <v>PHILIPPON</v>
      </c>
    </row>
    <row r="75384" spans="1:1" x14ac:dyDescent="0.3">
      <c r="A75384" t="str">
        <v>POMANTE</v>
      </c>
    </row>
    <row r="75385" spans="1:1" x14ac:dyDescent="0.3">
      <c r="A75385" t="str">
        <v>PONSFORD</v>
      </c>
    </row>
    <row r="75386" spans="1:1" x14ac:dyDescent="0.3">
      <c r="A75386" t="str">
        <v>PRAINO</v>
      </c>
    </row>
    <row r="75387" spans="1:1" x14ac:dyDescent="0.3">
      <c r="A75387" t="str">
        <v>PREMER</v>
      </c>
    </row>
    <row r="75388" spans="1:1" x14ac:dyDescent="0.3">
      <c r="A75388" t="str">
        <v>PRESHER</v>
      </c>
    </row>
    <row r="75389" spans="1:1" x14ac:dyDescent="0.3">
      <c r="A75389" t="str">
        <v>PRIESMEYER</v>
      </c>
    </row>
    <row r="75390" spans="1:1" x14ac:dyDescent="0.3">
      <c r="A75390" t="str">
        <v>PUCKET</v>
      </c>
    </row>
    <row r="75391" spans="1:1" x14ac:dyDescent="0.3">
      <c r="A75391" t="str">
        <v>PULLY</v>
      </c>
    </row>
    <row r="75392" spans="1:1" x14ac:dyDescent="0.3">
      <c r="A75392" t="str">
        <v>PUTRUS</v>
      </c>
    </row>
    <row r="75393" spans="1:1" x14ac:dyDescent="0.3">
      <c r="A75393" t="str">
        <v>PUTTER</v>
      </c>
    </row>
    <row r="75394" spans="1:1" x14ac:dyDescent="0.3">
      <c r="A75394" t="str">
        <v>QUENTIN</v>
      </c>
    </row>
    <row r="75395" spans="1:1" x14ac:dyDescent="0.3">
      <c r="A75395" t="str">
        <v>RAMADANI</v>
      </c>
    </row>
    <row r="75396" spans="1:1" x14ac:dyDescent="0.3">
      <c r="A75396" t="str">
        <v>RAMSBOTTOM</v>
      </c>
    </row>
    <row r="75397" spans="1:1" x14ac:dyDescent="0.3">
      <c r="A75397" t="str">
        <v>RAWNSLEY</v>
      </c>
    </row>
    <row r="75398" spans="1:1" x14ac:dyDescent="0.3">
      <c r="A75398" t="str">
        <v>REL</v>
      </c>
    </row>
    <row r="75399" spans="1:1" x14ac:dyDescent="0.3">
      <c r="A75399" t="str">
        <v>RENKER</v>
      </c>
    </row>
    <row r="75400" spans="1:1" x14ac:dyDescent="0.3">
      <c r="A75400" t="str">
        <v>ROESENER</v>
      </c>
    </row>
    <row r="75401" spans="1:1" x14ac:dyDescent="0.3">
      <c r="A75401" t="str">
        <v>ROZENFELD</v>
      </c>
    </row>
    <row r="75402" spans="1:1" x14ac:dyDescent="0.3">
      <c r="A75402" t="str">
        <v>RYDEEN</v>
      </c>
    </row>
    <row r="75403" spans="1:1" x14ac:dyDescent="0.3">
      <c r="A75403" t="str">
        <v>SAFARI</v>
      </c>
    </row>
    <row r="75404" spans="1:1" x14ac:dyDescent="0.3">
      <c r="A75404" t="str">
        <v>SAFE</v>
      </c>
    </row>
    <row r="75405" spans="1:1" x14ac:dyDescent="0.3">
      <c r="A75405" t="str">
        <v>SAU</v>
      </c>
    </row>
    <row r="75406" spans="1:1" x14ac:dyDescent="0.3">
      <c r="A75406" t="str">
        <v>SCHARMER</v>
      </c>
    </row>
    <row r="75407" spans="1:1" x14ac:dyDescent="0.3">
      <c r="A75407" t="str">
        <v>SCHERLING</v>
      </c>
    </row>
    <row r="75408" spans="1:1" x14ac:dyDescent="0.3">
      <c r="A75408" t="str">
        <v>SCHMAUCH</v>
      </c>
    </row>
    <row r="75409" spans="1:1" x14ac:dyDescent="0.3">
      <c r="A75409" t="str">
        <v>SCHOMP</v>
      </c>
    </row>
    <row r="75410" spans="1:1" x14ac:dyDescent="0.3">
      <c r="A75410" t="str">
        <v>SCHREMMER</v>
      </c>
    </row>
    <row r="75411" spans="1:1" x14ac:dyDescent="0.3">
      <c r="A75411" t="str">
        <v>SCHUPPERT</v>
      </c>
    </row>
    <row r="75412" spans="1:1" x14ac:dyDescent="0.3">
      <c r="A75412" t="str">
        <v>SCHWOCH</v>
      </c>
    </row>
    <row r="75413" spans="1:1" x14ac:dyDescent="0.3">
      <c r="A75413" t="str">
        <v>SETCHELL</v>
      </c>
    </row>
    <row r="75414" spans="1:1" x14ac:dyDescent="0.3">
      <c r="A75414" t="str">
        <v>SHEENA</v>
      </c>
    </row>
    <row r="75415" spans="1:1" x14ac:dyDescent="0.3">
      <c r="A75415" t="str">
        <v>SHERRITT</v>
      </c>
    </row>
    <row r="75416" spans="1:1" x14ac:dyDescent="0.3">
      <c r="A75416" t="str">
        <v>SHIFFLETTE</v>
      </c>
    </row>
    <row r="75417" spans="1:1" x14ac:dyDescent="0.3">
      <c r="A75417" t="str">
        <v>SIBILLE</v>
      </c>
    </row>
    <row r="75418" spans="1:1" x14ac:dyDescent="0.3">
      <c r="A75418" t="str">
        <v>SILVI</v>
      </c>
    </row>
    <row r="75419" spans="1:1" x14ac:dyDescent="0.3">
      <c r="A75419" t="str">
        <v>SINGAL</v>
      </c>
    </row>
    <row r="75420" spans="1:1" x14ac:dyDescent="0.3">
      <c r="A75420" t="str">
        <v>SOPCHAK</v>
      </c>
    </row>
    <row r="75421" spans="1:1" x14ac:dyDescent="0.3">
      <c r="A75421" t="str">
        <v>SPAINHOWARD</v>
      </c>
    </row>
    <row r="75422" spans="1:1" x14ac:dyDescent="0.3">
      <c r="A75422" t="str">
        <v>STEINE</v>
      </c>
    </row>
    <row r="75423" spans="1:1" x14ac:dyDescent="0.3">
      <c r="A75423" t="str">
        <v>STEMLEY</v>
      </c>
    </row>
    <row r="75424" spans="1:1" x14ac:dyDescent="0.3">
      <c r="A75424" t="str">
        <v>STEPHENSEN</v>
      </c>
    </row>
    <row r="75425" spans="1:1" x14ac:dyDescent="0.3">
      <c r="A75425" t="str">
        <v>STEWMAN</v>
      </c>
    </row>
    <row r="75426" spans="1:1" x14ac:dyDescent="0.3">
      <c r="A75426" t="str">
        <v>STICKELL</v>
      </c>
    </row>
    <row r="75427" spans="1:1" x14ac:dyDescent="0.3">
      <c r="A75427" t="str">
        <v>STIFFEY</v>
      </c>
    </row>
    <row r="75428" spans="1:1" x14ac:dyDescent="0.3">
      <c r="A75428" t="str">
        <v>STILLABOWER</v>
      </c>
    </row>
    <row r="75429" spans="1:1" x14ac:dyDescent="0.3">
      <c r="A75429" t="str">
        <v>STROSS</v>
      </c>
    </row>
    <row r="75430" spans="1:1" x14ac:dyDescent="0.3">
      <c r="A75430" t="str">
        <v>STUCKENSCHNEIDE</v>
      </c>
    </row>
    <row r="75431" spans="1:1" x14ac:dyDescent="0.3">
      <c r="A75431" t="str">
        <v>STUGART</v>
      </c>
    </row>
    <row r="75432" spans="1:1" x14ac:dyDescent="0.3">
      <c r="A75432" t="str">
        <v>SUBBERT</v>
      </c>
    </row>
    <row r="75433" spans="1:1" x14ac:dyDescent="0.3">
      <c r="A75433" t="str">
        <v>SUCHMAN</v>
      </c>
    </row>
    <row r="75434" spans="1:1" x14ac:dyDescent="0.3">
      <c r="A75434" t="str">
        <v>SUDERS</v>
      </c>
    </row>
    <row r="75435" spans="1:1" x14ac:dyDescent="0.3">
      <c r="A75435" t="str">
        <v>SWARTZMILLER</v>
      </c>
    </row>
    <row r="75436" spans="1:1" x14ac:dyDescent="0.3">
      <c r="A75436" t="str">
        <v>TERRETT</v>
      </c>
    </row>
    <row r="75437" spans="1:1" x14ac:dyDescent="0.3">
      <c r="A75437" t="str">
        <v>THOMMES</v>
      </c>
    </row>
    <row r="75438" spans="1:1" x14ac:dyDescent="0.3">
      <c r="A75438" t="str">
        <v>TIBBLE</v>
      </c>
    </row>
    <row r="75439" spans="1:1" x14ac:dyDescent="0.3">
      <c r="A75439" t="str">
        <v>TILSTRA</v>
      </c>
    </row>
    <row r="75440" spans="1:1" x14ac:dyDescent="0.3">
      <c r="A75440" t="str">
        <v>TIPPET</v>
      </c>
    </row>
    <row r="75441" spans="1:1" x14ac:dyDescent="0.3">
      <c r="A75441" t="str">
        <v>TRICKLE</v>
      </c>
    </row>
    <row r="75442" spans="1:1" x14ac:dyDescent="0.3">
      <c r="A75442" t="str">
        <v>TRICOCHE</v>
      </c>
    </row>
    <row r="75443" spans="1:1" x14ac:dyDescent="0.3">
      <c r="A75443" t="str">
        <v>TRIO</v>
      </c>
    </row>
    <row r="75444" spans="1:1" x14ac:dyDescent="0.3">
      <c r="A75444" t="str">
        <v>TULLOSS</v>
      </c>
    </row>
    <row r="75445" spans="1:1" x14ac:dyDescent="0.3">
      <c r="A75445" t="str">
        <v>TURNELL</v>
      </c>
    </row>
    <row r="75446" spans="1:1" x14ac:dyDescent="0.3">
      <c r="A75446" t="str">
        <v>TUSON</v>
      </c>
    </row>
    <row r="75447" spans="1:1" x14ac:dyDescent="0.3">
      <c r="A75447" t="str">
        <v>VANDENTOP</v>
      </c>
    </row>
    <row r="75448" spans="1:1" x14ac:dyDescent="0.3">
      <c r="A75448" t="str">
        <v>VANHOFWEGEN</v>
      </c>
    </row>
    <row r="75449" spans="1:1" x14ac:dyDescent="0.3">
      <c r="A75449" t="str">
        <v>VANORMER</v>
      </c>
    </row>
    <row r="75450" spans="1:1" x14ac:dyDescent="0.3">
      <c r="A75450" t="str">
        <v>VERSAW</v>
      </c>
    </row>
    <row r="75451" spans="1:1" x14ac:dyDescent="0.3">
      <c r="A75451" t="str">
        <v>VIDO</v>
      </c>
    </row>
    <row r="75452" spans="1:1" x14ac:dyDescent="0.3">
      <c r="A75452" t="str">
        <v>VOLINO</v>
      </c>
    </row>
    <row r="75453" spans="1:1" x14ac:dyDescent="0.3">
      <c r="A75453" t="str">
        <v>VONBORSTEL</v>
      </c>
    </row>
    <row r="75454" spans="1:1" x14ac:dyDescent="0.3">
      <c r="A75454" t="str">
        <v>WALKEN</v>
      </c>
    </row>
    <row r="75455" spans="1:1" x14ac:dyDescent="0.3">
      <c r="A75455" t="str">
        <v>WALKINGTON</v>
      </c>
    </row>
    <row r="75456" spans="1:1" x14ac:dyDescent="0.3">
      <c r="A75456" t="str">
        <v>WANTY</v>
      </c>
    </row>
    <row r="75457" spans="1:1" x14ac:dyDescent="0.3">
      <c r="A75457" t="str">
        <v>WELDAY</v>
      </c>
    </row>
    <row r="75458" spans="1:1" x14ac:dyDescent="0.3">
      <c r="A75458" t="str">
        <v>WENDTLAND</v>
      </c>
    </row>
    <row r="75459" spans="1:1" x14ac:dyDescent="0.3">
      <c r="A75459" t="str">
        <v>WENE</v>
      </c>
    </row>
    <row r="75460" spans="1:1" x14ac:dyDescent="0.3">
      <c r="A75460" t="str">
        <v>WOLLUM</v>
      </c>
    </row>
    <row r="75461" spans="1:1" x14ac:dyDescent="0.3">
      <c r="A75461" t="str">
        <v>WRY</v>
      </c>
    </row>
    <row r="75462" spans="1:1" x14ac:dyDescent="0.3">
      <c r="A75462" t="str">
        <v>YEARTY</v>
      </c>
    </row>
    <row r="75463" spans="1:1" x14ac:dyDescent="0.3">
      <c r="A75463" t="str">
        <v>YENCHA</v>
      </c>
    </row>
    <row r="75464" spans="1:1" x14ac:dyDescent="0.3">
      <c r="A75464" t="str">
        <v>YUMANG</v>
      </c>
    </row>
    <row r="75465" spans="1:1" x14ac:dyDescent="0.3">
      <c r="A75465" t="str">
        <v>ZALASAR</v>
      </c>
    </row>
    <row r="75466" spans="1:1" x14ac:dyDescent="0.3">
      <c r="A75466" t="str">
        <v>ABRAMSKI</v>
      </c>
    </row>
    <row r="75467" spans="1:1" x14ac:dyDescent="0.3">
      <c r="A75467" t="str">
        <v>ADLEMAN</v>
      </c>
    </row>
    <row r="75468" spans="1:1" x14ac:dyDescent="0.3">
      <c r="A75468" t="str">
        <v>ALFF</v>
      </c>
    </row>
    <row r="75469" spans="1:1" x14ac:dyDescent="0.3">
      <c r="A75469" t="str">
        <v>ANZ</v>
      </c>
    </row>
    <row r="75470" spans="1:1" x14ac:dyDescent="0.3">
      <c r="A75470" t="str">
        <v>AOYAGI</v>
      </c>
    </row>
    <row r="75471" spans="1:1" x14ac:dyDescent="0.3">
      <c r="A75471" t="str">
        <v>ARKFELD</v>
      </c>
    </row>
    <row r="75472" spans="1:1" x14ac:dyDescent="0.3">
      <c r="A75472" t="str">
        <v>BASIT</v>
      </c>
    </row>
    <row r="75473" spans="1:1" x14ac:dyDescent="0.3">
      <c r="A75473" t="str">
        <v>BAUSCHER</v>
      </c>
    </row>
    <row r="75474" spans="1:1" x14ac:dyDescent="0.3">
      <c r="A75474" t="str">
        <v>BECKERDITE</v>
      </c>
    </row>
    <row r="75475" spans="1:1" x14ac:dyDescent="0.3">
      <c r="A75475" t="str">
        <v>BECOTTE</v>
      </c>
    </row>
    <row r="75476" spans="1:1" x14ac:dyDescent="0.3">
      <c r="A75476" t="str">
        <v>BESNER</v>
      </c>
    </row>
    <row r="75477" spans="1:1" x14ac:dyDescent="0.3">
      <c r="A75477" t="str">
        <v>BIAFORE</v>
      </c>
    </row>
    <row r="75478" spans="1:1" x14ac:dyDescent="0.3">
      <c r="A75478" t="str">
        <v>BINN</v>
      </c>
    </row>
    <row r="75479" spans="1:1" x14ac:dyDescent="0.3">
      <c r="A75479" t="str">
        <v>BLASK</v>
      </c>
    </row>
    <row r="75480" spans="1:1" x14ac:dyDescent="0.3">
      <c r="A75480" t="str">
        <v>BOARDWAY</v>
      </c>
    </row>
    <row r="75481" spans="1:1" x14ac:dyDescent="0.3">
      <c r="A75481" t="str">
        <v>BODISON</v>
      </c>
    </row>
    <row r="75482" spans="1:1" x14ac:dyDescent="0.3">
      <c r="A75482" t="str">
        <v>BOORSMA</v>
      </c>
    </row>
    <row r="75483" spans="1:1" x14ac:dyDescent="0.3">
      <c r="A75483" t="str">
        <v>BOYADZHYAN</v>
      </c>
    </row>
    <row r="75484" spans="1:1" x14ac:dyDescent="0.3">
      <c r="A75484" t="str">
        <v>BRADACH</v>
      </c>
    </row>
    <row r="75485" spans="1:1" x14ac:dyDescent="0.3">
      <c r="A75485" t="str">
        <v>BREARD</v>
      </c>
    </row>
    <row r="75486" spans="1:1" x14ac:dyDescent="0.3">
      <c r="A75486" t="str">
        <v>BREEZEE</v>
      </c>
    </row>
    <row r="75487" spans="1:1" x14ac:dyDescent="0.3">
      <c r="A75487" t="str">
        <v>BRENKE</v>
      </c>
    </row>
    <row r="75488" spans="1:1" x14ac:dyDescent="0.3">
      <c r="A75488" t="str">
        <v>BRUNSELL</v>
      </c>
    </row>
    <row r="75489" spans="1:1" x14ac:dyDescent="0.3">
      <c r="A75489" t="str">
        <v>BRYDE</v>
      </c>
    </row>
    <row r="75490" spans="1:1" x14ac:dyDescent="0.3">
      <c r="A75490" t="str">
        <v>BUENA</v>
      </c>
    </row>
    <row r="75491" spans="1:1" x14ac:dyDescent="0.3">
      <c r="A75491" t="str">
        <v>CAMPANELLO</v>
      </c>
    </row>
    <row r="75492" spans="1:1" x14ac:dyDescent="0.3">
      <c r="A75492" t="str">
        <v>CARDINE</v>
      </c>
    </row>
    <row r="75493" spans="1:1" x14ac:dyDescent="0.3">
      <c r="A75493" t="str">
        <v>CAROLE</v>
      </c>
    </row>
    <row r="75494" spans="1:1" x14ac:dyDescent="0.3">
      <c r="A75494" t="str">
        <v>CAVELLO</v>
      </c>
    </row>
    <row r="75495" spans="1:1" x14ac:dyDescent="0.3">
      <c r="A75495" t="str">
        <v>CERVENAK</v>
      </c>
    </row>
    <row r="75496" spans="1:1" x14ac:dyDescent="0.3">
      <c r="A75496" t="str">
        <v>CHABLA</v>
      </c>
    </row>
    <row r="75497" spans="1:1" x14ac:dyDescent="0.3">
      <c r="A75497" t="str">
        <v>CHANEZ</v>
      </c>
    </row>
    <row r="75498" spans="1:1" x14ac:dyDescent="0.3">
      <c r="A75498" t="str">
        <v>CHELI</v>
      </c>
    </row>
    <row r="75499" spans="1:1" x14ac:dyDescent="0.3">
      <c r="A75499" t="str">
        <v>CHRISTAKIS</v>
      </c>
    </row>
    <row r="75500" spans="1:1" x14ac:dyDescent="0.3">
      <c r="A75500" t="str">
        <v>CICALO</v>
      </c>
    </row>
    <row r="75501" spans="1:1" x14ac:dyDescent="0.3">
      <c r="A75501" t="str">
        <v>CLAIRDAY</v>
      </c>
    </row>
    <row r="75502" spans="1:1" x14ac:dyDescent="0.3">
      <c r="A75502" t="str">
        <v>CONNERLEY</v>
      </c>
    </row>
    <row r="75503" spans="1:1" x14ac:dyDescent="0.3">
      <c r="A75503" t="str">
        <v>CRONN</v>
      </c>
    </row>
    <row r="75504" spans="1:1" x14ac:dyDescent="0.3">
      <c r="A75504" t="str">
        <v>CUSHARD</v>
      </c>
    </row>
    <row r="75505" spans="1:1" x14ac:dyDescent="0.3">
      <c r="A75505" t="str">
        <v>DABY</v>
      </c>
    </row>
    <row r="75506" spans="1:1" x14ac:dyDescent="0.3">
      <c r="A75506" t="str">
        <v>DEMMERT</v>
      </c>
    </row>
    <row r="75507" spans="1:1" x14ac:dyDescent="0.3">
      <c r="A75507" t="str">
        <v>DENIRO</v>
      </c>
    </row>
    <row r="75508" spans="1:1" x14ac:dyDescent="0.3">
      <c r="A75508" t="str">
        <v>DERIEUX</v>
      </c>
    </row>
    <row r="75509" spans="1:1" x14ac:dyDescent="0.3">
      <c r="A75509" t="str">
        <v>DEVERO</v>
      </c>
    </row>
    <row r="75510" spans="1:1" x14ac:dyDescent="0.3">
      <c r="A75510" t="str">
        <v>DIMOVSKI</v>
      </c>
    </row>
    <row r="75511" spans="1:1" x14ac:dyDescent="0.3">
      <c r="A75511" t="str">
        <v>DOHL</v>
      </c>
    </row>
    <row r="75512" spans="1:1" x14ac:dyDescent="0.3">
      <c r="A75512" t="str">
        <v>EIDELMAN</v>
      </c>
    </row>
    <row r="75513" spans="1:1" x14ac:dyDescent="0.3">
      <c r="A75513" t="str">
        <v>EIGEN</v>
      </c>
    </row>
    <row r="75514" spans="1:1" x14ac:dyDescent="0.3">
      <c r="A75514" t="str">
        <v>EKEY</v>
      </c>
    </row>
    <row r="75515" spans="1:1" x14ac:dyDescent="0.3">
      <c r="A75515" t="str">
        <v>ELZER</v>
      </c>
    </row>
    <row r="75516" spans="1:1" x14ac:dyDescent="0.3">
      <c r="A75516" t="str">
        <v>ENNETT</v>
      </c>
    </row>
    <row r="75517" spans="1:1" x14ac:dyDescent="0.3">
      <c r="A75517" t="str">
        <v>ERD</v>
      </c>
    </row>
    <row r="75518" spans="1:1" x14ac:dyDescent="0.3">
      <c r="A75518" t="str">
        <v>FABI</v>
      </c>
    </row>
    <row r="75519" spans="1:1" x14ac:dyDescent="0.3">
      <c r="A75519" t="str">
        <v>FARWICK</v>
      </c>
    </row>
    <row r="75520" spans="1:1" x14ac:dyDescent="0.3">
      <c r="A75520" t="str">
        <v>FEBBO</v>
      </c>
    </row>
    <row r="75521" spans="1:1" x14ac:dyDescent="0.3">
      <c r="A75521" t="str">
        <v>FIEMING</v>
      </c>
    </row>
    <row r="75522" spans="1:1" x14ac:dyDescent="0.3">
      <c r="A75522" t="str">
        <v>FILARSKI</v>
      </c>
    </row>
    <row r="75523" spans="1:1" x14ac:dyDescent="0.3">
      <c r="A75523" t="str">
        <v>FOHR</v>
      </c>
    </row>
    <row r="75524" spans="1:1" x14ac:dyDescent="0.3">
      <c r="A75524" t="str">
        <v>FRAMES</v>
      </c>
    </row>
    <row r="75525" spans="1:1" x14ac:dyDescent="0.3">
      <c r="A75525" t="str">
        <v>FRANTUM</v>
      </c>
    </row>
    <row r="75526" spans="1:1" x14ac:dyDescent="0.3">
      <c r="A75526" t="str">
        <v>FRONCEK</v>
      </c>
    </row>
    <row r="75527" spans="1:1" x14ac:dyDescent="0.3">
      <c r="A75527" t="str">
        <v>FULLING</v>
      </c>
    </row>
    <row r="75528" spans="1:1" x14ac:dyDescent="0.3">
      <c r="A75528" t="str">
        <v>GALLIPOLI</v>
      </c>
    </row>
    <row r="75529" spans="1:1" x14ac:dyDescent="0.3">
      <c r="A75529" t="str">
        <v>GAMBETTA</v>
      </c>
    </row>
    <row r="75530" spans="1:1" x14ac:dyDescent="0.3">
      <c r="A75530" t="str">
        <v>GANES</v>
      </c>
    </row>
    <row r="75531" spans="1:1" x14ac:dyDescent="0.3">
      <c r="A75531" t="str">
        <v>GAPASIN</v>
      </c>
    </row>
    <row r="75532" spans="1:1" x14ac:dyDescent="0.3">
      <c r="A75532" t="str">
        <v>GARLIA</v>
      </c>
    </row>
    <row r="75533" spans="1:1" x14ac:dyDescent="0.3">
      <c r="A75533" t="str">
        <v>GERSTENKORN</v>
      </c>
    </row>
    <row r="75534" spans="1:1" x14ac:dyDescent="0.3">
      <c r="A75534" t="str">
        <v>GINO</v>
      </c>
    </row>
    <row r="75535" spans="1:1" x14ac:dyDescent="0.3">
      <c r="A75535" t="str">
        <v>GLAVAS</v>
      </c>
    </row>
    <row r="75536" spans="1:1" x14ac:dyDescent="0.3">
      <c r="A75536" t="str">
        <v>GOLTRY</v>
      </c>
    </row>
    <row r="75537" spans="1:1" x14ac:dyDescent="0.3">
      <c r="A75537" t="str">
        <v>GRABAREK</v>
      </c>
    </row>
    <row r="75538" spans="1:1" x14ac:dyDescent="0.3">
      <c r="A75538" t="str">
        <v>GRACIDA</v>
      </c>
    </row>
    <row r="75539" spans="1:1" x14ac:dyDescent="0.3">
      <c r="A75539" t="str">
        <v>GRANDEL</v>
      </c>
    </row>
    <row r="75540" spans="1:1" x14ac:dyDescent="0.3">
      <c r="A75540" t="str">
        <v>GRUNBAUM</v>
      </c>
    </row>
    <row r="75541" spans="1:1" x14ac:dyDescent="0.3">
      <c r="A75541" t="str">
        <v>GUARRACINO</v>
      </c>
    </row>
    <row r="75542" spans="1:1" x14ac:dyDescent="0.3">
      <c r="A75542" t="str">
        <v>GUESMAN</v>
      </c>
    </row>
    <row r="75543" spans="1:1" x14ac:dyDescent="0.3">
      <c r="A75543" t="str">
        <v>GWILLIM</v>
      </c>
    </row>
    <row r="75544" spans="1:1" x14ac:dyDescent="0.3">
      <c r="A75544" t="str">
        <v>HAMITON</v>
      </c>
    </row>
    <row r="75545" spans="1:1" x14ac:dyDescent="0.3">
      <c r="A75545" t="str">
        <v>HARDEMON</v>
      </c>
    </row>
    <row r="75546" spans="1:1" x14ac:dyDescent="0.3">
      <c r="A75546" t="str">
        <v>HARTGE</v>
      </c>
    </row>
    <row r="75547" spans="1:1" x14ac:dyDescent="0.3">
      <c r="A75547" t="str">
        <v>HAUMAN</v>
      </c>
    </row>
    <row r="75548" spans="1:1" x14ac:dyDescent="0.3">
      <c r="A75548" t="str">
        <v>HITCHCOX</v>
      </c>
    </row>
    <row r="75549" spans="1:1" x14ac:dyDescent="0.3">
      <c r="A75549" t="str">
        <v>HOLSCHBACH</v>
      </c>
    </row>
    <row r="75550" spans="1:1" x14ac:dyDescent="0.3">
      <c r="A75550" t="str">
        <v>HOMBURG</v>
      </c>
    </row>
    <row r="75551" spans="1:1" x14ac:dyDescent="0.3">
      <c r="A75551" t="str">
        <v>HORBACH</v>
      </c>
    </row>
    <row r="75552" spans="1:1" x14ac:dyDescent="0.3">
      <c r="A75552" t="str">
        <v>ISQUIERDO</v>
      </c>
    </row>
    <row r="75553" spans="1:1" x14ac:dyDescent="0.3">
      <c r="A75553" t="str">
        <v>JAFFERY</v>
      </c>
    </row>
    <row r="75554" spans="1:1" x14ac:dyDescent="0.3">
      <c r="A75554" t="str">
        <v>JARMILLO</v>
      </c>
    </row>
    <row r="75555" spans="1:1" x14ac:dyDescent="0.3">
      <c r="A75555" t="str">
        <v>JASKOWSKI</v>
      </c>
    </row>
    <row r="75556" spans="1:1" x14ac:dyDescent="0.3">
      <c r="A75556" t="str">
        <v>KACK</v>
      </c>
    </row>
    <row r="75557" spans="1:1" x14ac:dyDescent="0.3">
      <c r="A75557" t="str">
        <v>KALISEK</v>
      </c>
    </row>
    <row r="75558" spans="1:1" x14ac:dyDescent="0.3">
      <c r="A75558" t="str">
        <v>KAUHANE</v>
      </c>
    </row>
    <row r="75559" spans="1:1" x14ac:dyDescent="0.3">
      <c r="A75559" t="str">
        <v>KLAUDT</v>
      </c>
    </row>
    <row r="75560" spans="1:1" x14ac:dyDescent="0.3">
      <c r="A75560" t="str">
        <v>KLOUSE</v>
      </c>
    </row>
    <row r="75561" spans="1:1" x14ac:dyDescent="0.3">
      <c r="A75561" t="str">
        <v>KNOL</v>
      </c>
    </row>
    <row r="75562" spans="1:1" x14ac:dyDescent="0.3">
      <c r="A75562" t="str">
        <v>KOKI</v>
      </c>
    </row>
    <row r="75563" spans="1:1" x14ac:dyDescent="0.3">
      <c r="A75563" t="str">
        <v>KOPESKY</v>
      </c>
    </row>
    <row r="75564" spans="1:1" x14ac:dyDescent="0.3">
      <c r="A75564" t="str">
        <v>KRUSEN</v>
      </c>
    </row>
    <row r="75565" spans="1:1" x14ac:dyDescent="0.3">
      <c r="A75565" t="str">
        <v>KUHEL</v>
      </c>
    </row>
    <row r="75566" spans="1:1" x14ac:dyDescent="0.3">
      <c r="A75566" t="str">
        <v>LACOY</v>
      </c>
    </row>
    <row r="75567" spans="1:1" x14ac:dyDescent="0.3">
      <c r="A75567" t="str">
        <v>LAFAY</v>
      </c>
    </row>
    <row r="75568" spans="1:1" x14ac:dyDescent="0.3">
      <c r="A75568" t="str">
        <v>LAMARE</v>
      </c>
    </row>
    <row r="75569" spans="1:1" x14ac:dyDescent="0.3">
      <c r="A75569" t="str">
        <v>LANDRAM</v>
      </c>
    </row>
    <row r="75570" spans="1:1" x14ac:dyDescent="0.3">
      <c r="A75570" t="str">
        <v>LANSDON</v>
      </c>
    </row>
    <row r="75571" spans="1:1" x14ac:dyDescent="0.3">
      <c r="A75571" t="str">
        <v>LAQUERRE</v>
      </c>
    </row>
    <row r="75572" spans="1:1" x14ac:dyDescent="0.3">
      <c r="A75572" t="str">
        <v>LATAWIEC</v>
      </c>
    </row>
    <row r="75573" spans="1:1" x14ac:dyDescent="0.3">
      <c r="A75573" t="str">
        <v>LENOCI</v>
      </c>
    </row>
    <row r="75574" spans="1:1" x14ac:dyDescent="0.3">
      <c r="A75574" t="str">
        <v>LINKINS</v>
      </c>
    </row>
    <row r="75575" spans="1:1" x14ac:dyDescent="0.3">
      <c r="A75575" t="str">
        <v>LINKLATER</v>
      </c>
    </row>
    <row r="75576" spans="1:1" x14ac:dyDescent="0.3">
      <c r="A75576" t="str">
        <v>LODIN</v>
      </c>
    </row>
    <row r="75577" spans="1:1" x14ac:dyDescent="0.3">
      <c r="A75577" t="str">
        <v>LORTS</v>
      </c>
    </row>
    <row r="75578" spans="1:1" x14ac:dyDescent="0.3">
      <c r="A75578" t="str">
        <v>LUNDGREEN</v>
      </c>
    </row>
    <row r="75579" spans="1:1" x14ac:dyDescent="0.3">
      <c r="A75579" t="str">
        <v>LUPHER</v>
      </c>
    </row>
    <row r="75580" spans="1:1" x14ac:dyDescent="0.3">
      <c r="A75580" t="str">
        <v>MAHALEY</v>
      </c>
    </row>
    <row r="75581" spans="1:1" x14ac:dyDescent="0.3">
      <c r="A75581" t="str">
        <v>MAKAROV</v>
      </c>
    </row>
    <row r="75582" spans="1:1" x14ac:dyDescent="0.3">
      <c r="A75582" t="str">
        <v>MANGIS</v>
      </c>
    </row>
    <row r="75583" spans="1:1" x14ac:dyDescent="0.3">
      <c r="A75583" t="str">
        <v>MARCU</v>
      </c>
    </row>
    <row r="75584" spans="1:1" x14ac:dyDescent="0.3">
      <c r="A75584" t="str">
        <v>MARTHALLER</v>
      </c>
    </row>
    <row r="75585" spans="1:1" x14ac:dyDescent="0.3">
      <c r="A75585" t="str">
        <v>MASCARENO</v>
      </c>
    </row>
    <row r="75586" spans="1:1" x14ac:dyDescent="0.3">
      <c r="A75586" t="str">
        <v>MASCHMEYER</v>
      </c>
    </row>
    <row r="75587" spans="1:1" x14ac:dyDescent="0.3">
      <c r="A75587" t="str">
        <v>MATTMILLER</v>
      </c>
    </row>
    <row r="75588" spans="1:1" x14ac:dyDescent="0.3">
      <c r="A75588" t="str">
        <v>MAUSETH</v>
      </c>
    </row>
    <row r="75589" spans="1:1" x14ac:dyDescent="0.3">
      <c r="A75589" t="str">
        <v>MCADA</v>
      </c>
    </row>
    <row r="75590" spans="1:1" x14ac:dyDescent="0.3">
      <c r="A75590" t="str">
        <v>MCCLAIR</v>
      </c>
    </row>
    <row r="75591" spans="1:1" x14ac:dyDescent="0.3">
      <c r="A75591" t="str">
        <v>MCEACHEN</v>
      </c>
    </row>
    <row r="75592" spans="1:1" x14ac:dyDescent="0.3">
      <c r="A75592" t="str">
        <v>MCMACKEN</v>
      </c>
    </row>
    <row r="75593" spans="1:1" x14ac:dyDescent="0.3">
      <c r="A75593" t="str">
        <v>MCMURDY</v>
      </c>
    </row>
    <row r="75594" spans="1:1" x14ac:dyDescent="0.3">
      <c r="A75594" t="str">
        <v>MERCALDO</v>
      </c>
    </row>
    <row r="75595" spans="1:1" x14ac:dyDescent="0.3">
      <c r="A75595" t="str">
        <v>MLYNEK</v>
      </c>
    </row>
    <row r="75596" spans="1:1" x14ac:dyDescent="0.3">
      <c r="A75596" t="str">
        <v>MOMMAERTS</v>
      </c>
    </row>
    <row r="75597" spans="1:1" x14ac:dyDescent="0.3">
      <c r="A75597" t="str">
        <v>MONTAGANO</v>
      </c>
    </row>
    <row r="75598" spans="1:1" x14ac:dyDescent="0.3">
      <c r="A75598" t="str">
        <v>MORIGUCHI</v>
      </c>
    </row>
    <row r="75599" spans="1:1" x14ac:dyDescent="0.3">
      <c r="A75599" t="str">
        <v>MORIWAKI</v>
      </c>
    </row>
    <row r="75600" spans="1:1" x14ac:dyDescent="0.3">
      <c r="A75600" t="str">
        <v>MOSSE</v>
      </c>
    </row>
    <row r="75601" spans="1:1" x14ac:dyDescent="0.3">
      <c r="A75601" t="str">
        <v>MULICK</v>
      </c>
    </row>
    <row r="75602" spans="1:1" x14ac:dyDescent="0.3">
      <c r="A75602" t="str">
        <v>MUSKIN</v>
      </c>
    </row>
    <row r="75603" spans="1:1" x14ac:dyDescent="0.3">
      <c r="A75603" t="str">
        <v>NAEOLE</v>
      </c>
    </row>
    <row r="75604" spans="1:1" x14ac:dyDescent="0.3">
      <c r="A75604" t="str">
        <v>NEUER</v>
      </c>
    </row>
    <row r="75605" spans="1:1" x14ac:dyDescent="0.3">
      <c r="A75605" t="str">
        <v>NIEH</v>
      </c>
    </row>
    <row r="75606" spans="1:1" x14ac:dyDescent="0.3">
      <c r="A75606" t="str">
        <v>NOOYEN</v>
      </c>
    </row>
    <row r="75607" spans="1:1" x14ac:dyDescent="0.3">
      <c r="A75607" t="str">
        <v>NORTHCROSS</v>
      </c>
    </row>
    <row r="75608" spans="1:1" x14ac:dyDescent="0.3">
      <c r="A75608" t="str">
        <v>OHANA</v>
      </c>
    </row>
    <row r="75609" spans="1:1" x14ac:dyDescent="0.3">
      <c r="A75609" t="str">
        <v>ORDONIO</v>
      </c>
    </row>
    <row r="75610" spans="1:1" x14ac:dyDescent="0.3">
      <c r="A75610" t="str">
        <v>PANDORF</v>
      </c>
    </row>
    <row r="75611" spans="1:1" x14ac:dyDescent="0.3">
      <c r="A75611" t="str">
        <v>PAPAI</v>
      </c>
    </row>
    <row r="75612" spans="1:1" x14ac:dyDescent="0.3">
      <c r="A75612" t="str">
        <v>PASANEN</v>
      </c>
    </row>
    <row r="75613" spans="1:1" x14ac:dyDescent="0.3">
      <c r="A75613" t="str">
        <v>PASQUIER</v>
      </c>
    </row>
    <row r="75614" spans="1:1" x14ac:dyDescent="0.3">
      <c r="A75614" t="str">
        <v>PAYUMO</v>
      </c>
    </row>
    <row r="75615" spans="1:1" x14ac:dyDescent="0.3">
      <c r="A75615" t="str">
        <v>PFLAUMER</v>
      </c>
    </row>
    <row r="75616" spans="1:1" x14ac:dyDescent="0.3">
      <c r="A75616" t="str">
        <v>PFLEEGOR</v>
      </c>
    </row>
    <row r="75617" spans="1:1" x14ac:dyDescent="0.3">
      <c r="A75617" t="str">
        <v>PIATZ</v>
      </c>
    </row>
    <row r="75618" spans="1:1" x14ac:dyDescent="0.3">
      <c r="A75618" t="str">
        <v>PITTELLI</v>
      </c>
    </row>
    <row r="75619" spans="1:1" x14ac:dyDescent="0.3">
      <c r="A75619" t="str">
        <v>POHLEN</v>
      </c>
    </row>
    <row r="75620" spans="1:1" x14ac:dyDescent="0.3">
      <c r="A75620" t="str">
        <v>PONN</v>
      </c>
    </row>
    <row r="75621" spans="1:1" x14ac:dyDescent="0.3">
      <c r="A75621" t="str">
        <v>PONTZ</v>
      </c>
    </row>
    <row r="75622" spans="1:1" x14ac:dyDescent="0.3">
      <c r="A75622" t="str">
        <v>POPIELARZ</v>
      </c>
    </row>
    <row r="75623" spans="1:1" x14ac:dyDescent="0.3">
      <c r="A75623" t="str">
        <v>PORTENIER</v>
      </c>
    </row>
    <row r="75624" spans="1:1" x14ac:dyDescent="0.3">
      <c r="A75624" t="str">
        <v>POTTERS</v>
      </c>
    </row>
    <row r="75625" spans="1:1" x14ac:dyDescent="0.3">
      <c r="A75625" t="str">
        <v>PREISSLER</v>
      </c>
    </row>
    <row r="75626" spans="1:1" x14ac:dyDescent="0.3">
      <c r="A75626" t="str">
        <v>PRIDA</v>
      </c>
    </row>
    <row r="75627" spans="1:1" x14ac:dyDescent="0.3">
      <c r="A75627" t="str">
        <v>PUNKE</v>
      </c>
    </row>
    <row r="75628" spans="1:1" x14ac:dyDescent="0.3">
      <c r="A75628" t="str">
        <v>PUTRINO</v>
      </c>
    </row>
    <row r="75629" spans="1:1" x14ac:dyDescent="0.3">
      <c r="A75629" t="str">
        <v>RAGUS</v>
      </c>
    </row>
    <row r="75630" spans="1:1" x14ac:dyDescent="0.3">
      <c r="A75630" t="str">
        <v>RAILTON</v>
      </c>
    </row>
    <row r="75631" spans="1:1" x14ac:dyDescent="0.3">
      <c r="A75631" t="str">
        <v>RAMSEIER</v>
      </c>
    </row>
    <row r="75632" spans="1:1" x14ac:dyDescent="0.3">
      <c r="A75632" t="str">
        <v>RANSEY</v>
      </c>
    </row>
    <row r="75633" spans="1:1" x14ac:dyDescent="0.3">
      <c r="A75633" t="str">
        <v>RASTALL</v>
      </c>
    </row>
    <row r="75634" spans="1:1" x14ac:dyDescent="0.3">
      <c r="A75634" t="str">
        <v>RAUGH</v>
      </c>
    </row>
    <row r="75635" spans="1:1" x14ac:dyDescent="0.3">
      <c r="A75635" t="str">
        <v>RAUSCHENBERG</v>
      </c>
    </row>
    <row r="75636" spans="1:1" x14ac:dyDescent="0.3">
      <c r="A75636" t="str">
        <v>RECHKEMMER</v>
      </c>
    </row>
    <row r="75637" spans="1:1" x14ac:dyDescent="0.3">
      <c r="A75637" t="str">
        <v>REGINELLI</v>
      </c>
    </row>
    <row r="75638" spans="1:1" x14ac:dyDescent="0.3">
      <c r="A75638" t="str">
        <v>RIEDEMAN</v>
      </c>
    </row>
    <row r="75639" spans="1:1" x14ac:dyDescent="0.3">
      <c r="A75639" t="str">
        <v>RIESKE</v>
      </c>
    </row>
    <row r="75640" spans="1:1" x14ac:dyDescent="0.3">
      <c r="A75640" t="str">
        <v>RODDAM</v>
      </c>
    </row>
    <row r="75641" spans="1:1" x14ac:dyDescent="0.3">
      <c r="A75641" t="str">
        <v>ROUTLEY</v>
      </c>
    </row>
    <row r="75642" spans="1:1" x14ac:dyDescent="0.3">
      <c r="A75642" t="str">
        <v>RUFE</v>
      </c>
    </row>
    <row r="75643" spans="1:1" x14ac:dyDescent="0.3">
      <c r="A75643" t="str">
        <v>RUFIN</v>
      </c>
    </row>
    <row r="75644" spans="1:1" x14ac:dyDescent="0.3">
      <c r="A75644" t="str">
        <v>RYTLEWSKI</v>
      </c>
    </row>
    <row r="75645" spans="1:1" x14ac:dyDescent="0.3">
      <c r="A75645" t="str">
        <v>SAMBOL</v>
      </c>
    </row>
    <row r="75646" spans="1:1" x14ac:dyDescent="0.3">
      <c r="A75646" t="str">
        <v>SANDERSFELD</v>
      </c>
    </row>
    <row r="75647" spans="1:1" x14ac:dyDescent="0.3">
      <c r="A75647" t="str">
        <v>SANTABARBARA</v>
      </c>
    </row>
    <row r="75648" spans="1:1" x14ac:dyDescent="0.3">
      <c r="A75648" t="str">
        <v>SAYAD</v>
      </c>
    </row>
    <row r="75649" spans="1:1" x14ac:dyDescent="0.3">
      <c r="A75649" t="str">
        <v>SCHEPPER</v>
      </c>
    </row>
    <row r="75650" spans="1:1" x14ac:dyDescent="0.3">
      <c r="A75650" t="str">
        <v>SCHOELL</v>
      </c>
    </row>
    <row r="75651" spans="1:1" x14ac:dyDescent="0.3">
      <c r="A75651" t="str">
        <v>SCONZO</v>
      </c>
    </row>
    <row r="75652" spans="1:1" x14ac:dyDescent="0.3">
      <c r="A75652" t="str">
        <v>SEKELY</v>
      </c>
    </row>
    <row r="75653" spans="1:1" x14ac:dyDescent="0.3">
      <c r="A75653" t="str">
        <v>SELAK</v>
      </c>
    </row>
    <row r="75654" spans="1:1" x14ac:dyDescent="0.3">
      <c r="A75654" t="str">
        <v>SHELLHAMER</v>
      </c>
    </row>
    <row r="75655" spans="1:1" x14ac:dyDescent="0.3">
      <c r="A75655" t="str">
        <v>SIEB</v>
      </c>
    </row>
    <row r="75656" spans="1:1" x14ac:dyDescent="0.3">
      <c r="A75656" t="str">
        <v>SKALECKI</v>
      </c>
    </row>
    <row r="75657" spans="1:1" x14ac:dyDescent="0.3">
      <c r="A75657" t="str">
        <v>SKALITZKY</v>
      </c>
    </row>
    <row r="75658" spans="1:1" x14ac:dyDescent="0.3">
      <c r="A75658" t="str">
        <v>SOAP</v>
      </c>
    </row>
    <row r="75659" spans="1:1" x14ac:dyDescent="0.3">
      <c r="A75659" t="str">
        <v>SODINI</v>
      </c>
    </row>
    <row r="75660" spans="1:1" x14ac:dyDescent="0.3">
      <c r="A75660" t="str">
        <v>SPECKMANN</v>
      </c>
    </row>
    <row r="75661" spans="1:1" x14ac:dyDescent="0.3">
      <c r="A75661" t="str">
        <v>SPIGARELLI</v>
      </c>
    </row>
    <row r="75662" spans="1:1" x14ac:dyDescent="0.3">
      <c r="A75662" t="str">
        <v>STANCOMBE</v>
      </c>
    </row>
    <row r="75663" spans="1:1" x14ac:dyDescent="0.3">
      <c r="A75663" t="str">
        <v>STOECKLIN</v>
      </c>
    </row>
    <row r="75664" spans="1:1" x14ac:dyDescent="0.3">
      <c r="A75664" t="str">
        <v>STONEROAD</v>
      </c>
    </row>
    <row r="75665" spans="1:1" x14ac:dyDescent="0.3">
      <c r="A75665" t="str">
        <v>STRUCKMEYER</v>
      </c>
    </row>
    <row r="75666" spans="1:1" x14ac:dyDescent="0.3">
      <c r="A75666" t="str">
        <v>SURINA</v>
      </c>
    </row>
    <row r="75667" spans="1:1" x14ac:dyDescent="0.3">
      <c r="A75667" t="str">
        <v>SUSSKIND</v>
      </c>
    </row>
    <row r="75668" spans="1:1" x14ac:dyDescent="0.3">
      <c r="A75668" t="str">
        <v>SWEISS</v>
      </c>
    </row>
    <row r="75669" spans="1:1" x14ac:dyDescent="0.3">
      <c r="A75669" t="str">
        <v>TAHTINEN</v>
      </c>
    </row>
    <row r="75670" spans="1:1" x14ac:dyDescent="0.3">
      <c r="A75670" t="str">
        <v>TALASKA</v>
      </c>
    </row>
    <row r="75671" spans="1:1" x14ac:dyDescent="0.3">
      <c r="A75671" t="str">
        <v>TEXADA</v>
      </c>
    </row>
    <row r="75672" spans="1:1" x14ac:dyDescent="0.3">
      <c r="A75672" t="str">
        <v>TIRITILLI</v>
      </c>
    </row>
    <row r="75673" spans="1:1" x14ac:dyDescent="0.3">
      <c r="A75673" t="str">
        <v>TRETHEWAY</v>
      </c>
    </row>
    <row r="75674" spans="1:1" x14ac:dyDescent="0.3">
      <c r="A75674" t="str">
        <v>TRUCKENBROD</v>
      </c>
    </row>
    <row r="75675" spans="1:1" x14ac:dyDescent="0.3">
      <c r="A75675" t="str">
        <v>TUMMALA</v>
      </c>
    </row>
    <row r="75676" spans="1:1" x14ac:dyDescent="0.3">
      <c r="A75676" t="str">
        <v>UEBELE</v>
      </c>
    </row>
    <row r="75677" spans="1:1" x14ac:dyDescent="0.3">
      <c r="A75677" t="str">
        <v>ULATE</v>
      </c>
    </row>
    <row r="75678" spans="1:1" x14ac:dyDescent="0.3">
      <c r="A75678" t="str">
        <v>UNSELD</v>
      </c>
    </row>
    <row r="75679" spans="1:1" x14ac:dyDescent="0.3">
      <c r="A75679" t="str">
        <v>URROZ</v>
      </c>
    </row>
    <row r="75680" spans="1:1" x14ac:dyDescent="0.3">
      <c r="A75680" t="str">
        <v>VANTUINEN</v>
      </c>
    </row>
    <row r="75681" spans="1:1" x14ac:dyDescent="0.3">
      <c r="A75681" t="str">
        <v>VARADI</v>
      </c>
    </row>
    <row r="75682" spans="1:1" x14ac:dyDescent="0.3">
      <c r="A75682" t="str">
        <v>VETTERS</v>
      </c>
    </row>
    <row r="75683" spans="1:1" x14ac:dyDescent="0.3">
      <c r="A75683" t="str">
        <v>VIZENA</v>
      </c>
    </row>
    <row r="75684" spans="1:1" x14ac:dyDescent="0.3">
      <c r="A75684" t="str">
        <v>WEICHMANN</v>
      </c>
    </row>
    <row r="75685" spans="1:1" x14ac:dyDescent="0.3">
      <c r="A75685" t="str">
        <v>WEISERT</v>
      </c>
    </row>
    <row r="75686" spans="1:1" x14ac:dyDescent="0.3">
      <c r="A75686" t="str">
        <v>WESSELING</v>
      </c>
    </row>
    <row r="75687" spans="1:1" x14ac:dyDescent="0.3">
      <c r="A75687" t="str">
        <v>WESTVEER</v>
      </c>
    </row>
    <row r="75688" spans="1:1" x14ac:dyDescent="0.3">
      <c r="A75688" t="str">
        <v>WOODGATE</v>
      </c>
    </row>
    <row r="75689" spans="1:1" x14ac:dyDescent="0.3">
      <c r="A75689" t="str">
        <v>WRINN</v>
      </c>
    </row>
    <row r="75690" spans="1:1" x14ac:dyDescent="0.3">
      <c r="A75690" t="str">
        <v>WUNDERLY</v>
      </c>
    </row>
    <row r="75691" spans="1:1" x14ac:dyDescent="0.3">
      <c r="A75691" t="str">
        <v>WYNEGAR</v>
      </c>
    </row>
    <row r="75692" spans="1:1" x14ac:dyDescent="0.3">
      <c r="A75692" t="str">
        <v>ZEHE</v>
      </c>
    </row>
    <row r="75693" spans="1:1" x14ac:dyDescent="0.3">
      <c r="A75693" t="str">
        <v>ZILIAK</v>
      </c>
    </row>
    <row r="75694" spans="1:1" x14ac:dyDescent="0.3">
      <c r="A75694" t="str">
        <v>ZINI</v>
      </c>
    </row>
    <row r="75695" spans="1:1" x14ac:dyDescent="0.3">
      <c r="A75695" t="str">
        <v>ABDELMALAK</v>
      </c>
    </row>
    <row r="75696" spans="1:1" x14ac:dyDescent="0.3">
      <c r="A75696" t="str">
        <v>ABDOOL</v>
      </c>
    </row>
    <row r="75697" spans="1:1" x14ac:dyDescent="0.3">
      <c r="A75697" t="str">
        <v>AHDOOT</v>
      </c>
    </row>
    <row r="75698" spans="1:1" x14ac:dyDescent="0.3">
      <c r="A75698" t="str">
        <v>AJEMIAN</v>
      </c>
    </row>
    <row r="75699" spans="1:1" x14ac:dyDescent="0.3">
      <c r="A75699" t="str">
        <v>ALLMAND</v>
      </c>
    </row>
    <row r="75700" spans="1:1" x14ac:dyDescent="0.3">
      <c r="A75700" t="str">
        <v>ALMONY</v>
      </c>
    </row>
    <row r="75701" spans="1:1" x14ac:dyDescent="0.3">
      <c r="A75701" t="str">
        <v>ANGIONE</v>
      </c>
    </row>
    <row r="75702" spans="1:1" x14ac:dyDescent="0.3">
      <c r="A75702" t="str">
        <v>AWAI</v>
      </c>
    </row>
    <row r="75703" spans="1:1" x14ac:dyDescent="0.3">
      <c r="A75703" t="str">
        <v>BABOOLAL</v>
      </c>
    </row>
    <row r="75704" spans="1:1" x14ac:dyDescent="0.3">
      <c r="A75704" t="str">
        <v>BARN</v>
      </c>
    </row>
    <row r="75705" spans="1:1" x14ac:dyDescent="0.3">
      <c r="A75705" t="str">
        <v>BARTUSH</v>
      </c>
    </row>
    <row r="75706" spans="1:1" x14ac:dyDescent="0.3">
      <c r="A75706" t="str">
        <v>BELASQUEZ</v>
      </c>
    </row>
    <row r="75707" spans="1:1" x14ac:dyDescent="0.3">
      <c r="A75707" t="str">
        <v>BELLEISLE</v>
      </c>
    </row>
    <row r="75708" spans="1:1" x14ac:dyDescent="0.3">
      <c r="A75708" t="str">
        <v>BELLET</v>
      </c>
    </row>
    <row r="75709" spans="1:1" x14ac:dyDescent="0.3">
      <c r="A75709" t="str">
        <v>BEPPLER</v>
      </c>
    </row>
    <row r="75710" spans="1:1" x14ac:dyDescent="0.3">
      <c r="A75710" t="str">
        <v>BERNERO</v>
      </c>
    </row>
    <row r="75711" spans="1:1" x14ac:dyDescent="0.3">
      <c r="A75711" t="str">
        <v>BEVERSDORF</v>
      </c>
    </row>
    <row r="75712" spans="1:1" x14ac:dyDescent="0.3">
      <c r="A75712" t="str">
        <v>BEZARES</v>
      </c>
    </row>
    <row r="75713" spans="1:1" x14ac:dyDescent="0.3">
      <c r="A75713" t="str">
        <v>BIELAMOWICZ</v>
      </c>
    </row>
    <row r="75714" spans="1:1" x14ac:dyDescent="0.3">
      <c r="A75714" t="str">
        <v>BIENEK</v>
      </c>
    </row>
    <row r="75715" spans="1:1" x14ac:dyDescent="0.3">
      <c r="A75715" t="str">
        <v>BITZAN</v>
      </c>
    </row>
    <row r="75716" spans="1:1" x14ac:dyDescent="0.3">
      <c r="A75716" t="str">
        <v>BLIGE</v>
      </c>
    </row>
    <row r="75717" spans="1:1" x14ac:dyDescent="0.3">
      <c r="A75717" t="str">
        <v>BLOTZER</v>
      </c>
    </row>
    <row r="75718" spans="1:1" x14ac:dyDescent="0.3">
      <c r="A75718" t="str">
        <v>BOGAERT</v>
      </c>
    </row>
    <row r="75719" spans="1:1" x14ac:dyDescent="0.3">
      <c r="A75719" t="str">
        <v>BOGOVICH</v>
      </c>
    </row>
    <row r="75720" spans="1:1" x14ac:dyDescent="0.3">
      <c r="A75720" t="str">
        <v>BOH</v>
      </c>
    </row>
    <row r="75721" spans="1:1" x14ac:dyDescent="0.3">
      <c r="A75721" t="str">
        <v>BOOKERT</v>
      </c>
    </row>
    <row r="75722" spans="1:1" x14ac:dyDescent="0.3">
      <c r="A75722" t="str">
        <v>BOOZEL</v>
      </c>
    </row>
    <row r="75723" spans="1:1" x14ac:dyDescent="0.3">
      <c r="A75723" t="str">
        <v>BORASH</v>
      </c>
    </row>
    <row r="75724" spans="1:1" x14ac:dyDescent="0.3">
      <c r="A75724" t="str">
        <v>BORGENS</v>
      </c>
    </row>
    <row r="75725" spans="1:1" x14ac:dyDescent="0.3">
      <c r="A75725" t="str">
        <v>BOSSONG</v>
      </c>
    </row>
    <row r="75726" spans="1:1" x14ac:dyDescent="0.3">
      <c r="A75726" t="str">
        <v>BRANICK</v>
      </c>
    </row>
    <row r="75727" spans="1:1" x14ac:dyDescent="0.3">
      <c r="A75727" t="str">
        <v>BREDING</v>
      </c>
    </row>
    <row r="75728" spans="1:1" x14ac:dyDescent="0.3">
      <c r="A75728" t="str">
        <v>BRONDYKE</v>
      </c>
    </row>
    <row r="75729" spans="1:1" x14ac:dyDescent="0.3">
      <c r="A75729" t="str">
        <v>BUGNO</v>
      </c>
    </row>
    <row r="75730" spans="1:1" x14ac:dyDescent="0.3">
      <c r="A75730" t="str">
        <v>CAFLISCH</v>
      </c>
    </row>
    <row r="75731" spans="1:1" x14ac:dyDescent="0.3">
      <c r="A75731" t="str">
        <v>CAPOZZIELLO</v>
      </c>
    </row>
    <row r="75732" spans="1:1" x14ac:dyDescent="0.3">
      <c r="A75732" t="str">
        <v>CASTELLOW</v>
      </c>
    </row>
    <row r="75733" spans="1:1" x14ac:dyDescent="0.3">
      <c r="A75733" t="str">
        <v>CASTILOW</v>
      </c>
    </row>
    <row r="75734" spans="1:1" x14ac:dyDescent="0.3">
      <c r="A75734" t="str">
        <v>CHARARA</v>
      </c>
    </row>
    <row r="75735" spans="1:1" x14ac:dyDescent="0.3">
      <c r="A75735" t="str">
        <v>CHARLESON</v>
      </c>
    </row>
    <row r="75736" spans="1:1" x14ac:dyDescent="0.3">
      <c r="A75736" t="str">
        <v>CICERON</v>
      </c>
    </row>
    <row r="75737" spans="1:1" x14ac:dyDescent="0.3">
      <c r="A75737" t="str">
        <v>CIEPIELA</v>
      </c>
    </row>
    <row r="75738" spans="1:1" x14ac:dyDescent="0.3">
      <c r="A75738" t="str">
        <v>COCCHIARELLA</v>
      </c>
    </row>
    <row r="75739" spans="1:1" x14ac:dyDescent="0.3">
      <c r="A75739" t="str">
        <v>COUSSENS</v>
      </c>
    </row>
    <row r="75740" spans="1:1" x14ac:dyDescent="0.3">
      <c r="A75740" t="str">
        <v>CURTH</v>
      </c>
    </row>
    <row r="75741" spans="1:1" x14ac:dyDescent="0.3">
      <c r="A75741" t="str">
        <v>DALEBOUT</v>
      </c>
    </row>
    <row r="75742" spans="1:1" x14ac:dyDescent="0.3">
      <c r="A75742" t="str">
        <v>DANS</v>
      </c>
    </row>
    <row r="75743" spans="1:1" x14ac:dyDescent="0.3">
      <c r="A75743" t="str">
        <v>DEFILLIPPO</v>
      </c>
    </row>
    <row r="75744" spans="1:1" x14ac:dyDescent="0.3">
      <c r="A75744" t="str">
        <v>DEGUCHI</v>
      </c>
    </row>
    <row r="75745" spans="1:1" x14ac:dyDescent="0.3">
      <c r="A75745" t="str">
        <v>DELAVARA</v>
      </c>
    </row>
    <row r="75746" spans="1:1" x14ac:dyDescent="0.3">
      <c r="A75746" t="str">
        <v>DETZ</v>
      </c>
    </row>
    <row r="75747" spans="1:1" x14ac:dyDescent="0.3">
      <c r="A75747" t="str">
        <v>DIARRA</v>
      </c>
    </row>
    <row r="75748" spans="1:1" x14ac:dyDescent="0.3">
      <c r="A75748" t="str">
        <v>DICKOVER</v>
      </c>
    </row>
    <row r="75749" spans="1:1" x14ac:dyDescent="0.3">
      <c r="A75749" t="str">
        <v>DIERSING</v>
      </c>
    </row>
    <row r="75750" spans="1:1" x14ac:dyDescent="0.3">
      <c r="A75750" t="str">
        <v>DILEY</v>
      </c>
    </row>
    <row r="75751" spans="1:1" x14ac:dyDescent="0.3">
      <c r="A75751" t="str">
        <v>DOSAL</v>
      </c>
    </row>
    <row r="75752" spans="1:1" x14ac:dyDescent="0.3">
      <c r="A75752" t="str">
        <v>DUBOWSKI</v>
      </c>
    </row>
    <row r="75753" spans="1:1" x14ac:dyDescent="0.3">
      <c r="A75753" t="str">
        <v>DUNKUM</v>
      </c>
    </row>
    <row r="75754" spans="1:1" x14ac:dyDescent="0.3">
      <c r="A75754" t="str">
        <v>ELGERT</v>
      </c>
    </row>
    <row r="75755" spans="1:1" x14ac:dyDescent="0.3">
      <c r="A75755" t="str">
        <v>ENNO</v>
      </c>
    </row>
    <row r="75756" spans="1:1" x14ac:dyDescent="0.3">
      <c r="A75756" t="str">
        <v>ESQUENAZI</v>
      </c>
    </row>
    <row r="75757" spans="1:1" x14ac:dyDescent="0.3">
      <c r="A75757" t="str">
        <v>EVERING</v>
      </c>
    </row>
    <row r="75758" spans="1:1" x14ac:dyDescent="0.3">
      <c r="A75758" t="str">
        <v>FALTIN</v>
      </c>
    </row>
    <row r="75759" spans="1:1" x14ac:dyDescent="0.3">
      <c r="A75759" t="str">
        <v>FAUSSET</v>
      </c>
    </row>
    <row r="75760" spans="1:1" x14ac:dyDescent="0.3">
      <c r="A75760" t="str">
        <v>FELTMANN</v>
      </c>
    </row>
    <row r="75761" spans="1:1" x14ac:dyDescent="0.3">
      <c r="A75761" t="str">
        <v>FEREDAY</v>
      </c>
    </row>
    <row r="75762" spans="1:1" x14ac:dyDescent="0.3">
      <c r="A75762" t="str">
        <v>FLUCKER</v>
      </c>
    </row>
    <row r="75763" spans="1:1" x14ac:dyDescent="0.3">
      <c r="A75763" t="str">
        <v>FORMO</v>
      </c>
    </row>
    <row r="75764" spans="1:1" x14ac:dyDescent="0.3">
      <c r="A75764" t="str">
        <v>GACHES</v>
      </c>
    </row>
    <row r="75765" spans="1:1" x14ac:dyDescent="0.3">
      <c r="A75765" t="str">
        <v>GACKLE</v>
      </c>
    </row>
    <row r="75766" spans="1:1" x14ac:dyDescent="0.3">
      <c r="A75766" t="str">
        <v>GADES</v>
      </c>
    </row>
    <row r="75767" spans="1:1" x14ac:dyDescent="0.3">
      <c r="A75767" t="str">
        <v>GAINE</v>
      </c>
    </row>
    <row r="75768" spans="1:1" x14ac:dyDescent="0.3">
      <c r="A75768" t="str">
        <v>GIAMBRUNO</v>
      </c>
    </row>
    <row r="75769" spans="1:1" x14ac:dyDescent="0.3">
      <c r="A75769" t="str">
        <v>GILMOR</v>
      </c>
    </row>
    <row r="75770" spans="1:1" x14ac:dyDescent="0.3">
      <c r="A75770" t="str">
        <v>GINEZ</v>
      </c>
    </row>
    <row r="75771" spans="1:1" x14ac:dyDescent="0.3">
      <c r="A75771" t="str">
        <v>GITZEN</v>
      </c>
    </row>
    <row r="75772" spans="1:1" x14ac:dyDescent="0.3">
      <c r="A75772" t="str">
        <v>GUCKIAN</v>
      </c>
    </row>
    <row r="75773" spans="1:1" x14ac:dyDescent="0.3">
      <c r="A75773" t="str">
        <v>HACKLE</v>
      </c>
    </row>
    <row r="75774" spans="1:1" x14ac:dyDescent="0.3">
      <c r="A75774" t="str">
        <v>HAILSTOCK</v>
      </c>
    </row>
    <row r="75775" spans="1:1" x14ac:dyDescent="0.3">
      <c r="A75775" t="str">
        <v>HALCOM</v>
      </c>
    </row>
    <row r="75776" spans="1:1" x14ac:dyDescent="0.3">
      <c r="A75776" t="str">
        <v>HALDIMAN</v>
      </c>
    </row>
    <row r="75777" spans="1:1" x14ac:dyDescent="0.3">
      <c r="A75777" t="str">
        <v>HAMOND</v>
      </c>
    </row>
    <row r="75778" spans="1:1" x14ac:dyDescent="0.3">
      <c r="A75778" t="str">
        <v>HARPINE</v>
      </c>
    </row>
    <row r="75779" spans="1:1" x14ac:dyDescent="0.3">
      <c r="A75779" t="str">
        <v>HAUMESSER</v>
      </c>
    </row>
    <row r="75780" spans="1:1" x14ac:dyDescent="0.3">
      <c r="A75780" t="str">
        <v>HAZELGROVE</v>
      </c>
    </row>
    <row r="75781" spans="1:1" x14ac:dyDescent="0.3">
      <c r="A75781" t="str">
        <v>HEIMBERG</v>
      </c>
    </row>
    <row r="75782" spans="1:1" x14ac:dyDescent="0.3">
      <c r="A75782" t="str">
        <v>HEIMGARTNER</v>
      </c>
    </row>
    <row r="75783" spans="1:1" x14ac:dyDescent="0.3">
      <c r="A75783" t="str">
        <v>HENSCHEID</v>
      </c>
    </row>
    <row r="75784" spans="1:1" x14ac:dyDescent="0.3">
      <c r="A75784" t="str">
        <v>HILLEBRANDT</v>
      </c>
    </row>
    <row r="75785" spans="1:1" x14ac:dyDescent="0.3">
      <c r="A75785" t="str">
        <v>HOCHREIN</v>
      </c>
    </row>
    <row r="75786" spans="1:1" x14ac:dyDescent="0.3">
      <c r="A75786" t="str">
        <v>HOFFEE</v>
      </c>
    </row>
    <row r="75787" spans="1:1" x14ac:dyDescent="0.3">
      <c r="A75787" t="str">
        <v>HOLDREDGE</v>
      </c>
    </row>
    <row r="75788" spans="1:1" x14ac:dyDescent="0.3">
      <c r="A75788" t="str">
        <v>HROMADA</v>
      </c>
    </row>
    <row r="75789" spans="1:1" x14ac:dyDescent="0.3">
      <c r="A75789" t="str">
        <v>HUFFMON</v>
      </c>
    </row>
    <row r="75790" spans="1:1" x14ac:dyDescent="0.3">
      <c r="A75790" t="str">
        <v>HULCHER</v>
      </c>
    </row>
    <row r="75791" spans="1:1" x14ac:dyDescent="0.3">
      <c r="A75791" t="str">
        <v>IGNASH</v>
      </c>
    </row>
    <row r="75792" spans="1:1" x14ac:dyDescent="0.3">
      <c r="A75792" t="str">
        <v>IMBRIALE</v>
      </c>
    </row>
    <row r="75793" spans="1:1" x14ac:dyDescent="0.3">
      <c r="A75793" t="str">
        <v>IZOR</v>
      </c>
    </row>
    <row r="75794" spans="1:1" x14ac:dyDescent="0.3">
      <c r="A75794" t="str">
        <v>JANULEWICZ</v>
      </c>
    </row>
    <row r="75795" spans="1:1" x14ac:dyDescent="0.3">
      <c r="A75795" t="str">
        <v>JEANBAPTIST</v>
      </c>
    </row>
    <row r="75796" spans="1:1" x14ac:dyDescent="0.3">
      <c r="A75796" t="str">
        <v>JELLEMA</v>
      </c>
    </row>
    <row r="75797" spans="1:1" x14ac:dyDescent="0.3">
      <c r="A75797" t="str">
        <v>JENO</v>
      </c>
    </row>
    <row r="75798" spans="1:1" x14ac:dyDescent="0.3">
      <c r="A75798" t="str">
        <v>JURRENS</v>
      </c>
    </row>
    <row r="75799" spans="1:1" x14ac:dyDescent="0.3">
      <c r="A75799" t="str">
        <v>KALAHIKI</v>
      </c>
    </row>
    <row r="75800" spans="1:1" x14ac:dyDescent="0.3">
      <c r="A75800" t="str">
        <v>KEMMET</v>
      </c>
    </row>
    <row r="75801" spans="1:1" x14ac:dyDescent="0.3">
      <c r="A75801" t="str">
        <v>KESELMAN</v>
      </c>
    </row>
    <row r="75802" spans="1:1" x14ac:dyDescent="0.3">
      <c r="A75802" t="str">
        <v>KINGSBOROUGH</v>
      </c>
    </row>
    <row r="75803" spans="1:1" x14ac:dyDescent="0.3">
      <c r="A75803" t="str">
        <v>KISKER</v>
      </c>
    </row>
    <row r="75804" spans="1:1" x14ac:dyDescent="0.3">
      <c r="A75804" t="str">
        <v>KLINGINSMITH</v>
      </c>
    </row>
    <row r="75805" spans="1:1" x14ac:dyDescent="0.3">
      <c r="A75805" t="str">
        <v>KOCHENDERFER</v>
      </c>
    </row>
    <row r="75806" spans="1:1" x14ac:dyDescent="0.3">
      <c r="A75806" t="str">
        <v>KOPPY</v>
      </c>
    </row>
    <row r="75807" spans="1:1" x14ac:dyDescent="0.3">
      <c r="A75807" t="str">
        <v>KOSSMANN</v>
      </c>
    </row>
    <row r="75808" spans="1:1" x14ac:dyDescent="0.3">
      <c r="A75808" t="str">
        <v>KOTAR</v>
      </c>
    </row>
    <row r="75809" spans="1:1" x14ac:dyDescent="0.3">
      <c r="A75809" t="str">
        <v>KOVEL</v>
      </c>
    </row>
    <row r="75810" spans="1:1" x14ac:dyDescent="0.3">
      <c r="A75810" t="str">
        <v>KRAJNIAK</v>
      </c>
    </row>
    <row r="75811" spans="1:1" x14ac:dyDescent="0.3">
      <c r="A75811" t="str">
        <v>KRETSCHMAN</v>
      </c>
    </row>
    <row r="75812" spans="1:1" x14ac:dyDescent="0.3">
      <c r="A75812" t="str">
        <v>KRUISE</v>
      </c>
    </row>
    <row r="75813" spans="1:1" x14ac:dyDescent="0.3">
      <c r="A75813" t="str">
        <v>KUBASEK</v>
      </c>
    </row>
    <row r="75814" spans="1:1" x14ac:dyDescent="0.3">
      <c r="A75814" t="str">
        <v>LAMARSH</v>
      </c>
    </row>
    <row r="75815" spans="1:1" x14ac:dyDescent="0.3">
      <c r="A75815" t="str">
        <v>LAQUIDARA</v>
      </c>
    </row>
    <row r="75816" spans="1:1" x14ac:dyDescent="0.3">
      <c r="A75816" t="str">
        <v>LENS</v>
      </c>
    </row>
    <row r="75817" spans="1:1" x14ac:dyDescent="0.3">
      <c r="A75817" t="str">
        <v>LEONIDES</v>
      </c>
    </row>
    <row r="75818" spans="1:1" x14ac:dyDescent="0.3">
      <c r="A75818" t="str">
        <v>LHAMON</v>
      </c>
    </row>
    <row r="75819" spans="1:1" x14ac:dyDescent="0.3">
      <c r="A75819" t="str">
        <v>LISEK</v>
      </c>
    </row>
    <row r="75820" spans="1:1" x14ac:dyDescent="0.3">
      <c r="A75820" t="str">
        <v>LITWACK</v>
      </c>
    </row>
    <row r="75821" spans="1:1" x14ac:dyDescent="0.3">
      <c r="A75821" t="str">
        <v>LOEBEL</v>
      </c>
    </row>
    <row r="75822" spans="1:1" x14ac:dyDescent="0.3">
      <c r="A75822" t="str">
        <v>LOETSCHER</v>
      </c>
    </row>
    <row r="75823" spans="1:1" x14ac:dyDescent="0.3">
      <c r="A75823" t="str">
        <v>LOOKADOO</v>
      </c>
    </row>
    <row r="75824" spans="1:1" x14ac:dyDescent="0.3">
      <c r="A75824" t="str">
        <v>LUCIDI</v>
      </c>
    </row>
    <row r="75825" spans="1:1" x14ac:dyDescent="0.3">
      <c r="A75825" t="str">
        <v>MAAKESTAD</v>
      </c>
    </row>
    <row r="75826" spans="1:1" x14ac:dyDescent="0.3">
      <c r="A75826" t="str">
        <v>MANOLI</v>
      </c>
    </row>
    <row r="75827" spans="1:1" x14ac:dyDescent="0.3">
      <c r="A75827" t="str">
        <v>MARCUSON</v>
      </c>
    </row>
    <row r="75828" spans="1:1" x14ac:dyDescent="0.3">
      <c r="A75828" t="str">
        <v>MARIETTI</v>
      </c>
    </row>
    <row r="75829" spans="1:1" x14ac:dyDescent="0.3">
      <c r="A75829" t="str">
        <v>MARUMOTO</v>
      </c>
    </row>
    <row r="75830" spans="1:1" x14ac:dyDescent="0.3">
      <c r="A75830" t="str">
        <v>MCCUNN</v>
      </c>
    </row>
    <row r="75831" spans="1:1" x14ac:dyDescent="0.3">
      <c r="A75831" t="str">
        <v>MCDANELD</v>
      </c>
    </row>
    <row r="75832" spans="1:1" x14ac:dyDescent="0.3">
      <c r="A75832" t="str">
        <v>MCLEESE</v>
      </c>
    </row>
    <row r="75833" spans="1:1" x14ac:dyDescent="0.3">
      <c r="A75833" t="str">
        <v>MCNEARNEY</v>
      </c>
    </row>
    <row r="75834" spans="1:1" x14ac:dyDescent="0.3">
      <c r="A75834" t="str">
        <v>MENDLER</v>
      </c>
    </row>
    <row r="75835" spans="1:1" x14ac:dyDescent="0.3">
      <c r="A75835" t="str">
        <v>MILGRIM</v>
      </c>
    </row>
    <row r="75836" spans="1:1" x14ac:dyDescent="0.3">
      <c r="A75836" t="str">
        <v>MILLICK</v>
      </c>
    </row>
    <row r="75837" spans="1:1" x14ac:dyDescent="0.3">
      <c r="A75837" t="str">
        <v>MINTHORN</v>
      </c>
    </row>
    <row r="75838" spans="1:1" x14ac:dyDescent="0.3">
      <c r="A75838" t="str">
        <v>MONTCALM</v>
      </c>
    </row>
    <row r="75839" spans="1:1" x14ac:dyDescent="0.3">
      <c r="A75839" t="str">
        <v>MORLANG</v>
      </c>
    </row>
    <row r="75840" spans="1:1" x14ac:dyDescent="0.3">
      <c r="A75840" t="str">
        <v>MUNDHENK</v>
      </c>
    </row>
    <row r="75841" spans="1:1" x14ac:dyDescent="0.3">
      <c r="A75841" t="str">
        <v>MYRTIL</v>
      </c>
    </row>
    <row r="75842" spans="1:1" x14ac:dyDescent="0.3">
      <c r="A75842" t="str">
        <v>NEISIUS</v>
      </c>
    </row>
    <row r="75843" spans="1:1" x14ac:dyDescent="0.3">
      <c r="A75843" t="str">
        <v>OHRI</v>
      </c>
    </row>
    <row r="75844" spans="1:1" x14ac:dyDescent="0.3">
      <c r="A75844" t="str">
        <v>OTRADOVEC</v>
      </c>
    </row>
    <row r="75845" spans="1:1" x14ac:dyDescent="0.3">
      <c r="A75845" t="str">
        <v>OTTIS</v>
      </c>
    </row>
    <row r="75846" spans="1:1" x14ac:dyDescent="0.3">
      <c r="A75846" t="str">
        <v>PAOLONE</v>
      </c>
    </row>
    <row r="75847" spans="1:1" x14ac:dyDescent="0.3">
      <c r="A75847" t="str">
        <v>PAPAZYAN</v>
      </c>
    </row>
    <row r="75848" spans="1:1" x14ac:dyDescent="0.3">
      <c r="A75848" t="str">
        <v>PATRIA</v>
      </c>
    </row>
    <row r="75849" spans="1:1" x14ac:dyDescent="0.3">
      <c r="A75849" t="str">
        <v>PATTENGALE</v>
      </c>
    </row>
    <row r="75850" spans="1:1" x14ac:dyDescent="0.3">
      <c r="A75850" t="str">
        <v>PEREZSANCHEZ</v>
      </c>
    </row>
    <row r="75851" spans="1:1" x14ac:dyDescent="0.3">
      <c r="A75851" t="str">
        <v>PFIRMAN</v>
      </c>
    </row>
    <row r="75852" spans="1:1" x14ac:dyDescent="0.3">
      <c r="A75852" t="str">
        <v>PFROMMER</v>
      </c>
    </row>
    <row r="75853" spans="1:1" x14ac:dyDescent="0.3">
      <c r="A75853" t="str">
        <v>PHAL</v>
      </c>
    </row>
    <row r="75854" spans="1:1" x14ac:dyDescent="0.3">
      <c r="A75854" t="str">
        <v>PIEPENBURG</v>
      </c>
    </row>
    <row r="75855" spans="1:1" x14ac:dyDescent="0.3">
      <c r="A75855" t="str">
        <v>PLISKO</v>
      </c>
    </row>
    <row r="75856" spans="1:1" x14ac:dyDescent="0.3">
      <c r="A75856" t="str">
        <v>POELSTRA</v>
      </c>
    </row>
    <row r="75857" spans="1:1" x14ac:dyDescent="0.3">
      <c r="A75857" t="str">
        <v>PORTREY</v>
      </c>
    </row>
    <row r="75858" spans="1:1" x14ac:dyDescent="0.3">
      <c r="A75858" t="str">
        <v>POSSINGER</v>
      </c>
    </row>
    <row r="75859" spans="1:1" x14ac:dyDescent="0.3">
      <c r="A75859" t="str">
        <v>PULTE</v>
      </c>
    </row>
    <row r="75860" spans="1:1" x14ac:dyDescent="0.3">
      <c r="A75860" t="str">
        <v>QUICHOCHO</v>
      </c>
    </row>
    <row r="75861" spans="1:1" x14ac:dyDescent="0.3">
      <c r="A75861" t="str">
        <v>RADVANSKY</v>
      </c>
    </row>
    <row r="75862" spans="1:1" x14ac:dyDescent="0.3">
      <c r="A75862" t="str">
        <v>RAIMUNDO</v>
      </c>
    </row>
    <row r="75863" spans="1:1" x14ac:dyDescent="0.3">
      <c r="A75863" t="str">
        <v>RAMBLER</v>
      </c>
    </row>
    <row r="75864" spans="1:1" x14ac:dyDescent="0.3">
      <c r="A75864" t="str">
        <v>RAVERA</v>
      </c>
    </row>
    <row r="75865" spans="1:1" x14ac:dyDescent="0.3">
      <c r="A75865" t="str">
        <v>REAGON</v>
      </c>
    </row>
    <row r="75866" spans="1:1" x14ac:dyDescent="0.3">
      <c r="A75866" t="str">
        <v>RECHTIN</v>
      </c>
    </row>
    <row r="75867" spans="1:1" x14ac:dyDescent="0.3">
      <c r="A75867" t="str">
        <v>REEBER</v>
      </c>
    </row>
    <row r="75868" spans="1:1" x14ac:dyDescent="0.3">
      <c r="A75868" t="str">
        <v>RETAMAR</v>
      </c>
    </row>
    <row r="75869" spans="1:1" x14ac:dyDescent="0.3">
      <c r="A75869" t="str">
        <v>RINGLING</v>
      </c>
    </row>
    <row r="75870" spans="1:1" x14ac:dyDescent="0.3">
      <c r="A75870" t="str">
        <v>RITTERBUSCH</v>
      </c>
    </row>
    <row r="75871" spans="1:1" x14ac:dyDescent="0.3">
      <c r="A75871" t="str">
        <v>RIUTTA</v>
      </c>
    </row>
    <row r="75872" spans="1:1" x14ac:dyDescent="0.3">
      <c r="A75872" t="str">
        <v>ROLO</v>
      </c>
    </row>
    <row r="75873" spans="1:1" x14ac:dyDescent="0.3">
      <c r="A75873" t="str">
        <v>ROYO</v>
      </c>
    </row>
    <row r="75874" spans="1:1" x14ac:dyDescent="0.3">
      <c r="A75874" t="str">
        <v>SAILES</v>
      </c>
    </row>
    <row r="75875" spans="1:1" x14ac:dyDescent="0.3">
      <c r="A75875" t="str">
        <v>SALLADAY</v>
      </c>
    </row>
    <row r="75876" spans="1:1" x14ac:dyDescent="0.3">
      <c r="A75876" t="str">
        <v>SALTZBERG</v>
      </c>
    </row>
    <row r="75877" spans="1:1" x14ac:dyDescent="0.3">
      <c r="A75877" t="str">
        <v>SANDBULTE</v>
      </c>
    </row>
    <row r="75878" spans="1:1" x14ac:dyDescent="0.3">
      <c r="A75878" t="str">
        <v>SAPIRO</v>
      </c>
    </row>
    <row r="75879" spans="1:1" x14ac:dyDescent="0.3">
      <c r="A75879" t="str">
        <v>SCHLEDER</v>
      </c>
    </row>
    <row r="75880" spans="1:1" x14ac:dyDescent="0.3">
      <c r="A75880" t="str">
        <v>SCHMADEKE</v>
      </c>
    </row>
    <row r="75881" spans="1:1" x14ac:dyDescent="0.3">
      <c r="A75881" t="str">
        <v>SCHMITS</v>
      </c>
    </row>
    <row r="75882" spans="1:1" x14ac:dyDescent="0.3">
      <c r="A75882" t="str">
        <v>SCHWANER</v>
      </c>
    </row>
    <row r="75883" spans="1:1" x14ac:dyDescent="0.3">
      <c r="A75883" t="str">
        <v>SERRE</v>
      </c>
    </row>
    <row r="75884" spans="1:1" x14ac:dyDescent="0.3">
      <c r="A75884" t="str">
        <v>SERVOSS</v>
      </c>
    </row>
    <row r="75885" spans="1:1" x14ac:dyDescent="0.3">
      <c r="A75885" t="str">
        <v>SERY</v>
      </c>
    </row>
    <row r="75886" spans="1:1" x14ac:dyDescent="0.3">
      <c r="A75886" t="str">
        <v>SHAHANI</v>
      </c>
    </row>
    <row r="75887" spans="1:1" x14ac:dyDescent="0.3">
      <c r="A75887" t="str">
        <v>SHAMA</v>
      </c>
    </row>
    <row r="75888" spans="1:1" x14ac:dyDescent="0.3">
      <c r="A75888" t="str">
        <v>SHEMA</v>
      </c>
    </row>
    <row r="75889" spans="1:1" x14ac:dyDescent="0.3">
      <c r="A75889" t="str">
        <v>SHERRED</v>
      </c>
    </row>
    <row r="75890" spans="1:1" x14ac:dyDescent="0.3">
      <c r="A75890" t="str">
        <v>SOBY</v>
      </c>
    </row>
    <row r="75891" spans="1:1" x14ac:dyDescent="0.3">
      <c r="A75891" t="str">
        <v>SOVIE</v>
      </c>
    </row>
    <row r="75892" spans="1:1" x14ac:dyDescent="0.3">
      <c r="A75892" t="str">
        <v>SPERANDEO</v>
      </c>
    </row>
    <row r="75893" spans="1:1" x14ac:dyDescent="0.3">
      <c r="A75893" t="str">
        <v>SPINDOLA</v>
      </c>
    </row>
    <row r="75894" spans="1:1" x14ac:dyDescent="0.3">
      <c r="A75894" t="str">
        <v>STANDAERT</v>
      </c>
    </row>
    <row r="75895" spans="1:1" x14ac:dyDescent="0.3">
      <c r="A75895" t="str">
        <v>STANWORTH</v>
      </c>
    </row>
    <row r="75896" spans="1:1" x14ac:dyDescent="0.3">
      <c r="A75896" t="str">
        <v>STARCEVIC</v>
      </c>
    </row>
    <row r="75897" spans="1:1" x14ac:dyDescent="0.3">
      <c r="A75897" t="str">
        <v>STELLRECHT</v>
      </c>
    </row>
    <row r="75898" spans="1:1" x14ac:dyDescent="0.3">
      <c r="A75898" t="str">
        <v>STIEREN</v>
      </c>
    </row>
    <row r="75899" spans="1:1" x14ac:dyDescent="0.3">
      <c r="A75899" t="str">
        <v>STRAATMANN</v>
      </c>
    </row>
    <row r="75900" spans="1:1" x14ac:dyDescent="0.3">
      <c r="A75900" t="str">
        <v>STRATHMANN</v>
      </c>
    </row>
    <row r="75901" spans="1:1" x14ac:dyDescent="0.3">
      <c r="A75901" t="str">
        <v>STREU</v>
      </c>
    </row>
    <row r="75902" spans="1:1" x14ac:dyDescent="0.3">
      <c r="A75902" t="str">
        <v>STURRUP</v>
      </c>
    </row>
    <row r="75903" spans="1:1" x14ac:dyDescent="0.3">
      <c r="A75903" t="str">
        <v>SUEL</v>
      </c>
    </row>
    <row r="75904" spans="1:1" x14ac:dyDescent="0.3">
      <c r="A75904" t="str">
        <v>SUHL</v>
      </c>
    </row>
    <row r="75905" spans="1:1" x14ac:dyDescent="0.3">
      <c r="A75905" t="str">
        <v>SUMNEY</v>
      </c>
    </row>
    <row r="75906" spans="1:1" x14ac:dyDescent="0.3">
      <c r="A75906" t="str">
        <v>TAMBLING</v>
      </c>
    </row>
    <row r="75907" spans="1:1" x14ac:dyDescent="0.3">
      <c r="A75907" t="str">
        <v>TEMES</v>
      </c>
    </row>
    <row r="75908" spans="1:1" x14ac:dyDescent="0.3">
      <c r="A75908" t="str">
        <v>TERLEP</v>
      </c>
    </row>
    <row r="75909" spans="1:1" x14ac:dyDescent="0.3">
      <c r="A75909" t="str">
        <v>TETU</v>
      </c>
    </row>
    <row r="75910" spans="1:1" x14ac:dyDescent="0.3">
      <c r="A75910" t="str">
        <v>THEOPHILE</v>
      </c>
    </row>
    <row r="75911" spans="1:1" x14ac:dyDescent="0.3">
      <c r="A75911" t="str">
        <v>TIBLIER</v>
      </c>
    </row>
    <row r="75912" spans="1:1" x14ac:dyDescent="0.3">
      <c r="A75912" t="str">
        <v>TOCHTERMAN</v>
      </c>
    </row>
    <row r="75913" spans="1:1" x14ac:dyDescent="0.3">
      <c r="A75913" t="str">
        <v>TREVARTHEN</v>
      </c>
    </row>
    <row r="75914" spans="1:1" x14ac:dyDescent="0.3">
      <c r="A75914" t="str">
        <v>TRIPPLE</v>
      </c>
    </row>
    <row r="75915" spans="1:1" x14ac:dyDescent="0.3">
      <c r="A75915" t="str">
        <v>TWEDELL</v>
      </c>
    </row>
    <row r="75916" spans="1:1" x14ac:dyDescent="0.3">
      <c r="A75916" t="str">
        <v>TYLENDA</v>
      </c>
    </row>
    <row r="75917" spans="1:1" x14ac:dyDescent="0.3">
      <c r="A75917" t="str">
        <v>VAGLICA</v>
      </c>
    </row>
    <row r="75918" spans="1:1" x14ac:dyDescent="0.3">
      <c r="A75918" t="str">
        <v>VALDOVINO</v>
      </c>
    </row>
    <row r="75919" spans="1:1" x14ac:dyDescent="0.3">
      <c r="A75919" t="str">
        <v>VANDEWEGE</v>
      </c>
    </row>
    <row r="75920" spans="1:1" x14ac:dyDescent="0.3">
      <c r="A75920" t="str">
        <v>VEDA</v>
      </c>
    </row>
    <row r="75921" spans="1:1" x14ac:dyDescent="0.3">
      <c r="A75921" t="str">
        <v>VENSKE</v>
      </c>
    </row>
    <row r="75922" spans="1:1" x14ac:dyDescent="0.3">
      <c r="A75922" t="str">
        <v>VINSONHALER</v>
      </c>
    </row>
    <row r="75923" spans="1:1" x14ac:dyDescent="0.3">
      <c r="A75923" t="str">
        <v>WALTOWER</v>
      </c>
    </row>
    <row r="75924" spans="1:1" x14ac:dyDescent="0.3">
      <c r="A75924" t="str">
        <v>WEITEKAMP</v>
      </c>
    </row>
    <row r="75925" spans="1:1" x14ac:dyDescent="0.3">
      <c r="A75925" t="str">
        <v>WESTWATER</v>
      </c>
    </row>
    <row r="75926" spans="1:1" x14ac:dyDescent="0.3">
      <c r="A75926" t="str">
        <v>WEWERS</v>
      </c>
    </row>
    <row r="75927" spans="1:1" x14ac:dyDescent="0.3">
      <c r="A75927" t="str">
        <v>WHEATFALL</v>
      </c>
    </row>
    <row r="75928" spans="1:1" x14ac:dyDescent="0.3">
      <c r="A75928" t="str">
        <v>WIENERS</v>
      </c>
    </row>
    <row r="75929" spans="1:1" x14ac:dyDescent="0.3">
      <c r="A75929" t="str">
        <v>WIESMANN</v>
      </c>
    </row>
    <row r="75930" spans="1:1" x14ac:dyDescent="0.3">
      <c r="A75930" t="str">
        <v>WISTE</v>
      </c>
    </row>
    <row r="75931" spans="1:1" x14ac:dyDescent="0.3">
      <c r="A75931" t="str">
        <v>WOLNIK</v>
      </c>
    </row>
    <row r="75932" spans="1:1" x14ac:dyDescent="0.3">
      <c r="A75932" t="str">
        <v>WOLPIN</v>
      </c>
    </row>
    <row r="75933" spans="1:1" x14ac:dyDescent="0.3">
      <c r="A75933" t="str">
        <v>WRING</v>
      </c>
    </row>
    <row r="75934" spans="1:1" x14ac:dyDescent="0.3">
      <c r="A75934" t="str">
        <v>YADEGAR</v>
      </c>
    </row>
    <row r="75935" spans="1:1" x14ac:dyDescent="0.3">
      <c r="A75935" t="str">
        <v>ZINDLER</v>
      </c>
    </row>
    <row r="75936" spans="1:1" x14ac:dyDescent="0.3">
      <c r="A75936" t="str">
        <v>ZIOLA</v>
      </c>
    </row>
    <row r="75937" spans="1:1" x14ac:dyDescent="0.3">
      <c r="A75937" t="str">
        <v>ZUBERI</v>
      </c>
    </row>
    <row r="75938" spans="1:1" x14ac:dyDescent="0.3">
      <c r="A75938" t="str">
        <v>AJAMI</v>
      </c>
    </row>
    <row r="75939" spans="1:1" x14ac:dyDescent="0.3">
      <c r="A75939" t="str">
        <v>ALBIZU</v>
      </c>
    </row>
    <row r="75940" spans="1:1" x14ac:dyDescent="0.3">
      <c r="A75940" t="str">
        <v>ALOSI</v>
      </c>
    </row>
    <row r="75941" spans="1:1" x14ac:dyDescent="0.3">
      <c r="A75941" t="str">
        <v>AMTOWER</v>
      </c>
    </row>
    <row r="75942" spans="1:1" x14ac:dyDescent="0.3">
      <c r="A75942" t="str">
        <v>ANGLEA</v>
      </c>
    </row>
    <row r="75943" spans="1:1" x14ac:dyDescent="0.3">
      <c r="A75943" t="str">
        <v>ANSALDO</v>
      </c>
    </row>
    <row r="75944" spans="1:1" x14ac:dyDescent="0.3">
      <c r="A75944" t="str">
        <v>ARMEN</v>
      </c>
    </row>
    <row r="75945" spans="1:1" x14ac:dyDescent="0.3">
      <c r="A75945" t="str">
        <v>AXLER</v>
      </c>
    </row>
    <row r="75946" spans="1:1" x14ac:dyDescent="0.3">
      <c r="A75946" t="str">
        <v>AZZINARO</v>
      </c>
    </row>
    <row r="75947" spans="1:1" x14ac:dyDescent="0.3">
      <c r="A75947" t="str">
        <v>BACHHUBER</v>
      </c>
    </row>
    <row r="75948" spans="1:1" x14ac:dyDescent="0.3">
      <c r="A75948" t="str">
        <v>BAJRAMOVIC</v>
      </c>
    </row>
    <row r="75949" spans="1:1" x14ac:dyDescent="0.3">
      <c r="A75949" t="str">
        <v>BAKHTIARI</v>
      </c>
    </row>
    <row r="75950" spans="1:1" x14ac:dyDescent="0.3">
      <c r="A75950" t="str">
        <v>BALANAY</v>
      </c>
    </row>
    <row r="75951" spans="1:1" x14ac:dyDescent="0.3">
      <c r="A75951" t="str">
        <v>BANNO</v>
      </c>
    </row>
    <row r="75952" spans="1:1" x14ac:dyDescent="0.3">
      <c r="A75952" t="str">
        <v>BARRANCA</v>
      </c>
    </row>
    <row r="75953" spans="1:1" x14ac:dyDescent="0.3">
      <c r="A75953" t="str">
        <v>BAXTON</v>
      </c>
    </row>
    <row r="75954" spans="1:1" x14ac:dyDescent="0.3">
      <c r="A75954" t="str">
        <v>BAZZANI</v>
      </c>
    </row>
    <row r="75955" spans="1:1" x14ac:dyDescent="0.3">
      <c r="A75955" t="str">
        <v>BEDEAU</v>
      </c>
    </row>
    <row r="75956" spans="1:1" x14ac:dyDescent="0.3">
      <c r="A75956" t="str">
        <v>BENFANTE</v>
      </c>
    </row>
    <row r="75957" spans="1:1" x14ac:dyDescent="0.3">
      <c r="A75957" t="str">
        <v>BENINATO</v>
      </c>
    </row>
    <row r="75958" spans="1:1" x14ac:dyDescent="0.3">
      <c r="A75958" t="str">
        <v>BEREZA</v>
      </c>
    </row>
    <row r="75959" spans="1:1" x14ac:dyDescent="0.3">
      <c r="A75959" t="str">
        <v>BERNADIN</v>
      </c>
    </row>
    <row r="75960" spans="1:1" x14ac:dyDescent="0.3">
      <c r="A75960" t="str">
        <v>BOERMA</v>
      </c>
    </row>
    <row r="75961" spans="1:1" x14ac:dyDescent="0.3">
      <c r="A75961" t="str">
        <v>BORNHEIMER</v>
      </c>
    </row>
    <row r="75962" spans="1:1" x14ac:dyDescent="0.3">
      <c r="A75962" t="str">
        <v>BORTEL</v>
      </c>
    </row>
    <row r="75963" spans="1:1" x14ac:dyDescent="0.3">
      <c r="A75963" t="str">
        <v>BOULINEAU</v>
      </c>
    </row>
    <row r="75964" spans="1:1" x14ac:dyDescent="0.3">
      <c r="A75964" t="str">
        <v>BOUWHUIS</v>
      </c>
    </row>
    <row r="75965" spans="1:1" x14ac:dyDescent="0.3">
      <c r="A75965" t="str">
        <v>BRADOW</v>
      </c>
    </row>
    <row r="75966" spans="1:1" x14ac:dyDescent="0.3">
      <c r="A75966" t="str">
        <v>BRANTINGHAM</v>
      </c>
    </row>
    <row r="75967" spans="1:1" x14ac:dyDescent="0.3">
      <c r="A75967" t="str">
        <v>BRZEZICKI</v>
      </c>
    </row>
    <row r="75968" spans="1:1" x14ac:dyDescent="0.3">
      <c r="A75968" t="str">
        <v>BUCCELLA</v>
      </c>
    </row>
    <row r="75969" spans="1:1" x14ac:dyDescent="0.3">
      <c r="A75969" t="str">
        <v>BUDDS</v>
      </c>
    </row>
    <row r="75970" spans="1:1" x14ac:dyDescent="0.3">
      <c r="A75970" t="str">
        <v>BUSACCA</v>
      </c>
    </row>
    <row r="75971" spans="1:1" x14ac:dyDescent="0.3">
      <c r="A75971" t="str">
        <v>CABARCAS</v>
      </c>
    </row>
    <row r="75972" spans="1:1" x14ac:dyDescent="0.3">
      <c r="A75972" t="str">
        <v>CAMAROTA</v>
      </c>
    </row>
    <row r="75973" spans="1:1" x14ac:dyDescent="0.3">
      <c r="A75973" t="str">
        <v>CARBERY</v>
      </c>
    </row>
    <row r="75974" spans="1:1" x14ac:dyDescent="0.3">
      <c r="A75974" t="str">
        <v>CARREY</v>
      </c>
    </row>
    <row r="75975" spans="1:1" x14ac:dyDescent="0.3">
      <c r="A75975" t="str">
        <v>CASTERLIN</v>
      </c>
    </row>
    <row r="75976" spans="1:1" x14ac:dyDescent="0.3">
      <c r="A75976" t="str">
        <v>CONCORDIA</v>
      </c>
    </row>
    <row r="75977" spans="1:1" x14ac:dyDescent="0.3">
      <c r="A75977" t="str">
        <v>CONGRESS</v>
      </c>
    </row>
    <row r="75978" spans="1:1" x14ac:dyDescent="0.3">
      <c r="A75978" t="str">
        <v>CONRARDY</v>
      </c>
    </row>
    <row r="75979" spans="1:1" x14ac:dyDescent="0.3">
      <c r="A75979" t="str">
        <v>CONVERTINO</v>
      </c>
    </row>
    <row r="75980" spans="1:1" x14ac:dyDescent="0.3">
      <c r="A75980" t="str">
        <v>CORNACCHIO</v>
      </c>
    </row>
    <row r="75981" spans="1:1" x14ac:dyDescent="0.3">
      <c r="A75981" t="str">
        <v>CRAVY</v>
      </c>
    </row>
    <row r="75982" spans="1:1" x14ac:dyDescent="0.3">
      <c r="A75982" t="str">
        <v>CREAGAN</v>
      </c>
    </row>
    <row r="75983" spans="1:1" x14ac:dyDescent="0.3">
      <c r="A75983" t="str">
        <v>CREEF</v>
      </c>
    </row>
    <row r="75984" spans="1:1" x14ac:dyDescent="0.3">
      <c r="A75984" t="str">
        <v>CUENCO</v>
      </c>
    </row>
    <row r="75985" spans="1:1" x14ac:dyDescent="0.3">
      <c r="A75985" t="str">
        <v>CUGNO</v>
      </c>
    </row>
    <row r="75986" spans="1:1" x14ac:dyDescent="0.3">
      <c r="A75986" t="str">
        <v>CUMMER</v>
      </c>
    </row>
    <row r="75987" spans="1:1" x14ac:dyDescent="0.3">
      <c r="A75987" t="str">
        <v>CURLIS</v>
      </c>
    </row>
    <row r="75988" spans="1:1" x14ac:dyDescent="0.3">
      <c r="A75988" t="str">
        <v>DALBA</v>
      </c>
    </row>
    <row r="75989" spans="1:1" x14ac:dyDescent="0.3">
      <c r="A75989" t="str">
        <v>DEUBNER</v>
      </c>
    </row>
    <row r="75990" spans="1:1" x14ac:dyDescent="0.3">
      <c r="A75990" t="str">
        <v>DIAK</v>
      </c>
    </row>
    <row r="75991" spans="1:1" x14ac:dyDescent="0.3">
      <c r="A75991" t="str">
        <v>DRABICK</v>
      </c>
    </row>
    <row r="75992" spans="1:1" x14ac:dyDescent="0.3">
      <c r="A75992" t="str">
        <v>DRAFFIN</v>
      </c>
    </row>
    <row r="75993" spans="1:1" x14ac:dyDescent="0.3">
      <c r="A75993" t="str">
        <v>DUEHRING</v>
      </c>
    </row>
    <row r="75994" spans="1:1" x14ac:dyDescent="0.3">
      <c r="A75994" t="str">
        <v>DUNAGIN</v>
      </c>
    </row>
    <row r="75995" spans="1:1" x14ac:dyDescent="0.3">
      <c r="A75995" t="str">
        <v>DYL</v>
      </c>
    </row>
    <row r="75996" spans="1:1" x14ac:dyDescent="0.3">
      <c r="A75996" t="str">
        <v>DZIOBA</v>
      </c>
    </row>
    <row r="75997" spans="1:1" x14ac:dyDescent="0.3">
      <c r="A75997" t="str">
        <v>EHRINGER</v>
      </c>
    </row>
    <row r="75998" spans="1:1" x14ac:dyDescent="0.3">
      <c r="A75998" t="str">
        <v>EMTER</v>
      </c>
    </row>
    <row r="75999" spans="1:1" x14ac:dyDescent="0.3">
      <c r="A75999" t="str">
        <v>ENNENGA</v>
      </c>
    </row>
    <row r="76000" spans="1:1" x14ac:dyDescent="0.3">
      <c r="A76000" t="str">
        <v>ESCARZAGA</v>
      </c>
    </row>
    <row r="76001" spans="1:1" x14ac:dyDescent="0.3">
      <c r="A76001" t="str">
        <v>ESTLUND</v>
      </c>
    </row>
    <row r="76002" spans="1:1" x14ac:dyDescent="0.3">
      <c r="A76002" t="str">
        <v>FACCIOLO</v>
      </c>
    </row>
    <row r="76003" spans="1:1" x14ac:dyDescent="0.3">
      <c r="A76003" t="str">
        <v>FAHRBACH</v>
      </c>
    </row>
    <row r="76004" spans="1:1" x14ac:dyDescent="0.3">
      <c r="A76004" t="str">
        <v>FAUSNAUGHT</v>
      </c>
    </row>
    <row r="76005" spans="1:1" x14ac:dyDescent="0.3">
      <c r="A76005" t="str">
        <v>FAYLE</v>
      </c>
    </row>
    <row r="76006" spans="1:1" x14ac:dyDescent="0.3">
      <c r="A76006" t="str">
        <v>FEEZELL</v>
      </c>
    </row>
    <row r="76007" spans="1:1" x14ac:dyDescent="0.3">
      <c r="A76007" t="str">
        <v>FIASCHETTI</v>
      </c>
    </row>
    <row r="76008" spans="1:1" x14ac:dyDescent="0.3">
      <c r="A76008" t="str">
        <v>FITZHERBERT</v>
      </c>
    </row>
    <row r="76009" spans="1:1" x14ac:dyDescent="0.3">
      <c r="A76009" t="str">
        <v>FLOUNDERS</v>
      </c>
    </row>
    <row r="76010" spans="1:1" x14ac:dyDescent="0.3">
      <c r="A76010" t="str">
        <v>FOSBURG</v>
      </c>
    </row>
    <row r="76011" spans="1:1" x14ac:dyDescent="0.3">
      <c r="A76011" t="str">
        <v>FRADIN</v>
      </c>
    </row>
    <row r="76012" spans="1:1" x14ac:dyDescent="0.3">
      <c r="A76012" t="str">
        <v>FRAIR</v>
      </c>
    </row>
    <row r="76013" spans="1:1" x14ac:dyDescent="0.3">
      <c r="A76013" t="str">
        <v>FRANCESCON</v>
      </c>
    </row>
    <row r="76014" spans="1:1" x14ac:dyDescent="0.3">
      <c r="A76014" t="str">
        <v>FRIDY</v>
      </c>
    </row>
    <row r="76015" spans="1:1" x14ac:dyDescent="0.3">
      <c r="A76015" t="str">
        <v>FRIEMEL</v>
      </c>
    </row>
    <row r="76016" spans="1:1" x14ac:dyDescent="0.3">
      <c r="A76016" t="str">
        <v>FRITS</v>
      </c>
    </row>
    <row r="76017" spans="1:1" x14ac:dyDescent="0.3">
      <c r="A76017" t="str">
        <v>GALLOPS</v>
      </c>
    </row>
    <row r="76018" spans="1:1" x14ac:dyDescent="0.3">
      <c r="A76018" t="str">
        <v>GARIBYAN</v>
      </c>
    </row>
    <row r="76019" spans="1:1" x14ac:dyDescent="0.3">
      <c r="A76019" t="str">
        <v>GAUDY</v>
      </c>
    </row>
    <row r="76020" spans="1:1" x14ac:dyDescent="0.3">
      <c r="A76020" t="str">
        <v>GESE</v>
      </c>
    </row>
    <row r="76021" spans="1:1" x14ac:dyDescent="0.3">
      <c r="A76021" t="str">
        <v>GIANETTI</v>
      </c>
    </row>
    <row r="76022" spans="1:1" x14ac:dyDescent="0.3">
      <c r="A76022" t="str">
        <v>GIANGROSSO</v>
      </c>
    </row>
    <row r="76023" spans="1:1" x14ac:dyDescent="0.3">
      <c r="A76023" t="str">
        <v>GILLMOR</v>
      </c>
    </row>
    <row r="76024" spans="1:1" x14ac:dyDescent="0.3">
      <c r="A76024" t="str">
        <v>GOLDSHTEYN</v>
      </c>
    </row>
    <row r="76025" spans="1:1" x14ac:dyDescent="0.3">
      <c r="A76025" t="str">
        <v>GOLOD</v>
      </c>
    </row>
    <row r="76026" spans="1:1" x14ac:dyDescent="0.3">
      <c r="A76026" t="str">
        <v>GONDECK</v>
      </c>
    </row>
    <row r="76027" spans="1:1" x14ac:dyDescent="0.3">
      <c r="A76027" t="str">
        <v>GRESSLER</v>
      </c>
    </row>
    <row r="76028" spans="1:1" x14ac:dyDescent="0.3">
      <c r="A76028" t="str">
        <v>GRIGGERS</v>
      </c>
    </row>
    <row r="76029" spans="1:1" x14ac:dyDescent="0.3">
      <c r="A76029" t="str">
        <v>GROOMER</v>
      </c>
    </row>
    <row r="76030" spans="1:1" x14ac:dyDescent="0.3">
      <c r="A76030" t="str">
        <v>GROSSINGER</v>
      </c>
    </row>
    <row r="76031" spans="1:1" x14ac:dyDescent="0.3">
      <c r="A76031" t="str">
        <v>GRZYWINSKI</v>
      </c>
    </row>
    <row r="76032" spans="1:1" x14ac:dyDescent="0.3">
      <c r="A76032" t="str">
        <v>GUEORGUIEV</v>
      </c>
    </row>
    <row r="76033" spans="1:1" x14ac:dyDescent="0.3">
      <c r="A76033" t="str">
        <v>GUMMOW</v>
      </c>
    </row>
    <row r="76034" spans="1:1" x14ac:dyDescent="0.3">
      <c r="A76034" t="str">
        <v>GUNTON</v>
      </c>
    </row>
    <row r="76035" spans="1:1" x14ac:dyDescent="0.3">
      <c r="A76035" t="str">
        <v>GUYNUP</v>
      </c>
    </row>
    <row r="76036" spans="1:1" x14ac:dyDescent="0.3">
      <c r="A76036" t="str">
        <v>HANDERSON</v>
      </c>
    </row>
    <row r="76037" spans="1:1" x14ac:dyDescent="0.3">
      <c r="A76037" t="str">
        <v>HANNAS</v>
      </c>
    </row>
    <row r="76038" spans="1:1" x14ac:dyDescent="0.3">
      <c r="A76038" t="str">
        <v>HARGESHEIMER</v>
      </c>
    </row>
    <row r="76039" spans="1:1" x14ac:dyDescent="0.3">
      <c r="A76039" t="str">
        <v>HATAMI</v>
      </c>
    </row>
    <row r="76040" spans="1:1" x14ac:dyDescent="0.3">
      <c r="A76040" t="str">
        <v>HEALE</v>
      </c>
    </row>
    <row r="76041" spans="1:1" x14ac:dyDescent="0.3">
      <c r="A76041" t="str">
        <v>HEMMANN</v>
      </c>
    </row>
    <row r="76042" spans="1:1" x14ac:dyDescent="0.3">
      <c r="A76042" t="str">
        <v>HEMRICH</v>
      </c>
    </row>
    <row r="76043" spans="1:1" x14ac:dyDescent="0.3">
      <c r="A76043" t="str">
        <v>HERTLER</v>
      </c>
    </row>
    <row r="76044" spans="1:1" x14ac:dyDescent="0.3">
      <c r="A76044" t="str">
        <v>HESSELGRAVE</v>
      </c>
    </row>
    <row r="76045" spans="1:1" x14ac:dyDescent="0.3">
      <c r="A76045" t="str">
        <v>HINKES</v>
      </c>
    </row>
    <row r="76046" spans="1:1" x14ac:dyDescent="0.3">
      <c r="A76046" t="str">
        <v>HIRAHARA</v>
      </c>
    </row>
    <row r="76047" spans="1:1" x14ac:dyDescent="0.3">
      <c r="A76047" t="str">
        <v>HJELMSTAD</v>
      </c>
    </row>
    <row r="76048" spans="1:1" x14ac:dyDescent="0.3">
      <c r="A76048" t="str">
        <v>HOESEL</v>
      </c>
    </row>
    <row r="76049" spans="1:1" x14ac:dyDescent="0.3">
      <c r="A76049" t="str">
        <v>HORWOOD</v>
      </c>
    </row>
    <row r="76050" spans="1:1" x14ac:dyDescent="0.3">
      <c r="A76050" t="str">
        <v>HUERTERO</v>
      </c>
    </row>
    <row r="76051" spans="1:1" x14ac:dyDescent="0.3">
      <c r="A76051" t="str">
        <v>HUSSUNG</v>
      </c>
    </row>
    <row r="76052" spans="1:1" x14ac:dyDescent="0.3">
      <c r="A76052" t="str">
        <v>HYDORN</v>
      </c>
    </row>
    <row r="76053" spans="1:1" x14ac:dyDescent="0.3">
      <c r="A76053" t="str">
        <v>IMPERIO</v>
      </c>
    </row>
    <row r="76054" spans="1:1" x14ac:dyDescent="0.3">
      <c r="A76054" t="str">
        <v>IMTIAZ</v>
      </c>
    </row>
    <row r="76055" spans="1:1" x14ac:dyDescent="0.3">
      <c r="A76055" t="str">
        <v>INGLESBY</v>
      </c>
    </row>
    <row r="76056" spans="1:1" x14ac:dyDescent="0.3">
      <c r="A76056" t="str">
        <v>JABEEN</v>
      </c>
    </row>
    <row r="76057" spans="1:1" x14ac:dyDescent="0.3">
      <c r="A76057" t="str">
        <v>JUNGBLUT</v>
      </c>
    </row>
    <row r="76058" spans="1:1" x14ac:dyDescent="0.3">
      <c r="A76058" t="str">
        <v>KASUNIC</v>
      </c>
    </row>
    <row r="76059" spans="1:1" x14ac:dyDescent="0.3">
      <c r="A76059" t="str">
        <v>KLEMISH</v>
      </c>
    </row>
    <row r="76060" spans="1:1" x14ac:dyDescent="0.3">
      <c r="A76060" t="str">
        <v>KOLODZIEJCZAK</v>
      </c>
    </row>
    <row r="76061" spans="1:1" x14ac:dyDescent="0.3">
      <c r="A76061" t="str">
        <v>KURTS</v>
      </c>
    </row>
    <row r="76062" spans="1:1" x14ac:dyDescent="0.3">
      <c r="A76062" t="str">
        <v>KUSZMAUL</v>
      </c>
    </row>
    <row r="76063" spans="1:1" x14ac:dyDescent="0.3">
      <c r="A76063" t="str">
        <v>LABOVITZ</v>
      </c>
    </row>
    <row r="76064" spans="1:1" x14ac:dyDescent="0.3">
      <c r="A76064" t="str">
        <v>LAFARGE</v>
      </c>
    </row>
    <row r="76065" spans="1:1" x14ac:dyDescent="0.3">
      <c r="A76065" t="str">
        <v>LAGEMAN</v>
      </c>
    </row>
    <row r="76066" spans="1:1" x14ac:dyDescent="0.3">
      <c r="A76066" t="str">
        <v>LAHTINEN</v>
      </c>
    </row>
    <row r="76067" spans="1:1" x14ac:dyDescent="0.3">
      <c r="A76067" t="str">
        <v>LAKY</v>
      </c>
    </row>
    <row r="76068" spans="1:1" x14ac:dyDescent="0.3">
      <c r="A76068" t="str">
        <v>LARGEY</v>
      </c>
    </row>
    <row r="76069" spans="1:1" x14ac:dyDescent="0.3">
      <c r="A76069" t="str">
        <v>LARKS</v>
      </c>
    </row>
    <row r="76070" spans="1:1" x14ac:dyDescent="0.3">
      <c r="A76070" t="str">
        <v>LAURES</v>
      </c>
    </row>
    <row r="76071" spans="1:1" x14ac:dyDescent="0.3">
      <c r="A76071" t="str">
        <v>LEDERLE</v>
      </c>
    </row>
    <row r="76072" spans="1:1" x14ac:dyDescent="0.3">
      <c r="A76072" t="str">
        <v>LEEKE</v>
      </c>
    </row>
    <row r="76073" spans="1:1" x14ac:dyDescent="0.3">
      <c r="A76073" t="str">
        <v>LEKO</v>
      </c>
    </row>
    <row r="76074" spans="1:1" x14ac:dyDescent="0.3">
      <c r="A76074" t="str">
        <v>LEONBERGER</v>
      </c>
    </row>
    <row r="76075" spans="1:1" x14ac:dyDescent="0.3">
      <c r="A76075" t="str">
        <v>LEYSATH</v>
      </c>
    </row>
    <row r="76076" spans="1:1" x14ac:dyDescent="0.3">
      <c r="A76076" t="str">
        <v>LIED</v>
      </c>
    </row>
    <row r="76077" spans="1:1" x14ac:dyDescent="0.3">
      <c r="A76077" t="str">
        <v>LINSKI</v>
      </c>
    </row>
    <row r="76078" spans="1:1" x14ac:dyDescent="0.3">
      <c r="A76078" t="str">
        <v>LOEN</v>
      </c>
    </row>
    <row r="76079" spans="1:1" x14ac:dyDescent="0.3">
      <c r="A76079" t="str">
        <v>LOGOTHETIS</v>
      </c>
    </row>
    <row r="76080" spans="1:1" x14ac:dyDescent="0.3">
      <c r="A76080" t="str">
        <v>LOHER</v>
      </c>
    </row>
    <row r="76081" spans="1:1" x14ac:dyDescent="0.3">
      <c r="A76081" t="str">
        <v>LOLMAUGH</v>
      </c>
    </row>
    <row r="76082" spans="1:1" x14ac:dyDescent="0.3">
      <c r="A76082" t="str">
        <v>LONDEREE</v>
      </c>
    </row>
    <row r="76083" spans="1:1" x14ac:dyDescent="0.3">
      <c r="A76083" t="str">
        <v>LONGBINE</v>
      </c>
    </row>
    <row r="76084" spans="1:1" x14ac:dyDescent="0.3">
      <c r="A76084" t="str">
        <v>LORRAIN</v>
      </c>
    </row>
    <row r="76085" spans="1:1" x14ac:dyDescent="0.3">
      <c r="A76085" t="str">
        <v>LUDWIGSON</v>
      </c>
    </row>
    <row r="76086" spans="1:1" x14ac:dyDescent="0.3">
      <c r="A76086" t="str">
        <v>LUETHJE</v>
      </c>
    </row>
    <row r="76087" spans="1:1" x14ac:dyDescent="0.3">
      <c r="A76087" t="str">
        <v>LUZI</v>
      </c>
    </row>
    <row r="76088" spans="1:1" x14ac:dyDescent="0.3">
      <c r="A76088" t="str">
        <v>MACCABE</v>
      </c>
    </row>
    <row r="76089" spans="1:1" x14ac:dyDescent="0.3">
      <c r="A76089" t="str">
        <v>MACIOROWSKI</v>
      </c>
    </row>
    <row r="76090" spans="1:1" x14ac:dyDescent="0.3">
      <c r="A76090" t="str">
        <v>MANTINI</v>
      </c>
    </row>
    <row r="76091" spans="1:1" x14ac:dyDescent="0.3">
      <c r="A76091" t="str">
        <v>MARCADO</v>
      </c>
    </row>
    <row r="76092" spans="1:1" x14ac:dyDescent="0.3">
      <c r="A76092" t="str">
        <v>MARCHINO</v>
      </c>
    </row>
    <row r="76093" spans="1:1" x14ac:dyDescent="0.3">
      <c r="A76093" t="str">
        <v>MARCHITELLI</v>
      </c>
    </row>
    <row r="76094" spans="1:1" x14ac:dyDescent="0.3">
      <c r="A76094" t="str">
        <v>MARKIS</v>
      </c>
    </row>
    <row r="76095" spans="1:1" x14ac:dyDescent="0.3">
      <c r="A76095" t="str">
        <v>MARQUET</v>
      </c>
    </row>
    <row r="76096" spans="1:1" x14ac:dyDescent="0.3">
      <c r="A76096" t="str">
        <v>MARRAH</v>
      </c>
    </row>
    <row r="76097" spans="1:1" x14ac:dyDescent="0.3">
      <c r="A76097" t="str">
        <v>MARUSICH</v>
      </c>
    </row>
    <row r="76098" spans="1:1" x14ac:dyDescent="0.3">
      <c r="A76098" t="str">
        <v>MATRE</v>
      </c>
    </row>
    <row r="76099" spans="1:1" x14ac:dyDescent="0.3">
      <c r="A76099" t="str">
        <v>MATTHIEU</v>
      </c>
    </row>
    <row r="76100" spans="1:1" x14ac:dyDescent="0.3">
      <c r="A76100" t="str">
        <v>MATTIAS</v>
      </c>
    </row>
    <row r="76101" spans="1:1" x14ac:dyDescent="0.3">
      <c r="A76101" t="str">
        <v>MATTRESS</v>
      </c>
    </row>
    <row r="76102" spans="1:1" x14ac:dyDescent="0.3">
      <c r="A76102" t="str">
        <v>MATUSZ</v>
      </c>
    </row>
    <row r="76103" spans="1:1" x14ac:dyDescent="0.3">
      <c r="A76103" t="str">
        <v>MATZELLE</v>
      </c>
    </row>
    <row r="76104" spans="1:1" x14ac:dyDescent="0.3">
      <c r="A76104" t="str">
        <v>MCGARVIE</v>
      </c>
    </row>
    <row r="76105" spans="1:1" x14ac:dyDescent="0.3">
      <c r="A76105" t="str">
        <v>MEIGGS</v>
      </c>
    </row>
    <row r="76106" spans="1:1" x14ac:dyDescent="0.3">
      <c r="A76106" t="str">
        <v>MERONE</v>
      </c>
    </row>
    <row r="76107" spans="1:1" x14ac:dyDescent="0.3">
      <c r="A76107" t="str">
        <v>MESSMANN</v>
      </c>
    </row>
    <row r="76108" spans="1:1" x14ac:dyDescent="0.3">
      <c r="A76108" t="str">
        <v>MILGROM</v>
      </c>
    </row>
    <row r="76109" spans="1:1" x14ac:dyDescent="0.3">
      <c r="A76109" t="str">
        <v>MOLLICONE</v>
      </c>
    </row>
    <row r="76110" spans="1:1" x14ac:dyDescent="0.3">
      <c r="A76110" t="str">
        <v>MONDE</v>
      </c>
    </row>
    <row r="76111" spans="1:1" x14ac:dyDescent="0.3">
      <c r="A76111" t="str">
        <v>MORTIN</v>
      </c>
    </row>
    <row r="76112" spans="1:1" x14ac:dyDescent="0.3">
      <c r="A76112" t="str">
        <v>MOSBARGER</v>
      </c>
    </row>
    <row r="76113" spans="1:1" x14ac:dyDescent="0.3">
      <c r="A76113" t="str">
        <v>MOSCINSKI</v>
      </c>
    </row>
    <row r="76114" spans="1:1" x14ac:dyDescent="0.3">
      <c r="A76114" t="str">
        <v>MOSSBERGER</v>
      </c>
    </row>
    <row r="76115" spans="1:1" x14ac:dyDescent="0.3">
      <c r="A76115" t="str">
        <v>MOWL</v>
      </c>
    </row>
    <row r="76116" spans="1:1" x14ac:dyDescent="0.3">
      <c r="A76116" t="str">
        <v>MURAY</v>
      </c>
    </row>
    <row r="76117" spans="1:1" x14ac:dyDescent="0.3">
      <c r="A76117" t="str">
        <v>MUSILLI</v>
      </c>
    </row>
    <row r="76118" spans="1:1" x14ac:dyDescent="0.3">
      <c r="A76118" t="str">
        <v>MUSS</v>
      </c>
    </row>
    <row r="76119" spans="1:1" x14ac:dyDescent="0.3">
      <c r="A76119" t="str">
        <v>MUTERSPAUGH</v>
      </c>
    </row>
    <row r="76120" spans="1:1" x14ac:dyDescent="0.3">
      <c r="A76120" t="str">
        <v>NAGLIERI</v>
      </c>
    </row>
    <row r="76121" spans="1:1" x14ac:dyDescent="0.3">
      <c r="A76121" t="str">
        <v>NEISWANDER</v>
      </c>
    </row>
    <row r="76122" spans="1:1" x14ac:dyDescent="0.3">
      <c r="A76122" t="str">
        <v>NETHAWAY</v>
      </c>
    </row>
    <row r="76123" spans="1:1" x14ac:dyDescent="0.3">
      <c r="A76123" t="str">
        <v>NICOLAYSEN</v>
      </c>
    </row>
    <row r="76124" spans="1:1" x14ac:dyDescent="0.3">
      <c r="A76124" t="str">
        <v>NICOLIA</v>
      </c>
    </row>
    <row r="76125" spans="1:1" x14ac:dyDescent="0.3">
      <c r="A76125" t="str">
        <v>NICORA</v>
      </c>
    </row>
    <row r="76126" spans="1:1" x14ac:dyDescent="0.3">
      <c r="A76126" t="str">
        <v>NORELLI</v>
      </c>
    </row>
    <row r="76127" spans="1:1" x14ac:dyDescent="0.3">
      <c r="A76127" t="str">
        <v>NOUD</v>
      </c>
    </row>
    <row r="76128" spans="1:1" x14ac:dyDescent="0.3">
      <c r="A76128" t="str">
        <v>NUTTY</v>
      </c>
    </row>
    <row r="76129" spans="1:1" x14ac:dyDescent="0.3">
      <c r="A76129" t="str">
        <v>OLAR</v>
      </c>
    </row>
    <row r="76130" spans="1:1" x14ac:dyDescent="0.3">
      <c r="A76130" t="str">
        <v>OLAY</v>
      </c>
    </row>
    <row r="76131" spans="1:1" x14ac:dyDescent="0.3">
      <c r="A76131" t="str">
        <v>ORLIN</v>
      </c>
    </row>
    <row r="76132" spans="1:1" x14ac:dyDescent="0.3">
      <c r="A76132" t="str">
        <v>ORLOVSKY</v>
      </c>
    </row>
    <row r="76133" spans="1:1" x14ac:dyDescent="0.3">
      <c r="A76133" t="str">
        <v>OSTROV</v>
      </c>
    </row>
    <row r="76134" spans="1:1" x14ac:dyDescent="0.3">
      <c r="A76134" t="str">
        <v>PAIMA</v>
      </c>
    </row>
    <row r="76135" spans="1:1" x14ac:dyDescent="0.3">
      <c r="A76135" t="str">
        <v>PALAGANAS</v>
      </c>
    </row>
    <row r="76136" spans="1:1" x14ac:dyDescent="0.3">
      <c r="A76136" t="str">
        <v>PANNETON</v>
      </c>
    </row>
    <row r="76137" spans="1:1" x14ac:dyDescent="0.3">
      <c r="A76137" t="str">
        <v>PARMITER</v>
      </c>
    </row>
    <row r="76138" spans="1:1" x14ac:dyDescent="0.3">
      <c r="A76138" t="str">
        <v>PASEKA</v>
      </c>
    </row>
    <row r="76139" spans="1:1" x14ac:dyDescent="0.3">
      <c r="A76139" t="str">
        <v>PATURZO</v>
      </c>
    </row>
    <row r="76140" spans="1:1" x14ac:dyDescent="0.3">
      <c r="A76140" t="str">
        <v>PEONE</v>
      </c>
    </row>
    <row r="76141" spans="1:1" x14ac:dyDescent="0.3">
      <c r="A76141" t="str">
        <v>PICKNELL</v>
      </c>
    </row>
    <row r="76142" spans="1:1" x14ac:dyDescent="0.3">
      <c r="A76142" t="str">
        <v>PIETRZYKOWSKI</v>
      </c>
    </row>
    <row r="76143" spans="1:1" x14ac:dyDescent="0.3">
      <c r="A76143" t="str">
        <v>POLLOM</v>
      </c>
    </row>
    <row r="76144" spans="1:1" x14ac:dyDescent="0.3">
      <c r="A76144" t="str">
        <v>POLSLEY</v>
      </c>
    </row>
    <row r="76145" spans="1:1" x14ac:dyDescent="0.3">
      <c r="A76145" t="str">
        <v>POPOUR</v>
      </c>
    </row>
    <row r="76146" spans="1:1" x14ac:dyDescent="0.3">
      <c r="A76146" t="str">
        <v>PRZYGOCKI</v>
      </c>
    </row>
    <row r="76147" spans="1:1" x14ac:dyDescent="0.3">
      <c r="A76147" t="str">
        <v>QUALTERS</v>
      </c>
    </row>
    <row r="76148" spans="1:1" x14ac:dyDescent="0.3">
      <c r="A76148" t="str">
        <v>RAMUNNO</v>
      </c>
    </row>
    <row r="76149" spans="1:1" x14ac:dyDescent="0.3">
      <c r="A76149" t="str">
        <v>RANAUDO</v>
      </c>
    </row>
    <row r="76150" spans="1:1" x14ac:dyDescent="0.3">
      <c r="A76150" t="str">
        <v>RAYMORE</v>
      </c>
    </row>
    <row r="76151" spans="1:1" x14ac:dyDescent="0.3">
      <c r="A76151" t="str">
        <v>READEL</v>
      </c>
    </row>
    <row r="76152" spans="1:1" x14ac:dyDescent="0.3">
      <c r="A76152" t="str">
        <v>REMON</v>
      </c>
    </row>
    <row r="76153" spans="1:1" x14ac:dyDescent="0.3">
      <c r="A76153" t="str">
        <v>RIGGERS</v>
      </c>
    </row>
    <row r="76154" spans="1:1" x14ac:dyDescent="0.3">
      <c r="A76154" t="str">
        <v>ROMANCE</v>
      </c>
    </row>
    <row r="76155" spans="1:1" x14ac:dyDescent="0.3">
      <c r="A76155" t="str">
        <v>ROSLUND</v>
      </c>
    </row>
    <row r="76156" spans="1:1" x14ac:dyDescent="0.3">
      <c r="A76156" t="str">
        <v>ROTHACHER</v>
      </c>
    </row>
    <row r="76157" spans="1:1" x14ac:dyDescent="0.3">
      <c r="A76157" t="str">
        <v>RUETTEN</v>
      </c>
    </row>
    <row r="76158" spans="1:1" x14ac:dyDescent="0.3">
      <c r="A76158" t="str">
        <v>SASKO</v>
      </c>
    </row>
    <row r="76159" spans="1:1" x14ac:dyDescent="0.3">
      <c r="A76159" t="str">
        <v>SCALLIONS</v>
      </c>
    </row>
    <row r="76160" spans="1:1" x14ac:dyDescent="0.3">
      <c r="A76160" t="str">
        <v>SCHLINDWEIN</v>
      </c>
    </row>
    <row r="76161" spans="1:1" x14ac:dyDescent="0.3">
      <c r="A76161" t="str">
        <v>SCHOENLY</v>
      </c>
    </row>
    <row r="76162" spans="1:1" x14ac:dyDescent="0.3">
      <c r="A76162" t="str">
        <v>SCHWEISTHAL</v>
      </c>
    </row>
    <row r="76163" spans="1:1" x14ac:dyDescent="0.3">
      <c r="A76163" t="str">
        <v>SEELOW</v>
      </c>
    </row>
    <row r="76164" spans="1:1" x14ac:dyDescent="0.3">
      <c r="A76164" t="str">
        <v>SEILHAMER</v>
      </c>
    </row>
    <row r="76165" spans="1:1" x14ac:dyDescent="0.3">
      <c r="A76165" t="str">
        <v>SENSEL</v>
      </c>
    </row>
    <row r="76166" spans="1:1" x14ac:dyDescent="0.3">
      <c r="A76166" t="str">
        <v>SERLES</v>
      </c>
    </row>
    <row r="76167" spans="1:1" x14ac:dyDescent="0.3">
      <c r="A76167" t="str">
        <v>SHIERLING</v>
      </c>
    </row>
    <row r="76168" spans="1:1" x14ac:dyDescent="0.3">
      <c r="A76168" t="str">
        <v>SIGSWORTH</v>
      </c>
    </row>
    <row r="76169" spans="1:1" x14ac:dyDescent="0.3">
      <c r="A76169" t="str">
        <v>SINNARD</v>
      </c>
    </row>
    <row r="76170" spans="1:1" x14ac:dyDescent="0.3">
      <c r="A76170" t="str">
        <v>SKORICH</v>
      </c>
    </row>
    <row r="76171" spans="1:1" x14ac:dyDescent="0.3">
      <c r="A76171" t="str">
        <v>SMITSON</v>
      </c>
    </row>
    <row r="76172" spans="1:1" x14ac:dyDescent="0.3">
      <c r="A76172" t="str">
        <v>SOUL</v>
      </c>
    </row>
    <row r="76173" spans="1:1" x14ac:dyDescent="0.3">
      <c r="A76173" t="str">
        <v>SPEACH</v>
      </c>
    </row>
    <row r="76174" spans="1:1" x14ac:dyDescent="0.3">
      <c r="A76174" t="str">
        <v>SPICOLA</v>
      </c>
    </row>
    <row r="76175" spans="1:1" x14ac:dyDescent="0.3">
      <c r="A76175" t="str">
        <v>SPIECE</v>
      </c>
    </row>
    <row r="76176" spans="1:1" x14ac:dyDescent="0.3">
      <c r="A76176" t="str">
        <v>STOJANOVSKI</v>
      </c>
    </row>
    <row r="76177" spans="1:1" x14ac:dyDescent="0.3">
      <c r="A76177" t="str">
        <v>STRIGGLES</v>
      </c>
    </row>
    <row r="76178" spans="1:1" x14ac:dyDescent="0.3">
      <c r="A76178" t="str">
        <v>SWIDLER</v>
      </c>
    </row>
    <row r="76179" spans="1:1" x14ac:dyDescent="0.3">
      <c r="A76179" t="str">
        <v>SZYMASZEK</v>
      </c>
    </row>
    <row r="76180" spans="1:1" x14ac:dyDescent="0.3">
      <c r="A76180" t="str">
        <v>TALLIS</v>
      </c>
    </row>
    <row r="76181" spans="1:1" x14ac:dyDescent="0.3">
      <c r="A76181" t="str">
        <v>TAMIR</v>
      </c>
    </row>
    <row r="76182" spans="1:1" x14ac:dyDescent="0.3">
      <c r="A76182" t="str">
        <v>TESLOW</v>
      </c>
    </row>
    <row r="76183" spans="1:1" x14ac:dyDescent="0.3">
      <c r="A76183" t="str">
        <v>THO</v>
      </c>
    </row>
    <row r="76184" spans="1:1" x14ac:dyDescent="0.3">
      <c r="A76184" t="str">
        <v>TINDALE</v>
      </c>
    </row>
    <row r="76185" spans="1:1" x14ac:dyDescent="0.3">
      <c r="A76185" t="str">
        <v>TOPINKA</v>
      </c>
    </row>
    <row r="76186" spans="1:1" x14ac:dyDescent="0.3">
      <c r="A76186" t="str">
        <v>TRIMPEY</v>
      </c>
    </row>
    <row r="76187" spans="1:1" x14ac:dyDescent="0.3">
      <c r="A76187" t="str">
        <v>TROXCLAIR</v>
      </c>
    </row>
    <row r="76188" spans="1:1" x14ac:dyDescent="0.3">
      <c r="A76188" t="str">
        <v>TRUELSON</v>
      </c>
    </row>
    <row r="76189" spans="1:1" x14ac:dyDescent="0.3">
      <c r="A76189" t="str">
        <v>TURBETT</v>
      </c>
    </row>
    <row r="76190" spans="1:1" x14ac:dyDescent="0.3">
      <c r="A76190" t="str">
        <v>TYNDAL</v>
      </c>
    </row>
    <row r="76191" spans="1:1" x14ac:dyDescent="0.3">
      <c r="A76191" t="str">
        <v>URAGA</v>
      </c>
    </row>
    <row r="76192" spans="1:1" x14ac:dyDescent="0.3">
      <c r="A76192" t="str">
        <v>UTZMAN</v>
      </c>
    </row>
    <row r="76193" spans="1:1" x14ac:dyDescent="0.3">
      <c r="A76193" t="str">
        <v>VARDY</v>
      </c>
    </row>
    <row r="76194" spans="1:1" x14ac:dyDescent="0.3">
      <c r="A76194" t="str">
        <v>VOGUS</v>
      </c>
    </row>
    <row r="76195" spans="1:1" x14ac:dyDescent="0.3">
      <c r="A76195" t="str">
        <v>WALSDORF</v>
      </c>
    </row>
    <row r="76196" spans="1:1" x14ac:dyDescent="0.3">
      <c r="A76196" t="str">
        <v>WEINLAND</v>
      </c>
    </row>
    <row r="76197" spans="1:1" x14ac:dyDescent="0.3">
      <c r="A76197" t="str">
        <v>WIEDERIN</v>
      </c>
    </row>
    <row r="76198" spans="1:1" x14ac:dyDescent="0.3">
      <c r="A76198" t="str">
        <v>WOJCIECHOWICZ</v>
      </c>
    </row>
    <row r="76199" spans="1:1" x14ac:dyDescent="0.3">
      <c r="A76199" t="str">
        <v>WOJNICKI</v>
      </c>
    </row>
    <row r="76200" spans="1:1" x14ac:dyDescent="0.3">
      <c r="A76200" t="str">
        <v>WOOCK</v>
      </c>
    </row>
    <row r="76201" spans="1:1" x14ac:dyDescent="0.3">
      <c r="A76201" t="str">
        <v>WOODGEARD</v>
      </c>
    </row>
    <row r="76202" spans="1:1" x14ac:dyDescent="0.3">
      <c r="A76202" t="str">
        <v>WORBY</v>
      </c>
    </row>
    <row r="76203" spans="1:1" x14ac:dyDescent="0.3">
      <c r="A76203" t="str">
        <v>XANDERS</v>
      </c>
    </row>
    <row r="76204" spans="1:1" x14ac:dyDescent="0.3">
      <c r="A76204" t="str">
        <v>YANEK</v>
      </c>
    </row>
    <row r="76205" spans="1:1" x14ac:dyDescent="0.3">
      <c r="A76205" t="str">
        <v>YARON</v>
      </c>
    </row>
    <row r="76206" spans="1:1" x14ac:dyDescent="0.3">
      <c r="A76206" t="str">
        <v>ZARLENGA</v>
      </c>
    </row>
    <row r="76207" spans="1:1" x14ac:dyDescent="0.3">
      <c r="A76207" t="str">
        <v>ZUNIC</v>
      </c>
    </row>
    <row r="76208" spans="1:1" x14ac:dyDescent="0.3">
      <c r="A76208" t="str">
        <v>AGUDA</v>
      </c>
    </row>
    <row r="76209" spans="1:1" x14ac:dyDescent="0.3">
      <c r="A76209" t="str">
        <v>ALBISTON</v>
      </c>
    </row>
    <row r="76210" spans="1:1" x14ac:dyDescent="0.3">
      <c r="A76210" t="str">
        <v>ALLENBACH</v>
      </c>
    </row>
    <row r="76211" spans="1:1" x14ac:dyDescent="0.3">
      <c r="A76211" t="str">
        <v>ANTIL</v>
      </c>
    </row>
    <row r="76212" spans="1:1" x14ac:dyDescent="0.3">
      <c r="A76212" t="str">
        <v>ANTOLICK</v>
      </c>
    </row>
    <row r="76213" spans="1:1" x14ac:dyDescent="0.3">
      <c r="A76213" t="str">
        <v>ARATO</v>
      </c>
    </row>
    <row r="76214" spans="1:1" x14ac:dyDescent="0.3">
      <c r="A76214" t="str">
        <v>ARISTONDO</v>
      </c>
    </row>
    <row r="76215" spans="1:1" x14ac:dyDescent="0.3">
      <c r="A76215" t="str">
        <v>ARMENGOL</v>
      </c>
    </row>
    <row r="76216" spans="1:1" x14ac:dyDescent="0.3">
      <c r="A76216" t="str">
        <v>AVANZATO</v>
      </c>
    </row>
    <row r="76217" spans="1:1" x14ac:dyDescent="0.3">
      <c r="A76217" t="str">
        <v>BALLASH</v>
      </c>
    </row>
    <row r="76218" spans="1:1" x14ac:dyDescent="0.3">
      <c r="A76218" t="str">
        <v>BALOCH</v>
      </c>
    </row>
    <row r="76219" spans="1:1" x14ac:dyDescent="0.3">
      <c r="A76219" t="str">
        <v>BANHAM</v>
      </c>
    </row>
    <row r="76220" spans="1:1" x14ac:dyDescent="0.3">
      <c r="A76220" t="str">
        <v>BATTLESON</v>
      </c>
    </row>
    <row r="76221" spans="1:1" x14ac:dyDescent="0.3">
      <c r="A76221" t="str">
        <v>BELARMINO</v>
      </c>
    </row>
    <row r="76222" spans="1:1" x14ac:dyDescent="0.3">
      <c r="A76222" t="str">
        <v>BELLAIRS</v>
      </c>
    </row>
    <row r="76223" spans="1:1" x14ac:dyDescent="0.3">
      <c r="A76223" t="str">
        <v>BENIKE</v>
      </c>
    </row>
    <row r="76224" spans="1:1" x14ac:dyDescent="0.3">
      <c r="A76224" t="str">
        <v>BERBERENA</v>
      </c>
    </row>
    <row r="76225" spans="1:1" x14ac:dyDescent="0.3">
      <c r="A76225" t="str">
        <v>BERDIN</v>
      </c>
    </row>
    <row r="76226" spans="1:1" x14ac:dyDescent="0.3">
      <c r="A76226" t="str">
        <v>BERNDSEN</v>
      </c>
    </row>
    <row r="76227" spans="1:1" x14ac:dyDescent="0.3">
      <c r="A76227" t="str">
        <v>BLACKBOURN</v>
      </c>
    </row>
    <row r="76228" spans="1:1" x14ac:dyDescent="0.3">
      <c r="A76228" t="str">
        <v>BLAHO</v>
      </c>
    </row>
    <row r="76229" spans="1:1" x14ac:dyDescent="0.3">
      <c r="A76229" t="str">
        <v>BLEES</v>
      </c>
    </row>
    <row r="76230" spans="1:1" x14ac:dyDescent="0.3">
      <c r="A76230" t="str">
        <v>BLOSCH</v>
      </c>
    </row>
    <row r="76231" spans="1:1" x14ac:dyDescent="0.3">
      <c r="A76231" t="str">
        <v>BLUNDO</v>
      </c>
    </row>
    <row r="76232" spans="1:1" x14ac:dyDescent="0.3">
      <c r="A76232" t="str">
        <v>BODON</v>
      </c>
    </row>
    <row r="76233" spans="1:1" x14ac:dyDescent="0.3">
      <c r="A76233" t="str">
        <v>BORROW</v>
      </c>
    </row>
    <row r="76234" spans="1:1" x14ac:dyDescent="0.3">
      <c r="A76234" t="str">
        <v>BOULDING</v>
      </c>
    </row>
    <row r="76235" spans="1:1" x14ac:dyDescent="0.3">
      <c r="A76235" t="str">
        <v>BRANDENBERG</v>
      </c>
    </row>
    <row r="76236" spans="1:1" x14ac:dyDescent="0.3">
      <c r="A76236" t="str">
        <v>BRANTHOOVER</v>
      </c>
    </row>
    <row r="76237" spans="1:1" x14ac:dyDescent="0.3">
      <c r="A76237" t="str">
        <v>BRATVOLD</v>
      </c>
    </row>
    <row r="76238" spans="1:1" x14ac:dyDescent="0.3">
      <c r="A76238" t="str">
        <v>BREWIS</v>
      </c>
    </row>
    <row r="76239" spans="1:1" x14ac:dyDescent="0.3">
      <c r="A76239" t="str">
        <v>BRIGHTLY</v>
      </c>
    </row>
    <row r="76240" spans="1:1" x14ac:dyDescent="0.3">
      <c r="A76240" t="str">
        <v>BRYLA</v>
      </c>
    </row>
    <row r="76241" spans="1:1" x14ac:dyDescent="0.3">
      <c r="A76241" t="str">
        <v>BUNKELMAN</v>
      </c>
    </row>
    <row r="76242" spans="1:1" x14ac:dyDescent="0.3">
      <c r="A76242" t="str">
        <v>BURDUE</v>
      </c>
    </row>
    <row r="76243" spans="1:1" x14ac:dyDescent="0.3">
      <c r="A76243" t="str">
        <v>BURLOCK</v>
      </c>
    </row>
    <row r="76244" spans="1:1" x14ac:dyDescent="0.3">
      <c r="A76244" t="str">
        <v>BURNAP</v>
      </c>
    </row>
    <row r="76245" spans="1:1" x14ac:dyDescent="0.3">
      <c r="A76245" t="str">
        <v>CALIZ</v>
      </c>
    </row>
    <row r="76246" spans="1:1" x14ac:dyDescent="0.3">
      <c r="A76246" t="str">
        <v>CAMPMAN</v>
      </c>
    </row>
    <row r="76247" spans="1:1" x14ac:dyDescent="0.3">
      <c r="A76247" t="str">
        <v>CEBRIAN</v>
      </c>
    </row>
    <row r="76248" spans="1:1" x14ac:dyDescent="0.3">
      <c r="A76248" t="str">
        <v>CHARRY</v>
      </c>
    </row>
    <row r="76249" spans="1:1" x14ac:dyDescent="0.3">
      <c r="A76249" t="str">
        <v>CHHUON</v>
      </c>
    </row>
    <row r="76250" spans="1:1" x14ac:dyDescent="0.3">
      <c r="A76250" t="str">
        <v>CISKE</v>
      </c>
    </row>
    <row r="76251" spans="1:1" x14ac:dyDescent="0.3">
      <c r="A76251" t="str">
        <v>CISTRUNK</v>
      </c>
    </row>
    <row r="76252" spans="1:1" x14ac:dyDescent="0.3">
      <c r="A76252" t="str">
        <v>COFRESI</v>
      </c>
    </row>
    <row r="76253" spans="1:1" x14ac:dyDescent="0.3">
      <c r="A76253" t="str">
        <v>CONLOGUE</v>
      </c>
    </row>
    <row r="76254" spans="1:1" x14ac:dyDescent="0.3">
      <c r="A76254" t="str">
        <v>COONEN</v>
      </c>
    </row>
    <row r="76255" spans="1:1" x14ac:dyDescent="0.3">
      <c r="A76255" t="str">
        <v>COUNTISS</v>
      </c>
    </row>
    <row r="76256" spans="1:1" x14ac:dyDescent="0.3">
      <c r="A76256" t="str">
        <v>COVARUBIAS</v>
      </c>
    </row>
    <row r="76257" spans="1:1" x14ac:dyDescent="0.3">
      <c r="A76257" t="str">
        <v>COWEE</v>
      </c>
    </row>
    <row r="76258" spans="1:1" x14ac:dyDescent="0.3">
      <c r="A76258" t="str">
        <v>CUMBERLANDER</v>
      </c>
    </row>
    <row r="76259" spans="1:1" x14ac:dyDescent="0.3">
      <c r="A76259" t="str">
        <v>DEISINGER</v>
      </c>
    </row>
    <row r="76260" spans="1:1" x14ac:dyDescent="0.3">
      <c r="A76260" t="str">
        <v>DELPIANO</v>
      </c>
    </row>
    <row r="76261" spans="1:1" x14ac:dyDescent="0.3">
      <c r="A76261" t="str">
        <v>DEMI</v>
      </c>
    </row>
    <row r="76262" spans="1:1" x14ac:dyDescent="0.3">
      <c r="A76262" t="str">
        <v>DEMISSIE</v>
      </c>
    </row>
    <row r="76263" spans="1:1" x14ac:dyDescent="0.3">
      <c r="A76263" t="str">
        <v>DIPASQUA</v>
      </c>
    </row>
    <row r="76264" spans="1:1" x14ac:dyDescent="0.3">
      <c r="A76264" t="str">
        <v>DOMENA</v>
      </c>
    </row>
    <row r="76265" spans="1:1" x14ac:dyDescent="0.3">
      <c r="A76265" t="str">
        <v>DRAINVILLE</v>
      </c>
    </row>
    <row r="76266" spans="1:1" x14ac:dyDescent="0.3">
      <c r="A76266" t="str">
        <v>DUPRIS</v>
      </c>
    </row>
    <row r="76267" spans="1:1" x14ac:dyDescent="0.3">
      <c r="A76267" t="str">
        <v>ENE</v>
      </c>
    </row>
    <row r="76268" spans="1:1" x14ac:dyDescent="0.3">
      <c r="A76268" t="str">
        <v>ETTORE</v>
      </c>
    </row>
    <row r="76269" spans="1:1" x14ac:dyDescent="0.3">
      <c r="A76269" t="str">
        <v>FALATO</v>
      </c>
    </row>
    <row r="76270" spans="1:1" x14ac:dyDescent="0.3">
      <c r="A76270" t="str">
        <v>FALKENBURG</v>
      </c>
    </row>
    <row r="76271" spans="1:1" x14ac:dyDescent="0.3">
      <c r="A76271" t="str">
        <v>FARADAY</v>
      </c>
    </row>
    <row r="76272" spans="1:1" x14ac:dyDescent="0.3">
      <c r="A76272" t="str">
        <v>FARMEN</v>
      </c>
    </row>
    <row r="76273" spans="1:1" x14ac:dyDescent="0.3">
      <c r="A76273" t="str">
        <v>FAUMUINA</v>
      </c>
    </row>
    <row r="76274" spans="1:1" x14ac:dyDescent="0.3">
      <c r="A76274" t="str">
        <v>FENSTEMAKER</v>
      </c>
    </row>
    <row r="76275" spans="1:1" x14ac:dyDescent="0.3">
      <c r="A76275" t="str">
        <v>FILBURN</v>
      </c>
    </row>
    <row r="76276" spans="1:1" x14ac:dyDescent="0.3">
      <c r="A76276" t="str">
        <v>FIORUCCI</v>
      </c>
    </row>
    <row r="76277" spans="1:1" x14ac:dyDescent="0.3">
      <c r="A76277" t="str">
        <v>FLOROS</v>
      </c>
    </row>
    <row r="76278" spans="1:1" x14ac:dyDescent="0.3">
      <c r="A76278" t="str">
        <v>FORAL</v>
      </c>
    </row>
    <row r="76279" spans="1:1" x14ac:dyDescent="0.3">
      <c r="A76279" t="str">
        <v>FRANCIOSI</v>
      </c>
    </row>
    <row r="76280" spans="1:1" x14ac:dyDescent="0.3">
      <c r="A76280" t="str">
        <v>FREDENDALL</v>
      </c>
    </row>
    <row r="76281" spans="1:1" x14ac:dyDescent="0.3">
      <c r="A76281" t="str">
        <v>FRERES</v>
      </c>
    </row>
    <row r="76282" spans="1:1" x14ac:dyDescent="0.3">
      <c r="A76282" t="str">
        <v>FUERSTENAU</v>
      </c>
    </row>
    <row r="76283" spans="1:1" x14ac:dyDescent="0.3">
      <c r="A76283" t="str">
        <v>GALAZKA</v>
      </c>
    </row>
    <row r="76284" spans="1:1" x14ac:dyDescent="0.3">
      <c r="A76284" t="str">
        <v>GANSERT</v>
      </c>
    </row>
    <row r="76285" spans="1:1" x14ac:dyDescent="0.3">
      <c r="A76285" t="str">
        <v>GERENCSER</v>
      </c>
    </row>
    <row r="76286" spans="1:1" x14ac:dyDescent="0.3">
      <c r="A76286" t="str">
        <v>GORSKE</v>
      </c>
    </row>
    <row r="76287" spans="1:1" x14ac:dyDescent="0.3">
      <c r="A76287" t="str">
        <v>GOTTIER</v>
      </c>
    </row>
    <row r="76288" spans="1:1" x14ac:dyDescent="0.3">
      <c r="A76288" t="str">
        <v>GRUENEBERG</v>
      </c>
    </row>
    <row r="76289" spans="1:1" x14ac:dyDescent="0.3">
      <c r="A76289" t="str">
        <v>GSCHWEND</v>
      </c>
    </row>
    <row r="76290" spans="1:1" x14ac:dyDescent="0.3">
      <c r="A76290" t="str">
        <v>GURNETT</v>
      </c>
    </row>
    <row r="76291" spans="1:1" x14ac:dyDescent="0.3">
      <c r="A76291" t="str">
        <v>GUTHEIL</v>
      </c>
    </row>
    <row r="76292" spans="1:1" x14ac:dyDescent="0.3">
      <c r="A76292" t="str">
        <v>GUZIAK</v>
      </c>
    </row>
    <row r="76293" spans="1:1" x14ac:dyDescent="0.3">
      <c r="A76293" t="str">
        <v>HALLDORSON</v>
      </c>
    </row>
    <row r="76294" spans="1:1" x14ac:dyDescent="0.3">
      <c r="A76294" t="str">
        <v>HALLSTED</v>
      </c>
    </row>
    <row r="76295" spans="1:1" x14ac:dyDescent="0.3">
      <c r="A76295" t="str">
        <v>HAMANO</v>
      </c>
    </row>
    <row r="76296" spans="1:1" x14ac:dyDescent="0.3">
      <c r="A76296" t="str">
        <v>HASELMAN</v>
      </c>
    </row>
    <row r="76297" spans="1:1" x14ac:dyDescent="0.3">
      <c r="A76297" t="str">
        <v>HASENBANK</v>
      </c>
    </row>
    <row r="76298" spans="1:1" x14ac:dyDescent="0.3">
      <c r="A76298" t="str">
        <v>HASENOUR</v>
      </c>
    </row>
    <row r="76299" spans="1:1" x14ac:dyDescent="0.3">
      <c r="A76299" t="str">
        <v>HAUMANN</v>
      </c>
    </row>
    <row r="76300" spans="1:1" x14ac:dyDescent="0.3">
      <c r="A76300" t="str">
        <v>HEISELMAN</v>
      </c>
    </row>
    <row r="76301" spans="1:1" x14ac:dyDescent="0.3">
      <c r="A76301" t="str">
        <v>HERDRICH</v>
      </c>
    </row>
    <row r="76302" spans="1:1" x14ac:dyDescent="0.3">
      <c r="A76302" t="str">
        <v>HERGENROEDER</v>
      </c>
    </row>
    <row r="76303" spans="1:1" x14ac:dyDescent="0.3">
      <c r="A76303" t="str">
        <v>HEUBEL</v>
      </c>
    </row>
    <row r="76304" spans="1:1" x14ac:dyDescent="0.3">
      <c r="A76304" t="str">
        <v>HINKER</v>
      </c>
    </row>
    <row r="76305" spans="1:1" x14ac:dyDescent="0.3">
      <c r="A76305" t="str">
        <v>HIVES</v>
      </c>
    </row>
    <row r="76306" spans="1:1" x14ac:dyDescent="0.3">
      <c r="A76306" t="str">
        <v>HOA</v>
      </c>
    </row>
    <row r="76307" spans="1:1" x14ac:dyDescent="0.3">
      <c r="A76307" t="str">
        <v>HOESCH</v>
      </c>
    </row>
    <row r="76308" spans="1:1" x14ac:dyDescent="0.3">
      <c r="A76308" t="str">
        <v>HOKKANEN</v>
      </c>
    </row>
    <row r="76309" spans="1:1" x14ac:dyDescent="0.3">
      <c r="A76309" t="str">
        <v>HOLSING</v>
      </c>
    </row>
    <row r="76310" spans="1:1" x14ac:dyDescent="0.3">
      <c r="A76310" t="str">
        <v>HORRIDGE</v>
      </c>
    </row>
    <row r="76311" spans="1:1" x14ac:dyDescent="0.3">
      <c r="A76311" t="str">
        <v>HOSFELD</v>
      </c>
    </row>
    <row r="76312" spans="1:1" x14ac:dyDescent="0.3">
      <c r="A76312" t="str">
        <v>HYLANDER</v>
      </c>
    </row>
    <row r="76313" spans="1:1" x14ac:dyDescent="0.3">
      <c r="A76313" t="str">
        <v>INIGO</v>
      </c>
    </row>
    <row r="76314" spans="1:1" x14ac:dyDescent="0.3">
      <c r="A76314" t="str">
        <v>JASKULA</v>
      </c>
    </row>
    <row r="76315" spans="1:1" x14ac:dyDescent="0.3">
      <c r="A76315" t="str">
        <v>JUPP</v>
      </c>
    </row>
    <row r="76316" spans="1:1" x14ac:dyDescent="0.3">
      <c r="A76316" t="str">
        <v>KARANJA</v>
      </c>
    </row>
    <row r="76317" spans="1:1" x14ac:dyDescent="0.3">
      <c r="A76317" t="str">
        <v>KAUSAR</v>
      </c>
    </row>
    <row r="76318" spans="1:1" x14ac:dyDescent="0.3">
      <c r="A76318" t="str">
        <v>KEATE</v>
      </c>
    </row>
    <row r="76319" spans="1:1" x14ac:dyDescent="0.3">
      <c r="A76319" t="str">
        <v>KEILER</v>
      </c>
    </row>
    <row r="76320" spans="1:1" x14ac:dyDescent="0.3">
      <c r="A76320" t="str">
        <v>KERMANI</v>
      </c>
    </row>
    <row r="76321" spans="1:1" x14ac:dyDescent="0.3">
      <c r="A76321" t="str">
        <v>KIDNER</v>
      </c>
    </row>
    <row r="76322" spans="1:1" x14ac:dyDescent="0.3">
      <c r="A76322" t="str">
        <v>KIMBROW</v>
      </c>
    </row>
    <row r="76323" spans="1:1" x14ac:dyDescent="0.3">
      <c r="A76323" t="str">
        <v>KINANE</v>
      </c>
    </row>
    <row r="76324" spans="1:1" x14ac:dyDescent="0.3">
      <c r="A76324" t="str">
        <v>KOESTERER</v>
      </c>
    </row>
    <row r="76325" spans="1:1" x14ac:dyDescent="0.3">
      <c r="A76325" t="str">
        <v>KOLESKI</v>
      </c>
    </row>
    <row r="76326" spans="1:1" x14ac:dyDescent="0.3">
      <c r="A76326" t="str">
        <v>KOLSON</v>
      </c>
    </row>
    <row r="76327" spans="1:1" x14ac:dyDescent="0.3">
      <c r="A76327" t="str">
        <v>KOPAC</v>
      </c>
    </row>
    <row r="76328" spans="1:1" x14ac:dyDescent="0.3">
      <c r="A76328" t="str">
        <v>KRANITZ</v>
      </c>
    </row>
    <row r="76329" spans="1:1" x14ac:dyDescent="0.3">
      <c r="A76329" t="str">
        <v>KRONEWITTER</v>
      </c>
    </row>
    <row r="76330" spans="1:1" x14ac:dyDescent="0.3">
      <c r="A76330" t="str">
        <v>KRUMREI</v>
      </c>
    </row>
    <row r="76331" spans="1:1" x14ac:dyDescent="0.3">
      <c r="A76331" t="str">
        <v>KUPETZ</v>
      </c>
    </row>
    <row r="76332" spans="1:1" x14ac:dyDescent="0.3">
      <c r="A76332" t="str">
        <v>KURTTI</v>
      </c>
    </row>
    <row r="76333" spans="1:1" x14ac:dyDescent="0.3">
      <c r="A76333" t="str">
        <v>KUSSMAUL</v>
      </c>
    </row>
    <row r="76334" spans="1:1" x14ac:dyDescent="0.3">
      <c r="A76334" t="str">
        <v>LAICH</v>
      </c>
    </row>
    <row r="76335" spans="1:1" x14ac:dyDescent="0.3">
      <c r="A76335" t="str">
        <v>LAKOTA</v>
      </c>
    </row>
    <row r="76336" spans="1:1" x14ac:dyDescent="0.3">
      <c r="A76336" t="str">
        <v>LAMARRA</v>
      </c>
    </row>
    <row r="76337" spans="1:1" x14ac:dyDescent="0.3">
      <c r="A76337" t="str">
        <v>LANDAZURI</v>
      </c>
    </row>
    <row r="76338" spans="1:1" x14ac:dyDescent="0.3">
      <c r="A76338" t="str">
        <v>LANDICHO</v>
      </c>
    </row>
    <row r="76339" spans="1:1" x14ac:dyDescent="0.3">
      <c r="A76339" t="str">
        <v>LEOMBRUNO</v>
      </c>
    </row>
    <row r="76340" spans="1:1" x14ac:dyDescent="0.3">
      <c r="A76340" t="str">
        <v>LEWSADER</v>
      </c>
    </row>
    <row r="76341" spans="1:1" x14ac:dyDescent="0.3">
      <c r="A76341" t="str">
        <v>LILLISTON</v>
      </c>
    </row>
    <row r="76342" spans="1:1" x14ac:dyDescent="0.3">
      <c r="A76342" t="str">
        <v>LIMKE</v>
      </c>
    </row>
    <row r="76343" spans="1:1" x14ac:dyDescent="0.3">
      <c r="A76343" t="str">
        <v>LONGYEAR</v>
      </c>
    </row>
    <row r="76344" spans="1:1" x14ac:dyDescent="0.3">
      <c r="A76344" t="str">
        <v>LOVASCO</v>
      </c>
    </row>
    <row r="76345" spans="1:1" x14ac:dyDescent="0.3">
      <c r="A76345" t="str">
        <v>LULOFF</v>
      </c>
    </row>
    <row r="76346" spans="1:1" x14ac:dyDescent="0.3">
      <c r="A76346" t="str">
        <v>MACGEORGE</v>
      </c>
    </row>
    <row r="76347" spans="1:1" x14ac:dyDescent="0.3">
      <c r="A76347" t="str">
        <v>MARSCHEL</v>
      </c>
    </row>
    <row r="76348" spans="1:1" x14ac:dyDescent="0.3">
      <c r="A76348" t="str">
        <v>MARSEGLIA</v>
      </c>
    </row>
    <row r="76349" spans="1:1" x14ac:dyDescent="0.3">
      <c r="A76349" t="str">
        <v>MASKO</v>
      </c>
    </row>
    <row r="76350" spans="1:1" x14ac:dyDescent="0.3">
      <c r="A76350" t="str">
        <v>MATTESSICH</v>
      </c>
    </row>
    <row r="76351" spans="1:1" x14ac:dyDescent="0.3">
      <c r="A76351" t="str">
        <v>MAZONE</v>
      </c>
    </row>
    <row r="76352" spans="1:1" x14ac:dyDescent="0.3">
      <c r="A76352" t="str">
        <v>MCCLISTER</v>
      </c>
    </row>
    <row r="76353" spans="1:1" x14ac:dyDescent="0.3">
      <c r="A76353" t="str">
        <v>MCCURRIE</v>
      </c>
    </row>
    <row r="76354" spans="1:1" x14ac:dyDescent="0.3">
      <c r="A76354" t="str">
        <v>MCKISSON</v>
      </c>
    </row>
    <row r="76355" spans="1:1" x14ac:dyDescent="0.3">
      <c r="A76355" t="str">
        <v>MCLEER</v>
      </c>
    </row>
    <row r="76356" spans="1:1" x14ac:dyDescent="0.3">
      <c r="A76356" t="str">
        <v>MEDIANO</v>
      </c>
    </row>
    <row r="76357" spans="1:1" x14ac:dyDescent="0.3">
      <c r="A76357" t="str">
        <v>MEITNER</v>
      </c>
    </row>
    <row r="76358" spans="1:1" x14ac:dyDescent="0.3">
      <c r="A76358" t="str">
        <v>MERL</v>
      </c>
    </row>
    <row r="76359" spans="1:1" x14ac:dyDescent="0.3">
      <c r="A76359" t="str">
        <v>MIRICH</v>
      </c>
    </row>
    <row r="76360" spans="1:1" x14ac:dyDescent="0.3">
      <c r="A76360" t="str">
        <v>MIZHQUIRI</v>
      </c>
    </row>
    <row r="76361" spans="1:1" x14ac:dyDescent="0.3">
      <c r="A76361" t="str">
        <v>MOATE</v>
      </c>
    </row>
    <row r="76362" spans="1:1" x14ac:dyDescent="0.3">
      <c r="A76362" t="str">
        <v>MONAGAN</v>
      </c>
    </row>
    <row r="76363" spans="1:1" x14ac:dyDescent="0.3">
      <c r="A76363" t="str">
        <v>MONTICELLI</v>
      </c>
    </row>
    <row r="76364" spans="1:1" x14ac:dyDescent="0.3">
      <c r="A76364" t="str">
        <v>MUHAMAD</v>
      </c>
    </row>
    <row r="76365" spans="1:1" x14ac:dyDescent="0.3">
      <c r="A76365" t="str">
        <v>MUNCHEL</v>
      </c>
    </row>
    <row r="76366" spans="1:1" x14ac:dyDescent="0.3">
      <c r="A76366" t="str">
        <v>NAGAOKA</v>
      </c>
    </row>
    <row r="76367" spans="1:1" x14ac:dyDescent="0.3">
      <c r="A76367" t="str">
        <v>NARDULLI</v>
      </c>
    </row>
    <row r="76368" spans="1:1" x14ac:dyDescent="0.3">
      <c r="A76368" t="str">
        <v>NIESSEN</v>
      </c>
    </row>
    <row r="76369" spans="1:1" x14ac:dyDescent="0.3">
      <c r="A76369" t="str">
        <v>NYTES</v>
      </c>
    </row>
    <row r="76370" spans="1:1" x14ac:dyDescent="0.3">
      <c r="A76370" t="str">
        <v>OLECHOWSKI</v>
      </c>
    </row>
    <row r="76371" spans="1:1" x14ac:dyDescent="0.3">
      <c r="A76371" t="str">
        <v>ORGAIN</v>
      </c>
    </row>
    <row r="76372" spans="1:1" x14ac:dyDescent="0.3">
      <c r="A76372" t="str">
        <v>PABICH</v>
      </c>
    </row>
    <row r="76373" spans="1:1" x14ac:dyDescent="0.3">
      <c r="A76373" t="str">
        <v>PALDINO</v>
      </c>
    </row>
    <row r="76374" spans="1:1" x14ac:dyDescent="0.3">
      <c r="A76374" t="str">
        <v>PEARROW</v>
      </c>
    </row>
    <row r="76375" spans="1:1" x14ac:dyDescent="0.3">
      <c r="A76375" t="str">
        <v>PECSON</v>
      </c>
    </row>
    <row r="76376" spans="1:1" x14ac:dyDescent="0.3">
      <c r="A76376" t="str">
        <v>PETRIZZI</v>
      </c>
    </row>
    <row r="76377" spans="1:1" x14ac:dyDescent="0.3">
      <c r="A76377" t="str">
        <v>PHILPS</v>
      </c>
    </row>
    <row r="76378" spans="1:1" x14ac:dyDescent="0.3">
      <c r="A76378" t="str">
        <v>PIAS</v>
      </c>
    </row>
    <row r="76379" spans="1:1" x14ac:dyDescent="0.3">
      <c r="A76379" t="str">
        <v>PINTI</v>
      </c>
    </row>
    <row r="76380" spans="1:1" x14ac:dyDescent="0.3">
      <c r="A76380" t="str">
        <v>PIRC</v>
      </c>
    </row>
    <row r="76381" spans="1:1" x14ac:dyDescent="0.3">
      <c r="A76381" t="str">
        <v>POLOMSKY</v>
      </c>
    </row>
    <row r="76382" spans="1:1" x14ac:dyDescent="0.3">
      <c r="A76382" t="str">
        <v>PRAYLOW</v>
      </c>
    </row>
    <row r="76383" spans="1:1" x14ac:dyDescent="0.3">
      <c r="A76383" t="str">
        <v>PULCHER</v>
      </c>
    </row>
    <row r="76384" spans="1:1" x14ac:dyDescent="0.3">
      <c r="A76384" t="str">
        <v>QUERIDO</v>
      </c>
    </row>
    <row r="76385" spans="1:1" x14ac:dyDescent="0.3">
      <c r="A76385" t="str">
        <v>RACELIS</v>
      </c>
    </row>
    <row r="76386" spans="1:1" x14ac:dyDescent="0.3">
      <c r="A76386" t="str">
        <v>RAPERT</v>
      </c>
    </row>
    <row r="76387" spans="1:1" x14ac:dyDescent="0.3">
      <c r="A76387" t="str">
        <v>RAUHAUSER</v>
      </c>
    </row>
    <row r="76388" spans="1:1" x14ac:dyDescent="0.3">
      <c r="A76388" t="str">
        <v>REDFOOT</v>
      </c>
    </row>
    <row r="76389" spans="1:1" x14ac:dyDescent="0.3">
      <c r="A76389" t="str">
        <v>RESSE</v>
      </c>
    </row>
    <row r="76390" spans="1:1" x14ac:dyDescent="0.3">
      <c r="A76390" t="str">
        <v>REUSCHER</v>
      </c>
    </row>
    <row r="76391" spans="1:1" x14ac:dyDescent="0.3">
      <c r="A76391" t="str">
        <v>REVAY</v>
      </c>
    </row>
    <row r="76392" spans="1:1" x14ac:dyDescent="0.3">
      <c r="A76392" t="str">
        <v>RODERIQUE</v>
      </c>
    </row>
    <row r="76393" spans="1:1" x14ac:dyDescent="0.3">
      <c r="A76393" t="str">
        <v>RODIL</v>
      </c>
    </row>
    <row r="76394" spans="1:1" x14ac:dyDescent="0.3">
      <c r="A76394" t="str">
        <v>RONO</v>
      </c>
    </row>
    <row r="76395" spans="1:1" x14ac:dyDescent="0.3">
      <c r="A76395" t="str">
        <v>ROSELLA</v>
      </c>
    </row>
    <row r="76396" spans="1:1" x14ac:dyDescent="0.3">
      <c r="A76396" t="str">
        <v>RUB</v>
      </c>
    </row>
    <row r="76397" spans="1:1" x14ac:dyDescent="0.3">
      <c r="A76397" t="str">
        <v>RUBENFELD</v>
      </c>
    </row>
    <row r="76398" spans="1:1" x14ac:dyDescent="0.3">
      <c r="A76398" t="str">
        <v>RUNKE</v>
      </c>
    </row>
    <row r="76399" spans="1:1" x14ac:dyDescent="0.3">
      <c r="A76399" t="str">
        <v>RUTHFORD</v>
      </c>
    </row>
    <row r="76400" spans="1:1" x14ac:dyDescent="0.3">
      <c r="A76400" t="str">
        <v>SAELI</v>
      </c>
    </row>
    <row r="76401" spans="1:1" x14ac:dyDescent="0.3">
      <c r="A76401" t="str">
        <v>SAGUCIO</v>
      </c>
    </row>
    <row r="76402" spans="1:1" x14ac:dyDescent="0.3">
      <c r="A76402" t="str">
        <v>SALANGA</v>
      </c>
    </row>
    <row r="76403" spans="1:1" x14ac:dyDescent="0.3">
      <c r="A76403" t="str">
        <v>SCARAMELLA</v>
      </c>
    </row>
    <row r="76404" spans="1:1" x14ac:dyDescent="0.3">
      <c r="A76404" t="str">
        <v>SEABERT</v>
      </c>
    </row>
    <row r="76405" spans="1:1" x14ac:dyDescent="0.3">
      <c r="A76405" t="str">
        <v>SEBENS</v>
      </c>
    </row>
    <row r="76406" spans="1:1" x14ac:dyDescent="0.3">
      <c r="A76406" t="str">
        <v>SEY</v>
      </c>
    </row>
    <row r="76407" spans="1:1" x14ac:dyDescent="0.3">
      <c r="A76407" t="str">
        <v>SHANON</v>
      </c>
    </row>
    <row r="76408" spans="1:1" x14ac:dyDescent="0.3">
      <c r="A76408" t="str">
        <v>SHUN</v>
      </c>
    </row>
    <row r="76409" spans="1:1" x14ac:dyDescent="0.3">
      <c r="A76409" t="str">
        <v>SICH</v>
      </c>
    </row>
    <row r="76410" spans="1:1" x14ac:dyDescent="0.3">
      <c r="A76410" t="str">
        <v>SICIGNANO</v>
      </c>
    </row>
    <row r="76411" spans="1:1" x14ac:dyDescent="0.3">
      <c r="A76411" t="str">
        <v>SILLARS</v>
      </c>
    </row>
    <row r="76412" spans="1:1" x14ac:dyDescent="0.3">
      <c r="A76412" t="str">
        <v>SIVERT</v>
      </c>
    </row>
    <row r="76413" spans="1:1" x14ac:dyDescent="0.3">
      <c r="A76413" t="str">
        <v>SLOTKIN</v>
      </c>
    </row>
    <row r="76414" spans="1:1" x14ac:dyDescent="0.3">
      <c r="A76414" t="str">
        <v>SOUS</v>
      </c>
    </row>
    <row r="76415" spans="1:1" x14ac:dyDescent="0.3">
      <c r="A76415" t="str">
        <v>SRIDHARAN</v>
      </c>
    </row>
    <row r="76416" spans="1:1" x14ac:dyDescent="0.3">
      <c r="A76416" t="str">
        <v>STADING</v>
      </c>
    </row>
    <row r="76417" spans="1:1" x14ac:dyDescent="0.3">
      <c r="A76417" t="str">
        <v>STAINE</v>
      </c>
    </row>
    <row r="76418" spans="1:1" x14ac:dyDescent="0.3">
      <c r="A76418" t="str">
        <v>STANE</v>
      </c>
    </row>
    <row r="76419" spans="1:1" x14ac:dyDescent="0.3">
      <c r="A76419" t="str">
        <v>STATHAS</v>
      </c>
    </row>
    <row r="76420" spans="1:1" x14ac:dyDescent="0.3">
      <c r="A76420" t="str">
        <v>STOLEN</v>
      </c>
    </row>
    <row r="76421" spans="1:1" x14ac:dyDescent="0.3">
      <c r="A76421" t="str">
        <v>STREMPEL</v>
      </c>
    </row>
    <row r="76422" spans="1:1" x14ac:dyDescent="0.3">
      <c r="A76422" t="str">
        <v>STRUS</v>
      </c>
    </row>
    <row r="76423" spans="1:1" x14ac:dyDescent="0.3">
      <c r="A76423" t="str">
        <v>SUNDGREN</v>
      </c>
    </row>
    <row r="76424" spans="1:1" x14ac:dyDescent="0.3">
      <c r="A76424" t="str">
        <v>SUNDWALL</v>
      </c>
    </row>
    <row r="76425" spans="1:1" x14ac:dyDescent="0.3">
      <c r="A76425" t="str">
        <v>SUTARIA</v>
      </c>
    </row>
    <row r="76426" spans="1:1" x14ac:dyDescent="0.3">
      <c r="A76426" t="str">
        <v>SVEDA</v>
      </c>
    </row>
    <row r="76427" spans="1:1" x14ac:dyDescent="0.3">
      <c r="A76427" t="str">
        <v>SWERDLOFF</v>
      </c>
    </row>
    <row r="76428" spans="1:1" x14ac:dyDescent="0.3">
      <c r="A76428" t="str">
        <v>SZYMKOWSKI</v>
      </c>
    </row>
    <row r="76429" spans="1:1" x14ac:dyDescent="0.3">
      <c r="A76429" t="str">
        <v>SZYMONIAK</v>
      </c>
    </row>
    <row r="76430" spans="1:1" x14ac:dyDescent="0.3">
      <c r="A76430" t="str">
        <v>TAULMAN</v>
      </c>
    </row>
    <row r="76431" spans="1:1" x14ac:dyDescent="0.3">
      <c r="A76431" t="str">
        <v>TEACHWORTH</v>
      </c>
    </row>
    <row r="76432" spans="1:1" x14ac:dyDescent="0.3">
      <c r="A76432" t="str">
        <v>TECKLENBURG</v>
      </c>
    </row>
    <row r="76433" spans="1:1" x14ac:dyDescent="0.3">
      <c r="A76433" t="str">
        <v>TENDICK</v>
      </c>
    </row>
    <row r="76434" spans="1:1" x14ac:dyDescent="0.3">
      <c r="A76434" t="str">
        <v>THORSELL</v>
      </c>
    </row>
    <row r="76435" spans="1:1" x14ac:dyDescent="0.3">
      <c r="A76435" t="str">
        <v>THYFAULT</v>
      </c>
    </row>
    <row r="76436" spans="1:1" x14ac:dyDescent="0.3">
      <c r="A76436" t="str">
        <v>TOEPPER</v>
      </c>
    </row>
    <row r="76437" spans="1:1" x14ac:dyDescent="0.3">
      <c r="A76437" t="str">
        <v>TURON</v>
      </c>
    </row>
    <row r="76438" spans="1:1" x14ac:dyDescent="0.3">
      <c r="A76438" t="str">
        <v>UR</v>
      </c>
    </row>
    <row r="76439" spans="1:1" x14ac:dyDescent="0.3">
      <c r="A76439" t="str">
        <v>URISH</v>
      </c>
    </row>
    <row r="76440" spans="1:1" x14ac:dyDescent="0.3">
      <c r="A76440" t="str">
        <v>VANDEL</v>
      </c>
    </row>
    <row r="76441" spans="1:1" x14ac:dyDescent="0.3">
      <c r="A76441" t="str">
        <v>VANDEWEGHE</v>
      </c>
    </row>
    <row r="76442" spans="1:1" x14ac:dyDescent="0.3">
      <c r="A76442" t="str">
        <v>VARNEDOE</v>
      </c>
    </row>
    <row r="76443" spans="1:1" x14ac:dyDescent="0.3">
      <c r="A76443" t="str">
        <v>VERGONA</v>
      </c>
    </row>
    <row r="76444" spans="1:1" x14ac:dyDescent="0.3">
      <c r="A76444" t="str">
        <v>VERPLANK</v>
      </c>
    </row>
    <row r="76445" spans="1:1" x14ac:dyDescent="0.3">
      <c r="A76445" t="str">
        <v>VIDRA</v>
      </c>
    </row>
    <row r="76446" spans="1:1" x14ac:dyDescent="0.3">
      <c r="A76446" t="str">
        <v>VIX</v>
      </c>
    </row>
    <row r="76447" spans="1:1" x14ac:dyDescent="0.3">
      <c r="A76447" t="str">
        <v>VOJTECH</v>
      </c>
    </row>
    <row r="76448" spans="1:1" x14ac:dyDescent="0.3">
      <c r="A76448" t="str">
        <v>WALLET</v>
      </c>
    </row>
    <row r="76449" spans="1:1" x14ac:dyDescent="0.3">
      <c r="A76449" t="str">
        <v>WAYMER</v>
      </c>
    </row>
    <row r="76450" spans="1:1" x14ac:dyDescent="0.3">
      <c r="A76450" t="str">
        <v>WEBBS</v>
      </c>
    </row>
    <row r="76451" spans="1:1" x14ac:dyDescent="0.3">
      <c r="A76451" t="str">
        <v>WEISEND</v>
      </c>
    </row>
    <row r="76452" spans="1:1" x14ac:dyDescent="0.3">
      <c r="A76452" t="str">
        <v>WELTI</v>
      </c>
    </row>
    <row r="76453" spans="1:1" x14ac:dyDescent="0.3">
      <c r="A76453" t="str">
        <v>WHIMS</v>
      </c>
    </row>
    <row r="76454" spans="1:1" x14ac:dyDescent="0.3">
      <c r="A76454" t="str">
        <v>WHITESTONE</v>
      </c>
    </row>
    <row r="76455" spans="1:1" x14ac:dyDescent="0.3">
      <c r="A76455" t="str">
        <v>WOLDU</v>
      </c>
    </row>
    <row r="76456" spans="1:1" x14ac:dyDescent="0.3">
      <c r="A76456" t="str">
        <v>YEICH</v>
      </c>
    </row>
    <row r="76457" spans="1:1" x14ac:dyDescent="0.3">
      <c r="A76457" t="str">
        <v>YOWLER</v>
      </c>
    </row>
    <row r="76458" spans="1:1" x14ac:dyDescent="0.3">
      <c r="A76458" t="str">
        <v>ZABLAN</v>
      </c>
    </row>
    <row r="76459" spans="1:1" x14ac:dyDescent="0.3">
      <c r="A76459" t="str">
        <v>ZEIHER</v>
      </c>
    </row>
    <row r="76460" spans="1:1" x14ac:dyDescent="0.3">
      <c r="A76460" t="str">
        <v>ZIRPOLO</v>
      </c>
    </row>
    <row r="76461" spans="1:1" x14ac:dyDescent="0.3">
      <c r="A76461" t="str">
        <v>ZISKIND</v>
      </c>
    </row>
    <row r="76462" spans="1:1" x14ac:dyDescent="0.3">
      <c r="A76462" t="str">
        <v>ZIVIC</v>
      </c>
    </row>
    <row r="76463" spans="1:1" x14ac:dyDescent="0.3">
      <c r="A76463" t="str">
        <v>ZUBRZYCKI</v>
      </c>
    </row>
    <row r="76464" spans="1:1" x14ac:dyDescent="0.3">
      <c r="A76464" t="str">
        <v>ZUEHL</v>
      </c>
    </row>
    <row r="76465" spans="1:1" x14ac:dyDescent="0.3">
      <c r="A76465" t="str">
        <v>AGTARAP</v>
      </c>
    </row>
    <row r="76466" spans="1:1" x14ac:dyDescent="0.3">
      <c r="A76466" t="str">
        <v>AIONA</v>
      </c>
    </row>
    <row r="76467" spans="1:1" x14ac:dyDescent="0.3">
      <c r="A76467" t="str">
        <v>ALDAG</v>
      </c>
    </row>
    <row r="76468" spans="1:1" x14ac:dyDescent="0.3">
      <c r="A76468" t="str">
        <v>ALECKSON</v>
      </c>
    </row>
    <row r="76469" spans="1:1" x14ac:dyDescent="0.3">
      <c r="A76469" t="str">
        <v>ALLERDING</v>
      </c>
    </row>
    <row r="76470" spans="1:1" x14ac:dyDescent="0.3">
      <c r="A76470" t="str">
        <v>ALMBERG</v>
      </c>
    </row>
    <row r="76471" spans="1:1" x14ac:dyDescent="0.3">
      <c r="A76471" t="str">
        <v>ALMOS</v>
      </c>
    </row>
    <row r="76472" spans="1:1" x14ac:dyDescent="0.3">
      <c r="A76472" t="str">
        <v>APLAND</v>
      </c>
    </row>
    <row r="76473" spans="1:1" x14ac:dyDescent="0.3">
      <c r="A76473" t="str">
        <v>AREIZAGA</v>
      </c>
    </row>
    <row r="76474" spans="1:1" x14ac:dyDescent="0.3">
      <c r="A76474" t="str">
        <v>AUCKLAND</v>
      </c>
    </row>
    <row r="76475" spans="1:1" x14ac:dyDescent="0.3">
      <c r="A76475" t="str">
        <v>AXMAN</v>
      </c>
    </row>
    <row r="76476" spans="1:1" x14ac:dyDescent="0.3">
      <c r="A76476" t="str">
        <v>BADAR</v>
      </c>
    </row>
    <row r="76477" spans="1:1" x14ac:dyDescent="0.3">
      <c r="A76477" t="str">
        <v>BAENEN</v>
      </c>
    </row>
    <row r="76478" spans="1:1" x14ac:dyDescent="0.3">
      <c r="A76478" t="str">
        <v>BALLAH</v>
      </c>
    </row>
    <row r="76479" spans="1:1" x14ac:dyDescent="0.3">
      <c r="A76479" t="str">
        <v>BALLOT</v>
      </c>
    </row>
    <row r="76480" spans="1:1" x14ac:dyDescent="0.3">
      <c r="A76480" t="str">
        <v>BAMMER</v>
      </c>
    </row>
    <row r="76481" spans="1:1" x14ac:dyDescent="0.3">
      <c r="A76481" t="str">
        <v>BARSS</v>
      </c>
    </row>
    <row r="76482" spans="1:1" x14ac:dyDescent="0.3">
      <c r="A76482" t="str">
        <v>BELMONTEZ</v>
      </c>
    </row>
    <row r="76483" spans="1:1" x14ac:dyDescent="0.3">
      <c r="A76483" t="str">
        <v>BERGDORF</v>
      </c>
    </row>
    <row r="76484" spans="1:1" x14ac:dyDescent="0.3">
      <c r="A76484" t="str">
        <v>BERTOVICH</v>
      </c>
    </row>
    <row r="76485" spans="1:1" x14ac:dyDescent="0.3">
      <c r="A76485" t="str">
        <v>BEYALE</v>
      </c>
    </row>
    <row r="76486" spans="1:1" x14ac:dyDescent="0.3">
      <c r="A76486" t="str">
        <v>BHAN</v>
      </c>
    </row>
    <row r="76487" spans="1:1" x14ac:dyDescent="0.3">
      <c r="A76487" t="str">
        <v>BITTLER</v>
      </c>
    </row>
    <row r="76488" spans="1:1" x14ac:dyDescent="0.3">
      <c r="A76488" t="str">
        <v>BIVANS</v>
      </c>
    </row>
    <row r="76489" spans="1:1" x14ac:dyDescent="0.3">
      <c r="A76489" t="str">
        <v>BLACKEY</v>
      </c>
    </row>
    <row r="76490" spans="1:1" x14ac:dyDescent="0.3">
      <c r="A76490" t="str">
        <v>BOGUSZEWSKI</v>
      </c>
    </row>
    <row r="76491" spans="1:1" x14ac:dyDescent="0.3">
      <c r="A76491" t="str">
        <v>BOLLICH</v>
      </c>
    </row>
    <row r="76492" spans="1:1" x14ac:dyDescent="0.3">
      <c r="A76492" t="str">
        <v>BONATO</v>
      </c>
    </row>
    <row r="76493" spans="1:1" x14ac:dyDescent="0.3">
      <c r="A76493" t="str">
        <v>BRANDOLINO</v>
      </c>
    </row>
    <row r="76494" spans="1:1" x14ac:dyDescent="0.3">
      <c r="A76494" t="str">
        <v>BRINT</v>
      </c>
    </row>
    <row r="76495" spans="1:1" x14ac:dyDescent="0.3">
      <c r="A76495" t="str">
        <v>BRODELL</v>
      </c>
    </row>
    <row r="76496" spans="1:1" x14ac:dyDescent="0.3">
      <c r="A76496" t="str">
        <v>BRUSA</v>
      </c>
    </row>
    <row r="76497" spans="1:1" x14ac:dyDescent="0.3">
      <c r="A76497" t="str">
        <v>BUCHINSKY</v>
      </c>
    </row>
    <row r="76498" spans="1:1" x14ac:dyDescent="0.3">
      <c r="A76498" t="str">
        <v>BUNZEL</v>
      </c>
    </row>
    <row r="76499" spans="1:1" x14ac:dyDescent="0.3">
      <c r="A76499" t="str">
        <v>BURGSTAHLER</v>
      </c>
    </row>
    <row r="76500" spans="1:1" x14ac:dyDescent="0.3">
      <c r="A76500" t="str">
        <v>CANTUA</v>
      </c>
    </row>
    <row r="76501" spans="1:1" x14ac:dyDescent="0.3">
      <c r="A76501" t="str">
        <v>CARLETTI</v>
      </c>
    </row>
    <row r="76502" spans="1:1" x14ac:dyDescent="0.3">
      <c r="A76502" t="str">
        <v>CASTIBLANCO</v>
      </c>
    </row>
    <row r="76503" spans="1:1" x14ac:dyDescent="0.3">
      <c r="A76503" t="str">
        <v>CATMULL</v>
      </c>
    </row>
    <row r="76504" spans="1:1" x14ac:dyDescent="0.3">
      <c r="A76504" t="str">
        <v>CAUCHON</v>
      </c>
    </row>
    <row r="76505" spans="1:1" x14ac:dyDescent="0.3">
      <c r="A76505" t="str">
        <v>CELSO</v>
      </c>
    </row>
    <row r="76506" spans="1:1" x14ac:dyDescent="0.3">
      <c r="A76506" t="str">
        <v>CHADSEY</v>
      </c>
    </row>
    <row r="76507" spans="1:1" x14ac:dyDescent="0.3">
      <c r="A76507" t="str">
        <v>CHAVIES</v>
      </c>
    </row>
    <row r="76508" spans="1:1" x14ac:dyDescent="0.3">
      <c r="A76508" t="str">
        <v>CHEATEM</v>
      </c>
    </row>
    <row r="76509" spans="1:1" x14ac:dyDescent="0.3">
      <c r="A76509" t="str">
        <v>CHRISTOPHEL</v>
      </c>
    </row>
    <row r="76510" spans="1:1" x14ac:dyDescent="0.3">
      <c r="A76510" t="str">
        <v>CHRONOWSKI</v>
      </c>
    </row>
    <row r="76511" spans="1:1" x14ac:dyDescent="0.3">
      <c r="A76511" t="str">
        <v>CIARLEGLIO</v>
      </c>
    </row>
    <row r="76512" spans="1:1" x14ac:dyDescent="0.3">
      <c r="A76512" t="str">
        <v>CONZEMIUS</v>
      </c>
    </row>
    <row r="76513" spans="1:1" x14ac:dyDescent="0.3">
      <c r="A76513" t="str">
        <v>CRANDON</v>
      </c>
    </row>
    <row r="76514" spans="1:1" x14ac:dyDescent="0.3">
      <c r="A76514" t="str">
        <v>DAD</v>
      </c>
    </row>
    <row r="76515" spans="1:1" x14ac:dyDescent="0.3">
      <c r="A76515" t="str">
        <v>DEBIE</v>
      </c>
    </row>
    <row r="76516" spans="1:1" x14ac:dyDescent="0.3">
      <c r="A76516" t="str">
        <v>DEQUATTRO</v>
      </c>
    </row>
    <row r="76517" spans="1:1" x14ac:dyDescent="0.3">
      <c r="A76517" t="str">
        <v>DESSART</v>
      </c>
    </row>
    <row r="76518" spans="1:1" x14ac:dyDescent="0.3">
      <c r="A76518" t="str">
        <v>DEVOSE</v>
      </c>
    </row>
    <row r="76519" spans="1:1" x14ac:dyDescent="0.3">
      <c r="A76519" t="str">
        <v>DEVRIENDT</v>
      </c>
    </row>
    <row r="76520" spans="1:1" x14ac:dyDescent="0.3">
      <c r="A76520" t="str">
        <v>DIDAS</v>
      </c>
    </row>
    <row r="76521" spans="1:1" x14ac:dyDescent="0.3">
      <c r="A76521" t="str">
        <v>DIRECTO</v>
      </c>
    </row>
    <row r="76522" spans="1:1" x14ac:dyDescent="0.3">
      <c r="A76522" t="str">
        <v>DONNINI</v>
      </c>
    </row>
    <row r="76523" spans="1:1" x14ac:dyDescent="0.3">
      <c r="A76523" t="str">
        <v>DUSTER</v>
      </c>
    </row>
    <row r="76524" spans="1:1" x14ac:dyDescent="0.3">
      <c r="A76524" t="str">
        <v>EBACH</v>
      </c>
    </row>
    <row r="76525" spans="1:1" x14ac:dyDescent="0.3">
      <c r="A76525" t="str">
        <v>ECHTERNACH</v>
      </c>
    </row>
    <row r="76526" spans="1:1" x14ac:dyDescent="0.3">
      <c r="A76526" t="str">
        <v>EGEBERG</v>
      </c>
    </row>
    <row r="76527" spans="1:1" x14ac:dyDescent="0.3">
      <c r="A76527" t="str">
        <v>EHNES</v>
      </c>
    </row>
    <row r="76528" spans="1:1" x14ac:dyDescent="0.3">
      <c r="A76528" t="str">
        <v>EHRLE</v>
      </c>
    </row>
    <row r="76529" spans="1:1" x14ac:dyDescent="0.3">
      <c r="A76529" t="str">
        <v>EISENBEISZ</v>
      </c>
    </row>
    <row r="76530" spans="1:1" x14ac:dyDescent="0.3">
      <c r="A76530" t="str">
        <v>EKAS</v>
      </c>
    </row>
    <row r="76531" spans="1:1" x14ac:dyDescent="0.3">
      <c r="A76531" t="str">
        <v>ER</v>
      </c>
    </row>
    <row r="76532" spans="1:1" x14ac:dyDescent="0.3">
      <c r="A76532" t="str">
        <v>ESHOO</v>
      </c>
    </row>
    <row r="76533" spans="1:1" x14ac:dyDescent="0.3">
      <c r="A76533" t="str">
        <v>ESTEN</v>
      </c>
    </row>
    <row r="76534" spans="1:1" x14ac:dyDescent="0.3">
      <c r="A76534" t="str">
        <v>FLATOW</v>
      </c>
    </row>
    <row r="76535" spans="1:1" x14ac:dyDescent="0.3">
      <c r="A76535" t="str">
        <v>FROSSARD</v>
      </c>
    </row>
    <row r="76536" spans="1:1" x14ac:dyDescent="0.3">
      <c r="A76536" t="str">
        <v>FRUCCI</v>
      </c>
    </row>
    <row r="76537" spans="1:1" x14ac:dyDescent="0.3">
      <c r="A76537" t="str">
        <v>FULSON</v>
      </c>
    </row>
    <row r="76538" spans="1:1" x14ac:dyDescent="0.3">
      <c r="A76538" t="str">
        <v>GARCEA</v>
      </c>
    </row>
    <row r="76539" spans="1:1" x14ac:dyDescent="0.3">
      <c r="A76539" t="str">
        <v>GARIBO</v>
      </c>
    </row>
    <row r="76540" spans="1:1" x14ac:dyDescent="0.3">
      <c r="A76540" t="str">
        <v>GAZO</v>
      </c>
    </row>
    <row r="76541" spans="1:1" x14ac:dyDescent="0.3">
      <c r="A76541" t="str">
        <v>GERNHARDT</v>
      </c>
    </row>
    <row r="76542" spans="1:1" x14ac:dyDescent="0.3">
      <c r="A76542" t="str">
        <v>GISSEL</v>
      </c>
    </row>
    <row r="76543" spans="1:1" x14ac:dyDescent="0.3">
      <c r="A76543" t="str">
        <v>GLEITZ</v>
      </c>
    </row>
    <row r="76544" spans="1:1" x14ac:dyDescent="0.3">
      <c r="A76544" t="str">
        <v>GNIEWEK</v>
      </c>
    </row>
    <row r="76545" spans="1:1" x14ac:dyDescent="0.3">
      <c r="A76545" t="str">
        <v>GORST</v>
      </c>
    </row>
    <row r="76546" spans="1:1" x14ac:dyDescent="0.3">
      <c r="A76546" t="str">
        <v>GRINNAGE</v>
      </c>
    </row>
    <row r="76547" spans="1:1" x14ac:dyDescent="0.3">
      <c r="A76547" t="str">
        <v>GROCCIA</v>
      </c>
    </row>
    <row r="76548" spans="1:1" x14ac:dyDescent="0.3">
      <c r="A76548" t="str">
        <v>GUENGERICH</v>
      </c>
    </row>
    <row r="76549" spans="1:1" x14ac:dyDescent="0.3">
      <c r="A76549" t="str">
        <v>HADNOTT</v>
      </c>
    </row>
    <row r="76550" spans="1:1" x14ac:dyDescent="0.3">
      <c r="A76550" t="str">
        <v>HAGMAIER</v>
      </c>
    </row>
    <row r="76551" spans="1:1" x14ac:dyDescent="0.3">
      <c r="A76551" t="str">
        <v>HAGUEWOOD</v>
      </c>
    </row>
    <row r="76552" spans="1:1" x14ac:dyDescent="0.3">
      <c r="A76552" t="str">
        <v>HANKA</v>
      </c>
    </row>
    <row r="76553" spans="1:1" x14ac:dyDescent="0.3">
      <c r="A76553" t="str">
        <v>HARGE</v>
      </c>
    </row>
    <row r="76554" spans="1:1" x14ac:dyDescent="0.3">
      <c r="A76554" t="str">
        <v>HARROFF</v>
      </c>
    </row>
    <row r="76555" spans="1:1" x14ac:dyDescent="0.3">
      <c r="A76555" t="str">
        <v>HARTRUM</v>
      </c>
    </row>
    <row r="76556" spans="1:1" x14ac:dyDescent="0.3">
      <c r="A76556" t="str">
        <v>HARTWAY</v>
      </c>
    </row>
    <row r="76557" spans="1:1" x14ac:dyDescent="0.3">
      <c r="A76557" t="str">
        <v>HAYZLETT</v>
      </c>
    </row>
    <row r="76558" spans="1:1" x14ac:dyDescent="0.3">
      <c r="A76558" t="str">
        <v>HEAVER</v>
      </c>
    </row>
    <row r="76559" spans="1:1" x14ac:dyDescent="0.3">
      <c r="A76559" t="str">
        <v>HEEN</v>
      </c>
    </row>
    <row r="76560" spans="1:1" x14ac:dyDescent="0.3">
      <c r="A76560" t="str">
        <v>HEI</v>
      </c>
    </row>
    <row r="76561" spans="1:1" x14ac:dyDescent="0.3">
      <c r="A76561" t="str">
        <v>HILLERICH</v>
      </c>
    </row>
    <row r="76562" spans="1:1" x14ac:dyDescent="0.3">
      <c r="A76562" t="str">
        <v>HILLNER</v>
      </c>
    </row>
    <row r="76563" spans="1:1" x14ac:dyDescent="0.3">
      <c r="A76563" t="str">
        <v>HOLKER</v>
      </c>
    </row>
    <row r="76564" spans="1:1" x14ac:dyDescent="0.3">
      <c r="A76564" t="str">
        <v>HUESKE</v>
      </c>
    </row>
    <row r="76565" spans="1:1" x14ac:dyDescent="0.3">
      <c r="A76565" t="str">
        <v>HUFFHINES</v>
      </c>
    </row>
    <row r="76566" spans="1:1" x14ac:dyDescent="0.3">
      <c r="A76566" t="str">
        <v>HURTE</v>
      </c>
    </row>
    <row r="76567" spans="1:1" x14ac:dyDescent="0.3">
      <c r="A76567" t="str">
        <v>HUTCHCROFT</v>
      </c>
    </row>
    <row r="76568" spans="1:1" x14ac:dyDescent="0.3">
      <c r="A76568" t="str">
        <v>IBBETSON</v>
      </c>
    </row>
    <row r="76569" spans="1:1" x14ac:dyDescent="0.3">
      <c r="A76569" t="str">
        <v>ILLUZZI</v>
      </c>
    </row>
    <row r="76570" spans="1:1" x14ac:dyDescent="0.3">
      <c r="A76570" t="str">
        <v>ITRI</v>
      </c>
    </row>
    <row r="76571" spans="1:1" x14ac:dyDescent="0.3">
      <c r="A76571" t="str">
        <v>JERIDO</v>
      </c>
    </row>
    <row r="76572" spans="1:1" x14ac:dyDescent="0.3">
      <c r="A76572" t="str">
        <v>KADERLY</v>
      </c>
    </row>
    <row r="76573" spans="1:1" x14ac:dyDescent="0.3">
      <c r="A76573" t="str">
        <v>KAING</v>
      </c>
    </row>
    <row r="76574" spans="1:1" x14ac:dyDescent="0.3">
      <c r="A76574" t="str">
        <v>KALKSTEIN</v>
      </c>
    </row>
    <row r="76575" spans="1:1" x14ac:dyDescent="0.3">
      <c r="A76575" t="str">
        <v>KALOS</v>
      </c>
    </row>
    <row r="76576" spans="1:1" x14ac:dyDescent="0.3">
      <c r="A76576" t="str">
        <v>KAPEL</v>
      </c>
    </row>
    <row r="76577" spans="1:1" x14ac:dyDescent="0.3">
      <c r="A76577" t="str">
        <v>KARLSTAD</v>
      </c>
    </row>
    <row r="76578" spans="1:1" x14ac:dyDescent="0.3">
      <c r="A76578" t="str">
        <v>KEMPSTER</v>
      </c>
    </row>
    <row r="76579" spans="1:1" x14ac:dyDescent="0.3">
      <c r="A76579" t="str">
        <v>KHATTAB</v>
      </c>
    </row>
    <row r="76580" spans="1:1" x14ac:dyDescent="0.3">
      <c r="A76580" t="str">
        <v>KLEBS</v>
      </c>
    </row>
    <row r="76581" spans="1:1" x14ac:dyDescent="0.3">
      <c r="A76581" t="str">
        <v>KONCZAK</v>
      </c>
    </row>
    <row r="76582" spans="1:1" x14ac:dyDescent="0.3">
      <c r="A76582" t="str">
        <v>KONESKI</v>
      </c>
    </row>
    <row r="76583" spans="1:1" x14ac:dyDescent="0.3">
      <c r="A76583" t="str">
        <v>KOPA</v>
      </c>
    </row>
    <row r="76584" spans="1:1" x14ac:dyDescent="0.3">
      <c r="A76584" t="str">
        <v>KREIBICH</v>
      </c>
    </row>
    <row r="76585" spans="1:1" x14ac:dyDescent="0.3">
      <c r="A76585" t="str">
        <v>KUSMIERZ</v>
      </c>
    </row>
    <row r="76586" spans="1:1" x14ac:dyDescent="0.3">
      <c r="A76586" t="str">
        <v>LATHROM</v>
      </c>
    </row>
    <row r="76587" spans="1:1" x14ac:dyDescent="0.3">
      <c r="A76587" t="str">
        <v>LEFLEUR</v>
      </c>
    </row>
    <row r="76588" spans="1:1" x14ac:dyDescent="0.3">
      <c r="A76588" t="str">
        <v>LEIDICH</v>
      </c>
    </row>
    <row r="76589" spans="1:1" x14ac:dyDescent="0.3">
      <c r="A76589" t="str">
        <v>LEUTHNER</v>
      </c>
    </row>
    <row r="76590" spans="1:1" x14ac:dyDescent="0.3">
      <c r="A76590" t="str">
        <v>LEVITRE</v>
      </c>
    </row>
    <row r="76591" spans="1:1" x14ac:dyDescent="0.3">
      <c r="A76591" t="str">
        <v>LIEGL</v>
      </c>
    </row>
    <row r="76592" spans="1:1" x14ac:dyDescent="0.3">
      <c r="A76592" t="str">
        <v>LILLIG</v>
      </c>
    </row>
    <row r="76593" spans="1:1" x14ac:dyDescent="0.3">
      <c r="A76593" t="str">
        <v>LIZARAZO</v>
      </c>
    </row>
    <row r="76594" spans="1:1" x14ac:dyDescent="0.3">
      <c r="A76594" t="str">
        <v>LOBACH</v>
      </c>
    </row>
    <row r="76595" spans="1:1" x14ac:dyDescent="0.3">
      <c r="A76595" t="str">
        <v>LOKKER</v>
      </c>
    </row>
    <row r="76596" spans="1:1" x14ac:dyDescent="0.3">
      <c r="A76596" t="str">
        <v>LOMONTE</v>
      </c>
    </row>
    <row r="76597" spans="1:1" x14ac:dyDescent="0.3">
      <c r="A76597" t="str">
        <v>LOYALL</v>
      </c>
    </row>
    <row r="76598" spans="1:1" x14ac:dyDescent="0.3">
      <c r="A76598" t="str">
        <v>MACA</v>
      </c>
    </row>
    <row r="76599" spans="1:1" x14ac:dyDescent="0.3">
      <c r="A76599" t="str">
        <v>MACHINSKI</v>
      </c>
    </row>
    <row r="76600" spans="1:1" x14ac:dyDescent="0.3">
      <c r="A76600" t="str">
        <v>MALBERG</v>
      </c>
    </row>
    <row r="76601" spans="1:1" x14ac:dyDescent="0.3">
      <c r="A76601" t="str">
        <v>MALISH</v>
      </c>
    </row>
    <row r="76602" spans="1:1" x14ac:dyDescent="0.3">
      <c r="A76602" t="str">
        <v>MALITZ</v>
      </c>
    </row>
    <row r="76603" spans="1:1" x14ac:dyDescent="0.3">
      <c r="A76603" t="str">
        <v>MANALOTO</v>
      </c>
    </row>
    <row r="76604" spans="1:1" x14ac:dyDescent="0.3">
      <c r="A76604" t="str">
        <v>MANINO</v>
      </c>
    </row>
    <row r="76605" spans="1:1" x14ac:dyDescent="0.3">
      <c r="A76605" t="str">
        <v>MANSURI</v>
      </c>
    </row>
    <row r="76606" spans="1:1" x14ac:dyDescent="0.3">
      <c r="A76606" t="str">
        <v>MARECEK</v>
      </c>
    </row>
    <row r="76607" spans="1:1" x14ac:dyDescent="0.3">
      <c r="A76607" t="str">
        <v>MATONIS</v>
      </c>
    </row>
    <row r="76608" spans="1:1" x14ac:dyDescent="0.3">
      <c r="A76608" t="str">
        <v>MAYMON</v>
      </c>
    </row>
    <row r="76609" spans="1:1" x14ac:dyDescent="0.3">
      <c r="A76609" t="str">
        <v>MCDANNOLD</v>
      </c>
    </row>
    <row r="76610" spans="1:1" x14ac:dyDescent="0.3">
      <c r="A76610" t="str">
        <v>MEILI</v>
      </c>
    </row>
    <row r="76611" spans="1:1" x14ac:dyDescent="0.3">
      <c r="A76611" t="str">
        <v>MENLOVE</v>
      </c>
    </row>
    <row r="76612" spans="1:1" x14ac:dyDescent="0.3">
      <c r="A76612" t="str">
        <v>MERON</v>
      </c>
    </row>
    <row r="76613" spans="1:1" x14ac:dyDescent="0.3">
      <c r="A76613" t="str">
        <v>MERRILLS</v>
      </c>
    </row>
    <row r="76614" spans="1:1" x14ac:dyDescent="0.3">
      <c r="A76614" t="str">
        <v>MESIMER</v>
      </c>
    </row>
    <row r="76615" spans="1:1" x14ac:dyDescent="0.3">
      <c r="A76615" t="str">
        <v>METTEE</v>
      </c>
    </row>
    <row r="76616" spans="1:1" x14ac:dyDescent="0.3">
      <c r="A76616" t="str">
        <v>MOTISI</v>
      </c>
    </row>
    <row r="76617" spans="1:1" x14ac:dyDescent="0.3">
      <c r="A76617" t="str">
        <v>MUCKERHEIDE</v>
      </c>
    </row>
    <row r="76618" spans="1:1" x14ac:dyDescent="0.3">
      <c r="A76618" t="str">
        <v>MULLING</v>
      </c>
    </row>
    <row r="76619" spans="1:1" x14ac:dyDescent="0.3">
      <c r="A76619" t="str">
        <v>NEHUS</v>
      </c>
    </row>
    <row r="76620" spans="1:1" x14ac:dyDescent="0.3">
      <c r="A76620" t="str">
        <v>NISPEROS</v>
      </c>
    </row>
    <row r="76621" spans="1:1" x14ac:dyDescent="0.3">
      <c r="A76621" t="str">
        <v>NORMANDY</v>
      </c>
    </row>
    <row r="76622" spans="1:1" x14ac:dyDescent="0.3">
      <c r="A76622" t="str">
        <v>ODEMS</v>
      </c>
    </row>
    <row r="76623" spans="1:1" x14ac:dyDescent="0.3">
      <c r="A76623" t="str">
        <v>ONDA</v>
      </c>
    </row>
    <row r="76624" spans="1:1" x14ac:dyDescent="0.3">
      <c r="A76624" t="str">
        <v>PAGGETT</v>
      </c>
    </row>
    <row r="76625" spans="1:1" x14ac:dyDescent="0.3">
      <c r="A76625" t="str">
        <v>PAGLIARD</v>
      </c>
    </row>
    <row r="76626" spans="1:1" x14ac:dyDescent="0.3">
      <c r="A76626" t="str">
        <v>PARADES</v>
      </c>
    </row>
    <row r="76627" spans="1:1" x14ac:dyDescent="0.3">
      <c r="A76627" t="str">
        <v>PELRINE</v>
      </c>
    </row>
    <row r="76628" spans="1:1" x14ac:dyDescent="0.3">
      <c r="A76628" t="str">
        <v>PEPERA</v>
      </c>
    </row>
    <row r="76629" spans="1:1" x14ac:dyDescent="0.3">
      <c r="A76629" t="str">
        <v>PICKHARDT</v>
      </c>
    </row>
    <row r="76630" spans="1:1" x14ac:dyDescent="0.3">
      <c r="A76630" t="str">
        <v>PLANZ</v>
      </c>
    </row>
    <row r="76631" spans="1:1" x14ac:dyDescent="0.3">
      <c r="A76631" t="str">
        <v>POLUMBO</v>
      </c>
    </row>
    <row r="76632" spans="1:1" x14ac:dyDescent="0.3">
      <c r="A76632" t="str">
        <v>PRELLER</v>
      </c>
    </row>
    <row r="76633" spans="1:1" x14ac:dyDescent="0.3">
      <c r="A76633" t="str">
        <v>PROX</v>
      </c>
    </row>
    <row r="76634" spans="1:1" x14ac:dyDescent="0.3">
      <c r="A76634" t="str">
        <v>QUATTRUCCI</v>
      </c>
    </row>
    <row r="76635" spans="1:1" x14ac:dyDescent="0.3">
      <c r="A76635" t="str">
        <v>QUINO</v>
      </c>
    </row>
    <row r="76636" spans="1:1" x14ac:dyDescent="0.3">
      <c r="A76636" t="str">
        <v>RAFFONE</v>
      </c>
    </row>
    <row r="76637" spans="1:1" x14ac:dyDescent="0.3">
      <c r="A76637" t="str">
        <v>RAKOWSKY</v>
      </c>
    </row>
    <row r="76638" spans="1:1" x14ac:dyDescent="0.3">
      <c r="A76638" t="str">
        <v>RECCO</v>
      </c>
    </row>
    <row r="76639" spans="1:1" x14ac:dyDescent="0.3">
      <c r="A76639" t="str">
        <v>RENFORTH</v>
      </c>
    </row>
    <row r="76640" spans="1:1" x14ac:dyDescent="0.3">
      <c r="A76640" t="str">
        <v>REWA</v>
      </c>
    </row>
    <row r="76641" spans="1:1" x14ac:dyDescent="0.3">
      <c r="A76641" t="str">
        <v>REYNDERS</v>
      </c>
    </row>
    <row r="76642" spans="1:1" x14ac:dyDescent="0.3">
      <c r="A76642" t="str">
        <v>RICART</v>
      </c>
    </row>
    <row r="76643" spans="1:1" x14ac:dyDescent="0.3">
      <c r="A76643" t="str">
        <v>RICKERTSEN</v>
      </c>
    </row>
    <row r="76644" spans="1:1" x14ac:dyDescent="0.3">
      <c r="A76644" t="str">
        <v>RIZA</v>
      </c>
    </row>
    <row r="76645" spans="1:1" x14ac:dyDescent="0.3">
      <c r="A76645" t="str">
        <v>ROARKE</v>
      </c>
    </row>
    <row r="76646" spans="1:1" x14ac:dyDescent="0.3">
      <c r="A76646" t="str">
        <v>ROTTKAMP</v>
      </c>
    </row>
    <row r="76647" spans="1:1" x14ac:dyDescent="0.3">
      <c r="A76647" t="str">
        <v>RUHTER</v>
      </c>
    </row>
    <row r="76648" spans="1:1" x14ac:dyDescent="0.3">
      <c r="A76648" t="str">
        <v>RUSCIANO</v>
      </c>
    </row>
    <row r="76649" spans="1:1" x14ac:dyDescent="0.3">
      <c r="A76649" t="str">
        <v>RUXTON</v>
      </c>
    </row>
    <row r="76650" spans="1:1" x14ac:dyDescent="0.3">
      <c r="A76650" t="str">
        <v>SALVITTI</v>
      </c>
    </row>
    <row r="76651" spans="1:1" x14ac:dyDescent="0.3">
      <c r="A76651" t="str">
        <v>SCALORA</v>
      </c>
    </row>
    <row r="76652" spans="1:1" x14ac:dyDescent="0.3">
      <c r="A76652" t="str">
        <v>SCHOEDER</v>
      </c>
    </row>
    <row r="76653" spans="1:1" x14ac:dyDescent="0.3">
      <c r="A76653" t="str">
        <v>SCHRAMER</v>
      </c>
    </row>
    <row r="76654" spans="1:1" x14ac:dyDescent="0.3">
      <c r="A76654" t="str">
        <v>SCHRAUT</v>
      </c>
    </row>
    <row r="76655" spans="1:1" x14ac:dyDescent="0.3">
      <c r="A76655" t="str">
        <v>SCHWEITZ</v>
      </c>
    </row>
    <row r="76656" spans="1:1" x14ac:dyDescent="0.3">
      <c r="A76656" t="str">
        <v>SEUNG</v>
      </c>
    </row>
    <row r="76657" spans="1:1" x14ac:dyDescent="0.3">
      <c r="A76657" t="str">
        <v>SHALASH</v>
      </c>
    </row>
    <row r="76658" spans="1:1" x14ac:dyDescent="0.3">
      <c r="A76658" t="str">
        <v>SHECHTMAN</v>
      </c>
    </row>
    <row r="76659" spans="1:1" x14ac:dyDescent="0.3">
      <c r="A76659" t="str">
        <v>SHIE</v>
      </c>
    </row>
    <row r="76660" spans="1:1" x14ac:dyDescent="0.3">
      <c r="A76660" t="str">
        <v>SIFONTES</v>
      </c>
    </row>
    <row r="76661" spans="1:1" x14ac:dyDescent="0.3">
      <c r="A76661" t="str">
        <v>SPALLER</v>
      </c>
    </row>
    <row r="76662" spans="1:1" x14ac:dyDescent="0.3">
      <c r="A76662" t="str">
        <v>SPANIEL</v>
      </c>
    </row>
    <row r="76663" spans="1:1" x14ac:dyDescent="0.3">
      <c r="A76663" t="str">
        <v>STERNBACH</v>
      </c>
    </row>
    <row r="76664" spans="1:1" x14ac:dyDescent="0.3">
      <c r="A76664" t="str">
        <v>STRAMAGLIA</v>
      </c>
    </row>
    <row r="76665" spans="1:1" x14ac:dyDescent="0.3">
      <c r="A76665" t="str">
        <v>STURDAVANT</v>
      </c>
    </row>
    <row r="76666" spans="1:1" x14ac:dyDescent="0.3">
      <c r="A76666" t="str">
        <v>SZUREK</v>
      </c>
    </row>
    <row r="76667" spans="1:1" x14ac:dyDescent="0.3">
      <c r="A76667" t="str">
        <v>TEATOR</v>
      </c>
    </row>
    <row r="76668" spans="1:1" x14ac:dyDescent="0.3">
      <c r="A76668" t="str">
        <v>TESCHER</v>
      </c>
    </row>
    <row r="76669" spans="1:1" x14ac:dyDescent="0.3">
      <c r="A76669" t="str">
        <v>THRUSTON</v>
      </c>
    </row>
    <row r="76670" spans="1:1" x14ac:dyDescent="0.3">
      <c r="A76670" t="str">
        <v>THYEN</v>
      </c>
    </row>
    <row r="76671" spans="1:1" x14ac:dyDescent="0.3">
      <c r="A76671" t="str">
        <v>TOIVONEN</v>
      </c>
    </row>
    <row r="76672" spans="1:1" x14ac:dyDescent="0.3">
      <c r="A76672" t="str">
        <v>TOLONEN</v>
      </c>
    </row>
    <row r="76673" spans="1:1" x14ac:dyDescent="0.3">
      <c r="A76673" t="str">
        <v>TOOP</v>
      </c>
    </row>
    <row r="76674" spans="1:1" x14ac:dyDescent="0.3">
      <c r="A76674" t="str">
        <v>TORN</v>
      </c>
    </row>
    <row r="76675" spans="1:1" x14ac:dyDescent="0.3">
      <c r="A76675" t="str">
        <v>TRAURIG</v>
      </c>
    </row>
    <row r="76676" spans="1:1" x14ac:dyDescent="0.3">
      <c r="A76676" t="str">
        <v>TRYTHALL</v>
      </c>
    </row>
    <row r="76677" spans="1:1" x14ac:dyDescent="0.3">
      <c r="A76677" t="str">
        <v>VELLIQUETTE</v>
      </c>
    </row>
    <row r="76678" spans="1:1" x14ac:dyDescent="0.3">
      <c r="A76678" t="str">
        <v>VENRICK</v>
      </c>
    </row>
    <row r="76679" spans="1:1" x14ac:dyDescent="0.3">
      <c r="A76679" t="str">
        <v>VENTRIGLIA</v>
      </c>
    </row>
    <row r="76680" spans="1:1" x14ac:dyDescent="0.3">
      <c r="A76680" t="str">
        <v>VERBANAC</v>
      </c>
    </row>
    <row r="76681" spans="1:1" x14ac:dyDescent="0.3">
      <c r="A76681" t="str">
        <v>VEYSEY</v>
      </c>
    </row>
    <row r="76682" spans="1:1" x14ac:dyDescent="0.3">
      <c r="A76682" t="str">
        <v>VIGNES</v>
      </c>
    </row>
    <row r="76683" spans="1:1" x14ac:dyDescent="0.3">
      <c r="A76683" t="str">
        <v>WARP</v>
      </c>
    </row>
    <row r="76684" spans="1:1" x14ac:dyDescent="0.3">
      <c r="A76684" t="str">
        <v>WASTON</v>
      </c>
    </row>
    <row r="76685" spans="1:1" x14ac:dyDescent="0.3">
      <c r="A76685" t="str">
        <v>WEGSCHEID</v>
      </c>
    </row>
    <row r="76686" spans="1:1" x14ac:dyDescent="0.3">
      <c r="A76686" t="str">
        <v>WHAPLES</v>
      </c>
    </row>
    <row r="76687" spans="1:1" x14ac:dyDescent="0.3">
      <c r="A76687" t="str">
        <v>WHITBEY</v>
      </c>
    </row>
    <row r="76688" spans="1:1" x14ac:dyDescent="0.3">
      <c r="A76688" t="str">
        <v>WIMSETT</v>
      </c>
    </row>
    <row r="76689" spans="1:1" x14ac:dyDescent="0.3">
      <c r="A76689" t="str">
        <v>WINBIGLER</v>
      </c>
    </row>
    <row r="76690" spans="1:1" x14ac:dyDescent="0.3">
      <c r="A76690" t="str">
        <v>WISOWATY</v>
      </c>
    </row>
    <row r="76691" spans="1:1" x14ac:dyDescent="0.3">
      <c r="A76691" t="str">
        <v>WOHLETZ</v>
      </c>
    </row>
    <row r="76692" spans="1:1" x14ac:dyDescent="0.3">
      <c r="A76692" t="str">
        <v>YAMINI</v>
      </c>
    </row>
    <row r="76693" spans="1:1" x14ac:dyDescent="0.3">
      <c r="A76693" t="str">
        <v>YANCER</v>
      </c>
    </row>
    <row r="76694" spans="1:1" x14ac:dyDescent="0.3">
      <c r="A76694" t="str">
        <v>YOUST</v>
      </c>
    </row>
    <row r="76695" spans="1:1" x14ac:dyDescent="0.3">
      <c r="A76695" t="str">
        <v>YURICH</v>
      </c>
    </row>
    <row r="76696" spans="1:1" x14ac:dyDescent="0.3">
      <c r="A76696" t="str">
        <v>YUZON</v>
      </c>
    </row>
    <row r="76697" spans="1:1" x14ac:dyDescent="0.3">
      <c r="A76697" t="str">
        <v>ZABKA</v>
      </c>
    </row>
    <row r="76698" spans="1:1" x14ac:dyDescent="0.3">
      <c r="A76698" t="str">
        <v>ZAIDAN</v>
      </c>
    </row>
    <row r="76699" spans="1:1" x14ac:dyDescent="0.3">
      <c r="A76699" t="str">
        <v>ZERHUSEN</v>
      </c>
    </row>
    <row r="76700" spans="1:1" x14ac:dyDescent="0.3">
      <c r="A76700" t="str">
        <v>AFTON</v>
      </c>
    </row>
    <row r="76701" spans="1:1" x14ac:dyDescent="0.3">
      <c r="A76701" t="str">
        <v>AGRA</v>
      </c>
    </row>
    <row r="76702" spans="1:1" x14ac:dyDescent="0.3">
      <c r="A76702" t="str">
        <v>AIU</v>
      </c>
    </row>
    <row r="76703" spans="1:1" x14ac:dyDescent="0.3">
      <c r="A76703" t="str">
        <v>ALBI</v>
      </c>
    </row>
    <row r="76704" spans="1:1" x14ac:dyDescent="0.3">
      <c r="A76704" t="str">
        <v>ALDECOA</v>
      </c>
    </row>
    <row r="76705" spans="1:1" x14ac:dyDescent="0.3">
      <c r="A76705" t="str">
        <v>ALEXADER</v>
      </c>
    </row>
    <row r="76706" spans="1:1" x14ac:dyDescent="0.3">
      <c r="A76706" t="str">
        <v>ALLALA</v>
      </c>
    </row>
    <row r="76707" spans="1:1" x14ac:dyDescent="0.3">
      <c r="A76707" t="str">
        <v>APPLEY</v>
      </c>
    </row>
    <row r="76708" spans="1:1" x14ac:dyDescent="0.3">
      <c r="A76708" t="str">
        <v>ARENDELL</v>
      </c>
    </row>
    <row r="76709" spans="1:1" x14ac:dyDescent="0.3">
      <c r="A76709" t="str">
        <v>ARTERO</v>
      </c>
    </row>
    <row r="76710" spans="1:1" x14ac:dyDescent="0.3">
      <c r="A76710" t="str">
        <v>ASCANI</v>
      </c>
    </row>
    <row r="76711" spans="1:1" x14ac:dyDescent="0.3">
      <c r="A76711" t="str">
        <v>ASHY</v>
      </c>
    </row>
    <row r="76712" spans="1:1" x14ac:dyDescent="0.3">
      <c r="A76712" t="str">
        <v>BABICK</v>
      </c>
    </row>
    <row r="76713" spans="1:1" x14ac:dyDescent="0.3">
      <c r="A76713" t="str">
        <v>BAJRAMI</v>
      </c>
    </row>
    <row r="76714" spans="1:1" x14ac:dyDescent="0.3">
      <c r="A76714" t="str">
        <v>BALERIO</v>
      </c>
    </row>
    <row r="76715" spans="1:1" x14ac:dyDescent="0.3">
      <c r="A76715" t="str">
        <v>BARBARICK</v>
      </c>
    </row>
    <row r="76716" spans="1:1" x14ac:dyDescent="0.3">
      <c r="A76716" t="str">
        <v>BASHI</v>
      </c>
    </row>
    <row r="76717" spans="1:1" x14ac:dyDescent="0.3">
      <c r="A76717" t="str">
        <v>BASTEK</v>
      </c>
    </row>
    <row r="76718" spans="1:1" x14ac:dyDescent="0.3">
      <c r="A76718" t="str">
        <v>BEAUPARLANT</v>
      </c>
    </row>
    <row r="76719" spans="1:1" x14ac:dyDescent="0.3">
      <c r="A76719" t="str">
        <v>BECERA</v>
      </c>
    </row>
    <row r="76720" spans="1:1" x14ac:dyDescent="0.3">
      <c r="A76720" t="str">
        <v>BELENKY</v>
      </c>
    </row>
    <row r="76721" spans="1:1" x14ac:dyDescent="0.3">
      <c r="A76721" t="str">
        <v>BELINA</v>
      </c>
    </row>
    <row r="76722" spans="1:1" x14ac:dyDescent="0.3">
      <c r="A76722" t="str">
        <v>BELONY</v>
      </c>
    </row>
    <row r="76723" spans="1:1" x14ac:dyDescent="0.3">
      <c r="A76723" t="str">
        <v>BLAIRE</v>
      </c>
    </row>
    <row r="76724" spans="1:1" x14ac:dyDescent="0.3">
      <c r="A76724" t="str">
        <v>BLAKEWAY</v>
      </c>
    </row>
    <row r="76725" spans="1:1" x14ac:dyDescent="0.3">
      <c r="A76725" t="str">
        <v>BLEIWEISS</v>
      </c>
    </row>
    <row r="76726" spans="1:1" x14ac:dyDescent="0.3">
      <c r="A76726" t="str">
        <v>BLENKER</v>
      </c>
    </row>
    <row r="76727" spans="1:1" x14ac:dyDescent="0.3">
      <c r="A76727" t="str">
        <v>BOBBS</v>
      </c>
    </row>
    <row r="76728" spans="1:1" x14ac:dyDescent="0.3">
      <c r="A76728" t="str">
        <v>BOCKHOLT</v>
      </c>
    </row>
    <row r="76729" spans="1:1" x14ac:dyDescent="0.3">
      <c r="A76729" t="str">
        <v>BRAL</v>
      </c>
    </row>
    <row r="76730" spans="1:1" x14ac:dyDescent="0.3">
      <c r="A76730" t="str">
        <v>BRIZZEE</v>
      </c>
    </row>
    <row r="76731" spans="1:1" x14ac:dyDescent="0.3">
      <c r="A76731" t="str">
        <v>BROOKSBANK</v>
      </c>
    </row>
    <row r="76732" spans="1:1" x14ac:dyDescent="0.3">
      <c r="A76732" t="str">
        <v>BROTON</v>
      </c>
    </row>
    <row r="76733" spans="1:1" x14ac:dyDescent="0.3">
      <c r="A76733" t="str">
        <v>BURNHEIMER</v>
      </c>
    </row>
    <row r="76734" spans="1:1" x14ac:dyDescent="0.3">
      <c r="A76734" t="str">
        <v>CAHEE</v>
      </c>
    </row>
    <row r="76735" spans="1:1" x14ac:dyDescent="0.3">
      <c r="A76735" t="str">
        <v>CAPOCCI</v>
      </c>
    </row>
    <row r="76736" spans="1:1" x14ac:dyDescent="0.3">
      <c r="A76736" t="str">
        <v>CARNICELLI</v>
      </c>
    </row>
    <row r="76737" spans="1:1" x14ac:dyDescent="0.3">
      <c r="A76737" t="str">
        <v>CHAYER</v>
      </c>
    </row>
    <row r="76738" spans="1:1" x14ac:dyDescent="0.3">
      <c r="A76738" t="str">
        <v>CHELLEW</v>
      </c>
    </row>
    <row r="76739" spans="1:1" x14ac:dyDescent="0.3">
      <c r="A76739" t="str">
        <v>CHISNELL</v>
      </c>
    </row>
    <row r="76740" spans="1:1" x14ac:dyDescent="0.3">
      <c r="A76740" t="str">
        <v>CHOR</v>
      </c>
    </row>
    <row r="76741" spans="1:1" x14ac:dyDescent="0.3">
      <c r="A76741" t="str">
        <v>COFFLAND</v>
      </c>
    </row>
    <row r="76742" spans="1:1" x14ac:dyDescent="0.3">
      <c r="A76742" t="str">
        <v>CONDIFF</v>
      </c>
    </row>
    <row r="76743" spans="1:1" x14ac:dyDescent="0.3">
      <c r="A76743" t="str">
        <v>CORON</v>
      </c>
    </row>
    <row r="76744" spans="1:1" x14ac:dyDescent="0.3">
      <c r="A76744" t="str">
        <v>CRAVALHO</v>
      </c>
    </row>
    <row r="76745" spans="1:1" x14ac:dyDescent="0.3">
      <c r="A76745" t="str">
        <v>CZERNIK</v>
      </c>
    </row>
    <row r="76746" spans="1:1" x14ac:dyDescent="0.3">
      <c r="A76746" t="str">
        <v>CZYSZ</v>
      </c>
    </row>
    <row r="76747" spans="1:1" x14ac:dyDescent="0.3">
      <c r="A76747" t="str">
        <v>DELKE</v>
      </c>
    </row>
    <row r="76748" spans="1:1" x14ac:dyDescent="0.3">
      <c r="A76748" t="str">
        <v>DEWINE</v>
      </c>
    </row>
    <row r="76749" spans="1:1" x14ac:dyDescent="0.3">
      <c r="A76749" t="str">
        <v>DIABY</v>
      </c>
    </row>
    <row r="76750" spans="1:1" x14ac:dyDescent="0.3">
      <c r="A76750" t="str">
        <v>DIRAIMO</v>
      </c>
    </row>
    <row r="76751" spans="1:1" x14ac:dyDescent="0.3">
      <c r="A76751" t="str">
        <v>DOBBERT</v>
      </c>
    </row>
    <row r="76752" spans="1:1" x14ac:dyDescent="0.3">
      <c r="A76752" t="str">
        <v>DRISKO</v>
      </c>
    </row>
    <row r="76753" spans="1:1" x14ac:dyDescent="0.3">
      <c r="A76753" t="str">
        <v>DROPKIN</v>
      </c>
    </row>
    <row r="76754" spans="1:1" x14ac:dyDescent="0.3">
      <c r="A76754" t="str">
        <v>DUNA</v>
      </c>
    </row>
    <row r="76755" spans="1:1" x14ac:dyDescent="0.3">
      <c r="A76755" t="str">
        <v>EGAL</v>
      </c>
    </row>
    <row r="76756" spans="1:1" x14ac:dyDescent="0.3">
      <c r="A76756" t="str">
        <v>FELSHER</v>
      </c>
    </row>
    <row r="76757" spans="1:1" x14ac:dyDescent="0.3">
      <c r="A76757" t="str">
        <v>FITTEN</v>
      </c>
    </row>
    <row r="76758" spans="1:1" x14ac:dyDescent="0.3">
      <c r="A76758" t="str">
        <v>FIUMEFREDDO</v>
      </c>
    </row>
    <row r="76759" spans="1:1" x14ac:dyDescent="0.3">
      <c r="A76759" t="str">
        <v>FIVES</v>
      </c>
    </row>
    <row r="76760" spans="1:1" x14ac:dyDescent="0.3">
      <c r="A76760" t="str">
        <v>FLORIDIA</v>
      </c>
    </row>
    <row r="76761" spans="1:1" x14ac:dyDescent="0.3">
      <c r="A76761" t="str">
        <v>FOLLICK</v>
      </c>
    </row>
    <row r="76762" spans="1:1" x14ac:dyDescent="0.3">
      <c r="A76762" t="str">
        <v>FORSCH</v>
      </c>
    </row>
    <row r="76763" spans="1:1" x14ac:dyDescent="0.3">
      <c r="A76763" t="str">
        <v>FREUD</v>
      </c>
    </row>
    <row r="76764" spans="1:1" x14ac:dyDescent="0.3">
      <c r="A76764" t="str">
        <v>FRISCHMANN</v>
      </c>
    </row>
    <row r="76765" spans="1:1" x14ac:dyDescent="0.3">
      <c r="A76765" t="str">
        <v>GAGLIA</v>
      </c>
    </row>
    <row r="76766" spans="1:1" x14ac:dyDescent="0.3">
      <c r="A76766" t="str">
        <v>GALASSINI</v>
      </c>
    </row>
    <row r="76767" spans="1:1" x14ac:dyDescent="0.3">
      <c r="A76767" t="str">
        <v>GAREL</v>
      </c>
    </row>
    <row r="76768" spans="1:1" x14ac:dyDescent="0.3">
      <c r="A76768" t="str">
        <v>GELLE</v>
      </c>
    </row>
    <row r="76769" spans="1:1" x14ac:dyDescent="0.3">
      <c r="A76769" t="str">
        <v>GERALDI</v>
      </c>
    </row>
    <row r="76770" spans="1:1" x14ac:dyDescent="0.3">
      <c r="A76770" t="str">
        <v>GOLABEK</v>
      </c>
    </row>
    <row r="76771" spans="1:1" x14ac:dyDescent="0.3">
      <c r="A76771" t="str">
        <v>GUCKENBERGER</v>
      </c>
    </row>
    <row r="76772" spans="1:1" x14ac:dyDescent="0.3">
      <c r="A76772" t="str">
        <v>GUERRE</v>
      </c>
    </row>
    <row r="76773" spans="1:1" x14ac:dyDescent="0.3">
      <c r="A76773" t="str">
        <v>GUTZLER</v>
      </c>
    </row>
    <row r="76774" spans="1:1" x14ac:dyDescent="0.3">
      <c r="A76774" t="str">
        <v>HAMA</v>
      </c>
    </row>
    <row r="76775" spans="1:1" x14ac:dyDescent="0.3">
      <c r="A76775" t="str">
        <v>HARDS</v>
      </c>
    </row>
    <row r="76776" spans="1:1" x14ac:dyDescent="0.3">
      <c r="A76776" t="str">
        <v>HARSTINE</v>
      </c>
    </row>
    <row r="76777" spans="1:1" x14ac:dyDescent="0.3">
      <c r="A76777" t="str">
        <v>HAVERDINK</v>
      </c>
    </row>
    <row r="76778" spans="1:1" x14ac:dyDescent="0.3">
      <c r="A76778" t="str">
        <v>HEIGLE</v>
      </c>
    </row>
    <row r="76779" spans="1:1" x14ac:dyDescent="0.3">
      <c r="A76779" t="str">
        <v>HESSEN</v>
      </c>
    </row>
    <row r="76780" spans="1:1" x14ac:dyDescent="0.3">
      <c r="A76780" t="str">
        <v>HEUSSNER</v>
      </c>
    </row>
    <row r="76781" spans="1:1" x14ac:dyDescent="0.3">
      <c r="A76781" t="str">
        <v>HILLWIG</v>
      </c>
    </row>
    <row r="76782" spans="1:1" x14ac:dyDescent="0.3">
      <c r="A76782" t="str">
        <v>HOMZA</v>
      </c>
    </row>
    <row r="76783" spans="1:1" x14ac:dyDescent="0.3">
      <c r="A76783" t="str">
        <v>HURSE</v>
      </c>
    </row>
    <row r="76784" spans="1:1" x14ac:dyDescent="0.3">
      <c r="A76784" t="str">
        <v>HUSSEINI</v>
      </c>
    </row>
    <row r="76785" spans="1:1" x14ac:dyDescent="0.3">
      <c r="A76785" t="str">
        <v>INCARDONA</v>
      </c>
    </row>
    <row r="76786" spans="1:1" x14ac:dyDescent="0.3">
      <c r="A76786" t="str">
        <v>INGERSOL</v>
      </c>
    </row>
    <row r="76787" spans="1:1" x14ac:dyDescent="0.3">
      <c r="A76787" t="str">
        <v>JERRED</v>
      </c>
    </row>
    <row r="76788" spans="1:1" x14ac:dyDescent="0.3">
      <c r="A76788" t="str">
        <v>KALDAHL</v>
      </c>
    </row>
    <row r="76789" spans="1:1" x14ac:dyDescent="0.3">
      <c r="A76789" t="str">
        <v>KAMBIC</v>
      </c>
    </row>
    <row r="76790" spans="1:1" x14ac:dyDescent="0.3">
      <c r="A76790" t="str">
        <v>KARTEN</v>
      </c>
    </row>
    <row r="76791" spans="1:1" x14ac:dyDescent="0.3">
      <c r="A76791" t="str">
        <v>KEFFELER</v>
      </c>
    </row>
    <row r="76792" spans="1:1" x14ac:dyDescent="0.3">
      <c r="A76792" t="str">
        <v>KIELIAN</v>
      </c>
    </row>
    <row r="76793" spans="1:1" x14ac:dyDescent="0.3">
      <c r="A76793" t="str">
        <v>KINGDOM</v>
      </c>
    </row>
    <row r="76794" spans="1:1" x14ac:dyDescent="0.3">
      <c r="A76794" t="str">
        <v>KIRLEW</v>
      </c>
    </row>
    <row r="76795" spans="1:1" x14ac:dyDescent="0.3">
      <c r="A76795" t="str">
        <v>KIRMAN</v>
      </c>
    </row>
    <row r="76796" spans="1:1" x14ac:dyDescent="0.3">
      <c r="A76796" t="str">
        <v>KLAUSMEYER</v>
      </c>
    </row>
    <row r="76797" spans="1:1" x14ac:dyDescent="0.3">
      <c r="A76797" t="str">
        <v>KLOBUCAR</v>
      </c>
    </row>
    <row r="76798" spans="1:1" x14ac:dyDescent="0.3">
      <c r="A76798" t="str">
        <v>KNUDSVIG</v>
      </c>
    </row>
    <row r="76799" spans="1:1" x14ac:dyDescent="0.3">
      <c r="A76799" t="str">
        <v>KROGMEIER</v>
      </c>
    </row>
    <row r="76800" spans="1:1" x14ac:dyDescent="0.3">
      <c r="A76800" t="str">
        <v>KRONCKE</v>
      </c>
    </row>
    <row r="76801" spans="1:1" x14ac:dyDescent="0.3">
      <c r="A76801" t="str">
        <v>KUDA</v>
      </c>
    </row>
    <row r="76802" spans="1:1" x14ac:dyDescent="0.3">
      <c r="A76802" t="str">
        <v>KUHNEN</v>
      </c>
    </row>
    <row r="76803" spans="1:1" x14ac:dyDescent="0.3">
      <c r="A76803" t="str">
        <v>LAMBERTO</v>
      </c>
    </row>
    <row r="76804" spans="1:1" x14ac:dyDescent="0.3">
      <c r="A76804" t="str">
        <v>LANDMANN</v>
      </c>
    </row>
    <row r="76805" spans="1:1" x14ac:dyDescent="0.3">
      <c r="A76805" t="str">
        <v>LECHEMINANT</v>
      </c>
    </row>
    <row r="76806" spans="1:1" x14ac:dyDescent="0.3">
      <c r="A76806" t="str">
        <v>LENDA</v>
      </c>
    </row>
    <row r="76807" spans="1:1" x14ac:dyDescent="0.3">
      <c r="A76807" t="str">
        <v>LENNICK</v>
      </c>
    </row>
    <row r="76808" spans="1:1" x14ac:dyDescent="0.3">
      <c r="A76808" t="str">
        <v>LERUD</v>
      </c>
    </row>
    <row r="76809" spans="1:1" x14ac:dyDescent="0.3">
      <c r="A76809" t="str">
        <v>LESCHINSKY</v>
      </c>
    </row>
    <row r="76810" spans="1:1" x14ac:dyDescent="0.3">
      <c r="A76810" t="str">
        <v>LIESMAN</v>
      </c>
    </row>
    <row r="76811" spans="1:1" x14ac:dyDescent="0.3">
      <c r="A76811" t="str">
        <v>LOVASZ</v>
      </c>
    </row>
    <row r="76812" spans="1:1" x14ac:dyDescent="0.3">
      <c r="A76812" t="str">
        <v>LUCHA</v>
      </c>
    </row>
    <row r="76813" spans="1:1" x14ac:dyDescent="0.3">
      <c r="A76813" t="str">
        <v>LUDWICZAK</v>
      </c>
    </row>
    <row r="76814" spans="1:1" x14ac:dyDescent="0.3">
      <c r="A76814" t="str">
        <v>MABBOTT</v>
      </c>
    </row>
    <row r="76815" spans="1:1" x14ac:dyDescent="0.3">
      <c r="A76815" t="str">
        <v>MACKINDER</v>
      </c>
    </row>
    <row r="76816" spans="1:1" x14ac:dyDescent="0.3">
      <c r="A76816" t="str">
        <v>MACOMB</v>
      </c>
    </row>
    <row r="76817" spans="1:1" x14ac:dyDescent="0.3">
      <c r="A76817" t="str">
        <v>MAGNA</v>
      </c>
    </row>
    <row r="76818" spans="1:1" x14ac:dyDescent="0.3">
      <c r="A76818" t="str">
        <v>MAL</v>
      </c>
    </row>
    <row r="76819" spans="1:1" x14ac:dyDescent="0.3">
      <c r="A76819" t="str">
        <v>MANGA</v>
      </c>
    </row>
    <row r="76820" spans="1:1" x14ac:dyDescent="0.3">
      <c r="A76820" t="str">
        <v>MANJI</v>
      </c>
    </row>
    <row r="76821" spans="1:1" x14ac:dyDescent="0.3">
      <c r="A76821" t="str">
        <v>MARASA</v>
      </c>
    </row>
    <row r="76822" spans="1:1" x14ac:dyDescent="0.3">
      <c r="A76822" t="str">
        <v>MATELA</v>
      </c>
    </row>
    <row r="76823" spans="1:1" x14ac:dyDescent="0.3">
      <c r="A76823" t="str">
        <v>MATTEIS</v>
      </c>
    </row>
    <row r="76824" spans="1:1" x14ac:dyDescent="0.3">
      <c r="A76824" t="str">
        <v>MCCALLY</v>
      </c>
    </row>
    <row r="76825" spans="1:1" x14ac:dyDescent="0.3">
      <c r="A76825" t="str">
        <v>MCCOVEY</v>
      </c>
    </row>
    <row r="76826" spans="1:1" x14ac:dyDescent="0.3">
      <c r="A76826" t="str">
        <v>MCCROSKY</v>
      </c>
    </row>
    <row r="76827" spans="1:1" x14ac:dyDescent="0.3">
      <c r="A76827" t="str">
        <v>MCQUAGGE</v>
      </c>
    </row>
    <row r="76828" spans="1:1" x14ac:dyDescent="0.3">
      <c r="A76828" t="str">
        <v>MCQUARTERS</v>
      </c>
    </row>
    <row r="76829" spans="1:1" x14ac:dyDescent="0.3">
      <c r="A76829" t="str">
        <v>MELLENCAMP</v>
      </c>
    </row>
    <row r="76830" spans="1:1" x14ac:dyDescent="0.3">
      <c r="A76830" t="str">
        <v>MENOLD</v>
      </c>
    </row>
    <row r="76831" spans="1:1" x14ac:dyDescent="0.3">
      <c r="A76831" t="str">
        <v>MERRITTE</v>
      </c>
    </row>
    <row r="76832" spans="1:1" x14ac:dyDescent="0.3">
      <c r="A76832" t="str">
        <v>MIKUCKI</v>
      </c>
    </row>
    <row r="76833" spans="1:1" x14ac:dyDescent="0.3">
      <c r="A76833" t="str">
        <v>MILLHOLLAND</v>
      </c>
    </row>
    <row r="76834" spans="1:1" x14ac:dyDescent="0.3">
      <c r="A76834" t="str">
        <v>MOFF</v>
      </c>
    </row>
    <row r="76835" spans="1:1" x14ac:dyDescent="0.3">
      <c r="A76835" t="str">
        <v>NASSAU</v>
      </c>
    </row>
    <row r="76836" spans="1:1" x14ac:dyDescent="0.3">
      <c r="A76836" t="str">
        <v>NEUBAUM</v>
      </c>
    </row>
    <row r="76837" spans="1:1" x14ac:dyDescent="0.3">
      <c r="A76837" t="str">
        <v>NEUFELDT</v>
      </c>
    </row>
    <row r="76838" spans="1:1" x14ac:dyDescent="0.3">
      <c r="A76838" t="str">
        <v>NICHLOS</v>
      </c>
    </row>
    <row r="76839" spans="1:1" x14ac:dyDescent="0.3">
      <c r="A76839" t="str">
        <v>NIEDERMAYER</v>
      </c>
    </row>
    <row r="76840" spans="1:1" x14ac:dyDescent="0.3">
      <c r="A76840" t="str">
        <v>NIRSCHL</v>
      </c>
    </row>
    <row r="76841" spans="1:1" x14ac:dyDescent="0.3">
      <c r="A76841" t="str">
        <v>NUTSCH</v>
      </c>
    </row>
    <row r="76842" spans="1:1" x14ac:dyDescent="0.3">
      <c r="A76842" t="str">
        <v>OHRN</v>
      </c>
    </row>
    <row r="76843" spans="1:1" x14ac:dyDescent="0.3">
      <c r="A76843" t="str">
        <v>OHS</v>
      </c>
    </row>
    <row r="76844" spans="1:1" x14ac:dyDescent="0.3">
      <c r="A76844" t="str">
        <v>OLAZABA</v>
      </c>
    </row>
    <row r="76845" spans="1:1" x14ac:dyDescent="0.3">
      <c r="A76845" t="str">
        <v>OMASTA</v>
      </c>
    </row>
    <row r="76846" spans="1:1" x14ac:dyDescent="0.3">
      <c r="A76846" t="str">
        <v>ORFF</v>
      </c>
    </row>
    <row r="76847" spans="1:1" x14ac:dyDescent="0.3">
      <c r="A76847" t="str">
        <v>OSBECK</v>
      </c>
    </row>
    <row r="76848" spans="1:1" x14ac:dyDescent="0.3">
      <c r="A76848" t="str">
        <v>OTWAY</v>
      </c>
    </row>
    <row r="76849" spans="1:1" x14ac:dyDescent="0.3">
      <c r="A76849" t="str">
        <v>PALMERSHEIM</v>
      </c>
    </row>
    <row r="76850" spans="1:1" x14ac:dyDescent="0.3">
      <c r="A76850" t="str">
        <v>PANTIN</v>
      </c>
    </row>
    <row r="76851" spans="1:1" x14ac:dyDescent="0.3">
      <c r="A76851" t="str">
        <v>PASKEWITZ</v>
      </c>
    </row>
    <row r="76852" spans="1:1" x14ac:dyDescent="0.3">
      <c r="A76852" t="str">
        <v>PATO</v>
      </c>
    </row>
    <row r="76853" spans="1:1" x14ac:dyDescent="0.3">
      <c r="A76853" t="str">
        <v>PATWARDHAN</v>
      </c>
    </row>
    <row r="76854" spans="1:1" x14ac:dyDescent="0.3">
      <c r="A76854" t="str">
        <v>PEDDYCOART</v>
      </c>
    </row>
    <row r="76855" spans="1:1" x14ac:dyDescent="0.3">
      <c r="A76855" t="str">
        <v>PERZAN</v>
      </c>
    </row>
    <row r="76856" spans="1:1" x14ac:dyDescent="0.3">
      <c r="A76856" t="str">
        <v>PETRESCU</v>
      </c>
    </row>
    <row r="76857" spans="1:1" x14ac:dyDescent="0.3">
      <c r="A76857" t="str">
        <v>PHLIPOT</v>
      </c>
    </row>
    <row r="76858" spans="1:1" x14ac:dyDescent="0.3">
      <c r="A76858" t="str">
        <v>PIENTKA</v>
      </c>
    </row>
    <row r="76859" spans="1:1" x14ac:dyDescent="0.3">
      <c r="A76859" t="str">
        <v>POINSETTE</v>
      </c>
    </row>
    <row r="76860" spans="1:1" x14ac:dyDescent="0.3">
      <c r="A76860" t="str">
        <v>POLICARPO</v>
      </c>
    </row>
    <row r="76861" spans="1:1" x14ac:dyDescent="0.3">
      <c r="A76861" t="str">
        <v>POPPLER</v>
      </c>
    </row>
    <row r="76862" spans="1:1" x14ac:dyDescent="0.3">
      <c r="A76862" t="str">
        <v>PPOOL</v>
      </c>
    </row>
    <row r="76863" spans="1:1" x14ac:dyDescent="0.3">
      <c r="A76863" t="str">
        <v>PREDA</v>
      </c>
    </row>
    <row r="76864" spans="1:1" x14ac:dyDescent="0.3">
      <c r="A76864" t="str">
        <v>PROSPERE</v>
      </c>
    </row>
    <row r="76865" spans="1:1" x14ac:dyDescent="0.3">
      <c r="A76865" t="str">
        <v>PRUDDEN</v>
      </c>
    </row>
    <row r="76866" spans="1:1" x14ac:dyDescent="0.3">
      <c r="A76866" t="str">
        <v>PUCKHABER</v>
      </c>
    </row>
    <row r="76867" spans="1:1" x14ac:dyDescent="0.3">
      <c r="A76867" t="str">
        <v>PUTNAL</v>
      </c>
    </row>
    <row r="76868" spans="1:1" x14ac:dyDescent="0.3">
      <c r="A76868" t="str">
        <v>RAIMEY</v>
      </c>
    </row>
    <row r="76869" spans="1:1" x14ac:dyDescent="0.3">
      <c r="A76869" t="str">
        <v>REEHL</v>
      </c>
    </row>
    <row r="76870" spans="1:1" x14ac:dyDescent="0.3">
      <c r="A76870" t="str">
        <v>REGGIE</v>
      </c>
    </row>
    <row r="76871" spans="1:1" x14ac:dyDescent="0.3">
      <c r="A76871" t="str">
        <v>REINEKING</v>
      </c>
    </row>
    <row r="76872" spans="1:1" x14ac:dyDescent="0.3">
      <c r="A76872" t="str">
        <v>RIHM</v>
      </c>
    </row>
    <row r="76873" spans="1:1" x14ac:dyDescent="0.3">
      <c r="A76873" t="str">
        <v>RISTAINO</v>
      </c>
    </row>
    <row r="76874" spans="1:1" x14ac:dyDescent="0.3">
      <c r="A76874" t="str">
        <v>RISTON</v>
      </c>
    </row>
    <row r="76875" spans="1:1" x14ac:dyDescent="0.3">
      <c r="A76875" t="str">
        <v>ROLLANS</v>
      </c>
    </row>
    <row r="76876" spans="1:1" x14ac:dyDescent="0.3">
      <c r="A76876" t="str">
        <v>RUSELL</v>
      </c>
    </row>
    <row r="76877" spans="1:1" x14ac:dyDescent="0.3">
      <c r="A76877" t="str">
        <v>RUSKOWSKI</v>
      </c>
    </row>
    <row r="76878" spans="1:1" x14ac:dyDescent="0.3">
      <c r="A76878" t="str">
        <v>SALAT</v>
      </c>
    </row>
    <row r="76879" spans="1:1" x14ac:dyDescent="0.3">
      <c r="A76879" t="str">
        <v>SALETTA</v>
      </c>
    </row>
    <row r="76880" spans="1:1" x14ac:dyDescent="0.3">
      <c r="A76880" t="str">
        <v>SALTZGIVER</v>
      </c>
    </row>
    <row r="76881" spans="1:1" x14ac:dyDescent="0.3">
      <c r="A76881" t="str">
        <v>SANDFORT</v>
      </c>
    </row>
    <row r="76882" spans="1:1" x14ac:dyDescent="0.3">
      <c r="A76882" t="str">
        <v>SARHAN</v>
      </c>
    </row>
    <row r="76883" spans="1:1" x14ac:dyDescent="0.3">
      <c r="A76883" t="str">
        <v>SAURI</v>
      </c>
    </row>
    <row r="76884" spans="1:1" x14ac:dyDescent="0.3">
      <c r="A76884" t="str">
        <v>SAYES</v>
      </c>
    </row>
    <row r="76885" spans="1:1" x14ac:dyDescent="0.3">
      <c r="A76885" t="str">
        <v>SCHIERLING</v>
      </c>
    </row>
    <row r="76886" spans="1:1" x14ac:dyDescent="0.3">
      <c r="A76886" t="str">
        <v>SCHIERMEYER</v>
      </c>
    </row>
    <row r="76887" spans="1:1" x14ac:dyDescent="0.3">
      <c r="A76887" t="str">
        <v>SCHIESL</v>
      </c>
    </row>
    <row r="76888" spans="1:1" x14ac:dyDescent="0.3">
      <c r="A76888" t="str">
        <v>SCHUBERTH</v>
      </c>
    </row>
    <row r="76889" spans="1:1" x14ac:dyDescent="0.3">
      <c r="A76889" t="str">
        <v>SCHULTER</v>
      </c>
    </row>
    <row r="76890" spans="1:1" x14ac:dyDescent="0.3">
      <c r="A76890" t="str">
        <v>SEAVY</v>
      </c>
    </row>
    <row r="76891" spans="1:1" x14ac:dyDescent="0.3">
      <c r="A76891" t="str">
        <v>SEIBT</v>
      </c>
    </row>
    <row r="76892" spans="1:1" x14ac:dyDescent="0.3">
      <c r="A76892" t="str">
        <v>SEU</v>
      </c>
    </row>
    <row r="76893" spans="1:1" x14ac:dyDescent="0.3">
      <c r="A76893" t="str">
        <v>SHEARRER</v>
      </c>
    </row>
    <row r="76894" spans="1:1" x14ac:dyDescent="0.3">
      <c r="A76894" t="str">
        <v>SHOURDS</v>
      </c>
    </row>
    <row r="76895" spans="1:1" x14ac:dyDescent="0.3">
      <c r="A76895" t="str">
        <v>SHOWERMAN</v>
      </c>
    </row>
    <row r="76896" spans="1:1" x14ac:dyDescent="0.3">
      <c r="A76896" t="str">
        <v>SHUI</v>
      </c>
    </row>
    <row r="76897" spans="1:1" x14ac:dyDescent="0.3">
      <c r="A76897" t="str">
        <v>SILLERY</v>
      </c>
    </row>
    <row r="76898" spans="1:1" x14ac:dyDescent="0.3">
      <c r="A76898" t="str">
        <v>SIMISTER</v>
      </c>
    </row>
    <row r="76899" spans="1:1" x14ac:dyDescent="0.3">
      <c r="A76899" t="str">
        <v>SJOSTRAND</v>
      </c>
    </row>
    <row r="76900" spans="1:1" x14ac:dyDescent="0.3">
      <c r="A76900" t="str">
        <v>SLOYER</v>
      </c>
    </row>
    <row r="76901" spans="1:1" x14ac:dyDescent="0.3">
      <c r="A76901" t="str">
        <v>SMAILES</v>
      </c>
    </row>
    <row r="76902" spans="1:1" x14ac:dyDescent="0.3">
      <c r="A76902" t="str">
        <v>SMALLIDGE</v>
      </c>
    </row>
    <row r="76903" spans="1:1" x14ac:dyDescent="0.3">
      <c r="A76903" t="str">
        <v>SOLITRO</v>
      </c>
    </row>
    <row r="76904" spans="1:1" x14ac:dyDescent="0.3">
      <c r="A76904" t="str">
        <v>SOSSONG</v>
      </c>
    </row>
    <row r="76905" spans="1:1" x14ac:dyDescent="0.3">
      <c r="A76905" t="str">
        <v>SOUTHLAND</v>
      </c>
    </row>
    <row r="76906" spans="1:1" x14ac:dyDescent="0.3">
      <c r="A76906" t="str">
        <v>SPYCHALLA</v>
      </c>
    </row>
    <row r="76907" spans="1:1" x14ac:dyDescent="0.3">
      <c r="A76907" t="str">
        <v>STENDEL</v>
      </c>
    </row>
    <row r="76908" spans="1:1" x14ac:dyDescent="0.3">
      <c r="A76908" t="str">
        <v>STENERSEN</v>
      </c>
    </row>
    <row r="76909" spans="1:1" x14ac:dyDescent="0.3">
      <c r="A76909" t="str">
        <v>STETS</v>
      </c>
    </row>
    <row r="76910" spans="1:1" x14ac:dyDescent="0.3">
      <c r="A76910" t="str">
        <v>STOESZ</v>
      </c>
    </row>
    <row r="76911" spans="1:1" x14ac:dyDescent="0.3">
      <c r="A76911" t="str">
        <v>STOUFER</v>
      </c>
    </row>
    <row r="76912" spans="1:1" x14ac:dyDescent="0.3">
      <c r="A76912" t="str">
        <v>STRIEBY</v>
      </c>
    </row>
    <row r="76913" spans="1:1" x14ac:dyDescent="0.3">
      <c r="A76913" t="str">
        <v>SYSAK</v>
      </c>
    </row>
    <row r="76914" spans="1:1" x14ac:dyDescent="0.3">
      <c r="A76914" t="str">
        <v>TEETSEL</v>
      </c>
    </row>
    <row r="76915" spans="1:1" x14ac:dyDescent="0.3">
      <c r="A76915" t="str">
        <v>TORBIT</v>
      </c>
    </row>
    <row r="76916" spans="1:1" x14ac:dyDescent="0.3">
      <c r="A76916" t="str">
        <v>TORRALVA</v>
      </c>
    </row>
    <row r="76917" spans="1:1" x14ac:dyDescent="0.3">
      <c r="A76917" t="str">
        <v>TOURNEY</v>
      </c>
    </row>
    <row r="76918" spans="1:1" x14ac:dyDescent="0.3">
      <c r="A76918" t="str">
        <v>TRAGO</v>
      </c>
    </row>
    <row r="76919" spans="1:1" x14ac:dyDescent="0.3">
      <c r="A76919" t="str">
        <v>TRAVERSA</v>
      </c>
    </row>
    <row r="76920" spans="1:1" x14ac:dyDescent="0.3">
      <c r="A76920" t="str">
        <v>TUSTISON</v>
      </c>
    </row>
    <row r="76921" spans="1:1" x14ac:dyDescent="0.3">
      <c r="A76921" t="str">
        <v>TWYMON</v>
      </c>
    </row>
    <row r="76922" spans="1:1" x14ac:dyDescent="0.3">
      <c r="A76922" t="str">
        <v>USON</v>
      </c>
    </row>
    <row r="76923" spans="1:1" x14ac:dyDescent="0.3">
      <c r="A76923" t="str">
        <v>VALDERAMA</v>
      </c>
    </row>
    <row r="76924" spans="1:1" x14ac:dyDescent="0.3">
      <c r="A76924" t="str">
        <v>VANBECK</v>
      </c>
    </row>
    <row r="76925" spans="1:1" x14ac:dyDescent="0.3">
      <c r="A76925" t="str">
        <v>VAVRO</v>
      </c>
    </row>
    <row r="76926" spans="1:1" x14ac:dyDescent="0.3">
      <c r="A76926" t="str">
        <v>VERCAUTEREN</v>
      </c>
    </row>
    <row r="76927" spans="1:1" x14ac:dyDescent="0.3">
      <c r="A76927" t="str">
        <v>VEYNA</v>
      </c>
    </row>
    <row r="76928" spans="1:1" x14ac:dyDescent="0.3">
      <c r="A76928" t="str">
        <v>VOELLINGER</v>
      </c>
    </row>
    <row r="76929" spans="1:1" x14ac:dyDescent="0.3">
      <c r="A76929" t="str">
        <v>VOOS</v>
      </c>
    </row>
    <row r="76930" spans="1:1" x14ac:dyDescent="0.3">
      <c r="A76930" t="str">
        <v>VOSPER</v>
      </c>
    </row>
    <row r="76931" spans="1:1" x14ac:dyDescent="0.3">
      <c r="A76931" t="str">
        <v>WEEMES</v>
      </c>
    </row>
    <row r="76932" spans="1:1" x14ac:dyDescent="0.3">
      <c r="A76932" t="str">
        <v>WHITEIS</v>
      </c>
    </row>
    <row r="76933" spans="1:1" x14ac:dyDescent="0.3">
      <c r="A76933" t="str">
        <v>WIKA</v>
      </c>
    </row>
    <row r="76934" spans="1:1" x14ac:dyDescent="0.3">
      <c r="A76934" t="str">
        <v>WIKERT</v>
      </c>
    </row>
    <row r="76935" spans="1:1" x14ac:dyDescent="0.3">
      <c r="A76935" t="str">
        <v>WINDAU</v>
      </c>
    </row>
    <row r="76936" spans="1:1" x14ac:dyDescent="0.3">
      <c r="A76936" t="str">
        <v>WISZOWATY</v>
      </c>
    </row>
    <row r="76937" spans="1:1" x14ac:dyDescent="0.3">
      <c r="A76937" t="str">
        <v>WOLICKI</v>
      </c>
    </row>
    <row r="76938" spans="1:1" x14ac:dyDescent="0.3">
      <c r="A76938" t="str">
        <v>YEGGE</v>
      </c>
    </row>
    <row r="76939" spans="1:1" x14ac:dyDescent="0.3">
      <c r="A76939" t="str">
        <v>YOVANOVICH</v>
      </c>
    </row>
    <row r="76940" spans="1:1" x14ac:dyDescent="0.3">
      <c r="A76940" t="str">
        <v>YUSON</v>
      </c>
    </row>
    <row r="76941" spans="1:1" x14ac:dyDescent="0.3">
      <c r="A76941" t="str">
        <v>ZACHA</v>
      </c>
    </row>
    <row r="76942" spans="1:1" x14ac:dyDescent="0.3">
      <c r="A76942" t="str">
        <v>ZAHORSKY</v>
      </c>
    </row>
    <row r="76943" spans="1:1" x14ac:dyDescent="0.3">
      <c r="A76943" t="str">
        <v>ZAIONTZ</v>
      </c>
    </row>
    <row r="76944" spans="1:1" x14ac:dyDescent="0.3">
      <c r="A76944" t="str">
        <v>ZEFERINO</v>
      </c>
    </row>
    <row r="76945" spans="1:1" x14ac:dyDescent="0.3">
      <c r="A76945" t="str">
        <v>ZILKE</v>
      </c>
    </row>
    <row r="76946" spans="1:1" x14ac:dyDescent="0.3">
      <c r="A76946" t="str">
        <v>ABBINANTI</v>
      </c>
    </row>
    <row r="76947" spans="1:1" x14ac:dyDescent="0.3">
      <c r="A76947" t="str">
        <v>ABINGTON</v>
      </c>
    </row>
    <row r="76948" spans="1:1" x14ac:dyDescent="0.3">
      <c r="A76948" t="str">
        <v>ADAMETZ</v>
      </c>
    </row>
    <row r="76949" spans="1:1" x14ac:dyDescent="0.3">
      <c r="A76949" t="str">
        <v>ADENIYI</v>
      </c>
    </row>
    <row r="76950" spans="1:1" x14ac:dyDescent="0.3">
      <c r="A76950" t="str">
        <v>AHNERT</v>
      </c>
    </row>
    <row r="76951" spans="1:1" x14ac:dyDescent="0.3">
      <c r="A76951" t="str">
        <v>ALESSANDRI</v>
      </c>
    </row>
    <row r="76952" spans="1:1" x14ac:dyDescent="0.3">
      <c r="A76952" t="str">
        <v>AMMIRATO</v>
      </c>
    </row>
    <row r="76953" spans="1:1" x14ac:dyDescent="0.3">
      <c r="A76953" t="str">
        <v>ANTOLAK</v>
      </c>
    </row>
    <row r="76954" spans="1:1" x14ac:dyDescent="0.3">
      <c r="A76954" t="str">
        <v>AREIAS</v>
      </c>
    </row>
    <row r="76955" spans="1:1" x14ac:dyDescent="0.3">
      <c r="A76955" t="str">
        <v>ARM</v>
      </c>
    </row>
    <row r="76956" spans="1:1" x14ac:dyDescent="0.3">
      <c r="A76956" t="str">
        <v>AULICINO</v>
      </c>
    </row>
    <row r="76957" spans="1:1" x14ac:dyDescent="0.3">
      <c r="A76957" t="str">
        <v>AW</v>
      </c>
    </row>
    <row r="76958" spans="1:1" x14ac:dyDescent="0.3">
      <c r="A76958" t="str">
        <v>BAFIA</v>
      </c>
    </row>
    <row r="76959" spans="1:1" x14ac:dyDescent="0.3">
      <c r="A76959" t="str">
        <v>BAILEN</v>
      </c>
    </row>
    <row r="76960" spans="1:1" x14ac:dyDescent="0.3">
      <c r="A76960" t="str">
        <v>BALDOCCHI</v>
      </c>
    </row>
    <row r="76961" spans="1:1" x14ac:dyDescent="0.3">
      <c r="A76961" t="str">
        <v>BARAT</v>
      </c>
    </row>
    <row r="76962" spans="1:1" x14ac:dyDescent="0.3">
      <c r="A76962" t="str">
        <v>BAUST</v>
      </c>
    </row>
    <row r="76963" spans="1:1" x14ac:dyDescent="0.3">
      <c r="A76963" t="str">
        <v>BEAK</v>
      </c>
    </row>
    <row r="76964" spans="1:1" x14ac:dyDescent="0.3">
      <c r="A76964" t="str">
        <v>BEISWANGER</v>
      </c>
    </row>
    <row r="76965" spans="1:1" x14ac:dyDescent="0.3">
      <c r="A76965" t="str">
        <v>BELLEZA</v>
      </c>
    </row>
    <row r="76966" spans="1:1" x14ac:dyDescent="0.3">
      <c r="A76966" t="str">
        <v>BEYDLER</v>
      </c>
    </row>
    <row r="76967" spans="1:1" x14ac:dyDescent="0.3">
      <c r="A76967" t="str">
        <v>BEYELER</v>
      </c>
    </row>
    <row r="76968" spans="1:1" x14ac:dyDescent="0.3">
      <c r="A76968" t="str">
        <v>BILLIET</v>
      </c>
    </row>
    <row r="76969" spans="1:1" x14ac:dyDescent="0.3">
      <c r="A76969" t="str">
        <v>BLANSHAN</v>
      </c>
    </row>
    <row r="76970" spans="1:1" x14ac:dyDescent="0.3">
      <c r="A76970" t="str">
        <v>BLUDWORTH</v>
      </c>
    </row>
    <row r="76971" spans="1:1" x14ac:dyDescent="0.3">
      <c r="A76971" t="str">
        <v>BOEHS</v>
      </c>
    </row>
    <row r="76972" spans="1:1" x14ac:dyDescent="0.3">
      <c r="A76972" t="str">
        <v>BOTTLES</v>
      </c>
    </row>
    <row r="76973" spans="1:1" x14ac:dyDescent="0.3">
      <c r="A76973" t="str">
        <v>BRACHE</v>
      </c>
    </row>
    <row r="76974" spans="1:1" x14ac:dyDescent="0.3">
      <c r="A76974" t="str">
        <v>BRAEGER</v>
      </c>
    </row>
    <row r="76975" spans="1:1" x14ac:dyDescent="0.3">
      <c r="A76975" t="str">
        <v>BRAUDRICK</v>
      </c>
    </row>
    <row r="76976" spans="1:1" x14ac:dyDescent="0.3">
      <c r="A76976" t="str">
        <v>BROG</v>
      </c>
    </row>
    <row r="76977" spans="1:1" x14ac:dyDescent="0.3">
      <c r="A76977" t="str">
        <v>BROS</v>
      </c>
    </row>
    <row r="76978" spans="1:1" x14ac:dyDescent="0.3">
      <c r="A76978" t="str">
        <v>BUBEN</v>
      </c>
    </row>
    <row r="76979" spans="1:1" x14ac:dyDescent="0.3">
      <c r="A76979" t="str">
        <v>BULLINER</v>
      </c>
    </row>
    <row r="76980" spans="1:1" x14ac:dyDescent="0.3">
      <c r="A76980" t="str">
        <v>BUONAIUTO</v>
      </c>
    </row>
    <row r="76981" spans="1:1" x14ac:dyDescent="0.3">
      <c r="A76981" t="str">
        <v>BURGRAFF</v>
      </c>
    </row>
    <row r="76982" spans="1:1" x14ac:dyDescent="0.3">
      <c r="A76982" t="str">
        <v>BUT</v>
      </c>
    </row>
    <row r="76983" spans="1:1" x14ac:dyDescent="0.3">
      <c r="A76983" t="str">
        <v>CALUYA</v>
      </c>
    </row>
    <row r="76984" spans="1:1" x14ac:dyDescent="0.3">
      <c r="A76984" t="str">
        <v>CALZARETTA</v>
      </c>
    </row>
    <row r="76985" spans="1:1" x14ac:dyDescent="0.3">
      <c r="A76985" t="str">
        <v>CARRILO</v>
      </c>
    </row>
    <row r="76986" spans="1:1" x14ac:dyDescent="0.3">
      <c r="A76986" t="str">
        <v>CEDERSTROM</v>
      </c>
    </row>
    <row r="76987" spans="1:1" x14ac:dyDescent="0.3">
      <c r="A76987" t="str">
        <v>CELIZ</v>
      </c>
    </row>
    <row r="76988" spans="1:1" x14ac:dyDescent="0.3">
      <c r="A76988" t="str">
        <v>CHALLINOR</v>
      </c>
    </row>
    <row r="76989" spans="1:1" x14ac:dyDescent="0.3">
      <c r="A76989" t="str">
        <v>CHAPAS</v>
      </c>
    </row>
    <row r="76990" spans="1:1" x14ac:dyDescent="0.3">
      <c r="A76990" t="str">
        <v>CHARNAS</v>
      </c>
    </row>
    <row r="76991" spans="1:1" x14ac:dyDescent="0.3">
      <c r="A76991" t="str">
        <v>CHERVENKA</v>
      </c>
    </row>
    <row r="76992" spans="1:1" x14ac:dyDescent="0.3">
      <c r="A76992" t="str">
        <v>CHLARSON</v>
      </c>
    </row>
    <row r="76993" spans="1:1" x14ac:dyDescent="0.3">
      <c r="A76993" t="str">
        <v>CHUDOBA</v>
      </c>
    </row>
    <row r="76994" spans="1:1" x14ac:dyDescent="0.3">
      <c r="A76994" t="str">
        <v>CIALONE</v>
      </c>
    </row>
    <row r="76995" spans="1:1" x14ac:dyDescent="0.3">
      <c r="A76995" t="str">
        <v>COLTMAN</v>
      </c>
    </row>
    <row r="76996" spans="1:1" x14ac:dyDescent="0.3">
      <c r="A76996" t="str">
        <v>COMA</v>
      </c>
    </row>
    <row r="76997" spans="1:1" x14ac:dyDescent="0.3">
      <c r="A76997" t="str">
        <v>COPSON</v>
      </c>
    </row>
    <row r="76998" spans="1:1" x14ac:dyDescent="0.3">
      <c r="A76998" t="str">
        <v>COSGRAY</v>
      </c>
    </row>
    <row r="76999" spans="1:1" x14ac:dyDescent="0.3">
      <c r="A76999" t="str">
        <v>CRUMMY</v>
      </c>
    </row>
    <row r="77000" spans="1:1" x14ac:dyDescent="0.3">
      <c r="A77000" t="str">
        <v>CUSHEN</v>
      </c>
    </row>
    <row r="77001" spans="1:1" x14ac:dyDescent="0.3">
      <c r="A77001" t="str">
        <v>DARRIS</v>
      </c>
    </row>
    <row r="77002" spans="1:1" x14ac:dyDescent="0.3">
      <c r="A77002" t="str">
        <v>DASWANI</v>
      </c>
    </row>
    <row r="77003" spans="1:1" x14ac:dyDescent="0.3">
      <c r="A77003" t="str">
        <v>DEFEVER</v>
      </c>
    </row>
    <row r="77004" spans="1:1" x14ac:dyDescent="0.3">
      <c r="A77004" t="str">
        <v>DEFOUW</v>
      </c>
    </row>
    <row r="77005" spans="1:1" x14ac:dyDescent="0.3">
      <c r="A77005" t="str">
        <v>DEGROTE</v>
      </c>
    </row>
    <row r="77006" spans="1:1" x14ac:dyDescent="0.3">
      <c r="A77006" t="str">
        <v>DENOVELLIS</v>
      </c>
    </row>
    <row r="77007" spans="1:1" x14ac:dyDescent="0.3">
      <c r="A77007" t="str">
        <v>DERTINGER</v>
      </c>
    </row>
    <row r="77008" spans="1:1" x14ac:dyDescent="0.3">
      <c r="A77008" t="str">
        <v>DETMERS</v>
      </c>
    </row>
    <row r="77009" spans="1:1" x14ac:dyDescent="0.3">
      <c r="A77009" t="str">
        <v>DETTWILER</v>
      </c>
    </row>
    <row r="77010" spans="1:1" x14ac:dyDescent="0.3">
      <c r="A77010" t="str">
        <v>DEVEL</v>
      </c>
    </row>
    <row r="77011" spans="1:1" x14ac:dyDescent="0.3">
      <c r="A77011" t="str">
        <v>DISISTO</v>
      </c>
    </row>
    <row r="77012" spans="1:1" x14ac:dyDescent="0.3">
      <c r="A77012" t="str">
        <v>DIVINS</v>
      </c>
    </row>
    <row r="77013" spans="1:1" x14ac:dyDescent="0.3">
      <c r="A77013" t="str">
        <v>DOBOSH</v>
      </c>
    </row>
    <row r="77014" spans="1:1" x14ac:dyDescent="0.3">
      <c r="A77014" t="str">
        <v>DOHRING</v>
      </c>
    </row>
    <row r="77015" spans="1:1" x14ac:dyDescent="0.3">
      <c r="A77015" t="str">
        <v>DOKA</v>
      </c>
    </row>
    <row r="77016" spans="1:1" x14ac:dyDescent="0.3">
      <c r="A77016" t="str">
        <v>DOMNICK</v>
      </c>
    </row>
    <row r="77017" spans="1:1" x14ac:dyDescent="0.3">
      <c r="A77017" t="str">
        <v>DONNARUMMA</v>
      </c>
    </row>
    <row r="77018" spans="1:1" x14ac:dyDescent="0.3">
      <c r="A77018" t="str">
        <v>DOROFF</v>
      </c>
    </row>
    <row r="77019" spans="1:1" x14ac:dyDescent="0.3">
      <c r="A77019" t="str">
        <v>DUKAT</v>
      </c>
    </row>
    <row r="77020" spans="1:1" x14ac:dyDescent="0.3">
      <c r="A77020" t="str">
        <v>DUPPER</v>
      </c>
    </row>
    <row r="77021" spans="1:1" x14ac:dyDescent="0.3">
      <c r="A77021" t="str">
        <v>DUROUSSEAU</v>
      </c>
    </row>
    <row r="77022" spans="1:1" x14ac:dyDescent="0.3">
      <c r="A77022" t="str">
        <v>DZIERZANOWSKI</v>
      </c>
    </row>
    <row r="77023" spans="1:1" x14ac:dyDescent="0.3">
      <c r="A77023" t="str">
        <v>EBERTH</v>
      </c>
    </row>
    <row r="77024" spans="1:1" x14ac:dyDescent="0.3">
      <c r="A77024" t="str">
        <v>ELGER</v>
      </c>
    </row>
    <row r="77025" spans="1:1" x14ac:dyDescent="0.3">
      <c r="A77025" t="str">
        <v>ELLERBECK</v>
      </c>
    </row>
    <row r="77026" spans="1:1" x14ac:dyDescent="0.3">
      <c r="A77026" t="str">
        <v>ERIN</v>
      </c>
    </row>
    <row r="77027" spans="1:1" x14ac:dyDescent="0.3">
      <c r="A77027" t="str">
        <v>ESTABILLO</v>
      </c>
    </row>
    <row r="77028" spans="1:1" x14ac:dyDescent="0.3">
      <c r="A77028" t="str">
        <v>FANGMANN</v>
      </c>
    </row>
    <row r="77029" spans="1:1" x14ac:dyDescent="0.3">
      <c r="A77029" t="str">
        <v>FASSINO</v>
      </c>
    </row>
    <row r="77030" spans="1:1" x14ac:dyDescent="0.3">
      <c r="A77030" t="str">
        <v>FEGHALI</v>
      </c>
    </row>
    <row r="77031" spans="1:1" x14ac:dyDescent="0.3">
      <c r="A77031" t="str">
        <v>FEIDLER</v>
      </c>
    </row>
    <row r="77032" spans="1:1" x14ac:dyDescent="0.3">
      <c r="A77032" t="str">
        <v>FELA</v>
      </c>
    </row>
    <row r="77033" spans="1:1" x14ac:dyDescent="0.3">
      <c r="A77033" t="str">
        <v>FENNERN</v>
      </c>
    </row>
    <row r="77034" spans="1:1" x14ac:dyDescent="0.3">
      <c r="A77034" t="str">
        <v>FINDEISEN</v>
      </c>
    </row>
    <row r="77035" spans="1:1" x14ac:dyDescent="0.3">
      <c r="A77035" t="str">
        <v>FOBERT</v>
      </c>
    </row>
    <row r="77036" spans="1:1" x14ac:dyDescent="0.3">
      <c r="A77036" t="str">
        <v>FRIESTAD</v>
      </c>
    </row>
    <row r="77037" spans="1:1" x14ac:dyDescent="0.3">
      <c r="A77037" t="str">
        <v>GARCELON</v>
      </c>
    </row>
    <row r="77038" spans="1:1" x14ac:dyDescent="0.3">
      <c r="A77038" t="str">
        <v>GARREAU</v>
      </c>
    </row>
    <row r="77039" spans="1:1" x14ac:dyDescent="0.3">
      <c r="A77039" t="str">
        <v>GASCOYNE</v>
      </c>
    </row>
    <row r="77040" spans="1:1" x14ac:dyDescent="0.3">
      <c r="A77040" t="str">
        <v>GASPERSON</v>
      </c>
    </row>
    <row r="77041" spans="1:1" x14ac:dyDescent="0.3">
      <c r="A77041" t="str">
        <v>GAVINSKI</v>
      </c>
    </row>
    <row r="77042" spans="1:1" x14ac:dyDescent="0.3">
      <c r="A77042" t="str">
        <v>GEDMAN</v>
      </c>
    </row>
    <row r="77043" spans="1:1" x14ac:dyDescent="0.3">
      <c r="A77043" t="str">
        <v>GERTSON</v>
      </c>
    </row>
    <row r="77044" spans="1:1" x14ac:dyDescent="0.3">
      <c r="A77044" t="str">
        <v>GLODE</v>
      </c>
    </row>
    <row r="77045" spans="1:1" x14ac:dyDescent="0.3">
      <c r="A77045" t="str">
        <v>GNADE</v>
      </c>
    </row>
    <row r="77046" spans="1:1" x14ac:dyDescent="0.3">
      <c r="A77046" t="str">
        <v>GOLOVIN</v>
      </c>
    </row>
    <row r="77047" spans="1:1" x14ac:dyDescent="0.3">
      <c r="A77047" t="str">
        <v>GOSCHE</v>
      </c>
    </row>
    <row r="77048" spans="1:1" x14ac:dyDescent="0.3">
      <c r="A77048" t="str">
        <v>GOUL</v>
      </c>
    </row>
    <row r="77049" spans="1:1" x14ac:dyDescent="0.3">
      <c r="A77049" t="str">
        <v>GREGURICH</v>
      </c>
    </row>
    <row r="77050" spans="1:1" x14ac:dyDescent="0.3">
      <c r="A77050" t="str">
        <v>GRENOBLE</v>
      </c>
    </row>
    <row r="77051" spans="1:1" x14ac:dyDescent="0.3">
      <c r="A77051" t="str">
        <v>GRIX</v>
      </c>
    </row>
    <row r="77052" spans="1:1" x14ac:dyDescent="0.3">
      <c r="A77052" t="str">
        <v>GUJRAL</v>
      </c>
    </row>
    <row r="77053" spans="1:1" x14ac:dyDescent="0.3">
      <c r="A77053" t="str">
        <v>GUZZETTI</v>
      </c>
    </row>
    <row r="77054" spans="1:1" x14ac:dyDescent="0.3">
      <c r="A77054" t="str">
        <v>HADLAND</v>
      </c>
    </row>
    <row r="77055" spans="1:1" x14ac:dyDescent="0.3">
      <c r="A77055" t="str">
        <v>HAEHL</v>
      </c>
    </row>
    <row r="77056" spans="1:1" x14ac:dyDescent="0.3">
      <c r="A77056" t="str">
        <v>HALVEY</v>
      </c>
    </row>
    <row r="77057" spans="1:1" x14ac:dyDescent="0.3">
      <c r="A77057" t="str">
        <v>HANNETT</v>
      </c>
    </row>
    <row r="77058" spans="1:1" x14ac:dyDescent="0.3">
      <c r="A77058" t="str">
        <v>HARNSBERGER</v>
      </c>
    </row>
    <row r="77059" spans="1:1" x14ac:dyDescent="0.3">
      <c r="A77059" t="str">
        <v>HASEL</v>
      </c>
    </row>
    <row r="77060" spans="1:1" x14ac:dyDescent="0.3">
      <c r="A77060" t="str">
        <v>HASKEL</v>
      </c>
    </row>
    <row r="77061" spans="1:1" x14ac:dyDescent="0.3">
      <c r="A77061" t="str">
        <v>HERSHISER</v>
      </c>
    </row>
    <row r="77062" spans="1:1" x14ac:dyDescent="0.3">
      <c r="A77062" t="str">
        <v>HEYDORN</v>
      </c>
    </row>
    <row r="77063" spans="1:1" x14ac:dyDescent="0.3">
      <c r="A77063" t="str">
        <v>HILTBRAND</v>
      </c>
    </row>
    <row r="77064" spans="1:1" x14ac:dyDescent="0.3">
      <c r="A77064" t="str">
        <v>HIROKAWA</v>
      </c>
    </row>
    <row r="77065" spans="1:1" x14ac:dyDescent="0.3">
      <c r="A77065" t="str">
        <v>HOGEBOOM</v>
      </c>
    </row>
    <row r="77066" spans="1:1" x14ac:dyDescent="0.3">
      <c r="A77066" t="str">
        <v>HOTTON</v>
      </c>
    </row>
    <row r="77067" spans="1:1" x14ac:dyDescent="0.3">
      <c r="A77067" t="str">
        <v>HOWDER</v>
      </c>
    </row>
    <row r="77068" spans="1:1" x14ac:dyDescent="0.3">
      <c r="A77068" t="str">
        <v>HUSTEDT</v>
      </c>
    </row>
    <row r="77069" spans="1:1" x14ac:dyDescent="0.3">
      <c r="A77069" t="str">
        <v>INGLIMA</v>
      </c>
    </row>
    <row r="77070" spans="1:1" x14ac:dyDescent="0.3">
      <c r="A77070" t="str">
        <v>INN</v>
      </c>
    </row>
    <row r="77071" spans="1:1" x14ac:dyDescent="0.3">
      <c r="A77071" t="str">
        <v>INSOGNA</v>
      </c>
    </row>
    <row r="77072" spans="1:1" x14ac:dyDescent="0.3">
      <c r="A77072" t="str">
        <v>JAVA</v>
      </c>
    </row>
    <row r="77073" spans="1:1" x14ac:dyDescent="0.3">
      <c r="A77073" t="str">
        <v>JOEST</v>
      </c>
    </row>
    <row r="77074" spans="1:1" x14ac:dyDescent="0.3">
      <c r="A77074" t="str">
        <v>JORISSEN</v>
      </c>
    </row>
    <row r="77075" spans="1:1" x14ac:dyDescent="0.3">
      <c r="A77075" t="str">
        <v>JULIANI</v>
      </c>
    </row>
    <row r="77076" spans="1:1" x14ac:dyDescent="0.3">
      <c r="A77076" t="str">
        <v>JUNCK</v>
      </c>
    </row>
    <row r="77077" spans="1:1" x14ac:dyDescent="0.3">
      <c r="A77077" t="str">
        <v>KASHI</v>
      </c>
    </row>
    <row r="77078" spans="1:1" x14ac:dyDescent="0.3">
      <c r="A77078" t="str">
        <v>KEBE</v>
      </c>
    </row>
    <row r="77079" spans="1:1" x14ac:dyDescent="0.3">
      <c r="A77079" t="str">
        <v>KELLAWAY</v>
      </c>
    </row>
    <row r="77080" spans="1:1" x14ac:dyDescent="0.3">
      <c r="A77080" t="str">
        <v>KIMBREW</v>
      </c>
    </row>
    <row r="77081" spans="1:1" x14ac:dyDescent="0.3">
      <c r="A77081" t="str">
        <v>KISZKA</v>
      </c>
    </row>
    <row r="77082" spans="1:1" x14ac:dyDescent="0.3">
      <c r="A77082" t="str">
        <v>KITCHENER</v>
      </c>
    </row>
    <row r="77083" spans="1:1" x14ac:dyDescent="0.3">
      <c r="A77083" t="str">
        <v>KLEIDON</v>
      </c>
    </row>
    <row r="77084" spans="1:1" x14ac:dyDescent="0.3">
      <c r="A77084" t="str">
        <v>KOERING</v>
      </c>
    </row>
    <row r="77085" spans="1:1" x14ac:dyDescent="0.3">
      <c r="A77085" t="str">
        <v>KOPET</v>
      </c>
    </row>
    <row r="77086" spans="1:1" x14ac:dyDescent="0.3">
      <c r="A77086" t="str">
        <v>KOSIEK</v>
      </c>
    </row>
    <row r="77087" spans="1:1" x14ac:dyDescent="0.3">
      <c r="A77087" t="str">
        <v>KROSKA</v>
      </c>
    </row>
    <row r="77088" spans="1:1" x14ac:dyDescent="0.3">
      <c r="A77088" t="str">
        <v>KUPHAL</v>
      </c>
    </row>
    <row r="77089" spans="1:1" x14ac:dyDescent="0.3">
      <c r="A77089" t="str">
        <v>LAFORE</v>
      </c>
    </row>
    <row r="77090" spans="1:1" x14ac:dyDescent="0.3">
      <c r="A77090" t="str">
        <v>LAHAY</v>
      </c>
    </row>
    <row r="77091" spans="1:1" x14ac:dyDescent="0.3">
      <c r="A77091" t="str">
        <v>LECHLEITER</v>
      </c>
    </row>
    <row r="77092" spans="1:1" x14ac:dyDescent="0.3">
      <c r="A77092" t="str">
        <v>LEGIER</v>
      </c>
    </row>
    <row r="77093" spans="1:1" x14ac:dyDescent="0.3">
      <c r="A77093" t="str">
        <v>LENCZEWSKI</v>
      </c>
    </row>
    <row r="77094" spans="1:1" x14ac:dyDescent="0.3">
      <c r="A77094" t="str">
        <v>LIGGONS</v>
      </c>
    </row>
    <row r="77095" spans="1:1" x14ac:dyDescent="0.3">
      <c r="A77095" t="str">
        <v>LITTLEBEAR</v>
      </c>
    </row>
    <row r="77096" spans="1:1" x14ac:dyDescent="0.3">
      <c r="A77096" t="str">
        <v>LOUKOTA</v>
      </c>
    </row>
    <row r="77097" spans="1:1" x14ac:dyDescent="0.3">
      <c r="A77097" t="str">
        <v>MACCARTNEY</v>
      </c>
    </row>
    <row r="77098" spans="1:1" x14ac:dyDescent="0.3">
      <c r="A77098" t="str">
        <v>MAGI</v>
      </c>
    </row>
    <row r="77099" spans="1:1" x14ac:dyDescent="0.3">
      <c r="A77099" t="str">
        <v>MAGNUSEN</v>
      </c>
    </row>
    <row r="77100" spans="1:1" x14ac:dyDescent="0.3">
      <c r="A77100" t="str">
        <v>MAHRER</v>
      </c>
    </row>
    <row r="77101" spans="1:1" x14ac:dyDescent="0.3">
      <c r="A77101" t="str">
        <v>MAIRA</v>
      </c>
    </row>
    <row r="77102" spans="1:1" x14ac:dyDescent="0.3">
      <c r="A77102" t="str">
        <v>MANZANERO</v>
      </c>
    </row>
    <row r="77103" spans="1:1" x14ac:dyDescent="0.3">
      <c r="A77103" t="str">
        <v>MANZONI</v>
      </c>
    </row>
    <row r="77104" spans="1:1" x14ac:dyDescent="0.3">
      <c r="A77104" t="str">
        <v>MARRE</v>
      </c>
    </row>
    <row r="77105" spans="1:1" x14ac:dyDescent="0.3">
      <c r="A77105" t="str">
        <v>MARSOCCI</v>
      </c>
    </row>
    <row r="77106" spans="1:1" x14ac:dyDescent="0.3">
      <c r="A77106" t="str">
        <v>MARTUSCELLO</v>
      </c>
    </row>
    <row r="77107" spans="1:1" x14ac:dyDescent="0.3">
      <c r="A77107" t="str">
        <v>MARUM</v>
      </c>
    </row>
    <row r="77108" spans="1:1" x14ac:dyDescent="0.3">
      <c r="A77108" t="str">
        <v>MATICE</v>
      </c>
    </row>
    <row r="77109" spans="1:1" x14ac:dyDescent="0.3">
      <c r="A77109" t="str">
        <v>MAWHORTER</v>
      </c>
    </row>
    <row r="77110" spans="1:1" x14ac:dyDescent="0.3">
      <c r="A77110" t="str">
        <v>MCINNISH</v>
      </c>
    </row>
    <row r="77111" spans="1:1" x14ac:dyDescent="0.3">
      <c r="A77111" t="str">
        <v>MEJICANOS</v>
      </c>
    </row>
    <row r="77112" spans="1:1" x14ac:dyDescent="0.3">
      <c r="A77112" t="str">
        <v>MELCER</v>
      </c>
    </row>
    <row r="77113" spans="1:1" x14ac:dyDescent="0.3">
      <c r="A77113" t="str">
        <v>MELFORD</v>
      </c>
    </row>
    <row r="77114" spans="1:1" x14ac:dyDescent="0.3">
      <c r="A77114" t="str">
        <v>MERMAN</v>
      </c>
    </row>
    <row r="77115" spans="1:1" x14ac:dyDescent="0.3">
      <c r="A77115" t="str">
        <v>MESKIN</v>
      </c>
    </row>
    <row r="77116" spans="1:1" x14ac:dyDescent="0.3">
      <c r="A77116" t="str">
        <v>MEUER</v>
      </c>
    </row>
    <row r="77117" spans="1:1" x14ac:dyDescent="0.3">
      <c r="A77117" t="str">
        <v>MEZZINA</v>
      </c>
    </row>
    <row r="77118" spans="1:1" x14ac:dyDescent="0.3">
      <c r="A77118" t="str">
        <v>MILLIE</v>
      </c>
    </row>
    <row r="77119" spans="1:1" x14ac:dyDescent="0.3">
      <c r="A77119" t="str">
        <v>MONCK</v>
      </c>
    </row>
    <row r="77120" spans="1:1" x14ac:dyDescent="0.3">
      <c r="A77120" t="str">
        <v>MONDESTIN</v>
      </c>
    </row>
    <row r="77121" spans="1:1" x14ac:dyDescent="0.3">
      <c r="A77121" t="str">
        <v>MORUZZI</v>
      </c>
    </row>
    <row r="77122" spans="1:1" x14ac:dyDescent="0.3">
      <c r="A77122" t="str">
        <v>MULLINIKS</v>
      </c>
    </row>
    <row r="77123" spans="1:1" x14ac:dyDescent="0.3">
      <c r="A77123" t="str">
        <v>MURFITT</v>
      </c>
    </row>
    <row r="77124" spans="1:1" x14ac:dyDescent="0.3">
      <c r="A77124" t="str">
        <v>MURTO</v>
      </c>
    </row>
    <row r="77125" spans="1:1" x14ac:dyDescent="0.3">
      <c r="A77125" t="str">
        <v>MUY</v>
      </c>
    </row>
    <row r="77126" spans="1:1" x14ac:dyDescent="0.3">
      <c r="A77126" t="str">
        <v>MUZA</v>
      </c>
    </row>
    <row r="77127" spans="1:1" x14ac:dyDescent="0.3">
      <c r="A77127" t="str">
        <v>NIETUPSKI</v>
      </c>
    </row>
    <row r="77128" spans="1:1" x14ac:dyDescent="0.3">
      <c r="A77128" t="str">
        <v>NISONGER</v>
      </c>
    </row>
    <row r="77129" spans="1:1" x14ac:dyDescent="0.3">
      <c r="A77129" t="str">
        <v>NORGAN</v>
      </c>
    </row>
    <row r="77130" spans="1:1" x14ac:dyDescent="0.3">
      <c r="A77130" t="str">
        <v>OCTAVE</v>
      </c>
    </row>
    <row r="77131" spans="1:1" x14ac:dyDescent="0.3">
      <c r="A77131" t="str">
        <v>ODURO</v>
      </c>
    </row>
    <row r="77132" spans="1:1" x14ac:dyDescent="0.3">
      <c r="A77132" t="str">
        <v>OKES</v>
      </c>
    </row>
    <row r="77133" spans="1:1" x14ac:dyDescent="0.3">
      <c r="A77133" t="str">
        <v>OMSTEAD</v>
      </c>
    </row>
    <row r="77134" spans="1:1" x14ac:dyDescent="0.3">
      <c r="A77134" t="str">
        <v>ONCKEN</v>
      </c>
    </row>
    <row r="77135" spans="1:1" x14ac:dyDescent="0.3">
      <c r="A77135" t="str">
        <v>OWES</v>
      </c>
    </row>
    <row r="77136" spans="1:1" x14ac:dyDescent="0.3">
      <c r="A77136" t="str">
        <v>PADGETTE</v>
      </c>
    </row>
    <row r="77137" spans="1:1" x14ac:dyDescent="0.3">
      <c r="A77137" t="str">
        <v>PAUKEN</v>
      </c>
    </row>
    <row r="77138" spans="1:1" x14ac:dyDescent="0.3">
      <c r="A77138" t="str">
        <v>PAVLISH</v>
      </c>
    </row>
    <row r="77139" spans="1:1" x14ac:dyDescent="0.3">
      <c r="A77139" t="str">
        <v>PELOTTE</v>
      </c>
    </row>
    <row r="77140" spans="1:1" x14ac:dyDescent="0.3">
      <c r="A77140" t="str">
        <v>PENDRAK</v>
      </c>
    </row>
    <row r="77141" spans="1:1" x14ac:dyDescent="0.3">
      <c r="A77141" t="str">
        <v>PENEGAR</v>
      </c>
    </row>
    <row r="77142" spans="1:1" x14ac:dyDescent="0.3">
      <c r="A77142" t="str">
        <v>PENTEK</v>
      </c>
    </row>
    <row r="77143" spans="1:1" x14ac:dyDescent="0.3">
      <c r="A77143" t="str">
        <v>PHELON</v>
      </c>
    </row>
    <row r="77144" spans="1:1" x14ac:dyDescent="0.3">
      <c r="A77144" t="str">
        <v>PHONGSAVATH</v>
      </c>
    </row>
    <row r="77145" spans="1:1" x14ac:dyDescent="0.3">
      <c r="A77145" t="str">
        <v>PINELLO</v>
      </c>
    </row>
    <row r="77146" spans="1:1" x14ac:dyDescent="0.3">
      <c r="A77146" t="str">
        <v>PIWINSKI</v>
      </c>
    </row>
    <row r="77147" spans="1:1" x14ac:dyDescent="0.3">
      <c r="A77147" t="str">
        <v>PLACKER</v>
      </c>
    </row>
    <row r="77148" spans="1:1" x14ac:dyDescent="0.3">
      <c r="A77148" t="str">
        <v>PLEBAN</v>
      </c>
    </row>
    <row r="77149" spans="1:1" x14ac:dyDescent="0.3">
      <c r="A77149" t="str">
        <v>PLUMHOFF</v>
      </c>
    </row>
    <row r="77150" spans="1:1" x14ac:dyDescent="0.3">
      <c r="A77150" t="str">
        <v>PONSE</v>
      </c>
    </row>
    <row r="77151" spans="1:1" x14ac:dyDescent="0.3">
      <c r="A77151" t="str">
        <v>POTESTIO</v>
      </c>
    </row>
    <row r="77152" spans="1:1" x14ac:dyDescent="0.3">
      <c r="A77152" t="str">
        <v>PRISTAS</v>
      </c>
    </row>
    <row r="77153" spans="1:1" x14ac:dyDescent="0.3">
      <c r="A77153" t="str">
        <v>PRUZINSKY</v>
      </c>
    </row>
    <row r="77154" spans="1:1" x14ac:dyDescent="0.3">
      <c r="A77154" t="str">
        <v>PUC</v>
      </c>
    </row>
    <row r="77155" spans="1:1" x14ac:dyDescent="0.3">
      <c r="A77155" t="str">
        <v>PUREFOY</v>
      </c>
    </row>
    <row r="77156" spans="1:1" x14ac:dyDescent="0.3">
      <c r="A77156" t="str">
        <v>RADMACHER</v>
      </c>
    </row>
    <row r="77157" spans="1:1" x14ac:dyDescent="0.3">
      <c r="A77157" t="str">
        <v>REAGH</v>
      </c>
    </row>
    <row r="77158" spans="1:1" x14ac:dyDescent="0.3">
      <c r="A77158" t="str">
        <v>REGUEIRO</v>
      </c>
    </row>
    <row r="77159" spans="1:1" x14ac:dyDescent="0.3">
      <c r="A77159" t="str">
        <v>REIBOLD</v>
      </c>
    </row>
    <row r="77160" spans="1:1" x14ac:dyDescent="0.3">
      <c r="A77160" t="str">
        <v>RIBLET</v>
      </c>
    </row>
    <row r="77161" spans="1:1" x14ac:dyDescent="0.3">
      <c r="A77161" t="str">
        <v>RIENER</v>
      </c>
    </row>
    <row r="77162" spans="1:1" x14ac:dyDescent="0.3">
      <c r="A77162" t="str">
        <v>RIVOLI</v>
      </c>
    </row>
    <row r="77163" spans="1:1" x14ac:dyDescent="0.3">
      <c r="A77163" t="str">
        <v>ROELS</v>
      </c>
    </row>
    <row r="77164" spans="1:1" x14ac:dyDescent="0.3">
      <c r="A77164" t="str">
        <v>ROESELER</v>
      </c>
    </row>
    <row r="77165" spans="1:1" x14ac:dyDescent="0.3">
      <c r="A77165" t="str">
        <v>RUBBELKE</v>
      </c>
    </row>
    <row r="77166" spans="1:1" x14ac:dyDescent="0.3">
      <c r="A77166" t="str">
        <v>RUBIE</v>
      </c>
    </row>
    <row r="77167" spans="1:1" x14ac:dyDescent="0.3">
      <c r="A77167" t="str">
        <v>SALKIC</v>
      </c>
    </row>
    <row r="77168" spans="1:1" x14ac:dyDescent="0.3">
      <c r="A77168" t="str">
        <v>SALTSGAVER</v>
      </c>
    </row>
    <row r="77169" spans="1:1" x14ac:dyDescent="0.3">
      <c r="A77169" t="str">
        <v>SAMELSON</v>
      </c>
    </row>
    <row r="77170" spans="1:1" x14ac:dyDescent="0.3">
      <c r="A77170" t="str">
        <v>SCACE</v>
      </c>
    </row>
    <row r="77171" spans="1:1" x14ac:dyDescent="0.3">
      <c r="A77171" t="str">
        <v>SCARTH</v>
      </c>
    </row>
    <row r="77172" spans="1:1" x14ac:dyDescent="0.3">
      <c r="A77172" t="str">
        <v>SCHAF</v>
      </c>
    </row>
    <row r="77173" spans="1:1" x14ac:dyDescent="0.3">
      <c r="A77173" t="str">
        <v>SCHANZENBACH</v>
      </c>
    </row>
    <row r="77174" spans="1:1" x14ac:dyDescent="0.3">
      <c r="A77174" t="str">
        <v>SCHLEEF</v>
      </c>
    </row>
    <row r="77175" spans="1:1" x14ac:dyDescent="0.3">
      <c r="A77175" t="str">
        <v>SCHREUDER</v>
      </c>
    </row>
    <row r="77176" spans="1:1" x14ac:dyDescent="0.3">
      <c r="A77176" t="str">
        <v>SCHWARTE</v>
      </c>
    </row>
    <row r="77177" spans="1:1" x14ac:dyDescent="0.3">
      <c r="A77177" t="str">
        <v>SCHWIETERS</v>
      </c>
    </row>
    <row r="77178" spans="1:1" x14ac:dyDescent="0.3">
      <c r="A77178" t="str">
        <v>SERENIL</v>
      </c>
    </row>
    <row r="77179" spans="1:1" x14ac:dyDescent="0.3">
      <c r="A77179" t="str">
        <v>SETTLEMOIR</v>
      </c>
    </row>
    <row r="77180" spans="1:1" x14ac:dyDescent="0.3">
      <c r="A77180" t="str">
        <v>SHAMSIDDEEN</v>
      </c>
    </row>
    <row r="77181" spans="1:1" x14ac:dyDescent="0.3">
      <c r="A77181" t="str">
        <v>SHAPLEIGH</v>
      </c>
    </row>
    <row r="77182" spans="1:1" x14ac:dyDescent="0.3">
      <c r="A77182" t="str">
        <v>SHAWCROSS</v>
      </c>
    </row>
    <row r="77183" spans="1:1" x14ac:dyDescent="0.3">
      <c r="A77183" t="str">
        <v>SHELLEDY</v>
      </c>
    </row>
    <row r="77184" spans="1:1" x14ac:dyDescent="0.3">
      <c r="A77184" t="str">
        <v>SHINDE</v>
      </c>
    </row>
    <row r="77185" spans="1:1" x14ac:dyDescent="0.3">
      <c r="A77185" t="str">
        <v>SIBOLD</v>
      </c>
    </row>
    <row r="77186" spans="1:1" x14ac:dyDescent="0.3">
      <c r="A77186" t="str">
        <v>SIMECEK</v>
      </c>
    </row>
    <row r="77187" spans="1:1" x14ac:dyDescent="0.3">
      <c r="A77187" t="str">
        <v>SINKIEWICZ</v>
      </c>
    </row>
    <row r="77188" spans="1:1" x14ac:dyDescent="0.3">
      <c r="A77188" t="str">
        <v>SINSKI</v>
      </c>
    </row>
    <row r="77189" spans="1:1" x14ac:dyDescent="0.3">
      <c r="A77189" t="str">
        <v>SIOSON</v>
      </c>
    </row>
    <row r="77190" spans="1:1" x14ac:dyDescent="0.3">
      <c r="A77190" t="str">
        <v>SKORSKI</v>
      </c>
    </row>
    <row r="77191" spans="1:1" x14ac:dyDescent="0.3">
      <c r="A77191" t="str">
        <v>SLOCOMBE</v>
      </c>
    </row>
    <row r="77192" spans="1:1" x14ac:dyDescent="0.3">
      <c r="A77192" t="str">
        <v>SNOWBARGER</v>
      </c>
    </row>
    <row r="77193" spans="1:1" x14ac:dyDescent="0.3">
      <c r="A77193" t="str">
        <v>SOCCIO</v>
      </c>
    </row>
    <row r="77194" spans="1:1" x14ac:dyDescent="0.3">
      <c r="A77194" t="str">
        <v>SOLMONSON</v>
      </c>
    </row>
    <row r="77195" spans="1:1" x14ac:dyDescent="0.3">
      <c r="A77195" t="str">
        <v>SORRICK</v>
      </c>
    </row>
    <row r="77196" spans="1:1" x14ac:dyDescent="0.3">
      <c r="A77196" t="str">
        <v>STEFEK</v>
      </c>
    </row>
    <row r="77197" spans="1:1" x14ac:dyDescent="0.3">
      <c r="A77197" t="str">
        <v>STEMBER</v>
      </c>
    </row>
    <row r="77198" spans="1:1" x14ac:dyDescent="0.3">
      <c r="A77198" t="str">
        <v>STONELAKE</v>
      </c>
    </row>
    <row r="77199" spans="1:1" x14ac:dyDescent="0.3">
      <c r="A77199" t="str">
        <v>SUNDMAN</v>
      </c>
    </row>
    <row r="77200" spans="1:1" x14ac:dyDescent="0.3">
      <c r="A77200" t="str">
        <v>SUTHERIN</v>
      </c>
    </row>
    <row r="77201" spans="1:1" x14ac:dyDescent="0.3">
      <c r="A77201" t="str">
        <v>SWINBURNE</v>
      </c>
    </row>
    <row r="77202" spans="1:1" x14ac:dyDescent="0.3">
      <c r="A77202" t="str">
        <v>TAR</v>
      </c>
    </row>
    <row r="77203" spans="1:1" x14ac:dyDescent="0.3">
      <c r="A77203" t="str">
        <v>THEAKER</v>
      </c>
    </row>
    <row r="77204" spans="1:1" x14ac:dyDescent="0.3">
      <c r="A77204" t="str">
        <v>THOOFT</v>
      </c>
    </row>
    <row r="77205" spans="1:1" x14ac:dyDescent="0.3">
      <c r="A77205" t="str">
        <v>TILLEMAN</v>
      </c>
    </row>
    <row r="77206" spans="1:1" x14ac:dyDescent="0.3">
      <c r="A77206" t="str">
        <v>TIMPANARO</v>
      </c>
    </row>
    <row r="77207" spans="1:1" x14ac:dyDescent="0.3">
      <c r="A77207" t="str">
        <v>TOXEY</v>
      </c>
    </row>
    <row r="77208" spans="1:1" x14ac:dyDescent="0.3">
      <c r="A77208" t="str">
        <v>TREAKLE</v>
      </c>
    </row>
    <row r="77209" spans="1:1" x14ac:dyDescent="0.3">
      <c r="A77209" t="str">
        <v>TRETOLA</v>
      </c>
    </row>
    <row r="77210" spans="1:1" x14ac:dyDescent="0.3">
      <c r="A77210" t="str">
        <v>USNER</v>
      </c>
    </row>
    <row r="77211" spans="1:1" x14ac:dyDescent="0.3">
      <c r="A77211" t="str">
        <v>UTZIG</v>
      </c>
    </row>
    <row r="77212" spans="1:1" x14ac:dyDescent="0.3">
      <c r="A77212" t="str">
        <v>VISO</v>
      </c>
    </row>
    <row r="77213" spans="1:1" x14ac:dyDescent="0.3">
      <c r="A77213" t="str">
        <v>VOLPERT</v>
      </c>
    </row>
    <row r="77214" spans="1:1" x14ac:dyDescent="0.3">
      <c r="A77214" t="str">
        <v>WALLENDER</v>
      </c>
    </row>
    <row r="77215" spans="1:1" x14ac:dyDescent="0.3">
      <c r="A77215" t="str">
        <v>WEATHERMON</v>
      </c>
    </row>
    <row r="77216" spans="1:1" x14ac:dyDescent="0.3">
      <c r="A77216" t="str">
        <v>WENHAM</v>
      </c>
    </row>
    <row r="77217" spans="1:1" x14ac:dyDescent="0.3">
      <c r="A77217" t="str">
        <v>WOHLFERT</v>
      </c>
    </row>
    <row r="77218" spans="1:1" x14ac:dyDescent="0.3">
      <c r="A77218" t="str">
        <v>YULFO</v>
      </c>
    </row>
    <row r="77219" spans="1:1" x14ac:dyDescent="0.3">
      <c r="A77219" t="str">
        <v>ZIMNEY</v>
      </c>
    </row>
    <row r="77220" spans="1:1" x14ac:dyDescent="0.3">
      <c r="A77220" t="str">
        <v>ZUAZO</v>
      </c>
    </row>
    <row r="77221" spans="1:1" x14ac:dyDescent="0.3">
      <c r="A77221" t="str">
        <v>ZUMBAHLEN</v>
      </c>
    </row>
    <row r="77222" spans="1:1" x14ac:dyDescent="0.3">
      <c r="A77222" t="str">
        <v>ABAN</v>
      </c>
    </row>
    <row r="77223" spans="1:1" x14ac:dyDescent="0.3">
      <c r="A77223" t="str">
        <v>ALBERTINE</v>
      </c>
    </row>
    <row r="77224" spans="1:1" x14ac:dyDescent="0.3">
      <c r="A77224" t="str">
        <v>ALBY</v>
      </c>
    </row>
    <row r="77225" spans="1:1" x14ac:dyDescent="0.3">
      <c r="A77225" t="str">
        <v>ALSTAD</v>
      </c>
    </row>
    <row r="77226" spans="1:1" x14ac:dyDescent="0.3">
      <c r="A77226" t="str">
        <v>ALUISE</v>
      </c>
    </row>
    <row r="77227" spans="1:1" x14ac:dyDescent="0.3">
      <c r="A77227" t="str">
        <v>ARGABRITE</v>
      </c>
    </row>
    <row r="77228" spans="1:1" x14ac:dyDescent="0.3">
      <c r="A77228" t="str">
        <v>ASCANIO</v>
      </c>
    </row>
    <row r="77229" spans="1:1" x14ac:dyDescent="0.3">
      <c r="A77229" t="str">
        <v>BAIOCCO</v>
      </c>
    </row>
    <row r="77230" spans="1:1" x14ac:dyDescent="0.3">
      <c r="A77230" t="str">
        <v>BANER</v>
      </c>
    </row>
    <row r="77231" spans="1:1" x14ac:dyDescent="0.3">
      <c r="A77231" t="str">
        <v>BAQUE</v>
      </c>
    </row>
    <row r="77232" spans="1:1" x14ac:dyDescent="0.3">
      <c r="A77232" t="str">
        <v>BEENER</v>
      </c>
    </row>
    <row r="77233" spans="1:1" x14ac:dyDescent="0.3">
      <c r="A77233" t="str">
        <v>BEILBY</v>
      </c>
    </row>
    <row r="77234" spans="1:1" x14ac:dyDescent="0.3">
      <c r="A77234" t="str">
        <v>BENDIT</v>
      </c>
    </row>
    <row r="77235" spans="1:1" x14ac:dyDescent="0.3">
      <c r="A77235" t="str">
        <v>BERSCHEID</v>
      </c>
    </row>
    <row r="77236" spans="1:1" x14ac:dyDescent="0.3">
      <c r="A77236" t="str">
        <v>BERTOZZI</v>
      </c>
    </row>
    <row r="77237" spans="1:1" x14ac:dyDescent="0.3">
      <c r="A77237" t="str">
        <v>BIDOM</v>
      </c>
    </row>
    <row r="77238" spans="1:1" x14ac:dyDescent="0.3">
      <c r="A77238" t="str">
        <v>BIEGERT</v>
      </c>
    </row>
    <row r="77239" spans="1:1" x14ac:dyDescent="0.3">
      <c r="A77239" t="str">
        <v>BILLO</v>
      </c>
    </row>
    <row r="77240" spans="1:1" x14ac:dyDescent="0.3">
      <c r="A77240" t="str">
        <v>BILLOPS</v>
      </c>
    </row>
    <row r="77241" spans="1:1" x14ac:dyDescent="0.3">
      <c r="A77241" t="str">
        <v>BOCHAT</v>
      </c>
    </row>
    <row r="77242" spans="1:1" x14ac:dyDescent="0.3">
      <c r="A77242" t="str">
        <v>BOOTSMA</v>
      </c>
    </row>
    <row r="77243" spans="1:1" x14ac:dyDescent="0.3">
      <c r="A77243" t="str">
        <v>BRETTELL</v>
      </c>
    </row>
    <row r="77244" spans="1:1" x14ac:dyDescent="0.3">
      <c r="A77244" t="str">
        <v>BRUNSTON</v>
      </c>
    </row>
    <row r="77245" spans="1:1" x14ac:dyDescent="0.3">
      <c r="A77245" t="str">
        <v>BUNAG</v>
      </c>
    </row>
    <row r="77246" spans="1:1" x14ac:dyDescent="0.3">
      <c r="A77246" t="str">
        <v>BURE</v>
      </c>
    </row>
    <row r="77247" spans="1:1" x14ac:dyDescent="0.3">
      <c r="A77247" t="str">
        <v>CAMOZZI</v>
      </c>
    </row>
    <row r="77248" spans="1:1" x14ac:dyDescent="0.3">
      <c r="A77248" t="str">
        <v>CAPPELLINO</v>
      </c>
    </row>
    <row r="77249" spans="1:1" x14ac:dyDescent="0.3">
      <c r="A77249" t="str">
        <v>CARACCIO</v>
      </c>
    </row>
    <row r="77250" spans="1:1" x14ac:dyDescent="0.3">
      <c r="A77250" t="str">
        <v>CARROLA</v>
      </c>
    </row>
    <row r="77251" spans="1:1" x14ac:dyDescent="0.3">
      <c r="A77251" t="str">
        <v>CHARDON</v>
      </c>
    </row>
    <row r="77252" spans="1:1" x14ac:dyDescent="0.3">
      <c r="A77252" t="str">
        <v>CHENOWITH</v>
      </c>
    </row>
    <row r="77253" spans="1:1" x14ac:dyDescent="0.3">
      <c r="A77253" t="str">
        <v>CITTA</v>
      </c>
    </row>
    <row r="77254" spans="1:1" x14ac:dyDescent="0.3">
      <c r="A77254" t="str">
        <v>COK</v>
      </c>
    </row>
    <row r="77255" spans="1:1" x14ac:dyDescent="0.3">
      <c r="A77255" t="str">
        <v>COLLICA</v>
      </c>
    </row>
    <row r="77256" spans="1:1" x14ac:dyDescent="0.3">
      <c r="A77256" t="str">
        <v>CORDO</v>
      </c>
    </row>
    <row r="77257" spans="1:1" x14ac:dyDescent="0.3">
      <c r="A77257" t="str">
        <v>CORLIS</v>
      </c>
    </row>
    <row r="77258" spans="1:1" x14ac:dyDescent="0.3">
      <c r="A77258" t="str">
        <v>CORSALE</v>
      </c>
    </row>
    <row r="77259" spans="1:1" x14ac:dyDescent="0.3">
      <c r="A77259" t="str">
        <v>COSHOW</v>
      </c>
    </row>
    <row r="77260" spans="1:1" x14ac:dyDescent="0.3">
      <c r="A77260" t="str">
        <v>COURI</v>
      </c>
    </row>
    <row r="77261" spans="1:1" x14ac:dyDescent="0.3">
      <c r="A77261" t="str">
        <v>COYAN</v>
      </c>
    </row>
    <row r="77262" spans="1:1" x14ac:dyDescent="0.3">
      <c r="A77262" t="str">
        <v>CREWDSON</v>
      </c>
    </row>
    <row r="77263" spans="1:1" x14ac:dyDescent="0.3">
      <c r="A77263" t="str">
        <v>CRUIT</v>
      </c>
    </row>
    <row r="77264" spans="1:1" x14ac:dyDescent="0.3">
      <c r="A77264" t="str">
        <v>CUMISKEY</v>
      </c>
    </row>
    <row r="77265" spans="1:1" x14ac:dyDescent="0.3">
      <c r="A77265" t="str">
        <v>CURSON</v>
      </c>
    </row>
    <row r="77266" spans="1:1" x14ac:dyDescent="0.3">
      <c r="A77266" t="str">
        <v>CYRIL</v>
      </c>
    </row>
    <row r="77267" spans="1:1" x14ac:dyDescent="0.3">
      <c r="A77267" t="str">
        <v>DAGON</v>
      </c>
    </row>
    <row r="77268" spans="1:1" x14ac:dyDescent="0.3">
      <c r="A77268" t="str">
        <v>DELOR</v>
      </c>
    </row>
    <row r="77269" spans="1:1" x14ac:dyDescent="0.3">
      <c r="A77269" t="str">
        <v>DEMETRI</v>
      </c>
    </row>
    <row r="77270" spans="1:1" x14ac:dyDescent="0.3">
      <c r="A77270" t="str">
        <v>DENU</v>
      </c>
    </row>
    <row r="77271" spans="1:1" x14ac:dyDescent="0.3">
      <c r="A77271" t="str">
        <v>DEVIRGILIO</v>
      </c>
    </row>
    <row r="77272" spans="1:1" x14ac:dyDescent="0.3">
      <c r="A77272" t="str">
        <v>DIFEO</v>
      </c>
    </row>
    <row r="77273" spans="1:1" x14ac:dyDescent="0.3">
      <c r="A77273" t="str">
        <v>DOEHLER</v>
      </c>
    </row>
    <row r="77274" spans="1:1" x14ac:dyDescent="0.3">
      <c r="A77274" t="str">
        <v>DOLLER</v>
      </c>
    </row>
    <row r="77275" spans="1:1" x14ac:dyDescent="0.3">
      <c r="A77275" t="str">
        <v>DORCHAK</v>
      </c>
    </row>
    <row r="77276" spans="1:1" x14ac:dyDescent="0.3">
      <c r="A77276" t="str">
        <v>DUNNICK</v>
      </c>
    </row>
    <row r="77277" spans="1:1" x14ac:dyDescent="0.3">
      <c r="A77277" t="str">
        <v>ECKERMANN</v>
      </c>
    </row>
    <row r="77278" spans="1:1" x14ac:dyDescent="0.3">
      <c r="A77278" t="str">
        <v>EFTA</v>
      </c>
    </row>
    <row r="77279" spans="1:1" x14ac:dyDescent="0.3">
      <c r="A77279" t="str">
        <v>EHSAN</v>
      </c>
    </row>
    <row r="77280" spans="1:1" x14ac:dyDescent="0.3">
      <c r="A77280" t="str">
        <v>EICHELBERG</v>
      </c>
    </row>
    <row r="77281" spans="1:1" x14ac:dyDescent="0.3">
      <c r="A77281" t="str">
        <v>ELPHICK</v>
      </c>
    </row>
    <row r="77282" spans="1:1" x14ac:dyDescent="0.3">
      <c r="A77282" t="str">
        <v>ERZEN</v>
      </c>
    </row>
    <row r="77283" spans="1:1" x14ac:dyDescent="0.3">
      <c r="A77283" t="str">
        <v>ESCHLIMAN</v>
      </c>
    </row>
    <row r="77284" spans="1:1" x14ac:dyDescent="0.3">
      <c r="A77284" t="str">
        <v>EVRIDGE</v>
      </c>
    </row>
    <row r="77285" spans="1:1" x14ac:dyDescent="0.3">
      <c r="A77285" t="str">
        <v>FARBO</v>
      </c>
    </row>
    <row r="77286" spans="1:1" x14ac:dyDescent="0.3">
      <c r="A77286" t="str">
        <v>FASE</v>
      </c>
    </row>
    <row r="77287" spans="1:1" x14ac:dyDescent="0.3">
      <c r="A77287" t="str">
        <v>FEIGLEY</v>
      </c>
    </row>
    <row r="77288" spans="1:1" x14ac:dyDescent="0.3">
      <c r="A77288" t="str">
        <v>FOHEY</v>
      </c>
    </row>
    <row r="77289" spans="1:1" x14ac:dyDescent="0.3">
      <c r="A77289" t="str">
        <v>FORTHUN</v>
      </c>
    </row>
    <row r="77290" spans="1:1" x14ac:dyDescent="0.3">
      <c r="A77290" t="str">
        <v>FOSSA</v>
      </c>
    </row>
    <row r="77291" spans="1:1" x14ac:dyDescent="0.3">
      <c r="A77291" t="str">
        <v>FRAGOSA</v>
      </c>
    </row>
    <row r="77292" spans="1:1" x14ac:dyDescent="0.3">
      <c r="A77292" t="str">
        <v>GARIB</v>
      </c>
    </row>
    <row r="77293" spans="1:1" x14ac:dyDescent="0.3">
      <c r="A77293" t="str">
        <v>GARWICK</v>
      </c>
    </row>
    <row r="77294" spans="1:1" x14ac:dyDescent="0.3">
      <c r="A77294" t="str">
        <v>GATESMAN</v>
      </c>
    </row>
    <row r="77295" spans="1:1" x14ac:dyDescent="0.3">
      <c r="A77295" t="str">
        <v>GAUKEL</v>
      </c>
    </row>
    <row r="77296" spans="1:1" x14ac:dyDescent="0.3">
      <c r="A77296" t="str">
        <v>GEBER</v>
      </c>
    </row>
    <row r="77297" spans="1:1" x14ac:dyDescent="0.3">
      <c r="A77297" t="str">
        <v>GIOVANNELLI</v>
      </c>
    </row>
    <row r="77298" spans="1:1" x14ac:dyDescent="0.3">
      <c r="A77298" t="str">
        <v>GLOBE</v>
      </c>
    </row>
    <row r="77299" spans="1:1" x14ac:dyDescent="0.3">
      <c r="A77299" t="str">
        <v>GOODGE</v>
      </c>
    </row>
    <row r="77300" spans="1:1" x14ac:dyDescent="0.3">
      <c r="A77300" t="str">
        <v>GOUGLER</v>
      </c>
    </row>
    <row r="77301" spans="1:1" x14ac:dyDescent="0.3">
      <c r="A77301" t="str">
        <v>GRADERT</v>
      </c>
    </row>
    <row r="77302" spans="1:1" x14ac:dyDescent="0.3">
      <c r="A77302" t="str">
        <v>GRIEME</v>
      </c>
    </row>
    <row r="77303" spans="1:1" x14ac:dyDescent="0.3">
      <c r="A77303" t="str">
        <v>GRONA</v>
      </c>
    </row>
    <row r="77304" spans="1:1" x14ac:dyDescent="0.3">
      <c r="A77304" t="str">
        <v>HAASL</v>
      </c>
    </row>
    <row r="77305" spans="1:1" x14ac:dyDescent="0.3">
      <c r="A77305" t="str">
        <v>HABAN</v>
      </c>
    </row>
    <row r="77306" spans="1:1" x14ac:dyDescent="0.3">
      <c r="A77306" t="str">
        <v>HAFEMANN</v>
      </c>
    </row>
    <row r="77307" spans="1:1" x14ac:dyDescent="0.3">
      <c r="A77307" t="str">
        <v>HAPTONSTALL</v>
      </c>
    </row>
    <row r="77308" spans="1:1" x14ac:dyDescent="0.3">
      <c r="A77308" t="str">
        <v>HARBERSON</v>
      </c>
    </row>
    <row r="77309" spans="1:1" x14ac:dyDescent="0.3">
      <c r="A77309" t="str">
        <v>HARDON</v>
      </c>
    </row>
    <row r="77310" spans="1:1" x14ac:dyDescent="0.3">
      <c r="A77310" t="str">
        <v>HARELL</v>
      </c>
    </row>
    <row r="77311" spans="1:1" x14ac:dyDescent="0.3">
      <c r="A77311" t="str">
        <v>HASANOVIC</v>
      </c>
    </row>
    <row r="77312" spans="1:1" x14ac:dyDescent="0.3">
      <c r="A77312" t="str">
        <v>HEINSEN</v>
      </c>
    </row>
    <row r="77313" spans="1:1" x14ac:dyDescent="0.3">
      <c r="A77313" t="str">
        <v>HELMY</v>
      </c>
    </row>
    <row r="77314" spans="1:1" x14ac:dyDescent="0.3">
      <c r="A77314" t="str">
        <v>HERO</v>
      </c>
    </row>
    <row r="77315" spans="1:1" x14ac:dyDescent="0.3">
      <c r="A77315" t="str">
        <v>HILDNER</v>
      </c>
    </row>
    <row r="77316" spans="1:1" x14ac:dyDescent="0.3">
      <c r="A77316" t="str">
        <v>HILTERBRAND</v>
      </c>
    </row>
    <row r="77317" spans="1:1" x14ac:dyDescent="0.3">
      <c r="A77317" t="str">
        <v>HITZEL</v>
      </c>
    </row>
    <row r="77318" spans="1:1" x14ac:dyDescent="0.3">
      <c r="A77318" t="str">
        <v>HOOKANO</v>
      </c>
    </row>
    <row r="77319" spans="1:1" x14ac:dyDescent="0.3">
      <c r="A77319" t="str">
        <v>HOTOPP</v>
      </c>
    </row>
    <row r="77320" spans="1:1" x14ac:dyDescent="0.3">
      <c r="A77320" t="str">
        <v>HOXTER</v>
      </c>
    </row>
    <row r="77321" spans="1:1" x14ac:dyDescent="0.3">
      <c r="A77321" t="str">
        <v>HUFFT</v>
      </c>
    </row>
    <row r="77322" spans="1:1" x14ac:dyDescent="0.3">
      <c r="A77322" t="str">
        <v>HUONG</v>
      </c>
    </row>
    <row r="77323" spans="1:1" x14ac:dyDescent="0.3">
      <c r="A77323" t="str">
        <v>INNOCENZI</v>
      </c>
    </row>
    <row r="77324" spans="1:1" x14ac:dyDescent="0.3">
      <c r="A77324" t="str">
        <v>JACQUETTE</v>
      </c>
    </row>
    <row r="77325" spans="1:1" x14ac:dyDescent="0.3">
      <c r="A77325" t="str">
        <v>JAGGIE</v>
      </c>
    </row>
    <row r="77326" spans="1:1" x14ac:dyDescent="0.3">
      <c r="A77326" t="str">
        <v>JANZER</v>
      </c>
    </row>
    <row r="77327" spans="1:1" x14ac:dyDescent="0.3">
      <c r="A77327" t="str">
        <v>JEHL</v>
      </c>
    </row>
    <row r="77328" spans="1:1" x14ac:dyDescent="0.3">
      <c r="A77328" t="str">
        <v>JENKENS</v>
      </c>
    </row>
    <row r="77329" spans="1:1" x14ac:dyDescent="0.3">
      <c r="A77329" t="str">
        <v>KAMMERS</v>
      </c>
    </row>
    <row r="77330" spans="1:1" x14ac:dyDescent="0.3">
      <c r="A77330" t="str">
        <v>KANNEL</v>
      </c>
    </row>
    <row r="77331" spans="1:1" x14ac:dyDescent="0.3">
      <c r="A77331" t="str">
        <v>KATEHIS</v>
      </c>
    </row>
    <row r="77332" spans="1:1" x14ac:dyDescent="0.3">
      <c r="A77332" t="str">
        <v>KEANY</v>
      </c>
    </row>
    <row r="77333" spans="1:1" x14ac:dyDescent="0.3">
      <c r="A77333" t="str">
        <v>KESTI</v>
      </c>
    </row>
    <row r="77334" spans="1:1" x14ac:dyDescent="0.3">
      <c r="A77334" t="str">
        <v>KHALIFE</v>
      </c>
    </row>
    <row r="77335" spans="1:1" x14ac:dyDescent="0.3">
      <c r="A77335" t="str">
        <v>KINJERSKI</v>
      </c>
    </row>
    <row r="77336" spans="1:1" x14ac:dyDescent="0.3">
      <c r="A77336" t="str">
        <v>KIPHART</v>
      </c>
    </row>
    <row r="77337" spans="1:1" x14ac:dyDescent="0.3">
      <c r="A77337" t="str">
        <v>KLARER</v>
      </c>
    </row>
    <row r="77338" spans="1:1" x14ac:dyDescent="0.3">
      <c r="A77338" t="str">
        <v>KOCZUR</v>
      </c>
    </row>
    <row r="77339" spans="1:1" x14ac:dyDescent="0.3">
      <c r="A77339" t="str">
        <v>KORACH</v>
      </c>
    </row>
    <row r="77340" spans="1:1" x14ac:dyDescent="0.3">
      <c r="A77340" t="str">
        <v>KUSICK</v>
      </c>
    </row>
    <row r="77341" spans="1:1" x14ac:dyDescent="0.3">
      <c r="A77341" t="str">
        <v>LALIME</v>
      </c>
    </row>
    <row r="77342" spans="1:1" x14ac:dyDescent="0.3">
      <c r="A77342" t="str">
        <v>LARMOUR</v>
      </c>
    </row>
    <row r="77343" spans="1:1" x14ac:dyDescent="0.3">
      <c r="A77343" t="str">
        <v>LATIKER</v>
      </c>
    </row>
    <row r="77344" spans="1:1" x14ac:dyDescent="0.3">
      <c r="A77344" t="str">
        <v>LAUTENSLAGER</v>
      </c>
    </row>
    <row r="77345" spans="1:1" x14ac:dyDescent="0.3">
      <c r="A77345" t="str">
        <v>LEDEBOER</v>
      </c>
    </row>
    <row r="77346" spans="1:1" x14ac:dyDescent="0.3">
      <c r="A77346" t="str">
        <v>LEICH</v>
      </c>
    </row>
    <row r="77347" spans="1:1" x14ac:dyDescent="0.3">
      <c r="A77347" t="str">
        <v>LETANG</v>
      </c>
    </row>
    <row r="77348" spans="1:1" x14ac:dyDescent="0.3">
      <c r="A77348" t="str">
        <v>LEVELLE</v>
      </c>
    </row>
    <row r="77349" spans="1:1" x14ac:dyDescent="0.3">
      <c r="A77349" t="str">
        <v>LIEDL</v>
      </c>
    </row>
    <row r="77350" spans="1:1" x14ac:dyDescent="0.3">
      <c r="A77350" t="str">
        <v>LINDEY</v>
      </c>
    </row>
    <row r="77351" spans="1:1" x14ac:dyDescent="0.3">
      <c r="A77351" t="str">
        <v>LIPANI</v>
      </c>
    </row>
    <row r="77352" spans="1:1" x14ac:dyDescent="0.3">
      <c r="A77352" t="str">
        <v>LISINSKI</v>
      </c>
    </row>
    <row r="77353" spans="1:1" x14ac:dyDescent="0.3">
      <c r="A77353" t="str">
        <v>LISOWE</v>
      </c>
    </row>
    <row r="77354" spans="1:1" x14ac:dyDescent="0.3">
      <c r="A77354" t="str">
        <v>LOES</v>
      </c>
    </row>
    <row r="77355" spans="1:1" x14ac:dyDescent="0.3">
      <c r="A77355" t="str">
        <v>LOSSE</v>
      </c>
    </row>
    <row r="77356" spans="1:1" x14ac:dyDescent="0.3">
      <c r="A77356" t="str">
        <v>LOVEKAMP</v>
      </c>
    </row>
    <row r="77357" spans="1:1" x14ac:dyDescent="0.3">
      <c r="A77357" t="str">
        <v>LUBLINER</v>
      </c>
    </row>
    <row r="77358" spans="1:1" x14ac:dyDescent="0.3">
      <c r="A77358" t="str">
        <v>LUCKINBILL</v>
      </c>
    </row>
    <row r="77359" spans="1:1" x14ac:dyDescent="0.3">
      <c r="A77359" t="str">
        <v>LUCORE</v>
      </c>
    </row>
    <row r="77360" spans="1:1" x14ac:dyDescent="0.3">
      <c r="A77360" t="str">
        <v>MAISEY</v>
      </c>
    </row>
    <row r="77361" spans="1:1" x14ac:dyDescent="0.3">
      <c r="A77361" t="str">
        <v>MALA</v>
      </c>
    </row>
    <row r="77362" spans="1:1" x14ac:dyDescent="0.3">
      <c r="A77362" t="str">
        <v>MARIGLIANO</v>
      </c>
    </row>
    <row r="77363" spans="1:1" x14ac:dyDescent="0.3">
      <c r="A77363" t="str">
        <v>MASTROMATTEO</v>
      </c>
    </row>
    <row r="77364" spans="1:1" x14ac:dyDescent="0.3">
      <c r="A77364" t="str">
        <v>MCDERMIT</v>
      </c>
    </row>
    <row r="77365" spans="1:1" x14ac:dyDescent="0.3">
      <c r="A77365" t="str">
        <v>MCLARNON</v>
      </c>
    </row>
    <row r="77366" spans="1:1" x14ac:dyDescent="0.3">
      <c r="A77366" t="str">
        <v>MCMURREN</v>
      </c>
    </row>
    <row r="77367" spans="1:1" x14ac:dyDescent="0.3">
      <c r="A77367" t="str">
        <v>MCRARY</v>
      </c>
    </row>
    <row r="77368" spans="1:1" x14ac:dyDescent="0.3">
      <c r="A77368" t="str">
        <v>MEARKLE</v>
      </c>
    </row>
    <row r="77369" spans="1:1" x14ac:dyDescent="0.3">
      <c r="A77369" t="str">
        <v>MEERT</v>
      </c>
    </row>
    <row r="77370" spans="1:1" x14ac:dyDescent="0.3">
      <c r="A77370" t="str">
        <v>MELSHEIMER</v>
      </c>
    </row>
    <row r="77371" spans="1:1" x14ac:dyDescent="0.3">
      <c r="A77371" t="str">
        <v>METROS</v>
      </c>
    </row>
    <row r="77372" spans="1:1" x14ac:dyDescent="0.3">
      <c r="A77372" t="str">
        <v>MIHAI</v>
      </c>
    </row>
    <row r="77373" spans="1:1" x14ac:dyDescent="0.3">
      <c r="A77373" t="str">
        <v>MILTEER</v>
      </c>
    </row>
    <row r="77374" spans="1:1" x14ac:dyDescent="0.3">
      <c r="A77374" t="str">
        <v>MINTS</v>
      </c>
    </row>
    <row r="77375" spans="1:1" x14ac:dyDescent="0.3">
      <c r="A77375" t="str">
        <v>MIROWSKI</v>
      </c>
    </row>
    <row r="77376" spans="1:1" x14ac:dyDescent="0.3">
      <c r="A77376" t="str">
        <v>MOIN</v>
      </c>
    </row>
    <row r="77377" spans="1:1" x14ac:dyDescent="0.3">
      <c r="A77377" t="str">
        <v>MUEHLHAUSEN</v>
      </c>
    </row>
    <row r="77378" spans="1:1" x14ac:dyDescent="0.3">
      <c r="A77378" t="str">
        <v>MULLE</v>
      </c>
    </row>
    <row r="77379" spans="1:1" x14ac:dyDescent="0.3">
      <c r="A77379" t="str">
        <v>MUMINOVIC</v>
      </c>
    </row>
    <row r="77380" spans="1:1" x14ac:dyDescent="0.3">
      <c r="A77380" t="str">
        <v>NABHOLZ</v>
      </c>
    </row>
    <row r="77381" spans="1:1" x14ac:dyDescent="0.3">
      <c r="A77381" t="str">
        <v>NAVALES</v>
      </c>
    </row>
    <row r="77382" spans="1:1" x14ac:dyDescent="0.3">
      <c r="A77382" t="str">
        <v>NEIBERGER</v>
      </c>
    </row>
    <row r="77383" spans="1:1" x14ac:dyDescent="0.3">
      <c r="A77383" t="str">
        <v>NOELLER</v>
      </c>
    </row>
    <row r="77384" spans="1:1" x14ac:dyDescent="0.3">
      <c r="A77384" t="str">
        <v>ORANDAY</v>
      </c>
    </row>
    <row r="77385" spans="1:1" x14ac:dyDescent="0.3">
      <c r="A77385" t="str">
        <v>ORIN</v>
      </c>
    </row>
    <row r="77386" spans="1:1" x14ac:dyDescent="0.3">
      <c r="A77386" t="str">
        <v>PACIOTTI</v>
      </c>
    </row>
    <row r="77387" spans="1:1" x14ac:dyDescent="0.3">
      <c r="A77387" t="str">
        <v>PFALZER</v>
      </c>
    </row>
    <row r="77388" spans="1:1" x14ac:dyDescent="0.3">
      <c r="A77388" t="str">
        <v>PFANNENSTEIN</v>
      </c>
    </row>
    <row r="77389" spans="1:1" x14ac:dyDescent="0.3">
      <c r="A77389" t="str">
        <v>PILEWSKI</v>
      </c>
    </row>
    <row r="77390" spans="1:1" x14ac:dyDescent="0.3">
      <c r="A77390" t="str">
        <v>PINCKLEY</v>
      </c>
    </row>
    <row r="77391" spans="1:1" x14ac:dyDescent="0.3">
      <c r="A77391" t="str">
        <v>PRECHEL</v>
      </c>
    </row>
    <row r="77392" spans="1:1" x14ac:dyDescent="0.3">
      <c r="A77392" t="str">
        <v>PRZYBYCIEN</v>
      </c>
    </row>
    <row r="77393" spans="1:1" x14ac:dyDescent="0.3">
      <c r="A77393" t="str">
        <v>PUTH</v>
      </c>
    </row>
    <row r="77394" spans="1:1" x14ac:dyDescent="0.3">
      <c r="A77394" t="str">
        <v>QUEJA</v>
      </c>
    </row>
    <row r="77395" spans="1:1" x14ac:dyDescent="0.3">
      <c r="A77395" t="str">
        <v>RAFFLE</v>
      </c>
    </row>
    <row r="77396" spans="1:1" x14ac:dyDescent="0.3">
      <c r="A77396" t="str">
        <v>RAISER</v>
      </c>
    </row>
    <row r="77397" spans="1:1" x14ac:dyDescent="0.3">
      <c r="A77397" t="str">
        <v>RAMSDALE</v>
      </c>
    </row>
    <row r="77398" spans="1:1" x14ac:dyDescent="0.3">
      <c r="A77398" t="str">
        <v>RATTY</v>
      </c>
    </row>
    <row r="77399" spans="1:1" x14ac:dyDescent="0.3">
      <c r="A77399" t="str">
        <v>RIECHMANN</v>
      </c>
    </row>
    <row r="77400" spans="1:1" x14ac:dyDescent="0.3">
      <c r="A77400" t="str">
        <v>RIFAI</v>
      </c>
    </row>
    <row r="77401" spans="1:1" x14ac:dyDescent="0.3">
      <c r="A77401" t="str">
        <v>ROBSHAW</v>
      </c>
    </row>
    <row r="77402" spans="1:1" x14ac:dyDescent="0.3">
      <c r="A77402" t="str">
        <v>ROGO</v>
      </c>
    </row>
    <row r="77403" spans="1:1" x14ac:dyDescent="0.3">
      <c r="A77403" t="str">
        <v>ROOZEN</v>
      </c>
    </row>
    <row r="77404" spans="1:1" x14ac:dyDescent="0.3">
      <c r="A77404" t="str">
        <v>ROTHERMUND</v>
      </c>
    </row>
    <row r="77405" spans="1:1" x14ac:dyDescent="0.3">
      <c r="A77405" t="str">
        <v>ROURA</v>
      </c>
    </row>
    <row r="77406" spans="1:1" x14ac:dyDescent="0.3">
      <c r="A77406" t="str">
        <v>ROYEA</v>
      </c>
    </row>
    <row r="77407" spans="1:1" x14ac:dyDescent="0.3">
      <c r="A77407" t="str">
        <v>RUEDINGER</v>
      </c>
    </row>
    <row r="77408" spans="1:1" x14ac:dyDescent="0.3">
      <c r="A77408" t="str">
        <v>RUIC</v>
      </c>
    </row>
    <row r="77409" spans="1:1" x14ac:dyDescent="0.3">
      <c r="A77409" t="str">
        <v>RUNDBERG</v>
      </c>
    </row>
    <row r="77410" spans="1:1" x14ac:dyDescent="0.3">
      <c r="A77410" t="str">
        <v>RYLL</v>
      </c>
    </row>
    <row r="77411" spans="1:1" x14ac:dyDescent="0.3">
      <c r="A77411" t="str">
        <v>SAIAS</v>
      </c>
    </row>
    <row r="77412" spans="1:1" x14ac:dyDescent="0.3">
      <c r="A77412" t="str">
        <v>SALIGA</v>
      </c>
    </row>
    <row r="77413" spans="1:1" x14ac:dyDescent="0.3">
      <c r="A77413" t="str">
        <v>SALUJA</v>
      </c>
    </row>
    <row r="77414" spans="1:1" x14ac:dyDescent="0.3">
      <c r="A77414" t="str">
        <v>SANBURN</v>
      </c>
    </row>
    <row r="77415" spans="1:1" x14ac:dyDescent="0.3">
      <c r="A77415" t="str">
        <v>SAUMELL</v>
      </c>
    </row>
    <row r="77416" spans="1:1" x14ac:dyDescent="0.3">
      <c r="A77416" t="str">
        <v>SAWNEY</v>
      </c>
    </row>
    <row r="77417" spans="1:1" x14ac:dyDescent="0.3">
      <c r="A77417" t="str">
        <v>SCARCELLO</v>
      </c>
    </row>
    <row r="77418" spans="1:1" x14ac:dyDescent="0.3">
      <c r="A77418" t="str">
        <v>SCARPACE</v>
      </c>
    </row>
    <row r="77419" spans="1:1" x14ac:dyDescent="0.3">
      <c r="A77419" t="str">
        <v>SCHEIDE</v>
      </c>
    </row>
    <row r="77420" spans="1:1" x14ac:dyDescent="0.3">
      <c r="A77420" t="str">
        <v>SCHLAK</v>
      </c>
    </row>
    <row r="77421" spans="1:1" x14ac:dyDescent="0.3">
      <c r="A77421" t="str">
        <v>SCHOEMER</v>
      </c>
    </row>
    <row r="77422" spans="1:1" x14ac:dyDescent="0.3">
      <c r="A77422" t="str">
        <v>SCHWARZMANN</v>
      </c>
    </row>
    <row r="77423" spans="1:1" x14ac:dyDescent="0.3">
      <c r="A77423" t="str">
        <v>SCHWENDER</v>
      </c>
    </row>
    <row r="77424" spans="1:1" x14ac:dyDescent="0.3">
      <c r="A77424" t="str">
        <v>SHERN</v>
      </c>
    </row>
    <row r="77425" spans="1:1" x14ac:dyDescent="0.3">
      <c r="A77425" t="str">
        <v>SHUST</v>
      </c>
    </row>
    <row r="77426" spans="1:1" x14ac:dyDescent="0.3">
      <c r="A77426" t="str">
        <v>SIDIBE</v>
      </c>
    </row>
    <row r="77427" spans="1:1" x14ac:dyDescent="0.3">
      <c r="A77427" t="str">
        <v>SOELL</v>
      </c>
    </row>
    <row r="77428" spans="1:1" x14ac:dyDescent="0.3">
      <c r="A77428" t="str">
        <v>SOLAS</v>
      </c>
    </row>
    <row r="77429" spans="1:1" x14ac:dyDescent="0.3">
      <c r="A77429" t="str">
        <v>SOLOMITA</v>
      </c>
    </row>
    <row r="77430" spans="1:1" x14ac:dyDescent="0.3">
      <c r="A77430" t="str">
        <v>SONKIN</v>
      </c>
    </row>
    <row r="77431" spans="1:1" x14ac:dyDescent="0.3">
      <c r="A77431" t="str">
        <v>SORGER</v>
      </c>
    </row>
    <row r="77432" spans="1:1" x14ac:dyDescent="0.3">
      <c r="A77432" t="str">
        <v>SPEROW</v>
      </c>
    </row>
    <row r="77433" spans="1:1" x14ac:dyDescent="0.3">
      <c r="A77433" t="str">
        <v>STAKEM</v>
      </c>
    </row>
    <row r="77434" spans="1:1" x14ac:dyDescent="0.3">
      <c r="A77434" t="str">
        <v>STASKA</v>
      </c>
    </row>
    <row r="77435" spans="1:1" x14ac:dyDescent="0.3">
      <c r="A77435" t="str">
        <v>STIEGER</v>
      </c>
    </row>
    <row r="77436" spans="1:1" x14ac:dyDescent="0.3">
      <c r="A77436" t="str">
        <v>STOOKSBERRY</v>
      </c>
    </row>
    <row r="77437" spans="1:1" x14ac:dyDescent="0.3">
      <c r="A77437" t="str">
        <v>STREIN</v>
      </c>
    </row>
    <row r="77438" spans="1:1" x14ac:dyDescent="0.3">
      <c r="A77438" t="str">
        <v>STROP</v>
      </c>
    </row>
    <row r="77439" spans="1:1" x14ac:dyDescent="0.3">
      <c r="A77439" t="str">
        <v>SUSANTO</v>
      </c>
    </row>
    <row r="77440" spans="1:1" x14ac:dyDescent="0.3">
      <c r="A77440" t="str">
        <v>TAMIMI</v>
      </c>
    </row>
    <row r="77441" spans="1:1" x14ac:dyDescent="0.3">
      <c r="A77441" t="str">
        <v>TANOUS</v>
      </c>
    </row>
    <row r="77442" spans="1:1" x14ac:dyDescent="0.3">
      <c r="A77442" t="str">
        <v>TOFIL</v>
      </c>
    </row>
    <row r="77443" spans="1:1" x14ac:dyDescent="0.3">
      <c r="A77443" t="str">
        <v>TOMARCHIO</v>
      </c>
    </row>
    <row r="77444" spans="1:1" x14ac:dyDescent="0.3">
      <c r="A77444" t="str">
        <v>TOYOTA</v>
      </c>
    </row>
    <row r="77445" spans="1:1" x14ac:dyDescent="0.3">
      <c r="A77445" t="str">
        <v>TREDWELL</v>
      </c>
    </row>
    <row r="77446" spans="1:1" x14ac:dyDescent="0.3">
      <c r="A77446" t="str">
        <v>TREFFINGER</v>
      </c>
    </row>
    <row r="77447" spans="1:1" x14ac:dyDescent="0.3">
      <c r="A77447" t="str">
        <v>TRINQUE</v>
      </c>
    </row>
    <row r="77448" spans="1:1" x14ac:dyDescent="0.3">
      <c r="A77448" t="str">
        <v>TRUMBORE</v>
      </c>
    </row>
    <row r="77449" spans="1:1" x14ac:dyDescent="0.3">
      <c r="A77449" t="str">
        <v>TURNOCK</v>
      </c>
    </row>
    <row r="77450" spans="1:1" x14ac:dyDescent="0.3">
      <c r="A77450" t="str">
        <v>URIG</v>
      </c>
    </row>
    <row r="77451" spans="1:1" x14ac:dyDescent="0.3">
      <c r="A77451" t="str">
        <v>VAIN</v>
      </c>
    </row>
    <row r="77452" spans="1:1" x14ac:dyDescent="0.3">
      <c r="A77452" t="str">
        <v>VARO</v>
      </c>
    </row>
    <row r="77453" spans="1:1" x14ac:dyDescent="0.3">
      <c r="A77453" t="str">
        <v>VASSOS</v>
      </c>
    </row>
    <row r="77454" spans="1:1" x14ac:dyDescent="0.3">
      <c r="A77454" t="str">
        <v>VEER</v>
      </c>
    </row>
    <row r="77455" spans="1:1" x14ac:dyDescent="0.3">
      <c r="A77455" t="str">
        <v>VENER</v>
      </c>
    </row>
    <row r="77456" spans="1:1" x14ac:dyDescent="0.3">
      <c r="A77456" t="str">
        <v>VENTICINQUE</v>
      </c>
    </row>
    <row r="77457" spans="1:1" x14ac:dyDescent="0.3">
      <c r="A77457" t="str">
        <v>VERBETEN</v>
      </c>
    </row>
    <row r="77458" spans="1:1" x14ac:dyDescent="0.3">
      <c r="A77458" t="str">
        <v>VERDICK</v>
      </c>
    </row>
    <row r="77459" spans="1:1" x14ac:dyDescent="0.3">
      <c r="A77459" t="str">
        <v>VERMILYE</v>
      </c>
    </row>
    <row r="77460" spans="1:1" x14ac:dyDescent="0.3">
      <c r="A77460" t="str">
        <v>VOLPONE</v>
      </c>
    </row>
    <row r="77461" spans="1:1" x14ac:dyDescent="0.3">
      <c r="A77461" t="str">
        <v>VOZZO</v>
      </c>
    </row>
    <row r="77462" spans="1:1" x14ac:dyDescent="0.3">
      <c r="A77462" t="str">
        <v>WALKEY</v>
      </c>
    </row>
    <row r="77463" spans="1:1" x14ac:dyDescent="0.3">
      <c r="A77463" t="str">
        <v>WALLINGSFORD</v>
      </c>
    </row>
    <row r="77464" spans="1:1" x14ac:dyDescent="0.3">
      <c r="A77464" t="str">
        <v>WARMBIER</v>
      </c>
    </row>
    <row r="77465" spans="1:1" x14ac:dyDescent="0.3">
      <c r="A77465" t="str">
        <v>WEDLOW</v>
      </c>
    </row>
    <row r="77466" spans="1:1" x14ac:dyDescent="0.3">
      <c r="A77466" t="str">
        <v>WEHRLEY</v>
      </c>
    </row>
    <row r="77467" spans="1:1" x14ac:dyDescent="0.3">
      <c r="A77467" t="str">
        <v>WEINBRECHT</v>
      </c>
    </row>
    <row r="77468" spans="1:1" x14ac:dyDescent="0.3">
      <c r="A77468" t="str">
        <v>WERGER</v>
      </c>
    </row>
    <row r="77469" spans="1:1" x14ac:dyDescent="0.3">
      <c r="A77469" t="str">
        <v>WIMBROW</v>
      </c>
    </row>
    <row r="77470" spans="1:1" x14ac:dyDescent="0.3">
      <c r="A77470" t="str">
        <v>WOODROFFE</v>
      </c>
    </row>
    <row r="77471" spans="1:1" x14ac:dyDescent="0.3">
      <c r="A77471" t="str">
        <v>ZEGLEN</v>
      </c>
    </row>
    <row r="77472" spans="1:1" x14ac:dyDescent="0.3">
      <c r="A77472" t="str">
        <v>ABDELQADER</v>
      </c>
    </row>
    <row r="77473" spans="1:1" x14ac:dyDescent="0.3">
      <c r="A77473" t="str">
        <v>ABILES</v>
      </c>
    </row>
    <row r="77474" spans="1:1" x14ac:dyDescent="0.3">
      <c r="A77474" t="str">
        <v>ABOAGYE</v>
      </c>
    </row>
    <row r="77475" spans="1:1" x14ac:dyDescent="0.3">
      <c r="A77475" t="str">
        <v>AGAJANIAN</v>
      </c>
    </row>
    <row r="77476" spans="1:1" x14ac:dyDescent="0.3">
      <c r="A77476" t="str">
        <v>AGGERS</v>
      </c>
    </row>
    <row r="77477" spans="1:1" x14ac:dyDescent="0.3">
      <c r="A77477" t="str">
        <v>ALBECK</v>
      </c>
    </row>
    <row r="77478" spans="1:1" x14ac:dyDescent="0.3">
      <c r="A77478" t="str">
        <v>ALTHEN</v>
      </c>
    </row>
    <row r="77479" spans="1:1" x14ac:dyDescent="0.3">
      <c r="A77479" t="str">
        <v>ANDESON</v>
      </c>
    </row>
    <row r="77480" spans="1:1" x14ac:dyDescent="0.3">
      <c r="A77480" t="str">
        <v>ANSHUTZ</v>
      </c>
    </row>
    <row r="77481" spans="1:1" x14ac:dyDescent="0.3">
      <c r="A77481" t="str">
        <v>APPOLD</v>
      </c>
    </row>
    <row r="77482" spans="1:1" x14ac:dyDescent="0.3">
      <c r="A77482" t="str">
        <v>AYAZ</v>
      </c>
    </row>
    <row r="77483" spans="1:1" x14ac:dyDescent="0.3">
      <c r="A77483" t="str">
        <v>BAGLIEN</v>
      </c>
    </row>
    <row r="77484" spans="1:1" x14ac:dyDescent="0.3">
      <c r="A77484" t="str">
        <v>BAHRKE</v>
      </c>
    </row>
    <row r="77485" spans="1:1" x14ac:dyDescent="0.3">
      <c r="A77485" t="str">
        <v>BANIAGA</v>
      </c>
    </row>
    <row r="77486" spans="1:1" x14ac:dyDescent="0.3">
      <c r="A77486" t="str">
        <v>BARBON</v>
      </c>
    </row>
    <row r="77487" spans="1:1" x14ac:dyDescent="0.3">
      <c r="A77487" t="str">
        <v>BARNESS</v>
      </c>
    </row>
    <row r="77488" spans="1:1" x14ac:dyDescent="0.3">
      <c r="A77488" t="str">
        <v>BARTHELME</v>
      </c>
    </row>
    <row r="77489" spans="1:1" x14ac:dyDescent="0.3">
      <c r="A77489" t="str">
        <v>BELLOCK</v>
      </c>
    </row>
    <row r="77490" spans="1:1" x14ac:dyDescent="0.3">
      <c r="A77490" t="str">
        <v>BERNITT</v>
      </c>
    </row>
    <row r="77491" spans="1:1" x14ac:dyDescent="0.3">
      <c r="A77491" t="str">
        <v>BERTMAN</v>
      </c>
    </row>
    <row r="77492" spans="1:1" x14ac:dyDescent="0.3">
      <c r="A77492" t="str">
        <v>BETAR</v>
      </c>
    </row>
    <row r="77493" spans="1:1" x14ac:dyDescent="0.3">
      <c r="A77493" t="str">
        <v>BISHOPP</v>
      </c>
    </row>
    <row r="77494" spans="1:1" x14ac:dyDescent="0.3">
      <c r="A77494" t="str">
        <v>BLACKKETTER</v>
      </c>
    </row>
    <row r="77495" spans="1:1" x14ac:dyDescent="0.3">
      <c r="A77495" t="str">
        <v>BOBICH</v>
      </c>
    </row>
    <row r="77496" spans="1:1" x14ac:dyDescent="0.3">
      <c r="A77496" t="str">
        <v>BOBISH</v>
      </c>
    </row>
    <row r="77497" spans="1:1" x14ac:dyDescent="0.3">
      <c r="A77497" t="str">
        <v>BOESER</v>
      </c>
    </row>
    <row r="77498" spans="1:1" x14ac:dyDescent="0.3">
      <c r="A77498" t="str">
        <v>BONGIOVI</v>
      </c>
    </row>
    <row r="77499" spans="1:1" x14ac:dyDescent="0.3">
      <c r="A77499" t="str">
        <v>BONTER</v>
      </c>
    </row>
    <row r="77500" spans="1:1" x14ac:dyDescent="0.3">
      <c r="A77500" t="str">
        <v>BORBOLLA</v>
      </c>
    </row>
    <row r="77501" spans="1:1" x14ac:dyDescent="0.3">
      <c r="A77501" t="str">
        <v>BRADEY</v>
      </c>
    </row>
    <row r="77502" spans="1:1" x14ac:dyDescent="0.3">
      <c r="A77502" t="str">
        <v>BREDY</v>
      </c>
    </row>
    <row r="77503" spans="1:1" x14ac:dyDescent="0.3">
      <c r="A77503" t="str">
        <v>BRENZEL</v>
      </c>
    </row>
    <row r="77504" spans="1:1" x14ac:dyDescent="0.3">
      <c r="A77504" t="str">
        <v>BROCHE</v>
      </c>
    </row>
    <row r="77505" spans="1:1" x14ac:dyDescent="0.3">
      <c r="A77505" t="str">
        <v>BRODINE</v>
      </c>
    </row>
    <row r="77506" spans="1:1" x14ac:dyDescent="0.3">
      <c r="A77506" t="str">
        <v>BUCCIERO</v>
      </c>
    </row>
    <row r="77507" spans="1:1" x14ac:dyDescent="0.3">
      <c r="A77507" t="str">
        <v>BUDZYN</v>
      </c>
    </row>
    <row r="77508" spans="1:1" x14ac:dyDescent="0.3">
      <c r="A77508" t="str">
        <v>BULLICK</v>
      </c>
    </row>
    <row r="77509" spans="1:1" x14ac:dyDescent="0.3">
      <c r="A77509" t="str">
        <v>BYKER</v>
      </c>
    </row>
    <row r="77510" spans="1:1" x14ac:dyDescent="0.3">
      <c r="A77510" t="str">
        <v>CAMELI</v>
      </c>
    </row>
    <row r="77511" spans="1:1" x14ac:dyDescent="0.3">
      <c r="A77511" t="str">
        <v>CARPENDER</v>
      </c>
    </row>
    <row r="77512" spans="1:1" x14ac:dyDescent="0.3">
      <c r="A77512" t="str">
        <v>CASSANOVA</v>
      </c>
    </row>
    <row r="77513" spans="1:1" x14ac:dyDescent="0.3">
      <c r="A77513" t="str">
        <v>CAUWELS</v>
      </c>
    </row>
    <row r="77514" spans="1:1" x14ac:dyDescent="0.3">
      <c r="A77514" t="str">
        <v>CEDERGREN</v>
      </c>
    </row>
    <row r="77515" spans="1:1" x14ac:dyDescent="0.3">
      <c r="A77515" t="str">
        <v>CENDANA</v>
      </c>
    </row>
    <row r="77516" spans="1:1" x14ac:dyDescent="0.3">
      <c r="A77516" t="str">
        <v>CERBO</v>
      </c>
    </row>
    <row r="77517" spans="1:1" x14ac:dyDescent="0.3">
      <c r="A77517" t="str">
        <v>CIONE</v>
      </c>
    </row>
    <row r="77518" spans="1:1" x14ac:dyDescent="0.3">
      <c r="A77518" t="str">
        <v>CLAS</v>
      </c>
    </row>
    <row r="77519" spans="1:1" x14ac:dyDescent="0.3">
      <c r="A77519" t="str">
        <v>CLAYPOLE</v>
      </c>
    </row>
    <row r="77520" spans="1:1" x14ac:dyDescent="0.3">
      <c r="A77520" t="str">
        <v>CLUVER</v>
      </c>
    </row>
    <row r="77521" spans="1:1" x14ac:dyDescent="0.3">
      <c r="A77521" t="str">
        <v>COLANTUONI</v>
      </c>
    </row>
    <row r="77522" spans="1:1" x14ac:dyDescent="0.3">
      <c r="A77522" t="str">
        <v>COLUZZI</v>
      </c>
    </row>
    <row r="77523" spans="1:1" x14ac:dyDescent="0.3">
      <c r="A77523" t="str">
        <v>CONDELL</v>
      </c>
    </row>
    <row r="77524" spans="1:1" x14ac:dyDescent="0.3">
      <c r="A77524" t="str">
        <v>CONELL</v>
      </c>
    </row>
    <row r="77525" spans="1:1" x14ac:dyDescent="0.3">
      <c r="A77525" t="str">
        <v>COR</v>
      </c>
    </row>
    <row r="77526" spans="1:1" x14ac:dyDescent="0.3">
      <c r="A77526" t="str">
        <v>CORIN</v>
      </c>
    </row>
    <row r="77527" spans="1:1" x14ac:dyDescent="0.3">
      <c r="A77527" t="str">
        <v>DAMIS</v>
      </c>
    </row>
    <row r="77528" spans="1:1" x14ac:dyDescent="0.3">
      <c r="A77528" t="str">
        <v>DEAZA</v>
      </c>
    </row>
    <row r="77529" spans="1:1" x14ac:dyDescent="0.3">
      <c r="A77529" t="str">
        <v>DEBIAS</v>
      </c>
    </row>
    <row r="77530" spans="1:1" x14ac:dyDescent="0.3">
      <c r="A77530" t="str">
        <v>DEFINIS</v>
      </c>
    </row>
    <row r="77531" spans="1:1" x14ac:dyDescent="0.3">
      <c r="A77531" t="str">
        <v>DEGRENIER</v>
      </c>
    </row>
    <row r="77532" spans="1:1" x14ac:dyDescent="0.3">
      <c r="A77532" t="str">
        <v>DEICHLER</v>
      </c>
    </row>
    <row r="77533" spans="1:1" x14ac:dyDescent="0.3">
      <c r="A77533" t="str">
        <v>DELPAPA</v>
      </c>
    </row>
    <row r="77534" spans="1:1" x14ac:dyDescent="0.3">
      <c r="A77534" t="str">
        <v>DEMOSTHENES</v>
      </c>
    </row>
    <row r="77535" spans="1:1" x14ac:dyDescent="0.3">
      <c r="A77535" t="str">
        <v>DENICK</v>
      </c>
    </row>
    <row r="77536" spans="1:1" x14ac:dyDescent="0.3">
      <c r="A77536" t="str">
        <v>DEPROSPERO</v>
      </c>
    </row>
    <row r="77537" spans="1:1" x14ac:dyDescent="0.3">
      <c r="A77537" t="str">
        <v>DERYCKE</v>
      </c>
    </row>
    <row r="77538" spans="1:1" x14ac:dyDescent="0.3">
      <c r="A77538" t="str">
        <v>DIAZGARCIA</v>
      </c>
    </row>
    <row r="77539" spans="1:1" x14ac:dyDescent="0.3">
      <c r="A77539" t="str">
        <v>DIEKEMPER</v>
      </c>
    </row>
    <row r="77540" spans="1:1" x14ac:dyDescent="0.3">
      <c r="A77540" t="str">
        <v>DIGAN</v>
      </c>
    </row>
    <row r="77541" spans="1:1" x14ac:dyDescent="0.3">
      <c r="A77541" t="str">
        <v>DISEN</v>
      </c>
    </row>
    <row r="77542" spans="1:1" x14ac:dyDescent="0.3">
      <c r="A77542" t="str">
        <v>DITORE</v>
      </c>
    </row>
    <row r="77543" spans="1:1" x14ac:dyDescent="0.3">
      <c r="A77543" t="str">
        <v>DONAHER</v>
      </c>
    </row>
    <row r="77544" spans="1:1" x14ac:dyDescent="0.3">
      <c r="A77544" t="str">
        <v>DUFOE</v>
      </c>
    </row>
    <row r="77545" spans="1:1" x14ac:dyDescent="0.3">
      <c r="A77545" t="str">
        <v>DUPERRON</v>
      </c>
    </row>
    <row r="77546" spans="1:1" x14ac:dyDescent="0.3">
      <c r="A77546" t="str">
        <v>EASLY</v>
      </c>
    </row>
    <row r="77547" spans="1:1" x14ac:dyDescent="0.3">
      <c r="A77547" t="str">
        <v>EBERHARDY</v>
      </c>
    </row>
    <row r="77548" spans="1:1" x14ac:dyDescent="0.3">
      <c r="A77548" t="str">
        <v>ECKHOUT</v>
      </c>
    </row>
    <row r="77549" spans="1:1" x14ac:dyDescent="0.3">
      <c r="A77549" t="str">
        <v>EFSTATHIOU</v>
      </c>
    </row>
    <row r="77550" spans="1:1" x14ac:dyDescent="0.3">
      <c r="A77550" t="str">
        <v>EINSIG</v>
      </c>
    </row>
    <row r="77551" spans="1:1" x14ac:dyDescent="0.3">
      <c r="A77551" t="str">
        <v>EISCH</v>
      </c>
    </row>
    <row r="77552" spans="1:1" x14ac:dyDescent="0.3">
      <c r="A77552" t="str">
        <v>ERLENBACH</v>
      </c>
    </row>
    <row r="77553" spans="1:1" x14ac:dyDescent="0.3">
      <c r="A77553" t="str">
        <v>ESPARRA</v>
      </c>
    </row>
    <row r="77554" spans="1:1" x14ac:dyDescent="0.3">
      <c r="A77554" t="str">
        <v>ETIER</v>
      </c>
    </row>
    <row r="77555" spans="1:1" x14ac:dyDescent="0.3">
      <c r="A77555" t="str">
        <v>FACCENDA</v>
      </c>
    </row>
    <row r="77556" spans="1:1" x14ac:dyDescent="0.3">
      <c r="A77556" t="str">
        <v>FAHRENBRUCH</v>
      </c>
    </row>
    <row r="77557" spans="1:1" x14ac:dyDescent="0.3">
      <c r="A77557" t="str">
        <v>FAVALORA</v>
      </c>
    </row>
    <row r="77558" spans="1:1" x14ac:dyDescent="0.3">
      <c r="A77558" t="str">
        <v>FENICLE</v>
      </c>
    </row>
    <row r="77559" spans="1:1" x14ac:dyDescent="0.3">
      <c r="A77559" t="str">
        <v>FERNAN</v>
      </c>
    </row>
    <row r="77560" spans="1:1" x14ac:dyDescent="0.3">
      <c r="A77560" t="str">
        <v>FRELS</v>
      </c>
    </row>
    <row r="77561" spans="1:1" x14ac:dyDescent="0.3">
      <c r="A77561" t="str">
        <v>FREMGEN</v>
      </c>
    </row>
    <row r="77562" spans="1:1" x14ac:dyDescent="0.3">
      <c r="A77562" t="str">
        <v>FRICKEL</v>
      </c>
    </row>
    <row r="77563" spans="1:1" x14ac:dyDescent="0.3">
      <c r="A77563" t="str">
        <v>FRITTON</v>
      </c>
    </row>
    <row r="77564" spans="1:1" x14ac:dyDescent="0.3">
      <c r="A77564" t="str">
        <v>FULLUM</v>
      </c>
    </row>
    <row r="77565" spans="1:1" x14ac:dyDescent="0.3">
      <c r="A77565" t="str">
        <v>GAEDTKE</v>
      </c>
    </row>
    <row r="77566" spans="1:1" x14ac:dyDescent="0.3">
      <c r="A77566" t="str">
        <v>GALLIART</v>
      </c>
    </row>
    <row r="77567" spans="1:1" x14ac:dyDescent="0.3">
      <c r="A77567" t="str">
        <v>GARBUS</v>
      </c>
    </row>
    <row r="77568" spans="1:1" x14ac:dyDescent="0.3">
      <c r="A77568" t="str">
        <v>GERAETS</v>
      </c>
    </row>
    <row r="77569" spans="1:1" x14ac:dyDescent="0.3">
      <c r="A77569" t="str">
        <v>GERRIE</v>
      </c>
    </row>
    <row r="77570" spans="1:1" x14ac:dyDescent="0.3">
      <c r="A77570" t="str">
        <v>GESWEIN</v>
      </c>
    </row>
    <row r="77571" spans="1:1" x14ac:dyDescent="0.3">
      <c r="A77571" t="str">
        <v>GHORBANI</v>
      </c>
    </row>
    <row r="77572" spans="1:1" x14ac:dyDescent="0.3">
      <c r="A77572" t="str">
        <v>GOTTLOB</v>
      </c>
    </row>
    <row r="77573" spans="1:1" x14ac:dyDescent="0.3">
      <c r="A77573" t="str">
        <v>GUNTHARP</v>
      </c>
    </row>
    <row r="77574" spans="1:1" x14ac:dyDescent="0.3">
      <c r="A77574" t="str">
        <v>HALDEN</v>
      </c>
    </row>
    <row r="77575" spans="1:1" x14ac:dyDescent="0.3">
      <c r="A77575" t="str">
        <v>HAMMERQUIST</v>
      </c>
    </row>
    <row r="77576" spans="1:1" x14ac:dyDescent="0.3">
      <c r="A77576" t="str">
        <v>HARRES</v>
      </c>
    </row>
    <row r="77577" spans="1:1" x14ac:dyDescent="0.3">
      <c r="A77577" t="str">
        <v>HASLAG</v>
      </c>
    </row>
    <row r="77578" spans="1:1" x14ac:dyDescent="0.3">
      <c r="A77578" t="str">
        <v>HENDERLIGHT</v>
      </c>
    </row>
    <row r="77579" spans="1:1" x14ac:dyDescent="0.3">
      <c r="A77579" t="str">
        <v>HENDZEL</v>
      </c>
    </row>
    <row r="77580" spans="1:1" x14ac:dyDescent="0.3">
      <c r="A77580" t="str">
        <v>HENNESEY</v>
      </c>
    </row>
    <row r="77581" spans="1:1" x14ac:dyDescent="0.3">
      <c r="A77581" t="str">
        <v>HERNING</v>
      </c>
    </row>
    <row r="77582" spans="1:1" x14ac:dyDescent="0.3">
      <c r="A77582" t="str">
        <v>HILDMAN</v>
      </c>
    </row>
    <row r="77583" spans="1:1" x14ac:dyDescent="0.3">
      <c r="A77583" t="str">
        <v>HINGSTON</v>
      </c>
    </row>
    <row r="77584" spans="1:1" x14ac:dyDescent="0.3">
      <c r="A77584" t="str">
        <v>HOEKWATER</v>
      </c>
    </row>
    <row r="77585" spans="1:1" x14ac:dyDescent="0.3">
      <c r="A77585" t="str">
        <v>HOGGS</v>
      </c>
    </row>
    <row r="77586" spans="1:1" x14ac:dyDescent="0.3">
      <c r="A77586" t="str">
        <v>HOLKO</v>
      </c>
    </row>
    <row r="77587" spans="1:1" x14ac:dyDescent="0.3">
      <c r="A77587" t="str">
        <v>HOVICK</v>
      </c>
    </row>
    <row r="77588" spans="1:1" x14ac:dyDescent="0.3">
      <c r="A77588" t="str">
        <v>HUEFNER</v>
      </c>
    </row>
    <row r="77589" spans="1:1" x14ac:dyDescent="0.3">
      <c r="A77589" t="str">
        <v>HUHTALA</v>
      </c>
    </row>
    <row r="77590" spans="1:1" x14ac:dyDescent="0.3">
      <c r="A77590" t="str">
        <v>HULMES</v>
      </c>
    </row>
    <row r="77591" spans="1:1" x14ac:dyDescent="0.3">
      <c r="A77591" t="str">
        <v>HUSEMANN</v>
      </c>
    </row>
    <row r="77592" spans="1:1" x14ac:dyDescent="0.3">
      <c r="A77592" t="str">
        <v>IANIRO</v>
      </c>
    </row>
    <row r="77593" spans="1:1" x14ac:dyDescent="0.3">
      <c r="A77593" t="str">
        <v>IMHOLT</v>
      </c>
    </row>
    <row r="77594" spans="1:1" x14ac:dyDescent="0.3">
      <c r="A77594" t="str">
        <v>ISGRIG</v>
      </c>
    </row>
    <row r="77595" spans="1:1" x14ac:dyDescent="0.3">
      <c r="A77595" t="str">
        <v>IVISON</v>
      </c>
    </row>
    <row r="77596" spans="1:1" x14ac:dyDescent="0.3">
      <c r="A77596" t="str">
        <v>JORDANO</v>
      </c>
    </row>
    <row r="77597" spans="1:1" x14ac:dyDescent="0.3">
      <c r="A77597" t="str">
        <v>KAISERMAN</v>
      </c>
    </row>
    <row r="77598" spans="1:1" x14ac:dyDescent="0.3">
      <c r="A77598" t="str">
        <v>KAPICA</v>
      </c>
    </row>
    <row r="77599" spans="1:1" x14ac:dyDescent="0.3">
      <c r="A77599" t="str">
        <v>KARPINSKY</v>
      </c>
    </row>
    <row r="77600" spans="1:1" x14ac:dyDescent="0.3">
      <c r="A77600" t="str">
        <v>KARPUS</v>
      </c>
    </row>
    <row r="77601" spans="1:1" x14ac:dyDescent="0.3">
      <c r="A77601" t="str">
        <v>KEMPKES</v>
      </c>
    </row>
    <row r="77602" spans="1:1" x14ac:dyDescent="0.3">
      <c r="A77602" t="str">
        <v>KESWANI</v>
      </c>
    </row>
    <row r="77603" spans="1:1" x14ac:dyDescent="0.3">
      <c r="A77603" t="str">
        <v>KINGSMILL</v>
      </c>
    </row>
    <row r="77604" spans="1:1" x14ac:dyDescent="0.3">
      <c r="A77604" t="str">
        <v>KINZINGER</v>
      </c>
    </row>
    <row r="77605" spans="1:1" x14ac:dyDescent="0.3">
      <c r="A77605" t="str">
        <v>KIRSCHT</v>
      </c>
    </row>
    <row r="77606" spans="1:1" x14ac:dyDescent="0.3">
      <c r="A77606" t="str">
        <v>KLOBE</v>
      </c>
    </row>
    <row r="77607" spans="1:1" x14ac:dyDescent="0.3">
      <c r="A77607" t="str">
        <v>KLOKE</v>
      </c>
    </row>
    <row r="77608" spans="1:1" x14ac:dyDescent="0.3">
      <c r="A77608" t="str">
        <v>KOKKINOS</v>
      </c>
    </row>
    <row r="77609" spans="1:1" x14ac:dyDescent="0.3">
      <c r="A77609" t="str">
        <v>KRESCH</v>
      </c>
    </row>
    <row r="77610" spans="1:1" x14ac:dyDescent="0.3">
      <c r="A77610" t="str">
        <v>KRYNICKI</v>
      </c>
    </row>
    <row r="77611" spans="1:1" x14ac:dyDescent="0.3">
      <c r="A77611" t="str">
        <v>KUDELA</v>
      </c>
    </row>
    <row r="77612" spans="1:1" x14ac:dyDescent="0.3">
      <c r="A77612" t="str">
        <v>KUKULA</v>
      </c>
    </row>
    <row r="77613" spans="1:1" x14ac:dyDescent="0.3">
      <c r="A77613" t="str">
        <v>KUTLER</v>
      </c>
    </row>
    <row r="77614" spans="1:1" x14ac:dyDescent="0.3">
      <c r="A77614" t="str">
        <v>LABLUE</v>
      </c>
    </row>
    <row r="77615" spans="1:1" x14ac:dyDescent="0.3">
      <c r="A77615" t="str">
        <v>LACO</v>
      </c>
    </row>
    <row r="77616" spans="1:1" x14ac:dyDescent="0.3">
      <c r="A77616" t="str">
        <v>LAMARCO</v>
      </c>
    </row>
    <row r="77617" spans="1:1" x14ac:dyDescent="0.3">
      <c r="A77617" t="str">
        <v>LAMERSON</v>
      </c>
    </row>
    <row r="77618" spans="1:1" x14ac:dyDescent="0.3">
      <c r="A77618" t="str">
        <v>LANKER</v>
      </c>
    </row>
    <row r="77619" spans="1:1" x14ac:dyDescent="0.3">
      <c r="A77619" t="str">
        <v>LAVIER</v>
      </c>
    </row>
    <row r="77620" spans="1:1" x14ac:dyDescent="0.3">
      <c r="A77620" t="str">
        <v>LEITZELL</v>
      </c>
    </row>
    <row r="77621" spans="1:1" x14ac:dyDescent="0.3">
      <c r="A77621" t="str">
        <v>LEVERITT</v>
      </c>
    </row>
    <row r="77622" spans="1:1" x14ac:dyDescent="0.3">
      <c r="A77622" t="str">
        <v>LIEBERG</v>
      </c>
    </row>
    <row r="77623" spans="1:1" x14ac:dyDescent="0.3">
      <c r="A77623" t="str">
        <v>LIOTTI</v>
      </c>
    </row>
    <row r="77624" spans="1:1" x14ac:dyDescent="0.3">
      <c r="A77624" t="str">
        <v>LIPSCOMBE</v>
      </c>
    </row>
    <row r="77625" spans="1:1" x14ac:dyDescent="0.3">
      <c r="A77625" t="str">
        <v>LORKOWSKI</v>
      </c>
    </row>
    <row r="77626" spans="1:1" x14ac:dyDescent="0.3">
      <c r="A77626" t="str">
        <v>LUDKA</v>
      </c>
    </row>
    <row r="77627" spans="1:1" x14ac:dyDescent="0.3">
      <c r="A77627" t="str">
        <v>LUKEFAHR</v>
      </c>
    </row>
    <row r="77628" spans="1:1" x14ac:dyDescent="0.3">
      <c r="A77628" t="str">
        <v>LUMBY</v>
      </c>
    </row>
    <row r="77629" spans="1:1" x14ac:dyDescent="0.3">
      <c r="A77629" t="str">
        <v>LUNZER</v>
      </c>
    </row>
    <row r="77630" spans="1:1" x14ac:dyDescent="0.3">
      <c r="A77630" t="str">
        <v>LUZZO</v>
      </c>
    </row>
    <row r="77631" spans="1:1" x14ac:dyDescent="0.3">
      <c r="A77631" t="str">
        <v>MANCHE</v>
      </c>
    </row>
    <row r="77632" spans="1:1" x14ac:dyDescent="0.3">
      <c r="A77632" t="str">
        <v>MASSEI</v>
      </c>
    </row>
    <row r="77633" spans="1:1" x14ac:dyDescent="0.3">
      <c r="A77633" t="str">
        <v>MCCROAN</v>
      </c>
    </row>
    <row r="77634" spans="1:1" x14ac:dyDescent="0.3">
      <c r="A77634" t="str">
        <v>MCKNELLY</v>
      </c>
    </row>
    <row r="77635" spans="1:1" x14ac:dyDescent="0.3">
      <c r="A77635" t="str">
        <v>MICAN</v>
      </c>
    </row>
    <row r="77636" spans="1:1" x14ac:dyDescent="0.3">
      <c r="A77636" t="str">
        <v>MLADENOVIC</v>
      </c>
    </row>
    <row r="77637" spans="1:1" x14ac:dyDescent="0.3">
      <c r="A77637" t="str">
        <v>MODELSKI</v>
      </c>
    </row>
    <row r="77638" spans="1:1" x14ac:dyDescent="0.3">
      <c r="A77638" t="str">
        <v>MOLD</v>
      </c>
    </row>
    <row r="77639" spans="1:1" x14ac:dyDescent="0.3">
      <c r="A77639" t="str">
        <v>MUENKS</v>
      </c>
    </row>
    <row r="77640" spans="1:1" x14ac:dyDescent="0.3">
      <c r="A77640" t="str">
        <v>NATVIG</v>
      </c>
    </row>
    <row r="77641" spans="1:1" x14ac:dyDescent="0.3">
      <c r="A77641" t="str">
        <v>NEWBERT</v>
      </c>
    </row>
    <row r="77642" spans="1:1" x14ac:dyDescent="0.3">
      <c r="A77642" t="str">
        <v>NIEBERDING</v>
      </c>
    </row>
    <row r="77643" spans="1:1" x14ac:dyDescent="0.3">
      <c r="A77643" t="str">
        <v>NOVIELLI</v>
      </c>
    </row>
    <row r="77644" spans="1:1" x14ac:dyDescent="0.3">
      <c r="A77644" t="str">
        <v>NUTI</v>
      </c>
    </row>
    <row r="77645" spans="1:1" x14ac:dyDescent="0.3">
      <c r="A77645" t="str">
        <v>OATSVALL</v>
      </c>
    </row>
    <row r="77646" spans="1:1" x14ac:dyDescent="0.3">
      <c r="A77646" t="str">
        <v>ODANIELS</v>
      </c>
    </row>
    <row r="77647" spans="1:1" x14ac:dyDescent="0.3">
      <c r="A77647" t="str">
        <v>ODON</v>
      </c>
    </row>
    <row r="77648" spans="1:1" x14ac:dyDescent="0.3">
      <c r="A77648" t="str">
        <v>OHERON</v>
      </c>
    </row>
    <row r="77649" spans="1:1" x14ac:dyDescent="0.3">
      <c r="A77649" t="str">
        <v>OHREN</v>
      </c>
    </row>
    <row r="77650" spans="1:1" x14ac:dyDescent="0.3">
      <c r="A77650" t="str">
        <v>OLBERG</v>
      </c>
    </row>
    <row r="77651" spans="1:1" x14ac:dyDescent="0.3">
      <c r="A77651" t="str">
        <v>OMEALLY</v>
      </c>
    </row>
    <row r="77652" spans="1:1" x14ac:dyDescent="0.3">
      <c r="A77652" t="str">
        <v>OQUAIN</v>
      </c>
    </row>
    <row r="77653" spans="1:1" x14ac:dyDescent="0.3">
      <c r="A77653" t="str">
        <v>OSAGIE</v>
      </c>
    </row>
    <row r="77654" spans="1:1" x14ac:dyDescent="0.3">
      <c r="A77654" t="str">
        <v>OSTERHAGE</v>
      </c>
    </row>
    <row r="77655" spans="1:1" x14ac:dyDescent="0.3">
      <c r="A77655" t="str">
        <v>OUGH</v>
      </c>
    </row>
    <row r="77656" spans="1:1" x14ac:dyDescent="0.3">
      <c r="A77656" t="str">
        <v>PALLESEN</v>
      </c>
    </row>
    <row r="77657" spans="1:1" x14ac:dyDescent="0.3">
      <c r="A77657" t="str">
        <v>PALLIS</v>
      </c>
    </row>
    <row r="77658" spans="1:1" x14ac:dyDescent="0.3">
      <c r="A77658" t="str">
        <v>PANZELLA</v>
      </c>
    </row>
    <row r="77659" spans="1:1" x14ac:dyDescent="0.3">
      <c r="A77659" t="str">
        <v>PASSAMONTE</v>
      </c>
    </row>
    <row r="77660" spans="1:1" x14ac:dyDescent="0.3">
      <c r="A77660" t="str">
        <v>PATTIN</v>
      </c>
    </row>
    <row r="77661" spans="1:1" x14ac:dyDescent="0.3">
      <c r="A77661" t="str">
        <v>PECHMAN</v>
      </c>
    </row>
    <row r="77662" spans="1:1" x14ac:dyDescent="0.3">
      <c r="A77662" t="str">
        <v>PEDDYCORD</v>
      </c>
    </row>
    <row r="77663" spans="1:1" x14ac:dyDescent="0.3">
      <c r="A77663" t="str">
        <v>PICARELLA</v>
      </c>
    </row>
    <row r="77664" spans="1:1" x14ac:dyDescent="0.3">
      <c r="A77664" t="str">
        <v>PIETKIEWICZ</v>
      </c>
    </row>
    <row r="77665" spans="1:1" x14ac:dyDescent="0.3">
      <c r="A77665" t="str">
        <v>PLEINES</v>
      </c>
    </row>
    <row r="77666" spans="1:1" x14ac:dyDescent="0.3">
      <c r="A77666" t="str">
        <v>POLENZ</v>
      </c>
    </row>
    <row r="77667" spans="1:1" x14ac:dyDescent="0.3">
      <c r="A77667" t="str">
        <v>POLLICE</v>
      </c>
    </row>
    <row r="77668" spans="1:1" x14ac:dyDescent="0.3">
      <c r="A77668" t="str">
        <v>POLLIN</v>
      </c>
    </row>
    <row r="77669" spans="1:1" x14ac:dyDescent="0.3">
      <c r="A77669" t="str">
        <v>POTESTA</v>
      </c>
    </row>
    <row r="77670" spans="1:1" x14ac:dyDescent="0.3">
      <c r="A77670" t="str">
        <v>RAEBEL</v>
      </c>
    </row>
    <row r="77671" spans="1:1" x14ac:dyDescent="0.3">
      <c r="A77671" t="str">
        <v>REIFSNIDER</v>
      </c>
    </row>
    <row r="77672" spans="1:1" x14ac:dyDescent="0.3">
      <c r="A77672" t="str">
        <v>REIMERT</v>
      </c>
    </row>
    <row r="77673" spans="1:1" x14ac:dyDescent="0.3">
      <c r="A77673" t="str">
        <v>RESMONDO</v>
      </c>
    </row>
    <row r="77674" spans="1:1" x14ac:dyDescent="0.3">
      <c r="A77674" t="str">
        <v>ROETZER</v>
      </c>
    </row>
    <row r="77675" spans="1:1" x14ac:dyDescent="0.3">
      <c r="A77675" t="str">
        <v>ROMANINI</v>
      </c>
    </row>
    <row r="77676" spans="1:1" x14ac:dyDescent="0.3">
      <c r="A77676" t="str">
        <v>RONNFELDT</v>
      </c>
    </row>
    <row r="77677" spans="1:1" x14ac:dyDescent="0.3">
      <c r="A77677" t="str">
        <v>ROWLEN</v>
      </c>
    </row>
    <row r="77678" spans="1:1" x14ac:dyDescent="0.3">
      <c r="A77678" t="str">
        <v>RUDICIL</v>
      </c>
    </row>
    <row r="77679" spans="1:1" x14ac:dyDescent="0.3">
      <c r="A77679" t="str">
        <v>SAAKYAN</v>
      </c>
    </row>
    <row r="77680" spans="1:1" x14ac:dyDescent="0.3">
      <c r="A77680" t="str">
        <v>SAIGH</v>
      </c>
    </row>
    <row r="77681" spans="1:1" x14ac:dyDescent="0.3">
      <c r="A77681" t="str">
        <v>SALEWSKI</v>
      </c>
    </row>
    <row r="77682" spans="1:1" x14ac:dyDescent="0.3">
      <c r="A77682" t="str">
        <v>SANSOUCY</v>
      </c>
    </row>
    <row r="77683" spans="1:1" x14ac:dyDescent="0.3">
      <c r="A77683" t="str">
        <v>SAULMON</v>
      </c>
    </row>
    <row r="77684" spans="1:1" x14ac:dyDescent="0.3">
      <c r="A77684" t="str">
        <v>SCHARBACH</v>
      </c>
    </row>
    <row r="77685" spans="1:1" x14ac:dyDescent="0.3">
      <c r="A77685" t="str">
        <v>SCHILDROTH</v>
      </c>
    </row>
    <row r="77686" spans="1:1" x14ac:dyDescent="0.3">
      <c r="A77686" t="str">
        <v>SECO</v>
      </c>
    </row>
    <row r="77687" spans="1:1" x14ac:dyDescent="0.3">
      <c r="A77687" t="str">
        <v>SEIKEL</v>
      </c>
    </row>
    <row r="77688" spans="1:1" x14ac:dyDescent="0.3">
      <c r="A77688" t="str">
        <v>SEVENER</v>
      </c>
    </row>
    <row r="77689" spans="1:1" x14ac:dyDescent="0.3">
      <c r="A77689" t="str">
        <v>SHANABERGER</v>
      </c>
    </row>
    <row r="77690" spans="1:1" x14ac:dyDescent="0.3">
      <c r="A77690" t="str">
        <v>SHELMIRE</v>
      </c>
    </row>
    <row r="77691" spans="1:1" x14ac:dyDescent="0.3">
      <c r="A77691" t="str">
        <v>SHOQUIST</v>
      </c>
    </row>
    <row r="77692" spans="1:1" x14ac:dyDescent="0.3">
      <c r="A77692" t="str">
        <v>SHUTER</v>
      </c>
    </row>
    <row r="77693" spans="1:1" x14ac:dyDescent="0.3">
      <c r="A77693" t="str">
        <v>SIDHOM</v>
      </c>
    </row>
    <row r="77694" spans="1:1" x14ac:dyDescent="0.3">
      <c r="A77694" t="str">
        <v>SIR</v>
      </c>
    </row>
    <row r="77695" spans="1:1" x14ac:dyDescent="0.3">
      <c r="A77695" t="str">
        <v>SOLTZ</v>
      </c>
    </row>
    <row r="77696" spans="1:1" x14ac:dyDescent="0.3">
      <c r="A77696" t="str">
        <v>SPRENKEL</v>
      </c>
    </row>
    <row r="77697" spans="1:1" x14ac:dyDescent="0.3">
      <c r="A77697" t="str">
        <v>STEINAUER</v>
      </c>
    </row>
    <row r="77698" spans="1:1" x14ac:dyDescent="0.3">
      <c r="A77698" t="str">
        <v>STEPHEY</v>
      </c>
    </row>
    <row r="77699" spans="1:1" x14ac:dyDescent="0.3">
      <c r="A77699" t="str">
        <v>STIMELING</v>
      </c>
    </row>
    <row r="77700" spans="1:1" x14ac:dyDescent="0.3">
      <c r="A77700" t="str">
        <v>STIVASON</v>
      </c>
    </row>
    <row r="77701" spans="1:1" x14ac:dyDescent="0.3">
      <c r="A77701" t="str">
        <v>STONAKER</v>
      </c>
    </row>
    <row r="77702" spans="1:1" x14ac:dyDescent="0.3">
      <c r="A77702" t="str">
        <v>STRAH</v>
      </c>
    </row>
    <row r="77703" spans="1:1" x14ac:dyDescent="0.3">
      <c r="A77703" t="str">
        <v>STUBITS</v>
      </c>
    </row>
    <row r="77704" spans="1:1" x14ac:dyDescent="0.3">
      <c r="A77704" t="str">
        <v>STUEBS</v>
      </c>
    </row>
    <row r="77705" spans="1:1" x14ac:dyDescent="0.3">
      <c r="A77705" t="str">
        <v>STURLA</v>
      </c>
    </row>
    <row r="77706" spans="1:1" x14ac:dyDescent="0.3">
      <c r="A77706" t="str">
        <v>SULLIVENT</v>
      </c>
    </row>
    <row r="77707" spans="1:1" x14ac:dyDescent="0.3">
      <c r="A77707" t="str">
        <v>TALAMINI</v>
      </c>
    </row>
    <row r="77708" spans="1:1" x14ac:dyDescent="0.3">
      <c r="A77708" t="str">
        <v>TALONE</v>
      </c>
    </row>
    <row r="77709" spans="1:1" x14ac:dyDescent="0.3">
      <c r="A77709" t="str">
        <v>TANGORRA</v>
      </c>
    </row>
    <row r="77710" spans="1:1" x14ac:dyDescent="0.3">
      <c r="A77710" t="str">
        <v>TEGARDEN</v>
      </c>
    </row>
    <row r="77711" spans="1:1" x14ac:dyDescent="0.3">
      <c r="A77711" t="str">
        <v>TENDER</v>
      </c>
    </row>
    <row r="77712" spans="1:1" x14ac:dyDescent="0.3">
      <c r="A77712" t="str">
        <v>TIETSORT</v>
      </c>
    </row>
    <row r="77713" spans="1:1" x14ac:dyDescent="0.3">
      <c r="A77713" t="str">
        <v>TOSTEN</v>
      </c>
    </row>
    <row r="77714" spans="1:1" x14ac:dyDescent="0.3">
      <c r="A77714" t="str">
        <v>TRAYNER</v>
      </c>
    </row>
    <row r="77715" spans="1:1" x14ac:dyDescent="0.3">
      <c r="A77715" t="str">
        <v>TRICKLER</v>
      </c>
    </row>
    <row r="77716" spans="1:1" x14ac:dyDescent="0.3">
      <c r="A77716" t="str">
        <v>VALACHOVIC</v>
      </c>
    </row>
    <row r="77717" spans="1:1" x14ac:dyDescent="0.3">
      <c r="A77717" t="str">
        <v>VERSLUYS</v>
      </c>
    </row>
    <row r="77718" spans="1:1" x14ac:dyDescent="0.3">
      <c r="A77718" t="str">
        <v>VIDITO</v>
      </c>
    </row>
    <row r="77719" spans="1:1" x14ac:dyDescent="0.3">
      <c r="A77719" t="str">
        <v>VIGE</v>
      </c>
    </row>
    <row r="77720" spans="1:1" x14ac:dyDescent="0.3">
      <c r="A77720" t="str">
        <v>VINUEZA</v>
      </c>
    </row>
    <row r="77721" spans="1:1" x14ac:dyDescent="0.3">
      <c r="A77721" t="str">
        <v>VITOLA</v>
      </c>
    </row>
    <row r="77722" spans="1:1" x14ac:dyDescent="0.3">
      <c r="A77722" t="str">
        <v>VONESSEN</v>
      </c>
    </row>
    <row r="77723" spans="1:1" x14ac:dyDescent="0.3">
      <c r="A77723" t="str">
        <v>WAHR</v>
      </c>
    </row>
    <row r="77724" spans="1:1" x14ac:dyDescent="0.3">
      <c r="A77724" t="str">
        <v>WASSERSTROM</v>
      </c>
    </row>
    <row r="77725" spans="1:1" x14ac:dyDescent="0.3">
      <c r="A77725" t="str">
        <v>WEHRING</v>
      </c>
    </row>
    <row r="77726" spans="1:1" x14ac:dyDescent="0.3">
      <c r="A77726" t="str">
        <v>WEINGARDT</v>
      </c>
    </row>
    <row r="77727" spans="1:1" x14ac:dyDescent="0.3">
      <c r="A77727" t="str">
        <v>WELU</v>
      </c>
    </row>
    <row r="77728" spans="1:1" x14ac:dyDescent="0.3">
      <c r="A77728" t="str">
        <v>WENDRICKS</v>
      </c>
    </row>
    <row r="77729" spans="1:1" x14ac:dyDescent="0.3">
      <c r="A77729" t="str">
        <v>WILTFANG</v>
      </c>
    </row>
    <row r="77730" spans="1:1" x14ac:dyDescent="0.3">
      <c r="A77730" t="str">
        <v>WITTKAMP</v>
      </c>
    </row>
    <row r="77731" spans="1:1" x14ac:dyDescent="0.3">
      <c r="A77731" t="str">
        <v>WOLFSKILL</v>
      </c>
    </row>
    <row r="77732" spans="1:1" x14ac:dyDescent="0.3">
      <c r="A77732" t="str">
        <v>WOMICK</v>
      </c>
    </row>
    <row r="77733" spans="1:1" x14ac:dyDescent="0.3">
      <c r="A77733" t="str">
        <v>WOODMORE</v>
      </c>
    </row>
    <row r="77734" spans="1:1" x14ac:dyDescent="0.3">
      <c r="A77734" t="str">
        <v>YEON</v>
      </c>
    </row>
    <row r="77735" spans="1:1" x14ac:dyDescent="0.3">
      <c r="A77735" t="str">
        <v>YOKELEY</v>
      </c>
    </row>
    <row r="77736" spans="1:1" x14ac:dyDescent="0.3">
      <c r="A77736" t="str">
        <v>YOUNGBAUER</v>
      </c>
    </row>
    <row r="77737" spans="1:1" x14ac:dyDescent="0.3">
      <c r="A77737" t="str">
        <v>ZATEZALO</v>
      </c>
    </row>
    <row r="77738" spans="1:1" x14ac:dyDescent="0.3">
      <c r="A77738" t="str">
        <v>ZIEGENFUS</v>
      </c>
    </row>
    <row r="77739" spans="1:1" x14ac:dyDescent="0.3">
      <c r="A77739" t="str">
        <v>ZIGA</v>
      </c>
    </row>
    <row r="77740" spans="1:1" x14ac:dyDescent="0.3">
      <c r="A77740" t="str">
        <v>ZIMPEL</v>
      </c>
    </row>
    <row r="77741" spans="1:1" x14ac:dyDescent="0.3">
      <c r="A77741" t="str">
        <v>ZITZER</v>
      </c>
    </row>
    <row r="77742" spans="1:1" x14ac:dyDescent="0.3">
      <c r="A77742" t="str">
        <v>ABELMAN</v>
      </c>
    </row>
    <row r="77743" spans="1:1" x14ac:dyDescent="0.3">
      <c r="A77743" t="str">
        <v>ALCOZER</v>
      </c>
    </row>
    <row r="77744" spans="1:1" x14ac:dyDescent="0.3">
      <c r="A77744" t="str">
        <v>ALGERI</v>
      </c>
    </row>
    <row r="77745" spans="1:1" x14ac:dyDescent="0.3">
      <c r="A77745" t="str">
        <v>AMEIGH</v>
      </c>
    </row>
    <row r="77746" spans="1:1" x14ac:dyDescent="0.3">
      <c r="A77746" t="str">
        <v>ANGELA</v>
      </c>
    </row>
    <row r="77747" spans="1:1" x14ac:dyDescent="0.3">
      <c r="A77747" t="str">
        <v>ANSCHUETZ</v>
      </c>
    </row>
    <row r="77748" spans="1:1" x14ac:dyDescent="0.3">
      <c r="A77748" t="str">
        <v>ARANCIO</v>
      </c>
    </row>
    <row r="77749" spans="1:1" x14ac:dyDescent="0.3">
      <c r="A77749" t="str">
        <v>ARKINS</v>
      </c>
    </row>
    <row r="77750" spans="1:1" x14ac:dyDescent="0.3">
      <c r="A77750" t="str">
        <v>ARQUERO</v>
      </c>
    </row>
    <row r="77751" spans="1:1" x14ac:dyDescent="0.3">
      <c r="A77751" t="str">
        <v>ASHING</v>
      </c>
    </row>
    <row r="77752" spans="1:1" x14ac:dyDescent="0.3">
      <c r="A77752" t="str">
        <v>AUN</v>
      </c>
    </row>
    <row r="77753" spans="1:1" x14ac:dyDescent="0.3">
      <c r="A77753" t="str">
        <v>AZCUY</v>
      </c>
    </row>
    <row r="77754" spans="1:1" x14ac:dyDescent="0.3">
      <c r="A77754" t="str">
        <v>BAHLMAN</v>
      </c>
    </row>
    <row r="77755" spans="1:1" x14ac:dyDescent="0.3">
      <c r="A77755" t="str">
        <v>BALIGA</v>
      </c>
    </row>
    <row r="77756" spans="1:1" x14ac:dyDescent="0.3">
      <c r="A77756" t="str">
        <v>BALLESTAS</v>
      </c>
    </row>
    <row r="77757" spans="1:1" x14ac:dyDescent="0.3">
      <c r="A77757" t="str">
        <v>BARAGAR</v>
      </c>
    </row>
    <row r="77758" spans="1:1" x14ac:dyDescent="0.3">
      <c r="A77758" t="str">
        <v>BEACHEL</v>
      </c>
    </row>
    <row r="77759" spans="1:1" x14ac:dyDescent="0.3">
      <c r="A77759" t="str">
        <v>BEAUGH</v>
      </c>
    </row>
    <row r="77760" spans="1:1" x14ac:dyDescent="0.3">
      <c r="A77760" t="str">
        <v>BEEBER</v>
      </c>
    </row>
    <row r="77761" spans="1:1" x14ac:dyDescent="0.3">
      <c r="A77761" t="str">
        <v>BENNAGE</v>
      </c>
    </row>
    <row r="77762" spans="1:1" x14ac:dyDescent="0.3">
      <c r="A77762" t="str">
        <v>BETANCE</v>
      </c>
    </row>
    <row r="77763" spans="1:1" x14ac:dyDescent="0.3">
      <c r="A77763" t="str">
        <v>BETTE</v>
      </c>
    </row>
    <row r="77764" spans="1:1" x14ac:dyDescent="0.3">
      <c r="A77764" t="str">
        <v>BITELY</v>
      </c>
    </row>
    <row r="77765" spans="1:1" x14ac:dyDescent="0.3">
      <c r="A77765" t="str">
        <v>BLACKERT</v>
      </c>
    </row>
    <row r="77766" spans="1:1" x14ac:dyDescent="0.3">
      <c r="A77766" t="str">
        <v>BLEI</v>
      </c>
    </row>
    <row r="77767" spans="1:1" x14ac:dyDescent="0.3">
      <c r="A77767" t="str">
        <v>BONAIUTO</v>
      </c>
    </row>
    <row r="77768" spans="1:1" x14ac:dyDescent="0.3">
      <c r="A77768" t="str">
        <v>BOURNIVAL</v>
      </c>
    </row>
    <row r="77769" spans="1:1" x14ac:dyDescent="0.3">
      <c r="A77769" t="str">
        <v>BRIGGINS</v>
      </c>
    </row>
    <row r="77770" spans="1:1" x14ac:dyDescent="0.3">
      <c r="A77770" t="str">
        <v>BRISTON</v>
      </c>
    </row>
    <row r="77771" spans="1:1" x14ac:dyDescent="0.3">
      <c r="A77771" t="str">
        <v>BROUK</v>
      </c>
    </row>
    <row r="77772" spans="1:1" x14ac:dyDescent="0.3">
      <c r="A77772" t="str">
        <v>BUDIG</v>
      </c>
    </row>
    <row r="77773" spans="1:1" x14ac:dyDescent="0.3">
      <c r="A77773" t="str">
        <v>BYRA</v>
      </c>
    </row>
    <row r="77774" spans="1:1" x14ac:dyDescent="0.3">
      <c r="A77774" t="str">
        <v>CAMENZIND</v>
      </c>
    </row>
    <row r="77775" spans="1:1" x14ac:dyDescent="0.3">
      <c r="A77775" t="str">
        <v>CASTANADA</v>
      </c>
    </row>
    <row r="77776" spans="1:1" x14ac:dyDescent="0.3">
      <c r="A77776" t="str">
        <v>CEJUDO</v>
      </c>
    </row>
    <row r="77777" spans="1:1" x14ac:dyDescent="0.3">
      <c r="A77777" t="str">
        <v>CELL</v>
      </c>
    </row>
    <row r="77778" spans="1:1" x14ac:dyDescent="0.3">
      <c r="A77778" t="str">
        <v>CHAPKO</v>
      </c>
    </row>
    <row r="77779" spans="1:1" x14ac:dyDescent="0.3">
      <c r="A77779" t="str">
        <v>CHARAN</v>
      </c>
    </row>
    <row r="77780" spans="1:1" x14ac:dyDescent="0.3">
      <c r="A77780" t="str">
        <v>CHEATHEM</v>
      </c>
    </row>
    <row r="77781" spans="1:1" x14ac:dyDescent="0.3">
      <c r="A77781" t="str">
        <v>CHOMIAK</v>
      </c>
    </row>
    <row r="77782" spans="1:1" x14ac:dyDescent="0.3">
      <c r="A77782" t="str">
        <v>CIELINSKI</v>
      </c>
    </row>
    <row r="77783" spans="1:1" x14ac:dyDescent="0.3">
      <c r="A77783" t="str">
        <v>CINALLI</v>
      </c>
    </row>
    <row r="77784" spans="1:1" x14ac:dyDescent="0.3">
      <c r="A77784" t="str">
        <v>CLEGGETT</v>
      </c>
    </row>
    <row r="77785" spans="1:1" x14ac:dyDescent="0.3">
      <c r="A77785" t="str">
        <v>COGGAN</v>
      </c>
    </row>
    <row r="77786" spans="1:1" x14ac:dyDescent="0.3">
      <c r="A77786" t="str">
        <v>CONGEMI</v>
      </c>
    </row>
    <row r="77787" spans="1:1" x14ac:dyDescent="0.3">
      <c r="A77787" t="str">
        <v>CORNEILLE</v>
      </c>
    </row>
    <row r="77788" spans="1:1" x14ac:dyDescent="0.3">
      <c r="A77788" t="str">
        <v>COTOIA</v>
      </c>
    </row>
    <row r="77789" spans="1:1" x14ac:dyDescent="0.3">
      <c r="A77789" t="str">
        <v>CUTCHEN</v>
      </c>
    </row>
    <row r="77790" spans="1:1" x14ac:dyDescent="0.3">
      <c r="A77790" t="str">
        <v>DAEHN</v>
      </c>
    </row>
    <row r="77791" spans="1:1" x14ac:dyDescent="0.3">
      <c r="A77791" t="str">
        <v>DANUSER</v>
      </c>
    </row>
    <row r="77792" spans="1:1" x14ac:dyDescent="0.3">
      <c r="A77792" t="str">
        <v>DECLERK</v>
      </c>
    </row>
    <row r="77793" spans="1:1" x14ac:dyDescent="0.3">
      <c r="A77793" t="str">
        <v>DELLOSSO</v>
      </c>
    </row>
    <row r="77794" spans="1:1" x14ac:dyDescent="0.3">
      <c r="A77794" t="str">
        <v>DEMIROVIC</v>
      </c>
    </row>
    <row r="77795" spans="1:1" x14ac:dyDescent="0.3">
      <c r="A77795" t="str">
        <v>DEMOSTHENE</v>
      </c>
    </row>
    <row r="77796" spans="1:1" x14ac:dyDescent="0.3">
      <c r="A77796" t="str">
        <v>DENNEWITZ</v>
      </c>
    </row>
    <row r="77797" spans="1:1" x14ac:dyDescent="0.3">
      <c r="A77797" t="str">
        <v>DEVNEY</v>
      </c>
    </row>
    <row r="77798" spans="1:1" x14ac:dyDescent="0.3">
      <c r="A77798" t="str">
        <v>DEWIG</v>
      </c>
    </row>
    <row r="77799" spans="1:1" x14ac:dyDescent="0.3">
      <c r="A77799" t="str">
        <v>DIMITRY</v>
      </c>
    </row>
    <row r="77800" spans="1:1" x14ac:dyDescent="0.3">
      <c r="A77800" t="str">
        <v>DIRADO</v>
      </c>
    </row>
    <row r="77801" spans="1:1" x14ac:dyDescent="0.3">
      <c r="A77801" t="str">
        <v>DISCHNER</v>
      </c>
    </row>
    <row r="77802" spans="1:1" x14ac:dyDescent="0.3">
      <c r="A77802" t="str">
        <v>DORRITY</v>
      </c>
    </row>
    <row r="77803" spans="1:1" x14ac:dyDescent="0.3">
      <c r="A77803" t="str">
        <v>DOZEMAN</v>
      </c>
    </row>
    <row r="77804" spans="1:1" x14ac:dyDescent="0.3">
      <c r="A77804" t="str">
        <v>DUBINA</v>
      </c>
    </row>
    <row r="77805" spans="1:1" x14ac:dyDescent="0.3">
      <c r="A77805" t="str">
        <v>DUKIC</v>
      </c>
    </row>
    <row r="77806" spans="1:1" x14ac:dyDescent="0.3">
      <c r="A77806" t="str">
        <v>DWIVEDI</v>
      </c>
    </row>
    <row r="77807" spans="1:1" x14ac:dyDescent="0.3">
      <c r="A77807" t="str">
        <v>EFFNER</v>
      </c>
    </row>
    <row r="77808" spans="1:1" x14ac:dyDescent="0.3">
      <c r="A77808" t="str">
        <v>EINHAUS</v>
      </c>
    </row>
    <row r="77809" spans="1:1" x14ac:dyDescent="0.3">
      <c r="A77809" t="str">
        <v>ENDRISS</v>
      </c>
    </row>
    <row r="77810" spans="1:1" x14ac:dyDescent="0.3">
      <c r="A77810" t="str">
        <v>ESMAY</v>
      </c>
    </row>
    <row r="77811" spans="1:1" x14ac:dyDescent="0.3">
      <c r="A77811" t="str">
        <v>ETTLINGER</v>
      </c>
    </row>
    <row r="77812" spans="1:1" x14ac:dyDescent="0.3">
      <c r="A77812" t="str">
        <v>EVERSGERD</v>
      </c>
    </row>
    <row r="77813" spans="1:1" x14ac:dyDescent="0.3">
      <c r="A77813" t="str">
        <v>FAKLER</v>
      </c>
    </row>
    <row r="77814" spans="1:1" x14ac:dyDescent="0.3">
      <c r="A77814" t="str">
        <v>FAZLI</v>
      </c>
    </row>
    <row r="77815" spans="1:1" x14ac:dyDescent="0.3">
      <c r="A77815" t="str">
        <v>FERBRACHE</v>
      </c>
    </row>
    <row r="77816" spans="1:1" x14ac:dyDescent="0.3">
      <c r="A77816" t="str">
        <v>FERNOW</v>
      </c>
    </row>
    <row r="77817" spans="1:1" x14ac:dyDescent="0.3">
      <c r="A77817" t="str">
        <v>FLEISCHHAUER</v>
      </c>
    </row>
    <row r="77818" spans="1:1" x14ac:dyDescent="0.3">
      <c r="A77818" t="str">
        <v>FLOERSCH</v>
      </c>
    </row>
    <row r="77819" spans="1:1" x14ac:dyDescent="0.3">
      <c r="A77819" t="str">
        <v>FONTANETTA</v>
      </c>
    </row>
    <row r="77820" spans="1:1" x14ac:dyDescent="0.3">
      <c r="A77820" t="str">
        <v>FOSBENNER</v>
      </c>
    </row>
    <row r="77821" spans="1:1" x14ac:dyDescent="0.3">
      <c r="A77821" t="str">
        <v>FOUQUETTE</v>
      </c>
    </row>
    <row r="77822" spans="1:1" x14ac:dyDescent="0.3">
      <c r="A77822" t="str">
        <v>FRIEDLER</v>
      </c>
    </row>
    <row r="77823" spans="1:1" x14ac:dyDescent="0.3">
      <c r="A77823" t="str">
        <v>FRUSHOUR</v>
      </c>
    </row>
    <row r="77824" spans="1:1" x14ac:dyDescent="0.3">
      <c r="A77824" t="str">
        <v>FUMAGALLI</v>
      </c>
    </row>
    <row r="77825" spans="1:1" x14ac:dyDescent="0.3">
      <c r="A77825" t="str">
        <v>GADBAW</v>
      </c>
    </row>
    <row r="77826" spans="1:1" x14ac:dyDescent="0.3">
      <c r="A77826" t="str">
        <v>GAHL</v>
      </c>
    </row>
    <row r="77827" spans="1:1" x14ac:dyDescent="0.3">
      <c r="A77827" t="str">
        <v>GALAWAY</v>
      </c>
    </row>
    <row r="77828" spans="1:1" x14ac:dyDescent="0.3">
      <c r="A77828" t="str">
        <v>GALLICHIO</v>
      </c>
    </row>
    <row r="77829" spans="1:1" x14ac:dyDescent="0.3">
      <c r="A77829" t="str">
        <v>GEALY</v>
      </c>
    </row>
    <row r="77830" spans="1:1" x14ac:dyDescent="0.3">
      <c r="A77830" t="str">
        <v>GEHRLEIN</v>
      </c>
    </row>
    <row r="77831" spans="1:1" x14ac:dyDescent="0.3">
      <c r="A77831" t="str">
        <v>GIOVINCO</v>
      </c>
    </row>
    <row r="77832" spans="1:1" x14ac:dyDescent="0.3">
      <c r="A77832" t="str">
        <v>GIRAGOSIAN</v>
      </c>
    </row>
    <row r="77833" spans="1:1" x14ac:dyDescent="0.3">
      <c r="A77833" t="str">
        <v>GITELMAN</v>
      </c>
    </row>
    <row r="77834" spans="1:1" x14ac:dyDescent="0.3">
      <c r="A77834" t="str">
        <v>GLORY</v>
      </c>
    </row>
    <row r="77835" spans="1:1" x14ac:dyDescent="0.3">
      <c r="A77835" t="str">
        <v>GODSON</v>
      </c>
    </row>
    <row r="77836" spans="1:1" x14ac:dyDescent="0.3">
      <c r="A77836" t="str">
        <v>GOEHLER</v>
      </c>
    </row>
    <row r="77837" spans="1:1" x14ac:dyDescent="0.3">
      <c r="A77837" t="str">
        <v>GOLEBIOWSKI</v>
      </c>
    </row>
    <row r="77838" spans="1:1" x14ac:dyDescent="0.3">
      <c r="A77838" t="str">
        <v>GORBEA</v>
      </c>
    </row>
    <row r="77839" spans="1:1" x14ac:dyDescent="0.3">
      <c r="A77839" t="str">
        <v>GORETSKI</v>
      </c>
    </row>
    <row r="77840" spans="1:1" x14ac:dyDescent="0.3">
      <c r="A77840" t="str">
        <v>GRANNUM</v>
      </c>
    </row>
    <row r="77841" spans="1:1" x14ac:dyDescent="0.3">
      <c r="A77841" t="str">
        <v>GRAUPMAN</v>
      </c>
    </row>
    <row r="77842" spans="1:1" x14ac:dyDescent="0.3">
      <c r="A77842" t="str">
        <v>GREENSHIELDS</v>
      </c>
    </row>
    <row r="77843" spans="1:1" x14ac:dyDescent="0.3">
      <c r="A77843" t="str">
        <v>GUILLARD</v>
      </c>
    </row>
    <row r="77844" spans="1:1" x14ac:dyDescent="0.3">
      <c r="A77844" t="str">
        <v>GULLOTTA</v>
      </c>
    </row>
    <row r="77845" spans="1:1" x14ac:dyDescent="0.3">
      <c r="A77845" t="str">
        <v>HAGENSON</v>
      </c>
    </row>
    <row r="77846" spans="1:1" x14ac:dyDescent="0.3">
      <c r="A77846" t="str">
        <v>HAISCH</v>
      </c>
    </row>
    <row r="77847" spans="1:1" x14ac:dyDescent="0.3">
      <c r="A77847" t="str">
        <v>HANAOKA</v>
      </c>
    </row>
    <row r="77848" spans="1:1" x14ac:dyDescent="0.3">
      <c r="A77848" t="str">
        <v>HARRIETT</v>
      </c>
    </row>
    <row r="77849" spans="1:1" x14ac:dyDescent="0.3">
      <c r="A77849" t="str">
        <v>HASON</v>
      </c>
    </row>
    <row r="77850" spans="1:1" x14ac:dyDescent="0.3">
      <c r="A77850" t="str">
        <v>HEERS</v>
      </c>
    </row>
    <row r="77851" spans="1:1" x14ac:dyDescent="0.3">
      <c r="A77851" t="str">
        <v>HENTRICH</v>
      </c>
    </row>
    <row r="77852" spans="1:1" x14ac:dyDescent="0.3">
      <c r="A77852" t="str">
        <v>HERSTEIN</v>
      </c>
    </row>
    <row r="77853" spans="1:1" x14ac:dyDescent="0.3">
      <c r="A77853" t="str">
        <v>HERVIEUX</v>
      </c>
    </row>
    <row r="77854" spans="1:1" x14ac:dyDescent="0.3">
      <c r="A77854" t="str">
        <v>HESSEY</v>
      </c>
    </row>
    <row r="77855" spans="1:1" x14ac:dyDescent="0.3">
      <c r="A77855" t="str">
        <v>HIMELFARB</v>
      </c>
    </row>
    <row r="77856" spans="1:1" x14ac:dyDescent="0.3">
      <c r="A77856" t="str">
        <v>HOEM</v>
      </c>
    </row>
    <row r="77857" spans="1:1" x14ac:dyDescent="0.3">
      <c r="A77857" t="str">
        <v>HOLEWA</v>
      </c>
    </row>
    <row r="77858" spans="1:1" x14ac:dyDescent="0.3">
      <c r="A77858" t="str">
        <v>HOOFMAN</v>
      </c>
    </row>
    <row r="77859" spans="1:1" x14ac:dyDescent="0.3">
      <c r="A77859" t="str">
        <v>HOOGENBOOM</v>
      </c>
    </row>
    <row r="77860" spans="1:1" x14ac:dyDescent="0.3">
      <c r="A77860" t="str">
        <v>HORNACK</v>
      </c>
    </row>
    <row r="77861" spans="1:1" x14ac:dyDescent="0.3">
      <c r="A77861" t="str">
        <v>HUBAND</v>
      </c>
    </row>
    <row r="77862" spans="1:1" x14ac:dyDescent="0.3">
      <c r="A77862" t="str">
        <v>HUBIN</v>
      </c>
    </row>
    <row r="77863" spans="1:1" x14ac:dyDescent="0.3">
      <c r="A77863" t="str">
        <v>HUFFSTUTTER</v>
      </c>
    </row>
    <row r="77864" spans="1:1" x14ac:dyDescent="0.3">
      <c r="A77864" t="str">
        <v>HUK</v>
      </c>
    </row>
    <row r="77865" spans="1:1" x14ac:dyDescent="0.3">
      <c r="A77865" t="str">
        <v>JAKUBEC</v>
      </c>
    </row>
    <row r="77866" spans="1:1" x14ac:dyDescent="0.3">
      <c r="A77866" t="str">
        <v>JANY</v>
      </c>
    </row>
    <row r="77867" spans="1:1" x14ac:dyDescent="0.3">
      <c r="A77867" t="str">
        <v>JARETT</v>
      </c>
    </row>
    <row r="77868" spans="1:1" x14ac:dyDescent="0.3">
      <c r="A77868" t="str">
        <v>JOLIE</v>
      </c>
    </row>
    <row r="77869" spans="1:1" x14ac:dyDescent="0.3">
      <c r="A77869" t="str">
        <v>JUSZKIEWICZ</v>
      </c>
    </row>
    <row r="77870" spans="1:1" x14ac:dyDescent="0.3">
      <c r="A77870" t="str">
        <v>KAECHELE</v>
      </c>
    </row>
    <row r="77871" spans="1:1" x14ac:dyDescent="0.3">
      <c r="A77871" t="str">
        <v>KAEGI</v>
      </c>
    </row>
    <row r="77872" spans="1:1" x14ac:dyDescent="0.3">
      <c r="A77872" t="str">
        <v>KANDLE</v>
      </c>
    </row>
    <row r="77873" spans="1:1" x14ac:dyDescent="0.3">
      <c r="A77873" t="str">
        <v>KAPUT</v>
      </c>
    </row>
    <row r="77874" spans="1:1" x14ac:dyDescent="0.3">
      <c r="A77874" t="str">
        <v>KARSCHNER</v>
      </c>
    </row>
    <row r="77875" spans="1:1" x14ac:dyDescent="0.3">
      <c r="A77875" t="str">
        <v>KAUFFELD</v>
      </c>
    </row>
    <row r="77876" spans="1:1" x14ac:dyDescent="0.3">
      <c r="A77876" t="str">
        <v>KAUSS</v>
      </c>
    </row>
    <row r="77877" spans="1:1" x14ac:dyDescent="0.3">
      <c r="A77877" t="str">
        <v>KEARNY</v>
      </c>
    </row>
    <row r="77878" spans="1:1" x14ac:dyDescent="0.3">
      <c r="A77878" t="str">
        <v>KELIHER</v>
      </c>
    </row>
    <row r="77879" spans="1:1" x14ac:dyDescent="0.3">
      <c r="A77879" t="str">
        <v>KIMMICK</v>
      </c>
    </row>
    <row r="77880" spans="1:1" x14ac:dyDescent="0.3">
      <c r="A77880" t="str">
        <v>KINWORTHY</v>
      </c>
    </row>
    <row r="77881" spans="1:1" x14ac:dyDescent="0.3">
      <c r="A77881" t="str">
        <v>KITAJIMA</v>
      </c>
    </row>
    <row r="77882" spans="1:1" x14ac:dyDescent="0.3">
      <c r="A77882" t="str">
        <v>KOHLHAGEN</v>
      </c>
    </row>
    <row r="77883" spans="1:1" x14ac:dyDescent="0.3">
      <c r="A77883" t="str">
        <v>KOKA</v>
      </c>
    </row>
    <row r="77884" spans="1:1" x14ac:dyDescent="0.3">
      <c r="A77884" t="str">
        <v>KOUTZ</v>
      </c>
    </row>
    <row r="77885" spans="1:1" x14ac:dyDescent="0.3">
      <c r="A77885" t="str">
        <v>KOUYOUMDJIAN</v>
      </c>
    </row>
    <row r="77886" spans="1:1" x14ac:dyDescent="0.3">
      <c r="A77886" t="str">
        <v>KRAKORA</v>
      </c>
    </row>
    <row r="77887" spans="1:1" x14ac:dyDescent="0.3">
      <c r="A77887" t="str">
        <v>KRIENS</v>
      </c>
    </row>
    <row r="77888" spans="1:1" x14ac:dyDescent="0.3">
      <c r="A77888" t="str">
        <v>KRONEN</v>
      </c>
    </row>
    <row r="77889" spans="1:1" x14ac:dyDescent="0.3">
      <c r="A77889" t="str">
        <v>KRONES</v>
      </c>
    </row>
    <row r="77890" spans="1:1" x14ac:dyDescent="0.3">
      <c r="A77890" t="str">
        <v>KUPPERMAN</v>
      </c>
    </row>
    <row r="77891" spans="1:1" x14ac:dyDescent="0.3">
      <c r="A77891" t="str">
        <v>KWANG</v>
      </c>
    </row>
    <row r="77892" spans="1:1" x14ac:dyDescent="0.3">
      <c r="A77892" t="str">
        <v>LAGEMANN</v>
      </c>
    </row>
    <row r="77893" spans="1:1" x14ac:dyDescent="0.3">
      <c r="A77893" t="str">
        <v>LAHOUD</v>
      </c>
    </row>
    <row r="77894" spans="1:1" x14ac:dyDescent="0.3">
      <c r="A77894" t="str">
        <v>LAKOMY</v>
      </c>
    </row>
    <row r="77895" spans="1:1" x14ac:dyDescent="0.3">
      <c r="A77895" t="str">
        <v>LAUGHON</v>
      </c>
    </row>
    <row r="77896" spans="1:1" x14ac:dyDescent="0.3">
      <c r="A77896" t="str">
        <v>LAVAGNINO</v>
      </c>
    </row>
    <row r="77897" spans="1:1" x14ac:dyDescent="0.3">
      <c r="A77897" t="str">
        <v>LAZALA</v>
      </c>
    </row>
    <row r="77898" spans="1:1" x14ac:dyDescent="0.3">
      <c r="A77898" t="str">
        <v>LAZOWSKI</v>
      </c>
    </row>
    <row r="77899" spans="1:1" x14ac:dyDescent="0.3">
      <c r="A77899" t="str">
        <v>LEAD</v>
      </c>
    </row>
    <row r="77900" spans="1:1" x14ac:dyDescent="0.3">
      <c r="A77900" t="str">
        <v>LEMUZ</v>
      </c>
    </row>
    <row r="77901" spans="1:1" x14ac:dyDescent="0.3">
      <c r="A77901" t="str">
        <v>LESPINASSE</v>
      </c>
    </row>
    <row r="77902" spans="1:1" x14ac:dyDescent="0.3">
      <c r="A77902" t="str">
        <v>LEWAND</v>
      </c>
    </row>
    <row r="77903" spans="1:1" x14ac:dyDescent="0.3">
      <c r="A77903" t="str">
        <v>LICHON</v>
      </c>
    </row>
    <row r="77904" spans="1:1" x14ac:dyDescent="0.3">
      <c r="A77904" t="str">
        <v>LIMBECK</v>
      </c>
    </row>
    <row r="77905" spans="1:1" x14ac:dyDescent="0.3">
      <c r="A77905" t="str">
        <v>LOGRANDE</v>
      </c>
    </row>
    <row r="77906" spans="1:1" x14ac:dyDescent="0.3">
      <c r="A77906" t="str">
        <v>LOMEDICO</v>
      </c>
    </row>
    <row r="77907" spans="1:1" x14ac:dyDescent="0.3">
      <c r="A77907" t="str">
        <v>LUBBE</v>
      </c>
    </row>
    <row r="77908" spans="1:1" x14ac:dyDescent="0.3">
      <c r="A77908" t="str">
        <v>LUCIE</v>
      </c>
    </row>
    <row r="77909" spans="1:1" x14ac:dyDescent="0.3">
      <c r="A77909" t="str">
        <v>LUNDERGAN</v>
      </c>
    </row>
    <row r="77910" spans="1:1" x14ac:dyDescent="0.3">
      <c r="A77910" t="str">
        <v>LYMBURNER</v>
      </c>
    </row>
    <row r="77911" spans="1:1" x14ac:dyDescent="0.3">
      <c r="A77911" t="str">
        <v>MAINELLA</v>
      </c>
    </row>
    <row r="77912" spans="1:1" x14ac:dyDescent="0.3">
      <c r="A77912" t="str">
        <v>MALLIOS</v>
      </c>
    </row>
    <row r="77913" spans="1:1" x14ac:dyDescent="0.3">
      <c r="A77913" t="str">
        <v>MANLAPAZ</v>
      </c>
    </row>
    <row r="77914" spans="1:1" x14ac:dyDescent="0.3">
      <c r="A77914" t="str">
        <v>MARCELLIN</v>
      </c>
    </row>
    <row r="77915" spans="1:1" x14ac:dyDescent="0.3">
      <c r="A77915" t="str">
        <v>MARGAN</v>
      </c>
    </row>
    <row r="77916" spans="1:1" x14ac:dyDescent="0.3">
      <c r="A77916" t="str">
        <v>MARGOTTA</v>
      </c>
    </row>
    <row r="77917" spans="1:1" x14ac:dyDescent="0.3">
      <c r="A77917" t="str">
        <v>MARINOV</v>
      </c>
    </row>
    <row r="77918" spans="1:1" x14ac:dyDescent="0.3">
      <c r="A77918" t="str">
        <v>MARKSTROM</v>
      </c>
    </row>
    <row r="77919" spans="1:1" x14ac:dyDescent="0.3">
      <c r="A77919" t="str">
        <v>MATTICKS</v>
      </c>
    </row>
    <row r="77920" spans="1:1" x14ac:dyDescent="0.3">
      <c r="A77920" t="str">
        <v>MAWDSLEY</v>
      </c>
    </row>
    <row r="77921" spans="1:1" x14ac:dyDescent="0.3">
      <c r="A77921" t="str">
        <v>MCCALLAN</v>
      </c>
    </row>
    <row r="77922" spans="1:1" x14ac:dyDescent="0.3">
      <c r="A77922" t="str">
        <v>MCCROSSAN</v>
      </c>
    </row>
    <row r="77923" spans="1:1" x14ac:dyDescent="0.3">
      <c r="A77923" t="str">
        <v>MCJILTON</v>
      </c>
    </row>
    <row r="77924" spans="1:1" x14ac:dyDescent="0.3">
      <c r="A77924" t="str">
        <v>MCNERLIN</v>
      </c>
    </row>
    <row r="77925" spans="1:1" x14ac:dyDescent="0.3">
      <c r="A77925" t="str">
        <v>MCPARTLAN</v>
      </c>
    </row>
    <row r="77926" spans="1:1" x14ac:dyDescent="0.3">
      <c r="A77926" t="str">
        <v>MEL</v>
      </c>
    </row>
    <row r="77927" spans="1:1" x14ac:dyDescent="0.3">
      <c r="A77927" t="str">
        <v>MELLODY</v>
      </c>
    </row>
    <row r="77928" spans="1:1" x14ac:dyDescent="0.3">
      <c r="A77928" t="str">
        <v>MELLUM</v>
      </c>
    </row>
    <row r="77929" spans="1:1" x14ac:dyDescent="0.3">
      <c r="A77929" t="str">
        <v>METTA</v>
      </c>
    </row>
    <row r="77930" spans="1:1" x14ac:dyDescent="0.3">
      <c r="A77930" t="str">
        <v>MIGLIONICO</v>
      </c>
    </row>
    <row r="77931" spans="1:1" x14ac:dyDescent="0.3">
      <c r="A77931" t="str">
        <v>MILDREN</v>
      </c>
    </row>
    <row r="77932" spans="1:1" x14ac:dyDescent="0.3">
      <c r="A77932" t="str">
        <v>MODEEN</v>
      </c>
    </row>
    <row r="77933" spans="1:1" x14ac:dyDescent="0.3">
      <c r="A77933" t="str">
        <v>MONFETTE</v>
      </c>
    </row>
    <row r="77934" spans="1:1" x14ac:dyDescent="0.3">
      <c r="A77934" t="str">
        <v>MONTION</v>
      </c>
    </row>
    <row r="77935" spans="1:1" x14ac:dyDescent="0.3">
      <c r="A77935" t="str">
        <v>MOTEL</v>
      </c>
    </row>
    <row r="77936" spans="1:1" x14ac:dyDescent="0.3">
      <c r="A77936" t="str">
        <v>MUCKENTHALER</v>
      </c>
    </row>
    <row r="77937" spans="1:1" x14ac:dyDescent="0.3">
      <c r="A77937" t="str">
        <v>MULCRONE</v>
      </c>
    </row>
    <row r="77938" spans="1:1" x14ac:dyDescent="0.3">
      <c r="A77938" t="str">
        <v>MURKERSON</v>
      </c>
    </row>
    <row r="77939" spans="1:1" x14ac:dyDescent="0.3">
      <c r="A77939" t="str">
        <v>MYRAN</v>
      </c>
    </row>
    <row r="77940" spans="1:1" x14ac:dyDescent="0.3">
      <c r="A77940" t="str">
        <v>NALEPKA</v>
      </c>
    </row>
    <row r="77941" spans="1:1" x14ac:dyDescent="0.3">
      <c r="A77941" t="str">
        <v>NAMKUNG</v>
      </c>
    </row>
    <row r="77942" spans="1:1" x14ac:dyDescent="0.3">
      <c r="A77942" t="str">
        <v>NARCISI</v>
      </c>
    </row>
    <row r="77943" spans="1:1" x14ac:dyDescent="0.3">
      <c r="A77943" t="str">
        <v>NEMO</v>
      </c>
    </row>
    <row r="77944" spans="1:1" x14ac:dyDescent="0.3">
      <c r="A77944" t="str">
        <v>NENTWIG</v>
      </c>
    </row>
    <row r="77945" spans="1:1" x14ac:dyDescent="0.3">
      <c r="A77945" t="str">
        <v>NIHIPALI</v>
      </c>
    </row>
    <row r="77946" spans="1:1" x14ac:dyDescent="0.3">
      <c r="A77946" t="str">
        <v>NOLFF</v>
      </c>
    </row>
    <row r="77947" spans="1:1" x14ac:dyDescent="0.3">
      <c r="A77947" t="str">
        <v>NOMMENSEN</v>
      </c>
    </row>
    <row r="77948" spans="1:1" x14ac:dyDescent="0.3">
      <c r="A77948" t="str">
        <v>NOTTOLI</v>
      </c>
    </row>
    <row r="77949" spans="1:1" x14ac:dyDescent="0.3">
      <c r="A77949" t="str">
        <v>NUEZ</v>
      </c>
    </row>
    <row r="77950" spans="1:1" x14ac:dyDescent="0.3">
      <c r="A77950" t="str">
        <v>OACHS</v>
      </c>
    </row>
    <row r="77951" spans="1:1" x14ac:dyDescent="0.3">
      <c r="A77951" t="str">
        <v>OLSZAK</v>
      </c>
    </row>
    <row r="77952" spans="1:1" x14ac:dyDescent="0.3">
      <c r="A77952" t="str">
        <v>OLTMANS</v>
      </c>
    </row>
    <row r="77953" spans="1:1" x14ac:dyDescent="0.3">
      <c r="A77953" t="str">
        <v>ONESTO</v>
      </c>
    </row>
    <row r="77954" spans="1:1" x14ac:dyDescent="0.3">
      <c r="A77954" t="str">
        <v>OVERBEE</v>
      </c>
    </row>
    <row r="77955" spans="1:1" x14ac:dyDescent="0.3">
      <c r="A77955" t="str">
        <v>PAANANEN</v>
      </c>
    </row>
    <row r="77956" spans="1:1" x14ac:dyDescent="0.3">
      <c r="A77956" t="str">
        <v>PALMOUR</v>
      </c>
    </row>
    <row r="77957" spans="1:1" x14ac:dyDescent="0.3">
      <c r="A77957" t="str">
        <v>PARUCH</v>
      </c>
    </row>
    <row r="77958" spans="1:1" x14ac:dyDescent="0.3">
      <c r="A77958" t="str">
        <v>PASTORELLI</v>
      </c>
    </row>
    <row r="77959" spans="1:1" x14ac:dyDescent="0.3">
      <c r="A77959" t="str">
        <v>PAYDEN</v>
      </c>
    </row>
    <row r="77960" spans="1:1" x14ac:dyDescent="0.3">
      <c r="A77960" t="str">
        <v>PERRIMAN</v>
      </c>
    </row>
    <row r="77961" spans="1:1" x14ac:dyDescent="0.3">
      <c r="A77961" t="str">
        <v>PETEE</v>
      </c>
    </row>
    <row r="77962" spans="1:1" x14ac:dyDescent="0.3">
      <c r="A77962" t="str">
        <v>PEXA</v>
      </c>
    </row>
    <row r="77963" spans="1:1" x14ac:dyDescent="0.3">
      <c r="A77963" t="str">
        <v>PIANTEDOSI</v>
      </c>
    </row>
    <row r="77964" spans="1:1" x14ac:dyDescent="0.3">
      <c r="A77964" t="str">
        <v>PLANTENBERG</v>
      </c>
    </row>
    <row r="77965" spans="1:1" x14ac:dyDescent="0.3">
      <c r="A77965" t="str">
        <v>POTOK</v>
      </c>
    </row>
    <row r="77966" spans="1:1" x14ac:dyDescent="0.3">
      <c r="A77966" t="str">
        <v>RAINSBERGER</v>
      </c>
    </row>
    <row r="77967" spans="1:1" x14ac:dyDescent="0.3">
      <c r="A77967" t="str">
        <v>RAKOSKI</v>
      </c>
    </row>
    <row r="77968" spans="1:1" x14ac:dyDescent="0.3">
      <c r="A77968" t="str">
        <v>RASHADA</v>
      </c>
    </row>
    <row r="77969" spans="1:1" x14ac:dyDescent="0.3">
      <c r="A77969" t="str">
        <v>REINFELD</v>
      </c>
    </row>
    <row r="77970" spans="1:1" x14ac:dyDescent="0.3">
      <c r="A77970" t="str">
        <v>REWOLINSKI</v>
      </c>
    </row>
    <row r="77971" spans="1:1" x14ac:dyDescent="0.3">
      <c r="A77971" t="str">
        <v>REYNERO</v>
      </c>
    </row>
    <row r="77972" spans="1:1" x14ac:dyDescent="0.3">
      <c r="A77972" t="str">
        <v>RICCIOTTI</v>
      </c>
    </row>
    <row r="77973" spans="1:1" x14ac:dyDescent="0.3">
      <c r="A77973" t="str">
        <v>RIDDLEBARGER</v>
      </c>
    </row>
    <row r="77974" spans="1:1" x14ac:dyDescent="0.3">
      <c r="A77974" t="str">
        <v>RIHANI</v>
      </c>
    </row>
    <row r="77975" spans="1:1" x14ac:dyDescent="0.3">
      <c r="A77975" t="str">
        <v>RISTE</v>
      </c>
    </row>
    <row r="77976" spans="1:1" x14ac:dyDescent="0.3">
      <c r="A77976" t="str">
        <v>RITCHER</v>
      </c>
    </row>
    <row r="77977" spans="1:1" x14ac:dyDescent="0.3">
      <c r="A77977" t="str">
        <v>RUTIAGA</v>
      </c>
    </row>
    <row r="77978" spans="1:1" x14ac:dyDescent="0.3">
      <c r="A77978" t="str">
        <v>SADOW</v>
      </c>
    </row>
    <row r="77979" spans="1:1" x14ac:dyDescent="0.3">
      <c r="A77979" t="str">
        <v>SAGI</v>
      </c>
    </row>
    <row r="77980" spans="1:1" x14ac:dyDescent="0.3">
      <c r="A77980" t="str">
        <v>SARIS</v>
      </c>
    </row>
    <row r="77981" spans="1:1" x14ac:dyDescent="0.3">
      <c r="A77981" t="str">
        <v>SCHATZER</v>
      </c>
    </row>
    <row r="77982" spans="1:1" x14ac:dyDescent="0.3">
      <c r="A77982" t="str">
        <v>SCHUEBEL</v>
      </c>
    </row>
    <row r="77983" spans="1:1" x14ac:dyDescent="0.3">
      <c r="A77983" t="str">
        <v>SCHUTTS</v>
      </c>
    </row>
    <row r="77984" spans="1:1" x14ac:dyDescent="0.3">
      <c r="A77984" t="str">
        <v>SCHWARZENBACH</v>
      </c>
    </row>
    <row r="77985" spans="1:1" x14ac:dyDescent="0.3">
      <c r="A77985" t="str">
        <v>SCHWEICH</v>
      </c>
    </row>
    <row r="77986" spans="1:1" x14ac:dyDescent="0.3">
      <c r="A77986" t="str">
        <v>SCISSOM</v>
      </c>
    </row>
    <row r="77987" spans="1:1" x14ac:dyDescent="0.3">
      <c r="A77987" t="str">
        <v>SEGUINOT</v>
      </c>
    </row>
    <row r="77988" spans="1:1" x14ac:dyDescent="0.3">
      <c r="A77988" t="str">
        <v>SHANTEAU</v>
      </c>
    </row>
    <row r="77989" spans="1:1" x14ac:dyDescent="0.3">
      <c r="A77989" t="str">
        <v>SHOWER</v>
      </c>
    </row>
    <row r="77990" spans="1:1" x14ac:dyDescent="0.3">
      <c r="A77990" t="str">
        <v>SIMONCELLI</v>
      </c>
    </row>
    <row r="77991" spans="1:1" x14ac:dyDescent="0.3">
      <c r="A77991" t="str">
        <v>SKAIFE</v>
      </c>
    </row>
    <row r="77992" spans="1:1" x14ac:dyDescent="0.3">
      <c r="A77992" t="str">
        <v>SLIZEWSKI</v>
      </c>
    </row>
    <row r="77993" spans="1:1" x14ac:dyDescent="0.3">
      <c r="A77993" t="str">
        <v>STEINHOUR</v>
      </c>
    </row>
    <row r="77994" spans="1:1" x14ac:dyDescent="0.3">
      <c r="A77994" t="str">
        <v>STIERLE</v>
      </c>
    </row>
    <row r="77995" spans="1:1" x14ac:dyDescent="0.3">
      <c r="A77995" t="str">
        <v>STRENGE</v>
      </c>
    </row>
    <row r="77996" spans="1:1" x14ac:dyDescent="0.3">
      <c r="A77996" t="str">
        <v>STRICKHOUSER</v>
      </c>
    </row>
    <row r="77997" spans="1:1" x14ac:dyDescent="0.3">
      <c r="A77997" t="str">
        <v>STUHLMAN</v>
      </c>
    </row>
    <row r="77998" spans="1:1" x14ac:dyDescent="0.3">
      <c r="A77998" t="str">
        <v>STUHLSATZ</v>
      </c>
    </row>
    <row r="77999" spans="1:1" x14ac:dyDescent="0.3">
      <c r="A77999" t="str">
        <v>SUMWALT</v>
      </c>
    </row>
    <row r="78000" spans="1:1" x14ac:dyDescent="0.3">
      <c r="A78000" t="str">
        <v>SUPP</v>
      </c>
    </row>
    <row r="78001" spans="1:1" x14ac:dyDescent="0.3">
      <c r="A78001" t="str">
        <v>TAMA</v>
      </c>
    </row>
    <row r="78002" spans="1:1" x14ac:dyDescent="0.3">
      <c r="A78002" t="str">
        <v>TANGE</v>
      </c>
    </row>
    <row r="78003" spans="1:1" x14ac:dyDescent="0.3">
      <c r="A78003" t="str">
        <v>TEETOR</v>
      </c>
    </row>
    <row r="78004" spans="1:1" x14ac:dyDescent="0.3">
      <c r="A78004" t="str">
        <v>TIKALSKY</v>
      </c>
    </row>
    <row r="78005" spans="1:1" x14ac:dyDescent="0.3">
      <c r="A78005" t="str">
        <v>TILT</v>
      </c>
    </row>
    <row r="78006" spans="1:1" x14ac:dyDescent="0.3">
      <c r="A78006" t="str">
        <v>TORREJON</v>
      </c>
    </row>
    <row r="78007" spans="1:1" x14ac:dyDescent="0.3">
      <c r="A78007" t="str">
        <v>TRENTINI</v>
      </c>
    </row>
    <row r="78008" spans="1:1" x14ac:dyDescent="0.3">
      <c r="A78008" t="str">
        <v>TRIEZENBERG</v>
      </c>
    </row>
    <row r="78009" spans="1:1" x14ac:dyDescent="0.3">
      <c r="A78009" t="str">
        <v>TRINCA</v>
      </c>
    </row>
    <row r="78010" spans="1:1" x14ac:dyDescent="0.3">
      <c r="A78010" t="str">
        <v>TROESCH</v>
      </c>
    </row>
    <row r="78011" spans="1:1" x14ac:dyDescent="0.3">
      <c r="A78011" t="str">
        <v>UNRAU</v>
      </c>
    </row>
    <row r="78012" spans="1:1" x14ac:dyDescent="0.3">
      <c r="A78012" t="str">
        <v>VALICENTI</v>
      </c>
    </row>
    <row r="78013" spans="1:1" x14ac:dyDescent="0.3">
      <c r="A78013" t="str">
        <v>VANDERWIELEN</v>
      </c>
    </row>
    <row r="78014" spans="1:1" x14ac:dyDescent="0.3">
      <c r="A78014" t="str">
        <v>VANDUINEN</v>
      </c>
    </row>
    <row r="78015" spans="1:1" x14ac:dyDescent="0.3">
      <c r="A78015" t="str">
        <v>VANHYFTE</v>
      </c>
    </row>
    <row r="78016" spans="1:1" x14ac:dyDescent="0.3">
      <c r="A78016" t="str">
        <v>VARCO</v>
      </c>
    </row>
    <row r="78017" spans="1:1" x14ac:dyDescent="0.3">
      <c r="A78017" t="str">
        <v>VASSALOTTI</v>
      </c>
    </row>
    <row r="78018" spans="1:1" x14ac:dyDescent="0.3">
      <c r="A78018" t="str">
        <v>VAVALA</v>
      </c>
    </row>
    <row r="78019" spans="1:1" x14ac:dyDescent="0.3">
      <c r="A78019" t="str">
        <v>VEULEMAN</v>
      </c>
    </row>
    <row r="78020" spans="1:1" x14ac:dyDescent="0.3">
      <c r="A78020" t="str">
        <v>VIDINHA</v>
      </c>
    </row>
    <row r="78021" spans="1:1" x14ac:dyDescent="0.3">
      <c r="A78021" t="str">
        <v>VIGUERAS</v>
      </c>
    </row>
    <row r="78022" spans="1:1" x14ac:dyDescent="0.3">
      <c r="A78022" t="str">
        <v>VOLLSTEDT</v>
      </c>
    </row>
    <row r="78023" spans="1:1" x14ac:dyDescent="0.3">
      <c r="A78023" t="str">
        <v>WALETZKO</v>
      </c>
    </row>
    <row r="78024" spans="1:1" x14ac:dyDescent="0.3">
      <c r="A78024" t="str">
        <v>WEISBARTH</v>
      </c>
    </row>
    <row r="78025" spans="1:1" x14ac:dyDescent="0.3">
      <c r="A78025" t="str">
        <v>WHEWELL</v>
      </c>
    </row>
    <row r="78026" spans="1:1" x14ac:dyDescent="0.3">
      <c r="A78026" t="str">
        <v>WOLLENHAUPT</v>
      </c>
    </row>
    <row r="78027" spans="1:1" x14ac:dyDescent="0.3">
      <c r="A78027" t="str">
        <v>WONGUS</v>
      </c>
    </row>
    <row r="78028" spans="1:1" x14ac:dyDescent="0.3">
      <c r="A78028" t="str">
        <v>YAGGI</v>
      </c>
    </row>
    <row r="78029" spans="1:1" x14ac:dyDescent="0.3">
      <c r="A78029" t="str">
        <v>YELICH</v>
      </c>
    </row>
    <row r="78030" spans="1:1" x14ac:dyDescent="0.3">
      <c r="A78030" t="str">
        <v>ZEHLER</v>
      </c>
    </row>
    <row r="78031" spans="1:1" x14ac:dyDescent="0.3">
      <c r="A78031" t="str">
        <v>ZIELENSKI</v>
      </c>
    </row>
    <row r="78032" spans="1:1" x14ac:dyDescent="0.3">
      <c r="A78032" t="str">
        <v>ZILBER</v>
      </c>
    </row>
    <row r="78033" spans="1:1" x14ac:dyDescent="0.3">
      <c r="A78033" t="str">
        <v>ZUCCHI</v>
      </c>
    </row>
    <row r="78034" spans="1:1" x14ac:dyDescent="0.3">
      <c r="A78034" t="str">
        <v>ZUPP</v>
      </c>
    </row>
    <row r="78035" spans="1:1" x14ac:dyDescent="0.3">
      <c r="A78035" t="str">
        <v>ACOR</v>
      </c>
    </row>
    <row r="78036" spans="1:1" x14ac:dyDescent="0.3">
      <c r="A78036" t="str">
        <v>ADEYEMO</v>
      </c>
    </row>
    <row r="78037" spans="1:1" x14ac:dyDescent="0.3">
      <c r="A78037" t="str">
        <v>AFFONSO</v>
      </c>
    </row>
    <row r="78038" spans="1:1" x14ac:dyDescent="0.3">
      <c r="A78038" t="str">
        <v>ALEM</v>
      </c>
    </row>
    <row r="78039" spans="1:1" x14ac:dyDescent="0.3">
      <c r="A78039" t="str">
        <v>ALLEVATO</v>
      </c>
    </row>
    <row r="78040" spans="1:1" x14ac:dyDescent="0.3">
      <c r="A78040" t="str">
        <v>AMANTEA</v>
      </c>
    </row>
    <row r="78041" spans="1:1" x14ac:dyDescent="0.3">
      <c r="A78041" t="str">
        <v>AMBOS</v>
      </c>
    </row>
    <row r="78042" spans="1:1" x14ac:dyDescent="0.3">
      <c r="A78042" t="str">
        <v>ANNARINO</v>
      </c>
    </row>
    <row r="78043" spans="1:1" x14ac:dyDescent="0.3">
      <c r="A78043" t="str">
        <v>ANTMAN</v>
      </c>
    </row>
    <row r="78044" spans="1:1" x14ac:dyDescent="0.3">
      <c r="A78044" t="str">
        <v>APKER</v>
      </c>
    </row>
    <row r="78045" spans="1:1" x14ac:dyDescent="0.3">
      <c r="A78045" t="str">
        <v>ARVEY</v>
      </c>
    </row>
    <row r="78046" spans="1:1" x14ac:dyDescent="0.3">
      <c r="A78046" t="str">
        <v>ASWELL</v>
      </c>
    </row>
    <row r="78047" spans="1:1" x14ac:dyDescent="0.3">
      <c r="A78047" t="str">
        <v>ATHON</v>
      </c>
    </row>
    <row r="78048" spans="1:1" x14ac:dyDescent="0.3">
      <c r="A78048" t="str">
        <v>AUDY</v>
      </c>
    </row>
    <row r="78049" spans="1:1" x14ac:dyDescent="0.3">
      <c r="A78049" t="str">
        <v>AVALA</v>
      </c>
    </row>
    <row r="78050" spans="1:1" x14ac:dyDescent="0.3">
      <c r="A78050" t="str">
        <v>BAGGOT</v>
      </c>
    </row>
    <row r="78051" spans="1:1" x14ac:dyDescent="0.3">
      <c r="A78051" t="str">
        <v>BAIOCCHI</v>
      </c>
    </row>
    <row r="78052" spans="1:1" x14ac:dyDescent="0.3">
      <c r="A78052" t="str">
        <v>BALANGUE</v>
      </c>
    </row>
    <row r="78053" spans="1:1" x14ac:dyDescent="0.3">
      <c r="A78053" t="str">
        <v>BALER</v>
      </c>
    </row>
    <row r="78054" spans="1:1" x14ac:dyDescent="0.3">
      <c r="A78054" t="str">
        <v>BARKELL</v>
      </c>
    </row>
    <row r="78055" spans="1:1" x14ac:dyDescent="0.3">
      <c r="A78055" t="str">
        <v>BARSEGYAN</v>
      </c>
    </row>
    <row r="78056" spans="1:1" x14ac:dyDescent="0.3">
      <c r="A78056" t="str">
        <v>BATARSEH</v>
      </c>
    </row>
    <row r="78057" spans="1:1" x14ac:dyDescent="0.3">
      <c r="A78057" t="str">
        <v>BELEZ</v>
      </c>
    </row>
    <row r="78058" spans="1:1" x14ac:dyDescent="0.3">
      <c r="A78058" t="str">
        <v>BELILE</v>
      </c>
    </row>
    <row r="78059" spans="1:1" x14ac:dyDescent="0.3">
      <c r="A78059" t="str">
        <v>BENYAMIN</v>
      </c>
    </row>
    <row r="78060" spans="1:1" x14ac:dyDescent="0.3">
      <c r="A78060" t="str">
        <v>BERKOVITS</v>
      </c>
    </row>
    <row r="78061" spans="1:1" x14ac:dyDescent="0.3">
      <c r="A78061" t="str">
        <v>BIANCHINO</v>
      </c>
    </row>
    <row r="78062" spans="1:1" x14ac:dyDescent="0.3">
      <c r="A78062" t="str">
        <v>BITSUI</v>
      </c>
    </row>
    <row r="78063" spans="1:1" x14ac:dyDescent="0.3">
      <c r="A78063" t="str">
        <v>BODZIAK</v>
      </c>
    </row>
    <row r="78064" spans="1:1" x14ac:dyDescent="0.3">
      <c r="A78064" t="str">
        <v>BOGH</v>
      </c>
    </row>
    <row r="78065" spans="1:1" x14ac:dyDescent="0.3">
      <c r="A78065" t="str">
        <v>BOSA</v>
      </c>
    </row>
    <row r="78066" spans="1:1" x14ac:dyDescent="0.3">
      <c r="A78066" t="str">
        <v>BOSCHE</v>
      </c>
    </row>
    <row r="78067" spans="1:1" x14ac:dyDescent="0.3">
      <c r="A78067" t="str">
        <v>BRATLEY</v>
      </c>
    </row>
    <row r="78068" spans="1:1" x14ac:dyDescent="0.3">
      <c r="A78068" t="str">
        <v>BRAUNBERGER</v>
      </c>
    </row>
    <row r="78069" spans="1:1" x14ac:dyDescent="0.3">
      <c r="A78069" t="str">
        <v>BRINTLE</v>
      </c>
    </row>
    <row r="78070" spans="1:1" x14ac:dyDescent="0.3">
      <c r="A78070" t="str">
        <v>BROGREN</v>
      </c>
    </row>
    <row r="78071" spans="1:1" x14ac:dyDescent="0.3">
      <c r="A78071" t="str">
        <v>BRUFFEY</v>
      </c>
    </row>
    <row r="78072" spans="1:1" x14ac:dyDescent="0.3">
      <c r="A78072" t="str">
        <v>BURCKHALTER</v>
      </c>
    </row>
    <row r="78073" spans="1:1" x14ac:dyDescent="0.3">
      <c r="A78073" t="str">
        <v>CAJKA</v>
      </c>
    </row>
    <row r="78074" spans="1:1" x14ac:dyDescent="0.3">
      <c r="A78074" t="str">
        <v>CALANDRIELLO</v>
      </c>
    </row>
    <row r="78075" spans="1:1" x14ac:dyDescent="0.3">
      <c r="A78075" t="str">
        <v>CALVARESE</v>
      </c>
    </row>
    <row r="78076" spans="1:1" x14ac:dyDescent="0.3">
      <c r="A78076" t="str">
        <v>CAPORALETTI</v>
      </c>
    </row>
    <row r="78077" spans="1:1" x14ac:dyDescent="0.3">
      <c r="A78077" t="str">
        <v>CARREA</v>
      </c>
    </row>
    <row r="78078" spans="1:1" x14ac:dyDescent="0.3">
      <c r="A78078" t="str">
        <v>CARROS</v>
      </c>
    </row>
    <row r="78079" spans="1:1" x14ac:dyDescent="0.3">
      <c r="A78079" t="str">
        <v>CASSE</v>
      </c>
    </row>
    <row r="78080" spans="1:1" x14ac:dyDescent="0.3">
      <c r="A78080" t="str">
        <v>CASUGA</v>
      </c>
    </row>
    <row r="78081" spans="1:1" x14ac:dyDescent="0.3">
      <c r="A78081" t="str">
        <v>CHIADO</v>
      </c>
    </row>
    <row r="78082" spans="1:1" x14ac:dyDescent="0.3">
      <c r="A78082" t="str">
        <v>CICCIARELLI</v>
      </c>
    </row>
    <row r="78083" spans="1:1" x14ac:dyDescent="0.3">
      <c r="A78083" t="str">
        <v>CIVIELLO</v>
      </c>
    </row>
    <row r="78084" spans="1:1" x14ac:dyDescent="0.3">
      <c r="A78084" t="str">
        <v>COME</v>
      </c>
    </row>
    <row r="78085" spans="1:1" x14ac:dyDescent="0.3">
      <c r="A78085" t="str">
        <v>CRIMES</v>
      </c>
    </row>
    <row r="78086" spans="1:1" x14ac:dyDescent="0.3">
      <c r="A78086" t="str">
        <v>DABAJA</v>
      </c>
    </row>
    <row r="78087" spans="1:1" x14ac:dyDescent="0.3">
      <c r="A78087" t="str">
        <v>DACUMOS</v>
      </c>
    </row>
    <row r="78088" spans="1:1" x14ac:dyDescent="0.3">
      <c r="A78088" t="str">
        <v>DAMPEER</v>
      </c>
    </row>
    <row r="78089" spans="1:1" x14ac:dyDescent="0.3">
      <c r="A78089" t="str">
        <v>DAVOLIO</v>
      </c>
    </row>
    <row r="78090" spans="1:1" x14ac:dyDescent="0.3">
      <c r="A78090" t="str">
        <v>DAYBERRY</v>
      </c>
    </row>
    <row r="78091" spans="1:1" x14ac:dyDescent="0.3">
      <c r="A78091" t="str">
        <v>DENHOF</v>
      </c>
    </row>
    <row r="78092" spans="1:1" x14ac:dyDescent="0.3">
      <c r="A78092" t="str">
        <v>DESANDO</v>
      </c>
    </row>
    <row r="78093" spans="1:1" x14ac:dyDescent="0.3">
      <c r="A78093" t="str">
        <v>DICANIO</v>
      </c>
    </row>
    <row r="78094" spans="1:1" x14ac:dyDescent="0.3">
      <c r="A78094" t="str">
        <v>DIEC</v>
      </c>
    </row>
    <row r="78095" spans="1:1" x14ac:dyDescent="0.3">
      <c r="A78095" t="str">
        <v>DIELMAN</v>
      </c>
    </row>
    <row r="78096" spans="1:1" x14ac:dyDescent="0.3">
      <c r="A78096" t="str">
        <v>DIERDORF</v>
      </c>
    </row>
    <row r="78097" spans="1:1" x14ac:dyDescent="0.3">
      <c r="A78097" t="str">
        <v>DINCHER</v>
      </c>
    </row>
    <row r="78098" spans="1:1" x14ac:dyDescent="0.3">
      <c r="A78098" t="str">
        <v>DOBROW</v>
      </c>
    </row>
    <row r="78099" spans="1:1" x14ac:dyDescent="0.3">
      <c r="A78099" t="str">
        <v>DORCY</v>
      </c>
    </row>
    <row r="78100" spans="1:1" x14ac:dyDescent="0.3">
      <c r="A78100" t="str">
        <v>DORICH</v>
      </c>
    </row>
    <row r="78101" spans="1:1" x14ac:dyDescent="0.3">
      <c r="A78101" t="str">
        <v>DOZA</v>
      </c>
    </row>
    <row r="78102" spans="1:1" x14ac:dyDescent="0.3">
      <c r="A78102" t="str">
        <v>DRAPALA</v>
      </c>
    </row>
    <row r="78103" spans="1:1" x14ac:dyDescent="0.3">
      <c r="A78103" t="str">
        <v>DRIESBACH</v>
      </c>
    </row>
    <row r="78104" spans="1:1" x14ac:dyDescent="0.3">
      <c r="A78104" t="str">
        <v>DUBERSTEIN</v>
      </c>
    </row>
    <row r="78105" spans="1:1" x14ac:dyDescent="0.3">
      <c r="A78105" t="str">
        <v>EBERTOWSKI</v>
      </c>
    </row>
    <row r="78106" spans="1:1" x14ac:dyDescent="0.3">
      <c r="A78106" t="str">
        <v>EDDENS</v>
      </c>
    </row>
    <row r="78107" spans="1:1" x14ac:dyDescent="0.3">
      <c r="A78107" t="str">
        <v>ELLET</v>
      </c>
    </row>
    <row r="78108" spans="1:1" x14ac:dyDescent="0.3">
      <c r="A78108" t="str">
        <v>ENDECOTT</v>
      </c>
    </row>
    <row r="78109" spans="1:1" x14ac:dyDescent="0.3">
      <c r="A78109" t="str">
        <v>ESOLA</v>
      </c>
    </row>
    <row r="78110" spans="1:1" x14ac:dyDescent="0.3">
      <c r="A78110" t="str">
        <v>ESP</v>
      </c>
    </row>
    <row r="78111" spans="1:1" x14ac:dyDescent="0.3">
      <c r="A78111" t="str">
        <v>FARSTER</v>
      </c>
    </row>
    <row r="78112" spans="1:1" x14ac:dyDescent="0.3">
      <c r="A78112" t="str">
        <v>FERGISON</v>
      </c>
    </row>
    <row r="78113" spans="1:1" x14ac:dyDescent="0.3">
      <c r="A78113" t="str">
        <v>FERNANDER</v>
      </c>
    </row>
    <row r="78114" spans="1:1" x14ac:dyDescent="0.3">
      <c r="A78114" t="str">
        <v>FIRMANI</v>
      </c>
    </row>
    <row r="78115" spans="1:1" x14ac:dyDescent="0.3">
      <c r="A78115" t="str">
        <v>FORTHOFER</v>
      </c>
    </row>
    <row r="78116" spans="1:1" x14ac:dyDescent="0.3">
      <c r="A78116" t="str">
        <v>FRETHEIM</v>
      </c>
    </row>
    <row r="78117" spans="1:1" x14ac:dyDescent="0.3">
      <c r="A78117" t="str">
        <v>FRIEZ</v>
      </c>
    </row>
    <row r="78118" spans="1:1" x14ac:dyDescent="0.3">
      <c r="A78118" t="str">
        <v>GAILOR</v>
      </c>
    </row>
    <row r="78119" spans="1:1" x14ac:dyDescent="0.3">
      <c r="A78119" t="str">
        <v>GAULEY</v>
      </c>
    </row>
    <row r="78120" spans="1:1" x14ac:dyDescent="0.3">
      <c r="A78120" t="str">
        <v>GEANEY</v>
      </c>
    </row>
    <row r="78121" spans="1:1" x14ac:dyDescent="0.3">
      <c r="A78121" t="str">
        <v>GEITER</v>
      </c>
    </row>
    <row r="78122" spans="1:1" x14ac:dyDescent="0.3">
      <c r="A78122" t="str">
        <v>GERDE</v>
      </c>
    </row>
    <row r="78123" spans="1:1" x14ac:dyDescent="0.3">
      <c r="A78123" t="str">
        <v>GERRA</v>
      </c>
    </row>
    <row r="78124" spans="1:1" x14ac:dyDescent="0.3">
      <c r="A78124" t="str">
        <v>GETTE</v>
      </c>
    </row>
    <row r="78125" spans="1:1" x14ac:dyDescent="0.3">
      <c r="A78125" t="str">
        <v>GIBBSON</v>
      </c>
    </row>
    <row r="78126" spans="1:1" x14ac:dyDescent="0.3">
      <c r="A78126" t="str">
        <v>GILPATRIC</v>
      </c>
    </row>
    <row r="78127" spans="1:1" x14ac:dyDescent="0.3">
      <c r="A78127" t="str">
        <v>GOLETZ</v>
      </c>
    </row>
    <row r="78128" spans="1:1" x14ac:dyDescent="0.3">
      <c r="A78128" t="str">
        <v>GOTTSACKER</v>
      </c>
    </row>
    <row r="78129" spans="1:1" x14ac:dyDescent="0.3">
      <c r="A78129" t="str">
        <v>GRETO</v>
      </c>
    </row>
    <row r="78130" spans="1:1" x14ac:dyDescent="0.3">
      <c r="A78130" t="str">
        <v>GRIP</v>
      </c>
    </row>
    <row r="78131" spans="1:1" x14ac:dyDescent="0.3">
      <c r="A78131" t="str">
        <v>GRITTEN</v>
      </c>
    </row>
    <row r="78132" spans="1:1" x14ac:dyDescent="0.3">
      <c r="A78132" t="str">
        <v>GROBERG</v>
      </c>
    </row>
    <row r="78133" spans="1:1" x14ac:dyDescent="0.3">
      <c r="A78133" t="str">
        <v>GRUMMER</v>
      </c>
    </row>
    <row r="78134" spans="1:1" x14ac:dyDescent="0.3">
      <c r="A78134" t="str">
        <v>HADDICK</v>
      </c>
    </row>
    <row r="78135" spans="1:1" x14ac:dyDescent="0.3">
      <c r="A78135" t="str">
        <v>HARLOWE</v>
      </c>
    </row>
    <row r="78136" spans="1:1" x14ac:dyDescent="0.3">
      <c r="A78136" t="str">
        <v>HEPPARD</v>
      </c>
    </row>
    <row r="78137" spans="1:1" x14ac:dyDescent="0.3">
      <c r="A78137" t="str">
        <v>HERMESCH</v>
      </c>
    </row>
    <row r="78138" spans="1:1" x14ac:dyDescent="0.3">
      <c r="A78138" t="str">
        <v>HERSHA</v>
      </c>
    </row>
    <row r="78139" spans="1:1" x14ac:dyDescent="0.3">
      <c r="A78139" t="str">
        <v>HESKIN</v>
      </c>
    </row>
    <row r="78140" spans="1:1" x14ac:dyDescent="0.3">
      <c r="A78140" t="str">
        <v>HILBRICH</v>
      </c>
    </row>
    <row r="78141" spans="1:1" x14ac:dyDescent="0.3">
      <c r="A78141" t="str">
        <v>HINNEN</v>
      </c>
    </row>
    <row r="78142" spans="1:1" x14ac:dyDescent="0.3">
      <c r="A78142" t="str">
        <v>HLAVA</v>
      </c>
    </row>
    <row r="78143" spans="1:1" x14ac:dyDescent="0.3">
      <c r="A78143" t="str">
        <v>HOBB</v>
      </c>
    </row>
    <row r="78144" spans="1:1" x14ac:dyDescent="0.3">
      <c r="A78144" t="str">
        <v>HOMYAK</v>
      </c>
    </row>
    <row r="78145" spans="1:1" x14ac:dyDescent="0.3">
      <c r="A78145" t="str">
        <v>HYBARGER</v>
      </c>
    </row>
    <row r="78146" spans="1:1" x14ac:dyDescent="0.3">
      <c r="A78146" t="str">
        <v>IBRAGIMOV</v>
      </c>
    </row>
    <row r="78147" spans="1:1" x14ac:dyDescent="0.3">
      <c r="A78147" t="str">
        <v>INGOLIA</v>
      </c>
    </row>
    <row r="78148" spans="1:1" x14ac:dyDescent="0.3">
      <c r="A78148" t="str">
        <v>INNELLA</v>
      </c>
    </row>
    <row r="78149" spans="1:1" x14ac:dyDescent="0.3">
      <c r="A78149" t="str">
        <v>ISSE</v>
      </c>
    </row>
    <row r="78150" spans="1:1" x14ac:dyDescent="0.3">
      <c r="A78150" t="str">
        <v>ISSEL</v>
      </c>
    </row>
    <row r="78151" spans="1:1" x14ac:dyDescent="0.3">
      <c r="A78151" t="str">
        <v>JAAP</v>
      </c>
    </row>
    <row r="78152" spans="1:1" x14ac:dyDescent="0.3">
      <c r="A78152" t="str">
        <v>JAMSHIDI</v>
      </c>
    </row>
    <row r="78153" spans="1:1" x14ac:dyDescent="0.3">
      <c r="A78153" t="str">
        <v>JAVELLANA</v>
      </c>
    </row>
    <row r="78154" spans="1:1" x14ac:dyDescent="0.3">
      <c r="A78154" t="str">
        <v>KAAT</v>
      </c>
    </row>
    <row r="78155" spans="1:1" x14ac:dyDescent="0.3">
      <c r="A78155" t="str">
        <v>KASCHMITTER</v>
      </c>
    </row>
    <row r="78156" spans="1:1" x14ac:dyDescent="0.3">
      <c r="A78156" t="str">
        <v>KAUB</v>
      </c>
    </row>
    <row r="78157" spans="1:1" x14ac:dyDescent="0.3">
      <c r="A78157" t="str">
        <v>KELKAR</v>
      </c>
    </row>
    <row r="78158" spans="1:1" x14ac:dyDescent="0.3">
      <c r="A78158" t="str">
        <v>KELLERMEYER</v>
      </c>
    </row>
    <row r="78159" spans="1:1" x14ac:dyDescent="0.3">
      <c r="A78159" t="str">
        <v>KEPPLEY</v>
      </c>
    </row>
    <row r="78160" spans="1:1" x14ac:dyDescent="0.3">
      <c r="A78160" t="str">
        <v>KEYLOR</v>
      </c>
    </row>
    <row r="78161" spans="1:1" x14ac:dyDescent="0.3">
      <c r="A78161" t="str">
        <v>KIEM</v>
      </c>
    </row>
    <row r="78162" spans="1:1" x14ac:dyDescent="0.3">
      <c r="A78162" t="str">
        <v>KIKENDALL</v>
      </c>
    </row>
    <row r="78163" spans="1:1" x14ac:dyDescent="0.3">
      <c r="A78163" t="str">
        <v>KLAASEN</v>
      </c>
    </row>
    <row r="78164" spans="1:1" x14ac:dyDescent="0.3">
      <c r="A78164" t="str">
        <v>KLOBUCHAR</v>
      </c>
    </row>
    <row r="78165" spans="1:1" x14ac:dyDescent="0.3">
      <c r="A78165" t="str">
        <v>KNUCKEY</v>
      </c>
    </row>
    <row r="78166" spans="1:1" x14ac:dyDescent="0.3">
      <c r="A78166" t="str">
        <v>KOBATA</v>
      </c>
    </row>
    <row r="78167" spans="1:1" x14ac:dyDescent="0.3">
      <c r="A78167" t="str">
        <v>KOENINGER</v>
      </c>
    </row>
    <row r="78168" spans="1:1" x14ac:dyDescent="0.3">
      <c r="A78168" t="str">
        <v>KOLANKO</v>
      </c>
    </row>
    <row r="78169" spans="1:1" x14ac:dyDescent="0.3">
      <c r="A78169" t="str">
        <v>KOPLITZ</v>
      </c>
    </row>
    <row r="78170" spans="1:1" x14ac:dyDescent="0.3">
      <c r="A78170" t="str">
        <v>KORNBAU</v>
      </c>
    </row>
    <row r="78171" spans="1:1" x14ac:dyDescent="0.3">
      <c r="A78171" t="str">
        <v>KOSSE</v>
      </c>
    </row>
    <row r="78172" spans="1:1" x14ac:dyDescent="0.3">
      <c r="A78172" t="str">
        <v>KOTWICA</v>
      </c>
    </row>
    <row r="78173" spans="1:1" x14ac:dyDescent="0.3">
      <c r="A78173" t="str">
        <v>KOTZEN</v>
      </c>
    </row>
    <row r="78174" spans="1:1" x14ac:dyDescent="0.3">
      <c r="A78174" t="str">
        <v>KRAKAUER</v>
      </c>
    </row>
    <row r="78175" spans="1:1" x14ac:dyDescent="0.3">
      <c r="A78175" t="str">
        <v>KRETSINGER</v>
      </c>
    </row>
    <row r="78176" spans="1:1" x14ac:dyDescent="0.3">
      <c r="A78176" t="str">
        <v>KUES</v>
      </c>
    </row>
    <row r="78177" spans="1:1" x14ac:dyDescent="0.3">
      <c r="A78177" t="str">
        <v>KUNC</v>
      </c>
    </row>
    <row r="78178" spans="1:1" x14ac:dyDescent="0.3">
      <c r="A78178" t="str">
        <v>KUPCZYK</v>
      </c>
    </row>
    <row r="78179" spans="1:1" x14ac:dyDescent="0.3">
      <c r="A78179" t="str">
        <v>KUPFERSCHMID</v>
      </c>
    </row>
    <row r="78180" spans="1:1" x14ac:dyDescent="0.3">
      <c r="A78180" t="str">
        <v>KURCZ</v>
      </c>
    </row>
    <row r="78181" spans="1:1" x14ac:dyDescent="0.3">
      <c r="A78181" t="str">
        <v>LABIAK</v>
      </c>
    </row>
    <row r="78182" spans="1:1" x14ac:dyDescent="0.3">
      <c r="A78182" t="str">
        <v>LAGORE</v>
      </c>
    </row>
    <row r="78183" spans="1:1" x14ac:dyDescent="0.3">
      <c r="A78183" t="str">
        <v>LAK</v>
      </c>
    </row>
    <row r="78184" spans="1:1" x14ac:dyDescent="0.3">
      <c r="A78184" t="str">
        <v>LAMBERS</v>
      </c>
    </row>
    <row r="78185" spans="1:1" x14ac:dyDescent="0.3">
      <c r="A78185" t="str">
        <v>LASTOVICA</v>
      </c>
    </row>
    <row r="78186" spans="1:1" x14ac:dyDescent="0.3">
      <c r="A78186" t="str">
        <v>LESLEIN</v>
      </c>
    </row>
    <row r="78187" spans="1:1" x14ac:dyDescent="0.3">
      <c r="A78187" t="str">
        <v>LEVITCH</v>
      </c>
    </row>
    <row r="78188" spans="1:1" x14ac:dyDescent="0.3">
      <c r="A78188" t="str">
        <v>LEWITT</v>
      </c>
    </row>
    <row r="78189" spans="1:1" x14ac:dyDescent="0.3">
      <c r="A78189" t="str">
        <v>LOEHRKE</v>
      </c>
    </row>
    <row r="78190" spans="1:1" x14ac:dyDescent="0.3">
      <c r="A78190" t="str">
        <v>LOGER</v>
      </c>
    </row>
    <row r="78191" spans="1:1" x14ac:dyDescent="0.3">
      <c r="A78191" t="str">
        <v>LOVIO</v>
      </c>
    </row>
    <row r="78192" spans="1:1" x14ac:dyDescent="0.3">
      <c r="A78192" t="str">
        <v>LOWITZ</v>
      </c>
    </row>
    <row r="78193" spans="1:1" x14ac:dyDescent="0.3">
      <c r="A78193" t="str">
        <v>LUER</v>
      </c>
    </row>
    <row r="78194" spans="1:1" x14ac:dyDescent="0.3">
      <c r="A78194" t="str">
        <v>LUXON</v>
      </c>
    </row>
    <row r="78195" spans="1:1" x14ac:dyDescent="0.3">
      <c r="A78195" t="str">
        <v>MAAR</v>
      </c>
    </row>
    <row r="78196" spans="1:1" x14ac:dyDescent="0.3">
      <c r="A78196" t="str">
        <v>MAGLALANG</v>
      </c>
    </row>
    <row r="78197" spans="1:1" x14ac:dyDescent="0.3">
      <c r="A78197" t="str">
        <v>MAILHIOT</v>
      </c>
    </row>
    <row r="78198" spans="1:1" x14ac:dyDescent="0.3">
      <c r="A78198" t="str">
        <v>MANGLER</v>
      </c>
    </row>
    <row r="78199" spans="1:1" x14ac:dyDescent="0.3">
      <c r="A78199" t="str">
        <v>MANORE</v>
      </c>
    </row>
    <row r="78200" spans="1:1" x14ac:dyDescent="0.3">
      <c r="A78200" t="str">
        <v>MARKAKIS</v>
      </c>
    </row>
    <row r="78201" spans="1:1" x14ac:dyDescent="0.3">
      <c r="A78201" t="str">
        <v>MARLES</v>
      </c>
    </row>
    <row r="78202" spans="1:1" x14ac:dyDescent="0.3">
      <c r="A78202" t="str">
        <v>MAZZURCO</v>
      </c>
    </row>
    <row r="78203" spans="1:1" x14ac:dyDescent="0.3">
      <c r="A78203" t="str">
        <v>MCALARNEY</v>
      </c>
    </row>
    <row r="78204" spans="1:1" x14ac:dyDescent="0.3">
      <c r="A78204" t="str">
        <v>MCAVEY</v>
      </c>
    </row>
    <row r="78205" spans="1:1" x14ac:dyDescent="0.3">
      <c r="A78205" t="str">
        <v>MCDILDA</v>
      </c>
    </row>
    <row r="78206" spans="1:1" x14ac:dyDescent="0.3">
      <c r="A78206" t="str">
        <v>MCGUIN</v>
      </c>
    </row>
    <row r="78207" spans="1:1" x14ac:dyDescent="0.3">
      <c r="A78207" t="str">
        <v>MCRITCHIE</v>
      </c>
    </row>
    <row r="78208" spans="1:1" x14ac:dyDescent="0.3">
      <c r="A78208" t="str">
        <v>MENICUCCI</v>
      </c>
    </row>
    <row r="78209" spans="1:1" x14ac:dyDescent="0.3">
      <c r="A78209" t="str">
        <v>MERES</v>
      </c>
    </row>
    <row r="78210" spans="1:1" x14ac:dyDescent="0.3">
      <c r="A78210" t="str">
        <v>METTEER</v>
      </c>
    </row>
    <row r="78211" spans="1:1" x14ac:dyDescent="0.3">
      <c r="A78211" t="str">
        <v>MICHIENZI</v>
      </c>
    </row>
    <row r="78212" spans="1:1" x14ac:dyDescent="0.3">
      <c r="A78212" t="str">
        <v>MINERVINO</v>
      </c>
    </row>
    <row r="78213" spans="1:1" x14ac:dyDescent="0.3">
      <c r="A78213" t="str">
        <v>MITCHINER</v>
      </c>
    </row>
    <row r="78214" spans="1:1" x14ac:dyDescent="0.3">
      <c r="A78214" t="str">
        <v>MITHANI</v>
      </c>
    </row>
    <row r="78215" spans="1:1" x14ac:dyDescent="0.3">
      <c r="A78215" t="str">
        <v>MOAKLEY</v>
      </c>
    </row>
    <row r="78216" spans="1:1" x14ac:dyDescent="0.3">
      <c r="A78216" t="str">
        <v>MOHUNDRO</v>
      </c>
    </row>
    <row r="78217" spans="1:1" x14ac:dyDescent="0.3">
      <c r="A78217" t="str">
        <v>MOSCHEL</v>
      </c>
    </row>
    <row r="78218" spans="1:1" x14ac:dyDescent="0.3">
      <c r="A78218" t="str">
        <v>MUGNO</v>
      </c>
    </row>
    <row r="78219" spans="1:1" x14ac:dyDescent="0.3">
      <c r="A78219" t="str">
        <v>MULHOLLAN</v>
      </c>
    </row>
    <row r="78220" spans="1:1" x14ac:dyDescent="0.3">
      <c r="A78220" t="str">
        <v>MURER</v>
      </c>
    </row>
    <row r="78221" spans="1:1" x14ac:dyDescent="0.3">
      <c r="A78221" t="str">
        <v>NAHABEDIAN</v>
      </c>
    </row>
    <row r="78222" spans="1:1" x14ac:dyDescent="0.3">
      <c r="A78222" t="str">
        <v>NARED</v>
      </c>
    </row>
    <row r="78223" spans="1:1" x14ac:dyDescent="0.3">
      <c r="A78223" t="str">
        <v>NEDDERMAN</v>
      </c>
    </row>
    <row r="78224" spans="1:1" x14ac:dyDescent="0.3">
      <c r="A78224" t="str">
        <v>NEUBARTH</v>
      </c>
    </row>
    <row r="78225" spans="1:1" x14ac:dyDescent="0.3">
      <c r="A78225" t="str">
        <v>NISANOV</v>
      </c>
    </row>
    <row r="78226" spans="1:1" x14ac:dyDescent="0.3">
      <c r="A78226" t="str">
        <v>NOTARIO</v>
      </c>
    </row>
    <row r="78227" spans="1:1" x14ac:dyDescent="0.3">
      <c r="A78227" t="str">
        <v>ONGLEY</v>
      </c>
    </row>
    <row r="78228" spans="1:1" x14ac:dyDescent="0.3">
      <c r="A78228" t="str">
        <v>ONSAGER</v>
      </c>
    </row>
    <row r="78229" spans="1:1" x14ac:dyDescent="0.3">
      <c r="A78229" t="str">
        <v>PANKHURST</v>
      </c>
    </row>
    <row r="78230" spans="1:1" x14ac:dyDescent="0.3">
      <c r="A78230" t="str">
        <v>PATANIA</v>
      </c>
    </row>
    <row r="78231" spans="1:1" x14ac:dyDescent="0.3">
      <c r="A78231" t="str">
        <v>PAVONI</v>
      </c>
    </row>
    <row r="78232" spans="1:1" x14ac:dyDescent="0.3">
      <c r="A78232" t="str">
        <v>PELLECHIA</v>
      </c>
    </row>
    <row r="78233" spans="1:1" x14ac:dyDescent="0.3">
      <c r="A78233" t="str">
        <v>PENNISTON</v>
      </c>
    </row>
    <row r="78234" spans="1:1" x14ac:dyDescent="0.3">
      <c r="A78234" t="str">
        <v>PERUMAL</v>
      </c>
    </row>
    <row r="78235" spans="1:1" x14ac:dyDescent="0.3">
      <c r="A78235" t="str">
        <v>PETTIBON</v>
      </c>
    </row>
    <row r="78236" spans="1:1" x14ac:dyDescent="0.3">
      <c r="A78236" t="str">
        <v>PHEN</v>
      </c>
    </row>
    <row r="78237" spans="1:1" x14ac:dyDescent="0.3">
      <c r="A78237" t="str">
        <v>PILLON</v>
      </c>
    </row>
    <row r="78238" spans="1:1" x14ac:dyDescent="0.3">
      <c r="A78238" t="str">
        <v>PREGENT</v>
      </c>
    </row>
    <row r="78239" spans="1:1" x14ac:dyDescent="0.3">
      <c r="A78239" t="str">
        <v>PTOMEY</v>
      </c>
    </row>
    <row r="78240" spans="1:1" x14ac:dyDescent="0.3">
      <c r="A78240" t="str">
        <v>PULU</v>
      </c>
    </row>
    <row r="78241" spans="1:1" x14ac:dyDescent="0.3">
      <c r="A78241" t="str">
        <v>PUPPE</v>
      </c>
    </row>
    <row r="78242" spans="1:1" x14ac:dyDescent="0.3">
      <c r="A78242" t="str">
        <v>REHAN</v>
      </c>
    </row>
    <row r="78243" spans="1:1" x14ac:dyDescent="0.3">
      <c r="A78243" t="str">
        <v>REINKEN</v>
      </c>
    </row>
    <row r="78244" spans="1:1" x14ac:dyDescent="0.3">
      <c r="A78244" t="str">
        <v>RENINGER</v>
      </c>
    </row>
    <row r="78245" spans="1:1" x14ac:dyDescent="0.3">
      <c r="A78245" t="str">
        <v>RIFFEE</v>
      </c>
    </row>
    <row r="78246" spans="1:1" x14ac:dyDescent="0.3">
      <c r="A78246" t="str">
        <v>RIS</v>
      </c>
    </row>
    <row r="78247" spans="1:1" x14ac:dyDescent="0.3">
      <c r="A78247" t="str">
        <v>RODULFO</v>
      </c>
    </row>
    <row r="78248" spans="1:1" x14ac:dyDescent="0.3">
      <c r="A78248" t="str">
        <v>RONIS</v>
      </c>
    </row>
    <row r="78249" spans="1:1" x14ac:dyDescent="0.3">
      <c r="A78249" t="str">
        <v>RUFRANO</v>
      </c>
    </row>
    <row r="78250" spans="1:1" x14ac:dyDescent="0.3">
      <c r="A78250" t="str">
        <v>RUGANI</v>
      </c>
    </row>
    <row r="78251" spans="1:1" x14ac:dyDescent="0.3">
      <c r="A78251" t="str">
        <v>RUGGIO</v>
      </c>
    </row>
    <row r="78252" spans="1:1" x14ac:dyDescent="0.3">
      <c r="A78252" t="str">
        <v>RUOPP</v>
      </c>
    </row>
    <row r="78253" spans="1:1" x14ac:dyDescent="0.3">
      <c r="A78253" t="str">
        <v>RYOO</v>
      </c>
    </row>
    <row r="78254" spans="1:1" x14ac:dyDescent="0.3">
      <c r="A78254" t="str">
        <v>SAFREED</v>
      </c>
    </row>
    <row r="78255" spans="1:1" x14ac:dyDescent="0.3">
      <c r="A78255" t="str">
        <v>SAHADI</v>
      </c>
    </row>
    <row r="78256" spans="1:1" x14ac:dyDescent="0.3">
      <c r="A78256" t="str">
        <v>SASH</v>
      </c>
    </row>
    <row r="78257" spans="1:1" x14ac:dyDescent="0.3">
      <c r="A78257" t="str">
        <v>SAWVEL</v>
      </c>
    </row>
    <row r="78258" spans="1:1" x14ac:dyDescent="0.3">
      <c r="A78258" t="str">
        <v>SCHAUBHUT</v>
      </c>
    </row>
    <row r="78259" spans="1:1" x14ac:dyDescent="0.3">
      <c r="A78259" t="str">
        <v>SCHEBLER</v>
      </c>
    </row>
    <row r="78260" spans="1:1" x14ac:dyDescent="0.3">
      <c r="A78260" t="str">
        <v>SCHEHL</v>
      </c>
    </row>
    <row r="78261" spans="1:1" x14ac:dyDescent="0.3">
      <c r="A78261" t="str">
        <v>SCHEIL</v>
      </c>
    </row>
    <row r="78262" spans="1:1" x14ac:dyDescent="0.3">
      <c r="A78262" t="str">
        <v>SCHEUFLER</v>
      </c>
    </row>
    <row r="78263" spans="1:1" x14ac:dyDescent="0.3">
      <c r="A78263" t="str">
        <v>SCHOEL</v>
      </c>
    </row>
    <row r="78264" spans="1:1" x14ac:dyDescent="0.3">
      <c r="A78264" t="str">
        <v>SCHOENHOFER</v>
      </c>
    </row>
    <row r="78265" spans="1:1" x14ac:dyDescent="0.3">
      <c r="A78265" t="str">
        <v>SCHWORM</v>
      </c>
    </row>
    <row r="78266" spans="1:1" x14ac:dyDescent="0.3">
      <c r="A78266" t="str">
        <v>SCICLUNA</v>
      </c>
    </row>
    <row r="78267" spans="1:1" x14ac:dyDescent="0.3">
      <c r="A78267" t="str">
        <v>SENRA</v>
      </c>
    </row>
    <row r="78268" spans="1:1" x14ac:dyDescent="0.3">
      <c r="A78268" t="str">
        <v>SERBA</v>
      </c>
    </row>
    <row r="78269" spans="1:1" x14ac:dyDescent="0.3">
      <c r="A78269" t="str">
        <v>SHUKER</v>
      </c>
    </row>
    <row r="78270" spans="1:1" x14ac:dyDescent="0.3">
      <c r="A78270" t="str">
        <v>SICOLA</v>
      </c>
    </row>
    <row r="78271" spans="1:1" x14ac:dyDescent="0.3">
      <c r="A78271" t="str">
        <v>SILKOWSKI</v>
      </c>
    </row>
    <row r="78272" spans="1:1" x14ac:dyDescent="0.3">
      <c r="A78272" t="str">
        <v>SOBANIA</v>
      </c>
    </row>
    <row r="78273" spans="1:1" x14ac:dyDescent="0.3">
      <c r="A78273" t="str">
        <v>SOLVERSON</v>
      </c>
    </row>
    <row r="78274" spans="1:1" x14ac:dyDescent="0.3">
      <c r="A78274" t="str">
        <v>SOULT</v>
      </c>
    </row>
    <row r="78275" spans="1:1" x14ac:dyDescent="0.3">
      <c r="A78275" t="str">
        <v>SPINDEN</v>
      </c>
    </row>
    <row r="78276" spans="1:1" x14ac:dyDescent="0.3">
      <c r="A78276" t="str">
        <v>SPRENGEL</v>
      </c>
    </row>
    <row r="78277" spans="1:1" x14ac:dyDescent="0.3">
      <c r="A78277" t="str">
        <v>STEMP</v>
      </c>
    </row>
    <row r="78278" spans="1:1" x14ac:dyDescent="0.3">
      <c r="A78278" t="str">
        <v>STOLPA</v>
      </c>
    </row>
    <row r="78279" spans="1:1" x14ac:dyDescent="0.3">
      <c r="A78279" t="str">
        <v>TENCZAR</v>
      </c>
    </row>
    <row r="78280" spans="1:1" x14ac:dyDescent="0.3">
      <c r="A78280" t="str">
        <v>TERZICH</v>
      </c>
    </row>
    <row r="78281" spans="1:1" x14ac:dyDescent="0.3">
      <c r="A78281" t="str">
        <v>TIDMAN</v>
      </c>
    </row>
    <row r="78282" spans="1:1" x14ac:dyDescent="0.3">
      <c r="A78282" t="str">
        <v>TOMANELLI</v>
      </c>
    </row>
    <row r="78283" spans="1:1" x14ac:dyDescent="0.3">
      <c r="A78283" t="str">
        <v>TOWARD</v>
      </c>
    </row>
    <row r="78284" spans="1:1" x14ac:dyDescent="0.3">
      <c r="A78284" t="str">
        <v>TRETT</v>
      </c>
    </row>
    <row r="78285" spans="1:1" x14ac:dyDescent="0.3">
      <c r="A78285" t="str">
        <v>TROPF</v>
      </c>
    </row>
    <row r="78286" spans="1:1" x14ac:dyDescent="0.3">
      <c r="A78286" t="str">
        <v>TUFINO</v>
      </c>
    </row>
    <row r="78287" spans="1:1" x14ac:dyDescent="0.3">
      <c r="A78287" t="str">
        <v>TUNELL</v>
      </c>
    </row>
    <row r="78288" spans="1:1" x14ac:dyDescent="0.3">
      <c r="A78288" t="str">
        <v>TUPUOLA</v>
      </c>
    </row>
    <row r="78289" spans="1:1" x14ac:dyDescent="0.3">
      <c r="A78289" t="str">
        <v>VALAREZO</v>
      </c>
    </row>
    <row r="78290" spans="1:1" x14ac:dyDescent="0.3">
      <c r="A78290" t="str">
        <v>VANDERBRINK</v>
      </c>
    </row>
    <row r="78291" spans="1:1" x14ac:dyDescent="0.3">
      <c r="A78291" t="str">
        <v>VANDERBUR</v>
      </c>
    </row>
    <row r="78292" spans="1:1" x14ac:dyDescent="0.3">
      <c r="A78292" t="str">
        <v>VANISH</v>
      </c>
    </row>
    <row r="78293" spans="1:1" x14ac:dyDescent="0.3">
      <c r="A78293" t="str">
        <v>VANLEW</v>
      </c>
    </row>
    <row r="78294" spans="1:1" x14ac:dyDescent="0.3">
      <c r="A78294" t="str">
        <v>VANMANEN</v>
      </c>
    </row>
    <row r="78295" spans="1:1" x14ac:dyDescent="0.3">
      <c r="A78295" t="str">
        <v>VANPAY</v>
      </c>
    </row>
    <row r="78296" spans="1:1" x14ac:dyDescent="0.3">
      <c r="A78296" t="str">
        <v>VEGLIA</v>
      </c>
    </row>
    <row r="78297" spans="1:1" x14ac:dyDescent="0.3">
      <c r="A78297" t="str">
        <v>VOBORIL</v>
      </c>
    </row>
    <row r="78298" spans="1:1" x14ac:dyDescent="0.3">
      <c r="A78298" t="str">
        <v>VRCHOTA</v>
      </c>
    </row>
    <row r="78299" spans="1:1" x14ac:dyDescent="0.3">
      <c r="A78299" t="str">
        <v>WALLINGER</v>
      </c>
    </row>
    <row r="78300" spans="1:1" x14ac:dyDescent="0.3">
      <c r="A78300" t="str">
        <v>WARKENTHIEN</v>
      </c>
    </row>
    <row r="78301" spans="1:1" x14ac:dyDescent="0.3">
      <c r="A78301" t="str">
        <v>WARZYNSKI</v>
      </c>
    </row>
    <row r="78302" spans="1:1" x14ac:dyDescent="0.3">
      <c r="A78302" t="str">
        <v>WASEK</v>
      </c>
    </row>
    <row r="78303" spans="1:1" x14ac:dyDescent="0.3">
      <c r="A78303" t="str">
        <v>WASSEF</v>
      </c>
    </row>
    <row r="78304" spans="1:1" x14ac:dyDescent="0.3">
      <c r="A78304" t="str">
        <v>WATRAS</v>
      </c>
    </row>
    <row r="78305" spans="1:1" x14ac:dyDescent="0.3">
      <c r="A78305" t="str">
        <v>WEADOCK</v>
      </c>
    </row>
    <row r="78306" spans="1:1" x14ac:dyDescent="0.3">
      <c r="A78306" t="str">
        <v>WEINBRENNER</v>
      </c>
    </row>
    <row r="78307" spans="1:1" x14ac:dyDescent="0.3">
      <c r="A78307" t="str">
        <v>WEIXEL</v>
      </c>
    </row>
    <row r="78308" spans="1:1" x14ac:dyDescent="0.3">
      <c r="A78308" t="str">
        <v>WESTERHOF</v>
      </c>
    </row>
    <row r="78309" spans="1:1" x14ac:dyDescent="0.3">
      <c r="A78309" t="str">
        <v>WHALL</v>
      </c>
    </row>
    <row r="78310" spans="1:1" x14ac:dyDescent="0.3">
      <c r="A78310" t="str">
        <v>WIETERS</v>
      </c>
    </row>
    <row r="78311" spans="1:1" x14ac:dyDescent="0.3">
      <c r="A78311" t="str">
        <v>WILSHER</v>
      </c>
    </row>
    <row r="78312" spans="1:1" x14ac:dyDescent="0.3">
      <c r="A78312" t="str">
        <v>WINDELS</v>
      </c>
    </row>
    <row r="78313" spans="1:1" x14ac:dyDescent="0.3">
      <c r="A78313" t="str">
        <v>WINDOVER</v>
      </c>
    </row>
    <row r="78314" spans="1:1" x14ac:dyDescent="0.3">
      <c r="A78314" t="str">
        <v>WISINGER</v>
      </c>
    </row>
    <row r="78315" spans="1:1" x14ac:dyDescent="0.3">
      <c r="A78315" t="str">
        <v>WISNIOWSKI</v>
      </c>
    </row>
    <row r="78316" spans="1:1" x14ac:dyDescent="0.3">
      <c r="A78316" t="str">
        <v>WITTENBACH</v>
      </c>
    </row>
    <row r="78317" spans="1:1" x14ac:dyDescent="0.3">
      <c r="A78317" t="str">
        <v>WITZMAN</v>
      </c>
    </row>
    <row r="78318" spans="1:1" x14ac:dyDescent="0.3">
      <c r="A78318" t="str">
        <v>WRENCHER</v>
      </c>
    </row>
    <row r="78319" spans="1:1" x14ac:dyDescent="0.3">
      <c r="A78319" t="str">
        <v>YAREMA</v>
      </c>
    </row>
    <row r="78320" spans="1:1" x14ac:dyDescent="0.3">
      <c r="A78320" t="str">
        <v>YOAS</v>
      </c>
    </row>
    <row r="78321" spans="1:1" x14ac:dyDescent="0.3">
      <c r="A78321" t="str">
        <v>YOUNGWIRTH</v>
      </c>
    </row>
    <row r="78322" spans="1:1" x14ac:dyDescent="0.3">
      <c r="A78322" t="str">
        <v>ZAPPE</v>
      </c>
    </row>
    <row r="78323" spans="1:1" x14ac:dyDescent="0.3">
      <c r="A78323" t="str">
        <v>ZOET</v>
      </c>
    </row>
    <row r="78324" spans="1:1" x14ac:dyDescent="0.3">
      <c r="A78324" t="str">
        <v>ZUCCHERO</v>
      </c>
    </row>
    <row r="78325" spans="1:1" x14ac:dyDescent="0.3">
      <c r="A78325" t="str">
        <v>ZUEGER</v>
      </c>
    </row>
    <row r="78326" spans="1:1" x14ac:dyDescent="0.3">
      <c r="A78326" t="str">
        <v>ABERMAN</v>
      </c>
    </row>
    <row r="78327" spans="1:1" x14ac:dyDescent="0.3">
      <c r="A78327" t="str">
        <v>ABRAJAN</v>
      </c>
    </row>
    <row r="78328" spans="1:1" x14ac:dyDescent="0.3">
      <c r="A78328" t="str">
        <v>ACOCK</v>
      </c>
    </row>
    <row r="78329" spans="1:1" x14ac:dyDescent="0.3">
      <c r="A78329" t="str">
        <v>ADDESSI</v>
      </c>
    </row>
    <row r="78330" spans="1:1" x14ac:dyDescent="0.3">
      <c r="A78330" t="str">
        <v>AKMAN</v>
      </c>
    </row>
    <row r="78331" spans="1:1" x14ac:dyDescent="0.3">
      <c r="A78331" t="str">
        <v>ARMSTONG</v>
      </c>
    </row>
    <row r="78332" spans="1:1" x14ac:dyDescent="0.3">
      <c r="A78332" t="str">
        <v>AUBERTIN</v>
      </c>
    </row>
    <row r="78333" spans="1:1" x14ac:dyDescent="0.3">
      <c r="A78333" t="str">
        <v>AURANDT</v>
      </c>
    </row>
    <row r="78334" spans="1:1" x14ac:dyDescent="0.3">
      <c r="A78334" t="str">
        <v>AZULAY</v>
      </c>
    </row>
    <row r="78335" spans="1:1" x14ac:dyDescent="0.3">
      <c r="A78335" t="str">
        <v>BAESLER</v>
      </c>
    </row>
    <row r="78336" spans="1:1" x14ac:dyDescent="0.3">
      <c r="A78336" t="str">
        <v>BANCHERO</v>
      </c>
    </row>
    <row r="78337" spans="1:1" x14ac:dyDescent="0.3">
      <c r="A78337" t="str">
        <v>BANNIGAN</v>
      </c>
    </row>
    <row r="78338" spans="1:1" x14ac:dyDescent="0.3">
      <c r="A78338" t="str">
        <v>BELLUSCIO</v>
      </c>
    </row>
    <row r="78339" spans="1:1" x14ac:dyDescent="0.3">
      <c r="A78339" t="str">
        <v>BELONGA</v>
      </c>
    </row>
    <row r="78340" spans="1:1" x14ac:dyDescent="0.3">
      <c r="A78340" t="str">
        <v>BENISHEK</v>
      </c>
    </row>
    <row r="78341" spans="1:1" x14ac:dyDescent="0.3">
      <c r="A78341" t="str">
        <v>BEULAH</v>
      </c>
    </row>
    <row r="78342" spans="1:1" x14ac:dyDescent="0.3">
      <c r="A78342" t="str">
        <v>BIELEMA</v>
      </c>
    </row>
    <row r="78343" spans="1:1" x14ac:dyDescent="0.3">
      <c r="A78343" t="str">
        <v>BLAUSEY</v>
      </c>
    </row>
    <row r="78344" spans="1:1" x14ac:dyDescent="0.3">
      <c r="A78344" t="str">
        <v>BOCCARDI</v>
      </c>
    </row>
    <row r="78345" spans="1:1" x14ac:dyDescent="0.3">
      <c r="A78345" t="str">
        <v>BOLTINGHOUSE</v>
      </c>
    </row>
    <row r="78346" spans="1:1" x14ac:dyDescent="0.3">
      <c r="A78346" t="str">
        <v>BONOAN</v>
      </c>
    </row>
    <row r="78347" spans="1:1" x14ac:dyDescent="0.3">
      <c r="A78347" t="str">
        <v>BRAUSCH</v>
      </c>
    </row>
    <row r="78348" spans="1:1" x14ac:dyDescent="0.3">
      <c r="A78348" t="str">
        <v>BUCHLI</v>
      </c>
    </row>
    <row r="78349" spans="1:1" x14ac:dyDescent="0.3">
      <c r="A78349" t="str">
        <v>BUESGENS</v>
      </c>
    </row>
    <row r="78350" spans="1:1" x14ac:dyDescent="0.3">
      <c r="A78350" t="str">
        <v>BURWINKEL</v>
      </c>
    </row>
    <row r="78351" spans="1:1" x14ac:dyDescent="0.3">
      <c r="A78351" t="str">
        <v>BYON</v>
      </c>
    </row>
    <row r="78352" spans="1:1" x14ac:dyDescent="0.3">
      <c r="A78352" t="str">
        <v>CARNESI</v>
      </c>
    </row>
    <row r="78353" spans="1:1" x14ac:dyDescent="0.3">
      <c r="A78353" t="str">
        <v>CASCIOLA</v>
      </c>
    </row>
    <row r="78354" spans="1:1" x14ac:dyDescent="0.3">
      <c r="A78354" t="str">
        <v>CASTANEDO</v>
      </c>
    </row>
    <row r="78355" spans="1:1" x14ac:dyDescent="0.3">
      <c r="A78355" t="str">
        <v>CASTANUELA</v>
      </c>
    </row>
    <row r="78356" spans="1:1" x14ac:dyDescent="0.3">
      <c r="A78356" t="str">
        <v>CIHA</v>
      </c>
    </row>
    <row r="78357" spans="1:1" x14ac:dyDescent="0.3">
      <c r="A78357" t="str">
        <v>CLEIN</v>
      </c>
    </row>
    <row r="78358" spans="1:1" x14ac:dyDescent="0.3">
      <c r="A78358" t="str">
        <v>COKES</v>
      </c>
    </row>
    <row r="78359" spans="1:1" x14ac:dyDescent="0.3">
      <c r="A78359" t="str">
        <v>COLALILLO</v>
      </c>
    </row>
    <row r="78360" spans="1:1" x14ac:dyDescent="0.3">
      <c r="A78360" t="str">
        <v>CONSTANTINI</v>
      </c>
    </row>
    <row r="78361" spans="1:1" x14ac:dyDescent="0.3">
      <c r="A78361" t="str">
        <v>CORAPI</v>
      </c>
    </row>
    <row r="78362" spans="1:1" x14ac:dyDescent="0.3">
      <c r="A78362" t="str">
        <v>CUSHNIE</v>
      </c>
    </row>
    <row r="78363" spans="1:1" x14ac:dyDescent="0.3">
      <c r="A78363" t="str">
        <v>DAMPMAN</v>
      </c>
    </row>
    <row r="78364" spans="1:1" x14ac:dyDescent="0.3">
      <c r="A78364" t="str">
        <v>DECATOR</v>
      </c>
    </row>
    <row r="78365" spans="1:1" x14ac:dyDescent="0.3">
      <c r="A78365" t="str">
        <v>DEHATE</v>
      </c>
    </row>
    <row r="78366" spans="1:1" x14ac:dyDescent="0.3">
      <c r="A78366" t="str">
        <v>DEJARNATT</v>
      </c>
    </row>
    <row r="78367" spans="1:1" x14ac:dyDescent="0.3">
      <c r="A78367" t="str">
        <v>DELA</v>
      </c>
    </row>
    <row r="78368" spans="1:1" x14ac:dyDescent="0.3">
      <c r="A78368" t="str">
        <v>DIMES</v>
      </c>
    </row>
    <row r="78369" spans="1:1" x14ac:dyDescent="0.3">
      <c r="A78369" t="str">
        <v>DOERHOFF</v>
      </c>
    </row>
    <row r="78370" spans="1:1" x14ac:dyDescent="0.3">
      <c r="A78370" t="str">
        <v>DORLEY</v>
      </c>
    </row>
    <row r="78371" spans="1:1" x14ac:dyDescent="0.3">
      <c r="A78371" t="str">
        <v>DOUVIER</v>
      </c>
    </row>
    <row r="78372" spans="1:1" x14ac:dyDescent="0.3">
      <c r="A78372" t="str">
        <v>DOWDEY</v>
      </c>
    </row>
    <row r="78373" spans="1:1" x14ac:dyDescent="0.3">
      <c r="A78373" t="str">
        <v>EGUIZABAL</v>
      </c>
    </row>
    <row r="78374" spans="1:1" x14ac:dyDescent="0.3">
      <c r="A78374" t="str">
        <v>ENDERIE</v>
      </c>
    </row>
    <row r="78375" spans="1:1" x14ac:dyDescent="0.3">
      <c r="A78375" t="str">
        <v>ENDOW</v>
      </c>
    </row>
    <row r="78376" spans="1:1" x14ac:dyDescent="0.3">
      <c r="A78376" t="str">
        <v>ESPERON</v>
      </c>
    </row>
    <row r="78377" spans="1:1" x14ac:dyDescent="0.3">
      <c r="A78377" t="str">
        <v>ESPONDA</v>
      </c>
    </row>
    <row r="78378" spans="1:1" x14ac:dyDescent="0.3">
      <c r="A78378" t="str">
        <v>FABISZAK</v>
      </c>
    </row>
    <row r="78379" spans="1:1" x14ac:dyDescent="0.3">
      <c r="A78379" t="str">
        <v>FALLEY</v>
      </c>
    </row>
    <row r="78380" spans="1:1" x14ac:dyDescent="0.3">
      <c r="A78380" t="str">
        <v>FELSER</v>
      </c>
    </row>
    <row r="78381" spans="1:1" x14ac:dyDescent="0.3">
      <c r="A78381" t="str">
        <v>FENOFF</v>
      </c>
    </row>
    <row r="78382" spans="1:1" x14ac:dyDescent="0.3">
      <c r="A78382" t="str">
        <v>FLORCZYK</v>
      </c>
    </row>
    <row r="78383" spans="1:1" x14ac:dyDescent="0.3">
      <c r="A78383" t="str">
        <v>FRANKHAUSER</v>
      </c>
    </row>
    <row r="78384" spans="1:1" x14ac:dyDescent="0.3">
      <c r="A78384" t="str">
        <v>FUKUYAMA</v>
      </c>
    </row>
    <row r="78385" spans="1:1" x14ac:dyDescent="0.3">
      <c r="A78385" t="str">
        <v>GAMBACORTA</v>
      </c>
    </row>
    <row r="78386" spans="1:1" x14ac:dyDescent="0.3">
      <c r="A78386" t="str">
        <v>GANSZ</v>
      </c>
    </row>
    <row r="78387" spans="1:1" x14ac:dyDescent="0.3">
      <c r="A78387" t="str">
        <v>GAVETT</v>
      </c>
    </row>
    <row r="78388" spans="1:1" x14ac:dyDescent="0.3">
      <c r="A78388" t="str">
        <v>GIMPLE</v>
      </c>
    </row>
    <row r="78389" spans="1:1" x14ac:dyDescent="0.3">
      <c r="A78389" t="str">
        <v>GIP</v>
      </c>
    </row>
    <row r="78390" spans="1:1" x14ac:dyDescent="0.3">
      <c r="A78390" t="str">
        <v>GOMOLA</v>
      </c>
    </row>
    <row r="78391" spans="1:1" x14ac:dyDescent="0.3">
      <c r="A78391" t="str">
        <v>GOPIE</v>
      </c>
    </row>
    <row r="78392" spans="1:1" x14ac:dyDescent="0.3">
      <c r="A78392" t="str">
        <v>GRACYALNY</v>
      </c>
    </row>
    <row r="78393" spans="1:1" x14ac:dyDescent="0.3">
      <c r="A78393" t="str">
        <v>GRAFFT</v>
      </c>
    </row>
    <row r="78394" spans="1:1" x14ac:dyDescent="0.3">
      <c r="A78394" t="str">
        <v>GRAUPMANN</v>
      </c>
    </row>
    <row r="78395" spans="1:1" x14ac:dyDescent="0.3">
      <c r="A78395" t="str">
        <v>GRIEBE</v>
      </c>
    </row>
    <row r="78396" spans="1:1" x14ac:dyDescent="0.3">
      <c r="A78396" t="str">
        <v>GRIENER</v>
      </c>
    </row>
    <row r="78397" spans="1:1" x14ac:dyDescent="0.3">
      <c r="A78397" t="str">
        <v>GROBELNY</v>
      </c>
    </row>
    <row r="78398" spans="1:1" x14ac:dyDescent="0.3">
      <c r="A78398" t="str">
        <v>GROSCOST</v>
      </c>
    </row>
    <row r="78399" spans="1:1" x14ac:dyDescent="0.3">
      <c r="A78399" t="str">
        <v>GRUTZMACHER</v>
      </c>
    </row>
    <row r="78400" spans="1:1" x14ac:dyDescent="0.3">
      <c r="A78400" t="str">
        <v>GUNSON</v>
      </c>
    </row>
    <row r="78401" spans="1:1" x14ac:dyDescent="0.3">
      <c r="A78401" t="str">
        <v>HAERTLING</v>
      </c>
    </row>
    <row r="78402" spans="1:1" x14ac:dyDescent="0.3">
      <c r="A78402" t="str">
        <v>HARANG</v>
      </c>
    </row>
    <row r="78403" spans="1:1" x14ac:dyDescent="0.3">
      <c r="A78403" t="str">
        <v>HATRIDGE</v>
      </c>
    </row>
    <row r="78404" spans="1:1" x14ac:dyDescent="0.3">
      <c r="A78404" t="str">
        <v>HECKENLAIBLE</v>
      </c>
    </row>
    <row r="78405" spans="1:1" x14ac:dyDescent="0.3">
      <c r="A78405" t="str">
        <v>HEGI</v>
      </c>
    </row>
    <row r="78406" spans="1:1" x14ac:dyDescent="0.3">
      <c r="A78406" t="str">
        <v>HEIDMANN</v>
      </c>
    </row>
    <row r="78407" spans="1:1" x14ac:dyDescent="0.3">
      <c r="A78407" t="str">
        <v>HELLIER</v>
      </c>
    </row>
    <row r="78408" spans="1:1" x14ac:dyDescent="0.3">
      <c r="A78408" t="str">
        <v>HINKEY</v>
      </c>
    </row>
    <row r="78409" spans="1:1" x14ac:dyDescent="0.3">
      <c r="A78409" t="str">
        <v>HOFFLAND</v>
      </c>
    </row>
    <row r="78410" spans="1:1" x14ac:dyDescent="0.3">
      <c r="A78410" t="str">
        <v>HOHERTZ</v>
      </c>
    </row>
    <row r="78411" spans="1:1" x14ac:dyDescent="0.3">
      <c r="A78411" t="str">
        <v>HONERKAMP</v>
      </c>
    </row>
    <row r="78412" spans="1:1" x14ac:dyDescent="0.3">
      <c r="A78412" t="str">
        <v>HORSWILL</v>
      </c>
    </row>
    <row r="78413" spans="1:1" x14ac:dyDescent="0.3">
      <c r="A78413" t="str">
        <v>HURTH</v>
      </c>
    </row>
    <row r="78414" spans="1:1" x14ac:dyDescent="0.3">
      <c r="A78414" t="str">
        <v>HYDUKE</v>
      </c>
    </row>
    <row r="78415" spans="1:1" x14ac:dyDescent="0.3">
      <c r="A78415" t="str">
        <v>INFERRERA</v>
      </c>
    </row>
    <row r="78416" spans="1:1" x14ac:dyDescent="0.3">
      <c r="A78416" t="str">
        <v>ISLAMI</v>
      </c>
    </row>
    <row r="78417" spans="1:1" x14ac:dyDescent="0.3">
      <c r="A78417" t="str">
        <v>JANEZIC</v>
      </c>
    </row>
    <row r="78418" spans="1:1" x14ac:dyDescent="0.3">
      <c r="A78418" t="str">
        <v>JANKOSKI</v>
      </c>
    </row>
    <row r="78419" spans="1:1" x14ac:dyDescent="0.3">
      <c r="A78419" t="str">
        <v>KAWAS</v>
      </c>
    </row>
    <row r="78420" spans="1:1" x14ac:dyDescent="0.3">
      <c r="A78420" t="str">
        <v>KLAIR</v>
      </c>
    </row>
    <row r="78421" spans="1:1" x14ac:dyDescent="0.3">
      <c r="A78421" t="str">
        <v>KNOCKE</v>
      </c>
    </row>
    <row r="78422" spans="1:1" x14ac:dyDescent="0.3">
      <c r="A78422" t="str">
        <v>KOSAL</v>
      </c>
    </row>
    <row r="78423" spans="1:1" x14ac:dyDescent="0.3">
      <c r="A78423" t="str">
        <v>KRYSTYNIAK</v>
      </c>
    </row>
    <row r="78424" spans="1:1" x14ac:dyDescent="0.3">
      <c r="A78424" t="str">
        <v>KRZMARZICK</v>
      </c>
    </row>
    <row r="78425" spans="1:1" x14ac:dyDescent="0.3">
      <c r="A78425" t="str">
        <v>KUBALL</v>
      </c>
    </row>
    <row r="78426" spans="1:1" x14ac:dyDescent="0.3">
      <c r="A78426" t="str">
        <v>KUCKER</v>
      </c>
    </row>
    <row r="78427" spans="1:1" x14ac:dyDescent="0.3">
      <c r="A78427" t="str">
        <v>LEENHOUTS</v>
      </c>
    </row>
    <row r="78428" spans="1:1" x14ac:dyDescent="0.3">
      <c r="A78428" t="str">
        <v>LEGESSE</v>
      </c>
    </row>
    <row r="78429" spans="1:1" x14ac:dyDescent="0.3">
      <c r="A78429" t="str">
        <v>LEGUIZAMON</v>
      </c>
    </row>
    <row r="78430" spans="1:1" x14ac:dyDescent="0.3">
      <c r="A78430" t="str">
        <v>LITTLEHALE</v>
      </c>
    </row>
    <row r="78431" spans="1:1" x14ac:dyDescent="0.3">
      <c r="A78431" t="str">
        <v>LONO</v>
      </c>
    </row>
    <row r="78432" spans="1:1" x14ac:dyDescent="0.3">
      <c r="A78432" t="str">
        <v>LOZAR</v>
      </c>
    </row>
    <row r="78433" spans="1:1" x14ac:dyDescent="0.3">
      <c r="A78433" t="str">
        <v>LUEBBEN</v>
      </c>
    </row>
    <row r="78434" spans="1:1" x14ac:dyDescent="0.3">
      <c r="A78434" t="str">
        <v>MACZUGA</v>
      </c>
    </row>
    <row r="78435" spans="1:1" x14ac:dyDescent="0.3">
      <c r="A78435" t="str">
        <v>MADDIN</v>
      </c>
    </row>
    <row r="78436" spans="1:1" x14ac:dyDescent="0.3">
      <c r="A78436" t="str">
        <v>MAHMOUDI</v>
      </c>
    </row>
    <row r="78437" spans="1:1" x14ac:dyDescent="0.3">
      <c r="A78437" t="str">
        <v>MAININI</v>
      </c>
    </row>
    <row r="78438" spans="1:1" x14ac:dyDescent="0.3">
      <c r="A78438" t="str">
        <v>MARATTA</v>
      </c>
    </row>
    <row r="78439" spans="1:1" x14ac:dyDescent="0.3">
      <c r="A78439" t="str">
        <v>MARUS</v>
      </c>
    </row>
    <row r="78440" spans="1:1" x14ac:dyDescent="0.3">
      <c r="A78440" t="str">
        <v>MASTROSIMONE</v>
      </c>
    </row>
    <row r="78441" spans="1:1" x14ac:dyDescent="0.3">
      <c r="A78441" t="str">
        <v>MATATOV</v>
      </c>
    </row>
    <row r="78442" spans="1:1" x14ac:dyDescent="0.3">
      <c r="A78442" t="str">
        <v>MATTERO</v>
      </c>
    </row>
    <row r="78443" spans="1:1" x14ac:dyDescent="0.3">
      <c r="A78443" t="str">
        <v>MCINTEER</v>
      </c>
    </row>
    <row r="78444" spans="1:1" x14ac:dyDescent="0.3">
      <c r="A78444" t="str">
        <v>MCMINDES</v>
      </c>
    </row>
    <row r="78445" spans="1:1" x14ac:dyDescent="0.3">
      <c r="A78445" t="str">
        <v>MCNANY</v>
      </c>
    </row>
    <row r="78446" spans="1:1" x14ac:dyDescent="0.3">
      <c r="A78446" t="str">
        <v>MEWBOURN</v>
      </c>
    </row>
    <row r="78447" spans="1:1" x14ac:dyDescent="0.3">
      <c r="A78447" t="str">
        <v>MEZZETTI</v>
      </c>
    </row>
    <row r="78448" spans="1:1" x14ac:dyDescent="0.3">
      <c r="A78448" t="str">
        <v>MILETI</v>
      </c>
    </row>
    <row r="78449" spans="1:1" x14ac:dyDescent="0.3">
      <c r="A78449" t="str">
        <v>MILLEVILLE</v>
      </c>
    </row>
    <row r="78450" spans="1:1" x14ac:dyDescent="0.3">
      <c r="A78450" t="str">
        <v>MILLSTEAD</v>
      </c>
    </row>
    <row r="78451" spans="1:1" x14ac:dyDescent="0.3">
      <c r="A78451" t="str">
        <v>MOLINI</v>
      </c>
    </row>
    <row r="78452" spans="1:1" x14ac:dyDescent="0.3">
      <c r="A78452" t="str">
        <v>MUNTON</v>
      </c>
    </row>
    <row r="78453" spans="1:1" x14ac:dyDescent="0.3">
      <c r="A78453" t="str">
        <v>MUSSE</v>
      </c>
    </row>
    <row r="78454" spans="1:1" x14ac:dyDescent="0.3">
      <c r="A78454" t="str">
        <v>NABITY</v>
      </c>
    </row>
    <row r="78455" spans="1:1" x14ac:dyDescent="0.3">
      <c r="A78455" t="str">
        <v>NARKIEWICZ</v>
      </c>
    </row>
    <row r="78456" spans="1:1" x14ac:dyDescent="0.3">
      <c r="A78456" t="str">
        <v>NEELON</v>
      </c>
    </row>
    <row r="78457" spans="1:1" x14ac:dyDescent="0.3">
      <c r="A78457" t="str">
        <v>NEMIROVSKY</v>
      </c>
    </row>
    <row r="78458" spans="1:1" x14ac:dyDescent="0.3">
      <c r="A78458" t="str">
        <v>OBAL</v>
      </c>
    </row>
    <row r="78459" spans="1:1" x14ac:dyDescent="0.3">
      <c r="A78459" t="str">
        <v>OLBERT</v>
      </c>
    </row>
    <row r="78460" spans="1:1" x14ac:dyDescent="0.3">
      <c r="A78460" t="str">
        <v>OLDRIDGE</v>
      </c>
    </row>
    <row r="78461" spans="1:1" x14ac:dyDescent="0.3">
      <c r="A78461" t="str">
        <v>OOSTERHOUSE</v>
      </c>
    </row>
    <row r="78462" spans="1:1" x14ac:dyDescent="0.3">
      <c r="A78462" t="str">
        <v>ORLOWSKY</v>
      </c>
    </row>
    <row r="78463" spans="1:1" x14ac:dyDescent="0.3">
      <c r="A78463" t="str">
        <v>PASIEKA</v>
      </c>
    </row>
    <row r="78464" spans="1:1" x14ac:dyDescent="0.3">
      <c r="A78464" t="str">
        <v>PASTEUR</v>
      </c>
    </row>
    <row r="78465" spans="1:1" x14ac:dyDescent="0.3">
      <c r="A78465" t="str">
        <v>PERRIGIN</v>
      </c>
    </row>
    <row r="78466" spans="1:1" x14ac:dyDescent="0.3">
      <c r="A78466" t="str">
        <v>PERROTTE</v>
      </c>
    </row>
    <row r="78467" spans="1:1" x14ac:dyDescent="0.3">
      <c r="A78467" t="str">
        <v>PETESCH</v>
      </c>
    </row>
    <row r="78468" spans="1:1" x14ac:dyDescent="0.3">
      <c r="A78468" t="str">
        <v>PICINIC</v>
      </c>
    </row>
    <row r="78469" spans="1:1" x14ac:dyDescent="0.3">
      <c r="A78469" t="str">
        <v>PLUMA</v>
      </c>
    </row>
    <row r="78470" spans="1:1" x14ac:dyDescent="0.3">
      <c r="A78470" t="str">
        <v>POTER</v>
      </c>
    </row>
    <row r="78471" spans="1:1" x14ac:dyDescent="0.3">
      <c r="A78471" t="str">
        <v>PROVENZALE</v>
      </c>
    </row>
    <row r="78472" spans="1:1" x14ac:dyDescent="0.3">
      <c r="A78472" t="str">
        <v>PUMMEL</v>
      </c>
    </row>
    <row r="78473" spans="1:1" x14ac:dyDescent="0.3">
      <c r="A78473" t="str">
        <v>RABENSTEIN</v>
      </c>
    </row>
    <row r="78474" spans="1:1" x14ac:dyDescent="0.3">
      <c r="A78474" t="str">
        <v>RAFACZ</v>
      </c>
    </row>
    <row r="78475" spans="1:1" x14ac:dyDescent="0.3">
      <c r="A78475" t="str">
        <v>RAMIRIZ</v>
      </c>
    </row>
    <row r="78476" spans="1:1" x14ac:dyDescent="0.3">
      <c r="A78476" t="str">
        <v>RAMSHAW</v>
      </c>
    </row>
    <row r="78477" spans="1:1" x14ac:dyDescent="0.3">
      <c r="A78477" t="str">
        <v>RAMZY</v>
      </c>
    </row>
    <row r="78478" spans="1:1" x14ac:dyDescent="0.3">
      <c r="A78478" t="str">
        <v>RAUGHTON</v>
      </c>
    </row>
    <row r="78479" spans="1:1" x14ac:dyDescent="0.3">
      <c r="A78479" t="str">
        <v>RICHLING</v>
      </c>
    </row>
    <row r="78480" spans="1:1" x14ac:dyDescent="0.3">
      <c r="A78480" t="str">
        <v>RIEGO</v>
      </c>
    </row>
    <row r="78481" spans="1:1" x14ac:dyDescent="0.3">
      <c r="A78481" t="str">
        <v>RIELS</v>
      </c>
    </row>
    <row r="78482" spans="1:1" x14ac:dyDescent="0.3">
      <c r="A78482" t="str">
        <v>RIESENBECK</v>
      </c>
    </row>
    <row r="78483" spans="1:1" x14ac:dyDescent="0.3">
      <c r="A78483" t="str">
        <v>ROEDELL</v>
      </c>
    </row>
    <row r="78484" spans="1:1" x14ac:dyDescent="0.3">
      <c r="A78484" t="str">
        <v>ROSCA</v>
      </c>
    </row>
    <row r="78485" spans="1:1" x14ac:dyDescent="0.3">
      <c r="A78485" t="str">
        <v>ROSKA</v>
      </c>
    </row>
    <row r="78486" spans="1:1" x14ac:dyDescent="0.3">
      <c r="A78486" t="str">
        <v>ROTOLD</v>
      </c>
    </row>
    <row r="78487" spans="1:1" x14ac:dyDescent="0.3">
      <c r="A78487" t="str">
        <v>RUDACILLE</v>
      </c>
    </row>
    <row r="78488" spans="1:1" x14ac:dyDescent="0.3">
      <c r="A78488" t="str">
        <v>RUVIO</v>
      </c>
    </row>
    <row r="78489" spans="1:1" x14ac:dyDescent="0.3">
      <c r="A78489" t="str">
        <v>SAALFRANK</v>
      </c>
    </row>
    <row r="78490" spans="1:1" x14ac:dyDescent="0.3">
      <c r="A78490" t="str">
        <v>SALANT</v>
      </c>
    </row>
    <row r="78491" spans="1:1" x14ac:dyDescent="0.3">
      <c r="A78491" t="str">
        <v>SALLINGER</v>
      </c>
    </row>
    <row r="78492" spans="1:1" x14ac:dyDescent="0.3">
      <c r="A78492" t="str">
        <v>SANTNER</v>
      </c>
    </row>
    <row r="78493" spans="1:1" x14ac:dyDescent="0.3">
      <c r="A78493" t="str">
        <v>SANUDO</v>
      </c>
    </row>
    <row r="78494" spans="1:1" x14ac:dyDescent="0.3">
      <c r="A78494" t="str">
        <v>SCAFURI</v>
      </c>
    </row>
    <row r="78495" spans="1:1" x14ac:dyDescent="0.3">
      <c r="A78495" t="str">
        <v>SCHAMING</v>
      </c>
    </row>
    <row r="78496" spans="1:1" x14ac:dyDescent="0.3">
      <c r="A78496" t="str">
        <v>SCHNITZIUS</v>
      </c>
    </row>
    <row r="78497" spans="1:1" x14ac:dyDescent="0.3">
      <c r="A78497" t="str">
        <v>SEGERSON</v>
      </c>
    </row>
    <row r="78498" spans="1:1" x14ac:dyDescent="0.3">
      <c r="A78498" t="str">
        <v>SELLING</v>
      </c>
    </row>
    <row r="78499" spans="1:1" x14ac:dyDescent="0.3">
      <c r="A78499" t="str">
        <v>SENZ</v>
      </c>
    </row>
    <row r="78500" spans="1:1" x14ac:dyDescent="0.3">
      <c r="A78500" t="str">
        <v>SIGNORELLO</v>
      </c>
    </row>
    <row r="78501" spans="1:1" x14ac:dyDescent="0.3">
      <c r="A78501" t="str">
        <v>SKELDING</v>
      </c>
    </row>
    <row r="78502" spans="1:1" x14ac:dyDescent="0.3">
      <c r="A78502" t="str">
        <v>SOLLOWAY</v>
      </c>
    </row>
    <row r="78503" spans="1:1" x14ac:dyDescent="0.3">
      <c r="A78503" t="str">
        <v>SONNEMAN</v>
      </c>
    </row>
    <row r="78504" spans="1:1" x14ac:dyDescent="0.3">
      <c r="A78504" t="str">
        <v>STACHEWICZ</v>
      </c>
    </row>
    <row r="78505" spans="1:1" x14ac:dyDescent="0.3">
      <c r="A78505" t="str">
        <v>STEGMEIER</v>
      </c>
    </row>
    <row r="78506" spans="1:1" x14ac:dyDescent="0.3">
      <c r="A78506" t="str">
        <v>STOPYRA</v>
      </c>
    </row>
    <row r="78507" spans="1:1" x14ac:dyDescent="0.3">
      <c r="A78507" t="str">
        <v>STREVER</v>
      </c>
    </row>
    <row r="78508" spans="1:1" x14ac:dyDescent="0.3">
      <c r="A78508" t="str">
        <v>SUASTE</v>
      </c>
    </row>
    <row r="78509" spans="1:1" x14ac:dyDescent="0.3">
      <c r="A78509" t="str">
        <v>SURO</v>
      </c>
    </row>
    <row r="78510" spans="1:1" x14ac:dyDescent="0.3">
      <c r="A78510" t="str">
        <v>SURY</v>
      </c>
    </row>
    <row r="78511" spans="1:1" x14ac:dyDescent="0.3">
      <c r="A78511" t="str">
        <v>TACCONE</v>
      </c>
    </row>
    <row r="78512" spans="1:1" x14ac:dyDescent="0.3">
      <c r="A78512" t="str">
        <v>TAGLIA</v>
      </c>
    </row>
    <row r="78513" spans="1:1" x14ac:dyDescent="0.3">
      <c r="A78513" t="str">
        <v>TALEBI</v>
      </c>
    </row>
    <row r="78514" spans="1:1" x14ac:dyDescent="0.3">
      <c r="A78514" t="str">
        <v>TASTAD</v>
      </c>
    </row>
    <row r="78515" spans="1:1" x14ac:dyDescent="0.3">
      <c r="A78515" t="str">
        <v>TERRO</v>
      </c>
    </row>
    <row r="78516" spans="1:1" x14ac:dyDescent="0.3">
      <c r="A78516" t="str">
        <v>TESNER</v>
      </c>
    </row>
    <row r="78517" spans="1:1" x14ac:dyDescent="0.3">
      <c r="A78517" t="str">
        <v>TILAHUN</v>
      </c>
    </row>
    <row r="78518" spans="1:1" x14ac:dyDescent="0.3">
      <c r="A78518" t="str">
        <v>TIMMES</v>
      </c>
    </row>
    <row r="78519" spans="1:1" x14ac:dyDescent="0.3">
      <c r="A78519" t="str">
        <v>TRIPLETTE</v>
      </c>
    </row>
    <row r="78520" spans="1:1" x14ac:dyDescent="0.3">
      <c r="A78520" t="str">
        <v>TRONNES</v>
      </c>
    </row>
    <row r="78521" spans="1:1" x14ac:dyDescent="0.3">
      <c r="A78521" t="str">
        <v>TROSSBACH</v>
      </c>
    </row>
    <row r="78522" spans="1:1" x14ac:dyDescent="0.3">
      <c r="A78522" t="str">
        <v>TUBAUGH</v>
      </c>
    </row>
    <row r="78523" spans="1:1" x14ac:dyDescent="0.3">
      <c r="A78523" t="str">
        <v>UCHTMAN</v>
      </c>
    </row>
    <row r="78524" spans="1:1" x14ac:dyDescent="0.3">
      <c r="A78524" t="str">
        <v>VACCHIO</v>
      </c>
    </row>
    <row r="78525" spans="1:1" x14ac:dyDescent="0.3">
      <c r="A78525" t="str">
        <v>VANGROUW</v>
      </c>
    </row>
    <row r="78526" spans="1:1" x14ac:dyDescent="0.3">
      <c r="A78526" t="str">
        <v>VANICEK</v>
      </c>
    </row>
    <row r="78527" spans="1:1" x14ac:dyDescent="0.3">
      <c r="A78527" t="str">
        <v>VERVOORT</v>
      </c>
    </row>
    <row r="78528" spans="1:1" x14ac:dyDescent="0.3">
      <c r="A78528" t="str">
        <v>WADDINGHAM</v>
      </c>
    </row>
    <row r="78529" spans="1:1" x14ac:dyDescent="0.3">
      <c r="A78529" t="str">
        <v>WALLBERG</v>
      </c>
    </row>
    <row r="78530" spans="1:1" x14ac:dyDescent="0.3">
      <c r="A78530" t="str">
        <v>WATRAL</v>
      </c>
    </row>
    <row r="78531" spans="1:1" x14ac:dyDescent="0.3">
      <c r="A78531" t="str">
        <v>WEHN</v>
      </c>
    </row>
    <row r="78532" spans="1:1" x14ac:dyDescent="0.3">
      <c r="A78532" t="str">
        <v>WIBBELS</v>
      </c>
    </row>
    <row r="78533" spans="1:1" x14ac:dyDescent="0.3">
      <c r="A78533" t="str">
        <v>WIBORG</v>
      </c>
    </row>
    <row r="78534" spans="1:1" x14ac:dyDescent="0.3">
      <c r="A78534" t="str">
        <v>WIELINSKI</v>
      </c>
    </row>
    <row r="78535" spans="1:1" x14ac:dyDescent="0.3">
      <c r="A78535" t="str">
        <v>WOLLEY</v>
      </c>
    </row>
    <row r="78536" spans="1:1" x14ac:dyDescent="0.3">
      <c r="A78536" t="str">
        <v>YOS</v>
      </c>
    </row>
    <row r="78537" spans="1:1" x14ac:dyDescent="0.3">
      <c r="A78537" t="str">
        <v>YOUNIE</v>
      </c>
    </row>
    <row r="78538" spans="1:1" x14ac:dyDescent="0.3">
      <c r="A78538" t="str">
        <v>ZACHARSKI</v>
      </c>
    </row>
    <row r="78539" spans="1:1" x14ac:dyDescent="0.3">
      <c r="A78539" t="str">
        <v>ZAHL</v>
      </c>
    </row>
    <row r="78540" spans="1:1" x14ac:dyDescent="0.3">
      <c r="A78540" t="str">
        <v>ZALMAN</v>
      </c>
    </row>
    <row r="78541" spans="1:1" x14ac:dyDescent="0.3">
      <c r="A78541" t="str">
        <v>ZDON</v>
      </c>
    </row>
    <row r="78542" spans="1:1" x14ac:dyDescent="0.3">
      <c r="A78542" t="str">
        <v>ZEAMER</v>
      </c>
    </row>
    <row r="78543" spans="1:1" x14ac:dyDescent="0.3">
      <c r="A78543" t="str">
        <v>ZIC</v>
      </c>
    </row>
    <row r="78544" spans="1:1" x14ac:dyDescent="0.3">
      <c r="A78544" t="str">
        <v>ZIDE</v>
      </c>
    </row>
    <row r="78545" spans="1:1" x14ac:dyDescent="0.3">
      <c r="A78545" t="str">
        <v>ZIMET</v>
      </c>
    </row>
    <row r="78546" spans="1:1" x14ac:dyDescent="0.3">
      <c r="A78546" t="str">
        <v>ZOMER</v>
      </c>
    </row>
    <row r="78547" spans="1:1" x14ac:dyDescent="0.3">
      <c r="A78547" t="str">
        <v>ZOTOS</v>
      </c>
    </row>
    <row r="78548" spans="1:1" x14ac:dyDescent="0.3">
      <c r="A78548" t="str">
        <v>ZUERN</v>
      </c>
    </row>
    <row r="78549" spans="1:1" x14ac:dyDescent="0.3">
      <c r="A78549" t="str">
        <v>ABDIN</v>
      </c>
    </row>
    <row r="78550" spans="1:1" x14ac:dyDescent="0.3">
      <c r="A78550" t="str">
        <v>ABLA</v>
      </c>
    </row>
    <row r="78551" spans="1:1" x14ac:dyDescent="0.3">
      <c r="A78551" t="str">
        <v>ABORDO</v>
      </c>
    </row>
    <row r="78552" spans="1:1" x14ac:dyDescent="0.3">
      <c r="A78552" t="str">
        <v>ABRENICA</v>
      </c>
    </row>
    <row r="78553" spans="1:1" x14ac:dyDescent="0.3">
      <c r="A78553" t="str">
        <v>ADOLFSON</v>
      </c>
    </row>
    <row r="78554" spans="1:1" x14ac:dyDescent="0.3">
      <c r="A78554" t="str">
        <v>AGUGLIA</v>
      </c>
    </row>
    <row r="78555" spans="1:1" x14ac:dyDescent="0.3">
      <c r="A78555" t="str">
        <v>AIUTO</v>
      </c>
    </row>
    <row r="78556" spans="1:1" x14ac:dyDescent="0.3">
      <c r="A78556" t="str">
        <v>ALLDER</v>
      </c>
    </row>
    <row r="78557" spans="1:1" x14ac:dyDescent="0.3">
      <c r="A78557" t="str">
        <v>ALLWARDT</v>
      </c>
    </row>
    <row r="78558" spans="1:1" x14ac:dyDescent="0.3">
      <c r="A78558" t="str">
        <v>ANTONETTY</v>
      </c>
    </row>
    <row r="78559" spans="1:1" x14ac:dyDescent="0.3">
      <c r="A78559" t="str">
        <v>ARBIZO</v>
      </c>
    </row>
    <row r="78560" spans="1:1" x14ac:dyDescent="0.3">
      <c r="A78560" t="str">
        <v>ARLIN</v>
      </c>
    </row>
    <row r="78561" spans="1:1" x14ac:dyDescent="0.3">
      <c r="A78561" t="str">
        <v>ARNING</v>
      </c>
    </row>
    <row r="78562" spans="1:1" x14ac:dyDescent="0.3">
      <c r="A78562" t="str">
        <v>AYDLETT</v>
      </c>
    </row>
    <row r="78563" spans="1:1" x14ac:dyDescent="0.3">
      <c r="A78563" t="str">
        <v>BALOS</v>
      </c>
    </row>
    <row r="78564" spans="1:1" x14ac:dyDescent="0.3">
      <c r="A78564" t="str">
        <v>BALUT</v>
      </c>
    </row>
    <row r="78565" spans="1:1" x14ac:dyDescent="0.3">
      <c r="A78565" t="str">
        <v>BANDOW</v>
      </c>
    </row>
    <row r="78566" spans="1:1" x14ac:dyDescent="0.3">
      <c r="A78566" t="str">
        <v>BAQUEDANO</v>
      </c>
    </row>
    <row r="78567" spans="1:1" x14ac:dyDescent="0.3">
      <c r="A78567" t="str">
        <v>BARNHURST</v>
      </c>
    </row>
    <row r="78568" spans="1:1" x14ac:dyDescent="0.3">
      <c r="A78568" t="str">
        <v>BARONIAN</v>
      </c>
    </row>
    <row r="78569" spans="1:1" x14ac:dyDescent="0.3">
      <c r="A78569" t="str">
        <v>BECKE</v>
      </c>
    </row>
    <row r="78570" spans="1:1" x14ac:dyDescent="0.3">
      <c r="A78570" t="str">
        <v>BERISHAJ</v>
      </c>
    </row>
    <row r="78571" spans="1:1" x14ac:dyDescent="0.3">
      <c r="A78571" t="str">
        <v>BESCHTA</v>
      </c>
    </row>
    <row r="78572" spans="1:1" x14ac:dyDescent="0.3">
      <c r="A78572" t="str">
        <v>BIDDLECOME</v>
      </c>
    </row>
    <row r="78573" spans="1:1" x14ac:dyDescent="0.3">
      <c r="A78573" t="str">
        <v>BJURSTROM</v>
      </c>
    </row>
    <row r="78574" spans="1:1" x14ac:dyDescent="0.3">
      <c r="A78574" t="str">
        <v>BLETH</v>
      </c>
    </row>
    <row r="78575" spans="1:1" x14ac:dyDescent="0.3">
      <c r="A78575" t="str">
        <v>BOCLAIR</v>
      </c>
    </row>
    <row r="78576" spans="1:1" x14ac:dyDescent="0.3">
      <c r="A78576" t="str">
        <v>BOSTATER</v>
      </c>
    </row>
    <row r="78577" spans="1:1" x14ac:dyDescent="0.3">
      <c r="A78577" t="str">
        <v>BOTE</v>
      </c>
    </row>
    <row r="78578" spans="1:1" x14ac:dyDescent="0.3">
      <c r="A78578" t="str">
        <v>BOTTEMA</v>
      </c>
    </row>
    <row r="78579" spans="1:1" x14ac:dyDescent="0.3">
      <c r="A78579" t="str">
        <v>BOVIE</v>
      </c>
    </row>
    <row r="78580" spans="1:1" x14ac:dyDescent="0.3">
      <c r="A78580" t="str">
        <v>BROWING</v>
      </c>
    </row>
    <row r="78581" spans="1:1" x14ac:dyDescent="0.3">
      <c r="A78581" t="str">
        <v>BUCHTEL</v>
      </c>
    </row>
    <row r="78582" spans="1:1" x14ac:dyDescent="0.3">
      <c r="A78582" t="str">
        <v>BUECHTER</v>
      </c>
    </row>
    <row r="78583" spans="1:1" x14ac:dyDescent="0.3">
      <c r="A78583" t="str">
        <v>BUILTA</v>
      </c>
    </row>
    <row r="78584" spans="1:1" x14ac:dyDescent="0.3">
      <c r="A78584" t="str">
        <v>BUONI</v>
      </c>
    </row>
    <row r="78585" spans="1:1" x14ac:dyDescent="0.3">
      <c r="A78585" t="str">
        <v>CAIRL</v>
      </c>
    </row>
    <row r="78586" spans="1:1" x14ac:dyDescent="0.3">
      <c r="A78586" t="str">
        <v>CAIRNEY</v>
      </c>
    </row>
    <row r="78587" spans="1:1" x14ac:dyDescent="0.3">
      <c r="A78587" t="str">
        <v>CALVARUSO</v>
      </c>
    </row>
    <row r="78588" spans="1:1" x14ac:dyDescent="0.3">
      <c r="A78588" t="str">
        <v>CARDACI</v>
      </c>
    </row>
    <row r="78589" spans="1:1" x14ac:dyDescent="0.3">
      <c r="A78589" t="str">
        <v>CARFI</v>
      </c>
    </row>
    <row r="78590" spans="1:1" x14ac:dyDescent="0.3">
      <c r="A78590" t="str">
        <v>CARPENA</v>
      </c>
    </row>
    <row r="78591" spans="1:1" x14ac:dyDescent="0.3">
      <c r="A78591" t="str">
        <v>CASSARD</v>
      </c>
    </row>
    <row r="78592" spans="1:1" x14ac:dyDescent="0.3">
      <c r="A78592" t="str">
        <v>CELOTTO</v>
      </c>
    </row>
    <row r="78593" spans="1:1" x14ac:dyDescent="0.3">
      <c r="A78593" t="str">
        <v>CEPEK</v>
      </c>
    </row>
    <row r="78594" spans="1:1" x14ac:dyDescent="0.3">
      <c r="A78594" t="str">
        <v>CHADDICK</v>
      </c>
    </row>
    <row r="78595" spans="1:1" x14ac:dyDescent="0.3">
      <c r="A78595" t="str">
        <v>CHAMMAS</v>
      </c>
    </row>
    <row r="78596" spans="1:1" x14ac:dyDescent="0.3">
      <c r="A78596" t="str">
        <v>CHATWOOD</v>
      </c>
    </row>
    <row r="78597" spans="1:1" x14ac:dyDescent="0.3">
      <c r="A78597" t="str">
        <v>CLOUS</v>
      </c>
    </row>
    <row r="78598" spans="1:1" x14ac:dyDescent="0.3">
      <c r="A78598" t="str">
        <v>COHOE</v>
      </c>
    </row>
    <row r="78599" spans="1:1" x14ac:dyDescent="0.3">
      <c r="A78599" t="str">
        <v>CONAGHAN</v>
      </c>
    </row>
    <row r="78600" spans="1:1" x14ac:dyDescent="0.3">
      <c r="A78600" t="str">
        <v>CONNERTY</v>
      </c>
    </row>
    <row r="78601" spans="1:1" x14ac:dyDescent="0.3">
      <c r="A78601" t="str">
        <v>CORBISIERO</v>
      </c>
    </row>
    <row r="78602" spans="1:1" x14ac:dyDescent="0.3">
      <c r="A78602" t="str">
        <v>CRINO</v>
      </c>
    </row>
    <row r="78603" spans="1:1" x14ac:dyDescent="0.3">
      <c r="A78603" t="str">
        <v>CRNKOVIC</v>
      </c>
    </row>
    <row r="78604" spans="1:1" x14ac:dyDescent="0.3">
      <c r="A78604" t="str">
        <v>CURWICK</v>
      </c>
    </row>
    <row r="78605" spans="1:1" x14ac:dyDescent="0.3">
      <c r="A78605" t="str">
        <v>CUSHNER</v>
      </c>
    </row>
    <row r="78606" spans="1:1" x14ac:dyDescent="0.3">
      <c r="A78606" t="str">
        <v>DANCAUSE</v>
      </c>
    </row>
    <row r="78607" spans="1:1" x14ac:dyDescent="0.3">
      <c r="A78607" t="str">
        <v>DARIANO</v>
      </c>
    </row>
    <row r="78608" spans="1:1" x14ac:dyDescent="0.3">
      <c r="A78608" t="str">
        <v>DATSON</v>
      </c>
    </row>
    <row r="78609" spans="1:1" x14ac:dyDescent="0.3">
      <c r="A78609" t="str">
        <v>DEBONE</v>
      </c>
    </row>
    <row r="78610" spans="1:1" x14ac:dyDescent="0.3">
      <c r="A78610" t="str">
        <v>DEBUTTS</v>
      </c>
    </row>
    <row r="78611" spans="1:1" x14ac:dyDescent="0.3">
      <c r="A78611" t="str">
        <v>DECRAENE</v>
      </c>
    </row>
    <row r="78612" spans="1:1" x14ac:dyDescent="0.3">
      <c r="A78612" t="str">
        <v>DEGASPERIS</v>
      </c>
    </row>
    <row r="78613" spans="1:1" x14ac:dyDescent="0.3">
      <c r="A78613" t="str">
        <v>DEISENROTH</v>
      </c>
    </row>
    <row r="78614" spans="1:1" x14ac:dyDescent="0.3">
      <c r="A78614" t="str">
        <v>DIVINAGRACIA</v>
      </c>
    </row>
    <row r="78615" spans="1:1" x14ac:dyDescent="0.3">
      <c r="A78615" t="str">
        <v>DOMINECK</v>
      </c>
    </row>
    <row r="78616" spans="1:1" x14ac:dyDescent="0.3">
      <c r="A78616" t="str">
        <v>DOUET</v>
      </c>
    </row>
    <row r="78617" spans="1:1" x14ac:dyDescent="0.3">
      <c r="A78617" t="str">
        <v>DOUTRE</v>
      </c>
    </row>
    <row r="78618" spans="1:1" x14ac:dyDescent="0.3">
      <c r="A78618" t="str">
        <v>DUART</v>
      </c>
    </row>
    <row r="78619" spans="1:1" x14ac:dyDescent="0.3">
      <c r="A78619" t="str">
        <v>DUDE</v>
      </c>
    </row>
    <row r="78620" spans="1:1" x14ac:dyDescent="0.3">
      <c r="A78620" t="str">
        <v>EAGLEN</v>
      </c>
    </row>
    <row r="78621" spans="1:1" x14ac:dyDescent="0.3">
      <c r="A78621" t="str">
        <v>EARICK</v>
      </c>
    </row>
    <row r="78622" spans="1:1" x14ac:dyDescent="0.3">
      <c r="A78622" t="str">
        <v>EHN</v>
      </c>
    </row>
    <row r="78623" spans="1:1" x14ac:dyDescent="0.3">
      <c r="A78623" t="str">
        <v>EIDER</v>
      </c>
    </row>
    <row r="78624" spans="1:1" x14ac:dyDescent="0.3">
      <c r="A78624" t="str">
        <v>ELMY</v>
      </c>
    </row>
    <row r="78625" spans="1:1" x14ac:dyDescent="0.3">
      <c r="A78625" t="str">
        <v>ESCHENBRENNER</v>
      </c>
    </row>
    <row r="78626" spans="1:1" x14ac:dyDescent="0.3">
      <c r="A78626" t="str">
        <v>EUTON</v>
      </c>
    </row>
    <row r="78627" spans="1:1" x14ac:dyDescent="0.3">
      <c r="A78627" t="str">
        <v>FEAVEL</v>
      </c>
    </row>
    <row r="78628" spans="1:1" x14ac:dyDescent="0.3">
      <c r="A78628" t="str">
        <v>FERRIES</v>
      </c>
    </row>
    <row r="78629" spans="1:1" x14ac:dyDescent="0.3">
      <c r="A78629" t="str">
        <v>FLENTGE</v>
      </c>
    </row>
    <row r="78630" spans="1:1" x14ac:dyDescent="0.3">
      <c r="A78630" t="str">
        <v>FONCECA</v>
      </c>
    </row>
    <row r="78631" spans="1:1" x14ac:dyDescent="0.3">
      <c r="A78631" t="str">
        <v>FRECKER</v>
      </c>
    </row>
    <row r="78632" spans="1:1" x14ac:dyDescent="0.3">
      <c r="A78632" t="str">
        <v>FREYMILLER</v>
      </c>
    </row>
    <row r="78633" spans="1:1" x14ac:dyDescent="0.3">
      <c r="A78633" t="str">
        <v>FURIN</v>
      </c>
    </row>
    <row r="78634" spans="1:1" x14ac:dyDescent="0.3">
      <c r="A78634" t="str">
        <v>FUZZELL</v>
      </c>
    </row>
    <row r="78635" spans="1:1" x14ac:dyDescent="0.3">
      <c r="A78635" t="str">
        <v>GATHER</v>
      </c>
    </row>
    <row r="78636" spans="1:1" x14ac:dyDescent="0.3">
      <c r="A78636" t="str">
        <v>GENGE</v>
      </c>
    </row>
    <row r="78637" spans="1:1" x14ac:dyDescent="0.3">
      <c r="A78637" t="str">
        <v>GENUS</v>
      </c>
    </row>
    <row r="78638" spans="1:1" x14ac:dyDescent="0.3">
      <c r="A78638" t="str">
        <v>GIAN</v>
      </c>
    </row>
    <row r="78639" spans="1:1" x14ac:dyDescent="0.3">
      <c r="A78639" t="str">
        <v>GILDOW</v>
      </c>
    </row>
    <row r="78640" spans="1:1" x14ac:dyDescent="0.3">
      <c r="A78640" t="str">
        <v>GIRSCH</v>
      </c>
    </row>
    <row r="78641" spans="1:1" x14ac:dyDescent="0.3">
      <c r="A78641" t="str">
        <v>GIVIDEN</v>
      </c>
    </row>
    <row r="78642" spans="1:1" x14ac:dyDescent="0.3">
      <c r="A78642" t="str">
        <v>GOURDET</v>
      </c>
    </row>
    <row r="78643" spans="1:1" x14ac:dyDescent="0.3">
      <c r="A78643" t="str">
        <v>GRABOSKY</v>
      </c>
    </row>
    <row r="78644" spans="1:1" x14ac:dyDescent="0.3">
      <c r="A78644" t="str">
        <v>GRAUPNER</v>
      </c>
    </row>
    <row r="78645" spans="1:1" x14ac:dyDescent="0.3">
      <c r="A78645" t="str">
        <v>GUARDIPEE</v>
      </c>
    </row>
    <row r="78646" spans="1:1" x14ac:dyDescent="0.3">
      <c r="A78646" t="str">
        <v>GUILFOY</v>
      </c>
    </row>
    <row r="78647" spans="1:1" x14ac:dyDescent="0.3">
      <c r="A78647" t="str">
        <v>GUSTAVUS</v>
      </c>
    </row>
    <row r="78648" spans="1:1" x14ac:dyDescent="0.3">
      <c r="A78648" t="str">
        <v>HAECK</v>
      </c>
    </row>
    <row r="78649" spans="1:1" x14ac:dyDescent="0.3">
      <c r="A78649" t="str">
        <v>HAIAR</v>
      </c>
    </row>
    <row r="78650" spans="1:1" x14ac:dyDescent="0.3">
      <c r="A78650" t="str">
        <v>HAIMOWITZ</v>
      </c>
    </row>
    <row r="78651" spans="1:1" x14ac:dyDescent="0.3">
      <c r="A78651" t="str">
        <v>HALLICK</v>
      </c>
    </row>
    <row r="78652" spans="1:1" x14ac:dyDescent="0.3">
      <c r="A78652" t="str">
        <v>HARBORTH</v>
      </c>
    </row>
    <row r="78653" spans="1:1" x14ac:dyDescent="0.3">
      <c r="A78653" t="str">
        <v>HARRA</v>
      </c>
    </row>
    <row r="78654" spans="1:1" x14ac:dyDescent="0.3">
      <c r="A78654" t="str">
        <v>HAS</v>
      </c>
    </row>
    <row r="78655" spans="1:1" x14ac:dyDescent="0.3">
      <c r="A78655" t="str">
        <v>HAUGABROOK</v>
      </c>
    </row>
    <row r="78656" spans="1:1" x14ac:dyDescent="0.3">
      <c r="A78656" t="str">
        <v>HENCKE</v>
      </c>
    </row>
    <row r="78657" spans="1:1" x14ac:dyDescent="0.3">
      <c r="A78657" t="str">
        <v>HERION</v>
      </c>
    </row>
    <row r="78658" spans="1:1" x14ac:dyDescent="0.3">
      <c r="A78658" t="str">
        <v>HEUERTZ</v>
      </c>
    </row>
    <row r="78659" spans="1:1" x14ac:dyDescent="0.3">
      <c r="A78659" t="str">
        <v>HITTSON</v>
      </c>
    </row>
    <row r="78660" spans="1:1" x14ac:dyDescent="0.3">
      <c r="A78660" t="str">
        <v>HIZA</v>
      </c>
    </row>
    <row r="78661" spans="1:1" x14ac:dyDescent="0.3">
      <c r="A78661" t="str">
        <v>HOELTER</v>
      </c>
    </row>
    <row r="78662" spans="1:1" x14ac:dyDescent="0.3">
      <c r="A78662" t="str">
        <v>HOSOKAWA</v>
      </c>
    </row>
    <row r="78663" spans="1:1" x14ac:dyDescent="0.3">
      <c r="A78663" t="str">
        <v>HOUGHTBY</v>
      </c>
    </row>
    <row r="78664" spans="1:1" x14ac:dyDescent="0.3">
      <c r="A78664" t="str">
        <v>HOVELAND</v>
      </c>
    </row>
    <row r="78665" spans="1:1" x14ac:dyDescent="0.3">
      <c r="A78665" t="str">
        <v>IACONE</v>
      </c>
    </row>
    <row r="78666" spans="1:1" x14ac:dyDescent="0.3">
      <c r="A78666" t="str">
        <v>ICKE</v>
      </c>
    </row>
    <row r="78667" spans="1:1" x14ac:dyDescent="0.3">
      <c r="A78667" t="str">
        <v>INADA</v>
      </c>
    </row>
    <row r="78668" spans="1:1" x14ac:dyDescent="0.3">
      <c r="A78668" t="str">
        <v>ISENBURG</v>
      </c>
    </row>
    <row r="78669" spans="1:1" x14ac:dyDescent="0.3">
      <c r="A78669" t="str">
        <v>ISIORDIA</v>
      </c>
    </row>
    <row r="78670" spans="1:1" x14ac:dyDescent="0.3">
      <c r="A78670" t="str">
        <v>IZARRARAS</v>
      </c>
    </row>
    <row r="78671" spans="1:1" x14ac:dyDescent="0.3">
      <c r="A78671" t="str">
        <v>JANDRES</v>
      </c>
    </row>
    <row r="78672" spans="1:1" x14ac:dyDescent="0.3">
      <c r="A78672" t="str">
        <v>JANSKI</v>
      </c>
    </row>
    <row r="78673" spans="1:1" x14ac:dyDescent="0.3">
      <c r="A78673" t="str">
        <v>JASAREVIC</v>
      </c>
    </row>
    <row r="78674" spans="1:1" x14ac:dyDescent="0.3">
      <c r="A78674" t="str">
        <v>JAYMES</v>
      </c>
    </row>
    <row r="78675" spans="1:1" x14ac:dyDescent="0.3">
      <c r="A78675" t="str">
        <v>JESSICA</v>
      </c>
    </row>
    <row r="78676" spans="1:1" x14ac:dyDescent="0.3">
      <c r="A78676" t="str">
        <v>JOHANNECK</v>
      </c>
    </row>
    <row r="78677" spans="1:1" x14ac:dyDescent="0.3">
      <c r="A78677" t="str">
        <v>JUELL</v>
      </c>
    </row>
    <row r="78678" spans="1:1" x14ac:dyDescent="0.3">
      <c r="A78678" t="str">
        <v>KALINSKY</v>
      </c>
    </row>
    <row r="78679" spans="1:1" x14ac:dyDescent="0.3">
      <c r="A78679" t="str">
        <v>KAWKA</v>
      </c>
    </row>
    <row r="78680" spans="1:1" x14ac:dyDescent="0.3">
      <c r="A78680" t="str">
        <v>KAZAK</v>
      </c>
    </row>
    <row r="78681" spans="1:1" x14ac:dyDescent="0.3">
      <c r="A78681" t="str">
        <v>KESSLING</v>
      </c>
    </row>
    <row r="78682" spans="1:1" x14ac:dyDescent="0.3">
      <c r="A78682" t="str">
        <v>KILANOWSKI</v>
      </c>
    </row>
    <row r="78683" spans="1:1" x14ac:dyDescent="0.3">
      <c r="A78683" t="str">
        <v>KIPKA</v>
      </c>
    </row>
    <row r="78684" spans="1:1" x14ac:dyDescent="0.3">
      <c r="A78684" t="str">
        <v>KLENE</v>
      </c>
    </row>
    <row r="78685" spans="1:1" x14ac:dyDescent="0.3">
      <c r="A78685" t="str">
        <v>KNOPSNYDER</v>
      </c>
    </row>
    <row r="78686" spans="1:1" x14ac:dyDescent="0.3">
      <c r="A78686" t="str">
        <v>KODANI</v>
      </c>
    </row>
    <row r="78687" spans="1:1" x14ac:dyDescent="0.3">
      <c r="A78687" t="str">
        <v>KOHLEY</v>
      </c>
    </row>
    <row r="78688" spans="1:1" x14ac:dyDescent="0.3">
      <c r="A78688" t="str">
        <v>KOTARBA</v>
      </c>
    </row>
    <row r="78689" spans="1:1" x14ac:dyDescent="0.3">
      <c r="A78689" t="str">
        <v>KOWALCZUK</v>
      </c>
    </row>
    <row r="78690" spans="1:1" x14ac:dyDescent="0.3">
      <c r="A78690" t="str">
        <v>KRISTAL</v>
      </c>
    </row>
    <row r="78691" spans="1:1" x14ac:dyDescent="0.3">
      <c r="A78691" t="str">
        <v>KUSKA</v>
      </c>
    </row>
    <row r="78692" spans="1:1" x14ac:dyDescent="0.3">
      <c r="A78692" t="str">
        <v>LACERRA</v>
      </c>
    </row>
    <row r="78693" spans="1:1" x14ac:dyDescent="0.3">
      <c r="A78693" t="str">
        <v>LAMBEY</v>
      </c>
    </row>
    <row r="78694" spans="1:1" x14ac:dyDescent="0.3">
      <c r="A78694" t="str">
        <v>LANGBERG</v>
      </c>
    </row>
    <row r="78695" spans="1:1" x14ac:dyDescent="0.3">
      <c r="A78695" t="str">
        <v>LANGHALS</v>
      </c>
    </row>
    <row r="78696" spans="1:1" x14ac:dyDescent="0.3">
      <c r="A78696" t="str">
        <v>LANINGA</v>
      </c>
    </row>
    <row r="78697" spans="1:1" x14ac:dyDescent="0.3">
      <c r="A78697" t="str">
        <v>LAPPAS</v>
      </c>
    </row>
    <row r="78698" spans="1:1" x14ac:dyDescent="0.3">
      <c r="A78698" t="str">
        <v>LASON</v>
      </c>
    </row>
    <row r="78699" spans="1:1" x14ac:dyDescent="0.3">
      <c r="A78699" t="str">
        <v>LAURELL</v>
      </c>
    </row>
    <row r="78700" spans="1:1" x14ac:dyDescent="0.3">
      <c r="A78700" t="str">
        <v>LAVALLA</v>
      </c>
    </row>
    <row r="78701" spans="1:1" x14ac:dyDescent="0.3">
      <c r="A78701" t="str">
        <v>LEASOR</v>
      </c>
    </row>
    <row r="78702" spans="1:1" x14ac:dyDescent="0.3">
      <c r="A78702" t="str">
        <v>LEONARDSON</v>
      </c>
    </row>
    <row r="78703" spans="1:1" x14ac:dyDescent="0.3">
      <c r="A78703" t="str">
        <v>LILLIAN</v>
      </c>
    </row>
    <row r="78704" spans="1:1" x14ac:dyDescent="0.3">
      <c r="A78704" t="str">
        <v>LINKHART</v>
      </c>
    </row>
    <row r="78705" spans="1:1" x14ac:dyDescent="0.3">
      <c r="A78705" t="str">
        <v>LOCASTO</v>
      </c>
    </row>
    <row r="78706" spans="1:1" x14ac:dyDescent="0.3">
      <c r="A78706" t="str">
        <v>LOPAZ</v>
      </c>
    </row>
    <row r="78707" spans="1:1" x14ac:dyDescent="0.3">
      <c r="A78707" t="str">
        <v>LOVDAHL</v>
      </c>
    </row>
    <row r="78708" spans="1:1" x14ac:dyDescent="0.3">
      <c r="A78708" t="str">
        <v>MADEIROS</v>
      </c>
    </row>
    <row r="78709" spans="1:1" x14ac:dyDescent="0.3">
      <c r="A78709" t="str">
        <v>MAGALDI</v>
      </c>
    </row>
    <row r="78710" spans="1:1" x14ac:dyDescent="0.3">
      <c r="A78710" t="str">
        <v>MAIAVA</v>
      </c>
    </row>
    <row r="78711" spans="1:1" x14ac:dyDescent="0.3">
      <c r="A78711" t="str">
        <v>MANGOSING</v>
      </c>
    </row>
    <row r="78712" spans="1:1" x14ac:dyDescent="0.3">
      <c r="A78712" t="str">
        <v>MANTAS</v>
      </c>
    </row>
    <row r="78713" spans="1:1" x14ac:dyDescent="0.3">
      <c r="A78713" t="str">
        <v>MARCHLEWSKI</v>
      </c>
    </row>
    <row r="78714" spans="1:1" x14ac:dyDescent="0.3">
      <c r="A78714" t="str">
        <v>MARKOVITS</v>
      </c>
    </row>
    <row r="78715" spans="1:1" x14ac:dyDescent="0.3">
      <c r="A78715" t="str">
        <v>MASCARDO</v>
      </c>
    </row>
    <row r="78716" spans="1:1" x14ac:dyDescent="0.3">
      <c r="A78716" t="str">
        <v>MATRISCIANO</v>
      </c>
    </row>
    <row r="78717" spans="1:1" x14ac:dyDescent="0.3">
      <c r="A78717" t="str">
        <v>MAURAIS</v>
      </c>
    </row>
    <row r="78718" spans="1:1" x14ac:dyDescent="0.3">
      <c r="A78718" t="str">
        <v>MAVER</v>
      </c>
    </row>
    <row r="78719" spans="1:1" x14ac:dyDescent="0.3">
      <c r="A78719" t="str">
        <v>MCKEMY</v>
      </c>
    </row>
    <row r="78720" spans="1:1" x14ac:dyDescent="0.3">
      <c r="A78720" t="str">
        <v>MCNICOLL</v>
      </c>
    </row>
    <row r="78721" spans="1:1" x14ac:dyDescent="0.3">
      <c r="A78721" t="str">
        <v>MEKUS</v>
      </c>
    </row>
    <row r="78722" spans="1:1" x14ac:dyDescent="0.3">
      <c r="A78722" t="str">
        <v>MERIT</v>
      </c>
    </row>
    <row r="78723" spans="1:1" x14ac:dyDescent="0.3">
      <c r="A78723" t="str">
        <v>METTING</v>
      </c>
    </row>
    <row r="78724" spans="1:1" x14ac:dyDescent="0.3">
      <c r="A78724" t="str">
        <v>MIHALICH</v>
      </c>
    </row>
    <row r="78725" spans="1:1" x14ac:dyDescent="0.3">
      <c r="A78725" t="str">
        <v>MITCHEN</v>
      </c>
    </row>
    <row r="78726" spans="1:1" x14ac:dyDescent="0.3">
      <c r="A78726" t="str">
        <v>MITTLESTADT</v>
      </c>
    </row>
    <row r="78727" spans="1:1" x14ac:dyDescent="0.3">
      <c r="A78727" t="str">
        <v>MOH</v>
      </c>
    </row>
    <row r="78728" spans="1:1" x14ac:dyDescent="0.3">
      <c r="A78728" t="str">
        <v>MOLK</v>
      </c>
    </row>
    <row r="78729" spans="1:1" x14ac:dyDescent="0.3">
      <c r="A78729" t="str">
        <v>MOULIS</v>
      </c>
    </row>
    <row r="78730" spans="1:1" x14ac:dyDescent="0.3">
      <c r="A78730" t="str">
        <v>MUWWAKKIL</v>
      </c>
    </row>
    <row r="78731" spans="1:1" x14ac:dyDescent="0.3">
      <c r="A78731" t="str">
        <v>NAMEY</v>
      </c>
    </row>
    <row r="78732" spans="1:1" x14ac:dyDescent="0.3">
      <c r="A78732" t="str">
        <v>NEIHOFF</v>
      </c>
    </row>
    <row r="78733" spans="1:1" x14ac:dyDescent="0.3">
      <c r="A78733" t="str">
        <v>NEILY</v>
      </c>
    </row>
    <row r="78734" spans="1:1" x14ac:dyDescent="0.3">
      <c r="A78734" t="str">
        <v>NIGHBERT</v>
      </c>
    </row>
    <row r="78735" spans="1:1" x14ac:dyDescent="0.3">
      <c r="A78735" t="str">
        <v>NOISETTE</v>
      </c>
    </row>
    <row r="78736" spans="1:1" x14ac:dyDescent="0.3">
      <c r="A78736" t="str">
        <v>NOOK</v>
      </c>
    </row>
    <row r="78737" spans="1:1" x14ac:dyDescent="0.3">
      <c r="A78737" t="str">
        <v>NORLUND</v>
      </c>
    </row>
    <row r="78738" spans="1:1" x14ac:dyDescent="0.3">
      <c r="A78738" t="str">
        <v>OBERER</v>
      </c>
    </row>
    <row r="78739" spans="1:1" x14ac:dyDescent="0.3">
      <c r="A78739" t="str">
        <v>OHME</v>
      </c>
    </row>
    <row r="78740" spans="1:1" x14ac:dyDescent="0.3">
      <c r="A78740" t="str">
        <v>ORDAS</v>
      </c>
    </row>
    <row r="78741" spans="1:1" x14ac:dyDescent="0.3">
      <c r="A78741" t="str">
        <v>ORDUNEZ</v>
      </c>
    </row>
    <row r="78742" spans="1:1" x14ac:dyDescent="0.3">
      <c r="A78742" t="str">
        <v>OSKINS</v>
      </c>
    </row>
    <row r="78743" spans="1:1" x14ac:dyDescent="0.3">
      <c r="A78743" t="str">
        <v>OUZOUNIAN</v>
      </c>
    </row>
    <row r="78744" spans="1:1" x14ac:dyDescent="0.3">
      <c r="A78744" t="str">
        <v>OZ</v>
      </c>
    </row>
    <row r="78745" spans="1:1" x14ac:dyDescent="0.3">
      <c r="A78745" t="str">
        <v>OZORIO</v>
      </c>
    </row>
    <row r="78746" spans="1:1" x14ac:dyDescent="0.3">
      <c r="A78746" t="str">
        <v>PAGLIONE</v>
      </c>
    </row>
    <row r="78747" spans="1:1" x14ac:dyDescent="0.3">
      <c r="A78747" t="str">
        <v>PAVAN</v>
      </c>
    </row>
    <row r="78748" spans="1:1" x14ac:dyDescent="0.3">
      <c r="A78748" t="str">
        <v>PEEBLER</v>
      </c>
    </row>
    <row r="78749" spans="1:1" x14ac:dyDescent="0.3">
      <c r="A78749" t="str">
        <v>PEGELOW</v>
      </c>
    </row>
    <row r="78750" spans="1:1" x14ac:dyDescent="0.3">
      <c r="A78750" t="str">
        <v>PELLAM</v>
      </c>
    </row>
    <row r="78751" spans="1:1" x14ac:dyDescent="0.3">
      <c r="A78751" t="str">
        <v>PERRINI</v>
      </c>
    </row>
    <row r="78752" spans="1:1" x14ac:dyDescent="0.3">
      <c r="A78752" t="str">
        <v>PETEET</v>
      </c>
    </row>
    <row r="78753" spans="1:1" x14ac:dyDescent="0.3">
      <c r="A78753" t="str">
        <v>PIERLE</v>
      </c>
    </row>
    <row r="78754" spans="1:1" x14ac:dyDescent="0.3">
      <c r="A78754" t="str">
        <v>PIETRAFESA</v>
      </c>
    </row>
    <row r="78755" spans="1:1" x14ac:dyDescent="0.3">
      <c r="A78755" t="str">
        <v>PIFHER</v>
      </c>
    </row>
    <row r="78756" spans="1:1" x14ac:dyDescent="0.3">
      <c r="A78756" t="str">
        <v>PIPKORN</v>
      </c>
    </row>
    <row r="78757" spans="1:1" x14ac:dyDescent="0.3">
      <c r="A78757" t="str">
        <v>PISTER</v>
      </c>
    </row>
    <row r="78758" spans="1:1" x14ac:dyDescent="0.3">
      <c r="A78758" t="str">
        <v>PLEASANTON</v>
      </c>
    </row>
    <row r="78759" spans="1:1" x14ac:dyDescent="0.3">
      <c r="A78759" t="str">
        <v>PLUGER</v>
      </c>
    </row>
    <row r="78760" spans="1:1" x14ac:dyDescent="0.3">
      <c r="A78760" t="str">
        <v>PRADER</v>
      </c>
    </row>
    <row r="78761" spans="1:1" x14ac:dyDescent="0.3">
      <c r="A78761" t="str">
        <v>PRIMOUS</v>
      </c>
    </row>
    <row r="78762" spans="1:1" x14ac:dyDescent="0.3">
      <c r="A78762" t="str">
        <v>PUGEL</v>
      </c>
    </row>
    <row r="78763" spans="1:1" x14ac:dyDescent="0.3">
      <c r="A78763" t="str">
        <v>RAGUSO</v>
      </c>
    </row>
    <row r="78764" spans="1:1" x14ac:dyDescent="0.3">
      <c r="A78764" t="str">
        <v>RAMCHARITAR</v>
      </c>
    </row>
    <row r="78765" spans="1:1" x14ac:dyDescent="0.3">
      <c r="A78765" t="str">
        <v>RAMDAS</v>
      </c>
    </row>
    <row r="78766" spans="1:1" x14ac:dyDescent="0.3">
      <c r="A78766" t="str">
        <v>REALL</v>
      </c>
    </row>
    <row r="78767" spans="1:1" x14ac:dyDescent="0.3">
      <c r="A78767" t="str">
        <v>REILE</v>
      </c>
    </row>
    <row r="78768" spans="1:1" x14ac:dyDescent="0.3">
      <c r="A78768" t="str">
        <v>REUTLINGER</v>
      </c>
    </row>
    <row r="78769" spans="1:1" x14ac:dyDescent="0.3">
      <c r="A78769" t="str">
        <v>RIBBENS</v>
      </c>
    </row>
    <row r="78770" spans="1:1" x14ac:dyDescent="0.3">
      <c r="A78770" t="str">
        <v>RINKES</v>
      </c>
    </row>
    <row r="78771" spans="1:1" x14ac:dyDescent="0.3">
      <c r="A78771" t="str">
        <v>RITCHOTTE</v>
      </c>
    </row>
    <row r="78772" spans="1:1" x14ac:dyDescent="0.3">
      <c r="A78772" t="str">
        <v>ROBEN</v>
      </c>
    </row>
    <row r="78773" spans="1:1" x14ac:dyDescent="0.3">
      <c r="A78773" t="str">
        <v>ROBINET</v>
      </c>
    </row>
    <row r="78774" spans="1:1" x14ac:dyDescent="0.3">
      <c r="A78774" t="str">
        <v>ROHMANN</v>
      </c>
    </row>
    <row r="78775" spans="1:1" x14ac:dyDescent="0.3">
      <c r="A78775" t="str">
        <v>SAGELY</v>
      </c>
    </row>
    <row r="78776" spans="1:1" x14ac:dyDescent="0.3">
      <c r="A78776" t="str">
        <v>SALAVA</v>
      </c>
    </row>
    <row r="78777" spans="1:1" x14ac:dyDescent="0.3">
      <c r="A78777" t="str">
        <v>SANGHAVI</v>
      </c>
    </row>
    <row r="78778" spans="1:1" x14ac:dyDescent="0.3">
      <c r="A78778" t="str">
        <v>SANTAVICCA</v>
      </c>
    </row>
    <row r="78779" spans="1:1" x14ac:dyDescent="0.3">
      <c r="A78779" t="str">
        <v>SARNOSKI</v>
      </c>
    </row>
    <row r="78780" spans="1:1" x14ac:dyDescent="0.3">
      <c r="A78780" t="str">
        <v>SASSEN</v>
      </c>
    </row>
    <row r="78781" spans="1:1" x14ac:dyDescent="0.3">
      <c r="A78781" t="str">
        <v>SAVELLA</v>
      </c>
    </row>
    <row r="78782" spans="1:1" x14ac:dyDescent="0.3">
      <c r="A78782" t="str">
        <v>SCHILLY</v>
      </c>
    </row>
    <row r="78783" spans="1:1" x14ac:dyDescent="0.3">
      <c r="A78783" t="str">
        <v>SCHLUMPF</v>
      </c>
    </row>
    <row r="78784" spans="1:1" x14ac:dyDescent="0.3">
      <c r="A78784" t="str">
        <v>SCHOMBER</v>
      </c>
    </row>
    <row r="78785" spans="1:1" x14ac:dyDescent="0.3">
      <c r="A78785" t="str">
        <v>SCHORZMAN</v>
      </c>
    </row>
    <row r="78786" spans="1:1" x14ac:dyDescent="0.3">
      <c r="A78786" t="str">
        <v>SHIFFERT</v>
      </c>
    </row>
    <row r="78787" spans="1:1" x14ac:dyDescent="0.3">
      <c r="A78787" t="str">
        <v>SHOOTER</v>
      </c>
    </row>
    <row r="78788" spans="1:1" x14ac:dyDescent="0.3">
      <c r="A78788" t="str">
        <v>SHUFFLEBARGER</v>
      </c>
    </row>
    <row r="78789" spans="1:1" x14ac:dyDescent="0.3">
      <c r="A78789" t="str">
        <v>SLOVIN</v>
      </c>
    </row>
    <row r="78790" spans="1:1" x14ac:dyDescent="0.3">
      <c r="A78790" t="str">
        <v>SODEMAN</v>
      </c>
    </row>
    <row r="78791" spans="1:1" x14ac:dyDescent="0.3">
      <c r="A78791" t="str">
        <v>SOHAN</v>
      </c>
    </row>
    <row r="78792" spans="1:1" x14ac:dyDescent="0.3">
      <c r="A78792" t="str">
        <v>SOHLER</v>
      </c>
    </row>
    <row r="78793" spans="1:1" x14ac:dyDescent="0.3">
      <c r="A78793" t="str">
        <v>SONKSEN</v>
      </c>
    </row>
    <row r="78794" spans="1:1" x14ac:dyDescent="0.3">
      <c r="A78794" t="str">
        <v>SONSINI</v>
      </c>
    </row>
    <row r="78795" spans="1:1" x14ac:dyDescent="0.3">
      <c r="A78795" t="str">
        <v>SPOHRER</v>
      </c>
    </row>
    <row r="78796" spans="1:1" x14ac:dyDescent="0.3">
      <c r="A78796" t="str">
        <v>STADNICKI</v>
      </c>
    </row>
    <row r="78797" spans="1:1" x14ac:dyDescent="0.3">
      <c r="A78797" t="str">
        <v>STERENBERG</v>
      </c>
    </row>
    <row r="78798" spans="1:1" x14ac:dyDescent="0.3">
      <c r="A78798" t="str">
        <v>STIEL</v>
      </c>
    </row>
    <row r="78799" spans="1:1" x14ac:dyDescent="0.3">
      <c r="A78799" t="str">
        <v>STOTTLER</v>
      </c>
    </row>
    <row r="78800" spans="1:1" x14ac:dyDescent="0.3">
      <c r="A78800" t="str">
        <v>SWARN</v>
      </c>
    </row>
    <row r="78801" spans="1:1" x14ac:dyDescent="0.3">
      <c r="A78801" t="str">
        <v>TAGAMI</v>
      </c>
    </row>
    <row r="78802" spans="1:1" x14ac:dyDescent="0.3">
      <c r="A78802" t="str">
        <v>TAMBORELLO</v>
      </c>
    </row>
    <row r="78803" spans="1:1" x14ac:dyDescent="0.3">
      <c r="A78803" t="str">
        <v>TASSELL</v>
      </c>
    </row>
    <row r="78804" spans="1:1" x14ac:dyDescent="0.3">
      <c r="A78804" t="str">
        <v>TEDERS</v>
      </c>
    </row>
    <row r="78805" spans="1:1" x14ac:dyDescent="0.3">
      <c r="A78805" t="str">
        <v>TERBEEK</v>
      </c>
    </row>
    <row r="78806" spans="1:1" x14ac:dyDescent="0.3">
      <c r="A78806" t="str">
        <v>THORNQUIST</v>
      </c>
    </row>
    <row r="78807" spans="1:1" x14ac:dyDescent="0.3">
      <c r="A78807" t="str">
        <v>THORSTENSEN</v>
      </c>
    </row>
    <row r="78808" spans="1:1" x14ac:dyDescent="0.3">
      <c r="A78808" t="str">
        <v>TICHACEK</v>
      </c>
    </row>
    <row r="78809" spans="1:1" x14ac:dyDescent="0.3">
      <c r="A78809" t="str">
        <v>TIMKEN</v>
      </c>
    </row>
    <row r="78810" spans="1:1" x14ac:dyDescent="0.3">
      <c r="A78810" t="str">
        <v>TOKOS</v>
      </c>
    </row>
    <row r="78811" spans="1:1" x14ac:dyDescent="0.3">
      <c r="A78811" t="str">
        <v>TORCH</v>
      </c>
    </row>
    <row r="78812" spans="1:1" x14ac:dyDescent="0.3">
      <c r="A78812" t="str">
        <v>TRAUBE</v>
      </c>
    </row>
    <row r="78813" spans="1:1" x14ac:dyDescent="0.3">
      <c r="A78813" t="str">
        <v>TRISKO</v>
      </c>
    </row>
    <row r="78814" spans="1:1" x14ac:dyDescent="0.3">
      <c r="A78814" t="str">
        <v>TRUMPER</v>
      </c>
    </row>
    <row r="78815" spans="1:1" x14ac:dyDescent="0.3">
      <c r="A78815" t="str">
        <v>TUMINO</v>
      </c>
    </row>
    <row r="78816" spans="1:1" x14ac:dyDescent="0.3">
      <c r="A78816" t="str">
        <v>TURLA</v>
      </c>
    </row>
    <row r="78817" spans="1:1" x14ac:dyDescent="0.3">
      <c r="A78817" t="str">
        <v>ULAN</v>
      </c>
    </row>
    <row r="78818" spans="1:1" x14ac:dyDescent="0.3">
      <c r="A78818" t="str">
        <v>VANWOERT</v>
      </c>
    </row>
    <row r="78819" spans="1:1" x14ac:dyDescent="0.3">
      <c r="A78819" t="str">
        <v>VESPERMAN</v>
      </c>
    </row>
    <row r="78820" spans="1:1" x14ac:dyDescent="0.3">
      <c r="A78820" t="str">
        <v>VINCENZI</v>
      </c>
    </row>
    <row r="78821" spans="1:1" x14ac:dyDescent="0.3">
      <c r="A78821" t="str">
        <v>VONRUEDEN</v>
      </c>
    </row>
    <row r="78822" spans="1:1" x14ac:dyDescent="0.3">
      <c r="A78822" t="str">
        <v>WASEEM</v>
      </c>
    </row>
    <row r="78823" spans="1:1" x14ac:dyDescent="0.3">
      <c r="A78823" t="str">
        <v>WAYER</v>
      </c>
    </row>
    <row r="78824" spans="1:1" x14ac:dyDescent="0.3">
      <c r="A78824" t="str">
        <v>WILLACKER</v>
      </c>
    </row>
    <row r="78825" spans="1:1" x14ac:dyDescent="0.3">
      <c r="A78825" t="str">
        <v>WINCHENBACH</v>
      </c>
    </row>
    <row r="78826" spans="1:1" x14ac:dyDescent="0.3">
      <c r="A78826" t="str">
        <v>WIPPER</v>
      </c>
    </row>
    <row r="78827" spans="1:1" x14ac:dyDescent="0.3">
      <c r="A78827" t="str">
        <v>WODA</v>
      </c>
    </row>
    <row r="78828" spans="1:1" x14ac:dyDescent="0.3">
      <c r="A78828" t="str">
        <v>WOLERY</v>
      </c>
    </row>
    <row r="78829" spans="1:1" x14ac:dyDescent="0.3">
      <c r="A78829" t="str">
        <v>WOLNEY</v>
      </c>
    </row>
    <row r="78830" spans="1:1" x14ac:dyDescent="0.3">
      <c r="A78830" t="str">
        <v>WORRICK</v>
      </c>
    </row>
    <row r="78831" spans="1:1" x14ac:dyDescent="0.3">
      <c r="A78831" t="str">
        <v>ZAGARELLA</v>
      </c>
    </row>
    <row r="78832" spans="1:1" x14ac:dyDescent="0.3">
      <c r="A78832" t="str">
        <v>ZAMBETTI</v>
      </c>
    </row>
    <row r="78833" spans="1:1" x14ac:dyDescent="0.3">
      <c r="A78833" t="str">
        <v>ZELENKO</v>
      </c>
    </row>
    <row r="78834" spans="1:1" x14ac:dyDescent="0.3">
      <c r="A78834" t="str">
        <v>ZITELLI</v>
      </c>
    </row>
    <row r="78835" spans="1:1" x14ac:dyDescent="0.3">
      <c r="A78835" t="str">
        <v>ZMICH</v>
      </c>
    </row>
    <row r="78836" spans="1:1" x14ac:dyDescent="0.3">
      <c r="A78836" t="str">
        <v>ZUPO</v>
      </c>
    </row>
    <row r="78837" spans="1:1" x14ac:dyDescent="0.3">
      <c r="A78837" t="str">
        <v>ZWIER</v>
      </c>
    </row>
    <row r="78838" spans="1:1" x14ac:dyDescent="0.3">
      <c r="A78838" t="str">
        <v>ABBA</v>
      </c>
    </row>
    <row r="78839" spans="1:1" x14ac:dyDescent="0.3">
      <c r="A78839" t="str">
        <v>ABESAMIS</v>
      </c>
    </row>
    <row r="78840" spans="1:1" x14ac:dyDescent="0.3">
      <c r="A78840" t="str">
        <v>ACHTEN</v>
      </c>
    </row>
    <row r="78841" spans="1:1" x14ac:dyDescent="0.3">
      <c r="A78841" t="str">
        <v>ACKELS</v>
      </c>
    </row>
    <row r="78842" spans="1:1" x14ac:dyDescent="0.3">
      <c r="A78842" t="str">
        <v>ADELIZZI</v>
      </c>
    </row>
    <row r="78843" spans="1:1" x14ac:dyDescent="0.3">
      <c r="A78843" t="str">
        <v>ALLICOCK</v>
      </c>
    </row>
    <row r="78844" spans="1:1" x14ac:dyDescent="0.3">
      <c r="A78844" t="str">
        <v>ANKENMAN</v>
      </c>
    </row>
    <row r="78845" spans="1:1" x14ac:dyDescent="0.3">
      <c r="A78845" t="str">
        <v>ASCHENBRENER</v>
      </c>
    </row>
    <row r="78846" spans="1:1" x14ac:dyDescent="0.3">
      <c r="A78846" t="str">
        <v>AZURIN</v>
      </c>
    </row>
    <row r="78847" spans="1:1" x14ac:dyDescent="0.3">
      <c r="A78847" t="str">
        <v>BALKUM</v>
      </c>
    </row>
    <row r="78848" spans="1:1" x14ac:dyDescent="0.3">
      <c r="A78848" t="str">
        <v>BASAR</v>
      </c>
    </row>
    <row r="78849" spans="1:1" x14ac:dyDescent="0.3">
      <c r="A78849" t="str">
        <v>BATLLE</v>
      </c>
    </row>
    <row r="78850" spans="1:1" x14ac:dyDescent="0.3">
      <c r="A78850" t="str">
        <v>BAYAS</v>
      </c>
    </row>
    <row r="78851" spans="1:1" x14ac:dyDescent="0.3">
      <c r="A78851" t="str">
        <v>BAYSA</v>
      </c>
    </row>
    <row r="78852" spans="1:1" x14ac:dyDescent="0.3">
      <c r="A78852" t="str">
        <v>BEDOW</v>
      </c>
    </row>
    <row r="78853" spans="1:1" x14ac:dyDescent="0.3">
      <c r="A78853" t="str">
        <v>BENICK</v>
      </c>
    </row>
    <row r="78854" spans="1:1" x14ac:dyDescent="0.3">
      <c r="A78854" t="str">
        <v>BEURY</v>
      </c>
    </row>
    <row r="78855" spans="1:1" x14ac:dyDescent="0.3">
      <c r="A78855" t="str">
        <v>BIZZARO</v>
      </c>
    </row>
    <row r="78856" spans="1:1" x14ac:dyDescent="0.3">
      <c r="A78856" t="str">
        <v>BLASKA</v>
      </c>
    </row>
    <row r="78857" spans="1:1" x14ac:dyDescent="0.3">
      <c r="A78857" t="str">
        <v>BLUMKE</v>
      </c>
    </row>
    <row r="78858" spans="1:1" x14ac:dyDescent="0.3">
      <c r="A78858" t="str">
        <v>BODEEN</v>
      </c>
    </row>
    <row r="78859" spans="1:1" x14ac:dyDescent="0.3">
      <c r="A78859" t="str">
        <v>BODRIE</v>
      </c>
    </row>
    <row r="78860" spans="1:1" x14ac:dyDescent="0.3">
      <c r="A78860" t="str">
        <v>BOGDANOVIC</v>
      </c>
    </row>
    <row r="78861" spans="1:1" x14ac:dyDescent="0.3">
      <c r="A78861" t="str">
        <v>BOGEMA</v>
      </c>
    </row>
    <row r="78862" spans="1:1" x14ac:dyDescent="0.3">
      <c r="A78862" t="str">
        <v>BORINO</v>
      </c>
    </row>
    <row r="78863" spans="1:1" x14ac:dyDescent="0.3">
      <c r="A78863" t="str">
        <v>BOTHAM</v>
      </c>
    </row>
    <row r="78864" spans="1:1" x14ac:dyDescent="0.3">
      <c r="A78864" t="str">
        <v>BRANDEIS</v>
      </c>
    </row>
    <row r="78865" spans="1:1" x14ac:dyDescent="0.3">
      <c r="A78865" t="str">
        <v>BRANSTAD</v>
      </c>
    </row>
    <row r="78866" spans="1:1" x14ac:dyDescent="0.3">
      <c r="A78866" t="str">
        <v>BRAUCHT</v>
      </c>
    </row>
    <row r="78867" spans="1:1" x14ac:dyDescent="0.3">
      <c r="A78867" t="str">
        <v>BRESCIANI</v>
      </c>
    </row>
    <row r="78868" spans="1:1" x14ac:dyDescent="0.3">
      <c r="A78868" t="str">
        <v>BREU</v>
      </c>
    </row>
    <row r="78869" spans="1:1" x14ac:dyDescent="0.3">
      <c r="A78869" t="str">
        <v>BROCH</v>
      </c>
    </row>
    <row r="78870" spans="1:1" x14ac:dyDescent="0.3">
      <c r="A78870" t="str">
        <v>BRYJA</v>
      </c>
    </row>
    <row r="78871" spans="1:1" x14ac:dyDescent="0.3">
      <c r="A78871" t="str">
        <v>BRYNIARSKI</v>
      </c>
    </row>
    <row r="78872" spans="1:1" x14ac:dyDescent="0.3">
      <c r="A78872" t="str">
        <v>BURBO</v>
      </c>
    </row>
    <row r="78873" spans="1:1" x14ac:dyDescent="0.3">
      <c r="A78873" t="str">
        <v>BURNISON</v>
      </c>
    </row>
    <row r="78874" spans="1:1" x14ac:dyDescent="0.3">
      <c r="A78874" t="str">
        <v>BYCZYNSKI</v>
      </c>
    </row>
    <row r="78875" spans="1:1" x14ac:dyDescent="0.3">
      <c r="A78875" t="str">
        <v>CICCIA</v>
      </c>
    </row>
    <row r="78876" spans="1:1" x14ac:dyDescent="0.3">
      <c r="A78876" t="str">
        <v>CITRONE</v>
      </c>
    </row>
    <row r="78877" spans="1:1" x14ac:dyDescent="0.3">
      <c r="A78877" t="str">
        <v>COBEN</v>
      </c>
    </row>
    <row r="78878" spans="1:1" x14ac:dyDescent="0.3">
      <c r="A78878" t="str">
        <v>COLAVECCHIO</v>
      </c>
    </row>
    <row r="78879" spans="1:1" x14ac:dyDescent="0.3">
      <c r="A78879" t="str">
        <v>CRAIB</v>
      </c>
    </row>
    <row r="78880" spans="1:1" x14ac:dyDescent="0.3">
      <c r="A78880" t="str">
        <v>CUNNINGS</v>
      </c>
    </row>
    <row r="78881" spans="1:1" x14ac:dyDescent="0.3">
      <c r="A78881" t="str">
        <v>CUSSINS</v>
      </c>
    </row>
    <row r="78882" spans="1:1" x14ac:dyDescent="0.3">
      <c r="A78882" t="str">
        <v>DALLEVA</v>
      </c>
    </row>
    <row r="78883" spans="1:1" x14ac:dyDescent="0.3">
      <c r="A78883" t="str">
        <v>DANNY</v>
      </c>
    </row>
    <row r="78884" spans="1:1" x14ac:dyDescent="0.3">
      <c r="A78884" t="str">
        <v>DARRETT</v>
      </c>
    </row>
    <row r="78885" spans="1:1" x14ac:dyDescent="0.3">
      <c r="A78885" t="str">
        <v>DEAKYNE</v>
      </c>
    </row>
    <row r="78886" spans="1:1" x14ac:dyDescent="0.3">
      <c r="A78886" t="str">
        <v>DEBNER</v>
      </c>
    </row>
    <row r="78887" spans="1:1" x14ac:dyDescent="0.3">
      <c r="A78887" t="str">
        <v>DELAGARDELLE</v>
      </c>
    </row>
    <row r="78888" spans="1:1" x14ac:dyDescent="0.3">
      <c r="A78888" t="str">
        <v>DEVUONO</v>
      </c>
    </row>
    <row r="78889" spans="1:1" x14ac:dyDescent="0.3">
      <c r="A78889" t="str">
        <v>DITURI</v>
      </c>
    </row>
    <row r="78890" spans="1:1" x14ac:dyDescent="0.3">
      <c r="A78890" t="str">
        <v>DODGION</v>
      </c>
    </row>
    <row r="78891" spans="1:1" x14ac:dyDescent="0.3">
      <c r="A78891" t="str">
        <v>DONAJKOWSKI</v>
      </c>
    </row>
    <row r="78892" spans="1:1" x14ac:dyDescent="0.3">
      <c r="A78892" t="str">
        <v>DUBROCK</v>
      </c>
    </row>
    <row r="78893" spans="1:1" x14ac:dyDescent="0.3">
      <c r="A78893" t="str">
        <v>DURLER</v>
      </c>
    </row>
    <row r="78894" spans="1:1" x14ac:dyDescent="0.3">
      <c r="A78894" t="str">
        <v>DUTHU</v>
      </c>
    </row>
    <row r="78895" spans="1:1" x14ac:dyDescent="0.3">
      <c r="A78895" t="str">
        <v>EICKE</v>
      </c>
    </row>
    <row r="78896" spans="1:1" x14ac:dyDescent="0.3">
      <c r="A78896" t="str">
        <v>ELBRECHT</v>
      </c>
    </row>
    <row r="78897" spans="1:1" x14ac:dyDescent="0.3">
      <c r="A78897" t="str">
        <v>ENK</v>
      </c>
    </row>
    <row r="78898" spans="1:1" x14ac:dyDescent="0.3">
      <c r="A78898" t="str">
        <v>ERNSTING</v>
      </c>
    </row>
    <row r="78899" spans="1:1" x14ac:dyDescent="0.3">
      <c r="A78899" t="str">
        <v>ESTRELLO</v>
      </c>
    </row>
    <row r="78900" spans="1:1" x14ac:dyDescent="0.3">
      <c r="A78900" t="str">
        <v>ETGEN</v>
      </c>
    </row>
    <row r="78901" spans="1:1" x14ac:dyDescent="0.3">
      <c r="A78901" t="str">
        <v>ETHREDGE</v>
      </c>
    </row>
    <row r="78902" spans="1:1" x14ac:dyDescent="0.3">
      <c r="A78902" t="str">
        <v>FARRINGER</v>
      </c>
    </row>
    <row r="78903" spans="1:1" x14ac:dyDescent="0.3">
      <c r="A78903" t="str">
        <v>FEIDT</v>
      </c>
    </row>
    <row r="78904" spans="1:1" x14ac:dyDescent="0.3">
      <c r="A78904" t="str">
        <v>FINSTROM</v>
      </c>
    </row>
    <row r="78905" spans="1:1" x14ac:dyDescent="0.3">
      <c r="A78905" t="str">
        <v>FITZKEE</v>
      </c>
    </row>
    <row r="78906" spans="1:1" x14ac:dyDescent="0.3">
      <c r="A78906" t="str">
        <v>FLOSI</v>
      </c>
    </row>
    <row r="78907" spans="1:1" x14ac:dyDescent="0.3">
      <c r="A78907" t="str">
        <v>FOLLIARD</v>
      </c>
    </row>
    <row r="78908" spans="1:1" x14ac:dyDescent="0.3">
      <c r="A78908" t="str">
        <v>FORDER</v>
      </c>
    </row>
    <row r="78909" spans="1:1" x14ac:dyDescent="0.3">
      <c r="A78909" t="str">
        <v>FOREBACK</v>
      </c>
    </row>
    <row r="78910" spans="1:1" x14ac:dyDescent="0.3">
      <c r="A78910" t="str">
        <v>FOS</v>
      </c>
    </row>
    <row r="78911" spans="1:1" x14ac:dyDescent="0.3">
      <c r="A78911" t="str">
        <v>FRANZKE</v>
      </c>
    </row>
    <row r="78912" spans="1:1" x14ac:dyDescent="0.3">
      <c r="A78912" t="str">
        <v>FRAZELLE</v>
      </c>
    </row>
    <row r="78913" spans="1:1" x14ac:dyDescent="0.3">
      <c r="A78913" t="str">
        <v>FURCH</v>
      </c>
    </row>
    <row r="78914" spans="1:1" x14ac:dyDescent="0.3">
      <c r="A78914" t="str">
        <v>GADDES</v>
      </c>
    </row>
    <row r="78915" spans="1:1" x14ac:dyDescent="0.3">
      <c r="A78915" t="str">
        <v>GANGLE</v>
      </c>
    </row>
    <row r="78916" spans="1:1" x14ac:dyDescent="0.3">
      <c r="A78916" t="str">
        <v>GARCIAFLORES</v>
      </c>
    </row>
    <row r="78917" spans="1:1" x14ac:dyDescent="0.3">
      <c r="A78917" t="str">
        <v>GAURA</v>
      </c>
    </row>
    <row r="78918" spans="1:1" x14ac:dyDescent="0.3">
      <c r="A78918" t="str">
        <v>GAUZE</v>
      </c>
    </row>
    <row r="78919" spans="1:1" x14ac:dyDescent="0.3">
      <c r="A78919" t="str">
        <v>GAVALDON</v>
      </c>
    </row>
    <row r="78920" spans="1:1" x14ac:dyDescent="0.3">
      <c r="A78920" t="str">
        <v>GEICK</v>
      </c>
    </row>
    <row r="78921" spans="1:1" x14ac:dyDescent="0.3">
      <c r="A78921" t="str">
        <v>GILBY</v>
      </c>
    </row>
    <row r="78922" spans="1:1" x14ac:dyDescent="0.3">
      <c r="A78922" t="str">
        <v>GIOVANNUCCI</v>
      </c>
    </row>
    <row r="78923" spans="1:1" x14ac:dyDescent="0.3">
      <c r="A78923" t="str">
        <v>GLODEK</v>
      </c>
    </row>
    <row r="78924" spans="1:1" x14ac:dyDescent="0.3">
      <c r="A78924" t="str">
        <v>GODEC</v>
      </c>
    </row>
    <row r="78925" spans="1:1" x14ac:dyDescent="0.3">
      <c r="A78925" t="str">
        <v>GONYON</v>
      </c>
    </row>
    <row r="78926" spans="1:1" x14ac:dyDescent="0.3">
      <c r="A78926" t="str">
        <v>GRADIN</v>
      </c>
    </row>
    <row r="78927" spans="1:1" x14ac:dyDescent="0.3">
      <c r="A78927" t="str">
        <v>GRATTO</v>
      </c>
    </row>
    <row r="78928" spans="1:1" x14ac:dyDescent="0.3">
      <c r="A78928" t="str">
        <v>GRAYES</v>
      </c>
    </row>
    <row r="78929" spans="1:1" x14ac:dyDescent="0.3">
      <c r="A78929" t="str">
        <v>GROE</v>
      </c>
    </row>
    <row r="78930" spans="1:1" x14ac:dyDescent="0.3">
      <c r="A78930" t="str">
        <v>GROJEAN</v>
      </c>
    </row>
    <row r="78931" spans="1:1" x14ac:dyDescent="0.3">
      <c r="A78931" t="str">
        <v>GRUSKIN</v>
      </c>
    </row>
    <row r="78932" spans="1:1" x14ac:dyDescent="0.3">
      <c r="A78932" t="str">
        <v>GULSVIG</v>
      </c>
    </row>
    <row r="78933" spans="1:1" x14ac:dyDescent="0.3">
      <c r="A78933" t="str">
        <v>HAGGEN</v>
      </c>
    </row>
    <row r="78934" spans="1:1" x14ac:dyDescent="0.3">
      <c r="A78934" t="str">
        <v>HANNIFIN</v>
      </c>
    </row>
    <row r="78935" spans="1:1" x14ac:dyDescent="0.3">
      <c r="A78935" t="str">
        <v>HARGITT</v>
      </c>
    </row>
    <row r="78936" spans="1:1" x14ac:dyDescent="0.3">
      <c r="A78936" t="str">
        <v>HARGROVES</v>
      </c>
    </row>
    <row r="78937" spans="1:1" x14ac:dyDescent="0.3">
      <c r="A78937" t="str">
        <v>HASANI</v>
      </c>
    </row>
    <row r="78938" spans="1:1" x14ac:dyDescent="0.3">
      <c r="A78938" t="str">
        <v>HASKO</v>
      </c>
    </row>
    <row r="78939" spans="1:1" x14ac:dyDescent="0.3">
      <c r="A78939" t="str">
        <v>HENRRIQUEZ</v>
      </c>
    </row>
    <row r="78940" spans="1:1" x14ac:dyDescent="0.3">
      <c r="A78940" t="str">
        <v>HERAN</v>
      </c>
    </row>
    <row r="78941" spans="1:1" x14ac:dyDescent="0.3">
      <c r="A78941" t="str">
        <v>HERMENS</v>
      </c>
    </row>
    <row r="78942" spans="1:1" x14ac:dyDescent="0.3">
      <c r="A78942" t="str">
        <v>HEWING</v>
      </c>
    </row>
    <row r="78943" spans="1:1" x14ac:dyDescent="0.3">
      <c r="A78943" t="str">
        <v>HILBELINK</v>
      </c>
    </row>
    <row r="78944" spans="1:1" x14ac:dyDescent="0.3">
      <c r="A78944" t="str">
        <v>HILCHEY</v>
      </c>
    </row>
    <row r="78945" spans="1:1" x14ac:dyDescent="0.3">
      <c r="A78945" t="str">
        <v>HOEPKER</v>
      </c>
    </row>
    <row r="78946" spans="1:1" x14ac:dyDescent="0.3">
      <c r="A78946" t="str">
        <v>HOERST</v>
      </c>
    </row>
    <row r="78947" spans="1:1" x14ac:dyDescent="0.3">
      <c r="A78947" t="str">
        <v>HOERSTEN</v>
      </c>
    </row>
    <row r="78948" spans="1:1" x14ac:dyDescent="0.3">
      <c r="A78948" t="str">
        <v>HORNS</v>
      </c>
    </row>
    <row r="78949" spans="1:1" x14ac:dyDescent="0.3">
      <c r="A78949" t="str">
        <v>HOROVITZ</v>
      </c>
    </row>
    <row r="78950" spans="1:1" x14ac:dyDescent="0.3">
      <c r="A78950" t="str">
        <v>HUBENTHAL</v>
      </c>
    </row>
    <row r="78951" spans="1:1" x14ac:dyDescent="0.3">
      <c r="A78951" t="str">
        <v>HUFFERD</v>
      </c>
    </row>
    <row r="78952" spans="1:1" x14ac:dyDescent="0.3">
      <c r="A78952" t="str">
        <v>HUSSMANN</v>
      </c>
    </row>
    <row r="78953" spans="1:1" x14ac:dyDescent="0.3">
      <c r="A78953" t="str">
        <v>IBRAHAM</v>
      </c>
    </row>
    <row r="78954" spans="1:1" x14ac:dyDescent="0.3">
      <c r="A78954" t="str">
        <v>INABNITT</v>
      </c>
    </row>
    <row r="78955" spans="1:1" x14ac:dyDescent="0.3">
      <c r="A78955" t="str">
        <v>INTERIAN</v>
      </c>
    </row>
    <row r="78956" spans="1:1" x14ac:dyDescent="0.3">
      <c r="A78956" t="str">
        <v>JAJO</v>
      </c>
    </row>
    <row r="78957" spans="1:1" x14ac:dyDescent="0.3">
      <c r="A78957" t="str">
        <v>JANOWSKY</v>
      </c>
    </row>
    <row r="78958" spans="1:1" x14ac:dyDescent="0.3">
      <c r="A78958" t="str">
        <v>JESSICK</v>
      </c>
    </row>
    <row r="78959" spans="1:1" x14ac:dyDescent="0.3">
      <c r="A78959" t="str">
        <v>KAHOE</v>
      </c>
    </row>
    <row r="78960" spans="1:1" x14ac:dyDescent="0.3">
      <c r="A78960" t="str">
        <v>KANNAPEL</v>
      </c>
    </row>
    <row r="78961" spans="1:1" x14ac:dyDescent="0.3">
      <c r="A78961" t="str">
        <v>KART</v>
      </c>
    </row>
    <row r="78962" spans="1:1" x14ac:dyDescent="0.3">
      <c r="A78962" t="str">
        <v>KAS</v>
      </c>
    </row>
    <row r="78963" spans="1:1" x14ac:dyDescent="0.3">
      <c r="A78963" t="str">
        <v>KASHA</v>
      </c>
    </row>
    <row r="78964" spans="1:1" x14ac:dyDescent="0.3">
      <c r="A78964" t="str">
        <v>KEIN</v>
      </c>
    </row>
    <row r="78965" spans="1:1" x14ac:dyDescent="0.3">
      <c r="A78965" t="str">
        <v>KERIVAN</v>
      </c>
    </row>
    <row r="78966" spans="1:1" x14ac:dyDescent="0.3">
      <c r="A78966" t="str">
        <v>KIJEWSKI</v>
      </c>
    </row>
    <row r="78967" spans="1:1" x14ac:dyDescent="0.3">
      <c r="A78967" t="str">
        <v>KINDL</v>
      </c>
    </row>
    <row r="78968" spans="1:1" x14ac:dyDescent="0.3">
      <c r="A78968" t="str">
        <v>KLEINMANN</v>
      </c>
    </row>
    <row r="78969" spans="1:1" x14ac:dyDescent="0.3">
      <c r="A78969" t="str">
        <v>KOCKLER</v>
      </c>
    </row>
    <row r="78970" spans="1:1" x14ac:dyDescent="0.3">
      <c r="A78970" t="str">
        <v>KOINER</v>
      </c>
    </row>
    <row r="78971" spans="1:1" x14ac:dyDescent="0.3">
      <c r="A78971" t="str">
        <v>KOSACK</v>
      </c>
    </row>
    <row r="78972" spans="1:1" x14ac:dyDescent="0.3">
      <c r="A78972" t="str">
        <v>KOSMOSKI</v>
      </c>
    </row>
    <row r="78973" spans="1:1" x14ac:dyDescent="0.3">
      <c r="A78973" t="str">
        <v>KRAJCIK</v>
      </c>
    </row>
    <row r="78974" spans="1:1" x14ac:dyDescent="0.3">
      <c r="A78974" t="str">
        <v>KREYER</v>
      </c>
    </row>
    <row r="78975" spans="1:1" x14ac:dyDescent="0.3">
      <c r="A78975" t="str">
        <v>KROP</v>
      </c>
    </row>
    <row r="78976" spans="1:1" x14ac:dyDescent="0.3">
      <c r="A78976" t="str">
        <v>KUEHNL</v>
      </c>
    </row>
    <row r="78977" spans="1:1" x14ac:dyDescent="0.3">
      <c r="A78977" t="str">
        <v>KUNZMANN</v>
      </c>
    </row>
    <row r="78978" spans="1:1" x14ac:dyDescent="0.3">
      <c r="A78978" t="str">
        <v>LANCY</v>
      </c>
    </row>
    <row r="78979" spans="1:1" x14ac:dyDescent="0.3">
      <c r="A78979" t="str">
        <v>LANKSTER</v>
      </c>
    </row>
    <row r="78980" spans="1:1" x14ac:dyDescent="0.3">
      <c r="A78980" t="str">
        <v>LANZAFAME</v>
      </c>
    </row>
    <row r="78981" spans="1:1" x14ac:dyDescent="0.3">
      <c r="A78981" t="str">
        <v>LAPRATT</v>
      </c>
    </row>
    <row r="78982" spans="1:1" x14ac:dyDescent="0.3">
      <c r="A78982" t="str">
        <v>LARIZ</v>
      </c>
    </row>
    <row r="78983" spans="1:1" x14ac:dyDescent="0.3">
      <c r="A78983" t="str">
        <v>LAUD</v>
      </c>
    </row>
    <row r="78984" spans="1:1" x14ac:dyDescent="0.3">
      <c r="A78984" t="str">
        <v>LAURENTE</v>
      </c>
    </row>
    <row r="78985" spans="1:1" x14ac:dyDescent="0.3">
      <c r="A78985" t="str">
        <v>LAVENE</v>
      </c>
    </row>
    <row r="78986" spans="1:1" x14ac:dyDescent="0.3">
      <c r="A78986" t="str">
        <v>LEIDERMAN</v>
      </c>
    </row>
    <row r="78987" spans="1:1" x14ac:dyDescent="0.3">
      <c r="A78987" t="str">
        <v>LICCARDI</v>
      </c>
    </row>
    <row r="78988" spans="1:1" x14ac:dyDescent="0.3">
      <c r="A78988" t="str">
        <v>LIGOURI</v>
      </c>
    </row>
    <row r="78989" spans="1:1" x14ac:dyDescent="0.3">
      <c r="A78989" t="str">
        <v>LOCHRIE</v>
      </c>
    </row>
    <row r="78990" spans="1:1" x14ac:dyDescent="0.3">
      <c r="A78990" t="str">
        <v>LORDE</v>
      </c>
    </row>
    <row r="78991" spans="1:1" x14ac:dyDescent="0.3">
      <c r="A78991" t="str">
        <v>LUACES</v>
      </c>
    </row>
    <row r="78992" spans="1:1" x14ac:dyDescent="0.3">
      <c r="A78992" t="str">
        <v>LUDFORD</v>
      </c>
    </row>
    <row r="78993" spans="1:1" x14ac:dyDescent="0.3">
      <c r="A78993" t="str">
        <v>LUPINO</v>
      </c>
    </row>
    <row r="78994" spans="1:1" x14ac:dyDescent="0.3">
      <c r="A78994" t="str">
        <v>MACAFEE</v>
      </c>
    </row>
    <row r="78995" spans="1:1" x14ac:dyDescent="0.3">
      <c r="A78995" t="str">
        <v>MAHOE</v>
      </c>
    </row>
    <row r="78996" spans="1:1" x14ac:dyDescent="0.3">
      <c r="A78996" t="str">
        <v>MANGROO</v>
      </c>
    </row>
    <row r="78997" spans="1:1" x14ac:dyDescent="0.3">
      <c r="A78997" t="str">
        <v>MARDINI</v>
      </c>
    </row>
    <row r="78998" spans="1:1" x14ac:dyDescent="0.3">
      <c r="A78998" t="str">
        <v>MARINCIC</v>
      </c>
    </row>
    <row r="78999" spans="1:1" x14ac:dyDescent="0.3">
      <c r="A78999" t="str">
        <v>MARTINAK</v>
      </c>
    </row>
    <row r="79000" spans="1:1" x14ac:dyDescent="0.3">
      <c r="A79000" t="str">
        <v>MATAUTIA</v>
      </c>
    </row>
    <row r="79001" spans="1:1" x14ac:dyDescent="0.3">
      <c r="A79001" t="str">
        <v>MAYOCK</v>
      </c>
    </row>
    <row r="79002" spans="1:1" x14ac:dyDescent="0.3">
      <c r="A79002" t="str">
        <v>MCALARY</v>
      </c>
    </row>
    <row r="79003" spans="1:1" x14ac:dyDescent="0.3">
      <c r="A79003" t="str">
        <v>MCCARREL</v>
      </c>
    </row>
    <row r="79004" spans="1:1" x14ac:dyDescent="0.3">
      <c r="A79004" t="str">
        <v>MCELDUFF</v>
      </c>
    </row>
    <row r="79005" spans="1:1" x14ac:dyDescent="0.3">
      <c r="A79005" t="str">
        <v>MCGREE</v>
      </c>
    </row>
    <row r="79006" spans="1:1" x14ac:dyDescent="0.3">
      <c r="A79006" t="str">
        <v>MCWILSON</v>
      </c>
    </row>
    <row r="79007" spans="1:1" x14ac:dyDescent="0.3">
      <c r="A79007" t="str">
        <v>MEECHAN</v>
      </c>
    </row>
    <row r="79008" spans="1:1" x14ac:dyDescent="0.3">
      <c r="A79008" t="str">
        <v>MEHARI</v>
      </c>
    </row>
    <row r="79009" spans="1:1" x14ac:dyDescent="0.3">
      <c r="A79009" t="str">
        <v>MENASHE</v>
      </c>
    </row>
    <row r="79010" spans="1:1" x14ac:dyDescent="0.3">
      <c r="A79010" t="str">
        <v>MENEFIELD</v>
      </c>
    </row>
    <row r="79011" spans="1:1" x14ac:dyDescent="0.3">
      <c r="A79011" t="str">
        <v>MERNA</v>
      </c>
    </row>
    <row r="79012" spans="1:1" x14ac:dyDescent="0.3">
      <c r="A79012" t="str">
        <v>MILAR</v>
      </c>
    </row>
    <row r="79013" spans="1:1" x14ac:dyDescent="0.3">
      <c r="A79013" t="str">
        <v>MISKOVIC</v>
      </c>
    </row>
    <row r="79014" spans="1:1" x14ac:dyDescent="0.3">
      <c r="A79014" t="str">
        <v>MORAY</v>
      </c>
    </row>
    <row r="79015" spans="1:1" x14ac:dyDescent="0.3">
      <c r="A79015" t="str">
        <v>MORRAL</v>
      </c>
    </row>
    <row r="79016" spans="1:1" x14ac:dyDescent="0.3">
      <c r="A79016" t="str">
        <v>MORRETT</v>
      </c>
    </row>
    <row r="79017" spans="1:1" x14ac:dyDescent="0.3">
      <c r="A79017" t="str">
        <v>MOSSON</v>
      </c>
    </row>
    <row r="79018" spans="1:1" x14ac:dyDescent="0.3">
      <c r="A79018" t="str">
        <v>MOZELL</v>
      </c>
    </row>
    <row r="79019" spans="1:1" x14ac:dyDescent="0.3">
      <c r="A79019" t="str">
        <v>MRAK</v>
      </c>
    </row>
    <row r="79020" spans="1:1" x14ac:dyDescent="0.3">
      <c r="A79020" t="str">
        <v>NALBACH</v>
      </c>
    </row>
    <row r="79021" spans="1:1" x14ac:dyDescent="0.3">
      <c r="A79021" t="str">
        <v>NATTRASS</v>
      </c>
    </row>
    <row r="79022" spans="1:1" x14ac:dyDescent="0.3">
      <c r="A79022" t="str">
        <v>NIEDZIELA</v>
      </c>
    </row>
    <row r="79023" spans="1:1" x14ac:dyDescent="0.3">
      <c r="A79023" t="str">
        <v>NIEWOEHNER</v>
      </c>
    </row>
    <row r="79024" spans="1:1" x14ac:dyDescent="0.3">
      <c r="A79024" t="str">
        <v>NITZSCHKE</v>
      </c>
    </row>
    <row r="79025" spans="1:1" x14ac:dyDescent="0.3">
      <c r="A79025" t="str">
        <v>NOHA</v>
      </c>
    </row>
    <row r="79026" spans="1:1" x14ac:dyDescent="0.3">
      <c r="A79026" t="str">
        <v>NORDHEIM</v>
      </c>
    </row>
    <row r="79027" spans="1:1" x14ac:dyDescent="0.3">
      <c r="A79027" t="str">
        <v>NORVELLE</v>
      </c>
    </row>
    <row r="79028" spans="1:1" x14ac:dyDescent="0.3">
      <c r="A79028" t="str">
        <v>NOWALK</v>
      </c>
    </row>
    <row r="79029" spans="1:1" x14ac:dyDescent="0.3">
      <c r="A79029" t="str">
        <v>OLEWINSKI</v>
      </c>
    </row>
    <row r="79030" spans="1:1" x14ac:dyDescent="0.3">
      <c r="A79030" t="str">
        <v>OLS</v>
      </c>
    </row>
    <row r="79031" spans="1:1" x14ac:dyDescent="0.3">
      <c r="A79031" t="str">
        <v>OSSI</v>
      </c>
    </row>
    <row r="79032" spans="1:1" x14ac:dyDescent="0.3">
      <c r="A79032" t="str">
        <v>OTTON</v>
      </c>
    </row>
    <row r="79033" spans="1:1" x14ac:dyDescent="0.3">
      <c r="A79033" t="str">
        <v>OUTZEN</v>
      </c>
    </row>
    <row r="79034" spans="1:1" x14ac:dyDescent="0.3">
      <c r="A79034" t="str">
        <v>PAET</v>
      </c>
    </row>
    <row r="79035" spans="1:1" x14ac:dyDescent="0.3">
      <c r="A79035" t="str">
        <v>PANSINI</v>
      </c>
    </row>
    <row r="79036" spans="1:1" x14ac:dyDescent="0.3">
      <c r="A79036" t="str">
        <v>PATEN</v>
      </c>
    </row>
    <row r="79037" spans="1:1" x14ac:dyDescent="0.3">
      <c r="A79037" t="str">
        <v>PEDRIN</v>
      </c>
    </row>
    <row r="79038" spans="1:1" x14ac:dyDescent="0.3">
      <c r="A79038" t="str">
        <v>PENNUCCI</v>
      </c>
    </row>
    <row r="79039" spans="1:1" x14ac:dyDescent="0.3">
      <c r="A79039" t="str">
        <v>PESQUEDA</v>
      </c>
    </row>
    <row r="79040" spans="1:1" x14ac:dyDescent="0.3">
      <c r="A79040" t="str">
        <v>PETZKE</v>
      </c>
    </row>
    <row r="79041" spans="1:1" x14ac:dyDescent="0.3">
      <c r="A79041" t="str">
        <v>POMORSKI</v>
      </c>
    </row>
    <row r="79042" spans="1:1" x14ac:dyDescent="0.3">
      <c r="A79042" t="str">
        <v>PONDERS</v>
      </c>
    </row>
    <row r="79043" spans="1:1" x14ac:dyDescent="0.3">
      <c r="A79043" t="str">
        <v>PROCKNOW</v>
      </c>
    </row>
    <row r="79044" spans="1:1" x14ac:dyDescent="0.3">
      <c r="A79044" t="str">
        <v>PUORRO</v>
      </c>
    </row>
    <row r="79045" spans="1:1" x14ac:dyDescent="0.3">
      <c r="A79045" t="str">
        <v>QUARNBERG</v>
      </c>
    </row>
    <row r="79046" spans="1:1" x14ac:dyDescent="0.3">
      <c r="A79046" t="str">
        <v>RACHELL</v>
      </c>
    </row>
    <row r="79047" spans="1:1" x14ac:dyDescent="0.3">
      <c r="A79047" t="str">
        <v>REBELES</v>
      </c>
    </row>
    <row r="79048" spans="1:1" x14ac:dyDescent="0.3">
      <c r="A79048" t="str">
        <v>REIFERT</v>
      </c>
    </row>
    <row r="79049" spans="1:1" x14ac:dyDescent="0.3">
      <c r="A79049" t="str">
        <v>RENZONI</v>
      </c>
    </row>
    <row r="79050" spans="1:1" x14ac:dyDescent="0.3">
      <c r="A79050" t="str">
        <v>RHEINSCHMIDT</v>
      </c>
    </row>
    <row r="79051" spans="1:1" x14ac:dyDescent="0.3">
      <c r="A79051" t="str">
        <v>SALONIA</v>
      </c>
    </row>
    <row r="79052" spans="1:1" x14ac:dyDescent="0.3">
      <c r="A79052" t="str">
        <v>SAMLER</v>
      </c>
    </row>
    <row r="79053" spans="1:1" x14ac:dyDescent="0.3">
      <c r="A79053" t="str">
        <v>SANDMEIER</v>
      </c>
    </row>
    <row r="79054" spans="1:1" x14ac:dyDescent="0.3">
      <c r="A79054" t="str">
        <v>SANGIORGIO</v>
      </c>
    </row>
    <row r="79055" spans="1:1" x14ac:dyDescent="0.3">
      <c r="A79055" t="str">
        <v>SAUSMAN</v>
      </c>
    </row>
    <row r="79056" spans="1:1" x14ac:dyDescent="0.3">
      <c r="A79056" t="str">
        <v>SCARDUZIO</v>
      </c>
    </row>
    <row r="79057" spans="1:1" x14ac:dyDescent="0.3">
      <c r="A79057" t="str">
        <v>SCHRATZ</v>
      </c>
    </row>
    <row r="79058" spans="1:1" x14ac:dyDescent="0.3">
      <c r="A79058" t="str">
        <v>SEMENTILLI</v>
      </c>
    </row>
    <row r="79059" spans="1:1" x14ac:dyDescent="0.3">
      <c r="A79059" t="str">
        <v>SHALLEY</v>
      </c>
    </row>
    <row r="79060" spans="1:1" x14ac:dyDescent="0.3">
      <c r="A79060" t="str">
        <v>SHANDLEY</v>
      </c>
    </row>
    <row r="79061" spans="1:1" x14ac:dyDescent="0.3">
      <c r="A79061" t="str">
        <v>SHANKWEILER</v>
      </c>
    </row>
    <row r="79062" spans="1:1" x14ac:dyDescent="0.3">
      <c r="A79062" t="str">
        <v>SHARLAND</v>
      </c>
    </row>
    <row r="79063" spans="1:1" x14ac:dyDescent="0.3">
      <c r="A79063" t="str">
        <v>SIMONOVICH</v>
      </c>
    </row>
    <row r="79064" spans="1:1" x14ac:dyDescent="0.3">
      <c r="A79064" t="str">
        <v>SIRAJ</v>
      </c>
    </row>
    <row r="79065" spans="1:1" x14ac:dyDescent="0.3">
      <c r="A79065" t="str">
        <v>SMOLLER</v>
      </c>
    </row>
    <row r="79066" spans="1:1" x14ac:dyDescent="0.3">
      <c r="A79066" t="str">
        <v>SOFKA</v>
      </c>
    </row>
    <row r="79067" spans="1:1" x14ac:dyDescent="0.3">
      <c r="A79067" t="str">
        <v>SOLTAN</v>
      </c>
    </row>
    <row r="79068" spans="1:1" x14ac:dyDescent="0.3">
      <c r="A79068" t="str">
        <v>SOOKNANAN</v>
      </c>
    </row>
    <row r="79069" spans="1:1" x14ac:dyDescent="0.3">
      <c r="A79069" t="str">
        <v>SOSSA</v>
      </c>
    </row>
    <row r="79070" spans="1:1" x14ac:dyDescent="0.3">
      <c r="A79070" t="str">
        <v>SPONHOLZ</v>
      </c>
    </row>
    <row r="79071" spans="1:1" x14ac:dyDescent="0.3">
      <c r="A79071" t="str">
        <v>STONEBROOK</v>
      </c>
    </row>
    <row r="79072" spans="1:1" x14ac:dyDescent="0.3">
      <c r="A79072" t="str">
        <v>STRANE</v>
      </c>
    </row>
    <row r="79073" spans="1:1" x14ac:dyDescent="0.3">
      <c r="A79073" t="str">
        <v>SUDAK</v>
      </c>
    </row>
    <row r="79074" spans="1:1" x14ac:dyDescent="0.3">
      <c r="A79074" t="str">
        <v>SUMME</v>
      </c>
    </row>
    <row r="79075" spans="1:1" x14ac:dyDescent="0.3">
      <c r="A79075" t="str">
        <v>SUTA</v>
      </c>
    </row>
    <row r="79076" spans="1:1" x14ac:dyDescent="0.3">
      <c r="A79076" t="str">
        <v>SUTULA</v>
      </c>
    </row>
    <row r="79077" spans="1:1" x14ac:dyDescent="0.3">
      <c r="A79077" t="str">
        <v>SWINARSKI</v>
      </c>
    </row>
    <row r="79078" spans="1:1" x14ac:dyDescent="0.3">
      <c r="A79078" t="str">
        <v>SWINDOLL</v>
      </c>
    </row>
    <row r="79079" spans="1:1" x14ac:dyDescent="0.3">
      <c r="A79079" t="str">
        <v>TAGGETT</v>
      </c>
    </row>
    <row r="79080" spans="1:1" x14ac:dyDescent="0.3">
      <c r="A79080" t="str">
        <v>TARULLO</v>
      </c>
    </row>
    <row r="79081" spans="1:1" x14ac:dyDescent="0.3">
      <c r="A79081" t="str">
        <v>TASAKA</v>
      </c>
    </row>
    <row r="79082" spans="1:1" x14ac:dyDescent="0.3">
      <c r="A79082" t="str">
        <v>TEEVAN</v>
      </c>
    </row>
    <row r="79083" spans="1:1" x14ac:dyDescent="0.3">
      <c r="A79083" t="str">
        <v>TELLOCK</v>
      </c>
    </row>
    <row r="79084" spans="1:1" x14ac:dyDescent="0.3">
      <c r="A79084" t="str">
        <v>TENANT</v>
      </c>
    </row>
    <row r="79085" spans="1:1" x14ac:dyDescent="0.3">
      <c r="A79085" t="str">
        <v>TEPP</v>
      </c>
    </row>
    <row r="79086" spans="1:1" x14ac:dyDescent="0.3">
      <c r="A79086" t="str">
        <v>THAKAR</v>
      </c>
    </row>
    <row r="79087" spans="1:1" x14ac:dyDescent="0.3">
      <c r="A79087" t="str">
        <v>THIELGES</v>
      </c>
    </row>
    <row r="79088" spans="1:1" x14ac:dyDescent="0.3">
      <c r="A79088" t="str">
        <v>THORNBROUGH</v>
      </c>
    </row>
    <row r="79089" spans="1:1" x14ac:dyDescent="0.3">
      <c r="A79089" t="str">
        <v>TI</v>
      </c>
    </row>
    <row r="79090" spans="1:1" x14ac:dyDescent="0.3">
      <c r="A79090" t="str">
        <v>TLUSTY</v>
      </c>
    </row>
    <row r="79091" spans="1:1" x14ac:dyDescent="0.3">
      <c r="A79091" t="str">
        <v>TOCZYLOWSKI</v>
      </c>
    </row>
    <row r="79092" spans="1:1" x14ac:dyDescent="0.3">
      <c r="A79092" t="str">
        <v>TOLLERSON</v>
      </c>
    </row>
    <row r="79093" spans="1:1" x14ac:dyDescent="0.3">
      <c r="A79093" t="str">
        <v>TOMPSETT</v>
      </c>
    </row>
    <row r="79094" spans="1:1" x14ac:dyDescent="0.3">
      <c r="A79094" t="str">
        <v>VACIO</v>
      </c>
    </row>
    <row r="79095" spans="1:1" x14ac:dyDescent="0.3">
      <c r="A79095" t="str">
        <v>VAIR</v>
      </c>
    </row>
    <row r="79096" spans="1:1" x14ac:dyDescent="0.3">
      <c r="A79096" t="str">
        <v>VANDY</v>
      </c>
    </row>
    <row r="79097" spans="1:1" x14ac:dyDescent="0.3">
      <c r="A79097" t="str">
        <v>VERLINDE</v>
      </c>
    </row>
    <row r="79098" spans="1:1" x14ac:dyDescent="0.3">
      <c r="A79098" t="str">
        <v>VIDETTO</v>
      </c>
    </row>
    <row r="79099" spans="1:1" x14ac:dyDescent="0.3">
      <c r="A79099" t="str">
        <v>VITTORIA</v>
      </c>
    </row>
    <row r="79100" spans="1:1" x14ac:dyDescent="0.3">
      <c r="A79100" t="str">
        <v>VULCANO</v>
      </c>
    </row>
    <row r="79101" spans="1:1" x14ac:dyDescent="0.3">
      <c r="A79101" t="str">
        <v>WALLSCHLAEGER</v>
      </c>
    </row>
    <row r="79102" spans="1:1" x14ac:dyDescent="0.3">
      <c r="A79102" t="str">
        <v>WALTEMYER</v>
      </c>
    </row>
    <row r="79103" spans="1:1" x14ac:dyDescent="0.3">
      <c r="A79103" t="str">
        <v>WARHOLA</v>
      </c>
    </row>
    <row r="79104" spans="1:1" x14ac:dyDescent="0.3">
      <c r="A79104" t="str">
        <v>WEAVERS</v>
      </c>
    </row>
    <row r="79105" spans="1:1" x14ac:dyDescent="0.3">
      <c r="A79105" t="str">
        <v>WECH</v>
      </c>
    </row>
    <row r="79106" spans="1:1" x14ac:dyDescent="0.3">
      <c r="A79106" t="str">
        <v>WEINGER</v>
      </c>
    </row>
    <row r="79107" spans="1:1" x14ac:dyDescent="0.3">
      <c r="A79107" t="str">
        <v>WESKE</v>
      </c>
    </row>
    <row r="79108" spans="1:1" x14ac:dyDescent="0.3">
      <c r="A79108" t="str">
        <v>WESLOWSKI</v>
      </c>
    </row>
    <row r="79109" spans="1:1" x14ac:dyDescent="0.3">
      <c r="A79109" t="str">
        <v>WHITELEATHER</v>
      </c>
    </row>
    <row r="79110" spans="1:1" x14ac:dyDescent="0.3">
      <c r="A79110" t="str">
        <v>WORTHEM</v>
      </c>
    </row>
    <row r="79111" spans="1:1" x14ac:dyDescent="0.3">
      <c r="A79111" t="str">
        <v>WRIGHTINGTON</v>
      </c>
    </row>
    <row r="79112" spans="1:1" x14ac:dyDescent="0.3">
      <c r="A79112" t="str">
        <v>YAGGIE</v>
      </c>
    </row>
    <row r="79113" spans="1:1" x14ac:dyDescent="0.3">
      <c r="A79113" t="str">
        <v>YAMAT</v>
      </c>
    </row>
    <row r="79114" spans="1:1" x14ac:dyDescent="0.3">
      <c r="A79114" t="str">
        <v>ZAPATKA</v>
      </c>
    </row>
    <row r="79115" spans="1:1" x14ac:dyDescent="0.3">
      <c r="A79115" t="str">
        <v>ABRAMIAN</v>
      </c>
    </row>
    <row r="79116" spans="1:1" x14ac:dyDescent="0.3">
      <c r="A79116" t="str">
        <v>ADAMKIEWICZ</v>
      </c>
    </row>
    <row r="79117" spans="1:1" x14ac:dyDescent="0.3">
      <c r="A79117" t="str">
        <v>ALEGADO</v>
      </c>
    </row>
    <row r="79118" spans="1:1" x14ac:dyDescent="0.3">
      <c r="A79118" t="str">
        <v>ALLAS</v>
      </c>
    </row>
    <row r="79119" spans="1:1" x14ac:dyDescent="0.3">
      <c r="A79119" t="str">
        <v>ALMENGOR</v>
      </c>
    </row>
    <row r="79120" spans="1:1" x14ac:dyDescent="0.3">
      <c r="A79120" t="str">
        <v>AMACK</v>
      </c>
    </row>
    <row r="79121" spans="1:1" x14ac:dyDescent="0.3">
      <c r="A79121" t="str">
        <v>AMORELLI</v>
      </c>
    </row>
    <row r="79122" spans="1:1" x14ac:dyDescent="0.3">
      <c r="A79122" t="str">
        <v>ANDREJKO</v>
      </c>
    </row>
    <row r="79123" spans="1:1" x14ac:dyDescent="0.3">
      <c r="A79123" t="str">
        <v>ANZIANO</v>
      </c>
    </row>
    <row r="79124" spans="1:1" x14ac:dyDescent="0.3">
      <c r="A79124" t="str">
        <v>ASENSIO</v>
      </c>
    </row>
    <row r="79125" spans="1:1" x14ac:dyDescent="0.3">
      <c r="A79125" t="str">
        <v>AYOOB</v>
      </c>
    </row>
    <row r="79126" spans="1:1" x14ac:dyDescent="0.3">
      <c r="A79126" t="str">
        <v>AYRAPETYAN</v>
      </c>
    </row>
    <row r="79127" spans="1:1" x14ac:dyDescent="0.3">
      <c r="A79127" t="str">
        <v>BABIONE</v>
      </c>
    </row>
    <row r="79128" spans="1:1" x14ac:dyDescent="0.3">
      <c r="A79128" t="str">
        <v>BARCZEWSKI</v>
      </c>
    </row>
    <row r="79129" spans="1:1" x14ac:dyDescent="0.3">
      <c r="A79129" t="str">
        <v>BARWELL</v>
      </c>
    </row>
    <row r="79130" spans="1:1" x14ac:dyDescent="0.3">
      <c r="A79130" t="str">
        <v>BASIN</v>
      </c>
    </row>
    <row r="79131" spans="1:1" x14ac:dyDescent="0.3">
      <c r="A79131" t="str">
        <v>BAUD</v>
      </c>
    </row>
    <row r="79132" spans="1:1" x14ac:dyDescent="0.3">
      <c r="A79132" t="str">
        <v>BAUZON</v>
      </c>
    </row>
    <row r="79133" spans="1:1" x14ac:dyDescent="0.3">
      <c r="A79133" t="str">
        <v>BEHOUNEK</v>
      </c>
    </row>
    <row r="79134" spans="1:1" x14ac:dyDescent="0.3">
      <c r="A79134" t="str">
        <v>BEIERSCHMITT</v>
      </c>
    </row>
    <row r="79135" spans="1:1" x14ac:dyDescent="0.3">
      <c r="A79135" t="str">
        <v>BEISE</v>
      </c>
    </row>
    <row r="79136" spans="1:1" x14ac:dyDescent="0.3">
      <c r="A79136" t="str">
        <v>BENZSCHAWEL</v>
      </c>
    </row>
    <row r="79137" spans="1:1" x14ac:dyDescent="0.3">
      <c r="A79137" t="str">
        <v>BJORKQUIST</v>
      </c>
    </row>
    <row r="79138" spans="1:1" x14ac:dyDescent="0.3">
      <c r="A79138" t="str">
        <v>BLACKINGTON</v>
      </c>
    </row>
    <row r="79139" spans="1:1" x14ac:dyDescent="0.3">
      <c r="A79139" t="str">
        <v>BLAGOJEVIC</v>
      </c>
    </row>
    <row r="79140" spans="1:1" x14ac:dyDescent="0.3">
      <c r="A79140" t="str">
        <v>BLANKEMEYER</v>
      </c>
    </row>
    <row r="79141" spans="1:1" x14ac:dyDescent="0.3">
      <c r="A79141" t="str">
        <v>BLARE</v>
      </c>
    </row>
    <row r="79142" spans="1:1" x14ac:dyDescent="0.3">
      <c r="A79142" t="str">
        <v>BOLLOCK</v>
      </c>
    </row>
    <row r="79143" spans="1:1" x14ac:dyDescent="0.3">
      <c r="A79143" t="str">
        <v>BOPE</v>
      </c>
    </row>
    <row r="79144" spans="1:1" x14ac:dyDescent="0.3">
      <c r="A79144" t="str">
        <v>BORRESEN</v>
      </c>
    </row>
    <row r="79145" spans="1:1" x14ac:dyDescent="0.3">
      <c r="A79145" t="str">
        <v>BOSQUET</v>
      </c>
    </row>
    <row r="79146" spans="1:1" x14ac:dyDescent="0.3">
      <c r="A79146" t="str">
        <v>BOT</v>
      </c>
    </row>
    <row r="79147" spans="1:1" x14ac:dyDescent="0.3">
      <c r="A79147" t="str">
        <v>BOULGER</v>
      </c>
    </row>
    <row r="79148" spans="1:1" x14ac:dyDescent="0.3">
      <c r="A79148" t="str">
        <v>BRAFMAN</v>
      </c>
    </row>
    <row r="79149" spans="1:1" x14ac:dyDescent="0.3">
      <c r="A79149" t="str">
        <v>BRAZER</v>
      </c>
    </row>
    <row r="79150" spans="1:1" x14ac:dyDescent="0.3">
      <c r="A79150" t="str">
        <v>BREWIN</v>
      </c>
    </row>
    <row r="79151" spans="1:1" x14ac:dyDescent="0.3">
      <c r="A79151" t="str">
        <v>BRUBACKER</v>
      </c>
    </row>
    <row r="79152" spans="1:1" x14ac:dyDescent="0.3">
      <c r="A79152" t="str">
        <v>BRUCIA</v>
      </c>
    </row>
    <row r="79153" spans="1:1" x14ac:dyDescent="0.3">
      <c r="A79153" t="str">
        <v>BRUESTLE</v>
      </c>
    </row>
    <row r="79154" spans="1:1" x14ac:dyDescent="0.3">
      <c r="A79154" t="str">
        <v>BRUK</v>
      </c>
    </row>
    <row r="79155" spans="1:1" x14ac:dyDescent="0.3">
      <c r="A79155" t="str">
        <v>BRUNACHE</v>
      </c>
    </row>
    <row r="79156" spans="1:1" x14ac:dyDescent="0.3">
      <c r="A79156" t="str">
        <v>BURBEE</v>
      </c>
    </row>
    <row r="79157" spans="1:1" x14ac:dyDescent="0.3">
      <c r="A79157" t="str">
        <v>BURGIS</v>
      </c>
    </row>
    <row r="79158" spans="1:1" x14ac:dyDescent="0.3">
      <c r="A79158" t="str">
        <v>CALDARA</v>
      </c>
    </row>
    <row r="79159" spans="1:1" x14ac:dyDescent="0.3">
      <c r="A79159" t="str">
        <v>CERRETANI</v>
      </c>
    </row>
    <row r="79160" spans="1:1" x14ac:dyDescent="0.3">
      <c r="A79160" t="str">
        <v>CHAFETZ</v>
      </c>
    </row>
    <row r="79161" spans="1:1" x14ac:dyDescent="0.3">
      <c r="A79161" t="str">
        <v>CHEARS</v>
      </c>
    </row>
    <row r="79162" spans="1:1" x14ac:dyDescent="0.3">
      <c r="A79162" t="str">
        <v>CHINNIS</v>
      </c>
    </row>
    <row r="79163" spans="1:1" x14ac:dyDescent="0.3">
      <c r="A79163" t="str">
        <v>CHOBOT</v>
      </c>
    </row>
    <row r="79164" spans="1:1" x14ac:dyDescent="0.3">
      <c r="A79164" t="str">
        <v>CHUCULATE</v>
      </c>
    </row>
    <row r="79165" spans="1:1" x14ac:dyDescent="0.3">
      <c r="A79165" t="str">
        <v>CHVATAL</v>
      </c>
    </row>
    <row r="79166" spans="1:1" x14ac:dyDescent="0.3">
      <c r="A79166" t="str">
        <v>COPA</v>
      </c>
    </row>
    <row r="79167" spans="1:1" x14ac:dyDescent="0.3">
      <c r="A79167" t="str">
        <v>COPELLO</v>
      </c>
    </row>
    <row r="79168" spans="1:1" x14ac:dyDescent="0.3">
      <c r="A79168" t="str">
        <v>COUGLE</v>
      </c>
    </row>
    <row r="79169" spans="1:1" x14ac:dyDescent="0.3">
      <c r="A79169" t="str">
        <v>CRISALLI</v>
      </c>
    </row>
    <row r="79170" spans="1:1" x14ac:dyDescent="0.3">
      <c r="A79170" t="str">
        <v>CRUCIANI</v>
      </c>
    </row>
    <row r="79171" spans="1:1" x14ac:dyDescent="0.3">
      <c r="A79171" t="str">
        <v>CWALINSKI</v>
      </c>
    </row>
    <row r="79172" spans="1:1" x14ac:dyDescent="0.3">
      <c r="A79172" t="str">
        <v>DALMEIDA</v>
      </c>
    </row>
    <row r="79173" spans="1:1" x14ac:dyDescent="0.3">
      <c r="A79173" t="str">
        <v>DEBRA</v>
      </c>
    </row>
    <row r="79174" spans="1:1" x14ac:dyDescent="0.3">
      <c r="A79174" t="str">
        <v>DECLET</v>
      </c>
    </row>
    <row r="79175" spans="1:1" x14ac:dyDescent="0.3">
      <c r="A79175" t="str">
        <v>DEERFIELD</v>
      </c>
    </row>
    <row r="79176" spans="1:1" x14ac:dyDescent="0.3">
      <c r="A79176" t="str">
        <v>DESAUSSURE</v>
      </c>
    </row>
    <row r="79177" spans="1:1" x14ac:dyDescent="0.3">
      <c r="A79177" t="str">
        <v>DESHETLER</v>
      </c>
    </row>
    <row r="79178" spans="1:1" x14ac:dyDescent="0.3">
      <c r="A79178" t="str">
        <v>DEUTCHMAN</v>
      </c>
    </row>
    <row r="79179" spans="1:1" x14ac:dyDescent="0.3">
      <c r="A79179" t="str">
        <v>DEVUYST</v>
      </c>
    </row>
    <row r="79180" spans="1:1" x14ac:dyDescent="0.3">
      <c r="A79180" t="str">
        <v>DIANDREA</v>
      </c>
    </row>
    <row r="79181" spans="1:1" x14ac:dyDescent="0.3">
      <c r="A79181" t="str">
        <v>DIOMEDE</v>
      </c>
    </row>
    <row r="79182" spans="1:1" x14ac:dyDescent="0.3">
      <c r="A79182" t="str">
        <v>DOKTER</v>
      </c>
    </row>
    <row r="79183" spans="1:1" x14ac:dyDescent="0.3">
      <c r="A79183" t="str">
        <v>DUROSE</v>
      </c>
    </row>
    <row r="79184" spans="1:1" x14ac:dyDescent="0.3">
      <c r="A79184" t="str">
        <v>DUROSEAU</v>
      </c>
    </row>
    <row r="79185" spans="1:1" x14ac:dyDescent="0.3">
      <c r="A79185" t="str">
        <v>EASTVOLD</v>
      </c>
    </row>
    <row r="79186" spans="1:1" x14ac:dyDescent="0.3">
      <c r="A79186" t="str">
        <v>EISENACH</v>
      </c>
    </row>
    <row r="79187" spans="1:1" x14ac:dyDescent="0.3">
      <c r="A79187" t="str">
        <v>ERNESTI</v>
      </c>
    </row>
    <row r="79188" spans="1:1" x14ac:dyDescent="0.3">
      <c r="A79188" t="str">
        <v>EVANICH</v>
      </c>
    </row>
    <row r="79189" spans="1:1" x14ac:dyDescent="0.3">
      <c r="A79189" t="str">
        <v>FARKASH</v>
      </c>
    </row>
    <row r="79190" spans="1:1" x14ac:dyDescent="0.3">
      <c r="A79190" t="str">
        <v>FEDYK</v>
      </c>
    </row>
    <row r="79191" spans="1:1" x14ac:dyDescent="0.3">
      <c r="A79191" t="str">
        <v>FILZEN</v>
      </c>
    </row>
    <row r="79192" spans="1:1" x14ac:dyDescent="0.3">
      <c r="A79192" t="str">
        <v>FLITCROFT</v>
      </c>
    </row>
    <row r="79193" spans="1:1" x14ac:dyDescent="0.3">
      <c r="A79193" t="str">
        <v>FORGA</v>
      </c>
    </row>
    <row r="79194" spans="1:1" x14ac:dyDescent="0.3">
      <c r="A79194" t="str">
        <v>FORGUSON</v>
      </c>
    </row>
    <row r="79195" spans="1:1" x14ac:dyDescent="0.3">
      <c r="A79195" t="str">
        <v>FORNELLI</v>
      </c>
    </row>
    <row r="79196" spans="1:1" x14ac:dyDescent="0.3">
      <c r="A79196" t="str">
        <v>FOUDRAY</v>
      </c>
    </row>
    <row r="79197" spans="1:1" x14ac:dyDescent="0.3">
      <c r="A79197" t="str">
        <v>FREEBAIRN</v>
      </c>
    </row>
    <row r="79198" spans="1:1" x14ac:dyDescent="0.3">
      <c r="A79198" t="str">
        <v>FRISSORA</v>
      </c>
    </row>
    <row r="79199" spans="1:1" x14ac:dyDescent="0.3">
      <c r="A79199" t="str">
        <v>FURREY</v>
      </c>
    </row>
    <row r="79200" spans="1:1" x14ac:dyDescent="0.3">
      <c r="A79200" t="str">
        <v>FURTNEY</v>
      </c>
    </row>
    <row r="79201" spans="1:1" x14ac:dyDescent="0.3">
      <c r="A79201" t="str">
        <v>GANGLER</v>
      </c>
    </row>
    <row r="79202" spans="1:1" x14ac:dyDescent="0.3">
      <c r="A79202" t="str">
        <v>GANTI</v>
      </c>
    </row>
    <row r="79203" spans="1:1" x14ac:dyDescent="0.3">
      <c r="A79203" t="str">
        <v>GARDINI</v>
      </c>
    </row>
    <row r="79204" spans="1:1" x14ac:dyDescent="0.3">
      <c r="A79204" t="str">
        <v>GEBREMEDHIN</v>
      </c>
    </row>
    <row r="79205" spans="1:1" x14ac:dyDescent="0.3">
      <c r="A79205" t="str">
        <v>GIERA</v>
      </c>
    </row>
    <row r="79206" spans="1:1" x14ac:dyDescent="0.3">
      <c r="A79206" t="str">
        <v>GILBERTSEN</v>
      </c>
    </row>
    <row r="79207" spans="1:1" x14ac:dyDescent="0.3">
      <c r="A79207" t="str">
        <v>GILHOUSEN</v>
      </c>
    </row>
    <row r="79208" spans="1:1" x14ac:dyDescent="0.3">
      <c r="A79208" t="str">
        <v>GINKEL</v>
      </c>
    </row>
    <row r="79209" spans="1:1" x14ac:dyDescent="0.3">
      <c r="A79209" t="str">
        <v>GIONTA</v>
      </c>
    </row>
    <row r="79210" spans="1:1" x14ac:dyDescent="0.3">
      <c r="A79210" t="str">
        <v>GIOVACCHINI</v>
      </c>
    </row>
    <row r="79211" spans="1:1" x14ac:dyDescent="0.3">
      <c r="A79211" t="str">
        <v>GROCOTT</v>
      </c>
    </row>
    <row r="79212" spans="1:1" x14ac:dyDescent="0.3">
      <c r="A79212" t="str">
        <v>GRONQUIST</v>
      </c>
    </row>
    <row r="79213" spans="1:1" x14ac:dyDescent="0.3">
      <c r="A79213" t="str">
        <v>GRUSZECKI</v>
      </c>
    </row>
    <row r="79214" spans="1:1" x14ac:dyDescent="0.3">
      <c r="A79214" t="str">
        <v>GUGE</v>
      </c>
    </row>
    <row r="79215" spans="1:1" x14ac:dyDescent="0.3">
      <c r="A79215" t="str">
        <v>GUNNINK</v>
      </c>
    </row>
    <row r="79216" spans="1:1" x14ac:dyDescent="0.3">
      <c r="A79216" t="str">
        <v>HALAT</v>
      </c>
    </row>
    <row r="79217" spans="1:1" x14ac:dyDescent="0.3">
      <c r="A79217" t="str">
        <v>HALPENNY</v>
      </c>
    </row>
    <row r="79218" spans="1:1" x14ac:dyDescent="0.3">
      <c r="A79218" t="str">
        <v>HANCHAR</v>
      </c>
    </row>
    <row r="79219" spans="1:1" x14ac:dyDescent="0.3">
      <c r="A79219" t="str">
        <v>HELVIG</v>
      </c>
    </row>
    <row r="79220" spans="1:1" x14ac:dyDescent="0.3">
      <c r="A79220" t="str">
        <v>HENNIE</v>
      </c>
    </row>
    <row r="79221" spans="1:1" x14ac:dyDescent="0.3">
      <c r="A79221" t="str">
        <v>HERFEL</v>
      </c>
    </row>
    <row r="79222" spans="1:1" x14ac:dyDescent="0.3">
      <c r="A79222" t="str">
        <v>HIBBITS</v>
      </c>
    </row>
    <row r="79223" spans="1:1" x14ac:dyDescent="0.3">
      <c r="A79223" t="str">
        <v>HOSPEDALES</v>
      </c>
    </row>
    <row r="79224" spans="1:1" x14ac:dyDescent="0.3">
      <c r="A79224" t="str">
        <v>HUMBERGER</v>
      </c>
    </row>
    <row r="79225" spans="1:1" x14ac:dyDescent="0.3">
      <c r="A79225" t="str">
        <v>HURLOCKER</v>
      </c>
    </row>
    <row r="79226" spans="1:1" x14ac:dyDescent="0.3">
      <c r="A79226" t="str">
        <v>HYINK</v>
      </c>
    </row>
    <row r="79227" spans="1:1" x14ac:dyDescent="0.3">
      <c r="A79227" t="str">
        <v>HYNUM</v>
      </c>
    </row>
    <row r="79228" spans="1:1" x14ac:dyDescent="0.3">
      <c r="A79228" t="str">
        <v>HYTEN</v>
      </c>
    </row>
    <row r="79229" spans="1:1" x14ac:dyDescent="0.3">
      <c r="A79229" t="str">
        <v>HYTREK</v>
      </c>
    </row>
    <row r="79230" spans="1:1" x14ac:dyDescent="0.3">
      <c r="A79230" t="str">
        <v>II</v>
      </c>
    </row>
    <row r="79231" spans="1:1" x14ac:dyDescent="0.3">
      <c r="A79231" t="str">
        <v>ILLING</v>
      </c>
    </row>
    <row r="79232" spans="1:1" x14ac:dyDescent="0.3">
      <c r="A79232" t="str">
        <v>ISHIMARU</v>
      </c>
    </row>
    <row r="79233" spans="1:1" x14ac:dyDescent="0.3">
      <c r="A79233" t="str">
        <v>JALUFKA</v>
      </c>
    </row>
    <row r="79234" spans="1:1" x14ac:dyDescent="0.3">
      <c r="A79234" t="str">
        <v>JANSZEN</v>
      </c>
    </row>
    <row r="79235" spans="1:1" x14ac:dyDescent="0.3">
      <c r="A79235" t="str">
        <v>JAUSS</v>
      </c>
    </row>
    <row r="79236" spans="1:1" x14ac:dyDescent="0.3">
      <c r="A79236" t="str">
        <v>JERMAIN</v>
      </c>
    </row>
    <row r="79237" spans="1:1" x14ac:dyDescent="0.3">
      <c r="A79237" t="str">
        <v>JOACHIN</v>
      </c>
    </row>
    <row r="79238" spans="1:1" x14ac:dyDescent="0.3">
      <c r="A79238" t="str">
        <v>JORDAL</v>
      </c>
    </row>
    <row r="79239" spans="1:1" x14ac:dyDescent="0.3">
      <c r="A79239" t="str">
        <v>JORDY</v>
      </c>
    </row>
    <row r="79240" spans="1:1" x14ac:dyDescent="0.3">
      <c r="A79240" t="str">
        <v>KASZUBSKI</v>
      </c>
    </row>
    <row r="79241" spans="1:1" x14ac:dyDescent="0.3">
      <c r="A79241" t="str">
        <v>KHATCHADOURIAN</v>
      </c>
    </row>
    <row r="79242" spans="1:1" x14ac:dyDescent="0.3">
      <c r="A79242" t="str">
        <v>KINEL</v>
      </c>
    </row>
    <row r="79243" spans="1:1" x14ac:dyDescent="0.3">
      <c r="A79243" t="str">
        <v>KINZY</v>
      </c>
    </row>
    <row r="79244" spans="1:1" x14ac:dyDescent="0.3">
      <c r="A79244" t="str">
        <v>KLEEKAMP</v>
      </c>
    </row>
    <row r="79245" spans="1:1" x14ac:dyDescent="0.3">
      <c r="A79245" t="str">
        <v>KLISE</v>
      </c>
    </row>
    <row r="79246" spans="1:1" x14ac:dyDescent="0.3">
      <c r="A79246" t="str">
        <v>KLOVER</v>
      </c>
    </row>
    <row r="79247" spans="1:1" x14ac:dyDescent="0.3">
      <c r="A79247" t="str">
        <v>KNIZNER</v>
      </c>
    </row>
    <row r="79248" spans="1:1" x14ac:dyDescent="0.3">
      <c r="A79248" t="str">
        <v>KNOWLING</v>
      </c>
    </row>
    <row r="79249" spans="1:1" x14ac:dyDescent="0.3">
      <c r="A79249" t="str">
        <v>KOEDAM</v>
      </c>
    </row>
    <row r="79250" spans="1:1" x14ac:dyDescent="0.3">
      <c r="A79250" t="str">
        <v>KONAR</v>
      </c>
    </row>
    <row r="79251" spans="1:1" x14ac:dyDescent="0.3">
      <c r="A79251" t="str">
        <v>KONDASH</v>
      </c>
    </row>
    <row r="79252" spans="1:1" x14ac:dyDescent="0.3">
      <c r="A79252" t="str">
        <v>KOPANSKI</v>
      </c>
    </row>
    <row r="79253" spans="1:1" x14ac:dyDescent="0.3">
      <c r="A79253" t="str">
        <v>KOSCHAK</v>
      </c>
    </row>
    <row r="79254" spans="1:1" x14ac:dyDescent="0.3">
      <c r="A79254" t="str">
        <v>KOVAK</v>
      </c>
    </row>
    <row r="79255" spans="1:1" x14ac:dyDescent="0.3">
      <c r="A79255" t="str">
        <v>KRULIK</v>
      </c>
    </row>
    <row r="79256" spans="1:1" x14ac:dyDescent="0.3">
      <c r="A79256" t="str">
        <v>LARCK</v>
      </c>
    </row>
    <row r="79257" spans="1:1" x14ac:dyDescent="0.3">
      <c r="A79257" t="str">
        <v>LATOCHA</v>
      </c>
    </row>
    <row r="79258" spans="1:1" x14ac:dyDescent="0.3">
      <c r="A79258" t="str">
        <v>LEKAN</v>
      </c>
    </row>
    <row r="79259" spans="1:1" x14ac:dyDescent="0.3">
      <c r="A79259" t="str">
        <v>LESHINSKY</v>
      </c>
    </row>
    <row r="79260" spans="1:1" x14ac:dyDescent="0.3">
      <c r="A79260" t="str">
        <v>LEVINGER</v>
      </c>
    </row>
    <row r="79261" spans="1:1" x14ac:dyDescent="0.3">
      <c r="A79261" t="str">
        <v>LEYSON</v>
      </c>
    </row>
    <row r="79262" spans="1:1" x14ac:dyDescent="0.3">
      <c r="A79262" t="str">
        <v>LIAPIS</v>
      </c>
    </row>
    <row r="79263" spans="1:1" x14ac:dyDescent="0.3">
      <c r="A79263" t="str">
        <v>LLUBERES</v>
      </c>
    </row>
    <row r="79264" spans="1:1" x14ac:dyDescent="0.3">
      <c r="A79264" t="str">
        <v>LOCHTE</v>
      </c>
    </row>
    <row r="79265" spans="1:1" x14ac:dyDescent="0.3">
      <c r="A79265" t="str">
        <v>LUFFY</v>
      </c>
    </row>
    <row r="79266" spans="1:1" x14ac:dyDescent="0.3">
      <c r="A79266" t="str">
        <v>LUKETICH</v>
      </c>
    </row>
    <row r="79267" spans="1:1" x14ac:dyDescent="0.3">
      <c r="A79267" t="str">
        <v>LUNDERMAN</v>
      </c>
    </row>
    <row r="79268" spans="1:1" x14ac:dyDescent="0.3">
      <c r="A79268" t="str">
        <v>MAGARELLI</v>
      </c>
    </row>
    <row r="79269" spans="1:1" x14ac:dyDescent="0.3">
      <c r="A79269" t="str">
        <v>MALANI</v>
      </c>
    </row>
    <row r="79270" spans="1:1" x14ac:dyDescent="0.3">
      <c r="A79270" t="str">
        <v>MANTHA</v>
      </c>
    </row>
    <row r="79271" spans="1:1" x14ac:dyDescent="0.3">
      <c r="A79271" t="str">
        <v>MARCOCCIA</v>
      </c>
    </row>
    <row r="79272" spans="1:1" x14ac:dyDescent="0.3">
      <c r="A79272" t="str">
        <v>MARDOCK</v>
      </c>
    </row>
    <row r="79273" spans="1:1" x14ac:dyDescent="0.3">
      <c r="A79273" t="str">
        <v>MARELLO</v>
      </c>
    </row>
    <row r="79274" spans="1:1" x14ac:dyDescent="0.3">
      <c r="A79274" t="str">
        <v>MARZIALE</v>
      </c>
    </row>
    <row r="79275" spans="1:1" x14ac:dyDescent="0.3">
      <c r="A79275" t="str">
        <v>MASHORE</v>
      </c>
    </row>
    <row r="79276" spans="1:1" x14ac:dyDescent="0.3">
      <c r="A79276" t="str">
        <v>MATAYOSHI</v>
      </c>
    </row>
    <row r="79277" spans="1:1" x14ac:dyDescent="0.3">
      <c r="A79277" t="str">
        <v>MATLOSZ</v>
      </c>
    </row>
    <row r="79278" spans="1:1" x14ac:dyDescent="0.3">
      <c r="A79278" t="str">
        <v>MAYHOOD</v>
      </c>
    </row>
    <row r="79279" spans="1:1" x14ac:dyDescent="0.3">
      <c r="A79279" t="str">
        <v>MAYRANT</v>
      </c>
    </row>
    <row r="79280" spans="1:1" x14ac:dyDescent="0.3">
      <c r="A79280" t="str">
        <v>MEDAS</v>
      </c>
    </row>
    <row r="79281" spans="1:1" x14ac:dyDescent="0.3">
      <c r="A79281" t="str">
        <v>MEDIA</v>
      </c>
    </row>
    <row r="79282" spans="1:1" x14ac:dyDescent="0.3">
      <c r="A79282" t="str">
        <v>MEDICK</v>
      </c>
    </row>
    <row r="79283" spans="1:1" x14ac:dyDescent="0.3">
      <c r="A79283" t="str">
        <v>MEINBERG</v>
      </c>
    </row>
    <row r="79284" spans="1:1" x14ac:dyDescent="0.3">
      <c r="A79284" t="str">
        <v>MERJIL</v>
      </c>
    </row>
    <row r="79285" spans="1:1" x14ac:dyDescent="0.3">
      <c r="A79285" t="str">
        <v>MILLISOR</v>
      </c>
    </row>
    <row r="79286" spans="1:1" x14ac:dyDescent="0.3">
      <c r="A79286" t="str">
        <v>MINNE</v>
      </c>
    </row>
    <row r="79287" spans="1:1" x14ac:dyDescent="0.3">
      <c r="A79287" t="str">
        <v>MOLACEK</v>
      </c>
    </row>
    <row r="79288" spans="1:1" x14ac:dyDescent="0.3">
      <c r="A79288" t="str">
        <v>MONDEJAR</v>
      </c>
    </row>
    <row r="79289" spans="1:1" x14ac:dyDescent="0.3">
      <c r="A79289" t="str">
        <v>MUCCIOLO</v>
      </c>
    </row>
    <row r="79290" spans="1:1" x14ac:dyDescent="0.3">
      <c r="A79290" t="str">
        <v>MURBACH</v>
      </c>
    </row>
    <row r="79291" spans="1:1" x14ac:dyDescent="0.3">
      <c r="A79291" t="str">
        <v>MUTUC</v>
      </c>
    </row>
    <row r="79292" spans="1:1" x14ac:dyDescent="0.3">
      <c r="A79292" t="str">
        <v>NADROWSKI</v>
      </c>
    </row>
    <row r="79293" spans="1:1" x14ac:dyDescent="0.3">
      <c r="A79293" t="str">
        <v>NAGIN</v>
      </c>
    </row>
    <row r="79294" spans="1:1" x14ac:dyDescent="0.3">
      <c r="A79294" t="str">
        <v>NATES</v>
      </c>
    </row>
    <row r="79295" spans="1:1" x14ac:dyDescent="0.3">
      <c r="A79295" t="str">
        <v>NIBBELINK</v>
      </c>
    </row>
    <row r="79296" spans="1:1" x14ac:dyDescent="0.3">
      <c r="A79296" t="str">
        <v>NICKLAY</v>
      </c>
    </row>
    <row r="79297" spans="1:1" x14ac:dyDescent="0.3">
      <c r="A79297" t="str">
        <v>NOWORYTA</v>
      </c>
    </row>
    <row r="79298" spans="1:1" x14ac:dyDescent="0.3">
      <c r="A79298" t="str">
        <v>OBATA</v>
      </c>
    </row>
    <row r="79299" spans="1:1" x14ac:dyDescent="0.3">
      <c r="A79299" t="str">
        <v>OCKEN</v>
      </c>
    </row>
    <row r="79300" spans="1:1" x14ac:dyDescent="0.3">
      <c r="A79300" t="str">
        <v>OMALEY</v>
      </c>
    </row>
    <row r="79301" spans="1:1" x14ac:dyDescent="0.3">
      <c r="A79301" t="str">
        <v>PALING</v>
      </c>
    </row>
    <row r="79302" spans="1:1" x14ac:dyDescent="0.3">
      <c r="A79302" t="str">
        <v>PARANA</v>
      </c>
    </row>
    <row r="79303" spans="1:1" x14ac:dyDescent="0.3">
      <c r="A79303" t="str">
        <v>PARSHLEY</v>
      </c>
    </row>
    <row r="79304" spans="1:1" x14ac:dyDescent="0.3">
      <c r="A79304" t="str">
        <v>PENTICOFF</v>
      </c>
    </row>
    <row r="79305" spans="1:1" x14ac:dyDescent="0.3">
      <c r="A79305" t="str">
        <v>PEOTTER</v>
      </c>
    </row>
    <row r="79306" spans="1:1" x14ac:dyDescent="0.3">
      <c r="A79306" t="str">
        <v>PERHACH</v>
      </c>
    </row>
    <row r="79307" spans="1:1" x14ac:dyDescent="0.3">
      <c r="A79307" t="str">
        <v>PERREZ</v>
      </c>
    </row>
    <row r="79308" spans="1:1" x14ac:dyDescent="0.3">
      <c r="A79308" t="str">
        <v>PETERSDORF</v>
      </c>
    </row>
    <row r="79309" spans="1:1" x14ac:dyDescent="0.3">
      <c r="A79309" t="str">
        <v>PFILE</v>
      </c>
    </row>
    <row r="79310" spans="1:1" x14ac:dyDescent="0.3">
      <c r="A79310" t="str">
        <v>PIEKARCZYK</v>
      </c>
    </row>
    <row r="79311" spans="1:1" x14ac:dyDescent="0.3">
      <c r="A79311" t="str">
        <v>PISANELLI</v>
      </c>
    </row>
    <row r="79312" spans="1:1" x14ac:dyDescent="0.3">
      <c r="A79312" t="str">
        <v>RABINOVITZ</v>
      </c>
    </row>
    <row r="79313" spans="1:1" x14ac:dyDescent="0.3">
      <c r="A79313" t="str">
        <v>RAMBARRAN</v>
      </c>
    </row>
    <row r="79314" spans="1:1" x14ac:dyDescent="0.3">
      <c r="A79314" t="str">
        <v>RAMPOLLA</v>
      </c>
    </row>
    <row r="79315" spans="1:1" x14ac:dyDescent="0.3">
      <c r="A79315" t="str">
        <v>REDELK</v>
      </c>
    </row>
    <row r="79316" spans="1:1" x14ac:dyDescent="0.3">
      <c r="A79316" t="str">
        <v>REFUGIO</v>
      </c>
    </row>
    <row r="79317" spans="1:1" x14ac:dyDescent="0.3">
      <c r="A79317" t="str">
        <v>REHARD</v>
      </c>
    </row>
    <row r="79318" spans="1:1" x14ac:dyDescent="0.3">
      <c r="A79318" t="str">
        <v>REHFUSS</v>
      </c>
    </row>
    <row r="79319" spans="1:1" x14ac:dyDescent="0.3">
      <c r="A79319" t="str">
        <v>RENTZEL</v>
      </c>
    </row>
    <row r="79320" spans="1:1" x14ac:dyDescent="0.3">
      <c r="A79320" t="str">
        <v>REXHEPI</v>
      </c>
    </row>
    <row r="79321" spans="1:1" x14ac:dyDescent="0.3">
      <c r="A79321" t="str">
        <v>RIBICH</v>
      </c>
    </row>
    <row r="79322" spans="1:1" x14ac:dyDescent="0.3">
      <c r="A79322" t="str">
        <v>RODERIQUES</v>
      </c>
    </row>
    <row r="79323" spans="1:1" x14ac:dyDescent="0.3">
      <c r="A79323" t="str">
        <v>ROSABAL</v>
      </c>
    </row>
    <row r="79324" spans="1:1" x14ac:dyDescent="0.3">
      <c r="A79324" t="str">
        <v>ROSALIA</v>
      </c>
    </row>
    <row r="79325" spans="1:1" x14ac:dyDescent="0.3">
      <c r="A79325" t="str">
        <v>ROXBERRY</v>
      </c>
    </row>
    <row r="79326" spans="1:1" x14ac:dyDescent="0.3">
      <c r="A79326" t="str">
        <v>RURY</v>
      </c>
    </row>
    <row r="79327" spans="1:1" x14ac:dyDescent="0.3">
      <c r="A79327" t="str">
        <v>RUSCITO</v>
      </c>
    </row>
    <row r="79328" spans="1:1" x14ac:dyDescent="0.3">
      <c r="A79328" t="str">
        <v>SAFAVI</v>
      </c>
    </row>
    <row r="79329" spans="1:1" x14ac:dyDescent="0.3">
      <c r="A79329" t="str">
        <v>SALTIEL</v>
      </c>
    </row>
    <row r="79330" spans="1:1" x14ac:dyDescent="0.3">
      <c r="A79330" t="str">
        <v>SANDLE</v>
      </c>
    </row>
    <row r="79331" spans="1:1" x14ac:dyDescent="0.3">
      <c r="A79331" t="str">
        <v>SANDRETTO</v>
      </c>
    </row>
    <row r="79332" spans="1:1" x14ac:dyDescent="0.3">
      <c r="A79332" t="str">
        <v>SAWAN</v>
      </c>
    </row>
    <row r="79333" spans="1:1" x14ac:dyDescent="0.3">
      <c r="A79333" t="str">
        <v>SCAVELLI</v>
      </c>
    </row>
    <row r="79334" spans="1:1" x14ac:dyDescent="0.3">
      <c r="A79334" t="str">
        <v>SCHACHTNER</v>
      </c>
    </row>
    <row r="79335" spans="1:1" x14ac:dyDescent="0.3">
      <c r="A79335" t="str">
        <v>SCHAMS</v>
      </c>
    </row>
    <row r="79336" spans="1:1" x14ac:dyDescent="0.3">
      <c r="A79336" t="str">
        <v>SCHEFER</v>
      </c>
    </row>
    <row r="79337" spans="1:1" x14ac:dyDescent="0.3">
      <c r="A79337" t="str">
        <v>SCHENE</v>
      </c>
    </row>
    <row r="79338" spans="1:1" x14ac:dyDescent="0.3">
      <c r="A79338" t="str">
        <v>SCHEPKER</v>
      </c>
    </row>
    <row r="79339" spans="1:1" x14ac:dyDescent="0.3">
      <c r="A79339" t="str">
        <v>SCHOENEBERG</v>
      </c>
    </row>
    <row r="79340" spans="1:1" x14ac:dyDescent="0.3">
      <c r="A79340" t="str">
        <v>SCHULLE</v>
      </c>
    </row>
    <row r="79341" spans="1:1" x14ac:dyDescent="0.3">
      <c r="A79341" t="str">
        <v>SEISE</v>
      </c>
    </row>
    <row r="79342" spans="1:1" x14ac:dyDescent="0.3">
      <c r="A79342" t="str">
        <v>SHAHI</v>
      </c>
    </row>
    <row r="79343" spans="1:1" x14ac:dyDescent="0.3">
      <c r="A79343" t="str">
        <v>SHRIMPTON</v>
      </c>
    </row>
    <row r="79344" spans="1:1" x14ac:dyDescent="0.3">
      <c r="A79344" t="str">
        <v>SIERER</v>
      </c>
    </row>
    <row r="79345" spans="1:1" x14ac:dyDescent="0.3">
      <c r="A79345" t="str">
        <v>SIEVING</v>
      </c>
    </row>
    <row r="79346" spans="1:1" x14ac:dyDescent="0.3">
      <c r="A79346" t="str">
        <v>SIGMOND</v>
      </c>
    </row>
    <row r="79347" spans="1:1" x14ac:dyDescent="0.3">
      <c r="A79347" t="str">
        <v>SINCERE</v>
      </c>
    </row>
    <row r="79348" spans="1:1" x14ac:dyDescent="0.3">
      <c r="A79348" t="str">
        <v>SKORKA</v>
      </c>
    </row>
    <row r="79349" spans="1:1" x14ac:dyDescent="0.3">
      <c r="A79349" t="str">
        <v>SLOSSON</v>
      </c>
    </row>
    <row r="79350" spans="1:1" x14ac:dyDescent="0.3">
      <c r="A79350" t="str">
        <v>SOREN</v>
      </c>
    </row>
    <row r="79351" spans="1:1" x14ac:dyDescent="0.3">
      <c r="A79351" t="str">
        <v>SORREL</v>
      </c>
    </row>
    <row r="79352" spans="1:1" x14ac:dyDescent="0.3">
      <c r="A79352" t="str">
        <v>SPAHIC</v>
      </c>
    </row>
    <row r="79353" spans="1:1" x14ac:dyDescent="0.3">
      <c r="A79353" t="str">
        <v>SPRESSER</v>
      </c>
    </row>
    <row r="79354" spans="1:1" x14ac:dyDescent="0.3">
      <c r="A79354" t="str">
        <v>STERETT</v>
      </c>
    </row>
    <row r="79355" spans="1:1" x14ac:dyDescent="0.3">
      <c r="A79355" t="str">
        <v>STOKOWSKI</v>
      </c>
    </row>
    <row r="79356" spans="1:1" x14ac:dyDescent="0.3">
      <c r="A79356" t="str">
        <v>STROWDER</v>
      </c>
    </row>
    <row r="79357" spans="1:1" x14ac:dyDescent="0.3">
      <c r="A79357" t="str">
        <v>SUMANO</v>
      </c>
    </row>
    <row r="79358" spans="1:1" x14ac:dyDescent="0.3">
      <c r="A79358" t="str">
        <v>SUSON</v>
      </c>
    </row>
    <row r="79359" spans="1:1" x14ac:dyDescent="0.3">
      <c r="A79359" t="str">
        <v>SUYAMA</v>
      </c>
    </row>
    <row r="79360" spans="1:1" x14ac:dyDescent="0.3">
      <c r="A79360" t="str">
        <v>SWEETS</v>
      </c>
    </row>
    <row r="79361" spans="1:1" x14ac:dyDescent="0.3">
      <c r="A79361" t="str">
        <v>SZURA</v>
      </c>
    </row>
    <row r="79362" spans="1:1" x14ac:dyDescent="0.3">
      <c r="A79362" t="str">
        <v>TAG</v>
      </c>
    </row>
    <row r="79363" spans="1:1" x14ac:dyDescent="0.3">
      <c r="A79363" t="str">
        <v>THORDARSON</v>
      </c>
    </row>
    <row r="79364" spans="1:1" x14ac:dyDescent="0.3">
      <c r="A79364" t="str">
        <v>THORSBY</v>
      </c>
    </row>
    <row r="79365" spans="1:1" x14ac:dyDescent="0.3">
      <c r="A79365" t="str">
        <v>TOKER</v>
      </c>
    </row>
    <row r="79366" spans="1:1" x14ac:dyDescent="0.3">
      <c r="A79366" t="str">
        <v>TORVIK</v>
      </c>
    </row>
    <row r="79367" spans="1:1" x14ac:dyDescent="0.3">
      <c r="A79367" t="str">
        <v>TREVIS</v>
      </c>
    </row>
    <row r="79368" spans="1:1" x14ac:dyDescent="0.3">
      <c r="A79368" t="str">
        <v>TREYBIG</v>
      </c>
    </row>
    <row r="79369" spans="1:1" x14ac:dyDescent="0.3">
      <c r="A79369" t="str">
        <v>TRIONE</v>
      </c>
    </row>
    <row r="79370" spans="1:1" x14ac:dyDescent="0.3">
      <c r="A79370" t="str">
        <v>TRUMBOWER</v>
      </c>
    </row>
    <row r="79371" spans="1:1" x14ac:dyDescent="0.3">
      <c r="A79371" t="str">
        <v>TUZ</v>
      </c>
    </row>
    <row r="79372" spans="1:1" x14ac:dyDescent="0.3">
      <c r="A79372" t="str">
        <v>UDAVE</v>
      </c>
    </row>
    <row r="79373" spans="1:1" x14ac:dyDescent="0.3">
      <c r="A79373" t="str">
        <v>UGALE</v>
      </c>
    </row>
    <row r="79374" spans="1:1" x14ac:dyDescent="0.3">
      <c r="A79374" t="str">
        <v>UPDEGRAVE</v>
      </c>
    </row>
    <row r="79375" spans="1:1" x14ac:dyDescent="0.3">
      <c r="A79375" t="str">
        <v>VANBERKUM</v>
      </c>
    </row>
    <row r="79376" spans="1:1" x14ac:dyDescent="0.3">
      <c r="A79376" t="str">
        <v>VANEGMOND</v>
      </c>
    </row>
    <row r="79377" spans="1:1" x14ac:dyDescent="0.3">
      <c r="A79377" t="str">
        <v>VANSOLKEMA</v>
      </c>
    </row>
    <row r="79378" spans="1:1" x14ac:dyDescent="0.3">
      <c r="A79378" t="str">
        <v>VASSILIOU</v>
      </c>
    </row>
    <row r="79379" spans="1:1" x14ac:dyDescent="0.3">
      <c r="A79379" t="str">
        <v>VIZINA</v>
      </c>
    </row>
    <row r="79380" spans="1:1" x14ac:dyDescent="0.3">
      <c r="A79380" t="str">
        <v>WACKS</v>
      </c>
    </row>
    <row r="79381" spans="1:1" x14ac:dyDescent="0.3">
      <c r="A79381" t="str">
        <v>WALDSTEIN</v>
      </c>
    </row>
    <row r="79382" spans="1:1" x14ac:dyDescent="0.3">
      <c r="A79382" t="str">
        <v>WANCZYK</v>
      </c>
    </row>
    <row r="79383" spans="1:1" x14ac:dyDescent="0.3">
      <c r="A79383" t="str">
        <v>WARG</v>
      </c>
    </row>
    <row r="79384" spans="1:1" x14ac:dyDescent="0.3">
      <c r="A79384" t="str">
        <v>WART</v>
      </c>
    </row>
    <row r="79385" spans="1:1" x14ac:dyDescent="0.3">
      <c r="A79385" t="str">
        <v>WEISSLER</v>
      </c>
    </row>
    <row r="79386" spans="1:1" x14ac:dyDescent="0.3">
      <c r="A79386" t="str">
        <v>WENTHOLD</v>
      </c>
    </row>
    <row r="79387" spans="1:1" x14ac:dyDescent="0.3">
      <c r="A79387" t="str">
        <v>WETTA</v>
      </c>
    </row>
    <row r="79388" spans="1:1" x14ac:dyDescent="0.3">
      <c r="A79388" t="str">
        <v>WITKUS</v>
      </c>
    </row>
    <row r="79389" spans="1:1" x14ac:dyDescent="0.3">
      <c r="A79389" t="str">
        <v>YESKO</v>
      </c>
    </row>
    <row r="79390" spans="1:1" x14ac:dyDescent="0.3">
      <c r="A79390" t="str">
        <v>YOUNGDALE</v>
      </c>
    </row>
    <row r="79391" spans="1:1" x14ac:dyDescent="0.3">
      <c r="A79391" t="str">
        <v>ZALUSKY</v>
      </c>
    </row>
    <row r="79392" spans="1:1" x14ac:dyDescent="0.3">
      <c r="A79392" t="str">
        <v>ZOGBY</v>
      </c>
    </row>
    <row r="79393" spans="1:1" x14ac:dyDescent="0.3">
      <c r="A79393" t="str">
        <v>ZUPPA</v>
      </c>
    </row>
    <row r="79394" spans="1:1" x14ac:dyDescent="0.3">
      <c r="A79394" t="str">
        <v>ABSON</v>
      </c>
    </row>
    <row r="79395" spans="1:1" x14ac:dyDescent="0.3">
      <c r="A79395" t="str">
        <v>AMEER</v>
      </c>
    </row>
    <row r="79396" spans="1:1" x14ac:dyDescent="0.3">
      <c r="A79396" t="str">
        <v>AMENDE</v>
      </c>
    </row>
    <row r="79397" spans="1:1" x14ac:dyDescent="0.3">
      <c r="A79397" t="str">
        <v>AMSPAUGH</v>
      </c>
    </row>
    <row r="79398" spans="1:1" x14ac:dyDescent="0.3">
      <c r="A79398" t="str">
        <v>APELIAN</v>
      </c>
    </row>
    <row r="79399" spans="1:1" x14ac:dyDescent="0.3">
      <c r="A79399" t="str">
        <v>ARENAL</v>
      </c>
    </row>
    <row r="79400" spans="1:1" x14ac:dyDescent="0.3">
      <c r="A79400" t="str">
        <v>ATIEH</v>
      </c>
    </row>
    <row r="79401" spans="1:1" x14ac:dyDescent="0.3">
      <c r="A79401" t="str">
        <v>AZZOLINO</v>
      </c>
    </row>
    <row r="79402" spans="1:1" x14ac:dyDescent="0.3">
      <c r="A79402" t="str">
        <v>BACCARO</v>
      </c>
    </row>
    <row r="79403" spans="1:1" x14ac:dyDescent="0.3">
      <c r="A79403" t="str">
        <v>BALKAN</v>
      </c>
    </row>
    <row r="79404" spans="1:1" x14ac:dyDescent="0.3">
      <c r="A79404" t="str">
        <v>BANKUS</v>
      </c>
    </row>
    <row r="79405" spans="1:1" x14ac:dyDescent="0.3">
      <c r="A79405" t="str">
        <v>BARNOWSKI</v>
      </c>
    </row>
    <row r="79406" spans="1:1" x14ac:dyDescent="0.3">
      <c r="A79406" t="str">
        <v>BAUCHMAN</v>
      </c>
    </row>
    <row r="79407" spans="1:1" x14ac:dyDescent="0.3">
      <c r="A79407" t="str">
        <v>BAYOT</v>
      </c>
    </row>
    <row r="79408" spans="1:1" x14ac:dyDescent="0.3">
      <c r="A79408" t="str">
        <v>BEHME</v>
      </c>
    </row>
    <row r="79409" spans="1:1" x14ac:dyDescent="0.3">
      <c r="A79409" t="str">
        <v>BELLANY</v>
      </c>
    </row>
    <row r="79410" spans="1:1" x14ac:dyDescent="0.3">
      <c r="A79410" t="str">
        <v>BENSIMON</v>
      </c>
    </row>
    <row r="79411" spans="1:1" x14ac:dyDescent="0.3">
      <c r="A79411" t="str">
        <v>BERGT</v>
      </c>
    </row>
    <row r="79412" spans="1:1" x14ac:dyDescent="0.3">
      <c r="A79412" t="str">
        <v>BERTOCCHI</v>
      </c>
    </row>
    <row r="79413" spans="1:1" x14ac:dyDescent="0.3">
      <c r="A79413" t="str">
        <v>BIERIG</v>
      </c>
    </row>
    <row r="79414" spans="1:1" x14ac:dyDescent="0.3">
      <c r="A79414" t="str">
        <v>BISCOCHO</v>
      </c>
    </row>
    <row r="79415" spans="1:1" x14ac:dyDescent="0.3">
      <c r="A79415" t="str">
        <v>BOLLAR</v>
      </c>
    </row>
    <row r="79416" spans="1:1" x14ac:dyDescent="0.3">
      <c r="A79416" t="str">
        <v>BORGATTI</v>
      </c>
    </row>
    <row r="79417" spans="1:1" x14ac:dyDescent="0.3">
      <c r="A79417" t="str">
        <v>BOVILL</v>
      </c>
    </row>
    <row r="79418" spans="1:1" x14ac:dyDescent="0.3">
      <c r="A79418" t="str">
        <v>BRACHMAN</v>
      </c>
    </row>
    <row r="79419" spans="1:1" x14ac:dyDescent="0.3">
      <c r="A79419" t="str">
        <v>BROSI</v>
      </c>
    </row>
    <row r="79420" spans="1:1" x14ac:dyDescent="0.3">
      <c r="A79420" t="str">
        <v>BRUNZ</v>
      </c>
    </row>
    <row r="79421" spans="1:1" x14ac:dyDescent="0.3">
      <c r="A79421" t="str">
        <v>BUBE</v>
      </c>
    </row>
    <row r="79422" spans="1:1" x14ac:dyDescent="0.3">
      <c r="A79422" t="str">
        <v>BUCKENMEYER</v>
      </c>
    </row>
    <row r="79423" spans="1:1" x14ac:dyDescent="0.3">
      <c r="A79423" t="str">
        <v>BURTCHELL</v>
      </c>
    </row>
    <row r="79424" spans="1:1" x14ac:dyDescent="0.3">
      <c r="A79424" t="str">
        <v>CALDERILLA</v>
      </c>
    </row>
    <row r="79425" spans="1:1" x14ac:dyDescent="0.3">
      <c r="A79425" t="str">
        <v>CALIHAN</v>
      </c>
    </row>
    <row r="79426" spans="1:1" x14ac:dyDescent="0.3">
      <c r="A79426" t="str">
        <v>CANTA</v>
      </c>
    </row>
    <row r="79427" spans="1:1" x14ac:dyDescent="0.3">
      <c r="A79427" t="str">
        <v>CARACHEO</v>
      </c>
    </row>
    <row r="79428" spans="1:1" x14ac:dyDescent="0.3">
      <c r="A79428" t="str">
        <v>CARROCCIO</v>
      </c>
    </row>
    <row r="79429" spans="1:1" x14ac:dyDescent="0.3">
      <c r="A79429" t="str">
        <v>CEVASCO</v>
      </c>
    </row>
    <row r="79430" spans="1:1" x14ac:dyDescent="0.3">
      <c r="A79430" t="str">
        <v>CHAUDOIR</v>
      </c>
    </row>
    <row r="79431" spans="1:1" x14ac:dyDescent="0.3">
      <c r="A79431" t="str">
        <v>CHRISLIP</v>
      </c>
    </row>
    <row r="79432" spans="1:1" x14ac:dyDescent="0.3">
      <c r="A79432" t="str">
        <v>CIARDIELLO</v>
      </c>
    </row>
    <row r="79433" spans="1:1" x14ac:dyDescent="0.3">
      <c r="A79433" t="str">
        <v>CLEASBY</v>
      </c>
    </row>
    <row r="79434" spans="1:1" x14ac:dyDescent="0.3">
      <c r="A79434" t="str">
        <v>CLEVENSTINE</v>
      </c>
    </row>
    <row r="79435" spans="1:1" x14ac:dyDescent="0.3">
      <c r="A79435" t="str">
        <v>CLOKEY</v>
      </c>
    </row>
    <row r="79436" spans="1:1" x14ac:dyDescent="0.3">
      <c r="A79436" t="str">
        <v>COASH</v>
      </c>
    </row>
    <row r="79437" spans="1:1" x14ac:dyDescent="0.3">
      <c r="A79437" t="str">
        <v>COLAMARINO</v>
      </c>
    </row>
    <row r="79438" spans="1:1" x14ac:dyDescent="0.3">
      <c r="A79438" t="str">
        <v>COLLORA</v>
      </c>
    </row>
    <row r="79439" spans="1:1" x14ac:dyDescent="0.3">
      <c r="A79439" t="str">
        <v>COUICK</v>
      </c>
    </row>
    <row r="79440" spans="1:1" x14ac:dyDescent="0.3">
      <c r="A79440" t="str">
        <v>CRAIGMILE</v>
      </c>
    </row>
    <row r="79441" spans="1:1" x14ac:dyDescent="0.3">
      <c r="A79441" t="str">
        <v>CRUZMARTINEZ</v>
      </c>
    </row>
    <row r="79442" spans="1:1" x14ac:dyDescent="0.3">
      <c r="A79442" t="str">
        <v>DAGROSA</v>
      </c>
    </row>
    <row r="79443" spans="1:1" x14ac:dyDescent="0.3">
      <c r="A79443" t="str">
        <v>DALIDA</v>
      </c>
    </row>
    <row r="79444" spans="1:1" x14ac:dyDescent="0.3">
      <c r="A79444" t="str">
        <v>DAMGAARD</v>
      </c>
    </row>
    <row r="79445" spans="1:1" x14ac:dyDescent="0.3">
      <c r="A79445" t="str">
        <v>DANKEL</v>
      </c>
    </row>
    <row r="79446" spans="1:1" x14ac:dyDescent="0.3">
      <c r="A79446" t="str">
        <v>DANKWORTH</v>
      </c>
    </row>
    <row r="79447" spans="1:1" x14ac:dyDescent="0.3">
      <c r="A79447" t="str">
        <v>DANNEMAN</v>
      </c>
    </row>
    <row r="79448" spans="1:1" x14ac:dyDescent="0.3">
      <c r="A79448" t="str">
        <v>DECHENNE</v>
      </c>
    </row>
    <row r="79449" spans="1:1" x14ac:dyDescent="0.3">
      <c r="A79449" t="str">
        <v>DEGN</v>
      </c>
    </row>
    <row r="79450" spans="1:1" x14ac:dyDescent="0.3">
      <c r="A79450" t="str">
        <v>DEIMEL</v>
      </c>
    </row>
    <row r="79451" spans="1:1" x14ac:dyDescent="0.3">
      <c r="A79451" t="str">
        <v>DETERING</v>
      </c>
    </row>
    <row r="79452" spans="1:1" x14ac:dyDescent="0.3">
      <c r="A79452" t="str">
        <v>DEV</v>
      </c>
    </row>
    <row r="79453" spans="1:1" x14ac:dyDescent="0.3">
      <c r="A79453" t="str">
        <v>DIAGO</v>
      </c>
    </row>
    <row r="79454" spans="1:1" x14ac:dyDescent="0.3">
      <c r="A79454" t="str">
        <v>DILONARDO</v>
      </c>
    </row>
    <row r="79455" spans="1:1" x14ac:dyDescent="0.3">
      <c r="A79455" t="str">
        <v>DISARRO</v>
      </c>
    </row>
    <row r="79456" spans="1:1" x14ac:dyDescent="0.3">
      <c r="A79456" t="str">
        <v>DIVINO</v>
      </c>
    </row>
    <row r="79457" spans="1:1" x14ac:dyDescent="0.3">
      <c r="A79457" t="str">
        <v>DOKEY</v>
      </c>
    </row>
    <row r="79458" spans="1:1" x14ac:dyDescent="0.3">
      <c r="A79458" t="str">
        <v>DOROSKI</v>
      </c>
    </row>
    <row r="79459" spans="1:1" x14ac:dyDescent="0.3">
      <c r="A79459" t="str">
        <v>DOVAL</v>
      </c>
    </row>
    <row r="79460" spans="1:1" x14ac:dyDescent="0.3">
      <c r="A79460" t="str">
        <v>DUPAUL</v>
      </c>
    </row>
    <row r="79461" spans="1:1" x14ac:dyDescent="0.3">
      <c r="A79461" t="str">
        <v>DYSARD</v>
      </c>
    </row>
    <row r="79462" spans="1:1" x14ac:dyDescent="0.3">
      <c r="A79462" t="str">
        <v>EALUM</v>
      </c>
    </row>
    <row r="79463" spans="1:1" x14ac:dyDescent="0.3">
      <c r="A79463" t="str">
        <v>EILERTSEN</v>
      </c>
    </row>
    <row r="79464" spans="1:1" x14ac:dyDescent="0.3">
      <c r="A79464" t="str">
        <v>ENGELL</v>
      </c>
    </row>
    <row r="79465" spans="1:1" x14ac:dyDescent="0.3">
      <c r="A79465" t="str">
        <v>ERNSPIKER</v>
      </c>
    </row>
    <row r="79466" spans="1:1" x14ac:dyDescent="0.3">
      <c r="A79466" t="str">
        <v>ERNSTES</v>
      </c>
    </row>
    <row r="79467" spans="1:1" x14ac:dyDescent="0.3">
      <c r="A79467" t="str">
        <v>EULISS</v>
      </c>
    </row>
    <row r="79468" spans="1:1" x14ac:dyDescent="0.3">
      <c r="A79468" t="str">
        <v>EVELEIGH</v>
      </c>
    </row>
    <row r="79469" spans="1:1" x14ac:dyDescent="0.3">
      <c r="A79469" t="str">
        <v>EVESLAGE</v>
      </c>
    </row>
    <row r="79470" spans="1:1" x14ac:dyDescent="0.3">
      <c r="A79470" t="str">
        <v>FANIZZI</v>
      </c>
    </row>
    <row r="79471" spans="1:1" x14ac:dyDescent="0.3">
      <c r="A79471" t="str">
        <v>FAPPIANO</v>
      </c>
    </row>
    <row r="79472" spans="1:1" x14ac:dyDescent="0.3">
      <c r="A79472" t="str">
        <v>FARAGE</v>
      </c>
    </row>
    <row r="79473" spans="1:1" x14ac:dyDescent="0.3">
      <c r="A79473" t="str">
        <v>FATTORUSSO</v>
      </c>
    </row>
    <row r="79474" spans="1:1" x14ac:dyDescent="0.3">
      <c r="A79474" t="str">
        <v>FENCIL</v>
      </c>
    </row>
    <row r="79475" spans="1:1" x14ac:dyDescent="0.3">
      <c r="A79475" t="str">
        <v>FROID</v>
      </c>
    </row>
    <row r="79476" spans="1:1" x14ac:dyDescent="0.3">
      <c r="A79476" t="str">
        <v>GAULRAPP</v>
      </c>
    </row>
    <row r="79477" spans="1:1" x14ac:dyDescent="0.3">
      <c r="A79477" t="str">
        <v>GEHAN</v>
      </c>
    </row>
    <row r="79478" spans="1:1" x14ac:dyDescent="0.3">
      <c r="A79478" t="str">
        <v>GELACIO</v>
      </c>
    </row>
    <row r="79479" spans="1:1" x14ac:dyDescent="0.3">
      <c r="A79479" t="str">
        <v>GIANAKOS</v>
      </c>
    </row>
    <row r="79480" spans="1:1" x14ac:dyDescent="0.3">
      <c r="A79480" t="str">
        <v>GJONBALAJ</v>
      </c>
    </row>
    <row r="79481" spans="1:1" x14ac:dyDescent="0.3">
      <c r="A79481" t="str">
        <v>GOBBO</v>
      </c>
    </row>
    <row r="79482" spans="1:1" x14ac:dyDescent="0.3">
      <c r="A79482" t="str">
        <v>GONELL</v>
      </c>
    </row>
    <row r="79483" spans="1:1" x14ac:dyDescent="0.3">
      <c r="A79483" t="str">
        <v>GRANELLI</v>
      </c>
    </row>
    <row r="79484" spans="1:1" x14ac:dyDescent="0.3">
      <c r="A79484" t="str">
        <v>GROWER</v>
      </c>
    </row>
    <row r="79485" spans="1:1" x14ac:dyDescent="0.3">
      <c r="A79485" t="str">
        <v>GULLOTTI</v>
      </c>
    </row>
    <row r="79486" spans="1:1" x14ac:dyDescent="0.3">
      <c r="A79486" t="str">
        <v>GUSHWA</v>
      </c>
    </row>
    <row r="79487" spans="1:1" x14ac:dyDescent="0.3">
      <c r="A79487" t="str">
        <v>HARDAKER</v>
      </c>
    </row>
    <row r="79488" spans="1:1" x14ac:dyDescent="0.3">
      <c r="A79488" t="str">
        <v>HARKAVY</v>
      </c>
    </row>
    <row r="79489" spans="1:1" x14ac:dyDescent="0.3">
      <c r="A79489" t="str">
        <v>HAYMANS</v>
      </c>
    </row>
    <row r="79490" spans="1:1" x14ac:dyDescent="0.3">
      <c r="A79490" t="str">
        <v>HAZEKAMP</v>
      </c>
    </row>
    <row r="79491" spans="1:1" x14ac:dyDescent="0.3">
      <c r="A79491" t="str">
        <v>HEIRD</v>
      </c>
    </row>
    <row r="79492" spans="1:1" x14ac:dyDescent="0.3">
      <c r="A79492" t="str">
        <v>HELFENSTEIN</v>
      </c>
    </row>
    <row r="79493" spans="1:1" x14ac:dyDescent="0.3">
      <c r="A79493" t="str">
        <v>HEUGEL</v>
      </c>
    </row>
    <row r="79494" spans="1:1" x14ac:dyDescent="0.3">
      <c r="A79494" t="str">
        <v>HEULE</v>
      </c>
    </row>
    <row r="79495" spans="1:1" x14ac:dyDescent="0.3">
      <c r="A79495" t="str">
        <v>HOEING</v>
      </c>
    </row>
    <row r="79496" spans="1:1" x14ac:dyDescent="0.3">
      <c r="A79496" t="str">
        <v>HOERMAN</v>
      </c>
    </row>
    <row r="79497" spans="1:1" x14ac:dyDescent="0.3">
      <c r="A79497" t="str">
        <v>HOHNE</v>
      </c>
    </row>
    <row r="79498" spans="1:1" x14ac:dyDescent="0.3">
      <c r="A79498" t="str">
        <v>HUDEPOHL</v>
      </c>
    </row>
    <row r="79499" spans="1:1" x14ac:dyDescent="0.3">
      <c r="A79499" t="str">
        <v>HUESING</v>
      </c>
    </row>
    <row r="79500" spans="1:1" x14ac:dyDescent="0.3">
      <c r="A79500" t="str">
        <v>HULSING</v>
      </c>
    </row>
    <row r="79501" spans="1:1" x14ac:dyDescent="0.3">
      <c r="A79501" t="str">
        <v>HUPF</v>
      </c>
    </row>
    <row r="79502" spans="1:1" x14ac:dyDescent="0.3">
      <c r="A79502" t="str">
        <v>HUS</v>
      </c>
    </row>
    <row r="79503" spans="1:1" x14ac:dyDescent="0.3">
      <c r="A79503" t="str">
        <v>INGWERSON</v>
      </c>
    </row>
    <row r="79504" spans="1:1" x14ac:dyDescent="0.3">
      <c r="A79504" t="str">
        <v>JOHNDRO</v>
      </c>
    </row>
    <row r="79505" spans="1:1" x14ac:dyDescent="0.3">
      <c r="A79505" t="str">
        <v>JONNSON</v>
      </c>
    </row>
    <row r="79506" spans="1:1" x14ac:dyDescent="0.3">
      <c r="A79506" t="str">
        <v>KAAN</v>
      </c>
    </row>
    <row r="79507" spans="1:1" x14ac:dyDescent="0.3">
      <c r="A79507" t="str">
        <v>KALEIKINI</v>
      </c>
    </row>
    <row r="79508" spans="1:1" x14ac:dyDescent="0.3">
      <c r="A79508" t="str">
        <v>KASZUBOWSKI</v>
      </c>
    </row>
    <row r="79509" spans="1:1" x14ac:dyDescent="0.3">
      <c r="A79509" t="str">
        <v>KECKLEY</v>
      </c>
    </row>
    <row r="79510" spans="1:1" x14ac:dyDescent="0.3">
      <c r="A79510" t="str">
        <v>KETTMAN</v>
      </c>
    </row>
    <row r="79511" spans="1:1" x14ac:dyDescent="0.3">
      <c r="A79511" t="str">
        <v>KINNANE</v>
      </c>
    </row>
    <row r="79512" spans="1:1" x14ac:dyDescent="0.3">
      <c r="A79512" t="str">
        <v>KIRVAN</v>
      </c>
    </row>
    <row r="79513" spans="1:1" x14ac:dyDescent="0.3">
      <c r="A79513" t="str">
        <v>KIVLIN</v>
      </c>
    </row>
    <row r="79514" spans="1:1" x14ac:dyDescent="0.3">
      <c r="A79514" t="str">
        <v>KLETTER</v>
      </c>
    </row>
    <row r="79515" spans="1:1" x14ac:dyDescent="0.3">
      <c r="A79515" t="str">
        <v>KNEIFEL</v>
      </c>
    </row>
    <row r="79516" spans="1:1" x14ac:dyDescent="0.3">
      <c r="A79516" t="str">
        <v>KOCER</v>
      </c>
    </row>
    <row r="79517" spans="1:1" x14ac:dyDescent="0.3">
      <c r="A79517" t="str">
        <v>KOLBUS</v>
      </c>
    </row>
    <row r="79518" spans="1:1" x14ac:dyDescent="0.3">
      <c r="A79518" t="str">
        <v>KONST</v>
      </c>
    </row>
    <row r="79519" spans="1:1" x14ac:dyDescent="0.3">
      <c r="A79519" t="str">
        <v>KOSTICH</v>
      </c>
    </row>
    <row r="79520" spans="1:1" x14ac:dyDescent="0.3">
      <c r="A79520" t="str">
        <v>KRAJNAK</v>
      </c>
    </row>
    <row r="79521" spans="1:1" x14ac:dyDescent="0.3">
      <c r="A79521" t="str">
        <v>KRATER</v>
      </c>
    </row>
    <row r="79522" spans="1:1" x14ac:dyDescent="0.3">
      <c r="A79522" t="str">
        <v>KRAYBILL</v>
      </c>
    </row>
    <row r="79523" spans="1:1" x14ac:dyDescent="0.3">
      <c r="A79523" t="str">
        <v>KRIZMANICH</v>
      </c>
    </row>
    <row r="79524" spans="1:1" x14ac:dyDescent="0.3">
      <c r="A79524" t="str">
        <v>KROSKY</v>
      </c>
    </row>
    <row r="79525" spans="1:1" x14ac:dyDescent="0.3">
      <c r="A79525" t="str">
        <v>LABIER</v>
      </c>
    </row>
    <row r="79526" spans="1:1" x14ac:dyDescent="0.3">
      <c r="A79526" t="str">
        <v>LAGUA</v>
      </c>
    </row>
    <row r="79527" spans="1:1" x14ac:dyDescent="0.3">
      <c r="A79527" t="str">
        <v>LAJOY</v>
      </c>
    </row>
    <row r="79528" spans="1:1" x14ac:dyDescent="0.3">
      <c r="A79528" t="str">
        <v>LANNOYE</v>
      </c>
    </row>
    <row r="79529" spans="1:1" x14ac:dyDescent="0.3">
      <c r="A79529" t="str">
        <v>LASSITTER</v>
      </c>
    </row>
    <row r="79530" spans="1:1" x14ac:dyDescent="0.3">
      <c r="A79530" t="str">
        <v>LASSUS</v>
      </c>
    </row>
    <row r="79531" spans="1:1" x14ac:dyDescent="0.3">
      <c r="A79531" t="str">
        <v>LATULIP</v>
      </c>
    </row>
    <row r="79532" spans="1:1" x14ac:dyDescent="0.3">
      <c r="A79532" t="str">
        <v>LAUCKS</v>
      </c>
    </row>
    <row r="79533" spans="1:1" x14ac:dyDescent="0.3">
      <c r="A79533" t="str">
        <v>LAUPER</v>
      </c>
    </row>
    <row r="79534" spans="1:1" x14ac:dyDescent="0.3">
      <c r="A79534" t="str">
        <v>LAYHEW</v>
      </c>
    </row>
    <row r="79535" spans="1:1" x14ac:dyDescent="0.3">
      <c r="A79535" t="str">
        <v>LENER</v>
      </c>
    </row>
    <row r="79536" spans="1:1" x14ac:dyDescent="0.3">
      <c r="A79536" t="str">
        <v>LEVANDUSKI</v>
      </c>
    </row>
    <row r="79537" spans="1:1" x14ac:dyDescent="0.3">
      <c r="A79537" t="str">
        <v>LIGHTFORD</v>
      </c>
    </row>
    <row r="79538" spans="1:1" x14ac:dyDescent="0.3">
      <c r="A79538" t="str">
        <v>LINDBURG</v>
      </c>
    </row>
    <row r="79539" spans="1:1" x14ac:dyDescent="0.3">
      <c r="A79539" t="str">
        <v>LINSALATA</v>
      </c>
    </row>
    <row r="79540" spans="1:1" x14ac:dyDescent="0.3">
      <c r="A79540" t="str">
        <v>LINSENMEYER</v>
      </c>
    </row>
    <row r="79541" spans="1:1" x14ac:dyDescent="0.3">
      <c r="A79541" t="str">
        <v>LIPSHUTZ</v>
      </c>
    </row>
    <row r="79542" spans="1:1" x14ac:dyDescent="0.3">
      <c r="A79542" t="str">
        <v>LIPSTEIN</v>
      </c>
    </row>
    <row r="79543" spans="1:1" x14ac:dyDescent="0.3">
      <c r="A79543" t="str">
        <v>LOCANTORE</v>
      </c>
    </row>
    <row r="79544" spans="1:1" x14ac:dyDescent="0.3">
      <c r="A79544" t="str">
        <v>LOFING</v>
      </c>
    </row>
    <row r="79545" spans="1:1" x14ac:dyDescent="0.3">
      <c r="A79545" t="str">
        <v>LOOSBROCK</v>
      </c>
    </row>
    <row r="79546" spans="1:1" x14ac:dyDescent="0.3">
      <c r="A79546" t="str">
        <v>LOUISJEUNE</v>
      </c>
    </row>
    <row r="79547" spans="1:1" x14ac:dyDescent="0.3">
      <c r="A79547" t="str">
        <v>LOUTON</v>
      </c>
    </row>
    <row r="79548" spans="1:1" x14ac:dyDescent="0.3">
      <c r="A79548" t="str">
        <v>LUBEN</v>
      </c>
    </row>
    <row r="79549" spans="1:1" x14ac:dyDescent="0.3">
      <c r="A79549" t="str">
        <v>MALESPIN</v>
      </c>
    </row>
    <row r="79550" spans="1:1" x14ac:dyDescent="0.3">
      <c r="A79550" t="str">
        <v>MALMAY</v>
      </c>
    </row>
    <row r="79551" spans="1:1" x14ac:dyDescent="0.3">
      <c r="A79551" t="str">
        <v>MARAMBA</v>
      </c>
    </row>
    <row r="79552" spans="1:1" x14ac:dyDescent="0.3">
      <c r="A79552" t="str">
        <v>MARCHE</v>
      </c>
    </row>
    <row r="79553" spans="1:1" x14ac:dyDescent="0.3">
      <c r="A79553" t="str">
        <v>MASSETH</v>
      </c>
    </row>
    <row r="79554" spans="1:1" x14ac:dyDescent="0.3">
      <c r="A79554" t="str">
        <v>MASSIMI</v>
      </c>
    </row>
    <row r="79555" spans="1:1" x14ac:dyDescent="0.3">
      <c r="A79555" t="str">
        <v>MATKO</v>
      </c>
    </row>
    <row r="79556" spans="1:1" x14ac:dyDescent="0.3">
      <c r="A79556" t="str">
        <v>MAZZUCCA</v>
      </c>
    </row>
    <row r="79557" spans="1:1" x14ac:dyDescent="0.3">
      <c r="A79557" t="str">
        <v>MCEWIN</v>
      </c>
    </row>
    <row r="79558" spans="1:1" x14ac:dyDescent="0.3">
      <c r="A79558" t="str">
        <v>MCGORY</v>
      </c>
    </row>
    <row r="79559" spans="1:1" x14ac:dyDescent="0.3">
      <c r="A79559" t="str">
        <v>MCHUGHES</v>
      </c>
    </row>
    <row r="79560" spans="1:1" x14ac:dyDescent="0.3">
      <c r="A79560" t="str">
        <v>MEILER</v>
      </c>
    </row>
    <row r="79561" spans="1:1" x14ac:dyDescent="0.3">
      <c r="A79561" t="str">
        <v>MEINTEL</v>
      </c>
    </row>
    <row r="79562" spans="1:1" x14ac:dyDescent="0.3">
      <c r="A79562" t="str">
        <v>MEISENHELDER</v>
      </c>
    </row>
    <row r="79563" spans="1:1" x14ac:dyDescent="0.3">
      <c r="A79563" t="str">
        <v>MELOT</v>
      </c>
    </row>
    <row r="79564" spans="1:1" x14ac:dyDescent="0.3">
      <c r="A79564" t="str">
        <v>MICELLI</v>
      </c>
    </row>
    <row r="79565" spans="1:1" x14ac:dyDescent="0.3">
      <c r="A79565" t="str">
        <v>MICKOW</v>
      </c>
    </row>
    <row r="79566" spans="1:1" x14ac:dyDescent="0.3">
      <c r="A79566" t="str">
        <v>MICLAT</v>
      </c>
    </row>
    <row r="79567" spans="1:1" x14ac:dyDescent="0.3">
      <c r="A79567" t="str">
        <v>MIETZNER</v>
      </c>
    </row>
    <row r="79568" spans="1:1" x14ac:dyDescent="0.3">
      <c r="A79568" t="str">
        <v>MIILLER</v>
      </c>
    </row>
    <row r="79569" spans="1:1" x14ac:dyDescent="0.3">
      <c r="A79569" t="str">
        <v>MILLIER</v>
      </c>
    </row>
    <row r="79570" spans="1:1" x14ac:dyDescent="0.3">
      <c r="A79570" t="str">
        <v>MOCEK</v>
      </c>
    </row>
    <row r="79571" spans="1:1" x14ac:dyDescent="0.3">
      <c r="A79571" t="str">
        <v>MOCNY</v>
      </c>
    </row>
    <row r="79572" spans="1:1" x14ac:dyDescent="0.3">
      <c r="A79572" t="str">
        <v>MOG</v>
      </c>
    </row>
    <row r="79573" spans="1:1" x14ac:dyDescent="0.3">
      <c r="A79573" t="str">
        <v>MOISANT</v>
      </c>
    </row>
    <row r="79574" spans="1:1" x14ac:dyDescent="0.3">
      <c r="A79574" t="str">
        <v>MONIOT</v>
      </c>
    </row>
    <row r="79575" spans="1:1" x14ac:dyDescent="0.3">
      <c r="A79575" t="str">
        <v>MOSCOWITZ</v>
      </c>
    </row>
    <row r="79576" spans="1:1" x14ac:dyDescent="0.3">
      <c r="A79576" t="str">
        <v>MUGGE</v>
      </c>
    </row>
    <row r="79577" spans="1:1" x14ac:dyDescent="0.3">
      <c r="A79577" t="str">
        <v>NARDELLO</v>
      </c>
    </row>
    <row r="79578" spans="1:1" x14ac:dyDescent="0.3">
      <c r="A79578" t="str">
        <v>NATWICK</v>
      </c>
    </row>
    <row r="79579" spans="1:1" x14ac:dyDescent="0.3">
      <c r="A79579" t="str">
        <v>NOWKA</v>
      </c>
    </row>
    <row r="79580" spans="1:1" x14ac:dyDescent="0.3">
      <c r="A79580" t="str">
        <v>OCELLO</v>
      </c>
    </row>
    <row r="79581" spans="1:1" x14ac:dyDescent="0.3">
      <c r="A79581" t="str">
        <v>OCULL</v>
      </c>
    </row>
    <row r="79582" spans="1:1" x14ac:dyDescent="0.3">
      <c r="A79582" t="str">
        <v>OPGENORTH</v>
      </c>
    </row>
    <row r="79583" spans="1:1" x14ac:dyDescent="0.3">
      <c r="A79583" t="str">
        <v>OPHER</v>
      </c>
    </row>
    <row r="79584" spans="1:1" x14ac:dyDescent="0.3">
      <c r="A79584" t="str">
        <v>OSTORGA</v>
      </c>
    </row>
    <row r="79585" spans="1:1" x14ac:dyDescent="0.3">
      <c r="A79585" t="str">
        <v>OSTROFSKY</v>
      </c>
    </row>
    <row r="79586" spans="1:1" x14ac:dyDescent="0.3">
      <c r="A79586" t="str">
        <v>PALOMAKI</v>
      </c>
    </row>
    <row r="79587" spans="1:1" x14ac:dyDescent="0.3">
      <c r="A79587" t="str">
        <v>PASCONE</v>
      </c>
    </row>
    <row r="79588" spans="1:1" x14ac:dyDescent="0.3">
      <c r="A79588" t="str">
        <v>PAZDERNIK</v>
      </c>
    </row>
    <row r="79589" spans="1:1" x14ac:dyDescent="0.3">
      <c r="A79589" t="str">
        <v>PEALS</v>
      </c>
    </row>
    <row r="79590" spans="1:1" x14ac:dyDescent="0.3">
      <c r="A79590" t="str">
        <v>PEARTREE</v>
      </c>
    </row>
    <row r="79591" spans="1:1" x14ac:dyDescent="0.3">
      <c r="A79591" t="str">
        <v>PEK</v>
      </c>
    </row>
    <row r="79592" spans="1:1" x14ac:dyDescent="0.3">
      <c r="A79592" t="str">
        <v>PELLI</v>
      </c>
    </row>
    <row r="79593" spans="1:1" x14ac:dyDescent="0.3">
      <c r="A79593" t="str">
        <v>PERLIS</v>
      </c>
    </row>
    <row r="79594" spans="1:1" x14ac:dyDescent="0.3">
      <c r="A79594" t="str">
        <v>PETKOVIC</v>
      </c>
    </row>
    <row r="79595" spans="1:1" x14ac:dyDescent="0.3">
      <c r="A79595" t="str">
        <v>PETROSKE</v>
      </c>
    </row>
    <row r="79596" spans="1:1" x14ac:dyDescent="0.3">
      <c r="A79596" t="str">
        <v>PFLUGHOEFT</v>
      </c>
    </row>
    <row r="79597" spans="1:1" x14ac:dyDescent="0.3">
      <c r="A79597" t="str">
        <v>PIOTTI</v>
      </c>
    </row>
    <row r="79598" spans="1:1" x14ac:dyDescent="0.3">
      <c r="A79598" t="str">
        <v>POEHLEIN</v>
      </c>
    </row>
    <row r="79599" spans="1:1" x14ac:dyDescent="0.3">
      <c r="A79599" t="str">
        <v>POLER</v>
      </c>
    </row>
    <row r="79600" spans="1:1" x14ac:dyDescent="0.3">
      <c r="A79600" t="str">
        <v>POLINA</v>
      </c>
    </row>
    <row r="79601" spans="1:1" x14ac:dyDescent="0.3">
      <c r="A79601" t="str">
        <v>POTOCNIK</v>
      </c>
    </row>
    <row r="79602" spans="1:1" x14ac:dyDescent="0.3">
      <c r="A79602" t="str">
        <v>PREISINGER</v>
      </c>
    </row>
    <row r="79603" spans="1:1" x14ac:dyDescent="0.3">
      <c r="A79603" t="str">
        <v>PUDNEY</v>
      </c>
    </row>
    <row r="79604" spans="1:1" x14ac:dyDescent="0.3">
      <c r="A79604" t="str">
        <v>PUZ</v>
      </c>
    </row>
    <row r="79605" spans="1:1" x14ac:dyDescent="0.3">
      <c r="A79605" t="str">
        <v>RAIRDEN</v>
      </c>
    </row>
    <row r="79606" spans="1:1" x14ac:dyDescent="0.3">
      <c r="A79606" t="str">
        <v>RAITER</v>
      </c>
    </row>
    <row r="79607" spans="1:1" x14ac:dyDescent="0.3">
      <c r="A79607" t="str">
        <v>RANOS</v>
      </c>
    </row>
    <row r="79608" spans="1:1" x14ac:dyDescent="0.3">
      <c r="A79608" t="str">
        <v>RAPISARDI</v>
      </c>
    </row>
    <row r="79609" spans="1:1" x14ac:dyDescent="0.3">
      <c r="A79609" t="str">
        <v>REGINATO</v>
      </c>
    </row>
    <row r="79610" spans="1:1" x14ac:dyDescent="0.3">
      <c r="A79610" t="str">
        <v>RHODENBAUGH</v>
      </c>
    </row>
    <row r="79611" spans="1:1" x14ac:dyDescent="0.3">
      <c r="A79611" t="str">
        <v>RINO</v>
      </c>
    </row>
    <row r="79612" spans="1:1" x14ac:dyDescent="0.3">
      <c r="A79612" t="str">
        <v>RODRIGUEZPEREZ</v>
      </c>
    </row>
    <row r="79613" spans="1:1" x14ac:dyDescent="0.3">
      <c r="A79613" t="str">
        <v>ROEST</v>
      </c>
    </row>
    <row r="79614" spans="1:1" x14ac:dyDescent="0.3">
      <c r="A79614" t="str">
        <v>RUMPLER</v>
      </c>
    </row>
    <row r="79615" spans="1:1" x14ac:dyDescent="0.3">
      <c r="A79615" t="str">
        <v>SAENS</v>
      </c>
    </row>
    <row r="79616" spans="1:1" x14ac:dyDescent="0.3">
      <c r="A79616" t="str">
        <v>SAMAY</v>
      </c>
    </row>
    <row r="79617" spans="1:1" x14ac:dyDescent="0.3">
      <c r="A79617" t="str">
        <v>SCHESSLER</v>
      </c>
    </row>
    <row r="79618" spans="1:1" x14ac:dyDescent="0.3">
      <c r="A79618" t="str">
        <v>SCHIRMACHER</v>
      </c>
    </row>
    <row r="79619" spans="1:1" x14ac:dyDescent="0.3">
      <c r="A79619" t="str">
        <v>SCHLIEVE</v>
      </c>
    </row>
    <row r="79620" spans="1:1" x14ac:dyDescent="0.3">
      <c r="A79620" t="str">
        <v>SCHNARRS</v>
      </c>
    </row>
    <row r="79621" spans="1:1" x14ac:dyDescent="0.3">
      <c r="A79621" t="str">
        <v>SEETS</v>
      </c>
    </row>
    <row r="79622" spans="1:1" x14ac:dyDescent="0.3">
      <c r="A79622" t="str">
        <v>SEGEBART</v>
      </c>
    </row>
    <row r="79623" spans="1:1" x14ac:dyDescent="0.3">
      <c r="A79623" t="str">
        <v>SEIBERS</v>
      </c>
    </row>
    <row r="79624" spans="1:1" x14ac:dyDescent="0.3">
      <c r="A79624" t="str">
        <v>SERVENTI</v>
      </c>
    </row>
    <row r="79625" spans="1:1" x14ac:dyDescent="0.3">
      <c r="A79625" t="str">
        <v>SEYMOURE</v>
      </c>
    </row>
    <row r="79626" spans="1:1" x14ac:dyDescent="0.3">
      <c r="A79626" t="str">
        <v>SHAMMA</v>
      </c>
    </row>
    <row r="79627" spans="1:1" x14ac:dyDescent="0.3">
      <c r="A79627" t="str">
        <v>SHINDO</v>
      </c>
    </row>
    <row r="79628" spans="1:1" x14ac:dyDescent="0.3">
      <c r="A79628" t="str">
        <v>SHIP</v>
      </c>
    </row>
    <row r="79629" spans="1:1" x14ac:dyDescent="0.3">
      <c r="A79629" t="str">
        <v>SKOVIRA</v>
      </c>
    </row>
    <row r="79630" spans="1:1" x14ac:dyDescent="0.3">
      <c r="A79630" t="str">
        <v>SMASAL</v>
      </c>
    </row>
    <row r="79631" spans="1:1" x14ac:dyDescent="0.3">
      <c r="A79631" t="str">
        <v>SPITZMILLER</v>
      </c>
    </row>
    <row r="79632" spans="1:1" x14ac:dyDescent="0.3">
      <c r="A79632" t="str">
        <v>SPYCHALA</v>
      </c>
    </row>
    <row r="79633" spans="1:1" x14ac:dyDescent="0.3">
      <c r="A79633" t="str">
        <v>STANDAL</v>
      </c>
    </row>
    <row r="79634" spans="1:1" x14ac:dyDescent="0.3">
      <c r="A79634" t="str">
        <v>STLEGER</v>
      </c>
    </row>
    <row r="79635" spans="1:1" x14ac:dyDescent="0.3">
      <c r="A79635" t="str">
        <v>STOICK</v>
      </c>
    </row>
    <row r="79636" spans="1:1" x14ac:dyDescent="0.3">
      <c r="A79636" t="str">
        <v>STRASHEIM</v>
      </c>
    </row>
    <row r="79637" spans="1:1" x14ac:dyDescent="0.3">
      <c r="A79637" t="str">
        <v>SULENTIC</v>
      </c>
    </row>
    <row r="79638" spans="1:1" x14ac:dyDescent="0.3">
      <c r="A79638" t="str">
        <v>SUNDHEIMER</v>
      </c>
    </row>
    <row r="79639" spans="1:1" x14ac:dyDescent="0.3">
      <c r="A79639" t="str">
        <v>SUNWOO</v>
      </c>
    </row>
    <row r="79640" spans="1:1" x14ac:dyDescent="0.3">
      <c r="A79640" t="str">
        <v>SZELAG</v>
      </c>
    </row>
    <row r="79641" spans="1:1" x14ac:dyDescent="0.3">
      <c r="A79641" t="str">
        <v>TAULTON</v>
      </c>
    </row>
    <row r="79642" spans="1:1" x14ac:dyDescent="0.3">
      <c r="A79642" t="str">
        <v>TAWZER</v>
      </c>
    </row>
    <row r="79643" spans="1:1" x14ac:dyDescent="0.3">
      <c r="A79643" t="str">
        <v>TECHAU</v>
      </c>
    </row>
    <row r="79644" spans="1:1" x14ac:dyDescent="0.3">
      <c r="A79644" t="str">
        <v>TOELKE</v>
      </c>
    </row>
    <row r="79645" spans="1:1" x14ac:dyDescent="0.3">
      <c r="A79645" t="str">
        <v>TOMASIEWICZ</v>
      </c>
    </row>
    <row r="79646" spans="1:1" x14ac:dyDescent="0.3">
      <c r="A79646" t="str">
        <v>TRASATTI</v>
      </c>
    </row>
    <row r="79647" spans="1:1" x14ac:dyDescent="0.3">
      <c r="A79647" t="str">
        <v>TREFF</v>
      </c>
    </row>
    <row r="79648" spans="1:1" x14ac:dyDescent="0.3">
      <c r="A79648" t="str">
        <v>TROIKE</v>
      </c>
    </row>
    <row r="79649" spans="1:1" x14ac:dyDescent="0.3">
      <c r="A79649" t="str">
        <v>TSUJIMOTO</v>
      </c>
    </row>
    <row r="79650" spans="1:1" x14ac:dyDescent="0.3">
      <c r="A79650" t="str">
        <v>TUMAS</v>
      </c>
    </row>
    <row r="79651" spans="1:1" x14ac:dyDescent="0.3">
      <c r="A79651" t="str">
        <v>UHLIK</v>
      </c>
    </row>
    <row r="79652" spans="1:1" x14ac:dyDescent="0.3">
      <c r="A79652" t="str">
        <v>ULINE</v>
      </c>
    </row>
    <row r="79653" spans="1:1" x14ac:dyDescent="0.3">
      <c r="A79653" t="str">
        <v>VALLAR</v>
      </c>
    </row>
    <row r="79654" spans="1:1" x14ac:dyDescent="0.3">
      <c r="A79654" t="str">
        <v>VANNUYS</v>
      </c>
    </row>
    <row r="79655" spans="1:1" x14ac:dyDescent="0.3">
      <c r="A79655" t="str">
        <v>VANZO</v>
      </c>
    </row>
    <row r="79656" spans="1:1" x14ac:dyDescent="0.3">
      <c r="A79656" t="str">
        <v>VUCKOVIC</v>
      </c>
    </row>
    <row r="79657" spans="1:1" x14ac:dyDescent="0.3">
      <c r="A79657" t="str">
        <v>WALACE</v>
      </c>
    </row>
    <row r="79658" spans="1:1" x14ac:dyDescent="0.3">
      <c r="A79658" t="str">
        <v>WEISGARBER</v>
      </c>
    </row>
    <row r="79659" spans="1:1" x14ac:dyDescent="0.3">
      <c r="A79659" t="str">
        <v>WELLINGS</v>
      </c>
    </row>
    <row r="79660" spans="1:1" x14ac:dyDescent="0.3">
      <c r="A79660" t="str">
        <v>WERNIG</v>
      </c>
    </row>
    <row r="79661" spans="1:1" x14ac:dyDescent="0.3">
      <c r="A79661" t="str">
        <v>WHISENTON</v>
      </c>
    </row>
    <row r="79662" spans="1:1" x14ac:dyDescent="0.3">
      <c r="A79662" t="str">
        <v>WIDEL</v>
      </c>
    </row>
    <row r="79663" spans="1:1" x14ac:dyDescent="0.3">
      <c r="A79663" t="str">
        <v>WIRGES</v>
      </c>
    </row>
    <row r="79664" spans="1:1" x14ac:dyDescent="0.3">
      <c r="A79664" t="str">
        <v>WOERTZ</v>
      </c>
    </row>
    <row r="79665" spans="1:1" x14ac:dyDescent="0.3">
      <c r="A79665" t="str">
        <v>WOODEL</v>
      </c>
    </row>
    <row r="79666" spans="1:1" x14ac:dyDescent="0.3">
      <c r="A79666" t="str">
        <v>WREATH</v>
      </c>
    </row>
    <row r="79667" spans="1:1" x14ac:dyDescent="0.3">
      <c r="A79667" t="str">
        <v>WURGLER</v>
      </c>
    </row>
    <row r="79668" spans="1:1" x14ac:dyDescent="0.3">
      <c r="A79668" t="str">
        <v>YEWELL</v>
      </c>
    </row>
    <row r="79669" spans="1:1" x14ac:dyDescent="0.3">
      <c r="A79669" t="str">
        <v>ZAIDEL</v>
      </c>
    </row>
    <row r="79670" spans="1:1" x14ac:dyDescent="0.3">
      <c r="A79670" t="str">
        <v>ZEY</v>
      </c>
    </row>
    <row r="79671" spans="1:1" x14ac:dyDescent="0.3">
      <c r="A79671" t="str">
        <v>ZIMBA</v>
      </c>
    </row>
    <row r="79672" spans="1:1" x14ac:dyDescent="0.3">
      <c r="A79672" t="str">
        <v>ZIZZI</v>
      </c>
    </row>
    <row r="79673" spans="1:1" x14ac:dyDescent="0.3">
      <c r="A79673" t="str">
        <v>ZOGLMAN</v>
      </c>
    </row>
    <row r="79674" spans="1:1" x14ac:dyDescent="0.3">
      <c r="A79674" t="str">
        <v>ZORBAS</v>
      </c>
    </row>
    <row r="79675" spans="1:1" x14ac:dyDescent="0.3">
      <c r="A79675" t="str">
        <v>ZUBECK</v>
      </c>
    </row>
    <row r="79676" spans="1:1" x14ac:dyDescent="0.3">
      <c r="A79676" t="str">
        <v>ABAS</v>
      </c>
    </row>
    <row r="79677" spans="1:1" x14ac:dyDescent="0.3">
      <c r="A79677" t="str">
        <v>ALIPERTI</v>
      </c>
    </row>
    <row r="79678" spans="1:1" x14ac:dyDescent="0.3">
      <c r="A79678" t="str">
        <v>ALTHISER</v>
      </c>
    </row>
    <row r="79679" spans="1:1" x14ac:dyDescent="0.3">
      <c r="A79679" t="str">
        <v>ALZAGA</v>
      </c>
    </row>
    <row r="79680" spans="1:1" x14ac:dyDescent="0.3">
      <c r="A79680" t="str">
        <v>AMOLE</v>
      </c>
    </row>
    <row r="79681" spans="1:1" x14ac:dyDescent="0.3">
      <c r="A79681" t="str">
        <v>BARHITE</v>
      </c>
    </row>
    <row r="79682" spans="1:1" x14ac:dyDescent="0.3">
      <c r="A79682" t="str">
        <v>BARKEMEYER</v>
      </c>
    </row>
    <row r="79683" spans="1:1" x14ac:dyDescent="0.3">
      <c r="A79683" t="str">
        <v>BAUSLEY</v>
      </c>
    </row>
    <row r="79684" spans="1:1" x14ac:dyDescent="0.3">
      <c r="A79684" t="str">
        <v>BELAU</v>
      </c>
    </row>
    <row r="79685" spans="1:1" x14ac:dyDescent="0.3">
      <c r="A79685" t="str">
        <v>BELLENGER</v>
      </c>
    </row>
    <row r="79686" spans="1:1" x14ac:dyDescent="0.3">
      <c r="A79686" t="str">
        <v>BENWARD</v>
      </c>
    </row>
    <row r="79687" spans="1:1" x14ac:dyDescent="0.3">
      <c r="A79687" t="str">
        <v>BISCAMP</v>
      </c>
    </row>
    <row r="79688" spans="1:1" x14ac:dyDescent="0.3">
      <c r="A79688" t="str">
        <v>BISCO</v>
      </c>
    </row>
    <row r="79689" spans="1:1" x14ac:dyDescent="0.3">
      <c r="A79689" t="str">
        <v>BITSILLY</v>
      </c>
    </row>
    <row r="79690" spans="1:1" x14ac:dyDescent="0.3">
      <c r="A79690" t="str">
        <v>BLAZAK</v>
      </c>
    </row>
    <row r="79691" spans="1:1" x14ac:dyDescent="0.3">
      <c r="A79691" t="str">
        <v>BLAZEY</v>
      </c>
    </row>
    <row r="79692" spans="1:1" x14ac:dyDescent="0.3">
      <c r="A79692" t="str">
        <v>BODAH</v>
      </c>
    </row>
    <row r="79693" spans="1:1" x14ac:dyDescent="0.3">
      <c r="A79693" t="str">
        <v>BORLEY</v>
      </c>
    </row>
    <row r="79694" spans="1:1" x14ac:dyDescent="0.3">
      <c r="A79694" t="str">
        <v>BOWERING</v>
      </c>
    </row>
    <row r="79695" spans="1:1" x14ac:dyDescent="0.3">
      <c r="A79695" t="str">
        <v>BRAKEL</v>
      </c>
    </row>
    <row r="79696" spans="1:1" x14ac:dyDescent="0.3">
      <c r="A79696" t="str">
        <v>BREKHUS</v>
      </c>
    </row>
    <row r="79697" spans="1:1" x14ac:dyDescent="0.3">
      <c r="A79697" t="str">
        <v>BRELJE</v>
      </c>
    </row>
    <row r="79698" spans="1:1" x14ac:dyDescent="0.3">
      <c r="A79698" t="str">
        <v>BRIDGMON</v>
      </c>
    </row>
    <row r="79699" spans="1:1" x14ac:dyDescent="0.3">
      <c r="A79699" t="str">
        <v>BROWNAWELL</v>
      </c>
    </row>
    <row r="79700" spans="1:1" x14ac:dyDescent="0.3">
      <c r="A79700" t="str">
        <v>BROZAK</v>
      </c>
    </row>
    <row r="79701" spans="1:1" x14ac:dyDescent="0.3">
      <c r="A79701" t="str">
        <v>BULONE</v>
      </c>
    </row>
    <row r="79702" spans="1:1" x14ac:dyDescent="0.3">
      <c r="A79702" t="str">
        <v>BURKHAMER</v>
      </c>
    </row>
    <row r="79703" spans="1:1" x14ac:dyDescent="0.3">
      <c r="A79703" t="str">
        <v>BUSTEED</v>
      </c>
    </row>
    <row r="79704" spans="1:1" x14ac:dyDescent="0.3">
      <c r="A79704" t="str">
        <v>CABEEN</v>
      </c>
    </row>
    <row r="79705" spans="1:1" x14ac:dyDescent="0.3">
      <c r="A79705" t="str">
        <v>CALARA</v>
      </c>
    </row>
    <row r="79706" spans="1:1" x14ac:dyDescent="0.3">
      <c r="A79706" t="str">
        <v>CALAUTTI</v>
      </c>
    </row>
    <row r="79707" spans="1:1" x14ac:dyDescent="0.3">
      <c r="A79707" t="str">
        <v>CANNARELLA</v>
      </c>
    </row>
    <row r="79708" spans="1:1" x14ac:dyDescent="0.3">
      <c r="A79708" t="str">
        <v>CANUTE</v>
      </c>
    </row>
    <row r="79709" spans="1:1" x14ac:dyDescent="0.3">
      <c r="A79709" t="str">
        <v>CAOILE</v>
      </c>
    </row>
    <row r="79710" spans="1:1" x14ac:dyDescent="0.3">
      <c r="A79710" t="str">
        <v>CARISTO</v>
      </c>
    </row>
    <row r="79711" spans="1:1" x14ac:dyDescent="0.3">
      <c r="A79711" t="str">
        <v>CARMELLO</v>
      </c>
    </row>
    <row r="79712" spans="1:1" x14ac:dyDescent="0.3">
      <c r="A79712" t="str">
        <v>CARRISON</v>
      </c>
    </row>
    <row r="79713" spans="1:1" x14ac:dyDescent="0.3">
      <c r="A79713" t="str">
        <v>CASTAING</v>
      </c>
    </row>
    <row r="79714" spans="1:1" x14ac:dyDescent="0.3">
      <c r="A79714" t="str">
        <v>CHEK</v>
      </c>
    </row>
    <row r="79715" spans="1:1" x14ac:dyDescent="0.3">
      <c r="A79715" t="str">
        <v>CLAVELLE</v>
      </c>
    </row>
    <row r="79716" spans="1:1" x14ac:dyDescent="0.3">
      <c r="A79716" t="str">
        <v>COETZEE</v>
      </c>
    </row>
    <row r="79717" spans="1:1" x14ac:dyDescent="0.3">
      <c r="A79717" t="str">
        <v>COLORES</v>
      </c>
    </row>
    <row r="79718" spans="1:1" x14ac:dyDescent="0.3">
      <c r="A79718" t="str">
        <v>CORRIDON</v>
      </c>
    </row>
    <row r="79719" spans="1:1" x14ac:dyDescent="0.3">
      <c r="A79719" t="str">
        <v>CRISMOND</v>
      </c>
    </row>
    <row r="79720" spans="1:1" x14ac:dyDescent="0.3">
      <c r="A79720" t="str">
        <v>CUDIA</v>
      </c>
    </row>
    <row r="79721" spans="1:1" x14ac:dyDescent="0.3">
      <c r="A79721" t="str">
        <v>DAHARSH</v>
      </c>
    </row>
    <row r="79722" spans="1:1" x14ac:dyDescent="0.3">
      <c r="A79722" t="str">
        <v>DEBACK</v>
      </c>
    </row>
    <row r="79723" spans="1:1" x14ac:dyDescent="0.3">
      <c r="A79723" t="str">
        <v>DECORA</v>
      </c>
    </row>
    <row r="79724" spans="1:1" x14ac:dyDescent="0.3">
      <c r="A79724" t="str">
        <v>DELGER</v>
      </c>
    </row>
    <row r="79725" spans="1:1" x14ac:dyDescent="0.3">
      <c r="A79725" t="str">
        <v>DEMERSON</v>
      </c>
    </row>
    <row r="79726" spans="1:1" x14ac:dyDescent="0.3">
      <c r="A79726" t="str">
        <v>DENTY</v>
      </c>
    </row>
    <row r="79727" spans="1:1" x14ac:dyDescent="0.3">
      <c r="A79727" t="str">
        <v>DETILLION</v>
      </c>
    </row>
    <row r="79728" spans="1:1" x14ac:dyDescent="0.3">
      <c r="A79728" t="str">
        <v>DHIR</v>
      </c>
    </row>
    <row r="79729" spans="1:1" x14ac:dyDescent="0.3">
      <c r="A79729" t="str">
        <v>DIGSBY</v>
      </c>
    </row>
    <row r="79730" spans="1:1" x14ac:dyDescent="0.3">
      <c r="A79730" t="str">
        <v>DIMM</v>
      </c>
    </row>
    <row r="79731" spans="1:1" x14ac:dyDescent="0.3">
      <c r="A79731" t="str">
        <v>DIRESTA</v>
      </c>
    </row>
    <row r="79732" spans="1:1" x14ac:dyDescent="0.3">
      <c r="A79732" t="str">
        <v>DOCKTOR</v>
      </c>
    </row>
    <row r="79733" spans="1:1" x14ac:dyDescent="0.3">
      <c r="A79733" t="str">
        <v>DOEZEMA</v>
      </c>
    </row>
    <row r="79734" spans="1:1" x14ac:dyDescent="0.3">
      <c r="A79734" t="str">
        <v>DRUMGOLD</v>
      </c>
    </row>
    <row r="79735" spans="1:1" x14ac:dyDescent="0.3">
      <c r="A79735" t="str">
        <v>ECKHAUS</v>
      </c>
    </row>
    <row r="79736" spans="1:1" x14ac:dyDescent="0.3">
      <c r="A79736" t="str">
        <v>EDMUNSON</v>
      </c>
    </row>
    <row r="79737" spans="1:1" x14ac:dyDescent="0.3">
      <c r="A79737" t="str">
        <v>ELERY</v>
      </c>
    </row>
    <row r="79738" spans="1:1" x14ac:dyDescent="0.3">
      <c r="A79738" t="str">
        <v>ELLERMANN</v>
      </c>
    </row>
    <row r="79739" spans="1:1" x14ac:dyDescent="0.3">
      <c r="A79739" t="str">
        <v>ELVERS</v>
      </c>
    </row>
    <row r="79740" spans="1:1" x14ac:dyDescent="0.3">
      <c r="A79740" t="str">
        <v>ERON</v>
      </c>
    </row>
    <row r="79741" spans="1:1" x14ac:dyDescent="0.3">
      <c r="A79741" t="str">
        <v>FALLETTI</v>
      </c>
    </row>
    <row r="79742" spans="1:1" x14ac:dyDescent="0.3">
      <c r="A79742" t="str">
        <v>FARNEN</v>
      </c>
    </row>
    <row r="79743" spans="1:1" x14ac:dyDescent="0.3">
      <c r="A79743" t="str">
        <v>FERNANDERS</v>
      </c>
    </row>
    <row r="79744" spans="1:1" x14ac:dyDescent="0.3">
      <c r="A79744" t="str">
        <v>FLORENZA</v>
      </c>
    </row>
    <row r="79745" spans="1:1" x14ac:dyDescent="0.3">
      <c r="A79745" t="str">
        <v>FOCKE</v>
      </c>
    </row>
    <row r="79746" spans="1:1" x14ac:dyDescent="0.3">
      <c r="A79746" t="str">
        <v>FOJAS</v>
      </c>
    </row>
    <row r="79747" spans="1:1" x14ac:dyDescent="0.3">
      <c r="A79747" t="str">
        <v>FORGRAVE</v>
      </c>
    </row>
    <row r="79748" spans="1:1" x14ac:dyDescent="0.3">
      <c r="A79748" t="str">
        <v>FRANCHER</v>
      </c>
    </row>
    <row r="79749" spans="1:1" x14ac:dyDescent="0.3">
      <c r="A79749" t="str">
        <v>FRISCHE</v>
      </c>
    </row>
    <row r="79750" spans="1:1" x14ac:dyDescent="0.3">
      <c r="A79750" t="str">
        <v>FURGIUELE</v>
      </c>
    </row>
    <row r="79751" spans="1:1" x14ac:dyDescent="0.3">
      <c r="A79751" t="str">
        <v>GABANY</v>
      </c>
    </row>
    <row r="79752" spans="1:1" x14ac:dyDescent="0.3">
      <c r="A79752" t="str">
        <v>GABAREE</v>
      </c>
    </row>
    <row r="79753" spans="1:1" x14ac:dyDescent="0.3">
      <c r="A79753" t="str">
        <v>GADY</v>
      </c>
    </row>
    <row r="79754" spans="1:1" x14ac:dyDescent="0.3">
      <c r="A79754" t="str">
        <v>GANGA</v>
      </c>
    </row>
    <row r="79755" spans="1:1" x14ac:dyDescent="0.3">
      <c r="A79755" t="str">
        <v>GARTER</v>
      </c>
    </row>
    <row r="79756" spans="1:1" x14ac:dyDescent="0.3">
      <c r="A79756" t="str">
        <v>GASTEL</v>
      </c>
    </row>
    <row r="79757" spans="1:1" x14ac:dyDescent="0.3">
      <c r="A79757" t="str">
        <v>GAVULA</v>
      </c>
    </row>
    <row r="79758" spans="1:1" x14ac:dyDescent="0.3">
      <c r="A79758" t="str">
        <v>GENDUSA</v>
      </c>
    </row>
    <row r="79759" spans="1:1" x14ac:dyDescent="0.3">
      <c r="A79759" t="str">
        <v>GILBRAITH</v>
      </c>
    </row>
    <row r="79760" spans="1:1" x14ac:dyDescent="0.3">
      <c r="A79760" t="str">
        <v>GJOKAJ</v>
      </c>
    </row>
    <row r="79761" spans="1:1" x14ac:dyDescent="0.3">
      <c r="A79761" t="str">
        <v>GLIEM</v>
      </c>
    </row>
    <row r="79762" spans="1:1" x14ac:dyDescent="0.3">
      <c r="A79762" t="str">
        <v>GOC</v>
      </c>
    </row>
    <row r="79763" spans="1:1" x14ac:dyDescent="0.3">
      <c r="A79763" t="str">
        <v>GORAK</v>
      </c>
    </row>
    <row r="79764" spans="1:1" x14ac:dyDescent="0.3">
      <c r="A79764" t="str">
        <v>GRAVELIN</v>
      </c>
    </row>
    <row r="79765" spans="1:1" x14ac:dyDescent="0.3">
      <c r="A79765" t="str">
        <v>GREENTREE</v>
      </c>
    </row>
    <row r="79766" spans="1:1" x14ac:dyDescent="0.3">
      <c r="A79766" t="str">
        <v>GREEP</v>
      </c>
    </row>
    <row r="79767" spans="1:1" x14ac:dyDescent="0.3">
      <c r="A79767" t="str">
        <v>GRZENIA</v>
      </c>
    </row>
    <row r="79768" spans="1:1" x14ac:dyDescent="0.3">
      <c r="A79768" t="str">
        <v>GUDDE</v>
      </c>
    </row>
    <row r="79769" spans="1:1" x14ac:dyDescent="0.3">
      <c r="A79769" t="str">
        <v>GUDORF</v>
      </c>
    </row>
    <row r="79770" spans="1:1" x14ac:dyDescent="0.3">
      <c r="A79770" t="str">
        <v>HAAVISTO</v>
      </c>
    </row>
    <row r="79771" spans="1:1" x14ac:dyDescent="0.3">
      <c r="A79771" t="str">
        <v>HARBARGER</v>
      </c>
    </row>
    <row r="79772" spans="1:1" x14ac:dyDescent="0.3">
      <c r="A79772" t="str">
        <v>HASEMANN</v>
      </c>
    </row>
    <row r="79773" spans="1:1" x14ac:dyDescent="0.3">
      <c r="A79773" t="str">
        <v>HEADSPETH</v>
      </c>
    </row>
    <row r="79774" spans="1:1" x14ac:dyDescent="0.3">
      <c r="A79774" t="str">
        <v>HEIDARI</v>
      </c>
    </row>
    <row r="79775" spans="1:1" x14ac:dyDescent="0.3">
      <c r="A79775" t="str">
        <v>HEINMILLER</v>
      </c>
    </row>
    <row r="79776" spans="1:1" x14ac:dyDescent="0.3">
      <c r="A79776" t="str">
        <v>HIKES</v>
      </c>
    </row>
    <row r="79777" spans="1:1" x14ac:dyDescent="0.3">
      <c r="A79777" t="str">
        <v>HILBERS</v>
      </c>
    </row>
    <row r="79778" spans="1:1" x14ac:dyDescent="0.3">
      <c r="A79778" t="str">
        <v>HOLTCAMP</v>
      </c>
    </row>
    <row r="79779" spans="1:1" x14ac:dyDescent="0.3">
      <c r="A79779" t="str">
        <v>HOLTSLANDER</v>
      </c>
    </row>
    <row r="79780" spans="1:1" x14ac:dyDescent="0.3">
      <c r="A79780" t="str">
        <v>HUPKA</v>
      </c>
    </row>
    <row r="79781" spans="1:1" x14ac:dyDescent="0.3">
      <c r="A79781" t="str">
        <v>IACULLO</v>
      </c>
    </row>
    <row r="79782" spans="1:1" x14ac:dyDescent="0.3">
      <c r="A79782" t="str">
        <v>IOANNIDIS</v>
      </c>
    </row>
    <row r="79783" spans="1:1" x14ac:dyDescent="0.3">
      <c r="A79783" t="str">
        <v>JANNER</v>
      </c>
    </row>
    <row r="79784" spans="1:1" x14ac:dyDescent="0.3">
      <c r="A79784" t="str">
        <v>JERZ</v>
      </c>
    </row>
    <row r="79785" spans="1:1" x14ac:dyDescent="0.3">
      <c r="A79785" t="str">
        <v>JURRIES</v>
      </c>
    </row>
    <row r="79786" spans="1:1" x14ac:dyDescent="0.3">
      <c r="A79786" t="str">
        <v>KAILING</v>
      </c>
    </row>
    <row r="79787" spans="1:1" x14ac:dyDescent="0.3">
      <c r="A79787" t="str">
        <v>KALLENBERG</v>
      </c>
    </row>
    <row r="79788" spans="1:1" x14ac:dyDescent="0.3">
      <c r="A79788" t="str">
        <v>KEBLER</v>
      </c>
    </row>
    <row r="79789" spans="1:1" x14ac:dyDescent="0.3">
      <c r="A79789" t="str">
        <v>KHALIQ</v>
      </c>
    </row>
    <row r="79790" spans="1:1" x14ac:dyDescent="0.3">
      <c r="A79790" t="str">
        <v>KHUON</v>
      </c>
    </row>
    <row r="79791" spans="1:1" x14ac:dyDescent="0.3">
      <c r="A79791" t="str">
        <v>KLACIK</v>
      </c>
    </row>
    <row r="79792" spans="1:1" x14ac:dyDescent="0.3">
      <c r="A79792" t="str">
        <v>KLECAN</v>
      </c>
    </row>
    <row r="79793" spans="1:1" x14ac:dyDescent="0.3">
      <c r="A79793" t="str">
        <v>KLIGERMAN</v>
      </c>
    </row>
    <row r="79794" spans="1:1" x14ac:dyDescent="0.3">
      <c r="A79794" t="str">
        <v>KOBAN</v>
      </c>
    </row>
    <row r="79795" spans="1:1" x14ac:dyDescent="0.3">
      <c r="A79795" t="str">
        <v>KOBB</v>
      </c>
    </row>
    <row r="79796" spans="1:1" x14ac:dyDescent="0.3">
      <c r="A79796" t="str">
        <v>KONOPINSKI</v>
      </c>
    </row>
    <row r="79797" spans="1:1" x14ac:dyDescent="0.3">
      <c r="A79797" t="str">
        <v>KORICH</v>
      </c>
    </row>
    <row r="79798" spans="1:1" x14ac:dyDescent="0.3">
      <c r="A79798" t="str">
        <v>KOSELKE</v>
      </c>
    </row>
    <row r="79799" spans="1:1" x14ac:dyDescent="0.3">
      <c r="A79799" t="str">
        <v>KOSZAREK</v>
      </c>
    </row>
    <row r="79800" spans="1:1" x14ac:dyDescent="0.3">
      <c r="A79800" t="str">
        <v>KOUTS</v>
      </c>
    </row>
    <row r="79801" spans="1:1" x14ac:dyDescent="0.3">
      <c r="A79801" t="str">
        <v>KOZERSKI</v>
      </c>
    </row>
    <row r="79802" spans="1:1" x14ac:dyDescent="0.3">
      <c r="A79802" t="str">
        <v>KRISTIE</v>
      </c>
    </row>
    <row r="79803" spans="1:1" x14ac:dyDescent="0.3">
      <c r="A79803" t="str">
        <v>KUFFNER</v>
      </c>
    </row>
    <row r="79804" spans="1:1" x14ac:dyDescent="0.3">
      <c r="A79804" t="str">
        <v>KULINA</v>
      </c>
    </row>
    <row r="79805" spans="1:1" x14ac:dyDescent="0.3">
      <c r="A79805" t="str">
        <v>KURITZ</v>
      </c>
    </row>
    <row r="79806" spans="1:1" x14ac:dyDescent="0.3">
      <c r="A79806" t="str">
        <v>KURTEN</v>
      </c>
    </row>
    <row r="79807" spans="1:1" x14ac:dyDescent="0.3">
      <c r="A79807" t="str">
        <v>KVISTAD</v>
      </c>
    </row>
    <row r="79808" spans="1:1" x14ac:dyDescent="0.3">
      <c r="A79808" t="str">
        <v>LACKORE</v>
      </c>
    </row>
    <row r="79809" spans="1:1" x14ac:dyDescent="0.3">
      <c r="A79809" t="str">
        <v>LAIRSEY</v>
      </c>
    </row>
    <row r="79810" spans="1:1" x14ac:dyDescent="0.3">
      <c r="A79810" t="str">
        <v>LAMONDS</v>
      </c>
    </row>
    <row r="79811" spans="1:1" x14ac:dyDescent="0.3">
      <c r="A79811" t="str">
        <v>LAMORIE</v>
      </c>
    </row>
    <row r="79812" spans="1:1" x14ac:dyDescent="0.3">
      <c r="A79812" t="str">
        <v>LAQUAY</v>
      </c>
    </row>
    <row r="79813" spans="1:1" x14ac:dyDescent="0.3">
      <c r="A79813" t="str">
        <v>LARGIN</v>
      </c>
    </row>
    <row r="79814" spans="1:1" x14ac:dyDescent="0.3">
      <c r="A79814" t="str">
        <v>LATTIE</v>
      </c>
    </row>
    <row r="79815" spans="1:1" x14ac:dyDescent="0.3">
      <c r="A79815" t="str">
        <v>LAXA</v>
      </c>
    </row>
    <row r="79816" spans="1:1" x14ac:dyDescent="0.3">
      <c r="A79816" t="str">
        <v>LAZICH</v>
      </c>
    </row>
    <row r="79817" spans="1:1" x14ac:dyDescent="0.3">
      <c r="A79817" t="str">
        <v>LEGRONE</v>
      </c>
    </row>
    <row r="79818" spans="1:1" x14ac:dyDescent="0.3">
      <c r="A79818" t="str">
        <v>LIBRANDI</v>
      </c>
    </row>
    <row r="79819" spans="1:1" x14ac:dyDescent="0.3">
      <c r="A79819" t="str">
        <v>LILIEN</v>
      </c>
    </row>
    <row r="79820" spans="1:1" x14ac:dyDescent="0.3">
      <c r="A79820" t="str">
        <v>LINDBORG</v>
      </c>
    </row>
    <row r="79821" spans="1:1" x14ac:dyDescent="0.3">
      <c r="A79821" t="str">
        <v>LINGAFELT</v>
      </c>
    </row>
    <row r="79822" spans="1:1" x14ac:dyDescent="0.3">
      <c r="A79822" t="str">
        <v>LITZSINGER</v>
      </c>
    </row>
    <row r="79823" spans="1:1" x14ac:dyDescent="0.3">
      <c r="A79823" t="str">
        <v>LIVINGTON</v>
      </c>
    </row>
    <row r="79824" spans="1:1" x14ac:dyDescent="0.3">
      <c r="A79824" t="str">
        <v>LOOFT</v>
      </c>
    </row>
    <row r="79825" spans="1:1" x14ac:dyDescent="0.3">
      <c r="A79825" t="str">
        <v>LORBIECKI</v>
      </c>
    </row>
    <row r="79826" spans="1:1" x14ac:dyDescent="0.3">
      <c r="A79826" t="str">
        <v>LOVOY</v>
      </c>
    </row>
    <row r="79827" spans="1:1" x14ac:dyDescent="0.3">
      <c r="A79827" t="str">
        <v>MACAVOY</v>
      </c>
    </row>
    <row r="79828" spans="1:1" x14ac:dyDescent="0.3">
      <c r="A79828" t="str">
        <v>MACCUBBIN</v>
      </c>
    </row>
    <row r="79829" spans="1:1" x14ac:dyDescent="0.3">
      <c r="A79829" t="str">
        <v>MAGNES</v>
      </c>
    </row>
    <row r="79830" spans="1:1" x14ac:dyDescent="0.3">
      <c r="A79830" t="str">
        <v>MAJIA</v>
      </c>
    </row>
    <row r="79831" spans="1:1" x14ac:dyDescent="0.3">
      <c r="A79831" t="str">
        <v>MARCHESSEAULT</v>
      </c>
    </row>
    <row r="79832" spans="1:1" x14ac:dyDescent="0.3">
      <c r="A79832" t="str">
        <v>MARTYNIUK</v>
      </c>
    </row>
    <row r="79833" spans="1:1" x14ac:dyDescent="0.3">
      <c r="A79833" t="str">
        <v>MATHARU</v>
      </c>
    </row>
    <row r="79834" spans="1:1" x14ac:dyDescent="0.3">
      <c r="A79834" t="str">
        <v>MATOSSIAN</v>
      </c>
    </row>
    <row r="79835" spans="1:1" x14ac:dyDescent="0.3">
      <c r="A79835" t="str">
        <v>MAVROMATIS</v>
      </c>
    </row>
    <row r="79836" spans="1:1" x14ac:dyDescent="0.3">
      <c r="A79836" t="str">
        <v>MCCAINE</v>
      </c>
    </row>
    <row r="79837" spans="1:1" x14ac:dyDescent="0.3">
      <c r="A79837" t="str">
        <v>MCELHATTAN</v>
      </c>
    </row>
    <row r="79838" spans="1:1" x14ac:dyDescent="0.3">
      <c r="A79838" t="str">
        <v>METS</v>
      </c>
    </row>
    <row r="79839" spans="1:1" x14ac:dyDescent="0.3">
      <c r="A79839" t="str">
        <v>METSCH</v>
      </c>
    </row>
    <row r="79840" spans="1:1" x14ac:dyDescent="0.3">
      <c r="A79840" t="str">
        <v>MEYR</v>
      </c>
    </row>
    <row r="79841" spans="1:1" x14ac:dyDescent="0.3">
      <c r="A79841" t="str">
        <v>MICHAU</v>
      </c>
    </row>
    <row r="79842" spans="1:1" x14ac:dyDescent="0.3">
      <c r="A79842" t="str">
        <v>MINNING</v>
      </c>
    </row>
    <row r="79843" spans="1:1" x14ac:dyDescent="0.3">
      <c r="A79843" t="str">
        <v>MINTY</v>
      </c>
    </row>
    <row r="79844" spans="1:1" x14ac:dyDescent="0.3">
      <c r="A79844" t="str">
        <v>MISSO</v>
      </c>
    </row>
    <row r="79845" spans="1:1" x14ac:dyDescent="0.3">
      <c r="A79845" t="str">
        <v>MIXDORF</v>
      </c>
    </row>
    <row r="79846" spans="1:1" x14ac:dyDescent="0.3">
      <c r="A79846" t="str">
        <v>MODRALL</v>
      </c>
    </row>
    <row r="79847" spans="1:1" x14ac:dyDescent="0.3">
      <c r="A79847" t="str">
        <v>MOEHN</v>
      </c>
    </row>
    <row r="79848" spans="1:1" x14ac:dyDescent="0.3">
      <c r="A79848" t="str">
        <v>MOERSCH</v>
      </c>
    </row>
    <row r="79849" spans="1:1" x14ac:dyDescent="0.3">
      <c r="A79849" t="str">
        <v>MONNAT</v>
      </c>
    </row>
    <row r="79850" spans="1:1" x14ac:dyDescent="0.3">
      <c r="A79850" t="str">
        <v>MORTILLARO</v>
      </c>
    </row>
    <row r="79851" spans="1:1" x14ac:dyDescent="0.3">
      <c r="A79851" t="str">
        <v>MOSLANDER</v>
      </c>
    </row>
    <row r="79852" spans="1:1" x14ac:dyDescent="0.3">
      <c r="A79852" t="str">
        <v>MOUNIER</v>
      </c>
    </row>
    <row r="79853" spans="1:1" x14ac:dyDescent="0.3">
      <c r="A79853" t="str">
        <v>MUNGARRO</v>
      </c>
    </row>
    <row r="79854" spans="1:1" x14ac:dyDescent="0.3">
      <c r="A79854" t="str">
        <v>NAYEE</v>
      </c>
    </row>
    <row r="79855" spans="1:1" x14ac:dyDescent="0.3">
      <c r="A79855" t="str">
        <v>NAZARENUS</v>
      </c>
    </row>
    <row r="79856" spans="1:1" x14ac:dyDescent="0.3">
      <c r="A79856" t="str">
        <v>NEILLY</v>
      </c>
    </row>
    <row r="79857" spans="1:1" x14ac:dyDescent="0.3">
      <c r="A79857" t="str">
        <v>NEWBOULD</v>
      </c>
    </row>
    <row r="79858" spans="1:1" x14ac:dyDescent="0.3">
      <c r="A79858" t="str">
        <v>NOBERT</v>
      </c>
    </row>
    <row r="79859" spans="1:1" x14ac:dyDescent="0.3">
      <c r="A79859" t="str">
        <v>NOCHE</v>
      </c>
    </row>
    <row r="79860" spans="1:1" x14ac:dyDescent="0.3">
      <c r="A79860" t="str">
        <v>NOVALES</v>
      </c>
    </row>
    <row r="79861" spans="1:1" x14ac:dyDescent="0.3">
      <c r="A79861" t="str">
        <v>NOVINSKI</v>
      </c>
    </row>
    <row r="79862" spans="1:1" x14ac:dyDescent="0.3">
      <c r="A79862" t="str">
        <v>NOW</v>
      </c>
    </row>
    <row r="79863" spans="1:1" x14ac:dyDescent="0.3">
      <c r="A79863" t="str">
        <v>OCKMAN</v>
      </c>
    </row>
    <row r="79864" spans="1:1" x14ac:dyDescent="0.3">
      <c r="A79864" t="str">
        <v>ODIE</v>
      </c>
    </row>
    <row r="79865" spans="1:1" x14ac:dyDescent="0.3">
      <c r="A79865" t="str">
        <v>PALEK</v>
      </c>
    </row>
    <row r="79866" spans="1:1" x14ac:dyDescent="0.3">
      <c r="A79866" t="str">
        <v>PALMIERE</v>
      </c>
    </row>
    <row r="79867" spans="1:1" x14ac:dyDescent="0.3">
      <c r="A79867" t="str">
        <v>PEARN</v>
      </c>
    </row>
    <row r="79868" spans="1:1" x14ac:dyDescent="0.3">
      <c r="A79868" t="str">
        <v>PENDYGRAFT</v>
      </c>
    </row>
    <row r="79869" spans="1:1" x14ac:dyDescent="0.3">
      <c r="A79869" t="str">
        <v>PITTAS</v>
      </c>
    </row>
    <row r="79870" spans="1:1" x14ac:dyDescent="0.3">
      <c r="A79870" t="str">
        <v>PLANA</v>
      </c>
    </row>
    <row r="79871" spans="1:1" x14ac:dyDescent="0.3">
      <c r="A79871" t="str">
        <v>PODSIADLO</v>
      </c>
    </row>
    <row r="79872" spans="1:1" x14ac:dyDescent="0.3">
      <c r="A79872" t="str">
        <v>POEHL</v>
      </c>
    </row>
    <row r="79873" spans="1:1" x14ac:dyDescent="0.3">
      <c r="A79873" t="str">
        <v>POEPPEL</v>
      </c>
    </row>
    <row r="79874" spans="1:1" x14ac:dyDescent="0.3">
      <c r="A79874" t="str">
        <v>POPOOLA</v>
      </c>
    </row>
    <row r="79875" spans="1:1" x14ac:dyDescent="0.3">
      <c r="A79875" t="str">
        <v>PRESKITT</v>
      </c>
    </row>
    <row r="79876" spans="1:1" x14ac:dyDescent="0.3">
      <c r="A79876" t="str">
        <v>PRUCHNICKI</v>
      </c>
    </row>
    <row r="79877" spans="1:1" x14ac:dyDescent="0.3">
      <c r="A79877" t="str">
        <v>PRUSIA</v>
      </c>
    </row>
    <row r="79878" spans="1:1" x14ac:dyDescent="0.3">
      <c r="A79878" t="str">
        <v>PULITO</v>
      </c>
    </row>
    <row r="79879" spans="1:1" x14ac:dyDescent="0.3">
      <c r="A79879" t="str">
        <v>PUNDSACK</v>
      </c>
    </row>
    <row r="79880" spans="1:1" x14ac:dyDescent="0.3">
      <c r="A79880" t="str">
        <v>RAEFORD</v>
      </c>
    </row>
    <row r="79881" spans="1:1" x14ac:dyDescent="0.3">
      <c r="A79881" t="str">
        <v>RAGUSE</v>
      </c>
    </row>
    <row r="79882" spans="1:1" x14ac:dyDescent="0.3">
      <c r="A79882" t="str">
        <v>RAMLAKHAN</v>
      </c>
    </row>
    <row r="79883" spans="1:1" x14ac:dyDescent="0.3">
      <c r="A79883" t="str">
        <v>RANDICH</v>
      </c>
    </row>
    <row r="79884" spans="1:1" x14ac:dyDescent="0.3">
      <c r="A79884" t="str">
        <v>RANELLI</v>
      </c>
    </row>
    <row r="79885" spans="1:1" x14ac:dyDescent="0.3">
      <c r="A79885" t="str">
        <v>REAMEY</v>
      </c>
    </row>
    <row r="79886" spans="1:1" x14ac:dyDescent="0.3">
      <c r="A79886" t="str">
        <v>RETTMAN</v>
      </c>
    </row>
    <row r="79887" spans="1:1" x14ac:dyDescent="0.3">
      <c r="A79887" t="str">
        <v>ROESSEL</v>
      </c>
    </row>
    <row r="79888" spans="1:1" x14ac:dyDescent="0.3">
      <c r="A79888" t="str">
        <v>ROJOS</v>
      </c>
    </row>
    <row r="79889" spans="1:1" x14ac:dyDescent="0.3">
      <c r="A79889" t="str">
        <v>RUHOLL</v>
      </c>
    </row>
    <row r="79890" spans="1:1" x14ac:dyDescent="0.3">
      <c r="A79890" t="str">
        <v>SALLAH</v>
      </c>
    </row>
    <row r="79891" spans="1:1" x14ac:dyDescent="0.3">
      <c r="A79891" t="str">
        <v>SAMORANO</v>
      </c>
    </row>
    <row r="79892" spans="1:1" x14ac:dyDescent="0.3">
      <c r="A79892" t="str">
        <v>SAYAGO</v>
      </c>
    </row>
    <row r="79893" spans="1:1" x14ac:dyDescent="0.3">
      <c r="A79893" t="str">
        <v>SCHLOER</v>
      </c>
    </row>
    <row r="79894" spans="1:1" x14ac:dyDescent="0.3">
      <c r="A79894" t="str">
        <v>SCHUETTPELZ</v>
      </c>
    </row>
    <row r="79895" spans="1:1" x14ac:dyDescent="0.3">
      <c r="A79895" t="str">
        <v>SCIBEK</v>
      </c>
    </row>
    <row r="79896" spans="1:1" x14ac:dyDescent="0.3">
      <c r="A79896" t="str">
        <v>SEARBY</v>
      </c>
    </row>
    <row r="79897" spans="1:1" x14ac:dyDescent="0.3">
      <c r="A79897" t="str">
        <v>SEMPEK</v>
      </c>
    </row>
    <row r="79898" spans="1:1" x14ac:dyDescent="0.3">
      <c r="A79898" t="str">
        <v>SHAFTER</v>
      </c>
    </row>
    <row r="79899" spans="1:1" x14ac:dyDescent="0.3">
      <c r="A79899" t="str">
        <v>SHAHBAZI</v>
      </c>
    </row>
    <row r="79900" spans="1:1" x14ac:dyDescent="0.3">
      <c r="A79900" t="str">
        <v>SHPAK</v>
      </c>
    </row>
    <row r="79901" spans="1:1" x14ac:dyDescent="0.3">
      <c r="A79901" t="str">
        <v>SKALAK</v>
      </c>
    </row>
    <row r="79902" spans="1:1" x14ac:dyDescent="0.3">
      <c r="A79902" t="str">
        <v>SMIDA</v>
      </c>
    </row>
    <row r="79903" spans="1:1" x14ac:dyDescent="0.3">
      <c r="A79903" t="str">
        <v>SNEDIKER</v>
      </c>
    </row>
    <row r="79904" spans="1:1" x14ac:dyDescent="0.3">
      <c r="A79904" t="str">
        <v>SNELLENBERGER</v>
      </c>
    </row>
    <row r="79905" spans="1:1" x14ac:dyDescent="0.3">
      <c r="A79905" t="str">
        <v>SOGA</v>
      </c>
    </row>
    <row r="79906" spans="1:1" x14ac:dyDescent="0.3">
      <c r="A79906" t="str">
        <v>SOKOLOSKY</v>
      </c>
    </row>
    <row r="79907" spans="1:1" x14ac:dyDescent="0.3">
      <c r="A79907" t="str">
        <v>SOUR</v>
      </c>
    </row>
    <row r="79908" spans="1:1" x14ac:dyDescent="0.3">
      <c r="A79908" t="str">
        <v>SPOTANSKI</v>
      </c>
    </row>
    <row r="79909" spans="1:1" x14ac:dyDescent="0.3">
      <c r="A79909" t="str">
        <v>STAPELTON</v>
      </c>
    </row>
    <row r="79910" spans="1:1" x14ac:dyDescent="0.3">
      <c r="A79910" t="str">
        <v>STEINS</v>
      </c>
    </row>
    <row r="79911" spans="1:1" x14ac:dyDescent="0.3">
      <c r="A79911" t="str">
        <v>STELTZER</v>
      </c>
    </row>
    <row r="79912" spans="1:1" x14ac:dyDescent="0.3">
      <c r="A79912" t="str">
        <v>STRUEMPH</v>
      </c>
    </row>
    <row r="79913" spans="1:1" x14ac:dyDescent="0.3">
      <c r="A79913" t="str">
        <v>STSURIN</v>
      </c>
    </row>
    <row r="79914" spans="1:1" x14ac:dyDescent="0.3">
      <c r="A79914" t="str">
        <v>SUITERS</v>
      </c>
    </row>
    <row r="79915" spans="1:1" x14ac:dyDescent="0.3">
      <c r="A79915" t="str">
        <v>SZELES</v>
      </c>
    </row>
    <row r="79916" spans="1:1" x14ac:dyDescent="0.3">
      <c r="A79916" t="str">
        <v>SZUL</v>
      </c>
    </row>
    <row r="79917" spans="1:1" x14ac:dyDescent="0.3">
      <c r="A79917" t="str">
        <v>TAKLA</v>
      </c>
    </row>
    <row r="79918" spans="1:1" x14ac:dyDescent="0.3">
      <c r="A79918" t="str">
        <v>TAMBA</v>
      </c>
    </row>
    <row r="79919" spans="1:1" x14ac:dyDescent="0.3">
      <c r="A79919" t="str">
        <v>TATARKA</v>
      </c>
    </row>
    <row r="79920" spans="1:1" x14ac:dyDescent="0.3">
      <c r="A79920" t="str">
        <v>TATONE</v>
      </c>
    </row>
    <row r="79921" spans="1:1" x14ac:dyDescent="0.3">
      <c r="A79921" t="str">
        <v>TEITLER</v>
      </c>
    </row>
    <row r="79922" spans="1:1" x14ac:dyDescent="0.3">
      <c r="A79922" t="str">
        <v>TENEROWICZ</v>
      </c>
    </row>
    <row r="79923" spans="1:1" x14ac:dyDescent="0.3">
      <c r="A79923" t="str">
        <v>TEPEN</v>
      </c>
    </row>
    <row r="79924" spans="1:1" x14ac:dyDescent="0.3">
      <c r="A79924" t="str">
        <v>THAPAR</v>
      </c>
    </row>
    <row r="79925" spans="1:1" x14ac:dyDescent="0.3">
      <c r="A79925" t="str">
        <v>THIELEMIER</v>
      </c>
    </row>
    <row r="79926" spans="1:1" x14ac:dyDescent="0.3">
      <c r="A79926" t="str">
        <v>THUMS</v>
      </c>
    </row>
    <row r="79927" spans="1:1" x14ac:dyDescent="0.3">
      <c r="A79927" t="str">
        <v>TOMMIE</v>
      </c>
    </row>
    <row r="79928" spans="1:1" x14ac:dyDescent="0.3">
      <c r="A79928" t="str">
        <v>TOSTA</v>
      </c>
    </row>
    <row r="79929" spans="1:1" x14ac:dyDescent="0.3">
      <c r="A79929" t="str">
        <v>TOURDOT</v>
      </c>
    </row>
    <row r="79930" spans="1:1" x14ac:dyDescent="0.3">
      <c r="A79930" t="str">
        <v>TRAJANO</v>
      </c>
    </row>
    <row r="79931" spans="1:1" x14ac:dyDescent="0.3">
      <c r="A79931" t="str">
        <v>TRELSTAD</v>
      </c>
    </row>
    <row r="79932" spans="1:1" x14ac:dyDescent="0.3">
      <c r="A79932" t="str">
        <v>TROPPER</v>
      </c>
    </row>
    <row r="79933" spans="1:1" x14ac:dyDescent="0.3">
      <c r="A79933" t="str">
        <v>TYBERG</v>
      </c>
    </row>
    <row r="79934" spans="1:1" x14ac:dyDescent="0.3">
      <c r="A79934" t="str">
        <v>URABE</v>
      </c>
    </row>
    <row r="79935" spans="1:1" x14ac:dyDescent="0.3">
      <c r="A79935" t="str">
        <v>VANDEWEERD</v>
      </c>
    </row>
    <row r="79936" spans="1:1" x14ac:dyDescent="0.3">
      <c r="A79936" t="str">
        <v>VARACALLI</v>
      </c>
    </row>
    <row r="79937" spans="1:1" x14ac:dyDescent="0.3">
      <c r="A79937" t="str">
        <v>VASTANO</v>
      </c>
    </row>
    <row r="79938" spans="1:1" x14ac:dyDescent="0.3">
      <c r="A79938" t="str">
        <v>VERMEESCH</v>
      </c>
    </row>
    <row r="79939" spans="1:1" x14ac:dyDescent="0.3">
      <c r="A79939" t="str">
        <v>VIDLER</v>
      </c>
    </row>
    <row r="79940" spans="1:1" x14ac:dyDescent="0.3">
      <c r="A79940" t="str">
        <v>VILLANTI</v>
      </c>
    </row>
    <row r="79941" spans="1:1" x14ac:dyDescent="0.3">
      <c r="A79941" t="str">
        <v>VOJTKO</v>
      </c>
    </row>
    <row r="79942" spans="1:1" x14ac:dyDescent="0.3">
      <c r="A79942" t="str">
        <v>WALIN</v>
      </c>
    </row>
    <row r="79943" spans="1:1" x14ac:dyDescent="0.3">
      <c r="A79943" t="str">
        <v>WIEBEL</v>
      </c>
    </row>
    <row r="79944" spans="1:1" x14ac:dyDescent="0.3">
      <c r="A79944" t="str">
        <v>WIKANDER</v>
      </c>
    </row>
    <row r="79945" spans="1:1" x14ac:dyDescent="0.3">
      <c r="A79945" t="str">
        <v>WILLABY</v>
      </c>
    </row>
    <row r="79946" spans="1:1" x14ac:dyDescent="0.3">
      <c r="A79946" t="str">
        <v>WITTEVEEN</v>
      </c>
    </row>
    <row r="79947" spans="1:1" x14ac:dyDescent="0.3">
      <c r="A79947" t="str">
        <v>WOLFARD</v>
      </c>
    </row>
    <row r="79948" spans="1:1" x14ac:dyDescent="0.3">
      <c r="A79948" t="str">
        <v>WOTHERSPOON</v>
      </c>
    </row>
    <row r="79949" spans="1:1" x14ac:dyDescent="0.3">
      <c r="A79949" t="str">
        <v>WYNGARDEN</v>
      </c>
    </row>
    <row r="79950" spans="1:1" x14ac:dyDescent="0.3">
      <c r="A79950" t="str">
        <v>YAROSZ</v>
      </c>
    </row>
    <row r="79951" spans="1:1" x14ac:dyDescent="0.3">
      <c r="A79951" t="str">
        <v>ZAKY</v>
      </c>
    </row>
    <row r="79952" spans="1:1" x14ac:dyDescent="0.3">
      <c r="A79952" t="str">
        <v>ZARBO</v>
      </c>
    </row>
    <row r="79953" spans="1:1" x14ac:dyDescent="0.3">
      <c r="A79953" t="str">
        <v>ZARINS</v>
      </c>
    </row>
    <row r="79954" spans="1:1" x14ac:dyDescent="0.3">
      <c r="A79954" t="str">
        <v>ZEICHNER</v>
      </c>
    </row>
    <row r="79955" spans="1:1" x14ac:dyDescent="0.3">
      <c r="A79955" t="str">
        <v>ZEMEK</v>
      </c>
    </row>
    <row r="79956" spans="1:1" x14ac:dyDescent="0.3">
      <c r="A79956" t="str">
        <v>ZWANZIGER</v>
      </c>
    </row>
    <row r="79957" spans="1:1" x14ac:dyDescent="0.3">
      <c r="A79957" t="str">
        <v>ZYGADLO</v>
      </c>
    </row>
    <row r="79958" spans="1:1" x14ac:dyDescent="0.3">
      <c r="A79958" t="str">
        <v>ACEBAL</v>
      </c>
    </row>
    <row r="79959" spans="1:1" x14ac:dyDescent="0.3">
      <c r="A79959" t="str">
        <v>AIMES</v>
      </c>
    </row>
    <row r="79960" spans="1:1" x14ac:dyDescent="0.3">
      <c r="A79960" t="str">
        <v>ALFLEN</v>
      </c>
    </row>
    <row r="79961" spans="1:1" x14ac:dyDescent="0.3">
      <c r="A79961" t="str">
        <v>AMOROSE</v>
      </c>
    </row>
    <row r="79962" spans="1:1" x14ac:dyDescent="0.3">
      <c r="A79962" t="str">
        <v>ANDOLINO</v>
      </c>
    </row>
    <row r="79963" spans="1:1" x14ac:dyDescent="0.3">
      <c r="A79963" t="str">
        <v>ANNETTE</v>
      </c>
    </row>
    <row r="79964" spans="1:1" x14ac:dyDescent="0.3">
      <c r="A79964" t="str">
        <v>APRILL</v>
      </c>
    </row>
    <row r="79965" spans="1:1" x14ac:dyDescent="0.3">
      <c r="A79965" t="str">
        <v>ARBONA</v>
      </c>
    </row>
    <row r="79966" spans="1:1" x14ac:dyDescent="0.3">
      <c r="A79966" t="str">
        <v>ARGUIN</v>
      </c>
    </row>
    <row r="79967" spans="1:1" x14ac:dyDescent="0.3">
      <c r="A79967" t="str">
        <v>ARMEY</v>
      </c>
    </row>
    <row r="79968" spans="1:1" x14ac:dyDescent="0.3">
      <c r="A79968" t="str">
        <v>AYTON</v>
      </c>
    </row>
    <row r="79969" spans="1:1" x14ac:dyDescent="0.3">
      <c r="A79969" t="str">
        <v>BAFUS</v>
      </c>
    </row>
    <row r="79970" spans="1:1" x14ac:dyDescent="0.3">
      <c r="A79970" t="str">
        <v>BAKAL</v>
      </c>
    </row>
    <row r="79971" spans="1:1" x14ac:dyDescent="0.3">
      <c r="A79971" t="str">
        <v>BAURLE</v>
      </c>
    </row>
    <row r="79972" spans="1:1" x14ac:dyDescent="0.3">
      <c r="A79972" t="str">
        <v>BEASLY</v>
      </c>
    </row>
    <row r="79973" spans="1:1" x14ac:dyDescent="0.3">
      <c r="A79973" t="str">
        <v>BERGANTINO</v>
      </c>
    </row>
    <row r="79974" spans="1:1" x14ac:dyDescent="0.3">
      <c r="A79974" t="str">
        <v>BHARADWAJ</v>
      </c>
    </row>
    <row r="79975" spans="1:1" x14ac:dyDescent="0.3">
      <c r="A79975" t="str">
        <v>BIERE</v>
      </c>
    </row>
    <row r="79976" spans="1:1" x14ac:dyDescent="0.3">
      <c r="A79976" t="str">
        <v>BILLERA</v>
      </c>
    </row>
    <row r="79977" spans="1:1" x14ac:dyDescent="0.3">
      <c r="A79977" t="str">
        <v>BIRELY</v>
      </c>
    </row>
    <row r="79978" spans="1:1" x14ac:dyDescent="0.3">
      <c r="A79978" t="str">
        <v>BITTAR</v>
      </c>
    </row>
    <row r="79979" spans="1:1" x14ac:dyDescent="0.3">
      <c r="A79979" t="str">
        <v>BLAGMON</v>
      </c>
    </row>
    <row r="79980" spans="1:1" x14ac:dyDescent="0.3">
      <c r="A79980" t="str">
        <v>BLANCAFLOR</v>
      </c>
    </row>
    <row r="79981" spans="1:1" x14ac:dyDescent="0.3">
      <c r="A79981" t="str">
        <v>BLINKHORN</v>
      </c>
    </row>
    <row r="79982" spans="1:1" x14ac:dyDescent="0.3">
      <c r="A79982" t="str">
        <v>BORAS</v>
      </c>
    </row>
    <row r="79983" spans="1:1" x14ac:dyDescent="0.3">
      <c r="A79983" t="str">
        <v>BOROSKY</v>
      </c>
    </row>
    <row r="79984" spans="1:1" x14ac:dyDescent="0.3">
      <c r="A79984" t="str">
        <v>BRAMES</v>
      </c>
    </row>
    <row r="79985" spans="1:1" x14ac:dyDescent="0.3">
      <c r="A79985" t="str">
        <v>BRANGAN</v>
      </c>
    </row>
    <row r="79986" spans="1:1" x14ac:dyDescent="0.3">
      <c r="A79986" t="str">
        <v>BREINIG</v>
      </c>
    </row>
    <row r="79987" spans="1:1" x14ac:dyDescent="0.3">
      <c r="A79987" t="str">
        <v>BRENTZEL</v>
      </c>
    </row>
    <row r="79988" spans="1:1" x14ac:dyDescent="0.3">
      <c r="A79988" t="str">
        <v>BRUA</v>
      </c>
    </row>
    <row r="79989" spans="1:1" x14ac:dyDescent="0.3">
      <c r="A79989" t="str">
        <v>BRUGGEMANN</v>
      </c>
    </row>
    <row r="79990" spans="1:1" x14ac:dyDescent="0.3">
      <c r="A79990" t="str">
        <v>CALD</v>
      </c>
    </row>
    <row r="79991" spans="1:1" x14ac:dyDescent="0.3">
      <c r="A79991" t="str">
        <v>CAMAS</v>
      </c>
    </row>
    <row r="79992" spans="1:1" x14ac:dyDescent="0.3">
      <c r="A79992" t="str">
        <v>CANANT</v>
      </c>
    </row>
    <row r="79993" spans="1:1" x14ac:dyDescent="0.3">
      <c r="A79993" t="str">
        <v>CAPOUCH</v>
      </c>
    </row>
    <row r="79994" spans="1:1" x14ac:dyDescent="0.3">
      <c r="A79994" t="str">
        <v>CASSANDRA</v>
      </c>
    </row>
    <row r="79995" spans="1:1" x14ac:dyDescent="0.3">
      <c r="A79995" t="str">
        <v>CATACUTAN</v>
      </c>
    </row>
    <row r="79996" spans="1:1" x14ac:dyDescent="0.3">
      <c r="A79996" t="str">
        <v>CERZA</v>
      </c>
    </row>
    <row r="79997" spans="1:1" x14ac:dyDescent="0.3">
      <c r="A79997" t="str">
        <v>CHERVEN</v>
      </c>
    </row>
    <row r="79998" spans="1:1" x14ac:dyDescent="0.3">
      <c r="A79998" t="str">
        <v>CHINCHAR</v>
      </c>
    </row>
    <row r="79999" spans="1:1" x14ac:dyDescent="0.3">
      <c r="A79999" t="str">
        <v>CIGANEK</v>
      </c>
    </row>
    <row r="80000" spans="1:1" x14ac:dyDescent="0.3">
      <c r="A80000" t="str">
        <v>CIRULLI</v>
      </c>
    </row>
    <row r="80001" spans="1:1" x14ac:dyDescent="0.3">
      <c r="A80001" t="str">
        <v>COBARRUVIAS</v>
      </c>
    </row>
    <row r="80002" spans="1:1" x14ac:dyDescent="0.3">
      <c r="A80002" t="str">
        <v>CORAY</v>
      </c>
    </row>
    <row r="80003" spans="1:1" x14ac:dyDescent="0.3">
      <c r="A80003" t="str">
        <v>CORES</v>
      </c>
    </row>
    <row r="80004" spans="1:1" x14ac:dyDescent="0.3">
      <c r="A80004" t="str">
        <v>CORNEL</v>
      </c>
    </row>
    <row r="80005" spans="1:1" x14ac:dyDescent="0.3">
      <c r="A80005" t="str">
        <v>COTANT</v>
      </c>
    </row>
    <row r="80006" spans="1:1" x14ac:dyDescent="0.3">
      <c r="A80006" t="str">
        <v>COUNCELL</v>
      </c>
    </row>
    <row r="80007" spans="1:1" x14ac:dyDescent="0.3">
      <c r="A80007" t="str">
        <v>CUFFARI</v>
      </c>
    </row>
    <row r="80008" spans="1:1" x14ac:dyDescent="0.3">
      <c r="A80008" t="str">
        <v>DANNECKER</v>
      </c>
    </row>
    <row r="80009" spans="1:1" x14ac:dyDescent="0.3">
      <c r="A80009" t="str">
        <v>DAUNHAUER</v>
      </c>
    </row>
    <row r="80010" spans="1:1" x14ac:dyDescent="0.3">
      <c r="A80010" t="str">
        <v>DAURORA</v>
      </c>
    </row>
    <row r="80011" spans="1:1" x14ac:dyDescent="0.3">
      <c r="A80011" t="str">
        <v>DAVIDEK</v>
      </c>
    </row>
    <row r="80012" spans="1:1" x14ac:dyDescent="0.3">
      <c r="A80012" t="str">
        <v>DEHMLOW</v>
      </c>
    </row>
    <row r="80013" spans="1:1" x14ac:dyDescent="0.3">
      <c r="A80013" t="str">
        <v>DELAPARRA</v>
      </c>
    </row>
    <row r="80014" spans="1:1" x14ac:dyDescent="0.3">
      <c r="A80014" t="str">
        <v>DEPINO</v>
      </c>
    </row>
    <row r="80015" spans="1:1" x14ac:dyDescent="0.3">
      <c r="A80015" t="str">
        <v>DESOMMA</v>
      </c>
    </row>
    <row r="80016" spans="1:1" x14ac:dyDescent="0.3">
      <c r="A80016" t="str">
        <v>DESTITO</v>
      </c>
    </row>
    <row r="80017" spans="1:1" x14ac:dyDescent="0.3">
      <c r="A80017" t="str">
        <v>DEYAMPERT</v>
      </c>
    </row>
    <row r="80018" spans="1:1" x14ac:dyDescent="0.3">
      <c r="A80018" t="str">
        <v>DIECIDUE</v>
      </c>
    </row>
    <row r="80019" spans="1:1" x14ac:dyDescent="0.3">
      <c r="A80019" t="str">
        <v>DILEVA</v>
      </c>
    </row>
    <row r="80020" spans="1:1" x14ac:dyDescent="0.3">
      <c r="A80020" t="str">
        <v>DIMMIG</v>
      </c>
    </row>
    <row r="80021" spans="1:1" x14ac:dyDescent="0.3">
      <c r="A80021" t="str">
        <v>DINERMAN</v>
      </c>
    </row>
    <row r="80022" spans="1:1" x14ac:dyDescent="0.3">
      <c r="A80022" t="str">
        <v>DINNAN</v>
      </c>
    </row>
    <row r="80023" spans="1:1" x14ac:dyDescent="0.3">
      <c r="A80023" t="str">
        <v>DISMAN</v>
      </c>
    </row>
    <row r="80024" spans="1:1" x14ac:dyDescent="0.3">
      <c r="A80024" t="str">
        <v>DITTERLINE</v>
      </c>
    </row>
    <row r="80025" spans="1:1" x14ac:dyDescent="0.3">
      <c r="A80025" t="str">
        <v>DOSSA</v>
      </c>
    </row>
    <row r="80026" spans="1:1" x14ac:dyDescent="0.3">
      <c r="A80026" t="str">
        <v>DOUMBIA</v>
      </c>
    </row>
    <row r="80027" spans="1:1" x14ac:dyDescent="0.3">
      <c r="A80027" t="str">
        <v>DUBAN</v>
      </c>
    </row>
    <row r="80028" spans="1:1" x14ac:dyDescent="0.3">
      <c r="A80028" t="str">
        <v>EGDORF</v>
      </c>
    </row>
    <row r="80029" spans="1:1" x14ac:dyDescent="0.3">
      <c r="A80029" t="str">
        <v>EHRBAR</v>
      </c>
    </row>
    <row r="80030" spans="1:1" x14ac:dyDescent="0.3">
      <c r="A80030" t="str">
        <v>EIKLEBERRY</v>
      </c>
    </row>
    <row r="80031" spans="1:1" x14ac:dyDescent="0.3">
      <c r="A80031" t="str">
        <v>ENEIX</v>
      </c>
    </row>
    <row r="80032" spans="1:1" x14ac:dyDescent="0.3">
      <c r="A80032" t="str">
        <v>ESHENBAUGH</v>
      </c>
    </row>
    <row r="80033" spans="1:1" x14ac:dyDescent="0.3">
      <c r="A80033" t="str">
        <v>FANSLAU</v>
      </c>
    </row>
    <row r="80034" spans="1:1" x14ac:dyDescent="0.3">
      <c r="A80034" t="str">
        <v>FAUSZ</v>
      </c>
    </row>
    <row r="80035" spans="1:1" x14ac:dyDescent="0.3">
      <c r="A80035" t="str">
        <v>FEIKEMA</v>
      </c>
    </row>
    <row r="80036" spans="1:1" x14ac:dyDescent="0.3">
      <c r="A80036" t="str">
        <v>FELLBAUM</v>
      </c>
    </row>
    <row r="80037" spans="1:1" x14ac:dyDescent="0.3">
      <c r="A80037" t="str">
        <v>FENGLER</v>
      </c>
    </row>
    <row r="80038" spans="1:1" x14ac:dyDescent="0.3">
      <c r="A80038" t="str">
        <v>FIMBREZ</v>
      </c>
    </row>
    <row r="80039" spans="1:1" x14ac:dyDescent="0.3">
      <c r="A80039" t="str">
        <v>FLATTUM</v>
      </c>
    </row>
    <row r="80040" spans="1:1" x14ac:dyDescent="0.3">
      <c r="A80040" t="str">
        <v>FOLLINS</v>
      </c>
    </row>
    <row r="80041" spans="1:1" x14ac:dyDescent="0.3">
      <c r="A80041" t="str">
        <v>FRANKIN</v>
      </c>
    </row>
    <row r="80042" spans="1:1" x14ac:dyDescent="0.3">
      <c r="A80042" t="str">
        <v>FRUCI</v>
      </c>
    </row>
    <row r="80043" spans="1:1" x14ac:dyDescent="0.3">
      <c r="A80043" t="str">
        <v>GALICH</v>
      </c>
    </row>
    <row r="80044" spans="1:1" x14ac:dyDescent="0.3">
      <c r="A80044" t="str">
        <v>GALIE</v>
      </c>
    </row>
    <row r="80045" spans="1:1" x14ac:dyDescent="0.3">
      <c r="A80045" t="str">
        <v>GALLIN</v>
      </c>
    </row>
    <row r="80046" spans="1:1" x14ac:dyDescent="0.3">
      <c r="A80046" t="str">
        <v>GANGEL</v>
      </c>
    </row>
    <row r="80047" spans="1:1" x14ac:dyDescent="0.3">
      <c r="A80047" t="str">
        <v>GARBRECHT</v>
      </c>
    </row>
    <row r="80048" spans="1:1" x14ac:dyDescent="0.3">
      <c r="A80048" t="str">
        <v>GAYNER</v>
      </c>
    </row>
    <row r="80049" spans="1:1" x14ac:dyDescent="0.3">
      <c r="A80049" t="str">
        <v>GODSOE</v>
      </c>
    </row>
    <row r="80050" spans="1:1" x14ac:dyDescent="0.3">
      <c r="A80050" t="str">
        <v>GOSSOM</v>
      </c>
    </row>
    <row r="80051" spans="1:1" x14ac:dyDescent="0.3">
      <c r="A80051" t="str">
        <v>GREYEYES</v>
      </c>
    </row>
    <row r="80052" spans="1:1" x14ac:dyDescent="0.3">
      <c r="A80052" t="str">
        <v>GRIEBENOW</v>
      </c>
    </row>
    <row r="80053" spans="1:1" x14ac:dyDescent="0.3">
      <c r="A80053" t="str">
        <v>HALFEN</v>
      </c>
    </row>
    <row r="80054" spans="1:1" x14ac:dyDescent="0.3">
      <c r="A80054" t="str">
        <v>HAMADEH</v>
      </c>
    </row>
    <row r="80055" spans="1:1" x14ac:dyDescent="0.3">
      <c r="A80055" t="str">
        <v>HARAS</v>
      </c>
    </row>
    <row r="80056" spans="1:1" x14ac:dyDescent="0.3">
      <c r="A80056" t="str">
        <v>HELTERBRAN</v>
      </c>
    </row>
    <row r="80057" spans="1:1" x14ac:dyDescent="0.3">
      <c r="A80057" t="str">
        <v>HENDRA</v>
      </c>
    </row>
    <row r="80058" spans="1:1" x14ac:dyDescent="0.3">
      <c r="A80058" t="str">
        <v>HERDEN</v>
      </c>
    </row>
    <row r="80059" spans="1:1" x14ac:dyDescent="0.3">
      <c r="A80059" t="str">
        <v>HINTERMEISTER</v>
      </c>
    </row>
    <row r="80060" spans="1:1" x14ac:dyDescent="0.3">
      <c r="A80060" t="str">
        <v>HOFELICH</v>
      </c>
    </row>
    <row r="80061" spans="1:1" x14ac:dyDescent="0.3">
      <c r="A80061" t="str">
        <v>HOHM</v>
      </c>
    </row>
    <row r="80062" spans="1:1" x14ac:dyDescent="0.3">
      <c r="A80062" t="str">
        <v>HOLMBECK</v>
      </c>
    </row>
    <row r="80063" spans="1:1" x14ac:dyDescent="0.3">
      <c r="A80063" t="str">
        <v>HOLTERMANN</v>
      </c>
    </row>
    <row r="80064" spans="1:1" x14ac:dyDescent="0.3">
      <c r="A80064" t="str">
        <v>ILIEV</v>
      </c>
    </row>
    <row r="80065" spans="1:1" x14ac:dyDescent="0.3">
      <c r="A80065" t="str">
        <v>INMATE</v>
      </c>
    </row>
    <row r="80066" spans="1:1" x14ac:dyDescent="0.3">
      <c r="A80066" t="str">
        <v>JADHAV</v>
      </c>
    </row>
    <row r="80067" spans="1:1" x14ac:dyDescent="0.3">
      <c r="A80067" t="str">
        <v>JONTE</v>
      </c>
    </row>
    <row r="80068" spans="1:1" x14ac:dyDescent="0.3">
      <c r="A80068" t="str">
        <v>KANJI</v>
      </c>
    </row>
    <row r="80069" spans="1:1" x14ac:dyDescent="0.3">
      <c r="A80069" t="str">
        <v>KASOWSKI</v>
      </c>
    </row>
    <row r="80070" spans="1:1" x14ac:dyDescent="0.3">
      <c r="A80070" t="str">
        <v>KATZIN</v>
      </c>
    </row>
    <row r="80071" spans="1:1" x14ac:dyDescent="0.3">
      <c r="A80071" t="str">
        <v>KEEPER</v>
      </c>
    </row>
    <row r="80072" spans="1:1" x14ac:dyDescent="0.3">
      <c r="A80072" t="str">
        <v>KENNICOTT</v>
      </c>
    </row>
    <row r="80073" spans="1:1" x14ac:dyDescent="0.3">
      <c r="A80073" t="str">
        <v>KINNALLY</v>
      </c>
    </row>
    <row r="80074" spans="1:1" x14ac:dyDescent="0.3">
      <c r="A80074" t="str">
        <v>KIP</v>
      </c>
    </row>
    <row r="80075" spans="1:1" x14ac:dyDescent="0.3">
      <c r="A80075" t="str">
        <v>KLER</v>
      </c>
    </row>
    <row r="80076" spans="1:1" x14ac:dyDescent="0.3">
      <c r="A80076" t="str">
        <v>KOERPER</v>
      </c>
    </row>
    <row r="80077" spans="1:1" x14ac:dyDescent="0.3">
      <c r="A80077" t="str">
        <v>KOLHOFF</v>
      </c>
    </row>
    <row r="80078" spans="1:1" x14ac:dyDescent="0.3">
      <c r="A80078" t="str">
        <v>KONECKI</v>
      </c>
    </row>
    <row r="80079" spans="1:1" x14ac:dyDescent="0.3">
      <c r="A80079" t="str">
        <v>KUBACH</v>
      </c>
    </row>
    <row r="80080" spans="1:1" x14ac:dyDescent="0.3">
      <c r="A80080" t="str">
        <v>KUHSE</v>
      </c>
    </row>
    <row r="80081" spans="1:1" x14ac:dyDescent="0.3">
      <c r="A80081" t="str">
        <v>LACANNE</v>
      </c>
    </row>
    <row r="80082" spans="1:1" x14ac:dyDescent="0.3">
      <c r="A80082" t="str">
        <v>LACOST</v>
      </c>
    </row>
    <row r="80083" spans="1:1" x14ac:dyDescent="0.3">
      <c r="A80083" t="str">
        <v>LANCETTE</v>
      </c>
    </row>
    <row r="80084" spans="1:1" x14ac:dyDescent="0.3">
      <c r="A80084" t="str">
        <v>LANKTON</v>
      </c>
    </row>
    <row r="80085" spans="1:1" x14ac:dyDescent="0.3">
      <c r="A80085" t="str">
        <v>LARMOND</v>
      </c>
    </row>
    <row r="80086" spans="1:1" x14ac:dyDescent="0.3">
      <c r="A80086" t="str">
        <v>LEICHER</v>
      </c>
    </row>
    <row r="80087" spans="1:1" x14ac:dyDescent="0.3">
      <c r="A80087" t="str">
        <v>LEMLE</v>
      </c>
    </row>
    <row r="80088" spans="1:1" x14ac:dyDescent="0.3">
      <c r="A80088" t="str">
        <v>LENOBLE</v>
      </c>
    </row>
    <row r="80089" spans="1:1" x14ac:dyDescent="0.3">
      <c r="A80089" t="str">
        <v>LESCALLEET</v>
      </c>
    </row>
    <row r="80090" spans="1:1" x14ac:dyDescent="0.3">
      <c r="A80090" t="str">
        <v>LEUTZ</v>
      </c>
    </row>
    <row r="80091" spans="1:1" x14ac:dyDescent="0.3">
      <c r="A80091" t="str">
        <v>LEVISTER</v>
      </c>
    </row>
    <row r="80092" spans="1:1" x14ac:dyDescent="0.3">
      <c r="A80092" t="str">
        <v>LIEHR</v>
      </c>
    </row>
    <row r="80093" spans="1:1" x14ac:dyDescent="0.3">
      <c r="A80093" t="str">
        <v>LIFER</v>
      </c>
    </row>
    <row r="80094" spans="1:1" x14ac:dyDescent="0.3">
      <c r="A80094" t="str">
        <v>LOGOZZO</v>
      </c>
    </row>
    <row r="80095" spans="1:1" x14ac:dyDescent="0.3">
      <c r="A80095" t="str">
        <v>LOMBANA</v>
      </c>
    </row>
    <row r="80096" spans="1:1" x14ac:dyDescent="0.3">
      <c r="A80096" t="str">
        <v>LONDERGAN</v>
      </c>
    </row>
    <row r="80097" spans="1:1" x14ac:dyDescent="0.3">
      <c r="A80097" t="str">
        <v>LORZ</v>
      </c>
    </row>
    <row r="80098" spans="1:1" x14ac:dyDescent="0.3">
      <c r="A80098" t="str">
        <v>LOSAVIO</v>
      </c>
    </row>
    <row r="80099" spans="1:1" x14ac:dyDescent="0.3">
      <c r="A80099" t="str">
        <v>LUEHMANN</v>
      </c>
    </row>
    <row r="80100" spans="1:1" x14ac:dyDescent="0.3">
      <c r="A80100" t="str">
        <v>LUNDI</v>
      </c>
    </row>
    <row r="80101" spans="1:1" x14ac:dyDescent="0.3">
      <c r="A80101" t="str">
        <v>LUPINETTI</v>
      </c>
    </row>
    <row r="80102" spans="1:1" x14ac:dyDescent="0.3">
      <c r="A80102" t="str">
        <v>LUTKUS</v>
      </c>
    </row>
    <row r="80103" spans="1:1" x14ac:dyDescent="0.3">
      <c r="A80103" t="str">
        <v>MACIEJ</v>
      </c>
    </row>
    <row r="80104" spans="1:1" x14ac:dyDescent="0.3">
      <c r="A80104" t="str">
        <v>MAGALSKI</v>
      </c>
    </row>
    <row r="80105" spans="1:1" x14ac:dyDescent="0.3">
      <c r="A80105" t="str">
        <v>MAISONAVE</v>
      </c>
    </row>
    <row r="80106" spans="1:1" x14ac:dyDescent="0.3">
      <c r="A80106" t="str">
        <v>MANTYLA</v>
      </c>
    </row>
    <row r="80107" spans="1:1" x14ac:dyDescent="0.3">
      <c r="A80107" t="str">
        <v>MARCHESINI</v>
      </c>
    </row>
    <row r="80108" spans="1:1" x14ac:dyDescent="0.3">
      <c r="A80108" t="str">
        <v>MARCROFT</v>
      </c>
    </row>
    <row r="80109" spans="1:1" x14ac:dyDescent="0.3">
      <c r="A80109" t="str">
        <v>MARKOVITCH</v>
      </c>
    </row>
    <row r="80110" spans="1:1" x14ac:dyDescent="0.3">
      <c r="A80110" t="str">
        <v>MARRANCA</v>
      </c>
    </row>
    <row r="80111" spans="1:1" x14ac:dyDescent="0.3">
      <c r="A80111" t="str">
        <v>MARRELL</v>
      </c>
    </row>
    <row r="80112" spans="1:1" x14ac:dyDescent="0.3">
      <c r="A80112" t="str">
        <v>MAUGANS</v>
      </c>
    </row>
    <row r="80113" spans="1:1" x14ac:dyDescent="0.3">
      <c r="A80113" t="str">
        <v>MCCRAVEY</v>
      </c>
    </row>
    <row r="80114" spans="1:1" x14ac:dyDescent="0.3">
      <c r="A80114" t="str">
        <v>MCKEIVER</v>
      </c>
    </row>
    <row r="80115" spans="1:1" x14ac:dyDescent="0.3">
      <c r="A80115" t="str">
        <v>MCSTRAVICK</v>
      </c>
    </row>
    <row r="80116" spans="1:1" x14ac:dyDescent="0.3">
      <c r="A80116" t="str">
        <v>MEDOW</v>
      </c>
    </row>
    <row r="80117" spans="1:1" x14ac:dyDescent="0.3">
      <c r="A80117" t="str">
        <v>MENIUS</v>
      </c>
    </row>
    <row r="80118" spans="1:1" x14ac:dyDescent="0.3">
      <c r="A80118" t="str">
        <v>MERRION</v>
      </c>
    </row>
    <row r="80119" spans="1:1" x14ac:dyDescent="0.3">
      <c r="A80119" t="str">
        <v>MERVA</v>
      </c>
    </row>
    <row r="80120" spans="1:1" x14ac:dyDescent="0.3">
      <c r="A80120" t="str">
        <v>MIETH</v>
      </c>
    </row>
    <row r="80121" spans="1:1" x14ac:dyDescent="0.3">
      <c r="A80121" t="str">
        <v>MISCHO</v>
      </c>
    </row>
    <row r="80122" spans="1:1" x14ac:dyDescent="0.3">
      <c r="A80122" t="str">
        <v>MOHSEN</v>
      </c>
    </row>
    <row r="80123" spans="1:1" x14ac:dyDescent="0.3">
      <c r="A80123" t="str">
        <v>MOLINSKI</v>
      </c>
    </row>
    <row r="80124" spans="1:1" x14ac:dyDescent="0.3">
      <c r="A80124" t="str">
        <v>MOMBERG</v>
      </c>
    </row>
    <row r="80125" spans="1:1" x14ac:dyDescent="0.3">
      <c r="A80125" t="str">
        <v>MORGIA</v>
      </c>
    </row>
    <row r="80126" spans="1:1" x14ac:dyDescent="0.3">
      <c r="A80126" t="str">
        <v>MOSA</v>
      </c>
    </row>
    <row r="80127" spans="1:1" x14ac:dyDescent="0.3">
      <c r="A80127" t="str">
        <v>NEATH</v>
      </c>
    </row>
    <row r="80128" spans="1:1" x14ac:dyDescent="0.3">
      <c r="A80128" t="str">
        <v>NEEMANN</v>
      </c>
    </row>
    <row r="80129" spans="1:1" x14ac:dyDescent="0.3">
      <c r="A80129" t="str">
        <v>NEVISON</v>
      </c>
    </row>
    <row r="80130" spans="1:1" x14ac:dyDescent="0.3">
      <c r="A80130" t="str">
        <v>NIGL</v>
      </c>
    </row>
    <row r="80131" spans="1:1" x14ac:dyDescent="0.3">
      <c r="A80131" t="str">
        <v>NOLTA</v>
      </c>
    </row>
    <row r="80132" spans="1:1" x14ac:dyDescent="0.3">
      <c r="A80132" t="str">
        <v>OFFICE</v>
      </c>
    </row>
    <row r="80133" spans="1:1" x14ac:dyDescent="0.3">
      <c r="A80133" t="str">
        <v>OHLS</v>
      </c>
    </row>
    <row r="80134" spans="1:1" x14ac:dyDescent="0.3">
      <c r="A80134" t="str">
        <v>OKOH</v>
      </c>
    </row>
    <row r="80135" spans="1:1" x14ac:dyDescent="0.3">
      <c r="A80135" t="str">
        <v>OLCESE</v>
      </c>
    </row>
    <row r="80136" spans="1:1" x14ac:dyDescent="0.3">
      <c r="A80136" t="str">
        <v>ORELL</v>
      </c>
    </row>
    <row r="80137" spans="1:1" x14ac:dyDescent="0.3">
      <c r="A80137" t="str">
        <v>OURY</v>
      </c>
    </row>
    <row r="80138" spans="1:1" x14ac:dyDescent="0.3">
      <c r="A80138" t="str">
        <v>PARNHAM</v>
      </c>
    </row>
    <row r="80139" spans="1:1" x14ac:dyDescent="0.3">
      <c r="A80139" t="str">
        <v>PATOKA</v>
      </c>
    </row>
    <row r="80140" spans="1:1" x14ac:dyDescent="0.3">
      <c r="A80140" t="str">
        <v>PAVICK</v>
      </c>
    </row>
    <row r="80141" spans="1:1" x14ac:dyDescent="0.3">
      <c r="A80141" t="str">
        <v>PEARCH</v>
      </c>
    </row>
    <row r="80142" spans="1:1" x14ac:dyDescent="0.3">
      <c r="A80142" t="str">
        <v>PEDRONI</v>
      </c>
    </row>
    <row r="80143" spans="1:1" x14ac:dyDescent="0.3">
      <c r="A80143" t="str">
        <v>PHALIN</v>
      </c>
    </row>
    <row r="80144" spans="1:1" x14ac:dyDescent="0.3">
      <c r="A80144" t="str">
        <v>PHILMORE</v>
      </c>
    </row>
    <row r="80145" spans="1:1" x14ac:dyDescent="0.3">
      <c r="A80145" t="str">
        <v>PIROLO</v>
      </c>
    </row>
    <row r="80146" spans="1:1" x14ac:dyDescent="0.3">
      <c r="A80146" t="str">
        <v>PLANETA</v>
      </c>
    </row>
    <row r="80147" spans="1:1" x14ac:dyDescent="0.3">
      <c r="A80147" t="str">
        <v>POTO</v>
      </c>
    </row>
    <row r="80148" spans="1:1" x14ac:dyDescent="0.3">
      <c r="A80148" t="str">
        <v>PROKES</v>
      </c>
    </row>
    <row r="80149" spans="1:1" x14ac:dyDescent="0.3">
      <c r="A80149" t="str">
        <v>PRUIKSMA</v>
      </c>
    </row>
    <row r="80150" spans="1:1" x14ac:dyDescent="0.3">
      <c r="A80150" t="str">
        <v>PRUNA</v>
      </c>
    </row>
    <row r="80151" spans="1:1" x14ac:dyDescent="0.3">
      <c r="A80151" t="str">
        <v>PYER</v>
      </c>
    </row>
    <row r="80152" spans="1:1" x14ac:dyDescent="0.3">
      <c r="A80152" t="str">
        <v>QUANSTROM</v>
      </c>
    </row>
    <row r="80153" spans="1:1" x14ac:dyDescent="0.3">
      <c r="A80153" t="str">
        <v>RAMLOGAN</v>
      </c>
    </row>
    <row r="80154" spans="1:1" x14ac:dyDescent="0.3">
      <c r="A80154" t="str">
        <v>RAMPONI</v>
      </c>
    </row>
    <row r="80155" spans="1:1" x14ac:dyDescent="0.3">
      <c r="A80155" t="str">
        <v>RAVICHANDRAN</v>
      </c>
    </row>
    <row r="80156" spans="1:1" x14ac:dyDescent="0.3">
      <c r="A80156" t="str">
        <v>RAWA</v>
      </c>
    </row>
    <row r="80157" spans="1:1" x14ac:dyDescent="0.3">
      <c r="A80157" t="str">
        <v>REIGELSPERGER</v>
      </c>
    </row>
    <row r="80158" spans="1:1" x14ac:dyDescent="0.3">
      <c r="A80158" t="str">
        <v>RENGERS</v>
      </c>
    </row>
    <row r="80159" spans="1:1" x14ac:dyDescent="0.3">
      <c r="A80159" t="str">
        <v>RETIZ</v>
      </c>
    </row>
    <row r="80160" spans="1:1" x14ac:dyDescent="0.3">
      <c r="A80160" t="str">
        <v>RHOE</v>
      </c>
    </row>
    <row r="80161" spans="1:1" x14ac:dyDescent="0.3">
      <c r="A80161" t="str">
        <v>RINCKER</v>
      </c>
    </row>
    <row r="80162" spans="1:1" x14ac:dyDescent="0.3">
      <c r="A80162" t="str">
        <v>ROPPO</v>
      </c>
    </row>
    <row r="80163" spans="1:1" x14ac:dyDescent="0.3">
      <c r="A80163" t="str">
        <v>ROSEWELL</v>
      </c>
    </row>
    <row r="80164" spans="1:1" x14ac:dyDescent="0.3">
      <c r="A80164" t="str">
        <v>RUCOBO</v>
      </c>
    </row>
    <row r="80165" spans="1:1" x14ac:dyDescent="0.3">
      <c r="A80165" t="str">
        <v>RUSO</v>
      </c>
    </row>
    <row r="80166" spans="1:1" x14ac:dyDescent="0.3">
      <c r="A80166" t="str">
        <v>RUSSONIELLO</v>
      </c>
    </row>
    <row r="80167" spans="1:1" x14ac:dyDescent="0.3">
      <c r="A80167" t="str">
        <v>SALATHE</v>
      </c>
    </row>
    <row r="80168" spans="1:1" x14ac:dyDescent="0.3">
      <c r="A80168" t="str">
        <v>SAMPY</v>
      </c>
    </row>
    <row r="80169" spans="1:1" x14ac:dyDescent="0.3">
      <c r="A80169" t="str">
        <v>SANNE</v>
      </c>
    </row>
    <row r="80170" spans="1:1" x14ac:dyDescent="0.3">
      <c r="A80170" t="str">
        <v>SARDA</v>
      </c>
    </row>
    <row r="80171" spans="1:1" x14ac:dyDescent="0.3">
      <c r="A80171" t="str">
        <v>SCARLET</v>
      </c>
    </row>
    <row r="80172" spans="1:1" x14ac:dyDescent="0.3">
      <c r="A80172" t="str">
        <v>SCHMINKE</v>
      </c>
    </row>
    <row r="80173" spans="1:1" x14ac:dyDescent="0.3">
      <c r="A80173" t="str">
        <v>SCHOECH</v>
      </c>
    </row>
    <row r="80174" spans="1:1" x14ac:dyDescent="0.3">
      <c r="A80174" t="str">
        <v>SEBECK</v>
      </c>
    </row>
    <row r="80175" spans="1:1" x14ac:dyDescent="0.3">
      <c r="A80175" t="str">
        <v>SHAUD</v>
      </c>
    </row>
    <row r="80176" spans="1:1" x14ac:dyDescent="0.3">
      <c r="A80176" t="str">
        <v>SIGUENCIA</v>
      </c>
    </row>
    <row r="80177" spans="1:1" x14ac:dyDescent="0.3">
      <c r="A80177" t="str">
        <v>SINDORF</v>
      </c>
    </row>
    <row r="80178" spans="1:1" x14ac:dyDescent="0.3">
      <c r="A80178" t="str">
        <v>SKARUPA</v>
      </c>
    </row>
    <row r="80179" spans="1:1" x14ac:dyDescent="0.3">
      <c r="A80179" t="str">
        <v>SKILLICORN</v>
      </c>
    </row>
    <row r="80180" spans="1:1" x14ac:dyDescent="0.3">
      <c r="A80180" t="str">
        <v>SMEED</v>
      </c>
    </row>
    <row r="80181" spans="1:1" x14ac:dyDescent="0.3">
      <c r="A80181" t="str">
        <v>SONDHI</v>
      </c>
    </row>
    <row r="80182" spans="1:1" x14ac:dyDescent="0.3">
      <c r="A80182" t="str">
        <v>SQUEGLIA</v>
      </c>
    </row>
    <row r="80183" spans="1:1" x14ac:dyDescent="0.3">
      <c r="A80183" t="str">
        <v>STENLUND</v>
      </c>
    </row>
    <row r="80184" spans="1:1" x14ac:dyDescent="0.3">
      <c r="A80184" t="str">
        <v>STERZINGER</v>
      </c>
    </row>
    <row r="80185" spans="1:1" x14ac:dyDescent="0.3">
      <c r="A80185" t="str">
        <v>STOLARIK</v>
      </c>
    </row>
    <row r="80186" spans="1:1" x14ac:dyDescent="0.3">
      <c r="A80186" t="str">
        <v>SUKENIK</v>
      </c>
    </row>
    <row r="80187" spans="1:1" x14ac:dyDescent="0.3">
      <c r="A80187" t="str">
        <v>SUNDARESAN</v>
      </c>
    </row>
    <row r="80188" spans="1:1" x14ac:dyDescent="0.3">
      <c r="A80188" t="str">
        <v>TANASE</v>
      </c>
    </row>
    <row r="80189" spans="1:1" x14ac:dyDescent="0.3">
      <c r="A80189" t="str">
        <v>TANDOC</v>
      </c>
    </row>
    <row r="80190" spans="1:1" x14ac:dyDescent="0.3">
      <c r="A80190" t="str">
        <v>TENEZACA</v>
      </c>
    </row>
    <row r="80191" spans="1:1" x14ac:dyDescent="0.3">
      <c r="A80191" t="str">
        <v>THIERET</v>
      </c>
    </row>
    <row r="80192" spans="1:1" x14ac:dyDescent="0.3">
      <c r="A80192" t="str">
        <v>TINIUS</v>
      </c>
    </row>
    <row r="80193" spans="1:1" x14ac:dyDescent="0.3">
      <c r="A80193" t="str">
        <v>TOLCHIN</v>
      </c>
    </row>
    <row r="80194" spans="1:1" x14ac:dyDescent="0.3">
      <c r="A80194" t="str">
        <v>TREWYN</v>
      </c>
    </row>
    <row r="80195" spans="1:1" x14ac:dyDescent="0.3">
      <c r="A80195" t="str">
        <v>TURKE</v>
      </c>
    </row>
    <row r="80196" spans="1:1" x14ac:dyDescent="0.3">
      <c r="A80196" t="str">
        <v>TWINER</v>
      </c>
    </row>
    <row r="80197" spans="1:1" x14ac:dyDescent="0.3">
      <c r="A80197" t="str">
        <v>URBANIC</v>
      </c>
    </row>
    <row r="80198" spans="1:1" x14ac:dyDescent="0.3">
      <c r="A80198" t="str">
        <v>VALEO</v>
      </c>
    </row>
    <row r="80199" spans="1:1" x14ac:dyDescent="0.3">
      <c r="A80199" t="str">
        <v>VANDERWARKER</v>
      </c>
    </row>
    <row r="80200" spans="1:1" x14ac:dyDescent="0.3">
      <c r="A80200" t="str">
        <v>VANRYZIN</v>
      </c>
    </row>
    <row r="80201" spans="1:1" x14ac:dyDescent="0.3">
      <c r="A80201" t="str">
        <v>VESCE</v>
      </c>
    </row>
    <row r="80202" spans="1:1" x14ac:dyDescent="0.3">
      <c r="A80202" t="str">
        <v>VIANNA</v>
      </c>
    </row>
    <row r="80203" spans="1:1" x14ac:dyDescent="0.3">
      <c r="A80203" t="str">
        <v>VIDAURI</v>
      </c>
    </row>
    <row r="80204" spans="1:1" x14ac:dyDescent="0.3">
      <c r="A80204" t="str">
        <v>WANZEK</v>
      </c>
    </row>
    <row r="80205" spans="1:1" x14ac:dyDescent="0.3">
      <c r="A80205" t="str">
        <v>WASIKOWSKI</v>
      </c>
    </row>
    <row r="80206" spans="1:1" x14ac:dyDescent="0.3">
      <c r="A80206" t="str">
        <v>WECKLER</v>
      </c>
    </row>
    <row r="80207" spans="1:1" x14ac:dyDescent="0.3">
      <c r="A80207" t="str">
        <v>WEIGT</v>
      </c>
    </row>
    <row r="80208" spans="1:1" x14ac:dyDescent="0.3">
      <c r="A80208" t="str">
        <v>WELBES</v>
      </c>
    </row>
    <row r="80209" spans="1:1" x14ac:dyDescent="0.3">
      <c r="A80209" t="str">
        <v>WERKEMA</v>
      </c>
    </row>
    <row r="80210" spans="1:1" x14ac:dyDescent="0.3">
      <c r="A80210" t="str">
        <v>WICKLEIN</v>
      </c>
    </row>
    <row r="80211" spans="1:1" x14ac:dyDescent="0.3">
      <c r="A80211" t="str">
        <v>WOZNEY</v>
      </c>
    </row>
    <row r="80212" spans="1:1" x14ac:dyDescent="0.3">
      <c r="A80212" t="str">
        <v>YABES</v>
      </c>
    </row>
    <row r="80213" spans="1:1" x14ac:dyDescent="0.3">
      <c r="A80213" t="str">
        <v>YERXA</v>
      </c>
    </row>
    <row r="80214" spans="1:1" x14ac:dyDescent="0.3">
      <c r="A80214" t="str">
        <v>ZEPHIRIN</v>
      </c>
    </row>
    <row r="80215" spans="1:1" x14ac:dyDescent="0.3">
      <c r="A80215" t="str">
        <v>ZOMETA</v>
      </c>
    </row>
    <row r="80216" spans="1:1" x14ac:dyDescent="0.3">
      <c r="A80216" t="str">
        <v>ABEY</v>
      </c>
    </row>
    <row r="80217" spans="1:1" x14ac:dyDescent="0.3">
      <c r="A80217" t="str">
        <v>AITCHESON</v>
      </c>
    </row>
    <row r="80218" spans="1:1" x14ac:dyDescent="0.3">
      <c r="A80218" t="str">
        <v>ALLEX</v>
      </c>
    </row>
    <row r="80219" spans="1:1" x14ac:dyDescent="0.3">
      <c r="A80219" t="str">
        <v>AMOROS</v>
      </c>
    </row>
    <row r="80220" spans="1:1" x14ac:dyDescent="0.3">
      <c r="A80220" t="str">
        <v>ANGLESEY</v>
      </c>
    </row>
    <row r="80221" spans="1:1" x14ac:dyDescent="0.3">
      <c r="A80221" t="str">
        <v>ANKRAH</v>
      </c>
    </row>
    <row r="80222" spans="1:1" x14ac:dyDescent="0.3">
      <c r="A80222" t="str">
        <v>APARO</v>
      </c>
    </row>
    <row r="80223" spans="1:1" x14ac:dyDescent="0.3">
      <c r="A80223" t="str">
        <v>APITZ</v>
      </c>
    </row>
    <row r="80224" spans="1:1" x14ac:dyDescent="0.3">
      <c r="A80224" t="str">
        <v>ARCANGELI</v>
      </c>
    </row>
    <row r="80225" spans="1:1" x14ac:dyDescent="0.3">
      <c r="A80225" t="str">
        <v>ARMENDARIS</v>
      </c>
    </row>
    <row r="80226" spans="1:1" x14ac:dyDescent="0.3">
      <c r="A80226" t="str">
        <v>ARMENTANO</v>
      </c>
    </row>
    <row r="80227" spans="1:1" x14ac:dyDescent="0.3">
      <c r="A80227" t="str">
        <v>ATLURI</v>
      </c>
    </row>
    <row r="80228" spans="1:1" x14ac:dyDescent="0.3">
      <c r="A80228" t="str">
        <v>AXNESS</v>
      </c>
    </row>
    <row r="80229" spans="1:1" x14ac:dyDescent="0.3">
      <c r="A80229" t="str">
        <v>BAHA</v>
      </c>
    </row>
    <row r="80230" spans="1:1" x14ac:dyDescent="0.3">
      <c r="A80230" t="str">
        <v>BALLIF</v>
      </c>
    </row>
    <row r="80231" spans="1:1" x14ac:dyDescent="0.3">
      <c r="A80231" t="str">
        <v>BALSTAD</v>
      </c>
    </row>
    <row r="80232" spans="1:1" x14ac:dyDescent="0.3">
      <c r="A80232" t="str">
        <v>BANOWETZ</v>
      </c>
    </row>
    <row r="80233" spans="1:1" x14ac:dyDescent="0.3">
      <c r="A80233" t="str">
        <v>BARNICKEL</v>
      </c>
    </row>
    <row r="80234" spans="1:1" x14ac:dyDescent="0.3">
      <c r="A80234" t="str">
        <v>BARRIEAU</v>
      </c>
    </row>
    <row r="80235" spans="1:1" x14ac:dyDescent="0.3">
      <c r="A80235" t="str">
        <v>BARROR</v>
      </c>
    </row>
    <row r="80236" spans="1:1" x14ac:dyDescent="0.3">
      <c r="A80236" t="str">
        <v>BARTGIS</v>
      </c>
    </row>
    <row r="80237" spans="1:1" x14ac:dyDescent="0.3">
      <c r="A80237" t="str">
        <v>BASHAR</v>
      </c>
    </row>
    <row r="80238" spans="1:1" x14ac:dyDescent="0.3">
      <c r="A80238" t="str">
        <v>BASSON</v>
      </c>
    </row>
    <row r="80239" spans="1:1" x14ac:dyDescent="0.3">
      <c r="A80239" t="str">
        <v>BELLISLE</v>
      </c>
    </row>
    <row r="80240" spans="1:1" x14ac:dyDescent="0.3">
      <c r="A80240" t="str">
        <v>BENKOVICH</v>
      </c>
    </row>
    <row r="80241" spans="1:1" x14ac:dyDescent="0.3">
      <c r="A80241" t="str">
        <v>BERLINGERI</v>
      </c>
    </row>
    <row r="80242" spans="1:1" x14ac:dyDescent="0.3">
      <c r="A80242" t="str">
        <v>BERSTEIN</v>
      </c>
    </row>
    <row r="80243" spans="1:1" x14ac:dyDescent="0.3">
      <c r="A80243" t="str">
        <v>BETSWORTH</v>
      </c>
    </row>
    <row r="80244" spans="1:1" x14ac:dyDescent="0.3">
      <c r="A80244" t="str">
        <v>BICKINGS</v>
      </c>
    </row>
    <row r="80245" spans="1:1" x14ac:dyDescent="0.3">
      <c r="A80245" t="str">
        <v>BIHARY</v>
      </c>
    </row>
    <row r="80246" spans="1:1" x14ac:dyDescent="0.3">
      <c r="A80246" t="str">
        <v>BLAGBURN</v>
      </c>
    </row>
    <row r="80247" spans="1:1" x14ac:dyDescent="0.3">
      <c r="A80247" t="str">
        <v>BOBBE</v>
      </c>
    </row>
    <row r="80248" spans="1:1" x14ac:dyDescent="0.3">
      <c r="A80248" t="str">
        <v>BOHNENSTIEHL</v>
      </c>
    </row>
    <row r="80249" spans="1:1" x14ac:dyDescent="0.3">
      <c r="A80249" t="str">
        <v>BOLVIN</v>
      </c>
    </row>
    <row r="80250" spans="1:1" x14ac:dyDescent="0.3">
      <c r="A80250" t="str">
        <v>BOMHOFF</v>
      </c>
    </row>
    <row r="80251" spans="1:1" x14ac:dyDescent="0.3">
      <c r="A80251" t="str">
        <v>BOUGERE</v>
      </c>
    </row>
    <row r="80252" spans="1:1" x14ac:dyDescent="0.3">
      <c r="A80252" t="str">
        <v>BRACHFELD</v>
      </c>
    </row>
    <row r="80253" spans="1:1" x14ac:dyDescent="0.3">
      <c r="A80253" t="str">
        <v>BRENING</v>
      </c>
    </row>
    <row r="80254" spans="1:1" x14ac:dyDescent="0.3">
      <c r="A80254" t="str">
        <v>BRENTLEY</v>
      </c>
    </row>
    <row r="80255" spans="1:1" x14ac:dyDescent="0.3">
      <c r="A80255" t="str">
        <v>BROCCOLO</v>
      </c>
    </row>
    <row r="80256" spans="1:1" x14ac:dyDescent="0.3">
      <c r="A80256" t="str">
        <v>BROYER</v>
      </c>
    </row>
    <row r="80257" spans="1:1" x14ac:dyDescent="0.3">
      <c r="A80257" t="str">
        <v>BUBENIK</v>
      </c>
    </row>
    <row r="80258" spans="1:1" x14ac:dyDescent="0.3">
      <c r="A80258" t="str">
        <v>BUCKHANON</v>
      </c>
    </row>
    <row r="80259" spans="1:1" x14ac:dyDescent="0.3">
      <c r="A80259" t="str">
        <v>BUNDRAGE</v>
      </c>
    </row>
    <row r="80260" spans="1:1" x14ac:dyDescent="0.3">
      <c r="A80260" t="str">
        <v>BURGART</v>
      </c>
    </row>
    <row r="80261" spans="1:1" x14ac:dyDescent="0.3">
      <c r="A80261" t="str">
        <v>BUROS</v>
      </c>
    </row>
    <row r="80262" spans="1:1" x14ac:dyDescent="0.3">
      <c r="A80262" t="str">
        <v>CALEGARI</v>
      </c>
    </row>
    <row r="80263" spans="1:1" x14ac:dyDescent="0.3">
      <c r="A80263" t="str">
        <v>CANNINGTON</v>
      </c>
    </row>
    <row r="80264" spans="1:1" x14ac:dyDescent="0.3">
      <c r="A80264" t="str">
        <v>CANTONWINE</v>
      </c>
    </row>
    <row r="80265" spans="1:1" x14ac:dyDescent="0.3">
      <c r="A80265" t="str">
        <v>CHAKRAVARTY</v>
      </c>
    </row>
    <row r="80266" spans="1:1" x14ac:dyDescent="0.3">
      <c r="A80266" t="str">
        <v>CHANE</v>
      </c>
    </row>
    <row r="80267" spans="1:1" x14ac:dyDescent="0.3">
      <c r="A80267" t="str">
        <v>CHUEY</v>
      </c>
    </row>
    <row r="80268" spans="1:1" x14ac:dyDescent="0.3">
      <c r="A80268" t="str">
        <v>CIANFRANI</v>
      </c>
    </row>
    <row r="80269" spans="1:1" x14ac:dyDescent="0.3">
      <c r="A80269" t="str">
        <v>CIERRA</v>
      </c>
    </row>
    <row r="80270" spans="1:1" x14ac:dyDescent="0.3">
      <c r="A80270" t="str">
        <v>COESTER</v>
      </c>
    </row>
    <row r="80271" spans="1:1" x14ac:dyDescent="0.3">
      <c r="A80271" t="str">
        <v>CONNOLY</v>
      </c>
    </row>
    <row r="80272" spans="1:1" x14ac:dyDescent="0.3">
      <c r="A80272" t="str">
        <v>CONSALVI</v>
      </c>
    </row>
    <row r="80273" spans="1:1" x14ac:dyDescent="0.3">
      <c r="A80273" t="str">
        <v>CORDERMAN</v>
      </c>
    </row>
    <row r="80274" spans="1:1" x14ac:dyDescent="0.3">
      <c r="A80274" t="str">
        <v>CORIOLAN</v>
      </c>
    </row>
    <row r="80275" spans="1:1" x14ac:dyDescent="0.3">
      <c r="A80275" t="str">
        <v>COWN</v>
      </c>
    </row>
    <row r="80276" spans="1:1" x14ac:dyDescent="0.3">
      <c r="A80276" t="str">
        <v>CUTOLO</v>
      </c>
    </row>
    <row r="80277" spans="1:1" x14ac:dyDescent="0.3">
      <c r="A80277" t="str">
        <v>DABERKOW</v>
      </c>
    </row>
    <row r="80278" spans="1:1" x14ac:dyDescent="0.3">
      <c r="A80278" t="str">
        <v>DAGDAG</v>
      </c>
    </row>
    <row r="80279" spans="1:1" x14ac:dyDescent="0.3">
      <c r="A80279" t="str">
        <v>DANEKAS</v>
      </c>
    </row>
    <row r="80280" spans="1:1" x14ac:dyDescent="0.3">
      <c r="A80280" t="str">
        <v>DAYAO</v>
      </c>
    </row>
    <row r="80281" spans="1:1" x14ac:dyDescent="0.3">
      <c r="A80281" t="str">
        <v>DECARIA</v>
      </c>
    </row>
    <row r="80282" spans="1:1" x14ac:dyDescent="0.3">
      <c r="A80282" t="str">
        <v>DEGLOPPER</v>
      </c>
    </row>
    <row r="80283" spans="1:1" x14ac:dyDescent="0.3">
      <c r="A80283" t="str">
        <v>DELLENBACH</v>
      </c>
    </row>
    <row r="80284" spans="1:1" x14ac:dyDescent="0.3">
      <c r="A80284" t="str">
        <v>DELOYE</v>
      </c>
    </row>
    <row r="80285" spans="1:1" x14ac:dyDescent="0.3">
      <c r="A80285" t="str">
        <v>DEMOE</v>
      </c>
    </row>
    <row r="80286" spans="1:1" x14ac:dyDescent="0.3">
      <c r="A80286" t="str">
        <v>DENARDI</v>
      </c>
    </row>
    <row r="80287" spans="1:1" x14ac:dyDescent="0.3">
      <c r="A80287" t="str">
        <v>DENESHA</v>
      </c>
    </row>
    <row r="80288" spans="1:1" x14ac:dyDescent="0.3">
      <c r="A80288" t="str">
        <v>DEOCHOA</v>
      </c>
    </row>
    <row r="80289" spans="1:1" x14ac:dyDescent="0.3">
      <c r="A80289" t="str">
        <v>DETOMMASO</v>
      </c>
    </row>
    <row r="80290" spans="1:1" x14ac:dyDescent="0.3">
      <c r="A80290" t="str">
        <v>DIERICKX</v>
      </c>
    </row>
    <row r="80291" spans="1:1" x14ac:dyDescent="0.3">
      <c r="A80291" t="str">
        <v>DRENDEL</v>
      </c>
    </row>
    <row r="80292" spans="1:1" x14ac:dyDescent="0.3">
      <c r="A80292" t="str">
        <v>DUGI</v>
      </c>
    </row>
    <row r="80293" spans="1:1" x14ac:dyDescent="0.3">
      <c r="A80293" t="str">
        <v>DYKENS</v>
      </c>
    </row>
    <row r="80294" spans="1:1" x14ac:dyDescent="0.3">
      <c r="A80294" t="str">
        <v>ELLI</v>
      </c>
    </row>
    <row r="80295" spans="1:1" x14ac:dyDescent="0.3">
      <c r="A80295" t="str">
        <v>EMMRICH</v>
      </c>
    </row>
    <row r="80296" spans="1:1" x14ac:dyDescent="0.3">
      <c r="A80296" t="str">
        <v>ERLANGER</v>
      </c>
    </row>
    <row r="80297" spans="1:1" x14ac:dyDescent="0.3">
      <c r="A80297" t="str">
        <v>ETCHART</v>
      </c>
    </row>
    <row r="80298" spans="1:1" x14ac:dyDescent="0.3">
      <c r="A80298" t="str">
        <v>FA</v>
      </c>
    </row>
    <row r="80299" spans="1:1" x14ac:dyDescent="0.3">
      <c r="A80299" t="str">
        <v>FABIN</v>
      </c>
    </row>
    <row r="80300" spans="1:1" x14ac:dyDescent="0.3">
      <c r="A80300" t="str">
        <v>FICKS</v>
      </c>
    </row>
    <row r="80301" spans="1:1" x14ac:dyDescent="0.3">
      <c r="A80301" t="str">
        <v>FISCHELS</v>
      </c>
    </row>
    <row r="80302" spans="1:1" x14ac:dyDescent="0.3">
      <c r="A80302" t="str">
        <v>FLIPSE</v>
      </c>
    </row>
    <row r="80303" spans="1:1" x14ac:dyDescent="0.3">
      <c r="A80303" t="str">
        <v>FUNSCH</v>
      </c>
    </row>
    <row r="80304" spans="1:1" x14ac:dyDescent="0.3">
      <c r="A80304" t="str">
        <v>FURLANI</v>
      </c>
    </row>
    <row r="80305" spans="1:1" x14ac:dyDescent="0.3">
      <c r="A80305" t="str">
        <v>GADLIN</v>
      </c>
    </row>
    <row r="80306" spans="1:1" x14ac:dyDescent="0.3">
      <c r="A80306" t="str">
        <v>GAHIMER</v>
      </c>
    </row>
    <row r="80307" spans="1:1" x14ac:dyDescent="0.3">
      <c r="A80307" t="str">
        <v>GALEK</v>
      </c>
    </row>
    <row r="80308" spans="1:1" x14ac:dyDescent="0.3">
      <c r="A80308" t="str">
        <v>GANGELHOFF</v>
      </c>
    </row>
    <row r="80309" spans="1:1" x14ac:dyDescent="0.3">
      <c r="A80309" t="str">
        <v>GARBOW</v>
      </c>
    </row>
    <row r="80310" spans="1:1" x14ac:dyDescent="0.3">
      <c r="A80310" t="str">
        <v>GARFIO</v>
      </c>
    </row>
    <row r="80311" spans="1:1" x14ac:dyDescent="0.3">
      <c r="A80311" t="str">
        <v>GARNETTE</v>
      </c>
    </row>
    <row r="80312" spans="1:1" x14ac:dyDescent="0.3">
      <c r="A80312" t="str">
        <v>GEANS</v>
      </c>
    </row>
    <row r="80313" spans="1:1" x14ac:dyDescent="0.3">
      <c r="A80313" t="str">
        <v>GENIESSE</v>
      </c>
    </row>
    <row r="80314" spans="1:1" x14ac:dyDescent="0.3">
      <c r="A80314" t="str">
        <v>GESSELL</v>
      </c>
    </row>
    <row r="80315" spans="1:1" x14ac:dyDescent="0.3">
      <c r="A80315" t="str">
        <v>GIUNTOLI</v>
      </c>
    </row>
    <row r="80316" spans="1:1" x14ac:dyDescent="0.3">
      <c r="A80316" t="str">
        <v>GODBOLE</v>
      </c>
    </row>
    <row r="80317" spans="1:1" x14ac:dyDescent="0.3">
      <c r="A80317" t="str">
        <v>GONZALEZPEREZ</v>
      </c>
    </row>
    <row r="80318" spans="1:1" x14ac:dyDescent="0.3">
      <c r="A80318" t="str">
        <v>GOOSEY</v>
      </c>
    </row>
    <row r="80319" spans="1:1" x14ac:dyDescent="0.3">
      <c r="A80319" t="str">
        <v>GOSEYUN</v>
      </c>
    </row>
    <row r="80320" spans="1:1" x14ac:dyDescent="0.3">
      <c r="A80320" t="str">
        <v>GRAVITTE</v>
      </c>
    </row>
    <row r="80321" spans="1:1" x14ac:dyDescent="0.3">
      <c r="A80321" t="str">
        <v>GRAWEY</v>
      </c>
    </row>
    <row r="80322" spans="1:1" x14ac:dyDescent="0.3">
      <c r="A80322" t="str">
        <v>GREGWARE</v>
      </c>
    </row>
    <row r="80323" spans="1:1" x14ac:dyDescent="0.3">
      <c r="A80323" t="str">
        <v>GRIN</v>
      </c>
    </row>
    <row r="80324" spans="1:1" x14ac:dyDescent="0.3">
      <c r="A80324" t="str">
        <v>GRUBEL</v>
      </c>
    </row>
    <row r="80325" spans="1:1" x14ac:dyDescent="0.3">
      <c r="A80325" t="str">
        <v>GRYGO</v>
      </c>
    </row>
    <row r="80326" spans="1:1" x14ac:dyDescent="0.3">
      <c r="A80326" t="str">
        <v>HANSES</v>
      </c>
    </row>
    <row r="80327" spans="1:1" x14ac:dyDescent="0.3">
      <c r="A80327" t="str">
        <v>HASNER</v>
      </c>
    </row>
    <row r="80328" spans="1:1" x14ac:dyDescent="0.3">
      <c r="A80328" t="str">
        <v>HEDER</v>
      </c>
    </row>
    <row r="80329" spans="1:1" x14ac:dyDescent="0.3">
      <c r="A80329" t="str">
        <v>HOLGADO</v>
      </c>
    </row>
    <row r="80330" spans="1:1" x14ac:dyDescent="0.3">
      <c r="A80330" t="str">
        <v>HORNECK</v>
      </c>
    </row>
    <row r="80331" spans="1:1" x14ac:dyDescent="0.3">
      <c r="A80331" t="str">
        <v>INFANGER</v>
      </c>
    </row>
    <row r="80332" spans="1:1" x14ac:dyDescent="0.3">
      <c r="A80332" t="str">
        <v>IRIBARREN</v>
      </c>
    </row>
    <row r="80333" spans="1:1" x14ac:dyDescent="0.3">
      <c r="A80333" t="str">
        <v>JABR</v>
      </c>
    </row>
    <row r="80334" spans="1:1" x14ac:dyDescent="0.3">
      <c r="A80334" t="str">
        <v>JALOWIEC</v>
      </c>
    </row>
    <row r="80335" spans="1:1" x14ac:dyDescent="0.3">
      <c r="A80335" t="str">
        <v>JANOVICH</v>
      </c>
    </row>
    <row r="80336" spans="1:1" x14ac:dyDescent="0.3">
      <c r="A80336" t="str">
        <v>JASZEWSKI</v>
      </c>
    </row>
    <row r="80337" spans="1:1" x14ac:dyDescent="0.3">
      <c r="A80337" t="str">
        <v>JENNEN</v>
      </c>
    </row>
    <row r="80338" spans="1:1" x14ac:dyDescent="0.3">
      <c r="A80338" t="str">
        <v>KAHOUN</v>
      </c>
    </row>
    <row r="80339" spans="1:1" x14ac:dyDescent="0.3">
      <c r="A80339" t="str">
        <v>KAKAZU</v>
      </c>
    </row>
    <row r="80340" spans="1:1" x14ac:dyDescent="0.3">
      <c r="A80340" t="str">
        <v>KALFUS</v>
      </c>
    </row>
    <row r="80341" spans="1:1" x14ac:dyDescent="0.3">
      <c r="A80341" t="str">
        <v>KAMBOJ</v>
      </c>
    </row>
    <row r="80342" spans="1:1" x14ac:dyDescent="0.3">
      <c r="A80342" t="str">
        <v>KANEVSKY</v>
      </c>
    </row>
    <row r="80343" spans="1:1" x14ac:dyDescent="0.3">
      <c r="A80343" t="str">
        <v>KASBOHM</v>
      </c>
    </row>
    <row r="80344" spans="1:1" x14ac:dyDescent="0.3">
      <c r="A80344" t="str">
        <v>KASDAN</v>
      </c>
    </row>
    <row r="80345" spans="1:1" x14ac:dyDescent="0.3">
      <c r="A80345" t="str">
        <v>KATCH</v>
      </c>
    </row>
    <row r="80346" spans="1:1" x14ac:dyDescent="0.3">
      <c r="A80346" t="str">
        <v>KESZLER</v>
      </c>
    </row>
    <row r="80347" spans="1:1" x14ac:dyDescent="0.3">
      <c r="A80347" t="str">
        <v>KICKHAM</v>
      </c>
    </row>
    <row r="80348" spans="1:1" x14ac:dyDescent="0.3">
      <c r="A80348" t="str">
        <v>KILLACKEY</v>
      </c>
    </row>
    <row r="80349" spans="1:1" x14ac:dyDescent="0.3">
      <c r="A80349" t="str">
        <v>KILLGO</v>
      </c>
    </row>
    <row r="80350" spans="1:1" x14ac:dyDescent="0.3">
      <c r="A80350" t="str">
        <v>KIPPLEY</v>
      </c>
    </row>
    <row r="80351" spans="1:1" x14ac:dyDescent="0.3">
      <c r="A80351" t="str">
        <v>KLIMPEL</v>
      </c>
    </row>
    <row r="80352" spans="1:1" x14ac:dyDescent="0.3">
      <c r="A80352" t="str">
        <v>KLOSEK</v>
      </c>
    </row>
    <row r="80353" spans="1:1" x14ac:dyDescent="0.3">
      <c r="A80353" t="str">
        <v>KONSTANTINIDIS</v>
      </c>
    </row>
    <row r="80354" spans="1:1" x14ac:dyDescent="0.3">
      <c r="A80354" t="str">
        <v>KOSSUTH</v>
      </c>
    </row>
    <row r="80355" spans="1:1" x14ac:dyDescent="0.3">
      <c r="A80355" t="str">
        <v>KOSTELNY</v>
      </c>
    </row>
    <row r="80356" spans="1:1" x14ac:dyDescent="0.3">
      <c r="A80356" t="str">
        <v>KRAWIECKI</v>
      </c>
    </row>
    <row r="80357" spans="1:1" x14ac:dyDescent="0.3">
      <c r="A80357" t="str">
        <v>KRIENER</v>
      </c>
    </row>
    <row r="80358" spans="1:1" x14ac:dyDescent="0.3">
      <c r="A80358" t="str">
        <v>KUKLOK</v>
      </c>
    </row>
    <row r="80359" spans="1:1" x14ac:dyDescent="0.3">
      <c r="A80359" t="str">
        <v>KUNISHIGE</v>
      </c>
    </row>
    <row r="80360" spans="1:1" x14ac:dyDescent="0.3">
      <c r="A80360" t="str">
        <v>KWARTENG</v>
      </c>
    </row>
    <row r="80361" spans="1:1" x14ac:dyDescent="0.3">
      <c r="A80361" t="str">
        <v>LAGRANT</v>
      </c>
    </row>
    <row r="80362" spans="1:1" x14ac:dyDescent="0.3">
      <c r="A80362" t="str">
        <v>LANDRE</v>
      </c>
    </row>
    <row r="80363" spans="1:1" x14ac:dyDescent="0.3">
      <c r="A80363" t="str">
        <v>LANGERAK</v>
      </c>
    </row>
    <row r="80364" spans="1:1" x14ac:dyDescent="0.3">
      <c r="A80364" t="str">
        <v>LANGHAMMER</v>
      </c>
    </row>
    <row r="80365" spans="1:1" x14ac:dyDescent="0.3">
      <c r="A80365" t="str">
        <v>LASHINSKI</v>
      </c>
    </row>
    <row r="80366" spans="1:1" x14ac:dyDescent="0.3">
      <c r="A80366" t="str">
        <v>LATKO</v>
      </c>
    </row>
    <row r="80367" spans="1:1" x14ac:dyDescent="0.3">
      <c r="A80367" t="str">
        <v>LAZAREK</v>
      </c>
    </row>
    <row r="80368" spans="1:1" x14ac:dyDescent="0.3">
      <c r="A80368" t="str">
        <v>LIAL</v>
      </c>
    </row>
    <row r="80369" spans="1:1" x14ac:dyDescent="0.3">
      <c r="A80369" t="str">
        <v>LIEBERGEN</v>
      </c>
    </row>
    <row r="80370" spans="1:1" x14ac:dyDescent="0.3">
      <c r="A80370" t="str">
        <v>LIMBER</v>
      </c>
    </row>
    <row r="80371" spans="1:1" x14ac:dyDescent="0.3">
      <c r="A80371" t="str">
        <v>LLOPIS</v>
      </c>
    </row>
    <row r="80372" spans="1:1" x14ac:dyDescent="0.3">
      <c r="A80372" t="str">
        <v>LOGG</v>
      </c>
    </row>
    <row r="80373" spans="1:1" x14ac:dyDescent="0.3">
      <c r="A80373" t="str">
        <v>LORETZ</v>
      </c>
    </row>
    <row r="80374" spans="1:1" x14ac:dyDescent="0.3">
      <c r="A80374" t="str">
        <v>LOVELOCK</v>
      </c>
    </row>
    <row r="80375" spans="1:1" x14ac:dyDescent="0.3">
      <c r="A80375" t="str">
        <v>LUKSIC</v>
      </c>
    </row>
    <row r="80376" spans="1:1" x14ac:dyDescent="0.3">
      <c r="A80376" t="str">
        <v>MANHARDT</v>
      </c>
    </row>
    <row r="80377" spans="1:1" x14ac:dyDescent="0.3">
      <c r="A80377" t="str">
        <v>MARCHETTO</v>
      </c>
    </row>
    <row r="80378" spans="1:1" x14ac:dyDescent="0.3">
      <c r="A80378" t="str">
        <v>MARKOU</v>
      </c>
    </row>
    <row r="80379" spans="1:1" x14ac:dyDescent="0.3">
      <c r="A80379" t="str">
        <v>MARSHBANKS</v>
      </c>
    </row>
    <row r="80380" spans="1:1" x14ac:dyDescent="0.3">
      <c r="A80380" t="str">
        <v>MAYCUMBER</v>
      </c>
    </row>
    <row r="80381" spans="1:1" x14ac:dyDescent="0.3">
      <c r="A80381" t="str">
        <v>MAYERNICK</v>
      </c>
    </row>
    <row r="80382" spans="1:1" x14ac:dyDescent="0.3">
      <c r="A80382" t="str">
        <v>MAYTUM</v>
      </c>
    </row>
    <row r="80383" spans="1:1" x14ac:dyDescent="0.3">
      <c r="A80383" t="str">
        <v>MCILNAY</v>
      </c>
    </row>
    <row r="80384" spans="1:1" x14ac:dyDescent="0.3">
      <c r="A80384" t="str">
        <v>MECCARIELLO</v>
      </c>
    </row>
    <row r="80385" spans="1:1" x14ac:dyDescent="0.3">
      <c r="A80385" t="str">
        <v>MEINKING</v>
      </c>
    </row>
    <row r="80386" spans="1:1" x14ac:dyDescent="0.3">
      <c r="A80386" t="str">
        <v>MENAS</v>
      </c>
    </row>
    <row r="80387" spans="1:1" x14ac:dyDescent="0.3">
      <c r="A80387" t="str">
        <v>MERGENTHAL</v>
      </c>
    </row>
    <row r="80388" spans="1:1" x14ac:dyDescent="0.3">
      <c r="A80388" t="str">
        <v>MERLA</v>
      </c>
    </row>
    <row r="80389" spans="1:1" x14ac:dyDescent="0.3">
      <c r="A80389" t="str">
        <v>MESSERE</v>
      </c>
    </row>
    <row r="80390" spans="1:1" x14ac:dyDescent="0.3">
      <c r="A80390" t="str">
        <v>METIVA</v>
      </c>
    </row>
    <row r="80391" spans="1:1" x14ac:dyDescent="0.3">
      <c r="A80391" t="str">
        <v>MIGLINO</v>
      </c>
    </row>
    <row r="80392" spans="1:1" x14ac:dyDescent="0.3">
      <c r="A80392" t="str">
        <v>MILBRY</v>
      </c>
    </row>
    <row r="80393" spans="1:1" x14ac:dyDescent="0.3">
      <c r="A80393" t="str">
        <v>MILLAWAY</v>
      </c>
    </row>
    <row r="80394" spans="1:1" x14ac:dyDescent="0.3">
      <c r="A80394" t="str">
        <v>MILLHAM</v>
      </c>
    </row>
    <row r="80395" spans="1:1" x14ac:dyDescent="0.3">
      <c r="A80395" t="str">
        <v>MOLICA</v>
      </c>
    </row>
    <row r="80396" spans="1:1" x14ac:dyDescent="0.3">
      <c r="A80396" t="str">
        <v>MONTONEY</v>
      </c>
    </row>
    <row r="80397" spans="1:1" x14ac:dyDescent="0.3">
      <c r="A80397" t="str">
        <v>MUXLOW</v>
      </c>
    </row>
    <row r="80398" spans="1:1" x14ac:dyDescent="0.3">
      <c r="A80398" t="str">
        <v>NAJM</v>
      </c>
    </row>
    <row r="80399" spans="1:1" x14ac:dyDescent="0.3">
      <c r="A80399" t="str">
        <v>NATI</v>
      </c>
    </row>
    <row r="80400" spans="1:1" x14ac:dyDescent="0.3">
      <c r="A80400" t="str">
        <v>NATIELLO</v>
      </c>
    </row>
    <row r="80401" spans="1:1" x14ac:dyDescent="0.3">
      <c r="A80401" t="str">
        <v>NEISSER</v>
      </c>
    </row>
    <row r="80402" spans="1:1" x14ac:dyDescent="0.3">
      <c r="A80402" t="str">
        <v>NIBBS</v>
      </c>
    </row>
    <row r="80403" spans="1:1" x14ac:dyDescent="0.3">
      <c r="A80403" t="str">
        <v>NISA</v>
      </c>
    </row>
    <row r="80404" spans="1:1" x14ac:dyDescent="0.3">
      <c r="A80404" t="str">
        <v>NUTINI</v>
      </c>
    </row>
    <row r="80405" spans="1:1" x14ac:dyDescent="0.3">
      <c r="A80405" t="str">
        <v>OFFLEY</v>
      </c>
    </row>
    <row r="80406" spans="1:1" x14ac:dyDescent="0.3">
      <c r="A80406" t="str">
        <v>OKU</v>
      </c>
    </row>
    <row r="80407" spans="1:1" x14ac:dyDescent="0.3">
      <c r="A80407" t="str">
        <v>OMEGA</v>
      </c>
    </row>
    <row r="80408" spans="1:1" x14ac:dyDescent="0.3">
      <c r="A80408" t="str">
        <v>PALLOZZI</v>
      </c>
    </row>
    <row r="80409" spans="1:1" x14ac:dyDescent="0.3">
      <c r="A80409" t="str">
        <v>PALMIER</v>
      </c>
    </row>
    <row r="80410" spans="1:1" x14ac:dyDescent="0.3">
      <c r="A80410" t="str">
        <v>PAROBEK</v>
      </c>
    </row>
    <row r="80411" spans="1:1" x14ac:dyDescent="0.3">
      <c r="A80411" t="str">
        <v>PAUK</v>
      </c>
    </row>
    <row r="80412" spans="1:1" x14ac:dyDescent="0.3">
      <c r="A80412" t="str">
        <v>PAUTA</v>
      </c>
    </row>
    <row r="80413" spans="1:1" x14ac:dyDescent="0.3">
      <c r="A80413" t="str">
        <v>PELLOWSKI</v>
      </c>
    </row>
    <row r="80414" spans="1:1" x14ac:dyDescent="0.3">
      <c r="A80414" t="str">
        <v>PENZIEN</v>
      </c>
    </row>
    <row r="80415" spans="1:1" x14ac:dyDescent="0.3">
      <c r="A80415" t="str">
        <v>PEPPING</v>
      </c>
    </row>
    <row r="80416" spans="1:1" x14ac:dyDescent="0.3">
      <c r="A80416" t="str">
        <v>PERLINGER</v>
      </c>
    </row>
    <row r="80417" spans="1:1" x14ac:dyDescent="0.3">
      <c r="A80417" t="str">
        <v>PERZANOWSKI</v>
      </c>
    </row>
    <row r="80418" spans="1:1" x14ac:dyDescent="0.3">
      <c r="A80418" t="str">
        <v>PETEK</v>
      </c>
    </row>
    <row r="80419" spans="1:1" x14ac:dyDescent="0.3">
      <c r="A80419" t="str">
        <v>PHIFFER</v>
      </c>
    </row>
    <row r="80420" spans="1:1" x14ac:dyDescent="0.3">
      <c r="A80420" t="str">
        <v>PHILL</v>
      </c>
    </row>
    <row r="80421" spans="1:1" x14ac:dyDescent="0.3">
      <c r="A80421" t="str">
        <v>PHINAZEE</v>
      </c>
    </row>
    <row r="80422" spans="1:1" x14ac:dyDescent="0.3">
      <c r="A80422" t="str">
        <v>PICCOLINO</v>
      </c>
    </row>
    <row r="80423" spans="1:1" x14ac:dyDescent="0.3">
      <c r="A80423" t="str">
        <v>PINCHUK</v>
      </c>
    </row>
    <row r="80424" spans="1:1" x14ac:dyDescent="0.3">
      <c r="A80424" t="str">
        <v>PROCACCINO</v>
      </c>
    </row>
    <row r="80425" spans="1:1" x14ac:dyDescent="0.3">
      <c r="A80425" t="str">
        <v>PYLMAN</v>
      </c>
    </row>
    <row r="80426" spans="1:1" x14ac:dyDescent="0.3">
      <c r="A80426" t="str">
        <v>QUADER</v>
      </c>
    </row>
    <row r="80427" spans="1:1" x14ac:dyDescent="0.3">
      <c r="A80427" t="str">
        <v>QUILLIAM</v>
      </c>
    </row>
    <row r="80428" spans="1:1" x14ac:dyDescent="0.3">
      <c r="A80428" t="str">
        <v>QUINTANO</v>
      </c>
    </row>
    <row r="80429" spans="1:1" x14ac:dyDescent="0.3">
      <c r="A80429" t="str">
        <v>RACHO</v>
      </c>
    </row>
    <row r="80430" spans="1:1" x14ac:dyDescent="0.3">
      <c r="A80430" t="str">
        <v>RAGHUNATH</v>
      </c>
    </row>
    <row r="80431" spans="1:1" x14ac:dyDescent="0.3">
      <c r="A80431" t="str">
        <v>RAMAY</v>
      </c>
    </row>
    <row r="80432" spans="1:1" x14ac:dyDescent="0.3">
      <c r="A80432" t="str">
        <v>RASTATTER</v>
      </c>
    </row>
    <row r="80433" spans="1:1" x14ac:dyDescent="0.3">
      <c r="A80433" t="str">
        <v>REHMEL</v>
      </c>
    </row>
    <row r="80434" spans="1:1" x14ac:dyDescent="0.3">
      <c r="A80434" t="str">
        <v>REZNY</v>
      </c>
    </row>
    <row r="80435" spans="1:1" x14ac:dyDescent="0.3">
      <c r="A80435" t="str">
        <v>RICARDI</v>
      </c>
    </row>
    <row r="80436" spans="1:1" x14ac:dyDescent="0.3">
      <c r="A80436" t="str">
        <v>ROATCH</v>
      </c>
    </row>
    <row r="80437" spans="1:1" x14ac:dyDescent="0.3">
      <c r="A80437" t="str">
        <v>ROMEYN</v>
      </c>
    </row>
    <row r="80438" spans="1:1" x14ac:dyDescent="0.3">
      <c r="A80438" t="str">
        <v>RUBOW</v>
      </c>
    </row>
    <row r="80439" spans="1:1" x14ac:dyDescent="0.3">
      <c r="A80439" t="str">
        <v>SAHI</v>
      </c>
    </row>
    <row r="80440" spans="1:1" x14ac:dyDescent="0.3">
      <c r="A80440" t="str">
        <v>SAINTFORT</v>
      </c>
    </row>
    <row r="80441" spans="1:1" x14ac:dyDescent="0.3">
      <c r="A80441" t="str">
        <v>SAINTSING</v>
      </c>
    </row>
    <row r="80442" spans="1:1" x14ac:dyDescent="0.3">
      <c r="A80442" t="str">
        <v>SAMALA</v>
      </c>
    </row>
    <row r="80443" spans="1:1" x14ac:dyDescent="0.3">
      <c r="A80443" t="str">
        <v>SAMPOGNA</v>
      </c>
    </row>
    <row r="80444" spans="1:1" x14ac:dyDescent="0.3">
      <c r="A80444" t="str">
        <v>SCHMEIDLER</v>
      </c>
    </row>
    <row r="80445" spans="1:1" x14ac:dyDescent="0.3">
      <c r="A80445" t="str">
        <v>SCHNEEBERG</v>
      </c>
    </row>
    <row r="80446" spans="1:1" x14ac:dyDescent="0.3">
      <c r="A80446" t="str">
        <v>SCHUBER</v>
      </c>
    </row>
    <row r="80447" spans="1:1" x14ac:dyDescent="0.3">
      <c r="A80447" t="str">
        <v>SCHULTHIES</v>
      </c>
    </row>
    <row r="80448" spans="1:1" x14ac:dyDescent="0.3">
      <c r="A80448" t="str">
        <v>SEILING</v>
      </c>
    </row>
    <row r="80449" spans="1:1" x14ac:dyDescent="0.3">
      <c r="A80449" t="str">
        <v>SEKULSKI</v>
      </c>
    </row>
    <row r="80450" spans="1:1" x14ac:dyDescent="0.3">
      <c r="A80450" t="str">
        <v>SENER</v>
      </c>
    </row>
    <row r="80451" spans="1:1" x14ac:dyDescent="0.3">
      <c r="A80451" t="str">
        <v>SENICA</v>
      </c>
    </row>
    <row r="80452" spans="1:1" x14ac:dyDescent="0.3">
      <c r="A80452" t="str">
        <v>SEOK</v>
      </c>
    </row>
    <row r="80453" spans="1:1" x14ac:dyDescent="0.3">
      <c r="A80453" t="str">
        <v>SEWING</v>
      </c>
    </row>
    <row r="80454" spans="1:1" x14ac:dyDescent="0.3">
      <c r="A80454" t="str">
        <v>SHARPES</v>
      </c>
    </row>
    <row r="80455" spans="1:1" x14ac:dyDescent="0.3">
      <c r="A80455" t="str">
        <v>SHIDER</v>
      </c>
    </row>
    <row r="80456" spans="1:1" x14ac:dyDescent="0.3">
      <c r="A80456" t="str">
        <v>SHOU</v>
      </c>
    </row>
    <row r="80457" spans="1:1" x14ac:dyDescent="0.3">
      <c r="A80457" t="str">
        <v>SIINO</v>
      </c>
    </row>
    <row r="80458" spans="1:1" x14ac:dyDescent="0.3">
      <c r="A80458" t="str">
        <v>SIMEONA</v>
      </c>
    </row>
    <row r="80459" spans="1:1" x14ac:dyDescent="0.3">
      <c r="A80459" t="str">
        <v>SKAUG</v>
      </c>
    </row>
    <row r="80460" spans="1:1" x14ac:dyDescent="0.3">
      <c r="A80460" t="str">
        <v>SMAJLOVIC</v>
      </c>
    </row>
    <row r="80461" spans="1:1" x14ac:dyDescent="0.3">
      <c r="A80461" t="str">
        <v>STAMPFL</v>
      </c>
    </row>
    <row r="80462" spans="1:1" x14ac:dyDescent="0.3">
      <c r="A80462" t="str">
        <v>STOPCZYNSKI</v>
      </c>
    </row>
    <row r="80463" spans="1:1" x14ac:dyDescent="0.3">
      <c r="A80463" t="str">
        <v>SUMERALL</v>
      </c>
    </row>
    <row r="80464" spans="1:1" x14ac:dyDescent="0.3">
      <c r="A80464" t="str">
        <v>SUPINA</v>
      </c>
    </row>
    <row r="80465" spans="1:1" x14ac:dyDescent="0.3">
      <c r="A80465" t="str">
        <v>TATTERSON</v>
      </c>
    </row>
    <row r="80466" spans="1:1" x14ac:dyDescent="0.3">
      <c r="A80466" t="str">
        <v>TENUTO</v>
      </c>
    </row>
    <row r="80467" spans="1:1" x14ac:dyDescent="0.3">
      <c r="A80467" t="str">
        <v>THURY</v>
      </c>
    </row>
    <row r="80468" spans="1:1" x14ac:dyDescent="0.3">
      <c r="A80468" t="str">
        <v>TOLLETTE</v>
      </c>
    </row>
    <row r="80469" spans="1:1" x14ac:dyDescent="0.3">
      <c r="A80469" t="str">
        <v>TOMECEK</v>
      </c>
    </row>
    <row r="80470" spans="1:1" x14ac:dyDescent="0.3">
      <c r="A80470" t="str">
        <v>TRUPE</v>
      </c>
    </row>
    <row r="80471" spans="1:1" x14ac:dyDescent="0.3">
      <c r="A80471" t="str">
        <v>TUOMALA</v>
      </c>
    </row>
    <row r="80472" spans="1:1" x14ac:dyDescent="0.3">
      <c r="A80472" t="str">
        <v>TURCHAN</v>
      </c>
    </row>
    <row r="80473" spans="1:1" x14ac:dyDescent="0.3">
      <c r="A80473" t="str">
        <v>UNTERBERGER</v>
      </c>
    </row>
    <row r="80474" spans="1:1" x14ac:dyDescent="0.3">
      <c r="A80474" t="str">
        <v>URSU</v>
      </c>
    </row>
    <row r="80475" spans="1:1" x14ac:dyDescent="0.3">
      <c r="A80475" t="str">
        <v>VANEVENHOVEN</v>
      </c>
    </row>
    <row r="80476" spans="1:1" x14ac:dyDescent="0.3">
      <c r="A80476" t="str">
        <v>VANRAVENSWAAY</v>
      </c>
    </row>
    <row r="80477" spans="1:1" x14ac:dyDescent="0.3">
      <c r="A80477" t="str">
        <v>VERSTEEGH</v>
      </c>
    </row>
    <row r="80478" spans="1:1" x14ac:dyDescent="0.3">
      <c r="A80478" t="str">
        <v>VETRONE</v>
      </c>
    </row>
    <row r="80479" spans="1:1" x14ac:dyDescent="0.3">
      <c r="A80479" t="str">
        <v>VIALVA</v>
      </c>
    </row>
    <row r="80480" spans="1:1" x14ac:dyDescent="0.3">
      <c r="A80480" t="str">
        <v>VIERTHALER</v>
      </c>
    </row>
    <row r="80481" spans="1:1" x14ac:dyDescent="0.3">
      <c r="A80481" t="str">
        <v>VONHADEN</v>
      </c>
    </row>
    <row r="80482" spans="1:1" x14ac:dyDescent="0.3">
      <c r="A80482" t="str">
        <v>VOOGD</v>
      </c>
    </row>
    <row r="80483" spans="1:1" x14ac:dyDescent="0.3">
      <c r="A80483" t="str">
        <v>VOULGARIS</v>
      </c>
    </row>
    <row r="80484" spans="1:1" x14ac:dyDescent="0.3">
      <c r="A80484" t="str">
        <v>WAIDNER</v>
      </c>
    </row>
    <row r="80485" spans="1:1" x14ac:dyDescent="0.3">
      <c r="A80485" t="str">
        <v>WALLERSTEDT</v>
      </c>
    </row>
    <row r="80486" spans="1:1" x14ac:dyDescent="0.3">
      <c r="A80486" t="str">
        <v>WANDERER</v>
      </c>
    </row>
    <row r="80487" spans="1:1" x14ac:dyDescent="0.3">
      <c r="A80487" t="str">
        <v>WASSERBURGER</v>
      </c>
    </row>
    <row r="80488" spans="1:1" x14ac:dyDescent="0.3">
      <c r="A80488" t="str">
        <v>WEBERT</v>
      </c>
    </row>
    <row r="80489" spans="1:1" x14ac:dyDescent="0.3">
      <c r="A80489" t="str">
        <v>WEIDERMAN</v>
      </c>
    </row>
    <row r="80490" spans="1:1" x14ac:dyDescent="0.3">
      <c r="A80490" t="str">
        <v>WELCHERT</v>
      </c>
    </row>
    <row r="80491" spans="1:1" x14ac:dyDescent="0.3">
      <c r="A80491" t="str">
        <v>WERZBERGER</v>
      </c>
    </row>
    <row r="80492" spans="1:1" x14ac:dyDescent="0.3">
      <c r="A80492" t="str">
        <v>WESTERLING</v>
      </c>
    </row>
    <row r="80493" spans="1:1" x14ac:dyDescent="0.3">
      <c r="A80493" t="str">
        <v>WHELEN</v>
      </c>
    </row>
    <row r="80494" spans="1:1" x14ac:dyDescent="0.3">
      <c r="A80494" t="str">
        <v>WHITEROCK</v>
      </c>
    </row>
    <row r="80495" spans="1:1" x14ac:dyDescent="0.3">
      <c r="A80495" t="str">
        <v>WHITTMORE</v>
      </c>
    </row>
    <row r="80496" spans="1:1" x14ac:dyDescent="0.3">
      <c r="A80496" t="str">
        <v>WILMAN</v>
      </c>
    </row>
    <row r="80497" spans="1:1" x14ac:dyDescent="0.3">
      <c r="A80497" t="str">
        <v>WISBEY</v>
      </c>
    </row>
    <row r="80498" spans="1:1" x14ac:dyDescent="0.3">
      <c r="A80498" t="str">
        <v>WOLKING</v>
      </c>
    </row>
    <row r="80499" spans="1:1" x14ac:dyDescent="0.3">
      <c r="A80499" t="str">
        <v>WYBENGA</v>
      </c>
    </row>
    <row r="80500" spans="1:1" x14ac:dyDescent="0.3">
      <c r="A80500" t="str">
        <v>ZAYTSEV</v>
      </c>
    </row>
    <row r="80501" spans="1:1" x14ac:dyDescent="0.3">
      <c r="A80501" t="str">
        <v>ZUSPAN</v>
      </c>
    </row>
    <row r="80502" spans="1:1" x14ac:dyDescent="0.3">
      <c r="A80502" t="str">
        <v>ADKIN</v>
      </c>
    </row>
    <row r="80503" spans="1:1" x14ac:dyDescent="0.3">
      <c r="A80503" t="str">
        <v>AHRENDSEN</v>
      </c>
    </row>
    <row r="80504" spans="1:1" x14ac:dyDescent="0.3">
      <c r="A80504" t="str">
        <v>ALBERINO</v>
      </c>
    </row>
    <row r="80505" spans="1:1" x14ac:dyDescent="0.3">
      <c r="A80505" t="str">
        <v>ALLENBY</v>
      </c>
    </row>
    <row r="80506" spans="1:1" x14ac:dyDescent="0.3">
      <c r="A80506" t="str">
        <v>AMBRO</v>
      </c>
    </row>
    <row r="80507" spans="1:1" x14ac:dyDescent="0.3">
      <c r="A80507" t="str">
        <v>AMISS</v>
      </c>
    </row>
    <row r="80508" spans="1:1" x14ac:dyDescent="0.3">
      <c r="A80508" t="str">
        <v>ANDE</v>
      </c>
    </row>
    <row r="80509" spans="1:1" x14ac:dyDescent="0.3">
      <c r="A80509" t="str">
        <v>ARRIS</v>
      </c>
    </row>
    <row r="80510" spans="1:1" x14ac:dyDescent="0.3">
      <c r="A80510" t="str">
        <v>ASHENBRENNER</v>
      </c>
    </row>
    <row r="80511" spans="1:1" x14ac:dyDescent="0.3">
      <c r="A80511" t="str">
        <v>AUVENSHINE</v>
      </c>
    </row>
    <row r="80512" spans="1:1" x14ac:dyDescent="0.3">
      <c r="A80512" t="str">
        <v>AVERELL</v>
      </c>
    </row>
    <row r="80513" spans="1:1" x14ac:dyDescent="0.3">
      <c r="A80513" t="str">
        <v>BACKIEL</v>
      </c>
    </row>
    <row r="80514" spans="1:1" x14ac:dyDescent="0.3">
      <c r="A80514" t="str">
        <v>BALAK</v>
      </c>
    </row>
    <row r="80515" spans="1:1" x14ac:dyDescent="0.3">
      <c r="A80515" t="str">
        <v>BALKEN</v>
      </c>
    </row>
    <row r="80516" spans="1:1" x14ac:dyDescent="0.3">
      <c r="A80516" t="str">
        <v>BARNABEI</v>
      </c>
    </row>
    <row r="80517" spans="1:1" x14ac:dyDescent="0.3">
      <c r="A80517" t="str">
        <v>BATTEIGER</v>
      </c>
    </row>
    <row r="80518" spans="1:1" x14ac:dyDescent="0.3">
      <c r="A80518" t="str">
        <v>BELSHER</v>
      </c>
    </row>
    <row r="80519" spans="1:1" x14ac:dyDescent="0.3">
      <c r="A80519" t="str">
        <v>BETHMANN</v>
      </c>
    </row>
    <row r="80520" spans="1:1" x14ac:dyDescent="0.3">
      <c r="A80520" t="str">
        <v>BEVELL</v>
      </c>
    </row>
    <row r="80521" spans="1:1" x14ac:dyDescent="0.3">
      <c r="A80521" t="str">
        <v>BLANKENBERG</v>
      </c>
    </row>
    <row r="80522" spans="1:1" x14ac:dyDescent="0.3">
      <c r="A80522" t="str">
        <v>BLOHOWIAK</v>
      </c>
    </row>
    <row r="80523" spans="1:1" x14ac:dyDescent="0.3">
      <c r="A80523" t="str">
        <v>BOALES</v>
      </c>
    </row>
    <row r="80524" spans="1:1" x14ac:dyDescent="0.3">
      <c r="A80524" t="str">
        <v>BOGUMIL</v>
      </c>
    </row>
    <row r="80525" spans="1:1" x14ac:dyDescent="0.3">
      <c r="A80525" t="str">
        <v>BOLANO</v>
      </c>
    </row>
    <row r="80526" spans="1:1" x14ac:dyDescent="0.3">
      <c r="A80526" t="str">
        <v>BONGE</v>
      </c>
    </row>
    <row r="80527" spans="1:1" x14ac:dyDescent="0.3">
      <c r="A80527" t="str">
        <v>BORKOSKI</v>
      </c>
    </row>
    <row r="80528" spans="1:1" x14ac:dyDescent="0.3">
      <c r="A80528" t="str">
        <v>BOSACK</v>
      </c>
    </row>
    <row r="80529" spans="1:1" x14ac:dyDescent="0.3">
      <c r="A80529" t="str">
        <v>BOSEK</v>
      </c>
    </row>
    <row r="80530" spans="1:1" x14ac:dyDescent="0.3">
      <c r="A80530" t="str">
        <v>BOSSHARD</v>
      </c>
    </row>
    <row r="80531" spans="1:1" x14ac:dyDescent="0.3">
      <c r="A80531" t="str">
        <v>BOTSKO</v>
      </c>
    </row>
    <row r="80532" spans="1:1" x14ac:dyDescent="0.3">
      <c r="A80532" t="str">
        <v>BOTTEMILLER</v>
      </c>
    </row>
    <row r="80533" spans="1:1" x14ac:dyDescent="0.3">
      <c r="A80533" t="str">
        <v>BOURNS</v>
      </c>
    </row>
    <row r="80534" spans="1:1" x14ac:dyDescent="0.3">
      <c r="A80534" t="str">
        <v>BREDER</v>
      </c>
    </row>
    <row r="80535" spans="1:1" x14ac:dyDescent="0.3">
      <c r="A80535" t="str">
        <v>BRINTLEY</v>
      </c>
    </row>
    <row r="80536" spans="1:1" x14ac:dyDescent="0.3">
      <c r="A80536" t="str">
        <v>BUCHA</v>
      </c>
    </row>
    <row r="80537" spans="1:1" x14ac:dyDescent="0.3">
      <c r="A80537" t="str">
        <v>BUETHE</v>
      </c>
    </row>
    <row r="80538" spans="1:1" x14ac:dyDescent="0.3">
      <c r="A80538" t="str">
        <v>BURATTI</v>
      </c>
    </row>
    <row r="80539" spans="1:1" x14ac:dyDescent="0.3">
      <c r="A80539" t="str">
        <v>BUTSCHER</v>
      </c>
    </row>
    <row r="80540" spans="1:1" x14ac:dyDescent="0.3">
      <c r="A80540" t="str">
        <v>CANRIGHT</v>
      </c>
    </row>
    <row r="80541" spans="1:1" x14ac:dyDescent="0.3">
      <c r="A80541" t="str">
        <v>CANZATER</v>
      </c>
    </row>
    <row r="80542" spans="1:1" x14ac:dyDescent="0.3">
      <c r="A80542" t="str">
        <v>CAVALCANTI</v>
      </c>
    </row>
    <row r="80543" spans="1:1" x14ac:dyDescent="0.3">
      <c r="A80543" t="str">
        <v>CENNAME</v>
      </c>
    </row>
    <row r="80544" spans="1:1" x14ac:dyDescent="0.3">
      <c r="A80544" t="str">
        <v>CHIARAVALLE</v>
      </c>
    </row>
    <row r="80545" spans="1:1" x14ac:dyDescent="0.3">
      <c r="A80545" t="str">
        <v>CHULICK</v>
      </c>
    </row>
    <row r="80546" spans="1:1" x14ac:dyDescent="0.3">
      <c r="A80546" t="str">
        <v>COMEN</v>
      </c>
    </row>
    <row r="80547" spans="1:1" x14ac:dyDescent="0.3">
      <c r="A80547" t="str">
        <v>CORACI</v>
      </c>
    </row>
    <row r="80548" spans="1:1" x14ac:dyDescent="0.3">
      <c r="A80548" t="str">
        <v>COSTES</v>
      </c>
    </row>
    <row r="80549" spans="1:1" x14ac:dyDescent="0.3">
      <c r="A80549" t="str">
        <v>COURCY</v>
      </c>
    </row>
    <row r="80550" spans="1:1" x14ac:dyDescent="0.3">
      <c r="A80550" t="str">
        <v>CREDE</v>
      </c>
    </row>
    <row r="80551" spans="1:1" x14ac:dyDescent="0.3">
      <c r="A80551" t="str">
        <v>DARCH</v>
      </c>
    </row>
    <row r="80552" spans="1:1" x14ac:dyDescent="0.3">
      <c r="A80552" t="str">
        <v>DELANA</v>
      </c>
    </row>
    <row r="80553" spans="1:1" x14ac:dyDescent="0.3">
      <c r="A80553" t="str">
        <v>DELEY</v>
      </c>
    </row>
    <row r="80554" spans="1:1" x14ac:dyDescent="0.3">
      <c r="A80554" t="str">
        <v>DEMATTEI</v>
      </c>
    </row>
    <row r="80555" spans="1:1" x14ac:dyDescent="0.3">
      <c r="A80555" t="str">
        <v>DEMILIA</v>
      </c>
    </row>
    <row r="80556" spans="1:1" x14ac:dyDescent="0.3">
      <c r="A80556" t="str">
        <v>DEMMEL</v>
      </c>
    </row>
    <row r="80557" spans="1:1" x14ac:dyDescent="0.3">
      <c r="A80557" t="str">
        <v>DEMMINGS</v>
      </c>
    </row>
    <row r="80558" spans="1:1" x14ac:dyDescent="0.3">
      <c r="A80558" t="str">
        <v>DEMONACO</v>
      </c>
    </row>
    <row r="80559" spans="1:1" x14ac:dyDescent="0.3">
      <c r="A80559" t="str">
        <v>DEMULLING</v>
      </c>
    </row>
    <row r="80560" spans="1:1" x14ac:dyDescent="0.3">
      <c r="A80560" t="str">
        <v>DENNERT</v>
      </c>
    </row>
    <row r="80561" spans="1:1" x14ac:dyDescent="0.3">
      <c r="A80561" t="str">
        <v>DERENGOWSKI</v>
      </c>
    </row>
    <row r="80562" spans="1:1" x14ac:dyDescent="0.3">
      <c r="A80562" t="str">
        <v>DESLOOVER</v>
      </c>
    </row>
    <row r="80563" spans="1:1" x14ac:dyDescent="0.3">
      <c r="A80563" t="str">
        <v>DEVLIEGER</v>
      </c>
    </row>
    <row r="80564" spans="1:1" x14ac:dyDescent="0.3">
      <c r="A80564" t="str">
        <v>DICKINS</v>
      </c>
    </row>
    <row r="80565" spans="1:1" x14ac:dyDescent="0.3">
      <c r="A80565" t="str">
        <v>DIERDORFF</v>
      </c>
    </row>
    <row r="80566" spans="1:1" x14ac:dyDescent="0.3">
      <c r="A80566" t="str">
        <v>DIFULVIO</v>
      </c>
    </row>
    <row r="80567" spans="1:1" x14ac:dyDescent="0.3">
      <c r="A80567" t="str">
        <v>DILAN</v>
      </c>
    </row>
    <row r="80568" spans="1:1" x14ac:dyDescent="0.3">
      <c r="A80568" t="str">
        <v>DIMITRIADIS</v>
      </c>
    </row>
    <row r="80569" spans="1:1" x14ac:dyDescent="0.3">
      <c r="A80569" t="str">
        <v>DISORBO</v>
      </c>
    </row>
    <row r="80570" spans="1:1" x14ac:dyDescent="0.3">
      <c r="A80570" t="str">
        <v>DIVALERIO</v>
      </c>
    </row>
    <row r="80571" spans="1:1" x14ac:dyDescent="0.3">
      <c r="A80571" t="str">
        <v>DOGGETTE</v>
      </c>
    </row>
    <row r="80572" spans="1:1" x14ac:dyDescent="0.3">
      <c r="A80572" t="str">
        <v>DOGRA</v>
      </c>
    </row>
    <row r="80573" spans="1:1" x14ac:dyDescent="0.3">
      <c r="A80573" t="str">
        <v>DOIEL</v>
      </c>
    </row>
    <row r="80574" spans="1:1" x14ac:dyDescent="0.3">
      <c r="A80574" t="str">
        <v>DORFNER</v>
      </c>
    </row>
    <row r="80575" spans="1:1" x14ac:dyDescent="0.3">
      <c r="A80575" t="str">
        <v>DOUST</v>
      </c>
    </row>
    <row r="80576" spans="1:1" x14ac:dyDescent="0.3">
      <c r="A80576" t="str">
        <v>DREVES</v>
      </c>
    </row>
    <row r="80577" spans="1:1" x14ac:dyDescent="0.3">
      <c r="A80577" t="str">
        <v>DRUSE</v>
      </c>
    </row>
    <row r="80578" spans="1:1" x14ac:dyDescent="0.3">
      <c r="A80578" t="str">
        <v>DUKICH</v>
      </c>
    </row>
    <row r="80579" spans="1:1" x14ac:dyDescent="0.3">
      <c r="A80579" t="str">
        <v>EHREDT</v>
      </c>
    </row>
    <row r="80580" spans="1:1" x14ac:dyDescent="0.3">
      <c r="A80580" t="str">
        <v>EIBEL</v>
      </c>
    </row>
    <row r="80581" spans="1:1" x14ac:dyDescent="0.3">
      <c r="A80581" t="str">
        <v>EISENSCHENK</v>
      </c>
    </row>
    <row r="80582" spans="1:1" x14ac:dyDescent="0.3">
      <c r="A80582" t="str">
        <v>ENTENMAN</v>
      </c>
    </row>
    <row r="80583" spans="1:1" x14ac:dyDescent="0.3">
      <c r="A80583" t="str">
        <v>ESTEVANE</v>
      </c>
    </row>
    <row r="80584" spans="1:1" x14ac:dyDescent="0.3">
      <c r="A80584" t="str">
        <v>EVINK</v>
      </c>
    </row>
    <row r="80585" spans="1:1" x14ac:dyDescent="0.3">
      <c r="A80585" t="str">
        <v>FACCIO</v>
      </c>
    </row>
    <row r="80586" spans="1:1" x14ac:dyDescent="0.3">
      <c r="A80586" t="str">
        <v>FERATOVIC</v>
      </c>
    </row>
    <row r="80587" spans="1:1" x14ac:dyDescent="0.3">
      <c r="A80587" t="str">
        <v>FERTIL</v>
      </c>
    </row>
    <row r="80588" spans="1:1" x14ac:dyDescent="0.3">
      <c r="A80588" t="str">
        <v>FICARROTTA</v>
      </c>
    </row>
    <row r="80589" spans="1:1" x14ac:dyDescent="0.3">
      <c r="A80589" t="str">
        <v>FILOTEO</v>
      </c>
    </row>
    <row r="80590" spans="1:1" x14ac:dyDescent="0.3">
      <c r="A80590" t="str">
        <v>FOLKINS</v>
      </c>
    </row>
    <row r="80591" spans="1:1" x14ac:dyDescent="0.3">
      <c r="A80591" t="str">
        <v>FRET</v>
      </c>
    </row>
    <row r="80592" spans="1:1" x14ac:dyDescent="0.3">
      <c r="A80592" t="str">
        <v>FRIZZI</v>
      </c>
    </row>
    <row r="80593" spans="1:1" x14ac:dyDescent="0.3">
      <c r="A80593" t="str">
        <v>GALARDO</v>
      </c>
    </row>
    <row r="80594" spans="1:1" x14ac:dyDescent="0.3">
      <c r="A80594" t="str">
        <v>GENCHI</v>
      </c>
    </row>
    <row r="80595" spans="1:1" x14ac:dyDescent="0.3">
      <c r="A80595" t="str">
        <v>GEROULD</v>
      </c>
    </row>
    <row r="80596" spans="1:1" x14ac:dyDescent="0.3">
      <c r="A80596" t="str">
        <v>GESCHWIND</v>
      </c>
    </row>
    <row r="80597" spans="1:1" x14ac:dyDescent="0.3">
      <c r="A80597" t="str">
        <v>GIANDOMENICO</v>
      </c>
    </row>
    <row r="80598" spans="1:1" x14ac:dyDescent="0.3">
      <c r="A80598" t="str">
        <v>GIOVANINI</v>
      </c>
    </row>
    <row r="80599" spans="1:1" x14ac:dyDescent="0.3">
      <c r="A80599" t="str">
        <v>GLASOW</v>
      </c>
    </row>
    <row r="80600" spans="1:1" x14ac:dyDescent="0.3">
      <c r="A80600" t="str">
        <v>GLOSTON</v>
      </c>
    </row>
    <row r="80601" spans="1:1" x14ac:dyDescent="0.3">
      <c r="A80601" t="str">
        <v>GOGAL</v>
      </c>
    </row>
    <row r="80602" spans="1:1" x14ac:dyDescent="0.3">
      <c r="A80602" t="str">
        <v>GOLLON</v>
      </c>
    </row>
    <row r="80603" spans="1:1" x14ac:dyDescent="0.3">
      <c r="A80603" t="str">
        <v>GORUP</v>
      </c>
    </row>
    <row r="80604" spans="1:1" x14ac:dyDescent="0.3">
      <c r="A80604" t="str">
        <v>GRANE</v>
      </c>
    </row>
    <row r="80605" spans="1:1" x14ac:dyDescent="0.3">
      <c r="A80605" t="str">
        <v>GRANING</v>
      </c>
    </row>
    <row r="80606" spans="1:1" x14ac:dyDescent="0.3">
      <c r="A80606" t="str">
        <v>GRASSA</v>
      </c>
    </row>
    <row r="80607" spans="1:1" x14ac:dyDescent="0.3">
      <c r="A80607" t="str">
        <v>GRATON</v>
      </c>
    </row>
    <row r="80608" spans="1:1" x14ac:dyDescent="0.3">
      <c r="A80608" t="str">
        <v>GRIFFARD</v>
      </c>
    </row>
    <row r="80609" spans="1:1" x14ac:dyDescent="0.3">
      <c r="A80609" t="str">
        <v>GRIFFOR</v>
      </c>
    </row>
    <row r="80610" spans="1:1" x14ac:dyDescent="0.3">
      <c r="A80610" t="str">
        <v>GRODSKY</v>
      </c>
    </row>
    <row r="80611" spans="1:1" x14ac:dyDescent="0.3">
      <c r="A80611" t="str">
        <v>GUMINSKI</v>
      </c>
    </row>
    <row r="80612" spans="1:1" x14ac:dyDescent="0.3">
      <c r="A80612" t="str">
        <v>HADCOCK</v>
      </c>
    </row>
    <row r="80613" spans="1:1" x14ac:dyDescent="0.3">
      <c r="A80613" t="str">
        <v>HADDY</v>
      </c>
    </row>
    <row r="80614" spans="1:1" x14ac:dyDescent="0.3">
      <c r="A80614" t="str">
        <v>HAMADY</v>
      </c>
    </row>
    <row r="80615" spans="1:1" x14ac:dyDescent="0.3">
      <c r="A80615" t="str">
        <v>HARJES</v>
      </c>
    </row>
    <row r="80616" spans="1:1" x14ac:dyDescent="0.3">
      <c r="A80616" t="str">
        <v>HARNS</v>
      </c>
    </row>
    <row r="80617" spans="1:1" x14ac:dyDescent="0.3">
      <c r="A80617" t="str">
        <v>HASLUP</v>
      </c>
    </row>
    <row r="80618" spans="1:1" x14ac:dyDescent="0.3">
      <c r="A80618" t="str">
        <v>HEIDLEBAUGH</v>
      </c>
    </row>
    <row r="80619" spans="1:1" x14ac:dyDescent="0.3">
      <c r="A80619" t="str">
        <v>HEISMAN</v>
      </c>
    </row>
    <row r="80620" spans="1:1" x14ac:dyDescent="0.3">
      <c r="A80620" t="str">
        <v>HENNARD</v>
      </c>
    </row>
    <row r="80621" spans="1:1" x14ac:dyDescent="0.3">
      <c r="A80621" t="str">
        <v>HERSCHMAN</v>
      </c>
    </row>
    <row r="80622" spans="1:1" x14ac:dyDescent="0.3">
      <c r="A80622" t="str">
        <v>HERTLE</v>
      </c>
    </row>
    <row r="80623" spans="1:1" x14ac:dyDescent="0.3">
      <c r="A80623" t="str">
        <v>HETZNER</v>
      </c>
    </row>
    <row r="80624" spans="1:1" x14ac:dyDescent="0.3">
      <c r="A80624" t="str">
        <v>HILAL</v>
      </c>
    </row>
    <row r="80625" spans="1:1" x14ac:dyDescent="0.3">
      <c r="A80625" t="str">
        <v>HILF</v>
      </c>
    </row>
    <row r="80626" spans="1:1" x14ac:dyDescent="0.3">
      <c r="A80626" t="str">
        <v>HOBLER</v>
      </c>
    </row>
    <row r="80627" spans="1:1" x14ac:dyDescent="0.3">
      <c r="A80627" t="str">
        <v>HOPPERS</v>
      </c>
    </row>
    <row r="80628" spans="1:1" x14ac:dyDescent="0.3">
      <c r="A80628" t="str">
        <v>HORCHLER</v>
      </c>
    </row>
    <row r="80629" spans="1:1" x14ac:dyDescent="0.3">
      <c r="A80629" t="str">
        <v>HORWICH</v>
      </c>
    </row>
    <row r="80630" spans="1:1" x14ac:dyDescent="0.3">
      <c r="A80630" t="str">
        <v>HRIBAL</v>
      </c>
    </row>
    <row r="80631" spans="1:1" x14ac:dyDescent="0.3">
      <c r="A80631" t="str">
        <v>HULSTINE</v>
      </c>
    </row>
    <row r="80632" spans="1:1" x14ac:dyDescent="0.3">
      <c r="A80632" t="str">
        <v>IDLETT</v>
      </c>
    </row>
    <row r="80633" spans="1:1" x14ac:dyDescent="0.3">
      <c r="A80633" t="str">
        <v>ITZEN</v>
      </c>
    </row>
    <row r="80634" spans="1:1" x14ac:dyDescent="0.3">
      <c r="A80634" t="str">
        <v>JACKELS</v>
      </c>
    </row>
    <row r="80635" spans="1:1" x14ac:dyDescent="0.3">
      <c r="A80635" t="str">
        <v>JACKEY</v>
      </c>
    </row>
    <row r="80636" spans="1:1" x14ac:dyDescent="0.3">
      <c r="A80636" t="str">
        <v>JANER</v>
      </c>
    </row>
    <row r="80637" spans="1:1" x14ac:dyDescent="0.3">
      <c r="A80637" t="str">
        <v>JASTRAM</v>
      </c>
    </row>
    <row r="80638" spans="1:1" x14ac:dyDescent="0.3">
      <c r="A80638" t="str">
        <v>JEWISON</v>
      </c>
    </row>
    <row r="80639" spans="1:1" x14ac:dyDescent="0.3">
      <c r="A80639" t="str">
        <v>JONAH</v>
      </c>
    </row>
    <row r="80640" spans="1:1" x14ac:dyDescent="0.3">
      <c r="A80640" t="str">
        <v>JURMAN</v>
      </c>
    </row>
    <row r="80641" spans="1:1" x14ac:dyDescent="0.3">
      <c r="A80641" t="str">
        <v>KACIR</v>
      </c>
    </row>
    <row r="80642" spans="1:1" x14ac:dyDescent="0.3">
      <c r="A80642" t="str">
        <v>KALLAND</v>
      </c>
    </row>
    <row r="80643" spans="1:1" x14ac:dyDescent="0.3">
      <c r="A80643" t="str">
        <v>KANNARD</v>
      </c>
    </row>
    <row r="80644" spans="1:1" x14ac:dyDescent="0.3">
      <c r="A80644" t="str">
        <v>KARPA</v>
      </c>
    </row>
    <row r="80645" spans="1:1" x14ac:dyDescent="0.3">
      <c r="A80645" t="str">
        <v>KINNIBURGH</v>
      </c>
    </row>
    <row r="80646" spans="1:1" x14ac:dyDescent="0.3">
      <c r="A80646" t="str">
        <v>KISTING</v>
      </c>
    </row>
    <row r="80647" spans="1:1" x14ac:dyDescent="0.3">
      <c r="A80647" t="str">
        <v>KLAN</v>
      </c>
    </row>
    <row r="80648" spans="1:1" x14ac:dyDescent="0.3">
      <c r="A80648" t="str">
        <v>KOLMER</v>
      </c>
    </row>
    <row r="80649" spans="1:1" x14ac:dyDescent="0.3">
      <c r="A80649" t="str">
        <v>KORS</v>
      </c>
    </row>
    <row r="80650" spans="1:1" x14ac:dyDescent="0.3">
      <c r="A80650" t="str">
        <v>KRANIG</v>
      </c>
    </row>
    <row r="80651" spans="1:1" x14ac:dyDescent="0.3">
      <c r="A80651" t="str">
        <v>KREIG</v>
      </c>
    </row>
    <row r="80652" spans="1:1" x14ac:dyDescent="0.3">
      <c r="A80652" t="str">
        <v>KRISTEN</v>
      </c>
    </row>
    <row r="80653" spans="1:1" x14ac:dyDescent="0.3">
      <c r="A80653" t="str">
        <v>KROHMER</v>
      </c>
    </row>
    <row r="80654" spans="1:1" x14ac:dyDescent="0.3">
      <c r="A80654" t="str">
        <v>KRUMINS</v>
      </c>
    </row>
    <row r="80655" spans="1:1" x14ac:dyDescent="0.3">
      <c r="A80655" t="str">
        <v>KULIN</v>
      </c>
    </row>
    <row r="80656" spans="1:1" x14ac:dyDescent="0.3">
      <c r="A80656" t="str">
        <v>LADERER</v>
      </c>
    </row>
    <row r="80657" spans="1:1" x14ac:dyDescent="0.3">
      <c r="A80657" t="str">
        <v>LAGERMAN</v>
      </c>
    </row>
    <row r="80658" spans="1:1" x14ac:dyDescent="0.3">
      <c r="A80658" t="str">
        <v>LANZONI</v>
      </c>
    </row>
    <row r="80659" spans="1:1" x14ac:dyDescent="0.3">
      <c r="A80659" t="str">
        <v>LARRANCE</v>
      </c>
    </row>
    <row r="80660" spans="1:1" x14ac:dyDescent="0.3">
      <c r="A80660" t="str">
        <v>LASSIG</v>
      </c>
    </row>
    <row r="80661" spans="1:1" x14ac:dyDescent="0.3">
      <c r="A80661" t="str">
        <v>LAURENSON</v>
      </c>
    </row>
    <row r="80662" spans="1:1" x14ac:dyDescent="0.3">
      <c r="A80662" t="str">
        <v>LAURORE</v>
      </c>
    </row>
    <row r="80663" spans="1:1" x14ac:dyDescent="0.3">
      <c r="A80663" t="str">
        <v>LEBAHN</v>
      </c>
    </row>
    <row r="80664" spans="1:1" x14ac:dyDescent="0.3">
      <c r="A80664" t="str">
        <v>LEDWIG</v>
      </c>
    </row>
    <row r="80665" spans="1:1" x14ac:dyDescent="0.3">
      <c r="A80665" t="str">
        <v>LEESTMA</v>
      </c>
    </row>
    <row r="80666" spans="1:1" x14ac:dyDescent="0.3">
      <c r="A80666" t="str">
        <v>LEK</v>
      </c>
    </row>
    <row r="80667" spans="1:1" x14ac:dyDescent="0.3">
      <c r="A80667" t="str">
        <v>LETLOW</v>
      </c>
    </row>
    <row r="80668" spans="1:1" x14ac:dyDescent="0.3">
      <c r="A80668" t="str">
        <v>LINKLETTER</v>
      </c>
    </row>
    <row r="80669" spans="1:1" x14ac:dyDescent="0.3">
      <c r="A80669" t="str">
        <v>LOON</v>
      </c>
    </row>
    <row r="80670" spans="1:1" x14ac:dyDescent="0.3">
      <c r="A80670" t="str">
        <v>LOUGHARY</v>
      </c>
    </row>
    <row r="80671" spans="1:1" x14ac:dyDescent="0.3">
      <c r="A80671" t="str">
        <v>LUTJENS</v>
      </c>
    </row>
    <row r="80672" spans="1:1" x14ac:dyDescent="0.3">
      <c r="A80672" t="str">
        <v>MABONE</v>
      </c>
    </row>
    <row r="80673" spans="1:1" x14ac:dyDescent="0.3">
      <c r="A80673" t="str">
        <v>MACEMORE</v>
      </c>
    </row>
    <row r="80674" spans="1:1" x14ac:dyDescent="0.3">
      <c r="A80674" t="str">
        <v>MAGENHEIMER</v>
      </c>
    </row>
    <row r="80675" spans="1:1" x14ac:dyDescent="0.3">
      <c r="A80675" t="str">
        <v>MALCUIT</v>
      </c>
    </row>
    <row r="80676" spans="1:1" x14ac:dyDescent="0.3">
      <c r="A80676" t="str">
        <v>MALLATT</v>
      </c>
    </row>
    <row r="80677" spans="1:1" x14ac:dyDescent="0.3">
      <c r="A80677" t="str">
        <v>MALLECK</v>
      </c>
    </row>
    <row r="80678" spans="1:1" x14ac:dyDescent="0.3">
      <c r="A80678" t="str">
        <v>MAMMOSER</v>
      </c>
    </row>
    <row r="80679" spans="1:1" x14ac:dyDescent="0.3">
      <c r="A80679" t="str">
        <v>MANIGAT</v>
      </c>
    </row>
    <row r="80680" spans="1:1" x14ac:dyDescent="0.3">
      <c r="A80680" t="str">
        <v>MARKWAY</v>
      </c>
    </row>
    <row r="80681" spans="1:1" x14ac:dyDescent="0.3">
      <c r="A80681" t="str">
        <v>MASCARA</v>
      </c>
    </row>
    <row r="80682" spans="1:1" x14ac:dyDescent="0.3">
      <c r="A80682" t="str">
        <v>MCALINDEN</v>
      </c>
    </row>
    <row r="80683" spans="1:1" x14ac:dyDescent="0.3">
      <c r="A80683" t="str">
        <v>MCCAMANT</v>
      </c>
    </row>
    <row r="80684" spans="1:1" x14ac:dyDescent="0.3">
      <c r="A80684" t="str">
        <v>MCCLENNING</v>
      </c>
    </row>
    <row r="80685" spans="1:1" x14ac:dyDescent="0.3">
      <c r="A80685" t="str">
        <v>MCKAHAN</v>
      </c>
    </row>
    <row r="80686" spans="1:1" x14ac:dyDescent="0.3">
      <c r="A80686" t="str">
        <v>MCREDMOND</v>
      </c>
    </row>
    <row r="80687" spans="1:1" x14ac:dyDescent="0.3">
      <c r="A80687" t="str">
        <v>MCVETY</v>
      </c>
    </row>
    <row r="80688" spans="1:1" x14ac:dyDescent="0.3">
      <c r="A80688" t="str">
        <v>MEISELMAN</v>
      </c>
    </row>
    <row r="80689" spans="1:1" x14ac:dyDescent="0.3">
      <c r="A80689" t="str">
        <v>MELNIKOFF</v>
      </c>
    </row>
    <row r="80690" spans="1:1" x14ac:dyDescent="0.3">
      <c r="A80690" t="str">
        <v>MERCANTE</v>
      </c>
    </row>
    <row r="80691" spans="1:1" x14ac:dyDescent="0.3">
      <c r="A80691" t="str">
        <v>METRAS</v>
      </c>
    </row>
    <row r="80692" spans="1:1" x14ac:dyDescent="0.3">
      <c r="A80692" t="str">
        <v>MINERT</v>
      </c>
    </row>
    <row r="80693" spans="1:1" x14ac:dyDescent="0.3">
      <c r="A80693" t="str">
        <v>MOKHTARI</v>
      </c>
    </row>
    <row r="80694" spans="1:1" x14ac:dyDescent="0.3">
      <c r="A80694" t="str">
        <v>MONVILLE</v>
      </c>
    </row>
    <row r="80695" spans="1:1" x14ac:dyDescent="0.3">
      <c r="A80695" t="str">
        <v>MOTSCH</v>
      </c>
    </row>
    <row r="80696" spans="1:1" x14ac:dyDescent="0.3">
      <c r="A80696" t="str">
        <v>NADA</v>
      </c>
    </row>
    <row r="80697" spans="1:1" x14ac:dyDescent="0.3">
      <c r="A80697" t="str">
        <v>NAHRA</v>
      </c>
    </row>
    <row r="80698" spans="1:1" x14ac:dyDescent="0.3">
      <c r="A80698" t="str">
        <v>NAVO</v>
      </c>
    </row>
    <row r="80699" spans="1:1" x14ac:dyDescent="0.3">
      <c r="A80699" t="str">
        <v>NUNEMACHER</v>
      </c>
    </row>
    <row r="80700" spans="1:1" x14ac:dyDescent="0.3">
      <c r="A80700" t="str">
        <v>OBRIGHT</v>
      </c>
    </row>
    <row r="80701" spans="1:1" x14ac:dyDescent="0.3">
      <c r="A80701" t="str">
        <v>OLLIVIER</v>
      </c>
    </row>
    <row r="80702" spans="1:1" x14ac:dyDescent="0.3">
      <c r="A80702" t="str">
        <v>PALMO</v>
      </c>
    </row>
    <row r="80703" spans="1:1" x14ac:dyDescent="0.3">
      <c r="A80703" t="str">
        <v>PARETI</v>
      </c>
    </row>
    <row r="80704" spans="1:1" x14ac:dyDescent="0.3">
      <c r="A80704" t="str">
        <v>PASTOOR</v>
      </c>
    </row>
    <row r="80705" spans="1:1" x14ac:dyDescent="0.3">
      <c r="A80705" t="str">
        <v>PATCHES</v>
      </c>
    </row>
    <row r="80706" spans="1:1" x14ac:dyDescent="0.3">
      <c r="A80706" t="str">
        <v>PATERRA</v>
      </c>
    </row>
    <row r="80707" spans="1:1" x14ac:dyDescent="0.3">
      <c r="A80707" t="str">
        <v>PATULA</v>
      </c>
    </row>
    <row r="80708" spans="1:1" x14ac:dyDescent="0.3">
      <c r="A80708" t="str">
        <v>PELKOWSKI</v>
      </c>
    </row>
    <row r="80709" spans="1:1" x14ac:dyDescent="0.3">
      <c r="A80709" t="str">
        <v>PEREC</v>
      </c>
    </row>
    <row r="80710" spans="1:1" x14ac:dyDescent="0.3">
      <c r="A80710" t="str">
        <v>PERLICH</v>
      </c>
    </row>
    <row r="80711" spans="1:1" x14ac:dyDescent="0.3">
      <c r="A80711" t="str">
        <v>PERNIA</v>
      </c>
    </row>
    <row r="80712" spans="1:1" x14ac:dyDescent="0.3">
      <c r="A80712" t="str">
        <v>PERSHA</v>
      </c>
    </row>
    <row r="80713" spans="1:1" x14ac:dyDescent="0.3">
      <c r="A80713" t="str">
        <v>PHISTER</v>
      </c>
    </row>
    <row r="80714" spans="1:1" x14ac:dyDescent="0.3">
      <c r="A80714" t="str">
        <v>PICKENPAUGH</v>
      </c>
    </row>
    <row r="80715" spans="1:1" x14ac:dyDescent="0.3">
      <c r="A80715" t="str">
        <v>PINIZZOTTO</v>
      </c>
    </row>
    <row r="80716" spans="1:1" x14ac:dyDescent="0.3">
      <c r="A80716" t="str">
        <v>PIQUET</v>
      </c>
    </row>
    <row r="80717" spans="1:1" x14ac:dyDescent="0.3">
      <c r="A80717" t="str">
        <v>PLUMERI</v>
      </c>
    </row>
    <row r="80718" spans="1:1" x14ac:dyDescent="0.3">
      <c r="A80718" t="str">
        <v>POMATTO</v>
      </c>
    </row>
    <row r="80719" spans="1:1" x14ac:dyDescent="0.3">
      <c r="A80719" t="str">
        <v>POMES</v>
      </c>
    </row>
    <row r="80720" spans="1:1" x14ac:dyDescent="0.3">
      <c r="A80720" t="str">
        <v>POOS</v>
      </c>
    </row>
    <row r="80721" spans="1:1" x14ac:dyDescent="0.3">
      <c r="A80721" t="str">
        <v>POVINELLI</v>
      </c>
    </row>
    <row r="80722" spans="1:1" x14ac:dyDescent="0.3">
      <c r="A80722" t="str">
        <v>PRADEL</v>
      </c>
    </row>
    <row r="80723" spans="1:1" x14ac:dyDescent="0.3">
      <c r="A80723" t="str">
        <v>PRAINITO</v>
      </c>
    </row>
    <row r="80724" spans="1:1" x14ac:dyDescent="0.3">
      <c r="A80724" t="str">
        <v>PRATI</v>
      </c>
    </row>
    <row r="80725" spans="1:1" x14ac:dyDescent="0.3">
      <c r="A80725" t="str">
        <v>PRESSGROVE</v>
      </c>
    </row>
    <row r="80726" spans="1:1" x14ac:dyDescent="0.3">
      <c r="A80726" t="str">
        <v>PRINCIOTTA</v>
      </c>
    </row>
    <row r="80727" spans="1:1" x14ac:dyDescent="0.3">
      <c r="A80727" t="str">
        <v>PUDDY</v>
      </c>
    </row>
    <row r="80728" spans="1:1" x14ac:dyDescent="0.3">
      <c r="A80728" t="str">
        <v>PYFROM</v>
      </c>
    </row>
    <row r="80729" spans="1:1" x14ac:dyDescent="0.3">
      <c r="A80729" t="str">
        <v>RABENBERG</v>
      </c>
    </row>
    <row r="80730" spans="1:1" x14ac:dyDescent="0.3">
      <c r="A80730" t="str">
        <v>RAMJOHN</v>
      </c>
    </row>
    <row r="80731" spans="1:1" x14ac:dyDescent="0.3">
      <c r="A80731" t="str">
        <v>RASIN</v>
      </c>
    </row>
    <row r="80732" spans="1:1" x14ac:dyDescent="0.3">
      <c r="A80732" t="str">
        <v>RASSMUSSEN</v>
      </c>
    </row>
    <row r="80733" spans="1:1" x14ac:dyDescent="0.3">
      <c r="A80733" t="str">
        <v>REJMAN</v>
      </c>
    </row>
    <row r="80734" spans="1:1" x14ac:dyDescent="0.3">
      <c r="A80734" t="str">
        <v>RERUCHA</v>
      </c>
    </row>
    <row r="80735" spans="1:1" x14ac:dyDescent="0.3">
      <c r="A80735" t="str">
        <v>RETAMOZA</v>
      </c>
    </row>
    <row r="80736" spans="1:1" x14ac:dyDescent="0.3">
      <c r="A80736" t="str">
        <v>ROBINE</v>
      </c>
    </row>
    <row r="80737" spans="1:1" x14ac:dyDescent="0.3">
      <c r="A80737" t="str">
        <v>ROCHOWIAK</v>
      </c>
    </row>
    <row r="80738" spans="1:1" x14ac:dyDescent="0.3">
      <c r="A80738" t="str">
        <v>ROEWE</v>
      </c>
    </row>
    <row r="80739" spans="1:1" x14ac:dyDescent="0.3">
      <c r="A80739" t="str">
        <v>ROHNE</v>
      </c>
    </row>
    <row r="80740" spans="1:1" x14ac:dyDescent="0.3">
      <c r="A80740" t="str">
        <v>ROHRSCHEIB</v>
      </c>
    </row>
    <row r="80741" spans="1:1" x14ac:dyDescent="0.3">
      <c r="A80741" t="str">
        <v>ROVERE</v>
      </c>
    </row>
    <row r="80742" spans="1:1" x14ac:dyDescent="0.3">
      <c r="A80742" t="str">
        <v>ROZINSKI</v>
      </c>
    </row>
    <row r="80743" spans="1:1" x14ac:dyDescent="0.3">
      <c r="A80743" t="str">
        <v>RUDESEAL</v>
      </c>
    </row>
    <row r="80744" spans="1:1" x14ac:dyDescent="0.3">
      <c r="A80744" t="str">
        <v>RUNDLES</v>
      </c>
    </row>
    <row r="80745" spans="1:1" x14ac:dyDescent="0.3">
      <c r="A80745" t="str">
        <v>RYNERSON</v>
      </c>
    </row>
    <row r="80746" spans="1:1" x14ac:dyDescent="0.3">
      <c r="A80746" t="str">
        <v>SALDANO</v>
      </c>
    </row>
    <row r="80747" spans="1:1" x14ac:dyDescent="0.3">
      <c r="A80747" t="str">
        <v>SANDON</v>
      </c>
    </row>
    <row r="80748" spans="1:1" x14ac:dyDescent="0.3">
      <c r="A80748" t="str">
        <v>SARISKY</v>
      </c>
    </row>
    <row r="80749" spans="1:1" x14ac:dyDescent="0.3">
      <c r="A80749" t="str">
        <v>SCHACHERER</v>
      </c>
    </row>
    <row r="80750" spans="1:1" x14ac:dyDescent="0.3">
      <c r="A80750" t="str">
        <v>SCHAIN</v>
      </c>
    </row>
    <row r="80751" spans="1:1" x14ac:dyDescent="0.3">
      <c r="A80751" t="str">
        <v>SCHENNING</v>
      </c>
    </row>
    <row r="80752" spans="1:1" x14ac:dyDescent="0.3">
      <c r="A80752" t="str">
        <v>SCHEYER</v>
      </c>
    </row>
    <row r="80753" spans="1:1" x14ac:dyDescent="0.3">
      <c r="A80753" t="str">
        <v>SCHODER</v>
      </c>
    </row>
    <row r="80754" spans="1:1" x14ac:dyDescent="0.3">
      <c r="A80754" t="str">
        <v>SCHRAD</v>
      </c>
    </row>
    <row r="80755" spans="1:1" x14ac:dyDescent="0.3">
      <c r="A80755" t="str">
        <v>SCHWETZ</v>
      </c>
    </row>
    <row r="80756" spans="1:1" x14ac:dyDescent="0.3">
      <c r="A80756" t="str">
        <v>SCIVALLY</v>
      </c>
    </row>
    <row r="80757" spans="1:1" x14ac:dyDescent="0.3">
      <c r="A80757" t="str">
        <v>SEDMAK</v>
      </c>
    </row>
    <row r="80758" spans="1:1" x14ac:dyDescent="0.3">
      <c r="A80758" t="str">
        <v>SEERAM</v>
      </c>
    </row>
    <row r="80759" spans="1:1" x14ac:dyDescent="0.3">
      <c r="A80759" t="str">
        <v>SESLAR</v>
      </c>
    </row>
    <row r="80760" spans="1:1" x14ac:dyDescent="0.3">
      <c r="A80760" t="str">
        <v>SHINPAUGH</v>
      </c>
    </row>
    <row r="80761" spans="1:1" x14ac:dyDescent="0.3">
      <c r="A80761" t="str">
        <v>SILCOCK</v>
      </c>
    </row>
    <row r="80762" spans="1:1" x14ac:dyDescent="0.3">
      <c r="A80762" t="str">
        <v>SIMIELE</v>
      </c>
    </row>
    <row r="80763" spans="1:1" x14ac:dyDescent="0.3">
      <c r="A80763" t="str">
        <v>SKRIVANEK</v>
      </c>
    </row>
    <row r="80764" spans="1:1" x14ac:dyDescent="0.3">
      <c r="A80764" t="str">
        <v>SKRYPEK</v>
      </c>
    </row>
    <row r="80765" spans="1:1" x14ac:dyDescent="0.3">
      <c r="A80765" t="str">
        <v>SLAN</v>
      </c>
    </row>
    <row r="80766" spans="1:1" x14ac:dyDescent="0.3">
      <c r="A80766" t="str">
        <v>SMALLCANYON</v>
      </c>
    </row>
    <row r="80767" spans="1:1" x14ac:dyDescent="0.3">
      <c r="A80767" t="str">
        <v>SMITTY</v>
      </c>
    </row>
    <row r="80768" spans="1:1" x14ac:dyDescent="0.3">
      <c r="A80768" t="str">
        <v>SORLIEN</v>
      </c>
    </row>
    <row r="80769" spans="1:1" x14ac:dyDescent="0.3">
      <c r="A80769" t="str">
        <v>SORNBERGER</v>
      </c>
    </row>
    <row r="80770" spans="1:1" x14ac:dyDescent="0.3">
      <c r="A80770" t="str">
        <v>SPILKA</v>
      </c>
    </row>
    <row r="80771" spans="1:1" x14ac:dyDescent="0.3">
      <c r="A80771" t="str">
        <v>STADIG</v>
      </c>
    </row>
    <row r="80772" spans="1:1" x14ac:dyDescent="0.3">
      <c r="A80772" t="str">
        <v>STAYROOK</v>
      </c>
    </row>
    <row r="80773" spans="1:1" x14ac:dyDescent="0.3">
      <c r="A80773" t="str">
        <v>STEENBLOCK</v>
      </c>
    </row>
    <row r="80774" spans="1:1" x14ac:dyDescent="0.3">
      <c r="A80774" t="str">
        <v>STEINKUEHLER</v>
      </c>
    </row>
    <row r="80775" spans="1:1" x14ac:dyDescent="0.3">
      <c r="A80775" t="str">
        <v>STOJAK</v>
      </c>
    </row>
    <row r="80776" spans="1:1" x14ac:dyDescent="0.3">
      <c r="A80776" t="str">
        <v>STRADINGER</v>
      </c>
    </row>
    <row r="80777" spans="1:1" x14ac:dyDescent="0.3">
      <c r="A80777" t="str">
        <v>STVICTOR</v>
      </c>
    </row>
    <row r="80778" spans="1:1" x14ac:dyDescent="0.3">
      <c r="A80778" t="str">
        <v>SULICK</v>
      </c>
    </row>
    <row r="80779" spans="1:1" x14ac:dyDescent="0.3">
      <c r="A80779" t="str">
        <v>SYCK</v>
      </c>
    </row>
    <row r="80780" spans="1:1" x14ac:dyDescent="0.3">
      <c r="A80780" t="str">
        <v>TAUGHER</v>
      </c>
    </row>
    <row r="80781" spans="1:1" x14ac:dyDescent="0.3">
      <c r="A80781" t="str">
        <v>TAVITIAN</v>
      </c>
    </row>
    <row r="80782" spans="1:1" x14ac:dyDescent="0.3">
      <c r="A80782" t="str">
        <v>TEERLINK</v>
      </c>
    </row>
    <row r="80783" spans="1:1" x14ac:dyDescent="0.3">
      <c r="A80783" t="str">
        <v>TIEFEL</v>
      </c>
    </row>
    <row r="80784" spans="1:1" x14ac:dyDescent="0.3">
      <c r="A80784" t="str">
        <v>TIFF</v>
      </c>
    </row>
    <row r="80785" spans="1:1" x14ac:dyDescent="0.3">
      <c r="A80785" t="str">
        <v>TITLER</v>
      </c>
    </row>
    <row r="80786" spans="1:1" x14ac:dyDescent="0.3">
      <c r="A80786" t="str">
        <v>TOFANI</v>
      </c>
    </row>
    <row r="80787" spans="1:1" x14ac:dyDescent="0.3">
      <c r="A80787" t="str">
        <v>TSUEI</v>
      </c>
    </row>
    <row r="80788" spans="1:1" x14ac:dyDescent="0.3">
      <c r="A80788" t="str">
        <v>UCHE</v>
      </c>
    </row>
    <row r="80789" spans="1:1" x14ac:dyDescent="0.3">
      <c r="A80789" t="str">
        <v>UNGERLEIDER</v>
      </c>
    </row>
    <row r="80790" spans="1:1" x14ac:dyDescent="0.3">
      <c r="A80790" t="str">
        <v>VANSTEEN</v>
      </c>
    </row>
    <row r="80791" spans="1:1" x14ac:dyDescent="0.3">
      <c r="A80791" t="str">
        <v>VERTEFEUILLE</v>
      </c>
    </row>
    <row r="80792" spans="1:1" x14ac:dyDescent="0.3">
      <c r="A80792" t="str">
        <v>VIET</v>
      </c>
    </row>
    <row r="80793" spans="1:1" x14ac:dyDescent="0.3">
      <c r="A80793" t="str">
        <v>VINEGAR</v>
      </c>
    </row>
    <row r="80794" spans="1:1" x14ac:dyDescent="0.3">
      <c r="A80794" t="str">
        <v>WAPPLER</v>
      </c>
    </row>
    <row r="80795" spans="1:1" x14ac:dyDescent="0.3">
      <c r="A80795" t="str">
        <v>WEINRAUB</v>
      </c>
    </row>
    <row r="80796" spans="1:1" x14ac:dyDescent="0.3">
      <c r="A80796" t="str">
        <v>WESSLEY</v>
      </c>
    </row>
    <row r="80797" spans="1:1" x14ac:dyDescent="0.3">
      <c r="A80797" t="str">
        <v>WICKEN</v>
      </c>
    </row>
    <row r="80798" spans="1:1" x14ac:dyDescent="0.3">
      <c r="A80798" t="str">
        <v>WIEBOLDT</v>
      </c>
    </row>
    <row r="80799" spans="1:1" x14ac:dyDescent="0.3">
      <c r="A80799" t="str">
        <v>WILLEMIN</v>
      </c>
    </row>
    <row r="80800" spans="1:1" x14ac:dyDescent="0.3">
      <c r="A80800" t="str">
        <v>WISK</v>
      </c>
    </row>
    <row r="80801" spans="1:1" x14ac:dyDescent="0.3">
      <c r="A80801" t="str">
        <v>WISOTSKY</v>
      </c>
    </row>
    <row r="80802" spans="1:1" x14ac:dyDescent="0.3">
      <c r="A80802" t="str">
        <v>WOLLESEN</v>
      </c>
    </row>
    <row r="80803" spans="1:1" x14ac:dyDescent="0.3">
      <c r="A80803" t="str">
        <v>WUCHTER</v>
      </c>
    </row>
    <row r="80804" spans="1:1" x14ac:dyDescent="0.3">
      <c r="A80804" t="str">
        <v>WYLDER</v>
      </c>
    </row>
    <row r="80805" spans="1:1" x14ac:dyDescent="0.3">
      <c r="A80805" t="str">
        <v>YOCH</v>
      </c>
    </row>
    <row r="80806" spans="1:1" x14ac:dyDescent="0.3">
      <c r="A80806" t="str">
        <v>YOUNGBEAR</v>
      </c>
    </row>
    <row r="80807" spans="1:1" x14ac:dyDescent="0.3">
      <c r="A80807" t="str">
        <v>ZABIK</v>
      </c>
    </row>
    <row r="80808" spans="1:1" x14ac:dyDescent="0.3">
      <c r="A80808" t="str">
        <v>ZARE</v>
      </c>
    </row>
    <row r="80809" spans="1:1" x14ac:dyDescent="0.3">
      <c r="A80809" t="str">
        <v>ZHININ</v>
      </c>
    </row>
    <row r="80810" spans="1:1" x14ac:dyDescent="0.3">
      <c r="A80810" t="str">
        <v>ZIEGERT</v>
      </c>
    </row>
    <row r="80811" spans="1:1" x14ac:dyDescent="0.3">
      <c r="A80811" t="str">
        <v>ZOCCOLI</v>
      </c>
    </row>
    <row r="80812" spans="1:1" x14ac:dyDescent="0.3">
      <c r="A80812" t="str">
        <v>ABBRUSCATO</v>
      </c>
    </row>
    <row r="80813" spans="1:1" x14ac:dyDescent="0.3">
      <c r="A80813" t="str">
        <v>ABDELRAHIM</v>
      </c>
    </row>
    <row r="80814" spans="1:1" x14ac:dyDescent="0.3">
      <c r="A80814" t="str">
        <v>ABONZA</v>
      </c>
    </row>
    <row r="80815" spans="1:1" x14ac:dyDescent="0.3">
      <c r="A80815" t="str">
        <v>ABY</v>
      </c>
    </row>
    <row r="80816" spans="1:1" x14ac:dyDescent="0.3">
      <c r="A80816" t="str">
        <v>AGUILER</v>
      </c>
    </row>
    <row r="80817" spans="1:1" x14ac:dyDescent="0.3">
      <c r="A80817" t="str">
        <v>AHLE</v>
      </c>
    </row>
    <row r="80818" spans="1:1" x14ac:dyDescent="0.3">
      <c r="A80818" t="str">
        <v>ALSTER</v>
      </c>
    </row>
    <row r="80819" spans="1:1" x14ac:dyDescent="0.3">
      <c r="A80819" t="str">
        <v>AMATULLI</v>
      </c>
    </row>
    <row r="80820" spans="1:1" x14ac:dyDescent="0.3">
      <c r="A80820" t="str">
        <v>ANDRIANI</v>
      </c>
    </row>
    <row r="80821" spans="1:1" x14ac:dyDescent="0.3">
      <c r="A80821" t="str">
        <v>APKE</v>
      </c>
    </row>
    <row r="80822" spans="1:1" x14ac:dyDescent="0.3">
      <c r="A80822" t="str">
        <v>ARMANINI</v>
      </c>
    </row>
    <row r="80823" spans="1:1" x14ac:dyDescent="0.3">
      <c r="A80823" t="str">
        <v>ASKE</v>
      </c>
    </row>
    <row r="80824" spans="1:1" x14ac:dyDescent="0.3">
      <c r="A80824" t="str">
        <v>ASTOLFI</v>
      </c>
    </row>
    <row r="80825" spans="1:1" x14ac:dyDescent="0.3">
      <c r="A80825" t="str">
        <v>BAGLIERI</v>
      </c>
    </row>
    <row r="80826" spans="1:1" x14ac:dyDescent="0.3">
      <c r="A80826" t="str">
        <v>BALAZ</v>
      </c>
    </row>
    <row r="80827" spans="1:1" x14ac:dyDescent="0.3">
      <c r="A80827" t="str">
        <v>BANNEN</v>
      </c>
    </row>
    <row r="80828" spans="1:1" x14ac:dyDescent="0.3">
      <c r="A80828" t="str">
        <v>BARHYDT</v>
      </c>
    </row>
    <row r="80829" spans="1:1" x14ac:dyDescent="0.3">
      <c r="A80829" t="str">
        <v>BEACON</v>
      </c>
    </row>
    <row r="80830" spans="1:1" x14ac:dyDescent="0.3">
      <c r="A80830" t="str">
        <v>BEAIRSTO</v>
      </c>
    </row>
    <row r="80831" spans="1:1" x14ac:dyDescent="0.3">
      <c r="A80831" t="str">
        <v>BENYARD</v>
      </c>
    </row>
    <row r="80832" spans="1:1" x14ac:dyDescent="0.3">
      <c r="A80832" t="str">
        <v>BERNATZ</v>
      </c>
    </row>
    <row r="80833" spans="1:1" x14ac:dyDescent="0.3">
      <c r="A80833" t="str">
        <v>BERTOLAMI</v>
      </c>
    </row>
    <row r="80834" spans="1:1" x14ac:dyDescent="0.3">
      <c r="A80834" t="str">
        <v>BERTOLO</v>
      </c>
    </row>
    <row r="80835" spans="1:1" x14ac:dyDescent="0.3">
      <c r="A80835" t="str">
        <v>BIERSACK</v>
      </c>
    </row>
    <row r="80836" spans="1:1" x14ac:dyDescent="0.3">
      <c r="A80836" t="str">
        <v>BLANGO</v>
      </c>
    </row>
    <row r="80837" spans="1:1" x14ac:dyDescent="0.3">
      <c r="A80837" t="str">
        <v>BLOEBAUM</v>
      </c>
    </row>
    <row r="80838" spans="1:1" x14ac:dyDescent="0.3">
      <c r="A80838" t="str">
        <v>BOEHLERT</v>
      </c>
    </row>
    <row r="80839" spans="1:1" x14ac:dyDescent="0.3">
      <c r="A80839" t="str">
        <v>BOLOS</v>
      </c>
    </row>
    <row r="80840" spans="1:1" x14ac:dyDescent="0.3">
      <c r="A80840" t="str">
        <v>BORZILLO</v>
      </c>
    </row>
    <row r="80841" spans="1:1" x14ac:dyDescent="0.3">
      <c r="A80841" t="str">
        <v>BRAHMS</v>
      </c>
    </row>
    <row r="80842" spans="1:1" x14ac:dyDescent="0.3">
      <c r="A80842" t="str">
        <v>BRASHAW</v>
      </c>
    </row>
    <row r="80843" spans="1:1" x14ac:dyDescent="0.3">
      <c r="A80843" t="str">
        <v>BRASK</v>
      </c>
    </row>
    <row r="80844" spans="1:1" x14ac:dyDescent="0.3">
      <c r="A80844" t="str">
        <v>BRAUNINGER</v>
      </c>
    </row>
    <row r="80845" spans="1:1" x14ac:dyDescent="0.3">
      <c r="A80845" t="str">
        <v>BRILLANTE</v>
      </c>
    </row>
    <row r="80846" spans="1:1" x14ac:dyDescent="0.3">
      <c r="A80846" t="str">
        <v>BROCKMILLER</v>
      </c>
    </row>
    <row r="80847" spans="1:1" x14ac:dyDescent="0.3">
      <c r="A80847" t="str">
        <v>BROVONT</v>
      </c>
    </row>
    <row r="80848" spans="1:1" x14ac:dyDescent="0.3">
      <c r="A80848" t="str">
        <v>BRUMBALOW</v>
      </c>
    </row>
    <row r="80849" spans="1:1" x14ac:dyDescent="0.3">
      <c r="A80849" t="str">
        <v>BUERCK</v>
      </c>
    </row>
    <row r="80850" spans="1:1" x14ac:dyDescent="0.3">
      <c r="A80850" t="str">
        <v>BULGIN</v>
      </c>
    </row>
    <row r="80851" spans="1:1" x14ac:dyDescent="0.3">
      <c r="A80851" t="str">
        <v>BUNTZ</v>
      </c>
    </row>
    <row r="80852" spans="1:1" x14ac:dyDescent="0.3">
      <c r="A80852" t="str">
        <v>BURRIES</v>
      </c>
    </row>
    <row r="80853" spans="1:1" x14ac:dyDescent="0.3">
      <c r="A80853" t="str">
        <v>CALVELAGE</v>
      </c>
    </row>
    <row r="80854" spans="1:1" x14ac:dyDescent="0.3">
      <c r="A80854" t="str">
        <v>CAMARENO</v>
      </c>
    </row>
    <row r="80855" spans="1:1" x14ac:dyDescent="0.3">
      <c r="A80855" t="str">
        <v>CANAMAR</v>
      </c>
    </row>
    <row r="80856" spans="1:1" x14ac:dyDescent="0.3">
      <c r="A80856" t="str">
        <v>CANTAFIO</v>
      </c>
    </row>
    <row r="80857" spans="1:1" x14ac:dyDescent="0.3">
      <c r="A80857" t="str">
        <v>CATOIRE</v>
      </c>
    </row>
    <row r="80858" spans="1:1" x14ac:dyDescent="0.3">
      <c r="A80858" t="str">
        <v>CHARBONNIER</v>
      </c>
    </row>
    <row r="80859" spans="1:1" x14ac:dyDescent="0.3">
      <c r="A80859" t="str">
        <v>CHAVE</v>
      </c>
    </row>
    <row r="80860" spans="1:1" x14ac:dyDescent="0.3">
      <c r="A80860" t="str">
        <v>CHERIN</v>
      </c>
    </row>
    <row r="80861" spans="1:1" x14ac:dyDescent="0.3">
      <c r="A80861" t="str">
        <v>CHERNER</v>
      </c>
    </row>
    <row r="80862" spans="1:1" x14ac:dyDescent="0.3">
      <c r="A80862" t="str">
        <v>CHICAIZA</v>
      </c>
    </row>
    <row r="80863" spans="1:1" x14ac:dyDescent="0.3">
      <c r="A80863" t="str">
        <v>CHUMBLER</v>
      </c>
    </row>
    <row r="80864" spans="1:1" x14ac:dyDescent="0.3">
      <c r="A80864" t="str">
        <v>CISKOWSKI</v>
      </c>
    </row>
    <row r="80865" spans="1:1" x14ac:dyDescent="0.3">
      <c r="A80865" t="str">
        <v>CIVITELLA</v>
      </c>
    </row>
    <row r="80866" spans="1:1" x14ac:dyDescent="0.3">
      <c r="A80866" t="str">
        <v>CLERICI</v>
      </c>
    </row>
    <row r="80867" spans="1:1" x14ac:dyDescent="0.3">
      <c r="A80867" t="str">
        <v>CLOMAN</v>
      </c>
    </row>
    <row r="80868" spans="1:1" x14ac:dyDescent="0.3">
      <c r="A80868" t="str">
        <v>COBOURN</v>
      </c>
    </row>
    <row r="80869" spans="1:1" x14ac:dyDescent="0.3">
      <c r="A80869" t="str">
        <v>CODELLA</v>
      </c>
    </row>
    <row r="80870" spans="1:1" x14ac:dyDescent="0.3">
      <c r="A80870" t="str">
        <v>COVAS</v>
      </c>
    </row>
    <row r="80871" spans="1:1" x14ac:dyDescent="0.3">
      <c r="A80871" t="str">
        <v>CRAPP</v>
      </c>
    </row>
    <row r="80872" spans="1:1" x14ac:dyDescent="0.3">
      <c r="A80872" t="str">
        <v>CROMACK</v>
      </c>
    </row>
    <row r="80873" spans="1:1" x14ac:dyDescent="0.3">
      <c r="A80873" t="str">
        <v>CUSEY</v>
      </c>
    </row>
    <row r="80874" spans="1:1" x14ac:dyDescent="0.3">
      <c r="A80874" t="str">
        <v>CUTE</v>
      </c>
    </row>
    <row r="80875" spans="1:1" x14ac:dyDescent="0.3">
      <c r="A80875" t="str">
        <v>DEBENHAM</v>
      </c>
    </row>
    <row r="80876" spans="1:1" x14ac:dyDescent="0.3">
      <c r="A80876" t="str">
        <v>DEDOMENICO</v>
      </c>
    </row>
    <row r="80877" spans="1:1" x14ac:dyDescent="0.3">
      <c r="A80877" t="str">
        <v>DEGAND</v>
      </c>
    </row>
    <row r="80878" spans="1:1" x14ac:dyDescent="0.3">
      <c r="A80878" t="str">
        <v>DEGREEF</v>
      </c>
    </row>
    <row r="80879" spans="1:1" x14ac:dyDescent="0.3">
      <c r="A80879" t="str">
        <v>DEIMLING</v>
      </c>
    </row>
    <row r="80880" spans="1:1" x14ac:dyDescent="0.3">
      <c r="A80880" t="str">
        <v>DENEUI</v>
      </c>
    </row>
    <row r="80881" spans="1:1" x14ac:dyDescent="0.3">
      <c r="A80881" t="str">
        <v>DESANDRE</v>
      </c>
    </row>
    <row r="80882" spans="1:1" x14ac:dyDescent="0.3">
      <c r="A80882" t="str">
        <v>DHOLAKIA</v>
      </c>
    </row>
    <row r="80883" spans="1:1" x14ac:dyDescent="0.3">
      <c r="A80883" t="str">
        <v>DICHIARO</v>
      </c>
    </row>
    <row r="80884" spans="1:1" x14ac:dyDescent="0.3">
      <c r="A80884" t="str">
        <v>DILK</v>
      </c>
    </row>
    <row r="80885" spans="1:1" x14ac:dyDescent="0.3">
      <c r="A80885" t="str">
        <v>DINKIN</v>
      </c>
    </row>
    <row r="80886" spans="1:1" x14ac:dyDescent="0.3">
      <c r="A80886" t="str">
        <v>DIRISIO</v>
      </c>
    </row>
    <row r="80887" spans="1:1" x14ac:dyDescent="0.3">
      <c r="A80887" t="str">
        <v>DOCARMO</v>
      </c>
    </row>
    <row r="80888" spans="1:1" x14ac:dyDescent="0.3">
      <c r="A80888" t="str">
        <v>DOCIMO</v>
      </c>
    </row>
    <row r="80889" spans="1:1" x14ac:dyDescent="0.3">
      <c r="A80889" t="str">
        <v>DOOKIE</v>
      </c>
    </row>
    <row r="80890" spans="1:1" x14ac:dyDescent="0.3">
      <c r="A80890" t="str">
        <v>DOPLER</v>
      </c>
    </row>
    <row r="80891" spans="1:1" x14ac:dyDescent="0.3">
      <c r="A80891" t="str">
        <v>DRASHER</v>
      </c>
    </row>
    <row r="80892" spans="1:1" x14ac:dyDescent="0.3">
      <c r="A80892" t="str">
        <v>DRENT</v>
      </c>
    </row>
    <row r="80893" spans="1:1" x14ac:dyDescent="0.3">
      <c r="A80893" t="str">
        <v>DRYJA</v>
      </c>
    </row>
    <row r="80894" spans="1:1" x14ac:dyDescent="0.3">
      <c r="A80894" t="str">
        <v>DUPAR</v>
      </c>
    </row>
    <row r="80895" spans="1:1" x14ac:dyDescent="0.3">
      <c r="A80895" t="str">
        <v>DURSTON</v>
      </c>
    </row>
    <row r="80896" spans="1:1" x14ac:dyDescent="0.3">
      <c r="A80896" t="str">
        <v>DUSON</v>
      </c>
    </row>
    <row r="80897" spans="1:1" x14ac:dyDescent="0.3">
      <c r="A80897" t="str">
        <v>DUUS</v>
      </c>
    </row>
    <row r="80898" spans="1:1" x14ac:dyDescent="0.3">
      <c r="A80898" t="str">
        <v>DYKHUIS</v>
      </c>
    </row>
    <row r="80899" spans="1:1" x14ac:dyDescent="0.3">
      <c r="A80899" t="str">
        <v>DYRDAHL</v>
      </c>
    </row>
    <row r="80900" spans="1:1" x14ac:dyDescent="0.3">
      <c r="A80900" t="str">
        <v>EGGEBRAATEN</v>
      </c>
    </row>
    <row r="80901" spans="1:1" x14ac:dyDescent="0.3">
      <c r="A80901" t="str">
        <v>ELIAN</v>
      </c>
    </row>
    <row r="80902" spans="1:1" x14ac:dyDescent="0.3">
      <c r="A80902" t="str">
        <v>ELISEO</v>
      </c>
    </row>
    <row r="80903" spans="1:1" x14ac:dyDescent="0.3">
      <c r="A80903" t="str">
        <v>ELWESS</v>
      </c>
    </row>
    <row r="80904" spans="1:1" x14ac:dyDescent="0.3">
      <c r="A80904" t="str">
        <v>ERICE</v>
      </c>
    </row>
    <row r="80905" spans="1:1" x14ac:dyDescent="0.3">
      <c r="A80905" t="str">
        <v>EVELY</v>
      </c>
    </row>
    <row r="80906" spans="1:1" x14ac:dyDescent="0.3">
      <c r="A80906" t="str">
        <v>EXTINE</v>
      </c>
    </row>
    <row r="80907" spans="1:1" x14ac:dyDescent="0.3">
      <c r="A80907" t="str">
        <v>FADALE</v>
      </c>
    </row>
    <row r="80908" spans="1:1" x14ac:dyDescent="0.3">
      <c r="A80908" t="str">
        <v>FFRENCH</v>
      </c>
    </row>
    <row r="80909" spans="1:1" x14ac:dyDescent="0.3">
      <c r="A80909" t="str">
        <v>FILIBERTO</v>
      </c>
    </row>
    <row r="80910" spans="1:1" x14ac:dyDescent="0.3">
      <c r="A80910" t="str">
        <v>FORLANO</v>
      </c>
    </row>
    <row r="80911" spans="1:1" x14ac:dyDescent="0.3">
      <c r="A80911" t="str">
        <v>FUNICELLO</v>
      </c>
    </row>
    <row r="80912" spans="1:1" x14ac:dyDescent="0.3">
      <c r="A80912" t="str">
        <v>GAHMAN</v>
      </c>
    </row>
    <row r="80913" spans="1:1" x14ac:dyDescent="0.3">
      <c r="A80913" t="str">
        <v>GATTISON</v>
      </c>
    </row>
    <row r="80914" spans="1:1" x14ac:dyDescent="0.3">
      <c r="A80914" t="str">
        <v>GIACOBBI</v>
      </c>
    </row>
    <row r="80915" spans="1:1" x14ac:dyDescent="0.3">
      <c r="A80915" t="str">
        <v>GORS</v>
      </c>
    </row>
    <row r="80916" spans="1:1" x14ac:dyDescent="0.3">
      <c r="A80916" t="str">
        <v>GOUNARIS</v>
      </c>
    </row>
    <row r="80917" spans="1:1" x14ac:dyDescent="0.3">
      <c r="A80917" t="str">
        <v>GRAPENTINE</v>
      </c>
    </row>
    <row r="80918" spans="1:1" x14ac:dyDescent="0.3">
      <c r="A80918" t="str">
        <v>GRAVELEY</v>
      </c>
    </row>
    <row r="80919" spans="1:1" x14ac:dyDescent="0.3">
      <c r="A80919" t="str">
        <v>GRITTNER</v>
      </c>
    </row>
    <row r="80920" spans="1:1" x14ac:dyDescent="0.3">
      <c r="A80920" t="str">
        <v>GRUMMERT</v>
      </c>
    </row>
    <row r="80921" spans="1:1" x14ac:dyDescent="0.3">
      <c r="A80921" t="str">
        <v>GUADALAJARA</v>
      </c>
    </row>
    <row r="80922" spans="1:1" x14ac:dyDescent="0.3">
      <c r="A80922" t="str">
        <v>GUINTER</v>
      </c>
    </row>
    <row r="80923" spans="1:1" x14ac:dyDescent="0.3">
      <c r="A80923" t="str">
        <v>GURAK</v>
      </c>
    </row>
    <row r="80924" spans="1:1" x14ac:dyDescent="0.3">
      <c r="A80924" t="str">
        <v>GURITZ</v>
      </c>
    </row>
    <row r="80925" spans="1:1" x14ac:dyDescent="0.3">
      <c r="A80925" t="str">
        <v>GURWELL</v>
      </c>
    </row>
    <row r="80926" spans="1:1" x14ac:dyDescent="0.3">
      <c r="A80926" t="str">
        <v>GWATNEY</v>
      </c>
    </row>
    <row r="80927" spans="1:1" x14ac:dyDescent="0.3">
      <c r="A80927" t="str">
        <v>HABERLY</v>
      </c>
    </row>
    <row r="80928" spans="1:1" x14ac:dyDescent="0.3">
      <c r="A80928" t="str">
        <v>HAIGIS</v>
      </c>
    </row>
    <row r="80929" spans="1:1" x14ac:dyDescent="0.3">
      <c r="A80929" t="str">
        <v>HAMN</v>
      </c>
    </row>
    <row r="80930" spans="1:1" x14ac:dyDescent="0.3">
      <c r="A80930" t="str">
        <v>HARITOS</v>
      </c>
    </row>
    <row r="80931" spans="1:1" x14ac:dyDescent="0.3">
      <c r="A80931" t="str">
        <v>HAVERS</v>
      </c>
    </row>
    <row r="80932" spans="1:1" x14ac:dyDescent="0.3">
      <c r="A80932" t="str">
        <v>HAVICAN</v>
      </c>
    </row>
    <row r="80933" spans="1:1" x14ac:dyDescent="0.3">
      <c r="A80933" t="str">
        <v>HEIDERSCHEIT</v>
      </c>
    </row>
    <row r="80934" spans="1:1" x14ac:dyDescent="0.3">
      <c r="A80934" t="str">
        <v>HELGELAND</v>
      </c>
    </row>
    <row r="80935" spans="1:1" x14ac:dyDescent="0.3">
      <c r="A80935" t="str">
        <v>HENBEST</v>
      </c>
    </row>
    <row r="80936" spans="1:1" x14ac:dyDescent="0.3">
      <c r="A80936" t="str">
        <v>HENS</v>
      </c>
    </row>
    <row r="80937" spans="1:1" x14ac:dyDescent="0.3">
      <c r="A80937" t="str">
        <v>HERRIOT</v>
      </c>
    </row>
    <row r="80938" spans="1:1" x14ac:dyDescent="0.3">
      <c r="A80938" t="str">
        <v>HEWSTON</v>
      </c>
    </row>
    <row r="80939" spans="1:1" x14ac:dyDescent="0.3">
      <c r="A80939" t="str">
        <v>HOEVE</v>
      </c>
    </row>
    <row r="80940" spans="1:1" x14ac:dyDescent="0.3">
      <c r="A80940" t="str">
        <v>HOLTBY</v>
      </c>
    </row>
    <row r="80941" spans="1:1" x14ac:dyDescent="0.3">
      <c r="A80941" t="str">
        <v>HOUGLUM</v>
      </c>
    </row>
    <row r="80942" spans="1:1" x14ac:dyDescent="0.3">
      <c r="A80942" t="str">
        <v>HUBBUCH</v>
      </c>
    </row>
    <row r="80943" spans="1:1" x14ac:dyDescent="0.3">
      <c r="A80943" t="str">
        <v>HUBRICH</v>
      </c>
    </row>
    <row r="80944" spans="1:1" x14ac:dyDescent="0.3">
      <c r="A80944" t="str">
        <v>HUFHAM</v>
      </c>
    </row>
    <row r="80945" spans="1:1" x14ac:dyDescent="0.3">
      <c r="A80945" t="str">
        <v>HUHMAN</v>
      </c>
    </row>
    <row r="80946" spans="1:1" x14ac:dyDescent="0.3">
      <c r="A80946" t="str">
        <v>JAEHNIG</v>
      </c>
    </row>
    <row r="80947" spans="1:1" x14ac:dyDescent="0.3">
      <c r="A80947" t="str">
        <v>JAENKE</v>
      </c>
    </row>
    <row r="80948" spans="1:1" x14ac:dyDescent="0.3">
      <c r="A80948" t="str">
        <v>JIMENZ</v>
      </c>
    </row>
    <row r="80949" spans="1:1" x14ac:dyDescent="0.3">
      <c r="A80949" t="str">
        <v>KALLEMEYN</v>
      </c>
    </row>
    <row r="80950" spans="1:1" x14ac:dyDescent="0.3">
      <c r="A80950" t="str">
        <v>KARABATSOS</v>
      </c>
    </row>
    <row r="80951" spans="1:1" x14ac:dyDescent="0.3">
      <c r="A80951" t="str">
        <v>KARGEL</v>
      </c>
    </row>
    <row r="80952" spans="1:1" x14ac:dyDescent="0.3">
      <c r="A80952" t="str">
        <v>KAZIK</v>
      </c>
    </row>
    <row r="80953" spans="1:1" x14ac:dyDescent="0.3">
      <c r="A80953" t="str">
        <v>KIELEY</v>
      </c>
    </row>
    <row r="80954" spans="1:1" x14ac:dyDescent="0.3">
      <c r="A80954" t="str">
        <v>KIRSCHLING</v>
      </c>
    </row>
    <row r="80955" spans="1:1" x14ac:dyDescent="0.3">
      <c r="A80955" t="str">
        <v>KLIX</v>
      </c>
    </row>
    <row r="80956" spans="1:1" x14ac:dyDescent="0.3">
      <c r="A80956" t="str">
        <v>KNECHEL</v>
      </c>
    </row>
    <row r="80957" spans="1:1" x14ac:dyDescent="0.3">
      <c r="A80957" t="str">
        <v>KOEHNLEIN</v>
      </c>
    </row>
    <row r="80958" spans="1:1" x14ac:dyDescent="0.3">
      <c r="A80958" t="str">
        <v>KONERU</v>
      </c>
    </row>
    <row r="80959" spans="1:1" x14ac:dyDescent="0.3">
      <c r="A80959" t="str">
        <v>KOPONEN</v>
      </c>
    </row>
    <row r="80960" spans="1:1" x14ac:dyDescent="0.3">
      <c r="A80960" t="str">
        <v>KORLESKI</v>
      </c>
    </row>
    <row r="80961" spans="1:1" x14ac:dyDescent="0.3">
      <c r="A80961" t="str">
        <v>KOSZYK</v>
      </c>
    </row>
    <row r="80962" spans="1:1" x14ac:dyDescent="0.3">
      <c r="A80962" t="str">
        <v>KREMSER</v>
      </c>
    </row>
    <row r="80963" spans="1:1" x14ac:dyDescent="0.3">
      <c r="A80963" t="str">
        <v>KRIEGBAUM</v>
      </c>
    </row>
    <row r="80964" spans="1:1" x14ac:dyDescent="0.3">
      <c r="A80964" t="str">
        <v>KUCHENMEISTER</v>
      </c>
    </row>
    <row r="80965" spans="1:1" x14ac:dyDescent="0.3">
      <c r="A80965" t="str">
        <v>KURA</v>
      </c>
    </row>
    <row r="80966" spans="1:1" x14ac:dyDescent="0.3">
      <c r="A80966" t="str">
        <v>LABOUBE</v>
      </c>
    </row>
    <row r="80967" spans="1:1" x14ac:dyDescent="0.3">
      <c r="A80967" t="str">
        <v>LAGANO</v>
      </c>
    </row>
    <row r="80968" spans="1:1" x14ac:dyDescent="0.3">
      <c r="A80968" t="str">
        <v>LAMIRAND</v>
      </c>
    </row>
    <row r="80969" spans="1:1" x14ac:dyDescent="0.3">
      <c r="A80969" t="str">
        <v>LARABY</v>
      </c>
    </row>
    <row r="80970" spans="1:1" x14ac:dyDescent="0.3">
      <c r="A80970" t="str">
        <v>LAUSTEN</v>
      </c>
    </row>
    <row r="80971" spans="1:1" x14ac:dyDescent="0.3">
      <c r="A80971" t="str">
        <v>LAYBOURN</v>
      </c>
    </row>
    <row r="80972" spans="1:1" x14ac:dyDescent="0.3">
      <c r="A80972" t="str">
        <v>LEASER</v>
      </c>
    </row>
    <row r="80973" spans="1:1" x14ac:dyDescent="0.3">
      <c r="A80973" t="str">
        <v>LEIBENGUTH</v>
      </c>
    </row>
    <row r="80974" spans="1:1" x14ac:dyDescent="0.3">
      <c r="A80974" t="str">
        <v>LEMENS</v>
      </c>
    </row>
    <row r="80975" spans="1:1" x14ac:dyDescent="0.3">
      <c r="A80975" t="str">
        <v>LENORE</v>
      </c>
    </row>
    <row r="80976" spans="1:1" x14ac:dyDescent="0.3">
      <c r="A80976" t="str">
        <v>LIEFFRING</v>
      </c>
    </row>
    <row r="80977" spans="1:1" x14ac:dyDescent="0.3">
      <c r="A80977" t="str">
        <v>LIX</v>
      </c>
    </row>
    <row r="80978" spans="1:1" x14ac:dyDescent="0.3">
      <c r="A80978" t="str">
        <v>LOAGUE</v>
      </c>
    </row>
    <row r="80979" spans="1:1" x14ac:dyDescent="0.3">
      <c r="A80979" t="str">
        <v>LONGINOTTI</v>
      </c>
    </row>
    <row r="80980" spans="1:1" x14ac:dyDescent="0.3">
      <c r="A80980" t="str">
        <v>LONGSINE</v>
      </c>
    </row>
    <row r="80981" spans="1:1" x14ac:dyDescent="0.3">
      <c r="A80981" t="str">
        <v>LOVITZ</v>
      </c>
    </row>
    <row r="80982" spans="1:1" x14ac:dyDescent="0.3">
      <c r="A80982" t="str">
        <v>LYNETT</v>
      </c>
    </row>
    <row r="80983" spans="1:1" x14ac:dyDescent="0.3">
      <c r="A80983" t="str">
        <v>MALTSBERGER</v>
      </c>
    </row>
    <row r="80984" spans="1:1" x14ac:dyDescent="0.3">
      <c r="A80984" t="str">
        <v>MANALANSAN</v>
      </c>
    </row>
    <row r="80985" spans="1:1" x14ac:dyDescent="0.3">
      <c r="A80985" t="str">
        <v>MANZKE</v>
      </c>
    </row>
    <row r="80986" spans="1:1" x14ac:dyDescent="0.3">
      <c r="A80986" t="str">
        <v>MATTLIN</v>
      </c>
    </row>
    <row r="80987" spans="1:1" x14ac:dyDescent="0.3">
      <c r="A80987" t="str">
        <v>MCEWING</v>
      </c>
    </row>
    <row r="80988" spans="1:1" x14ac:dyDescent="0.3">
      <c r="A80988" t="str">
        <v>MENNELL</v>
      </c>
    </row>
    <row r="80989" spans="1:1" x14ac:dyDescent="0.3">
      <c r="A80989" t="str">
        <v>MIKHAYLOV</v>
      </c>
    </row>
    <row r="80990" spans="1:1" x14ac:dyDescent="0.3">
      <c r="A80990" t="str">
        <v>MOENNING</v>
      </c>
    </row>
    <row r="80991" spans="1:1" x14ac:dyDescent="0.3">
      <c r="A80991" t="str">
        <v>MONTERIO</v>
      </c>
    </row>
    <row r="80992" spans="1:1" x14ac:dyDescent="0.3">
      <c r="A80992" t="str">
        <v>MONTEROS</v>
      </c>
    </row>
    <row r="80993" spans="1:1" x14ac:dyDescent="0.3">
      <c r="A80993" t="str">
        <v>MORRI</v>
      </c>
    </row>
    <row r="80994" spans="1:1" x14ac:dyDescent="0.3">
      <c r="A80994" t="str">
        <v>MOS</v>
      </c>
    </row>
    <row r="80995" spans="1:1" x14ac:dyDescent="0.3">
      <c r="A80995" t="str">
        <v>MURELLO</v>
      </c>
    </row>
    <row r="80996" spans="1:1" x14ac:dyDescent="0.3">
      <c r="A80996" t="str">
        <v>NAMES</v>
      </c>
    </row>
    <row r="80997" spans="1:1" x14ac:dyDescent="0.3">
      <c r="A80997" t="str">
        <v>NEAFUS</v>
      </c>
    </row>
    <row r="80998" spans="1:1" x14ac:dyDescent="0.3">
      <c r="A80998" t="str">
        <v>NEL</v>
      </c>
    </row>
    <row r="80999" spans="1:1" x14ac:dyDescent="0.3">
      <c r="A80999" t="str">
        <v>NIEDERHOFER</v>
      </c>
    </row>
    <row r="81000" spans="1:1" x14ac:dyDescent="0.3">
      <c r="A81000" t="str">
        <v>NOORMAN</v>
      </c>
    </row>
    <row r="81001" spans="1:1" x14ac:dyDescent="0.3">
      <c r="A81001" t="str">
        <v>NOTHSTINE</v>
      </c>
    </row>
    <row r="81002" spans="1:1" x14ac:dyDescent="0.3">
      <c r="A81002" t="str">
        <v>OATTS</v>
      </c>
    </row>
    <row r="81003" spans="1:1" x14ac:dyDescent="0.3">
      <c r="A81003" t="str">
        <v>OBERMUELLER</v>
      </c>
    </row>
    <row r="81004" spans="1:1" x14ac:dyDescent="0.3">
      <c r="A81004" t="str">
        <v>OEHMKE</v>
      </c>
    </row>
    <row r="81005" spans="1:1" x14ac:dyDescent="0.3">
      <c r="A81005" t="str">
        <v>OLDFORD</v>
      </c>
    </row>
    <row r="81006" spans="1:1" x14ac:dyDescent="0.3">
      <c r="A81006" t="str">
        <v>OMUNDSON</v>
      </c>
    </row>
    <row r="81007" spans="1:1" x14ac:dyDescent="0.3">
      <c r="A81007" t="str">
        <v>OSTMANN</v>
      </c>
    </row>
    <row r="81008" spans="1:1" x14ac:dyDescent="0.3">
      <c r="A81008" t="str">
        <v>OWERS</v>
      </c>
    </row>
    <row r="81009" spans="1:1" x14ac:dyDescent="0.3">
      <c r="A81009" t="str">
        <v>PALENIK</v>
      </c>
    </row>
    <row r="81010" spans="1:1" x14ac:dyDescent="0.3">
      <c r="A81010" t="str">
        <v>PALLOTTO</v>
      </c>
    </row>
    <row r="81011" spans="1:1" x14ac:dyDescent="0.3">
      <c r="A81011" t="str">
        <v>PAMPALONE</v>
      </c>
    </row>
    <row r="81012" spans="1:1" x14ac:dyDescent="0.3">
      <c r="A81012" t="str">
        <v>PATRIC</v>
      </c>
    </row>
    <row r="81013" spans="1:1" x14ac:dyDescent="0.3">
      <c r="A81013" t="str">
        <v>PAULINA</v>
      </c>
    </row>
    <row r="81014" spans="1:1" x14ac:dyDescent="0.3">
      <c r="A81014" t="str">
        <v>PAUR</v>
      </c>
    </row>
    <row r="81015" spans="1:1" x14ac:dyDescent="0.3">
      <c r="A81015" t="str">
        <v>PELLICCI</v>
      </c>
    </row>
    <row r="81016" spans="1:1" x14ac:dyDescent="0.3">
      <c r="A81016" t="str">
        <v>PEREDIA</v>
      </c>
    </row>
    <row r="81017" spans="1:1" x14ac:dyDescent="0.3">
      <c r="A81017" t="str">
        <v>PERRIZO</v>
      </c>
    </row>
    <row r="81018" spans="1:1" x14ac:dyDescent="0.3">
      <c r="A81018" t="str">
        <v>PFANDER</v>
      </c>
    </row>
    <row r="81019" spans="1:1" x14ac:dyDescent="0.3">
      <c r="A81019" t="str">
        <v>PHILPOTTS</v>
      </c>
    </row>
    <row r="81020" spans="1:1" x14ac:dyDescent="0.3">
      <c r="A81020" t="str">
        <v>PLANTER</v>
      </c>
    </row>
    <row r="81021" spans="1:1" x14ac:dyDescent="0.3">
      <c r="A81021" t="str">
        <v>PLETKA</v>
      </c>
    </row>
    <row r="81022" spans="1:1" x14ac:dyDescent="0.3">
      <c r="A81022" t="str">
        <v>PLOWS</v>
      </c>
    </row>
    <row r="81023" spans="1:1" x14ac:dyDescent="0.3">
      <c r="A81023" t="str">
        <v>POKRYWKA</v>
      </c>
    </row>
    <row r="81024" spans="1:1" x14ac:dyDescent="0.3">
      <c r="A81024" t="str">
        <v>POLON</v>
      </c>
    </row>
    <row r="81025" spans="1:1" x14ac:dyDescent="0.3">
      <c r="A81025" t="str">
        <v>PRESTER</v>
      </c>
    </row>
    <row r="81026" spans="1:1" x14ac:dyDescent="0.3">
      <c r="A81026" t="str">
        <v>PRISE</v>
      </c>
    </row>
    <row r="81027" spans="1:1" x14ac:dyDescent="0.3">
      <c r="A81027" t="str">
        <v>PURKETT</v>
      </c>
    </row>
    <row r="81028" spans="1:1" x14ac:dyDescent="0.3">
      <c r="A81028" t="str">
        <v>PUROL</v>
      </c>
    </row>
    <row r="81029" spans="1:1" x14ac:dyDescent="0.3">
      <c r="A81029" t="str">
        <v>PUSHEE</v>
      </c>
    </row>
    <row r="81030" spans="1:1" x14ac:dyDescent="0.3">
      <c r="A81030" t="str">
        <v>PUZO</v>
      </c>
    </row>
    <row r="81031" spans="1:1" x14ac:dyDescent="0.3">
      <c r="A81031" t="str">
        <v>QUINA</v>
      </c>
    </row>
    <row r="81032" spans="1:1" x14ac:dyDescent="0.3">
      <c r="A81032" t="str">
        <v>QUINTANIA</v>
      </c>
    </row>
    <row r="81033" spans="1:1" x14ac:dyDescent="0.3">
      <c r="A81033" t="str">
        <v>RESCINITI</v>
      </c>
    </row>
    <row r="81034" spans="1:1" x14ac:dyDescent="0.3">
      <c r="A81034" t="str">
        <v>RESTITUYO</v>
      </c>
    </row>
    <row r="81035" spans="1:1" x14ac:dyDescent="0.3">
      <c r="A81035" t="str">
        <v>RIZEK</v>
      </c>
    </row>
    <row r="81036" spans="1:1" x14ac:dyDescent="0.3">
      <c r="A81036" t="str">
        <v>ROMANE</v>
      </c>
    </row>
    <row r="81037" spans="1:1" x14ac:dyDescent="0.3">
      <c r="A81037" t="str">
        <v>ROSENBROOK</v>
      </c>
    </row>
    <row r="81038" spans="1:1" x14ac:dyDescent="0.3">
      <c r="A81038" t="str">
        <v>RUELA</v>
      </c>
    </row>
    <row r="81039" spans="1:1" x14ac:dyDescent="0.3">
      <c r="A81039" t="str">
        <v>SABEN</v>
      </c>
    </row>
    <row r="81040" spans="1:1" x14ac:dyDescent="0.3">
      <c r="A81040" t="str">
        <v>SAFSTROM</v>
      </c>
    </row>
    <row r="81041" spans="1:1" x14ac:dyDescent="0.3">
      <c r="A81041" t="str">
        <v>SARO</v>
      </c>
    </row>
    <row r="81042" spans="1:1" x14ac:dyDescent="0.3">
      <c r="A81042" t="str">
        <v>SCARNECCHIA</v>
      </c>
    </row>
    <row r="81043" spans="1:1" x14ac:dyDescent="0.3">
      <c r="A81043" t="str">
        <v>SCHAUFELE</v>
      </c>
    </row>
    <row r="81044" spans="1:1" x14ac:dyDescent="0.3">
      <c r="A81044" t="str">
        <v>SCHEINMAN</v>
      </c>
    </row>
    <row r="81045" spans="1:1" x14ac:dyDescent="0.3">
      <c r="A81045" t="str">
        <v>SCHELB</v>
      </c>
    </row>
    <row r="81046" spans="1:1" x14ac:dyDescent="0.3">
      <c r="A81046" t="str">
        <v>SCHMATZ</v>
      </c>
    </row>
    <row r="81047" spans="1:1" x14ac:dyDescent="0.3">
      <c r="A81047" t="str">
        <v>SCIARRONE</v>
      </c>
    </row>
    <row r="81048" spans="1:1" x14ac:dyDescent="0.3">
      <c r="A81048" t="str">
        <v>SESSON</v>
      </c>
    </row>
    <row r="81049" spans="1:1" x14ac:dyDescent="0.3">
      <c r="A81049" t="str">
        <v>SHINKO</v>
      </c>
    </row>
    <row r="81050" spans="1:1" x14ac:dyDescent="0.3">
      <c r="A81050" t="str">
        <v>SILVAR</v>
      </c>
    </row>
    <row r="81051" spans="1:1" x14ac:dyDescent="0.3">
      <c r="A81051" t="str">
        <v>SODERLING</v>
      </c>
    </row>
    <row r="81052" spans="1:1" x14ac:dyDescent="0.3">
      <c r="A81052" t="str">
        <v>SONNIE</v>
      </c>
    </row>
    <row r="81053" spans="1:1" x14ac:dyDescent="0.3">
      <c r="A81053" t="str">
        <v>SOURIS</v>
      </c>
    </row>
    <row r="81054" spans="1:1" x14ac:dyDescent="0.3">
      <c r="A81054" t="str">
        <v>STACHELEK</v>
      </c>
    </row>
    <row r="81055" spans="1:1" x14ac:dyDescent="0.3">
      <c r="A81055" t="str">
        <v>STANER</v>
      </c>
    </row>
    <row r="81056" spans="1:1" x14ac:dyDescent="0.3">
      <c r="A81056" t="str">
        <v>STEENBOCK</v>
      </c>
    </row>
    <row r="81057" spans="1:1" x14ac:dyDescent="0.3">
      <c r="A81057" t="str">
        <v>STEFANSKY</v>
      </c>
    </row>
    <row r="81058" spans="1:1" x14ac:dyDescent="0.3">
      <c r="A81058" t="str">
        <v>STRIPP</v>
      </c>
    </row>
    <row r="81059" spans="1:1" x14ac:dyDescent="0.3">
      <c r="A81059" t="str">
        <v>TANCK</v>
      </c>
    </row>
    <row r="81060" spans="1:1" x14ac:dyDescent="0.3">
      <c r="A81060" t="str">
        <v>TANUVASA</v>
      </c>
    </row>
    <row r="81061" spans="1:1" x14ac:dyDescent="0.3">
      <c r="A81061" t="str">
        <v>TEDONE</v>
      </c>
    </row>
    <row r="81062" spans="1:1" x14ac:dyDescent="0.3">
      <c r="A81062" t="str">
        <v>TENBROOK</v>
      </c>
    </row>
    <row r="81063" spans="1:1" x14ac:dyDescent="0.3">
      <c r="A81063" t="str">
        <v>THOMFORDE</v>
      </c>
    </row>
    <row r="81064" spans="1:1" x14ac:dyDescent="0.3">
      <c r="A81064" t="str">
        <v>THORKELSON</v>
      </c>
    </row>
    <row r="81065" spans="1:1" x14ac:dyDescent="0.3">
      <c r="A81065" t="str">
        <v>TINI</v>
      </c>
    </row>
    <row r="81066" spans="1:1" x14ac:dyDescent="0.3">
      <c r="A81066" t="str">
        <v>TOLVE</v>
      </c>
    </row>
    <row r="81067" spans="1:1" x14ac:dyDescent="0.3">
      <c r="A81067" t="str">
        <v>TUROCY</v>
      </c>
    </row>
    <row r="81068" spans="1:1" x14ac:dyDescent="0.3">
      <c r="A81068" t="str">
        <v>TUTAK</v>
      </c>
    </row>
    <row r="81069" spans="1:1" x14ac:dyDescent="0.3">
      <c r="A81069" t="str">
        <v>UBEL</v>
      </c>
    </row>
    <row r="81070" spans="1:1" x14ac:dyDescent="0.3">
      <c r="A81070" t="str">
        <v>UNDERKOFLER</v>
      </c>
    </row>
    <row r="81071" spans="1:1" x14ac:dyDescent="0.3">
      <c r="A81071" t="str">
        <v>USIAK</v>
      </c>
    </row>
    <row r="81072" spans="1:1" x14ac:dyDescent="0.3">
      <c r="A81072" t="str">
        <v>VADILLO</v>
      </c>
    </row>
    <row r="81073" spans="1:1" x14ac:dyDescent="0.3">
      <c r="A81073" t="str">
        <v>VAKHARIA</v>
      </c>
    </row>
    <row r="81074" spans="1:1" x14ac:dyDescent="0.3">
      <c r="A81074" t="str">
        <v>VANARK</v>
      </c>
    </row>
    <row r="81075" spans="1:1" x14ac:dyDescent="0.3">
      <c r="A81075" t="str">
        <v>VANHEE</v>
      </c>
    </row>
    <row r="81076" spans="1:1" x14ac:dyDescent="0.3">
      <c r="A81076" t="str">
        <v>VANKO</v>
      </c>
    </row>
    <row r="81077" spans="1:1" x14ac:dyDescent="0.3">
      <c r="A81077" t="str">
        <v>VASH</v>
      </c>
    </row>
    <row r="81078" spans="1:1" x14ac:dyDescent="0.3">
      <c r="A81078" t="str">
        <v>VASHON</v>
      </c>
    </row>
    <row r="81079" spans="1:1" x14ac:dyDescent="0.3">
      <c r="A81079" t="str">
        <v>VASON</v>
      </c>
    </row>
    <row r="81080" spans="1:1" x14ac:dyDescent="0.3">
      <c r="A81080" t="str">
        <v>VAUDRIN</v>
      </c>
    </row>
    <row r="81081" spans="1:1" x14ac:dyDescent="0.3">
      <c r="A81081" t="str">
        <v>VIRATA</v>
      </c>
    </row>
    <row r="81082" spans="1:1" x14ac:dyDescent="0.3">
      <c r="A81082" t="str">
        <v>VIRGADAMO</v>
      </c>
    </row>
    <row r="81083" spans="1:1" x14ac:dyDescent="0.3">
      <c r="A81083" t="str">
        <v>VISLOCKY</v>
      </c>
    </row>
    <row r="81084" spans="1:1" x14ac:dyDescent="0.3">
      <c r="A81084" t="str">
        <v>VONGLAHN</v>
      </c>
    </row>
    <row r="81085" spans="1:1" x14ac:dyDescent="0.3">
      <c r="A81085" t="str">
        <v>VOTO</v>
      </c>
    </row>
    <row r="81086" spans="1:1" x14ac:dyDescent="0.3">
      <c r="A81086" t="str">
        <v>WAHRMAN</v>
      </c>
    </row>
    <row r="81087" spans="1:1" x14ac:dyDescent="0.3">
      <c r="A81087" t="str">
        <v>WAINE</v>
      </c>
    </row>
    <row r="81088" spans="1:1" x14ac:dyDescent="0.3">
      <c r="A81088" t="str">
        <v>WARDRUP</v>
      </c>
    </row>
    <row r="81089" spans="1:1" x14ac:dyDescent="0.3">
      <c r="A81089" t="str">
        <v>WARICK</v>
      </c>
    </row>
    <row r="81090" spans="1:1" x14ac:dyDescent="0.3">
      <c r="A81090" t="str">
        <v>WEELDREYER</v>
      </c>
    </row>
    <row r="81091" spans="1:1" x14ac:dyDescent="0.3">
      <c r="A81091" t="str">
        <v>WELCHMAN</v>
      </c>
    </row>
    <row r="81092" spans="1:1" x14ac:dyDescent="0.3">
      <c r="A81092" t="str">
        <v>WERDA</v>
      </c>
    </row>
    <row r="81093" spans="1:1" x14ac:dyDescent="0.3">
      <c r="A81093" t="str">
        <v>WETLI</v>
      </c>
    </row>
    <row r="81094" spans="1:1" x14ac:dyDescent="0.3">
      <c r="A81094" t="str">
        <v>WILLAERT</v>
      </c>
    </row>
    <row r="81095" spans="1:1" x14ac:dyDescent="0.3">
      <c r="A81095" t="str">
        <v>WISKUS</v>
      </c>
    </row>
    <row r="81096" spans="1:1" x14ac:dyDescent="0.3">
      <c r="A81096" t="str">
        <v>WYLE</v>
      </c>
    </row>
    <row r="81097" spans="1:1" x14ac:dyDescent="0.3">
      <c r="A81097" t="str">
        <v>YEKEL</v>
      </c>
    </row>
    <row r="81098" spans="1:1" x14ac:dyDescent="0.3">
      <c r="A81098" t="str">
        <v>ZAN</v>
      </c>
    </row>
    <row r="81099" spans="1:1" x14ac:dyDescent="0.3">
      <c r="A81099" t="str">
        <v>ZITTER</v>
      </c>
    </row>
    <row r="81100" spans="1:1" x14ac:dyDescent="0.3">
      <c r="A81100" t="str">
        <v>ACQUISTAPACE</v>
      </c>
    </row>
    <row r="81101" spans="1:1" x14ac:dyDescent="0.3">
      <c r="A81101" t="str">
        <v>ADAMOPOULOS</v>
      </c>
    </row>
    <row r="81102" spans="1:1" x14ac:dyDescent="0.3">
      <c r="A81102" t="str">
        <v>ADAS</v>
      </c>
    </row>
    <row r="81103" spans="1:1" x14ac:dyDescent="0.3">
      <c r="A81103" t="str">
        <v>ADDANTE</v>
      </c>
    </row>
    <row r="81104" spans="1:1" x14ac:dyDescent="0.3">
      <c r="A81104" t="str">
        <v>ADELEKE</v>
      </c>
    </row>
    <row r="81105" spans="1:1" x14ac:dyDescent="0.3">
      <c r="A81105" t="str">
        <v>AHLBRECHT</v>
      </c>
    </row>
    <row r="81106" spans="1:1" x14ac:dyDescent="0.3">
      <c r="A81106" t="str">
        <v>ALIU</v>
      </c>
    </row>
    <row r="81107" spans="1:1" x14ac:dyDescent="0.3">
      <c r="A81107" t="str">
        <v>ALSTOTT</v>
      </c>
    </row>
    <row r="81108" spans="1:1" x14ac:dyDescent="0.3">
      <c r="A81108" t="str">
        <v>ALTAHA</v>
      </c>
    </row>
    <row r="81109" spans="1:1" x14ac:dyDescent="0.3">
      <c r="A81109" t="str">
        <v>AMARE</v>
      </c>
    </row>
    <row r="81110" spans="1:1" x14ac:dyDescent="0.3">
      <c r="A81110" t="str">
        <v>AMERICANHORSE</v>
      </c>
    </row>
    <row r="81111" spans="1:1" x14ac:dyDescent="0.3">
      <c r="A81111" t="str">
        <v>ANA</v>
      </c>
    </row>
    <row r="81112" spans="1:1" x14ac:dyDescent="0.3">
      <c r="A81112" t="str">
        <v>ARIGO</v>
      </c>
    </row>
    <row r="81113" spans="1:1" x14ac:dyDescent="0.3">
      <c r="A81113" t="str">
        <v>ARTETA</v>
      </c>
    </row>
    <row r="81114" spans="1:1" x14ac:dyDescent="0.3">
      <c r="A81114" t="str">
        <v>AULGUR</v>
      </c>
    </row>
    <row r="81115" spans="1:1" x14ac:dyDescent="0.3">
      <c r="A81115" t="str">
        <v>BABYLON</v>
      </c>
    </row>
    <row r="81116" spans="1:1" x14ac:dyDescent="0.3">
      <c r="A81116" t="str">
        <v>BAESE</v>
      </c>
    </row>
    <row r="81117" spans="1:1" x14ac:dyDescent="0.3">
      <c r="A81117" t="str">
        <v>BAKIR</v>
      </c>
    </row>
    <row r="81118" spans="1:1" x14ac:dyDescent="0.3">
      <c r="A81118" t="str">
        <v>BALLANGER</v>
      </c>
    </row>
    <row r="81119" spans="1:1" x14ac:dyDescent="0.3">
      <c r="A81119" t="str">
        <v>BANNACH</v>
      </c>
    </row>
    <row r="81120" spans="1:1" x14ac:dyDescent="0.3">
      <c r="A81120" t="str">
        <v>BARCLIFF</v>
      </c>
    </row>
    <row r="81121" spans="1:1" x14ac:dyDescent="0.3">
      <c r="A81121" t="str">
        <v>BEARDSWORTH</v>
      </c>
    </row>
    <row r="81122" spans="1:1" x14ac:dyDescent="0.3">
      <c r="A81122" t="str">
        <v>BEAUGEZ</v>
      </c>
    </row>
    <row r="81123" spans="1:1" x14ac:dyDescent="0.3">
      <c r="A81123" t="str">
        <v>BEAVAN</v>
      </c>
    </row>
    <row r="81124" spans="1:1" x14ac:dyDescent="0.3">
      <c r="A81124" t="str">
        <v>BEKE</v>
      </c>
    </row>
    <row r="81125" spans="1:1" x14ac:dyDescent="0.3">
      <c r="A81125" t="str">
        <v>BERTOLOZZI</v>
      </c>
    </row>
    <row r="81126" spans="1:1" x14ac:dyDescent="0.3">
      <c r="A81126" t="str">
        <v>BESONEN</v>
      </c>
    </row>
    <row r="81127" spans="1:1" x14ac:dyDescent="0.3">
      <c r="A81127" t="str">
        <v>BIERSTEDT</v>
      </c>
    </row>
    <row r="81128" spans="1:1" x14ac:dyDescent="0.3">
      <c r="A81128" t="str">
        <v>BIZARRO</v>
      </c>
    </row>
    <row r="81129" spans="1:1" x14ac:dyDescent="0.3">
      <c r="A81129" t="str">
        <v>BLASETTI</v>
      </c>
    </row>
    <row r="81130" spans="1:1" x14ac:dyDescent="0.3">
      <c r="A81130" t="str">
        <v>BLEYLE</v>
      </c>
    </row>
    <row r="81131" spans="1:1" x14ac:dyDescent="0.3">
      <c r="A81131" t="str">
        <v>BOCKO</v>
      </c>
    </row>
    <row r="81132" spans="1:1" x14ac:dyDescent="0.3">
      <c r="A81132" t="str">
        <v>BORCHER</v>
      </c>
    </row>
    <row r="81133" spans="1:1" x14ac:dyDescent="0.3">
      <c r="A81133" t="str">
        <v>BORISOV</v>
      </c>
    </row>
    <row r="81134" spans="1:1" x14ac:dyDescent="0.3">
      <c r="A81134" t="str">
        <v>BOSMANS</v>
      </c>
    </row>
    <row r="81135" spans="1:1" x14ac:dyDescent="0.3">
      <c r="A81135" t="str">
        <v>BREDIN</v>
      </c>
    </row>
    <row r="81136" spans="1:1" x14ac:dyDescent="0.3">
      <c r="A81136" t="str">
        <v>BRODOCK</v>
      </c>
    </row>
    <row r="81137" spans="1:1" x14ac:dyDescent="0.3">
      <c r="A81137" t="str">
        <v>BURDORF</v>
      </c>
    </row>
    <row r="81138" spans="1:1" x14ac:dyDescent="0.3">
      <c r="A81138" t="str">
        <v>BUSKEN</v>
      </c>
    </row>
    <row r="81139" spans="1:1" x14ac:dyDescent="0.3">
      <c r="A81139" t="str">
        <v>BUX</v>
      </c>
    </row>
    <row r="81140" spans="1:1" x14ac:dyDescent="0.3">
      <c r="A81140" t="str">
        <v>CALIN</v>
      </c>
    </row>
    <row r="81141" spans="1:1" x14ac:dyDescent="0.3">
      <c r="A81141" t="str">
        <v>CANDLAND</v>
      </c>
    </row>
    <row r="81142" spans="1:1" x14ac:dyDescent="0.3">
      <c r="A81142" t="str">
        <v>CARLESS</v>
      </c>
    </row>
    <row r="81143" spans="1:1" x14ac:dyDescent="0.3">
      <c r="A81143" t="str">
        <v>CASAGRANDA</v>
      </c>
    </row>
    <row r="81144" spans="1:1" x14ac:dyDescent="0.3">
      <c r="A81144" t="str">
        <v>CERNICH</v>
      </c>
    </row>
    <row r="81145" spans="1:1" x14ac:dyDescent="0.3">
      <c r="A81145" t="str">
        <v>CHABEZ</v>
      </c>
    </row>
    <row r="81146" spans="1:1" x14ac:dyDescent="0.3">
      <c r="A81146" t="str">
        <v>CHORA</v>
      </c>
    </row>
    <row r="81147" spans="1:1" x14ac:dyDescent="0.3">
      <c r="A81147" t="str">
        <v>CHVALA</v>
      </c>
    </row>
    <row r="81148" spans="1:1" x14ac:dyDescent="0.3">
      <c r="A81148" t="str">
        <v>CLABURN</v>
      </c>
    </row>
    <row r="81149" spans="1:1" x14ac:dyDescent="0.3">
      <c r="A81149" t="str">
        <v>CLAUDY</v>
      </c>
    </row>
    <row r="81150" spans="1:1" x14ac:dyDescent="0.3">
      <c r="A81150" t="str">
        <v>CLAYBOURN</v>
      </c>
    </row>
    <row r="81151" spans="1:1" x14ac:dyDescent="0.3">
      <c r="A81151" t="str">
        <v>COLONDRES</v>
      </c>
    </row>
    <row r="81152" spans="1:1" x14ac:dyDescent="0.3">
      <c r="A81152" t="str">
        <v>CONNEALY</v>
      </c>
    </row>
    <row r="81153" spans="1:1" x14ac:dyDescent="0.3">
      <c r="A81153" t="str">
        <v>COPLING</v>
      </c>
    </row>
    <row r="81154" spans="1:1" x14ac:dyDescent="0.3">
      <c r="A81154" t="str">
        <v>CORLETTE</v>
      </c>
    </row>
    <row r="81155" spans="1:1" x14ac:dyDescent="0.3">
      <c r="A81155" t="str">
        <v>CRAIGMILES</v>
      </c>
    </row>
    <row r="81156" spans="1:1" x14ac:dyDescent="0.3">
      <c r="A81156" t="str">
        <v>CUAN</v>
      </c>
    </row>
    <row r="81157" spans="1:1" x14ac:dyDescent="0.3">
      <c r="A81157" t="str">
        <v>CUCCINIELLO</v>
      </c>
    </row>
    <row r="81158" spans="1:1" x14ac:dyDescent="0.3">
      <c r="A81158" t="str">
        <v>CUISON</v>
      </c>
    </row>
    <row r="81159" spans="1:1" x14ac:dyDescent="0.3">
      <c r="A81159" t="str">
        <v>CYCHOSZ</v>
      </c>
    </row>
    <row r="81160" spans="1:1" x14ac:dyDescent="0.3">
      <c r="A81160" t="str">
        <v>CZAPSKI</v>
      </c>
    </row>
    <row r="81161" spans="1:1" x14ac:dyDescent="0.3">
      <c r="A81161" t="str">
        <v>DAV</v>
      </c>
    </row>
    <row r="81162" spans="1:1" x14ac:dyDescent="0.3">
      <c r="A81162" t="str">
        <v>DEARCE</v>
      </c>
    </row>
    <row r="81163" spans="1:1" x14ac:dyDescent="0.3">
      <c r="A81163" t="str">
        <v>DECLAY</v>
      </c>
    </row>
    <row r="81164" spans="1:1" x14ac:dyDescent="0.3">
      <c r="A81164" t="str">
        <v>DEJARLAIS</v>
      </c>
    </row>
    <row r="81165" spans="1:1" x14ac:dyDescent="0.3">
      <c r="A81165" t="str">
        <v>DEKA</v>
      </c>
    </row>
    <row r="81166" spans="1:1" x14ac:dyDescent="0.3">
      <c r="A81166" t="str">
        <v>DEKOSTER</v>
      </c>
    </row>
    <row r="81167" spans="1:1" x14ac:dyDescent="0.3">
      <c r="A81167" t="str">
        <v>DELOCH</v>
      </c>
    </row>
    <row r="81168" spans="1:1" x14ac:dyDescent="0.3">
      <c r="A81168" t="str">
        <v>DELOST</v>
      </c>
    </row>
    <row r="81169" spans="1:1" x14ac:dyDescent="0.3">
      <c r="A81169" t="str">
        <v>DERAMOS</v>
      </c>
    </row>
    <row r="81170" spans="1:1" x14ac:dyDescent="0.3">
      <c r="A81170" t="str">
        <v>DERRER</v>
      </c>
    </row>
    <row r="81171" spans="1:1" x14ac:dyDescent="0.3">
      <c r="A81171" t="str">
        <v>DIMARTINI</v>
      </c>
    </row>
    <row r="81172" spans="1:1" x14ac:dyDescent="0.3">
      <c r="A81172" t="str">
        <v>DIMICCO</v>
      </c>
    </row>
    <row r="81173" spans="1:1" x14ac:dyDescent="0.3">
      <c r="A81173" t="str">
        <v>DIPERSIO</v>
      </c>
    </row>
    <row r="81174" spans="1:1" x14ac:dyDescent="0.3">
      <c r="A81174" t="str">
        <v>DOCTEUR</v>
      </c>
    </row>
    <row r="81175" spans="1:1" x14ac:dyDescent="0.3">
      <c r="A81175" t="str">
        <v>DOLGNER</v>
      </c>
    </row>
    <row r="81176" spans="1:1" x14ac:dyDescent="0.3">
      <c r="A81176" t="str">
        <v>DOPKE</v>
      </c>
    </row>
    <row r="81177" spans="1:1" x14ac:dyDescent="0.3">
      <c r="A81177" t="str">
        <v>DORISMOND</v>
      </c>
    </row>
    <row r="81178" spans="1:1" x14ac:dyDescent="0.3">
      <c r="A81178" t="str">
        <v>DORMEUS</v>
      </c>
    </row>
    <row r="81179" spans="1:1" x14ac:dyDescent="0.3">
      <c r="A81179" t="str">
        <v>DOXTADER</v>
      </c>
    </row>
    <row r="81180" spans="1:1" x14ac:dyDescent="0.3">
      <c r="A81180" t="str">
        <v>DOZE</v>
      </c>
    </row>
    <row r="81181" spans="1:1" x14ac:dyDescent="0.3">
      <c r="A81181" t="str">
        <v>DRABANT</v>
      </c>
    </row>
    <row r="81182" spans="1:1" x14ac:dyDescent="0.3">
      <c r="A81182" t="str">
        <v>DROPP</v>
      </c>
    </row>
    <row r="81183" spans="1:1" x14ac:dyDescent="0.3">
      <c r="A81183" t="str">
        <v>DRULEY</v>
      </c>
    </row>
    <row r="81184" spans="1:1" x14ac:dyDescent="0.3">
      <c r="A81184" t="str">
        <v>DUNNAHOO</v>
      </c>
    </row>
    <row r="81185" spans="1:1" x14ac:dyDescent="0.3">
      <c r="A81185" t="str">
        <v>DZIEWIT</v>
      </c>
    </row>
    <row r="81186" spans="1:1" x14ac:dyDescent="0.3">
      <c r="A81186" t="str">
        <v>ECKLOFF</v>
      </c>
    </row>
    <row r="81187" spans="1:1" x14ac:dyDescent="0.3">
      <c r="A81187" t="str">
        <v>EDINBURGH</v>
      </c>
    </row>
    <row r="81188" spans="1:1" x14ac:dyDescent="0.3">
      <c r="A81188" t="str">
        <v>EHART</v>
      </c>
    </row>
    <row r="81189" spans="1:1" x14ac:dyDescent="0.3">
      <c r="A81189" t="str">
        <v>ELLSBERRY</v>
      </c>
    </row>
    <row r="81190" spans="1:1" x14ac:dyDescent="0.3">
      <c r="A81190" t="str">
        <v>EMBLEY</v>
      </c>
    </row>
    <row r="81191" spans="1:1" x14ac:dyDescent="0.3">
      <c r="A81191" t="str">
        <v>ENDORF</v>
      </c>
    </row>
    <row r="81192" spans="1:1" x14ac:dyDescent="0.3">
      <c r="A81192" t="str">
        <v>FAIZ</v>
      </c>
    </row>
    <row r="81193" spans="1:1" x14ac:dyDescent="0.3">
      <c r="A81193" t="str">
        <v>FERENCZY</v>
      </c>
    </row>
    <row r="81194" spans="1:1" x14ac:dyDescent="0.3">
      <c r="A81194" t="str">
        <v>FEVOLD</v>
      </c>
    </row>
    <row r="81195" spans="1:1" x14ac:dyDescent="0.3">
      <c r="A81195" t="str">
        <v>FOTE</v>
      </c>
    </row>
    <row r="81196" spans="1:1" x14ac:dyDescent="0.3">
      <c r="A81196" t="str">
        <v>FREGOE</v>
      </c>
    </row>
    <row r="81197" spans="1:1" x14ac:dyDescent="0.3">
      <c r="A81197" t="str">
        <v>FURLANO</v>
      </c>
    </row>
    <row r="81198" spans="1:1" x14ac:dyDescent="0.3">
      <c r="A81198" t="str">
        <v>FUTIA</v>
      </c>
    </row>
    <row r="81199" spans="1:1" x14ac:dyDescent="0.3">
      <c r="A81199" t="str">
        <v>GARITO</v>
      </c>
    </row>
    <row r="81200" spans="1:1" x14ac:dyDescent="0.3">
      <c r="A81200" t="str">
        <v>GEARON</v>
      </c>
    </row>
    <row r="81201" spans="1:1" x14ac:dyDescent="0.3">
      <c r="A81201" t="str">
        <v>GEORGAS</v>
      </c>
    </row>
    <row r="81202" spans="1:1" x14ac:dyDescent="0.3">
      <c r="A81202" t="str">
        <v>GERHARDS</v>
      </c>
    </row>
    <row r="81203" spans="1:1" x14ac:dyDescent="0.3">
      <c r="A81203" t="str">
        <v>GHANAYEM</v>
      </c>
    </row>
    <row r="81204" spans="1:1" x14ac:dyDescent="0.3">
      <c r="A81204" t="str">
        <v>GILLIOM</v>
      </c>
    </row>
    <row r="81205" spans="1:1" x14ac:dyDescent="0.3">
      <c r="A81205" t="str">
        <v>GOERES</v>
      </c>
    </row>
    <row r="81206" spans="1:1" x14ac:dyDescent="0.3">
      <c r="A81206" t="str">
        <v>GONSOWSKI</v>
      </c>
    </row>
    <row r="81207" spans="1:1" x14ac:dyDescent="0.3">
      <c r="A81207" t="str">
        <v>GOODERMOTE</v>
      </c>
    </row>
    <row r="81208" spans="1:1" x14ac:dyDescent="0.3">
      <c r="A81208" t="str">
        <v>GRODECKI</v>
      </c>
    </row>
    <row r="81209" spans="1:1" x14ac:dyDescent="0.3">
      <c r="A81209" t="str">
        <v>GUYAN</v>
      </c>
    </row>
    <row r="81210" spans="1:1" x14ac:dyDescent="0.3">
      <c r="A81210" t="str">
        <v>HABTEMARIAM</v>
      </c>
    </row>
    <row r="81211" spans="1:1" x14ac:dyDescent="0.3">
      <c r="A81211" t="str">
        <v>HAUZE</v>
      </c>
    </row>
    <row r="81212" spans="1:1" x14ac:dyDescent="0.3">
      <c r="A81212" t="str">
        <v>HENDREX</v>
      </c>
    </row>
    <row r="81213" spans="1:1" x14ac:dyDescent="0.3">
      <c r="A81213" t="str">
        <v>HENKHAUS</v>
      </c>
    </row>
    <row r="81214" spans="1:1" x14ac:dyDescent="0.3">
      <c r="A81214" t="str">
        <v>HIAM</v>
      </c>
    </row>
    <row r="81215" spans="1:1" x14ac:dyDescent="0.3">
      <c r="A81215" t="str">
        <v>HIMENEZ</v>
      </c>
    </row>
    <row r="81216" spans="1:1" x14ac:dyDescent="0.3">
      <c r="A81216" t="str">
        <v>HIRSCHEL</v>
      </c>
    </row>
    <row r="81217" spans="1:1" x14ac:dyDescent="0.3">
      <c r="A81217" t="str">
        <v>HOECHERL</v>
      </c>
    </row>
    <row r="81218" spans="1:1" x14ac:dyDescent="0.3">
      <c r="A81218" t="str">
        <v>HONECKER</v>
      </c>
    </row>
    <row r="81219" spans="1:1" x14ac:dyDescent="0.3">
      <c r="A81219" t="str">
        <v>HONSAKER</v>
      </c>
    </row>
    <row r="81220" spans="1:1" x14ac:dyDescent="0.3">
      <c r="A81220" t="str">
        <v>HORNSTRA</v>
      </c>
    </row>
    <row r="81221" spans="1:1" x14ac:dyDescent="0.3">
      <c r="A81221" t="str">
        <v>HOSKO</v>
      </c>
    </row>
    <row r="81222" spans="1:1" x14ac:dyDescent="0.3">
      <c r="A81222" t="str">
        <v>HUNYADI</v>
      </c>
    </row>
    <row r="81223" spans="1:1" x14ac:dyDescent="0.3">
      <c r="A81223" t="str">
        <v>HUPKE</v>
      </c>
    </row>
    <row r="81224" spans="1:1" x14ac:dyDescent="0.3">
      <c r="A81224" t="str">
        <v>IBURG</v>
      </c>
    </row>
    <row r="81225" spans="1:1" x14ac:dyDescent="0.3">
      <c r="A81225" t="str">
        <v>ILSE</v>
      </c>
    </row>
    <row r="81226" spans="1:1" x14ac:dyDescent="0.3">
      <c r="A81226" t="str">
        <v>JIBBEN</v>
      </c>
    </row>
    <row r="81227" spans="1:1" x14ac:dyDescent="0.3">
      <c r="A81227" t="str">
        <v>JIRA</v>
      </c>
    </row>
    <row r="81228" spans="1:1" x14ac:dyDescent="0.3">
      <c r="A81228" t="str">
        <v>JOLLS</v>
      </c>
    </row>
    <row r="81229" spans="1:1" x14ac:dyDescent="0.3">
      <c r="A81229" t="str">
        <v>JUSTI</v>
      </c>
    </row>
    <row r="81230" spans="1:1" x14ac:dyDescent="0.3">
      <c r="A81230" t="str">
        <v>KAHLA</v>
      </c>
    </row>
    <row r="81231" spans="1:1" x14ac:dyDescent="0.3">
      <c r="A81231" t="str">
        <v>KAHR</v>
      </c>
    </row>
    <row r="81232" spans="1:1" x14ac:dyDescent="0.3">
      <c r="A81232" t="str">
        <v>KAJA</v>
      </c>
    </row>
    <row r="81233" spans="1:1" x14ac:dyDescent="0.3">
      <c r="A81233" t="str">
        <v>KANDRA</v>
      </c>
    </row>
    <row r="81234" spans="1:1" x14ac:dyDescent="0.3">
      <c r="A81234" t="str">
        <v>KANNON</v>
      </c>
    </row>
    <row r="81235" spans="1:1" x14ac:dyDescent="0.3">
      <c r="A81235" t="str">
        <v>KAPLOW</v>
      </c>
    </row>
    <row r="81236" spans="1:1" x14ac:dyDescent="0.3">
      <c r="A81236" t="str">
        <v>KARNA</v>
      </c>
    </row>
    <row r="81237" spans="1:1" x14ac:dyDescent="0.3">
      <c r="A81237" t="str">
        <v>KARSTEDT</v>
      </c>
    </row>
    <row r="81238" spans="1:1" x14ac:dyDescent="0.3">
      <c r="A81238" t="str">
        <v>KAZIMIR</v>
      </c>
    </row>
    <row r="81239" spans="1:1" x14ac:dyDescent="0.3">
      <c r="A81239" t="str">
        <v>KENNEALY</v>
      </c>
    </row>
    <row r="81240" spans="1:1" x14ac:dyDescent="0.3">
      <c r="A81240" t="str">
        <v>KIERZEK</v>
      </c>
    </row>
    <row r="81241" spans="1:1" x14ac:dyDescent="0.3">
      <c r="A81241" t="str">
        <v>KIFFER</v>
      </c>
    </row>
    <row r="81242" spans="1:1" x14ac:dyDescent="0.3">
      <c r="A81242" t="str">
        <v>KIRRANE</v>
      </c>
    </row>
    <row r="81243" spans="1:1" x14ac:dyDescent="0.3">
      <c r="A81243" t="str">
        <v>KITZEROW</v>
      </c>
    </row>
    <row r="81244" spans="1:1" x14ac:dyDescent="0.3">
      <c r="A81244" t="str">
        <v>KLAREN</v>
      </c>
    </row>
    <row r="81245" spans="1:1" x14ac:dyDescent="0.3">
      <c r="A81245" t="str">
        <v>KLEHM</v>
      </c>
    </row>
    <row r="81246" spans="1:1" x14ac:dyDescent="0.3">
      <c r="A81246" t="str">
        <v>KNEHANS</v>
      </c>
    </row>
    <row r="81247" spans="1:1" x14ac:dyDescent="0.3">
      <c r="A81247" t="str">
        <v>KNESTRICK</v>
      </c>
    </row>
    <row r="81248" spans="1:1" x14ac:dyDescent="0.3">
      <c r="A81248" t="str">
        <v>KOETSIER</v>
      </c>
    </row>
    <row r="81249" spans="1:1" x14ac:dyDescent="0.3">
      <c r="A81249" t="str">
        <v>KOLCZYNSKI</v>
      </c>
    </row>
    <row r="81250" spans="1:1" x14ac:dyDescent="0.3">
      <c r="A81250" t="str">
        <v>KOMORI</v>
      </c>
    </row>
    <row r="81251" spans="1:1" x14ac:dyDescent="0.3">
      <c r="A81251" t="str">
        <v>KORTHUIS</v>
      </c>
    </row>
    <row r="81252" spans="1:1" x14ac:dyDescent="0.3">
      <c r="A81252" t="str">
        <v>KREDER</v>
      </c>
    </row>
    <row r="81253" spans="1:1" x14ac:dyDescent="0.3">
      <c r="A81253" t="str">
        <v>KRIVAK</v>
      </c>
    </row>
    <row r="81254" spans="1:1" x14ac:dyDescent="0.3">
      <c r="A81254" t="str">
        <v>KRUEP</v>
      </c>
    </row>
    <row r="81255" spans="1:1" x14ac:dyDescent="0.3">
      <c r="A81255" t="str">
        <v>KUCHAN</v>
      </c>
    </row>
    <row r="81256" spans="1:1" x14ac:dyDescent="0.3">
      <c r="A81256" t="str">
        <v>KURRE</v>
      </c>
    </row>
    <row r="81257" spans="1:1" x14ac:dyDescent="0.3">
      <c r="A81257" t="str">
        <v>LABNO</v>
      </c>
    </row>
    <row r="81258" spans="1:1" x14ac:dyDescent="0.3">
      <c r="A81258" t="str">
        <v>LADENDORF</v>
      </c>
    </row>
    <row r="81259" spans="1:1" x14ac:dyDescent="0.3">
      <c r="A81259" t="str">
        <v>LAGOWSKI</v>
      </c>
    </row>
    <row r="81260" spans="1:1" x14ac:dyDescent="0.3">
      <c r="A81260" t="str">
        <v>LARM</v>
      </c>
    </row>
    <row r="81261" spans="1:1" x14ac:dyDescent="0.3">
      <c r="A81261" t="str">
        <v>LASSON</v>
      </c>
    </row>
    <row r="81262" spans="1:1" x14ac:dyDescent="0.3">
      <c r="A81262" t="str">
        <v>LAUDANI</v>
      </c>
    </row>
    <row r="81263" spans="1:1" x14ac:dyDescent="0.3">
      <c r="A81263" t="str">
        <v>LAVASSEUR</v>
      </c>
    </row>
    <row r="81264" spans="1:1" x14ac:dyDescent="0.3">
      <c r="A81264" t="str">
        <v>LEHOUX</v>
      </c>
    </row>
    <row r="81265" spans="1:1" x14ac:dyDescent="0.3">
      <c r="A81265" t="str">
        <v>LHERISSON</v>
      </c>
    </row>
    <row r="81266" spans="1:1" x14ac:dyDescent="0.3">
      <c r="A81266" t="str">
        <v>LILA</v>
      </c>
    </row>
    <row r="81267" spans="1:1" x14ac:dyDescent="0.3">
      <c r="A81267" t="str">
        <v>LOBATON</v>
      </c>
    </row>
    <row r="81268" spans="1:1" x14ac:dyDescent="0.3">
      <c r="A81268" t="str">
        <v>LOGO</v>
      </c>
    </row>
    <row r="81269" spans="1:1" x14ac:dyDescent="0.3">
      <c r="A81269" t="str">
        <v>LOPEZDIAZ</v>
      </c>
    </row>
    <row r="81270" spans="1:1" x14ac:dyDescent="0.3">
      <c r="A81270" t="str">
        <v>LOVETERE</v>
      </c>
    </row>
    <row r="81271" spans="1:1" x14ac:dyDescent="0.3">
      <c r="A81271" t="str">
        <v>LUDIN</v>
      </c>
    </row>
    <row r="81272" spans="1:1" x14ac:dyDescent="0.3">
      <c r="A81272" t="str">
        <v>LUZANIA</v>
      </c>
    </row>
    <row r="81273" spans="1:1" x14ac:dyDescent="0.3">
      <c r="A81273" t="str">
        <v>MAA</v>
      </c>
    </row>
    <row r="81274" spans="1:1" x14ac:dyDescent="0.3">
      <c r="A81274" t="str">
        <v>MADUENA</v>
      </c>
    </row>
    <row r="81275" spans="1:1" x14ac:dyDescent="0.3">
      <c r="A81275" t="str">
        <v>MAJKRZAK</v>
      </c>
    </row>
    <row r="81276" spans="1:1" x14ac:dyDescent="0.3">
      <c r="A81276" t="str">
        <v>MALGIERI</v>
      </c>
    </row>
    <row r="81277" spans="1:1" x14ac:dyDescent="0.3">
      <c r="A81277" t="str">
        <v>MALINOSKY</v>
      </c>
    </row>
    <row r="81278" spans="1:1" x14ac:dyDescent="0.3">
      <c r="A81278" t="str">
        <v>MALKANI</v>
      </c>
    </row>
    <row r="81279" spans="1:1" x14ac:dyDescent="0.3">
      <c r="A81279" t="str">
        <v>MALLARDI</v>
      </c>
    </row>
    <row r="81280" spans="1:1" x14ac:dyDescent="0.3">
      <c r="A81280" t="str">
        <v>MATYE</v>
      </c>
    </row>
    <row r="81281" spans="1:1" x14ac:dyDescent="0.3">
      <c r="A81281" t="str">
        <v>MAXI</v>
      </c>
    </row>
    <row r="81282" spans="1:1" x14ac:dyDescent="0.3">
      <c r="A81282" t="str">
        <v>MCALEVY</v>
      </c>
    </row>
    <row r="81283" spans="1:1" x14ac:dyDescent="0.3">
      <c r="A81283" t="str">
        <v>MCCLONE</v>
      </c>
    </row>
    <row r="81284" spans="1:1" x14ac:dyDescent="0.3">
      <c r="A81284" t="str">
        <v>MCCOMISH</v>
      </c>
    </row>
    <row r="81285" spans="1:1" x14ac:dyDescent="0.3">
      <c r="A81285" t="str">
        <v>MCCRANE</v>
      </c>
    </row>
    <row r="81286" spans="1:1" x14ac:dyDescent="0.3">
      <c r="A81286" t="str">
        <v>MCSHEEHY</v>
      </c>
    </row>
    <row r="81287" spans="1:1" x14ac:dyDescent="0.3">
      <c r="A81287" t="str">
        <v>MEHMEN</v>
      </c>
    </row>
    <row r="81288" spans="1:1" x14ac:dyDescent="0.3">
      <c r="A81288" t="str">
        <v>MELHUS</v>
      </c>
    </row>
    <row r="81289" spans="1:1" x14ac:dyDescent="0.3">
      <c r="A81289" t="str">
        <v>MEMMINGER</v>
      </c>
    </row>
    <row r="81290" spans="1:1" x14ac:dyDescent="0.3">
      <c r="A81290" t="str">
        <v>MICHLIG</v>
      </c>
    </row>
    <row r="81291" spans="1:1" x14ac:dyDescent="0.3">
      <c r="A81291" t="str">
        <v>MIKHA</v>
      </c>
    </row>
    <row r="81292" spans="1:1" x14ac:dyDescent="0.3">
      <c r="A81292" t="str">
        <v>MODDERMAN</v>
      </c>
    </row>
    <row r="81293" spans="1:1" x14ac:dyDescent="0.3">
      <c r="A81293" t="str">
        <v>MOLDE</v>
      </c>
    </row>
    <row r="81294" spans="1:1" x14ac:dyDescent="0.3">
      <c r="A81294" t="str">
        <v>MONEYHUN</v>
      </c>
    </row>
    <row r="81295" spans="1:1" x14ac:dyDescent="0.3">
      <c r="A81295" t="str">
        <v>MULLINNIX</v>
      </c>
    </row>
    <row r="81296" spans="1:1" x14ac:dyDescent="0.3">
      <c r="A81296" t="str">
        <v>MUNO</v>
      </c>
    </row>
    <row r="81297" spans="1:1" x14ac:dyDescent="0.3">
      <c r="A81297" t="str">
        <v>MURASHIGE</v>
      </c>
    </row>
    <row r="81298" spans="1:1" x14ac:dyDescent="0.3">
      <c r="A81298" t="str">
        <v>NEBBIA</v>
      </c>
    </row>
    <row r="81299" spans="1:1" x14ac:dyDescent="0.3">
      <c r="A81299" t="str">
        <v>NELKIN</v>
      </c>
    </row>
    <row r="81300" spans="1:1" x14ac:dyDescent="0.3">
      <c r="A81300" t="str">
        <v>NEUYEN</v>
      </c>
    </row>
    <row r="81301" spans="1:1" x14ac:dyDescent="0.3">
      <c r="A81301" t="str">
        <v>NICCOLAI</v>
      </c>
    </row>
    <row r="81302" spans="1:1" x14ac:dyDescent="0.3">
      <c r="A81302" t="str">
        <v>NIMRICK</v>
      </c>
    </row>
    <row r="81303" spans="1:1" x14ac:dyDescent="0.3">
      <c r="A81303" t="str">
        <v>NUNNO</v>
      </c>
    </row>
    <row r="81304" spans="1:1" x14ac:dyDescent="0.3">
      <c r="A81304" t="str">
        <v>ONKST</v>
      </c>
    </row>
    <row r="81305" spans="1:1" x14ac:dyDescent="0.3">
      <c r="A81305" t="str">
        <v>PAICH</v>
      </c>
    </row>
    <row r="81306" spans="1:1" x14ac:dyDescent="0.3">
      <c r="A81306" t="str">
        <v>PARRET</v>
      </c>
    </row>
    <row r="81307" spans="1:1" x14ac:dyDescent="0.3">
      <c r="A81307" t="str">
        <v>PASCASCIO</v>
      </c>
    </row>
    <row r="81308" spans="1:1" x14ac:dyDescent="0.3">
      <c r="A81308" t="str">
        <v>PECORELLI</v>
      </c>
    </row>
    <row r="81309" spans="1:1" x14ac:dyDescent="0.3">
      <c r="A81309" t="str">
        <v>PEEDE</v>
      </c>
    </row>
    <row r="81310" spans="1:1" x14ac:dyDescent="0.3">
      <c r="A81310" t="str">
        <v>PELCH</v>
      </c>
    </row>
    <row r="81311" spans="1:1" x14ac:dyDescent="0.3">
      <c r="A81311" t="str">
        <v>PENALBER</v>
      </c>
    </row>
    <row r="81312" spans="1:1" x14ac:dyDescent="0.3">
      <c r="A81312" t="str">
        <v>PENNETTI</v>
      </c>
    </row>
    <row r="81313" spans="1:1" x14ac:dyDescent="0.3">
      <c r="A81313" t="str">
        <v>PENZ</v>
      </c>
    </row>
    <row r="81314" spans="1:1" x14ac:dyDescent="0.3">
      <c r="A81314" t="str">
        <v>PERREY</v>
      </c>
    </row>
    <row r="81315" spans="1:1" x14ac:dyDescent="0.3">
      <c r="A81315" t="str">
        <v>PHUN</v>
      </c>
    </row>
    <row r="81316" spans="1:1" x14ac:dyDescent="0.3">
      <c r="A81316" t="str">
        <v>PIRNAT</v>
      </c>
    </row>
    <row r="81317" spans="1:1" x14ac:dyDescent="0.3">
      <c r="A81317" t="str">
        <v>PIRROTTA</v>
      </c>
    </row>
    <row r="81318" spans="1:1" x14ac:dyDescent="0.3">
      <c r="A81318" t="str">
        <v>PITTELKOW</v>
      </c>
    </row>
    <row r="81319" spans="1:1" x14ac:dyDescent="0.3">
      <c r="A81319" t="str">
        <v>PLACER</v>
      </c>
    </row>
    <row r="81320" spans="1:1" x14ac:dyDescent="0.3">
      <c r="A81320" t="str">
        <v>PODMORE</v>
      </c>
    </row>
    <row r="81321" spans="1:1" x14ac:dyDescent="0.3">
      <c r="A81321" t="str">
        <v>POGGE</v>
      </c>
    </row>
    <row r="81322" spans="1:1" x14ac:dyDescent="0.3">
      <c r="A81322" t="str">
        <v>PREVETE</v>
      </c>
    </row>
    <row r="81323" spans="1:1" x14ac:dyDescent="0.3">
      <c r="A81323" t="str">
        <v>PRILLER</v>
      </c>
    </row>
    <row r="81324" spans="1:1" x14ac:dyDescent="0.3">
      <c r="A81324" t="str">
        <v>QUINNETT</v>
      </c>
    </row>
    <row r="81325" spans="1:1" x14ac:dyDescent="0.3">
      <c r="A81325" t="str">
        <v>RADZISZEWSKI</v>
      </c>
    </row>
    <row r="81326" spans="1:1" x14ac:dyDescent="0.3">
      <c r="A81326" t="str">
        <v>RAHIMIAN</v>
      </c>
    </row>
    <row r="81327" spans="1:1" x14ac:dyDescent="0.3">
      <c r="A81327" t="str">
        <v>RECCHIO</v>
      </c>
    </row>
    <row r="81328" spans="1:1" x14ac:dyDescent="0.3">
      <c r="A81328" t="str">
        <v>RENKERT</v>
      </c>
    </row>
    <row r="81329" spans="1:1" x14ac:dyDescent="0.3">
      <c r="A81329" t="str">
        <v>RINKO</v>
      </c>
    </row>
    <row r="81330" spans="1:1" x14ac:dyDescent="0.3">
      <c r="A81330" t="str">
        <v>RISOLI</v>
      </c>
    </row>
    <row r="81331" spans="1:1" x14ac:dyDescent="0.3">
      <c r="A81331" t="str">
        <v>ROCQUEMORE</v>
      </c>
    </row>
    <row r="81332" spans="1:1" x14ac:dyDescent="0.3">
      <c r="A81332" t="str">
        <v>RONDINA</v>
      </c>
    </row>
    <row r="81333" spans="1:1" x14ac:dyDescent="0.3">
      <c r="A81333" t="str">
        <v>ROSELIUS</v>
      </c>
    </row>
    <row r="81334" spans="1:1" x14ac:dyDescent="0.3">
      <c r="A81334" t="str">
        <v>ROTERING</v>
      </c>
    </row>
    <row r="81335" spans="1:1" x14ac:dyDescent="0.3">
      <c r="A81335" t="str">
        <v>ROULIER</v>
      </c>
    </row>
    <row r="81336" spans="1:1" x14ac:dyDescent="0.3">
      <c r="A81336" t="str">
        <v>ROUSSET</v>
      </c>
    </row>
    <row r="81337" spans="1:1" x14ac:dyDescent="0.3">
      <c r="A81337" t="str">
        <v>RUBINOFF</v>
      </c>
    </row>
    <row r="81338" spans="1:1" x14ac:dyDescent="0.3">
      <c r="A81338" t="str">
        <v>RUTTLE</v>
      </c>
    </row>
    <row r="81339" spans="1:1" x14ac:dyDescent="0.3">
      <c r="A81339" t="str">
        <v>RYDING</v>
      </c>
    </row>
    <row r="81340" spans="1:1" x14ac:dyDescent="0.3">
      <c r="A81340" t="str">
        <v>SAEGERT</v>
      </c>
    </row>
    <row r="81341" spans="1:1" x14ac:dyDescent="0.3">
      <c r="A81341" t="str">
        <v>SALDI</v>
      </c>
    </row>
    <row r="81342" spans="1:1" x14ac:dyDescent="0.3">
      <c r="A81342" t="str">
        <v>SAMULSKI</v>
      </c>
    </row>
    <row r="81343" spans="1:1" x14ac:dyDescent="0.3">
      <c r="A81343" t="str">
        <v>SANTARPIA</v>
      </c>
    </row>
    <row r="81344" spans="1:1" x14ac:dyDescent="0.3">
      <c r="A81344" t="str">
        <v>SCHLADWEILER</v>
      </c>
    </row>
    <row r="81345" spans="1:1" x14ac:dyDescent="0.3">
      <c r="A81345" t="str">
        <v>SCHOTTER</v>
      </c>
    </row>
    <row r="81346" spans="1:1" x14ac:dyDescent="0.3">
      <c r="A81346" t="str">
        <v>SEILHEIMER</v>
      </c>
    </row>
    <row r="81347" spans="1:1" x14ac:dyDescent="0.3">
      <c r="A81347" t="str">
        <v>SENICH</v>
      </c>
    </row>
    <row r="81348" spans="1:1" x14ac:dyDescent="0.3">
      <c r="A81348" t="str">
        <v>SESI</v>
      </c>
    </row>
    <row r="81349" spans="1:1" x14ac:dyDescent="0.3">
      <c r="A81349" t="str">
        <v>SHUSS</v>
      </c>
    </row>
    <row r="81350" spans="1:1" x14ac:dyDescent="0.3">
      <c r="A81350" t="str">
        <v>SIEBENTHAL</v>
      </c>
    </row>
    <row r="81351" spans="1:1" x14ac:dyDescent="0.3">
      <c r="A81351" t="str">
        <v>SILVESTRINI</v>
      </c>
    </row>
    <row r="81352" spans="1:1" x14ac:dyDescent="0.3">
      <c r="A81352" t="str">
        <v>SINARD</v>
      </c>
    </row>
    <row r="81353" spans="1:1" x14ac:dyDescent="0.3">
      <c r="A81353" t="str">
        <v>SINGLES</v>
      </c>
    </row>
    <row r="81354" spans="1:1" x14ac:dyDescent="0.3">
      <c r="A81354" t="str">
        <v>SKURSKI</v>
      </c>
    </row>
    <row r="81355" spans="1:1" x14ac:dyDescent="0.3">
      <c r="A81355" t="str">
        <v>SLAGA</v>
      </c>
    </row>
    <row r="81356" spans="1:1" x14ac:dyDescent="0.3">
      <c r="A81356" t="str">
        <v>SLICHTER</v>
      </c>
    </row>
    <row r="81357" spans="1:1" x14ac:dyDescent="0.3">
      <c r="A81357" t="str">
        <v>SOUTHCOTT</v>
      </c>
    </row>
    <row r="81358" spans="1:1" x14ac:dyDescent="0.3">
      <c r="A81358" t="str">
        <v>SOVERN</v>
      </c>
    </row>
    <row r="81359" spans="1:1" x14ac:dyDescent="0.3">
      <c r="A81359" t="str">
        <v>STAMOULIS</v>
      </c>
    </row>
    <row r="81360" spans="1:1" x14ac:dyDescent="0.3">
      <c r="A81360" t="str">
        <v>STARITA</v>
      </c>
    </row>
    <row r="81361" spans="1:1" x14ac:dyDescent="0.3">
      <c r="A81361" t="str">
        <v>STATELY</v>
      </c>
    </row>
    <row r="81362" spans="1:1" x14ac:dyDescent="0.3">
      <c r="A81362" t="str">
        <v>STEDHAM</v>
      </c>
    </row>
    <row r="81363" spans="1:1" x14ac:dyDescent="0.3">
      <c r="A81363" t="str">
        <v>STOEL</v>
      </c>
    </row>
    <row r="81364" spans="1:1" x14ac:dyDescent="0.3">
      <c r="A81364" t="str">
        <v>STOESS</v>
      </c>
    </row>
    <row r="81365" spans="1:1" x14ac:dyDescent="0.3">
      <c r="A81365" t="str">
        <v>STRAFFORD</v>
      </c>
    </row>
    <row r="81366" spans="1:1" x14ac:dyDescent="0.3">
      <c r="A81366" t="str">
        <v>STRASSEL</v>
      </c>
    </row>
    <row r="81367" spans="1:1" x14ac:dyDescent="0.3">
      <c r="A81367" t="str">
        <v>STRIEBEL</v>
      </c>
    </row>
    <row r="81368" spans="1:1" x14ac:dyDescent="0.3">
      <c r="A81368" t="str">
        <v>SUKEFORTH</v>
      </c>
    </row>
    <row r="81369" spans="1:1" x14ac:dyDescent="0.3">
      <c r="A81369" t="str">
        <v>SUPKO</v>
      </c>
    </row>
    <row r="81370" spans="1:1" x14ac:dyDescent="0.3">
      <c r="A81370" t="str">
        <v>SWINYER</v>
      </c>
    </row>
    <row r="81371" spans="1:1" x14ac:dyDescent="0.3">
      <c r="A81371" t="str">
        <v>SZCZUREK</v>
      </c>
    </row>
    <row r="81372" spans="1:1" x14ac:dyDescent="0.3">
      <c r="A81372" t="str">
        <v>TARRANTS</v>
      </c>
    </row>
    <row r="81373" spans="1:1" x14ac:dyDescent="0.3">
      <c r="A81373" t="str">
        <v>TARRELL</v>
      </c>
    </row>
    <row r="81374" spans="1:1" x14ac:dyDescent="0.3">
      <c r="A81374" t="str">
        <v>TAYBRON</v>
      </c>
    </row>
    <row r="81375" spans="1:1" x14ac:dyDescent="0.3">
      <c r="A81375" t="str">
        <v>TESSNER</v>
      </c>
    </row>
    <row r="81376" spans="1:1" x14ac:dyDescent="0.3">
      <c r="A81376" t="str">
        <v>THERKILDSEN</v>
      </c>
    </row>
    <row r="81377" spans="1:1" x14ac:dyDescent="0.3">
      <c r="A81377" t="str">
        <v>THYNG</v>
      </c>
    </row>
    <row r="81378" spans="1:1" x14ac:dyDescent="0.3">
      <c r="A81378" t="str">
        <v>TIBAYAN</v>
      </c>
    </row>
    <row r="81379" spans="1:1" x14ac:dyDescent="0.3">
      <c r="A81379" t="str">
        <v>TIMLER</v>
      </c>
    </row>
    <row r="81380" spans="1:1" x14ac:dyDescent="0.3">
      <c r="A81380" t="str">
        <v>TIMONY</v>
      </c>
    </row>
    <row r="81381" spans="1:1" x14ac:dyDescent="0.3">
      <c r="A81381" t="str">
        <v>TIMPERIO</v>
      </c>
    </row>
    <row r="81382" spans="1:1" x14ac:dyDescent="0.3">
      <c r="A81382" t="str">
        <v>TODOR</v>
      </c>
    </row>
    <row r="81383" spans="1:1" x14ac:dyDescent="0.3">
      <c r="A81383" t="str">
        <v>TORK</v>
      </c>
    </row>
    <row r="81384" spans="1:1" x14ac:dyDescent="0.3">
      <c r="A81384" t="str">
        <v>TORRESGARCIA</v>
      </c>
    </row>
    <row r="81385" spans="1:1" x14ac:dyDescent="0.3">
      <c r="A81385" t="str">
        <v>TRAU</v>
      </c>
    </row>
    <row r="81386" spans="1:1" x14ac:dyDescent="0.3">
      <c r="A81386" t="str">
        <v>TREBINO</v>
      </c>
    </row>
    <row r="81387" spans="1:1" x14ac:dyDescent="0.3">
      <c r="A81387" t="str">
        <v>TRIEBWASSER</v>
      </c>
    </row>
    <row r="81388" spans="1:1" x14ac:dyDescent="0.3">
      <c r="A81388" t="str">
        <v>TRINKO</v>
      </c>
    </row>
    <row r="81389" spans="1:1" x14ac:dyDescent="0.3">
      <c r="A81389" t="str">
        <v>TUMMINELLI</v>
      </c>
    </row>
    <row r="81390" spans="1:1" x14ac:dyDescent="0.3">
      <c r="A81390" t="str">
        <v>TURNES</v>
      </c>
    </row>
    <row r="81391" spans="1:1" x14ac:dyDescent="0.3">
      <c r="A81391" t="str">
        <v>TUTUNJIAN</v>
      </c>
    </row>
    <row r="81392" spans="1:1" x14ac:dyDescent="0.3">
      <c r="A81392" t="str">
        <v>UBA</v>
      </c>
    </row>
    <row r="81393" spans="1:1" x14ac:dyDescent="0.3">
      <c r="A81393" t="str">
        <v>VALIMONT</v>
      </c>
    </row>
    <row r="81394" spans="1:1" x14ac:dyDescent="0.3">
      <c r="A81394" t="str">
        <v>VANDEURSEN</v>
      </c>
    </row>
    <row r="81395" spans="1:1" x14ac:dyDescent="0.3">
      <c r="A81395" t="str">
        <v>VANWOERKOM</v>
      </c>
    </row>
    <row r="81396" spans="1:1" x14ac:dyDescent="0.3">
      <c r="A81396" t="str">
        <v>VERSTRATE</v>
      </c>
    </row>
    <row r="81397" spans="1:1" x14ac:dyDescent="0.3">
      <c r="A81397" t="str">
        <v>VOLKENING</v>
      </c>
    </row>
    <row r="81398" spans="1:1" x14ac:dyDescent="0.3">
      <c r="A81398" t="str">
        <v>WAGEMANN</v>
      </c>
    </row>
    <row r="81399" spans="1:1" x14ac:dyDescent="0.3">
      <c r="A81399" t="str">
        <v>WEASEL</v>
      </c>
    </row>
    <row r="81400" spans="1:1" x14ac:dyDescent="0.3">
      <c r="A81400" t="str">
        <v>WEER</v>
      </c>
    </row>
    <row r="81401" spans="1:1" x14ac:dyDescent="0.3">
      <c r="A81401" t="str">
        <v>WEHRWEIN</v>
      </c>
    </row>
    <row r="81402" spans="1:1" x14ac:dyDescent="0.3">
      <c r="A81402" t="str">
        <v>WELFARE</v>
      </c>
    </row>
    <row r="81403" spans="1:1" x14ac:dyDescent="0.3">
      <c r="A81403" t="str">
        <v>WESSELINK</v>
      </c>
    </row>
    <row r="81404" spans="1:1" x14ac:dyDescent="0.3">
      <c r="A81404" t="str">
        <v>WETJEN</v>
      </c>
    </row>
    <row r="81405" spans="1:1" x14ac:dyDescent="0.3">
      <c r="A81405" t="str">
        <v>WHITEFEATHER</v>
      </c>
    </row>
    <row r="81406" spans="1:1" x14ac:dyDescent="0.3">
      <c r="A81406" t="str">
        <v>WIIG</v>
      </c>
    </row>
    <row r="81407" spans="1:1" x14ac:dyDescent="0.3">
      <c r="A81407" t="str">
        <v>WILHELMSON</v>
      </c>
    </row>
    <row r="81408" spans="1:1" x14ac:dyDescent="0.3">
      <c r="A81408" t="str">
        <v>WYLAM</v>
      </c>
    </row>
    <row r="81409" spans="1:1" x14ac:dyDescent="0.3">
      <c r="A81409" t="str">
        <v>ZAGARI</v>
      </c>
    </row>
    <row r="81410" spans="1:1" x14ac:dyDescent="0.3">
      <c r="A81410" t="str">
        <v>ZAMECNIK</v>
      </c>
    </row>
    <row r="81411" spans="1:1" x14ac:dyDescent="0.3">
      <c r="A81411" t="str">
        <v>ZANNINI</v>
      </c>
    </row>
    <row r="81412" spans="1:1" x14ac:dyDescent="0.3">
      <c r="A81412" t="str">
        <v>ZEAK</v>
      </c>
    </row>
    <row r="81413" spans="1:1" x14ac:dyDescent="0.3">
      <c r="A81413" t="str">
        <v>ZILER</v>
      </c>
    </row>
    <row r="81414" spans="1:1" x14ac:dyDescent="0.3">
      <c r="A81414" t="str">
        <v>ACACIO</v>
      </c>
    </row>
    <row r="81415" spans="1:1" x14ac:dyDescent="0.3">
      <c r="A81415" t="str">
        <v>AHSING</v>
      </c>
    </row>
    <row r="81416" spans="1:1" x14ac:dyDescent="0.3">
      <c r="A81416" t="str">
        <v>ALLE</v>
      </c>
    </row>
    <row r="81417" spans="1:1" x14ac:dyDescent="0.3">
      <c r="A81417" t="str">
        <v>APRUZZESE</v>
      </c>
    </row>
    <row r="81418" spans="1:1" x14ac:dyDescent="0.3">
      <c r="A81418" t="str">
        <v>ARCHUNDIA</v>
      </c>
    </row>
    <row r="81419" spans="1:1" x14ac:dyDescent="0.3">
      <c r="A81419" t="str">
        <v>ARIDA</v>
      </c>
    </row>
    <row r="81420" spans="1:1" x14ac:dyDescent="0.3">
      <c r="A81420" t="str">
        <v>BADGERO</v>
      </c>
    </row>
    <row r="81421" spans="1:1" x14ac:dyDescent="0.3">
      <c r="A81421" t="str">
        <v>BARKET</v>
      </c>
    </row>
    <row r="81422" spans="1:1" x14ac:dyDescent="0.3">
      <c r="A81422" t="str">
        <v>BAYENS</v>
      </c>
    </row>
    <row r="81423" spans="1:1" x14ac:dyDescent="0.3">
      <c r="A81423" t="str">
        <v>BERKEMEYER</v>
      </c>
    </row>
    <row r="81424" spans="1:1" x14ac:dyDescent="0.3">
      <c r="A81424" t="str">
        <v>BERROTERAN</v>
      </c>
    </row>
    <row r="81425" spans="1:1" x14ac:dyDescent="0.3">
      <c r="A81425" t="str">
        <v>BHARUCHA</v>
      </c>
    </row>
    <row r="81426" spans="1:1" x14ac:dyDescent="0.3">
      <c r="A81426" t="str">
        <v>BILLMEIER</v>
      </c>
    </row>
    <row r="81427" spans="1:1" x14ac:dyDescent="0.3">
      <c r="A81427" t="str">
        <v>BLAAUW</v>
      </c>
    </row>
    <row r="81428" spans="1:1" x14ac:dyDescent="0.3">
      <c r="A81428" t="str">
        <v>BLANKSHIP</v>
      </c>
    </row>
    <row r="81429" spans="1:1" x14ac:dyDescent="0.3">
      <c r="A81429" t="str">
        <v>BLISARD</v>
      </c>
    </row>
    <row r="81430" spans="1:1" x14ac:dyDescent="0.3">
      <c r="A81430" t="str">
        <v>BLOEMENDAAL</v>
      </c>
    </row>
    <row r="81431" spans="1:1" x14ac:dyDescent="0.3">
      <c r="A81431" t="str">
        <v>BODENSTAB</v>
      </c>
    </row>
    <row r="81432" spans="1:1" x14ac:dyDescent="0.3">
      <c r="A81432" t="str">
        <v>BRIMMAGE</v>
      </c>
    </row>
    <row r="81433" spans="1:1" x14ac:dyDescent="0.3">
      <c r="A81433" t="str">
        <v>BROCKLEBANK</v>
      </c>
    </row>
    <row r="81434" spans="1:1" x14ac:dyDescent="0.3">
      <c r="A81434" t="str">
        <v>BROEREN</v>
      </c>
    </row>
    <row r="81435" spans="1:1" x14ac:dyDescent="0.3">
      <c r="A81435" t="str">
        <v>BROHMAN</v>
      </c>
    </row>
    <row r="81436" spans="1:1" x14ac:dyDescent="0.3">
      <c r="A81436" t="str">
        <v>BUHMANN</v>
      </c>
    </row>
    <row r="81437" spans="1:1" x14ac:dyDescent="0.3">
      <c r="A81437" t="str">
        <v>BUSQUE</v>
      </c>
    </row>
    <row r="81438" spans="1:1" x14ac:dyDescent="0.3">
      <c r="A81438" t="str">
        <v>CABALA</v>
      </c>
    </row>
    <row r="81439" spans="1:1" x14ac:dyDescent="0.3">
      <c r="A81439" t="str">
        <v>CALBO</v>
      </c>
    </row>
    <row r="81440" spans="1:1" x14ac:dyDescent="0.3">
      <c r="A81440" t="str">
        <v>CALLENDAR</v>
      </c>
    </row>
    <row r="81441" spans="1:1" x14ac:dyDescent="0.3">
      <c r="A81441" t="str">
        <v>CASTANARES</v>
      </c>
    </row>
    <row r="81442" spans="1:1" x14ac:dyDescent="0.3">
      <c r="A81442" t="str">
        <v>CAVARRETTA</v>
      </c>
    </row>
    <row r="81443" spans="1:1" x14ac:dyDescent="0.3">
      <c r="A81443" t="str">
        <v>CERCIELLO</v>
      </c>
    </row>
    <row r="81444" spans="1:1" x14ac:dyDescent="0.3">
      <c r="A81444" t="str">
        <v>CERVEN</v>
      </c>
    </row>
    <row r="81445" spans="1:1" x14ac:dyDescent="0.3">
      <c r="A81445" t="str">
        <v>CHALLONER</v>
      </c>
    </row>
    <row r="81446" spans="1:1" x14ac:dyDescent="0.3">
      <c r="A81446" t="str">
        <v>CHANNEY</v>
      </c>
    </row>
    <row r="81447" spans="1:1" x14ac:dyDescent="0.3">
      <c r="A81447" t="str">
        <v>CHARBENEAU</v>
      </c>
    </row>
    <row r="81448" spans="1:1" x14ac:dyDescent="0.3">
      <c r="A81448" t="str">
        <v>CHECCHIA</v>
      </c>
    </row>
    <row r="81449" spans="1:1" x14ac:dyDescent="0.3">
      <c r="A81449" t="str">
        <v>CHINI</v>
      </c>
    </row>
    <row r="81450" spans="1:1" x14ac:dyDescent="0.3">
      <c r="A81450" t="str">
        <v>COLAGIOVANNI</v>
      </c>
    </row>
    <row r="81451" spans="1:1" x14ac:dyDescent="0.3">
      <c r="A81451" t="str">
        <v>COVIC</v>
      </c>
    </row>
    <row r="81452" spans="1:1" x14ac:dyDescent="0.3">
      <c r="A81452" t="str">
        <v>CROCKWELL</v>
      </c>
    </row>
    <row r="81453" spans="1:1" x14ac:dyDescent="0.3">
      <c r="A81453" t="str">
        <v>CRONLEY</v>
      </c>
    </row>
    <row r="81454" spans="1:1" x14ac:dyDescent="0.3">
      <c r="A81454" t="str">
        <v>CZARKOWSKI</v>
      </c>
    </row>
    <row r="81455" spans="1:1" x14ac:dyDescent="0.3">
      <c r="A81455" t="str">
        <v>DABABNEH</v>
      </c>
    </row>
    <row r="81456" spans="1:1" x14ac:dyDescent="0.3">
      <c r="A81456" t="str">
        <v>DALENBERG</v>
      </c>
    </row>
    <row r="81457" spans="1:1" x14ac:dyDescent="0.3">
      <c r="A81457" t="str">
        <v>DALLAGO</v>
      </c>
    </row>
    <row r="81458" spans="1:1" x14ac:dyDescent="0.3">
      <c r="A81458" t="str">
        <v>DAMRELL</v>
      </c>
    </row>
    <row r="81459" spans="1:1" x14ac:dyDescent="0.3">
      <c r="A81459" t="str">
        <v>DANIELLS</v>
      </c>
    </row>
    <row r="81460" spans="1:1" x14ac:dyDescent="0.3">
      <c r="A81460" t="str">
        <v>DECILLIS</v>
      </c>
    </row>
    <row r="81461" spans="1:1" x14ac:dyDescent="0.3">
      <c r="A81461" t="str">
        <v>DECROSTA</v>
      </c>
    </row>
    <row r="81462" spans="1:1" x14ac:dyDescent="0.3">
      <c r="A81462" t="str">
        <v>DEGEL</v>
      </c>
    </row>
    <row r="81463" spans="1:1" x14ac:dyDescent="0.3">
      <c r="A81463" t="str">
        <v>DELSESTO</v>
      </c>
    </row>
    <row r="81464" spans="1:1" x14ac:dyDescent="0.3">
      <c r="A81464" t="str">
        <v>DEMASE</v>
      </c>
    </row>
    <row r="81465" spans="1:1" x14ac:dyDescent="0.3">
      <c r="A81465" t="str">
        <v>DENCH</v>
      </c>
    </row>
    <row r="81466" spans="1:1" x14ac:dyDescent="0.3">
      <c r="A81466" t="str">
        <v>DETOMASO</v>
      </c>
    </row>
    <row r="81467" spans="1:1" x14ac:dyDescent="0.3">
      <c r="A81467" t="str">
        <v>DEWICK</v>
      </c>
    </row>
    <row r="81468" spans="1:1" x14ac:dyDescent="0.3">
      <c r="A81468" t="str">
        <v>DEYE</v>
      </c>
    </row>
    <row r="81469" spans="1:1" x14ac:dyDescent="0.3">
      <c r="A81469" t="str">
        <v>DICRISTOFARO</v>
      </c>
    </row>
    <row r="81470" spans="1:1" x14ac:dyDescent="0.3">
      <c r="A81470" t="str">
        <v>DIECKHAUS</v>
      </c>
    </row>
    <row r="81471" spans="1:1" x14ac:dyDescent="0.3">
      <c r="A81471" t="str">
        <v>DIPZINSKI</v>
      </c>
    </row>
    <row r="81472" spans="1:1" x14ac:dyDescent="0.3">
      <c r="A81472" t="str">
        <v>DJOKIC</v>
      </c>
    </row>
    <row r="81473" spans="1:1" x14ac:dyDescent="0.3">
      <c r="A81473" t="str">
        <v>DOCTOLERO</v>
      </c>
    </row>
    <row r="81474" spans="1:1" x14ac:dyDescent="0.3">
      <c r="A81474" t="str">
        <v>DOMEYER</v>
      </c>
    </row>
    <row r="81475" spans="1:1" x14ac:dyDescent="0.3">
      <c r="A81475" t="str">
        <v>DONIHOO</v>
      </c>
    </row>
    <row r="81476" spans="1:1" x14ac:dyDescent="0.3">
      <c r="A81476" t="str">
        <v>DROSOS</v>
      </c>
    </row>
    <row r="81477" spans="1:1" x14ac:dyDescent="0.3">
      <c r="A81477" t="str">
        <v>DULBERG</v>
      </c>
    </row>
    <row r="81478" spans="1:1" x14ac:dyDescent="0.3">
      <c r="A81478" t="str">
        <v>DUNDA</v>
      </c>
    </row>
    <row r="81479" spans="1:1" x14ac:dyDescent="0.3">
      <c r="A81479" t="str">
        <v>DUROST</v>
      </c>
    </row>
    <row r="81480" spans="1:1" x14ac:dyDescent="0.3">
      <c r="A81480" t="str">
        <v>EASTLUND</v>
      </c>
    </row>
    <row r="81481" spans="1:1" x14ac:dyDescent="0.3">
      <c r="A81481" t="str">
        <v>EGLINTON</v>
      </c>
    </row>
    <row r="81482" spans="1:1" x14ac:dyDescent="0.3">
      <c r="A81482" t="str">
        <v>EMETERIO</v>
      </c>
    </row>
    <row r="81483" spans="1:1" x14ac:dyDescent="0.3">
      <c r="A81483" t="str">
        <v>EMMANS</v>
      </c>
    </row>
    <row r="81484" spans="1:1" x14ac:dyDescent="0.3">
      <c r="A81484" t="str">
        <v>EVERHARD</v>
      </c>
    </row>
    <row r="81485" spans="1:1" x14ac:dyDescent="0.3">
      <c r="A81485" t="str">
        <v>EYTCHISON</v>
      </c>
    </row>
    <row r="81486" spans="1:1" x14ac:dyDescent="0.3">
      <c r="A81486" t="str">
        <v>FATLAND</v>
      </c>
    </row>
    <row r="81487" spans="1:1" x14ac:dyDescent="0.3">
      <c r="A81487" t="str">
        <v>FEATHERINGILL</v>
      </c>
    </row>
    <row r="81488" spans="1:1" x14ac:dyDescent="0.3">
      <c r="A81488" t="str">
        <v>FEIGL</v>
      </c>
    </row>
    <row r="81489" spans="1:1" x14ac:dyDescent="0.3">
      <c r="A81489" t="str">
        <v>FELDHAUSEN</v>
      </c>
    </row>
    <row r="81490" spans="1:1" x14ac:dyDescent="0.3">
      <c r="A81490" t="str">
        <v>FELICIO</v>
      </c>
    </row>
    <row r="81491" spans="1:1" x14ac:dyDescent="0.3">
      <c r="A81491" t="str">
        <v>FENLASON</v>
      </c>
    </row>
    <row r="81492" spans="1:1" x14ac:dyDescent="0.3">
      <c r="A81492" t="str">
        <v>FERST</v>
      </c>
    </row>
    <row r="81493" spans="1:1" x14ac:dyDescent="0.3">
      <c r="A81493" t="str">
        <v>FLEARY</v>
      </c>
    </row>
    <row r="81494" spans="1:1" x14ac:dyDescent="0.3">
      <c r="A81494" t="str">
        <v>FLEGLER</v>
      </c>
    </row>
    <row r="81495" spans="1:1" x14ac:dyDescent="0.3">
      <c r="A81495" t="str">
        <v>FLESCHNER</v>
      </c>
    </row>
    <row r="81496" spans="1:1" x14ac:dyDescent="0.3">
      <c r="A81496" t="str">
        <v>FORKEL</v>
      </c>
    </row>
    <row r="81497" spans="1:1" x14ac:dyDescent="0.3">
      <c r="A81497" t="str">
        <v>FREIDHOF</v>
      </c>
    </row>
    <row r="81498" spans="1:1" x14ac:dyDescent="0.3">
      <c r="A81498" t="str">
        <v>FROEHLING</v>
      </c>
    </row>
    <row r="81499" spans="1:1" x14ac:dyDescent="0.3">
      <c r="A81499" t="str">
        <v>FROILAND</v>
      </c>
    </row>
    <row r="81500" spans="1:1" x14ac:dyDescent="0.3">
      <c r="A81500" t="str">
        <v>FUCCILLO</v>
      </c>
    </row>
    <row r="81501" spans="1:1" x14ac:dyDescent="0.3">
      <c r="A81501" t="str">
        <v>FUNN</v>
      </c>
    </row>
    <row r="81502" spans="1:1" x14ac:dyDescent="0.3">
      <c r="A81502" t="str">
        <v>FUNTES</v>
      </c>
    </row>
    <row r="81503" spans="1:1" x14ac:dyDescent="0.3">
      <c r="A81503" t="str">
        <v>FURNIA</v>
      </c>
    </row>
    <row r="81504" spans="1:1" x14ac:dyDescent="0.3">
      <c r="A81504" t="str">
        <v>GAER</v>
      </c>
    </row>
    <row r="81505" spans="1:1" x14ac:dyDescent="0.3">
      <c r="A81505" t="str">
        <v>GALDAMES</v>
      </c>
    </row>
    <row r="81506" spans="1:1" x14ac:dyDescent="0.3">
      <c r="A81506" t="str">
        <v>GAVE</v>
      </c>
    </row>
    <row r="81507" spans="1:1" x14ac:dyDescent="0.3">
      <c r="A81507" t="str">
        <v>GEISSEL</v>
      </c>
    </row>
    <row r="81508" spans="1:1" x14ac:dyDescent="0.3">
      <c r="A81508" t="str">
        <v>GENUA</v>
      </c>
    </row>
    <row r="81509" spans="1:1" x14ac:dyDescent="0.3">
      <c r="A81509" t="str">
        <v>GERMINO</v>
      </c>
    </row>
    <row r="81510" spans="1:1" x14ac:dyDescent="0.3">
      <c r="A81510" t="str">
        <v>GERMUNDSON</v>
      </c>
    </row>
    <row r="81511" spans="1:1" x14ac:dyDescent="0.3">
      <c r="A81511" t="str">
        <v>GETZINGER</v>
      </c>
    </row>
    <row r="81512" spans="1:1" x14ac:dyDescent="0.3">
      <c r="A81512" t="str">
        <v>GILLENWATERS</v>
      </c>
    </row>
    <row r="81513" spans="1:1" x14ac:dyDescent="0.3">
      <c r="A81513" t="str">
        <v>GITMAN</v>
      </c>
    </row>
    <row r="81514" spans="1:1" x14ac:dyDescent="0.3">
      <c r="A81514" t="str">
        <v>GLAZ</v>
      </c>
    </row>
    <row r="81515" spans="1:1" x14ac:dyDescent="0.3">
      <c r="A81515" t="str">
        <v>GOLATT</v>
      </c>
    </row>
    <row r="81516" spans="1:1" x14ac:dyDescent="0.3">
      <c r="A81516" t="str">
        <v>GOMEZLOPEZ</v>
      </c>
    </row>
    <row r="81517" spans="1:1" x14ac:dyDescent="0.3">
      <c r="A81517" t="str">
        <v>GOSINE</v>
      </c>
    </row>
    <row r="81518" spans="1:1" x14ac:dyDescent="0.3">
      <c r="A81518" t="str">
        <v>GROTZINGER</v>
      </c>
    </row>
    <row r="81519" spans="1:1" x14ac:dyDescent="0.3">
      <c r="A81519" t="str">
        <v>GUILARTE</v>
      </c>
    </row>
    <row r="81520" spans="1:1" x14ac:dyDescent="0.3">
      <c r="A81520" t="str">
        <v>HAFOKA</v>
      </c>
    </row>
    <row r="81521" spans="1:1" x14ac:dyDescent="0.3">
      <c r="A81521" t="str">
        <v>HAMIK</v>
      </c>
    </row>
    <row r="81522" spans="1:1" x14ac:dyDescent="0.3">
      <c r="A81522" t="str">
        <v>HAZER</v>
      </c>
    </row>
    <row r="81523" spans="1:1" x14ac:dyDescent="0.3">
      <c r="A81523" t="str">
        <v>HEESACKER</v>
      </c>
    </row>
    <row r="81524" spans="1:1" x14ac:dyDescent="0.3">
      <c r="A81524" t="str">
        <v>HEILBRON</v>
      </c>
    </row>
    <row r="81525" spans="1:1" x14ac:dyDescent="0.3">
      <c r="A81525" t="str">
        <v>HERINK</v>
      </c>
    </row>
    <row r="81526" spans="1:1" x14ac:dyDescent="0.3">
      <c r="A81526" t="str">
        <v>HESPEN</v>
      </c>
    </row>
    <row r="81527" spans="1:1" x14ac:dyDescent="0.3">
      <c r="A81527" t="str">
        <v>HINDT</v>
      </c>
    </row>
    <row r="81528" spans="1:1" x14ac:dyDescent="0.3">
      <c r="A81528" t="str">
        <v>HINTZEN</v>
      </c>
    </row>
    <row r="81529" spans="1:1" x14ac:dyDescent="0.3">
      <c r="A81529" t="str">
        <v>HIPSHIRE</v>
      </c>
    </row>
    <row r="81530" spans="1:1" x14ac:dyDescent="0.3">
      <c r="A81530" t="str">
        <v>HOOLAHAN</v>
      </c>
    </row>
    <row r="81531" spans="1:1" x14ac:dyDescent="0.3">
      <c r="A81531" t="str">
        <v>HUTCHIN</v>
      </c>
    </row>
    <row r="81532" spans="1:1" x14ac:dyDescent="0.3">
      <c r="A81532" t="str">
        <v>IBEY</v>
      </c>
    </row>
    <row r="81533" spans="1:1" x14ac:dyDescent="0.3">
      <c r="A81533" t="str">
        <v>IBRAHIMOVIC</v>
      </c>
    </row>
    <row r="81534" spans="1:1" x14ac:dyDescent="0.3">
      <c r="A81534" t="str">
        <v>INO</v>
      </c>
    </row>
    <row r="81535" spans="1:1" x14ac:dyDescent="0.3">
      <c r="A81535" t="str">
        <v>JAHRAUS</v>
      </c>
    </row>
    <row r="81536" spans="1:1" x14ac:dyDescent="0.3">
      <c r="A81536" t="str">
        <v>JELTEMA</v>
      </c>
    </row>
    <row r="81537" spans="1:1" x14ac:dyDescent="0.3">
      <c r="A81537" t="str">
        <v>JURACEK</v>
      </c>
    </row>
    <row r="81538" spans="1:1" x14ac:dyDescent="0.3">
      <c r="A81538" t="str">
        <v>KADIC</v>
      </c>
    </row>
    <row r="81539" spans="1:1" x14ac:dyDescent="0.3">
      <c r="A81539" t="str">
        <v>KAEHR</v>
      </c>
    </row>
    <row r="81540" spans="1:1" x14ac:dyDescent="0.3">
      <c r="A81540" t="str">
        <v>KAKUK</v>
      </c>
    </row>
    <row r="81541" spans="1:1" x14ac:dyDescent="0.3">
      <c r="A81541" t="str">
        <v>KALFAYAN</v>
      </c>
    </row>
    <row r="81542" spans="1:1" x14ac:dyDescent="0.3">
      <c r="A81542" t="str">
        <v>KAPPAS</v>
      </c>
    </row>
    <row r="81543" spans="1:1" x14ac:dyDescent="0.3">
      <c r="A81543" t="str">
        <v>KASK</v>
      </c>
    </row>
    <row r="81544" spans="1:1" x14ac:dyDescent="0.3">
      <c r="A81544" t="str">
        <v>KETTLESON</v>
      </c>
    </row>
    <row r="81545" spans="1:1" x14ac:dyDescent="0.3">
      <c r="A81545" t="str">
        <v>KINDHART</v>
      </c>
    </row>
    <row r="81546" spans="1:1" x14ac:dyDescent="0.3">
      <c r="A81546" t="str">
        <v>KINGFISHER</v>
      </c>
    </row>
    <row r="81547" spans="1:1" x14ac:dyDescent="0.3">
      <c r="A81547" t="str">
        <v>KOEWLER</v>
      </c>
    </row>
    <row r="81548" spans="1:1" x14ac:dyDescent="0.3">
      <c r="A81548" t="str">
        <v>KOSLOSKE</v>
      </c>
    </row>
    <row r="81549" spans="1:1" x14ac:dyDescent="0.3">
      <c r="A81549" t="str">
        <v>KRAUEL</v>
      </c>
    </row>
    <row r="81550" spans="1:1" x14ac:dyDescent="0.3">
      <c r="A81550" t="str">
        <v>KREMS</v>
      </c>
    </row>
    <row r="81551" spans="1:1" x14ac:dyDescent="0.3">
      <c r="A81551" t="str">
        <v>KRETLOW</v>
      </c>
    </row>
    <row r="81552" spans="1:1" x14ac:dyDescent="0.3">
      <c r="A81552" t="str">
        <v>KRISTO</v>
      </c>
    </row>
    <row r="81553" spans="1:1" x14ac:dyDescent="0.3">
      <c r="A81553" t="str">
        <v>KROSCH</v>
      </c>
    </row>
    <row r="81554" spans="1:1" x14ac:dyDescent="0.3">
      <c r="A81554" t="str">
        <v>KUY</v>
      </c>
    </row>
    <row r="81555" spans="1:1" x14ac:dyDescent="0.3">
      <c r="A81555" t="str">
        <v>KUZMAN</v>
      </c>
    </row>
    <row r="81556" spans="1:1" x14ac:dyDescent="0.3">
      <c r="A81556" t="str">
        <v>LACAGNINA</v>
      </c>
    </row>
    <row r="81557" spans="1:1" x14ac:dyDescent="0.3">
      <c r="A81557" t="str">
        <v>LAHA</v>
      </c>
    </row>
    <row r="81558" spans="1:1" x14ac:dyDescent="0.3">
      <c r="A81558" t="str">
        <v>LARREMORE</v>
      </c>
    </row>
    <row r="81559" spans="1:1" x14ac:dyDescent="0.3">
      <c r="A81559" t="str">
        <v>LASKOWSKY</v>
      </c>
    </row>
    <row r="81560" spans="1:1" x14ac:dyDescent="0.3">
      <c r="A81560" t="str">
        <v>LAUGEN</v>
      </c>
    </row>
    <row r="81561" spans="1:1" x14ac:dyDescent="0.3">
      <c r="A81561" t="str">
        <v>LAZANO</v>
      </c>
    </row>
    <row r="81562" spans="1:1" x14ac:dyDescent="0.3">
      <c r="A81562" t="str">
        <v>LEHOCKY</v>
      </c>
    </row>
    <row r="81563" spans="1:1" x14ac:dyDescent="0.3">
      <c r="A81563" t="str">
        <v>LENDE</v>
      </c>
    </row>
    <row r="81564" spans="1:1" x14ac:dyDescent="0.3">
      <c r="A81564" t="str">
        <v>LILLEGARD</v>
      </c>
    </row>
    <row r="81565" spans="1:1" x14ac:dyDescent="0.3">
      <c r="A81565" t="str">
        <v>LINDBOM</v>
      </c>
    </row>
    <row r="81566" spans="1:1" x14ac:dyDescent="0.3">
      <c r="A81566" t="str">
        <v>LINGWALL</v>
      </c>
    </row>
    <row r="81567" spans="1:1" x14ac:dyDescent="0.3">
      <c r="A81567" t="str">
        <v>LOGELIN</v>
      </c>
    </row>
    <row r="81568" spans="1:1" x14ac:dyDescent="0.3">
      <c r="A81568" t="str">
        <v>LOMANGINO</v>
      </c>
    </row>
    <row r="81569" spans="1:1" x14ac:dyDescent="0.3">
      <c r="A81569" t="str">
        <v>LONGENDYKE</v>
      </c>
    </row>
    <row r="81570" spans="1:1" x14ac:dyDescent="0.3">
      <c r="A81570" t="str">
        <v>LOXLEY</v>
      </c>
    </row>
    <row r="81571" spans="1:1" x14ac:dyDescent="0.3">
      <c r="A81571" t="str">
        <v>LUKOWICZ</v>
      </c>
    </row>
    <row r="81572" spans="1:1" x14ac:dyDescent="0.3">
      <c r="A81572" t="str">
        <v>LYNTON</v>
      </c>
    </row>
    <row r="81573" spans="1:1" x14ac:dyDescent="0.3">
      <c r="A81573" t="str">
        <v>MAAN</v>
      </c>
    </row>
    <row r="81574" spans="1:1" x14ac:dyDescent="0.3">
      <c r="A81574" t="str">
        <v>MAASEN</v>
      </c>
    </row>
    <row r="81575" spans="1:1" x14ac:dyDescent="0.3">
      <c r="A81575" t="str">
        <v>MADDIE</v>
      </c>
    </row>
    <row r="81576" spans="1:1" x14ac:dyDescent="0.3">
      <c r="A81576" t="str">
        <v>MAINARDI</v>
      </c>
    </row>
    <row r="81577" spans="1:1" x14ac:dyDescent="0.3">
      <c r="A81577" t="str">
        <v>MANIES</v>
      </c>
    </row>
    <row r="81578" spans="1:1" x14ac:dyDescent="0.3">
      <c r="A81578" t="str">
        <v>MANINI</v>
      </c>
    </row>
    <row r="81579" spans="1:1" x14ac:dyDescent="0.3">
      <c r="A81579" t="str">
        <v>MARANI</v>
      </c>
    </row>
    <row r="81580" spans="1:1" x14ac:dyDescent="0.3">
      <c r="A81580" t="str">
        <v>MARU</v>
      </c>
    </row>
    <row r="81581" spans="1:1" x14ac:dyDescent="0.3">
      <c r="A81581" t="str">
        <v>MATEVOSYAN</v>
      </c>
    </row>
    <row r="81582" spans="1:1" x14ac:dyDescent="0.3">
      <c r="A81582" t="str">
        <v>MAULEON</v>
      </c>
    </row>
    <row r="81583" spans="1:1" x14ac:dyDescent="0.3">
      <c r="A81583" t="str">
        <v>MCCULLOCK</v>
      </c>
    </row>
    <row r="81584" spans="1:1" x14ac:dyDescent="0.3">
      <c r="A81584" t="str">
        <v>MEHDIZADEH</v>
      </c>
    </row>
    <row r="81585" spans="1:1" x14ac:dyDescent="0.3">
      <c r="A81585" t="str">
        <v>MIKULAS</v>
      </c>
    </row>
    <row r="81586" spans="1:1" x14ac:dyDescent="0.3">
      <c r="A81586" t="str">
        <v>MILBURY</v>
      </c>
    </row>
    <row r="81587" spans="1:1" x14ac:dyDescent="0.3">
      <c r="A81587" t="str">
        <v>MONDT</v>
      </c>
    </row>
    <row r="81588" spans="1:1" x14ac:dyDescent="0.3">
      <c r="A81588" t="str">
        <v>MONKEN</v>
      </c>
    </row>
    <row r="81589" spans="1:1" x14ac:dyDescent="0.3">
      <c r="A81589" t="str">
        <v>MORD</v>
      </c>
    </row>
    <row r="81590" spans="1:1" x14ac:dyDescent="0.3">
      <c r="A81590" t="str">
        <v>MORRON</v>
      </c>
    </row>
    <row r="81591" spans="1:1" x14ac:dyDescent="0.3">
      <c r="A81591" t="str">
        <v>MOTOYAMA</v>
      </c>
    </row>
    <row r="81592" spans="1:1" x14ac:dyDescent="0.3">
      <c r="A81592" t="str">
        <v>MUEHE</v>
      </c>
    </row>
    <row r="81593" spans="1:1" x14ac:dyDescent="0.3">
      <c r="A81593" t="str">
        <v>MUJAHID</v>
      </c>
    </row>
    <row r="81594" spans="1:1" x14ac:dyDescent="0.3">
      <c r="A81594" t="str">
        <v>MULKERIN</v>
      </c>
    </row>
    <row r="81595" spans="1:1" x14ac:dyDescent="0.3">
      <c r="A81595" t="str">
        <v>MUNICH</v>
      </c>
    </row>
    <row r="81596" spans="1:1" x14ac:dyDescent="0.3">
      <c r="A81596" t="str">
        <v>MURRISH</v>
      </c>
    </row>
    <row r="81597" spans="1:1" x14ac:dyDescent="0.3">
      <c r="A81597" t="str">
        <v>MUSCOTT</v>
      </c>
    </row>
    <row r="81598" spans="1:1" x14ac:dyDescent="0.3">
      <c r="A81598" t="str">
        <v>MYHR</v>
      </c>
    </row>
    <row r="81599" spans="1:1" x14ac:dyDescent="0.3">
      <c r="A81599" t="str">
        <v>MYLANDER</v>
      </c>
    </row>
    <row r="81600" spans="1:1" x14ac:dyDescent="0.3">
      <c r="A81600" t="str">
        <v>NAKAOKA</v>
      </c>
    </row>
    <row r="81601" spans="1:1" x14ac:dyDescent="0.3">
      <c r="A81601" t="str">
        <v>NAOUM</v>
      </c>
    </row>
    <row r="81602" spans="1:1" x14ac:dyDescent="0.3">
      <c r="A81602" t="str">
        <v>NAREHOOD</v>
      </c>
    </row>
    <row r="81603" spans="1:1" x14ac:dyDescent="0.3">
      <c r="A81603" t="str">
        <v>NIETZ</v>
      </c>
    </row>
    <row r="81604" spans="1:1" x14ac:dyDescent="0.3">
      <c r="A81604" t="str">
        <v>NUNNENKAMP</v>
      </c>
    </row>
    <row r="81605" spans="1:1" x14ac:dyDescent="0.3">
      <c r="A81605" t="str">
        <v>OBORNE</v>
      </c>
    </row>
    <row r="81606" spans="1:1" x14ac:dyDescent="0.3">
      <c r="A81606" t="str">
        <v>OCHAL</v>
      </c>
    </row>
    <row r="81607" spans="1:1" x14ac:dyDescent="0.3">
      <c r="A81607" t="str">
        <v>OELTJENBRUNS</v>
      </c>
    </row>
    <row r="81608" spans="1:1" x14ac:dyDescent="0.3">
      <c r="A81608" t="str">
        <v>ORIELLY</v>
      </c>
    </row>
    <row r="81609" spans="1:1" x14ac:dyDescent="0.3">
      <c r="A81609" t="str">
        <v>OROZ</v>
      </c>
    </row>
    <row r="81610" spans="1:1" x14ac:dyDescent="0.3">
      <c r="A81610" t="str">
        <v>OTTMERS</v>
      </c>
    </row>
    <row r="81611" spans="1:1" x14ac:dyDescent="0.3">
      <c r="A81611" t="str">
        <v>PARMALEE</v>
      </c>
    </row>
    <row r="81612" spans="1:1" x14ac:dyDescent="0.3">
      <c r="A81612" t="str">
        <v>PASHBY</v>
      </c>
    </row>
    <row r="81613" spans="1:1" x14ac:dyDescent="0.3">
      <c r="A81613" t="str">
        <v>PASSARELLO</v>
      </c>
    </row>
    <row r="81614" spans="1:1" x14ac:dyDescent="0.3">
      <c r="A81614" t="str">
        <v>PAVUK</v>
      </c>
    </row>
    <row r="81615" spans="1:1" x14ac:dyDescent="0.3">
      <c r="A81615" t="str">
        <v>PERNAL</v>
      </c>
    </row>
    <row r="81616" spans="1:1" x14ac:dyDescent="0.3">
      <c r="A81616" t="str">
        <v>PEROZO</v>
      </c>
    </row>
    <row r="81617" spans="1:1" x14ac:dyDescent="0.3">
      <c r="A81617" t="str">
        <v>PERSIA</v>
      </c>
    </row>
    <row r="81618" spans="1:1" x14ac:dyDescent="0.3">
      <c r="A81618" t="str">
        <v>PETRAY</v>
      </c>
    </row>
    <row r="81619" spans="1:1" x14ac:dyDescent="0.3">
      <c r="A81619" t="str">
        <v>PETROZZI</v>
      </c>
    </row>
    <row r="81620" spans="1:1" x14ac:dyDescent="0.3">
      <c r="A81620" t="str">
        <v>PIERICK</v>
      </c>
    </row>
    <row r="81621" spans="1:1" x14ac:dyDescent="0.3">
      <c r="A81621" t="str">
        <v>PINCINCE</v>
      </c>
    </row>
    <row r="81622" spans="1:1" x14ac:dyDescent="0.3">
      <c r="A81622" t="str">
        <v>POCHRON</v>
      </c>
    </row>
    <row r="81623" spans="1:1" x14ac:dyDescent="0.3">
      <c r="A81623" t="str">
        <v>POPOWICH</v>
      </c>
    </row>
    <row r="81624" spans="1:1" x14ac:dyDescent="0.3">
      <c r="A81624" t="str">
        <v>PRESBERRY</v>
      </c>
    </row>
    <row r="81625" spans="1:1" x14ac:dyDescent="0.3">
      <c r="A81625" t="str">
        <v>PRINZIVALLI</v>
      </c>
    </row>
    <row r="81626" spans="1:1" x14ac:dyDescent="0.3">
      <c r="A81626" t="str">
        <v>PROFITA</v>
      </c>
    </row>
    <row r="81627" spans="1:1" x14ac:dyDescent="0.3">
      <c r="A81627" t="str">
        <v>PROSPERIE</v>
      </c>
    </row>
    <row r="81628" spans="1:1" x14ac:dyDescent="0.3">
      <c r="A81628" t="str">
        <v>PUNTILLO</v>
      </c>
    </row>
    <row r="81629" spans="1:1" x14ac:dyDescent="0.3">
      <c r="A81629" t="str">
        <v>PYTKO</v>
      </c>
    </row>
    <row r="81630" spans="1:1" x14ac:dyDescent="0.3">
      <c r="A81630" t="str">
        <v>QUATES</v>
      </c>
    </row>
    <row r="81631" spans="1:1" x14ac:dyDescent="0.3">
      <c r="A81631" t="str">
        <v>RAFTIS</v>
      </c>
    </row>
    <row r="81632" spans="1:1" x14ac:dyDescent="0.3">
      <c r="A81632" t="str">
        <v>RAMAREZ</v>
      </c>
    </row>
    <row r="81633" spans="1:1" x14ac:dyDescent="0.3">
      <c r="A81633" t="str">
        <v>RAMOTAR</v>
      </c>
    </row>
    <row r="81634" spans="1:1" x14ac:dyDescent="0.3">
      <c r="A81634" t="str">
        <v>REICHSTEIN</v>
      </c>
    </row>
    <row r="81635" spans="1:1" x14ac:dyDescent="0.3">
      <c r="A81635" t="str">
        <v>RISTICK</v>
      </c>
    </row>
    <row r="81636" spans="1:1" x14ac:dyDescent="0.3">
      <c r="A81636" t="str">
        <v>RUHLEN</v>
      </c>
    </row>
    <row r="81637" spans="1:1" x14ac:dyDescent="0.3">
      <c r="A81637" t="str">
        <v>RUSTER</v>
      </c>
    </row>
    <row r="81638" spans="1:1" x14ac:dyDescent="0.3">
      <c r="A81638" t="str">
        <v>RUTOWSKI</v>
      </c>
    </row>
    <row r="81639" spans="1:1" x14ac:dyDescent="0.3">
      <c r="A81639" t="str">
        <v>RUVO</v>
      </c>
    </row>
    <row r="81640" spans="1:1" x14ac:dyDescent="0.3">
      <c r="A81640" t="str">
        <v>SAFFIOTI</v>
      </c>
    </row>
    <row r="81641" spans="1:1" x14ac:dyDescent="0.3">
      <c r="A81641" t="str">
        <v>SAGISI</v>
      </c>
    </row>
    <row r="81642" spans="1:1" x14ac:dyDescent="0.3">
      <c r="A81642" t="str">
        <v>SARBACKER</v>
      </c>
    </row>
    <row r="81643" spans="1:1" x14ac:dyDescent="0.3">
      <c r="A81643" t="str">
        <v>SARZYNSKI</v>
      </c>
    </row>
    <row r="81644" spans="1:1" x14ac:dyDescent="0.3">
      <c r="A81644" t="str">
        <v>SCHEERINGA</v>
      </c>
    </row>
    <row r="81645" spans="1:1" x14ac:dyDescent="0.3">
      <c r="A81645" t="str">
        <v>SCRUDATO</v>
      </c>
    </row>
    <row r="81646" spans="1:1" x14ac:dyDescent="0.3">
      <c r="A81646" t="str">
        <v>SEECH</v>
      </c>
    </row>
    <row r="81647" spans="1:1" x14ac:dyDescent="0.3">
      <c r="A81647" t="str">
        <v>SEIGWORTH</v>
      </c>
    </row>
    <row r="81648" spans="1:1" x14ac:dyDescent="0.3">
      <c r="A81648" t="str">
        <v>SERSEN</v>
      </c>
    </row>
    <row r="81649" spans="1:1" x14ac:dyDescent="0.3">
      <c r="A81649" t="str">
        <v>SHEMESH</v>
      </c>
    </row>
    <row r="81650" spans="1:1" x14ac:dyDescent="0.3">
      <c r="A81650" t="str">
        <v>SHIVAR</v>
      </c>
    </row>
    <row r="81651" spans="1:1" x14ac:dyDescent="0.3">
      <c r="A81651" t="str">
        <v>SIEDEL</v>
      </c>
    </row>
    <row r="81652" spans="1:1" x14ac:dyDescent="0.3">
      <c r="A81652" t="str">
        <v>SIENKOWSKI</v>
      </c>
    </row>
    <row r="81653" spans="1:1" x14ac:dyDescent="0.3">
      <c r="A81653" t="str">
        <v>SINCOCK</v>
      </c>
    </row>
    <row r="81654" spans="1:1" x14ac:dyDescent="0.3">
      <c r="A81654" t="str">
        <v>SINSABAUGH</v>
      </c>
    </row>
    <row r="81655" spans="1:1" x14ac:dyDescent="0.3">
      <c r="A81655" t="str">
        <v>SLANKER</v>
      </c>
    </row>
    <row r="81656" spans="1:1" x14ac:dyDescent="0.3">
      <c r="A81656" t="str">
        <v>SLINDE</v>
      </c>
    </row>
    <row r="81657" spans="1:1" x14ac:dyDescent="0.3">
      <c r="A81657" t="str">
        <v>SPIOTTA</v>
      </c>
    </row>
    <row r="81658" spans="1:1" x14ac:dyDescent="0.3">
      <c r="A81658" t="str">
        <v>SPOEHR</v>
      </c>
    </row>
    <row r="81659" spans="1:1" x14ac:dyDescent="0.3">
      <c r="A81659" t="str">
        <v>SPONTAK</v>
      </c>
    </row>
    <row r="81660" spans="1:1" x14ac:dyDescent="0.3">
      <c r="A81660" t="str">
        <v>SPOTH</v>
      </c>
    </row>
    <row r="81661" spans="1:1" x14ac:dyDescent="0.3">
      <c r="A81661" t="str">
        <v>STANOWSKI</v>
      </c>
    </row>
    <row r="81662" spans="1:1" x14ac:dyDescent="0.3">
      <c r="A81662" t="str">
        <v>STECKBAUER</v>
      </c>
    </row>
    <row r="81663" spans="1:1" x14ac:dyDescent="0.3">
      <c r="A81663" t="str">
        <v>STEFANCIN</v>
      </c>
    </row>
    <row r="81664" spans="1:1" x14ac:dyDescent="0.3">
      <c r="A81664" t="str">
        <v>STREAMS</v>
      </c>
    </row>
    <row r="81665" spans="1:1" x14ac:dyDescent="0.3">
      <c r="A81665" t="str">
        <v>STUEBNER</v>
      </c>
    </row>
    <row r="81666" spans="1:1" x14ac:dyDescent="0.3">
      <c r="A81666" t="str">
        <v>SURDI</v>
      </c>
    </row>
    <row r="81667" spans="1:1" x14ac:dyDescent="0.3">
      <c r="A81667" t="str">
        <v>SYLVESTRI</v>
      </c>
    </row>
    <row r="81668" spans="1:1" x14ac:dyDescent="0.3">
      <c r="A81668" t="str">
        <v>SZAKAL</v>
      </c>
    </row>
    <row r="81669" spans="1:1" x14ac:dyDescent="0.3">
      <c r="A81669" t="str">
        <v>TARAFA</v>
      </c>
    </row>
    <row r="81670" spans="1:1" x14ac:dyDescent="0.3">
      <c r="A81670" t="str">
        <v>TARASENKO</v>
      </c>
    </row>
    <row r="81671" spans="1:1" x14ac:dyDescent="0.3">
      <c r="A81671" t="str">
        <v>TARASIEWICZ</v>
      </c>
    </row>
    <row r="81672" spans="1:1" x14ac:dyDescent="0.3">
      <c r="A81672" t="str">
        <v>TESSENEER</v>
      </c>
    </row>
    <row r="81673" spans="1:1" x14ac:dyDescent="0.3">
      <c r="A81673" t="str">
        <v>TITLE</v>
      </c>
    </row>
    <row r="81674" spans="1:1" x14ac:dyDescent="0.3">
      <c r="A81674" t="str">
        <v>TOKARSKY</v>
      </c>
    </row>
    <row r="81675" spans="1:1" x14ac:dyDescent="0.3">
      <c r="A81675" t="str">
        <v>TOSKA</v>
      </c>
    </row>
    <row r="81676" spans="1:1" x14ac:dyDescent="0.3">
      <c r="A81676" t="str">
        <v>TOUVELL</v>
      </c>
    </row>
    <row r="81677" spans="1:1" x14ac:dyDescent="0.3">
      <c r="A81677" t="str">
        <v>TRANEL</v>
      </c>
    </row>
    <row r="81678" spans="1:1" x14ac:dyDescent="0.3">
      <c r="A81678" t="str">
        <v>TRANMER</v>
      </c>
    </row>
    <row r="81679" spans="1:1" x14ac:dyDescent="0.3">
      <c r="A81679" t="str">
        <v>TRASS</v>
      </c>
    </row>
    <row r="81680" spans="1:1" x14ac:dyDescent="0.3">
      <c r="A81680" t="str">
        <v>TRUMPS</v>
      </c>
    </row>
    <row r="81681" spans="1:1" x14ac:dyDescent="0.3">
      <c r="A81681" t="str">
        <v>TSEGAYE</v>
      </c>
    </row>
    <row r="81682" spans="1:1" x14ac:dyDescent="0.3">
      <c r="A81682" t="str">
        <v>TUROFF</v>
      </c>
    </row>
    <row r="81683" spans="1:1" x14ac:dyDescent="0.3">
      <c r="A81683" t="str">
        <v>VANDEREN</v>
      </c>
    </row>
    <row r="81684" spans="1:1" x14ac:dyDescent="0.3">
      <c r="A81684" t="str">
        <v>VELANDIA</v>
      </c>
    </row>
    <row r="81685" spans="1:1" x14ac:dyDescent="0.3">
      <c r="A81685" t="str">
        <v>VENCE</v>
      </c>
    </row>
    <row r="81686" spans="1:1" x14ac:dyDescent="0.3">
      <c r="A81686" t="str">
        <v>VERCELES</v>
      </c>
    </row>
    <row r="81687" spans="1:1" x14ac:dyDescent="0.3">
      <c r="A81687" t="str">
        <v>VERHASSELT</v>
      </c>
    </row>
    <row r="81688" spans="1:1" x14ac:dyDescent="0.3">
      <c r="A81688" t="str">
        <v>VISER</v>
      </c>
    </row>
    <row r="81689" spans="1:1" x14ac:dyDescent="0.3">
      <c r="A81689" t="str">
        <v>WAL</v>
      </c>
    </row>
    <row r="81690" spans="1:1" x14ac:dyDescent="0.3">
      <c r="A81690" t="str">
        <v>WATZKE</v>
      </c>
    </row>
    <row r="81691" spans="1:1" x14ac:dyDescent="0.3">
      <c r="A81691" t="str">
        <v>WELLINGHOFF</v>
      </c>
    </row>
    <row r="81692" spans="1:1" x14ac:dyDescent="0.3">
      <c r="A81692" t="str">
        <v>WHITCOMBE</v>
      </c>
    </row>
    <row r="81693" spans="1:1" x14ac:dyDescent="0.3">
      <c r="A81693" t="str">
        <v>WIITANEN</v>
      </c>
    </row>
    <row r="81694" spans="1:1" x14ac:dyDescent="0.3">
      <c r="A81694" t="str">
        <v>WILSFORD</v>
      </c>
    </row>
    <row r="81695" spans="1:1" x14ac:dyDescent="0.3">
      <c r="A81695" t="str">
        <v>WIMLEY</v>
      </c>
    </row>
    <row r="81696" spans="1:1" x14ac:dyDescent="0.3">
      <c r="A81696" t="str">
        <v>WITSMAN</v>
      </c>
    </row>
    <row r="81697" spans="1:1" x14ac:dyDescent="0.3">
      <c r="A81697" t="str">
        <v>WOJACK</v>
      </c>
    </row>
    <row r="81698" spans="1:1" x14ac:dyDescent="0.3">
      <c r="A81698" t="str">
        <v>WYDICK</v>
      </c>
    </row>
    <row r="81699" spans="1:1" x14ac:dyDescent="0.3">
      <c r="A81699" t="str">
        <v>ZATZ</v>
      </c>
    </row>
    <row r="81700" spans="1:1" x14ac:dyDescent="0.3">
      <c r="A81700" t="str">
        <v>ACKLEN</v>
      </c>
    </row>
    <row r="81701" spans="1:1" x14ac:dyDescent="0.3">
      <c r="A81701" t="str">
        <v>ADIL</v>
      </c>
    </row>
    <row r="81702" spans="1:1" x14ac:dyDescent="0.3">
      <c r="A81702" t="str">
        <v>AGHAJANIAN</v>
      </c>
    </row>
    <row r="81703" spans="1:1" x14ac:dyDescent="0.3">
      <c r="A81703" t="str">
        <v>AGUGLIARO</v>
      </c>
    </row>
    <row r="81704" spans="1:1" x14ac:dyDescent="0.3">
      <c r="A81704" t="str">
        <v>AIROLDI</v>
      </c>
    </row>
    <row r="81705" spans="1:1" x14ac:dyDescent="0.3">
      <c r="A81705" t="str">
        <v>AJAMIAN</v>
      </c>
    </row>
    <row r="81706" spans="1:1" x14ac:dyDescent="0.3">
      <c r="A81706" t="str">
        <v>APOSTOLICO</v>
      </c>
    </row>
    <row r="81707" spans="1:1" x14ac:dyDescent="0.3">
      <c r="A81707" t="str">
        <v>ASHRAFI</v>
      </c>
    </row>
    <row r="81708" spans="1:1" x14ac:dyDescent="0.3">
      <c r="A81708" t="str">
        <v>AUSBON</v>
      </c>
    </row>
    <row r="81709" spans="1:1" x14ac:dyDescent="0.3">
      <c r="A81709" t="str">
        <v>AV</v>
      </c>
    </row>
    <row r="81710" spans="1:1" x14ac:dyDescent="0.3">
      <c r="A81710" t="str">
        <v>BAESSLER</v>
      </c>
    </row>
    <row r="81711" spans="1:1" x14ac:dyDescent="0.3">
      <c r="A81711" t="str">
        <v>BAGGETTE</v>
      </c>
    </row>
    <row r="81712" spans="1:1" x14ac:dyDescent="0.3">
      <c r="A81712" t="str">
        <v>BARCELON</v>
      </c>
    </row>
    <row r="81713" spans="1:1" x14ac:dyDescent="0.3">
      <c r="A81713" t="str">
        <v>BARDEEN</v>
      </c>
    </row>
    <row r="81714" spans="1:1" x14ac:dyDescent="0.3">
      <c r="A81714" t="str">
        <v>BAUSHER</v>
      </c>
    </row>
    <row r="81715" spans="1:1" x14ac:dyDescent="0.3">
      <c r="A81715" t="str">
        <v>BEACHBOARD</v>
      </c>
    </row>
    <row r="81716" spans="1:1" x14ac:dyDescent="0.3">
      <c r="A81716" t="str">
        <v>BECIROVIC</v>
      </c>
    </row>
    <row r="81717" spans="1:1" x14ac:dyDescent="0.3">
      <c r="A81717" t="str">
        <v>BEETON</v>
      </c>
    </row>
    <row r="81718" spans="1:1" x14ac:dyDescent="0.3">
      <c r="A81718" t="str">
        <v>BEHA</v>
      </c>
    </row>
    <row r="81719" spans="1:1" x14ac:dyDescent="0.3">
      <c r="A81719" t="str">
        <v>BEIDELMAN</v>
      </c>
    </row>
    <row r="81720" spans="1:1" x14ac:dyDescent="0.3">
      <c r="A81720" t="str">
        <v>BEIZA</v>
      </c>
    </row>
    <row r="81721" spans="1:1" x14ac:dyDescent="0.3">
      <c r="A81721" t="str">
        <v>BELFORT</v>
      </c>
    </row>
    <row r="81722" spans="1:1" x14ac:dyDescent="0.3">
      <c r="A81722" t="str">
        <v>BERGESEN</v>
      </c>
    </row>
    <row r="81723" spans="1:1" x14ac:dyDescent="0.3">
      <c r="A81723" t="str">
        <v>BIAKE</v>
      </c>
    </row>
    <row r="81724" spans="1:1" x14ac:dyDescent="0.3">
      <c r="A81724" t="str">
        <v>BINET</v>
      </c>
    </row>
    <row r="81725" spans="1:1" x14ac:dyDescent="0.3">
      <c r="A81725" t="str">
        <v>BIORN</v>
      </c>
    </row>
    <row r="81726" spans="1:1" x14ac:dyDescent="0.3">
      <c r="A81726" t="str">
        <v>BISSEL</v>
      </c>
    </row>
    <row r="81727" spans="1:1" x14ac:dyDescent="0.3">
      <c r="A81727" t="str">
        <v>BISSESSAR</v>
      </c>
    </row>
    <row r="81728" spans="1:1" x14ac:dyDescent="0.3">
      <c r="A81728" t="str">
        <v>BOGGIANO</v>
      </c>
    </row>
    <row r="81729" spans="1:1" x14ac:dyDescent="0.3">
      <c r="A81729" t="str">
        <v>BORCH</v>
      </c>
    </row>
    <row r="81730" spans="1:1" x14ac:dyDescent="0.3">
      <c r="A81730" t="str">
        <v>BORENS</v>
      </c>
    </row>
    <row r="81731" spans="1:1" x14ac:dyDescent="0.3">
      <c r="A81731" t="str">
        <v>BOVAT</v>
      </c>
    </row>
    <row r="81732" spans="1:1" x14ac:dyDescent="0.3">
      <c r="A81732" t="str">
        <v>BUCKMEIER</v>
      </c>
    </row>
    <row r="81733" spans="1:1" x14ac:dyDescent="0.3">
      <c r="A81733" t="str">
        <v>BUGGAGE</v>
      </c>
    </row>
    <row r="81734" spans="1:1" x14ac:dyDescent="0.3">
      <c r="A81734" t="str">
        <v>BURESS</v>
      </c>
    </row>
    <row r="81735" spans="1:1" x14ac:dyDescent="0.3">
      <c r="A81735" t="str">
        <v>BURIK</v>
      </c>
    </row>
    <row r="81736" spans="1:1" x14ac:dyDescent="0.3">
      <c r="A81736" t="str">
        <v>BURKHEIMER</v>
      </c>
    </row>
    <row r="81737" spans="1:1" x14ac:dyDescent="0.3">
      <c r="A81737" t="str">
        <v>BUSUTTIL</v>
      </c>
    </row>
    <row r="81738" spans="1:1" x14ac:dyDescent="0.3">
      <c r="A81738" t="str">
        <v>BUTTEL</v>
      </c>
    </row>
    <row r="81739" spans="1:1" x14ac:dyDescent="0.3">
      <c r="A81739" t="str">
        <v>BUZAS</v>
      </c>
    </row>
    <row r="81740" spans="1:1" x14ac:dyDescent="0.3">
      <c r="A81740" t="str">
        <v>CABILES</v>
      </c>
    </row>
    <row r="81741" spans="1:1" x14ac:dyDescent="0.3">
      <c r="A81741" t="str">
        <v>CAFFERATA</v>
      </c>
    </row>
    <row r="81742" spans="1:1" x14ac:dyDescent="0.3">
      <c r="A81742" t="str">
        <v>CAMMOCK</v>
      </c>
    </row>
    <row r="81743" spans="1:1" x14ac:dyDescent="0.3">
      <c r="A81743" t="str">
        <v>CANEY</v>
      </c>
    </row>
    <row r="81744" spans="1:1" x14ac:dyDescent="0.3">
      <c r="A81744" t="str">
        <v>CAPITANI</v>
      </c>
    </row>
    <row r="81745" spans="1:1" x14ac:dyDescent="0.3">
      <c r="A81745" t="str">
        <v>CARABEZ</v>
      </c>
    </row>
    <row r="81746" spans="1:1" x14ac:dyDescent="0.3">
      <c r="A81746" t="str">
        <v>CARDIELLO</v>
      </c>
    </row>
    <row r="81747" spans="1:1" x14ac:dyDescent="0.3">
      <c r="A81747" t="str">
        <v>CARETTI</v>
      </c>
    </row>
    <row r="81748" spans="1:1" x14ac:dyDescent="0.3">
      <c r="A81748" t="str">
        <v>CETOUTE</v>
      </c>
    </row>
    <row r="81749" spans="1:1" x14ac:dyDescent="0.3">
      <c r="A81749" t="str">
        <v>CHAVAN</v>
      </c>
    </row>
    <row r="81750" spans="1:1" x14ac:dyDescent="0.3">
      <c r="A81750" t="str">
        <v>CHERKAS</v>
      </c>
    </row>
    <row r="81751" spans="1:1" x14ac:dyDescent="0.3">
      <c r="A81751" t="str">
        <v>CHORAK</v>
      </c>
    </row>
    <row r="81752" spans="1:1" x14ac:dyDescent="0.3">
      <c r="A81752" t="str">
        <v>CHOSA</v>
      </c>
    </row>
    <row r="81753" spans="1:1" x14ac:dyDescent="0.3">
      <c r="A81753" t="str">
        <v>CIESINSKI</v>
      </c>
    </row>
    <row r="81754" spans="1:1" x14ac:dyDescent="0.3">
      <c r="A81754" t="str">
        <v>COCIO</v>
      </c>
    </row>
    <row r="81755" spans="1:1" x14ac:dyDescent="0.3">
      <c r="A81755" t="str">
        <v>COONLEY</v>
      </c>
    </row>
    <row r="81756" spans="1:1" x14ac:dyDescent="0.3">
      <c r="A81756" t="str">
        <v>CORLETTO</v>
      </c>
    </row>
    <row r="81757" spans="1:1" x14ac:dyDescent="0.3">
      <c r="A81757" t="str">
        <v>CORNELIS</v>
      </c>
    </row>
    <row r="81758" spans="1:1" x14ac:dyDescent="0.3">
      <c r="A81758" t="str">
        <v>CORRERO</v>
      </c>
    </row>
    <row r="81759" spans="1:1" x14ac:dyDescent="0.3">
      <c r="A81759" t="str">
        <v>CRNICH</v>
      </c>
    </row>
    <row r="81760" spans="1:1" x14ac:dyDescent="0.3">
      <c r="A81760" t="str">
        <v>CROISANT</v>
      </c>
    </row>
    <row r="81761" spans="1:1" x14ac:dyDescent="0.3">
      <c r="A81761" t="str">
        <v>CURELL</v>
      </c>
    </row>
    <row r="81762" spans="1:1" x14ac:dyDescent="0.3">
      <c r="A81762" t="str">
        <v>CZUPRYNSKI</v>
      </c>
    </row>
    <row r="81763" spans="1:1" x14ac:dyDescent="0.3">
      <c r="A81763" t="str">
        <v>DADD</v>
      </c>
    </row>
    <row r="81764" spans="1:1" x14ac:dyDescent="0.3">
      <c r="A81764" t="str">
        <v>DAEHLER</v>
      </c>
    </row>
    <row r="81765" spans="1:1" x14ac:dyDescent="0.3">
      <c r="A81765" t="str">
        <v>DAHDAH</v>
      </c>
    </row>
    <row r="81766" spans="1:1" x14ac:dyDescent="0.3">
      <c r="A81766" t="str">
        <v>DANENBERG</v>
      </c>
    </row>
    <row r="81767" spans="1:1" x14ac:dyDescent="0.3">
      <c r="A81767" t="str">
        <v>DANK</v>
      </c>
    </row>
    <row r="81768" spans="1:1" x14ac:dyDescent="0.3">
      <c r="A81768" t="str">
        <v>DARDANO</v>
      </c>
    </row>
    <row r="81769" spans="1:1" x14ac:dyDescent="0.3">
      <c r="A81769" t="str">
        <v>DAUGHTER</v>
      </c>
    </row>
    <row r="81770" spans="1:1" x14ac:dyDescent="0.3">
      <c r="A81770" t="str">
        <v>DELABAR</v>
      </c>
    </row>
    <row r="81771" spans="1:1" x14ac:dyDescent="0.3">
      <c r="A81771" t="str">
        <v>DELAMERCED</v>
      </c>
    </row>
    <row r="81772" spans="1:1" x14ac:dyDescent="0.3">
      <c r="A81772" t="str">
        <v>DEROME</v>
      </c>
    </row>
    <row r="81773" spans="1:1" x14ac:dyDescent="0.3">
      <c r="A81773" t="str">
        <v>DESMIT</v>
      </c>
    </row>
    <row r="81774" spans="1:1" x14ac:dyDescent="0.3">
      <c r="A81774" t="str">
        <v>DESSEL</v>
      </c>
    </row>
    <row r="81775" spans="1:1" x14ac:dyDescent="0.3">
      <c r="A81775" t="str">
        <v>DHESI</v>
      </c>
    </row>
    <row r="81776" spans="1:1" x14ac:dyDescent="0.3">
      <c r="A81776" t="str">
        <v>DICHOSO</v>
      </c>
    </row>
    <row r="81777" spans="1:1" x14ac:dyDescent="0.3">
      <c r="A81777" t="str">
        <v>DONAIRE</v>
      </c>
    </row>
    <row r="81778" spans="1:1" x14ac:dyDescent="0.3">
      <c r="A81778" t="str">
        <v>DRAZEN</v>
      </c>
    </row>
    <row r="81779" spans="1:1" x14ac:dyDescent="0.3">
      <c r="A81779" t="str">
        <v>DUPEY</v>
      </c>
    </row>
    <row r="81780" spans="1:1" x14ac:dyDescent="0.3">
      <c r="A81780" t="str">
        <v>ELKE</v>
      </c>
    </row>
    <row r="81781" spans="1:1" x14ac:dyDescent="0.3">
      <c r="A81781" t="str">
        <v>ELZEA</v>
      </c>
    </row>
    <row r="81782" spans="1:1" x14ac:dyDescent="0.3">
      <c r="A81782" t="str">
        <v>EPIFANIO</v>
      </c>
    </row>
    <row r="81783" spans="1:1" x14ac:dyDescent="0.3">
      <c r="A81783" t="str">
        <v>EURESTE</v>
      </c>
    </row>
    <row r="81784" spans="1:1" x14ac:dyDescent="0.3">
      <c r="A81784" t="str">
        <v>FALBE</v>
      </c>
    </row>
    <row r="81785" spans="1:1" x14ac:dyDescent="0.3">
      <c r="A81785" t="str">
        <v>FAORO</v>
      </c>
    </row>
    <row r="81786" spans="1:1" x14ac:dyDescent="0.3">
      <c r="A81786" t="str">
        <v>FARHI</v>
      </c>
    </row>
    <row r="81787" spans="1:1" x14ac:dyDescent="0.3">
      <c r="A81787" t="str">
        <v>FICKAS</v>
      </c>
    </row>
    <row r="81788" spans="1:1" x14ac:dyDescent="0.3">
      <c r="A81788" t="str">
        <v>FIGHT</v>
      </c>
    </row>
    <row r="81789" spans="1:1" x14ac:dyDescent="0.3">
      <c r="A81789" t="str">
        <v>FINKEY</v>
      </c>
    </row>
    <row r="81790" spans="1:1" x14ac:dyDescent="0.3">
      <c r="A81790" t="str">
        <v>FIRSTER</v>
      </c>
    </row>
    <row r="81791" spans="1:1" x14ac:dyDescent="0.3">
      <c r="A81791" t="str">
        <v>FLATFORD</v>
      </c>
    </row>
    <row r="81792" spans="1:1" x14ac:dyDescent="0.3">
      <c r="A81792" t="str">
        <v>FLIEHMAN</v>
      </c>
    </row>
    <row r="81793" spans="1:1" x14ac:dyDescent="0.3">
      <c r="A81793" t="str">
        <v>FOHRMAN</v>
      </c>
    </row>
    <row r="81794" spans="1:1" x14ac:dyDescent="0.3">
      <c r="A81794" t="str">
        <v>FORISH</v>
      </c>
    </row>
    <row r="81795" spans="1:1" x14ac:dyDescent="0.3">
      <c r="A81795" t="str">
        <v>FRANZWA</v>
      </c>
    </row>
    <row r="81796" spans="1:1" x14ac:dyDescent="0.3">
      <c r="A81796" t="str">
        <v>FREEDBERG</v>
      </c>
    </row>
    <row r="81797" spans="1:1" x14ac:dyDescent="0.3">
      <c r="A81797" t="str">
        <v>FRISCHKNECHT</v>
      </c>
    </row>
    <row r="81798" spans="1:1" x14ac:dyDescent="0.3">
      <c r="A81798" t="str">
        <v>FRUMP</v>
      </c>
    </row>
    <row r="81799" spans="1:1" x14ac:dyDescent="0.3">
      <c r="A81799" t="str">
        <v>FUGA</v>
      </c>
    </row>
    <row r="81800" spans="1:1" x14ac:dyDescent="0.3">
      <c r="A81800" t="str">
        <v>GAIKOWSKI</v>
      </c>
    </row>
    <row r="81801" spans="1:1" x14ac:dyDescent="0.3">
      <c r="A81801" t="str">
        <v>GALPER</v>
      </c>
    </row>
    <row r="81802" spans="1:1" x14ac:dyDescent="0.3">
      <c r="A81802" t="str">
        <v>GHAFFAR</v>
      </c>
    </row>
    <row r="81803" spans="1:1" x14ac:dyDescent="0.3">
      <c r="A81803" t="str">
        <v>GIARRIZZO</v>
      </c>
    </row>
    <row r="81804" spans="1:1" x14ac:dyDescent="0.3">
      <c r="A81804" t="str">
        <v>GIBBAR</v>
      </c>
    </row>
    <row r="81805" spans="1:1" x14ac:dyDescent="0.3">
      <c r="A81805" t="str">
        <v>GIORGETTI</v>
      </c>
    </row>
    <row r="81806" spans="1:1" x14ac:dyDescent="0.3">
      <c r="A81806" t="str">
        <v>GOFFMAN</v>
      </c>
    </row>
    <row r="81807" spans="1:1" x14ac:dyDescent="0.3">
      <c r="A81807" t="str">
        <v>GOODFIELD</v>
      </c>
    </row>
    <row r="81808" spans="1:1" x14ac:dyDescent="0.3">
      <c r="A81808" t="str">
        <v>GOSDA</v>
      </c>
    </row>
    <row r="81809" spans="1:1" x14ac:dyDescent="0.3">
      <c r="A81809" t="str">
        <v>GUDAT</v>
      </c>
    </row>
    <row r="81810" spans="1:1" x14ac:dyDescent="0.3">
      <c r="A81810" t="str">
        <v>GUENIN</v>
      </c>
    </row>
    <row r="81811" spans="1:1" x14ac:dyDescent="0.3">
      <c r="A81811" t="str">
        <v>GUILLIAM</v>
      </c>
    </row>
    <row r="81812" spans="1:1" x14ac:dyDescent="0.3">
      <c r="A81812" t="str">
        <v>GUMBINER</v>
      </c>
    </row>
    <row r="81813" spans="1:1" x14ac:dyDescent="0.3">
      <c r="A81813" t="str">
        <v>HABEDANK</v>
      </c>
    </row>
    <row r="81814" spans="1:1" x14ac:dyDescent="0.3">
      <c r="A81814" t="str">
        <v>HANZELKA</v>
      </c>
    </row>
    <row r="81815" spans="1:1" x14ac:dyDescent="0.3">
      <c r="A81815" t="str">
        <v>HARGENRADER</v>
      </c>
    </row>
    <row r="81816" spans="1:1" x14ac:dyDescent="0.3">
      <c r="A81816" t="str">
        <v>HASIC</v>
      </c>
    </row>
    <row r="81817" spans="1:1" x14ac:dyDescent="0.3">
      <c r="A81817" t="str">
        <v>HASKIE</v>
      </c>
    </row>
    <row r="81818" spans="1:1" x14ac:dyDescent="0.3">
      <c r="A81818" t="str">
        <v>HEANG</v>
      </c>
    </row>
    <row r="81819" spans="1:1" x14ac:dyDescent="0.3">
      <c r="A81819" t="str">
        <v>HEFTON</v>
      </c>
    </row>
    <row r="81820" spans="1:1" x14ac:dyDescent="0.3">
      <c r="A81820" t="str">
        <v>HENON</v>
      </c>
    </row>
    <row r="81821" spans="1:1" x14ac:dyDescent="0.3">
      <c r="A81821" t="str">
        <v>HERBERTSON</v>
      </c>
    </row>
    <row r="81822" spans="1:1" x14ac:dyDescent="0.3">
      <c r="A81822" t="str">
        <v>HERDINA</v>
      </c>
    </row>
    <row r="81823" spans="1:1" x14ac:dyDescent="0.3">
      <c r="A81823" t="str">
        <v>HERMENEGILDO</v>
      </c>
    </row>
    <row r="81824" spans="1:1" x14ac:dyDescent="0.3">
      <c r="A81824" t="str">
        <v>HERTWIG</v>
      </c>
    </row>
    <row r="81825" spans="1:1" x14ac:dyDescent="0.3">
      <c r="A81825" t="str">
        <v>HODDINOTT</v>
      </c>
    </row>
    <row r="81826" spans="1:1" x14ac:dyDescent="0.3">
      <c r="A81826" t="str">
        <v>HOLWELL</v>
      </c>
    </row>
    <row r="81827" spans="1:1" x14ac:dyDescent="0.3">
      <c r="A81827" t="str">
        <v>HOUNSELL</v>
      </c>
    </row>
    <row r="81828" spans="1:1" x14ac:dyDescent="0.3">
      <c r="A81828" t="str">
        <v>HRABAL</v>
      </c>
    </row>
    <row r="81829" spans="1:1" x14ac:dyDescent="0.3">
      <c r="A81829" t="str">
        <v>HUBSCHMAN</v>
      </c>
    </row>
    <row r="81830" spans="1:1" x14ac:dyDescent="0.3">
      <c r="A81830" t="str">
        <v>HURLES</v>
      </c>
    </row>
    <row r="81831" spans="1:1" x14ac:dyDescent="0.3">
      <c r="A81831" t="str">
        <v>ISRAELSEN</v>
      </c>
    </row>
    <row r="81832" spans="1:1" x14ac:dyDescent="0.3">
      <c r="A81832" t="str">
        <v>JENNELLE</v>
      </c>
    </row>
    <row r="81833" spans="1:1" x14ac:dyDescent="0.3">
      <c r="A81833" t="str">
        <v>JIVANI</v>
      </c>
    </row>
    <row r="81834" spans="1:1" x14ac:dyDescent="0.3">
      <c r="A81834" t="str">
        <v>JUBENVILLE</v>
      </c>
    </row>
    <row r="81835" spans="1:1" x14ac:dyDescent="0.3">
      <c r="A81835" t="str">
        <v>JURCAK</v>
      </c>
    </row>
    <row r="81836" spans="1:1" x14ac:dyDescent="0.3">
      <c r="A81836" t="str">
        <v>KALBER</v>
      </c>
    </row>
    <row r="81837" spans="1:1" x14ac:dyDescent="0.3">
      <c r="A81837" t="str">
        <v>KALLGREN</v>
      </c>
    </row>
    <row r="81838" spans="1:1" x14ac:dyDescent="0.3">
      <c r="A81838" t="str">
        <v>KALLNER</v>
      </c>
    </row>
    <row r="81839" spans="1:1" x14ac:dyDescent="0.3">
      <c r="A81839" t="str">
        <v>KANAZAWA</v>
      </c>
    </row>
    <row r="81840" spans="1:1" x14ac:dyDescent="0.3">
      <c r="A81840" t="str">
        <v>KAPTUR</v>
      </c>
    </row>
    <row r="81841" spans="1:1" x14ac:dyDescent="0.3">
      <c r="A81841" t="str">
        <v>KARASIEWICZ</v>
      </c>
    </row>
    <row r="81842" spans="1:1" x14ac:dyDescent="0.3">
      <c r="A81842" t="str">
        <v>KASSER</v>
      </c>
    </row>
    <row r="81843" spans="1:1" x14ac:dyDescent="0.3">
      <c r="A81843" t="str">
        <v>KAWACHI</v>
      </c>
    </row>
    <row r="81844" spans="1:1" x14ac:dyDescent="0.3">
      <c r="A81844" t="str">
        <v>KENAGA</v>
      </c>
    </row>
    <row r="81845" spans="1:1" x14ac:dyDescent="0.3">
      <c r="A81845" t="str">
        <v>KETELAAR</v>
      </c>
    </row>
    <row r="81846" spans="1:1" x14ac:dyDescent="0.3">
      <c r="A81846" t="str">
        <v>KHAIT</v>
      </c>
    </row>
    <row r="81847" spans="1:1" x14ac:dyDescent="0.3">
      <c r="A81847" t="str">
        <v>KINKOPF</v>
      </c>
    </row>
    <row r="81848" spans="1:1" x14ac:dyDescent="0.3">
      <c r="A81848" t="str">
        <v>KLABER</v>
      </c>
    </row>
    <row r="81849" spans="1:1" x14ac:dyDescent="0.3">
      <c r="A81849" t="str">
        <v>KNAEBLE</v>
      </c>
    </row>
    <row r="81850" spans="1:1" x14ac:dyDescent="0.3">
      <c r="A81850" t="str">
        <v>KNEUPPER</v>
      </c>
    </row>
    <row r="81851" spans="1:1" x14ac:dyDescent="0.3">
      <c r="A81851" t="str">
        <v>KNEZOVICH</v>
      </c>
    </row>
    <row r="81852" spans="1:1" x14ac:dyDescent="0.3">
      <c r="A81852" t="str">
        <v>KOOIENGA</v>
      </c>
    </row>
    <row r="81853" spans="1:1" x14ac:dyDescent="0.3">
      <c r="A81853" t="str">
        <v>KOSTAKIS</v>
      </c>
    </row>
    <row r="81854" spans="1:1" x14ac:dyDescent="0.3">
      <c r="A81854" t="str">
        <v>KRAJCI</v>
      </c>
    </row>
    <row r="81855" spans="1:1" x14ac:dyDescent="0.3">
      <c r="A81855" t="str">
        <v>KRZAK</v>
      </c>
    </row>
    <row r="81856" spans="1:1" x14ac:dyDescent="0.3">
      <c r="A81856" t="str">
        <v>KUCHEL</v>
      </c>
    </row>
    <row r="81857" spans="1:1" x14ac:dyDescent="0.3">
      <c r="A81857" t="str">
        <v>KVIDERA</v>
      </c>
    </row>
    <row r="81858" spans="1:1" x14ac:dyDescent="0.3">
      <c r="A81858" t="str">
        <v>LABINSKI</v>
      </c>
    </row>
    <row r="81859" spans="1:1" x14ac:dyDescent="0.3">
      <c r="A81859" t="str">
        <v>LABRENZ</v>
      </c>
    </row>
    <row r="81860" spans="1:1" x14ac:dyDescent="0.3">
      <c r="A81860" t="str">
        <v>LACRUZ</v>
      </c>
    </row>
    <row r="81861" spans="1:1" x14ac:dyDescent="0.3">
      <c r="A81861" t="str">
        <v>LAMBKIN</v>
      </c>
    </row>
    <row r="81862" spans="1:1" x14ac:dyDescent="0.3">
      <c r="A81862" t="str">
        <v>LANIK</v>
      </c>
    </row>
    <row r="81863" spans="1:1" x14ac:dyDescent="0.3">
      <c r="A81863" t="str">
        <v>LASAGE</v>
      </c>
    </row>
    <row r="81864" spans="1:1" x14ac:dyDescent="0.3">
      <c r="A81864" t="str">
        <v>LASEE</v>
      </c>
    </row>
    <row r="81865" spans="1:1" x14ac:dyDescent="0.3">
      <c r="A81865" t="str">
        <v>LAUSENG</v>
      </c>
    </row>
    <row r="81866" spans="1:1" x14ac:dyDescent="0.3">
      <c r="A81866" t="str">
        <v>LEDDICK</v>
      </c>
    </row>
    <row r="81867" spans="1:1" x14ac:dyDescent="0.3">
      <c r="A81867" t="str">
        <v>LELONEK</v>
      </c>
    </row>
    <row r="81868" spans="1:1" x14ac:dyDescent="0.3">
      <c r="A81868" t="str">
        <v>LEUCI</v>
      </c>
    </row>
    <row r="81869" spans="1:1" x14ac:dyDescent="0.3">
      <c r="A81869" t="str">
        <v>LILJESTRAND</v>
      </c>
    </row>
    <row r="81870" spans="1:1" x14ac:dyDescent="0.3">
      <c r="A81870" t="str">
        <v>LOJKO</v>
      </c>
    </row>
    <row r="81871" spans="1:1" x14ac:dyDescent="0.3">
      <c r="A81871" t="str">
        <v>LUCASH</v>
      </c>
    </row>
    <row r="81872" spans="1:1" x14ac:dyDescent="0.3">
      <c r="A81872" t="str">
        <v>LUDT</v>
      </c>
    </row>
    <row r="81873" spans="1:1" x14ac:dyDescent="0.3">
      <c r="A81873" t="str">
        <v>LUKICH</v>
      </c>
    </row>
    <row r="81874" spans="1:1" x14ac:dyDescent="0.3">
      <c r="A81874" t="str">
        <v>MACHMER</v>
      </c>
    </row>
    <row r="81875" spans="1:1" x14ac:dyDescent="0.3">
      <c r="A81875" t="str">
        <v>MAGANDA</v>
      </c>
    </row>
    <row r="81876" spans="1:1" x14ac:dyDescent="0.3">
      <c r="A81876" t="str">
        <v>MAHANAY</v>
      </c>
    </row>
    <row r="81877" spans="1:1" x14ac:dyDescent="0.3">
      <c r="A81877" t="str">
        <v>MAJESKY</v>
      </c>
    </row>
    <row r="81878" spans="1:1" x14ac:dyDescent="0.3">
      <c r="A81878" t="str">
        <v>MAKAY</v>
      </c>
    </row>
    <row r="81879" spans="1:1" x14ac:dyDescent="0.3">
      <c r="A81879" t="str">
        <v>MALANDRA</v>
      </c>
    </row>
    <row r="81880" spans="1:1" x14ac:dyDescent="0.3">
      <c r="A81880" t="str">
        <v>MALASKA</v>
      </c>
    </row>
    <row r="81881" spans="1:1" x14ac:dyDescent="0.3">
      <c r="A81881" t="str">
        <v>MALFA</v>
      </c>
    </row>
    <row r="81882" spans="1:1" x14ac:dyDescent="0.3">
      <c r="A81882" t="str">
        <v>MALSEED</v>
      </c>
    </row>
    <row r="81883" spans="1:1" x14ac:dyDescent="0.3">
      <c r="A81883" t="str">
        <v>MARCIS</v>
      </c>
    </row>
    <row r="81884" spans="1:1" x14ac:dyDescent="0.3">
      <c r="A81884" t="str">
        <v>MARIAM</v>
      </c>
    </row>
    <row r="81885" spans="1:1" x14ac:dyDescent="0.3">
      <c r="A81885" t="str">
        <v>MARUSA</v>
      </c>
    </row>
    <row r="81886" spans="1:1" x14ac:dyDescent="0.3">
      <c r="A81886" t="str">
        <v>MASCHING</v>
      </c>
    </row>
    <row r="81887" spans="1:1" x14ac:dyDescent="0.3">
      <c r="A81887" t="str">
        <v>MAT</v>
      </c>
    </row>
    <row r="81888" spans="1:1" x14ac:dyDescent="0.3">
      <c r="A81888" t="str">
        <v>MATHA</v>
      </c>
    </row>
    <row r="81889" spans="1:1" x14ac:dyDescent="0.3">
      <c r="A81889" t="str">
        <v>MAULUCCI</v>
      </c>
    </row>
    <row r="81890" spans="1:1" x14ac:dyDescent="0.3">
      <c r="A81890" t="str">
        <v>MAZZOLINI</v>
      </c>
    </row>
    <row r="81891" spans="1:1" x14ac:dyDescent="0.3">
      <c r="A81891" t="str">
        <v>MCCLEAD</v>
      </c>
    </row>
    <row r="81892" spans="1:1" x14ac:dyDescent="0.3">
      <c r="A81892" t="str">
        <v>MCDOWNEY</v>
      </c>
    </row>
    <row r="81893" spans="1:1" x14ac:dyDescent="0.3">
      <c r="A81893" t="str">
        <v>MEASON</v>
      </c>
    </row>
    <row r="81894" spans="1:1" x14ac:dyDescent="0.3">
      <c r="A81894" t="str">
        <v>MESSEL</v>
      </c>
    </row>
    <row r="81895" spans="1:1" x14ac:dyDescent="0.3">
      <c r="A81895" t="str">
        <v>METEER</v>
      </c>
    </row>
    <row r="81896" spans="1:1" x14ac:dyDescent="0.3">
      <c r="A81896" t="str">
        <v>MILBRADT</v>
      </c>
    </row>
    <row r="81897" spans="1:1" x14ac:dyDescent="0.3">
      <c r="A81897" t="str">
        <v>MILLBURN</v>
      </c>
    </row>
    <row r="81898" spans="1:1" x14ac:dyDescent="0.3">
      <c r="A81898" t="str">
        <v>MINCHELLA</v>
      </c>
    </row>
    <row r="81899" spans="1:1" x14ac:dyDescent="0.3">
      <c r="A81899" t="str">
        <v>MINUTOLO</v>
      </c>
    </row>
    <row r="81900" spans="1:1" x14ac:dyDescent="0.3">
      <c r="A81900" t="str">
        <v>MOLING</v>
      </c>
    </row>
    <row r="81901" spans="1:1" x14ac:dyDescent="0.3">
      <c r="A81901" t="str">
        <v>MONDLOCH</v>
      </c>
    </row>
    <row r="81902" spans="1:1" x14ac:dyDescent="0.3">
      <c r="A81902" t="str">
        <v>MONTOOTH</v>
      </c>
    </row>
    <row r="81903" spans="1:1" x14ac:dyDescent="0.3">
      <c r="A81903" t="str">
        <v>MOSSOP</v>
      </c>
    </row>
    <row r="81904" spans="1:1" x14ac:dyDescent="0.3">
      <c r="A81904" t="str">
        <v>MUZZIO</v>
      </c>
    </row>
    <row r="81905" spans="1:1" x14ac:dyDescent="0.3">
      <c r="A81905" t="str">
        <v>NACCI</v>
      </c>
    </row>
    <row r="81906" spans="1:1" x14ac:dyDescent="0.3">
      <c r="A81906" t="str">
        <v>NADIR</v>
      </c>
    </row>
    <row r="81907" spans="1:1" x14ac:dyDescent="0.3">
      <c r="A81907" t="str">
        <v>NAISER</v>
      </c>
    </row>
    <row r="81908" spans="1:1" x14ac:dyDescent="0.3">
      <c r="A81908" t="str">
        <v>NANNEN</v>
      </c>
    </row>
    <row r="81909" spans="1:1" x14ac:dyDescent="0.3">
      <c r="A81909" t="str">
        <v>NEIDECKER</v>
      </c>
    </row>
    <row r="81910" spans="1:1" x14ac:dyDescent="0.3">
      <c r="A81910" t="str">
        <v>NESBETH</v>
      </c>
    </row>
    <row r="81911" spans="1:1" x14ac:dyDescent="0.3">
      <c r="A81911" t="str">
        <v>NEWMANS</v>
      </c>
    </row>
    <row r="81912" spans="1:1" x14ac:dyDescent="0.3">
      <c r="A81912" t="str">
        <v>NORDHAGEN</v>
      </c>
    </row>
    <row r="81913" spans="1:1" x14ac:dyDescent="0.3">
      <c r="A81913" t="str">
        <v>NORDHAUS</v>
      </c>
    </row>
    <row r="81914" spans="1:1" x14ac:dyDescent="0.3">
      <c r="A81914" t="str">
        <v>NORDHAUSEN</v>
      </c>
    </row>
    <row r="81915" spans="1:1" x14ac:dyDescent="0.3">
      <c r="A81915" t="str">
        <v>NORSEN</v>
      </c>
    </row>
    <row r="81916" spans="1:1" x14ac:dyDescent="0.3">
      <c r="A81916" t="str">
        <v>OCTAVIANO</v>
      </c>
    </row>
    <row r="81917" spans="1:1" x14ac:dyDescent="0.3">
      <c r="A81917" t="str">
        <v>OESCH</v>
      </c>
    </row>
    <row r="81918" spans="1:1" x14ac:dyDescent="0.3">
      <c r="A81918" t="str">
        <v>OSA</v>
      </c>
    </row>
    <row r="81919" spans="1:1" x14ac:dyDescent="0.3">
      <c r="A81919" t="str">
        <v>OSTI</v>
      </c>
    </row>
    <row r="81920" spans="1:1" x14ac:dyDescent="0.3">
      <c r="A81920" t="str">
        <v>PANHORST</v>
      </c>
    </row>
    <row r="81921" spans="1:1" x14ac:dyDescent="0.3">
      <c r="A81921" t="str">
        <v>PANI</v>
      </c>
    </row>
    <row r="81922" spans="1:1" x14ac:dyDescent="0.3">
      <c r="A81922" t="str">
        <v>PERGOLIZZI</v>
      </c>
    </row>
    <row r="81923" spans="1:1" x14ac:dyDescent="0.3">
      <c r="A81923" t="str">
        <v>PETSCHAUER</v>
      </c>
    </row>
    <row r="81924" spans="1:1" x14ac:dyDescent="0.3">
      <c r="A81924" t="str">
        <v>PHANORD</v>
      </c>
    </row>
    <row r="81925" spans="1:1" x14ac:dyDescent="0.3">
      <c r="A81925" t="str">
        <v>PICILLO</v>
      </c>
    </row>
    <row r="81926" spans="1:1" x14ac:dyDescent="0.3">
      <c r="A81926" t="str">
        <v>PICKLO</v>
      </c>
    </row>
    <row r="81927" spans="1:1" x14ac:dyDescent="0.3">
      <c r="A81927" t="str">
        <v>PIERNO</v>
      </c>
    </row>
    <row r="81928" spans="1:1" x14ac:dyDescent="0.3">
      <c r="A81928" t="str">
        <v>PILO</v>
      </c>
    </row>
    <row r="81929" spans="1:1" x14ac:dyDescent="0.3">
      <c r="A81929" t="str">
        <v>POLYCARPE</v>
      </c>
    </row>
    <row r="81930" spans="1:1" x14ac:dyDescent="0.3">
      <c r="A81930" t="str">
        <v>POTTMEYER</v>
      </c>
    </row>
    <row r="81931" spans="1:1" x14ac:dyDescent="0.3">
      <c r="A81931" t="str">
        <v>PRESNAL</v>
      </c>
    </row>
    <row r="81932" spans="1:1" x14ac:dyDescent="0.3">
      <c r="A81932" t="str">
        <v>PRZYBYLOWSKI</v>
      </c>
    </row>
    <row r="81933" spans="1:1" x14ac:dyDescent="0.3">
      <c r="A81933" t="str">
        <v>RADOVANOVIC</v>
      </c>
    </row>
    <row r="81934" spans="1:1" x14ac:dyDescent="0.3">
      <c r="A81934" t="str">
        <v>RANKEL</v>
      </c>
    </row>
    <row r="81935" spans="1:1" x14ac:dyDescent="0.3">
      <c r="A81935" t="str">
        <v>RATELLE</v>
      </c>
    </row>
    <row r="81936" spans="1:1" x14ac:dyDescent="0.3">
      <c r="A81936" t="str">
        <v>RATERINK</v>
      </c>
    </row>
    <row r="81937" spans="1:1" x14ac:dyDescent="0.3">
      <c r="A81937" t="str">
        <v>RELERFORD</v>
      </c>
    </row>
    <row r="81938" spans="1:1" x14ac:dyDescent="0.3">
      <c r="A81938" t="str">
        <v>RESSER</v>
      </c>
    </row>
    <row r="81939" spans="1:1" x14ac:dyDescent="0.3">
      <c r="A81939" t="str">
        <v>RICCHIUTI</v>
      </c>
    </row>
    <row r="81940" spans="1:1" x14ac:dyDescent="0.3">
      <c r="A81940" t="str">
        <v>RICKMON</v>
      </c>
    </row>
    <row r="81941" spans="1:1" x14ac:dyDescent="0.3">
      <c r="A81941" t="str">
        <v>RITCHESON</v>
      </c>
    </row>
    <row r="81942" spans="1:1" x14ac:dyDescent="0.3">
      <c r="A81942" t="str">
        <v>ROBBLEE</v>
      </c>
    </row>
    <row r="81943" spans="1:1" x14ac:dyDescent="0.3">
      <c r="A81943" t="str">
        <v>ROMANA</v>
      </c>
    </row>
    <row r="81944" spans="1:1" x14ac:dyDescent="0.3">
      <c r="A81944" t="str">
        <v>ROSICH</v>
      </c>
    </row>
    <row r="81945" spans="1:1" x14ac:dyDescent="0.3">
      <c r="A81945" t="str">
        <v>RUBAL</v>
      </c>
    </row>
    <row r="81946" spans="1:1" x14ac:dyDescent="0.3">
      <c r="A81946" t="str">
        <v>RUDISELL</v>
      </c>
    </row>
    <row r="81947" spans="1:1" x14ac:dyDescent="0.3">
      <c r="A81947" t="str">
        <v>RUTHRAUFF</v>
      </c>
    </row>
    <row r="81948" spans="1:1" x14ac:dyDescent="0.3">
      <c r="A81948" t="str">
        <v>SANDAVAL</v>
      </c>
    </row>
    <row r="81949" spans="1:1" x14ac:dyDescent="0.3">
      <c r="A81949" t="str">
        <v>SANSONI</v>
      </c>
    </row>
    <row r="81950" spans="1:1" x14ac:dyDescent="0.3">
      <c r="A81950" t="str">
        <v>SCAMMAHORN</v>
      </c>
    </row>
    <row r="81951" spans="1:1" x14ac:dyDescent="0.3">
      <c r="A81951" t="str">
        <v>SCANLAND</v>
      </c>
    </row>
    <row r="81952" spans="1:1" x14ac:dyDescent="0.3">
      <c r="A81952" t="str">
        <v>SCHANZER</v>
      </c>
    </row>
    <row r="81953" spans="1:1" x14ac:dyDescent="0.3">
      <c r="A81953" t="str">
        <v>SCHINDEWOLF</v>
      </c>
    </row>
    <row r="81954" spans="1:1" x14ac:dyDescent="0.3">
      <c r="A81954" t="str">
        <v>SCHIPPERT</v>
      </c>
    </row>
    <row r="81955" spans="1:1" x14ac:dyDescent="0.3">
      <c r="A81955" t="str">
        <v>SENTENEY</v>
      </c>
    </row>
    <row r="81956" spans="1:1" x14ac:dyDescent="0.3">
      <c r="A81956" t="str">
        <v>SEXTRO</v>
      </c>
    </row>
    <row r="81957" spans="1:1" x14ac:dyDescent="0.3">
      <c r="A81957" t="str">
        <v>SHAPPEE</v>
      </c>
    </row>
    <row r="81958" spans="1:1" x14ac:dyDescent="0.3">
      <c r="A81958" t="str">
        <v>SHATARA</v>
      </c>
    </row>
    <row r="81959" spans="1:1" x14ac:dyDescent="0.3">
      <c r="A81959" t="str">
        <v>SHAUKAT</v>
      </c>
    </row>
    <row r="81960" spans="1:1" x14ac:dyDescent="0.3">
      <c r="A81960" t="str">
        <v>SHIMAMURA</v>
      </c>
    </row>
    <row r="81961" spans="1:1" x14ac:dyDescent="0.3">
      <c r="A81961" t="str">
        <v>SHRIGLEY</v>
      </c>
    </row>
    <row r="81962" spans="1:1" x14ac:dyDescent="0.3">
      <c r="A81962" t="str">
        <v>SIEMONSMA</v>
      </c>
    </row>
    <row r="81963" spans="1:1" x14ac:dyDescent="0.3">
      <c r="A81963" t="str">
        <v>SLEVA</v>
      </c>
    </row>
    <row r="81964" spans="1:1" x14ac:dyDescent="0.3">
      <c r="A81964" t="str">
        <v>SOBCZYNSKI</v>
      </c>
    </row>
    <row r="81965" spans="1:1" x14ac:dyDescent="0.3">
      <c r="A81965" t="str">
        <v>SOJO</v>
      </c>
    </row>
    <row r="81966" spans="1:1" x14ac:dyDescent="0.3">
      <c r="A81966" t="str">
        <v>SOLEK</v>
      </c>
    </row>
    <row r="81967" spans="1:1" x14ac:dyDescent="0.3">
      <c r="A81967" t="str">
        <v>SPAANS</v>
      </c>
    </row>
    <row r="81968" spans="1:1" x14ac:dyDescent="0.3">
      <c r="A81968" t="str">
        <v>SPILLNER</v>
      </c>
    </row>
    <row r="81969" spans="1:1" x14ac:dyDescent="0.3">
      <c r="A81969" t="str">
        <v>STATTS</v>
      </c>
    </row>
    <row r="81970" spans="1:1" x14ac:dyDescent="0.3">
      <c r="A81970" t="str">
        <v>STELLWAG</v>
      </c>
    </row>
    <row r="81971" spans="1:1" x14ac:dyDescent="0.3">
      <c r="A81971" t="str">
        <v>STENSBY</v>
      </c>
    </row>
    <row r="81972" spans="1:1" x14ac:dyDescent="0.3">
      <c r="A81972" t="str">
        <v>STETINA</v>
      </c>
    </row>
    <row r="81973" spans="1:1" x14ac:dyDescent="0.3">
      <c r="A81973" t="str">
        <v>STFRANCIS</v>
      </c>
    </row>
    <row r="81974" spans="1:1" x14ac:dyDescent="0.3">
      <c r="A81974" t="str">
        <v>STIRRUP</v>
      </c>
    </row>
    <row r="81975" spans="1:1" x14ac:dyDescent="0.3">
      <c r="A81975" t="str">
        <v>STOCKMEYER</v>
      </c>
    </row>
    <row r="81976" spans="1:1" x14ac:dyDescent="0.3">
      <c r="A81976" t="str">
        <v>STOFFA</v>
      </c>
    </row>
    <row r="81977" spans="1:1" x14ac:dyDescent="0.3">
      <c r="A81977" t="str">
        <v>STUMME</v>
      </c>
    </row>
    <row r="81978" spans="1:1" x14ac:dyDescent="0.3">
      <c r="A81978" t="str">
        <v>SUNSTROM</v>
      </c>
    </row>
    <row r="81979" spans="1:1" x14ac:dyDescent="0.3">
      <c r="A81979" t="str">
        <v>SUPANICH</v>
      </c>
    </row>
    <row r="81980" spans="1:1" x14ac:dyDescent="0.3">
      <c r="A81980" t="str">
        <v>SUSKIN</v>
      </c>
    </row>
    <row r="81981" spans="1:1" x14ac:dyDescent="0.3">
      <c r="A81981" t="str">
        <v>TAAKE</v>
      </c>
    </row>
    <row r="81982" spans="1:1" x14ac:dyDescent="0.3">
      <c r="A81982" t="str">
        <v>TABISH</v>
      </c>
    </row>
    <row r="81983" spans="1:1" x14ac:dyDescent="0.3">
      <c r="A81983" t="str">
        <v>TAMBONE</v>
      </c>
    </row>
    <row r="81984" spans="1:1" x14ac:dyDescent="0.3">
      <c r="A81984" t="str">
        <v>THIENEMAN</v>
      </c>
    </row>
    <row r="81985" spans="1:1" x14ac:dyDescent="0.3">
      <c r="A81985" t="str">
        <v>THYER</v>
      </c>
    </row>
    <row r="81986" spans="1:1" x14ac:dyDescent="0.3">
      <c r="A81986" t="str">
        <v>TILOTTA</v>
      </c>
    </row>
    <row r="81987" spans="1:1" x14ac:dyDescent="0.3">
      <c r="A81987" t="str">
        <v>TOOHILL</v>
      </c>
    </row>
    <row r="81988" spans="1:1" x14ac:dyDescent="0.3">
      <c r="A81988" t="str">
        <v>TOPLEY</v>
      </c>
    </row>
    <row r="81989" spans="1:1" x14ac:dyDescent="0.3">
      <c r="A81989" t="str">
        <v>TRESCA</v>
      </c>
    </row>
    <row r="81990" spans="1:1" x14ac:dyDescent="0.3">
      <c r="A81990" t="str">
        <v>TSAKIRIS</v>
      </c>
    </row>
    <row r="81991" spans="1:1" x14ac:dyDescent="0.3">
      <c r="A81991" t="str">
        <v>TUNNER</v>
      </c>
    </row>
    <row r="81992" spans="1:1" x14ac:dyDescent="0.3">
      <c r="A81992" t="str">
        <v>TWEEDELL</v>
      </c>
    </row>
    <row r="81993" spans="1:1" x14ac:dyDescent="0.3">
      <c r="A81993" t="str">
        <v>TYMON</v>
      </c>
    </row>
    <row r="81994" spans="1:1" x14ac:dyDescent="0.3">
      <c r="A81994" t="str">
        <v>UMBER</v>
      </c>
    </row>
    <row r="81995" spans="1:1" x14ac:dyDescent="0.3">
      <c r="A81995" t="str">
        <v>UPPER</v>
      </c>
    </row>
    <row r="81996" spans="1:1" x14ac:dyDescent="0.3">
      <c r="A81996" t="str">
        <v>VAGEDES</v>
      </c>
    </row>
    <row r="81997" spans="1:1" x14ac:dyDescent="0.3">
      <c r="A81997" t="str">
        <v>VANPROOYEN</v>
      </c>
    </row>
    <row r="81998" spans="1:1" x14ac:dyDescent="0.3">
      <c r="A81998" t="str">
        <v>VANTRESS</v>
      </c>
    </row>
    <row r="81999" spans="1:1" x14ac:dyDescent="0.3">
      <c r="A81999" t="str">
        <v>VENERI</v>
      </c>
    </row>
    <row r="82000" spans="1:1" x14ac:dyDescent="0.3">
      <c r="A82000" t="str">
        <v>WARAKSA</v>
      </c>
    </row>
    <row r="82001" spans="1:1" x14ac:dyDescent="0.3">
      <c r="A82001" t="str">
        <v>WEHRKAMP</v>
      </c>
    </row>
    <row r="82002" spans="1:1" x14ac:dyDescent="0.3">
      <c r="A82002" t="str">
        <v>WELIN</v>
      </c>
    </row>
    <row r="82003" spans="1:1" x14ac:dyDescent="0.3">
      <c r="A82003" t="str">
        <v>WELLOCK</v>
      </c>
    </row>
    <row r="82004" spans="1:1" x14ac:dyDescent="0.3">
      <c r="A82004" t="str">
        <v>WESTEMEIER</v>
      </c>
    </row>
    <row r="82005" spans="1:1" x14ac:dyDescent="0.3">
      <c r="A82005" t="str">
        <v>WHILE</v>
      </c>
    </row>
    <row r="82006" spans="1:1" x14ac:dyDescent="0.3">
      <c r="A82006" t="str">
        <v>WICKISER</v>
      </c>
    </row>
    <row r="82007" spans="1:1" x14ac:dyDescent="0.3">
      <c r="A82007" t="str">
        <v>WIDERMAN</v>
      </c>
    </row>
    <row r="82008" spans="1:1" x14ac:dyDescent="0.3">
      <c r="A82008" t="str">
        <v>WIELE</v>
      </c>
    </row>
    <row r="82009" spans="1:1" x14ac:dyDescent="0.3">
      <c r="A82009" t="str">
        <v>WILDERSON</v>
      </c>
    </row>
    <row r="82010" spans="1:1" x14ac:dyDescent="0.3">
      <c r="A82010" t="str">
        <v>WYPYCH</v>
      </c>
    </row>
    <row r="82011" spans="1:1" x14ac:dyDescent="0.3">
      <c r="A82011" t="str">
        <v>YANNUCCI</v>
      </c>
    </row>
    <row r="82012" spans="1:1" x14ac:dyDescent="0.3">
      <c r="A82012" t="str">
        <v>YOREK</v>
      </c>
    </row>
    <row r="82013" spans="1:1" x14ac:dyDescent="0.3">
      <c r="A82013" t="str">
        <v>YOUELLS</v>
      </c>
    </row>
    <row r="82014" spans="1:1" x14ac:dyDescent="0.3">
      <c r="A82014" t="str">
        <v>YURKOVIC</v>
      </c>
    </row>
    <row r="82015" spans="1:1" x14ac:dyDescent="0.3">
      <c r="A82015" t="str">
        <v>ZICKLER</v>
      </c>
    </row>
    <row r="82016" spans="1:1" x14ac:dyDescent="0.3">
      <c r="A82016" t="str">
        <v>ZIESE</v>
      </c>
    </row>
    <row r="82017" spans="1:1" x14ac:dyDescent="0.3">
      <c r="A82017" t="str">
        <v>ZUSCHLAG</v>
      </c>
    </row>
    <row r="82018" spans="1:1" x14ac:dyDescent="0.3">
      <c r="A82018" t="str">
        <v>ZWICKL</v>
      </c>
    </row>
    <row r="82019" spans="1:1" x14ac:dyDescent="0.3">
      <c r="A82019" t="str">
        <v>AABY</v>
      </c>
    </row>
    <row r="82020" spans="1:1" x14ac:dyDescent="0.3">
      <c r="A82020" t="str">
        <v>ACHIN</v>
      </c>
    </row>
    <row r="82021" spans="1:1" x14ac:dyDescent="0.3">
      <c r="A82021" t="str">
        <v>ACKERET</v>
      </c>
    </row>
    <row r="82022" spans="1:1" x14ac:dyDescent="0.3">
      <c r="A82022" t="str">
        <v>AGIC</v>
      </c>
    </row>
    <row r="82023" spans="1:1" x14ac:dyDescent="0.3">
      <c r="A82023" t="str">
        <v>AHNEE</v>
      </c>
    </row>
    <row r="82024" spans="1:1" x14ac:dyDescent="0.3">
      <c r="A82024" t="str">
        <v>AKINOLA</v>
      </c>
    </row>
    <row r="82025" spans="1:1" x14ac:dyDescent="0.3">
      <c r="A82025" t="str">
        <v>ANDREASSI</v>
      </c>
    </row>
    <row r="82026" spans="1:1" x14ac:dyDescent="0.3">
      <c r="A82026" t="str">
        <v>ANSTAETT</v>
      </c>
    </row>
    <row r="82027" spans="1:1" x14ac:dyDescent="0.3">
      <c r="A82027" t="str">
        <v>APACHE</v>
      </c>
    </row>
    <row r="82028" spans="1:1" x14ac:dyDescent="0.3">
      <c r="A82028" t="str">
        <v>ARENDSEN</v>
      </c>
    </row>
    <row r="82029" spans="1:1" x14ac:dyDescent="0.3">
      <c r="A82029" t="str">
        <v>ARNOLDUSSEN</v>
      </c>
    </row>
    <row r="82030" spans="1:1" x14ac:dyDescent="0.3">
      <c r="A82030" t="str">
        <v>AVOLA</v>
      </c>
    </row>
    <row r="82031" spans="1:1" x14ac:dyDescent="0.3">
      <c r="A82031" t="str">
        <v>AYASH</v>
      </c>
    </row>
    <row r="82032" spans="1:1" x14ac:dyDescent="0.3">
      <c r="A82032" t="str">
        <v>BACICH</v>
      </c>
    </row>
    <row r="82033" spans="1:1" x14ac:dyDescent="0.3">
      <c r="A82033" t="str">
        <v>BADALIAN</v>
      </c>
    </row>
    <row r="82034" spans="1:1" x14ac:dyDescent="0.3">
      <c r="A82034" t="str">
        <v>BARTHOLOME</v>
      </c>
    </row>
    <row r="82035" spans="1:1" x14ac:dyDescent="0.3">
      <c r="A82035" t="str">
        <v>BASCLE</v>
      </c>
    </row>
    <row r="82036" spans="1:1" x14ac:dyDescent="0.3">
      <c r="A82036" t="str">
        <v>BAUDIER</v>
      </c>
    </row>
    <row r="82037" spans="1:1" x14ac:dyDescent="0.3">
      <c r="A82037" t="str">
        <v>BAZYDLO</v>
      </c>
    </row>
    <row r="82038" spans="1:1" x14ac:dyDescent="0.3">
      <c r="A82038" t="str">
        <v>BENNETHUM</v>
      </c>
    </row>
    <row r="82039" spans="1:1" x14ac:dyDescent="0.3">
      <c r="A82039" t="str">
        <v>BERTORELLI</v>
      </c>
    </row>
    <row r="82040" spans="1:1" x14ac:dyDescent="0.3">
      <c r="A82040" t="str">
        <v>BIESTER</v>
      </c>
    </row>
    <row r="82041" spans="1:1" x14ac:dyDescent="0.3">
      <c r="A82041" t="str">
        <v>BILBREW</v>
      </c>
    </row>
    <row r="82042" spans="1:1" x14ac:dyDescent="0.3">
      <c r="A82042" t="str">
        <v>BILDSTEIN</v>
      </c>
    </row>
    <row r="82043" spans="1:1" x14ac:dyDescent="0.3">
      <c r="A82043" t="str">
        <v>BIRKHOFER</v>
      </c>
    </row>
    <row r="82044" spans="1:1" x14ac:dyDescent="0.3">
      <c r="A82044" t="str">
        <v>BISPHAM</v>
      </c>
    </row>
    <row r="82045" spans="1:1" x14ac:dyDescent="0.3">
      <c r="A82045" t="str">
        <v>BJUR</v>
      </c>
    </row>
    <row r="82046" spans="1:1" x14ac:dyDescent="0.3">
      <c r="A82046" t="str">
        <v>BLOMMER</v>
      </c>
    </row>
    <row r="82047" spans="1:1" x14ac:dyDescent="0.3">
      <c r="A82047" t="str">
        <v>BONSACK</v>
      </c>
    </row>
    <row r="82048" spans="1:1" x14ac:dyDescent="0.3">
      <c r="A82048" t="str">
        <v>BOREEN</v>
      </c>
    </row>
    <row r="82049" spans="1:1" x14ac:dyDescent="0.3">
      <c r="A82049" t="str">
        <v>BOSTAPH</v>
      </c>
    </row>
    <row r="82050" spans="1:1" x14ac:dyDescent="0.3">
      <c r="A82050" t="str">
        <v>BOULIS</v>
      </c>
    </row>
    <row r="82051" spans="1:1" x14ac:dyDescent="0.3">
      <c r="A82051" t="str">
        <v>BROMBEREK</v>
      </c>
    </row>
    <row r="82052" spans="1:1" x14ac:dyDescent="0.3">
      <c r="A82052" t="str">
        <v>BROOKSBY</v>
      </c>
    </row>
    <row r="82053" spans="1:1" x14ac:dyDescent="0.3">
      <c r="A82053" t="str">
        <v>BRUENS</v>
      </c>
    </row>
    <row r="82054" spans="1:1" x14ac:dyDescent="0.3">
      <c r="A82054" t="str">
        <v>BUCZAK</v>
      </c>
    </row>
    <row r="82055" spans="1:1" x14ac:dyDescent="0.3">
      <c r="A82055" t="str">
        <v>BUNTJER</v>
      </c>
    </row>
    <row r="82056" spans="1:1" x14ac:dyDescent="0.3">
      <c r="A82056" t="str">
        <v>BURRAS</v>
      </c>
    </row>
    <row r="82057" spans="1:1" x14ac:dyDescent="0.3">
      <c r="A82057" t="str">
        <v>BURTMAN</v>
      </c>
    </row>
    <row r="82058" spans="1:1" x14ac:dyDescent="0.3">
      <c r="A82058" t="str">
        <v>BUTAY</v>
      </c>
    </row>
    <row r="82059" spans="1:1" x14ac:dyDescent="0.3">
      <c r="A82059" t="str">
        <v>BUTEYN</v>
      </c>
    </row>
    <row r="82060" spans="1:1" x14ac:dyDescent="0.3">
      <c r="A82060" t="str">
        <v>BUTRICO</v>
      </c>
    </row>
    <row r="82061" spans="1:1" x14ac:dyDescent="0.3">
      <c r="A82061" t="str">
        <v>BYESS</v>
      </c>
    </row>
    <row r="82062" spans="1:1" x14ac:dyDescent="0.3">
      <c r="A82062" t="str">
        <v>CAMORLINGA</v>
      </c>
    </row>
    <row r="82063" spans="1:1" x14ac:dyDescent="0.3">
      <c r="A82063" t="str">
        <v>CANTATORE</v>
      </c>
    </row>
    <row r="82064" spans="1:1" x14ac:dyDescent="0.3">
      <c r="A82064" t="str">
        <v>CARINE</v>
      </c>
    </row>
    <row r="82065" spans="1:1" x14ac:dyDescent="0.3">
      <c r="A82065" t="str">
        <v>CARLOSS</v>
      </c>
    </row>
    <row r="82066" spans="1:1" x14ac:dyDescent="0.3">
      <c r="A82066" t="str">
        <v>CARMIGNANI</v>
      </c>
    </row>
    <row r="82067" spans="1:1" x14ac:dyDescent="0.3">
      <c r="A82067" t="str">
        <v>CARSTON</v>
      </c>
    </row>
    <row r="82068" spans="1:1" x14ac:dyDescent="0.3">
      <c r="A82068" t="str">
        <v>CECCATO</v>
      </c>
    </row>
    <row r="82069" spans="1:1" x14ac:dyDescent="0.3">
      <c r="A82069" t="str">
        <v>CHRISTA</v>
      </c>
    </row>
    <row r="82070" spans="1:1" x14ac:dyDescent="0.3">
      <c r="A82070" t="str">
        <v>COLETTO</v>
      </c>
    </row>
    <row r="82071" spans="1:1" x14ac:dyDescent="0.3">
      <c r="A82071" t="str">
        <v>CONELLY</v>
      </c>
    </row>
    <row r="82072" spans="1:1" x14ac:dyDescent="0.3">
      <c r="A82072" t="str">
        <v>CORRIERE</v>
      </c>
    </row>
    <row r="82073" spans="1:1" x14ac:dyDescent="0.3">
      <c r="A82073" t="str">
        <v>COWETT</v>
      </c>
    </row>
    <row r="82074" spans="1:1" x14ac:dyDescent="0.3">
      <c r="A82074" t="str">
        <v>CRAIGMYLE</v>
      </c>
    </row>
    <row r="82075" spans="1:1" x14ac:dyDescent="0.3">
      <c r="A82075" t="str">
        <v>CRELLER</v>
      </c>
    </row>
    <row r="82076" spans="1:1" x14ac:dyDescent="0.3">
      <c r="A82076" t="str">
        <v>CSONTOS</v>
      </c>
    </row>
    <row r="82077" spans="1:1" x14ac:dyDescent="0.3">
      <c r="A82077" t="str">
        <v>CZUPRYNA</v>
      </c>
    </row>
    <row r="82078" spans="1:1" x14ac:dyDescent="0.3">
      <c r="A82078" t="str">
        <v>DASHEVSKY</v>
      </c>
    </row>
    <row r="82079" spans="1:1" x14ac:dyDescent="0.3">
      <c r="A82079" t="str">
        <v>DAWIDOWICZ</v>
      </c>
    </row>
    <row r="82080" spans="1:1" x14ac:dyDescent="0.3">
      <c r="A82080" t="str">
        <v>DAYON</v>
      </c>
    </row>
    <row r="82081" spans="1:1" x14ac:dyDescent="0.3">
      <c r="A82081" t="str">
        <v>DEDMOND</v>
      </c>
    </row>
    <row r="82082" spans="1:1" x14ac:dyDescent="0.3">
      <c r="A82082" t="str">
        <v>DELABRA</v>
      </c>
    </row>
    <row r="82083" spans="1:1" x14ac:dyDescent="0.3">
      <c r="A82083" t="str">
        <v>DELORY</v>
      </c>
    </row>
    <row r="82084" spans="1:1" x14ac:dyDescent="0.3">
      <c r="A82084" t="str">
        <v>DEPPA</v>
      </c>
    </row>
    <row r="82085" spans="1:1" x14ac:dyDescent="0.3">
      <c r="A82085" t="str">
        <v>DERKOWSKI</v>
      </c>
    </row>
    <row r="82086" spans="1:1" x14ac:dyDescent="0.3">
      <c r="A82086" t="str">
        <v>DESART</v>
      </c>
    </row>
    <row r="82087" spans="1:1" x14ac:dyDescent="0.3">
      <c r="A82087" t="str">
        <v>DEYONG</v>
      </c>
    </row>
    <row r="82088" spans="1:1" x14ac:dyDescent="0.3">
      <c r="A82088" t="str">
        <v>DIAGOSTINO</v>
      </c>
    </row>
    <row r="82089" spans="1:1" x14ac:dyDescent="0.3">
      <c r="A82089" t="str">
        <v>DIO</v>
      </c>
    </row>
    <row r="82090" spans="1:1" x14ac:dyDescent="0.3">
      <c r="A82090" t="str">
        <v>DIPILLA</v>
      </c>
    </row>
    <row r="82091" spans="1:1" x14ac:dyDescent="0.3">
      <c r="A82091" t="str">
        <v>DOHRER</v>
      </c>
    </row>
    <row r="82092" spans="1:1" x14ac:dyDescent="0.3">
      <c r="A82092" t="str">
        <v>DOROSHENKO</v>
      </c>
    </row>
    <row r="82093" spans="1:1" x14ac:dyDescent="0.3">
      <c r="A82093" t="str">
        <v>DUCHIN</v>
      </c>
    </row>
    <row r="82094" spans="1:1" x14ac:dyDescent="0.3">
      <c r="A82094" t="str">
        <v>DUGA</v>
      </c>
    </row>
    <row r="82095" spans="1:1" x14ac:dyDescent="0.3">
      <c r="A82095" t="str">
        <v>DUNAHEE</v>
      </c>
    </row>
    <row r="82096" spans="1:1" x14ac:dyDescent="0.3">
      <c r="A82096" t="str">
        <v>ECHLIN</v>
      </c>
    </row>
    <row r="82097" spans="1:1" x14ac:dyDescent="0.3">
      <c r="A82097" t="str">
        <v>EGAS</v>
      </c>
    </row>
    <row r="82098" spans="1:1" x14ac:dyDescent="0.3">
      <c r="A82098" t="str">
        <v>ELIN</v>
      </c>
    </row>
    <row r="82099" spans="1:1" x14ac:dyDescent="0.3">
      <c r="A82099" t="str">
        <v>ELSMAN</v>
      </c>
    </row>
    <row r="82100" spans="1:1" x14ac:dyDescent="0.3">
      <c r="A82100" t="str">
        <v>EMICH</v>
      </c>
    </row>
    <row r="82101" spans="1:1" x14ac:dyDescent="0.3">
      <c r="A82101" t="str">
        <v>ENGLEKING</v>
      </c>
    </row>
    <row r="82102" spans="1:1" x14ac:dyDescent="0.3">
      <c r="A82102" t="str">
        <v>ENGLETT</v>
      </c>
    </row>
    <row r="82103" spans="1:1" x14ac:dyDescent="0.3">
      <c r="A82103" t="str">
        <v>ERGER</v>
      </c>
    </row>
    <row r="82104" spans="1:1" x14ac:dyDescent="0.3">
      <c r="A82104" t="str">
        <v>FALLOON</v>
      </c>
    </row>
    <row r="82105" spans="1:1" x14ac:dyDescent="0.3">
      <c r="A82105" t="str">
        <v>FARDELLA</v>
      </c>
    </row>
    <row r="82106" spans="1:1" x14ac:dyDescent="0.3">
      <c r="A82106" t="str">
        <v>FARRALES</v>
      </c>
    </row>
    <row r="82107" spans="1:1" x14ac:dyDescent="0.3">
      <c r="A82107" t="str">
        <v>FARRIES</v>
      </c>
    </row>
    <row r="82108" spans="1:1" x14ac:dyDescent="0.3">
      <c r="A82108" t="str">
        <v>FARSTAD</v>
      </c>
    </row>
    <row r="82109" spans="1:1" x14ac:dyDescent="0.3">
      <c r="A82109" t="str">
        <v>FATONE</v>
      </c>
    </row>
    <row r="82110" spans="1:1" x14ac:dyDescent="0.3">
      <c r="A82110" t="str">
        <v>FAVILLA</v>
      </c>
    </row>
    <row r="82111" spans="1:1" x14ac:dyDescent="0.3">
      <c r="A82111" t="str">
        <v>FEIFER</v>
      </c>
    </row>
    <row r="82112" spans="1:1" x14ac:dyDescent="0.3">
      <c r="A82112" t="str">
        <v>FILIPPONI</v>
      </c>
    </row>
    <row r="82113" spans="1:1" x14ac:dyDescent="0.3">
      <c r="A82113" t="str">
        <v>FILLEBROWN</v>
      </c>
    </row>
    <row r="82114" spans="1:1" x14ac:dyDescent="0.3">
      <c r="A82114" t="str">
        <v>FOXMAN</v>
      </c>
    </row>
    <row r="82115" spans="1:1" x14ac:dyDescent="0.3">
      <c r="A82115" t="str">
        <v>FREDLEY</v>
      </c>
    </row>
    <row r="82116" spans="1:1" x14ac:dyDescent="0.3">
      <c r="A82116" t="str">
        <v>FREGOZO</v>
      </c>
    </row>
    <row r="82117" spans="1:1" x14ac:dyDescent="0.3">
      <c r="A82117" t="str">
        <v>FULHAM</v>
      </c>
    </row>
    <row r="82118" spans="1:1" x14ac:dyDescent="0.3">
      <c r="A82118" t="str">
        <v>GAMBON</v>
      </c>
    </row>
    <row r="82119" spans="1:1" x14ac:dyDescent="0.3">
      <c r="A82119" t="str">
        <v>GASPARINO</v>
      </c>
    </row>
    <row r="82120" spans="1:1" x14ac:dyDescent="0.3">
      <c r="A82120" t="str">
        <v>GASSO</v>
      </c>
    </row>
    <row r="82121" spans="1:1" x14ac:dyDescent="0.3">
      <c r="A82121" t="str">
        <v>GENDEL</v>
      </c>
    </row>
    <row r="82122" spans="1:1" x14ac:dyDescent="0.3">
      <c r="A82122" t="str">
        <v>GEORGEVICH</v>
      </c>
    </row>
    <row r="82123" spans="1:1" x14ac:dyDescent="0.3">
      <c r="A82123" t="str">
        <v>GHAREEB</v>
      </c>
    </row>
    <row r="82124" spans="1:1" x14ac:dyDescent="0.3">
      <c r="A82124" t="str">
        <v>GIWA</v>
      </c>
    </row>
    <row r="82125" spans="1:1" x14ac:dyDescent="0.3">
      <c r="A82125" t="str">
        <v>GONCHAR</v>
      </c>
    </row>
    <row r="82126" spans="1:1" x14ac:dyDescent="0.3">
      <c r="A82126" t="str">
        <v>GONZLES</v>
      </c>
    </row>
    <row r="82127" spans="1:1" x14ac:dyDescent="0.3">
      <c r="A82127" t="str">
        <v>GONZOLAS</v>
      </c>
    </row>
    <row r="82128" spans="1:1" x14ac:dyDescent="0.3">
      <c r="A82128" t="str">
        <v>GRANNEMANN</v>
      </c>
    </row>
    <row r="82129" spans="1:1" x14ac:dyDescent="0.3">
      <c r="A82129" t="str">
        <v>GRAVIS</v>
      </c>
    </row>
    <row r="82130" spans="1:1" x14ac:dyDescent="0.3">
      <c r="A82130" t="str">
        <v>GRELA</v>
      </c>
    </row>
    <row r="82131" spans="1:1" x14ac:dyDescent="0.3">
      <c r="A82131" t="str">
        <v>HALBEISEN</v>
      </c>
    </row>
    <row r="82132" spans="1:1" x14ac:dyDescent="0.3">
      <c r="A82132" t="str">
        <v>HALIMI</v>
      </c>
    </row>
    <row r="82133" spans="1:1" x14ac:dyDescent="0.3">
      <c r="A82133" t="str">
        <v>HALKA</v>
      </c>
    </row>
    <row r="82134" spans="1:1" x14ac:dyDescent="0.3">
      <c r="A82134" t="str">
        <v>HAMELINK</v>
      </c>
    </row>
    <row r="82135" spans="1:1" x14ac:dyDescent="0.3">
      <c r="A82135" t="str">
        <v>HASARA</v>
      </c>
    </row>
    <row r="82136" spans="1:1" x14ac:dyDescent="0.3">
      <c r="A82136" t="str">
        <v>HAUBRICK</v>
      </c>
    </row>
    <row r="82137" spans="1:1" x14ac:dyDescent="0.3">
      <c r="A82137" t="str">
        <v>HEGLE</v>
      </c>
    </row>
    <row r="82138" spans="1:1" x14ac:dyDescent="0.3">
      <c r="A82138" t="str">
        <v>HEITHAUS</v>
      </c>
    </row>
    <row r="82139" spans="1:1" x14ac:dyDescent="0.3">
      <c r="A82139" t="str">
        <v>HEMBRY</v>
      </c>
    </row>
    <row r="82140" spans="1:1" x14ac:dyDescent="0.3">
      <c r="A82140" t="str">
        <v>HERLINGER</v>
      </c>
    </row>
    <row r="82141" spans="1:1" x14ac:dyDescent="0.3">
      <c r="A82141" t="str">
        <v>HERNAEZ</v>
      </c>
    </row>
    <row r="82142" spans="1:1" x14ac:dyDescent="0.3">
      <c r="A82142" t="str">
        <v>HEYOB</v>
      </c>
    </row>
    <row r="82143" spans="1:1" x14ac:dyDescent="0.3">
      <c r="A82143" t="str">
        <v>HIEMER</v>
      </c>
    </row>
    <row r="82144" spans="1:1" x14ac:dyDescent="0.3">
      <c r="A82144" t="str">
        <v>HOBKIRK</v>
      </c>
    </row>
    <row r="82145" spans="1:1" x14ac:dyDescent="0.3">
      <c r="A82145" t="str">
        <v>HORDE</v>
      </c>
    </row>
    <row r="82146" spans="1:1" x14ac:dyDescent="0.3">
      <c r="A82146" t="str">
        <v>HOUGHTLING</v>
      </c>
    </row>
    <row r="82147" spans="1:1" x14ac:dyDescent="0.3">
      <c r="A82147" t="str">
        <v>HOWLIN</v>
      </c>
    </row>
    <row r="82148" spans="1:1" x14ac:dyDescent="0.3">
      <c r="A82148" t="str">
        <v>IANNAZZO</v>
      </c>
    </row>
    <row r="82149" spans="1:1" x14ac:dyDescent="0.3">
      <c r="A82149" t="str">
        <v>IJAMS</v>
      </c>
    </row>
    <row r="82150" spans="1:1" x14ac:dyDescent="0.3">
      <c r="A82150" t="str">
        <v>IMRE</v>
      </c>
    </row>
    <row r="82151" spans="1:1" x14ac:dyDescent="0.3">
      <c r="A82151" t="str">
        <v>JAHANGIR</v>
      </c>
    </row>
    <row r="82152" spans="1:1" x14ac:dyDescent="0.3">
      <c r="A82152" t="str">
        <v>KABBANI</v>
      </c>
    </row>
    <row r="82153" spans="1:1" x14ac:dyDescent="0.3">
      <c r="A82153" t="str">
        <v>KARNAS</v>
      </c>
    </row>
    <row r="82154" spans="1:1" x14ac:dyDescent="0.3">
      <c r="A82154" t="str">
        <v>KASUBOSKI</v>
      </c>
    </row>
    <row r="82155" spans="1:1" x14ac:dyDescent="0.3">
      <c r="A82155" t="str">
        <v>KECSKES</v>
      </c>
    </row>
    <row r="82156" spans="1:1" x14ac:dyDescent="0.3">
      <c r="A82156" t="str">
        <v>KHANI</v>
      </c>
    </row>
    <row r="82157" spans="1:1" x14ac:dyDescent="0.3">
      <c r="A82157" t="str">
        <v>KLEESE</v>
      </c>
    </row>
    <row r="82158" spans="1:1" x14ac:dyDescent="0.3">
      <c r="A82158" t="str">
        <v>KLEITSCH</v>
      </c>
    </row>
    <row r="82159" spans="1:1" x14ac:dyDescent="0.3">
      <c r="A82159" t="str">
        <v>KMAK</v>
      </c>
    </row>
    <row r="82160" spans="1:1" x14ac:dyDescent="0.3">
      <c r="A82160" t="str">
        <v>KNOERR</v>
      </c>
    </row>
    <row r="82161" spans="1:1" x14ac:dyDescent="0.3">
      <c r="A82161" t="str">
        <v>KOBRYN</v>
      </c>
    </row>
    <row r="82162" spans="1:1" x14ac:dyDescent="0.3">
      <c r="A82162" t="str">
        <v>KOLVA</v>
      </c>
    </row>
    <row r="82163" spans="1:1" x14ac:dyDescent="0.3">
      <c r="A82163" t="str">
        <v>KOOGLE</v>
      </c>
    </row>
    <row r="82164" spans="1:1" x14ac:dyDescent="0.3">
      <c r="A82164" t="str">
        <v>KORNBLUH</v>
      </c>
    </row>
    <row r="82165" spans="1:1" x14ac:dyDescent="0.3">
      <c r="A82165" t="str">
        <v>KOWSKI</v>
      </c>
    </row>
    <row r="82166" spans="1:1" x14ac:dyDescent="0.3">
      <c r="A82166" t="str">
        <v>KRACKER</v>
      </c>
    </row>
    <row r="82167" spans="1:1" x14ac:dyDescent="0.3">
      <c r="A82167" t="str">
        <v>KRUMLAUF</v>
      </c>
    </row>
    <row r="82168" spans="1:1" x14ac:dyDescent="0.3">
      <c r="A82168" t="str">
        <v>KUETTEL</v>
      </c>
    </row>
    <row r="82169" spans="1:1" x14ac:dyDescent="0.3">
      <c r="A82169" t="str">
        <v>KUNDER</v>
      </c>
    </row>
    <row r="82170" spans="1:1" x14ac:dyDescent="0.3">
      <c r="A82170" t="str">
        <v>KUR</v>
      </c>
    </row>
    <row r="82171" spans="1:1" x14ac:dyDescent="0.3">
      <c r="A82171" t="str">
        <v>KUTAC</v>
      </c>
    </row>
    <row r="82172" spans="1:1" x14ac:dyDescent="0.3">
      <c r="A82172" t="str">
        <v>KYBURZ</v>
      </c>
    </row>
    <row r="82173" spans="1:1" x14ac:dyDescent="0.3">
      <c r="A82173" t="str">
        <v>LAFFAN</v>
      </c>
    </row>
    <row r="82174" spans="1:1" x14ac:dyDescent="0.3">
      <c r="A82174" t="str">
        <v>LAGATTA</v>
      </c>
    </row>
    <row r="82175" spans="1:1" x14ac:dyDescent="0.3">
      <c r="A82175" t="str">
        <v>LAMPKE</v>
      </c>
    </row>
    <row r="82176" spans="1:1" x14ac:dyDescent="0.3">
      <c r="A82176" t="str">
        <v>LARKO</v>
      </c>
    </row>
    <row r="82177" spans="1:1" x14ac:dyDescent="0.3">
      <c r="A82177" t="str">
        <v>LATOSKI</v>
      </c>
    </row>
    <row r="82178" spans="1:1" x14ac:dyDescent="0.3">
      <c r="A82178" t="str">
        <v>LAURENCIO</v>
      </c>
    </row>
    <row r="82179" spans="1:1" x14ac:dyDescent="0.3">
      <c r="A82179" t="str">
        <v>LAURETA</v>
      </c>
    </row>
    <row r="82180" spans="1:1" x14ac:dyDescent="0.3">
      <c r="A82180" t="str">
        <v>LEIBEE</v>
      </c>
    </row>
    <row r="82181" spans="1:1" x14ac:dyDescent="0.3">
      <c r="A82181" t="str">
        <v>LEMMEL</v>
      </c>
    </row>
    <row r="82182" spans="1:1" x14ac:dyDescent="0.3">
      <c r="A82182" t="str">
        <v>LEPEZ</v>
      </c>
    </row>
    <row r="82183" spans="1:1" x14ac:dyDescent="0.3">
      <c r="A82183" t="str">
        <v>LIBAN</v>
      </c>
    </row>
    <row r="82184" spans="1:1" x14ac:dyDescent="0.3">
      <c r="A82184" t="str">
        <v>LIEBESKIND</v>
      </c>
    </row>
    <row r="82185" spans="1:1" x14ac:dyDescent="0.3">
      <c r="A82185" t="str">
        <v>LIMBERGER</v>
      </c>
    </row>
    <row r="82186" spans="1:1" x14ac:dyDescent="0.3">
      <c r="A82186" t="str">
        <v>LOYLESS</v>
      </c>
    </row>
    <row r="82187" spans="1:1" x14ac:dyDescent="0.3">
      <c r="A82187" t="str">
        <v>LUISTRO</v>
      </c>
    </row>
    <row r="82188" spans="1:1" x14ac:dyDescent="0.3">
      <c r="A82188" t="str">
        <v>LUKESH</v>
      </c>
    </row>
    <row r="82189" spans="1:1" x14ac:dyDescent="0.3">
      <c r="A82189" t="str">
        <v>MAGIDSON</v>
      </c>
    </row>
    <row r="82190" spans="1:1" x14ac:dyDescent="0.3">
      <c r="A82190" t="str">
        <v>MAHAMED</v>
      </c>
    </row>
    <row r="82191" spans="1:1" x14ac:dyDescent="0.3">
      <c r="A82191" t="str">
        <v>MALICH</v>
      </c>
    </row>
    <row r="82192" spans="1:1" x14ac:dyDescent="0.3">
      <c r="A82192" t="str">
        <v>MANELA</v>
      </c>
    </row>
    <row r="82193" spans="1:1" x14ac:dyDescent="0.3">
      <c r="A82193" t="str">
        <v>MANGIAMELI</v>
      </c>
    </row>
    <row r="82194" spans="1:1" x14ac:dyDescent="0.3">
      <c r="A82194" t="str">
        <v>MAREDIA</v>
      </c>
    </row>
    <row r="82195" spans="1:1" x14ac:dyDescent="0.3">
      <c r="A82195" t="str">
        <v>MARSOLAIS</v>
      </c>
    </row>
    <row r="82196" spans="1:1" x14ac:dyDescent="0.3">
      <c r="A82196" t="str">
        <v>MATTEL</v>
      </c>
    </row>
    <row r="82197" spans="1:1" x14ac:dyDescent="0.3">
      <c r="A82197" t="str">
        <v>MATTOCK</v>
      </c>
    </row>
    <row r="82198" spans="1:1" x14ac:dyDescent="0.3">
      <c r="A82198" t="str">
        <v>MAUTINO</v>
      </c>
    </row>
    <row r="82199" spans="1:1" x14ac:dyDescent="0.3">
      <c r="A82199" t="str">
        <v>MAZAC</v>
      </c>
    </row>
    <row r="82200" spans="1:1" x14ac:dyDescent="0.3">
      <c r="A82200" t="str">
        <v>MAZZI</v>
      </c>
    </row>
    <row r="82201" spans="1:1" x14ac:dyDescent="0.3">
      <c r="A82201" t="str">
        <v>MCEOWEN</v>
      </c>
    </row>
    <row r="82202" spans="1:1" x14ac:dyDescent="0.3">
      <c r="A82202" t="str">
        <v>MCGESHICK</v>
      </c>
    </row>
    <row r="82203" spans="1:1" x14ac:dyDescent="0.3">
      <c r="A82203" t="str">
        <v>MCKASSON</v>
      </c>
    </row>
    <row r="82204" spans="1:1" x14ac:dyDescent="0.3">
      <c r="A82204" t="str">
        <v>MCLEE</v>
      </c>
    </row>
    <row r="82205" spans="1:1" x14ac:dyDescent="0.3">
      <c r="A82205" t="str">
        <v>MEJEUR</v>
      </c>
    </row>
    <row r="82206" spans="1:1" x14ac:dyDescent="0.3">
      <c r="A82206" t="str">
        <v>MELLION</v>
      </c>
    </row>
    <row r="82207" spans="1:1" x14ac:dyDescent="0.3">
      <c r="A82207" t="str">
        <v>MERHAR</v>
      </c>
    </row>
    <row r="82208" spans="1:1" x14ac:dyDescent="0.3">
      <c r="A82208" t="str">
        <v>MEZZANO</v>
      </c>
    </row>
    <row r="82209" spans="1:1" x14ac:dyDescent="0.3">
      <c r="A82209" t="str">
        <v>MILINER</v>
      </c>
    </row>
    <row r="82210" spans="1:1" x14ac:dyDescent="0.3">
      <c r="A82210" t="str">
        <v>MIRZOYAN</v>
      </c>
    </row>
    <row r="82211" spans="1:1" x14ac:dyDescent="0.3">
      <c r="A82211" t="str">
        <v>MOELTER</v>
      </c>
    </row>
    <row r="82212" spans="1:1" x14ac:dyDescent="0.3">
      <c r="A82212" t="str">
        <v>MORASCO</v>
      </c>
    </row>
    <row r="82213" spans="1:1" x14ac:dyDescent="0.3">
      <c r="A82213" t="str">
        <v>MOTRONI</v>
      </c>
    </row>
    <row r="82214" spans="1:1" x14ac:dyDescent="0.3">
      <c r="A82214" t="str">
        <v>NESGODA</v>
      </c>
    </row>
    <row r="82215" spans="1:1" x14ac:dyDescent="0.3">
      <c r="A82215" t="str">
        <v>OHNO</v>
      </c>
    </row>
    <row r="82216" spans="1:1" x14ac:dyDescent="0.3">
      <c r="A82216" t="str">
        <v>ONDRUS</v>
      </c>
    </row>
    <row r="82217" spans="1:1" x14ac:dyDescent="0.3">
      <c r="A82217" t="str">
        <v>ORTS</v>
      </c>
    </row>
    <row r="82218" spans="1:1" x14ac:dyDescent="0.3">
      <c r="A82218" t="str">
        <v>OULTON</v>
      </c>
    </row>
    <row r="82219" spans="1:1" x14ac:dyDescent="0.3">
      <c r="A82219" t="str">
        <v>PAGLINAWAN</v>
      </c>
    </row>
    <row r="82220" spans="1:1" x14ac:dyDescent="0.3">
      <c r="A82220" t="str">
        <v>PASKERT</v>
      </c>
    </row>
    <row r="82221" spans="1:1" x14ac:dyDescent="0.3">
      <c r="A82221" t="str">
        <v>PASKVAN</v>
      </c>
    </row>
    <row r="82222" spans="1:1" x14ac:dyDescent="0.3">
      <c r="A82222" t="str">
        <v>PASTORI</v>
      </c>
    </row>
    <row r="82223" spans="1:1" x14ac:dyDescent="0.3">
      <c r="A82223" t="str">
        <v>PAWL</v>
      </c>
    </row>
    <row r="82224" spans="1:1" x14ac:dyDescent="0.3">
      <c r="A82224" t="str">
        <v>PECA</v>
      </c>
    </row>
    <row r="82225" spans="1:1" x14ac:dyDescent="0.3">
      <c r="A82225" t="str">
        <v>PENNEKAMP</v>
      </c>
    </row>
    <row r="82226" spans="1:1" x14ac:dyDescent="0.3">
      <c r="A82226" t="str">
        <v>PENZO</v>
      </c>
    </row>
    <row r="82227" spans="1:1" x14ac:dyDescent="0.3">
      <c r="A82227" t="str">
        <v>PERERIA</v>
      </c>
    </row>
    <row r="82228" spans="1:1" x14ac:dyDescent="0.3">
      <c r="A82228" t="str">
        <v>PHILMAN</v>
      </c>
    </row>
    <row r="82229" spans="1:1" x14ac:dyDescent="0.3">
      <c r="A82229" t="str">
        <v>PIATAK</v>
      </c>
    </row>
    <row r="82230" spans="1:1" x14ac:dyDescent="0.3">
      <c r="A82230" t="str">
        <v>PISKORSKI</v>
      </c>
    </row>
    <row r="82231" spans="1:1" x14ac:dyDescent="0.3">
      <c r="A82231" t="str">
        <v>PLOTKE</v>
      </c>
    </row>
    <row r="82232" spans="1:1" x14ac:dyDescent="0.3">
      <c r="A82232" t="str">
        <v>POBUDA</v>
      </c>
    </row>
    <row r="82233" spans="1:1" x14ac:dyDescent="0.3">
      <c r="A82233" t="str">
        <v>POPAT</v>
      </c>
    </row>
    <row r="82234" spans="1:1" x14ac:dyDescent="0.3">
      <c r="A82234" t="str">
        <v>PRATAP</v>
      </c>
    </row>
    <row r="82235" spans="1:1" x14ac:dyDescent="0.3">
      <c r="A82235" t="str">
        <v>QUAGLIANO</v>
      </c>
    </row>
    <row r="82236" spans="1:1" x14ac:dyDescent="0.3">
      <c r="A82236" t="str">
        <v>RABBIT</v>
      </c>
    </row>
    <row r="82237" spans="1:1" x14ac:dyDescent="0.3">
      <c r="A82237" t="str">
        <v>RAMIREZRAMIREZ</v>
      </c>
    </row>
    <row r="82238" spans="1:1" x14ac:dyDescent="0.3">
      <c r="A82238" t="str">
        <v>RANASINGHE</v>
      </c>
    </row>
    <row r="82239" spans="1:1" x14ac:dyDescent="0.3">
      <c r="A82239" t="str">
        <v>RANDECKER</v>
      </c>
    </row>
    <row r="82240" spans="1:1" x14ac:dyDescent="0.3">
      <c r="A82240" t="str">
        <v>RAPS</v>
      </c>
    </row>
    <row r="82241" spans="1:1" x14ac:dyDescent="0.3">
      <c r="A82241" t="str">
        <v>RENOLLET</v>
      </c>
    </row>
    <row r="82242" spans="1:1" x14ac:dyDescent="0.3">
      <c r="A82242" t="str">
        <v>RESPONDEK</v>
      </c>
    </row>
    <row r="82243" spans="1:1" x14ac:dyDescent="0.3">
      <c r="A82243" t="str">
        <v>REUKAUF</v>
      </c>
    </row>
    <row r="82244" spans="1:1" x14ac:dyDescent="0.3">
      <c r="A82244" t="str">
        <v>REVOLINSKI</v>
      </c>
    </row>
    <row r="82245" spans="1:1" x14ac:dyDescent="0.3">
      <c r="A82245" t="str">
        <v>RICCARDELLI</v>
      </c>
    </row>
    <row r="82246" spans="1:1" x14ac:dyDescent="0.3">
      <c r="A82246" t="str">
        <v>RICHA</v>
      </c>
    </row>
    <row r="82247" spans="1:1" x14ac:dyDescent="0.3">
      <c r="A82247" t="str">
        <v>RIESBECK</v>
      </c>
    </row>
    <row r="82248" spans="1:1" x14ac:dyDescent="0.3">
      <c r="A82248" t="str">
        <v>RIGAL</v>
      </c>
    </row>
    <row r="82249" spans="1:1" x14ac:dyDescent="0.3">
      <c r="A82249" t="str">
        <v>RIZNER</v>
      </c>
    </row>
    <row r="82250" spans="1:1" x14ac:dyDescent="0.3">
      <c r="A82250" t="str">
        <v>RIZWAN</v>
      </c>
    </row>
    <row r="82251" spans="1:1" x14ac:dyDescent="0.3">
      <c r="A82251" t="str">
        <v>ROBISCH</v>
      </c>
    </row>
    <row r="82252" spans="1:1" x14ac:dyDescent="0.3">
      <c r="A82252" t="str">
        <v>ROGGEMAN</v>
      </c>
    </row>
    <row r="82253" spans="1:1" x14ac:dyDescent="0.3">
      <c r="A82253" t="str">
        <v>ROPPEL</v>
      </c>
    </row>
    <row r="82254" spans="1:1" x14ac:dyDescent="0.3">
      <c r="A82254" t="str">
        <v>ROSCIOLI</v>
      </c>
    </row>
    <row r="82255" spans="1:1" x14ac:dyDescent="0.3">
      <c r="A82255" t="str">
        <v>ROTTON</v>
      </c>
    </row>
    <row r="82256" spans="1:1" x14ac:dyDescent="0.3">
      <c r="A82256" t="str">
        <v>RUESINK</v>
      </c>
    </row>
    <row r="82257" spans="1:1" x14ac:dyDescent="0.3">
      <c r="A82257" t="str">
        <v>RYUN</v>
      </c>
    </row>
    <row r="82258" spans="1:1" x14ac:dyDescent="0.3">
      <c r="A82258" t="str">
        <v>SAMARO</v>
      </c>
    </row>
    <row r="82259" spans="1:1" x14ac:dyDescent="0.3">
      <c r="A82259" t="str">
        <v>SAMY</v>
      </c>
    </row>
    <row r="82260" spans="1:1" x14ac:dyDescent="0.3">
      <c r="A82260" t="str">
        <v>SANGERMANO</v>
      </c>
    </row>
    <row r="82261" spans="1:1" x14ac:dyDescent="0.3">
      <c r="A82261" t="str">
        <v>SASSANI</v>
      </c>
    </row>
    <row r="82262" spans="1:1" x14ac:dyDescent="0.3">
      <c r="A82262" t="str">
        <v>SCHERDER</v>
      </c>
    </row>
    <row r="82263" spans="1:1" x14ac:dyDescent="0.3">
      <c r="A82263" t="str">
        <v>SCHIFFERDECKER</v>
      </c>
    </row>
    <row r="82264" spans="1:1" x14ac:dyDescent="0.3">
      <c r="A82264" t="str">
        <v>SCHLITTLER</v>
      </c>
    </row>
    <row r="82265" spans="1:1" x14ac:dyDescent="0.3">
      <c r="A82265" t="str">
        <v>SCHOEMAN</v>
      </c>
    </row>
    <row r="82266" spans="1:1" x14ac:dyDescent="0.3">
      <c r="A82266" t="str">
        <v>SEIGRIST</v>
      </c>
    </row>
    <row r="82267" spans="1:1" x14ac:dyDescent="0.3">
      <c r="A82267" t="str">
        <v>SEIWELL</v>
      </c>
    </row>
    <row r="82268" spans="1:1" x14ac:dyDescent="0.3">
      <c r="A82268" t="str">
        <v>SELVARAJ</v>
      </c>
    </row>
    <row r="82269" spans="1:1" x14ac:dyDescent="0.3">
      <c r="A82269" t="str">
        <v>SEMANA</v>
      </c>
    </row>
    <row r="82270" spans="1:1" x14ac:dyDescent="0.3">
      <c r="A82270" t="str">
        <v>SENYK</v>
      </c>
    </row>
    <row r="82271" spans="1:1" x14ac:dyDescent="0.3">
      <c r="A82271" t="str">
        <v>SESMAS</v>
      </c>
    </row>
    <row r="82272" spans="1:1" x14ac:dyDescent="0.3">
      <c r="A82272" t="str">
        <v>SHADDON</v>
      </c>
    </row>
    <row r="82273" spans="1:1" x14ac:dyDescent="0.3">
      <c r="A82273" t="str">
        <v>SHINAVER</v>
      </c>
    </row>
    <row r="82274" spans="1:1" x14ac:dyDescent="0.3">
      <c r="A82274" t="str">
        <v>SIDON</v>
      </c>
    </row>
    <row r="82275" spans="1:1" x14ac:dyDescent="0.3">
      <c r="A82275" t="str">
        <v>SILTMAN</v>
      </c>
    </row>
    <row r="82276" spans="1:1" x14ac:dyDescent="0.3">
      <c r="A82276" t="str">
        <v>SISAVATH</v>
      </c>
    </row>
    <row r="82277" spans="1:1" x14ac:dyDescent="0.3">
      <c r="A82277" t="str">
        <v>SIWY</v>
      </c>
    </row>
    <row r="82278" spans="1:1" x14ac:dyDescent="0.3">
      <c r="A82278" t="str">
        <v>SKERL</v>
      </c>
    </row>
    <row r="82279" spans="1:1" x14ac:dyDescent="0.3">
      <c r="A82279" t="str">
        <v>SLAUGHTERBECK</v>
      </c>
    </row>
    <row r="82280" spans="1:1" x14ac:dyDescent="0.3">
      <c r="A82280" t="str">
        <v>SMURTHWAITE</v>
      </c>
    </row>
    <row r="82281" spans="1:1" x14ac:dyDescent="0.3">
      <c r="A82281" t="str">
        <v>SOPATA</v>
      </c>
    </row>
    <row r="82282" spans="1:1" x14ac:dyDescent="0.3">
      <c r="A82282" t="str">
        <v>SORONDO</v>
      </c>
    </row>
    <row r="82283" spans="1:1" x14ac:dyDescent="0.3">
      <c r="A82283" t="str">
        <v>STAPINSKI</v>
      </c>
    </row>
    <row r="82284" spans="1:1" x14ac:dyDescent="0.3">
      <c r="A82284" t="str">
        <v>STEVANOVIC</v>
      </c>
    </row>
    <row r="82285" spans="1:1" x14ac:dyDescent="0.3">
      <c r="A82285" t="str">
        <v>STOCKHOFF</v>
      </c>
    </row>
    <row r="82286" spans="1:1" x14ac:dyDescent="0.3">
      <c r="A82286" t="str">
        <v>STUFFT</v>
      </c>
    </row>
    <row r="82287" spans="1:1" x14ac:dyDescent="0.3">
      <c r="A82287" t="str">
        <v>SUEVER</v>
      </c>
    </row>
    <row r="82288" spans="1:1" x14ac:dyDescent="0.3">
      <c r="A82288" t="str">
        <v>SUFI</v>
      </c>
    </row>
    <row r="82289" spans="1:1" x14ac:dyDescent="0.3">
      <c r="A82289" t="str">
        <v>SUMMAGE</v>
      </c>
    </row>
    <row r="82290" spans="1:1" x14ac:dyDescent="0.3">
      <c r="A82290" t="str">
        <v>SUTLER</v>
      </c>
    </row>
    <row r="82291" spans="1:1" x14ac:dyDescent="0.3">
      <c r="A82291" t="str">
        <v>SUYAT</v>
      </c>
    </row>
    <row r="82292" spans="1:1" x14ac:dyDescent="0.3">
      <c r="A82292" t="str">
        <v>SWEARINGTON</v>
      </c>
    </row>
    <row r="82293" spans="1:1" x14ac:dyDescent="0.3">
      <c r="A82293" t="str">
        <v>SYTH</v>
      </c>
    </row>
    <row r="82294" spans="1:1" x14ac:dyDescent="0.3">
      <c r="A82294" t="str">
        <v>SZERSZEN</v>
      </c>
    </row>
    <row r="82295" spans="1:1" x14ac:dyDescent="0.3">
      <c r="A82295" t="str">
        <v>TAMAY</v>
      </c>
    </row>
    <row r="82296" spans="1:1" x14ac:dyDescent="0.3">
      <c r="A82296" t="str">
        <v>TAME</v>
      </c>
    </row>
    <row r="82297" spans="1:1" x14ac:dyDescent="0.3">
      <c r="A82297" t="str">
        <v>TELECKY</v>
      </c>
    </row>
    <row r="82298" spans="1:1" x14ac:dyDescent="0.3">
      <c r="A82298" t="str">
        <v>TERMEER</v>
      </c>
    </row>
    <row r="82299" spans="1:1" x14ac:dyDescent="0.3">
      <c r="A82299" t="str">
        <v>THACKERSON</v>
      </c>
    </row>
    <row r="82300" spans="1:1" x14ac:dyDescent="0.3">
      <c r="A82300" t="str">
        <v>THEUT</v>
      </c>
    </row>
    <row r="82301" spans="1:1" x14ac:dyDescent="0.3">
      <c r="A82301" t="str">
        <v>THIBOUTOT</v>
      </c>
    </row>
    <row r="82302" spans="1:1" x14ac:dyDescent="0.3">
      <c r="A82302" t="str">
        <v>THILMONY</v>
      </c>
    </row>
    <row r="82303" spans="1:1" x14ac:dyDescent="0.3">
      <c r="A82303" t="str">
        <v>THOBURN</v>
      </c>
    </row>
    <row r="82304" spans="1:1" x14ac:dyDescent="0.3">
      <c r="A82304" t="str">
        <v>TICKEL</v>
      </c>
    </row>
    <row r="82305" spans="1:1" x14ac:dyDescent="0.3">
      <c r="A82305" t="str">
        <v>TITA</v>
      </c>
    </row>
    <row r="82306" spans="1:1" x14ac:dyDescent="0.3">
      <c r="A82306" t="str">
        <v>TOOSON</v>
      </c>
    </row>
    <row r="82307" spans="1:1" x14ac:dyDescent="0.3">
      <c r="A82307" t="str">
        <v>TREY</v>
      </c>
    </row>
    <row r="82308" spans="1:1" x14ac:dyDescent="0.3">
      <c r="A82308" t="str">
        <v>TRUNICK</v>
      </c>
    </row>
    <row r="82309" spans="1:1" x14ac:dyDescent="0.3">
      <c r="A82309" t="str">
        <v>TSCHAPPAT</v>
      </c>
    </row>
    <row r="82310" spans="1:1" x14ac:dyDescent="0.3">
      <c r="A82310" t="str">
        <v>TWIBELL</v>
      </c>
    </row>
    <row r="82311" spans="1:1" x14ac:dyDescent="0.3">
      <c r="A82311" t="str">
        <v>ULTSCH</v>
      </c>
    </row>
    <row r="82312" spans="1:1" x14ac:dyDescent="0.3">
      <c r="A82312" t="str">
        <v>VANIS</v>
      </c>
    </row>
    <row r="82313" spans="1:1" x14ac:dyDescent="0.3">
      <c r="A82313" t="str">
        <v>VANNER</v>
      </c>
    </row>
    <row r="82314" spans="1:1" x14ac:dyDescent="0.3">
      <c r="A82314" t="str">
        <v>VAVERKA</v>
      </c>
    </row>
    <row r="82315" spans="1:1" x14ac:dyDescent="0.3">
      <c r="A82315" t="str">
        <v>VELLECA</v>
      </c>
    </row>
    <row r="82316" spans="1:1" x14ac:dyDescent="0.3">
      <c r="A82316" t="str">
        <v>VENERO</v>
      </c>
    </row>
    <row r="82317" spans="1:1" x14ac:dyDescent="0.3">
      <c r="A82317" t="str">
        <v>VENKAT</v>
      </c>
    </row>
    <row r="82318" spans="1:1" x14ac:dyDescent="0.3">
      <c r="A82318" t="str">
        <v>VONDOHLEN</v>
      </c>
    </row>
    <row r="82319" spans="1:1" x14ac:dyDescent="0.3">
      <c r="A82319" t="str">
        <v>VONGSA</v>
      </c>
    </row>
    <row r="82320" spans="1:1" x14ac:dyDescent="0.3">
      <c r="A82320" t="str">
        <v>VONNER</v>
      </c>
    </row>
    <row r="82321" spans="1:1" x14ac:dyDescent="0.3">
      <c r="A82321" t="str">
        <v>VUOCOLO</v>
      </c>
    </row>
    <row r="82322" spans="1:1" x14ac:dyDescent="0.3">
      <c r="A82322" t="str">
        <v>WALER</v>
      </c>
    </row>
    <row r="82323" spans="1:1" x14ac:dyDescent="0.3">
      <c r="A82323" t="str">
        <v>WARINNER</v>
      </c>
    </row>
    <row r="82324" spans="1:1" x14ac:dyDescent="0.3">
      <c r="A82324" t="str">
        <v>WARNEY</v>
      </c>
    </row>
    <row r="82325" spans="1:1" x14ac:dyDescent="0.3">
      <c r="A82325" t="str">
        <v>WASSILLIE</v>
      </c>
    </row>
    <row r="82326" spans="1:1" x14ac:dyDescent="0.3">
      <c r="A82326" t="str">
        <v>WHITEBEAR</v>
      </c>
    </row>
    <row r="82327" spans="1:1" x14ac:dyDescent="0.3">
      <c r="A82327" t="str">
        <v>WHITENECK</v>
      </c>
    </row>
    <row r="82328" spans="1:1" x14ac:dyDescent="0.3">
      <c r="A82328" t="str">
        <v>WHITKER</v>
      </c>
    </row>
    <row r="82329" spans="1:1" x14ac:dyDescent="0.3">
      <c r="A82329" t="str">
        <v>WHITSEY</v>
      </c>
    </row>
    <row r="82330" spans="1:1" x14ac:dyDescent="0.3">
      <c r="A82330" t="str">
        <v>WICKA</v>
      </c>
    </row>
    <row r="82331" spans="1:1" x14ac:dyDescent="0.3">
      <c r="A82331" t="str">
        <v>WIERZBINSKI</v>
      </c>
    </row>
    <row r="82332" spans="1:1" x14ac:dyDescent="0.3">
      <c r="A82332" t="str">
        <v>WIGMAN</v>
      </c>
    </row>
    <row r="82333" spans="1:1" x14ac:dyDescent="0.3">
      <c r="A82333" t="str">
        <v>WINTERLING</v>
      </c>
    </row>
    <row r="82334" spans="1:1" x14ac:dyDescent="0.3">
      <c r="A82334" t="str">
        <v>WISEN</v>
      </c>
    </row>
    <row r="82335" spans="1:1" x14ac:dyDescent="0.3">
      <c r="A82335" t="str">
        <v>WITTHAUS</v>
      </c>
    </row>
    <row r="82336" spans="1:1" x14ac:dyDescent="0.3">
      <c r="A82336" t="str">
        <v>WOJCINSKI</v>
      </c>
    </row>
    <row r="82337" spans="1:1" x14ac:dyDescent="0.3">
      <c r="A82337" t="str">
        <v>WOMBOLD</v>
      </c>
    </row>
    <row r="82338" spans="1:1" x14ac:dyDescent="0.3">
      <c r="A82338" t="str">
        <v>YACOVELLI</v>
      </c>
    </row>
    <row r="82339" spans="1:1" x14ac:dyDescent="0.3">
      <c r="A82339" t="str">
        <v>ZABALZA</v>
      </c>
    </row>
    <row r="82340" spans="1:1" x14ac:dyDescent="0.3">
      <c r="A82340" t="str">
        <v>ZAHARIS</v>
      </c>
    </row>
    <row r="82341" spans="1:1" x14ac:dyDescent="0.3">
      <c r="A82341" t="str">
        <v>ZAPFE</v>
      </c>
    </row>
    <row r="82342" spans="1:1" x14ac:dyDescent="0.3">
      <c r="A82342" t="str">
        <v>ZECENA</v>
      </c>
    </row>
    <row r="82343" spans="1:1" x14ac:dyDescent="0.3">
      <c r="A82343" t="str">
        <v>ZIRKER</v>
      </c>
    </row>
    <row r="82344" spans="1:1" x14ac:dyDescent="0.3">
      <c r="A82344" t="str">
        <v>AEBISCHER</v>
      </c>
    </row>
    <row r="82345" spans="1:1" x14ac:dyDescent="0.3">
      <c r="A82345" t="str">
        <v>AFFRONTI</v>
      </c>
    </row>
    <row r="82346" spans="1:1" x14ac:dyDescent="0.3">
      <c r="A82346" t="str">
        <v>AITES</v>
      </c>
    </row>
    <row r="82347" spans="1:1" x14ac:dyDescent="0.3">
      <c r="A82347" t="str">
        <v>ALIBRANDI</v>
      </c>
    </row>
    <row r="82348" spans="1:1" x14ac:dyDescent="0.3">
      <c r="A82348" t="str">
        <v>ANAGNOSTOU</v>
      </c>
    </row>
    <row r="82349" spans="1:1" x14ac:dyDescent="0.3">
      <c r="A82349" t="str">
        <v>ANDREYEV</v>
      </c>
    </row>
    <row r="82350" spans="1:1" x14ac:dyDescent="0.3">
      <c r="A82350" t="str">
        <v>ANTENOR</v>
      </c>
    </row>
    <row r="82351" spans="1:1" x14ac:dyDescent="0.3">
      <c r="A82351" t="str">
        <v>ARAM</v>
      </c>
    </row>
    <row r="82352" spans="1:1" x14ac:dyDescent="0.3">
      <c r="A82352" t="str">
        <v>ARGANDONA</v>
      </c>
    </row>
    <row r="82353" spans="1:1" x14ac:dyDescent="0.3">
      <c r="A82353" t="str">
        <v>ARMELL</v>
      </c>
    </row>
    <row r="82354" spans="1:1" x14ac:dyDescent="0.3">
      <c r="A82354" t="str">
        <v>ARONIN</v>
      </c>
    </row>
    <row r="82355" spans="1:1" x14ac:dyDescent="0.3">
      <c r="A82355" t="str">
        <v>AULICK</v>
      </c>
    </row>
    <row r="82356" spans="1:1" x14ac:dyDescent="0.3">
      <c r="A82356" t="str">
        <v>AYMAR</v>
      </c>
    </row>
    <row r="82357" spans="1:1" x14ac:dyDescent="0.3">
      <c r="A82357" t="str">
        <v>AZA</v>
      </c>
    </row>
    <row r="82358" spans="1:1" x14ac:dyDescent="0.3">
      <c r="A82358" t="str">
        <v>BAGHDASARIAN</v>
      </c>
    </row>
    <row r="82359" spans="1:1" x14ac:dyDescent="0.3">
      <c r="A82359" t="str">
        <v>BALANCIO</v>
      </c>
    </row>
    <row r="82360" spans="1:1" x14ac:dyDescent="0.3">
      <c r="A82360" t="str">
        <v>BALISTRIERI</v>
      </c>
    </row>
    <row r="82361" spans="1:1" x14ac:dyDescent="0.3">
      <c r="A82361" t="str">
        <v>BANIC</v>
      </c>
    </row>
    <row r="82362" spans="1:1" x14ac:dyDescent="0.3">
      <c r="A82362" t="str">
        <v>BARBY</v>
      </c>
    </row>
    <row r="82363" spans="1:1" x14ac:dyDescent="0.3">
      <c r="A82363" t="str">
        <v>BATURA</v>
      </c>
    </row>
    <row r="82364" spans="1:1" x14ac:dyDescent="0.3">
      <c r="A82364" t="str">
        <v>BAUCK</v>
      </c>
    </row>
    <row r="82365" spans="1:1" x14ac:dyDescent="0.3">
      <c r="A82365" t="str">
        <v>BECKTON</v>
      </c>
    </row>
    <row r="82366" spans="1:1" x14ac:dyDescent="0.3">
      <c r="A82366" t="str">
        <v>BEELMAN</v>
      </c>
    </row>
    <row r="82367" spans="1:1" x14ac:dyDescent="0.3">
      <c r="A82367" t="str">
        <v>BIECHLER</v>
      </c>
    </row>
    <row r="82368" spans="1:1" x14ac:dyDescent="0.3">
      <c r="A82368" t="str">
        <v>BLUEMKE</v>
      </c>
    </row>
    <row r="82369" spans="1:1" x14ac:dyDescent="0.3">
      <c r="A82369" t="str">
        <v>BOBZIN</v>
      </c>
    </row>
    <row r="82370" spans="1:1" x14ac:dyDescent="0.3">
      <c r="A82370" t="str">
        <v>BOEDDEKER</v>
      </c>
    </row>
    <row r="82371" spans="1:1" x14ac:dyDescent="0.3">
      <c r="A82371" t="str">
        <v>BOGLIN</v>
      </c>
    </row>
    <row r="82372" spans="1:1" x14ac:dyDescent="0.3">
      <c r="A82372" t="str">
        <v>BONOW</v>
      </c>
    </row>
    <row r="82373" spans="1:1" x14ac:dyDescent="0.3">
      <c r="A82373" t="str">
        <v>BOOSALIS</v>
      </c>
    </row>
    <row r="82374" spans="1:1" x14ac:dyDescent="0.3">
      <c r="A82374" t="str">
        <v>BORSH</v>
      </c>
    </row>
    <row r="82375" spans="1:1" x14ac:dyDescent="0.3">
      <c r="A82375" t="str">
        <v>BOTHMAN</v>
      </c>
    </row>
    <row r="82376" spans="1:1" x14ac:dyDescent="0.3">
      <c r="A82376" t="str">
        <v>BOUBEL</v>
      </c>
    </row>
    <row r="82377" spans="1:1" x14ac:dyDescent="0.3">
      <c r="A82377" t="str">
        <v>BOUTET</v>
      </c>
    </row>
    <row r="82378" spans="1:1" x14ac:dyDescent="0.3">
      <c r="A82378" t="str">
        <v>BRAUNAGEL</v>
      </c>
    </row>
    <row r="82379" spans="1:1" x14ac:dyDescent="0.3">
      <c r="A82379" t="str">
        <v>BRAUNLICH</v>
      </c>
    </row>
    <row r="82380" spans="1:1" x14ac:dyDescent="0.3">
      <c r="A82380" t="str">
        <v>BREDTHAUER</v>
      </c>
    </row>
    <row r="82381" spans="1:1" x14ac:dyDescent="0.3">
      <c r="A82381" t="str">
        <v>BROEKEMEIER</v>
      </c>
    </row>
    <row r="82382" spans="1:1" x14ac:dyDescent="0.3">
      <c r="A82382" t="str">
        <v>BROKKE</v>
      </c>
    </row>
    <row r="82383" spans="1:1" x14ac:dyDescent="0.3">
      <c r="A82383" t="str">
        <v>BUCKWALD</v>
      </c>
    </row>
    <row r="82384" spans="1:1" x14ac:dyDescent="0.3">
      <c r="A82384" t="str">
        <v>BUCOLO</v>
      </c>
    </row>
    <row r="82385" spans="1:1" x14ac:dyDescent="0.3">
      <c r="A82385" t="str">
        <v>BULKELEY</v>
      </c>
    </row>
    <row r="82386" spans="1:1" x14ac:dyDescent="0.3">
      <c r="A82386" t="str">
        <v>BUNO</v>
      </c>
    </row>
    <row r="82387" spans="1:1" x14ac:dyDescent="0.3">
      <c r="A82387" t="str">
        <v>BYK</v>
      </c>
    </row>
    <row r="82388" spans="1:1" x14ac:dyDescent="0.3">
      <c r="A82388" t="str">
        <v>CASERTANO</v>
      </c>
    </row>
    <row r="82389" spans="1:1" x14ac:dyDescent="0.3">
      <c r="A82389" t="str">
        <v>CERCE</v>
      </c>
    </row>
    <row r="82390" spans="1:1" x14ac:dyDescent="0.3">
      <c r="A82390" t="str">
        <v>CHAPELLE</v>
      </c>
    </row>
    <row r="82391" spans="1:1" x14ac:dyDescent="0.3">
      <c r="A82391" t="str">
        <v>CHAPPIE</v>
      </c>
    </row>
    <row r="82392" spans="1:1" x14ac:dyDescent="0.3">
      <c r="A82392" t="str">
        <v>CHARLEVILLE</v>
      </c>
    </row>
    <row r="82393" spans="1:1" x14ac:dyDescent="0.3">
      <c r="A82393" t="str">
        <v>CHOTT</v>
      </c>
    </row>
    <row r="82394" spans="1:1" x14ac:dyDescent="0.3">
      <c r="A82394" t="str">
        <v>CIANELLI</v>
      </c>
    </row>
    <row r="82395" spans="1:1" x14ac:dyDescent="0.3">
      <c r="A82395" t="str">
        <v>COBBAN</v>
      </c>
    </row>
    <row r="82396" spans="1:1" x14ac:dyDescent="0.3">
      <c r="A82396" t="str">
        <v>COFFILL</v>
      </c>
    </row>
    <row r="82397" spans="1:1" x14ac:dyDescent="0.3">
      <c r="A82397" t="str">
        <v>CONAN</v>
      </c>
    </row>
    <row r="82398" spans="1:1" x14ac:dyDescent="0.3">
      <c r="A82398" t="str">
        <v>CONROE</v>
      </c>
    </row>
    <row r="82399" spans="1:1" x14ac:dyDescent="0.3">
      <c r="A82399" t="str">
        <v>CORBOY</v>
      </c>
    </row>
    <row r="82400" spans="1:1" x14ac:dyDescent="0.3">
      <c r="A82400" t="str">
        <v>CORDIS</v>
      </c>
    </row>
    <row r="82401" spans="1:1" x14ac:dyDescent="0.3">
      <c r="A82401" t="str">
        <v>CORTON</v>
      </c>
    </row>
    <row r="82402" spans="1:1" x14ac:dyDescent="0.3">
      <c r="A82402" t="str">
        <v>CRATCH</v>
      </c>
    </row>
    <row r="82403" spans="1:1" x14ac:dyDescent="0.3">
      <c r="A82403" t="str">
        <v>CREEVY</v>
      </c>
    </row>
    <row r="82404" spans="1:1" x14ac:dyDescent="0.3">
      <c r="A82404" t="str">
        <v>CRITTLE</v>
      </c>
    </row>
    <row r="82405" spans="1:1" x14ac:dyDescent="0.3">
      <c r="A82405" t="str">
        <v>CRUMMEL</v>
      </c>
    </row>
    <row r="82406" spans="1:1" x14ac:dyDescent="0.3">
      <c r="A82406" t="str">
        <v>CUARON</v>
      </c>
    </row>
    <row r="82407" spans="1:1" x14ac:dyDescent="0.3">
      <c r="A82407" t="str">
        <v>CUNNINGHAN</v>
      </c>
    </row>
    <row r="82408" spans="1:1" x14ac:dyDescent="0.3">
      <c r="A82408" t="str">
        <v>DATHE</v>
      </c>
    </row>
    <row r="82409" spans="1:1" x14ac:dyDescent="0.3">
      <c r="A82409" t="str">
        <v>DEICHMAN</v>
      </c>
    </row>
    <row r="82410" spans="1:1" x14ac:dyDescent="0.3">
      <c r="A82410" t="str">
        <v>DEMOOR</v>
      </c>
    </row>
    <row r="82411" spans="1:1" x14ac:dyDescent="0.3">
      <c r="A82411" t="str">
        <v>DENSBERGER</v>
      </c>
    </row>
    <row r="82412" spans="1:1" x14ac:dyDescent="0.3">
      <c r="A82412" t="str">
        <v>DEPPERT</v>
      </c>
    </row>
    <row r="82413" spans="1:1" x14ac:dyDescent="0.3">
      <c r="A82413" t="str">
        <v>DERTING</v>
      </c>
    </row>
    <row r="82414" spans="1:1" x14ac:dyDescent="0.3">
      <c r="A82414" t="str">
        <v>DESENS</v>
      </c>
    </row>
    <row r="82415" spans="1:1" x14ac:dyDescent="0.3">
      <c r="A82415" t="str">
        <v>DESORCY</v>
      </c>
    </row>
    <row r="82416" spans="1:1" x14ac:dyDescent="0.3">
      <c r="A82416" t="str">
        <v>DIESTLER</v>
      </c>
    </row>
    <row r="82417" spans="1:1" x14ac:dyDescent="0.3">
      <c r="A82417" t="str">
        <v>DINDIA</v>
      </c>
    </row>
    <row r="82418" spans="1:1" x14ac:dyDescent="0.3">
      <c r="A82418" t="str">
        <v>DISCO</v>
      </c>
    </row>
    <row r="82419" spans="1:1" x14ac:dyDescent="0.3">
      <c r="A82419" t="str">
        <v>DODGENS</v>
      </c>
    </row>
    <row r="82420" spans="1:1" x14ac:dyDescent="0.3">
      <c r="A82420" t="str">
        <v>DONAVON</v>
      </c>
    </row>
    <row r="82421" spans="1:1" x14ac:dyDescent="0.3">
      <c r="A82421" t="str">
        <v>DOPKINS</v>
      </c>
    </row>
    <row r="82422" spans="1:1" x14ac:dyDescent="0.3">
      <c r="A82422" t="str">
        <v>DORI</v>
      </c>
    </row>
    <row r="82423" spans="1:1" x14ac:dyDescent="0.3">
      <c r="A82423" t="str">
        <v>DORRINGTON</v>
      </c>
    </row>
    <row r="82424" spans="1:1" x14ac:dyDescent="0.3">
      <c r="A82424" t="str">
        <v>DOYLEY</v>
      </c>
    </row>
    <row r="82425" spans="1:1" x14ac:dyDescent="0.3">
      <c r="A82425" t="str">
        <v>DRAPE</v>
      </c>
    </row>
    <row r="82426" spans="1:1" x14ac:dyDescent="0.3">
      <c r="A82426" t="str">
        <v>DROESE</v>
      </c>
    </row>
    <row r="82427" spans="1:1" x14ac:dyDescent="0.3">
      <c r="A82427" t="str">
        <v>DUPREZ</v>
      </c>
    </row>
    <row r="82428" spans="1:1" x14ac:dyDescent="0.3">
      <c r="A82428" t="str">
        <v>EDEZA</v>
      </c>
    </row>
    <row r="82429" spans="1:1" x14ac:dyDescent="0.3">
      <c r="A82429" t="str">
        <v>EDGERLEY</v>
      </c>
    </row>
    <row r="82430" spans="1:1" x14ac:dyDescent="0.3">
      <c r="A82430" t="str">
        <v>ELEAZAR</v>
      </c>
    </row>
    <row r="82431" spans="1:1" x14ac:dyDescent="0.3">
      <c r="A82431" t="str">
        <v>EMKEN</v>
      </c>
    </row>
    <row r="82432" spans="1:1" x14ac:dyDescent="0.3">
      <c r="A82432" t="str">
        <v>ENGLESON</v>
      </c>
    </row>
    <row r="82433" spans="1:1" x14ac:dyDescent="0.3">
      <c r="A82433" t="str">
        <v>EPIFANO</v>
      </c>
    </row>
    <row r="82434" spans="1:1" x14ac:dyDescent="0.3">
      <c r="A82434" t="str">
        <v>ERBS</v>
      </c>
    </row>
    <row r="82435" spans="1:1" x14ac:dyDescent="0.3">
      <c r="A82435" t="str">
        <v>ESSINK</v>
      </c>
    </row>
    <row r="82436" spans="1:1" x14ac:dyDescent="0.3">
      <c r="A82436" t="str">
        <v>EUSTON</v>
      </c>
    </row>
    <row r="82437" spans="1:1" x14ac:dyDescent="0.3">
      <c r="A82437" t="str">
        <v>FEIGHERY</v>
      </c>
    </row>
    <row r="82438" spans="1:1" x14ac:dyDescent="0.3">
      <c r="A82438" t="str">
        <v>FEREGRINO</v>
      </c>
    </row>
    <row r="82439" spans="1:1" x14ac:dyDescent="0.3">
      <c r="A82439" t="str">
        <v>FETTKETHER</v>
      </c>
    </row>
    <row r="82440" spans="1:1" x14ac:dyDescent="0.3">
      <c r="A82440" t="str">
        <v>FISCHESSER</v>
      </c>
    </row>
    <row r="82441" spans="1:1" x14ac:dyDescent="0.3">
      <c r="A82441" t="str">
        <v>FLIEG</v>
      </c>
    </row>
    <row r="82442" spans="1:1" x14ac:dyDescent="0.3">
      <c r="A82442" t="str">
        <v>FODERARO</v>
      </c>
    </row>
    <row r="82443" spans="1:1" x14ac:dyDescent="0.3">
      <c r="A82443" t="str">
        <v>FOSE</v>
      </c>
    </row>
    <row r="82444" spans="1:1" x14ac:dyDescent="0.3">
      <c r="A82444" t="str">
        <v>FRAGALA</v>
      </c>
    </row>
    <row r="82445" spans="1:1" x14ac:dyDescent="0.3">
      <c r="A82445" t="str">
        <v>FRATT</v>
      </c>
    </row>
    <row r="82446" spans="1:1" x14ac:dyDescent="0.3">
      <c r="A82446" t="str">
        <v>FRIEDLE</v>
      </c>
    </row>
    <row r="82447" spans="1:1" x14ac:dyDescent="0.3">
      <c r="A82447" t="str">
        <v>FUGLESTAD</v>
      </c>
    </row>
    <row r="82448" spans="1:1" x14ac:dyDescent="0.3">
      <c r="A82448" t="str">
        <v>GAHRING</v>
      </c>
    </row>
    <row r="82449" spans="1:1" x14ac:dyDescent="0.3">
      <c r="A82449" t="str">
        <v>GAM</v>
      </c>
    </row>
    <row r="82450" spans="1:1" x14ac:dyDescent="0.3">
      <c r="A82450" t="str">
        <v>GEHRETT</v>
      </c>
    </row>
    <row r="82451" spans="1:1" x14ac:dyDescent="0.3">
      <c r="A82451" t="str">
        <v>GELDERMAN</v>
      </c>
    </row>
    <row r="82452" spans="1:1" x14ac:dyDescent="0.3">
      <c r="A82452" t="str">
        <v>GERSHOWITZ</v>
      </c>
    </row>
    <row r="82453" spans="1:1" x14ac:dyDescent="0.3">
      <c r="A82453" t="str">
        <v>GIACCIO</v>
      </c>
    </row>
    <row r="82454" spans="1:1" x14ac:dyDescent="0.3">
      <c r="A82454" t="str">
        <v>GIANSANTI</v>
      </c>
    </row>
    <row r="82455" spans="1:1" x14ac:dyDescent="0.3">
      <c r="A82455" t="str">
        <v>GILLING</v>
      </c>
    </row>
    <row r="82456" spans="1:1" x14ac:dyDescent="0.3">
      <c r="A82456" t="str">
        <v>GINDT</v>
      </c>
    </row>
    <row r="82457" spans="1:1" x14ac:dyDescent="0.3">
      <c r="A82457" t="str">
        <v>GLEICHMAN</v>
      </c>
    </row>
    <row r="82458" spans="1:1" x14ac:dyDescent="0.3">
      <c r="A82458" t="str">
        <v>GOODBODY</v>
      </c>
    </row>
    <row r="82459" spans="1:1" x14ac:dyDescent="0.3">
      <c r="A82459" t="str">
        <v>GORDA</v>
      </c>
    </row>
    <row r="82460" spans="1:1" x14ac:dyDescent="0.3">
      <c r="A82460" t="str">
        <v>GRABOWSKY</v>
      </c>
    </row>
    <row r="82461" spans="1:1" x14ac:dyDescent="0.3">
      <c r="A82461" t="str">
        <v>GRACIANI</v>
      </c>
    </row>
    <row r="82462" spans="1:1" x14ac:dyDescent="0.3">
      <c r="A82462" t="str">
        <v>GRAGER</v>
      </c>
    </row>
    <row r="82463" spans="1:1" x14ac:dyDescent="0.3">
      <c r="A82463" t="str">
        <v>GRAMKE</v>
      </c>
    </row>
    <row r="82464" spans="1:1" x14ac:dyDescent="0.3">
      <c r="A82464" t="str">
        <v>GUIRAND</v>
      </c>
    </row>
    <row r="82465" spans="1:1" x14ac:dyDescent="0.3">
      <c r="A82465" t="str">
        <v>HANDWORK</v>
      </c>
    </row>
    <row r="82466" spans="1:1" x14ac:dyDescent="0.3">
      <c r="A82466" t="str">
        <v>HANNAWAY</v>
      </c>
    </row>
    <row r="82467" spans="1:1" x14ac:dyDescent="0.3">
      <c r="A82467" t="str">
        <v>HARTZFELD</v>
      </c>
    </row>
    <row r="82468" spans="1:1" x14ac:dyDescent="0.3">
      <c r="A82468" t="str">
        <v>HASSALL</v>
      </c>
    </row>
    <row r="82469" spans="1:1" x14ac:dyDescent="0.3">
      <c r="A82469" t="str">
        <v>HATLEN</v>
      </c>
    </row>
    <row r="82470" spans="1:1" x14ac:dyDescent="0.3">
      <c r="A82470" t="str">
        <v>HECKATHORNE</v>
      </c>
    </row>
    <row r="82471" spans="1:1" x14ac:dyDescent="0.3">
      <c r="A82471" t="str">
        <v>HELFERS</v>
      </c>
    </row>
    <row r="82472" spans="1:1" x14ac:dyDescent="0.3">
      <c r="A82472" t="str">
        <v>HERHOLD</v>
      </c>
    </row>
    <row r="82473" spans="1:1" x14ac:dyDescent="0.3">
      <c r="A82473" t="str">
        <v>HERNDEN</v>
      </c>
    </row>
    <row r="82474" spans="1:1" x14ac:dyDescent="0.3">
      <c r="A82474" t="str">
        <v>HERNLEY</v>
      </c>
    </row>
    <row r="82475" spans="1:1" x14ac:dyDescent="0.3">
      <c r="A82475" t="str">
        <v>HIMSEL</v>
      </c>
    </row>
    <row r="82476" spans="1:1" x14ac:dyDescent="0.3">
      <c r="A82476" t="str">
        <v>HOLLIGER</v>
      </c>
    </row>
    <row r="82477" spans="1:1" x14ac:dyDescent="0.3">
      <c r="A82477" t="str">
        <v>HORDGE</v>
      </c>
    </row>
    <row r="82478" spans="1:1" x14ac:dyDescent="0.3">
      <c r="A82478" t="str">
        <v>HOTTELL</v>
      </c>
    </row>
    <row r="82479" spans="1:1" x14ac:dyDescent="0.3">
      <c r="A82479" t="str">
        <v>HUAMANI</v>
      </c>
    </row>
    <row r="82480" spans="1:1" x14ac:dyDescent="0.3">
      <c r="A82480" t="str">
        <v>HUTCHING</v>
      </c>
    </row>
    <row r="82481" spans="1:1" x14ac:dyDescent="0.3">
      <c r="A82481" t="str">
        <v>IDEUS</v>
      </c>
    </row>
    <row r="82482" spans="1:1" x14ac:dyDescent="0.3">
      <c r="A82482" t="str">
        <v>INGEGNERI</v>
      </c>
    </row>
    <row r="82483" spans="1:1" x14ac:dyDescent="0.3">
      <c r="A82483" t="str">
        <v>ISSACS</v>
      </c>
    </row>
    <row r="82484" spans="1:1" x14ac:dyDescent="0.3">
      <c r="A82484" t="str">
        <v>IULIUCCI</v>
      </c>
    </row>
    <row r="82485" spans="1:1" x14ac:dyDescent="0.3">
      <c r="A82485" t="str">
        <v>JALLO</v>
      </c>
    </row>
    <row r="82486" spans="1:1" x14ac:dyDescent="0.3">
      <c r="A82486" t="str">
        <v>JANUSKA</v>
      </c>
    </row>
    <row r="82487" spans="1:1" x14ac:dyDescent="0.3">
      <c r="A82487" t="str">
        <v>JEANCLAUDE</v>
      </c>
    </row>
    <row r="82488" spans="1:1" x14ac:dyDescent="0.3">
      <c r="A82488" t="str">
        <v>JEKINS</v>
      </c>
    </row>
    <row r="82489" spans="1:1" x14ac:dyDescent="0.3">
      <c r="A82489" t="str">
        <v>JEMAL</v>
      </c>
    </row>
    <row r="82490" spans="1:1" x14ac:dyDescent="0.3">
      <c r="A82490" t="str">
        <v>JUNGEN</v>
      </c>
    </row>
    <row r="82491" spans="1:1" x14ac:dyDescent="0.3">
      <c r="A82491" t="str">
        <v>JUSTINGER</v>
      </c>
    </row>
    <row r="82492" spans="1:1" x14ac:dyDescent="0.3">
      <c r="A82492" t="str">
        <v>KABER</v>
      </c>
    </row>
    <row r="82493" spans="1:1" x14ac:dyDescent="0.3">
      <c r="A82493" t="str">
        <v>KANKA</v>
      </c>
    </row>
    <row r="82494" spans="1:1" x14ac:dyDescent="0.3">
      <c r="A82494" t="str">
        <v>KAROS</v>
      </c>
    </row>
    <row r="82495" spans="1:1" x14ac:dyDescent="0.3">
      <c r="A82495" t="str">
        <v>KASABIAN</v>
      </c>
    </row>
    <row r="82496" spans="1:1" x14ac:dyDescent="0.3">
      <c r="A82496" t="str">
        <v>KASUBA</v>
      </c>
    </row>
    <row r="82497" spans="1:1" x14ac:dyDescent="0.3">
      <c r="A82497" t="str">
        <v>KAUTEN</v>
      </c>
    </row>
    <row r="82498" spans="1:1" x14ac:dyDescent="0.3">
      <c r="A82498" t="str">
        <v>KEPPNER</v>
      </c>
    </row>
    <row r="82499" spans="1:1" x14ac:dyDescent="0.3">
      <c r="A82499" t="str">
        <v>KETZLER</v>
      </c>
    </row>
    <row r="82500" spans="1:1" x14ac:dyDescent="0.3">
      <c r="A82500" t="str">
        <v>KHURSHID</v>
      </c>
    </row>
    <row r="82501" spans="1:1" x14ac:dyDescent="0.3">
      <c r="A82501" t="str">
        <v>KINDELBERGER</v>
      </c>
    </row>
    <row r="82502" spans="1:1" x14ac:dyDescent="0.3">
      <c r="A82502" t="str">
        <v>KIRKUS</v>
      </c>
    </row>
    <row r="82503" spans="1:1" x14ac:dyDescent="0.3">
      <c r="A82503" t="str">
        <v>KLINSKI</v>
      </c>
    </row>
    <row r="82504" spans="1:1" x14ac:dyDescent="0.3">
      <c r="A82504" t="str">
        <v>KLOCKOW</v>
      </c>
    </row>
    <row r="82505" spans="1:1" x14ac:dyDescent="0.3">
      <c r="A82505" t="str">
        <v>KOBLITZ</v>
      </c>
    </row>
    <row r="82506" spans="1:1" x14ac:dyDescent="0.3">
      <c r="A82506" t="str">
        <v>KOEBBE</v>
      </c>
    </row>
    <row r="82507" spans="1:1" x14ac:dyDescent="0.3">
      <c r="A82507" t="str">
        <v>KOM</v>
      </c>
    </row>
    <row r="82508" spans="1:1" x14ac:dyDescent="0.3">
      <c r="A82508" t="str">
        <v>KORMANN</v>
      </c>
    </row>
    <row r="82509" spans="1:1" x14ac:dyDescent="0.3">
      <c r="A82509" t="str">
        <v>KREITZMAN</v>
      </c>
    </row>
    <row r="82510" spans="1:1" x14ac:dyDescent="0.3">
      <c r="A82510" t="str">
        <v>KREKELBERG</v>
      </c>
    </row>
    <row r="82511" spans="1:1" x14ac:dyDescent="0.3">
      <c r="A82511" t="str">
        <v>KREUTZBERG</v>
      </c>
    </row>
    <row r="82512" spans="1:1" x14ac:dyDescent="0.3">
      <c r="A82512" t="str">
        <v>KRIEGH</v>
      </c>
    </row>
    <row r="82513" spans="1:1" x14ac:dyDescent="0.3">
      <c r="A82513" t="str">
        <v>KRINOCK</v>
      </c>
    </row>
    <row r="82514" spans="1:1" x14ac:dyDescent="0.3">
      <c r="A82514" t="str">
        <v>KUPELIAN</v>
      </c>
    </row>
    <row r="82515" spans="1:1" x14ac:dyDescent="0.3">
      <c r="A82515" t="str">
        <v>KUPFERER</v>
      </c>
    </row>
    <row r="82516" spans="1:1" x14ac:dyDescent="0.3">
      <c r="A82516" t="str">
        <v>KVAPIL</v>
      </c>
    </row>
    <row r="82517" spans="1:1" x14ac:dyDescent="0.3">
      <c r="A82517" t="str">
        <v>LAGLER</v>
      </c>
    </row>
    <row r="82518" spans="1:1" x14ac:dyDescent="0.3">
      <c r="A82518" t="str">
        <v>LAHMON</v>
      </c>
    </row>
    <row r="82519" spans="1:1" x14ac:dyDescent="0.3">
      <c r="A82519" t="str">
        <v>LALK</v>
      </c>
    </row>
    <row r="82520" spans="1:1" x14ac:dyDescent="0.3">
      <c r="A82520" t="str">
        <v>LAMASTRA</v>
      </c>
    </row>
    <row r="82521" spans="1:1" x14ac:dyDescent="0.3">
      <c r="A82521" t="str">
        <v>LAPCZYNSKI</v>
      </c>
    </row>
    <row r="82522" spans="1:1" x14ac:dyDescent="0.3">
      <c r="A82522" t="str">
        <v>LAPER</v>
      </c>
    </row>
    <row r="82523" spans="1:1" x14ac:dyDescent="0.3">
      <c r="A82523" t="str">
        <v>LATOURELLE</v>
      </c>
    </row>
    <row r="82524" spans="1:1" x14ac:dyDescent="0.3">
      <c r="A82524" t="str">
        <v>LEAZIER</v>
      </c>
    </row>
    <row r="82525" spans="1:1" x14ac:dyDescent="0.3">
      <c r="A82525" t="str">
        <v>LEBARRE</v>
      </c>
    </row>
    <row r="82526" spans="1:1" x14ac:dyDescent="0.3">
      <c r="A82526" t="str">
        <v>LEGGIERI</v>
      </c>
    </row>
    <row r="82527" spans="1:1" x14ac:dyDescent="0.3">
      <c r="A82527" t="str">
        <v>LEMENAGER</v>
      </c>
    </row>
    <row r="82528" spans="1:1" x14ac:dyDescent="0.3">
      <c r="A82528" t="str">
        <v>LENDWAY</v>
      </c>
    </row>
    <row r="82529" spans="1:1" x14ac:dyDescent="0.3">
      <c r="A82529" t="str">
        <v>LENNINGTON</v>
      </c>
    </row>
    <row r="82530" spans="1:1" x14ac:dyDescent="0.3">
      <c r="A82530" t="str">
        <v>LEVERIDGE</v>
      </c>
    </row>
    <row r="82531" spans="1:1" x14ac:dyDescent="0.3">
      <c r="A82531" t="str">
        <v>LEWINTER</v>
      </c>
    </row>
    <row r="82532" spans="1:1" x14ac:dyDescent="0.3">
      <c r="A82532" t="str">
        <v>LIBERI</v>
      </c>
    </row>
    <row r="82533" spans="1:1" x14ac:dyDescent="0.3">
      <c r="A82533" t="str">
        <v>LISCO</v>
      </c>
    </row>
    <row r="82534" spans="1:1" x14ac:dyDescent="0.3">
      <c r="A82534" t="str">
        <v>LOFDAHL</v>
      </c>
    </row>
    <row r="82535" spans="1:1" x14ac:dyDescent="0.3">
      <c r="A82535" t="str">
        <v>LOPEZCRUZ</v>
      </c>
    </row>
    <row r="82536" spans="1:1" x14ac:dyDescent="0.3">
      <c r="A82536" t="str">
        <v>LOUER</v>
      </c>
    </row>
    <row r="82537" spans="1:1" x14ac:dyDescent="0.3">
      <c r="A82537" t="str">
        <v>LUKOW</v>
      </c>
    </row>
    <row r="82538" spans="1:1" x14ac:dyDescent="0.3">
      <c r="A82538" t="str">
        <v>LUMBA</v>
      </c>
    </row>
    <row r="82539" spans="1:1" x14ac:dyDescent="0.3">
      <c r="A82539" t="str">
        <v>LUNSTRUM</v>
      </c>
    </row>
    <row r="82540" spans="1:1" x14ac:dyDescent="0.3">
      <c r="A82540" t="str">
        <v>MACNABB</v>
      </c>
    </row>
    <row r="82541" spans="1:1" x14ac:dyDescent="0.3">
      <c r="A82541" t="str">
        <v>MAHLMANN</v>
      </c>
    </row>
    <row r="82542" spans="1:1" x14ac:dyDescent="0.3">
      <c r="A82542" t="str">
        <v>MANEELY</v>
      </c>
    </row>
    <row r="82543" spans="1:1" x14ac:dyDescent="0.3">
      <c r="A82543" t="str">
        <v>MANFREDINI</v>
      </c>
    </row>
    <row r="82544" spans="1:1" x14ac:dyDescent="0.3">
      <c r="A82544" t="str">
        <v>MARAH</v>
      </c>
    </row>
    <row r="82545" spans="1:1" x14ac:dyDescent="0.3">
      <c r="A82545" t="str">
        <v>MARIMON</v>
      </c>
    </row>
    <row r="82546" spans="1:1" x14ac:dyDescent="0.3">
      <c r="A82546" t="str">
        <v>MARINELLA</v>
      </c>
    </row>
    <row r="82547" spans="1:1" x14ac:dyDescent="0.3">
      <c r="A82547" t="str">
        <v>MASTRONI</v>
      </c>
    </row>
    <row r="82548" spans="1:1" x14ac:dyDescent="0.3">
      <c r="A82548" t="str">
        <v>MATCHEN</v>
      </c>
    </row>
    <row r="82549" spans="1:1" x14ac:dyDescent="0.3">
      <c r="A82549" t="str">
        <v>MCCAMMOND</v>
      </c>
    </row>
    <row r="82550" spans="1:1" x14ac:dyDescent="0.3">
      <c r="A82550" t="str">
        <v>MCCOURTNEY</v>
      </c>
    </row>
    <row r="82551" spans="1:1" x14ac:dyDescent="0.3">
      <c r="A82551" t="str">
        <v>MCFERON</v>
      </c>
    </row>
    <row r="82552" spans="1:1" x14ac:dyDescent="0.3">
      <c r="A82552" t="str">
        <v>MCGAR</v>
      </c>
    </row>
    <row r="82553" spans="1:1" x14ac:dyDescent="0.3">
      <c r="A82553" t="str">
        <v>MCGETRICK</v>
      </c>
    </row>
    <row r="82554" spans="1:1" x14ac:dyDescent="0.3">
      <c r="A82554" t="str">
        <v>MCGONEGAL</v>
      </c>
    </row>
    <row r="82555" spans="1:1" x14ac:dyDescent="0.3">
      <c r="A82555" t="str">
        <v>MEDOWS</v>
      </c>
    </row>
    <row r="82556" spans="1:1" x14ac:dyDescent="0.3">
      <c r="A82556" t="str">
        <v>MEELY</v>
      </c>
    </row>
    <row r="82557" spans="1:1" x14ac:dyDescent="0.3">
      <c r="A82557" t="str">
        <v>MEHIGAN</v>
      </c>
    </row>
    <row r="82558" spans="1:1" x14ac:dyDescent="0.3">
      <c r="A82558" t="str">
        <v>MERKLEIN</v>
      </c>
    </row>
    <row r="82559" spans="1:1" x14ac:dyDescent="0.3">
      <c r="A82559" t="str">
        <v>MEUSEL</v>
      </c>
    </row>
    <row r="82560" spans="1:1" x14ac:dyDescent="0.3">
      <c r="A82560" t="str">
        <v>MIKEWORTH</v>
      </c>
    </row>
    <row r="82561" spans="1:1" x14ac:dyDescent="0.3">
      <c r="A82561" t="str">
        <v>MISKOWIEC</v>
      </c>
    </row>
    <row r="82562" spans="1:1" x14ac:dyDescent="0.3">
      <c r="A82562" t="str">
        <v>MISURA</v>
      </c>
    </row>
    <row r="82563" spans="1:1" x14ac:dyDescent="0.3">
      <c r="A82563" t="str">
        <v>MOEHLING</v>
      </c>
    </row>
    <row r="82564" spans="1:1" x14ac:dyDescent="0.3">
      <c r="A82564" t="str">
        <v>MONFORD</v>
      </c>
    </row>
    <row r="82565" spans="1:1" x14ac:dyDescent="0.3">
      <c r="A82565" t="str">
        <v>MONTROND</v>
      </c>
    </row>
    <row r="82566" spans="1:1" x14ac:dyDescent="0.3">
      <c r="A82566" t="str">
        <v>MORAST</v>
      </c>
    </row>
    <row r="82567" spans="1:1" x14ac:dyDescent="0.3">
      <c r="A82567" t="str">
        <v>MORDAUNT</v>
      </c>
    </row>
    <row r="82568" spans="1:1" x14ac:dyDescent="0.3">
      <c r="A82568" t="str">
        <v>MOSCH</v>
      </c>
    </row>
    <row r="82569" spans="1:1" x14ac:dyDescent="0.3">
      <c r="A82569" t="str">
        <v>MOSQUEA</v>
      </c>
    </row>
    <row r="82570" spans="1:1" x14ac:dyDescent="0.3">
      <c r="A82570" t="str">
        <v>MUJKANOVIC</v>
      </c>
    </row>
    <row r="82571" spans="1:1" x14ac:dyDescent="0.3">
      <c r="A82571" t="str">
        <v>MURSCH</v>
      </c>
    </row>
    <row r="82572" spans="1:1" x14ac:dyDescent="0.3">
      <c r="A82572" t="str">
        <v>NAGLEY</v>
      </c>
    </row>
    <row r="82573" spans="1:1" x14ac:dyDescent="0.3">
      <c r="A82573" t="str">
        <v>NEINER</v>
      </c>
    </row>
    <row r="82574" spans="1:1" x14ac:dyDescent="0.3">
      <c r="A82574" t="str">
        <v>NEISWANGER</v>
      </c>
    </row>
    <row r="82575" spans="1:1" x14ac:dyDescent="0.3">
      <c r="A82575" t="str">
        <v>NESTE</v>
      </c>
    </row>
    <row r="82576" spans="1:1" x14ac:dyDescent="0.3">
      <c r="A82576" t="str">
        <v>NEWALL</v>
      </c>
    </row>
    <row r="82577" spans="1:1" x14ac:dyDescent="0.3">
      <c r="A82577" t="str">
        <v>NIBBLETT</v>
      </c>
    </row>
    <row r="82578" spans="1:1" x14ac:dyDescent="0.3">
      <c r="A82578" t="str">
        <v>NISTICO</v>
      </c>
    </row>
    <row r="82579" spans="1:1" x14ac:dyDescent="0.3">
      <c r="A82579" t="str">
        <v>NJUGUNA</v>
      </c>
    </row>
    <row r="82580" spans="1:1" x14ac:dyDescent="0.3">
      <c r="A82580" t="str">
        <v>NOAK</v>
      </c>
    </row>
    <row r="82581" spans="1:1" x14ac:dyDescent="0.3">
      <c r="A82581" t="str">
        <v>ODENEAL</v>
      </c>
    </row>
    <row r="82582" spans="1:1" x14ac:dyDescent="0.3">
      <c r="A82582" t="str">
        <v>ONSTOT</v>
      </c>
    </row>
    <row r="82583" spans="1:1" x14ac:dyDescent="0.3">
      <c r="A82583" t="str">
        <v>OSBAHR</v>
      </c>
    </row>
    <row r="82584" spans="1:1" x14ac:dyDescent="0.3">
      <c r="A82584" t="str">
        <v>PACKINGHAM</v>
      </c>
    </row>
    <row r="82585" spans="1:1" x14ac:dyDescent="0.3">
      <c r="A82585" t="str">
        <v>PAGUADA</v>
      </c>
    </row>
    <row r="82586" spans="1:1" x14ac:dyDescent="0.3">
      <c r="A82586" t="str">
        <v>PANEQUE</v>
      </c>
    </row>
    <row r="82587" spans="1:1" x14ac:dyDescent="0.3">
      <c r="A82587" t="str">
        <v>PANICI</v>
      </c>
    </row>
    <row r="82588" spans="1:1" x14ac:dyDescent="0.3">
      <c r="A82588" t="str">
        <v>PASKOWSKI</v>
      </c>
    </row>
    <row r="82589" spans="1:1" x14ac:dyDescent="0.3">
      <c r="A82589" t="str">
        <v>PECHAL</v>
      </c>
    </row>
    <row r="82590" spans="1:1" x14ac:dyDescent="0.3">
      <c r="A82590" t="str">
        <v>PEEDEN</v>
      </c>
    </row>
    <row r="82591" spans="1:1" x14ac:dyDescent="0.3">
      <c r="A82591" t="str">
        <v>PEGO</v>
      </c>
    </row>
    <row r="82592" spans="1:1" x14ac:dyDescent="0.3">
      <c r="A82592" t="str">
        <v>PEGUEROS</v>
      </c>
    </row>
    <row r="82593" spans="1:1" x14ac:dyDescent="0.3">
      <c r="A82593" t="str">
        <v>PELLON</v>
      </c>
    </row>
    <row r="82594" spans="1:1" x14ac:dyDescent="0.3">
      <c r="A82594" t="str">
        <v>PEXTON</v>
      </c>
    </row>
    <row r="82595" spans="1:1" x14ac:dyDescent="0.3">
      <c r="A82595" t="str">
        <v>PINSKE</v>
      </c>
    </row>
    <row r="82596" spans="1:1" x14ac:dyDescent="0.3">
      <c r="A82596" t="str">
        <v>PIPPITT</v>
      </c>
    </row>
    <row r="82597" spans="1:1" x14ac:dyDescent="0.3">
      <c r="A82597" t="str">
        <v>PODOJIL</v>
      </c>
    </row>
    <row r="82598" spans="1:1" x14ac:dyDescent="0.3">
      <c r="A82598" t="str">
        <v>PORRAZ</v>
      </c>
    </row>
    <row r="82599" spans="1:1" x14ac:dyDescent="0.3">
      <c r="A82599" t="str">
        <v>PORTARO</v>
      </c>
    </row>
    <row r="82600" spans="1:1" x14ac:dyDescent="0.3">
      <c r="A82600" t="str">
        <v>PRIZIO</v>
      </c>
    </row>
    <row r="82601" spans="1:1" x14ac:dyDescent="0.3">
      <c r="A82601" t="str">
        <v>PUBLIC</v>
      </c>
    </row>
    <row r="82602" spans="1:1" x14ac:dyDescent="0.3">
      <c r="A82602" t="str">
        <v>PUSHARD</v>
      </c>
    </row>
    <row r="82603" spans="1:1" x14ac:dyDescent="0.3">
      <c r="A82603" t="str">
        <v>RABINO</v>
      </c>
    </row>
    <row r="82604" spans="1:1" x14ac:dyDescent="0.3">
      <c r="A82604" t="str">
        <v>RAMSBY</v>
      </c>
    </row>
    <row r="82605" spans="1:1" x14ac:dyDescent="0.3">
      <c r="A82605" t="str">
        <v>REDBEAR</v>
      </c>
    </row>
    <row r="82606" spans="1:1" x14ac:dyDescent="0.3">
      <c r="A82606" t="str">
        <v>RENEER</v>
      </c>
    </row>
    <row r="82607" spans="1:1" x14ac:dyDescent="0.3">
      <c r="A82607" t="str">
        <v>RENYER</v>
      </c>
    </row>
    <row r="82608" spans="1:1" x14ac:dyDescent="0.3">
      <c r="A82608" t="str">
        <v>RESIDE</v>
      </c>
    </row>
    <row r="82609" spans="1:1" x14ac:dyDescent="0.3">
      <c r="A82609" t="str">
        <v>RETTGER</v>
      </c>
    </row>
    <row r="82610" spans="1:1" x14ac:dyDescent="0.3">
      <c r="A82610" t="str">
        <v>RICHARTE</v>
      </c>
    </row>
    <row r="82611" spans="1:1" x14ac:dyDescent="0.3">
      <c r="A82611" t="str">
        <v>RIPOLI</v>
      </c>
    </row>
    <row r="82612" spans="1:1" x14ac:dyDescent="0.3">
      <c r="A82612" t="str">
        <v>RIXON</v>
      </c>
    </row>
    <row r="82613" spans="1:1" x14ac:dyDescent="0.3">
      <c r="A82613" t="str">
        <v>ROLLAN</v>
      </c>
    </row>
    <row r="82614" spans="1:1" x14ac:dyDescent="0.3">
      <c r="A82614" t="str">
        <v>ROSSEAU</v>
      </c>
    </row>
    <row r="82615" spans="1:1" x14ac:dyDescent="0.3">
      <c r="A82615" t="str">
        <v>ROUZAN</v>
      </c>
    </row>
    <row r="82616" spans="1:1" x14ac:dyDescent="0.3">
      <c r="A82616" t="str">
        <v>RUDES</v>
      </c>
    </row>
    <row r="82617" spans="1:1" x14ac:dyDescent="0.3">
      <c r="A82617" t="str">
        <v>SAETURN</v>
      </c>
    </row>
    <row r="82618" spans="1:1" x14ac:dyDescent="0.3">
      <c r="A82618" t="str">
        <v>SAIENNI</v>
      </c>
    </row>
    <row r="82619" spans="1:1" x14ac:dyDescent="0.3">
      <c r="A82619" t="str">
        <v>SALIMBENE</v>
      </c>
    </row>
    <row r="82620" spans="1:1" x14ac:dyDescent="0.3">
      <c r="A82620" t="str">
        <v>SARGENTI</v>
      </c>
    </row>
    <row r="82621" spans="1:1" x14ac:dyDescent="0.3">
      <c r="A82621" t="str">
        <v>SARULLO</v>
      </c>
    </row>
    <row r="82622" spans="1:1" x14ac:dyDescent="0.3">
      <c r="A82622" t="str">
        <v>SAVCHENKO</v>
      </c>
    </row>
    <row r="82623" spans="1:1" x14ac:dyDescent="0.3">
      <c r="A82623" t="str">
        <v>SCHACTER</v>
      </c>
    </row>
    <row r="82624" spans="1:1" x14ac:dyDescent="0.3">
      <c r="A82624" t="str">
        <v>SCHERICH</v>
      </c>
    </row>
    <row r="82625" spans="1:1" x14ac:dyDescent="0.3">
      <c r="A82625" t="str">
        <v>SCHERL</v>
      </c>
    </row>
    <row r="82626" spans="1:1" x14ac:dyDescent="0.3">
      <c r="A82626" t="str">
        <v>SCHLOTTERBACK</v>
      </c>
    </row>
    <row r="82627" spans="1:1" x14ac:dyDescent="0.3">
      <c r="A82627" t="str">
        <v>SCHMERBER</v>
      </c>
    </row>
    <row r="82628" spans="1:1" x14ac:dyDescent="0.3">
      <c r="A82628" t="str">
        <v>SCHOCHET</v>
      </c>
    </row>
    <row r="82629" spans="1:1" x14ac:dyDescent="0.3">
      <c r="A82629" t="str">
        <v>SCHOEPFER</v>
      </c>
    </row>
    <row r="82630" spans="1:1" x14ac:dyDescent="0.3">
      <c r="A82630" t="str">
        <v>SEBASTIANELLI</v>
      </c>
    </row>
    <row r="82631" spans="1:1" x14ac:dyDescent="0.3">
      <c r="A82631" t="str">
        <v>SEMORE</v>
      </c>
    </row>
    <row r="82632" spans="1:1" x14ac:dyDescent="0.3">
      <c r="A82632" t="str">
        <v>SERBOUSEK</v>
      </c>
    </row>
    <row r="82633" spans="1:1" x14ac:dyDescent="0.3">
      <c r="A82633" t="str">
        <v>SERRONE</v>
      </c>
    </row>
    <row r="82634" spans="1:1" x14ac:dyDescent="0.3">
      <c r="A82634" t="str">
        <v>SHEARING</v>
      </c>
    </row>
    <row r="82635" spans="1:1" x14ac:dyDescent="0.3">
      <c r="A82635" t="str">
        <v>SHIMASAKI</v>
      </c>
    </row>
    <row r="82636" spans="1:1" x14ac:dyDescent="0.3">
      <c r="A82636" t="str">
        <v>SIBBITT</v>
      </c>
    </row>
    <row r="82637" spans="1:1" x14ac:dyDescent="0.3">
      <c r="A82637" t="str">
        <v>SIEBLER</v>
      </c>
    </row>
    <row r="82638" spans="1:1" x14ac:dyDescent="0.3">
      <c r="A82638" t="str">
        <v>SIGAFOOSE</v>
      </c>
    </row>
    <row r="82639" spans="1:1" x14ac:dyDescent="0.3">
      <c r="A82639" t="str">
        <v>SILAR</v>
      </c>
    </row>
    <row r="82640" spans="1:1" x14ac:dyDescent="0.3">
      <c r="A82640" t="str">
        <v>SNEEDEN</v>
      </c>
    </row>
    <row r="82641" spans="1:1" x14ac:dyDescent="0.3">
      <c r="A82641" t="str">
        <v>SOBHANI</v>
      </c>
    </row>
    <row r="82642" spans="1:1" x14ac:dyDescent="0.3">
      <c r="A82642" t="str">
        <v>SORELLE</v>
      </c>
    </row>
    <row r="82643" spans="1:1" x14ac:dyDescent="0.3">
      <c r="A82643" t="str">
        <v>SPELLINGS</v>
      </c>
    </row>
    <row r="82644" spans="1:1" x14ac:dyDescent="0.3">
      <c r="A82644" t="str">
        <v>SPERRING</v>
      </c>
    </row>
    <row r="82645" spans="1:1" x14ac:dyDescent="0.3">
      <c r="A82645" t="str">
        <v>STABEN</v>
      </c>
    </row>
    <row r="82646" spans="1:1" x14ac:dyDescent="0.3">
      <c r="A82646" t="str">
        <v>STIGGE</v>
      </c>
    </row>
    <row r="82647" spans="1:1" x14ac:dyDescent="0.3">
      <c r="A82647" t="str">
        <v>STINGEL</v>
      </c>
    </row>
    <row r="82648" spans="1:1" x14ac:dyDescent="0.3">
      <c r="A82648" t="str">
        <v>STOLOFF</v>
      </c>
    </row>
    <row r="82649" spans="1:1" x14ac:dyDescent="0.3">
      <c r="A82649" t="str">
        <v>STRIGHT</v>
      </c>
    </row>
    <row r="82650" spans="1:1" x14ac:dyDescent="0.3">
      <c r="A82650" t="str">
        <v>STROHBEHN</v>
      </c>
    </row>
    <row r="82651" spans="1:1" x14ac:dyDescent="0.3">
      <c r="A82651" t="str">
        <v>STROKA</v>
      </c>
    </row>
    <row r="82652" spans="1:1" x14ac:dyDescent="0.3">
      <c r="A82652" t="str">
        <v>SUDIK</v>
      </c>
    </row>
    <row r="82653" spans="1:1" x14ac:dyDescent="0.3">
      <c r="A82653" t="str">
        <v>SUEHIRO</v>
      </c>
    </row>
    <row r="82654" spans="1:1" x14ac:dyDescent="0.3">
      <c r="A82654" t="str">
        <v>SZARO</v>
      </c>
    </row>
    <row r="82655" spans="1:1" x14ac:dyDescent="0.3">
      <c r="A82655" t="str">
        <v>TARCZYNSKI</v>
      </c>
    </row>
    <row r="82656" spans="1:1" x14ac:dyDescent="0.3">
      <c r="A82656" t="str">
        <v>TEITELMAN</v>
      </c>
    </row>
    <row r="82657" spans="1:1" x14ac:dyDescent="0.3">
      <c r="A82657" t="str">
        <v>TEMBLADOR</v>
      </c>
    </row>
    <row r="82658" spans="1:1" x14ac:dyDescent="0.3">
      <c r="A82658" t="str">
        <v>TENNILLE</v>
      </c>
    </row>
    <row r="82659" spans="1:1" x14ac:dyDescent="0.3">
      <c r="A82659" t="str">
        <v>THALKEN</v>
      </c>
    </row>
    <row r="82660" spans="1:1" x14ac:dyDescent="0.3">
      <c r="A82660" t="str">
        <v>THYS</v>
      </c>
    </row>
    <row r="82661" spans="1:1" x14ac:dyDescent="0.3">
      <c r="A82661" t="str">
        <v>TILLBERG</v>
      </c>
    </row>
    <row r="82662" spans="1:1" x14ac:dyDescent="0.3">
      <c r="A82662" t="str">
        <v>TOMAZIC</v>
      </c>
    </row>
    <row r="82663" spans="1:1" x14ac:dyDescent="0.3">
      <c r="A82663" t="str">
        <v>TREHERNE</v>
      </c>
    </row>
    <row r="82664" spans="1:1" x14ac:dyDescent="0.3">
      <c r="A82664" t="str">
        <v>TREPP</v>
      </c>
    </row>
    <row r="82665" spans="1:1" x14ac:dyDescent="0.3">
      <c r="A82665" t="str">
        <v>TRONCO</v>
      </c>
    </row>
    <row r="82666" spans="1:1" x14ac:dyDescent="0.3">
      <c r="A82666" t="str">
        <v>TUERO</v>
      </c>
    </row>
    <row r="82667" spans="1:1" x14ac:dyDescent="0.3">
      <c r="A82667" t="str">
        <v>TUMMINS</v>
      </c>
    </row>
    <row r="82668" spans="1:1" x14ac:dyDescent="0.3">
      <c r="A82668" t="str">
        <v>TURRIN</v>
      </c>
    </row>
    <row r="82669" spans="1:1" x14ac:dyDescent="0.3">
      <c r="A82669" t="str">
        <v>ULFERS</v>
      </c>
    </row>
    <row r="82670" spans="1:1" x14ac:dyDescent="0.3">
      <c r="A82670" t="str">
        <v>UMEH</v>
      </c>
    </row>
    <row r="82671" spans="1:1" x14ac:dyDescent="0.3">
      <c r="A82671" t="str">
        <v>VANGALDER</v>
      </c>
    </row>
    <row r="82672" spans="1:1" x14ac:dyDescent="0.3">
      <c r="A82672" t="str">
        <v>VANSANTEN</v>
      </c>
    </row>
    <row r="82673" spans="1:1" x14ac:dyDescent="0.3">
      <c r="A82673" t="str">
        <v>VILLARAN</v>
      </c>
    </row>
    <row r="82674" spans="1:1" x14ac:dyDescent="0.3">
      <c r="A82674" t="str">
        <v>VISH</v>
      </c>
    </row>
    <row r="82675" spans="1:1" x14ac:dyDescent="0.3">
      <c r="A82675" t="str">
        <v>VITZ</v>
      </c>
    </row>
    <row r="82676" spans="1:1" x14ac:dyDescent="0.3">
      <c r="A82676" t="str">
        <v>VRAZEL</v>
      </c>
    </row>
    <row r="82677" spans="1:1" x14ac:dyDescent="0.3">
      <c r="A82677" t="str">
        <v>VUGTEVEEN</v>
      </c>
    </row>
    <row r="82678" spans="1:1" x14ac:dyDescent="0.3">
      <c r="A82678" t="str">
        <v>WADDICK</v>
      </c>
    </row>
    <row r="82679" spans="1:1" x14ac:dyDescent="0.3">
      <c r="A82679" t="str">
        <v>WAMBEKE</v>
      </c>
    </row>
    <row r="82680" spans="1:1" x14ac:dyDescent="0.3">
      <c r="A82680" t="str">
        <v>WASILKO</v>
      </c>
    </row>
    <row r="82681" spans="1:1" x14ac:dyDescent="0.3">
      <c r="A82681" t="str">
        <v>WESER</v>
      </c>
    </row>
    <row r="82682" spans="1:1" x14ac:dyDescent="0.3">
      <c r="A82682" t="str">
        <v>WONNELL</v>
      </c>
    </row>
    <row r="82683" spans="1:1" x14ac:dyDescent="0.3">
      <c r="A82683" t="str">
        <v>WORLINE</v>
      </c>
    </row>
    <row r="82684" spans="1:1" x14ac:dyDescent="0.3">
      <c r="A82684" t="str">
        <v>YAHL</v>
      </c>
    </row>
    <row r="82685" spans="1:1" x14ac:dyDescent="0.3">
      <c r="A82685" t="str">
        <v>YANDERS</v>
      </c>
    </row>
    <row r="82686" spans="1:1" x14ac:dyDescent="0.3">
      <c r="A82686" t="str">
        <v>YAWORSKY</v>
      </c>
    </row>
    <row r="82687" spans="1:1" x14ac:dyDescent="0.3">
      <c r="A82687" t="str">
        <v>YNOA</v>
      </c>
    </row>
    <row r="82688" spans="1:1" x14ac:dyDescent="0.3">
      <c r="A82688" t="str">
        <v>ZEZZA</v>
      </c>
    </row>
    <row r="82689" spans="1:1" x14ac:dyDescent="0.3">
      <c r="A82689" t="str">
        <v>ZITZMAN</v>
      </c>
    </row>
    <row r="82690" spans="1:1" x14ac:dyDescent="0.3">
      <c r="A82690" t="str">
        <v>ZUNA</v>
      </c>
    </row>
    <row r="82691" spans="1:1" x14ac:dyDescent="0.3">
      <c r="A82691" t="str">
        <v>ACQUAH</v>
      </c>
    </row>
    <row r="82692" spans="1:1" x14ac:dyDescent="0.3">
      <c r="A82692" t="str">
        <v>ADENIJI</v>
      </c>
    </row>
    <row r="82693" spans="1:1" x14ac:dyDescent="0.3">
      <c r="A82693" t="str">
        <v>AESCHBACHER</v>
      </c>
    </row>
    <row r="82694" spans="1:1" x14ac:dyDescent="0.3">
      <c r="A82694" t="str">
        <v>AKERY</v>
      </c>
    </row>
    <row r="82695" spans="1:1" x14ac:dyDescent="0.3">
      <c r="A82695" t="str">
        <v>ALLEGOOD</v>
      </c>
    </row>
    <row r="82696" spans="1:1" x14ac:dyDescent="0.3">
      <c r="A82696" t="str">
        <v>ALLSBROOKS</v>
      </c>
    </row>
    <row r="82697" spans="1:1" x14ac:dyDescent="0.3">
      <c r="A82697" t="str">
        <v>ALSLEBEN</v>
      </c>
    </row>
    <row r="82698" spans="1:1" x14ac:dyDescent="0.3">
      <c r="A82698" t="str">
        <v>ALTHOF</v>
      </c>
    </row>
    <row r="82699" spans="1:1" x14ac:dyDescent="0.3">
      <c r="A82699" t="str">
        <v>ALVIA</v>
      </c>
    </row>
    <row r="82700" spans="1:1" x14ac:dyDescent="0.3">
      <c r="A82700" t="str">
        <v>ARAMBULO</v>
      </c>
    </row>
    <row r="82701" spans="1:1" x14ac:dyDescent="0.3">
      <c r="A82701" t="str">
        <v>ARNESS</v>
      </c>
    </row>
    <row r="82702" spans="1:1" x14ac:dyDescent="0.3">
      <c r="A82702" t="str">
        <v>ASITIMBAY</v>
      </c>
    </row>
    <row r="82703" spans="1:1" x14ac:dyDescent="0.3">
      <c r="A82703" t="str">
        <v>BALCITA</v>
      </c>
    </row>
    <row r="82704" spans="1:1" x14ac:dyDescent="0.3">
      <c r="A82704" t="str">
        <v>BALTZLEY</v>
      </c>
    </row>
    <row r="82705" spans="1:1" x14ac:dyDescent="0.3">
      <c r="A82705" t="str">
        <v>BARCHUS</v>
      </c>
    </row>
    <row r="82706" spans="1:1" x14ac:dyDescent="0.3">
      <c r="A82706" t="str">
        <v>BARCK</v>
      </c>
    </row>
    <row r="82707" spans="1:1" x14ac:dyDescent="0.3">
      <c r="A82707" t="str">
        <v>BAUSKE</v>
      </c>
    </row>
    <row r="82708" spans="1:1" x14ac:dyDescent="0.3">
      <c r="A82708" t="str">
        <v>BECKES</v>
      </c>
    </row>
    <row r="82709" spans="1:1" x14ac:dyDescent="0.3">
      <c r="A82709" t="str">
        <v>BEETEM</v>
      </c>
    </row>
    <row r="82710" spans="1:1" x14ac:dyDescent="0.3">
      <c r="A82710" t="str">
        <v>BEISSER</v>
      </c>
    </row>
    <row r="82711" spans="1:1" x14ac:dyDescent="0.3">
      <c r="A82711" t="str">
        <v>BENDEN</v>
      </c>
    </row>
    <row r="82712" spans="1:1" x14ac:dyDescent="0.3">
      <c r="A82712" t="str">
        <v>BERGEL</v>
      </c>
    </row>
    <row r="82713" spans="1:1" x14ac:dyDescent="0.3">
      <c r="A82713" t="str">
        <v>BERTAGNA</v>
      </c>
    </row>
    <row r="82714" spans="1:1" x14ac:dyDescent="0.3">
      <c r="A82714" t="str">
        <v>BETHAY</v>
      </c>
    </row>
    <row r="82715" spans="1:1" x14ac:dyDescent="0.3">
      <c r="A82715" t="str">
        <v>BHAGWANDIN</v>
      </c>
    </row>
    <row r="82716" spans="1:1" x14ac:dyDescent="0.3">
      <c r="A82716" t="str">
        <v>BISENIUS</v>
      </c>
    </row>
    <row r="82717" spans="1:1" x14ac:dyDescent="0.3">
      <c r="A82717" t="str">
        <v>BLOOMGREN</v>
      </c>
    </row>
    <row r="82718" spans="1:1" x14ac:dyDescent="0.3">
      <c r="A82718" t="str">
        <v>BLORE</v>
      </c>
    </row>
    <row r="82719" spans="1:1" x14ac:dyDescent="0.3">
      <c r="A82719" t="str">
        <v>BODARY</v>
      </c>
    </row>
    <row r="82720" spans="1:1" x14ac:dyDescent="0.3">
      <c r="A82720" t="str">
        <v>BOHRMAN</v>
      </c>
    </row>
    <row r="82721" spans="1:1" x14ac:dyDescent="0.3">
      <c r="A82721" t="str">
        <v>BONNSTETTER</v>
      </c>
    </row>
    <row r="82722" spans="1:1" x14ac:dyDescent="0.3">
      <c r="A82722" t="str">
        <v>BOURGOINE</v>
      </c>
    </row>
    <row r="82723" spans="1:1" x14ac:dyDescent="0.3">
      <c r="A82723" t="str">
        <v>BRENDE</v>
      </c>
    </row>
    <row r="82724" spans="1:1" x14ac:dyDescent="0.3">
      <c r="A82724" t="str">
        <v>BRICKSON</v>
      </c>
    </row>
    <row r="82725" spans="1:1" x14ac:dyDescent="0.3">
      <c r="A82725" t="str">
        <v>BUCHEL</v>
      </c>
    </row>
    <row r="82726" spans="1:1" x14ac:dyDescent="0.3">
      <c r="A82726" t="str">
        <v>BUERGE</v>
      </c>
    </row>
    <row r="82727" spans="1:1" x14ac:dyDescent="0.3">
      <c r="A82727" t="str">
        <v>BURGETTE</v>
      </c>
    </row>
    <row r="82728" spans="1:1" x14ac:dyDescent="0.3">
      <c r="A82728" t="str">
        <v>BURRICHTER</v>
      </c>
    </row>
    <row r="82729" spans="1:1" x14ac:dyDescent="0.3">
      <c r="A82729" t="str">
        <v>BUTTARO</v>
      </c>
    </row>
    <row r="82730" spans="1:1" x14ac:dyDescent="0.3">
      <c r="A82730" t="str">
        <v>CAPESTANY</v>
      </c>
    </row>
    <row r="82731" spans="1:1" x14ac:dyDescent="0.3">
      <c r="A82731" t="str">
        <v>CARAFA</v>
      </c>
    </row>
    <row r="82732" spans="1:1" x14ac:dyDescent="0.3">
      <c r="A82732" t="str">
        <v>CATELLO</v>
      </c>
    </row>
    <row r="82733" spans="1:1" x14ac:dyDescent="0.3">
      <c r="A82733" t="str">
        <v>CAVALLUZZI</v>
      </c>
    </row>
    <row r="82734" spans="1:1" x14ac:dyDescent="0.3">
      <c r="A82734" t="str">
        <v>CAZEL</v>
      </c>
    </row>
    <row r="82735" spans="1:1" x14ac:dyDescent="0.3">
      <c r="A82735" t="str">
        <v>CEASOR</v>
      </c>
    </row>
    <row r="82736" spans="1:1" x14ac:dyDescent="0.3">
      <c r="A82736" t="str">
        <v>CERDAN</v>
      </c>
    </row>
    <row r="82737" spans="1:1" x14ac:dyDescent="0.3">
      <c r="A82737" t="str">
        <v>CHATTERSON</v>
      </c>
    </row>
    <row r="82738" spans="1:1" x14ac:dyDescent="0.3">
      <c r="A82738" t="str">
        <v>CIMPERMAN</v>
      </c>
    </row>
    <row r="82739" spans="1:1" x14ac:dyDescent="0.3">
      <c r="A82739" t="str">
        <v>CLASPILL</v>
      </c>
    </row>
    <row r="82740" spans="1:1" x14ac:dyDescent="0.3">
      <c r="A82740" t="str">
        <v>COSIER</v>
      </c>
    </row>
    <row r="82741" spans="1:1" x14ac:dyDescent="0.3">
      <c r="A82741" t="str">
        <v>CRESSON</v>
      </c>
    </row>
    <row r="82742" spans="1:1" x14ac:dyDescent="0.3">
      <c r="A82742" t="str">
        <v>CULLITY</v>
      </c>
    </row>
    <row r="82743" spans="1:1" x14ac:dyDescent="0.3">
      <c r="A82743" t="str">
        <v>CURRA</v>
      </c>
    </row>
    <row r="82744" spans="1:1" x14ac:dyDescent="0.3">
      <c r="A82744" t="str">
        <v>DAKOTA</v>
      </c>
    </row>
    <row r="82745" spans="1:1" x14ac:dyDescent="0.3">
      <c r="A82745" t="str">
        <v>DALLESSANDRO</v>
      </c>
    </row>
    <row r="82746" spans="1:1" x14ac:dyDescent="0.3">
      <c r="A82746" t="str">
        <v>DALMACIO</v>
      </c>
    </row>
    <row r="82747" spans="1:1" x14ac:dyDescent="0.3">
      <c r="A82747" t="str">
        <v>DANON</v>
      </c>
    </row>
    <row r="82748" spans="1:1" x14ac:dyDescent="0.3">
      <c r="A82748" t="str">
        <v>DARCHE</v>
      </c>
    </row>
    <row r="82749" spans="1:1" x14ac:dyDescent="0.3">
      <c r="A82749" t="str">
        <v>DEAREN</v>
      </c>
    </row>
    <row r="82750" spans="1:1" x14ac:dyDescent="0.3">
      <c r="A82750" t="str">
        <v>DEASEY</v>
      </c>
    </row>
    <row r="82751" spans="1:1" x14ac:dyDescent="0.3">
      <c r="A82751" t="str">
        <v>DELLISOLA</v>
      </c>
    </row>
    <row r="82752" spans="1:1" x14ac:dyDescent="0.3">
      <c r="A82752" t="str">
        <v>DEMANGE</v>
      </c>
    </row>
    <row r="82753" spans="1:1" x14ac:dyDescent="0.3">
      <c r="A82753" t="str">
        <v>DEOLEO</v>
      </c>
    </row>
    <row r="82754" spans="1:1" x14ac:dyDescent="0.3">
      <c r="A82754" t="str">
        <v>DESALVATORE</v>
      </c>
    </row>
    <row r="82755" spans="1:1" x14ac:dyDescent="0.3">
      <c r="A82755" t="str">
        <v>DIMACULANGAN</v>
      </c>
    </row>
    <row r="82756" spans="1:1" x14ac:dyDescent="0.3">
      <c r="A82756" t="str">
        <v>DINWOODIE</v>
      </c>
    </row>
    <row r="82757" spans="1:1" x14ac:dyDescent="0.3">
      <c r="A82757" t="str">
        <v>DOPPELT</v>
      </c>
    </row>
    <row r="82758" spans="1:1" x14ac:dyDescent="0.3">
      <c r="A82758" t="str">
        <v>DOUGH</v>
      </c>
    </row>
    <row r="82759" spans="1:1" x14ac:dyDescent="0.3">
      <c r="A82759" t="str">
        <v>DUCKERT</v>
      </c>
    </row>
    <row r="82760" spans="1:1" x14ac:dyDescent="0.3">
      <c r="A82760" t="str">
        <v>DUCOS</v>
      </c>
    </row>
    <row r="82761" spans="1:1" x14ac:dyDescent="0.3">
      <c r="A82761" t="str">
        <v>DURUSSEL</v>
      </c>
    </row>
    <row r="82762" spans="1:1" x14ac:dyDescent="0.3">
      <c r="A82762" t="str">
        <v>DZUL</v>
      </c>
    </row>
    <row r="82763" spans="1:1" x14ac:dyDescent="0.3">
      <c r="A82763" t="str">
        <v>EDWINS</v>
      </c>
    </row>
    <row r="82764" spans="1:1" x14ac:dyDescent="0.3">
      <c r="A82764" t="str">
        <v>EISWERTH</v>
      </c>
    </row>
    <row r="82765" spans="1:1" x14ac:dyDescent="0.3">
      <c r="A82765" t="str">
        <v>EKELUND</v>
      </c>
    </row>
    <row r="82766" spans="1:1" x14ac:dyDescent="0.3">
      <c r="A82766" t="str">
        <v>ELFENBEIN</v>
      </c>
    </row>
    <row r="82767" spans="1:1" x14ac:dyDescent="0.3">
      <c r="A82767" t="str">
        <v>EMPFIELD</v>
      </c>
    </row>
    <row r="82768" spans="1:1" x14ac:dyDescent="0.3">
      <c r="A82768" t="str">
        <v>ESCHWEILER</v>
      </c>
    </row>
    <row r="82769" spans="1:1" x14ac:dyDescent="0.3">
      <c r="A82769" t="str">
        <v>FACKLAM</v>
      </c>
    </row>
    <row r="82770" spans="1:1" x14ac:dyDescent="0.3">
      <c r="A82770" t="str">
        <v>FAMIANO</v>
      </c>
    </row>
    <row r="82771" spans="1:1" x14ac:dyDescent="0.3">
      <c r="A82771" t="str">
        <v>FARRIMOND</v>
      </c>
    </row>
    <row r="82772" spans="1:1" x14ac:dyDescent="0.3">
      <c r="A82772" t="str">
        <v>FEHRLE</v>
      </c>
    </row>
    <row r="82773" spans="1:1" x14ac:dyDescent="0.3">
      <c r="A82773" t="str">
        <v>FELMET</v>
      </c>
    </row>
    <row r="82774" spans="1:1" x14ac:dyDescent="0.3">
      <c r="A82774" t="str">
        <v>FILEK</v>
      </c>
    </row>
    <row r="82775" spans="1:1" x14ac:dyDescent="0.3">
      <c r="A82775" t="str">
        <v>FLEDDERMAN</v>
      </c>
    </row>
    <row r="82776" spans="1:1" x14ac:dyDescent="0.3">
      <c r="A82776" t="str">
        <v>FLEEKS</v>
      </c>
    </row>
    <row r="82777" spans="1:1" x14ac:dyDescent="0.3">
      <c r="A82777" t="str">
        <v>FOTINOS</v>
      </c>
    </row>
    <row r="82778" spans="1:1" x14ac:dyDescent="0.3">
      <c r="A82778" t="str">
        <v>FOUAD</v>
      </c>
    </row>
    <row r="82779" spans="1:1" x14ac:dyDescent="0.3">
      <c r="A82779" t="str">
        <v>FRUEHLING</v>
      </c>
    </row>
    <row r="82780" spans="1:1" x14ac:dyDescent="0.3">
      <c r="A82780" t="str">
        <v>GALICKI</v>
      </c>
    </row>
    <row r="82781" spans="1:1" x14ac:dyDescent="0.3">
      <c r="A82781" t="str">
        <v>GER</v>
      </c>
    </row>
    <row r="82782" spans="1:1" x14ac:dyDescent="0.3">
      <c r="A82782" t="str">
        <v>GINDELE</v>
      </c>
    </row>
    <row r="82783" spans="1:1" x14ac:dyDescent="0.3">
      <c r="A82783" t="str">
        <v>GIOVENGO</v>
      </c>
    </row>
    <row r="82784" spans="1:1" x14ac:dyDescent="0.3">
      <c r="A82784" t="str">
        <v>GLUCH</v>
      </c>
    </row>
    <row r="82785" spans="1:1" x14ac:dyDescent="0.3">
      <c r="A82785" t="str">
        <v>GOEPEL</v>
      </c>
    </row>
    <row r="82786" spans="1:1" x14ac:dyDescent="0.3">
      <c r="A82786" t="str">
        <v>GOERGE</v>
      </c>
    </row>
    <row r="82787" spans="1:1" x14ac:dyDescent="0.3">
      <c r="A82787" t="str">
        <v>GREICO</v>
      </c>
    </row>
    <row r="82788" spans="1:1" x14ac:dyDescent="0.3">
      <c r="A82788" t="str">
        <v>GRISWALD</v>
      </c>
    </row>
    <row r="82789" spans="1:1" x14ac:dyDescent="0.3">
      <c r="A82789" t="str">
        <v>GROHE</v>
      </c>
    </row>
    <row r="82790" spans="1:1" x14ac:dyDescent="0.3">
      <c r="A82790" t="str">
        <v>GRUSZCZYNSKI</v>
      </c>
    </row>
    <row r="82791" spans="1:1" x14ac:dyDescent="0.3">
      <c r="A82791" t="str">
        <v>GRZECHOWIAK</v>
      </c>
    </row>
    <row r="82792" spans="1:1" x14ac:dyDescent="0.3">
      <c r="A82792" t="str">
        <v>GUALANO</v>
      </c>
    </row>
    <row r="82793" spans="1:1" x14ac:dyDescent="0.3">
      <c r="A82793" t="str">
        <v>HABERT</v>
      </c>
    </row>
    <row r="82794" spans="1:1" x14ac:dyDescent="0.3">
      <c r="A82794" t="str">
        <v>HALLACY</v>
      </c>
    </row>
    <row r="82795" spans="1:1" x14ac:dyDescent="0.3">
      <c r="A82795" t="str">
        <v>HAMMARSTROM</v>
      </c>
    </row>
    <row r="82796" spans="1:1" x14ac:dyDescent="0.3">
      <c r="A82796" t="str">
        <v>HAMMIL</v>
      </c>
    </row>
    <row r="82797" spans="1:1" x14ac:dyDescent="0.3">
      <c r="A82797" t="str">
        <v>HARRIET</v>
      </c>
    </row>
    <row r="82798" spans="1:1" x14ac:dyDescent="0.3">
      <c r="A82798" t="str">
        <v>HAULER</v>
      </c>
    </row>
    <row r="82799" spans="1:1" x14ac:dyDescent="0.3">
      <c r="A82799" t="str">
        <v>HAZELET</v>
      </c>
    </row>
    <row r="82800" spans="1:1" x14ac:dyDescent="0.3">
      <c r="A82800" t="str">
        <v>HEIMARK</v>
      </c>
    </row>
    <row r="82801" spans="1:1" x14ac:dyDescent="0.3">
      <c r="A82801" t="str">
        <v>HEKMAN</v>
      </c>
    </row>
    <row r="82802" spans="1:1" x14ac:dyDescent="0.3">
      <c r="A82802" t="str">
        <v>HELLRUNG</v>
      </c>
    </row>
    <row r="82803" spans="1:1" x14ac:dyDescent="0.3">
      <c r="A82803" t="str">
        <v>HERCHER</v>
      </c>
    </row>
    <row r="82804" spans="1:1" x14ac:dyDescent="0.3">
      <c r="A82804" t="str">
        <v>HOSSEIN</v>
      </c>
    </row>
    <row r="82805" spans="1:1" x14ac:dyDescent="0.3">
      <c r="A82805" t="str">
        <v>HUGUELET</v>
      </c>
    </row>
    <row r="82806" spans="1:1" x14ac:dyDescent="0.3">
      <c r="A82806" t="str">
        <v>HUSSIAN</v>
      </c>
    </row>
    <row r="82807" spans="1:1" x14ac:dyDescent="0.3">
      <c r="A82807" t="str">
        <v>IBARGUEN</v>
      </c>
    </row>
    <row r="82808" spans="1:1" x14ac:dyDescent="0.3">
      <c r="A82808" t="str">
        <v>INSEL</v>
      </c>
    </row>
    <row r="82809" spans="1:1" x14ac:dyDescent="0.3">
      <c r="A82809" t="str">
        <v>JARDEN</v>
      </c>
    </row>
    <row r="82810" spans="1:1" x14ac:dyDescent="0.3">
      <c r="A82810" t="str">
        <v>JARMUSZ</v>
      </c>
    </row>
    <row r="82811" spans="1:1" x14ac:dyDescent="0.3">
      <c r="A82811" t="str">
        <v>JASKE</v>
      </c>
    </row>
    <row r="82812" spans="1:1" x14ac:dyDescent="0.3">
      <c r="A82812" t="str">
        <v>JECKER</v>
      </c>
    </row>
    <row r="82813" spans="1:1" x14ac:dyDescent="0.3">
      <c r="A82813" t="str">
        <v>JERLES</v>
      </c>
    </row>
    <row r="82814" spans="1:1" x14ac:dyDescent="0.3">
      <c r="A82814" t="str">
        <v>KADDATZ</v>
      </c>
    </row>
    <row r="82815" spans="1:1" x14ac:dyDescent="0.3">
      <c r="A82815" t="str">
        <v>KALIKA</v>
      </c>
    </row>
    <row r="82816" spans="1:1" x14ac:dyDescent="0.3">
      <c r="A82816" t="str">
        <v>KAPPS</v>
      </c>
    </row>
    <row r="82817" spans="1:1" x14ac:dyDescent="0.3">
      <c r="A82817" t="str">
        <v>KARKER</v>
      </c>
    </row>
    <row r="82818" spans="1:1" x14ac:dyDescent="0.3">
      <c r="A82818" t="str">
        <v>KARRIEM</v>
      </c>
    </row>
    <row r="82819" spans="1:1" x14ac:dyDescent="0.3">
      <c r="A82819" t="str">
        <v>KASCAK</v>
      </c>
    </row>
    <row r="82820" spans="1:1" x14ac:dyDescent="0.3">
      <c r="A82820" t="str">
        <v>KLEKAMP</v>
      </c>
    </row>
    <row r="82821" spans="1:1" x14ac:dyDescent="0.3">
      <c r="A82821" t="str">
        <v>KLEMICK</v>
      </c>
    </row>
    <row r="82822" spans="1:1" x14ac:dyDescent="0.3">
      <c r="A82822" t="str">
        <v>KLOCKER</v>
      </c>
    </row>
    <row r="82823" spans="1:1" x14ac:dyDescent="0.3">
      <c r="A82823" t="str">
        <v>KNOBLICH</v>
      </c>
    </row>
    <row r="82824" spans="1:1" x14ac:dyDescent="0.3">
      <c r="A82824" t="str">
        <v>KOCOT</v>
      </c>
    </row>
    <row r="82825" spans="1:1" x14ac:dyDescent="0.3">
      <c r="A82825" t="str">
        <v>KREI</v>
      </c>
    </row>
    <row r="82826" spans="1:1" x14ac:dyDescent="0.3">
      <c r="A82826" t="str">
        <v>KRIEWALD</v>
      </c>
    </row>
    <row r="82827" spans="1:1" x14ac:dyDescent="0.3">
      <c r="A82827" t="str">
        <v>KRISTA</v>
      </c>
    </row>
    <row r="82828" spans="1:1" x14ac:dyDescent="0.3">
      <c r="A82828" t="str">
        <v>KRITES</v>
      </c>
    </row>
    <row r="82829" spans="1:1" x14ac:dyDescent="0.3">
      <c r="A82829" t="str">
        <v>KROTT</v>
      </c>
    </row>
    <row r="82830" spans="1:1" x14ac:dyDescent="0.3">
      <c r="A82830" t="str">
        <v>KRUCZYNSKI</v>
      </c>
    </row>
    <row r="82831" spans="1:1" x14ac:dyDescent="0.3">
      <c r="A82831" t="str">
        <v>KRUZICH</v>
      </c>
    </row>
    <row r="82832" spans="1:1" x14ac:dyDescent="0.3">
      <c r="A82832" t="str">
        <v>KUCHENBROD</v>
      </c>
    </row>
    <row r="82833" spans="1:1" x14ac:dyDescent="0.3">
      <c r="A82833" t="str">
        <v>KUROSAWA</v>
      </c>
    </row>
    <row r="82834" spans="1:1" x14ac:dyDescent="0.3">
      <c r="A82834" t="str">
        <v>KUUSISTO</v>
      </c>
    </row>
    <row r="82835" spans="1:1" x14ac:dyDescent="0.3">
      <c r="A82835" t="str">
        <v>LABUZ</v>
      </c>
    </row>
    <row r="82836" spans="1:1" x14ac:dyDescent="0.3">
      <c r="A82836" t="str">
        <v>LAMBERTS</v>
      </c>
    </row>
    <row r="82837" spans="1:1" x14ac:dyDescent="0.3">
      <c r="A82837" t="str">
        <v>LAMBIRTH</v>
      </c>
    </row>
    <row r="82838" spans="1:1" x14ac:dyDescent="0.3">
      <c r="A82838" t="str">
        <v>LANDIVAR</v>
      </c>
    </row>
    <row r="82839" spans="1:1" x14ac:dyDescent="0.3">
      <c r="A82839" t="str">
        <v>LANGIS</v>
      </c>
    </row>
    <row r="82840" spans="1:1" x14ac:dyDescent="0.3">
      <c r="A82840" t="str">
        <v>LAPISH</v>
      </c>
    </row>
    <row r="82841" spans="1:1" x14ac:dyDescent="0.3">
      <c r="A82841" t="str">
        <v>LEAB</v>
      </c>
    </row>
    <row r="82842" spans="1:1" x14ac:dyDescent="0.3">
      <c r="A82842" t="str">
        <v>LEESEBERG</v>
      </c>
    </row>
    <row r="82843" spans="1:1" x14ac:dyDescent="0.3">
      <c r="A82843" t="str">
        <v>LEHNHERR</v>
      </c>
    </row>
    <row r="82844" spans="1:1" x14ac:dyDescent="0.3">
      <c r="A82844" t="str">
        <v>LEMES</v>
      </c>
    </row>
    <row r="82845" spans="1:1" x14ac:dyDescent="0.3">
      <c r="A82845" t="str">
        <v>LENERT</v>
      </c>
    </row>
    <row r="82846" spans="1:1" x14ac:dyDescent="0.3">
      <c r="A82846" t="str">
        <v>LENZER</v>
      </c>
    </row>
    <row r="82847" spans="1:1" x14ac:dyDescent="0.3">
      <c r="A82847" t="str">
        <v>LIGHTFIELD</v>
      </c>
    </row>
    <row r="82848" spans="1:1" x14ac:dyDescent="0.3">
      <c r="A82848" t="str">
        <v>LINNEMEYER</v>
      </c>
    </row>
    <row r="82849" spans="1:1" x14ac:dyDescent="0.3">
      <c r="A82849" t="str">
        <v>LIOI</v>
      </c>
    </row>
    <row r="82850" spans="1:1" x14ac:dyDescent="0.3">
      <c r="A82850" t="str">
        <v>LLINAS</v>
      </c>
    </row>
    <row r="82851" spans="1:1" x14ac:dyDescent="0.3">
      <c r="A82851" t="str">
        <v>LOVELETT</v>
      </c>
    </row>
    <row r="82852" spans="1:1" x14ac:dyDescent="0.3">
      <c r="A82852" t="str">
        <v>LOYET</v>
      </c>
    </row>
    <row r="82853" spans="1:1" x14ac:dyDescent="0.3">
      <c r="A82853" t="str">
        <v>LUNAN</v>
      </c>
    </row>
    <row r="82854" spans="1:1" x14ac:dyDescent="0.3">
      <c r="A82854" t="str">
        <v>LUPINI</v>
      </c>
    </row>
    <row r="82855" spans="1:1" x14ac:dyDescent="0.3">
      <c r="A82855" t="str">
        <v>LUSTRE</v>
      </c>
    </row>
    <row r="82856" spans="1:1" x14ac:dyDescent="0.3">
      <c r="A82856" t="str">
        <v>MAINHART</v>
      </c>
    </row>
    <row r="82857" spans="1:1" x14ac:dyDescent="0.3">
      <c r="A82857" t="str">
        <v>MAKEMSON</v>
      </c>
    </row>
    <row r="82858" spans="1:1" x14ac:dyDescent="0.3">
      <c r="A82858" t="str">
        <v>MAKNOJIA</v>
      </c>
    </row>
    <row r="82859" spans="1:1" x14ac:dyDescent="0.3">
      <c r="A82859" t="str">
        <v>MALANDRO</v>
      </c>
    </row>
    <row r="82860" spans="1:1" x14ac:dyDescent="0.3">
      <c r="A82860" t="str">
        <v>MALTZMAN</v>
      </c>
    </row>
    <row r="82861" spans="1:1" x14ac:dyDescent="0.3">
      <c r="A82861" t="str">
        <v>MANATT</v>
      </c>
    </row>
    <row r="82862" spans="1:1" x14ac:dyDescent="0.3">
      <c r="A82862" t="str">
        <v>MANDLE</v>
      </c>
    </row>
    <row r="82863" spans="1:1" x14ac:dyDescent="0.3">
      <c r="A82863" t="str">
        <v>MARINKOVIC</v>
      </c>
    </row>
    <row r="82864" spans="1:1" x14ac:dyDescent="0.3">
      <c r="A82864" t="str">
        <v>MAUGHN</v>
      </c>
    </row>
    <row r="82865" spans="1:1" x14ac:dyDescent="0.3">
      <c r="A82865" t="str">
        <v>MCARDELL</v>
      </c>
    </row>
    <row r="82866" spans="1:1" x14ac:dyDescent="0.3">
      <c r="A82866" t="str">
        <v>MCCOMMAS</v>
      </c>
    </row>
    <row r="82867" spans="1:1" x14ac:dyDescent="0.3">
      <c r="A82867" t="str">
        <v>MCCRAKEN</v>
      </c>
    </row>
    <row r="82868" spans="1:1" x14ac:dyDescent="0.3">
      <c r="A82868" t="str">
        <v>MCGIMPSEY</v>
      </c>
    </row>
    <row r="82869" spans="1:1" x14ac:dyDescent="0.3">
      <c r="A82869" t="str">
        <v>MEIL</v>
      </c>
    </row>
    <row r="82870" spans="1:1" x14ac:dyDescent="0.3">
      <c r="A82870" t="str">
        <v>MEJILLA</v>
      </c>
    </row>
    <row r="82871" spans="1:1" x14ac:dyDescent="0.3">
      <c r="A82871" t="str">
        <v>MENEGAY</v>
      </c>
    </row>
    <row r="82872" spans="1:1" x14ac:dyDescent="0.3">
      <c r="A82872" t="str">
        <v>MESSORE</v>
      </c>
    </row>
    <row r="82873" spans="1:1" x14ac:dyDescent="0.3">
      <c r="A82873" t="str">
        <v>METROPOULOS</v>
      </c>
    </row>
    <row r="82874" spans="1:1" x14ac:dyDescent="0.3">
      <c r="A82874" t="str">
        <v>MICALI</v>
      </c>
    </row>
    <row r="82875" spans="1:1" x14ac:dyDescent="0.3">
      <c r="A82875" t="str">
        <v>MISKOWSKI</v>
      </c>
    </row>
    <row r="82876" spans="1:1" x14ac:dyDescent="0.3">
      <c r="A82876" t="str">
        <v>MONKO</v>
      </c>
    </row>
    <row r="82877" spans="1:1" x14ac:dyDescent="0.3">
      <c r="A82877" t="str">
        <v>MOOCK</v>
      </c>
    </row>
    <row r="82878" spans="1:1" x14ac:dyDescent="0.3">
      <c r="A82878" t="str">
        <v>MORECI</v>
      </c>
    </row>
    <row r="82879" spans="1:1" x14ac:dyDescent="0.3">
      <c r="A82879" t="str">
        <v>MUNDAHL</v>
      </c>
    </row>
    <row r="82880" spans="1:1" x14ac:dyDescent="0.3">
      <c r="A82880" t="str">
        <v>MUNHALL</v>
      </c>
    </row>
    <row r="82881" spans="1:1" x14ac:dyDescent="0.3">
      <c r="A82881" t="str">
        <v>NATHANS</v>
      </c>
    </row>
    <row r="82882" spans="1:1" x14ac:dyDescent="0.3">
      <c r="A82882" t="str">
        <v>NEATON</v>
      </c>
    </row>
    <row r="82883" spans="1:1" x14ac:dyDescent="0.3">
      <c r="A82883" t="str">
        <v>NESTERUK</v>
      </c>
    </row>
    <row r="82884" spans="1:1" x14ac:dyDescent="0.3">
      <c r="A82884" t="str">
        <v>NEWLANDER</v>
      </c>
    </row>
    <row r="82885" spans="1:1" x14ac:dyDescent="0.3">
      <c r="A82885" t="str">
        <v>NOLZ</v>
      </c>
    </row>
    <row r="82886" spans="1:1" x14ac:dyDescent="0.3">
      <c r="A82886" t="str">
        <v>NUDELL</v>
      </c>
    </row>
    <row r="82887" spans="1:1" x14ac:dyDescent="0.3">
      <c r="A82887" t="str">
        <v>NYMEYER</v>
      </c>
    </row>
    <row r="82888" spans="1:1" x14ac:dyDescent="0.3">
      <c r="A82888" t="str">
        <v>ORDING</v>
      </c>
    </row>
    <row r="82889" spans="1:1" x14ac:dyDescent="0.3">
      <c r="A82889" t="str">
        <v>ORIENTE</v>
      </c>
    </row>
    <row r="82890" spans="1:1" x14ac:dyDescent="0.3">
      <c r="A82890" t="str">
        <v>OSTERFELD</v>
      </c>
    </row>
    <row r="82891" spans="1:1" x14ac:dyDescent="0.3">
      <c r="A82891" t="str">
        <v>OTSUKI</v>
      </c>
    </row>
    <row r="82892" spans="1:1" x14ac:dyDescent="0.3">
      <c r="A82892" t="str">
        <v>OZENNE</v>
      </c>
    </row>
    <row r="82893" spans="1:1" x14ac:dyDescent="0.3">
      <c r="A82893" t="str">
        <v>PACOCHA</v>
      </c>
    </row>
    <row r="82894" spans="1:1" x14ac:dyDescent="0.3">
      <c r="A82894" t="str">
        <v>PAGGI</v>
      </c>
    </row>
    <row r="82895" spans="1:1" x14ac:dyDescent="0.3">
      <c r="A82895" t="str">
        <v>PANUS</v>
      </c>
    </row>
    <row r="82896" spans="1:1" x14ac:dyDescent="0.3">
      <c r="A82896" t="str">
        <v>PAPARELLI</v>
      </c>
    </row>
    <row r="82897" spans="1:1" x14ac:dyDescent="0.3">
      <c r="A82897" t="str">
        <v>PASSINEAU</v>
      </c>
    </row>
    <row r="82898" spans="1:1" x14ac:dyDescent="0.3">
      <c r="A82898" t="str">
        <v>PATRI</v>
      </c>
    </row>
    <row r="82899" spans="1:1" x14ac:dyDescent="0.3">
      <c r="A82899" t="str">
        <v>PECHOUS</v>
      </c>
    </row>
    <row r="82900" spans="1:1" x14ac:dyDescent="0.3">
      <c r="A82900" t="str">
        <v>PEDRAJA</v>
      </c>
    </row>
    <row r="82901" spans="1:1" x14ac:dyDescent="0.3">
      <c r="A82901" t="str">
        <v>PEDREGO</v>
      </c>
    </row>
    <row r="82902" spans="1:1" x14ac:dyDescent="0.3">
      <c r="A82902" t="str">
        <v>PERIARD</v>
      </c>
    </row>
    <row r="82903" spans="1:1" x14ac:dyDescent="0.3">
      <c r="A82903" t="str">
        <v>PETRULLO</v>
      </c>
    </row>
    <row r="82904" spans="1:1" x14ac:dyDescent="0.3">
      <c r="A82904" t="str">
        <v>PFAFFENBERGER</v>
      </c>
    </row>
    <row r="82905" spans="1:1" x14ac:dyDescent="0.3">
      <c r="A82905" t="str">
        <v>PHILABAUM</v>
      </c>
    </row>
    <row r="82906" spans="1:1" x14ac:dyDescent="0.3">
      <c r="A82906" t="str">
        <v>PIM</v>
      </c>
    </row>
    <row r="82907" spans="1:1" x14ac:dyDescent="0.3">
      <c r="A82907" t="str">
        <v>PLIER</v>
      </c>
    </row>
    <row r="82908" spans="1:1" x14ac:dyDescent="0.3">
      <c r="A82908" t="str">
        <v>PRIDDLE</v>
      </c>
    </row>
    <row r="82909" spans="1:1" x14ac:dyDescent="0.3">
      <c r="A82909" t="str">
        <v>PUCHER</v>
      </c>
    </row>
    <row r="82910" spans="1:1" x14ac:dyDescent="0.3">
      <c r="A82910" t="str">
        <v>PUENT</v>
      </c>
    </row>
    <row r="82911" spans="1:1" x14ac:dyDescent="0.3">
      <c r="A82911" t="str">
        <v>PURRIER</v>
      </c>
    </row>
    <row r="82912" spans="1:1" x14ac:dyDescent="0.3">
      <c r="A82912" t="str">
        <v>QUALL</v>
      </c>
    </row>
    <row r="82913" spans="1:1" x14ac:dyDescent="0.3">
      <c r="A82913" t="str">
        <v>QUATMAN</v>
      </c>
    </row>
    <row r="82914" spans="1:1" x14ac:dyDescent="0.3">
      <c r="A82914" t="str">
        <v>RAMIG</v>
      </c>
    </row>
    <row r="82915" spans="1:1" x14ac:dyDescent="0.3">
      <c r="A82915" t="str">
        <v>RECKERT</v>
      </c>
    </row>
    <row r="82916" spans="1:1" x14ac:dyDescent="0.3">
      <c r="A82916" t="str">
        <v>REINMILLER</v>
      </c>
    </row>
    <row r="82917" spans="1:1" x14ac:dyDescent="0.3">
      <c r="A82917" t="str">
        <v>REYNOZA</v>
      </c>
    </row>
    <row r="82918" spans="1:1" x14ac:dyDescent="0.3">
      <c r="A82918" t="str">
        <v>RIECKHOFF</v>
      </c>
    </row>
    <row r="82919" spans="1:1" x14ac:dyDescent="0.3">
      <c r="A82919" t="str">
        <v>RINESMITH</v>
      </c>
    </row>
    <row r="82920" spans="1:1" x14ac:dyDescent="0.3">
      <c r="A82920" t="str">
        <v>ROJEWSKI</v>
      </c>
    </row>
    <row r="82921" spans="1:1" x14ac:dyDescent="0.3">
      <c r="A82921" t="str">
        <v>ROLE</v>
      </c>
    </row>
    <row r="82922" spans="1:1" x14ac:dyDescent="0.3">
      <c r="A82922" t="str">
        <v>RONN</v>
      </c>
    </row>
    <row r="82923" spans="1:1" x14ac:dyDescent="0.3">
      <c r="A82923" t="str">
        <v>ROTSTEIN</v>
      </c>
    </row>
    <row r="82924" spans="1:1" x14ac:dyDescent="0.3">
      <c r="A82924" t="str">
        <v>RUDINSKY</v>
      </c>
    </row>
    <row r="82925" spans="1:1" x14ac:dyDescent="0.3">
      <c r="A82925" t="str">
        <v>RUDISEL</v>
      </c>
    </row>
    <row r="82926" spans="1:1" x14ac:dyDescent="0.3">
      <c r="A82926" t="str">
        <v>RUZZI</v>
      </c>
    </row>
    <row r="82927" spans="1:1" x14ac:dyDescent="0.3">
      <c r="A82927" t="str">
        <v>RYKHUS</v>
      </c>
    </row>
    <row r="82928" spans="1:1" x14ac:dyDescent="0.3">
      <c r="A82928" t="str">
        <v>SAGASER</v>
      </c>
    </row>
    <row r="82929" spans="1:1" x14ac:dyDescent="0.3">
      <c r="A82929" t="str">
        <v>SAMELA</v>
      </c>
    </row>
    <row r="82930" spans="1:1" x14ac:dyDescent="0.3">
      <c r="A82930" t="str">
        <v>SARY</v>
      </c>
    </row>
    <row r="82931" spans="1:1" x14ac:dyDescent="0.3">
      <c r="A82931" t="str">
        <v>SATTERLEY</v>
      </c>
    </row>
    <row r="82932" spans="1:1" x14ac:dyDescent="0.3">
      <c r="A82932" t="str">
        <v>SAUSA</v>
      </c>
    </row>
    <row r="82933" spans="1:1" x14ac:dyDescent="0.3">
      <c r="A82933" t="str">
        <v>SAWAI</v>
      </c>
    </row>
    <row r="82934" spans="1:1" x14ac:dyDescent="0.3">
      <c r="A82934" t="str">
        <v>SCHELHAAS</v>
      </c>
    </row>
    <row r="82935" spans="1:1" x14ac:dyDescent="0.3">
      <c r="A82935" t="str">
        <v>SCHINKER</v>
      </c>
    </row>
    <row r="82936" spans="1:1" x14ac:dyDescent="0.3">
      <c r="A82936" t="str">
        <v>SCHLENER</v>
      </c>
    </row>
    <row r="82937" spans="1:1" x14ac:dyDescent="0.3">
      <c r="A82937" t="str">
        <v>SCHROERING</v>
      </c>
    </row>
    <row r="82938" spans="1:1" x14ac:dyDescent="0.3">
      <c r="A82938" t="str">
        <v>SCHUCKERT</v>
      </c>
    </row>
    <row r="82939" spans="1:1" x14ac:dyDescent="0.3">
      <c r="A82939" t="str">
        <v>SCIROCCO</v>
      </c>
    </row>
    <row r="82940" spans="1:1" x14ac:dyDescent="0.3">
      <c r="A82940" t="str">
        <v>SEBRIGHT</v>
      </c>
    </row>
    <row r="82941" spans="1:1" x14ac:dyDescent="0.3">
      <c r="A82941" t="str">
        <v>SENTI</v>
      </c>
    </row>
    <row r="82942" spans="1:1" x14ac:dyDescent="0.3">
      <c r="A82942" t="str">
        <v>SHACKLES</v>
      </c>
    </row>
    <row r="82943" spans="1:1" x14ac:dyDescent="0.3">
      <c r="A82943" t="str">
        <v>SHALE</v>
      </c>
    </row>
    <row r="82944" spans="1:1" x14ac:dyDescent="0.3">
      <c r="A82944" t="str">
        <v>SHANTA</v>
      </c>
    </row>
    <row r="82945" spans="1:1" x14ac:dyDescent="0.3">
      <c r="A82945" t="str">
        <v>SHARA</v>
      </c>
    </row>
    <row r="82946" spans="1:1" x14ac:dyDescent="0.3">
      <c r="A82946" t="str">
        <v>SHOECRAFT</v>
      </c>
    </row>
    <row r="82947" spans="1:1" x14ac:dyDescent="0.3">
      <c r="A82947" t="str">
        <v>SHRABLE</v>
      </c>
    </row>
    <row r="82948" spans="1:1" x14ac:dyDescent="0.3">
      <c r="A82948" t="str">
        <v>SIEGNER</v>
      </c>
    </row>
    <row r="82949" spans="1:1" x14ac:dyDescent="0.3">
      <c r="A82949" t="str">
        <v>SIGHTS</v>
      </c>
    </row>
    <row r="82950" spans="1:1" x14ac:dyDescent="0.3">
      <c r="A82950" t="str">
        <v>SINCLAIRE</v>
      </c>
    </row>
    <row r="82951" spans="1:1" x14ac:dyDescent="0.3">
      <c r="A82951" t="str">
        <v>SIREN</v>
      </c>
    </row>
    <row r="82952" spans="1:1" x14ac:dyDescent="0.3">
      <c r="A82952" t="str">
        <v>SKROBOT</v>
      </c>
    </row>
    <row r="82953" spans="1:1" x14ac:dyDescent="0.3">
      <c r="A82953" t="str">
        <v>SLAWSKI</v>
      </c>
    </row>
    <row r="82954" spans="1:1" x14ac:dyDescent="0.3">
      <c r="A82954" t="str">
        <v>SLIMM</v>
      </c>
    </row>
    <row r="82955" spans="1:1" x14ac:dyDescent="0.3">
      <c r="A82955" t="str">
        <v>SOUVENIR</v>
      </c>
    </row>
    <row r="82956" spans="1:1" x14ac:dyDescent="0.3">
      <c r="A82956" t="str">
        <v>STAHLHEBER</v>
      </c>
    </row>
    <row r="82957" spans="1:1" x14ac:dyDescent="0.3">
      <c r="A82957" t="str">
        <v>STATELER</v>
      </c>
    </row>
    <row r="82958" spans="1:1" x14ac:dyDescent="0.3">
      <c r="A82958" t="str">
        <v>STAWASZ</v>
      </c>
    </row>
    <row r="82959" spans="1:1" x14ac:dyDescent="0.3">
      <c r="A82959" t="str">
        <v>STAZZONE</v>
      </c>
    </row>
    <row r="82960" spans="1:1" x14ac:dyDescent="0.3">
      <c r="A82960" t="str">
        <v>STROTT</v>
      </c>
    </row>
    <row r="82961" spans="1:1" x14ac:dyDescent="0.3">
      <c r="A82961" t="str">
        <v>STURZ</v>
      </c>
    </row>
    <row r="82962" spans="1:1" x14ac:dyDescent="0.3">
      <c r="A82962" t="str">
        <v>SUKOW</v>
      </c>
    </row>
    <row r="82963" spans="1:1" x14ac:dyDescent="0.3">
      <c r="A82963" t="str">
        <v>SZAJNA</v>
      </c>
    </row>
    <row r="82964" spans="1:1" x14ac:dyDescent="0.3">
      <c r="A82964" t="str">
        <v>TABACHNICK</v>
      </c>
    </row>
    <row r="82965" spans="1:1" x14ac:dyDescent="0.3">
      <c r="A82965" t="str">
        <v>TAEGER</v>
      </c>
    </row>
    <row r="82966" spans="1:1" x14ac:dyDescent="0.3">
      <c r="A82966" t="str">
        <v>TATER</v>
      </c>
    </row>
    <row r="82967" spans="1:1" x14ac:dyDescent="0.3">
      <c r="A82967" t="str">
        <v>TEEMAN</v>
      </c>
    </row>
    <row r="82968" spans="1:1" x14ac:dyDescent="0.3">
      <c r="A82968" t="str">
        <v>THIENES</v>
      </c>
    </row>
    <row r="82969" spans="1:1" x14ac:dyDescent="0.3">
      <c r="A82969" t="str">
        <v>THORSTED</v>
      </c>
    </row>
    <row r="82970" spans="1:1" x14ac:dyDescent="0.3">
      <c r="A82970" t="str">
        <v>TIFFEE</v>
      </c>
    </row>
    <row r="82971" spans="1:1" x14ac:dyDescent="0.3">
      <c r="A82971" t="str">
        <v>TITEL</v>
      </c>
    </row>
    <row r="82972" spans="1:1" x14ac:dyDescent="0.3">
      <c r="A82972" t="str">
        <v>TOE</v>
      </c>
    </row>
    <row r="82973" spans="1:1" x14ac:dyDescent="0.3">
      <c r="A82973" t="str">
        <v>TRIBBITT</v>
      </c>
    </row>
    <row r="82974" spans="1:1" x14ac:dyDescent="0.3">
      <c r="A82974" t="str">
        <v>TURICK</v>
      </c>
    </row>
    <row r="82975" spans="1:1" x14ac:dyDescent="0.3">
      <c r="A82975" t="str">
        <v>TYSVER</v>
      </c>
    </row>
    <row r="82976" spans="1:1" x14ac:dyDescent="0.3">
      <c r="A82976" t="str">
        <v>UGLOW</v>
      </c>
    </row>
    <row r="82977" spans="1:1" x14ac:dyDescent="0.3">
      <c r="A82977" t="str">
        <v>ULLO</v>
      </c>
    </row>
    <row r="82978" spans="1:1" x14ac:dyDescent="0.3">
      <c r="A82978" t="str">
        <v>UMOH</v>
      </c>
    </row>
    <row r="82979" spans="1:1" x14ac:dyDescent="0.3">
      <c r="A82979" t="str">
        <v>URSILLO</v>
      </c>
    </row>
    <row r="82980" spans="1:1" x14ac:dyDescent="0.3">
      <c r="A82980" t="str">
        <v>VALENTY</v>
      </c>
    </row>
    <row r="82981" spans="1:1" x14ac:dyDescent="0.3">
      <c r="A82981" t="str">
        <v>VANDERWATER</v>
      </c>
    </row>
    <row r="82982" spans="1:1" x14ac:dyDescent="0.3">
      <c r="A82982" t="str">
        <v>VIKTORA</v>
      </c>
    </row>
    <row r="82983" spans="1:1" x14ac:dyDescent="0.3">
      <c r="A82983" t="str">
        <v>VILT</v>
      </c>
    </row>
    <row r="82984" spans="1:1" x14ac:dyDescent="0.3">
      <c r="A82984" t="str">
        <v>VOSEN</v>
      </c>
    </row>
    <row r="82985" spans="1:1" x14ac:dyDescent="0.3">
      <c r="A82985" t="str">
        <v>VULAJ</v>
      </c>
    </row>
    <row r="82986" spans="1:1" x14ac:dyDescent="0.3">
      <c r="A82986" t="str">
        <v>WALSTRA</v>
      </c>
    </row>
    <row r="82987" spans="1:1" x14ac:dyDescent="0.3">
      <c r="A82987" t="str">
        <v>WALTKE</v>
      </c>
    </row>
    <row r="82988" spans="1:1" x14ac:dyDescent="0.3">
      <c r="A82988" t="str">
        <v>WATI</v>
      </c>
    </row>
    <row r="82989" spans="1:1" x14ac:dyDescent="0.3">
      <c r="A82989" t="str">
        <v>WETTERLING</v>
      </c>
    </row>
    <row r="82990" spans="1:1" x14ac:dyDescent="0.3">
      <c r="A82990" t="str">
        <v>WISKUR</v>
      </c>
    </row>
    <row r="82991" spans="1:1" x14ac:dyDescent="0.3">
      <c r="A82991" t="str">
        <v>WOOLFE</v>
      </c>
    </row>
    <row r="82992" spans="1:1" x14ac:dyDescent="0.3">
      <c r="A82992" t="str">
        <v>WOOLIVER</v>
      </c>
    </row>
    <row r="82993" spans="1:1" x14ac:dyDescent="0.3">
      <c r="A82993" t="str">
        <v>WUESTHOFF</v>
      </c>
    </row>
    <row r="82994" spans="1:1" x14ac:dyDescent="0.3">
      <c r="A82994" t="str">
        <v>WYTTENBACH</v>
      </c>
    </row>
    <row r="82995" spans="1:1" x14ac:dyDescent="0.3">
      <c r="A82995" t="str">
        <v>YEOH</v>
      </c>
    </row>
    <row r="82996" spans="1:1" x14ac:dyDescent="0.3">
      <c r="A82996" t="str">
        <v>ZALETEL</v>
      </c>
    </row>
    <row r="82997" spans="1:1" x14ac:dyDescent="0.3">
      <c r="A82997" t="str">
        <v>ZALINSKI</v>
      </c>
    </row>
    <row r="82998" spans="1:1" x14ac:dyDescent="0.3">
      <c r="A82998" t="str">
        <v>ZAPPACOSTA</v>
      </c>
    </row>
    <row r="82999" spans="1:1" x14ac:dyDescent="0.3">
      <c r="A82999" t="str">
        <v>ZILM</v>
      </c>
    </row>
    <row r="83000" spans="1:1" x14ac:dyDescent="0.3">
      <c r="A83000" t="str">
        <v>ZINNECKER</v>
      </c>
    </row>
    <row r="83001" spans="1:1" x14ac:dyDescent="0.3">
      <c r="A83001" t="str">
        <v>ZOTTO</v>
      </c>
    </row>
    <row r="83002" spans="1:1" x14ac:dyDescent="0.3">
      <c r="A83002" t="str">
        <v>ZUBIK</v>
      </c>
    </row>
    <row r="83003" spans="1:1" x14ac:dyDescent="0.3">
      <c r="A83003" t="str">
        <v>ZURICH</v>
      </c>
    </row>
    <row r="83004" spans="1:1" x14ac:dyDescent="0.3">
      <c r="A83004" t="str">
        <v>ABBENE</v>
      </c>
    </row>
    <row r="83005" spans="1:1" x14ac:dyDescent="0.3">
      <c r="A83005" t="str">
        <v>ADAMONIS</v>
      </c>
    </row>
    <row r="83006" spans="1:1" x14ac:dyDescent="0.3">
      <c r="A83006" t="str">
        <v>ADDIEGO</v>
      </c>
    </row>
    <row r="83007" spans="1:1" x14ac:dyDescent="0.3">
      <c r="A83007" t="str">
        <v>AINSCOUGH</v>
      </c>
    </row>
    <row r="83008" spans="1:1" x14ac:dyDescent="0.3">
      <c r="A83008" t="str">
        <v>ALCOX</v>
      </c>
    </row>
    <row r="83009" spans="1:1" x14ac:dyDescent="0.3">
      <c r="A83009" t="str">
        <v>ALLMER</v>
      </c>
    </row>
    <row r="83010" spans="1:1" x14ac:dyDescent="0.3">
      <c r="A83010" t="str">
        <v>ANEST</v>
      </c>
    </row>
    <row r="83011" spans="1:1" x14ac:dyDescent="0.3">
      <c r="A83011" t="str">
        <v>ANZORA</v>
      </c>
    </row>
    <row r="83012" spans="1:1" x14ac:dyDescent="0.3">
      <c r="A83012" t="str">
        <v>ARANO</v>
      </c>
    </row>
    <row r="83013" spans="1:1" x14ac:dyDescent="0.3">
      <c r="A83013" t="str">
        <v>ARBACH</v>
      </c>
    </row>
    <row r="83014" spans="1:1" x14ac:dyDescent="0.3">
      <c r="A83014" t="str">
        <v>ARENTSEN</v>
      </c>
    </row>
    <row r="83015" spans="1:1" x14ac:dyDescent="0.3">
      <c r="A83015" t="str">
        <v>ARNOULD</v>
      </c>
    </row>
    <row r="83016" spans="1:1" x14ac:dyDescent="0.3">
      <c r="A83016" t="str">
        <v>AUCUTT</v>
      </c>
    </row>
    <row r="83017" spans="1:1" x14ac:dyDescent="0.3">
      <c r="A83017" t="str">
        <v>BACLAWSKI</v>
      </c>
    </row>
    <row r="83018" spans="1:1" x14ac:dyDescent="0.3">
      <c r="A83018" t="str">
        <v>BAJER</v>
      </c>
    </row>
    <row r="83019" spans="1:1" x14ac:dyDescent="0.3">
      <c r="A83019" t="str">
        <v>BALAJADIA</v>
      </c>
    </row>
    <row r="83020" spans="1:1" x14ac:dyDescent="0.3">
      <c r="A83020" t="str">
        <v>BALENCIA</v>
      </c>
    </row>
    <row r="83021" spans="1:1" x14ac:dyDescent="0.3">
      <c r="A83021" t="str">
        <v>BALESTERI</v>
      </c>
    </row>
    <row r="83022" spans="1:1" x14ac:dyDescent="0.3">
      <c r="A83022" t="str">
        <v>BALMAN</v>
      </c>
    </row>
    <row r="83023" spans="1:1" x14ac:dyDescent="0.3">
      <c r="A83023" t="str">
        <v>BALWIN</v>
      </c>
    </row>
    <row r="83024" spans="1:1" x14ac:dyDescent="0.3">
      <c r="A83024" t="str">
        <v>BARTAL</v>
      </c>
    </row>
    <row r="83025" spans="1:1" x14ac:dyDescent="0.3">
      <c r="A83025" t="str">
        <v>BATARA</v>
      </c>
    </row>
    <row r="83026" spans="1:1" x14ac:dyDescent="0.3">
      <c r="A83026" t="str">
        <v>BAYKO</v>
      </c>
    </row>
    <row r="83027" spans="1:1" x14ac:dyDescent="0.3">
      <c r="A83027" t="str">
        <v>BAYLER</v>
      </c>
    </row>
    <row r="83028" spans="1:1" x14ac:dyDescent="0.3">
      <c r="A83028" t="str">
        <v>BAZQUEZ</v>
      </c>
    </row>
    <row r="83029" spans="1:1" x14ac:dyDescent="0.3">
      <c r="A83029" t="str">
        <v>BEI</v>
      </c>
    </row>
    <row r="83030" spans="1:1" x14ac:dyDescent="0.3">
      <c r="A83030" t="str">
        <v>BELLOTTE</v>
      </c>
    </row>
    <row r="83031" spans="1:1" x14ac:dyDescent="0.3">
      <c r="A83031" t="str">
        <v>BERENTSEN</v>
      </c>
    </row>
    <row r="83032" spans="1:1" x14ac:dyDescent="0.3">
      <c r="A83032" t="str">
        <v>BERNADEL</v>
      </c>
    </row>
    <row r="83033" spans="1:1" x14ac:dyDescent="0.3">
      <c r="A83033" t="str">
        <v>BHUTTA</v>
      </c>
    </row>
    <row r="83034" spans="1:1" x14ac:dyDescent="0.3">
      <c r="A83034" t="str">
        <v>BIXENMAN</v>
      </c>
    </row>
    <row r="83035" spans="1:1" x14ac:dyDescent="0.3">
      <c r="A83035" t="str">
        <v>BLACKNELL</v>
      </c>
    </row>
    <row r="83036" spans="1:1" x14ac:dyDescent="0.3">
      <c r="A83036" t="str">
        <v>BLICKHAN</v>
      </c>
    </row>
    <row r="83037" spans="1:1" x14ac:dyDescent="0.3">
      <c r="A83037" t="str">
        <v>BONALES</v>
      </c>
    </row>
    <row r="83038" spans="1:1" x14ac:dyDescent="0.3">
      <c r="A83038" t="str">
        <v>BONDHUS</v>
      </c>
    </row>
    <row r="83039" spans="1:1" x14ac:dyDescent="0.3">
      <c r="A83039" t="str">
        <v>BONNICK</v>
      </c>
    </row>
    <row r="83040" spans="1:1" x14ac:dyDescent="0.3">
      <c r="A83040" t="str">
        <v>BOSCHMA</v>
      </c>
    </row>
    <row r="83041" spans="1:1" x14ac:dyDescent="0.3">
      <c r="A83041" t="str">
        <v>BRANSKI</v>
      </c>
    </row>
    <row r="83042" spans="1:1" x14ac:dyDescent="0.3">
      <c r="A83042" t="str">
        <v>BRECKE</v>
      </c>
    </row>
    <row r="83043" spans="1:1" x14ac:dyDescent="0.3">
      <c r="A83043" t="str">
        <v>BREMAN</v>
      </c>
    </row>
    <row r="83044" spans="1:1" x14ac:dyDescent="0.3">
      <c r="A83044" t="str">
        <v>BRUSSELL</v>
      </c>
    </row>
    <row r="83045" spans="1:1" x14ac:dyDescent="0.3">
      <c r="A83045" t="str">
        <v>BULFORD</v>
      </c>
    </row>
    <row r="83046" spans="1:1" x14ac:dyDescent="0.3">
      <c r="A83046" t="str">
        <v>BURGIE</v>
      </c>
    </row>
    <row r="83047" spans="1:1" x14ac:dyDescent="0.3">
      <c r="A83047" t="str">
        <v>BURKHOUSE</v>
      </c>
    </row>
    <row r="83048" spans="1:1" x14ac:dyDescent="0.3">
      <c r="A83048" t="str">
        <v>CACCAVO</v>
      </c>
    </row>
    <row r="83049" spans="1:1" x14ac:dyDescent="0.3">
      <c r="A83049" t="str">
        <v>CALPITO</v>
      </c>
    </row>
    <row r="83050" spans="1:1" x14ac:dyDescent="0.3">
      <c r="A83050" t="str">
        <v>CANGAS</v>
      </c>
    </row>
    <row r="83051" spans="1:1" x14ac:dyDescent="0.3">
      <c r="A83051" t="str">
        <v>CANONIZADO</v>
      </c>
    </row>
    <row r="83052" spans="1:1" x14ac:dyDescent="0.3">
      <c r="A83052" t="str">
        <v>CAPARCO</v>
      </c>
    </row>
    <row r="83053" spans="1:1" x14ac:dyDescent="0.3">
      <c r="A83053" t="str">
        <v>CAPPELLINI</v>
      </c>
    </row>
    <row r="83054" spans="1:1" x14ac:dyDescent="0.3">
      <c r="A83054" t="str">
        <v>CARDOT</v>
      </c>
    </row>
    <row r="83055" spans="1:1" x14ac:dyDescent="0.3">
      <c r="A83055" t="str">
        <v>CARUS</v>
      </c>
    </row>
    <row r="83056" spans="1:1" x14ac:dyDescent="0.3">
      <c r="A83056" t="str">
        <v>CHERILUS</v>
      </c>
    </row>
    <row r="83057" spans="1:1" x14ac:dyDescent="0.3">
      <c r="A83057" t="str">
        <v>CHEU</v>
      </c>
    </row>
    <row r="83058" spans="1:1" x14ac:dyDescent="0.3">
      <c r="A83058" t="str">
        <v>CHODKOWSKI</v>
      </c>
    </row>
    <row r="83059" spans="1:1" x14ac:dyDescent="0.3">
      <c r="A83059" t="str">
        <v>CIPOLLINI</v>
      </c>
    </row>
    <row r="83060" spans="1:1" x14ac:dyDescent="0.3">
      <c r="A83060" t="str">
        <v>CLUETT</v>
      </c>
    </row>
    <row r="83061" spans="1:1" x14ac:dyDescent="0.3">
      <c r="A83061" t="str">
        <v>COGEN</v>
      </c>
    </row>
    <row r="83062" spans="1:1" x14ac:dyDescent="0.3">
      <c r="A83062" t="str">
        <v>CONDES</v>
      </c>
    </row>
    <row r="83063" spans="1:1" x14ac:dyDescent="0.3">
      <c r="A83063" t="str">
        <v>CROSEN</v>
      </c>
    </row>
    <row r="83064" spans="1:1" x14ac:dyDescent="0.3">
      <c r="A83064" t="str">
        <v>CRUZGARCIA</v>
      </c>
    </row>
    <row r="83065" spans="1:1" x14ac:dyDescent="0.3">
      <c r="A83065" t="str">
        <v>CSER</v>
      </c>
    </row>
    <row r="83066" spans="1:1" x14ac:dyDescent="0.3">
      <c r="A83066" t="str">
        <v>DALLAL</v>
      </c>
    </row>
    <row r="83067" spans="1:1" x14ac:dyDescent="0.3">
      <c r="A83067" t="str">
        <v>DANILUK</v>
      </c>
    </row>
    <row r="83068" spans="1:1" x14ac:dyDescent="0.3">
      <c r="A83068" t="str">
        <v>DAPPEN</v>
      </c>
    </row>
    <row r="83069" spans="1:1" x14ac:dyDescent="0.3">
      <c r="A83069" t="str">
        <v>DEUSO</v>
      </c>
    </row>
    <row r="83070" spans="1:1" x14ac:dyDescent="0.3">
      <c r="A83070" t="str">
        <v>DIANDA</v>
      </c>
    </row>
    <row r="83071" spans="1:1" x14ac:dyDescent="0.3">
      <c r="A83071" t="str">
        <v>DISOMMA</v>
      </c>
    </row>
    <row r="83072" spans="1:1" x14ac:dyDescent="0.3">
      <c r="A83072" t="str">
        <v>DORSKY</v>
      </c>
    </row>
    <row r="83073" spans="1:1" x14ac:dyDescent="0.3">
      <c r="A83073" t="str">
        <v>DOY</v>
      </c>
    </row>
    <row r="83074" spans="1:1" x14ac:dyDescent="0.3">
      <c r="A83074" t="str">
        <v>DRYLIE</v>
      </c>
    </row>
    <row r="83075" spans="1:1" x14ac:dyDescent="0.3">
      <c r="A83075" t="str">
        <v>DURNFORD</v>
      </c>
    </row>
    <row r="83076" spans="1:1" x14ac:dyDescent="0.3">
      <c r="A83076" t="str">
        <v>DZIEKONSKI</v>
      </c>
    </row>
    <row r="83077" spans="1:1" x14ac:dyDescent="0.3">
      <c r="A83077" t="str">
        <v>FAABORG</v>
      </c>
    </row>
    <row r="83078" spans="1:1" x14ac:dyDescent="0.3">
      <c r="A83078" t="str">
        <v>FADUL</v>
      </c>
    </row>
    <row r="83079" spans="1:1" x14ac:dyDescent="0.3">
      <c r="A83079" t="str">
        <v>FALAT</v>
      </c>
    </row>
    <row r="83080" spans="1:1" x14ac:dyDescent="0.3">
      <c r="A83080" t="str">
        <v>FEISS</v>
      </c>
    </row>
    <row r="83081" spans="1:1" x14ac:dyDescent="0.3">
      <c r="A83081" t="str">
        <v>FERKEL</v>
      </c>
    </row>
    <row r="83082" spans="1:1" x14ac:dyDescent="0.3">
      <c r="A83082" t="str">
        <v>FERRAL</v>
      </c>
    </row>
    <row r="83083" spans="1:1" x14ac:dyDescent="0.3">
      <c r="A83083" t="str">
        <v>FINGERLE</v>
      </c>
    </row>
    <row r="83084" spans="1:1" x14ac:dyDescent="0.3">
      <c r="A83084" t="str">
        <v>FIRENZE</v>
      </c>
    </row>
    <row r="83085" spans="1:1" x14ac:dyDescent="0.3">
      <c r="A83085" t="str">
        <v>FO</v>
      </c>
    </row>
    <row r="83086" spans="1:1" x14ac:dyDescent="0.3">
      <c r="A83086" t="str">
        <v>FON</v>
      </c>
    </row>
    <row r="83087" spans="1:1" x14ac:dyDescent="0.3">
      <c r="A83087" t="str">
        <v>FOURIE</v>
      </c>
    </row>
    <row r="83088" spans="1:1" x14ac:dyDescent="0.3">
      <c r="A83088" t="str">
        <v>FRENO</v>
      </c>
    </row>
    <row r="83089" spans="1:1" x14ac:dyDescent="0.3">
      <c r="A83089" t="str">
        <v>FRODSHAM</v>
      </c>
    </row>
    <row r="83090" spans="1:1" x14ac:dyDescent="0.3">
      <c r="A83090" t="str">
        <v>FRUGOLI</v>
      </c>
    </row>
    <row r="83091" spans="1:1" x14ac:dyDescent="0.3">
      <c r="A83091" t="str">
        <v>FUGLE</v>
      </c>
    </row>
    <row r="83092" spans="1:1" x14ac:dyDescent="0.3">
      <c r="A83092" t="str">
        <v>GAYFIELD</v>
      </c>
    </row>
    <row r="83093" spans="1:1" x14ac:dyDescent="0.3">
      <c r="A83093" t="str">
        <v>GDULA</v>
      </c>
    </row>
    <row r="83094" spans="1:1" x14ac:dyDescent="0.3">
      <c r="A83094" t="str">
        <v>GERBERT</v>
      </c>
    </row>
    <row r="83095" spans="1:1" x14ac:dyDescent="0.3">
      <c r="A83095" t="str">
        <v>GIAMBELLUCA</v>
      </c>
    </row>
    <row r="83096" spans="1:1" x14ac:dyDescent="0.3">
      <c r="A83096" t="str">
        <v>GOETTLER</v>
      </c>
    </row>
    <row r="83097" spans="1:1" x14ac:dyDescent="0.3">
      <c r="A83097" t="str">
        <v>GOLDTHORPE</v>
      </c>
    </row>
    <row r="83098" spans="1:1" x14ac:dyDescent="0.3">
      <c r="A83098" t="str">
        <v>GRAGEDA</v>
      </c>
    </row>
    <row r="83099" spans="1:1" x14ac:dyDescent="0.3">
      <c r="A83099" t="str">
        <v>GRAMMAS</v>
      </c>
    </row>
    <row r="83100" spans="1:1" x14ac:dyDescent="0.3">
      <c r="A83100" t="str">
        <v>GRAMMES</v>
      </c>
    </row>
    <row r="83101" spans="1:1" x14ac:dyDescent="0.3">
      <c r="A83101" t="str">
        <v>GRENERT</v>
      </c>
    </row>
    <row r="83102" spans="1:1" x14ac:dyDescent="0.3">
      <c r="A83102" t="str">
        <v>GRESCH</v>
      </c>
    </row>
    <row r="83103" spans="1:1" x14ac:dyDescent="0.3">
      <c r="A83103" t="str">
        <v>GRINDELL</v>
      </c>
    </row>
    <row r="83104" spans="1:1" x14ac:dyDescent="0.3">
      <c r="A83104" t="str">
        <v>GRINOLDS</v>
      </c>
    </row>
    <row r="83105" spans="1:1" x14ac:dyDescent="0.3">
      <c r="A83105" t="str">
        <v>GUTIN</v>
      </c>
    </row>
    <row r="83106" spans="1:1" x14ac:dyDescent="0.3">
      <c r="A83106" t="str">
        <v>HALVERSEN</v>
      </c>
    </row>
    <row r="83107" spans="1:1" x14ac:dyDescent="0.3">
      <c r="A83107" t="str">
        <v>HAMMERBACHER</v>
      </c>
    </row>
    <row r="83108" spans="1:1" x14ac:dyDescent="0.3">
      <c r="A83108" t="str">
        <v>HARLESTON</v>
      </c>
    </row>
    <row r="83109" spans="1:1" x14ac:dyDescent="0.3">
      <c r="A83109" t="str">
        <v>HATTLEY</v>
      </c>
    </row>
    <row r="83110" spans="1:1" x14ac:dyDescent="0.3">
      <c r="A83110" t="str">
        <v>HAUBOLD</v>
      </c>
    </row>
    <row r="83111" spans="1:1" x14ac:dyDescent="0.3">
      <c r="A83111" t="str">
        <v>HEBLER</v>
      </c>
    </row>
    <row r="83112" spans="1:1" x14ac:dyDescent="0.3">
      <c r="A83112" t="str">
        <v>HEIDA</v>
      </c>
    </row>
    <row r="83113" spans="1:1" x14ac:dyDescent="0.3">
      <c r="A83113" t="str">
        <v>HERICKS</v>
      </c>
    </row>
    <row r="83114" spans="1:1" x14ac:dyDescent="0.3">
      <c r="A83114" t="str">
        <v>HERLAN</v>
      </c>
    </row>
    <row r="83115" spans="1:1" x14ac:dyDescent="0.3">
      <c r="A83115" t="str">
        <v>HEUCK</v>
      </c>
    </row>
    <row r="83116" spans="1:1" x14ac:dyDescent="0.3">
      <c r="A83116" t="str">
        <v>HILLSGROVE</v>
      </c>
    </row>
    <row r="83117" spans="1:1" x14ac:dyDescent="0.3">
      <c r="A83117" t="str">
        <v>HINDEL</v>
      </c>
    </row>
    <row r="83118" spans="1:1" x14ac:dyDescent="0.3">
      <c r="A83118" t="str">
        <v>HINGORANI</v>
      </c>
    </row>
    <row r="83119" spans="1:1" x14ac:dyDescent="0.3">
      <c r="A83119" t="str">
        <v>HOFELING</v>
      </c>
    </row>
    <row r="83120" spans="1:1" x14ac:dyDescent="0.3">
      <c r="A83120" t="str">
        <v>HOLLAHAN</v>
      </c>
    </row>
    <row r="83121" spans="1:1" x14ac:dyDescent="0.3">
      <c r="A83121" t="str">
        <v>HOMIAK</v>
      </c>
    </row>
    <row r="83122" spans="1:1" x14ac:dyDescent="0.3">
      <c r="A83122" t="str">
        <v>HOOPII</v>
      </c>
    </row>
    <row r="83123" spans="1:1" x14ac:dyDescent="0.3">
      <c r="A83123" t="str">
        <v>HOTVEDT</v>
      </c>
    </row>
    <row r="83124" spans="1:1" x14ac:dyDescent="0.3">
      <c r="A83124" t="str">
        <v>HUBAL</v>
      </c>
    </row>
    <row r="83125" spans="1:1" x14ac:dyDescent="0.3">
      <c r="A83125" t="str">
        <v>HUMPHRYS</v>
      </c>
    </row>
    <row r="83126" spans="1:1" x14ac:dyDescent="0.3">
      <c r="A83126" t="str">
        <v>HURTON</v>
      </c>
    </row>
    <row r="83127" spans="1:1" x14ac:dyDescent="0.3">
      <c r="A83127" t="str">
        <v>IACOBELLIS</v>
      </c>
    </row>
    <row r="83128" spans="1:1" x14ac:dyDescent="0.3">
      <c r="A83128" t="str">
        <v>ICHIMURA</v>
      </c>
    </row>
    <row r="83129" spans="1:1" x14ac:dyDescent="0.3">
      <c r="A83129" t="str">
        <v>JACKOWIAK</v>
      </c>
    </row>
    <row r="83130" spans="1:1" x14ac:dyDescent="0.3">
      <c r="A83130" t="str">
        <v>JACOMET</v>
      </c>
    </row>
    <row r="83131" spans="1:1" x14ac:dyDescent="0.3">
      <c r="A83131" t="str">
        <v>JEANNOEL</v>
      </c>
    </row>
    <row r="83132" spans="1:1" x14ac:dyDescent="0.3">
      <c r="A83132" t="str">
        <v>JERROLDS</v>
      </c>
    </row>
    <row r="83133" spans="1:1" x14ac:dyDescent="0.3">
      <c r="A83133" t="str">
        <v>JOCHIMS</v>
      </c>
    </row>
    <row r="83134" spans="1:1" x14ac:dyDescent="0.3">
      <c r="A83134" t="str">
        <v>JUREY</v>
      </c>
    </row>
    <row r="83135" spans="1:1" x14ac:dyDescent="0.3">
      <c r="A83135" t="str">
        <v>JURMU</v>
      </c>
    </row>
    <row r="83136" spans="1:1" x14ac:dyDescent="0.3">
      <c r="A83136" t="str">
        <v>KANABLE</v>
      </c>
    </row>
    <row r="83137" spans="1:1" x14ac:dyDescent="0.3">
      <c r="A83137" t="str">
        <v>KASICA</v>
      </c>
    </row>
    <row r="83138" spans="1:1" x14ac:dyDescent="0.3">
      <c r="A83138" t="str">
        <v>KAWAR</v>
      </c>
    </row>
    <row r="83139" spans="1:1" x14ac:dyDescent="0.3">
      <c r="A83139" t="str">
        <v>KELSER</v>
      </c>
    </row>
    <row r="83140" spans="1:1" x14ac:dyDescent="0.3">
      <c r="A83140" t="str">
        <v>KENDEL</v>
      </c>
    </row>
    <row r="83141" spans="1:1" x14ac:dyDescent="0.3">
      <c r="A83141" t="str">
        <v>KLOK</v>
      </c>
    </row>
    <row r="83142" spans="1:1" x14ac:dyDescent="0.3">
      <c r="A83142" t="str">
        <v>KLOSKA</v>
      </c>
    </row>
    <row r="83143" spans="1:1" x14ac:dyDescent="0.3">
      <c r="A83143" t="str">
        <v>KLUND</v>
      </c>
    </row>
    <row r="83144" spans="1:1" x14ac:dyDescent="0.3">
      <c r="A83144" t="str">
        <v>KNOWER</v>
      </c>
    </row>
    <row r="83145" spans="1:1" x14ac:dyDescent="0.3">
      <c r="A83145" t="str">
        <v>KOCEJA</v>
      </c>
    </row>
    <row r="83146" spans="1:1" x14ac:dyDescent="0.3">
      <c r="A83146" t="str">
        <v>KOIDE</v>
      </c>
    </row>
    <row r="83147" spans="1:1" x14ac:dyDescent="0.3">
      <c r="A83147" t="str">
        <v>KOPCHIK</v>
      </c>
    </row>
    <row r="83148" spans="1:1" x14ac:dyDescent="0.3">
      <c r="A83148" t="str">
        <v>KORNMAN</v>
      </c>
    </row>
    <row r="83149" spans="1:1" x14ac:dyDescent="0.3">
      <c r="A83149" t="str">
        <v>KOSTRO</v>
      </c>
    </row>
    <row r="83150" spans="1:1" x14ac:dyDescent="0.3">
      <c r="A83150" t="str">
        <v>KOTERAS</v>
      </c>
    </row>
    <row r="83151" spans="1:1" x14ac:dyDescent="0.3">
      <c r="A83151" t="str">
        <v>KOZLOSKY</v>
      </c>
    </row>
    <row r="83152" spans="1:1" x14ac:dyDescent="0.3">
      <c r="A83152" t="str">
        <v>KUNKLEMAN</v>
      </c>
    </row>
    <row r="83153" spans="1:1" x14ac:dyDescent="0.3">
      <c r="A83153" t="str">
        <v>KURZAWSKI</v>
      </c>
    </row>
    <row r="83154" spans="1:1" x14ac:dyDescent="0.3">
      <c r="A83154" t="str">
        <v>KURZEJA</v>
      </c>
    </row>
    <row r="83155" spans="1:1" x14ac:dyDescent="0.3">
      <c r="A83155" t="str">
        <v>LADYMAN</v>
      </c>
    </row>
    <row r="83156" spans="1:1" x14ac:dyDescent="0.3">
      <c r="A83156" t="str">
        <v>LANDAHL</v>
      </c>
    </row>
    <row r="83157" spans="1:1" x14ac:dyDescent="0.3">
      <c r="A83157" t="str">
        <v>LANGON</v>
      </c>
    </row>
    <row r="83158" spans="1:1" x14ac:dyDescent="0.3">
      <c r="A83158" t="str">
        <v>LAUZIERE</v>
      </c>
    </row>
    <row r="83159" spans="1:1" x14ac:dyDescent="0.3">
      <c r="A83159" t="str">
        <v>LEPPALA</v>
      </c>
    </row>
    <row r="83160" spans="1:1" x14ac:dyDescent="0.3">
      <c r="A83160" t="str">
        <v>LETTSOME</v>
      </c>
    </row>
    <row r="83161" spans="1:1" x14ac:dyDescent="0.3">
      <c r="A83161" t="str">
        <v>LEVCHENKO</v>
      </c>
    </row>
    <row r="83162" spans="1:1" x14ac:dyDescent="0.3">
      <c r="A83162" t="str">
        <v>LIDGE</v>
      </c>
    </row>
    <row r="83163" spans="1:1" x14ac:dyDescent="0.3">
      <c r="A83163" t="str">
        <v>LINDKE</v>
      </c>
    </row>
    <row r="83164" spans="1:1" x14ac:dyDescent="0.3">
      <c r="A83164" t="str">
        <v>LINZIE</v>
      </c>
    </row>
    <row r="83165" spans="1:1" x14ac:dyDescent="0.3">
      <c r="A83165" t="str">
        <v>LONGSON</v>
      </c>
    </row>
    <row r="83166" spans="1:1" x14ac:dyDescent="0.3">
      <c r="A83166" t="str">
        <v>LUKEY</v>
      </c>
    </row>
    <row r="83167" spans="1:1" x14ac:dyDescent="0.3">
      <c r="A83167" t="str">
        <v>MACASPAC</v>
      </c>
    </row>
    <row r="83168" spans="1:1" x14ac:dyDescent="0.3">
      <c r="A83168" t="str">
        <v>MAIALE</v>
      </c>
    </row>
    <row r="83169" spans="1:1" x14ac:dyDescent="0.3">
      <c r="A83169" t="str">
        <v>MARCOZZI</v>
      </c>
    </row>
    <row r="83170" spans="1:1" x14ac:dyDescent="0.3">
      <c r="A83170" t="str">
        <v>MARIONA</v>
      </c>
    </row>
    <row r="83171" spans="1:1" x14ac:dyDescent="0.3">
      <c r="A83171" t="str">
        <v>MARTELLARO</v>
      </c>
    </row>
    <row r="83172" spans="1:1" x14ac:dyDescent="0.3">
      <c r="A83172" t="str">
        <v>MAZAN</v>
      </c>
    </row>
    <row r="83173" spans="1:1" x14ac:dyDescent="0.3">
      <c r="A83173" t="str">
        <v>MCAHREN</v>
      </c>
    </row>
    <row r="83174" spans="1:1" x14ac:dyDescent="0.3">
      <c r="A83174" t="str">
        <v>MCGIBNEY</v>
      </c>
    </row>
    <row r="83175" spans="1:1" x14ac:dyDescent="0.3">
      <c r="A83175" t="str">
        <v>MCMURTRAY</v>
      </c>
    </row>
    <row r="83176" spans="1:1" x14ac:dyDescent="0.3">
      <c r="A83176" t="str">
        <v>MERLING</v>
      </c>
    </row>
    <row r="83177" spans="1:1" x14ac:dyDescent="0.3">
      <c r="A83177" t="str">
        <v>MILLICH</v>
      </c>
    </row>
    <row r="83178" spans="1:1" x14ac:dyDescent="0.3">
      <c r="A83178" t="str">
        <v>MILLIORN</v>
      </c>
    </row>
    <row r="83179" spans="1:1" x14ac:dyDescent="0.3">
      <c r="A83179" t="str">
        <v>MILOSAVLJEVIC</v>
      </c>
    </row>
    <row r="83180" spans="1:1" x14ac:dyDescent="0.3">
      <c r="A83180" t="str">
        <v>MINNAERT</v>
      </c>
    </row>
    <row r="83181" spans="1:1" x14ac:dyDescent="0.3">
      <c r="A83181" t="str">
        <v>MINS</v>
      </c>
    </row>
    <row r="83182" spans="1:1" x14ac:dyDescent="0.3">
      <c r="A83182" t="str">
        <v>MOKRZYCKI</v>
      </c>
    </row>
    <row r="83183" spans="1:1" x14ac:dyDescent="0.3">
      <c r="A83183" t="str">
        <v>MOSCHETTA</v>
      </c>
    </row>
    <row r="83184" spans="1:1" x14ac:dyDescent="0.3">
      <c r="A83184" t="str">
        <v>MURN</v>
      </c>
    </row>
    <row r="83185" spans="1:1" x14ac:dyDescent="0.3">
      <c r="A83185" t="str">
        <v>MYHRA</v>
      </c>
    </row>
    <row r="83186" spans="1:1" x14ac:dyDescent="0.3">
      <c r="A83186" t="str">
        <v>NIKULA</v>
      </c>
    </row>
    <row r="83187" spans="1:1" x14ac:dyDescent="0.3">
      <c r="A83187" t="str">
        <v>NISSLY</v>
      </c>
    </row>
    <row r="83188" spans="1:1" x14ac:dyDescent="0.3">
      <c r="A83188" t="str">
        <v>NUBY</v>
      </c>
    </row>
    <row r="83189" spans="1:1" x14ac:dyDescent="0.3">
      <c r="A83189" t="str">
        <v>OCHSE</v>
      </c>
    </row>
    <row r="83190" spans="1:1" x14ac:dyDescent="0.3">
      <c r="A83190" t="str">
        <v>OGAR</v>
      </c>
    </row>
    <row r="83191" spans="1:1" x14ac:dyDescent="0.3">
      <c r="A83191" t="str">
        <v>ORILLION</v>
      </c>
    </row>
    <row r="83192" spans="1:1" x14ac:dyDescent="0.3">
      <c r="A83192" t="str">
        <v>PACHEO</v>
      </c>
    </row>
    <row r="83193" spans="1:1" x14ac:dyDescent="0.3">
      <c r="A83193" t="str">
        <v>PAGLEY</v>
      </c>
    </row>
    <row r="83194" spans="1:1" x14ac:dyDescent="0.3">
      <c r="A83194" t="str">
        <v>PAGNANI</v>
      </c>
    </row>
    <row r="83195" spans="1:1" x14ac:dyDescent="0.3">
      <c r="A83195" t="str">
        <v>PANNEBAKER</v>
      </c>
    </row>
    <row r="83196" spans="1:1" x14ac:dyDescent="0.3">
      <c r="A83196" t="str">
        <v>PAPEN</v>
      </c>
    </row>
    <row r="83197" spans="1:1" x14ac:dyDescent="0.3">
      <c r="A83197" t="str">
        <v>PAPICH</v>
      </c>
    </row>
    <row r="83198" spans="1:1" x14ac:dyDescent="0.3">
      <c r="A83198" t="str">
        <v>PARDUHN</v>
      </c>
    </row>
    <row r="83199" spans="1:1" x14ac:dyDescent="0.3">
      <c r="A83199" t="str">
        <v>PAWLICK</v>
      </c>
    </row>
    <row r="83200" spans="1:1" x14ac:dyDescent="0.3">
      <c r="A83200" t="str">
        <v>PELLIZZARI</v>
      </c>
    </row>
    <row r="83201" spans="1:1" x14ac:dyDescent="0.3">
      <c r="A83201" t="str">
        <v>PERRUCCI</v>
      </c>
    </row>
    <row r="83202" spans="1:1" x14ac:dyDescent="0.3">
      <c r="A83202" t="str">
        <v>PETERSOHN</v>
      </c>
    </row>
    <row r="83203" spans="1:1" x14ac:dyDescent="0.3">
      <c r="A83203" t="str">
        <v>PETTYS</v>
      </c>
    </row>
    <row r="83204" spans="1:1" x14ac:dyDescent="0.3">
      <c r="A83204" t="str">
        <v>PITONYAK</v>
      </c>
    </row>
    <row r="83205" spans="1:1" x14ac:dyDescent="0.3">
      <c r="A83205" t="str">
        <v>PLAXCO</v>
      </c>
    </row>
    <row r="83206" spans="1:1" x14ac:dyDescent="0.3">
      <c r="A83206" t="str">
        <v>PLUEMER</v>
      </c>
    </row>
    <row r="83207" spans="1:1" x14ac:dyDescent="0.3">
      <c r="A83207" t="str">
        <v>POLJAK</v>
      </c>
    </row>
    <row r="83208" spans="1:1" x14ac:dyDescent="0.3">
      <c r="A83208" t="str">
        <v>PORRELLO</v>
      </c>
    </row>
    <row r="83209" spans="1:1" x14ac:dyDescent="0.3">
      <c r="A83209" t="str">
        <v>PRISSEL</v>
      </c>
    </row>
    <row r="83210" spans="1:1" x14ac:dyDescent="0.3">
      <c r="A83210" t="str">
        <v>RADMALL</v>
      </c>
    </row>
    <row r="83211" spans="1:1" x14ac:dyDescent="0.3">
      <c r="A83211" t="str">
        <v>RADULSKI</v>
      </c>
    </row>
    <row r="83212" spans="1:1" x14ac:dyDescent="0.3">
      <c r="A83212" t="str">
        <v>RAFIDI</v>
      </c>
    </row>
    <row r="83213" spans="1:1" x14ac:dyDescent="0.3">
      <c r="A83213" t="str">
        <v>RALDA</v>
      </c>
    </row>
    <row r="83214" spans="1:1" x14ac:dyDescent="0.3">
      <c r="A83214" t="str">
        <v>RAPPEL</v>
      </c>
    </row>
    <row r="83215" spans="1:1" x14ac:dyDescent="0.3">
      <c r="A83215" t="str">
        <v>RECEK</v>
      </c>
    </row>
    <row r="83216" spans="1:1" x14ac:dyDescent="0.3">
      <c r="A83216" t="str">
        <v>RENDINE</v>
      </c>
    </row>
    <row r="83217" spans="1:1" x14ac:dyDescent="0.3">
      <c r="A83217" t="str">
        <v>RETHWISCH</v>
      </c>
    </row>
    <row r="83218" spans="1:1" x14ac:dyDescent="0.3">
      <c r="A83218" t="str">
        <v>RICHARTZ</v>
      </c>
    </row>
    <row r="83219" spans="1:1" x14ac:dyDescent="0.3">
      <c r="A83219" t="str">
        <v>RIGER</v>
      </c>
    </row>
    <row r="83220" spans="1:1" x14ac:dyDescent="0.3">
      <c r="A83220" t="str">
        <v>ROCKINGHAM</v>
      </c>
    </row>
    <row r="83221" spans="1:1" x14ac:dyDescent="0.3">
      <c r="A83221" t="str">
        <v>ROELLER</v>
      </c>
    </row>
    <row r="83222" spans="1:1" x14ac:dyDescent="0.3">
      <c r="A83222" t="str">
        <v>ROGHAIR</v>
      </c>
    </row>
    <row r="83223" spans="1:1" x14ac:dyDescent="0.3">
      <c r="A83223" t="str">
        <v>ROLLET</v>
      </c>
    </row>
    <row r="83224" spans="1:1" x14ac:dyDescent="0.3">
      <c r="A83224" t="str">
        <v>ROSENGARD</v>
      </c>
    </row>
    <row r="83225" spans="1:1" x14ac:dyDescent="0.3">
      <c r="A83225" t="str">
        <v>ROTHBAUM</v>
      </c>
    </row>
    <row r="83226" spans="1:1" x14ac:dyDescent="0.3">
      <c r="A83226" t="str">
        <v>ROTHENBUHLER</v>
      </c>
    </row>
    <row r="83227" spans="1:1" x14ac:dyDescent="0.3">
      <c r="A83227" t="str">
        <v>ROTTNER</v>
      </c>
    </row>
    <row r="83228" spans="1:1" x14ac:dyDescent="0.3">
      <c r="A83228" t="str">
        <v>RUNIA</v>
      </c>
    </row>
    <row r="83229" spans="1:1" x14ac:dyDescent="0.3">
      <c r="A83229" t="str">
        <v>SADORF</v>
      </c>
    </row>
    <row r="83230" spans="1:1" x14ac:dyDescent="0.3">
      <c r="A83230" t="str">
        <v>SAFDAR</v>
      </c>
    </row>
    <row r="83231" spans="1:1" x14ac:dyDescent="0.3">
      <c r="A83231" t="str">
        <v>SANTIA</v>
      </c>
    </row>
    <row r="83232" spans="1:1" x14ac:dyDescent="0.3">
      <c r="A83232" t="str">
        <v>SARD</v>
      </c>
    </row>
    <row r="83233" spans="1:1" x14ac:dyDescent="0.3">
      <c r="A83233" t="str">
        <v>SARNACKI</v>
      </c>
    </row>
    <row r="83234" spans="1:1" x14ac:dyDescent="0.3">
      <c r="A83234" t="str">
        <v>SASSEVILLE</v>
      </c>
    </row>
    <row r="83235" spans="1:1" x14ac:dyDescent="0.3">
      <c r="A83235" t="str">
        <v>SAUERLAND</v>
      </c>
    </row>
    <row r="83236" spans="1:1" x14ac:dyDescent="0.3">
      <c r="A83236" t="str">
        <v>SCHAETZLE</v>
      </c>
    </row>
    <row r="83237" spans="1:1" x14ac:dyDescent="0.3">
      <c r="A83237" t="str">
        <v>SCHILPEROORT</v>
      </c>
    </row>
    <row r="83238" spans="1:1" x14ac:dyDescent="0.3">
      <c r="A83238" t="str">
        <v>SCHOER</v>
      </c>
    </row>
    <row r="83239" spans="1:1" x14ac:dyDescent="0.3">
      <c r="A83239" t="str">
        <v>SCHWEDLER</v>
      </c>
    </row>
    <row r="83240" spans="1:1" x14ac:dyDescent="0.3">
      <c r="A83240" t="str">
        <v>SCHWINGLE</v>
      </c>
    </row>
    <row r="83241" spans="1:1" x14ac:dyDescent="0.3">
      <c r="A83241" t="str">
        <v>SHADOWEN</v>
      </c>
    </row>
    <row r="83242" spans="1:1" x14ac:dyDescent="0.3">
      <c r="A83242" t="str">
        <v>SHAMAS</v>
      </c>
    </row>
    <row r="83243" spans="1:1" x14ac:dyDescent="0.3">
      <c r="A83243" t="str">
        <v>SHEROW</v>
      </c>
    </row>
    <row r="83244" spans="1:1" x14ac:dyDescent="0.3">
      <c r="A83244" t="str">
        <v>SHIKLES</v>
      </c>
    </row>
    <row r="83245" spans="1:1" x14ac:dyDescent="0.3">
      <c r="A83245" t="str">
        <v>SKYERS</v>
      </c>
    </row>
    <row r="83246" spans="1:1" x14ac:dyDescent="0.3">
      <c r="A83246" t="str">
        <v>SLIWOSKI</v>
      </c>
    </row>
    <row r="83247" spans="1:1" x14ac:dyDescent="0.3">
      <c r="A83247" t="str">
        <v>SLOCOMB</v>
      </c>
    </row>
    <row r="83248" spans="1:1" x14ac:dyDescent="0.3">
      <c r="A83248" t="str">
        <v>SOLICH</v>
      </c>
    </row>
    <row r="83249" spans="1:1" x14ac:dyDescent="0.3">
      <c r="A83249" t="str">
        <v>SONSON</v>
      </c>
    </row>
    <row r="83250" spans="1:1" x14ac:dyDescent="0.3">
      <c r="A83250" t="str">
        <v>SORO</v>
      </c>
    </row>
    <row r="83251" spans="1:1" x14ac:dyDescent="0.3">
      <c r="A83251" t="str">
        <v>SOWELS</v>
      </c>
    </row>
    <row r="83252" spans="1:1" x14ac:dyDescent="0.3">
      <c r="A83252" t="str">
        <v>STANDREWS</v>
      </c>
    </row>
    <row r="83253" spans="1:1" x14ac:dyDescent="0.3">
      <c r="A83253" t="str">
        <v>STCIN</v>
      </c>
    </row>
    <row r="83254" spans="1:1" x14ac:dyDescent="0.3">
      <c r="A83254" t="str">
        <v>STEENSEN</v>
      </c>
    </row>
    <row r="83255" spans="1:1" x14ac:dyDescent="0.3">
      <c r="A83255" t="str">
        <v>STEVERMER</v>
      </c>
    </row>
    <row r="83256" spans="1:1" x14ac:dyDescent="0.3">
      <c r="A83256" t="str">
        <v>STOTLAR</v>
      </c>
    </row>
    <row r="83257" spans="1:1" x14ac:dyDescent="0.3">
      <c r="A83257" t="str">
        <v>STRACNER</v>
      </c>
    </row>
    <row r="83258" spans="1:1" x14ac:dyDescent="0.3">
      <c r="A83258" t="str">
        <v>STRAITS</v>
      </c>
    </row>
    <row r="83259" spans="1:1" x14ac:dyDescent="0.3">
      <c r="A83259" t="str">
        <v>STUBBINGS</v>
      </c>
    </row>
    <row r="83260" spans="1:1" x14ac:dyDescent="0.3">
      <c r="A83260" t="str">
        <v>SWENSSON</v>
      </c>
    </row>
    <row r="83261" spans="1:1" x14ac:dyDescent="0.3">
      <c r="A83261" t="str">
        <v>SYPHERD</v>
      </c>
    </row>
    <row r="83262" spans="1:1" x14ac:dyDescent="0.3">
      <c r="A83262" t="str">
        <v>TADENA</v>
      </c>
    </row>
    <row r="83263" spans="1:1" x14ac:dyDescent="0.3">
      <c r="A83263" t="str">
        <v>TAKASAKI</v>
      </c>
    </row>
    <row r="83264" spans="1:1" x14ac:dyDescent="0.3">
      <c r="A83264" t="str">
        <v>TARACENA</v>
      </c>
    </row>
    <row r="83265" spans="1:1" x14ac:dyDescent="0.3">
      <c r="A83265" t="str">
        <v>TERELL</v>
      </c>
    </row>
    <row r="83266" spans="1:1" x14ac:dyDescent="0.3">
      <c r="A83266" t="str">
        <v>TERO</v>
      </c>
    </row>
    <row r="83267" spans="1:1" x14ac:dyDescent="0.3">
      <c r="A83267" t="str">
        <v>TERRIL</v>
      </c>
    </row>
    <row r="83268" spans="1:1" x14ac:dyDescent="0.3">
      <c r="A83268" t="str">
        <v>TKACIK</v>
      </c>
    </row>
    <row r="83269" spans="1:1" x14ac:dyDescent="0.3">
      <c r="A83269" t="str">
        <v>TOEPKE</v>
      </c>
    </row>
    <row r="83270" spans="1:1" x14ac:dyDescent="0.3">
      <c r="A83270" t="str">
        <v>TORSKE</v>
      </c>
    </row>
    <row r="83271" spans="1:1" x14ac:dyDescent="0.3">
      <c r="A83271" t="str">
        <v>TRAFFANSTEDT</v>
      </c>
    </row>
    <row r="83272" spans="1:1" x14ac:dyDescent="0.3">
      <c r="A83272" t="str">
        <v>TRAINI</v>
      </c>
    </row>
    <row r="83273" spans="1:1" x14ac:dyDescent="0.3">
      <c r="A83273" t="str">
        <v>TREGLOWN</v>
      </c>
    </row>
    <row r="83274" spans="1:1" x14ac:dyDescent="0.3">
      <c r="A83274" t="str">
        <v>TURVIN</v>
      </c>
    </row>
    <row r="83275" spans="1:1" x14ac:dyDescent="0.3">
      <c r="A83275" t="str">
        <v>UMINSKI</v>
      </c>
    </row>
    <row r="83276" spans="1:1" x14ac:dyDescent="0.3">
      <c r="A83276" t="str">
        <v>URA</v>
      </c>
    </row>
    <row r="83277" spans="1:1" x14ac:dyDescent="0.3">
      <c r="A83277" t="str">
        <v>VALADAO</v>
      </c>
    </row>
    <row r="83278" spans="1:1" x14ac:dyDescent="0.3">
      <c r="A83278" t="str">
        <v>VANDERMAY</v>
      </c>
    </row>
    <row r="83279" spans="1:1" x14ac:dyDescent="0.3">
      <c r="A83279" t="str">
        <v>VANGESSEL</v>
      </c>
    </row>
    <row r="83280" spans="1:1" x14ac:dyDescent="0.3">
      <c r="A83280" t="str">
        <v>VANHOOSEN</v>
      </c>
    </row>
    <row r="83281" spans="1:1" x14ac:dyDescent="0.3">
      <c r="A83281" t="str">
        <v>VANREES</v>
      </c>
    </row>
    <row r="83282" spans="1:1" x14ac:dyDescent="0.3">
      <c r="A83282" t="str">
        <v>VANTHUL</v>
      </c>
    </row>
    <row r="83283" spans="1:1" x14ac:dyDescent="0.3">
      <c r="A83283" t="str">
        <v>VANWAY</v>
      </c>
    </row>
    <row r="83284" spans="1:1" x14ac:dyDescent="0.3">
      <c r="A83284" t="str">
        <v>VICTORIN</v>
      </c>
    </row>
    <row r="83285" spans="1:1" x14ac:dyDescent="0.3">
      <c r="A83285" t="str">
        <v>VOLF</v>
      </c>
    </row>
    <row r="83286" spans="1:1" x14ac:dyDescent="0.3">
      <c r="A83286" t="str">
        <v>WAALKES</v>
      </c>
    </row>
    <row r="83287" spans="1:1" x14ac:dyDescent="0.3">
      <c r="A83287" t="str">
        <v>WACHSMANN</v>
      </c>
    </row>
    <row r="83288" spans="1:1" x14ac:dyDescent="0.3">
      <c r="A83288" t="str">
        <v>WANKER</v>
      </c>
    </row>
    <row r="83289" spans="1:1" x14ac:dyDescent="0.3">
      <c r="A83289" t="str">
        <v>WARDENBURG</v>
      </c>
    </row>
    <row r="83290" spans="1:1" x14ac:dyDescent="0.3">
      <c r="A83290" t="str">
        <v>WARTER</v>
      </c>
    </row>
    <row r="83291" spans="1:1" x14ac:dyDescent="0.3">
      <c r="A83291" t="str">
        <v>WATTSON</v>
      </c>
    </row>
    <row r="83292" spans="1:1" x14ac:dyDescent="0.3">
      <c r="A83292" t="str">
        <v>WECKEL</v>
      </c>
    </row>
    <row r="83293" spans="1:1" x14ac:dyDescent="0.3">
      <c r="A83293" t="str">
        <v>WIELGOSZ</v>
      </c>
    </row>
    <row r="83294" spans="1:1" x14ac:dyDescent="0.3">
      <c r="A83294" t="str">
        <v>WILLAFORD</v>
      </c>
    </row>
    <row r="83295" spans="1:1" x14ac:dyDescent="0.3">
      <c r="A83295" t="str">
        <v>WOHLBERG</v>
      </c>
    </row>
    <row r="83296" spans="1:1" x14ac:dyDescent="0.3">
      <c r="A83296" t="str">
        <v>YAGEL</v>
      </c>
    </row>
    <row r="83297" spans="1:1" x14ac:dyDescent="0.3">
      <c r="A83297" t="str">
        <v>YONEMOTO</v>
      </c>
    </row>
    <row r="83298" spans="1:1" x14ac:dyDescent="0.3">
      <c r="A83298" t="str">
        <v>ZEUG</v>
      </c>
    </row>
    <row r="83299" spans="1:1" x14ac:dyDescent="0.3">
      <c r="A83299" t="str">
        <v>ZINGONE</v>
      </c>
    </row>
    <row r="83300" spans="1:1" x14ac:dyDescent="0.3">
      <c r="A83300" t="str">
        <v>ZUCCARINI</v>
      </c>
    </row>
    <row r="83301" spans="1:1" x14ac:dyDescent="0.3">
      <c r="A83301" t="str">
        <v>AJANEL</v>
      </c>
    </row>
    <row r="83302" spans="1:1" x14ac:dyDescent="0.3">
      <c r="A83302" t="str">
        <v>ALUAREZ</v>
      </c>
    </row>
    <row r="83303" spans="1:1" x14ac:dyDescent="0.3">
      <c r="A83303" t="str">
        <v>ALVIZAR</v>
      </c>
    </row>
    <row r="83304" spans="1:1" x14ac:dyDescent="0.3">
      <c r="A83304" t="str">
        <v>ALVIZURES</v>
      </c>
    </row>
    <row r="83305" spans="1:1" x14ac:dyDescent="0.3">
      <c r="A83305" t="str">
        <v>ARDNER</v>
      </c>
    </row>
    <row r="83306" spans="1:1" x14ac:dyDescent="0.3">
      <c r="A83306" t="str">
        <v>ARENDALE</v>
      </c>
    </row>
    <row r="83307" spans="1:1" x14ac:dyDescent="0.3">
      <c r="A83307" t="str">
        <v>ASHFAQ</v>
      </c>
    </row>
    <row r="83308" spans="1:1" x14ac:dyDescent="0.3">
      <c r="A83308" t="str">
        <v>ATLER</v>
      </c>
    </row>
    <row r="83309" spans="1:1" x14ac:dyDescent="0.3">
      <c r="A83309" t="str">
        <v>AUEL</v>
      </c>
    </row>
    <row r="83310" spans="1:1" x14ac:dyDescent="0.3">
      <c r="A83310" t="str">
        <v>BARIN</v>
      </c>
    </row>
    <row r="83311" spans="1:1" x14ac:dyDescent="0.3">
      <c r="A83311" t="str">
        <v>BARKLAGE</v>
      </c>
    </row>
    <row r="83312" spans="1:1" x14ac:dyDescent="0.3">
      <c r="A83312" t="str">
        <v>BARQUET</v>
      </c>
    </row>
    <row r="83313" spans="1:1" x14ac:dyDescent="0.3">
      <c r="A83313" t="str">
        <v>BARRALE</v>
      </c>
    </row>
    <row r="83314" spans="1:1" x14ac:dyDescent="0.3">
      <c r="A83314" t="str">
        <v>BARTSCHER</v>
      </c>
    </row>
    <row r="83315" spans="1:1" x14ac:dyDescent="0.3">
      <c r="A83315" t="str">
        <v>BAZO</v>
      </c>
    </row>
    <row r="83316" spans="1:1" x14ac:dyDescent="0.3">
      <c r="A83316" t="str">
        <v>BEAIR</v>
      </c>
    </row>
    <row r="83317" spans="1:1" x14ac:dyDescent="0.3">
      <c r="A83317" t="str">
        <v>BEDKER</v>
      </c>
    </row>
    <row r="83318" spans="1:1" x14ac:dyDescent="0.3">
      <c r="A83318" t="str">
        <v>BEHAL</v>
      </c>
    </row>
    <row r="83319" spans="1:1" x14ac:dyDescent="0.3">
      <c r="A83319" t="str">
        <v>BELANGIA</v>
      </c>
    </row>
    <row r="83320" spans="1:1" x14ac:dyDescent="0.3">
      <c r="A83320" t="str">
        <v>BELOIN</v>
      </c>
    </row>
    <row r="83321" spans="1:1" x14ac:dyDescent="0.3">
      <c r="A83321" t="str">
        <v>BERCOT</v>
      </c>
    </row>
    <row r="83322" spans="1:1" x14ac:dyDescent="0.3">
      <c r="A83322" t="str">
        <v>BERENDZEN</v>
      </c>
    </row>
    <row r="83323" spans="1:1" x14ac:dyDescent="0.3">
      <c r="A83323" t="str">
        <v>BERKY</v>
      </c>
    </row>
    <row r="83324" spans="1:1" x14ac:dyDescent="0.3">
      <c r="A83324" t="str">
        <v>BESSA</v>
      </c>
    </row>
    <row r="83325" spans="1:1" x14ac:dyDescent="0.3">
      <c r="A83325" t="str">
        <v>BEYERL</v>
      </c>
    </row>
    <row r="83326" spans="1:1" x14ac:dyDescent="0.3">
      <c r="A83326" t="str">
        <v>BHOGAL</v>
      </c>
    </row>
    <row r="83327" spans="1:1" x14ac:dyDescent="0.3">
      <c r="A83327" t="str">
        <v>BIESEMEYER</v>
      </c>
    </row>
    <row r="83328" spans="1:1" x14ac:dyDescent="0.3">
      <c r="A83328" t="str">
        <v>BIGNEY</v>
      </c>
    </row>
    <row r="83329" spans="1:1" x14ac:dyDescent="0.3">
      <c r="A83329" t="str">
        <v>BLATNER</v>
      </c>
    </row>
    <row r="83330" spans="1:1" x14ac:dyDescent="0.3">
      <c r="A83330" t="str">
        <v>BOBAN</v>
      </c>
    </row>
    <row r="83331" spans="1:1" x14ac:dyDescent="0.3">
      <c r="A83331" t="str">
        <v>BOEDICKER</v>
      </c>
    </row>
    <row r="83332" spans="1:1" x14ac:dyDescent="0.3">
      <c r="A83332" t="str">
        <v>BOHAM</v>
      </c>
    </row>
    <row r="83333" spans="1:1" x14ac:dyDescent="0.3">
      <c r="A83333" t="str">
        <v>BOHME</v>
      </c>
    </row>
    <row r="83334" spans="1:1" x14ac:dyDescent="0.3">
      <c r="A83334" t="str">
        <v>BOITER</v>
      </c>
    </row>
    <row r="83335" spans="1:1" x14ac:dyDescent="0.3">
      <c r="A83335" t="str">
        <v>BOLLAS</v>
      </c>
    </row>
    <row r="83336" spans="1:1" x14ac:dyDescent="0.3">
      <c r="A83336" t="str">
        <v>BOTEILHO</v>
      </c>
    </row>
    <row r="83337" spans="1:1" x14ac:dyDescent="0.3">
      <c r="A83337" t="str">
        <v>BRODNICK</v>
      </c>
    </row>
    <row r="83338" spans="1:1" x14ac:dyDescent="0.3">
      <c r="A83338" t="str">
        <v>BRUETTE</v>
      </c>
    </row>
    <row r="83339" spans="1:1" x14ac:dyDescent="0.3">
      <c r="A83339" t="str">
        <v>BRUNGART</v>
      </c>
    </row>
    <row r="83340" spans="1:1" x14ac:dyDescent="0.3">
      <c r="A83340" t="str">
        <v>BUELT</v>
      </c>
    </row>
    <row r="83341" spans="1:1" x14ac:dyDescent="0.3">
      <c r="A83341" t="str">
        <v>BUERMAN</v>
      </c>
    </row>
    <row r="83342" spans="1:1" x14ac:dyDescent="0.3">
      <c r="A83342" t="str">
        <v>BUKATY</v>
      </c>
    </row>
    <row r="83343" spans="1:1" x14ac:dyDescent="0.3">
      <c r="A83343" t="str">
        <v>BURIC</v>
      </c>
    </row>
    <row r="83344" spans="1:1" x14ac:dyDescent="0.3">
      <c r="A83344" t="str">
        <v>BURKARDT</v>
      </c>
    </row>
    <row r="83345" spans="1:1" x14ac:dyDescent="0.3">
      <c r="A83345" t="str">
        <v>BUTTLE</v>
      </c>
    </row>
    <row r="83346" spans="1:1" x14ac:dyDescent="0.3">
      <c r="A83346" t="str">
        <v>CALZONE</v>
      </c>
    </row>
    <row r="83347" spans="1:1" x14ac:dyDescent="0.3">
      <c r="A83347" t="str">
        <v>CAPOLUPO</v>
      </c>
    </row>
    <row r="83348" spans="1:1" x14ac:dyDescent="0.3">
      <c r="A83348" t="str">
        <v>CAVICCHIO</v>
      </c>
    </row>
    <row r="83349" spans="1:1" x14ac:dyDescent="0.3">
      <c r="A83349" t="str">
        <v>CESSAC</v>
      </c>
    </row>
    <row r="83350" spans="1:1" x14ac:dyDescent="0.3">
      <c r="A83350" t="str">
        <v>CHAUFFE</v>
      </c>
    </row>
    <row r="83351" spans="1:1" x14ac:dyDescent="0.3">
      <c r="A83351" t="str">
        <v>CHAW</v>
      </c>
    </row>
    <row r="83352" spans="1:1" x14ac:dyDescent="0.3">
      <c r="A83352" t="str">
        <v>CHER</v>
      </c>
    </row>
    <row r="83353" spans="1:1" x14ac:dyDescent="0.3">
      <c r="A83353" t="str">
        <v>CHINAVARE</v>
      </c>
    </row>
    <row r="83354" spans="1:1" x14ac:dyDescent="0.3">
      <c r="A83354" t="str">
        <v>CHOUTEAU</v>
      </c>
    </row>
    <row r="83355" spans="1:1" x14ac:dyDescent="0.3">
      <c r="A83355" t="str">
        <v>CHRISTMON</v>
      </c>
    </row>
    <row r="83356" spans="1:1" x14ac:dyDescent="0.3">
      <c r="A83356" t="str">
        <v>CHUBBS</v>
      </c>
    </row>
    <row r="83357" spans="1:1" x14ac:dyDescent="0.3">
      <c r="A83357" t="str">
        <v>CINQMARS</v>
      </c>
    </row>
    <row r="83358" spans="1:1" x14ac:dyDescent="0.3">
      <c r="A83358" t="str">
        <v>CIROCCO</v>
      </c>
    </row>
    <row r="83359" spans="1:1" x14ac:dyDescent="0.3">
      <c r="A83359" t="str">
        <v>CLEER</v>
      </c>
    </row>
    <row r="83360" spans="1:1" x14ac:dyDescent="0.3">
      <c r="A83360" t="str">
        <v>CLESI</v>
      </c>
    </row>
    <row r="83361" spans="1:1" x14ac:dyDescent="0.3">
      <c r="A83361" t="str">
        <v>CLICHE</v>
      </c>
    </row>
    <row r="83362" spans="1:1" x14ac:dyDescent="0.3">
      <c r="A83362" t="str">
        <v>CORKHILL</v>
      </c>
    </row>
    <row r="83363" spans="1:1" x14ac:dyDescent="0.3">
      <c r="A83363" t="str">
        <v>CORNINE</v>
      </c>
    </row>
    <row r="83364" spans="1:1" x14ac:dyDescent="0.3">
      <c r="A83364" t="str">
        <v>CORRERA</v>
      </c>
    </row>
    <row r="83365" spans="1:1" x14ac:dyDescent="0.3">
      <c r="A83365" t="str">
        <v>CROMAR</v>
      </c>
    </row>
    <row r="83366" spans="1:1" x14ac:dyDescent="0.3">
      <c r="A83366" t="str">
        <v>CRONRATH</v>
      </c>
    </row>
    <row r="83367" spans="1:1" x14ac:dyDescent="0.3">
      <c r="A83367" t="str">
        <v>DALLEN</v>
      </c>
    </row>
    <row r="83368" spans="1:1" x14ac:dyDescent="0.3">
      <c r="A83368" t="str">
        <v>DAMANI</v>
      </c>
    </row>
    <row r="83369" spans="1:1" x14ac:dyDescent="0.3">
      <c r="A83369" t="str">
        <v>DEFRIESE</v>
      </c>
    </row>
    <row r="83370" spans="1:1" x14ac:dyDescent="0.3">
      <c r="A83370" t="str">
        <v>DEGARCIA</v>
      </c>
    </row>
    <row r="83371" spans="1:1" x14ac:dyDescent="0.3">
      <c r="A83371" t="str">
        <v>DELLAPENTA</v>
      </c>
    </row>
    <row r="83372" spans="1:1" x14ac:dyDescent="0.3">
      <c r="A83372" t="str">
        <v>DELOYA</v>
      </c>
    </row>
    <row r="83373" spans="1:1" x14ac:dyDescent="0.3">
      <c r="A83373" t="str">
        <v>DEMATTIO</v>
      </c>
    </row>
    <row r="83374" spans="1:1" x14ac:dyDescent="0.3">
      <c r="A83374" t="str">
        <v>DEMER</v>
      </c>
    </row>
    <row r="83375" spans="1:1" x14ac:dyDescent="0.3">
      <c r="A83375" t="str">
        <v>DERISI</v>
      </c>
    </row>
    <row r="83376" spans="1:1" x14ac:dyDescent="0.3">
      <c r="A83376" t="str">
        <v>DIPERT</v>
      </c>
    </row>
    <row r="83377" spans="1:1" x14ac:dyDescent="0.3">
      <c r="A83377" t="str">
        <v>DOBRA</v>
      </c>
    </row>
    <row r="83378" spans="1:1" x14ac:dyDescent="0.3">
      <c r="A83378" t="str">
        <v>DOLMA</v>
      </c>
    </row>
    <row r="83379" spans="1:1" x14ac:dyDescent="0.3">
      <c r="A83379" t="str">
        <v>DOUR</v>
      </c>
    </row>
    <row r="83380" spans="1:1" x14ac:dyDescent="0.3">
      <c r="A83380" t="str">
        <v>DOWARD</v>
      </c>
    </row>
    <row r="83381" spans="1:1" x14ac:dyDescent="0.3">
      <c r="A83381" t="str">
        <v>DUCHANE</v>
      </c>
    </row>
    <row r="83382" spans="1:1" x14ac:dyDescent="0.3">
      <c r="A83382" t="str">
        <v>DUROW</v>
      </c>
    </row>
    <row r="83383" spans="1:1" x14ac:dyDescent="0.3">
      <c r="A83383" t="str">
        <v>EBERENZ</v>
      </c>
    </row>
    <row r="83384" spans="1:1" x14ac:dyDescent="0.3">
      <c r="A83384" t="str">
        <v>EBREO</v>
      </c>
    </row>
    <row r="83385" spans="1:1" x14ac:dyDescent="0.3">
      <c r="A83385" t="str">
        <v>ECKELBERG</v>
      </c>
    </row>
    <row r="83386" spans="1:1" x14ac:dyDescent="0.3">
      <c r="A83386" t="str">
        <v>EHNERT</v>
      </c>
    </row>
    <row r="83387" spans="1:1" x14ac:dyDescent="0.3">
      <c r="A83387" t="str">
        <v>ELEFTHERIOU</v>
      </c>
    </row>
    <row r="83388" spans="1:1" x14ac:dyDescent="0.3">
      <c r="A83388" t="str">
        <v>ELKING</v>
      </c>
    </row>
    <row r="83389" spans="1:1" x14ac:dyDescent="0.3">
      <c r="A83389" t="str">
        <v>ELLARS</v>
      </c>
    </row>
    <row r="83390" spans="1:1" x14ac:dyDescent="0.3">
      <c r="A83390" t="str">
        <v>ERKEL</v>
      </c>
    </row>
    <row r="83391" spans="1:1" x14ac:dyDescent="0.3">
      <c r="A83391" t="str">
        <v>ESCHBERGER</v>
      </c>
    </row>
    <row r="83392" spans="1:1" x14ac:dyDescent="0.3">
      <c r="A83392" t="str">
        <v>ESKOW</v>
      </c>
    </row>
    <row r="83393" spans="1:1" x14ac:dyDescent="0.3">
      <c r="A83393" t="str">
        <v>EUDAVE</v>
      </c>
    </row>
    <row r="83394" spans="1:1" x14ac:dyDescent="0.3">
      <c r="A83394" t="str">
        <v>FALLICK</v>
      </c>
    </row>
    <row r="83395" spans="1:1" x14ac:dyDescent="0.3">
      <c r="A83395" t="str">
        <v>FANALE</v>
      </c>
    </row>
    <row r="83396" spans="1:1" x14ac:dyDescent="0.3">
      <c r="A83396" t="str">
        <v>FAWNS</v>
      </c>
    </row>
    <row r="83397" spans="1:1" x14ac:dyDescent="0.3">
      <c r="A83397" t="str">
        <v>FEIERSTEIN</v>
      </c>
    </row>
    <row r="83398" spans="1:1" x14ac:dyDescent="0.3">
      <c r="A83398" t="str">
        <v>FERGSON</v>
      </c>
    </row>
    <row r="83399" spans="1:1" x14ac:dyDescent="0.3">
      <c r="A83399" t="str">
        <v>FIJALKOWSKI</v>
      </c>
    </row>
    <row r="83400" spans="1:1" x14ac:dyDescent="0.3">
      <c r="A83400" t="str">
        <v>FORNO</v>
      </c>
    </row>
    <row r="83401" spans="1:1" x14ac:dyDescent="0.3">
      <c r="A83401" t="str">
        <v>FRAUNFELTER</v>
      </c>
    </row>
    <row r="83402" spans="1:1" x14ac:dyDescent="0.3">
      <c r="A83402" t="str">
        <v>FUNTANILLA</v>
      </c>
    </row>
    <row r="83403" spans="1:1" x14ac:dyDescent="0.3">
      <c r="A83403" t="str">
        <v>GASLIN</v>
      </c>
    </row>
    <row r="83404" spans="1:1" x14ac:dyDescent="0.3">
      <c r="A83404" t="str">
        <v>GEILE</v>
      </c>
    </row>
    <row r="83405" spans="1:1" x14ac:dyDescent="0.3">
      <c r="A83405" t="str">
        <v>GENZLINGER</v>
      </c>
    </row>
    <row r="83406" spans="1:1" x14ac:dyDescent="0.3">
      <c r="A83406" t="str">
        <v>GEORGIANA</v>
      </c>
    </row>
    <row r="83407" spans="1:1" x14ac:dyDescent="0.3">
      <c r="A83407" t="str">
        <v>GERRELL</v>
      </c>
    </row>
    <row r="83408" spans="1:1" x14ac:dyDescent="0.3">
      <c r="A83408" t="str">
        <v>GIACCHINO</v>
      </c>
    </row>
    <row r="83409" spans="1:1" x14ac:dyDescent="0.3">
      <c r="A83409" t="str">
        <v>GLANDORF</v>
      </c>
    </row>
    <row r="83410" spans="1:1" x14ac:dyDescent="0.3">
      <c r="A83410" t="str">
        <v>GLIENKE</v>
      </c>
    </row>
    <row r="83411" spans="1:1" x14ac:dyDescent="0.3">
      <c r="A83411" t="str">
        <v>GOEMAAT</v>
      </c>
    </row>
    <row r="83412" spans="1:1" x14ac:dyDescent="0.3">
      <c r="A83412" t="str">
        <v>GONZLEZ</v>
      </c>
    </row>
    <row r="83413" spans="1:1" x14ac:dyDescent="0.3">
      <c r="A83413" t="str">
        <v>GORRIN</v>
      </c>
    </row>
    <row r="83414" spans="1:1" x14ac:dyDescent="0.3">
      <c r="A83414" t="str">
        <v>GRAVERT</v>
      </c>
    </row>
    <row r="83415" spans="1:1" x14ac:dyDescent="0.3">
      <c r="A83415" t="str">
        <v>GREENAMYER</v>
      </c>
    </row>
    <row r="83416" spans="1:1" x14ac:dyDescent="0.3">
      <c r="A83416" t="str">
        <v>GRONERT</v>
      </c>
    </row>
    <row r="83417" spans="1:1" x14ac:dyDescent="0.3">
      <c r="A83417" t="str">
        <v>GROSZEK</v>
      </c>
    </row>
    <row r="83418" spans="1:1" x14ac:dyDescent="0.3">
      <c r="A83418" t="str">
        <v>GRUCZA</v>
      </c>
    </row>
    <row r="83419" spans="1:1" x14ac:dyDescent="0.3">
      <c r="A83419" t="str">
        <v>GUGGEMOS</v>
      </c>
    </row>
    <row r="83420" spans="1:1" x14ac:dyDescent="0.3">
      <c r="A83420" t="str">
        <v>HAARSTAD</v>
      </c>
    </row>
    <row r="83421" spans="1:1" x14ac:dyDescent="0.3">
      <c r="A83421" t="str">
        <v>HAEHNEL</v>
      </c>
    </row>
    <row r="83422" spans="1:1" x14ac:dyDescent="0.3">
      <c r="A83422" t="str">
        <v>HANSMEIER</v>
      </c>
    </row>
    <row r="83423" spans="1:1" x14ac:dyDescent="0.3">
      <c r="A83423" t="str">
        <v>HATCHET</v>
      </c>
    </row>
    <row r="83424" spans="1:1" x14ac:dyDescent="0.3">
      <c r="A83424" t="str">
        <v>HEDRICKS</v>
      </c>
    </row>
    <row r="83425" spans="1:1" x14ac:dyDescent="0.3">
      <c r="A83425" t="str">
        <v>HERBEIN</v>
      </c>
    </row>
    <row r="83426" spans="1:1" x14ac:dyDescent="0.3">
      <c r="A83426" t="str">
        <v>HESSELBERG</v>
      </c>
    </row>
    <row r="83427" spans="1:1" x14ac:dyDescent="0.3">
      <c r="A83427" t="str">
        <v>HIERONIMUS</v>
      </c>
    </row>
    <row r="83428" spans="1:1" x14ac:dyDescent="0.3">
      <c r="A83428" t="str">
        <v>HIRCHERT</v>
      </c>
    </row>
    <row r="83429" spans="1:1" x14ac:dyDescent="0.3">
      <c r="A83429" t="str">
        <v>HIRNEISEN</v>
      </c>
    </row>
    <row r="83430" spans="1:1" x14ac:dyDescent="0.3">
      <c r="A83430" t="str">
        <v>HLATKY</v>
      </c>
    </row>
    <row r="83431" spans="1:1" x14ac:dyDescent="0.3">
      <c r="A83431" t="str">
        <v>HOLAK</v>
      </c>
    </row>
    <row r="83432" spans="1:1" x14ac:dyDescent="0.3">
      <c r="A83432" t="str">
        <v>HOLVEY</v>
      </c>
    </row>
    <row r="83433" spans="1:1" x14ac:dyDescent="0.3">
      <c r="A83433" t="str">
        <v>HOUN</v>
      </c>
    </row>
    <row r="83434" spans="1:1" x14ac:dyDescent="0.3">
      <c r="A83434" t="str">
        <v>HUMPREY</v>
      </c>
    </row>
    <row r="83435" spans="1:1" x14ac:dyDescent="0.3">
      <c r="A83435" t="str">
        <v>HUXEL</v>
      </c>
    </row>
    <row r="83436" spans="1:1" x14ac:dyDescent="0.3">
      <c r="A83436" t="str">
        <v>INTERNICOLA</v>
      </c>
    </row>
    <row r="83437" spans="1:1" x14ac:dyDescent="0.3">
      <c r="A83437" t="str">
        <v>IVANOVICH</v>
      </c>
    </row>
    <row r="83438" spans="1:1" x14ac:dyDescent="0.3">
      <c r="A83438" t="str">
        <v>JEFFARES</v>
      </c>
    </row>
    <row r="83439" spans="1:1" x14ac:dyDescent="0.3">
      <c r="A83439" t="str">
        <v>JUILFS</v>
      </c>
    </row>
    <row r="83440" spans="1:1" x14ac:dyDescent="0.3">
      <c r="A83440" t="str">
        <v>KANTA</v>
      </c>
    </row>
    <row r="83441" spans="1:1" x14ac:dyDescent="0.3">
      <c r="A83441" t="str">
        <v>KARAYAN</v>
      </c>
    </row>
    <row r="83442" spans="1:1" x14ac:dyDescent="0.3">
      <c r="A83442" t="str">
        <v>KILDAHL</v>
      </c>
    </row>
    <row r="83443" spans="1:1" x14ac:dyDescent="0.3">
      <c r="A83443" t="str">
        <v>KISTENMACHER</v>
      </c>
    </row>
    <row r="83444" spans="1:1" x14ac:dyDescent="0.3">
      <c r="A83444" t="str">
        <v>KLEEB</v>
      </c>
    </row>
    <row r="83445" spans="1:1" x14ac:dyDescent="0.3">
      <c r="A83445" t="str">
        <v>KNOPICK</v>
      </c>
    </row>
    <row r="83446" spans="1:1" x14ac:dyDescent="0.3">
      <c r="A83446" t="str">
        <v>KOCHI</v>
      </c>
    </row>
    <row r="83447" spans="1:1" x14ac:dyDescent="0.3">
      <c r="A83447" t="str">
        <v>KOHER</v>
      </c>
    </row>
    <row r="83448" spans="1:1" x14ac:dyDescent="0.3">
      <c r="A83448" t="str">
        <v>KOLSTER</v>
      </c>
    </row>
    <row r="83449" spans="1:1" x14ac:dyDescent="0.3">
      <c r="A83449" t="str">
        <v>KONIECZKI</v>
      </c>
    </row>
    <row r="83450" spans="1:1" x14ac:dyDescent="0.3">
      <c r="A83450" t="str">
        <v>KRICH</v>
      </c>
    </row>
    <row r="83451" spans="1:1" x14ac:dyDescent="0.3">
      <c r="A83451" t="str">
        <v>KULBERG</v>
      </c>
    </row>
    <row r="83452" spans="1:1" x14ac:dyDescent="0.3">
      <c r="A83452" t="str">
        <v>KURSCHNER</v>
      </c>
    </row>
    <row r="83453" spans="1:1" x14ac:dyDescent="0.3">
      <c r="A83453" t="str">
        <v>KWASNIAK</v>
      </c>
    </row>
    <row r="83454" spans="1:1" x14ac:dyDescent="0.3">
      <c r="A83454" t="str">
        <v>LAFRENTZ</v>
      </c>
    </row>
    <row r="83455" spans="1:1" x14ac:dyDescent="0.3">
      <c r="A83455" t="str">
        <v>LANDACRE</v>
      </c>
    </row>
    <row r="83456" spans="1:1" x14ac:dyDescent="0.3">
      <c r="A83456" t="str">
        <v>LANDFORD</v>
      </c>
    </row>
    <row r="83457" spans="1:1" x14ac:dyDescent="0.3">
      <c r="A83457" t="str">
        <v>LANSANGAN</v>
      </c>
    </row>
    <row r="83458" spans="1:1" x14ac:dyDescent="0.3">
      <c r="A83458" t="str">
        <v>LAVATO</v>
      </c>
    </row>
    <row r="83459" spans="1:1" x14ac:dyDescent="0.3">
      <c r="A83459" t="str">
        <v>LECOUNTE</v>
      </c>
    </row>
    <row r="83460" spans="1:1" x14ac:dyDescent="0.3">
      <c r="A83460" t="str">
        <v>LEENERTS</v>
      </c>
    </row>
    <row r="83461" spans="1:1" x14ac:dyDescent="0.3">
      <c r="A83461" t="str">
        <v>LEFAN</v>
      </c>
    </row>
    <row r="83462" spans="1:1" x14ac:dyDescent="0.3">
      <c r="A83462" t="str">
        <v>LEIBRAND</v>
      </c>
    </row>
    <row r="83463" spans="1:1" x14ac:dyDescent="0.3">
      <c r="A83463" t="str">
        <v>LEMAK</v>
      </c>
    </row>
    <row r="83464" spans="1:1" x14ac:dyDescent="0.3">
      <c r="A83464" t="str">
        <v>LENFEST</v>
      </c>
    </row>
    <row r="83465" spans="1:1" x14ac:dyDescent="0.3">
      <c r="A83465" t="str">
        <v>LESCHKE</v>
      </c>
    </row>
    <row r="83466" spans="1:1" x14ac:dyDescent="0.3">
      <c r="A83466" t="str">
        <v>LIDY</v>
      </c>
    </row>
    <row r="83467" spans="1:1" x14ac:dyDescent="0.3">
      <c r="A83467" t="str">
        <v>LIENG</v>
      </c>
    </row>
    <row r="83468" spans="1:1" x14ac:dyDescent="0.3">
      <c r="A83468" t="str">
        <v>LIFRIERI</v>
      </c>
    </row>
    <row r="83469" spans="1:1" x14ac:dyDescent="0.3">
      <c r="A83469" t="str">
        <v>LINDERER</v>
      </c>
    </row>
    <row r="83470" spans="1:1" x14ac:dyDescent="0.3">
      <c r="A83470" t="str">
        <v>LINSTAD</v>
      </c>
    </row>
    <row r="83471" spans="1:1" x14ac:dyDescent="0.3">
      <c r="A83471" t="str">
        <v>LOFY</v>
      </c>
    </row>
    <row r="83472" spans="1:1" x14ac:dyDescent="0.3">
      <c r="A83472" t="str">
        <v>LOGGIA</v>
      </c>
    </row>
    <row r="83473" spans="1:1" x14ac:dyDescent="0.3">
      <c r="A83473" t="str">
        <v>LONGCRIER</v>
      </c>
    </row>
    <row r="83474" spans="1:1" x14ac:dyDescent="0.3">
      <c r="A83474" t="str">
        <v>LONGMUIR</v>
      </c>
    </row>
    <row r="83475" spans="1:1" x14ac:dyDescent="0.3">
      <c r="A83475" t="str">
        <v>LUDENS</v>
      </c>
    </row>
    <row r="83476" spans="1:1" x14ac:dyDescent="0.3">
      <c r="A83476" t="str">
        <v>LUTHRINGER</v>
      </c>
    </row>
    <row r="83477" spans="1:1" x14ac:dyDescent="0.3">
      <c r="A83477" t="str">
        <v>MAHLMEISTER</v>
      </c>
    </row>
    <row r="83478" spans="1:1" x14ac:dyDescent="0.3">
      <c r="A83478" t="str">
        <v>MAKONNEN</v>
      </c>
    </row>
    <row r="83479" spans="1:1" x14ac:dyDescent="0.3">
      <c r="A83479" t="str">
        <v>MALING</v>
      </c>
    </row>
    <row r="83480" spans="1:1" x14ac:dyDescent="0.3">
      <c r="A83480" t="str">
        <v>MANYAK</v>
      </c>
    </row>
    <row r="83481" spans="1:1" x14ac:dyDescent="0.3">
      <c r="A83481" t="str">
        <v>MARAVICH</v>
      </c>
    </row>
    <row r="83482" spans="1:1" x14ac:dyDescent="0.3">
      <c r="A83482" t="str">
        <v>MARAVILLAS</v>
      </c>
    </row>
    <row r="83483" spans="1:1" x14ac:dyDescent="0.3">
      <c r="A83483" t="str">
        <v>MASTERTON</v>
      </c>
    </row>
    <row r="83484" spans="1:1" x14ac:dyDescent="0.3">
      <c r="A83484" t="str">
        <v>MCALILEY</v>
      </c>
    </row>
    <row r="83485" spans="1:1" x14ac:dyDescent="0.3">
      <c r="A83485" t="str">
        <v>MCCALOP</v>
      </c>
    </row>
    <row r="83486" spans="1:1" x14ac:dyDescent="0.3">
      <c r="A83486" t="str">
        <v>MCCLEMENT</v>
      </c>
    </row>
    <row r="83487" spans="1:1" x14ac:dyDescent="0.3">
      <c r="A83487" t="str">
        <v>MCDIFFETT</v>
      </c>
    </row>
    <row r="83488" spans="1:1" x14ac:dyDescent="0.3">
      <c r="A83488" t="str">
        <v>MCLENITHAN</v>
      </c>
    </row>
    <row r="83489" spans="1:1" x14ac:dyDescent="0.3">
      <c r="A83489" t="str">
        <v>MCMENOMY</v>
      </c>
    </row>
    <row r="83490" spans="1:1" x14ac:dyDescent="0.3">
      <c r="A83490" t="str">
        <v>MEISMER</v>
      </c>
    </row>
    <row r="83491" spans="1:1" x14ac:dyDescent="0.3">
      <c r="A83491" t="str">
        <v>MENCY</v>
      </c>
    </row>
    <row r="83492" spans="1:1" x14ac:dyDescent="0.3">
      <c r="A83492" t="str">
        <v>MENNEL</v>
      </c>
    </row>
    <row r="83493" spans="1:1" x14ac:dyDescent="0.3">
      <c r="A83493" t="str">
        <v>MERDIAN</v>
      </c>
    </row>
    <row r="83494" spans="1:1" x14ac:dyDescent="0.3">
      <c r="A83494" t="str">
        <v>MEYSENBURG</v>
      </c>
    </row>
    <row r="83495" spans="1:1" x14ac:dyDescent="0.3">
      <c r="A83495" t="str">
        <v>MICU</v>
      </c>
    </row>
    <row r="83496" spans="1:1" x14ac:dyDescent="0.3">
      <c r="A83496" t="str">
        <v>MOSACK</v>
      </c>
    </row>
    <row r="83497" spans="1:1" x14ac:dyDescent="0.3">
      <c r="A83497" t="str">
        <v>MUCKLEY</v>
      </c>
    </row>
    <row r="83498" spans="1:1" x14ac:dyDescent="0.3">
      <c r="A83498" t="str">
        <v>MUKA</v>
      </c>
    </row>
    <row r="83499" spans="1:1" x14ac:dyDescent="0.3">
      <c r="A83499" t="str">
        <v>NEINAST</v>
      </c>
    </row>
    <row r="83500" spans="1:1" x14ac:dyDescent="0.3">
      <c r="A83500" t="str">
        <v>NESOM</v>
      </c>
    </row>
    <row r="83501" spans="1:1" x14ac:dyDescent="0.3">
      <c r="A83501" t="str">
        <v>NINEMIRE</v>
      </c>
    </row>
    <row r="83502" spans="1:1" x14ac:dyDescent="0.3">
      <c r="A83502" t="str">
        <v>NORHEIM</v>
      </c>
    </row>
    <row r="83503" spans="1:1" x14ac:dyDescent="0.3">
      <c r="A83503" t="str">
        <v>NOSCHESE</v>
      </c>
    </row>
    <row r="83504" spans="1:1" x14ac:dyDescent="0.3">
      <c r="A83504" t="str">
        <v>OCHWAT</v>
      </c>
    </row>
    <row r="83505" spans="1:1" x14ac:dyDescent="0.3">
      <c r="A83505" t="str">
        <v>ORBISON</v>
      </c>
    </row>
    <row r="83506" spans="1:1" x14ac:dyDescent="0.3">
      <c r="A83506" t="str">
        <v>PAMPENA</v>
      </c>
    </row>
    <row r="83507" spans="1:1" x14ac:dyDescent="0.3">
      <c r="A83507" t="str">
        <v>PANYANOUVONG</v>
      </c>
    </row>
    <row r="83508" spans="1:1" x14ac:dyDescent="0.3">
      <c r="A83508" t="str">
        <v>PARCELS</v>
      </c>
    </row>
    <row r="83509" spans="1:1" x14ac:dyDescent="0.3">
      <c r="A83509" t="str">
        <v>PARSI</v>
      </c>
    </row>
    <row r="83510" spans="1:1" x14ac:dyDescent="0.3">
      <c r="A83510" t="str">
        <v>PARTELOW</v>
      </c>
    </row>
    <row r="83511" spans="1:1" x14ac:dyDescent="0.3">
      <c r="A83511" t="str">
        <v>PASA</v>
      </c>
    </row>
    <row r="83512" spans="1:1" x14ac:dyDescent="0.3">
      <c r="A83512" t="str">
        <v>PASEUR</v>
      </c>
    </row>
    <row r="83513" spans="1:1" x14ac:dyDescent="0.3">
      <c r="A83513" t="str">
        <v>PASTORELLO</v>
      </c>
    </row>
    <row r="83514" spans="1:1" x14ac:dyDescent="0.3">
      <c r="A83514" t="str">
        <v>PAUSCH</v>
      </c>
    </row>
    <row r="83515" spans="1:1" x14ac:dyDescent="0.3">
      <c r="A83515" t="str">
        <v>PAVLAT</v>
      </c>
    </row>
    <row r="83516" spans="1:1" x14ac:dyDescent="0.3">
      <c r="A83516" t="str">
        <v>PEDLAR</v>
      </c>
    </row>
    <row r="83517" spans="1:1" x14ac:dyDescent="0.3">
      <c r="A83517" t="str">
        <v>PERILLA</v>
      </c>
    </row>
    <row r="83518" spans="1:1" x14ac:dyDescent="0.3">
      <c r="A83518" t="str">
        <v>PETKOVICH</v>
      </c>
    </row>
    <row r="83519" spans="1:1" x14ac:dyDescent="0.3">
      <c r="A83519" t="str">
        <v>PIKEY</v>
      </c>
    </row>
    <row r="83520" spans="1:1" x14ac:dyDescent="0.3">
      <c r="A83520" t="str">
        <v>PIMPINELLA</v>
      </c>
    </row>
    <row r="83521" spans="1:1" x14ac:dyDescent="0.3">
      <c r="A83521" t="str">
        <v>PITEO</v>
      </c>
    </row>
    <row r="83522" spans="1:1" x14ac:dyDescent="0.3">
      <c r="A83522" t="str">
        <v>PLOPPER</v>
      </c>
    </row>
    <row r="83523" spans="1:1" x14ac:dyDescent="0.3">
      <c r="A83523" t="str">
        <v>POLICICCHIO</v>
      </c>
    </row>
    <row r="83524" spans="1:1" x14ac:dyDescent="0.3">
      <c r="A83524" t="str">
        <v>POPOVSKI</v>
      </c>
    </row>
    <row r="83525" spans="1:1" x14ac:dyDescent="0.3">
      <c r="A83525" t="str">
        <v>POULARD</v>
      </c>
    </row>
    <row r="83526" spans="1:1" x14ac:dyDescent="0.3">
      <c r="A83526" t="str">
        <v>PRATKA</v>
      </c>
    </row>
    <row r="83527" spans="1:1" x14ac:dyDescent="0.3">
      <c r="A83527" t="str">
        <v>PULVINO</v>
      </c>
    </row>
    <row r="83528" spans="1:1" x14ac:dyDescent="0.3">
      <c r="A83528" t="str">
        <v>RABASSA</v>
      </c>
    </row>
    <row r="83529" spans="1:1" x14ac:dyDescent="0.3">
      <c r="A83529" t="str">
        <v>RACIOPPO</v>
      </c>
    </row>
    <row r="83530" spans="1:1" x14ac:dyDescent="0.3">
      <c r="A83530" t="str">
        <v>RAGNI</v>
      </c>
    </row>
    <row r="83531" spans="1:1" x14ac:dyDescent="0.3">
      <c r="A83531" t="str">
        <v>RAJKOVICH</v>
      </c>
    </row>
    <row r="83532" spans="1:1" x14ac:dyDescent="0.3">
      <c r="A83532" t="str">
        <v>RAMSLAND</v>
      </c>
    </row>
    <row r="83533" spans="1:1" x14ac:dyDescent="0.3">
      <c r="A83533" t="str">
        <v>REAK</v>
      </c>
    </row>
    <row r="83534" spans="1:1" x14ac:dyDescent="0.3">
      <c r="A83534" t="str">
        <v>REBBE</v>
      </c>
    </row>
    <row r="83535" spans="1:1" x14ac:dyDescent="0.3">
      <c r="A83535" t="str">
        <v>REDZIC</v>
      </c>
    </row>
    <row r="83536" spans="1:1" x14ac:dyDescent="0.3">
      <c r="A83536" t="str">
        <v>REHG</v>
      </c>
    </row>
    <row r="83537" spans="1:1" x14ac:dyDescent="0.3">
      <c r="A83537" t="str">
        <v>RIEDMILLER</v>
      </c>
    </row>
    <row r="83538" spans="1:1" x14ac:dyDescent="0.3">
      <c r="A83538" t="str">
        <v>RIEPENHOFF</v>
      </c>
    </row>
    <row r="83539" spans="1:1" x14ac:dyDescent="0.3">
      <c r="A83539" t="str">
        <v>ROBENOLT</v>
      </c>
    </row>
    <row r="83540" spans="1:1" x14ac:dyDescent="0.3">
      <c r="A83540" t="str">
        <v>ROGE</v>
      </c>
    </row>
    <row r="83541" spans="1:1" x14ac:dyDescent="0.3">
      <c r="A83541" t="str">
        <v>ROVETTO</v>
      </c>
    </row>
    <row r="83542" spans="1:1" x14ac:dyDescent="0.3">
      <c r="A83542" t="str">
        <v>RUPNIK</v>
      </c>
    </row>
    <row r="83543" spans="1:1" x14ac:dyDescent="0.3">
      <c r="A83543" t="str">
        <v>RUSSOMANO</v>
      </c>
    </row>
    <row r="83544" spans="1:1" x14ac:dyDescent="0.3">
      <c r="A83544" t="str">
        <v>RYBCZYNSKI</v>
      </c>
    </row>
    <row r="83545" spans="1:1" x14ac:dyDescent="0.3">
      <c r="A83545" t="str">
        <v>RYSTROM</v>
      </c>
    </row>
    <row r="83546" spans="1:1" x14ac:dyDescent="0.3">
      <c r="A83546" t="str">
        <v>SABBAG</v>
      </c>
    </row>
    <row r="83547" spans="1:1" x14ac:dyDescent="0.3">
      <c r="A83547" t="str">
        <v>SAGLE</v>
      </c>
    </row>
    <row r="83548" spans="1:1" x14ac:dyDescent="0.3">
      <c r="A83548" t="str">
        <v>SAILERS</v>
      </c>
    </row>
    <row r="83549" spans="1:1" x14ac:dyDescent="0.3">
      <c r="A83549" t="str">
        <v>SAKACH</v>
      </c>
    </row>
    <row r="83550" spans="1:1" x14ac:dyDescent="0.3">
      <c r="A83550" t="str">
        <v>SALFER</v>
      </c>
    </row>
    <row r="83551" spans="1:1" x14ac:dyDescent="0.3">
      <c r="A83551" t="str">
        <v>SALVERSON</v>
      </c>
    </row>
    <row r="83552" spans="1:1" x14ac:dyDescent="0.3">
      <c r="A83552" t="str">
        <v>SAMOS</v>
      </c>
    </row>
    <row r="83553" spans="1:1" x14ac:dyDescent="0.3">
      <c r="A83553" t="str">
        <v>SANTAY</v>
      </c>
    </row>
    <row r="83554" spans="1:1" x14ac:dyDescent="0.3">
      <c r="A83554" t="str">
        <v>SANUSI</v>
      </c>
    </row>
    <row r="83555" spans="1:1" x14ac:dyDescent="0.3">
      <c r="A83555" t="str">
        <v>SARBAUGH</v>
      </c>
    </row>
    <row r="83556" spans="1:1" x14ac:dyDescent="0.3">
      <c r="A83556" t="str">
        <v>SARFATY</v>
      </c>
    </row>
    <row r="83557" spans="1:1" x14ac:dyDescent="0.3">
      <c r="A83557" t="str">
        <v>SARITA</v>
      </c>
    </row>
    <row r="83558" spans="1:1" x14ac:dyDescent="0.3">
      <c r="A83558" t="str">
        <v>SAWERS</v>
      </c>
    </row>
    <row r="83559" spans="1:1" x14ac:dyDescent="0.3">
      <c r="A83559" t="str">
        <v>SCHLAPKOHL</v>
      </c>
    </row>
    <row r="83560" spans="1:1" x14ac:dyDescent="0.3">
      <c r="A83560" t="str">
        <v>SCHLEINING</v>
      </c>
    </row>
    <row r="83561" spans="1:1" x14ac:dyDescent="0.3">
      <c r="A83561" t="str">
        <v>SEETO</v>
      </c>
    </row>
    <row r="83562" spans="1:1" x14ac:dyDescent="0.3">
      <c r="A83562" t="str">
        <v>SEIBLES</v>
      </c>
    </row>
    <row r="83563" spans="1:1" x14ac:dyDescent="0.3">
      <c r="A83563" t="str">
        <v>SEIGMAN</v>
      </c>
    </row>
    <row r="83564" spans="1:1" x14ac:dyDescent="0.3">
      <c r="A83564" t="str">
        <v>SEMERDJIAN</v>
      </c>
    </row>
    <row r="83565" spans="1:1" x14ac:dyDescent="0.3">
      <c r="A83565" t="str">
        <v>SEPHUS</v>
      </c>
    </row>
    <row r="83566" spans="1:1" x14ac:dyDescent="0.3">
      <c r="A83566" t="str">
        <v>SETTERGREN</v>
      </c>
    </row>
    <row r="83567" spans="1:1" x14ac:dyDescent="0.3">
      <c r="A83567" t="str">
        <v>SETTOON</v>
      </c>
    </row>
    <row r="83568" spans="1:1" x14ac:dyDescent="0.3">
      <c r="A83568" t="str">
        <v>SGRIGNOLI</v>
      </c>
    </row>
    <row r="83569" spans="1:1" x14ac:dyDescent="0.3">
      <c r="A83569" t="str">
        <v>SHAFFETT</v>
      </c>
    </row>
    <row r="83570" spans="1:1" x14ac:dyDescent="0.3">
      <c r="A83570" t="str">
        <v>SHANKO</v>
      </c>
    </row>
    <row r="83571" spans="1:1" x14ac:dyDescent="0.3">
      <c r="A83571" t="str">
        <v>SIGISMONDI</v>
      </c>
    </row>
    <row r="83572" spans="1:1" x14ac:dyDescent="0.3">
      <c r="A83572" t="str">
        <v>SKOBEL</v>
      </c>
    </row>
    <row r="83573" spans="1:1" x14ac:dyDescent="0.3">
      <c r="A83573" t="str">
        <v>SOLET</v>
      </c>
    </row>
    <row r="83574" spans="1:1" x14ac:dyDescent="0.3">
      <c r="A83574" t="str">
        <v>SOURBEER</v>
      </c>
    </row>
    <row r="83575" spans="1:1" x14ac:dyDescent="0.3">
      <c r="A83575" t="str">
        <v>SPIGEL</v>
      </c>
    </row>
    <row r="83576" spans="1:1" x14ac:dyDescent="0.3">
      <c r="A83576" t="str">
        <v>SPITZNOGLE</v>
      </c>
    </row>
    <row r="83577" spans="1:1" x14ac:dyDescent="0.3">
      <c r="A83577" t="str">
        <v>STARNOLD</v>
      </c>
    </row>
    <row r="83578" spans="1:1" x14ac:dyDescent="0.3">
      <c r="A83578" t="str">
        <v>STEFFANI</v>
      </c>
    </row>
    <row r="83579" spans="1:1" x14ac:dyDescent="0.3">
      <c r="A83579" t="str">
        <v>STRATTMAN</v>
      </c>
    </row>
    <row r="83580" spans="1:1" x14ac:dyDescent="0.3">
      <c r="A83580" t="str">
        <v>STRENKE</v>
      </c>
    </row>
    <row r="83581" spans="1:1" x14ac:dyDescent="0.3">
      <c r="A83581" t="str">
        <v>STRITCH</v>
      </c>
    </row>
    <row r="83582" spans="1:1" x14ac:dyDescent="0.3">
      <c r="A83582" t="str">
        <v>STUHLDREHER</v>
      </c>
    </row>
    <row r="83583" spans="1:1" x14ac:dyDescent="0.3">
      <c r="A83583" t="str">
        <v>SUPERVILLE</v>
      </c>
    </row>
    <row r="83584" spans="1:1" x14ac:dyDescent="0.3">
      <c r="A83584" t="str">
        <v>SWEDE</v>
      </c>
    </row>
    <row r="83585" spans="1:1" x14ac:dyDescent="0.3">
      <c r="A83585" t="str">
        <v>TAYON</v>
      </c>
    </row>
    <row r="83586" spans="1:1" x14ac:dyDescent="0.3">
      <c r="A83586" t="str">
        <v>TELLERS</v>
      </c>
    </row>
    <row r="83587" spans="1:1" x14ac:dyDescent="0.3">
      <c r="A83587" t="str">
        <v>TERAO</v>
      </c>
    </row>
    <row r="83588" spans="1:1" x14ac:dyDescent="0.3">
      <c r="A83588" t="str">
        <v>THERKELSEN</v>
      </c>
    </row>
    <row r="83589" spans="1:1" x14ac:dyDescent="0.3">
      <c r="A83589" t="str">
        <v>TILLI</v>
      </c>
    </row>
    <row r="83590" spans="1:1" x14ac:dyDescent="0.3">
      <c r="A83590" t="str">
        <v>TIMOTHEE</v>
      </c>
    </row>
    <row r="83591" spans="1:1" x14ac:dyDescent="0.3">
      <c r="A83591" t="str">
        <v>TISOR</v>
      </c>
    </row>
    <row r="83592" spans="1:1" x14ac:dyDescent="0.3">
      <c r="A83592" t="str">
        <v>TONETTI</v>
      </c>
    </row>
    <row r="83593" spans="1:1" x14ac:dyDescent="0.3">
      <c r="A83593" t="str">
        <v>TONYAN</v>
      </c>
    </row>
    <row r="83594" spans="1:1" x14ac:dyDescent="0.3">
      <c r="A83594" t="str">
        <v>TORRERO</v>
      </c>
    </row>
    <row r="83595" spans="1:1" x14ac:dyDescent="0.3">
      <c r="A83595" t="str">
        <v>TORRO</v>
      </c>
    </row>
    <row r="83596" spans="1:1" x14ac:dyDescent="0.3">
      <c r="A83596" t="str">
        <v>TUSKEY</v>
      </c>
    </row>
    <row r="83597" spans="1:1" x14ac:dyDescent="0.3">
      <c r="A83597" t="str">
        <v>VANDEVORT</v>
      </c>
    </row>
    <row r="83598" spans="1:1" x14ac:dyDescent="0.3">
      <c r="A83598" t="str">
        <v>VANETTA</v>
      </c>
    </row>
    <row r="83599" spans="1:1" x14ac:dyDescent="0.3">
      <c r="A83599" t="str">
        <v>VARILEK</v>
      </c>
    </row>
    <row r="83600" spans="1:1" x14ac:dyDescent="0.3">
      <c r="A83600" t="str">
        <v>VARWIG</v>
      </c>
    </row>
    <row r="83601" spans="1:1" x14ac:dyDescent="0.3">
      <c r="A83601" t="str">
        <v>VERRELLI</v>
      </c>
    </row>
    <row r="83602" spans="1:1" x14ac:dyDescent="0.3">
      <c r="A83602" t="str">
        <v>VILLAGRA</v>
      </c>
    </row>
    <row r="83603" spans="1:1" x14ac:dyDescent="0.3">
      <c r="A83603" t="str">
        <v>VOEHL</v>
      </c>
    </row>
    <row r="83604" spans="1:1" x14ac:dyDescent="0.3">
      <c r="A83604" t="str">
        <v>WADEN</v>
      </c>
    </row>
    <row r="83605" spans="1:1" x14ac:dyDescent="0.3">
      <c r="A83605" t="str">
        <v>WARY</v>
      </c>
    </row>
    <row r="83606" spans="1:1" x14ac:dyDescent="0.3">
      <c r="A83606" t="str">
        <v>WEIGLEIN</v>
      </c>
    </row>
    <row r="83607" spans="1:1" x14ac:dyDescent="0.3">
      <c r="A83607" t="str">
        <v>WEIT</v>
      </c>
    </row>
    <row r="83608" spans="1:1" x14ac:dyDescent="0.3">
      <c r="A83608" t="str">
        <v>WHELAND</v>
      </c>
    </row>
    <row r="83609" spans="1:1" x14ac:dyDescent="0.3">
      <c r="A83609" t="str">
        <v>WINDROW</v>
      </c>
    </row>
    <row r="83610" spans="1:1" x14ac:dyDescent="0.3">
      <c r="A83610" t="str">
        <v>WISTER</v>
      </c>
    </row>
    <row r="83611" spans="1:1" x14ac:dyDescent="0.3">
      <c r="A83611" t="str">
        <v>WITHERBEE</v>
      </c>
    </row>
    <row r="83612" spans="1:1" x14ac:dyDescent="0.3">
      <c r="A83612" t="str">
        <v>WOCKENFUSS</v>
      </c>
    </row>
    <row r="83613" spans="1:1" x14ac:dyDescent="0.3">
      <c r="A83613" t="str">
        <v>WOLKOW</v>
      </c>
    </row>
    <row r="83614" spans="1:1" x14ac:dyDescent="0.3">
      <c r="A83614" t="str">
        <v>ZABROWSKI</v>
      </c>
    </row>
    <row r="83615" spans="1:1" x14ac:dyDescent="0.3">
      <c r="A83615" t="str">
        <v>ZARGARIAN</v>
      </c>
    </row>
    <row r="83616" spans="1:1" x14ac:dyDescent="0.3">
      <c r="A83616" t="str">
        <v>ZIKMUND</v>
      </c>
    </row>
    <row r="83617" spans="1:1" x14ac:dyDescent="0.3">
      <c r="A83617" t="str">
        <v>ZOPF</v>
      </c>
    </row>
    <row r="83618" spans="1:1" x14ac:dyDescent="0.3">
      <c r="A83618" t="str">
        <v>ABEN</v>
      </c>
    </row>
    <row r="83619" spans="1:1" x14ac:dyDescent="0.3">
      <c r="A83619" t="str">
        <v>ABILEZ</v>
      </c>
    </row>
    <row r="83620" spans="1:1" x14ac:dyDescent="0.3">
      <c r="A83620" t="str">
        <v>ADAMOS</v>
      </c>
    </row>
    <row r="83621" spans="1:1" x14ac:dyDescent="0.3">
      <c r="A83621" t="str">
        <v>AKINYEMI</v>
      </c>
    </row>
    <row r="83622" spans="1:1" x14ac:dyDescent="0.3">
      <c r="A83622" t="str">
        <v>ALTHAUSER</v>
      </c>
    </row>
    <row r="83623" spans="1:1" x14ac:dyDescent="0.3">
      <c r="A83623" t="str">
        <v>AMERICAN</v>
      </c>
    </row>
    <row r="83624" spans="1:1" x14ac:dyDescent="0.3">
      <c r="A83624" t="str">
        <v>AMORIELLO</v>
      </c>
    </row>
    <row r="83625" spans="1:1" x14ac:dyDescent="0.3">
      <c r="A83625" t="str">
        <v>AMSBURY</v>
      </c>
    </row>
    <row r="83626" spans="1:1" x14ac:dyDescent="0.3">
      <c r="A83626" t="str">
        <v>ANCIL</v>
      </c>
    </row>
    <row r="83627" spans="1:1" x14ac:dyDescent="0.3">
      <c r="A83627" t="str">
        <v>ANFIELD</v>
      </c>
    </row>
    <row r="83628" spans="1:1" x14ac:dyDescent="0.3">
      <c r="A83628" t="str">
        <v>ANGELILLI</v>
      </c>
    </row>
    <row r="83629" spans="1:1" x14ac:dyDescent="0.3">
      <c r="A83629" t="str">
        <v>APICE</v>
      </c>
    </row>
    <row r="83630" spans="1:1" x14ac:dyDescent="0.3">
      <c r="A83630" t="str">
        <v>ARAICA</v>
      </c>
    </row>
    <row r="83631" spans="1:1" x14ac:dyDescent="0.3">
      <c r="A83631" t="str">
        <v>ARDERY</v>
      </c>
    </row>
    <row r="83632" spans="1:1" x14ac:dyDescent="0.3">
      <c r="A83632" t="str">
        <v>ASCIUTTO</v>
      </c>
    </row>
    <row r="83633" spans="1:1" x14ac:dyDescent="0.3">
      <c r="A83633" t="str">
        <v>ASSENZA</v>
      </c>
    </row>
    <row r="83634" spans="1:1" x14ac:dyDescent="0.3">
      <c r="A83634" t="str">
        <v>ATCHUE</v>
      </c>
    </row>
    <row r="83635" spans="1:1" x14ac:dyDescent="0.3">
      <c r="A83635" t="str">
        <v>BABOS</v>
      </c>
    </row>
    <row r="83636" spans="1:1" x14ac:dyDescent="0.3">
      <c r="A83636" t="str">
        <v>BALDEON</v>
      </c>
    </row>
    <row r="83637" spans="1:1" x14ac:dyDescent="0.3">
      <c r="A83637" t="str">
        <v>BAROWSKI</v>
      </c>
    </row>
    <row r="83638" spans="1:1" x14ac:dyDescent="0.3">
      <c r="A83638" t="str">
        <v>BEAUSEJOUR</v>
      </c>
    </row>
    <row r="83639" spans="1:1" x14ac:dyDescent="0.3">
      <c r="A83639" t="str">
        <v>BELGUM</v>
      </c>
    </row>
    <row r="83640" spans="1:1" x14ac:dyDescent="0.3">
      <c r="A83640" t="str">
        <v>BELLWOOD</v>
      </c>
    </row>
    <row r="83641" spans="1:1" x14ac:dyDescent="0.3">
      <c r="A83641" t="str">
        <v>BERTIE</v>
      </c>
    </row>
    <row r="83642" spans="1:1" x14ac:dyDescent="0.3">
      <c r="A83642" t="str">
        <v>BETANCURT</v>
      </c>
    </row>
    <row r="83643" spans="1:1" x14ac:dyDescent="0.3">
      <c r="A83643" t="str">
        <v>BLACKHAWK</v>
      </c>
    </row>
    <row r="83644" spans="1:1" x14ac:dyDescent="0.3">
      <c r="A83644" t="str">
        <v>BLAUERT</v>
      </c>
    </row>
    <row r="83645" spans="1:1" x14ac:dyDescent="0.3">
      <c r="A83645" t="str">
        <v>BOHLIG</v>
      </c>
    </row>
    <row r="83646" spans="1:1" x14ac:dyDescent="0.3">
      <c r="A83646" t="str">
        <v>BOHRN</v>
      </c>
    </row>
    <row r="83647" spans="1:1" x14ac:dyDescent="0.3">
      <c r="A83647" t="str">
        <v>BORDOVSKY</v>
      </c>
    </row>
    <row r="83648" spans="1:1" x14ac:dyDescent="0.3">
      <c r="A83648" t="str">
        <v>BOZICK</v>
      </c>
    </row>
    <row r="83649" spans="1:1" x14ac:dyDescent="0.3">
      <c r="A83649" t="str">
        <v>BREITINGER</v>
      </c>
    </row>
    <row r="83650" spans="1:1" x14ac:dyDescent="0.3">
      <c r="A83650" t="str">
        <v>BRENDEMUEHL</v>
      </c>
    </row>
    <row r="83651" spans="1:1" x14ac:dyDescent="0.3">
      <c r="A83651" t="str">
        <v>BRIDEGROOM</v>
      </c>
    </row>
    <row r="83652" spans="1:1" x14ac:dyDescent="0.3">
      <c r="A83652" t="str">
        <v>BROGLE</v>
      </c>
    </row>
    <row r="83653" spans="1:1" x14ac:dyDescent="0.3">
      <c r="A83653" t="str">
        <v>BROUWERS</v>
      </c>
    </row>
    <row r="83654" spans="1:1" x14ac:dyDescent="0.3">
      <c r="A83654" t="str">
        <v>BULANDA</v>
      </c>
    </row>
    <row r="83655" spans="1:1" x14ac:dyDescent="0.3">
      <c r="A83655" t="str">
        <v>CABBLE</v>
      </c>
    </row>
    <row r="83656" spans="1:1" x14ac:dyDescent="0.3">
      <c r="A83656" t="str">
        <v>CALLEWAERT</v>
      </c>
    </row>
    <row r="83657" spans="1:1" x14ac:dyDescent="0.3">
      <c r="A83657" t="str">
        <v>CASTILO</v>
      </c>
    </row>
    <row r="83658" spans="1:1" x14ac:dyDescent="0.3">
      <c r="A83658" t="str">
        <v>CATLEY</v>
      </c>
    </row>
    <row r="83659" spans="1:1" x14ac:dyDescent="0.3">
      <c r="A83659" t="str">
        <v>CERECEDES</v>
      </c>
    </row>
    <row r="83660" spans="1:1" x14ac:dyDescent="0.3">
      <c r="A83660" t="str">
        <v>CERES</v>
      </c>
    </row>
    <row r="83661" spans="1:1" x14ac:dyDescent="0.3">
      <c r="A83661" t="str">
        <v>CHALHOUB</v>
      </c>
    </row>
    <row r="83662" spans="1:1" x14ac:dyDescent="0.3">
      <c r="A83662" t="str">
        <v>CHANSLER</v>
      </c>
    </row>
    <row r="83663" spans="1:1" x14ac:dyDescent="0.3">
      <c r="A83663" t="str">
        <v>CHEHADE</v>
      </c>
    </row>
    <row r="83664" spans="1:1" x14ac:dyDescent="0.3">
      <c r="A83664" t="str">
        <v>CHEST</v>
      </c>
    </row>
    <row r="83665" spans="1:1" x14ac:dyDescent="0.3">
      <c r="A83665" t="str">
        <v>CHOMKO</v>
      </c>
    </row>
    <row r="83666" spans="1:1" x14ac:dyDescent="0.3">
      <c r="A83666" t="str">
        <v>CLASPELL</v>
      </c>
    </row>
    <row r="83667" spans="1:1" x14ac:dyDescent="0.3">
      <c r="A83667" t="str">
        <v>CLINKINGBEARD</v>
      </c>
    </row>
    <row r="83668" spans="1:1" x14ac:dyDescent="0.3">
      <c r="A83668" t="str">
        <v>COCHRUN</v>
      </c>
    </row>
    <row r="83669" spans="1:1" x14ac:dyDescent="0.3">
      <c r="A83669" t="str">
        <v>COFFEN</v>
      </c>
    </row>
    <row r="83670" spans="1:1" x14ac:dyDescent="0.3">
      <c r="A83670" t="str">
        <v>COMIA</v>
      </c>
    </row>
    <row r="83671" spans="1:1" x14ac:dyDescent="0.3">
      <c r="A83671" t="str">
        <v>CORBAT</v>
      </c>
    </row>
    <row r="83672" spans="1:1" x14ac:dyDescent="0.3">
      <c r="A83672" t="str">
        <v>COUPEL</v>
      </c>
    </row>
    <row r="83673" spans="1:1" x14ac:dyDescent="0.3">
      <c r="A83673" t="str">
        <v>CRAFFEY</v>
      </c>
    </row>
    <row r="83674" spans="1:1" x14ac:dyDescent="0.3">
      <c r="A83674" t="str">
        <v>CRALLE</v>
      </c>
    </row>
    <row r="83675" spans="1:1" x14ac:dyDescent="0.3">
      <c r="A83675" t="str">
        <v>CROATT</v>
      </c>
    </row>
    <row r="83676" spans="1:1" x14ac:dyDescent="0.3">
      <c r="A83676" t="str">
        <v>CROSNO</v>
      </c>
    </row>
    <row r="83677" spans="1:1" x14ac:dyDescent="0.3">
      <c r="A83677" t="str">
        <v>CUCCURULLO</v>
      </c>
    </row>
    <row r="83678" spans="1:1" x14ac:dyDescent="0.3">
      <c r="A83678" t="str">
        <v>CUIZON</v>
      </c>
    </row>
    <row r="83679" spans="1:1" x14ac:dyDescent="0.3">
      <c r="A83679" t="str">
        <v>CUPSTID</v>
      </c>
    </row>
    <row r="83680" spans="1:1" x14ac:dyDescent="0.3">
      <c r="A83680" t="str">
        <v>DAGOSTA</v>
      </c>
    </row>
    <row r="83681" spans="1:1" x14ac:dyDescent="0.3">
      <c r="A83681" t="str">
        <v>DANDAN</v>
      </c>
    </row>
    <row r="83682" spans="1:1" x14ac:dyDescent="0.3">
      <c r="A83682" t="str">
        <v>DANNO</v>
      </c>
    </row>
    <row r="83683" spans="1:1" x14ac:dyDescent="0.3">
      <c r="A83683" t="str">
        <v>DASSO</v>
      </c>
    </row>
    <row r="83684" spans="1:1" x14ac:dyDescent="0.3">
      <c r="A83684" t="str">
        <v>DAUNIS</v>
      </c>
    </row>
    <row r="83685" spans="1:1" x14ac:dyDescent="0.3">
      <c r="A83685" t="str">
        <v>DELAGO</v>
      </c>
    </row>
    <row r="83686" spans="1:1" x14ac:dyDescent="0.3">
      <c r="A83686" t="str">
        <v>DELIZO</v>
      </c>
    </row>
    <row r="83687" spans="1:1" x14ac:dyDescent="0.3">
      <c r="A83687" t="str">
        <v>DELPERDANG</v>
      </c>
    </row>
    <row r="83688" spans="1:1" x14ac:dyDescent="0.3">
      <c r="A83688" t="str">
        <v>DETTING</v>
      </c>
    </row>
    <row r="83689" spans="1:1" x14ac:dyDescent="0.3">
      <c r="A83689" t="str">
        <v>DICKHOFF</v>
      </c>
    </row>
    <row r="83690" spans="1:1" x14ac:dyDescent="0.3">
      <c r="A83690" t="str">
        <v>DIMANNO</v>
      </c>
    </row>
    <row r="83691" spans="1:1" x14ac:dyDescent="0.3">
      <c r="A83691" t="str">
        <v>DISTIN</v>
      </c>
    </row>
    <row r="83692" spans="1:1" x14ac:dyDescent="0.3">
      <c r="A83692" t="str">
        <v>DODERO</v>
      </c>
    </row>
    <row r="83693" spans="1:1" x14ac:dyDescent="0.3">
      <c r="A83693" t="str">
        <v>DOMANTAY</v>
      </c>
    </row>
    <row r="83694" spans="1:1" x14ac:dyDescent="0.3">
      <c r="A83694" t="str">
        <v>DONKERS</v>
      </c>
    </row>
    <row r="83695" spans="1:1" x14ac:dyDescent="0.3">
      <c r="A83695" t="str">
        <v>DOONE</v>
      </c>
    </row>
    <row r="83696" spans="1:1" x14ac:dyDescent="0.3">
      <c r="A83696" t="str">
        <v>DORFLINGER</v>
      </c>
    </row>
    <row r="83697" spans="1:1" x14ac:dyDescent="0.3">
      <c r="A83697" t="str">
        <v>DREITH</v>
      </c>
    </row>
    <row r="83698" spans="1:1" x14ac:dyDescent="0.3">
      <c r="A83698" t="str">
        <v>DURCAN</v>
      </c>
    </row>
    <row r="83699" spans="1:1" x14ac:dyDescent="0.3">
      <c r="A83699" t="str">
        <v>EKHOFF</v>
      </c>
    </row>
    <row r="83700" spans="1:1" x14ac:dyDescent="0.3">
      <c r="A83700" t="str">
        <v>ELAYAN</v>
      </c>
    </row>
    <row r="83701" spans="1:1" x14ac:dyDescent="0.3">
      <c r="A83701" t="str">
        <v>ELLIAS</v>
      </c>
    </row>
    <row r="83702" spans="1:1" x14ac:dyDescent="0.3">
      <c r="A83702" t="str">
        <v>ERGAS</v>
      </c>
    </row>
    <row r="83703" spans="1:1" x14ac:dyDescent="0.3">
      <c r="A83703" t="str">
        <v>EYERS</v>
      </c>
    </row>
    <row r="83704" spans="1:1" x14ac:dyDescent="0.3">
      <c r="A83704" t="str">
        <v>EYRES</v>
      </c>
    </row>
    <row r="83705" spans="1:1" x14ac:dyDescent="0.3">
      <c r="A83705" t="str">
        <v>FABLE</v>
      </c>
    </row>
    <row r="83706" spans="1:1" x14ac:dyDescent="0.3">
      <c r="A83706" t="str">
        <v>FEHLHABER</v>
      </c>
    </row>
    <row r="83707" spans="1:1" x14ac:dyDescent="0.3">
      <c r="A83707" t="str">
        <v>FERRIERO</v>
      </c>
    </row>
    <row r="83708" spans="1:1" x14ac:dyDescent="0.3">
      <c r="A83708" t="str">
        <v>FIRCHAU</v>
      </c>
    </row>
    <row r="83709" spans="1:1" x14ac:dyDescent="0.3">
      <c r="A83709" t="str">
        <v>FITES</v>
      </c>
    </row>
    <row r="83710" spans="1:1" x14ac:dyDescent="0.3">
      <c r="A83710" t="str">
        <v>FORGASH</v>
      </c>
    </row>
    <row r="83711" spans="1:1" x14ac:dyDescent="0.3">
      <c r="A83711" t="str">
        <v>FORZANO</v>
      </c>
    </row>
    <row r="83712" spans="1:1" x14ac:dyDescent="0.3">
      <c r="A83712" t="str">
        <v>FRANZINO</v>
      </c>
    </row>
    <row r="83713" spans="1:1" x14ac:dyDescent="0.3">
      <c r="A83713" t="str">
        <v>FROSTAD</v>
      </c>
    </row>
    <row r="83714" spans="1:1" x14ac:dyDescent="0.3">
      <c r="A83714" t="str">
        <v>FUTHEY</v>
      </c>
    </row>
    <row r="83715" spans="1:1" x14ac:dyDescent="0.3">
      <c r="A83715" t="str">
        <v>GADDE</v>
      </c>
    </row>
    <row r="83716" spans="1:1" x14ac:dyDescent="0.3">
      <c r="A83716" t="str">
        <v>GAFFANEY</v>
      </c>
    </row>
    <row r="83717" spans="1:1" x14ac:dyDescent="0.3">
      <c r="A83717" t="str">
        <v>GANGWISH</v>
      </c>
    </row>
    <row r="83718" spans="1:1" x14ac:dyDescent="0.3">
      <c r="A83718" t="str">
        <v>GATENBY</v>
      </c>
    </row>
    <row r="83719" spans="1:1" x14ac:dyDescent="0.3">
      <c r="A83719" t="str">
        <v>GEISELHART</v>
      </c>
    </row>
    <row r="83720" spans="1:1" x14ac:dyDescent="0.3">
      <c r="A83720" t="str">
        <v>GERI</v>
      </c>
    </row>
    <row r="83721" spans="1:1" x14ac:dyDescent="0.3">
      <c r="A83721" t="str">
        <v>GILDART</v>
      </c>
    </row>
    <row r="83722" spans="1:1" x14ac:dyDescent="0.3">
      <c r="A83722" t="str">
        <v>GIOVANNONE</v>
      </c>
    </row>
    <row r="83723" spans="1:1" x14ac:dyDescent="0.3">
      <c r="A83723" t="str">
        <v>GIRA</v>
      </c>
    </row>
    <row r="83724" spans="1:1" x14ac:dyDescent="0.3">
      <c r="A83724" t="str">
        <v>GIRESI</v>
      </c>
    </row>
    <row r="83725" spans="1:1" x14ac:dyDescent="0.3">
      <c r="A83725" t="str">
        <v>GLUZMAN</v>
      </c>
    </row>
    <row r="83726" spans="1:1" x14ac:dyDescent="0.3">
      <c r="A83726" t="str">
        <v>GOCHA</v>
      </c>
    </row>
    <row r="83727" spans="1:1" x14ac:dyDescent="0.3">
      <c r="A83727" t="str">
        <v>GOLOMBEK</v>
      </c>
    </row>
    <row r="83728" spans="1:1" x14ac:dyDescent="0.3">
      <c r="A83728" t="str">
        <v>GOUMAS</v>
      </c>
    </row>
    <row r="83729" spans="1:1" x14ac:dyDescent="0.3">
      <c r="A83729" t="str">
        <v>GOVIA</v>
      </c>
    </row>
    <row r="83730" spans="1:1" x14ac:dyDescent="0.3">
      <c r="A83730" t="str">
        <v>GRAAP</v>
      </c>
    </row>
    <row r="83731" spans="1:1" x14ac:dyDescent="0.3">
      <c r="A83731" t="str">
        <v>GRANSEE</v>
      </c>
    </row>
    <row r="83732" spans="1:1" x14ac:dyDescent="0.3">
      <c r="A83732" t="str">
        <v>GREMORE</v>
      </c>
    </row>
    <row r="83733" spans="1:1" x14ac:dyDescent="0.3">
      <c r="A83733" t="str">
        <v>GREYSON</v>
      </c>
    </row>
    <row r="83734" spans="1:1" x14ac:dyDescent="0.3">
      <c r="A83734" t="str">
        <v>GROGER</v>
      </c>
    </row>
    <row r="83735" spans="1:1" x14ac:dyDescent="0.3">
      <c r="A83735" t="str">
        <v>GROTON</v>
      </c>
    </row>
    <row r="83736" spans="1:1" x14ac:dyDescent="0.3">
      <c r="A83736" t="str">
        <v>GRZYWA</v>
      </c>
    </row>
    <row r="83737" spans="1:1" x14ac:dyDescent="0.3">
      <c r="A83737" t="str">
        <v>GUTGSELL</v>
      </c>
    </row>
    <row r="83738" spans="1:1" x14ac:dyDescent="0.3">
      <c r="A83738" t="str">
        <v>HAGGANS</v>
      </c>
    </row>
    <row r="83739" spans="1:1" x14ac:dyDescent="0.3">
      <c r="A83739" t="str">
        <v>HARMESON</v>
      </c>
    </row>
    <row r="83740" spans="1:1" x14ac:dyDescent="0.3">
      <c r="A83740" t="str">
        <v>HARPLE</v>
      </c>
    </row>
    <row r="83741" spans="1:1" x14ac:dyDescent="0.3">
      <c r="A83741" t="str">
        <v>HASENFUS</v>
      </c>
    </row>
    <row r="83742" spans="1:1" x14ac:dyDescent="0.3">
      <c r="A83742" t="str">
        <v>HAUXWELL</v>
      </c>
    </row>
    <row r="83743" spans="1:1" x14ac:dyDescent="0.3">
      <c r="A83743" t="str">
        <v>HAWKESWORTH</v>
      </c>
    </row>
    <row r="83744" spans="1:1" x14ac:dyDescent="0.3">
      <c r="A83744" t="str">
        <v>HEIDMAN</v>
      </c>
    </row>
    <row r="83745" spans="1:1" x14ac:dyDescent="0.3">
      <c r="A83745" t="str">
        <v>HENGEVELD</v>
      </c>
    </row>
    <row r="83746" spans="1:1" x14ac:dyDescent="0.3">
      <c r="A83746" t="str">
        <v>HERMANOWSKI</v>
      </c>
    </row>
    <row r="83747" spans="1:1" x14ac:dyDescent="0.3">
      <c r="A83747" t="str">
        <v>HERSHFIELD</v>
      </c>
    </row>
    <row r="83748" spans="1:1" x14ac:dyDescent="0.3">
      <c r="A83748" t="str">
        <v>HERTZEL</v>
      </c>
    </row>
    <row r="83749" spans="1:1" x14ac:dyDescent="0.3">
      <c r="A83749" t="str">
        <v>HINKIE</v>
      </c>
    </row>
    <row r="83750" spans="1:1" x14ac:dyDescent="0.3">
      <c r="A83750" t="str">
        <v>HODAS</v>
      </c>
    </row>
    <row r="83751" spans="1:1" x14ac:dyDescent="0.3">
      <c r="A83751" t="str">
        <v>HODEN</v>
      </c>
    </row>
    <row r="83752" spans="1:1" x14ac:dyDescent="0.3">
      <c r="A83752" t="str">
        <v>HOEGLER</v>
      </c>
    </row>
    <row r="83753" spans="1:1" x14ac:dyDescent="0.3">
      <c r="A83753" t="str">
        <v>HOERLE</v>
      </c>
    </row>
    <row r="83754" spans="1:1" x14ac:dyDescent="0.3">
      <c r="A83754" t="str">
        <v>HOLMSTEAD</v>
      </c>
    </row>
    <row r="83755" spans="1:1" x14ac:dyDescent="0.3">
      <c r="A83755" t="str">
        <v>HOLZEMER</v>
      </c>
    </row>
    <row r="83756" spans="1:1" x14ac:dyDescent="0.3">
      <c r="A83756" t="str">
        <v>HONCHELL</v>
      </c>
    </row>
    <row r="83757" spans="1:1" x14ac:dyDescent="0.3">
      <c r="A83757" t="str">
        <v>HUGEN</v>
      </c>
    </row>
    <row r="83758" spans="1:1" x14ac:dyDescent="0.3">
      <c r="A83758" t="str">
        <v>HUGGS</v>
      </c>
    </row>
    <row r="83759" spans="1:1" x14ac:dyDescent="0.3">
      <c r="A83759" t="str">
        <v>HUUS</v>
      </c>
    </row>
    <row r="83760" spans="1:1" x14ac:dyDescent="0.3">
      <c r="A83760" t="str">
        <v>HUYEN</v>
      </c>
    </row>
    <row r="83761" spans="1:1" x14ac:dyDescent="0.3">
      <c r="A83761" t="str">
        <v>ISHIZUKA</v>
      </c>
    </row>
    <row r="83762" spans="1:1" x14ac:dyDescent="0.3">
      <c r="A83762" t="str">
        <v>IV</v>
      </c>
    </row>
    <row r="83763" spans="1:1" x14ac:dyDescent="0.3">
      <c r="A83763" t="str">
        <v>JAHNSEN</v>
      </c>
    </row>
    <row r="83764" spans="1:1" x14ac:dyDescent="0.3">
      <c r="A83764" t="str">
        <v>JALILI</v>
      </c>
    </row>
    <row r="83765" spans="1:1" x14ac:dyDescent="0.3">
      <c r="A83765" t="str">
        <v>JANDER</v>
      </c>
    </row>
    <row r="83766" spans="1:1" x14ac:dyDescent="0.3">
      <c r="A83766" t="str">
        <v>JANUSZKIEWICZ</v>
      </c>
    </row>
    <row r="83767" spans="1:1" x14ac:dyDescent="0.3">
      <c r="A83767" t="str">
        <v>JELONEK</v>
      </c>
    </row>
    <row r="83768" spans="1:1" x14ac:dyDescent="0.3">
      <c r="A83768" t="str">
        <v>JOHANNINGMEIER</v>
      </c>
    </row>
    <row r="83769" spans="1:1" x14ac:dyDescent="0.3">
      <c r="A83769" t="str">
        <v>JONKMAN</v>
      </c>
    </row>
    <row r="83770" spans="1:1" x14ac:dyDescent="0.3">
      <c r="A83770" t="str">
        <v>KAMIS</v>
      </c>
    </row>
    <row r="83771" spans="1:1" x14ac:dyDescent="0.3">
      <c r="A83771" t="str">
        <v>KELCHEN</v>
      </c>
    </row>
    <row r="83772" spans="1:1" x14ac:dyDescent="0.3">
      <c r="A83772" t="str">
        <v>KEPPER</v>
      </c>
    </row>
    <row r="83773" spans="1:1" x14ac:dyDescent="0.3">
      <c r="A83773" t="str">
        <v>KESTELOOT</v>
      </c>
    </row>
    <row r="83774" spans="1:1" x14ac:dyDescent="0.3">
      <c r="A83774" t="str">
        <v>KHANGURA</v>
      </c>
    </row>
    <row r="83775" spans="1:1" x14ac:dyDescent="0.3">
      <c r="A83775" t="str">
        <v>KILBERT</v>
      </c>
    </row>
    <row r="83776" spans="1:1" x14ac:dyDescent="0.3">
      <c r="A83776" t="str">
        <v>KLUBA</v>
      </c>
    </row>
    <row r="83777" spans="1:1" x14ac:dyDescent="0.3">
      <c r="A83777" t="str">
        <v>KLUEBER</v>
      </c>
    </row>
    <row r="83778" spans="1:1" x14ac:dyDescent="0.3">
      <c r="A83778" t="str">
        <v>KNEESE</v>
      </c>
    </row>
    <row r="83779" spans="1:1" x14ac:dyDescent="0.3">
      <c r="A83779" t="str">
        <v>KNIPPING</v>
      </c>
    </row>
    <row r="83780" spans="1:1" x14ac:dyDescent="0.3">
      <c r="A83780" t="str">
        <v>KNOERZER</v>
      </c>
    </row>
    <row r="83781" spans="1:1" x14ac:dyDescent="0.3">
      <c r="A83781" t="str">
        <v>KOCHEN</v>
      </c>
    </row>
    <row r="83782" spans="1:1" x14ac:dyDescent="0.3">
      <c r="A83782" t="str">
        <v>KOCHHEISER</v>
      </c>
    </row>
    <row r="83783" spans="1:1" x14ac:dyDescent="0.3">
      <c r="A83783" t="str">
        <v>KODISH</v>
      </c>
    </row>
    <row r="83784" spans="1:1" x14ac:dyDescent="0.3">
      <c r="A83784" t="str">
        <v>KOLEV</v>
      </c>
    </row>
    <row r="83785" spans="1:1" x14ac:dyDescent="0.3">
      <c r="A83785" t="str">
        <v>KOUCH</v>
      </c>
    </row>
    <row r="83786" spans="1:1" x14ac:dyDescent="0.3">
      <c r="A83786" t="str">
        <v>KRAWEC</v>
      </c>
    </row>
    <row r="83787" spans="1:1" x14ac:dyDescent="0.3">
      <c r="A83787" t="str">
        <v>KRESKY</v>
      </c>
    </row>
    <row r="83788" spans="1:1" x14ac:dyDescent="0.3">
      <c r="A83788" t="str">
        <v>KRIETER</v>
      </c>
    </row>
    <row r="83789" spans="1:1" x14ac:dyDescent="0.3">
      <c r="A83789" t="str">
        <v>KRISKE</v>
      </c>
    </row>
    <row r="83790" spans="1:1" x14ac:dyDescent="0.3">
      <c r="A83790" t="str">
        <v>KUHNAU</v>
      </c>
    </row>
    <row r="83791" spans="1:1" x14ac:dyDescent="0.3">
      <c r="A83791" t="str">
        <v>KUMMEROW</v>
      </c>
    </row>
    <row r="83792" spans="1:1" x14ac:dyDescent="0.3">
      <c r="A83792" t="str">
        <v>KUREY</v>
      </c>
    </row>
    <row r="83793" spans="1:1" x14ac:dyDescent="0.3">
      <c r="A83793" t="str">
        <v>KURTI</v>
      </c>
    </row>
    <row r="83794" spans="1:1" x14ac:dyDescent="0.3">
      <c r="A83794" t="str">
        <v>KUZMIC</v>
      </c>
    </row>
    <row r="83795" spans="1:1" x14ac:dyDescent="0.3">
      <c r="A83795" t="str">
        <v>LAMASCUS</v>
      </c>
    </row>
    <row r="83796" spans="1:1" x14ac:dyDescent="0.3">
      <c r="A83796" t="str">
        <v>LAMMER</v>
      </c>
    </row>
    <row r="83797" spans="1:1" x14ac:dyDescent="0.3">
      <c r="A83797" t="str">
        <v>LANUS</v>
      </c>
    </row>
    <row r="83798" spans="1:1" x14ac:dyDescent="0.3">
      <c r="A83798" t="str">
        <v>LANYI</v>
      </c>
    </row>
    <row r="83799" spans="1:1" x14ac:dyDescent="0.3">
      <c r="A83799" t="str">
        <v>LAVERTUE</v>
      </c>
    </row>
    <row r="83800" spans="1:1" x14ac:dyDescent="0.3">
      <c r="A83800" t="str">
        <v>LAYELL</v>
      </c>
    </row>
    <row r="83801" spans="1:1" x14ac:dyDescent="0.3">
      <c r="A83801" t="str">
        <v>LEVEILLEE</v>
      </c>
    </row>
    <row r="83802" spans="1:1" x14ac:dyDescent="0.3">
      <c r="A83802" t="str">
        <v>LIBHART</v>
      </c>
    </row>
    <row r="83803" spans="1:1" x14ac:dyDescent="0.3">
      <c r="A83803" t="str">
        <v>LIGOTTI</v>
      </c>
    </row>
    <row r="83804" spans="1:1" x14ac:dyDescent="0.3">
      <c r="A83804" t="str">
        <v>LINDAL</v>
      </c>
    </row>
    <row r="83805" spans="1:1" x14ac:dyDescent="0.3">
      <c r="A83805" t="str">
        <v>LINSNER</v>
      </c>
    </row>
    <row r="83806" spans="1:1" x14ac:dyDescent="0.3">
      <c r="A83806" t="str">
        <v>LOCATI</v>
      </c>
    </row>
    <row r="83807" spans="1:1" x14ac:dyDescent="0.3">
      <c r="A83807" t="str">
        <v>LONBERGER</v>
      </c>
    </row>
    <row r="83808" spans="1:1" x14ac:dyDescent="0.3">
      <c r="A83808" t="str">
        <v>LORENTSON</v>
      </c>
    </row>
    <row r="83809" spans="1:1" x14ac:dyDescent="0.3">
      <c r="A83809" t="str">
        <v>LUBERA</v>
      </c>
    </row>
    <row r="83810" spans="1:1" x14ac:dyDescent="0.3">
      <c r="A83810" t="str">
        <v>MACGIBBON</v>
      </c>
    </row>
    <row r="83811" spans="1:1" x14ac:dyDescent="0.3">
      <c r="A83811" t="str">
        <v>MADDELA</v>
      </c>
    </row>
    <row r="83812" spans="1:1" x14ac:dyDescent="0.3">
      <c r="A83812" t="str">
        <v>MAGOTO</v>
      </c>
    </row>
    <row r="83813" spans="1:1" x14ac:dyDescent="0.3">
      <c r="A83813" t="str">
        <v>MALEWSKI</v>
      </c>
    </row>
    <row r="83814" spans="1:1" x14ac:dyDescent="0.3">
      <c r="A83814" t="str">
        <v>MALOUIN</v>
      </c>
    </row>
    <row r="83815" spans="1:1" x14ac:dyDescent="0.3">
      <c r="A83815" t="str">
        <v>MANACK</v>
      </c>
    </row>
    <row r="83816" spans="1:1" x14ac:dyDescent="0.3">
      <c r="A83816" t="str">
        <v>MANZARI</v>
      </c>
    </row>
    <row r="83817" spans="1:1" x14ac:dyDescent="0.3">
      <c r="A83817" t="str">
        <v>MARIHUGH</v>
      </c>
    </row>
    <row r="83818" spans="1:1" x14ac:dyDescent="0.3">
      <c r="A83818" t="str">
        <v>MARINAKIS</v>
      </c>
    </row>
    <row r="83819" spans="1:1" x14ac:dyDescent="0.3">
      <c r="A83819" t="str">
        <v>MARVELL</v>
      </c>
    </row>
    <row r="83820" spans="1:1" x14ac:dyDescent="0.3">
      <c r="A83820" t="str">
        <v>MCCOREY</v>
      </c>
    </row>
    <row r="83821" spans="1:1" x14ac:dyDescent="0.3">
      <c r="A83821" t="str">
        <v>MCELVANEY</v>
      </c>
    </row>
    <row r="83822" spans="1:1" x14ac:dyDescent="0.3">
      <c r="A83822" t="str">
        <v>MCFERSON</v>
      </c>
    </row>
    <row r="83823" spans="1:1" x14ac:dyDescent="0.3">
      <c r="A83823" t="str">
        <v>MEACH</v>
      </c>
    </row>
    <row r="83824" spans="1:1" x14ac:dyDescent="0.3">
      <c r="A83824" t="str">
        <v>MEASLES</v>
      </c>
    </row>
    <row r="83825" spans="1:1" x14ac:dyDescent="0.3">
      <c r="A83825" t="str">
        <v>MERIAN</v>
      </c>
    </row>
    <row r="83826" spans="1:1" x14ac:dyDescent="0.3">
      <c r="A83826" t="str">
        <v>MICHLITSCH</v>
      </c>
    </row>
    <row r="83827" spans="1:1" x14ac:dyDescent="0.3">
      <c r="A83827" t="str">
        <v>MICKIE</v>
      </c>
    </row>
    <row r="83828" spans="1:1" x14ac:dyDescent="0.3">
      <c r="A83828" t="str">
        <v>MLADY</v>
      </c>
    </row>
    <row r="83829" spans="1:1" x14ac:dyDescent="0.3">
      <c r="A83829" t="str">
        <v>MOC</v>
      </c>
    </row>
    <row r="83830" spans="1:1" x14ac:dyDescent="0.3">
      <c r="A83830" t="str">
        <v>MOEHRLE</v>
      </c>
    </row>
    <row r="83831" spans="1:1" x14ac:dyDescent="0.3">
      <c r="A83831" t="str">
        <v>MONDACA</v>
      </c>
    </row>
    <row r="83832" spans="1:1" x14ac:dyDescent="0.3">
      <c r="A83832" t="str">
        <v>MONSEY</v>
      </c>
    </row>
    <row r="83833" spans="1:1" x14ac:dyDescent="0.3">
      <c r="A83833" t="str">
        <v>MORIGEAU</v>
      </c>
    </row>
    <row r="83834" spans="1:1" x14ac:dyDescent="0.3">
      <c r="A83834" t="str">
        <v>MURDIE</v>
      </c>
    </row>
    <row r="83835" spans="1:1" x14ac:dyDescent="0.3">
      <c r="A83835" t="str">
        <v>NAVARA</v>
      </c>
    </row>
    <row r="83836" spans="1:1" x14ac:dyDescent="0.3">
      <c r="A83836" t="str">
        <v>NESSE</v>
      </c>
    </row>
    <row r="83837" spans="1:1" x14ac:dyDescent="0.3">
      <c r="A83837" t="str">
        <v>NESSET</v>
      </c>
    </row>
    <row r="83838" spans="1:1" x14ac:dyDescent="0.3">
      <c r="A83838" t="str">
        <v>NEUDECK</v>
      </c>
    </row>
    <row r="83839" spans="1:1" x14ac:dyDescent="0.3">
      <c r="A83839" t="str">
        <v>NICHOIS</v>
      </c>
    </row>
    <row r="83840" spans="1:1" x14ac:dyDescent="0.3">
      <c r="A83840" t="str">
        <v>NINNESS</v>
      </c>
    </row>
    <row r="83841" spans="1:1" x14ac:dyDescent="0.3">
      <c r="A83841" t="str">
        <v>NISTA</v>
      </c>
    </row>
    <row r="83842" spans="1:1" x14ac:dyDescent="0.3">
      <c r="A83842" t="str">
        <v>NORSE</v>
      </c>
    </row>
    <row r="83843" spans="1:1" x14ac:dyDescent="0.3">
      <c r="A83843" t="str">
        <v>NOVICH</v>
      </c>
    </row>
    <row r="83844" spans="1:1" x14ac:dyDescent="0.3">
      <c r="A83844" t="str">
        <v>OKRASINSKI</v>
      </c>
    </row>
    <row r="83845" spans="1:1" x14ac:dyDescent="0.3">
      <c r="A83845" t="str">
        <v>OLEJARZ</v>
      </c>
    </row>
    <row r="83846" spans="1:1" x14ac:dyDescent="0.3">
      <c r="A83846" t="str">
        <v>OLERICH</v>
      </c>
    </row>
    <row r="83847" spans="1:1" x14ac:dyDescent="0.3">
      <c r="A83847" t="str">
        <v>ORPHAN</v>
      </c>
    </row>
    <row r="83848" spans="1:1" x14ac:dyDescent="0.3">
      <c r="A83848" t="str">
        <v>OUVERSON</v>
      </c>
    </row>
    <row r="83849" spans="1:1" x14ac:dyDescent="0.3">
      <c r="A83849" t="str">
        <v>OWCZAREK</v>
      </c>
    </row>
    <row r="83850" spans="1:1" x14ac:dyDescent="0.3">
      <c r="A83850" t="str">
        <v>PACHOLKE</v>
      </c>
    </row>
    <row r="83851" spans="1:1" x14ac:dyDescent="0.3">
      <c r="A83851" t="str">
        <v>PACKNETT</v>
      </c>
    </row>
    <row r="83852" spans="1:1" x14ac:dyDescent="0.3">
      <c r="A83852" t="str">
        <v>PAHLOW</v>
      </c>
    </row>
    <row r="83853" spans="1:1" x14ac:dyDescent="0.3">
      <c r="A83853" t="str">
        <v>PALFY</v>
      </c>
    </row>
    <row r="83854" spans="1:1" x14ac:dyDescent="0.3">
      <c r="A83854" t="str">
        <v>PENGRA</v>
      </c>
    </row>
    <row r="83855" spans="1:1" x14ac:dyDescent="0.3">
      <c r="A83855" t="str">
        <v>PETTO</v>
      </c>
    </row>
    <row r="83856" spans="1:1" x14ac:dyDescent="0.3">
      <c r="A83856" t="str">
        <v>PFITZNER</v>
      </c>
    </row>
    <row r="83857" spans="1:1" x14ac:dyDescent="0.3">
      <c r="A83857" t="str">
        <v>PIERZCHALA</v>
      </c>
    </row>
    <row r="83858" spans="1:1" x14ac:dyDescent="0.3">
      <c r="A83858" t="str">
        <v>PIGRAM</v>
      </c>
    </row>
    <row r="83859" spans="1:1" x14ac:dyDescent="0.3">
      <c r="A83859" t="str">
        <v>PILSNER</v>
      </c>
    </row>
    <row r="83860" spans="1:1" x14ac:dyDescent="0.3">
      <c r="A83860" t="str">
        <v>PINGOL</v>
      </c>
    </row>
    <row r="83861" spans="1:1" x14ac:dyDescent="0.3">
      <c r="A83861" t="str">
        <v>POIRE</v>
      </c>
    </row>
    <row r="83862" spans="1:1" x14ac:dyDescent="0.3">
      <c r="A83862" t="str">
        <v>POLACH</v>
      </c>
    </row>
    <row r="83863" spans="1:1" x14ac:dyDescent="0.3">
      <c r="A83863" t="str">
        <v>POLILLO</v>
      </c>
    </row>
    <row r="83864" spans="1:1" x14ac:dyDescent="0.3">
      <c r="A83864" t="str">
        <v>PONOMARENKO</v>
      </c>
    </row>
    <row r="83865" spans="1:1" x14ac:dyDescent="0.3">
      <c r="A83865" t="str">
        <v>PRESTEL</v>
      </c>
    </row>
    <row r="83866" spans="1:1" x14ac:dyDescent="0.3">
      <c r="A83866" t="str">
        <v>PYOTT</v>
      </c>
    </row>
    <row r="83867" spans="1:1" x14ac:dyDescent="0.3">
      <c r="A83867" t="str">
        <v>RADIL</v>
      </c>
    </row>
    <row r="83868" spans="1:1" x14ac:dyDescent="0.3">
      <c r="A83868" t="str">
        <v>RADUE</v>
      </c>
    </row>
    <row r="83869" spans="1:1" x14ac:dyDescent="0.3">
      <c r="A83869" t="str">
        <v>RAMDAT</v>
      </c>
    </row>
    <row r="83870" spans="1:1" x14ac:dyDescent="0.3">
      <c r="A83870" t="str">
        <v>REISBERG</v>
      </c>
    </row>
    <row r="83871" spans="1:1" x14ac:dyDescent="0.3">
      <c r="A83871" t="str">
        <v>REMMER</v>
      </c>
    </row>
    <row r="83872" spans="1:1" x14ac:dyDescent="0.3">
      <c r="A83872" t="str">
        <v>RIBBING</v>
      </c>
    </row>
    <row r="83873" spans="1:1" x14ac:dyDescent="0.3">
      <c r="A83873" t="str">
        <v>RIGGIE</v>
      </c>
    </row>
    <row r="83874" spans="1:1" x14ac:dyDescent="0.3">
      <c r="A83874" t="str">
        <v>RODEBACK</v>
      </c>
    </row>
    <row r="83875" spans="1:1" x14ac:dyDescent="0.3">
      <c r="A83875" t="str">
        <v>RODILES</v>
      </c>
    </row>
    <row r="83876" spans="1:1" x14ac:dyDescent="0.3">
      <c r="A83876" t="str">
        <v>ROGOVIN</v>
      </c>
    </row>
    <row r="83877" spans="1:1" x14ac:dyDescent="0.3">
      <c r="A83877" t="str">
        <v>ROSEDALE</v>
      </c>
    </row>
    <row r="83878" spans="1:1" x14ac:dyDescent="0.3">
      <c r="A83878" t="str">
        <v>ROSSETTER</v>
      </c>
    </row>
    <row r="83879" spans="1:1" x14ac:dyDescent="0.3">
      <c r="A83879" t="str">
        <v>ROTHMEIER</v>
      </c>
    </row>
    <row r="83880" spans="1:1" x14ac:dyDescent="0.3">
      <c r="A83880" t="str">
        <v>SAGSTETTER</v>
      </c>
    </row>
    <row r="83881" spans="1:1" x14ac:dyDescent="0.3">
      <c r="A83881" t="str">
        <v>SAKMAR</v>
      </c>
    </row>
    <row r="83882" spans="1:1" x14ac:dyDescent="0.3">
      <c r="A83882" t="str">
        <v>SALOTTI</v>
      </c>
    </row>
    <row r="83883" spans="1:1" x14ac:dyDescent="0.3">
      <c r="A83883" t="str">
        <v>SARANGO</v>
      </c>
    </row>
    <row r="83884" spans="1:1" x14ac:dyDescent="0.3">
      <c r="A83884" t="str">
        <v>SAUBLE</v>
      </c>
    </row>
    <row r="83885" spans="1:1" x14ac:dyDescent="0.3">
      <c r="A83885" t="str">
        <v>SAYGER</v>
      </c>
    </row>
    <row r="83886" spans="1:1" x14ac:dyDescent="0.3">
      <c r="A83886" t="str">
        <v>SCARBOUGH</v>
      </c>
    </row>
    <row r="83887" spans="1:1" x14ac:dyDescent="0.3">
      <c r="A83887" t="str">
        <v>SCHAAKE</v>
      </c>
    </row>
    <row r="83888" spans="1:1" x14ac:dyDescent="0.3">
      <c r="A83888" t="str">
        <v>SCHERBA</v>
      </c>
    </row>
    <row r="83889" spans="1:1" x14ac:dyDescent="0.3">
      <c r="A83889" t="str">
        <v>SCHIERMEISTER</v>
      </c>
    </row>
    <row r="83890" spans="1:1" x14ac:dyDescent="0.3">
      <c r="A83890" t="str">
        <v>SCHLAEGEL</v>
      </c>
    </row>
    <row r="83891" spans="1:1" x14ac:dyDescent="0.3">
      <c r="A83891" t="str">
        <v>SCHLEH</v>
      </c>
    </row>
    <row r="83892" spans="1:1" x14ac:dyDescent="0.3">
      <c r="A83892" t="str">
        <v>SCHOEWE</v>
      </c>
    </row>
    <row r="83893" spans="1:1" x14ac:dyDescent="0.3">
      <c r="A83893" t="str">
        <v>SCHOPEN</v>
      </c>
    </row>
    <row r="83894" spans="1:1" x14ac:dyDescent="0.3">
      <c r="A83894" t="str">
        <v>SCRIPPS</v>
      </c>
    </row>
    <row r="83895" spans="1:1" x14ac:dyDescent="0.3">
      <c r="A83895" t="str">
        <v>SEIG</v>
      </c>
    </row>
    <row r="83896" spans="1:1" x14ac:dyDescent="0.3">
      <c r="A83896" t="str">
        <v>SELCH</v>
      </c>
    </row>
    <row r="83897" spans="1:1" x14ac:dyDescent="0.3">
      <c r="A83897" t="str">
        <v>SESKO</v>
      </c>
    </row>
    <row r="83898" spans="1:1" x14ac:dyDescent="0.3">
      <c r="A83898" t="str">
        <v>SHAABAN</v>
      </c>
    </row>
    <row r="83899" spans="1:1" x14ac:dyDescent="0.3">
      <c r="A83899" t="str">
        <v>SHIELL</v>
      </c>
    </row>
    <row r="83900" spans="1:1" x14ac:dyDescent="0.3">
      <c r="A83900" t="str">
        <v>SINICROPI</v>
      </c>
    </row>
    <row r="83901" spans="1:1" x14ac:dyDescent="0.3">
      <c r="A83901" t="str">
        <v>SLABINSKI</v>
      </c>
    </row>
    <row r="83902" spans="1:1" x14ac:dyDescent="0.3">
      <c r="A83902" t="str">
        <v>SLEIGHTER</v>
      </c>
    </row>
    <row r="83903" spans="1:1" x14ac:dyDescent="0.3">
      <c r="A83903" t="str">
        <v>SMYK</v>
      </c>
    </row>
    <row r="83904" spans="1:1" x14ac:dyDescent="0.3">
      <c r="A83904" t="str">
        <v>SOFIE</v>
      </c>
    </row>
    <row r="83905" spans="1:1" x14ac:dyDescent="0.3">
      <c r="A83905" t="str">
        <v>SOKAL</v>
      </c>
    </row>
    <row r="83906" spans="1:1" x14ac:dyDescent="0.3">
      <c r="A83906" t="str">
        <v>SOKOLL</v>
      </c>
    </row>
    <row r="83907" spans="1:1" x14ac:dyDescent="0.3">
      <c r="A83907" t="str">
        <v>SORTORE</v>
      </c>
    </row>
    <row r="83908" spans="1:1" x14ac:dyDescent="0.3">
      <c r="A83908" t="str">
        <v>SPANJER</v>
      </c>
    </row>
    <row r="83909" spans="1:1" x14ac:dyDescent="0.3">
      <c r="A83909" t="str">
        <v>STERLACCI</v>
      </c>
    </row>
    <row r="83910" spans="1:1" x14ac:dyDescent="0.3">
      <c r="A83910" t="str">
        <v>STORKSON</v>
      </c>
    </row>
    <row r="83911" spans="1:1" x14ac:dyDescent="0.3">
      <c r="A83911" t="str">
        <v>STREAN</v>
      </c>
    </row>
    <row r="83912" spans="1:1" x14ac:dyDescent="0.3">
      <c r="A83912" t="str">
        <v>STROMSKI</v>
      </c>
    </row>
    <row r="83913" spans="1:1" x14ac:dyDescent="0.3">
      <c r="A83913" t="str">
        <v>STROUGHTER</v>
      </c>
    </row>
    <row r="83914" spans="1:1" x14ac:dyDescent="0.3">
      <c r="A83914" t="str">
        <v>STUTMAN</v>
      </c>
    </row>
    <row r="83915" spans="1:1" x14ac:dyDescent="0.3">
      <c r="A83915" t="str">
        <v>SUCHON</v>
      </c>
    </row>
    <row r="83916" spans="1:1" x14ac:dyDescent="0.3">
      <c r="A83916" t="str">
        <v>SULLEY</v>
      </c>
    </row>
    <row r="83917" spans="1:1" x14ac:dyDescent="0.3">
      <c r="A83917" t="str">
        <v>SUOZZI</v>
      </c>
    </row>
    <row r="83918" spans="1:1" x14ac:dyDescent="0.3">
      <c r="A83918" t="str">
        <v>SWAHN</v>
      </c>
    </row>
    <row r="83919" spans="1:1" x14ac:dyDescent="0.3">
      <c r="A83919" t="str">
        <v>SZAL</v>
      </c>
    </row>
    <row r="83920" spans="1:1" x14ac:dyDescent="0.3">
      <c r="A83920" t="str">
        <v>TALOTTA</v>
      </c>
    </row>
    <row r="83921" spans="1:1" x14ac:dyDescent="0.3">
      <c r="A83921" t="str">
        <v>TANEDO</v>
      </c>
    </row>
    <row r="83922" spans="1:1" x14ac:dyDescent="0.3">
      <c r="A83922" t="str">
        <v>TANZINI</v>
      </c>
    </row>
    <row r="83923" spans="1:1" x14ac:dyDescent="0.3">
      <c r="A83923" t="str">
        <v>TECCA</v>
      </c>
    </row>
    <row r="83924" spans="1:1" x14ac:dyDescent="0.3">
      <c r="A83924" t="str">
        <v>TERNULLO</v>
      </c>
    </row>
    <row r="83925" spans="1:1" x14ac:dyDescent="0.3">
      <c r="A83925" t="str">
        <v>THELE</v>
      </c>
    </row>
    <row r="83926" spans="1:1" x14ac:dyDescent="0.3">
      <c r="A83926" t="str">
        <v>THYBERG</v>
      </c>
    </row>
    <row r="83927" spans="1:1" x14ac:dyDescent="0.3">
      <c r="A83927" t="str">
        <v>TIRRI</v>
      </c>
    </row>
    <row r="83928" spans="1:1" x14ac:dyDescent="0.3">
      <c r="A83928" t="str">
        <v>TODACHEENIE</v>
      </c>
    </row>
    <row r="83929" spans="1:1" x14ac:dyDescent="0.3">
      <c r="A83929" t="str">
        <v>TOSCA</v>
      </c>
    </row>
    <row r="83930" spans="1:1" x14ac:dyDescent="0.3">
      <c r="A83930" t="str">
        <v>TRELEASE</v>
      </c>
    </row>
    <row r="83931" spans="1:1" x14ac:dyDescent="0.3">
      <c r="A83931" t="str">
        <v>TREMONTE</v>
      </c>
    </row>
    <row r="83932" spans="1:1" x14ac:dyDescent="0.3">
      <c r="A83932" t="str">
        <v>TRIMBORN</v>
      </c>
    </row>
    <row r="83933" spans="1:1" x14ac:dyDescent="0.3">
      <c r="A83933" t="str">
        <v>TSCHUDI</v>
      </c>
    </row>
    <row r="83934" spans="1:1" x14ac:dyDescent="0.3">
      <c r="A83934" t="str">
        <v>TULLOUS</v>
      </c>
    </row>
    <row r="83935" spans="1:1" x14ac:dyDescent="0.3">
      <c r="A83935" t="str">
        <v>TYLL</v>
      </c>
    </row>
    <row r="83936" spans="1:1" x14ac:dyDescent="0.3">
      <c r="A83936" t="str">
        <v>UFER</v>
      </c>
    </row>
    <row r="83937" spans="1:1" x14ac:dyDescent="0.3">
      <c r="A83937" t="str">
        <v>UMPHRIES</v>
      </c>
    </row>
    <row r="83938" spans="1:1" x14ac:dyDescent="0.3">
      <c r="A83938" t="str">
        <v>VANDERSNICK</v>
      </c>
    </row>
    <row r="83939" spans="1:1" x14ac:dyDescent="0.3">
      <c r="A83939" t="str">
        <v>VANLANGEN</v>
      </c>
    </row>
    <row r="83940" spans="1:1" x14ac:dyDescent="0.3">
      <c r="A83940" t="str">
        <v>VARTABEDIAN</v>
      </c>
    </row>
    <row r="83941" spans="1:1" x14ac:dyDescent="0.3">
      <c r="A83941" t="str">
        <v>VASOLD</v>
      </c>
    </row>
    <row r="83942" spans="1:1" x14ac:dyDescent="0.3">
      <c r="A83942" t="str">
        <v>VELICHKO</v>
      </c>
    </row>
    <row r="83943" spans="1:1" x14ac:dyDescent="0.3">
      <c r="A83943" t="str">
        <v>VERCELLINO</v>
      </c>
    </row>
    <row r="83944" spans="1:1" x14ac:dyDescent="0.3">
      <c r="A83944" t="str">
        <v>VERSCHUEREN</v>
      </c>
    </row>
    <row r="83945" spans="1:1" x14ac:dyDescent="0.3">
      <c r="A83945" t="str">
        <v>WAGNITZ</v>
      </c>
    </row>
    <row r="83946" spans="1:1" x14ac:dyDescent="0.3">
      <c r="A83946" t="str">
        <v>WALWYN</v>
      </c>
    </row>
    <row r="83947" spans="1:1" x14ac:dyDescent="0.3">
      <c r="A83947" t="str">
        <v>WARSING</v>
      </c>
    </row>
    <row r="83948" spans="1:1" x14ac:dyDescent="0.3">
      <c r="A83948" t="str">
        <v>WEID</v>
      </c>
    </row>
    <row r="83949" spans="1:1" x14ac:dyDescent="0.3">
      <c r="A83949" t="str">
        <v>WEISSGERBER</v>
      </c>
    </row>
    <row r="83950" spans="1:1" x14ac:dyDescent="0.3">
      <c r="A83950" t="str">
        <v>WELBORNE</v>
      </c>
    </row>
    <row r="83951" spans="1:1" x14ac:dyDescent="0.3">
      <c r="A83951" t="str">
        <v>WIDDOES</v>
      </c>
    </row>
    <row r="83952" spans="1:1" x14ac:dyDescent="0.3">
      <c r="A83952" t="str">
        <v>WILLKOM</v>
      </c>
    </row>
    <row r="83953" spans="1:1" x14ac:dyDescent="0.3">
      <c r="A83953" t="str">
        <v>WILLMES</v>
      </c>
    </row>
    <row r="83954" spans="1:1" x14ac:dyDescent="0.3">
      <c r="A83954" t="str">
        <v>WINSLEY</v>
      </c>
    </row>
    <row r="83955" spans="1:1" x14ac:dyDescent="0.3">
      <c r="A83955" t="str">
        <v>WITTNEBEL</v>
      </c>
    </row>
    <row r="83956" spans="1:1" x14ac:dyDescent="0.3">
      <c r="A83956" t="str">
        <v>WOBSER</v>
      </c>
    </row>
    <row r="83957" spans="1:1" x14ac:dyDescent="0.3">
      <c r="A83957" t="str">
        <v>WOLDE</v>
      </c>
    </row>
    <row r="83958" spans="1:1" x14ac:dyDescent="0.3">
      <c r="A83958" t="str">
        <v>WUDTKE</v>
      </c>
    </row>
    <row r="83959" spans="1:1" x14ac:dyDescent="0.3">
      <c r="A83959" t="str">
        <v>YANAGISAWA</v>
      </c>
    </row>
    <row r="83960" spans="1:1" x14ac:dyDescent="0.3">
      <c r="A83960" t="str">
        <v>YELLOW</v>
      </c>
    </row>
    <row r="83961" spans="1:1" x14ac:dyDescent="0.3">
      <c r="A83961" t="str">
        <v>YENNE</v>
      </c>
    </row>
    <row r="83962" spans="1:1" x14ac:dyDescent="0.3">
      <c r="A83962" t="str">
        <v>ZALETA</v>
      </c>
    </row>
    <row r="83963" spans="1:1" x14ac:dyDescent="0.3">
      <c r="A83963" t="str">
        <v>ZICARELLI</v>
      </c>
    </row>
    <row r="83964" spans="1:1" x14ac:dyDescent="0.3">
      <c r="A83964" t="str">
        <v>ZINSKI</v>
      </c>
    </row>
    <row r="83965" spans="1:1" x14ac:dyDescent="0.3">
      <c r="A83965" t="str">
        <v>ABDURRAHIM</v>
      </c>
    </row>
    <row r="83966" spans="1:1" x14ac:dyDescent="0.3">
      <c r="A83966" t="str">
        <v>AGNIHOTRI</v>
      </c>
    </row>
    <row r="83967" spans="1:1" x14ac:dyDescent="0.3">
      <c r="A83967" t="str">
        <v>AGNONE</v>
      </c>
    </row>
    <row r="83968" spans="1:1" x14ac:dyDescent="0.3">
      <c r="A83968" t="str">
        <v>AGO</v>
      </c>
    </row>
    <row r="83969" spans="1:1" x14ac:dyDescent="0.3">
      <c r="A83969" t="str">
        <v>AGOR</v>
      </c>
    </row>
    <row r="83970" spans="1:1" x14ac:dyDescent="0.3">
      <c r="A83970" t="str">
        <v>AKINES</v>
      </c>
    </row>
    <row r="83971" spans="1:1" x14ac:dyDescent="0.3">
      <c r="A83971" t="str">
        <v>ALBERY</v>
      </c>
    </row>
    <row r="83972" spans="1:1" x14ac:dyDescent="0.3">
      <c r="A83972" t="str">
        <v>ALBIAR</v>
      </c>
    </row>
    <row r="83973" spans="1:1" x14ac:dyDescent="0.3">
      <c r="A83973" t="str">
        <v>ALLEMOND</v>
      </c>
    </row>
    <row r="83974" spans="1:1" x14ac:dyDescent="0.3">
      <c r="A83974" t="str">
        <v>AMATANGELO</v>
      </c>
    </row>
    <row r="83975" spans="1:1" x14ac:dyDescent="0.3">
      <c r="A83975" t="str">
        <v>ANDREY</v>
      </c>
    </row>
    <row r="83976" spans="1:1" x14ac:dyDescent="0.3">
      <c r="A83976" t="str">
        <v>AQUIL</v>
      </c>
    </row>
    <row r="83977" spans="1:1" x14ac:dyDescent="0.3">
      <c r="A83977" t="str">
        <v>ARGENIO</v>
      </c>
    </row>
    <row r="83978" spans="1:1" x14ac:dyDescent="0.3">
      <c r="A83978" t="str">
        <v>ARRENDELL</v>
      </c>
    </row>
    <row r="83979" spans="1:1" x14ac:dyDescent="0.3">
      <c r="A83979" t="str">
        <v>ASHMUN</v>
      </c>
    </row>
    <row r="83980" spans="1:1" x14ac:dyDescent="0.3">
      <c r="A83980" t="str">
        <v>AWANA</v>
      </c>
    </row>
    <row r="83981" spans="1:1" x14ac:dyDescent="0.3">
      <c r="A83981" t="str">
        <v>AYODELE</v>
      </c>
    </row>
    <row r="83982" spans="1:1" x14ac:dyDescent="0.3">
      <c r="A83982" t="str">
        <v>BABBIN</v>
      </c>
    </row>
    <row r="83983" spans="1:1" x14ac:dyDescent="0.3">
      <c r="A83983" t="str">
        <v>BABEY</v>
      </c>
    </row>
    <row r="83984" spans="1:1" x14ac:dyDescent="0.3">
      <c r="A83984" t="str">
        <v>BADAWY</v>
      </c>
    </row>
    <row r="83985" spans="1:1" x14ac:dyDescent="0.3">
      <c r="A83985" t="str">
        <v>BADKE</v>
      </c>
    </row>
    <row r="83986" spans="1:1" x14ac:dyDescent="0.3">
      <c r="A83986" t="str">
        <v>BAGEANT</v>
      </c>
    </row>
    <row r="83987" spans="1:1" x14ac:dyDescent="0.3">
      <c r="A83987" t="str">
        <v>BAHRS</v>
      </c>
    </row>
    <row r="83988" spans="1:1" x14ac:dyDescent="0.3">
      <c r="A83988" t="str">
        <v>BALANZAR</v>
      </c>
    </row>
    <row r="83989" spans="1:1" x14ac:dyDescent="0.3">
      <c r="A83989" t="str">
        <v>BALS</v>
      </c>
    </row>
    <row r="83990" spans="1:1" x14ac:dyDescent="0.3">
      <c r="A83990" t="str">
        <v>BAMBENEK</v>
      </c>
    </row>
    <row r="83991" spans="1:1" x14ac:dyDescent="0.3">
      <c r="A83991" t="str">
        <v>BARDIS</v>
      </c>
    </row>
    <row r="83992" spans="1:1" x14ac:dyDescent="0.3">
      <c r="A83992" t="str">
        <v>BASSEN</v>
      </c>
    </row>
    <row r="83993" spans="1:1" x14ac:dyDescent="0.3">
      <c r="A83993" t="str">
        <v>BATEH</v>
      </c>
    </row>
    <row r="83994" spans="1:1" x14ac:dyDescent="0.3">
      <c r="A83994" t="str">
        <v>BAULCH</v>
      </c>
    </row>
    <row r="83995" spans="1:1" x14ac:dyDescent="0.3">
      <c r="A83995" t="str">
        <v>BAZELAIS</v>
      </c>
    </row>
    <row r="83996" spans="1:1" x14ac:dyDescent="0.3">
      <c r="A83996" t="str">
        <v>BEATRIZ</v>
      </c>
    </row>
    <row r="83997" spans="1:1" x14ac:dyDescent="0.3">
      <c r="A83997" t="str">
        <v>BELLILE</v>
      </c>
    </row>
    <row r="83998" spans="1:1" x14ac:dyDescent="0.3">
      <c r="A83998" t="str">
        <v>BENTKOWSKI</v>
      </c>
    </row>
    <row r="83999" spans="1:1" x14ac:dyDescent="0.3">
      <c r="A83999" t="str">
        <v>BERTOLONE</v>
      </c>
    </row>
    <row r="84000" spans="1:1" x14ac:dyDescent="0.3">
      <c r="A84000" t="str">
        <v>BIAND</v>
      </c>
    </row>
    <row r="84001" spans="1:1" x14ac:dyDescent="0.3">
      <c r="A84001" t="str">
        <v>BICKAR</v>
      </c>
    </row>
    <row r="84002" spans="1:1" x14ac:dyDescent="0.3">
      <c r="A84002" t="str">
        <v>BIENEMAN</v>
      </c>
    </row>
    <row r="84003" spans="1:1" x14ac:dyDescent="0.3">
      <c r="A84003" t="str">
        <v>BITTORF</v>
      </c>
    </row>
    <row r="84004" spans="1:1" x14ac:dyDescent="0.3">
      <c r="A84004" t="str">
        <v>BOBINGER</v>
      </c>
    </row>
    <row r="84005" spans="1:1" x14ac:dyDescent="0.3">
      <c r="A84005" t="str">
        <v>BOESTER</v>
      </c>
    </row>
    <row r="84006" spans="1:1" x14ac:dyDescent="0.3">
      <c r="A84006" t="str">
        <v>BOLSTRIDGE</v>
      </c>
    </row>
    <row r="84007" spans="1:1" x14ac:dyDescent="0.3">
      <c r="A84007" t="str">
        <v>BOONIE</v>
      </c>
    </row>
    <row r="84008" spans="1:1" x14ac:dyDescent="0.3">
      <c r="A84008" t="str">
        <v>BOREM</v>
      </c>
    </row>
    <row r="84009" spans="1:1" x14ac:dyDescent="0.3">
      <c r="A84009" t="str">
        <v>BOSLAND</v>
      </c>
    </row>
    <row r="84010" spans="1:1" x14ac:dyDescent="0.3">
      <c r="A84010" t="str">
        <v>BOULT</v>
      </c>
    </row>
    <row r="84011" spans="1:1" x14ac:dyDescent="0.3">
      <c r="A84011" t="str">
        <v>BRINGE</v>
      </c>
    </row>
    <row r="84012" spans="1:1" x14ac:dyDescent="0.3">
      <c r="A84012" t="str">
        <v>BROKAMP</v>
      </c>
    </row>
    <row r="84013" spans="1:1" x14ac:dyDescent="0.3">
      <c r="A84013" t="str">
        <v>BRONFMAN</v>
      </c>
    </row>
    <row r="84014" spans="1:1" x14ac:dyDescent="0.3">
      <c r="A84014" t="str">
        <v>BUCCELLI</v>
      </c>
    </row>
    <row r="84015" spans="1:1" x14ac:dyDescent="0.3">
      <c r="A84015" t="str">
        <v>BUCHANA</v>
      </c>
    </row>
    <row r="84016" spans="1:1" x14ac:dyDescent="0.3">
      <c r="A84016" t="str">
        <v>BUMATAY</v>
      </c>
    </row>
    <row r="84017" spans="1:1" x14ac:dyDescent="0.3">
      <c r="A84017" t="str">
        <v>CAMIN</v>
      </c>
    </row>
    <row r="84018" spans="1:1" x14ac:dyDescent="0.3">
      <c r="A84018" t="str">
        <v>CAMPSEY</v>
      </c>
    </row>
    <row r="84019" spans="1:1" x14ac:dyDescent="0.3">
      <c r="A84019" t="str">
        <v>CANNARD</v>
      </c>
    </row>
    <row r="84020" spans="1:1" x14ac:dyDescent="0.3">
      <c r="A84020" t="str">
        <v>CASSICK</v>
      </c>
    </row>
    <row r="84021" spans="1:1" x14ac:dyDescent="0.3">
      <c r="A84021" t="str">
        <v>CHAISON</v>
      </c>
    </row>
    <row r="84022" spans="1:1" x14ac:dyDescent="0.3">
      <c r="A84022" t="str">
        <v>CHENEVEY</v>
      </c>
    </row>
    <row r="84023" spans="1:1" x14ac:dyDescent="0.3">
      <c r="A84023" t="str">
        <v>CHERUKURI</v>
      </c>
    </row>
    <row r="84024" spans="1:1" x14ac:dyDescent="0.3">
      <c r="A84024" t="str">
        <v>CHIECHI</v>
      </c>
    </row>
    <row r="84025" spans="1:1" x14ac:dyDescent="0.3">
      <c r="A84025" t="str">
        <v>CIUFFO</v>
      </c>
    </row>
    <row r="84026" spans="1:1" x14ac:dyDescent="0.3">
      <c r="A84026" t="str">
        <v>CLAGHORN</v>
      </c>
    </row>
    <row r="84027" spans="1:1" x14ac:dyDescent="0.3">
      <c r="A84027" t="str">
        <v>CLAMON</v>
      </c>
    </row>
    <row r="84028" spans="1:1" x14ac:dyDescent="0.3">
      <c r="A84028" t="str">
        <v>CLUXTON</v>
      </c>
    </row>
    <row r="84029" spans="1:1" x14ac:dyDescent="0.3">
      <c r="A84029" t="str">
        <v>COLLON</v>
      </c>
    </row>
    <row r="84030" spans="1:1" x14ac:dyDescent="0.3">
      <c r="A84030" t="str">
        <v>CORONILLA</v>
      </c>
    </row>
    <row r="84031" spans="1:1" x14ac:dyDescent="0.3">
      <c r="A84031" t="str">
        <v>CORS</v>
      </c>
    </row>
    <row r="84032" spans="1:1" x14ac:dyDescent="0.3">
      <c r="A84032" t="str">
        <v>COSH</v>
      </c>
    </row>
    <row r="84033" spans="1:1" x14ac:dyDescent="0.3">
      <c r="A84033" t="str">
        <v>COSTIC</v>
      </c>
    </row>
    <row r="84034" spans="1:1" x14ac:dyDescent="0.3">
      <c r="A84034" t="str">
        <v>CRISTIANI</v>
      </c>
    </row>
    <row r="84035" spans="1:1" x14ac:dyDescent="0.3">
      <c r="A84035" t="str">
        <v>CROSTA</v>
      </c>
    </row>
    <row r="84036" spans="1:1" x14ac:dyDescent="0.3">
      <c r="A84036" t="str">
        <v>CUATE</v>
      </c>
    </row>
    <row r="84037" spans="1:1" x14ac:dyDescent="0.3">
      <c r="A84037" t="str">
        <v>CUPELLI</v>
      </c>
    </row>
    <row r="84038" spans="1:1" x14ac:dyDescent="0.3">
      <c r="A84038" t="str">
        <v>CURNS</v>
      </c>
    </row>
    <row r="84039" spans="1:1" x14ac:dyDescent="0.3">
      <c r="A84039" t="str">
        <v>DALABA</v>
      </c>
    </row>
    <row r="84040" spans="1:1" x14ac:dyDescent="0.3">
      <c r="A84040" t="str">
        <v>DARMON</v>
      </c>
    </row>
    <row r="84041" spans="1:1" x14ac:dyDescent="0.3">
      <c r="A84041" t="str">
        <v>DARNES</v>
      </c>
    </row>
    <row r="84042" spans="1:1" x14ac:dyDescent="0.3">
      <c r="A84042" t="str">
        <v>DECOITE</v>
      </c>
    </row>
    <row r="84043" spans="1:1" x14ac:dyDescent="0.3">
      <c r="A84043" t="str">
        <v>DEDIEGO</v>
      </c>
    </row>
    <row r="84044" spans="1:1" x14ac:dyDescent="0.3">
      <c r="A84044" t="str">
        <v>DEEVER</v>
      </c>
    </row>
    <row r="84045" spans="1:1" x14ac:dyDescent="0.3">
      <c r="A84045" t="str">
        <v>DEMIRANDA</v>
      </c>
    </row>
    <row r="84046" spans="1:1" x14ac:dyDescent="0.3">
      <c r="A84046" t="str">
        <v>DIARTE</v>
      </c>
    </row>
    <row r="84047" spans="1:1" x14ac:dyDescent="0.3">
      <c r="A84047" t="str">
        <v>DINGLASAN</v>
      </c>
    </row>
    <row r="84048" spans="1:1" x14ac:dyDescent="0.3">
      <c r="A84048" t="str">
        <v>DINKELMAN</v>
      </c>
    </row>
    <row r="84049" spans="1:1" x14ac:dyDescent="0.3">
      <c r="A84049" t="str">
        <v>DIPUMA</v>
      </c>
    </row>
    <row r="84050" spans="1:1" x14ac:dyDescent="0.3">
      <c r="A84050" t="str">
        <v>DODWELL</v>
      </c>
    </row>
    <row r="84051" spans="1:1" x14ac:dyDescent="0.3">
      <c r="A84051" t="str">
        <v>DORTY</v>
      </c>
    </row>
    <row r="84052" spans="1:1" x14ac:dyDescent="0.3">
      <c r="A84052" t="str">
        <v>DRAGONETTE</v>
      </c>
    </row>
    <row r="84053" spans="1:1" x14ac:dyDescent="0.3">
      <c r="A84053" t="str">
        <v>DROBOT</v>
      </c>
    </row>
    <row r="84054" spans="1:1" x14ac:dyDescent="0.3">
      <c r="A84054" t="str">
        <v>DURDAN</v>
      </c>
    </row>
    <row r="84055" spans="1:1" x14ac:dyDescent="0.3">
      <c r="A84055" t="str">
        <v>DWELLY</v>
      </c>
    </row>
    <row r="84056" spans="1:1" x14ac:dyDescent="0.3">
      <c r="A84056" t="str">
        <v>ELBERG</v>
      </c>
    </row>
    <row r="84057" spans="1:1" x14ac:dyDescent="0.3">
      <c r="A84057" t="str">
        <v>ELHAJ</v>
      </c>
    </row>
    <row r="84058" spans="1:1" x14ac:dyDescent="0.3">
      <c r="A84058" t="str">
        <v>EPSON</v>
      </c>
    </row>
    <row r="84059" spans="1:1" x14ac:dyDescent="0.3">
      <c r="A84059" t="str">
        <v>EPTON</v>
      </c>
    </row>
    <row r="84060" spans="1:1" x14ac:dyDescent="0.3">
      <c r="A84060" t="str">
        <v>ESTEVAN</v>
      </c>
    </row>
    <row r="84061" spans="1:1" x14ac:dyDescent="0.3">
      <c r="A84061" t="str">
        <v>ETHELL</v>
      </c>
    </row>
    <row r="84062" spans="1:1" x14ac:dyDescent="0.3">
      <c r="A84062" t="str">
        <v>FALCH</v>
      </c>
    </row>
    <row r="84063" spans="1:1" x14ac:dyDescent="0.3">
      <c r="A84063" t="str">
        <v>FALONE</v>
      </c>
    </row>
    <row r="84064" spans="1:1" x14ac:dyDescent="0.3">
      <c r="A84064" t="str">
        <v>FEISTEL</v>
      </c>
    </row>
    <row r="84065" spans="1:1" x14ac:dyDescent="0.3">
      <c r="A84065" t="str">
        <v>FELSKI</v>
      </c>
    </row>
    <row r="84066" spans="1:1" x14ac:dyDescent="0.3">
      <c r="A84066" t="str">
        <v>FERRIGAN</v>
      </c>
    </row>
    <row r="84067" spans="1:1" x14ac:dyDescent="0.3">
      <c r="A84067" t="str">
        <v>FORTICH</v>
      </c>
    </row>
    <row r="84068" spans="1:1" x14ac:dyDescent="0.3">
      <c r="A84068" t="str">
        <v>FOTIS</v>
      </c>
    </row>
    <row r="84069" spans="1:1" x14ac:dyDescent="0.3">
      <c r="A84069" t="str">
        <v>FRAGASSI</v>
      </c>
    </row>
    <row r="84070" spans="1:1" x14ac:dyDescent="0.3">
      <c r="A84070" t="str">
        <v>FREULER</v>
      </c>
    </row>
    <row r="84071" spans="1:1" x14ac:dyDescent="0.3">
      <c r="A84071" t="str">
        <v>FUGAZZI</v>
      </c>
    </row>
    <row r="84072" spans="1:1" x14ac:dyDescent="0.3">
      <c r="A84072" t="str">
        <v>GAMBONI</v>
      </c>
    </row>
    <row r="84073" spans="1:1" x14ac:dyDescent="0.3">
      <c r="A84073" t="str">
        <v>GAVLIK</v>
      </c>
    </row>
    <row r="84074" spans="1:1" x14ac:dyDescent="0.3">
      <c r="A84074" t="str">
        <v>GERAMI</v>
      </c>
    </row>
    <row r="84075" spans="1:1" x14ac:dyDescent="0.3">
      <c r="A84075" t="str">
        <v>GLANDT</v>
      </c>
    </row>
    <row r="84076" spans="1:1" x14ac:dyDescent="0.3">
      <c r="A84076" t="str">
        <v>GOPINATH</v>
      </c>
    </row>
    <row r="84077" spans="1:1" x14ac:dyDescent="0.3">
      <c r="A84077" t="str">
        <v>GRAMPP</v>
      </c>
    </row>
    <row r="84078" spans="1:1" x14ac:dyDescent="0.3">
      <c r="A84078" t="str">
        <v>GRAMSTAD</v>
      </c>
    </row>
    <row r="84079" spans="1:1" x14ac:dyDescent="0.3">
      <c r="A84079" t="str">
        <v>GRASSLEY</v>
      </c>
    </row>
    <row r="84080" spans="1:1" x14ac:dyDescent="0.3">
      <c r="A84080" t="str">
        <v>GRECA</v>
      </c>
    </row>
    <row r="84081" spans="1:1" x14ac:dyDescent="0.3">
      <c r="A84081" t="str">
        <v>GRENGS</v>
      </c>
    </row>
    <row r="84082" spans="1:1" x14ac:dyDescent="0.3">
      <c r="A84082" t="str">
        <v>GRINDELAND</v>
      </c>
    </row>
    <row r="84083" spans="1:1" x14ac:dyDescent="0.3">
      <c r="A84083" t="str">
        <v>GROENDYKE</v>
      </c>
    </row>
    <row r="84084" spans="1:1" x14ac:dyDescent="0.3">
      <c r="A84084" t="str">
        <v>GRONEK</v>
      </c>
    </row>
    <row r="84085" spans="1:1" x14ac:dyDescent="0.3">
      <c r="A84085" t="str">
        <v>GUENZEL</v>
      </c>
    </row>
    <row r="84086" spans="1:1" x14ac:dyDescent="0.3">
      <c r="A84086" t="str">
        <v>HAMERSKI</v>
      </c>
    </row>
    <row r="84087" spans="1:1" x14ac:dyDescent="0.3">
      <c r="A84087" t="str">
        <v>HARRAR</v>
      </c>
    </row>
    <row r="84088" spans="1:1" x14ac:dyDescent="0.3">
      <c r="A84088" t="str">
        <v>HARRUP</v>
      </c>
    </row>
    <row r="84089" spans="1:1" x14ac:dyDescent="0.3">
      <c r="A84089" t="str">
        <v>HARTINEZ</v>
      </c>
    </row>
    <row r="84090" spans="1:1" x14ac:dyDescent="0.3">
      <c r="A84090" t="str">
        <v>HASKER</v>
      </c>
    </row>
    <row r="84091" spans="1:1" x14ac:dyDescent="0.3">
      <c r="A84091" t="str">
        <v>HASSENPLUG</v>
      </c>
    </row>
    <row r="84092" spans="1:1" x14ac:dyDescent="0.3">
      <c r="A84092" t="str">
        <v>HAZELRIG</v>
      </c>
    </row>
    <row r="84093" spans="1:1" x14ac:dyDescent="0.3">
      <c r="A84093" t="str">
        <v>HEATLY</v>
      </c>
    </row>
    <row r="84094" spans="1:1" x14ac:dyDescent="0.3">
      <c r="A84094" t="str">
        <v>HEELEY</v>
      </c>
    </row>
    <row r="84095" spans="1:1" x14ac:dyDescent="0.3">
      <c r="A84095" t="str">
        <v>HELQUIST</v>
      </c>
    </row>
    <row r="84096" spans="1:1" x14ac:dyDescent="0.3">
      <c r="A84096" t="str">
        <v>HIMMLER</v>
      </c>
    </row>
    <row r="84097" spans="1:1" x14ac:dyDescent="0.3">
      <c r="A84097" t="str">
        <v>HINOJO</v>
      </c>
    </row>
    <row r="84098" spans="1:1" x14ac:dyDescent="0.3">
      <c r="A84098" t="str">
        <v>HOELLER</v>
      </c>
    </row>
    <row r="84099" spans="1:1" x14ac:dyDescent="0.3">
      <c r="A84099" t="str">
        <v>HOFFENBERG</v>
      </c>
    </row>
    <row r="84100" spans="1:1" x14ac:dyDescent="0.3">
      <c r="A84100" t="str">
        <v>HOMRIGHAUSEN</v>
      </c>
    </row>
    <row r="84101" spans="1:1" x14ac:dyDescent="0.3">
      <c r="A84101" t="str">
        <v>HOPPIN</v>
      </c>
    </row>
    <row r="84102" spans="1:1" x14ac:dyDescent="0.3">
      <c r="A84102" t="str">
        <v>HOPPOCK</v>
      </c>
    </row>
    <row r="84103" spans="1:1" x14ac:dyDescent="0.3">
      <c r="A84103" t="str">
        <v>HRENKO</v>
      </c>
    </row>
    <row r="84104" spans="1:1" x14ac:dyDescent="0.3">
      <c r="A84104" t="str">
        <v>HUAPAYA</v>
      </c>
    </row>
    <row r="84105" spans="1:1" x14ac:dyDescent="0.3">
      <c r="A84105" t="str">
        <v>HUMSTON</v>
      </c>
    </row>
    <row r="84106" spans="1:1" x14ac:dyDescent="0.3">
      <c r="A84106" t="str">
        <v>HYNE</v>
      </c>
    </row>
    <row r="84107" spans="1:1" x14ac:dyDescent="0.3">
      <c r="A84107" t="str">
        <v>IMBACH</v>
      </c>
    </row>
    <row r="84108" spans="1:1" x14ac:dyDescent="0.3">
      <c r="A84108" t="str">
        <v>JAGIELO</v>
      </c>
    </row>
    <row r="84109" spans="1:1" x14ac:dyDescent="0.3">
      <c r="A84109" t="str">
        <v>JALLAH</v>
      </c>
    </row>
    <row r="84110" spans="1:1" x14ac:dyDescent="0.3">
      <c r="A84110" t="str">
        <v>JANOSEK</v>
      </c>
    </row>
    <row r="84111" spans="1:1" x14ac:dyDescent="0.3">
      <c r="A84111" t="str">
        <v>JANSONS</v>
      </c>
    </row>
    <row r="84112" spans="1:1" x14ac:dyDescent="0.3">
      <c r="A84112" t="str">
        <v>JASSAL</v>
      </c>
    </row>
    <row r="84113" spans="1:1" x14ac:dyDescent="0.3">
      <c r="A84113" t="str">
        <v>JOKISCH</v>
      </c>
    </row>
    <row r="84114" spans="1:1" x14ac:dyDescent="0.3">
      <c r="A84114" t="str">
        <v>JUBILEE</v>
      </c>
    </row>
    <row r="84115" spans="1:1" x14ac:dyDescent="0.3">
      <c r="A84115" t="str">
        <v>KAZANDJIAN</v>
      </c>
    </row>
    <row r="84116" spans="1:1" x14ac:dyDescent="0.3">
      <c r="A84116" t="str">
        <v>KERLEE</v>
      </c>
    </row>
    <row r="84117" spans="1:1" x14ac:dyDescent="0.3">
      <c r="A84117" t="str">
        <v>KIESZ</v>
      </c>
    </row>
    <row r="84118" spans="1:1" x14ac:dyDescent="0.3">
      <c r="A84118" t="str">
        <v>KITSOS</v>
      </c>
    </row>
    <row r="84119" spans="1:1" x14ac:dyDescent="0.3">
      <c r="A84119" t="str">
        <v>KLAUDER</v>
      </c>
    </row>
    <row r="84120" spans="1:1" x14ac:dyDescent="0.3">
      <c r="A84120" t="str">
        <v>KOEPER</v>
      </c>
    </row>
    <row r="84121" spans="1:1" x14ac:dyDescent="0.3">
      <c r="A84121" t="str">
        <v>KOLASSA</v>
      </c>
    </row>
    <row r="84122" spans="1:1" x14ac:dyDescent="0.3">
      <c r="A84122" t="str">
        <v>KOLWYCK</v>
      </c>
    </row>
    <row r="84123" spans="1:1" x14ac:dyDescent="0.3">
      <c r="A84123" t="str">
        <v>KOZEN</v>
      </c>
    </row>
    <row r="84124" spans="1:1" x14ac:dyDescent="0.3">
      <c r="A84124" t="str">
        <v>KREINBRING</v>
      </c>
    </row>
    <row r="84125" spans="1:1" x14ac:dyDescent="0.3">
      <c r="A84125" t="str">
        <v>KRETZMER</v>
      </c>
    </row>
    <row r="84126" spans="1:1" x14ac:dyDescent="0.3">
      <c r="A84126" t="str">
        <v>KUBLI</v>
      </c>
    </row>
    <row r="84127" spans="1:1" x14ac:dyDescent="0.3">
      <c r="A84127" t="str">
        <v>KUJAK</v>
      </c>
    </row>
    <row r="84128" spans="1:1" x14ac:dyDescent="0.3">
      <c r="A84128" t="str">
        <v>KVETON</v>
      </c>
    </row>
    <row r="84129" spans="1:1" x14ac:dyDescent="0.3">
      <c r="A84129" t="str">
        <v>LAMPARELLI</v>
      </c>
    </row>
    <row r="84130" spans="1:1" x14ac:dyDescent="0.3">
      <c r="A84130" t="str">
        <v>LANDOW</v>
      </c>
    </row>
    <row r="84131" spans="1:1" x14ac:dyDescent="0.3">
      <c r="A84131" t="str">
        <v>LANGLE</v>
      </c>
    </row>
    <row r="84132" spans="1:1" x14ac:dyDescent="0.3">
      <c r="A84132" t="str">
        <v>LANGMEYER</v>
      </c>
    </row>
    <row r="84133" spans="1:1" x14ac:dyDescent="0.3">
      <c r="A84133" t="str">
        <v>LANZON</v>
      </c>
    </row>
    <row r="84134" spans="1:1" x14ac:dyDescent="0.3">
      <c r="A84134" t="str">
        <v>LAVIANO</v>
      </c>
    </row>
    <row r="84135" spans="1:1" x14ac:dyDescent="0.3">
      <c r="A84135" t="str">
        <v>LEBEDEV</v>
      </c>
    </row>
    <row r="84136" spans="1:1" x14ac:dyDescent="0.3">
      <c r="A84136" t="str">
        <v>LEIBACH</v>
      </c>
    </row>
    <row r="84137" spans="1:1" x14ac:dyDescent="0.3">
      <c r="A84137" t="str">
        <v>LESPRON</v>
      </c>
    </row>
    <row r="84138" spans="1:1" x14ac:dyDescent="0.3">
      <c r="A84138" t="str">
        <v>LETTE</v>
      </c>
    </row>
    <row r="84139" spans="1:1" x14ac:dyDescent="0.3">
      <c r="A84139" t="str">
        <v>LIDGETT</v>
      </c>
    </row>
    <row r="84140" spans="1:1" x14ac:dyDescent="0.3">
      <c r="A84140" t="str">
        <v>LIEBSCHER</v>
      </c>
    </row>
    <row r="84141" spans="1:1" x14ac:dyDescent="0.3">
      <c r="A84141" t="str">
        <v>LIEVSAY</v>
      </c>
    </row>
    <row r="84142" spans="1:1" x14ac:dyDescent="0.3">
      <c r="A84142" t="str">
        <v>LINGEFELT</v>
      </c>
    </row>
    <row r="84143" spans="1:1" x14ac:dyDescent="0.3">
      <c r="A84143" t="str">
        <v>LISCHKA</v>
      </c>
    </row>
    <row r="84144" spans="1:1" x14ac:dyDescent="0.3">
      <c r="A84144" t="str">
        <v>LIT</v>
      </c>
    </row>
    <row r="84145" spans="1:1" x14ac:dyDescent="0.3">
      <c r="A84145" t="str">
        <v>LOCHBAUM</v>
      </c>
    </row>
    <row r="84146" spans="1:1" x14ac:dyDescent="0.3">
      <c r="A84146" t="str">
        <v>LOETZ</v>
      </c>
    </row>
    <row r="84147" spans="1:1" x14ac:dyDescent="0.3">
      <c r="A84147" t="str">
        <v>LUNDERVILLE</v>
      </c>
    </row>
    <row r="84148" spans="1:1" x14ac:dyDescent="0.3">
      <c r="A84148" t="str">
        <v>LUNIEWSKI</v>
      </c>
    </row>
    <row r="84149" spans="1:1" x14ac:dyDescent="0.3">
      <c r="A84149" t="str">
        <v>MACHESKY</v>
      </c>
    </row>
    <row r="84150" spans="1:1" x14ac:dyDescent="0.3">
      <c r="A84150" t="str">
        <v>MACRITCHIE</v>
      </c>
    </row>
    <row r="84151" spans="1:1" x14ac:dyDescent="0.3">
      <c r="A84151" t="str">
        <v>MADARY</v>
      </c>
    </row>
    <row r="84152" spans="1:1" x14ac:dyDescent="0.3">
      <c r="A84152" t="str">
        <v>MAGENNIS</v>
      </c>
    </row>
    <row r="84153" spans="1:1" x14ac:dyDescent="0.3">
      <c r="A84153" t="str">
        <v>MAGOFFIN</v>
      </c>
    </row>
    <row r="84154" spans="1:1" x14ac:dyDescent="0.3">
      <c r="A84154" t="str">
        <v>MALAKOFF</v>
      </c>
    </row>
    <row r="84155" spans="1:1" x14ac:dyDescent="0.3">
      <c r="A84155" t="str">
        <v>MANCIO</v>
      </c>
    </row>
    <row r="84156" spans="1:1" x14ac:dyDescent="0.3">
      <c r="A84156" t="str">
        <v>MANOLAKIS</v>
      </c>
    </row>
    <row r="84157" spans="1:1" x14ac:dyDescent="0.3">
      <c r="A84157" t="str">
        <v>MARTINON</v>
      </c>
    </row>
    <row r="84158" spans="1:1" x14ac:dyDescent="0.3">
      <c r="A84158" t="str">
        <v>MARZI</v>
      </c>
    </row>
    <row r="84159" spans="1:1" x14ac:dyDescent="0.3">
      <c r="A84159" t="str">
        <v>MATEN</v>
      </c>
    </row>
    <row r="84160" spans="1:1" x14ac:dyDescent="0.3">
      <c r="A84160" t="str">
        <v>MATUZ</v>
      </c>
    </row>
    <row r="84161" spans="1:1" x14ac:dyDescent="0.3">
      <c r="A84161" t="str">
        <v>MAUDER</v>
      </c>
    </row>
    <row r="84162" spans="1:1" x14ac:dyDescent="0.3">
      <c r="A84162" t="str">
        <v>MAUSTELLER</v>
      </c>
    </row>
    <row r="84163" spans="1:1" x14ac:dyDescent="0.3">
      <c r="A84163" t="str">
        <v>MCALESTER</v>
      </c>
    </row>
    <row r="84164" spans="1:1" x14ac:dyDescent="0.3">
      <c r="A84164" t="str">
        <v>MCCACHREN</v>
      </c>
    </row>
    <row r="84165" spans="1:1" x14ac:dyDescent="0.3">
      <c r="A84165" t="str">
        <v>MCRORY</v>
      </c>
    </row>
    <row r="84166" spans="1:1" x14ac:dyDescent="0.3">
      <c r="A84166" t="str">
        <v>MEINEL</v>
      </c>
    </row>
    <row r="84167" spans="1:1" x14ac:dyDescent="0.3">
      <c r="A84167" t="str">
        <v>MENTADO</v>
      </c>
    </row>
    <row r="84168" spans="1:1" x14ac:dyDescent="0.3">
      <c r="A84168" t="str">
        <v>MESEROLL</v>
      </c>
    </row>
    <row r="84169" spans="1:1" x14ac:dyDescent="0.3">
      <c r="A84169" t="str">
        <v>MIGNOTT</v>
      </c>
    </row>
    <row r="84170" spans="1:1" x14ac:dyDescent="0.3">
      <c r="A84170" t="str">
        <v>MILLBURG</v>
      </c>
    </row>
    <row r="84171" spans="1:1" x14ac:dyDescent="0.3">
      <c r="A84171" t="str">
        <v>MINNIHAN</v>
      </c>
    </row>
    <row r="84172" spans="1:1" x14ac:dyDescent="0.3">
      <c r="A84172" t="str">
        <v>MISKIMON</v>
      </c>
    </row>
    <row r="84173" spans="1:1" x14ac:dyDescent="0.3">
      <c r="A84173" t="str">
        <v>MONTEGUT</v>
      </c>
    </row>
    <row r="84174" spans="1:1" x14ac:dyDescent="0.3">
      <c r="A84174" t="str">
        <v>MORADEL</v>
      </c>
    </row>
    <row r="84175" spans="1:1" x14ac:dyDescent="0.3">
      <c r="A84175" t="str">
        <v>MORAZA</v>
      </c>
    </row>
    <row r="84176" spans="1:1" x14ac:dyDescent="0.3">
      <c r="A84176" t="str">
        <v>MUSULIN</v>
      </c>
    </row>
    <row r="84177" spans="1:1" x14ac:dyDescent="0.3">
      <c r="A84177" t="str">
        <v>NABARRETE</v>
      </c>
    </row>
    <row r="84178" spans="1:1" x14ac:dyDescent="0.3">
      <c r="A84178" t="str">
        <v>NACHTWEY</v>
      </c>
    </row>
    <row r="84179" spans="1:1" x14ac:dyDescent="0.3">
      <c r="A84179" t="str">
        <v>NEEDELS</v>
      </c>
    </row>
    <row r="84180" spans="1:1" x14ac:dyDescent="0.3">
      <c r="A84180" t="str">
        <v>NEMERGUT</v>
      </c>
    </row>
    <row r="84181" spans="1:1" x14ac:dyDescent="0.3">
      <c r="A84181" t="str">
        <v>NUELLE</v>
      </c>
    </row>
    <row r="84182" spans="1:1" x14ac:dyDescent="0.3">
      <c r="A84182" t="str">
        <v>NUMMERDOR</v>
      </c>
    </row>
    <row r="84183" spans="1:1" x14ac:dyDescent="0.3">
      <c r="A84183" t="str">
        <v>OBROCK</v>
      </c>
    </row>
    <row r="84184" spans="1:1" x14ac:dyDescent="0.3">
      <c r="A84184" t="str">
        <v>OFARRILL</v>
      </c>
    </row>
    <row r="84185" spans="1:1" x14ac:dyDescent="0.3">
      <c r="A84185" t="str">
        <v>OKO</v>
      </c>
    </row>
    <row r="84186" spans="1:1" x14ac:dyDescent="0.3">
      <c r="A84186" t="str">
        <v>OLSOVSKY</v>
      </c>
    </row>
    <row r="84187" spans="1:1" x14ac:dyDescent="0.3">
      <c r="A84187" t="str">
        <v>ONODERA</v>
      </c>
    </row>
    <row r="84188" spans="1:1" x14ac:dyDescent="0.3">
      <c r="A84188" t="str">
        <v>ORSILLO</v>
      </c>
    </row>
    <row r="84189" spans="1:1" x14ac:dyDescent="0.3">
      <c r="A84189" t="str">
        <v>PAD</v>
      </c>
    </row>
    <row r="84190" spans="1:1" x14ac:dyDescent="0.3">
      <c r="A84190" t="str">
        <v>PAGANS</v>
      </c>
    </row>
    <row r="84191" spans="1:1" x14ac:dyDescent="0.3">
      <c r="A84191" t="str">
        <v>PAISANO</v>
      </c>
    </row>
    <row r="84192" spans="1:1" x14ac:dyDescent="0.3">
      <c r="A84192" t="str">
        <v>PAOLETTA</v>
      </c>
    </row>
    <row r="84193" spans="1:1" x14ac:dyDescent="0.3">
      <c r="A84193" t="str">
        <v>PASOUR</v>
      </c>
    </row>
    <row r="84194" spans="1:1" x14ac:dyDescent="0.3">
      <c r="A84194" t="str">
        <v>PAULLUS</v>
      </c>
    </row>
    <row r="84195" spans="1:1" x14ac:dyDescent="0.3">
      <c r="A84195" t="str">
        <v>PECO</v>
      </c>
    </row>
    <row r="84196" spans="1:1" x14ac:dyDescent="0.3">
      <c r="A84196" t="str">
        <v>PEDRI</v>
      </c>
    </row>
    <row r="84197" spans="1:1" x14ac:dyDescent="0.3">
      <c r="A84197" t="str">
        <v>PENDLAND</v>
      </c>
    </row>
    <row r="84198" spans="1:1" x14ac:dyDescent="0.3">
      <c r="A84198" t="str">
        <v>PEROZZI</v>
      </c>
    </row>
    <row r="84199" spans="1:1" x14ac:dyDescent="0.3">
      <c r="A84199" t="str">
        <v>PERVAIZ</v>
      </c>
    </row>
    <row r="84200" spans="1:1" x14ac:dyDescent="0.3">
      <c r="A84200" t="str">
        <v>PETERMEIER</v>
      </c>
    </row>
    <row r="84201" spans="1:1" x14ac:dyDescent="0.3">
      <c r="A84201" t="str">
        <v>PIRRUNG</v>
      </c>
    </row>
    <row r="84202" spans="1:1" x14ac:dyDescent="0.3">
      <c r="A84202" t="str">
        <v>PIRZADA</v>
      </c>
    </row>
    <row r="84203" spans="1:1" x14ac:dyDescent="0.3">
      <c r="A84203" t="str">
        <v>PISCATELLI</v>
      </c>
    </row>
    <row r="84204" spans="1:1" x14ac:dyDescent="0.3">
      <c r="A84204" t="str">
        <v>POLACHECK</v>
      </c>
    </row>
    <row r="84205" spans="1:1" x14ac:dyDescent="0.3">
      <c r="A84205" t="str">
        <v>PONCIA</v>
      </c>
    </row>
    <row r="84206" spans="1:1" x14ac:dyDescent="0.3">
      <c r="A84206" t="str">
        <v>PONZINI</v>
      </c>
    </row>
    <row r="84207" spans="1:1" x14ac:dyDescent="0.3">
      <c r="A84207" t="str">
        <v>POTZ</v>
      </c>
    </row>
    <row r="84208" spans="1:1" x14ac:dyDescent="0.3">
      <c r="A84208" t="str">
        <v>PRIMERA</v>
      </c>
    </row>
    <row r="84209" spans="1:1" x14ac:dyDescent="0.3">
      <c r="A84209" t="str">
        <v>PROKOS</v>
      </c>
    </row>
    <row r="84210" spans="1:1" x14ac:dyDescent="0.3">
      <c r="A84210" t="str">
        <v>PYATTE</v>
      </c>
    </row>
    <row r="84211" spans="1:1" x14ac:dyDescent="0.3">
      <c r="A84211" t="str">
        <v>QASIM</v>
      </c>
    </row>
    <row r="84212" spans="1:1" x14ac:dyDescent="0.3">
      <c r="A84212" t="str">
        <v>QUATTRINI</v>
      </c>
    </row>
    <row r="84213" spans="1:1" x14ac:dyDescent="0.3">
      <c r="A84213" t="str">
        <v>RAMASAMY</v>
      </c>
    </row>
    <row r="84214" spans="1:1" x14ac:dyDescent="0.3">
      <c r="A84214" t="str">
        <v>RAMBAUD</v>
      </c>
    </row>
    <row r="84215" spans="1:1" x14ac:dyDescent="0.3">
      <c r="A84215" t="str">
        <v>RAMMINGER</v>
      </c>
    </row>
    <row r="84216" spans="1:1" x14ac:dyDescent="0.3">
      <c r="A84216" t="str">
        <v>RANDY</v>
      </c>
    </row>
    <row r="84217" spans="1:1" x14ac:dyDescent="0.3">
      <c r="A84217" t="str">
        <v>RAPLEE</v>
      </c>
    </row>
    <row r="84218" spans="1:1" x14ac:dyDescent="0.3">
      <c r="A84218" t="str">
        <v>RASCHKA</v>
      </c>
    </row>
    <row r="84219" spans="1:1" x14ac:dyDescent="0.3">
      <c r="A84219" t="str">
        <v>REULET</v>
      </c>
    </row>
    <row r="84220" spans="1:1" x14ac:dyDescent="0.3">
      <c r="A84220" t="str">
        <v>RIDLEHOOVER</v>
      </c>
    </row>
    <row r="84221" spans="1:1" x14ac:dyDescent="0.3">
      <c r="A84221" t="str">
        <v>RIDORE</v>
      </c>
    </row>
    <row r="84222" spans="1:1" x14ac:dyDescent="0.3">
      <c r="A84222" t="str">
        <v>RIFKIND</v>
      </c>
    </row>
    <row r="84223" spans="1:1" x14ac:dyDescent="0.3">
      <c r="A84223" t="str">
        <v>RITSCHEL</v>
      </c>
    </row>
    <row r="84224" spans="1:1" x14ac:dyDescent="0.3">
      <c r="A84224" t="str">
        <v>ROGGERO</v>
      </c>
    </row>
    <row r="84225" spans="1:1" x14ac:dyDescent="0.3">
      <c r="A84225" t="str">
        <v>RUSSE</v>
      </c>
    </row>
    <row r="84226" spans="1:1" x14ac:dyDescent="0.3">
      <c r="A84226" t="str">
        <v>SANCES</v>
      </c>
    </row>
    <row r="84227" spans="1:1" x14ac:dyDescent="0.3">
      <c r="A84227" t="str">
        <v>SANDONATO</v>
      </c>
    </row>
    <row r="84228" spans="1:1" x14ac:dyDescent="0.3">
      <c r="A84228" t="str">
        <v>SAPATA</v>
      </c>
    </row>
    <row r="84229" spans="1:1" x14ac:dyDescent="0.3">
      <c r="A84229" t="str">
        <v>SARKO</v>
      </c>
    </row>
    <row r="84230" spans="1:1" x14ac:dyDescent="0.3">
      <c r="A84230" t="str">
        <v>SCHEIHING</v>
      </c>
    </row>
    <row r="84231" spans="1:1" x14ac:dyDescent="0.3">
      <c r="A84231" t="str">
        <v>SCHEINOST</v>
      </c>
    </row>
    <row r="84232" spans="1:1" x14ac:dyDescent="0.3">
      <c r="A84232" t="str">
        <v>SCHEUREN</v>
      </c>
    </row>
    <row r="84233" spans="1:1" x14ac:dyDescent="0.3">
      <c r="A84233" t="str">
        <v>SCHIMELPFENIG</v>
      </c>
    </row>
    <row r="84234" spans="1:1" x14ac:dyDescent="0.3">
      <c r="A84234" t="str">
        <v>SCHIMMELPFENNIG</v>
      </c>
    </row>
    <row r="84235" spans="1:1" x14ac:dyDescent="0.3">
      <c r="A84235" t="str">
        <v>SCHLENSKER</v>
      </c>
    </row>
    <row r="84236" spans="1:1" x14ac:dyDescent="0.3">
      <c r="A84236" t="str">
        <v>SCHUHART</v>
      </c>
    </row>
    <row r="84237" spans="1:1" x14ac:dyDescent="0.3">
      <c r="A84237" t="str">
        <v>SCOGGAN</v>
      </c>
    </row>
    <row r="84238" spans="1:1" x14ac:dyDescent="0.3">
      <c r="A84238" t="str">
        <v>SEVEDGE</v>
      </c>
    </row>
    <row r="84239" spans="1:1" x14ac:dyDescent="0.3">
      <c r="A84239" t="str">
        <v>SHEPHERDSON</v>
      </c>
    </row>
    <row r="84240" spans="1:1" x14ac:dyDescent="0.3">
      <c r="A84240" t="str">
        <v>SIEMERING</v>
      </c>
    </row>
    <row r="84241" spans="1:1" x14ac:dyDescent="0.3">
      <c r="A84241" t="str">
        <v>SILLOWAY</v>
      </c>
    </row>
    <row r="84242" spans="1:1" x14ac:dyDescent="0.3">
      <c r="A84242" t="str">
        <v>SINANIAN</v>
      </c>
    </row>
    <row r="84243" spans="1:1" x14ac:dyDescent="0.3">
      <c r="A84243" t="str">
        <v>SKIPP</v>
      </c>
    </row>
    <row r="84244" spans="1:1" x14ac:dyDescent="0.3">
      <c r="A84244" t="str">
        <v>SKOCH</v>
      </c>
    </row>
    <row r="84245" spans="1:1" x14ac:dyDescent="0.3">
      <c r="A84245" t="str">
        <v>SMEGO</v>
      </c>
    </row>
    <row r="84246" spans="1:1" x14ac:dyDescent="0.3">
      <c r="A84246" t="str">
        <v>SOBBA</v>
      </c>
    </row>
    <row r="84247" spans="1:1" x14ac:dyDescent="0.3">
      <c r="A84247" t="str">
        <v>SORA</v>
      </c>
    </row>
    <row r="84248" spans="1:1" x14ac:dyDescent="0.3">
      <c r="A84248" t="str">
        <v>SR</v>
      </c>
    </row>
    <row r="84249" spans="1:1" x14ac:dyDescent="0.3">
      <c r="A84249" t="str">
        <v>STEDGE</v>
      </c>
    </row>
    <row r="84250" spans="1:1" x14ac:dyDescent="0.3">
      <c r="A84250" t="str">
        <v>STEENERSON</v>
      </c>
    </row>
    <row r="84251" spans="1:1" x14ac:dyDescent="0.3">
      <c r="A84251" t="str">
        <v>STIERMAN</v>
      </c>
    </row>
    <row r="84252" spans="1:1" x14ac:dyDescent="0.3">
      <c r="A84252" t="str">
        <v>STOGLIN</v>
      </c>
    </row>
    <row r="84253" spans="1:1" x14ac:dyDescent="0.3">
      <c r="A84253" t="str">
        <v>STORRIE</v>
      </c>
    </row>
    <row r="84254" spans="1:1" x14ac:dyDescent="0.3">
      <c r="A84254" t="str">
        <v>STRANGIS</v>
      </c>
    </row>
    <row r="84255" spans="1:1" x14ac:dyDescent="0.3">
      <c r="A84255" t="str">
        <v>STREBIG</v>
      </c>
    </row>
    <row r="84256" spans="1:1" x14ac:dyDescent="0.3">
      <c r="A84256" t="str">
        <v>STREMMING</v>
      </c>
    </row>
    <row r="84257" spans="1:1" x14ac:dyDescent="0.3">
      <c r="A84257" t="str">
        <v>SUSTAR</v>
      </c>
    </row>
    <row r="84258" spans="1:1" x14ac:dyDescent="0.3">
      <c r="A84258" t="str">
        <v>SYCKS</v>
      </c>
    </row>
    <row r="84259" spans="1:1" x14ac:dyDescent="0.3">
      <c r="A84259" t="str">
        <v>SYER</v>
      </c>
    </row>
    <row r="84260" spans="1:1" x14ac:dyDescent="0.3">
      <c r="A84260" t="str">
        <v>TAGLIENTI</v>
      </c>
    </row>
    <row r="84261" spans="1:1" x14ac:dyDescent="0.3">
      <c r="A84261" t="str">
        <v>TAKI</v>
      </c>
    </row>
    <row r="84262" spans="1:1" x14ac:dyDescent="0.3">
      <c r="A84262" t="str">
        <v>TALLAKSEN</v>
      </c>
    </row>
    <row r="84263" spans="1:1" x14ac:dyDescent="0.3">
      <c r="A84263" t="str">
        <v>TARSHIS</v>
      </c>
    </row>
    <row r="84264" spans="1:1" x14ac:dyDescent="0.3">
      <c r="A84264" t="str">
        <v>TARTARO</v>
      </c>
    </row>
    <row r="84265" spans="1:1" x14ac:dyDescent="0.3">
      <c r="A84265" t="str">
        <v>TASSONI</v>
      </c>
    </row>
    <row r="84266" spans="1:1" x14ac:dyDescent="0.3">
      <c r="A84266" t="str">
        <v>TELSON</v>
      </c>
    </row>
    <row r="84267" spans="1:1" x14ac:dyDescent="0.3">
      <c r="A84267" t="str">
        <v>TERLOUW</v>
      </c>
    </row>
    <row r="84268" spans="1:1" x14ac:dyDescent="0.3">
      <c r="A84268" t="str">
        <v>TESNOW</v>
      </c>
    </row>
    <row r="84269" spans="1:1" x14ac:dyDescent="0.3">
      <c r="A84269" t="str">
        <v>TEUTON</v>
      </c>
    </row>
    <row r="84270" spans="1:1" x14ac:dyDescent="0.3">
      <c r="A84270" t="str">
        <v>THARNISH</v>
      </c>
    </row>
    <row r="84271" spans="1:1" x14ac:dyDescent="0.3">
      <c r="A84271" t="str">
        <v>THELEMAQUE</v>
      </c>
    </row>
    <row r="84272" spans="1:1" x14ac:dyDescent="0.3">
      <c r="A84272" t="str">
        <v>TOMMER</v>
      </c>
    </row>
    <row r="84273" spans="1:1" x14ac:dyDescent="0.3">
      <c r="A84273" t="str">
        <v>TOPOL</v>
      </c>
    </row>
    <row r="84274" spans="1:1" x14ac:dyDescent="0.3">
      <c r="A84274" t="str">
        <v>TORMANEN</v>
      </c>
    </row>
    <row r="84275" spans="1:1" x14ac:dyDescent="0.3">
      <c r="A84275" t="str">
        <v>TORZEWSKI</v>
      </c>
    </row>
    <row r="84276" spans="1:1" x14ac:dyDescent="0.3">
      <c r="A84276" t="str">
        <v>TOWNDROW</v>
      </c>
    </row>
    <row r="84277" spans="1:1" x14ac:dyDescent="0.3">
      <c r="A84277" t="str">
        <v>TOWSE</v>
      </c>
    </row>
    <row r="84278" spans="1:1" x14ac:dyDescent="0.3">
      <c r="A84278" t="str">
        <v>TOYOS</v>
      </c>
    </row>
    <row r="84279" spans="1:1" x14ac:dyDescent="0.3">
      <c r="A84279" t="str">
        <v>TRIANTAFILLOU</v>
      </c>
    </row>
    <row r="84280" spans="1:1" x14ac:dyDescent="0.3">
      <c r="A84280" t="str">
        <v>TRUEAX</v>
      </c>
    </row>
    <row r="84281" spans="1:1" x14ac:dyDescent="0.3">
      <c r="A84281" t="str">
        <v>TUPMAN</v>
      </c>
    </row>
    <row r="84282" spans="1:1" x14ac:dyDescent="0.3">
      <c r="A84282" t="str">
        <v>UETZ</v>
      </c>
    </row>
    <row r="84283" spans="1:1" x14ac:dyDescent="0.3">
      <c r="A84283" t="str">
        <v>ULAM</v>
      </c>
    </row>
    <row r="84284" spans="1:1" x14ac:dyDescent="0.3">
      <c r="A84284" t="str">
        <v>URQUIOLA</v>
      </c>
    </row>
    <row r="84285" spans="1:1" x14ac:dyDescent="0.3">
      <c r="A84285" t="str">
        <v>USINGER</v>
      </c>
    </row>
    <row r="84286" spans="1:1" x14ac:dyDescent="0.3">
      <c r="A84286" t="str">
        <v>VALLER</v>
      </c>
    </row>
    <row r="84287" spans="1:1" x14ac:dyDescent="0.3">
      <c r="A84287" t="str">
        <v>VANCO</v>
      </c>
    </row>
    <row r="84288" spans="1:1" x14ac:dyDescent="0.3">
      <c r="A84288" t="str">
        <v>VANEE</v>
      </c>
    </row>
    <row r="84289" spans="1:1" x14ac:dyDescent="0.3">
      <c r="A84289" t="str">
        <v>VEBER</v>
      </c>
    </row>
    <row r="84290" spans="1:1" x14ac:dyDescent="0.3">
      <c r="A84290" t="str">
        <v>VILCA</v>
      </c>
    </row>
    <row r="84291" spans="1:1" x14ac:dyDescent="0.3">
      <c r="A84291" t="str">
        <v>VINCEK</v>
      </c>
    </row>
    <row r="84292" spans="1:1" x14ac:dyDescent="0.3">
      <c r="A84292" t="str">
        <v>VISNAW</v>
      </c>
    </row>
    <row r="84293" spans="1:1" x14ac:dyDescent="0.3">
      <c r="A84293" t="str">
        <v>VOLM</v>
      </c>
    </row>
    <row r="84294" spans="1:1" x14ac:dyDescent="0.3">
      <c r="A84294" t="str">
        <v>WEDE</v>
      </c>
    </row>
    <row r="84295" spans="1:1" x14ac:dyDescent="0.3">
      <c r="A84295" t="str">
        <v>WEIFORD</v>
      </c>
    </row>
    <row r="84296" spans="1:1" x14ac:dyDescent="0.3">
      <c r="A84296" t="str">
        <v>WEIGANT</v>
      </c>
    </row>
    <row r="84297" spans="1:1" x14ac:dyDescent="0.3">
      <c r="A84297" t="str">
        <v>WEYBRIGHT</v>
      </c>
    </row>
    <row r="84298" spans="1:1" x14ac:dyDescent="0.3">
      <c r="A84298" t="str">
        <v>WHYMAN</v>
      </c>
    </row>
    <row r="84299" spans="1:1" x14ac:dyDescent="0.3">
      <c r="A84299" t="str">
        <v>WIESLER</v>
      </c>
    </row>
    <row r="84300" spans="1:1" x14ac:dyDescent="0.3">
      <c r="A84300" t="str">
        <v>WIGER</v>
      </c>
    </row>
    <row r="84301" spans="1:1" x14ac:dyDescent="0.3">
      <c r="A84301" t="str">
        <v>WILSIE</v>
      </c>
    </row>
    <row r="84302" spans="1:1" x14ac:dyDescent="0.3">
      <c r="A84302" t="str">
        <v>WINGENBACH</v>
      </c>
    </row>
    <row r="84303" spans="1:1" x14ac:dyDescent="0.3">
      <c r="A84303" t="str">
        <v>WINTERBAUER</v>
      </c>
    </row>
    <row r="84304" spans="1:1" x14ac:dyDescent="0.3">
      <c r="A84304" t="str">
        <v>WITULSKI</v>
      </c>
    </row>
    <row r="84305" spans="1:1" x14ac:dyDescent="0.3">
      <c r="A84305" t="str">
        <v>WRIGHTON</v>
      </c>
    </row>
    <row r="84306" spans="1:1" x14ac:dyDescent="0.3">
      <c r="A84306" t="str">
        <v>ZEDAKER</v>
      </c>
    </row>
    <row r="84307" spans="1:1" x14ac:dyDescent="0.3">
      <c r="A84307" t="str">
        <v>ZENZEN</v>
      </c>
    </row>
    <row r="84308" spans="1:1" x14ac:dyDescent="0.3">
      <c r="A84308" t="str">
        <v>ZOLNA</v>
      </c>
    </row>
    <row r="84309" spans="1:1" x14ac:dyDescent="0.3">
      <c r="A84309" t="str">
        <v>ZUCKERBERG</v>
      </c>
    </row>
    <row r="84310" spans="1:1" x14ac:dyDescent="0.3">
      <c r="A84310" t="str">
        <v>ABDIRAHMAN</v>
      </c>
    </row>
    <row r="84311" spans="1:1" x14ac:dyDescent="0.3">
      <c r="A84311" t="str">
        <v>AGATEP</v>
      </c>
    </row>
    <row r="84312" spans="1:1" x14ac:dyDescent="0.3">
      <c r="A84312" t="str">
        <v>AGUEDA</v>
      </c>
    </row>
    <row r="84313" spans="1:1" x14ac:dyDescent="0.3">
      <c r="A84313" t="str">
        <v>ALDWORTH</v>
      </c>
    </row>
    <row r="84314" spans="1:1" x14ac:dyDescent="0.3">
      <c r="A84314" t="str">
        <v>ALEA</v>
      </c>
    </row>
    <row r="84315" spans="1:1" x14ac:dyDescent="0.3">
      <c r="A84315" t="str">
        <v>ALLAMON</v>
      </c>
    </row>
    <row r="84316" spans="1:1" x14ac:dyDescent="0.3">
      <c r="A84316" t="str">
        <v>ALLESHOUSE</v>
      </c>
    </row>
    <row r="84317" spans="1:1" x14ac:dyDescent="0.3">
      <c r="A84317" t="str">
        <v>ALMORE</v>
      </c>
    </row>
    <row r="84318" spans="1:1" x14ac:dyDescent="0.3">
      <c r="A84318" t="str">
        <v>ARBAN</v>
      </c>
    </row>
    <row r="84319" spans="1:1" x14ac:dyDescent="0.3">
      <c r="A84319" t="str">
        <v>AREA</v>
      </c>
    </row>
    <row r="84320" spans="1:1" x14ac:dyDescent="0.3">
      <c r="A84320" t="str">
        <v>ARISON</v>
      </c>
    </row>
    <row r="84321" spans="1:1" x14ac:dyDescent="0.3">
      <c r="A84321" t="str">
        <v>ARVANITES</v>
      </c>
    </row>
    <row r="84322" spans="1:1" x14ac:dyDescent="0.3">
      <c r="A84322" t="str">
        <v>ASMANN</v>
      </c>
    </row>
    <row r="84323" spans="1:1" x14ac:dyDescent="0.3">
      <c r="A84323" t="str">
        <v>AVINS</v>
      </c>
    </row>
    <row r="84324" spans="1:1" x14ac:dyDescent="0.3">
      <c r="A84324" t="str">
        <v>AXBERG</v>
      </c>
    </row>
    <row r="84325" spans="1:1" x14ac:dyDescent="0.3">
      <c r="A84325" t="str">
        <v>BAC</v>
      </c>
    </row>
    <row r="84326" spans="1:1" x14ac:dyDescent="0.3">
      <c r="A84326" t="str">
        <v>BACCHIOCCHI</v>
      </c>
    </row>
    <row r="84327" spans="1:1" x14ac:dyDescent="0.3">
      <c r="A84327" t="str">
        <v>BACHLE</v>
      </c>
    </row>
    <row r="84328" spans="1:1" x14ac:dyDescent="0.3">
      <c r="A84328" t="str">
        <v>BACHMEYER</v>
      </c>
    </row>
    <row r="84329" spans="1:1" x14ac:dyDescent="0.3">
      <c r="A84329" t="str">
        <v>BAGCHI</v>
      </c>
    </row>
    <row r="84330" spans="1:1" x14ac:dyDescent="0.3">
      <c r="A84330" t="str">
        <v>BARNCORD</v>
      </c>
    </row>
    <row r="84331" spans="1:1" x14ac:dyDescent="0.3">
      <c r="A84331" t="str">
        <v>BARNTHOUSE</v>
      </c>
    </row>
    <row r="84332" spans="1:1" x14ac:dyDescent="0.3">
      <c r="A84332" t="str">
        <v>BASAVE</v>
      </c>
    </row>
    <row r="84333" spans="1:1" x14ac:dyDescent="0.3">
      <c r="A84333" t="str">
        <v>BATSCH</v>
      </c>
    </row>
    <row r="84334" spans="1:1" x14ac:dyDescent="0.3">
      <c r="A84334" t="str">
        <v>BENHOFF</v>
      </c>
    </row>
    <row r="84335" spans="1:1" x14ac:dyDescent="0.3">
      <c r="A84335" t="str">
        <v>BERENBAUM</v>
      </c>
    </row>
    <row r="84336" spans="1:1" x14ac:dyDescent="0.3">
      <c r="A84336" t="str">
        <v>BERTOCH</v>
      </c>
    </row>
    <row r="84337" spans="1:1" x14ac:dyDescent="0.3">
      <c r="A84337" t="str">
        <v>BIDELMAN</v>
      </c>
    </row>
    <row r="84338" spans="1:1" x14ac:dyDescent="0.3">
      <c r="A84338" t="str">
        <v>BILHEIMER</v>
      </c>
    </row>
    <row r="84339" spans="1:1" x14ac:dyDescent="0.3">
      <c r="A84339" t="str">
        <v>BIRINGER</v>
      </c>
    </row>
    <row r="84340" spans="1:1" x14ac:dyDescent="0.3">
      <c r="A84340" t="str">
        <v>BIRNS</v>
      </c>
    </row>
    <row r="84341" spans="1:1" x14ac:dyDescent="0.3">
      <c r="A84341" t="str">
        <v>BOCKHORN</v>
      </c>
    </row>
    <row r="84342" spans="1:1" x14ac:dyDescent="0.3">
      <c r="A84342" t="str">
        <v>BOLKA</v>
      </c>
    </row>
    <row r="84343" spans="1:1" x14ac:dyDescent="0.3">
      <c r="A84343" t="str">
        <v>BOLM</v>
      </c>
    </row>
    <row r="84344" spans="1:1" x14ac:dyDescent="0.3">
      <c r="A84344" t="str">
        <v>BONIA</v>
      </c>
    </row>
    <row r="84345" spans="1:1" x14ac:dyDescent="0.3">
      <c r="A84345" t="str">
        <v>BOWSMAN</v>
      </c>
    </row>
    <row r="84346" spans="1:1" x14ac:dyDescent="0.3">
      <c r="A84346" t="str">
        <v>BRAZILLE</v>
      </c>
    </row>
    <row r="84347" spans="1:1" x14ac:dyDescent="0.3">
      <c r="A84347" t="str">
        <v>BROUSARD</v>
      </c>
    </row>
    <row r="84348" spans="1:1" x14ac:dyDescent="0.3">
      <c r="A84348" t="str">
        <v>BROWNHILL</v>
      </c>
    </row>
    <row r="84349" spans="1:1" x14ac:dyDescent="0.3">
      <c r="A84349" t="str">
        <v>BRUCCULERI</v>
      </c>
    </row>
    <row r="84350" spans="1:1" x14ac:dyDescent="0.3">
      <c r="A84350" t="str">
        <v>BURISH</v>
      </c>
    </row>
    <row r="84351" spans="1:1" x14ac:dyDescent="0.3">
      <c r="A84351" t="str">
        <v>BUTTAFUOCO</v>
      </c>
    </row>
    <row r="84352" spans="1:1" x14ac:dyDescent="0.3">
      <c r="A84352" t="str">
        <v>CALVET</v>
      </c>
    </row>
    <row r="84353" spans="1:1" x14ac:dyDescent="0.3">
      <c r="A84353" t="str">
        <v>CANNAVINO</v>
      </c>
    </row>
    <row r="84354" spans="1:1" x14ac:dyDescent="0.3">
      <c r="A84354" t="str">
        <v>CANTINE</v>
      </c>
    </row>
    <row r="84355" spans="1:1" x14ac:dyDescent="0.3">
      <c r="A84355" t="str">
        <v>CARECCIA</v>
      </c>
    </row>
    <row r="84356" spans="1:1" x14ac:dyDescent="0.3">
      <c r="A84356" t="str">
        <v>CHASCO</v>
      </c>
    </row>
    <row r="84357" spans="1:1" x14ac:dyDescent="0.3">
      <c r="A84357" t="str">
        <v>CHIUMENTO</v>
      </c>
    </row>
    <row r="84358" spans="1:1" x14ac:dyDescent="0.3">
      <c r="A84358" t="str">
        <v>CHOUEST</v>
      </c>
    </row>
    <row r="84359" spans="1:1" x14ac:dyDescent="0.3">
      <c r="A84359" t="str">
        <v>COBARRUBIA</v>
      </c>
    </row>
    <row r="84360" spans="1:1" x14ac:dyDescent="0.3">
      <c r="A84360" t="str">
        <v>CONSOLINI</v>
      </c>
    </row>
    <row r="84361" spans="1:1" x14ac:dyDescent="0.3">
      <c r="A84361" t="str">
        <v>CONTY</v>
      </c>
    </row>
    <row r="84362" spans="1:1" x14ac:dyDescent="0.3">
      <c r="A84362" t="str">
        <v>COSSENTINO</v>
      </c>
    </row>
    <row r="84363" spans="1:1" x14ac:dyDescent="0.3">
      <c r="A84363" t="str">
        <v>COTON</v>
      </c>
    </row>
    <row r="84364" spans="1:1" x14ac:dyDescent="0.3">
      <c r="A84364" t="str">
        <v>COUNT</v>
      </c>
    </row>
    <row r="84365" spans="1:1" x14ac:dyDescent="0.3">
      <c r="A84365" t="str">
        <v>CRINKLAW</v>
      </c>
    </row>
    <row r="84366" spans="1:1" x14ac:dyDescent="0.3">
      <c r="A84366" t="str">
        <v>CRUZPEREZ</v>
      </c>
    </row>
    <row r="84367" spans="1:1" x14ac:dyDescent="0.3">
      <c r="A84367" t="str">
        <v>DAAB</v>
      </c>
    </row>
    <row r="84368" spans="1:1" x14ac:dyDescent="0.3">
      <c r="A84368" t="str">
        <v>DANDRADE</v>
      </c>
    </row>
    <row r="84369" spans="1:1" x14ac:dyDescent="0.3">
      <c r="A84369" t="str">
        <v>DASILVEIRA</v>
      </c>
    </row>
    <row r="84370" spans="1:1" x14ac:dyDescent="0.3">
      <c r="A84370" t="str">
        <v>DELCOLLO</v>
      </c>
    </row>
    <row r="84371" spans="1:1" x14ac:dyDescent="0.3">
      <c r="A84371" t="str">
        <v>DELOSA</v>
      </c>
    </row>
    <row r="84372" spans="1:1" x14ac:dyDescent="0.3">
      <c r="A84372" t="str">
        <v>DELPHIN</v>
      </c>
    </row>
    <row r="84373" spans="1:1" x14ac:dyDescent="0.3">
      <c r="A84373" t="str">
        <v>DELREY</v>
      </c>
    </row>
    <row r="84374" spans="1:1" x14ac:dyDescent="0.3">
      <c r="A84374" t="str">
        <v>DEORNELLAS</v>
      </c>
    </row>
    <row r="84375" spans="1:1" x14ac:dyDescent="0.3">
      <c r="A84375" t="str">
        <v>DEPETRILLO</v>
      </c>
    </row>
    <row r="84376" spans="1:1" x14ac:dyDescent="0.3">
      <c r="A84376" t="str">
        <v>DESGRANGES</v>
      </c>
    </row>
    <row r="84377" spans="1:1" x14ac:dyDescent="0.3">
      <c r="A84377" t="str">
        <v>DEZORT</v>
      </c>
    </row>
    <row r="84378" spans="1:1" x14ac:dyDescent="0.3">
      <c r="A84378" t="str">
        <v>DISHONGH</v>
      </c>
    </row>
    <row r="84379" spans="1:1" x14ac:dyDescent="0.3">
      <c r="A84379" t="str">
        <v>DITRAPANI</v>
      </c>
    </row>
    <row r="84380" spans="1:1" x14ac:dyDescent="0.3">
      <c r="A84380" t="str">
        <v>DOOHAN</v>
      </c>
    </row>
    <row r="84381" spans="1:1" x14ac:dyDescent="0.3">
      <c r="A84381" t="str">
        <v>DORATO</v>
      </c>
    </row>
    <row r="84382" spans="1:1" x14ac:dyDescent="0.3">
      <c r="A84382" t="str">
        <v>DORIVAL</v>
      </c>
    </row>
    <row r="84383" spans="1:1" x14ac:dyDescent="0.3">
      <c r="A84383" t="str">
        <v>DORRIER</v>
      </c>
    </row>
    <row r="84384" spans="1:1" x14ac:dyDescent="0.3">
      <c r="A84384" t="str">
        <v>DOTSETH</v>
      </c>
    </row>
    <row r="84385" spans="1:1" x14ac:dyDescent="0.3">
      <c r="A84385" t="str">
        <v>DOVIN</v>
      </c>
    </row>
    <row r="84386" spans="1:1" x14ac:dyDescent="0.3">
      <c r="A84386" t="str">
        <v>DUBRULE</v>
      </c>
    </row>
    <row r="84387" spans="1:1" x14ac:dyDescent="0.3">
      <c r="A84387" t="str">
        <v>DUERDEN</v>
      </c>
    </row>
    <row r="84388" spans="1:1" x14ac:dyDescent="0.3">
      <c r="A84388" t="str">
        <v>DUK</v>
      </c>
    </row>
    <row r="84389" spans="1:1" x14ac:dyDescent="0.3">
      <c r="A84389" t="str">
        <v>DULISSE</v>
      </c>
    </row>
    <row r="84390" spans="1:1" x14ac:dyDescent="0.3">
      <c r="A84390" t="str">
        <v>DUMMERMUTH</v>
      </c>
    </row>
    <row r="84391" spans="1:1" x14ac:dyDescent="0.3">
      <c r="A84391" t="str">
        <v>DUTILE</v>
      </c>
    </row>
    <row r="84392" spans="1:1" x14ac:dyDescent="0.3">
      <c r="A84392" t="str">
        <v>EMILIEN</v>
      </c>
    </row>
    <row r="84393" spans="1:1" x14ac:dyDescent="0.3">
      <c r="A84393" t="str">
        <v>ERNI</v>
      </c>
    </row>
    <row r="84394" spans="1:1" x14ac:dyDescent="0.3">
      <c r="A84394" t="str">
        <v>ESGRO</v>
      </c>
    </row>
    <row r="84395" spans="1:1" x14ac:dyDescent="0.3">
      <c r="A84395" t="str">
        <v>FAGEL</v>
      </c>
    </row>
    <row r="84396" spans="1:1" x14ac:dyDescent="0.3">
      <c r="A84396" t="str">
        <v>FAHN</v>
      </c>
    </row>
    <row r="84397" spans="1:1" x14ac:dyDescent="0.3">
      <c r="A84397" t="str">
        <v>FIGUEIRAS</v>
      </c>
    </row>
    <row r="84398" spans="1:1" x14ac:dyDescent="0.3">
      <c r="A84398" t="str">
        <v>FLO</v>
      </c>
    </row>
    <row r="84399" spans="1:1" x14ac:dyDescent="0.3">
      <c r="A84399" t="str">
        <v>FRANKOVIC</v>
      </c>
    </row>
    <row r="84400" spans="1:1" x14ac:dyDescent="0.3">
      <c r="A84400" t="str">
        <v>FRANZI</v>
      </c>
    </row>
    <row r="84401" spans="1:1" x14ac:dyDescent="0.3">
      <c r="A84401" t="str">
        <v>FREILER</v>
      </c>
    </row>
    <row r="84402" spans="1:1" x14ac:dyDescent="0.3">
      <c r="A84402" t="str">
        <v>FREILING</v>
      </c>
    </row>
    <row r="84403" spans="1:1" x14ac:dyDescent="0.3">
      <c r="A84403" t="str">
        <v>FREYBERGER</v>
      </c>
    </row>
    <row r="84404" spans="1:1" x14ac:dyDescent="0.3">
      <c r="A84404" t="str">
        <v>FUENZALIDA</v>
      </c>
    </row>
    <row r="84405" spans="1:1" x14ac:dyDescent="0.3">
      <c r="A84405" t="str">
        <v>FUGER</v>
      </c>
    </row>
    <row r="84406" spans="1:1" x14ac:dyDescent="0.3">
      <c r="A84406" t="str">
        <v>FUSARD</v>
      </c>
    </row>
    <row r="84407" spans="1:1" x14ac:dyDescent="0.3">
      <c r="A84407" t="str">
        <v>FUTTERER</v>
      </c>
    </row>
    <row r="84408" spans="1:1" x14ac:dyDescent="0.3">
      <c r="A84408" t="str">
        <v>GAFFIGAN</v>
      </c>
    </row>
    <row r="84409" spans="1:1" x14ac:dyDescent="0.3">
      <c r="A84409" t="str">
        <v>GALVANI</v>
      </c>
    </row>
    <row r="84410" spans="1:1" x14ac:dyDescent="0.3">
      <c r="A84410" t="str">
        <v>GARAN</v>
      </c>
    </row>
    <row r="84411" spans="1:1" x14ac:dyDescent="0.3">
      <c r="A84411" t="str">
        <v>GARCEZ</v>
      </c>
    </row>
    <row r="84412" spans="1:1" x14ac:dyDescent="0.3">
      <c r="A84412" t="str">
        <v>GARIA</v>
      </c>
    </row>
    <row r="84413" spans="1:1" x14ac:dyDescent="0.3">
      <c r="A84413" t="str">
        <v>GARRONE</v>
      </c>
    </row>
    <row r="84414" spans="1:1" x14ac:dyDescent="0.3">
      <c r="A84414" t="str">
        <v>GAYOSSO</v>
      </c>
    </row>
    <row r="84415" spans="1:1" x14ac:dyDescent="0.3">
      <c r="A84415" t="str">
        <v>GAZAILLE</v>
      </c>
    </row>
    <row r="84416" spans="1:1" x14ac:dyDescent="0.3">
      <c r="A84416" t="str">
        <v>GAZI</v>
      </c>
    </row>
    <row r="84417" spans="1:1" x14ac:dyDescent="0.3">
      <c r="A84417" t="str">
        <v>GEMEINHARDT</v>
      </c>
    </row>
    <row r="84418" spans="1:1" x14ac:dyDescent="0.3">
      <c r="A84418" t="str">
        <v>GOLDFUSS</v>
      </c>
    </row>
    <row r="84419" spans="1:1" x14ac:dyDescent="0.3">
      <c r="A84419" t="str">
        <v>GONOS</v>
      </c>
    </row>
    <row r="84420" spans="1:1" x14ac:dyDescent="0.3">
      <c r="A84420" t="str">
        <v>GORDEY</v>
      </c>
    </row>
    <row r="84421" spans="1:1" x14ac:dyDescent="0.3">
      <c r="A84421" t="str">
        <v>GRABARCZYK</v>
      </c>
    </row>
    <row r="84422" spans="1:1" x14ac:dyDescent="0.3">
      <c r="A84422" t="str">
        <v>GREWING</v>
      </c>
    </row>
    <row r="84423" spans="1:1" x14ac:dyDescent="0.3">
      <c r="A84423" t="str">
        <v>GRHAM</v>
      </c>
    </row>
    <row r="84424" spans="1:1" x14ac:dyDescent="0.3">
      <c r="A84424" t="str">
        <v>GRIGAR</v>
      </c>
    </row>
    <row r="84425" spans="1:1" x14ac:dyDescent="0.3">
      <c r="A84425" t="str">
        <v>GRUNINGER</v>
      </c>
    </row>
    <row r="84426" spans="1:1" x14ac:dyDescent="0.3">
      <c r="A84426" t="str">
        <v>GUTHREY</v>
      </c>
    </row>
    <row r="84427" spans="1:1" x14ac:dyDescent="0.3">
      <c r="A84427" t="str">
        <v>HACKWELL</v>
      </c>
    </row>
    <row r="84428" spans="1:1" x14ac:dyDescent="0.3">
      <c r="A84428" t="str">
        <v>HARCAR</v>
      </c>
    </row>
    <row r="84429" spans="1:1" x14ac:dyDescent="0.3">
      <c r="A84429" t="str">
        <v>HEERSINK</v>
      </c>
    </row>
    <row r="84430" spans="1:1" x14ac:dyDescent="0.3">
      <c r="A84430" t="str">
        <v>HEET</v>
      </c>
    </row>
    <row r="84431" spans="1:1" x14ac:dyDescent="0.3">
      <c r="A84431" t="str">
        <v>HEFFERMAN</v>
      </c>
    </row>
    <row r="84432" spans="1:1" x14ac:dyDescent="0.3">
      <c r="A84432" t="str">
        <v>HEMLEY</v>
      </c>
    </row>
    <row r="84433" spans="1:1" x14ac:dyDescent="0.3">
      <c r="A84433" t="str">
        <v>HEPOLA</v>
      </c>
    </row>
    <row r="84434" spans="1:1" x14ac:dyDescent="0.3">
      <c r="A84434" t="str">
        <v>HILSENBECK</v>
      </c>
    </row>
    <row r="84435" spans="1:1" x14ac:dyDescent="0.3">
      <c r="A84435" t="str">
        <v>HINDY</v>
      </c>
    </row>
    <row r="84436" spans="1:1" x14ac:dyDescent="0.3">
      <c r="A84436" t="str">
        <v>HIRZ</v>
      </c>
    </row>
    <row r="84437" spans="1:1" x14ac:dyDescent="0.3">
      <c r="A84437" t="str">
        <v>HOCKEMA</v>
      </c>
    </row>
    <row r="84438" spans="1:1" x14ac:dyDescent="0.3">
      <c r="A84438" t="str">
        <v>HUDACEK</v>
      </c>
    </row>
    <row r="84439" spans="1:1" x14ac:dyDescent="0.3">
      <c r="A84439" t="str">
        <v>IANNARONE</v>
      </c>
    </row>
    <row r="84440" spans="1:1" x14ac:dyDescent="0.3">
      <c r="A84440" t="str">
        <v>INGEBRITSON</v>
      </c>
    </row>
    <row r="84441" spans="1:1" x14ac:dyDescent="0.3">
      <c r="A84441" t="str">
        <v>JACINTHO</v>
      </c>
    </row>
    <row r="84442" spans="1:1" x14ac:dyDescent="0.3">
      <c r="A84442" t="str">
        <v>JARO</v>
      </c>
    </row>
    <row r="84443" spans="1:1" x14ac:dyDescent="0.3">
      <c r="A84443" t="str">
        <v>JEZOWSKI</v>
      </c>
    </row>
    <row r="84444" spans="1:1" x14ac:dyDescent="0.3">
      <c r="A84444" t="str">
        <v>KADIS</v>
      </c>
    </row>
    <row r="84445" spans="1:1" x14ac:dyDescent="0.3">
      <c r="A84445" t="str">
        <v>KAHLIG</v>
      </c>
    </row>
    <row r="84446" spans="1:1" x14ac:dyDescent="0.3">
      <c r="A84446" t="str">
        <v>KALUGIN</v>
      </c>
    </row>
    <row r="84447" spans="1:1" x14ac:dyDescent="0.3">
      <c r="A84447" t="str">
        <v>KEIGHLEY</v>
      </c>
    </row>
    <row r="84448" spans="1:1" x14ac:dyDescent="0.3">
      <c r="A84448" t="str">
        <v>KETTELKAMP</v>
      </c>
    </row>
    <row r="84449" spans="1:1" x14ac:dyDescent="0.3">
      <c r="A84449" t="str">
        <v>KIKKERT</v>
      </c>
    </row>
    <row r="84450" spans="1:1" x14ac:dyDescent="0.3">
      <c r="A84450" t="str">
        <v>KILGANNON</v>
      </c>
    </row>
    <row r="84451" spans="1:1" x14ac:dyDescent="0.3">
      <c r="A84451" t="str">
        <v>KIMELMAN</v>
      </c>
    </row>
    <row r="84452" spans="1:1" x14ac:dyDescent="0.3">
      <c r="A84452" t="str">
        <v>KIPPLE</v>
      </c>
    </row>
    <row r="84453" spans="1:1" x14ac:dyDescent="0.3">
      <c r="A84453" t="str">
        <v>KOLESSAR</v>
      </c>
    </row>
    <row r="84454" spans="1:1" x14ac:dyDescent="0.3">
      <c r="A84454" t="str">
        <v>KORNAS</v>
      </c>
    </row>
    <row r="84455" spans="1:1" x14ac:dyDescent="0.3">
      <c r="A84455" t="str">
        <v>KRABER</v>
      </c>
    </row>
    <row r="84456" spans="1:1" x14ac:dyDescent="0.3">
      <c r="A84456" t="str">
        <v>KRAFKA</v>
      </c>
    </row>
    <row r="84457" spans="1:1" x14ac:dyDescent="0.3">
      <c r="A84457" t="str">
        <v>KRECKLOW</v>
      </c>
    </row>
    <row r="84458" spans="1:1" x14ac:dyDescent="0.3">
      <c r="A84458" t="str">
        <v>KREPEL</v>
      </c>
    </row>
    <row r="84459" spans="1:1" x14ac:dyDescent="0.3">
      <c r="A84459" t="str">
        <v>KRIEGLER</v>
      </c>
    </row>
    <row r="84460" spans="1:1" x14ac:dyDescent="0.3">
      <c r="A84460" t="str">
        <v>KUCIK</v>
      </c>
    </row>
    <row r="84461" spans="1:1" x14ac:dyDescent="0.3">
      <c r="A84461" t="str">
        <v>KUMA</v>
      </c>
    </row>
    <row r="84462" spans="1:1" x14ac:dyDescent="0.3">
      <c r="A84462" t="str">
        <v>LACARA</v>
      </c>
    </row>
    <row r="84463" spans="1:1" x14ac:dyDescent="0.3">
      <c r="A84463" t="str">
        <v>LAFLAME</v>
      </c>
    </row>
    <row r="84464" spans="1:1" x14ac:dyDescent="0.3">
      <c r="A84464" t="str">
        <v>LANSINGER</v>
      </c>
    </row>
    <row r="84465" spans="1:1" x14ac:dyDescent="0.3">
      <c r="A84465" t="str">
        <v>LAROUSSE</v>
      </c>
    </row>
    <row r="84466" spans="1:1" x14ac:dyDescent="0.3">
      <c r="A84466" t="str">
        <v>LARS</v>
      </c>
    </row>
    <row r="84467" spans="1:1" x14ac:dyDescent="0.3">
      <c r="A84467" t="str">
        <v>LAVEZZO</v>
      </c>
    </row>
    <row r="84468" spans="1:1" x14ac:dyDescent="0.3">
      <c r="A84468" t="str">
        <v>LEGON</v>
      </c>
    </row>
    <row r="84469" spans="1:1" x14ac:dyDescent="0.3">
      <c r="A84469" t="str">
        <v>LENNEX</v>
      </c>
    </row>
    <row r="84470" spans="1:1" x14ac:dyDescent="0.3">
      <c r="A84470" t="str">
        <v>LEPORATI</v>
      </c>
    </row>
    <row r="84471" spans="1:1" x14ac:dyDescent="0.3">
      <c r="A84471" t="str">
        <v>LEPSCH</v>
      </c>
    </row>
    <row r="84472" spans="1:1" x14ac:dyDescent="0.3">
      <c r="A84472" t="str">
        <v>LETOILE</v>
      </c>
    </row>
    <row r="84473" spans="1:1" x14ac:dyDescent="0.3">
      <c r="A84473" t="str">
        <v>LICHTENFELD</v>
      </c>
    </row>
    <row r="84474" spans="1:1" x14ac:dyDescent="0.3">
      <c r="A84474" t="str">
        <v>LONGOBARDO</v>
      </c>
    </row>
    <row r="84475" spans="1:1" x14ac:dyDescent="0.3">
      <c r="A84475" t="str">
        <v>LORSUNG</v>
      </c>
    </row>
    <row r="84476" spans="1:1" x14ac:dyDescent="0.3">
      <c r="A84476" t="str">
        <v>LUCKADO</v>
      </c>
    </row>
    <row r="84477" spans="1:1" x14ac:dyDescent="0.3">
      <c r="A84477" t="str">
        <v>LUKSA</v>
      </c>
    </row>
    <row r="84478" spans="1:1" x14ac:dyDescent="0.3">
      <c r="A84478" t="str">
        <v>MABSON</v>
      </c>
    </row>
    <row r="84479" spans="1:1" x14ac:dyDescent="0.3">
      <c r="A84479" t="str">
        <v>MADELINE</v>
      </c>
    </row>
    <row r="84480" spans="1:1" x14ac:dyDescent="0.3">
      <c r="A84480" t="str">
        <v>MAINZ</v>
      </c>
    </row>
    <row r="84481" spans="1:1" x14ac:dyDescent="0.3">
      <c r="A84481" t="str">
        <v>MAJUMDER</v>
      </c>
    </row>
    <row r="84482" spans="1:1" x14ac:dyDescent="0.3">
      <c r="A84482" t="str">
        <v>MALLES</v>
      </c>
    </row>
    <row r="84483" spans="1:1" x14ac:dyDescent="0.3">
      <c r="A84483" t="str">
        <v>MALVEY</v>
      </c>
    </row>
    <row r="84484" spans="1:1" x14ac:dyDescent="0.3">
      <c r="A84484" t="str">
        <v>MANGERS</v>
      </c>
    </row>
    <row r="84485" spans="1:1" x14ac:dyDescent="0.3">
      <c r="A84485" t="str">
        <v>MANOGUE</v>
      </c>
    </row>
    <row r="84486" spans="1:1" x14ac:dyDescent="0.3">
      <c r="A84486" t="str">
        <v>MARKOE</v>
      </c>
    </row>
    <row r="84487" spans="1:1" x14ac:dyDescent="0.3">
      <c r="A84487" t="str">
        <v>MARPLES</v>
      </c>
    </row>
    <row r="84488" spans="1:1" x14ac:dyDescent="0.3">
      <c r="A84488" t="str">
        <v>MARTHERS</v>
      </c>
    </row>
    <row r="84489" spans="1:1" x14ac:dyDescent="0.3">
      <c r="A84489" t="str">
        <v>MAZANEK</v>
      </c>
    </row>
    <row r="84490" spans="1:1" x14ac:dyDescent="0.3">
      <c r="A84490" t="str">
        <v>MAZELIN</v>
      </c>
    </row>
    <row r="84491" spans="1:1" x14ac:dyDescent="0.3">
      <c r="A84491" t="str">
        <v>MCAFOOS</v>
      </c>
    </row>
    <row r="84492" spans="1:1" x14ac:dyDescent="0.3">
      <c r="A84492" t="str">
        <v>MCALHANEY</v>
      </c>
    </row>
    <row r="84493" spans="1:1" x14ac:dyDescent="0.3">
      <c r="A84493" t="str">
        <v>MCCALLOP</v>
      </c>
    </row>
    <row r="84494" spans="1:1" x14ac:dyDescent="0.3">
      <c r="A84494" t="str">
        <v>MCCLERNAN</v>
      </c>
    </row>
    <row r="84495" spans="1:1" x14ac:dyDescent="0.3">
      <c r="A84495" t="str">
        <v>MEA</v>
      </c>
    </row>
    <row r="84496" spans="1:1" x14ac:dyDescent="0.3">
      <c r="A84496" t="str">
        <v>MEDELES</v>
      </c>
    </row>
    <row r="84497" spans="1:1" x14ac:dyDescent="0.3">
      <c r="A84497" t="str">
        <v>MEHIC</v>
      </c>
    </row>
    <row r="84498" spans="1:1" x14ac:dyDescent="0.3">
      <c r="A84498" t="str">
        <v>MENIG</v>
      </c>
    </row>
    <row r="84499" spans="1:1" x14ac:dyDescent="0.3">
      <c r="A84499" t="str">
        <v>MERCURY</v>
      </c>
    </row>
    <row r="84500" spans="1:1" x14ac:dyDescent="0.3">
      <c r="A84500" t="str">
        <v>MESSERSCHMITT</v>
      </c>
    </row>
    <row r="84501" spans="1:1" x14ac:dyDescent="0.3">
      <c r="A84501" t="str">
        <v>MIDDAGH</v>
      </c>
    </row>
    <row r="84502" spans="1:1" x14ac:dyDescent="0.3">
      <c r="A84502" t="str">
        <v>MIRET</v>
      </c>
    </row>
    <row r="84503" spans="1:1" x14ac:dyDescent="0.3">
      <c r="A84503" t="str">
        <v>MISCIAGNA</v>
      </c>
    </row>
    <row r="84504" spans="1:1" x14ac:dyDescent="0.3">
      <c r="A84504" t="str">
        <v>MISKULIN</v>
      </c>
    </row>
    <row r="84505" spans="1:1" x14ac:dyDescent="0.3">
      <c r="A84505" t="str">
        <v>MOHNS</v>
      </c>
    </row>
    <row r="84506" spans="1:1" x14ac:dyDescent="0.3">
      <c r="A84506" t="str">
        <v>MOSSNER</v>
      </c>
    </row>
    <row r="84507" spans="1:1" x14ac:dyDescent="0.3">
      <c r="A84507" t="str">
        <v>MOTWANI</v>
      </c>
    </row>
    <row r="84508" spans="1:1" x14ac:dyDescent="0.3">
      <c r="A84508" t="str">
        <v>MUROSKI</v>
      </c>
    </row>
    <row r="84509" spans="1:1" x14ac:dyDescent="0.3">
      <c r="A84509" t="str">
        <v>NAVONE</v>
      </c>
    </row>
    <row r="84510" spans="1:1" x14ac:dyDescent="0.3">
      <c r="A84510" t="str">
        <v>NEUSTADTER</v>
      </c>
    </row>
    <row r="84511" spans="1:1" x14ac:dyDescent="0.3">
      <c r="A84511" t="str">
        <v>NICKAS</v>
      </c>
    </row>
    <row r="84512" spans="1:1" x14ac:dyDescent="0.3">
      <c r="A84512" t="str">
        <v>NOLLETTE</v>
      </c>
    </row>
    <row r="84513" spans="1:1" x14ac:dyDescent="0.3">
      <c r="A84513" t="str">
        <v>NORRISH</v>
      </c>
    </row>
    <row r="84514" spans="1:1" x14ac:dyDescent="0.3">
      <c r="A84514" t="str">
        <v>NORTHOUSE</v>
      </c>
    </row>
    <row r="84515" spans="1:1" x14ac:dyDescent="0.3">
      <c r="A84515" t="str">
        <v>OFFHAUS</v>
      </c>
    </row>
    <row r="84516" spans="1:1" x14ac:dyDescent="0.3">
      <c r="A84516" t="str">
        <v>OGUNLEYE</v>
      </c>
    </row>
    <row r="84517" spans="1:1" x14ac:dyDescent="0.3">
      <c r="A84517" t="str">
        <v>OLIDE</v>
      </c>
    </row>
    <row r="84518" spans="1:1" x14ac:dyDescent="0.3">
      <c r="A84518" t="str">
        <v>OSTERHOLM</v>
      </c>
    </row>
    <row r="84519" spans="1:1" x14ac:dyDescent="0.3">
      <c r="A84519" t="str">
        <v>PACHL</v>
      </c>
    </row>
    <row r="84520" spans="1:1" x14ac:dyDescent="0.3">
      <c r="A84520" t="str">
        <v>PAESE</v>
      </c>
    </row>
    <row r="84521" spans="1:1" x14ac:dyDescent="0.3">
      <c r="A84521" t="str">
        <v>PALAMAR</v>
      </c>
    </row>
    <row r="84522" spans="1:1" x14ac:dyDescent="0.3">
      <c r="A84522" t="str">
        <v>PALLINI</v>
      </c>
    </row>
    <row r="84523" spans="1:1" x14ac:dyDescent="0.3">
      <c r="A84523" t="str">
        <v>PALMERINO</v>
      </c>
    </row>
    <row r="84524" spans="1:1" x14ac:dyDescent="0.3">
      <c r="A84524" t="str">
        <v>PAPADATOS</v>
      </c>
    </row>
    <row r="84525" spans="1:1" x14ac:dyDescent="0.3">
      <c r="A84525" t="str">
        <v>PARGEON</v>
      </c>
    </row>
    <row r="84526" spans="1:1" x14ac:dyDescent="0.3">
      <c r="A84526" t="str">
        <v>PARTOVI</v>
      </c>
    </row>
    <row r="84527" spans="1:1" x14ac:dyDescent="0.3">
      <c r="A84527" t="str">
        <v>PATSCH</v>
      </c>
    </row>
    <row r="84528" spans="1:1" x14ac:dyDescent="0.3">
      <c r="A84528" t="str">
        <v>PERGERSON</v>
      </c>
    </row>
    <row r="84529" spans="1:1" x14ac:dyDescent="0.3">
      <c r="A84529" t="str">
        <v>PERMAR</v>
      </c>
    </row>
    <row r="84530" spans="1:1" x14ac:dyDescent="0.3">
      <c r="A84530" t="str">
        <v>PETHICK</v>
      </c>
    </row>
    <row r="84531" spans="1:1" x14ac:dyDescent="0.3">
      <c r="A84531" t="str">
        <v>PINAIRE</v>
      </c>
    </row>
    <row r="84532" spans="1:1" x14ac:dyDescent="0.3">
      <c r="A84532" t="str">
        <v>PINGRY</v>
      </c>
    </row>
    <row r="84533" spans="1:1" x14ac:dyDescent="0.3">
      <c r="A84533" t="str">
        <v>PIOCH</v>
      </c>
    </row>
    <row r="84534" spans="1:1" x14ac:dyDescent="0.3">
      <c r="A84534" t="str">
        <v>PIRNER</v>
      </c>
    </row>
    <row r="84535" spans="1:1" x14ac:dyDescent="0.3">
      <c r="A84535" t="str">
        <v>PISTNER</v>
      </c>
    </row>
    <row r="84536" spans="1:1" x14ac:dyDescent="0.3">
      <c r="A84536" t="str">
        <v>PIVEC</v>
      </c>
    </row>
    <row r="84537" spans="1:1" x14ac:dyDescent="0.3">
      <c r="A84537" t="str">
        <v>PLUVIOSE</v>
      </c>
    </row>
    <row r="84538" spans="1:1" x14ac:dyDescent="0.3">
      <c r="A84538" t="str">
        <v>PRESUTTO</v>
      </c>
    </row>
    <row r="84539" spans="1:1" x14ac:dyDescent="0.3">
      <c r="A84539" t="str">
        <v>PRIEMER</v>
      </c>
    </row>
    <row r="84540" spans="1:1" x14ac:dyDescent="0.3">
      <c r="A84540" t="str">
        <v>RADULOVICH</v>
      </c>
    </row>
    <row r="84541" spans="1:1" x14ac:dyDescent="0.3">
      <c r="A84541" t="str">
        <v>RAMAGOS</v>
      </c>
    </row>
    <row r="84542" spans="1:1" x14ac:dyDescent="0.3">
      <c r="A84542" t="str">
        <v>REINMUTH</v>
      </c>
    </row>
    <row r="84543" spans="1:1" x14ac:dyDescent="0.3">
      <c r="A84543" t="str">
        <v>RETKA</v>
      </c>
    </row>
    <row r="84544" spans="1:1" x14ac:dyDescent="0.3">
      <c r="A84544" t="str">
        <v>RIDILLA</v>
      </c>
    </row>
    <row r="84545" spans="1:1" x14ac:dyDescent="0.3">
      <c r="A84545" t="str">
        <v>RITZMANN</v>
      </c>
    </row>
    <row r="84546" spans="1:1" x14ac:dyDescent="0.3">
      <c r="A84546" t="str">
        <v>RODECAP</v>
      </c>
    </row>
    <row r="84547" spans="1:1" x14ac:dyDescent="0.3">
      <c r="A84547" t="str">
        <v>ROSTA</v>
      </c>
    </row>
    <row r="84548" spans="1:1" x14ac:dyDescent="0.3">
      <c r="A84548" t="str">
        <v>ROTHERING</v>
      </c>
    </row>
    <row r="84549" spans="1:1" x14ac:dyDescent="0.3">
      <c r="A84549" t="str">
        <v>RUBIERA</v>
      </c>
    </row>
    <row r="84550" spans="1:1" x14ac:dyDescent="0.3">
      <c r="A84550" t="str">
        <v>RUSKA</v>
      </c>
    </row>
    <row r="84551" spans="1:1" x14ac:dyDescent="0.3">
      <c r="A84551" t="str">
        <v>SANFELICE</v>
      </c>
    </row>
    <row r="84552" spans="1:1" x14ac:dyDescent="0.3">
      <c r="A84552" t="str">
        <v>SANGALLI</v>
      </c>
    </row>
    <row r="84553" spans="1:1" x14ac:dyDescent="0.3">
      <c r="A84553" t="str">
        <v>SARAIYA</v>
      </c>
    </row>
    <row r="84554" spans="1:1" x14ac:dyDescent="0.3">
      <c r="A84554" t="str">
        <v>SARETTE</v>
      </c>
    </row>
    <row r="84555" spans="1:1" x14ac:dyDescent="0.3">
      <c r="A84555" t="str">
        <v>SAUERBREY</v>
      </c>
    </row>
    <row r="84556" spans="1:1" x14ac:dyDescent="0.3">
      <c r="A84556" t="str">
        <v>SBLENDORIO</v>
      </c>
    </row>
    <row r="84557" spans="1:1" x14ac:dyDescent="0.3">
      <c r="A84557" t="str">
        <v>SCANDURA</v>
      </c>
    </row>
    <row r="84558" spans="1:1" x14ac:dyDescent="0.3">
      <c r="A84558" t="str">
        <v>SCHNASE</v>
      </c>
    </row>
    <row r="84559" spans="1:1" x14ac:dyDescent="0.3">
      <c r="A84559" t="str">
        <v>SCHNEDLER</v>
      </c>
    </row>
    <row r="84560" spans="1:1" x14ac:dyDescent="0.3">
      <c r="A84560" t="str">
        <v>SCHOENAUER</v>
      </c>
    </row>
    <row r="84561" spans="1:1" x14ac:dyDescent="0.3">
      <c r="A84561" t="str">
        <v>SCOPELLITI</v>
      </c>
    </row>
    <row r="84562" spans="1:1" x14ac:dyDescent="0.3">
      <c r="A84562" t="str">
        <v>SCULLEN</v>
      </c>
    </row>
    <row r="84563" spans="1:1" x14ac:dyDescent="0.3">
      <c r="A84563" t="str">
        <v>SEKO</v>
      </c>
    </row>
    <row r="84564" spans="1:1" x14ac:dyDescent="0.3">
      <c r="A84564" t="str">
        <v>SELBERT</v>
      </c>
    </row>
    <row r="84565" spans="1:1" x14ac:dyDescent="0.3">
      <c r="A84565" t="str">
        <v>SHAHAB</v>
      </c>
    </row>
    <row r="84566" spans="1:1" x14ac:dyDescent="0.3">
      <c r="A84566" t="str">
        <v>SHEAKLEY</v>
      </c>
    </row>
    <row r="84567" spans="1:1" x14ac:dyDescent="0.3">
      <c r="A84567" t="str">
        <v>SHEKELL</v>
      </c>
    </row>
    <row r="84568" spans="1:1" x14ac:dyDescent="0.3">
      <c r="A84568" t="str">
        <v>SHELLBERG</v>
      </c>
    </row>
    <row r="84569" spans="1:1" x14ac:dyDescent="0.3">
      <c r="A84569" t="str">
        <v>SHIERY</v>
      </c>
    </row>
    <row r="84570" spans="1:1" x14ac:dyDescent="0.3">
      <c r="A84570" t="str">
        <v>SHOCKMAN</v>
      </c>
    </row>
    <row r="84571" spans="1:1" x14ac:dyDescent="0.3">
      <c r="A84571" t="str">
        <v>SHORTNACY</v>
      </c>
    </row>
    <row r="84572" spans="1:1" x14ac:dyDescent="0.3">
      <c r="A84572" t="str">
        <v>SIDDON</v>
      </c>
    </row>
    <row r="84573" spans="1:1" x14ac:dyDescent="0.3">
      <c r="A84573" t="str">
        <v>SIKA</v>
      </c>
    </row>
    <row r="84574" spans="1:1" x14ac:dyDescent="0.3">
      <c r="A84574" t="str">
        <v>SINISHTAJ</v>
      </c>
    </row>
    <row r="84575" spans="1:1" x14ac:dyDescent="0.3">
      <c r="A84575" t="str">
        <v>SLEEK</v>
      </c>
    </row>
    <row r="84576" spans="1:1" x14ac:dyDescent="0.3">
      <c r="A84576" t="str">
        <v>SLOTTEN</v>
      </c>
    </row>
    <row r="84577" spans="1:1" x14ac:dyDescent="0.3">
      <c r="A84577" t="str">
        <v>SOURWINE</v>
      </c>
    </row>
    <row r="84578" spans="1:1" x14ac:dyDescent="0.3">
      <c r="A84578" t="str">
        <v>SOVERNS</v>
      </c>
    </row>
    <row r="84579" spans="1:1" x14ac:dyDescent="0.3">
      <c r="A84579" t="str">
        <v>SPERBERG</v>
      </c>
    </row>
    <row r="84580" spans="1:1" x14ac:dyDescent="0.3">
      <c r="A84580" t="str">
        <v>SPINOSO</v>
      </c>
    </row>
    <row r="84581" spans="1:1" x14ac:dyDescent="0.3">
      <c r="A84581" t="str">
        <v>SPIROFF</v>
      </c>
    </row>
    <row r="84582" spans="1:1" x14ac:dyDescent="0.3">
      <c r="A84582" t="str">
        <v>STEINEBACH</v>
      </c>
    </row>
    <row r="84583" spans="1:1" x14ac:dyDescent="0.3">
      <c r="A84583" t="str">
        <v>STRELEC</v>
      </c>
    </row>
    <row r="84584" spans="1:1" x14ac:dyDescent="0.3">
      <c r="A84584" t="str">
        <v>STUKENBERG</v>
      </c>
    </row>
    <row r="84585" spans="1:1" x14ac:dyDescent="0.3">
      <c r="A84585" t="str">
        <v>STURINO</v>
      </c>
    </row>
    <row r="84586" spans="1:1" x14ac:dyDescent="0.3">
      <c r="A84586" t="str">
        <v>STUTSON</v>
      </c>
    </row>
    <row r="84587" spans="1:1" x14ac:dyDescent="0.3">
      <c r="A84587" t="str">
        <v>SUBY</v>
      </c>
    </row>
    <row r="84588" spans="1:1" x14ac:dyDescent="0.3">
      <c r="A84588" t="str">
        <v>SWIECKI</v>
      </c>
    </row>
    <row r="84589" spans="1:1" x14ac:dyDescent="0.3">
      <c r="A84589" t="str">
        <v>SWOOPES</v>
      </c>
    </row>
    <row r="84590" spans="1:1" x14ac:dyDescent="0.3">
      <c r="A84590" t="str">
        <v>SZCZUR</v>
      </c>
    </row>
    <row r="84591" spans="1:1" x14ac:dyDescent="0.3">
      <c r="A84591" t="str">
        <v>TAINTOR</v>
      </c>
    </row>
    <row r="84592" spans="1:1" x14ac:dyDescent="0.3">
      <c r="A84592" t="str">
        <v>TAUCH</v>
      </c>
    </row>
    <row r="84593" spans="1:1" x14ac:dyDescent="0.3">
      <c r="A84593" t="str">
        <v>TAVERNER</v>
      </c>
    </row>
    <row r="84594" spans="1:1" x14ac:dyDescent="0.3">
      <c r="A84594" t="str">
        <v>TESI</v>
      </c>
    </row>
    <row r="84595" spans="1:1" x14ac:dyDescent="0.3">
      <c r="A84595" t="str">
        <v>TETZ</v>
      </c>
    </row>
    <row r="84596" spans="1:1" x14ac:dyDescent="0.3">
      <c r="A84596" t="str">
        <v>TIRELLI</v>
      </c>
    </row>
    <row r="84597" spans="1:1" x14ac:dyDescent="0.3">
      <c r="A84597" t="str">
        <v>TOFANELLI</v>
      </c>
    </row>
    <row r="84598" spans="1:1" x14ac:dyDescent="0.3">
      <c r="A84598" t="str">
        <v>TOLLIN</v>
      </c>
    </row>
    <row r="84599" spans="1:1" x14ac:dyDescent="0.3">
      <c r="A84599" t="str">
        <v>TORANO</v>
      </c>
    </row>
    <row r="84600" spans="1:1" x14ac:dyDescent="0.3">
      <c r="A84600" t="str">
        <v>TRACER</v>
      </c>
    </row>
    <row r="84601" spans="1:1" x14ac:dyDescent="0.3">
      <c r="A84601" t="str">
        <v>TRIEST</v>
      </c>
    </row>
    <row r="84602" spans="1:1" x14ac:dyDescent="0.3">
      <c r="A84602" t="str">
        <v>TURNQUEST</v>
      </c>
    </row>
    <row r="84603" spans="1:1" x14ac:dyDescent="0.3">
      <c r="A84603" t="str">
        <v>TURZA</v>
      </c>
    </row>
    <row r="84604" spans="1:1" x14ac:dyDescent="0.3">
      <c r="A84604" t="str">
        <v>URBANCIC</v>
      </c>
    </row>
    <row r="84605" spans="1:1" x14ac:dyDescent="0.3">
      <c r="A84605" t="str">
        <v>URSPRUNG</v>
      </c>
    </row>
    <row r="84606" spans="1:1" x14ac:dyDescent="0.3">
      <c r="A84606" t="str">
        <v>VAGNINI</v>
      </c>
    </row>
    <row r="84607" spans="1:1" x14ac:dyDescent="0.3">
      <c r="A84607" t="str">
        <v>VANIDERSTINE</v>
      </c>
    </row>
    <row r="84608" spans="1:1" x14ac:dyDescent="0.3">
      <c r="A84608" t="str">
        <v>VANVOLKINBURG</v>
      </c>
    </row>
    <row r="84609" spans="1:1" x14ac:dyDescent="0.3">
      <c r="A84609" t="str">
        <v>VARADARAJAN</v>
      </c>
    </row>
    <row r="84610" spans="1:1" x14ac:dyDescent="0.3">
      <c r="A84610" t="str">
        <v>VARIEUR</v>
      </c>
    </row>
    <row r="84611" spans="1:1" x14ac:dyDescent="0.3">
      <c r="A84611" t="str">
        <v>VIGLIOTTA</v>
      </c>
    </row>
    <row r="84612" spans="1:1" x14ac:dyDescent="0.3">
      <c r="A84612" t="str">
        <v>VULPIS</v>
      </c>
    </row>
    <row r="84613" spans="1:1" x14ac:dyDescent="0.3">
      <c r="A84613" t="str">
        <v>WACHEL</v>
      </c>
    </row>
    <row r="84614" spans="1:1" x14ac:dyDescent="0.3">
      <c r="A84614" t="str">
        <v>WADDEN</v>
      </c>
    </row>
    <row r="84615" spans="1:1" x14ac:dyDescent="0.3">
      <c r="A84615" t="str">
        <v>WAGENSELLER</v>
      </c>
    </row>
    <row r="84616" spans="1:1" x14ac:dyDescent="0.3">
      <c r="A84616" t="str">
        <v>WALDROFF</v>
      </c>
    </row>
    <row r="84617" spans="1:1" x14ac:dyDescent="0.3">
      <c r="A84617" t="str">
        <v>WATERSTRADT</v>
      </c>
    </row>
    <row r="84618" spans="1:1" x14ac:dyDescent="0.3">
      <c r="A84618" t="str">
        <v>WATZKA</v>
      </c>
    </row>
    <row r="84619" spans="1:1" x14ac:dyDescent="0.3">
      <c r="A84619" t="str">
        <v>WEALAND</v>
      </c>
    </row>
    <row r="84620" spans="1:1" x14ac:dyDescent="0.3">
      <c r="A84620" t="str">
        <v>WEFEL</v>
      </c>
    </row>
    <row r="84621" spans="1:1" x14ac:dyDescent="0.3">
      <c r="A84621" t="str">
        <v>WILLICH</v>
      </c>
    </row>
    <row r="84622" spans="1:1" x14ac:dyDescent="0.3">
      <c r="A84622" t="str">
        <v>WITTIE</v>
      </c>
    </row>
    <row r="84623" spans="1:1" x14ac:dyDescent="0.3">
      <c r="A84623" t="str">
        <v>WUORI</v>
      </c>
    </row>
    <row r="84624" spans="1:1" x14ac:dyDescent="0.3">
      <c r="A84624" t="str">
        <v>YANTES</v>
      </c>
    </row>
    <row r="84625" spans="1:1" x14ac:dyDescent="0.3">
      <c r="A84625" t="str">
        <v>YONKIN</v>
      </c>
    </row>
    <row r="84626" spans="1:1" x14ac:dyDescent="0.3">
      <c r="A84626" t="str">
        <v>YOUKHANNA</v>
      </c>
    </row>
    <row r="84627" spans="1:1" x14ac:dyDescent="0.3">
      <c r="A84627" t="str">
        <v>ZDUNCZYK</v>
      </c>
    </row>
    <row r="84628" spans="1:1" x14ac:dyDescent="0.3">
      <c r="A84628" t="str">
        <v>ZELENSKY</v>
      </c>
    </row>
    <row r="84629" spans="1:1" x14ac:dyDescent="0.3">
      <c r="A84629" t="str">
        <v>ZEN</v>
      </c>
    </row>
    <row r="84630" spans="1:1" x14ac:dyDescent="0.3">
      <c r="A84630" t="str">
        <v>ZOIS</v>
      </c>
    </row>
    <row r="84631" spans="1:1" x14ac:dyDescent="0.3">
      <c r="A84631" t="str">
        <v>ABAYEV</v>
      </c>
    </row>
    <row r="84632" spans="1:1" x14ac:dyDescent="0.3">
      <c r="A84632" t="str">
        <v>ABERS</v>
      </c>
    </row>
    <row r="84633" spans="1:1" x14ac:dyDescent="0.3">
      <c r="A84633" t="str">
        <v>ADOLPHSEN</v>
      </c>
    </row>
    <row r="84634" spans="1:1" x14ac:dyDescent="0.3">
      <c r="A84634" t="str">
        <v>ADZIMA</v>
      </c>
    </row>
    <row r="84635" spans="1:1" x14ac:dyDescent="0.3">
      <c r="A84635" t="str">
        <v>AILSHIE</v>
      </c>
    </row>
    <row r="84636" spans="1:1" x14ac:dyDescent="0.3">
      <c r="A84636" t="str">
        <v>AKELEY</v>
      </c>
    </row>
    <row r="84637" spans="1:1" x14ac:dyDescent="0.3">
      <c r="A84637" t="str">
        <v>AKL</v>
      </c>
    </row>
    <row r="84638" spans="1:1" x14ac:dyDescent="0.3">
      <c r="A84638" t="str">
        <v>ALAGIC</v>
      </c>
    </row>
    <row r="84639" spans="1:1" x14ac:dyDescent="0.3">
      <c r="A84639" t="str">
        <v>ALAPAI</v>
      </c>
    </row>
    <row r="84640" spans="1:1" x14ac:dyDescent="0.3">
      <c r="A84640" t="str">
        <v>ALHAMBRA</v>
      </c>
    </row>
    <row r="84641" spans="1:1" x14ac:dyDescent="0.3">
      <c r="A84641" t="str">
        <v>ANGERSTEIN</v>
      </c>
    </row>
    <row r="84642" spans="1:1" x14ac:dyDescent="0.3">
      <c r="A84642" t="str">
        <v>ARENDAS</v>
      </c>
    </row>
    <row r="84643" spans="1:1" x14ac:dyDescent="0.3">
      <c r="A84643" t="str">
        <v>ASGARI</v>
      </c>
    </row>
    <row r="84644" spans="1:1" x14ac:dyDescent="0.3">
      <c r="A84644" t="str">
        <v>BABATUNDE</v>
      </c>
    </row>
    <row r="84645" spans="1:1" x14ac:dyDescent="0.3">
      <c r="A84645" t="str">
        <v>BANION</v>
      </c>
    </row>
    <row r="84646" spans="1:1" x14ac:dyDescent="0.3">
      <c r="A84646" t="str">
        <v>BARABE</v>
      </c>
    </row>
    <row r="84647" spans="1:1" x14ac:dyDescent="0.3">
      <c r="A84647" t="str">
        <v>BARGFREDE</v>
      </c>
    </row>
    <row r="84648" spans="1:1" x14ac:dyDescent="0.3">
      <c r="A84648" t="str">
        <v>BASKER</v>
      </c>
    </row>
    <row r="84649" spans="1:1" x14ac:dyDescent="0.3">
      <c r="A84649" t="str">
        <v>BASSELL</v>
      </c>
    </row>
    <row r="84650" spans="1:1" x14ac:dyDescent="0.3">
      <c r="A84650" t="str">
        <v>BAZEL</v>
      </c>
    </row>
    <row r="84651" spans="1:1" x14ac:dyDescent="0.3">
      <c r="A84651" t="str">
        <v>BEASTER</v>
      </c>
    </row>
    <row r="84652" spans="1:1" x14ac:dyDescent="0.3">
      <c r="A84652" t="str">
        <v>BEAUVOIR</v>
      </c>
    </row>
    <row r="84653" spans="1:1" x14ac:dyDescent="0.3">
      <c r="A84653" t="str">
        <v>BEIDEL</v>
      </c>
    </row>
    <row r="84654" spans="1:1" x14ac:dyDescent="0.3">
      <c r="A84654" t="str">
        <v>BELUS</v>
      </c>
    </row>
    <row r="84655" spans="1:1" x14ac:dyDescent="0.3">
      <c r="A84655" t="str">
        <v>BENDINELLI</v>
      </c>
    </row>
    <row r="84656" spans="1:1" x14ac:dyDescent="0.3">
      <c r="A84656" t="str">
        <v>BENNARDO</v>
      </c>
    </row>
    <row r="84657" spans="1:1" x14ac:dyDescent="0.3">
      <c r="A84657" t="str">
        <v>BEUKE</v>
      </c>
    </row>
    <row r="84658" spans="1:1" x14ac:dyDescent="0.3">
      <c r="A84658" t="str">
        <v>BICEK</v>
      </c>
    </row>
    <row r="84659" spans="1:1" x14ac:dyDescent="0.3">
      <c r="A84659" t="str">
        <v>BILOTTO</v>
      </c>
    </row>
    <row r="84660" spans="1:1" x14ac:dyDescent="0.3">
      <c r="A84660" t="str">
        <v>BINYON</v>
      </c>
    </row>
    <row r="84661" spans="1:1" x14ac:dyDescent="0.3">
      <c r="A84661" t="str">
        <v>BISRAM</v>
      </c>
    </row>
    <row r="84662" spans="1:1" x14ac:dyDescent="0.3">
      <c r="A84662" t="str">
        <v>BOBBIN</v>
      </c>
    </row>
    <row r="84663" spans="1:1" x14ac:dyDescent="0.3">
      <c r="A84663" t="str">
        <v>BOERSTLER</v>
      </c>
    </row>
    <row r="84664" spans="1:1" x14ac:dyDescent="0.3">
      <c r="A84664" t="str">
        <v>BOGREN</v>
      </c>
    </row>
    <row r="84665" spans="1:1" x14ac:dyDescent="0.3">
      <c r="A84665" t="str">
        <v>BOMBACI</v>
      </c>
    </row>
    <row r="84666" spans="1:1" x14ac:dyDescent="0.3">
      <c r="A84666" t="str">
        <v>BONEN</v>
      </c>
    </row>
    <row r="84667" spans="1:1" x14ac:dyDescent="0.3">
      <c r="A84667" t="str">
        <v>BOUTHOT</v>
      </c>
    </row>
    <row r="84668" spans="1:1" x14ac:dyDescent="0.3">
      <c r="A84668" t="str">
        <v>BRANCATI</v>
      </c>
    </row>
    <row r="84669" spans="1:1" x14ac:dyDescent="0.3">
      <c r="A84669" t="str">
        <v>BRATLIE</v>
      </c>
    </row>
    <row r="84670" spans="1:1" x14ac:dyDescent="0.3">
      <c r="A84670" t="str">
        <v>BRAZIS</v>
      </c>
    </row>
    <row r="84671" spans="1:1" x14ac:dyDescent="0.3">
      <c r="A84671" t="str">
        <v>BREBNER</v>
      </c>
    </row>
    <row r="84672" spans="1:1" x14ac:dyDescent="0.3">
      <c r="A84672" t="str">
        <v>BREEDON</v>
      </c>
    </row>
    <row r="84673" spans="1:1" x14ac:dyDescent="0.3">
      <c r="A84673" t="str">
        <v>BREJCHA</v>
      </c>
    </row>
    <row r="84674" spans="1:1" x14ac:dyDescent="0.3">
      <c r="A84674" t="str">
        <v>BRETHERICK</v>
      </c>
    </row>
    <row r="84675" spans="1:1" x14ac:dyDescent="0.3">
      <c r="A84675" t="str">
        <v>BUKOVSKY</v>
      </c>
    </row>
    <row r="84676" spans="1:1" x14ac:dyDescent="0.3">
      <c r="A84676" t="str">
        <v>BUMPOUS</v>
      </c>
    </row>
    <row r="84677" spans="1:1" x14ac:dyDescent="0.3">
      <c r="A84677" t="str">
        <v>CALDERONI</v>
      </c>
    </row>
    <row r="84678" spans="1:1" x14ac:dyDescent="0.3">
      <c r="A84678" t="str">
        <v>CANAVA</v>
      </c>
    </row>
    <row r="84679" spans="1:1" x14ac:dyDescent="0.3">
      <c r="A84679" t="str">
        <v>CARANI</v>
      </c>
    </row>
    <row r="84680" spans="1:1" x14ac:dyDescent="0.3">
      <c r="A84680" t="str">
        <v>CAROON</v>
      </c>
    </row>
    <row r="84681" spans="1:1" x14ac:dyDescent="0.3">
      <c r="A84681" t="str">
        <v>CASBON</v>
      </c>
    </row>
    <row r="84682" spans="1:1" x14ac:dyDescent="0.3">
      <c r="A84682" t="str">
        <v>CASSAGNOL</v>
      </c>
    </row>
    <row r="84683" spans="1:1" x14ac:dyDescent="0.3">
      <c r="A84683" t="str">
        <v>CASSAVAUGH</v>
      </c>
    </row>
    <row r="84684" spans="1:1" x14ac:dyDescent="0.3">
      <c r="A84684" t="str">
        <v>CASTOE</v>
      </c>
    </row>
    <row r="84685" spans="1:1" x14ac:dyDescent="0.3">
      <c r="A84685" t="str">
        <v>CENATIEMPO</v>
      </c>
    </row>
    <row r="84686" spans="1:1" x14ac:dyDescent="0.3">
      <c r="A84686" t="str">
        <v>CERIC</v>
      </c>
    </row>
    <row r="84687" spans="1:1" x14ac:dyDescent="0.3">
      <c r="A84687" t="str">
        <v>CETERA</v>
      </c>
    </row>
    <row r="84688" spans="1:1" x14ac:dyDescent="0.3">
      <c r="A84688" t="str">
        <v>CHALCO</v>
      </c>
    </row>
    <row r="84689" spans="1:1" x14ac:dyDescent="0.3">
      <c r="A84689" t="str">
        <v>CICIORA</v>
      </c>
    </row>
    <row r="84690" spans="1:1" x14ac:dyDescent="0.3">
      <c r="A84690" t="str">
        <v>CLATWORTHY</v>
      </c>
    </row>
    <row r="84691" spans="1:1" x14ac:dyDescent="0.3">
      <c r="A84691" t="str">
        <v>COCHERELL</v>
      </c>
    </row>
    <row r="84692" spans="1:1" x14ac:dyDescent="0.3">
      <c r="A84692" t="str">
        <v>COSMAS</v>
      </c>
    </row>
    <row r="84693" spans="1:1" x14ac:dyDescent="0.3">
      <c r="A84693" t="str">
        <v>COULMAN</v>
      </c>
    </row>
    <row r="84694" spans="1:1" x14ac:dyDescent="0.3">
      <c r="A84694" t="str">
        <v>CRAPS</v>
      </c>
    </row>
    <row r="84695" spans="1:1" x14ac:dyDescent="0.3">
      <c r="A84695" t="str">
        <v>CRETER</v>
      </c>
    </row>
    <row r="84696" spans="1:1" x14ac:dyDescent="0.3">
      <c r="A84696" t="str">
        <v>CROAL</v>
      </c>
    </row>
    <row r="84697" spans="1:1" x14ac:dyDescent="0.3">
      <c r="A84697" t="str">
        <v>CUDABACK</v>
      </c>
    </row>
    <row r="84698" spans="1:1" x14ac:dyDescent="0.3">
      <c r="A84698" t="str">
        <v>CURIA</v>
      </c>
    </row>
    <row r="84699" spans="1:1" x14ac:dyDescent="0.3">
      <c r="A84699" t="str">
        <v>DANILOWICZ</v>
      </c>
    </row>
    <row r="84700" spans="1:1" x14ac:dyDescent="0.3">
      <c r="A84700" t="str">
        <v>DAYNE</v>
      </c>
    </row>
    <row r="84701" spans="1:1" x14ac:dyDescent="0.3">
      <c r="A84701" t="str">
        <v>DEAUGUSTINE</v>
      </c>
    </row>
    <row r="84702" spans="1:1" x14ac:dyDescent="0.3">
      <c r="A84702" t="str">
        <v>DECHOW</v>
      </c>
    </row>
    <row r="84703" spans="1:1" x14ac:dyDescent="0.3">
      <c r="A84703" t="str">
        <v>DECOITO</v>
      </c>
    </row>
    <row r="84704" spans="1:1" x14ac:dyDescent="0.3">
      <c r="A84704" t="str">
        <v>DEJONGHE</v>
      </c>
    </row>
    <row r="84705" spans="1:1" x14ac:dyDescent="0.3">
      <c r="A84705" t="str">
        <v>DELALLA</v>
      </c>
    </row>
    <row r="84706" spans="1:1" x14ac:dyDescent="0.3">
      <c r="A84706" t="str">
        <v>DELATTRE</v>
      </c>
    </row>
    <row r="84707" spans="1:1" x14ac:dyDescent="0.3">
      <c r="A84707" t="str">
        <v>DELAUNAY</v>
      </c>
    </row>
    <row r="84708" spans="1:1" x14ac:dyDescent="0.3">
      <c r="A84708" t="str">
        <v>DEREUS</v>
      </c>
    </row>
    <row r="84709" spans="1:1" x14ac:dyDescent="0.3">
      <c r="A84709" t="str">
        <v>DEROCK</v>
      </c>
    </row>
    <row r="84710" spans="1:1" x14ac:dyDescent="0.3">
      <c r="A84710" t="str">
        <v>DESENBERG</v>
      </c>
    </row>
    <row r="84711" spans="1:1" x14ac:dyDescent="0.3">
      <c r="A84711" t="str">
        <v>DEVOOGD</v>
      </c>
    </row>
    <row r="84712" spans="1:1" x14ac:dyDescent="0.3">
      <c r="A84712" t="str">
        <v>DIELIA</v>
      </c>
    </row>
    <row r="84713" spans="1:1" x14ac:dyDescent="0.3">
      <c r="A84713" t="str">
        <v>DISRUD</v>
      </c>
    </row>
    <row r="84714" spans="1:1" x14ac:dyDescent="0.3">
      <c r="A84714" t="str">
        <v>DITTMEIER</v>
      </c>
    </row>
    <row r="84715" spans="1:1" x14ac:dyDescent="0.3">
      <c r="A84715" t="str">
        <v>DOCKER</v>
      </c>
    </row>
    <row r="84716" spans="1:1" x14ac:dyDescent="0.3">
      <c r="A84716" t="str">
        <v>DORVILUS</v>
      </c>
    </row>
    <row r="84717" spans="1:1" x14ac:dyDescent="0.3">
      <c r="A84717" t="str">
        <v>DRAPP</v>
      </c>
    </row>
    <row r="84718" spans="1:1" x14ac:dyDescent="0.3">
      <c r="A84718" t="str">
        <v>DUBSON</v>
      </c>
    </row>
    <row r="84719" spans="1:1" x14ac:dyDescent="0.3">
      <c r="A84719" t="str">
        <v>DUMAR</v>
      </c>
    </row>
    <row r="84720" spans="1:1" x14ac:dyDescent="0.3">
      <c r="A84720" t="str">
        <v>EBIE</v>
      </c>
    </row>
    <row r="84721" spans="1:1" x14ac:dyDescent="0.3">
      <c r="A84721" t="str">
        <v>EINFELDT</v>
      </c>
    </row>
    <row r="84722" spans="1:1" x14ac:dyDescent="0.3">
      <c r="A84722" t="str">
        <v>EKPO</v>
      </c>
    </row>
    <row r="84723" spans="1:1" x14ac:dyDescent="0.3">
      <c r="A84723" t="str">
        <v>ERNESTO</v>
      </c>
    </row>
    <row r="84724" spans="1:1" x14ac:dyDescent="0.3">
      <c r="A84724" t="str">
        <v>ERO</v>
      </c>
    </row>
    <row r="84725" spans="1:1" x14ac:dyDescent="0.3">
      <c r="A84725" t="str">
        <v>ESBENSEN</v>
      </c>
    </row>
    <row r="84726" spans="1:1" x14ac:dyDescent="0.3">
      <c r="A84726" t="str">
        <v>FACEN</v>
      </c>
    </row>
    <row r="84727" spans="1:1" x14ac:dyDescent="0.3">
      <c r="A84727" t="str">
        <v>FANSHER</v>
      </c>
    </row>
    <row r="84728" spans="1:1" x14ac:dyDescent="0.3">
      <c r="A84728" t="str">
        <v>FEWER</v>
      </c>
    </row>
    <row r="84729" spans="1:1" x14ac:dyDescent="0.3">
      <c r="A84729" t="str">
        <v>FILLO</v>
      </c>
    </row>
    <row r="84730" spans="1:1" x14ac:dyDescent="0.3">
      <c r="A84730" t="str">
        <v>FLENOY</v>
      </c>
    </row>
    <row r="84731" spans="1:1" x14ac:dyDescent="0.3">
      <c r="A84731" t="str">
        <v>FLOETER</v>
      </c>
    </row>
    <row r="84732" spans="1:1" x14ac:dyDescent="0.3">
      <c r="A84732" t="str">
        <v>FOBB</v>
      </c>
    </row>
    <row r="84733" spans="1:1" x14ac:dyDescent="0.3">
      <c r="A84733" t="str">
        <v>FOLSTON</v>
      </c>
    </row>
    <row r="84734" spans="1:1" x14ac:dyDescent="0.3">
      <c r="A84734" t="str">
        <v>FRAIDE</v>
      </c>
    </row>
    <row r="84735" spans="1:1" x14ac:dyDescent="0.3">
      <c r="A84735" t="str">
        <v>FREILINGER</v>
      </c>
    </row>
    <row r="84736" spans="1:1" x14ac:dyDescent="0.3">
      <c r="A84736" t="str">
        <v>FRIEBERG</v>
      </c>
    </row>
    <row r="84737" spans="1:1" x14ac:dyDescent="0.3">
      <c r="A84737" t="str">
        <v>FRIZ</v>
      </c>
    </row>
    <row r="84738" spans="1:1" x14ac:dyDescent="0.3">
      <c r="A84738" t="str">
        <v>FRYZEL</v>
      </c>
    </row>
    <row r="84739" spans="1:1" x14ac:dyDescent="0.3">
      <c r="A84739" t="str">
        <v>GALLIANI</v>
      </c>
    </row>
    <row r="84740" spans="1:1" x14ac:dyDescent="0.3">
      <c r="A84740" t="str">
        <v>GAMBEE</v>
      </c>
    </row>
    <row r="84741" spans="1:1" x14ac:dyDescent="0.3">
      <c r="A84741" t="str">
        <v>GANSEMER</v>
      </c>
    </row>
    <row r="84742" spans="1:1" x14ac:dyDescent="0.3">
      <c r="A84742" t="str">
        <v>GAUDIOSI</v>
      </c>
    </row>
    <row r="84743" spans="1:1" x14ac:dyDescent="0.3">
      <c r="A84743" t="str">
        <v>GIEBER</v>
      </c>
    </row>
    <row r="84744" spans="1:1" x14ac:dyDescent="0.3">
      <c r="A84744" t="str">
        <v>GILG</v>
      </c>
    </row>
    <row r="84745" spans="1:1" x14ac:dyDescent="0.3">
      <c r="A84745" t="str">
        <v>GITT</v>
      </c>
    </row>
    <row r="84746" spans="1:1" x14ac:dyDescent="0.3">
      <c r="A84746" t="str">
        <v>GOLEM</v>
      </c>
    </row>
    <row r="84747" spans="1:1" x14ac:dyDescent="0.3">
      <c r="A84747" t="str">
        <v>GOPLEN</v>
      </c>
    </row>
    <row r="84748" spans="1:1" x14ac:dyDescent="0.3">
      <c r="A84748" t="str">
        <v>GOULDIN</v>
      </c>
    </row>
    <row r="84749" spans="1:1" x14ac:dyDescent="0.3">
      <c r="A84749" t="str">
        <v>GOZZO</v>
      </c>
    </row>
    <row r="84750" spans="1:1" x14ac:dyDescent="0.3">
      <c r="A84750" t="str">
        <v>GRASON</v>
      </c>
    </row>
    <row r="84751" spans="1:1" x14ac:dyDescent="0.3">
      <c r="A84751" t="str">
        <v>HAGENHOFF</v>
      </c>
    </row>
    <row r="84752" spans="1:1" x14ac:dyDescent="0.3">
      <c r="A84752" t="str">
        <v>HAGERICH</v>
      </c>
    </row>
    <row r="84753" spans="1:1" x14ac:dyDescent="0.3">
      <c r="A84753" t="str">
        <v>HAMAGUCHI</v>
      </c>
    </row>
    <row r="84754" spans="1:1" x14ac:dyDescent="0.3">
      <c r="A84754" t="str">
        <v>HANNS</v>
      </c>
    </row>
    <row r="84755" spans="1:1" x14ac:dyDescent="0.3">
      <c r="A84755" t="str">
        <v>HAROUN</v>
      </c>
    </row>
    <row r="84756" spans="1:1" x14ac:dyDescent="0.3">
      <c r="A84756" t="str">
        <v>HATTIS</v>
      </c>
    </row>
    <row r="84757" spans="1:1" x14ac:dyDescent="0.3">
      <c r="A84757" t="str">
        <v>HENTZE</v>
      </c>
    </row>
    <row r="84758" spans="1:1" x14ac:dyDescent="0.3">
      <c r="A84758" t="str">
        <v>HESSERT</v>
      </c>
    </row>
    <row r="84759" spans="1:1" x14ac:dyDescent="0.3">
      <c r="A84759" t="str">
        <v>HILFER</v>
      </c>
    </row>
    <row r="84760" spans="1:1" x14ac:dyDescent="0.3">
      <c r="A84760" t="str">
        <v>HILLGER</v>
      </c>
    </row>
    <row r="84761" spans="1:1" x14ac:dyDescent="0.3">
      <c r="A84761" t="str">
        <v>HINDSON</v>
      </c>
    </row>
    <row r="84762" spans="1:1" x14ac:dyDescent="0.3">
      <c r="A84762" t="str">
        <v>HOCHBERGER</v>
      </c>
    </row>
    <row r="84763" spans="1:1" x14ac:dyDescent="0.3">
      <c r="A84763" t="str">
        <v>HOGABOOM</v>
      </c>
    </row>
    <row r="84764" spans="1:1" x14ac:dyDescent="0.3">
      <c r="A84764" t="str">
        <v>HOHLFELD</v>
      </c>
    </row>
    <row r="84765" spans="1:1" x14ac:dyDescent="0.3">
      <c r="A84765" t="str">
        <v>HOSTERT</v>
      </c>
    </row>
    <row r="84766" spans="1:1" x14ac:dyDescent="0.3">
      <c r="A84766" t="str">
        <v>HUEMPFNER</v>
      </c>
    </row>
    <row r="84767" spans="1:1" x14ac:dyDescent="0.3">
      <c r="A84767" t="str">
        <v>IDSO</v>
      </c>
    </row>
    <row r="84768" spans="1:1" x14ac:dyDescent="0.3">
      <c r="A84768" t="str">
        <v>INGRAHM</v>
      </c>
    </row>
    <row r="84769" spans="1:1" x14ac:dyDescent="0.3">
      <c r="A84769" t="str">
        <v>ISERN</v>
      </c>
    </row>
    <row r="84770" spans="1:1" x14ac:dyDescent="0.3">
      <c r="A84770" t="str">
        <v>JAKSA</v>
      </c>
    </row>
    <row r="84771" spans="1:1" x14ac:dyDescent="0.3">
      <c r="A84771" t="str">
        <v>JAWORSKY</v>
      </c>
    </row>
    <row r="84772" spans="1:1" x14ac:dyDescent="0.3">
      <c r="A84772" t="str">
        <v>JUNGBAUER</v>
      </c>
    </row>
    <row r="84773" spans="1:1" x14ac:dyDescent="0.3">
      <c r="A84773" t="str">
        <v>KANDIL</v>
      </c>
    </row>
    <row r="84774" spans="1:1" x14ac:dyDescent="0.3">
      <c r="A84774" t="str">
        <v>KANDOLA</v>
      </c>
    </row>
    <row r="84775" spans="1:1" x14ac:dyDescent="0.3">
      <c r="A84775" t="str">
        <v>KAPRAUN</v>
      </c>
    </row>
    <row r="84776" spans="1:1" x14ac:dyDescent="0.3">
      <c r="A84776" t="str">
        <v>KARLESKINT</v>
      </c>
    </row>
    <row r="84777" spans="1:1" x14ac:dyDescent="0.3">
      <c r="A84777" t="str">
        <v>KASKEY</v>
      </c>
    </row>
    <row r="84778" spans="1:1" x14ac:dyDescent="0.3">
      <c r="A84778" t="str">
        <v>KASTAN</v>
      </c>
    </row>
    <row r="84779" spans="1:1" x14ac:dyDescent="0.3">
      <c r="A84779" t="str">
        <v>KATCHMAR</v>
      </c>
    </row>
    <row r="84780" spans="1:1" x14ac:dyDescent="0.3">
      <c r="A84780" t="str">
        <v>KATIC</v>
      </c>
    </row>
    <row r="84781" spans="1:1" x14ac:dyDescent="0.3">
      <c r="A84781" t="str">
        <v>KAUFF</v>
      </c>
    </row>
    <row r="84782" spans="1:1" x14ac:dyDescent="0.3">
      <c r="A84782" t="str">
        <v>KELSHAW</v>
      </c>
    </row>
    <row r="84783" spans="1:1" x14ac:dyDescent="0.3">
      <c r="A84783" t="str">
        <v>KENTFIELD</v>
      </c>
    </row>
    <row r="84784" spans="1:1" x14ac:dyDescent="0.3">
      <c r="A84784" t="str">
        <v>KERTES</v>
      </c>
    </row>
    <row r="84785" spans="1:1" x14ac:dyDescent="0.3">
      <c r="A84785" t="str">
        <v>KHAU</v>
      </c>
    </row>
    <row r="84786" spans="1:1" x14ac:dyDescent="0.3">
      <c r="A84786" t="str">
        <v>KHOU</v>
      </c>
    </row>
    <row r="84787" spans="1:1" x14ac:dyDescent="0.3">
      <c r="A84787" t="str">
        <v>KIERSEY</v>
      </c>
    </row>
    <row r="84788" spans="1:1" x14ac:dyDescent="0.3">
      <c r="A84788" t="str">
        <v>KILCUP</v>
      </c>
    </row>
    <row r="84789" spans="1:1" x14ac:dyDescent="0.3">
      <c r="A84789" t="str">
        <v>KLOHR</v>
      </c>
    </row>
    <row r="84790" spans="1:1" x14ac:dyDescent="0.3">
      <c r="A84790" t="str">
        <v>KOETHE</v>
      </c>
    </row>
    <row r="84791" spans="1:1" x14ac:dyDescent="0.3">
      <c r="A84791" t="str">
        <v>KOHLBERG</v>
      </c>
    </row>
    <row r="84792" spans="1:1" x14ac:dyDescent="0.3">
      <c r="A84792" t="str">
        <v>KOHS</v>
      </c>
    </row>
    <row r="84793" spans="1:1" x14ac:dyDescent="0.3">
      <c r="A84793" t="str">
        <v>KONTNY</v>
      </c>
    </row>
    <row r="84794" spans="1:1" x14ac:dyDescent="0.3">
      <c r="A84794" t="str">
        <v>KOPYCINSKI</v>
      </c>
    </row>
    <row r="84795" spans="1:1" x14ac:dyDescent="0.3">
      <c r="A84795" t="str">
        <v>KOSTREVA</v>
      </c>
    </row>
    <row r="84796" spans="1:1" x14ac:dyDescent="0.3">
      <c r="A84796" t="str">
        <v>KOTARY</v>
      </c>
    </row>
    <row r="84797" spans="1:1" x14ac:dyDescent="0.3">
      <c r="A84797" t="str">
        <v>KOZUBAL</v>
      </c>
    </row>
    <row r="84798" spans="1:1" x14ac:dyDescent="0.3">
      <c r="A84798" t="str">
        <v>KUHARSKI</v>
      </c>
    </row>
    <row r="84799" spans="1:1" x14ac:dyDescent="0.3">
      <c r="A84799" t="str">
        <v>KUMIEGA</v>
      </c>
    </row>
    <row r="84800" spans="1:1" x14ac:dyDescent="0.3">
      <c r="A84800" t="str">
        <v>KURLE</v>
      </c>
    </row>
    <row r="84801" spans="1:1" x14ac:dyDescent="0.3">
      <c r="A84801" t="str">
        <v>LACAMERA</v>
      </c>
    </row>
    <row r="84802" spans="1:1" x14ac:dyDescent="0.3">
      <c r="A84802" t="str">
        <v>LAMING</v>
      </c>
    </row>
    <row r="84803" spans="1:1" x14ac:dyDescent="0.3">
      <c r="A84803" t="str">
        <v>LANGSHAW</v>
      </c>
    </row>
    <row r="84804" spans="1:1" x14ac:dyDescent="0.3">
      <c r="A84804" t="str">
        <v>LEEGE</v>
      </c>
    </row>
    <row r="84805" spans="1:1" x14ac:dyDescent="0.3">
      <c r="A84805" t="str">
        <v>LEISSNER</v>
      </c>
    </row>
    <row r="84806" spans="1:1" x14ac:dyDescent="0.3">
      <c r="A84806" t="str">
        <v>LEPHEW</v>
      </c>
    </row>
    <row r="84807" spans="1:1" x14ac:dyDescent="0.3">
      <c r="A84807" t="str">
        <v>LIDA</v>
      </c>
    </row>
    <row r="84808" spans="1:1" x14ac:dyDescent="0.3">
      <c r="A84808" t="str">
        <v>LIEPINS</v>
      </c>
    </row>
    <row r="84809" spans="1:1" x14ac:dyDescent="0.3">
      <c r="A84809" t="str">
        <v>LIGA</v>
      </c>
    </row>
    <row r="84810" spans="1:1" x14ac:dyDescent="0.3">
      <c r="A84810" t="str">
        <v>LIGGITT</v>
      </c>
    </row>
    <row r="84811" spans="1:1" x14ac:dyDescent="0.3">
      <c r="A84811" t="str">
        <v>LILYQUIST</v>
      </c>
    </row>
    <row r="84812" spans="1:1" x14ac:dyDescent="0.3">
      <c r="A84812" t="str">
        <v>LOTMAN</v>
      </c>
    </row>
    <row r="84813" spans="1:1" x14ac:dyDescent="0.3">
      <c r="A84813" t="str">
        <v>LUNTSFORD</v>
      </c>
    </row>
    <row r="84814" spans="1:1" x14ac:dyDescent="0.3">
      <c r="A84814" t="str">
        <v>LUTHERAN</v>
      </c>
    </row>
    <row r="84815" spans="1:1" x14ac:dyDescent="0.3">
      <c r="A84815" t="str">
        <v>MACKELPRANG</v>
      </c>
    </row>
    <row r="84816" spans="1:1" x14ac:dyDescent="0.3">
      <c r="A84816" t="str">
        <v>MACMARTIN</v>
      </c>
    </row>
    <row r="84817" spans="1:1" x14ac:dyDescent="0.3">
      <c r="A84817" t="str">
        <v>MAIBACH</v>
      </c>
    </row>
    <row r="84818" spans="1:1" x14ac:dyDescent="0.3">
      <c r="A84818" t="str">
        <v>MANABE</v>
      </c>
    </row>
    <row r="84819" spans="1:1" x14ac:dyDescent="0.3">
      <c r="A84819" t="str">
        <v>MARKESE</v>
      </c>
    </row>
    <row r="84820" spans="1:1" x14ac:dyDescent="0.3">
      <c r="A84820" t="str">
        <v>MARSAC</v>
      </c>
    </row>
    <row r="84821" spans="1:1" x14ac:dyDescent="0.3">
      <c r="A84821" t="str">
        <v>MASTRACCHIO</v>
      </c>
    </row>
    <row r="84822" spans="1:1" x14ac:dyDescent="0.3">
      <c r="A84822" t="str">
        <v>MAYBRIER</v>
      </c>
    </row>
    <row r="84823" spans="1:1" x14ac:dyDescent="0.3">
      <c r="A84823" t="str">
        <v>MCALL</v>
      </c>
    </row>
    <row r="84824" spans="1:1" x14ac:dyDescent="0.3">
      <c r="A84824" t="str">
        <v>MCCARTHEY</v>
      </c>
    </row>
    <row r="84825" spans="1:1" x14ac:dyDescent="0.3">
      <c r="A84825" t="str">
        <v>MCGUIRL</v>
      </c>
    </row>
    <row r="84826" spans="1:1" x14ac:dyDescent="0.3">
      <c r="A84826" t="str">
        <v>MEDE</v>
      </c>
    </row>
    <row r="84827" spans="1:1" x14ac:dyDescent="0.3">
      <c r="A84827" t="str">
        <v>MEDELEZ</v>
      </c>
    </row>
    <row r="84828" spans="1:1" x14ac:dyDescent="0.3">
      <c r="A84828" t="str">
        <v>MERKLER</v>
      </c>
    </row>
    <row r="84829" spans="1:1" x14ac:dyDescent="0.3">
      <c r="A84829" t="str">
        <v>MERSEAL</v>
      </c>
    </row>
    <row r="84830" spans="1:1" x14ac:dyDescent="0.3">
      <c r="A84830" t="str">
        <v>MICHAELA</v>
      </c>
    </row>
    <row r="84831" spans="1:1" x14ac:dyDescent="0.3">
      <c r="A84831" t="str">
        <v>MIKSA</v>
      </c>
    </row>
    <row r="84832" spans="1:1" x14ac:dyDescent="0.3">
      <c r="A84832" t="str">
        <v>MINEHAN</v>
      </c>
    </row>
    <row r="84833" spans="1:1" x14ac:dyDescent="0.3">
      <c r="A84833" t="str">
        <v>MIRISOLA</v>
      </c>
    </row>
    <row r="84834" spans="1:1" x14ac:dyDescent="0.3">
      <c r="A84834" t="str">
        <v>MIYAMURA</v>
      </c>
    </row>
    <row r="84835" spans="1:1" x14ac:dyDescent="0.3">
      <c r="A84835" t="str">
        <v>MOBILIO</v>
      </c>
    </row>
    <row r="84836" spans="1:1" x14ac:dyDescent="0.3">
      <c r="A84836" t="str">
        <v>MODISETT</v>
      </c>
    </row>
    <row r="84837" spans="1:1" x14ac:dyDescent="0.3">
      <c r="A84837" t="str">
        <v>MOGANNAM</v>
      </c>
    </row>
    <row r="84838" spans="1:1" x14ac:dyDescent="0.3">
      <c r="A84838" t="str">
        <v>MOGLER</v>
      </c>
    </row>
    <row r="84839" spans="1:1" x14ac:dyDescent="0.3">
      <c r="A84839" t="str">
        <v>MONETA</v>
      </c>
    </row>
    <row r="84840" spans="1:1" x14ac:dyDescent="0.3">
      <c r="A84840" t="str">
        <v>MONGRAIN</v>
      </c>
    </row>
    <row r="84841" spans="1:1" x14ac:dyDescent="0.3">
      <c r="A84841" t="str">
        <v>MONNETTE</v>
      </c>
    </row>
    <row r="84842" spans="1:1" x14ac:dyDescent="0.3">
      <c r="A84842" t="str">
        <v>MORETT</v>
      </c>
    </row>
    <row r="84843" spans="1:1" x14ac:dyDescent="0.3">
      <c r="A84843" t="str">
        <v>MORSBERGER</v>
      </c>
    </row>
    <row r="84844" spans="1:1" x14ac:dyDescent="0.3">
      <c r="A84844" t="str">
        <v>MULKEEN</v>
      </c>
    </row>
    <row r="84845" spans="1:1" x14ac:dyDescent="0.3">
      <c r="A84845" t="str">
        <v>MURSKI</v>
      </c>
    </row>
    <row r="84846" spans="1:1" x14ac:dyDescent="0.3">
      <c r="A84846" t="str">
        <v>MUSNI</v>
      </c>
    </row>
    <row r="84847" spans="1:1" x14ac:dyDescent="0.3">
      <c r="A84847" t="str">
        <v>NAKA</v>
      </c>
    </row>
    <row r="84848" spans="1:1" x14ac:dyDescent="0.3">
      <c r="A84848" t="str">
        <v>NAMIE</v>
      </c>
    </row>
    <row r="84849" spans="1:1" x14ac:dyDescent="0.3">
      <c r="A84849" t="str">
        <v>NAREY</v>
      </c>
    </row>
    <row r="84850" spans="1:1" x14ac:dyDescent="0.3">
      <c r="A84850" t="str">
        <v>NEIBARGER</v>
      </c>
    </row>
    <row r="84851" spans="1:1" x14ac:dyDescent="0.3">
      <c r="A84851" t="str">
        <v>NHEK</v>
      </c>
    </row>
    <row r="84852" spans="1:1" x14ac:dyDescent="0.3">
      <c r="A84852" t="str">
        <v>NICOLES</v>
      </c>
    </row>
    <row r="84853" spans="1:1" x14ac:dyDescent="0.3">
      <c r="A84853" t="str">
        <v>NIKA</v>
      </c>
    </row>
    <row r="84854" spans="1:1" x14ac:dyDescent="0.3">
      <c r="A84854" t="str">
        <v>NOTAR</v>
      </c>
    </row>
    <row r="84855" spans="1:1" x14ac:dyDescent="0.3">
      <c r="A84855" t="str">
        <v>NOVAKOSKI</v>
      </c>
    </row>
    <row r="84856" spans="1:1" x14ac:dyDescent="0.3">
      <c r="A84856" t="str">
        <v>NUECHTERLEIN</v>
      </c>
    </row>
    <row r="84857" spans="1:1" x14ac:dyDescent="0.3">
      <c r="A84857" t="str">
        <v>NYERS</v>
      </c>
    </row>
    <row r="84858" spans="1:1" x14ac:dyDescent="0.3">
      <c r="A84858" t="str">
        <v>OGANESIAN</v>
      </c>
    </row>
    <row r="84859" spans="1:1" x14ac:dyDescent="0.3">
      <c r="A84859" t="str">
        <v>OI</v>
      </c>
    </row>
    <row r="84860" spans="1:1" x14ac:dyDescent="0.3">
      <c r="A84860" t="str">
        <v>OLBRYCH</v>
      </c>
    </row>
    <row r="84861" spans="1:1" x14ac:dyDescent="0.3">
      <c r="A84861" t="str">
        <v>OPPENLANDER</v>
      </c>
    </row>
    <row r="84862" spans="1:1" x14ac:dyDescent="0.3">
      <c r="A84862" t="str">
        <v>OSBAN</v>
      </c>
    </row>
    <row r="84863" spans="1:1" x14ac:dyDescent="0.3">
      <c r="A84863" t="str">
        <v>OSMUS</v>
      </c>
    </row>
    <row r="84864" spans="1:1" x14ac:dyDescent="0.3">
      <c r="A84864" t="str">
        <v>PAHEL</v>
      </c>
    </row>
    <row r="84865" spans="1:1" x14ac:dyDescent="0.3">
      <c r="A84865" t="str">
        <v>PALCIC</v>
      </c>
    </row>
    <row r="84866" spans="1:1" x14ac:dyDescent="0.3">
      <c r="A84866" t="str">
        <v>PANELL</v>
      </c>
    </row>
    <row r="84867" spans="1:1" x14ac:dyDescent="0.3">
      <c r="A84867" t="str">
        <v>PAUN</v>
      </c>
    </row>
    <row r="84868" spans="1:1" x14ac:dyDescent="0.3">
      <c r="A84868" t="str">
        <v>PECE</v>
      </c>
    </row>
    <row r="84869" spans="1:1" x14ac:dyDescent="0.3">
      <c r="A84869" t="str">
        <v>PEDRASA</v>
      </c>
    </row>
    <row r="84870" spans="1:1" x14ac:dyDescent="0.3">
      <c r="A84870" t="str">
        <v>PERPER</v>
      </c>
    </row>
    <row r="84871" spans="1:1" x14ac:dyDescent="0.3">
      <c r="A84871" t="str">
        <v>PHILISTIN</v>
      </c>
    </row>
    <row r="84872" spans="1:1" x14ac:dyDescent="0.3">
      <c r="A84872" t="str">
        <v>PIACENTI</v>
      </c>
    </row>
    <row r="84873" spans="1:1" x14ac:dyDescent="0.3">
      <c r="A84873" t="str">
        <v>PILLOWS</v>
      </c>
    </row>
    <row r="84874" spans="1:1" x14ac:dyDescent="0.3">
      <c r="A84874" t="str">
        <v>PIWKO</v>
      </c>
    </row>
    <row r="84875" spans="1:1" x14ac:dyDescent="0.3">
      <c r="A84875" t="str">
        <v>POLOVINA</v>
      </c>
    </row>
    <row r="84876" spans="1:1" x14ac:dyDescent="0.3">
      <c r="A84876" t="str">
        <v>POPOVITCH</v>
      </c>
    </row>
    <row r="84877" spans="1:1" x14ac:dyDescent="0.3">
      <c r="A84877" t="str">
        <v>POWANDA</v>
      </c>
    </row>
    <row r="84878" spans="1:1" x14ac:dyDescent="0.3">
      <c r="A84878" t="str">
        <v>PRUSIK</v>
      </c>
    </row>
    <row r="84879" spans="1:1" x14ac:dyDescent="0.3">
      <c r="A84879" t="str">
        <v>PULLARO</v>
      </c>
    </row>
    <row r="84880" spans="1:1" x14ac:dyDescent="0.3">
      <c r="A84880" t="str">
        <v>RAYLS</v>
      </c>
    </row>
    <row r="84881" spans="1:1" x14ac:dyDescent="0.3">
      <c r="A84881" t="str">
        <v>REBOVICH</v>
      </c>
    </row>
    <row r="84882" spans="1:1" x14ac:dyDescent="0.3">
      <c r="A84882" t="str">
        <v>REDCROSS</v>
      </c>
    </row>
    <row r="84883" spans="1:1" x14ac:dyDescent="0.3">
      <c r="A84883" t="str">
        <v>REHNBERG</v>
      </c>
    </row>
    <row r="84884" spans="1:1" x14ac:dyDescent="0.3">
      <c r="A84884" t="str">
        <v>REISDORPH</v>
      </c>
    </row>
    <row r="84885" spans="1:1" x14ac:dyDescent="0.3">
      <c r="A84885" t="str">
        <v>REIT</v>
      </c>
    </row>
    <row r="84886" spans="1:1" x14ac:dyDescent="0.3">
      <c r="A84886" t="str">
        <v>RESNIKOFF</v>
      </c>
    </row>
    <row r="84887" spans="1:1" x14ac:dyDescent="0.3">
      <c r="A84887" t="str">
        <v>RIECH</v>
      </c>
    </row>
    <row r="84888" spans="1:1" x14ac:dyDescent="0.3">
      <c r="A84888" t="str">
        <v>RIESSELMAN</v>
      </c>
    </row>
    <row r="84889" spans="1:1" x14ac:dyDescent="0.3">
      <c r="A84889" t="str">
        <v>RIMAR</v>
      </c>
    </row>
    <row r="84890" spans="1:1" x14ac:dyDescent="0.3">
      <c r="A84890" t="str">
        <v>RIPPS</v>
      </c>
    </row>
    <row r="84891" spans="1:1" x14ac:dyDescent="0.3">
      <c r="A84891" t="str">
        <v>ROLFSEN</v>
      </c>
    </row>
    <row r="84892" spans="1:1" x14ac:dyDescent="0.3">
      <c r="A84892" t="str">
        <v>ROLWES</v>
      </c>
    </row>
    <row r="84893" spans="1:1" x14ac:dyDescent="0.3">
      <c r="A84893" t="str">
        <v>ROMEREZ</v>
      </c>
    </row>
    <row r="84894" spans="1:1" x14ac:dyDescent="0.3">
      <c r="A84894" t="str">
        <v>ROSIERE</v>
      </c>
    </row>
    <row r="84895" spans="1:1" x14ac:dyDescent="0.3">
      <c r="A84895" t="str">
        <v>ROSSELLE</v>
      </c>
    </row>
    <row r="84896" spans="1:1" x14ac:dyDescent="0.3">
      <c r="A84896" t="str">
        <v>ROSTRAN</v>
      </c>
    </row>
    <row r="84897" spans="1:1" x14ac:dyDescent="0.3">
      <c r="A84897" t="str">
        <v>ROSU</v>
      </c>
    </row>
    <row r="84898" spans="1:1" x14ac:dyDescent="0.3">
      <c r="A84898" t="str">
        <v>ROZENDAAL</v>
      </c>
    </row>
    <row r="84899" spans="1:1" x14ac:dyDescent="0.3">
      <c r="A84899" t="str">
        <v>RUBA</v>
      </c>
    </row>
    <row r="84900" spans="1:1" x14ac:dyDescent="0.3">
      <c r="A84900" t="str">
        <v>SACHEN</v>
      </c>
    </row>
    <row r="84901" spans="1:1" x14ac:dyDescent="0.3">
      <c r="A84901" t="str">
        <v>SALGAT</v>
      </c>
    </row>
    <row r="84902" spans="1:1" x14ac:dyDescent="0.3">
      <c r="A84902" t="str">
        <v>SANICHAR</v>
      </c>
    </row>
    <row r="84903" spans="1:1" x14ac:dyDescent="0.3">
      <c r="A84903" t="str">
        <v>SANTOSTEFANO</v>
      </c>
    </row>
    <row r="84904" spans="1:1" x14ac:dyDescent="0.3">
      <c r="A84904" t="str">
        <v>SAUBERT</v>
      </c>
    </row>
    <row r="84905" spans="1:1" x14ac:dyDescent="0.3">
      <c r="A84905" t="str">
        <v>SBORDONE</v>
      </c>
    </row>
    <row r="84906" spans="1:1" x14ac:dyDescent="0.3">
      <c r="A84906" t="str">
        <v>SCHIEBLE</v>
      </c>
    </row>
    <row r="84907" spans="1:1" x14ac:dyDescent="0.3">
      <c r="A84907" t="str">
        <v>SCHILLACE</v>
      </c>
    </row>
    <row r="84908" spans="1:1" x14ac:dyDescent="0.3">
      <c r="A84908" t="str">
        <v>SCHIMMELS</v>
      </c>
    </row>
    <row r="84909" spans="1:1" x14ac:dyDescent="0.3">
      <c r="A84909" t="str">
        <v>SCHLETT</v>
      </c>
    </row>
    <row r="84910" spans="1:1" x14ac:dyDescent="0.3">
      <c r="A84910" t="str">
        <v>SCULLARK</v>
      </c>
    </row>
    <row r="84911" spans="1:1" x14ac:dyDescent="0.3">
      <c r="A84911" t="str">
        <v>SELLAR</v>
      </c>
    </row>
    <row r="84912" spans="1:1" x14ac:dyDescent="0.3">
      <c r="A84912" t="str">
        <v>SERGOTT</v>
      </c>
    </row>
    <row r="84913" spans="1:1" x14ac:dyDescent="0.3">
      <c r="A84913" t="str">
        <v>SHARAN</v>
      </c>
    </row>
    <row r="84914" spans="1:1" x14ac:dyDescent="0.3">
      <c r="A84914" t="str">
        <v>SHEPPEARD</v>
      </c>
    </row>
    <row r="84915" spans="1:1" x14ac:dyDescent="0.3">
      <c r="A84915" t="str">
        <v>SIAO</v>
      </c>
    </row>
    <row r="84916" spans="1:1" x14ac:dyDescent="0.3">
      <c r="A84916" t="str">
        <v>SISOLAK</v>
      </c>
    </row>
    <row r="84917" spans="1:1" x14ac:dyDescent="0.3">
      <c r="A84917" t="str">
        <v>SIXTA</v>
      </c>
    </row>
    <row r="84918" spans="1:1" x14ac:dyDescent="0.3">
      <c r="A84918" t="str">
        <v>SLEGER</v>
      </c>
    </row>
    <row r="84919" spans="1:1" x14ac:dyDescent="0.3">
      <c r="A84919" t="str">
        <v>SPIVY</v>
      </c>
    </row>
    <row r="84920" spans="1:1" x14ac:dyDescent="0.3">
      <c r="A84920" t="str">
        <v>SQUERI</v>
      </c>
    </row>
    <row r="84921" spans="1:1" x14ac:dyDescent="0.3">
      <c r="A84921" t="str">
        <v>STALNECKER</v>
      </c>
    </row>
    <row r="84922" spans="1:1" x14ac:dyDescent="0.3">
      <c r="A84922" t="str">
        <v>STANISLAV</v>
      </c>
    </row>
    <row r="84923" spans="1:1" x14ac:dyDescent="0.3">
      <c r="A84923" t="str">
        <v>STASA</v>
      </c>
    </row>
    <row r="84924" spans="1:1" x14ac:dyDescent="0.3">
      <c r="A84924" t="str">
        <v>STEMMONS</v>
      </c>
    </row>
    <row r="84925" spans="1:1" x14ac:dyDescent="0.3">
      <c r="A84925" t="str">
        <v>STORBAKKEN</v>
      </c>
    </row>
    <row r="84926" spans="1:1" x14ac:dyDescent="0.3">
      <c r="A84926" t="str">
        <v>STROBACH</v>
      </c>
    </row>
    <row r="84927" spans="1:1" x14ac:dyDescent="0.3">
      <c r="A84927" t="str">
        <v>STROHMAYER</v>
      </c>
    </row>
    <row r="84928" spans="1:1" x14ac:dyDescent="0.3">
      <c r="A84928" t="str">
        <v>SUOMI</v>
      </c>
    </row>
    <row r="84929" spans="1:1" x14ac:dyDescent="0.3">
      <c r="A84929" t="str">
        <v>SWANSEY</v>
      </c>
    </row>
    <row r="84930" spans="1:1" x14ac:dyDescent="0.3">
      <c r="A84930" t="str">
        <v>SWEARNGIN</v>
      </c>
    </row>
    <row r="84931" spans="1:1" x14ac:dyDescent="0.3">
      <c r="A84931" t="str">
        <v>SWEDEEN</v>
      </c>
    </row>
    <row r="84932" spans="1:1" x14ac:dyDescent="0.3">
      <c r="A84932" t="str">
        <v>TANTALO</v>
      </c>
    </row>
    <row r="84933" spans="1:1" x14ac:dyDescent="0.3">
      <c r="A84933" t="str">
        <v>TEEMER</v>
      </c>
    </row>
    <row r="84934" spans="1:1" x14ac:dyDescent="0.3">
      <c r="A84934" t="str">
        <v>TEPLITZ</v>
      </c>
    </row>
    <row r="84935" spans="1:1" x14ac:dyDescent="0.3">
      <c r="A84935" t="str">
        <v>TOMMY</v>
      </c>
    </row>
    <row r="84936" spans="1:1" x14ac:dyDescent="0.3">
      <c r="A84936" t="str">
        <v>TRANQUILLO</v>
      </c>
    </row>
    <row r="84937" spans="1:1" x14ac:dyDescent="0.3">
      <c r="A84937" t="str">
        <v>TRAPHAGAN</v>
      </c>
    </row>
    <row r="84938" spans="1:1" x14ac:dyDescent="0.3">
      <c r="A84938" t="str">
        <v>TRELEVEN</v>
      </c>
    </row>
    <row r="84939" spans="1:1" x14ac:dyDescent="0.3">
      <c r="A84939" t="str">
        <v>TREME</v>
      </c>
    </row>
    <row r="84940" spans="1:1" x14ac:dyDescent="0.3">
      <c r="A84940" t="str">
        <v>TRONCALE</v>
      </c>
    </row>
    <row r="84941" spans="1:1" x14ac:dyDescent="0.3">
      <c r="A84941" t="str">
        <v>TRYAN</v>
      </c>
    </row>
    <row r="84942" spans="1:1" x14ac:dyDescent="0.3">
      <c r="A84942" t="str">
        <v>TWORK</v>
      </c>
    </row>
    <row r="84943" spans="1:1" x14ac:dyDescent="0.3">
      <c r="A84943" t="str">
        <v>USIE</v>
      </c>
    </row>
    <row r="84944" spans="1:1" x14ac:dyDescent="0.3">
      <c r="A84944" t="str">
        <v>VANBOOVEN</v>
      </c>
    </row>
    <row r="84945" spans="1:1" x14ac:dyDescent="0.3">
      <c r="A84945" t="str">
        <v>VANSWOL</v>
      </c>
    </row>
    <row r="84946" spans="1:1" x14ac:dyDescent="0.3">
      <c r="A84946" t="str">
        <v>VENET</v>
      </c>
    </row>
    <row r="84947" spans="1:1" x14ac:dyDescent="0.3">
      <c r="A84947" t="str">
        <v>VERGASON</v>
      </c>
    </row>
    <row r="84948" spans="1:1" x14ac:dyDescent="0.3">
      <c r="A84948" t="str">
        <v>VERMILION</v>
      </c>
    </row>
    <row r="84949" spans="1:1" x14ac:dyDescent="0.3">
      <c r="A84949" t="str">
        <v>VIDUYA</v>
      </c>
    </row>
    <row r="84950" spans="1:1" x14ac:dyDescent="0.3">
      <c r="A84950" t="str">
        <v>VILD</v>
      </c>
    </row>
    <row r="84951" spans="1:1" x14ac:dyDescent="0.3">
      <c r="A84951" t="str">
        <v>VIRKUS</v>
      </c>
    </row>
    <row r="84952" spans="1:1" x14ac:dyDescent="0.3">
      <c r="A84952" t="str">
        <v>VOMACKA</v>
      </c>
    </row>
    <row r="84953" spans="1:1" x14ac:dyDescent="0.3">
      <c r="A84953" t="str">
        <v>WALZAK</v>
      </c>
    </row>
    <row r="84954" spans="1:1" x14ac:dyDescent="0.3">
      <c r="A84954" t="str">
        <v>WECKERLE</v>
      </c>
    </row>
    <row r="84955" spans="1:1" x14ac:dyDescent="0.3">
      <c r="A84955" t="str">
        <v>WEDGWOOD</v>
      </c>
    </row>
    <row r="84956" spans="1:1" x14ac:dyDescent="0.3">
      <c r="A84956" t="str">
        <v>WEISKE</v>
      </c>
    </row>
    <row r="84957" spans="1:1" x14ac:dyDescent="0.3">
      <c r="A84957" t="str">
        <v>WELFEL</v>
      </c>
    </row>
    <row r="84958" spans="1:1" x14ac:dyDescent="0.3">
      <c r="A84958" t="str">
        <v>WIECZORKOWSKI</v>
      </c>
    </row>
    <row r="84959" spans="1:1" x14ac:dyDescent="0.3">
      <c r="A84959" t="str">
        <v>XIQUE</v>
      </c>
    </row>
    <row r="84960" spans="1:1" x14ac:dyDescent="0.3">
      <c r="A84960" t="str">
        <v>YEZEK</v>
      </c>
    </row>
    <row r="84961" spans="1:1" x14ac:dyDescent="0.3">
      <c r="A84961" t="str">
        <v>ZACHARIE</v>
      </c>
    </row>
    <row r="84962" spans="1:1" x14ac:dyDescent="0.3">
      <c r="A84962" t="str">
        <v>ZAGURSKI</v>
      </c>
    </row>
    <row r="84963" spans="1:1" x14ac:dyDescent="0.3">
      <c r="A84963" t="str">
        <v>ZANKER</v>
      </c>
    </row>
    <row r="84964" spans="1:1" x14ac:dyDescent="0.3">
      <c r="A84964" t="str">
        <v>ZARIN</v>
      </c>
    </row>
    <row r="84965" spans="1:1" x14ac:dyDescent="0.3">
      <c r="A84965" t="str">
        <v>ZELE</v>
      </c>
    </row>
    <row r="84966" spans="1:1" x14ac:dyDescent="0.3">
      <c r="A84966" t="str">
        <v>ZINE</v>
      </c>
    </row>
    <row r="84967" spans="1:1" x14ac:dyDescent="0.3">
      <c r="A84967" t="str">
        <v>ZYLINSKI</v>
      </c>
    </row>
    <row r="84968" spans="1:1" x14ac:dyDescent="0.3">
      <c r="A84968" t="str">
        <v>ABDULAHI</v>
      </c>
    </row>
    <row r="84969" spans="1:1" x14ac:dyDescent="0.3">
      <c r="A84969" t="str">
        <v>ADERHOLDT</v>
      </c>
    </row>
    <row r="84970" spans="1:1" x14ac:dyDescent="0.3">
      <c r="A84970" t="str">
        <v>ADSIDE</v>
      </c>
    </row>
    <row r="84971" spans="1:1" x14ac:dyDescent="0.3">
      <c r="A84971" t="str">
        <v>AGADO</v>
      </c>
    </row>
    <row r="84972" spans="1:1" x14ac:dyDescent="0.3">
      <c r="A84972" t="str">
        <v>AIWOHI</v>
      </c>
    </row>
    <row r="84973" spans="1:1" x14ac:dyDescent="0.3">
      <c r="A84973" t="str">
        <v>ALAI</v>
      </c>
    </row>
    <row r="84974" spans="1:1" x14ac:dyDescent="0.3">
      <c r="A84974" t="str">
        <v>ALCANTRA</v>
      </c>
    </row>
    <row r="84975" spans="1:1" x14ac:dyDescent="0.3">
      <c r="A84975" t="str">
        <v>ALLETTO</v>
      </c>
    </row>
    <row r="84976" spans="1:1" x14ac:dyDescent="0.3">
      <c r="A84976" t="str">
        <v>AMINE</v>
      </c>
    </row>
    <row r="84977" spans="1:1" x14ac:dyDescent="0.3">
      <c r="A84977" t="str">
        <v>ANGELUS</v>
      </c>
    </row>
    <row r="84978" spans="1:1" x14ac:dyDescent="0.3">
      <c r="A84978" t="str">
        <v>ANGERHOFER</v>
      </c>
    </row>
    <row r="84979" spans="1:1" x14ac:dyDescent="0.3">
      <c r="A84979" t="str">
        <v>ANGIE</v>
      </c>
    </row>
    <row r="84980" spans="1:1" x14ac:dyDescent="0.3">
      <c r="A84980" t="str">
        <v>ARFSTEN</v>
      </c>
    </row>
    <row r="84981" spans="1:1" x14ac:dyDescent="0.3">
      <c r="A84981" t="str">
        <v>ARMENI</v>
      </c>
    </row>
    <row r="84982" spans="1:1" x14ac:dyDescent="0.3">
      <c r="A84982" t="str">
        <v>ARNEL</v>
      </c>
    </row>
    <row r="84983" spans="1:1" x14ac:dyDescent="0.3">
      <c r="A84983" t="str">
        <v>ATHANASOPOULOS</v>
      </c>
    </row>
    <row r="84984" spans="1:1" x14ac:dyDescent="0.3">
      <c r="A84984" t="str">
        <v>AUTERSON</v>
      </c>
    </row>
    <row r="84985" spans="1:1" x14ac:dyDescent="0.3">
      <c r="A84985" t="str">
        <v>BADEA</v>
      </c>
    </row>
    <row r="84986" spans="1:1" x14ac:dyDescent="0.3">
      <c r="A84986" t="str">
        <v>BAKUN</v>
      </c>
    </row>
    <row r="84987" spans="1:1" x14ac:dyDescent="0.3">
      <c r="A84987" t="str">
        <v>BALASSONE</v>
      </c>
    </row>
    <row r="84988" spans="1:1" x14ac:dyDescent="0.3">
      <c r="A84988" t="str">
        <v>BALLETTA</v>
      </c>
    </row>
    <row r="84989" spans="1:1" x14ac:dyDescent="0.3">
      <c r="A84989" t="str">
        <v>BALYAN</v>
      </c>
    </row>
    <row r="84990" spans="1:1" x14ac:dyDescent="0.3">
      <c r="A84990" t="str">
        <v>BAQUERIZO</v>
      </c>
    </row>
    <row r="84991" spans="1:1" x14ac:dyDescent="0.3">
      <c r="A84991" t="str">
        <v>BARBAN</v>
      </c>
    </row>
    <row r="84992" spans="1:1" x14ac:dyDescent="0.3">
      <c r="A84992" t="str">
        <v>BARWIG</v>
      </c>
    </row>
    <row r="84993" spans="1:1" x14ac:dyDescent="0.3">
      <c r="A84993" t="str">
        <v>BEIGHT</v>
      </c>
    </row>
    <row r="84994" spans="1:1" x14ac:dyDescent="0.3">
      <c r="A84994" t="str">
        <v>BELLFIELD</v>
      </c>
    </row>
    <row r="84995" spans="1:1" x14ac:dyDescent="0.3">
      <c r="A84995" t="str">
        <v>BENAMATI</v>
      </c>
    </row>
    <row r="84996" spans="1:1" x14ac:dyDescent="0.3">
      <c r="A84996" t="str">
        <v>BENCZE</v>
      </c>
    </row>
    <row r="84997" spans="1:1" x14ac:dyDescent="0.3">
      <c r="A84997" t="str">
        <v>BENDERS</v>
      </c>
    </row>
    <row r="84998" spans="1:1" x14ac:dyDescent="0.3">
      <c r="A84998" t="str">
        <v>BENJAMINE</v>
      </c>
    </row>
    <row r="84999" spans="1:1" x14ac:dyDescent="0.3">
      <c r="A84999" t="str">
        <v>BERESH</v>
      </c>
    </row>
    <row r="85000" spans="1:1" x14ac:dyDescent="0.3">
      <c r="A85000" t="str">
        <v>BERGERT</v>
      </c>
    </row>
    <row r="85001" spans="1:1" x14ac:dyDescent="0.3">
      <c r="A85001" t="str">
        <v>BILLMYER</v>
      </c>
    </row>
    <row r="85002" spans="1:1" x14ac:dyDescent="0.3">
      <c r="A85002" t="str">
        <v>BLANAR</v>
      </c>
    </row>
    <row r="85003" spans="1:1" x14ac:dyDescent="0.3">
      <c r="A85003" t="str">
        <v>BLASCHAK</v>
      </c>
    </row>
    <row r="85004" spans="1:1" x14ac:dyDescent="0.3">
      <c r="A85004" t="str">
        <v>BLOECHL</v>
      </c>
    </row>
    <row r="85005" spans="1:1" x14ac:dyDescent="0.3">
      <c r="A85005" t="str">
        <v>BOBRICK</v>
      </c>
    </row>
    <row r="85006" spans="1:1" x14ac:dyDescent="0.3">
      <c r="A85006" t="str">
        <v>BOGAARD</v>
      </c>
    </row>
    <row r="85007" spans="1:1" x14ac:dyDescent="0.3">
      <c r="A85007" t="str">
        <v>BOGACZYK</v>
      </c>
    </row>
    <row r="85008" spans="1:1" x14ac:dyDescent="0.3">
      <c r="A85008" t="str">
        <v>BRACKEY</v>
      </c>
    </row>
    <row r="85009" spans="1:1" x14ac:dyDescent="0.3">
      <c r="A85009" t="str">
        <v>BRIGMON</v>
      </c>
    </row>
    <row r="85010" spans="1:1" x14ac:dyDescent="0.3">
      <c r="A85010" t="str">
        <v>BRINO</v>
      </c>
    </row>
    <row r="85011" spans="1:1" x14ac:dyDescent="0.3">
      <c r="A85011" t="str">
        <v>BRITTELL</v>
      </c>
    </row>
    <row r="85012" spans="1:1" x14ac:dyDescent="0.3">
      <c r="A85012" t="str">
        <v>BROSSIA</v>
      </c>
    </row>
    <row r="85013" spans="1:1" x14ac:dyDescent="0.3">
      <c r="A85013" t="str">
        <v>BRUGNOLI</v>
      </c>
    </row>
    <row r="85014" spans="1:1" x14ac:dyDescent="0.3">
      <c r="A85014" t="str">
        <v>BRUSCH</v>
      </c>
    </row>
    <row r="85015" spans="1:1" x14ac:dyDescent="0.3">
      <c r="A85015" t="str">
        <v>BUDAK</v>
      </c>
    </row>
    <row r="85016" spans="1:1" x14ac:dyDescent="0.3">
      <c r="A85016" t="str">
        <v>BURCE</v>
      </c>
    </row>
    <row r="85017" spans="1:1" x14ac:dyDescent="0.3">
      <c r="A85017" t="str">
        <v>BUSCHKE</v>
      </c>
    </row>
    <row r="85018" spans="1:1" x14ac:dyDescent="0.3">
      <c r="A85018" t="str">
        <v>CALIGURI</v>
      </c>
    </row>
    <row r="85019" spans="1:1" x14ac:dyDescent="0.3">
      <c r="A85019" t="str">
        <v>CALKA</v>
      </c>
    </row>
    <row r="85020" spans="1:1" x14ac:dyDescent="0.3">
      <c r="A85020" t="str">
        <v>CAMPIGLIA</v>
      </c>
    </row>
    <row r="85021" spans="1:1" x14ac:dyDescent="0.3">
      <c r="A85021" t="str">
        <v>CAPDEVILLE</v>
      </c>
    </row>
    <row r="85022" spans="1:1" x14ac:dyDescent="0.3">
      <c r="A85022" t="str">
        <v>CARCHIA</v>
      </c>
    </row>
    <row r="85023" spans="1:1" x14ac:dyDescent="0.3">
      <c r="A85023" t="str">
        <v>CASACELI</v>
      </c>
    </row>
    <row r="85024" spans="1:1" x14ac:dyDescent="0.3">
      <c r="A85024" t="str">
        <v>CHABARRIA</v>
      </c>
    </row>
    <row r="85025" spans="1:1" x14ac:dyDescent="0.3">
      <c r="A85025" t="str">
        <v>CHALLY</v>
      </c>
    </row>
    <row r="85026" spans="1:1" x14ac:dyDescent="0.3">
      <c r="A85026" t="str">
        <v>CHYLINSKI</v>
      </c>
    </row>
    <row r="85027" spans="1:1" x14ac:dyDescent="0.3">
      <c r="A85027" t="str">
        <v>CITTY</v>
      </c>
    </row>
    <row r="85028" spans="1:1" x14ac:dyDescent="0.3">
      <c r="A85028" t="str">
        <v>CLYMORE</v>
      </c>
    </row>
    <row r="85029" spans="1:1" x14ac:dyDescent="0.3">
      <c r="A85029" t="str">
        <v>CONFESSORE</v>
      </c>
    </row>
    <row r="85030" spans="1:1" x14ac:dyDescent="0.3">
      <c r="A85030" t="str">
        <v>CORISH</v>
      </c>
    </row>
    <row r="85031" spans="1:1" x14ac:dyDescent="0.3">
      <c r="A85031" t="str">
        <v>COSSA</v>
      </c>
    </row>
    <row r="85032" spans="1:1" x14ac:dyDescent="0.3">
      <c r="A85032" t="str">
        <v>CRAMBLETT</v>
      </c>
    </row>
    <row r="85033" spans="1:1" x14ac:dyDescent="0.3">
      <c r="A85033" t="str">
        <v>CROSGROVE</v>
      </c>
    </row>
    <row r="85034" spans="1:1" x14ac:dyDescent="0.3">
      <c r="A85034" t="str">
        <v>CROWTON</v>
      </c>
    </row>
    <row r="85035" spans="1:1" x14ac:dyDescent="0.3">
      <c r="A85035" t="str">
        <v>DANHOFF</v>
      </c>
    </row>
    <row r="85036" spans="1:1" x14ac:dyDescent="0.3">
      <c r="A85036" t="str">
        <v>DEIGADO</v>
      </c>
    </row>
    <row r="85037" spans="1:1" x14ac:dyDescent="0.3">
      <c r="A85037" t="str">
        <v>DEMIDIO</v>
      </c>
    </row>
    <row r="85038" spans="1:1" x14ac:dyDescent="0.3">
      <c r="A85038" t="str">
        <v>DININGER</v>
      </c>
    </row>
    <row r="85039" spans="1:1" x14ac:dyDescent="0.3">
      <c r="A85039" t="str">
        <v>DINNEN</v>
      </c>
    </row>
    <row r="85040" spans="1:1" x14ac:dyDescent="0.3">
      <c r="A85040" t="str">
        <v>DISERIO</v>
      </c>
    </row>
    <row r="85041" spans="1:1" x14ac:dyDescent="0.3">
      <c r="A85041" t="str">
        <v>DIUGUID</v>
      </c>
    </row>
    <row r="85042" spans="1:1" x14ac:dyDescent="0.3">
      <c r="A85042" t="str">
        <v>DOLBEAR</v>
      </c>
    </row>
    <row r="85043" spans="1:1" x14ac:dyDescent="0.3">
      <c r="A85043" t="str">
        <v>DONAYRE</v>
      </c>
    </row>
    <row r="85044" spans="1:1" x14ac:dyDescent="0.3">
      <c r="A85044" t="str">
        <v>DORETY</v>
      </c>
    </row>
    <row r="85045" spans="1:1" x14ac:dyDescent="0.3">
      <c r="A85045" t="str">
        <v>DOWING</v>
      </c>
    </row>
    <row r="85046" spans="1:1" x14ac:dyDescent="0.3">
      <c r="A85046" t="str">
        <v>DRAN</v>
      </c>
    </row>
    <row r="85047" spans="1:1" x14ac:dyDescent="0.3">
      <c r="A85047" t="str">
        <v>DREWELOW</v>
      </c>
    </row>
    <row r="85048" spans="1:1" x14ac:dyDescent="0.3">
      <c r="A85048" t="str">
        <v>DROSSOS</v>
      </c>
    </row>
    <row r="85049" spans="1:1" x14ac:dyDescent="0.3">
      <c r="A85049" t="str">
        <v>DUMAY</v>
      </c>
    </row>
    <row r="85050" spans="1:1" x14ac:dyDescent="0.3">
      <c r="A85050" t="str">
        <v>DURRIN</v>
      </c>
    </row>
    <row r="85051" spans="1:1" x14ac:dyDescent="0.3">
      <c r="A85051" t="str">
        <v>DUS</v>
      </c>
    </row>
    <row r="85052" spans="1:1" x14ac:dyDescent="0.3">
      <c r="A85052" t="str">
        <v>DUSHARM</v>
      </c>
    </row>
    <row r="85053" spans="1:1" x14ac:dyDescent="0.3">
      <c r="A85053" t="str">
        <v>DUSZAK</v>
      </c>
    </row>
    <row r="85054" spans="1:1" x14ac:dyDescent="0.3">
      <c r="A85054" t="str">
        <v>EDERY</v>
      </c>
    </row>
    <row r="85055" spans="1:1" x14ac:dyDescent="0.3">
      <c r="A85055" t="str">
        <v>ENCIZO</v>
      </c>
    </row>
    <row r="85056" spans="1:1" x14ac:dyDescent="0.3">
      <c r="A85056" t="str">
        <v>EPRIGHT</v>
      </c>
    </row>
    <row r="85057" spans="1:1" x14ac:dyDescent="0.3">
      <c r="A85057" t="str">
        <v>ESCALA</v>
      </c>
    </row>
    <row r="85058" spans="1:1" x14ac:dyDescent="0.3">
      <c r="A85058" t="str">
        <v>ESKELSEN</v>
      </c>
    </row>
    <row r="85059" spans="1:1" x14ac:dyDescent="0.3">
      <c r="A85059" t="str">
        <v>ETHELBAH</v>
      </c>
    </row>
    <row r="85060" spans="1:1" x14ac:dyDescent="0.3">
      <c r="A85060" t="str">
        <v>EVERLINE</v>
      </c>
    </row>
    <row r="85061" spans="1:1" x14ac:dyDescent="0.3">
      <c r="A85061" t="str">
        <v>FANGMEIER</v>
      </c>
    </row>
    <row r="85062" spans="1:1" x14ac:dyDescent="0.3">
      <c r="A85062" t="str">
        <v>FEIKERT</v>
      </c>
    </row>
    <row r="85063" spans="1:1" x14ac:dyDescent="0.3">
      <c r="A85063" t="str">
        <v>FLAMINIO</v>
      </c>
    </row>
    <row r="85064" spans="1:1" x14ac:dyDescent="0.3">
      <c r="A85064" t="str">
        <v>FLEMATE</v>
      </c>
    </row>
    <row r="85065" spans="1:1" x14ac:dyDescent="0.3">
      <c r="A85065" t="str">
        <v>FONFARA</v>
      </c>
    </row>
    <row r="85066" spans="1:1" x14ac:dyDescent="0.3">
      <c r="A85066" t="str">
        <v>FORMYDUVAL</v>
      </c>
    </row>
    <row r="85067" spans="1:1" x14ac:dyDescent="0.3">
      <c r="A85067" t="str">
        <v>FREDREGILL</v>
      </c>
    </row>
    <row r="85068" spans="1:1" x14ac:dyDescent="0.3">
      <c r="A85068" t="str">
        <v>FULLHART</v>
      </c>
    </row>
    <row r="85069" spans="1:1" x14ac:dyDescent="0.3">
      <c r="A85069" t="str">
        <v>GALJOUR</v>
      </c>
    </row>
    <row r="85070" spans="1:1" x14ac:dyDescent="0.3">
      <c r="A85070" t="str">
        <v>GEHRON</v>
      </c>
    </row>
    <row r="85071" spans="1:1" x14ac:dyDescent="0.3">
      <c r="A85071" t="str">
        <v>GENA</v>
      </c>
    </row>
    <row r="85072" spans="1:1" x14ac:dyDescent="0.3">
      <c r="A85072" t="str">
        <v>GERSTUNG</v>
      </c>
    </row>
    <row r="85073" spans="1:1" x14ac:dyDescent="0.3">
      <c r="A85073" t="str">
        <v>GIATTINO</v>
      </c>
    </row>
    <row r="85074" spans="1:1" x14ac:dyDescent="0.3">
      <c r="A85074" t="str">
        <v>GILLIO</v>
      </c>
    </row>
    <row r="85075" spans="1:1" x14ac:dyDescent="0.3">
      <c r="A85075" t="str">
        <v>GLADY</v>
      </c>
    </row>
    <row r="85076" spans="1:1" x14ac:dyDescent="0.3">
      <c r="A85076" t="str">
        <v>GLENDON</v>
      </c>
    </row>
    <row r="85077" spans="1:1" x14ac:dyDescent="0.3">
      <c r="A85077" t="str">
        <v>GLINTON</v>
      </c>
    </row>
    <row r="85078" spans="1:1" x14ac:dyDescent="0.3">
      <c r="A85078" t="str">
        <v>GONYAW</v>
      </c>
    </row>
    <row r="85079" spans="1:1" x14ac:dyDescent="0.3">
      <c r="A85079" t="str">
        <v>GORBACH</v>
      </c>
    </row>
    <row r="85080" spans="1:1" x14ac:dyDescent="0.3">
      <c r="A85080" t="str">
        <v>GOTTARDI</v>
      </c>
    </row>
    <row r="85081" spans="1:1" x14ac:dyDescent="0.3">
      <c r="A85081" t="str">
        <v>GRANSTAFF</v>
      </c>
    </row>
    <row r="85082" spans="1:1" x14ac:dyDescent="0.3">
      <c r="A85082" t="str">
        <v>GREVEN</v>
      </c>
    </row>
    <row r="85083" spans="1:1" x14ac:dyDescent="0.3">
      <c r="A85083" t="str">
        <v>GRZEGORZEWSKI</v>
      </c>
    </row>
    <row r="85084" spans="1:1" x14ac:dyDescent="0.3">
      <c r="A85084" t="str">
        <v>GUEREQUE</v>
      </c>
    </row>
    <row r="85085" spans="1:1" x14ac:dyDescent="0.3">
      <c r="A85085" t="str">
        <v>GURNICK</v>
      </c>
    </row>
    <row r="85086" spans="1:1" x14ac:dyDescent="0.3">
      <c r="A85086" t="str">
        <v>GWIAZDA</v>
      </c>
    </row>
    <row r="85087" spans="1:1" x14ac:dyDescent="0.3">
      <c r="A85087" t="str">
        <v>HAAGA</v>
      </c>
    </row>
    <row r="85088" spans="1:1" x14ac:dyDescent="0.3">
      <c r="A85088" t="str">
        <v>HALME</v>
      </c>
    </row>
    <row r="85089" spans="1:1" x14ac:dyDescent="0.3">
      <c r="A85089" t="str">
        <v>HALS</v>
      </c>
    </row>
    <row r="85090" spans="1:1" x14ac:dyDescent="0.3">
      <c r="A85090" t="str">
        <v>HANSCHE</v>
      </c>
    </row>
    <row r="85091" spans="1:1" x14ac:dyDescent="0.3">
      <c r="A85091" t="str">
        <v>HARBY</v>
      </c>
    </row>
    <row r="85092" spans="1:1" x14ac:dyDescent="0.3">
      <c r="A85092" t="str">
        <v>HAUGHWOUT</v>
      </c>
    </row>
    <row r="85093" spans="1:1" x14ac:dyDescent="0.3">
      <c r="A85093" t="str">
        <v>HEBBLE</v>
      </c>
    </row>
    <row r="85094" spans="1:1" x14ac:dyDescent="0.3">
      <c r="A85094" t="str">
        <v>HEGAR</v>
      </c>
    </row>
    <row r="85095" spans="1:1" x14ac:dyDescent="0.3">
      <c r="A85095" t="str">
        <v>HENDRIKSON</v>
      </c>
    </row>
    <row r="85096" spans="1:1" x14ac:dyDescent="0.3">
      <c r="A85096" t="str">
        <v>HENIZE</v>
      </c>
    </row>
    <row r="85097" spans="1:1" x14ac:dyDescent="0.3">
      <c r="A85097" t="str">
        <v>HOEH</v>
      </c>
    </row>
    <row r="85098" spans="1:1" x14ac:dyDescent="0.3">
      <c r="A85098" t="str">
        <v>HOLDINESS</v>
      </c>
    </row>
    <row r="85099" spans="1:1" x14ac:dyDescent="0.3">
      <c r="A85099" t="str">
        <v>HOMMA</v>
      </c>
    </row>
    <row r="85100" spans="1:1" x14ac:dyDescent="0.3">
      <c r="A85100" t="str">
        <v>HONZA</v>
      </c>
    </row>
    <row r="85101" spans="1:1" x14ac:dyDescent="0.3">
      <c r="A85101" t="str">
        <v>HORNEDO</v>
      </c>
    </row>
    <row r="85102" spans="1:1" x14ac:dyDescent="0.3">
      <c r="A85102" t="str">
        <v>HULSHOF</v>
      </c>
    </row>
    <row r="85103" spans="1:1" x14ac:dyDescent="0.3">
      <c r="A85103" t="str">
        <v>HURSHMAN</v>
      </c>
    </row>
    <row r="85104" spans="1:1" x14ac:dyDescent="0.3">
      <c r="A85104" t="str">
        <v>HWU</v>
      </c>
    </row>
    <row r="85105" spans="1:1" x14ac:dyDescent="0.3">
      <c r="A85105" t="str">
        <v>IGNOFFO</v>
      </c>
    </row>
    <row r="85106" spans="1:1" x14ac:dyDescent="0.3">
      <c r="A85106" t="str">
        <v>IKRAM</v>
      </c>
    </row>
    <row r="85107" spans="1:1" x14ac:dyDescent="0.3">
      <c r="A85107" t="str">
        <v>IRACI</v>
      </c>
    </row>
    <row r="85108" spans="1:1" x14ac:dyDescent="0.3">
      <c r="A85108" t="str">
        <v>JUNELL</v>
      </c>
    </row>
    <row r="85109" spans="1:1" x14ac:dyDescent="0.3">
      <c r="A85109" t="str">
        <v>JURDEN</v>
      </c>
    </row>
    <row r="85110" spans="1:1" x14ac:dyDescent="0.3">
      <c r="A85110" t="str">
        <v>KAEMPFER</v>
      </c>
    </row>
    <row r="85111" spans="1:1" x14ac:dyDescent="0.3">
      <c r="A85111" t="str">
        <v>KAGER</v>
      </c>
    </row>
    <row r="85112" spans="1:1" x14ac:dyDescent="0.3">
      <c r="A85112" t="str">
        <v>KALVAITIS</v>
      </c>
    </row>
    <row r="85113" spans="1:1" x14ac:dyDescent="0.3">
      <c r="A85113" t="str">
        <v>KAPES</v>
      </c>
    </row>
    <row r="85114" spans="1:1" x14ac:dyDescent="0.3">
      <c r="A85114" t="str">
        <v>KARNUTH</v>
      </c>
    </row>
    <row r="85115" spans="1:1" x14ac:dyDescent="0.3">
      <c r="A85115" t="str">
        <v>KARRASCH</v>
      </c>
    </row>
    <row r="85116" spans="1:1" x14ac:dyDescent="0.3">
      <c r="A85116" t="str">
        <v>KEIERLEBER</v>
      </c>
    </row>
    <row r="85117" spans="1:1" x14ac:dyDescent="0.3">
      <c r="A85117" t="str">
        <v>KELTS</v>
      </c>
    </row>
    <row r="85118" spans="1:1" x14ac:dyDescent="0.3">
      <c r="A85118" t="str">
        <v>KEMPIN</v>
      </c>
    </row>
    <row r="85119" spans="1:1" x14ac:dyDescent="0.3">
      <c r="A85119" t="str">
        <v>KEOLA</v>
      </c>
    </row>
    <row r="85120" spans="1:1" x14ac:dyDescent="0.3">
      <c r="A85120" t="str">
        <v>KEOMANIVONG</v>
      </c>
    </row>
    <row r="85121" spans="1:1" x14ac:dyDescent="0.3">
      <c r="A85121" t="str">
        <v>KERRISON</v>
      </c>
    </row>
    <row r="85122" spans="1:1" x14ac:dyDescent="0.3">
      <c r="A85122" t="str">
        <v>KHAMO</v>
      </c>
    </row>
    <row r="85123" spans="1:1" x14ac:dyDescent="0.3">
      <c r="A85123" t="str">
        <v>KILDARE</v>
      </c>
    </row>
    <row r="85124" spans="1:1" x14ac:dyDescent="0.3">
      <c r="A85124" t="str">
        <v>KINAST</v>
      </c>
    </row>
    <row r="85125" spans="1:1" x14ac:dyDescent="0.3">
      <c r="A85125" t="str">
        <v>KINDERMANN</v>
      </c>
    </row>
    <row r="85126" spans="1:1" x14ac:dyDescent="0.3">
      <c r="A85126" t="str">
        <v>KIRIK</v>
      </c>
    </row>
    <row r="85127" spans="1:1" x14ac:dyDescent="0.3">
      <c r="A85127" t="str">
        <v>KITTRIDGE</v>
      </c>
    </row>
    <row r="85128" spans="1:1" x14ac:dyDescent="0.3">
      <c r="A85128" t="str">
        <v>KLUBER</v>
      </c>
    </row>
    <row r="85129" spans="1:1" x14ac:dyDescent="0.3">
      <c r="A85129" t="str">
        <v>KNEESHAW</v>
      </c>
    </row>
    <row r="85130" spans="1:1" x14ac:dyDescent="0.3">
      <c r="A85130" t="str">
        <v>KOENIGSFELD</v>
      </c>
    </row>
    <row r="85131" spans="1:1" x14ac:dyDescent="0.3">
      <c r="A85131" t="str">
        <v>KOHAGEN</v>
      </c>
    </row>
    <row r="85132" spans="1:1" x14ac:dyDescent="0.3">
      <c r="A85132" t="str">
        <v>KOLIBA</v>
      </c>
    </row>
    <row r="85133" spans="1:1" x14ac:dyDescent="0.3">
      <c r="A85133" t="str">
        <v>KOSTENBADER</v>
      </c>
    </row>
    <row r="85134" spans="1:1" x14ac:dyDescent="0.3">
      <c r="A85134" t="str">
        <v>KRZYCKI</v>
      </c>
    </row>
    <row r="85135" spans="1:1" x14ac:dyDescent="0.3">
      <c r="A85135" t="str">
        <v>KUFEL</v>
      </c>
    </row>
    <row r="85136" spans="1:1" x14ac:dyDescent="0.3">
      <c r="A85136" t="str">
        <v>KUKIC</v>
      </c>
    </row>
    <row r="85137" spans="1:1" x14ac:dyDescent="0.3">
      <c r="A85137" t="str">
        <v>KUROIWA</v>
      </c>
    </row>
    <row r="85138" spans="1:1" x14ac:dyDescent="0.3">
      <c r="A85138" t="str">
        <v>LAESCH</v>
      </c>
    </row>
    <row r="85139" spans="1:1" x14ac:dyDescent="0.3">
      <c r="A85139" t="str">
        <v>LAFLUER</v>
      </c>
    </row>
    <row r="85140" spans="1:1" x14ac:dyDescent="0.3">
      <c r="A85140" t="str">
        <v>LAMONDE</v>
      </c>
    </row>
    <row r="85141" spans="1:1" x14ac:dyDescent="0.3">
      <c r="A85141" t="str">
        <v>LARABELL</v>
      </c>
    </row>
    <row r="85142" spans="1:1" x14ac:dyDescent="0.3">
      <c r="A85142" t="str">
        <v>LARIBEE</v>
      </c>
    </row>
    <row r="85143" spans="1:1" x14ac:dyDescent="0.3">
      <c r="A85143" t="str">
        <v>LAVETTE</v>
      </c>
    </row>
    <row r="85144" spans="1:1" x14ac:dyDescent="0.3">
      <c r="A85144" t="str">
        <v>LEEHAN</v>
      </c>
    </row>
    <row r="85145" spans="1:1" x14ac:dyDescent="0.3">
      <c r="A85145" t="str">
        <v>LENNARTSON</v>
      </c>
    </row>
    <row r="85146" spans="1:1" x14ac:dyDescent="0.3">
      <c r="A85146" t="str">
        <v>LESSEL</v>
      </c>
    </row>
    <row r="85147" spans="1:1" x14ac:dyDescent="0.3">
      <c r="A85147" t="str">
        <v>LIGENZA</v>
      </c>
    </row>
    <row r="85148" spans="1:1" x14ac:dyDescent="0.3">
      <c r="A85148" t="str">
        <v>LIKER</v>
      </c>
    </row>
    <row r="85149" spans="1:1" x14ac:dyDescent="0.3">
      <c r="A85149" t="str">
        <v>LUPARELLO</v>
      </c>
    </row>
    <row r="85150" spans="1:1" x14ac:dyDescent="0.3">
      <c r="A85150" t="str">
        <v>MACMILLEN</v>
      </c>
    </row>
    <row r="85151" spans="1:1" x14ac:dyDescent="0.3">
      <c r="A85151" t="str">
        <v>MAGLAYA</v>
      </c>
    </row>
    <row r="85152" spans="1:1" x14ac:dyDescent="0.3">
      <c r="A85152" t="str">
        <v>MALIT</v>
      </c>
    </row>
    <row r="85153" spans="1:1" x14ac:dyDescent="0.3">
      <c r="A85153" t="str">
        <v>MANTSCH</v>
      </c>
    </row>
    <row r="85154" spans="1:1" x14ac:dyDescent="0.3">
      <c r="A85154" t="str">
        <v>MARSIGLIO</v>
      </c>
    </row>
    <row r="85155" spans="1:1" x14ac:dyDescent="0.3">
      <c r="A85155" t="str">
        <v>MAZOCH</v>
      </c>
    </row>
    <row r="85156" spans="1:1" x14ac:dyDescent="0.3">
      <c r="A85156" t="str">
        <v>MCKIMM</v>
      </c>
    </row>
    <row r="85157" spans="1:1" x14ac:dyDescent="0.3">
      <c r="A85157" t="str">
        <v>MCQUIDDY</v>
      </c>
    </row>
    <row r="85158" spans="1:1" x14ac:dyDescent="0.3">
      <c r="A85158" t="str">
        <v>MCRATH</v>
      </c>
    </row>
    <row r="85159" spans="1:1" x14ac:dyDescent="0.3">
      <c r="A85159" t="str">
        <v>MIGUT</v>
      </c>
    </row>
    <row r="85160" spans="1:1" x14ac:dyDescent="0.3">
      <c r="A85160" t="str">
        <v>MILHOMME</v>
      </c>
    </row>
    <row r="85161" spans="1:1" x14ac:dyDescent="0.3">
      <c r="A85161" t="str">
        <v>MIREK</v>
      </c>
    </row>
    <row r="85162" spans="1:1" x14ac:dyDescent="0.3">
      <c r="A85162" t="str">
        <v>MITSUNAGA</v>
      </c>
    </row>
    <row r="85163" spans="1:1" x14ac:dyDescent="0.3">
      <c r="A85163" t="str">
        <v>MOELLERS</v>
      </c>
    </row>
    <row r="85164" spans="1:1" x14ac:dyDescent="0.3">
      <c r="A85164" t="str">
        <v>MONTANIO</v>
      </c>
    </row>
    <row r="85165" spans="1:1" x14ac:dyDescent="0.3">
      <c r="A85165" t="str">
        <v>MOTTET</v>
      </c>
    </row>
    <row r="85166" spans="1:1" x14ac:dyDescent="0.3">
      <c r="A85166" t="str">
        <v>MULLAHY</v>
      </c>
    </row>
    <row r="85167" spans="1:1" x14ac:dyDescent="0.3">
      <c r="A85167" t="str">
        <v>NABAVI</v>
      </c>
    </row>
    <row r="85168" spans="1:1" x14ac:dyDescent="0.3">
      <c r="A85168" t="str">
        <v>NAGELKIRK</v>
      </c>
    </row>
    <row r="85169" spans="1:1" x14ac:dyDescent="0.3">
      <c r="A85169" t="str">
        <v>NAJA</v>
      </c>
    </row>
    <row r="85170" spans="1:1" x14ac:dyDescent="0.3">
      <c r="A85170" t="str">
        <v>NALTY</v>
      </c>
    </row>
    <row r="85171" spans="1:1" x14ac:dyDescent="0.3">
      <c r="A85171" t="str">
        <v>NIEMINEN</v>
      </c>
    </row>
    <row r="85172" spans="1:1" x14ac:dyDescent="0.3">
      <c r="A85172" t="str">
        <v>NOCERO</v>
      </c>
    </row>
    <row r="85173" spans="1:1" x14ac:dyDescent="0.3">
      <c r="A85173" t="str">
        <v>NUGUID</v>
      </c>
    </row>
    <row r="85174" spans="1:1" x14ac:dyDescent="0.3">
      <c r="A85174" t="str">
        <v>OBLENESS</v>
      </c>
    </row>
    <row r="85175" spans="1:1" x14ac:dyDescent="0.3">
      <c r="A85175" t="str">
        <v>OEHM</v>
      </c>
    </row>
    <row r="85176" spans="1:1" x14ac:dyDescent="0.3">
      <c r="A85176" t="str">
        <v>OLLA</v>
      </c>
    </row>
    <row r="85177" spans="1:1" x14ac:dyDescent="0.3">
      <c r="A85177" t="str">
        <v>ORENT</v>
      </c>
    </row>
    <row r="85178" spans="1:1" x14ac:dyDescent="0.3">
      <c r="A85178" t="str">
        <v>ORPIN</v>
      </c>
    </row>
    <row r="85179" spans="1:1" x14ac:dyDescent="0.3">
      <c r="A85179" t="str">
        <v>PALAZUELOS</v>
      </c>
    </row>
    <row r="85180" spans="1:1" x14ac:dyDescent="0.3">
      <c r="A85180" t="str">
        <v>PALMUCCI</v>
      </c>
    </row>
    <row r="85181" spans="1:1" x14ac:dyDescent="0.3">
      <c r="A85181" t="str">
        <v>PAZIK</v>
      </c>
    </row>
    <row r="85182" spans="1:1" x14ac:dyDescent="0.3">
      <c r="A85182" t="str">
        <v>PELLETTIERE</v>
      </c>
    </row>
    <row r="85183" spans="1:1" x14ac:dyDescent="0.3">
      <c r="A85183" t="str">
        <v>PERISH</v>
      </c>
    </row>
    <row r="85184" spans="1:1" x14ac:dyDescent="0.3">
      <c r="A85184" t="str">
        <v>PLANCHON</v>
      </c>
    </row>
    <row r="85185" spans="1:1" x14ac:dyDescent="0.3">
      <c r="A85185" t="str">
        <v>PORRETTO</v>
      </c>
    </row>
    <row r="85186" spans="1:1" x14ac:dyDescent="0.3">
      <c r="A85186" t="str">
        <v>PORVAZNIK</v>
      </c>
    </row>
    <row r="85187" spans="1:1" x14ac:dyDescent="0.3">
      <c r="A85187" t="str">
        <v>POYDRAS</v>
      </c>
    </row>
    <row r="85188" spans="1:1" x14ac:dyDescent="0.3">
      <c r="A85188" t="str">
        <v>PRZEKOP</v>
      </c>
    </row>
    <row r="85189" spans="1:1" x14ac:dyDescent="0.3">
      <c r="A85189" t="str">
        <v>PUCEK</v>
      </c>
    </row>
    <row r="85190" spans="1:1" x14ac:dyDescent="0.3">
      <c r="A85190" t="str">
        <v>PUGACH</v>
      </c>
    </row>
    <row r="85191" spans="1:1" x14ac:dyDescent="0.3">
      <c r="A85191" t="str">
        <v>PURUGGANAN</v>
      </c>
    </row>
    <row r="85192" spans="1:1" x14ac:dyDescent="0.3">
      <c r="A85192" t="str">
        <v>PUTTHOFF</v>
      </c>
    </row>
    <row r="85193" spans="1:1" x14ac:dyDescent="0.3">
      <c r="A85193" t="str">
        <v>QUARESMA</v>
      </c>
    </row>
    <row r="85194" spans="1:1" x14ac:dyDescent="0.3">
      <c r="A85194" t="str">
        <v>RANADE</v>
      </c>
    </row>
    <row r="85195" spans="1:1" x14ac:dyDescent="0.3">
      <c r="A85195" t="str">
        <v>RANAHAN</v>
      </c>
    </row>
    <row r="85196" spans="1:1" x14ac:dyDescent="0.3">
      <c r="A85196" t="str">
        <v>RAPIEN</v>
      </c>
    </row>
    <row r="85197" spans="1:1" x14ac:dyDescent="0.3">
      <c r="A85197" t="str">
        <v>RAVAS</v>
      </c>
    </row>
    <row r="85198" spans="1:1" x14ac:dyDescent="0.3">
      <c r="A85198" t="str">
        <v>RAYMOR</v>
      </c>
    </row>
    <row r="85199" spans="1:1" x14ac:dyDescent="0.3">
      <c r="A85199" t="str">
        <v>RECHEL</v>
      </c>
    </row>
    <row r="85200" spans="1:1" x14ac:dyDescent="0.3">
      <c r="A85200" t="str">
        <v>REMMEN</v>
      </c>
    </row>
    <row r="85201" spans="1:1" x14ac:dyDescent="0.3">
      <c r="A85201" t="str">
        <v>RENDULIC</v>
      </c>
    </row>
    <row r="85202" spans="1:1" x14ac:dyDescent="0.3">
      <c r="A85202" t="str">
        <v>RENES</v>
      </c>
    </row>
    <row r="85203" spans="1:1" x14ac:dyDescent="0.3">
      <c r="A85203" t="str">
        <v>RENNELL</v>
      </c>
    </row>
    <row r="85204" spans="1:1" x14ac:dyDescent="0.3">
      <c r="A85204" t="str">
        <v>RHODEHAMEL</v>
      </c>
    </row>
    <row r="85205" spans="1:1" x14ac:dyDescent="0.3">
      <c r="A85205" t="str">
        <v>RIHEL</v>
      </c>
    </row>
    <row r="85206" spans="1:1" x14ac:dyDescent="0.3">
      <c r="A85206" t="str">
        <v>RITTEN</v>
      </c>
    </row>
    <row r="85207" spans="1:1" x14ac:dyDescent="0.3">
      <c r="A85207" t="str">
        <v>RODRIQUE</v>
      </c>
    </row>
    <row r="85208" spans="1:1" x14ac:dyDescent="0.3">
      <c r="A85208" t="str">
        <v>ROTELLO</v>
      </c>
    </row>
    <row r="85209" spans="1:1" x14ac:dyDescent="0.3">
      <c r="A85209" t="str">
        <v>RUHF</v>
      </c>
    </row>
    <row r="85210" spans="1:1" x14ac:dyDescent="0.3">
      <c r="A85210" t="str">
        <v>RUSCHMEYER</v>
      </c>
    </row>
    <row r="85211" spans="1:1" x14ac:dyDescent="0.3">
      <c r="A85211" t="str">
        <v>RY</v>
      </c>
    </row>
    <row r="85212" spans="1:1" x14ac:dyDescent="0.3">
      <c r="A85212" t="str">
        <v>SADLO</v>
      </c>
    </row>
    <row r="85213" spans="1:1" x14ac:dyDescent="0.3">
      <c r="A85213" t="str">
        <v>SALAN</v>
      </c>
    </row>
    <row r="85214" spans="1:1" x14ac:dyDescent="0.3">
      <c r="A85214" t="str">
        <v>SALLESE</v>
      </c>
    </row>
    <row r="85215" spans="1:1" x14ac:dyDescent="0.3">
      <c r="A85215" t="str">
        <v>SALONEK</v>
      </c>
    </row>
    <row r="85216" spans="1:1" x14ac:dyDescent="0.3">
      <c r="A85216" t="str">
        <v>SAMUDA</v>
      </c>
    </row>
    <row r="85217" spans="1:1" x14ac:dyDescent="0.3">
      <c r="A85217" t="str">
        <v>SARDIN</v>
      </c>
    </row>
    <row r="85218" spans="1:1" x14ac:dyDescent="0.3">
      <c r="A85218" t="str">
        <v>SARTER</v>
      </c>
    </row>
    <row r="85219" spans="1:1" x14ac:dyDescent="0.3">
      <c r="A85219" t="str">
        <v>SCHILHAB</v>
      </c>
    </row>
    <row r="85220" spans="1:1" x14ac:dyDescent="0.3">
      <c r="A85220" t="str">
        <v>SCHLOMANN</v>
      </c>
    </row>
    <row r="85221" spans="1:1" x14ac:dyDescent="0.3">
      <c r="A85221" t="str">
        <v>SCHONBRUN</v>
      </c>
    </row>
    <row r="85222" spans="1:1" x14ac:dyDescent="0.3">
      <c r="A85222" t="str">
        <v>SCHWARTZER</v>
      </c>
    </row>
    <row r="85223" spans="1:1" x14ac:dyDescent="0.3">
      <c r="A85223" t="str">
        <v>SCHWARTZMILLER</v>
      </c>
    </row>
    <row r="85224" spans="1:1" x14ac:dyDescent="0.3">
      <c r="A85224" t="str">
        <v>SECCO</v>
      </c>
    </row>
    <row r="85225" spans="1:1" x14ac:dyDescent="0.3">
      <c r="A85225" t="str">
        <v>SEFERIAN</v>
      </c>
    </row>
    <row r="85226" spans="1:1" x14ac:dyDescent="0.3">
      <c r="A85226" t="str">
        <v>SEIS</v>
      </c>
    </row>
    <row r="85227" spans="1:1" x14ac:dyDescent="0.3">
      <c r="A85227" t="str">
        <v>SEMANKO</v>
      </c>
    </row>
    <row r="85228" spans="1:1" x14ac:dyDescent="0.3">
      <c r="A85228" t="str">
        <v>SHAMLEY</v>
      </c>
    </row>
    <row r="85229" spans="1:1" x14ac:dyDescent="0.3">
      <c r="A85229" t="str">
        <v>SHERBY</v>
      </c>
    </row>
    <row r="85230" spans="1:1" x14ac:dyDescent="0.3">
      <c r="A85230" t="str">
        <v>SHIVEL</v>
      </c>
    </row>
    <row r="85231" spans="1:1" x14ac:dyDescent="0.3">
      <c r="A85231" t="str">
        <v>SINKE</v>
      </c>
    </row>
    <row r="85232" spans="1:1" x14ac:dyDescent="0.3">
      <c r="A85232" t="str">
        <v>SOHI</v>
      </c>
    </row>
    <row r="85233" spans="1:1" x14ac:dyDescent="0.3">
      <c r="A85233" t="str">
        <v>SOLDEVILLA</v>
      </c>
    </row>
    <row r="85234" spans="1:1" x14ac:dyDescent="0.3">
      <c r="A85234" t="str">
        <v>SOMWARU</v>
      </c>
    </row>
    <row r="85235" spans="1:1" x14ac:dyDescent="0.3">
      <c r="A85235" t="str">
        <v>SOULEK</v>
      </c>
    </row>
    <row r="85236" spans="1:1" x14ac:dyDescent="0.3">
      <c r="A85236" t="str">
        <v>SPECE</v>
      </c>
    </row>
    <row r="85237" spans="1:1" x14ac:dyDescent="0.3">
      <c r="A85237" t="str">
        <v>SPRABERRY</v>
      </c>
    </row>
    <row r="85238" spans="1:1" x14ac:dyDescent="0.3">
      <c r="A85238" t="str">
        <v>STAPE</v>
      </c>
    </row>
    <row r="85239" spans="1:1" x14ac:dyDescent="0.3">
      <c r="A85239" t="str">
        <v>STARTZMAN</v>
      </c>
    </row>
    <row r="85240" spans="1:1" x14ac:dyDescent="0.3">
      <c r="A85240" t="str">
        <v>STAVEN</v>
      </c>
    </row>
    <row r="85241" spans="1:1" x14ac:dyDescent="0.3">
      <c r="A85241" t="str">
        <v>STEELS</v>
      </c>
    </row>
    <row r="85242" spans="1:1" x14ac:dyDescent="0.3">
      <c r="A85242" t="str">
        <v>STEGLICH</v>
      </c>
    </row>
    <row r="85243" spans="1:1" x14ac:dyDescent="0.3">
      <c r="A85243" t="str">
        <v>STRIMPEL</v>
      </c>
    </row>
    <row r="85244" spans="1:1" x14ac:dyDescent="0.3">
      <c r="A85244" t="str">
        <v>STROBBE</v>
      </c>
    </row>
    <row r="85245" spans="1:1" x14ac:dyDescent="0.3">
      <c r="A85245" t="str">
        <v>STRUKEL</v>
      </c>
    </row>
    <row r="85246" spans="1:1" x14ac:dyDescent="0.3">
      <c r="A85246" t="str">
        <v>STRZEPEK</v>
      </c>
    </row>
    <row r="85247" spans="1:1" x14ac:dyDescent="0.3">
      <c r="A85247" t="str">
        <v>SUMBLER</v>
      </c>
    </row>
    <row r="85248" spans="1:1" x14ac:dyDescent="0.3">
      <c r="A85248" t="str">
        <v>SUMERS</v>
      </c>
    </row>
    <row r="85249" spans="1:1" x14ac:dyDescent="0.3">
      <c r="A85249" t="str">
        <v>SUSEN</v>
      </c>
    </row>
    <row r="85250" spans="1:1" x14ac:dyDescent="0.3">
      <c r="A85250" t="str">
        <v>SUTTIE</v>
      </c>
    </row>
    <row r="85251" spans="1:1" x14ac:dyDescent="0.3">
      <c r="A85251" t="str">
        <v>TACKES</v>
      </c>
    </row>
    <row r="85252" spans="1:1" x14ac:dyDescent="0.3">
      <c r="A85252" t="str">
        <v>TASTET</v>
      </c>
    </row>
    <row r="85253" spans="1:1" x14ac:dyDescent="0.3">
      <c r="A85253" t="str">
        <v>TEAFATILLER</v>
      </c>
    </row>
    <row r="85254" spans="1:1" x14ac:dyDescent="0.3">
      <c r="A85254" t="str">
        <v>TELESZ</v>
      </c>
    </row>
    <row r="85255" spans="1:1" x14ac:dyDescent="0.3">
      <c r="A85255" t="str">
        <v>TERRENCE</v>
      </c>
    </row>
    <row r="85256" spans="1:1" x14ac:dyDescent="0.3">
      <c r="A85256" t="str">
        <v>TERVEEN</v>
      </c>
    </row>
    <row r="85257" spans="1:1" x14ac:dyDescent="0.3">
      <c r="A85257" t="str">
        <v>TEVAULT</v>
      </c>
    </row>
    <row r="85258" spans="1:1" x14ac:dyDescent="0.3">
      <c r="A85258" t="str">
        <v>THIESING</v>
      </c>
    </row>
    <row r="85259" spans="1:1" x14ac:dyDescent="0.3">
      <c r="A85259" t="str">
        <v>THOMASIAN</v>
      </c>
    </row>
    <row r="85260" spans="1:1" x14ac:dyDescent="0.3">
      <c r="A85260" t="str">
        <v>TORBA</v>
      </c>
    </row>
    <row r="85261" spans="1:1" x14ac:dyDescent="0.3">
      <c r="A85261" t="str">
        <v>TRESVANT</v>
      </c>
    </row>
    <row r="85262" spans="1:1" x14ac:dyDescent="0.3">
      <c r="A85262" t="str">
        <v>TRIVELLI</v>
      </c>
    </row>
    <row r="85263" spans="1:1" x14ac:dyDescent="0.3">
      <c r="A85263" t="str">
        <v>TSINNIE</v>
      </c>
    </row>
    <row r="85264" spans="1:1" x14ac:dyDescent="0.3">
      <c r="A85264" t="str">
        <v>TULIO</v>
      </c>
    </row>
    <row r="85265" spans="1:1" x14ac:dyDescent="0.3">
      <c r="A85265" t="str">
        <v>TWEEDT</v>
      </c>
    </row>
    <row r="85266" spans="1:1" x14ac:dyDescent="0.3">
      <c r="A85266" t="str">
        <v>UNTCH</v>
      </c>
    </row>
    <row r="85267" spans="1:1" x14ac:dyDescent="0.3">
      <c r="A85267" t="str">
        <v>VANCLIEF</v>
      </c>
    </row>
    <row r="85268" spans="1:1" x14ac:dyDescent="0.3">
      <c r="A85268" t="str">
        <v>VANRAALTE</v>
      </c>
    </row>
    <row r="85269" spans="1:1" x14ac:dyDescent="0.3">
      <c r="A85269" t="str">
        <v>VANSCHYNDEL</v>
      </c>
    </row>
    <row r="85270" spans="1:1" x14ac:dyDescent="0.3">
      <c r="A85270" t="str">
        <v>VANSTEENBURG</v>
      </c>
    </row>
    <row r="85271" spans="1:1" x14ac:dyDescent="0.3">
      <c r="A85271" t="str">
        <v>VELLER</v>
      </c>
    </row>
    <row r="85272" spans="1:1" x14ac:dyDescent="0.3">
      <c r="A85272" t="str">
        <v>VELTING</v>
      </c>
    </row>
    <row r="85273" spans="1:1" x14ac:dyDescent="0.3">
      <c r="A85273" t="str">
        <v>VENCKUS</v>
      </c>
    </row>
    <row r="85274" spans="1:1" x14ac:dyDescent="0.3">
      <c r="A85274" t="str">
        <v>VIEU</v>
      </c>
    </row>
    <row r="85275" spans="1:1" x14ac:dyDescent="0.3">
      <c r="A85275" t="str">
        <v>VINNEDGE</v>
      </c>
    </row>
    <row r="85276" spans="1:1" x14ac:dyDescent="0.3">
      <c r="A85276" t="str">
        <v>WAKS</v>
      </c>
    </row>
    <row r="85277" spans="1:1" x14ac:dyDescent="0.3">
      <c r="A85277" t="str">
        <v>WAMER</v>
      </c>
    </row>
    <row r="85278" spans="1:1" x14ac:dyDescent="0.3">
      <c r="A85278" t="str">
        <v>WANDERS</v>
      </c>
    </row>
    <row r="85279" spans="1:1" x14ac:dyDescent="0.3">
      <c r="A85279" t="str">
        <v>WEDOW</v>
      </c>
    </row>
    <row r="85280" spans="1:1" x14ac:dyDescent="0.3">
      <c r="A85280" t="str">
        <v>WEGERT</v>
      </c>
    </row>
    <row r="85281" spans="1:1" x14ac:dyDescent="0.3">
      <c r="A85281" t="str">
        <v>WEISENSTEIN</v>
      </c>
    </row>
    <row r="85282" spans="1:1" x14ac:dyDescent="0.3">
      <c r="A85282" t="str">
        <v>WENSTRUP</v>
      </c>
    </row>
    <row r="85283" spans="1:1" x14ac:dyDescent="0.3">
      <c r="A85283" t="str">
        <v>WESEL</v>
      </c>
    </row>
    <row r="85284" spans="1:1" x14ac:dyDescent="0.3">
      <c r="A85284" t="str">
        <v>WILKOS</v>
      </c>
    </row>
    <row r="85285" spans="1:1" x14ac:dyDescent="0.3">
      <c r="A85285" t="str">
        <v>WILLLIAMS</v>
      </c>
    </row>
    <row r="85286" spans="1:1" x14ac:dyDescent="0.3">
      <c r="A85286" t="str">
        <v>WIMBS</v>
      </c>
    </row>
    <row r="85287" spans="1:1" x14ac:dyDescent="0.3">
      <c r="A85287" t="str">
        <v>WRAIGHT</v>
      </c>
    </row>
    <row r="85288" spans="1:1" x14ac:dyDescent="0.3">
      <c r="A85288" t="str">
        <v>YDE</v>
      </c>
    </row>
    <row r="85289" spans="1:1" x14ac:dyDescent="0.3">
      <c r="A85289" t="str">
        <v>YEILDING</v>
      </c>
    </row>
    <row r="85290" spans="1:1" x14ac:dyDescent="0.3">
      <c r="A85290" t="str">
        <v>YENCHO</v>
      </c>
    </row>
    <row r="85291" spans="1:1" x14ac:dyDescent="0.3">
      <c r="A85291" t="str">
        <v>YENNEY</v>
      </c>
    </row>
    <row r="85292" spans="1:1" x14ac:dyDescent="0.3">
      <c r="A85292" t="str">
        <v>YOERGER</v>
      </c>
    </row>
    <row r="85293" spans="1:1" x14ac:dyDescent="0.3">
      <c r="A85293" t="str">
        <v>ZARRILLO</v>
      </c>
    </row>
    <row r="85294" spans="1:1" x14ac:dyDescent="0.3">
      <c r="A85294" t="str">
        <v>ZENDA</v>
      </c>
    </row>
    <row r="85295" spans="1:1" x14ac:dyDescent="0.3">
      <c r="A85295" t="str">
        <v>ZIPSER</v>
      </c>
    </row>
    <row r="85296" spans="1:1" x14ac:dyDescent="0.3">
      <c r="A85296" t="str">
        <v>ZWEIGLE</v>
      </c>
    </row>
    <row r="85297" spans="1:1" x14ac:dyDescent="0.3">
      <c r="A85297" t="str">
        <v>ABDULLE</v>
      </c>
    </row>
    <row r="85298" spans="1:1" x14ac:dyDescent="0.3">
      <c r="A85298" t="str">
        <v>ABING</v>
      </c>
    </row>
    <row r="85299" spans="1:1" x14ac:dyDescent="0.3">
      <c r="A85299" t="str">
        <v>ADESINA</v>
      </c>
    </row>
    <row r="85300" spans="1:1" x14ac:dyDescent="0.3">
      <c r="A85300" t="str">
        <v>AFRIYIE</v>
      </c>
    </row>
    <row r="85301" spans="1:1" x14ac:dyDescent="0.3">
      <c r="A85301" t="str">
        <v>AGNESS</v>
      </c>
    </row>
    <row r="85302" spans="1:1" x14ac:dyDescent="0.3">
      <c r="A85302" t="str">
        <v>AHQUIN</v>
      </c>
    </row>
    <row r="85303" spans="1:1" x14ac:dyDescent="0.3">
      <c r="A85303" t="str">
        <v>AIVAZIAN</v>
      </c>
    </row>
    <row r="85304" spans="1:1" x14ac:dyDescent="0.3">
      <c r="A85304" t="str">
        <v>AKSOY</v>
      </c>
    </row>
    <row r="85305" spans="1:1" x14ac:dyDescent="0.3">
      <c r="A85305" t="str">
        <v>ALQUICIRA</v>
      </c>
    </row>
    <row r="85306" spans="1:1" x14ac:dyDescent="0.3">
      <c r="A85306" t="str">
        <v>ALTAF</v>
      </c>
    </row>
    <row r="85307" spans="1:1" x14ac:dyDescent="0.3">
      <c r="A85307" t="str">
        <v>ALTENBERGER</v>
      </c>
    </row>
    <row r="85308" spans="1:1" x14ac:dyDescent="0.3">
      <c r="A85308" t="str">
        <v>ANALCO</v>
      </c>
    </row>
    <row r="85309" spans="1:1" x14ac:dyDescent="0.3">
      <c r="A85309" t="str">
        <v>AUGHE</v>
      </c>
    </row>
    <row r="85310" spans="1:1" x14ac:dyDescent="0.3">
      <c r="A85310" t="str">
        <v>BAACKE</v>
      </c>
    </row>
    <row r="85311" spans="1:1" x14ac:dyDescent="0.3">
      <c r="A85311" t="str">
        <v>BARAS</v>
      </c>
    </row>
    <row r="85312" spans="1:1" x14ac:dyDescent="0.3">
      <c r="A85312" t="str">
        <v>BARTHELMESS</v>
      </c>
    </row>
    <row r="85313" spans="1:1" x14ac:dyDescent="0.3">
      <c r="A85313" t="str">
        <v>BEDUHN</v>
      </c>
    </row>
    <row r="85314" spans="1:1" x14ac:dyDescent="0.3">
      <c r="A85314" t="str">
        <v>BELLUE</v>
      </c>
    </row>
    <row r="85315" spans="1:1" x14ac:dyDescent="0.3">
      <c r="A85315" t="str">
        <v>BERKOMPAS</v>
      </c>
    </row>
    <row r="85316" spans="1:1" x14ac:dyDescent="0.3">
      <c r="A85316" t="str">
        <v>BERRINGTON</v>
      </c>
    </row>
    <row r="85317" spans="1:1" x14ac:dyDescent="0.3">
      <c r="A85317" t="str">
        <v>BIRDSEYE</v>
      </c>
    </row>
    <row r="85318" spans="1:1" x14ac:dyDescent="0.3">
      <c r="A85318" t="str">
        <v>BLINDERMAN</v>
      </c>
    </row>
    <row r="85319" spans="1:1" x14ac:dyDescent="0.3">
      <c r="A85319" t="str">
        <v>BOCKELMANN</v>
      </c>
    </row>
    <row r="85320" spans="1:1" x14ac:dyDescent="0.3">
      <c r="A85320" t="str">
        <v>BOLANOWSKI</v>
      </c>
    </row>
    <row r="85321" spans="1:1" x14ac:dyDescent="0.3">
      <c r="A85321" t="str">
        <v>BOOCHER</v>
      </c>
    </row>
    <row r="85322" spans="1:1" x14ac:dyDescent="0.3">
      <c r="A85322" t="str">
        <v>BOOKLESS</v>
      </c>
    </row>
    <row r="85323" spans="1:1" x14ac:dyDescent="0.3">
      <c r="A85323" t="str">
        <v>BOWCOCK</v>
      </c>
    </row>
    <row r="85324" spans="1:1" x14ac:dyDescent="0.3">
      <c r="A85324" t="str">
        <v>BRAEGELMANN</v>
      </c>
    </row>
    <row r="85325" spans="1:1" x14ac:dyDescent="0.3">
      <c r="A85325" t="str">
        <v>BREMSETH</v>
      </c>
    </row>
    <row r="85326" spans="1:1" x14ac:dyDescent="0.3">
      <c r="A85326" t="str">
        <v>BRESKY</v>
      </c>
    </row>
    <row r="85327" spans="1:1" x14ac:dyDescent="0.3">
      <c r="A85327" t="str">
        <v>BRINDA</v>
      </c>
    </row>
    <row r="85328" spans="1:1" x14ac:dyDescent="0.3">
      <c r="A85328" t="str">
        <v>BRITTNER</v>
      </c>
    </row>
    <row r="85329" spans="1:1" x14ac:dyDescent="0.3">
      <c r="A85329" t="str">
        <v>BROEGE</v>
      </c>
    </row>
    <row r="85330" spans="1:1" x14ac:dyDescent="0.3">
      <c r="A85330" t="str">
        <v>BRULAND</v>
      </c>
    </row>
    <row r="85331" spans="1:1" x14ac:dyDescent="0.3">
      <c r="A85331" t="str">
        <v>BUCE</v>
      </c>
    </row>
    <row r="85332" spans="1:1" x14ac:dyDescent="0.3">
      <c r="A85332" t="str">
        <v>BUMSTED</v>
      </c>
    </row>
    <row r="85333" spans="1:1" x14ac:dyDescent="0.3">
      <c r="A85333" t="str">
        <v>CABRERRA</v>
      </c>
    </row>
    <row r="85334" spans="1:1" x14ac:dyDescent="0.3">
      <c r="A85334" t="str">
        <v>CAMPHOUSE</v>
      </c>
    </row>
    <row r="85335" spans="1:1" x14ac:dyDescent="0.3">
      <c r="A85335" t="str">
        <v>CASAMASSIMA</v>
      </c>
    </row>
    <row r="85336" spans="1:1" x14ac:dyDescent="0.3">
      <c r="A85336" t="str">
        <v>CASTIO</v>
      </c>
    </row>
    <row r="85337" spans="1:1" x14ac:dyDescent="0.3">
      <c r="A85337" t="str">
        <v>CELY</v>
      </c>
    </row>
    <row r="85338" spans="1:1" x14ac:dyDescent="0.3">
      <c r="A85338" t="str">
        <v>CHIPPERFIELD</v>
      </c>
    </row>
    <row r="85339" spans="1:1" x14ac:dyDescent="0.3">
      <c r="A85339" t="str">
        <v>CILENTI</v>
      </c>
    </row>
    <row r="85340" spans="1:1" x14ac:dyDescent="0.3">
      <c r="A85340" t="str">
        <v>CINAR</v>
      </c>
    </row>
    <row r="85341" spans="1:1" x14ac:dyDescent="0.3">
      <c r="A85341" t="str">
        <v>CIOCI</v>
      </c>
    </row>
    <row r="85342" spans="1:1" x14ac:dyDescent="0.3">
      <c r="A85342" t="str">
        <v>CIOCIOLA</v>
      </c>
    </row>
    <row r="85343" spans="1:1" x14ac:dyDescent="0.3">
      <c r="A85343" t="str">
        <v>CIPULLO</v>
      </c>
    </row>
    <row r="85344" spans="1:1" x14ac:dyDescent="0.3">
      <c r="A85344" t="str">
        <v>CIRULLO</v>
      </c>
    </row>
    <row r="85345" spans="1:1" x14ac:dyDescent="0.3">
      <c r="A85345" t="str">
        <v>COOLS</v>
      </c>
    </row>
    <row r="85346" spans="1:1" x14ac:dyDescent="0.3">
      <c r="A85346" t="str">
        <v>COWBOY</v>
      </c>
    </row>
    <row r="85347" spans="1:1" x14ac:dyDescent="0.3">
      <c r="A85347" t="str">
        <v>COWEY</v>
      </c>
    </row>
    <row r="85348" spans="1:1" x14ac:dyDescent="0.3">
      <c r="A85348" t="str">
        <v>CROWFORD</v>
      </c>
    </row>
    <row r="85349" spans="1:1" x14ac:dyDescent="0.3">
      <c r="A85349" t="str">
        <v>CUSATIS</v>
      </c>
    </row>
    <row r="85350" spans="1:1" x14ac:dyDescent="0.3">
      <c r="A85350" t="str">
        <v>DADLANI</v>
      </c>
    </row>
    <row r="85351" spans="1:1" x14ac:dyDescent="0.3">
      <c r="A85351" t="str">
        <v>DAKIS</v>
      </c>
    </row>
    <row r="85352" spans="1:1" x14ac:dyDescent="0.3">
      <c r="A85352" t="str">
        <v>DAMI</v>
      </c>
    </row>
    <row r="85353" spans="1:1" x14ac:dyDescent="0.3">
      <c r="A85353" t="str">
        <v>DARGATZ</v>
      </c>
    </row>
    <row r="85354" spans="1:1" x14ac:dyDescent="0.3">
      <c r="A85354" t="str">
        <v>DARLIN</v>
      </c>
    </row>
    <row r="85355" spans="1:1" x14ac:dyDescent="0.3">
      <c r="A85355" t="str">
        <v>DAVEIGA</v>
      </c>
    </row>
    <row r="85356" spans="1:1" x14ac:dyDescent="0.3">
      <c r="A85356" t="str">
        <v>DEBEVOISE</v>
      </c>
    </row>
    <row r="85357" spans="1:1" x14ac:dyDescent="0.3">
      <c r="A85357" t="str">
        <v>DEFFENDALL</v>
      </c>
    </row>
    <row r="85358" spans="1:1" x14ac:dyDescent="0.3">
      <c r="A85358" t="str">
        <v>DELANDER</v>
      </c>
    </row>
    <row r="85359" spans="1:1" x14ac:dyDescent="0.3">
      <c r="A85359" t="str">
        <v>DETLING</v>
      </c>
    </row>
    <row r="85360" spans="1:1" x14ac:dyDescent="0.3">
      <c r="A85360" t="str">
        <v>DEVIA</v>
      </c>
    </row>
    <row r="85361" spans="1:1" x14ac:dyDescent="0.3">
      <c r="A85361" t="str">
        <v>DISALVIO</v>
      </c>
    </row>
    <row r="85362" spans="1:1" x14ac:dyDescent="0.3">
      <c r="A85362" t="str">
        <v>DOLLEN</v>
      </c>
    </row>
    <row r="85363" spans="1:1" x14ac:dyDescent="0.3">
      <c r="A85363" t="str">
        <v>DONAR</v>
      </c>
    </row>
    <row r="85364" spans="1:1" x14ac:dyDescent="0.3">
      <c r="A85364" t="str">
        <v>DRADER</v>
      </c>
    </row>
    <row r="85365" spans="1:1" x14ac:dyDescent="0.3">
      <c r="A85365" t="str">
        <v>DRUGA</v>
      </c>
    </row>
    <row r="85366" spans="1:1" x14ac:dyDescent="0.3">
      <c r="A85366" t="str">
        <v>DUBERRY</v>
      </c>
    </row>
    <row r="85367" spans="1:1" x14ac:dyDescent="0.3">
      <c r="A85367" t="str">
        <v>DUFT</v>
      </c>
    </row>
    <row r="85368" spans="1:1" x14ac:dyDescent="0.3">
      <c r="A85368" t="str">
        <v>DUMMETT</v>
      </c>
    </row>
    <row r="85369" spans="1:1" x14ac:dyDescent="0.3">
      <c r="A85369" t="str">
        <v>EEKHOFF</v>
      </c>
    </row>
    <row r="85370" spans="1:1" x14ac:dyDescent="0.3">
      <c r="A85370" t="str">
        <v>EGO</v>
      </c>
    </row>
    <row r="85371" spans="1:1" x14ac:dyDescent="0.3">
      <c r="A85371" t="str">
        <v>EHALT</v>
      </c>
    </row>
    <row r="85372" spans="1:1" x14ac:dyDescent="0.3">
      <c r="A85372" t="str">
        <v>ELEAM</v>
      </c>
    </row>
    <row r="85373" spans="1:1" x14ac:dyDescent="0.3">
      <c r="A85373" t="str">
        <v>ELEZOVIC</v>
      </c>
    </row>
    <row r="85374" spans="1:1" x14ac:dyDescent="0.3">
      <c r="A85374" t="str">
        <v>ELMASRY</v>
      </c>
    </row>
    <row r="85375" spans="1:1" x14ac:dyDescent="0.3">
      <c r="A85375" t="str">
        <v>ENDRIES</v>
      </c>
    </row>
    <row r="85376" spans="1:1" x14ac:dyDescent="0.3">
      <c r="A85376" t="str">
        <v>ENSELL</v>
      </c>
    </row>
    <row r="85377" spans="1:1" x14ac:dyDescent="0.3">
      <c r="A85377" t="str">
        <v>FABERT</v>
      </c>
    </row>
    <row r="85378" spans="1:1" x14ac:dyDescent="0.3">
      <c r="A85378" t="str">
        <v>FAHLSTROM</v>
      </c>
    </row>
    <row r="85379" spans="1:1" x14ac:dyDescent="0.3">
      <c r="A85379" t="str">
        <v>FAIRGRIEVE</v>
      </c>
    </row>
    <row r="85380" spans="1:1" x14ac:dyDescent="0.3">
      <c r="A85380" t="str">
        <v>FALLOW</v>
      </c>
    </row>
    <row r="85381" spans="1:1" x14ac:dyDescent="0.3">
      <c r="A85381" t="str">
        <v>FANION</v>
      </c>
    </row>
    <row r="85382" spans="1:1" x14ac:dyDescent="0.3">
      <c r="A85382" t="str">
        <v>FIECK</v>
      </c>
    </row>
    <row r="85383" spans="1:1" x14ac:dyDescent="0.3">
      <c r="A85383" t="str">
        <v>FILIATREAU</v>
      </c>
    </row>
    <row r="85384" spans="1:1" x14ac:dyDescent="0.3">
      <c r="A85384" t="str">
        <v>FITZJARRALD</v>
      </c>
    </row>
    <row r="85385" spans="1:1" x14ac:dyDescent="0.3">
      <c r="A85385" t="str">
        <v>FLANDER</v>
      </c>
    </row>
    <row r="85386" spans="1:1" x14ac:dyDescent="0.3">
      <c r="A85386" t="str">
        <v>FLOTA</v>
      </c>
    </row>
    <row r="85387" spans="1:1" x14ac:dyDescent="0.3">
      <c r="A85387" t="str">
        <v>FONTILLAS</v>
      </c>
    </row>
    <row r="85388" spans="1:1" x14ac:dyDescent="0.3">
      <c r="A85388" t="str">
        <v>FOST</v>
      </c>
    </row>
    <row r="85389" spans="1:1" x14ac:dyDescent="0.3">
      <c r="A85389" t="str">
        <v>FOW</v>
      </c>
    </row>
    <row r="85390" spans="1:1" x14ac:dyDescent="0.3">
      <c r="A85390" t="str">
        <v>FRAINE</v>
      </c>
    </row>
    <row r="85391" spans="1:1" x14ac:dyDescent="0.3">
      <c r="A85391" t="str">
        <v>FRYKMAN</v>
      </c>
    </row>
    <row r="85392" spans="1:1" x14ac:dyDescent="0.3">
      <c r="A85392" t="str">
        <v>FULLINGIM</v>
      </c>
    </row>
    <row r="85393" spans="1:1" x14ac:dyDescent="0.3">
      <c r="A85393" t="str">
        <v>FUNDERBURGH</v>
      </c>
    </row>
    <row r="85394" spans="1:1" x14ac:dyDescent="0.3">
      <c r="A85394" t="str">
        <v>FURA</v>
      </c>
    </row>
    <row r="85395" spans="1:1" x14ac:dyDescent="0.3">
      <c r="A85395" t="str">
        <v>GALLASHAW</v>
      </c>
    </row>
    <row r="85396" spans="1:1" x14ac:dyDescent="0.3">
      <c r="A85396" t="str">
        <v>GARDERE</v>
      </c>
    </row>
    <row r="85397" spans="1:1" x14ac:dyDescent="0.3">
      <c r="A85397" t="str">
        <v>GEACH</v>
      </c>
    </row>
    <row r="85398" spans="1:1" x14ac:dyDescent="0.3">
      <c r="A85398" t="str">
        <v>GELINA</v>
      </c>
    </row>
    <row r="85399" spans="1:1" x14ac:dyDescent="0.3">
      <c r="A85399" t="str">
        <v>GILLUND</v>
      </c>
    </row>
    <row r="85400" spans="1:1" x14ac:dyDescent="0.3">
      <c r="A85400" t="str">
        <v>GIOVINGO</v>
      </c>
    </row>
    <row r="85401" spans="1:1" x14ac:dyDescent="0.3">
      <c r="A85401" t="str">
        <v>GLIWA</v>
      </c>
    </row>
    <row r="85402" spans="1:1" x14ac:dyDescent="0.3">
      <c r="A85402" t="str">
        <v>GONGLOFF</v>
      </c>
    </row>
    <row r="85403" spans="1:1" x14ac:dyDescent="0.3">
      <c r="A85403" t="str">
        <v>GOPEZ</v>
      </c>
    </row>
    <row r="85404" spans="1:1" x14ac:dyDescent="0.3">
      <c r="A85404" t="str">
        <v>GORGEN</v>
      </c>
    </row>
    <row r="85405" spans="1:1" x14ac:dyDescent="0.3">
      <c r="A85405" t="str">
        <v>GORZ</v>
      </c>
    </row>
    <row r="85406" spans="1:1" x14ac:dyDescent="0.3">
      <c r="A85406" t="str">
        <v>GOSIK</v>
      </c>
    </row>
    <row r="85407" spans="1:1" x14ac:dyDescent="0.3">
      <c r="A85407" t="str">
        <v>GRONENTHAL</v>
      </c>
    </row>
    <row r="85408" spans="1:1" x14ac:dyDescent="0.3">
      <c r="A85408" t="str">
        <v>GROODY</v>
      </c>
    </row>
    <row r="85409" spans="1:1" x14ac:dyDescent="0.3">
      <c r="A85409" t="str">
        <v>GROSSBARD</v>
      </c>
    </row>
    <row r="85410" spans="1:1" x14ac:dyDescent="0.3">
      <c r="A85410" t="str">
        <v>GRUENINGER</v>
      </c>
    </row>
    <row r="85411" spans="1:1" x14ac:dyDescent="0.3">
      <c r="A85411" t="str">
        <v>GUERZON</v>
      </c>
    </row>
    <row r="85412" spans="1:1" x14ac:dyDescent="0.3">
      <c r="A85412" t="str">
        <v>GUINEA</v>
      </c>
    </row>
    <row r="85413" spans="1:1" x14ac:dyDescent="0.3">
      <c r="A85413" t="str">
        <v>GUIRACOCHA</v>
      </c>
    </row>
    <row r="85414" spans="1:1" x14ac:dyDescent="0.3">
      <c r="A85414" t="str">
        <v>HACKENBERGER</v>
      </c>
    </row>
    <row r="85415" spans="1:1" x14ac:dyDescent="0.3">
      <c r="A85415" t="str">
        <v>HAGI</v>
      </c>
    </row>
    <row r="85416" spans="1:1" x14ac:dyDescent="0.3">
      <c r="A85416" t="str">
        <v>HAISLER</v>
      </c>
    </row>
    <row r="85417" spans="1:1" x14ac:dyDescent="0.3">
      <c r="A85417" t="str">
        <v>HALLEEN</v>
      </c>
    </row>
    <row r="85418" spans="1:1" x14ac:dyDescent="0.3">
      <c r="A85418" t="str">
        <v>HAMMICK</v>
      </c>
    </row>
    <row r="85419" spans="1:1" x14ac:dyDescent="0.3">
      <c r="A85419" t="str">
        <v>HANNAFIN</v>
      </c>
    </row>
    <row r="85420" spans="1:1" x14ac:dyDescent="0.3">
      <c r="A85420" t="str">
        <v>HARNAR</v>
      </c>
    </row>
    <row r="85421" spans="1:1" x14ac:dyDescent="0.3">
      <c r="A85421" t="str">
        <v>HAZLEHURST</v>
      </c>
    </row>
    <row r="85422" spans="1:1" x14ac:dyDescent="0.3">
      <c r="A85422" t="str">
        <v>HEFFLEFINGER</v>
      </c>
    </row>
    <row r="85423" spans="1:1" x14ac:dyDescent="0.3">
      <c r="A85423" t="str">
        <v>HEMEYER</v>
      </c>
    </row>
    <row r="85424" spans="1:1" x14ac:dyDescent="0.3">
      <c r="A85424" t="str">
        <v>HERBRAND</v>
      </c>
    </row>
    <row r="85425" spans="1:1" x14ac:dyDescent="0.3">
      <c r="A85425" t="str">
        <v>HEWIT</v>
      </c>
    </row>
    <row r="85426" spans="1:1" x14ac:dyDescent="0.3">
      <c r="A85426" t="str">
        <v>HISSEM</v>
      </c>
    </row>
    <row r="85427" spans="1:1" x14ac:dyDescent="0.3">
      <c r="A85427" t="str">
        <v>HOERNKE</v>
      </c>
    </row>
    <row r="85428" spans="1:1" x14ac:dyDescent="0.3">
      <c r="A85428" t="str">
        <v>HOLLIHAN</v>
      </c>
    </row>
    <row r="85429" spans="1:1" x14ac:dyDescent="0.3">
      <c r="A85429" t="str">
        <v>HOLQUIST</v>
      </c>
    </row>
    <row r="85430" spans="1:1" x14ac:dyDescent="0.3">
      <c r="A85430" t="str">
        <v>HOOBER</v>
      </c>
    </row>
    <row r="85431" spans="1:1" x14ac:dyDescent="0.3">
      <c r="A85431" t="str">
        <v>HORES</v>
      </c>
    </row>
    <row r="85432" spans="1:1" x14ac:dyDescent="0.3">
      <c r="A85432" t="str">
        <v>HORRAS</v>
      </c>
    </row>
    <row r="85433" spans="1:1" x14ac:dyDescent="0.3">
      <c r="A85433" t="str">
        <v>HRUSOVSKY</v>
      </c>
    </row>
    <row r="85434" spans="1:1" x14ac:dyDescent="0.3">
      <c r="A85434" t="str">
        <v>HURFF</v>
      </c>
    </row>
    <row r="85435" spans="1:1" x14ac:dyDescent="0.3">
      <c r="A85435" t="str">
        <v>HYSAW</v>
      </c>
    </row>
    <row r="85436" spans="1:1" x14ac:dyDescent="0.3">
      <c r="A85436" t="str">
        <v>IMPERATI</v>
      </c>
    </row>
    <row r="85437" spans="1:1" x14ac:dyDescent="0.3">
      <c r="A85437" t="str">
        <v>JARABEK</v>
      </c>
    </row>
    <row r="85438" spans="1:1" x14ac:dyDescent="0.3">
      <c r="A85438" t="str">
        <v>JAYARAM</v>
      </c>
    </row>
    <row r="85439" spans="1:1" x14ac:dyDescent="0.3">
      <c r="A85439" t="str">
        <v>JEDRZEJEWSKI</v>
      </c>
    </row>
    <row r="85440" spans="1:1" x14ac:dyDescent="0.3">
      <c r="A85440" t="str">
        <v>JORGES</v>
      </c>
    </row>
    <row r="85441" spans="1:1" x14ac:dyDescent="0.3">
      <c r="A85441" t="str">
        <v>JUHAN</v>
      </c>
    </row>
    <row r="85442" spans="1:1" x14ac:dyDescent="0.3">
      <c r="A85442" t="str">
        <v>KADAVY</v>
      </c>
    </row>
    <row r="85443" spans="1:1" x14ac:dyDescent="0.3">
      <c r="A85443" t="str">
        <v>KAGEN</v>
      </c>
    </row>
    <row r="85444" spans="1:1" x14ac:dyDescent="0.3">
      <c r="A85444" t="str">
        <v>KAILEY</v>
      </c>
    </row>
    <row r="85445" spans="1:1" x14ac:dyDescent="0.3">
      <c r="A85445" t="str">
        <v>KANANI</v>
      </c>
    </row>
    <row r="85446" spans="1:1" x14ac:dyDescent="0.3">
      <c r="A85446" t="str">
        <v>KANUCH</v>
      </c>
    </row>
    <row r="85447" spans="1:1" x14ac:dyDescent="0.3">
      <c r="A85447" t="str">
        <v>KATAN</v>
      </c>
    </row>
    <row r="85448" spans="1:1" x14ac:dyDescent="0.3">
      <c r="A85448" t="str">
        <v>KEILY</v>
      </c>
    </row>
    <row r="85449" spans="1:1" x14ac:dyDescent="0.3">
      <c r="A85449" t="str">
        <v>KEIP</v>
      </c>
    </row>
    <row r="85450" spans="1:1" x14ac:dyDescent="0.3">
      <c r="A85450" t="str">
        <v>KEITHLINE</v>
      </c>
    </row>
    <row r="85451" spans="1:1" x14ac:dyDescent="0.3">
      <c r="A85451" t="str">
        <v>KELDERHOUSE</v>
      </c>
    </row>
    <row r="85452" spans="1:1" x14ac:dyDescent="0.3">
      <c r="A85452" t="str">
        <v>KENNICUTT</v>
      </c>
    </row>
    <row r="85453" spans="1:1" x14ac:dyDescent="0.3">
      <c r="A85453" t="str">
        <v>KEOHAN</v>
      </c>
    </row>
    <row r="85454" spans="1:1" x14ac:dyDescent="0.3">
      <c r="A85454" t="str">
        <v>KEUL</v>
      </c>
    </row>
    <row r="85455" spans="1:1" x14ac:dyDescent="0.3">
      <c r="A85455" t="str">
        <v>KIEFERT</v>
      </c>
    </row>
    <row r="85456" spans="1:1" x14ac:dyDescent="0.3">
      <c r="A85456" t="str">
        <v>KIEFF</v>
      </c>
    </row>
    <row r="85457" spans="1:1" x14ac:dyDescent="0.3">
      <c r="A85457" t="str">
        <v>KLENA</v>
      </c>
    </row>
    <row r="85458" spans="1:1" x14ac:dyDescent="0.3">
      <c r="A85458" t="str">
        <v>KLUSS</v>
      </c>
    </row>
    <row r="85459" spans="1:1" x14ac:dyDescent="0.3">
      <c r="A85459" t="str">
        <v>KOLEHMAINEN</v>
      </c>
    </row>
    <row r="85460" spans="1:1" x14ac:dyDescent="0.3">
      <c r="A85460" t="str">
        <v>KOLLEN</v>
      </c>
    </row>
    <row r="85461" spans="1:1" x14ac:dyDescent="0.3">
      <c r="A85461" t="str">
        <v>KOMES</v>
      </c>
    </row>
    <row r="85462" spans="1:1" x14ac:dyDescent="0.3">
      <c r="A85462" t="str">
        <v>KOWLESSAR</v>
      </c>
    </row>
    <row r="85463" spans="1:1" x14ac:dyDescent="0.3">
      <c r="A85463" t="str">
        <v>LACKOVIC</v>
      </c>
    </row>
    <row r="85464" spans="1:1" x14ac:dyDescent="0.3">
      <c r="A85464" t="str">
        <v>LAMANCUSA</v>
      </c>
    </row>
    <row r="85465" spans="1:1" x14ac:dyDescent="0.3">
      <c r="A85465" t="str">
        <v>LATURNER</v>
      </c>
    </row>
    <row r="85466" spans="1:1" x14ac:dyDescent="0.3">
      <c r="A85466" t="str">
        <v>LAVAL</v>
      </c>
    </row>
    <row r="85467" spans="1:1" x14ac:dyDescent="0.3">
      <c r="A85467" t="str">
        <v>LAWRENTZ</v>
      </c>
    </row>
    <row r="85468" spans="1:1" x14ac:dyDescent="0.3">
      <c r="A85468" t="str">
        <v>LEGASSIE</v>
      </c>
    </row>
    <row r="85469" spans="1:1" x14ac:dyDescent="0.3">
      <c r="A85469" t="str">
        <v>LENCH</v>
      </c>
    </row>
    <row r="85470" spans="1:1" x14ac:dyDescent="0.3">
      <c r="A85470" t="str">
        <v>LETMAN</v>
      </c>
    </row>
    <row r="85471" spans="1:1" x14ac:dyDescent="0.3">
      <c r="A85471" t="str">
        <v>LEVANG</v>
      </c>
    </row>
    <row r="85472" spans="1:1" x14ac:dyDescent="0.3">
      <c r="A85472" t="str">
        <v>LIBREROS</v>
      </c>
    </row>
    <row r="85473" spans="1:1" x14ac:dyDescent="0.3">
      <c r="A85473" t="str">
        <v>LICALZI</v>
      </c>
    </row>
    <row r="85474" spans="1:1" x14ac:dyDescent="0.3">
      <c r="A85474" t="str">
        <v>LIMOLI</v>
      </c>
    </row>
    <row r="85475" spans="1:1" x14ac:dyDescent="0.3">
      <c r="A85475" t="str">
        <v>LINGAR</v>
      </c>
    </row>
    <row r="85476" spans="1:1" x14ac:dyDescent="0.3">
      <c r="A85476" t="str">
        <v>LINZA</v>
      </c>
    </row>
    <row r="85477" spans="1:1" x14ac:dyDescent="0.3">
      <c r="A85477" t="str">
        <v>LISERIO</v>
      </c>
    </row>
    <row r="85478" spans="1:1" x14ac:dyDescent="0.3">
      <c r="A85478" t="str">
        <v>LODISE</v>
      </c>
    </row>
    <row r="85479" spans="1:1" x14ac:dyDescent="0.3">
      <c r="A85479" t="str">
        <v>LOMBAS</v>
      </c>
    </row>
    <row r="85480" spans="1:1" x14ac:dyDescent="0.3">
      <c r="A85480" t="str">
        <v>LOVALL</v>
      </c>
    </row>
    <row r="85481" spans="1:1" x14ac:dyDescent="0.3">
      <c r="A85481" t="str">
        <v>LOVICH</v>
      </c>
    </row>
    <row r="85482" spans="1:1" x14ac:dyDescent="0.3">
      <c r="A85482" t="str">
        <v>LUBASH</v>
      </c>
    </row>
    <row r="85483" spans="1:1" x14ac:dyDescent="0.3">
      <c r="A85483" t="str">
        <v>LUEKING</v>
      </c>
    </row>
    <row r="85484" spans="1:1" x14ac:dyDescent="0.3">
      <c r="A85484" t="str">
        <v>LUTERAN</v>
      </c>
    </row>
    <row r="85485" spans="1:1" x14ac:dyDescent="0.3">
      <c r="A85485" t="str">
        <v>MACERI</v>
      </c>
    </row>
    <row r="85486" spans="1:1" x14ac:dyDescent="0.3">
      <c r="A85486" t="str">
        <v>MAHESH</v>
      </c>
    </row>
    <row r="85487" spans="1:1" x14ac:dyDescent="0.3">
      <c r="A85487" t="str">
        <v>MALIG</v>
      </c>
    </row>
    <row r="85488" spans="1:1" x14ac:dyDescent="0.3">
      <c r="A85488" t="str">
        <v>MALYS</v>
      </c>
    </row>
    <row r="85489" spans="1:1" x14ac:dyDescent="0.3">
      <c r="A85489" t="str">
        <v>MARCINIEC</v>
      </c>
    </row>
    <row r="85490" spans="1:1" x14ac:dyDescent="0.3">
      <c r="A85490" t="str">
        <v>MARIOTT</v>
      </c>
    </row>
    <row r="85491" spans="1:1" x14ac:dyDescent="0.3">
      <c r="A85491" t="str">
        <v>MAROSI</v>
      </c>
    </row>
    <row r="85492" spans="1:1" x14ac:dyDescent="0.3">
      <c r="A85492" t="str">
        <v>MARSING</v>
      </c>
    </row>
    <row r="85493" spans="1:1" x14ac:dyDescent="0.3">
      <c r="A85493" t="str">
        <v>MARTINDILL</v>
      </c>
    </row>
    <row r="85494" spans="1:1" x14ac:dyDescent="0.3">
      <c r="A85494" t="str">
        <v>MASHACK</v>
      </c>
    </row>
    <row r="85495" spans="1:1" x14ac:dyDescent="0.3">
      <c r="A85495" t="str">
        <v>MATYSIAK</v>
      </c>
    </row>
    <row r="85496" spans="1:1" x14ac:dyDescent="0.3">
      <c r="A85496" t="str">
        <v>MCELWAINE</v>
      </c>
    </row>
    <row r="85497" spans="1:1" x14ac:dyDescent="0.3">
      <c r="A85497" t="str">
        <v>MEAHL</v>
      </c>
    </row>
    <row r="85498" spans="1:1" x14ac:dyDescent="0.3">
      <c r="A85498" t="str">
        <v>MECHLIN</v>
      </c>
    </row>
    <row r="85499" spans="1:1" x14ac:dyDescent="0.3">
      <c r="A85499" t="str">
        <v>MEHER</v>
      </c>
    </row>
    <row r="85500" spans="1:1" x14ac:dyDescent="0.3">
      <c r="A85500" t="str">
        <v>MIGAS</v>
      </c>
    </row>
    <row r="85501" spans="1:1" x14ac:dyDescent="0.3">
      <c r="A85501" t="str">
        <v>MILIN</v>
      </c>
    </row>
    <row r="85502" spans="1:1" x14ac:dyDescent="0.3">
      <c r="A85502" t="str">
        <v>MONDEAU</v>
      </c>
    </row>
    <row r="85503" spans="1:1" x14ac:dyDescent="0.3">
      <c r="A85503" t="str">
        <v>MOROLES</v>
      </c>
    </row>
    <row r="85504" spans="1:1" x14ac:dyDescent="0.3">
      <c r="A85504" t="str">
        <v>MORROCCO</v>
      </c>
    </row>
    <row r="85505" spans="1:1" x14ac:dyDescent="0.3">
      <c r="A85505" t="str">
        <v>MORYL</v>
      </c>
    </row>
    <row r="85506" spans="1:1" x14ac:dyDescent="0.3">
      <c r="A85506" t="str">
        <v>MROZIK</v>
      </c>
    </row>
    <row r="85507" spans="1:1" x14ac:dyDescent="0.3">
      <c r="A85507" t="str">
        <v>MYLONAS</v>
      </c>
    </row>
    <row r="85508" spans="1:1" x14ac:dyDescent="0.3">
      <c r="A85508" t="str">
        <v>NADE</v>
      </c>
    </row>
    <row r="85509" spans="1:1" x14ac:dyDescent="0.3">
      <c r="A85509" t="str">
        <v>NERUD</v>
      </c>
    </row>
    <row r="85510" spans="1:1" x14ac:dyDescent="0.3">
      <c r="A85510" t="str">
        <v>NEVEN</v>
      </c>
    </row>
    <row r="85511" spans="1:1" x14ac:dyDescent="0.3">
      <c r="A85511" t="str">
        <v>NIEMERG</v>
      </c>
    </row>
    <row r="85512" spans="1:1" x14ac:dyDescent="0.3">
      <c r="A85512" t="str">
        <v>NOVIS</v>
      </c>
    </row>
    <row r="85513" spans="1:1" x14ac:dyDescent="0.3">
      <c r="A85513" t="str">
        <v>NUQUI</v>
      </c>
    </row>
    <row r="85514" spans="1:1" x14ac:dyDescent="0.3">
      <c r="A85514" t="str">
        <v>OBLOCK</v>
      </c>
    </row>
    <row r="85515" spans="1:1" x14ac:dyDescent="0.3">
      <c r="A85515" t="str">
        <v>OCKENFELS</v>
      </c>
    </row>
    <row r="85516" spans="1:1" x14ac:dyDescent="0.3">
      <c r="A85516" t="str">
        <v>ODONAHUE</v>
      </c>
    </row>
    <row r="85517" spans="1:1" x14ac:dyDescent="0.3">
      <c r="A85517" t="str">
        <v>OPHUS</v>
      </c>
    </row>
    <row r="85518" spans="1:1" x14ac:dyDescent="0.3">
      <c r="A85518" t="str">
        <v>OSOSKI</v>
      </c>
    </row>
    <row r="85519" spans="1:1" x14ac:dyDescent="0.3">
      <c r="A85519" t="str">
        <v>OSSMANN</v>
      </c>
    </row>
    <row r="85520" spans="1:1" x14ac:dyDescent="0.3">
      <c r="A85520" t="str">
        <v>OTNESS</v>
      </c>
    </row>
    <row r="85521" spans="1:1" x14ac:dyDescent="0.3">
      <c r="A85521" t="str">
        <v>PANCHOLI</v>
      </c>
    </row>
    <row r="85522" spans="1:1" x14ac:dyDescent="0.3">
      <c r="A85522" t="str">
        <v>PANUCCIO</v>
      </c>
    </row>
    <row r="85523" spans="1:1" x14ac:dyDescent="0.3">
      <c r="A85523" t="str">
        <v>PAVELSKI</v>
      </c>
    </row>
    <row r="85524" spans="1:1" x14ac:dyDescent="0.3">
      <c r="A85524" t="str">
        <v>PAXTOR</v>
      </c>
    </row>
    <row r="85525" spans="1:1" x14ac:dyDescent="0.3">
      <c r="A85525" t="str">
        <v>PELTZMAN</v>
      </c>
    </row>
    <row r="85526" spans="1:1" x14ac:dyDescent="0.3">
      <c r="A85526" t="str">
        <v>PENKO</v>
      </c>
    </row>
    <row r="85527" spans="1:1" x14ac:dyDescent="0.3">
      <c r="A85527" t="str">
        <v>PERRITTE</v>
      </c>
    </row>
    <row r="85528" spans="1:1" x14ac:dyDescent="0.3">
      <c r="A85528" t="str">
        <v>PHILLIPY</v>
      </c>
    </row>
    <row r="85529" spans="1:1" x14ac:dyDescent="0.3">
      <c r="A85529" t="str">
        <v>PICOTT</v>
      </c>
    </row>
    <row r="85530" spans="1:1" x14ac:dyDescent="0.3">
      <c r="A85530" t="str">
        <v>PIERMARINI</v>
      </c>
    </row>
    <row r="85531" spans="1:1" x14ac:dyDescent="0.3">
      <c r="A85531" t="str">
        <v>PLAHN</v>
      </c>
    </row>
    <row r="85532" spans="1:1" x14ac:dyDescent="0.3">
      <c r="A85532" t="str">
        <v>PLOOG</v>
      </c>
    </row>
    <row r="85533" spans="1:1" x14ac:dyDescent="0.3">
      <c r="A85533" t="str">
        <v>POLIAK</v>
      </c>
    </row>
    <row r="85534" spans="1:1" x14ac:dyDescent="0.3">
      <c r="A85534" t="str">
        <v>POLISE</v>
      </c>
    </row>
    <row r="85535" spans="1:1" x14ac:dyDescent="0.3">
      <c r="A85535" t="str">
        <v>PORET</v>
      </c>
    </row>
    <row r="85536" spans="1:1" x14ac:dyDescent="0.3">
      <c r="A85536" t="str">
        <v>POSTOAK</v>
      </c>
    </row>
    <row r="85537" spans="1:1" x14ac:dyDescent="0.3">
      <c r="A85537" t="str">
        <v>PRAEGER</v>
      </c>
    </row>
    <row r="85538" spans="1:1" x14ac:dyDescent="0.3">
      <c r="A85538" t="str">
        <v>PURVEY</v>
      </c>
    </row>
    <row r="85539" spans="1:1" x14ac:dyDescent="0.3">
      <c r="A85539" t="str">
        <v>QUARTARONE</v>
      </c>
    </row>
    <row r="85540" spans="1:1" x14ac:dyDescent="0.3">
      <c r="A85540" t="str">
        <v>QUICKSALL</v>
      </c>
    </row>
    <row r="85541" spans="1:1" x14ac:dyDescent="0.3">
      <c r="A85541" t="str">
        <v>RACKE</v>
      </c>
    </row>
    <row r="85542" spans="1:1" x14ac:dyDescent="0.3">
      <c r="A85542" t="str">
        <v>RANDERSON</v>
      </c>
    </row>
    <row r="85543" spans="1:1" x14ac:dyDescent="0.3">
      <c r="A85543" t="str">
        <v>RANT</v>
      </c>
    </row>
    <row r="85544" spans="1:1" x14ac:dyDescent="0.3">
      <c r="A85544" t="str">
        <v>RAPPLEY</v>
      </c>
    </row>
    <row r="85545" spans="1:1" x14ac:dyDescent="0.3">
      <c r="A85545" t="str">
        <v>RAVAGO</v>
      </c>
    </row>
    <row r="85546" spans="1:1" x14ac:dyDescent="0.3">
      <c r="A85546" t="str">
        <v>REINOLD</v>
      </c>
    </row>
    <row r="85547" spans="1:1" x14ac:dyDescent="0.3">
      <c r="A85547" t="str">
        <v>REITZELL</v>
      </c>
    </row>
    <row r="85548" spans="1:1" x14ac:dyDescent="0.3">
      <c r="A85548" t="str">
        <v>RELLINGER</v>
      </c>
    </row>
    <row r="85549" spans="1:1" x14ac:dyDescent="0.3">
      <c r="A85549" t="str">
        <v>RENDLER</v>
      </c>
    </row>
    <row r="85550" spans="1:1" x14ac:dyDescent="0.3">
      <c r="A85550" t="str">
        <v>REOPELLE</v>
      </c>
    </row>
    <row r="85551" spans="1:1" x14ac:dyDescent="0.3">
      <c r="A85551" t="str">
        <v>REPAK</v>
      </c>
    </row>
    <row r="85552" spans="1:1" x14ac:dyDescent="0.3">
      <c r="A85552" t="str">
        <v>REPPENHAGEN</v>
      </c>
    </row>
    <row r="85553" spans="1:1" x14ac:dyDescent="0.3">
      <c r="A85553" t="str">
        <v>RIGHTSELL</v>
      </c>
    </row>
    <row r="85554" spans="1:1" x14ac:dyDescent="0.3">
      <c r="A85554" t="str">
        <v>RODENKIRCH</v>
      </c>
    </row>
    <row r="85555" spans="1:1" x14ac:dyDescent="0.3">
      <c r="A85555" t="str">
        <v>ROFE</v>
      </c>
    </row>
    <row r="85556" spans="1:1" x14ac:dyDescent="0.3">
      <c r="A85556" t="str">
        <v>ROLBIECKI</v>
      </c>
    </row>
    <row r="85557" spans="1:1" x14ac:dyDescent="0.3">
      <c r="A85557" t="str">
        <v>ROLEWICZ</v>
      </c>
    </row>
    <row r="85558" spans="1:1" x14ac:dyDescent="0.3">
      <c r="A85558" t="str">
        <v>RONGA</v>
      </c>
    </row>
    <row r="85559" spans="1:1" x14ac:dyDescent="0.3">
      <c r="A85559" t="str">
        <v>ROSBACH</v>
      </c>
    </row>
    <row r="85560" spans="1:1" x14ac:dyDescent="0.3">
      <c r="A85560" t="str">
        <v>ROTELLI</v>
      </c>
    </row>
    <row r="85561" spans="1:1" x14ac:dyDescent="0.3">
      <c r="A85561" t="str">
        <v>RUMPKE</v>
      </c>
    </row>
    <row r="85562" spans="1:1" x14ac:dyDescent="0.3">
      <c r="A85562" t="str">
        <v>RUSERT</v>
      </c>
    </row>
    <row r="85563" spans="1:1" x14ac:dyDescent="0.3">
      <c r="A85563" t="str">
        <v>SADIKU</v>
      </c>
    </row>
    <row r="85564" spans="1:1" x14ac:dyDescent="0.3">
      <c r="A85564" t="str">
        <v>SAINTCLAIR</v>
      </c>
    </row>
    <row r="85565" spans="1:1" x14ac:dyDescent="0.3">
      <c r="A85565" t="str">
        <v>SALIE</v>
      </c>
    </row>
    <row r="85566" spans="1:1" x14ac:dyDescent="0.3">
      <c r="A85566" t="str">
        <v>SALY</v>
      </c>
    </row>
    <row r="85567" spans="1:1" x14ac:dyDescent="0.3">
      <c r="A85567" t="str">
        <v>SAMBA</v>
      </c>
    </row>
    <row r="85568" spans="1:1" x14ac:dyDescent="0.3">
      <c r="A85568" t="str">
        <v>SAMPIERI</v>
      </c>
    </row>
    <row r="85569" spans="1:1" x14ac:dyDescent="0.3">
      <c r="A85569" t="str">
        <v>SANCHEZSANCHEZ</v>
      </c>
    </row>
    <row r="85570" spans="1:1" x14ac:dyDescent="0.3">
      <c r="A85570" t="str">
        <v>SANDHOLM</v>
      </c>
    </row>
    <row r="85571" spans="1:1" x14ac:dyDescent="0.3">
      <c r="A85571" t="str">
        <v>SAYAH</v>
      </c>
    </row>
    <row r="85572" spans="1:1" x14ac:dyDescent="0.3">
      <c r="A85572" t="str">
        <v>SCHAERER</v>
      </c>
    </row>
    <row r="85573" spans="1:1" x14ac:dyDescent="0.3">
      <c r="A85573" t="str">
        <v>SCHAWE</v>
      </c>
    </row>
    <row r="85574" spans="1:1" x14ac:dyDescent="0.3">
      <c r="A85574" t="str">
        <v>SCHEAFER</v>
      </c>
    </row>
    <row r="85575" spans="1:1" x14ac:dyDescent="0.3">
      <c r="A85575" t="str">
        <v>SCHEICH</v>
      </c>
    </row>
    <row r="85576" spans="1:1" x14ac:dyDescent="0.3">
      <c r="A85576" t="str">
        <v>SEFFENS</v>
      </c>
    </row>
    <row r="85577" spans="1:1" x14ac:dyDescent="0.3">
      <c r="A85577" t="str">
        <v>SHAMAN</v>
      </c>
    </row>
    <row r="85578" spans="1:1" x14ac:dyDescent="0.3">
      <c r="A85578" t="str">
        <v>SHEINBERG</v>
      </c>
    </row>
    <row r="85579" spans="1:1" x14ac:dyDescent="0.3">
      <c r="A85579" t="str">
        <v>SHELAT</v>
      </c>
    </row>
    <row r="85580" spans="1:1" x14ac:dyDescent="0.3">
      <c r="A85580" t="str">
        <v>SHIPLET</v>
      </c>
    </row>
    <row r="85581" spans="1:1" x14ac:dyDescent="0.3">
      <c r="A85581" t="str">
        <v>SHOAP</v>
      </c>
    </row>
    <row r="85582" spans="1:1" x14ac:dyDescent="0.3">
      <c r="A85582" t="str">
        <v>SIEFERS</v>
      </c>
    </row>
    <row r="85583" spans="1:1" x14ac:dyDescent="0.3">
      <c r="A85583" t="str">
        <v>SIMSER</v>
      </c>
    </row>
    <row r="85584" spans="1:1" x14ac:dyDescent="0.3">
      <c r="A85584" t="str">
        <v>SIVORI</v>
      </c>
    </row>
    <row r="85585" spans="1:1" x14ac:dyDescent="0.3">
      <c r="A85585" t="str">
        <v>SNELBAKER</v>
      </c>
    </row>
    <row r="85586" spans="1:1" x14ac:dyDescent="0.3">
      <c r="A85586" t="str">
        <v>SPICKER</v>
      </c>
    </row>
    <row r="85587" spans="1:1" x14ac:dyDescent="0.3">
      <c r="A85587" t="str">
        <v>SPICKNALL</v>
      </c>
    </row>
    <row r="85588" spans="1:1" x14ac:dyDescent="0.3">
      <c r="A85588" t="str">
        <v>SPONGBERG</v>
      </c>
    </row>
    <row r="85589" spans="1:1" x14ac:dyDescent="0.3">
      <c r="A85589" t="str">
        <v>STAELENS</v>
      </c>
    </row>
    <row r="85590" spans="1:1" x14ac:dyDescent="0.3">
      <c r="A85590" t="str">
        <v>STOFLET</v>
      </c>
    </row>
    <row r="85591" spans="1:1" x14ac:dyDescent="0.3">
      <c r="A85591" t="str">
        <v>STOKAN</v>
      </c>
    </row>
    <row r="85592" spans="1:1" x14ac:dyDescent="0.3">
      <c r="A85592" t="str">
        <v>STOUTT</v>
      </c>
    </row>
    <row r="85593" spans="1:1" x14ac:dyDescent="0.3">
      <c r="A85593" t="str">
        <v>STREETE</v>
      </c>
    </row>
    <row r="85594" spans="1:1" x14ac:dyDescent="0.3">
      <c r="A85594" t="str">
        <v>STRICKLETT</v>
      </c>
    </row>
    <row r="85595" spans="1:1" x14ac:dyDescent="0.3">
      <c r="A85595" t="str">
        <v>SWAINSON</v>
      </c>
    </row>
    <row r="85596" spans="1:1" x14ac:dyDescent="0.3">
      <c r="A85596" t="str">
        <v>SWEATLAND</v>
      </c>
    </row>
    <row r="85597" spans="1:1" x14ac:dyDescent="0.3">
      <c r="A85597" t="str">
        <v>TACKET</v>
      </c>
    </row>
    <row r="85598" spans="1:1" x14ac:dyDescent="0.3">
      <c r="A85598" t="str">
        <v>TANTLINGER</v>
      </c>
    </row>
    <row r="85599" spans="1:1" x14ac:dyDescent="0.3">
      <c r="A85599" t="str">
        <v>TARASCIO</v>
      </c>
    </row>
    <row r="85600" spans="1:1" x14ac:dyDescent="0.3">
      <c r="A85600" t="str">
        <v>TASCO</v>
      </c>
    </row>
    <row r="85601" spans="1:1" x14ac:dyDescent="0.3">
      <c r="A85601" t="str">
        <v>TERMAAT</v>
      </c>
    </row>
    <row r="85602" spans="1:1" x14ac:dyDescent="0.3">
      <c r="A85602" t="str">
        <v>THUT</v>
      </c>
    </row>
    <row r="85603" spans="1:1" x14ac:dyDescent="0.3">
      <c r="A85603" t="str">
        <v>TIGRETT</v>
      </c>
    </row>
    <row r="85604" spans="1:1" x14ac:dyDescent="0.3">
      <c r="A85604" t="str">
        <v>TOALA</v>
      </c>
    </row>
    <row r="85605" spans="1:1" x14ac:dyDescent="0.3">
      <c r="A85605" t="str">
        <v>TORIGIAN</v>
      </c>
    </row>
    <row r="85606" spans="1:1" x14ac:dyDescent="0.3">
      <c r="A85606" t="str">
        <v>TRIMMELL</v>
      </c>
    </row>
    <row r="85607" spans="1:1" x14ac:dyDescent="0.3">
      <c r="A85607" t="str">
        <v>TROUB</v>
      </c>
    </row>
    <row r="85608" spans="1:1" x14ac:dyDescent="0.3">
      <c r="A85608" t="str">
        <v>TUTTY</v>
      </c>
    </row>
    <row r="85609" spans="1:1" x14ac:dyDescent="0.3">
      <c r="A85609" t="str">
        <v>UIHLEIN</v>
      </c>
    </row>
    <row r="85610" spans="1:1" x14ac:dyDescent="0.3">
      <c r="A85610" t="str">
        <v>UNKLE</v>
      </c>
    </row>
    <row r="85611" spans="1:1" x14ac:dyDescent="0.3">
      <c r="A85611" t="str">
        <v>VACANTE</v>
      </c>
    </row>
    <row r="85612" spans="1:1" x14ac:dyDescent="0.3">
      <c r="A85612" t="str">
        <v>VANDERROEST</v>
      </c>
    </row>
    <row r="85613" spans="1:1" x14ac:dyDescent="0.3">
      <c r="A85613" t="str">
        <v>VANGEN</v>
      </c>
    </row>
    <row r="85614" spans="1:1" x14ac:dyDescent="0.3">
      <c r="A85614" t="str">
        <v>VERBOUT</v>
      </c>
    </row>
    <row r="85615" spans="1:1" x14ac:dyDescent="0.3">
      <c r="A85615" t="str">
        <v>VICTORES</v>
      </c>
    </row>
    <row r="85616" spans="1:1" x14ac:dyDescent="0.3">
      <c r="A85616" t="str">
        <v>VINETTE</v>
      </c>
    </row>
    <row r="85617" spans="1:1" x14ac:dyDescent="0.3">
      <c r="A85617" t="str">
        <v>VOGELAAR</v>
      </c>
    </row>
    <row r="85618" spans="1:1" x14ac:dyDescent="0.3">
      <c r="A85618" t="str">
        <v>VYE</v>
      </c>
    </row>
    <row r="85619" spans="1:1" x14ac:dyDescent="0.3">
      <c r="A85619" t="str">
        <v>WALLENFANG</v>
      </c>
    </row>
    <row r="85620" spans="1:1" x14ac:dyDescent="0.3">
      <c r="A85620" t="str">
        <v>WAR</v>
      </c>
    </row>
    <row r="85621" spans="1:1" x14ac:dyDescent="0.3">
      <c r="A85621" t="str">
        <v>WARBER</v>
      </c>
    </row>
    <row r="85622" spans="1:1" x14ac:dyDescent="0.3">
      <c r="A85622" t="str">
        <v>WATERFALL</v>
      </c>
    </row>
    <row r="85623" spans="1:1" x14ac:dyDescent="0.3">
      <c r="A85623" t="str">
        <v>WEHRUNG</v>
      </c>
    </row>
    <row r="85624" spans="1:1" x14ac:dyDescent="0.3">
      <c r="A85624" t="str">
        <v>WEISMANTEL</v>
      </c>
    </row>
    <row r="85625" spans="1:1" x14ac:dyDescent="0.3">
      <c r="A85625" t="str">
        <v>WELLENSTEIN</v>
      </c>
    </row>
    <row r="85626" spans="1:1" x14ac:dyDescent="0.3">
      <c r="A85626" t="str">
        <v>WERFEL</v>
      </c>
    </row>
    <row r="85627" spans="1:1" x14ac:dyDescent="0.3">
      <c r="A85627" t="str">
        <v>WEYHRICH</v>
      </c>
    </row>
    <row r="85628" spans="1:1" x14ac:dyDescent="0.3">
      <c r="A85628" t="str">
        <v>WIDGEON</v>
      </c>
    </row>
    <row r="85629" spans="1:1" x14ac:dyDescent="0.3">
      <c r="A85629" t="str">
        <v>WILDAY</v>
      </c>
    </row>
    <row r="85630" spans="1:1" x14ac:dyDescent="0.3">
      <c r="A85630" t="str">
        <v>WIMMERS</v>
      </c>
    </row>
    <row r="85631" spans="1:1" x14ac:dyDescent="0.3">
      <c r="A85631" t="str">
        <v>WINDORSKI</v>
      </c>
    </row>
    <row r="85632" spans="1:1" x14ac:dyDescent="0.3">
      <c r="A85632" t="str">
        <v>WITVOET</v>
      </c>
    </row>
    <row r="85633" spans="1:1" x14ac:dyDescent="0.3">
      <c r="A85633" t="str">
        <v>WONN</v>
      </c>
    </row>
    <row r="85634" spans="1:1" x14ac:dyDescent="0.3">
      <c r="A85634" t="str">
        <v>YADDOW</v>
      </c>
    </row>
    <row r="85635" spans="1:1" x14ac:dyDescent="0.3">
      <c r="A85635" t="str">
        <v>YRACHETA</v>
      </c>
    </row>
    <row r="85636" spans="1:1" x14ac:dyDescent="0.3">
      <c r="A85636" t="str">
        <v>ZAESKE</v>
      </c>
    </row>
    <row r="85637" spans="1:1" x14ac:dyDescent="0.3">
      <c r="A85637" t="str">
        <v>ZAIN</v>
      </c>
    </row>
    <row r="85638" spans="1:1" x14ac:dyDescent="0.3">
      <c r="A85638" t="str">
        <v>ZAORSKI</v>
      </c>
    </row>
    <row r="85639" spans="1:1" x14ac:dyDescent="0.3">
      <c r="A85639" t="str">
        <v>ZEDAN</v>
      </c>
    </row>
    <row r="85640" spans="1:1" x14ac:dyDescent="0.3">
      <c r="A85640" t="str">
        <v>ZEUNER</v>
      </c>
    </row>
    <row r="85641" spans="1:1" x14ac:dyDescent="0.3">
      <c r="A85641" t="str">
        <v>ZITKUS</v>
      </c>
    </row>
    <row r="85642" spans="1:1" x14ac:dyDescent="0.3">
      <c r="A85642" t="str">
        <v>ZUGG</v>
      </c>
    </row>
    <row r="85643" spans="1:1" x14ac:dyDescent="0.3">
      <c r="A85643" t="str">
        <v>ABDELSAYED</v>
      </c>
    </row>
    <row r="85644" spans="1:1" x14ac:dyDescent="0.3">
      <c r="A85644" t="str">
        <v>ACKEL</v>
      </c>
    </row>
    <row r="85645" spans="1:1" x14ac:dyDescent="0.3">
      <c r="A85645" t="str">
        <v>ADEMI</v>
      </c>
    </row>
    <row r="85646" spans="1:1" x14ac:dyDescent="0.3">
      <c r="A85646" t="str">
        <v>AGANON</v>
      </c>
    </row>
    <row r="85647" spans="1:1" x14ac:dyDescent="0.3">
      <c r="A85647" t="str">
        <v>AMINA</v>
      </c>
    </row>
    <row r="85648" spans="1:1" x14ac:dyDescent="0.3">
      <c r="A85648" t="str">
        <v>ANDABLO</v>
      </c>
    </row>
    <row r="85649" spans="1:1" x14ac:dyDescent="0.3">
      <c r="A85649" t="str">
        <v>ARANGUREN</v>
      </c>
    </row>
    <row r="85650" spans="1:1" x14ac:dyDescent="0.3">
      <c r="A85650" t="str">
        <v>ARAS</v>
      </c>
    </row>
    <row r="85651" spans="1:1" x14ac:dyDescent="0.3">
      <c r="A85651" t="str">
        <v>ARBLE</v>
      </c>
    </row>
    <row r="85652" spans="1:1" x14ac:dyDescent="0.3">
      <c r="A85652" t="str">
        <v>ARENSMAN</v>
      </c>
    </row>
    <row r="85653" spans="1:1" x14ac:dyDescent="0.3">
      <c r="A85653" t="str">
        <v>ARMENIO</v>
      </c>
    </row>
    <row r="85654" spans="1:1" x14ac:dyDescent="0.3">
      <c r="A85654" t="str">
        <v>AUGST</v>
      </c>
    </row>
    <row r="85655" spans="1:1" x14ac:dyDescent="0.3">
      <c r="A85655" t="str">
        <v>BALM</v>
      </c>
    </row>
    <row r="85656" spans="1:1" x14ac:dyDescent="0.3">
      <c r="A85656" t="str">
        <v>BARBIC</v>
      </c>
    </row>
    <row r="85657" spans="1:1" x14ac:dyDescent="0.3">
      <c r="A85657" t="str">
        <v>BAYONNE</v>
      </c>
    </row>
    <row r="85658" spans="1:1" x14ac:dyDescent="0.3">
      <c r="A85658" t="str">
        <v>BECKING</v>
      </c>
    </row>
    <row r="85659" spans="1:1" x14ac:dyDescent="0.3">
      <c r="A85659" t="str">
        <v>BECWAR</v>
      </c>
    </row>
    <row r="85660" spans="1:1" x14ac:dyDescent="0.3">
      <c r="A85660" t="str">
        <v>BEICH</v>
      </c>
    </row>
    <row r="85661" spans="1:1" x14ac:dyDescent="0.3">
      <c r="A85661" t="str">
        <v>BENNEWITZ</v>
      </c>
    </row>
    <row r="85662" spans="1:1" x14ac:dyDescent="0.3">
      <c r="A85662" t="str">
        <v>BENNINGS</v>
      </c>
    </row>
    <row r="85663" spans="1:1" x14ac:dyDescent="0.3">
      <c r="A85663" t="str">
        <v>BETHAM</v>
      </c>
    </row>
    <row r="85664" spans="1:1" x14ac:dyDescent="0.3">
      <c r="A85664" t="str">
        <v>BETLACH</v>
      </c>
    </row>
    <row r="85665" spans="1:1" x14ac:dyDescent="0.3">
      <c r="A85665" t="str">
        <v>BIASOTTI</v>
      </c>
    </row>
    <row r="85666" spans="1:1" x14ac:dyDescent="0.3">
      <c r="A85666" t="str">
        <v>BIERWAGEN</v>
      </c>
    </row>
    <row r="85667" spans="1:1" x14ac:dyDescent="0.3">
      <c r="A85667" t="str">
        <v>BIGGIN</v>
      </c>
    </row>
    <row r="85668" spans="1:1" x14ac:dyDescent="0.3">
      <c r="A85668" t="str">
        <v>BILLALOBOS</v>
      </c>
    </row>
    <row r="85669" spans="1:1" x14ac:dyDescent="0.3">
      <c r="A85669" t="str">
        <v>BLESSITT</v>
      </c>
    </row>
    <row r="85670" spans="1:1" x14ac:dyDescent="0.3">
      <c r="A85670" t="str">
        <v>BOAM</v>
      </c>
    </row>
    <row r="85671" spans="1:1" x14ac:dyDescent="0.3">
      <c r="A85671" t="str">
        <v>BOCCACCIO</v>
      </c>
    </row>
    <row r="85672" spans="1:1" x14ac:dyDescent="0.3">
      <c r="A85672" t="str">
        <v>BODDE</v>
      </c>
    </row>
    <row r="85673" spans="1:1" x14ac:dyDescent="0.3">
      <c r="A85673" t="str">
        <v>BODTKE</v>
      </c>
    </row>
    <row r="85674" spans="1:1" x14ac:dyDescent="0.3">
      <c r="A85674" t="str">
        <v>BOGUSKI</v>
      </c>
    </row>
    <row r="85675" spans="1:1" x14ac:dyDescent="0.3">
      <c r="A85675" t="str">
        <v>BONNEL</v>
      </c>
    </row>
    <row r="85676" spans="1:1" x14ac:dyDescent="0.3">
      <c r="A85676" t="str">
        <v>BORKIN</v>
      </c>
    </row>
    <row r="85677" spans="1:1" x14ac:dyDescent="0.3">
      <c r="A85677" t="str">
        <v>BOTTUM</v>
      </c>
    </row>
    <row r="85678" spans="1:1" x14ac:dyDescent="0.3">
      <c r="A85678" t="str">
        <v>BOWREN</v>
      </c>
    </row>
    <row r="85679" spans="1:1" x14ac:dyDescent="0.3">
      <c r="A85679" t="str">
        <v>BOZZONE</v>
      </c>
    </row>
    <row r="85680" spans="1:1" x14ac:dyDescent="0.3">
      <c r="A85680" t="str">
        <v>BRANDSTATTER</v>
      </c>
    </row>
    <row r="85681" spans="1:1" x14ac:dyDescent="0.3">
      <c r="A85681" t="str">
        <v>BRASURE</v>
      </c>
    </row>
    <row r="85682" spans="1:1" x14ac:dyDescent="0.3">
      <c r="A85682" t="str">
        <v>BRENK</v>
      </c>
    </row>
    <row r="85683" spans="1:1" x14ac:dyDescent="0.3">
      <c r="A85683" t="str">
        <v>BRICELAND</v>
      </c>
    </row>
    <row r="85684" spans="1:1" x14ac:dyDescent="0.3">
      <c r="A85684" t="str">
        <v>BRINKHAUS</v>
      </c>
    </row>
    <row r="85685" spans="1:1" x14ac:dyDescent="0.3">
      <c r="A85685" t="str">
        <v>BRISKIE</v>
      </c>
    </row>
    <row r="85686" spans="1:1" x14ac:dyDescent="0.3">
      <c r="A85686" t="str">
        <v>BRUSVEN</v>
      </c>
    </row>
    <row r="85687" spans="1:1" x14ac:dyDescent="0.3">
      <c r="A85687" t="str">
        <v>BUENRROSTRO</v>
      </c>
    </row>
    <row r="85688" spans="1:1" x14ac:dyDescent="0.3">
      <c r="A85688" t="str">
        <v>BULES</v>
      </c>
    </row>
    <row r="85689" spans="1:1" x14ac:dyDescent="0.3">
      <c r="A85689" t="str">
        <v>CALLANTA</v>
      </c>
    </row>
    <row r="85690" spans="1:1" x14ac:dyDescent="0.3">
      <c r="A85690" t="str">
        <v>CAMARDELLA</v>
      </c>
    </row>
    <row r="85691" spans="1:1" x14ac:dyDescent="0.3">
      <c r="A85691" t="str">
        <v>CAMPOLONGO</v>
      </c>
    </row>
    <row r="85692" spans="1:1" x14ac:dyDescent="0.3">
      <c r="A85692" t="str">
        <v>CANALI</v>
      </c>
    </row>
    <row r="85693" spans="1:1" x14ac:dyDescent="0.3">
      <c r="A85693" t="str">
        <v>CANDAGE</v>
      </c>
    </row>
    <row r="85694" spans="1:1" x14ac:dyDescent="0.3">
      <c r="A85694" t="str">
        <v>CANNA</v>
      </c>
    </row>
    <row r="85695" spans="1:1" x14ac:dyDescent="0.3">
      <c r="A85695" t="str">
        <v>CAPOSSELA</v>
      </c>
    </row>
    <row r="85696" spans="1:1" x14ac:dyDescent="0.3">
      <c r="A85696" t="str">
        <v>CAPRINO</v>
      </c>
    </row>
    <row r="85697" spans="1:1" x14ac:dyDescent="0.3">
      <c r="A85697" t="str">
        <v>CENTI</v>
      </c>
    </row>
    <row r="85698" spans="1:1" x14ac:dyDescent="0.3">
      <c r="A85698" t="str">
        <v>CENTURION</v>
      </c>
    </row>
    <row r="85699" spans="1:1" x14ac:dyDescent="0.3">
      <c r="A85699" t="str">
        <v>CERSOSIMO</v>
      </c>
    </row>
    <row r="85700" spans="1:1" x14ac:dyDescent="0.3">
      <c r="A85700" t="str">
        <v>CHAPLINSKI</v>
      </c>
    </row>
    <row r="85701" spans="1:1" x14ac:dyDescent="0.3">
      <c r="A85701" t="str">
        <v>CHENERY</v>
      </c>
    </row>
    <row r="85702" spans="1:1" x14ac:dyDescent="0.3">
      <c r="A85702" t="str">
        <v>CHERNAK</v>
      </c>
    </row>
    <row r="85703" spans="1:1" x14ac:dyDescent="0.3">
      <c r="A85703" t="str">
        <v>CHIARIELLO</v>
      </c>
    </row>
    <row r="85704" spans="1:1" x14ac:dyDescent="0.3">
      <c r="A85704" t="str">
        <v>CHUDASAMA</v>
      </c>
    </row>
    <row r="85705" spans="1:1" x14ac:dyDescent="0.3">
      <c r="A85705" t="str">
        <v>CLATON</v>
      </c>
    </row>
    <row r="85706" spans="1:1" x14ac:dyDescent="0.3">
      <c r="A85706" t="str">
        <v>CLAVET</v>
      </c>
    </row>
    <row r="85707" spans="1:1" x14ac:dyDescent="0.3">
      <c r="A85707" t="str">
        <v>COLOMER</v>
      </c>
    </row>
    <row r="85708" spans="1:1" x14ac:dyDescent="0.3">
      <c r="A85708" t="str">
        <v>CREMONA</v>
      </c>
    </row>
    <row r="85709" spans="1:1" x14ac:dyDescent="0.3">
      <c r="A85709" t="str">
        <v>CRUMMER</v>
      </c>
    </row>
    <row r="85710" spans="1:1" x14ac:dyDescent="0.3">
      <c r="A85710" t="str">
        <v>CUNIO</v>
      </c>
    </row>
    <row r="85711" spans="1:1" x14ac:dyDescent="0.3">
      <c r="A85711" t="str">
        <v>CUSAND</v>
      </c>
    </row>
    <row r="85712" spans="1:1" x14ac:dyDescent="0.3">
      <c r="A85712" t="str">
        <v>CUSHINGBERRY</v>
      </c>
    </row>
    <row r="85713" spans="1:1" x14ac:dyDescent="0.3">
      <c r="A85713" t="str">
        <v>CYMERMAN</v>
      </c>
    </row>
    <row r="85714" spans="1:1" x14ac:dyDescent="0.3">
      <c r="A85714" t="str">
        <v>DALMAS</v>
      </c>
    </row>
    <row r="85715" spans="1:1" x14ac:dyDescent="0.3">
      <c r="A85715" t="str">
        <v>DANHOF</v>
      </c>
    </row>
    <row r="85716" spans="1:1" x14ac:dyDescent="0.3">
      <c r="A85716" t="str">
        <v>DARIES</v>
      </c>
    </row>
    <row r="85717" spans="1:1" x14ac:dyDescent="0.3">
      <c r="A85717" t="str">
        <v>DAUTEUIL</v>
      </c>
    </row>
    <row r="85718" spans="1:1" x14ac:dyDescent="0.3">
      <c r="A85718" t="str">
        <v>DAUTI</v>
      </c>
    </row>
    <row r="85719" spans="1:1" x14ac:dyDescent="0.3">
      <c r="A85719" t="str">
        <v>DEALVA</v>
      </c>
    </row>
    <row r="85720" spans="1:1" x14ac:dyDescent="0.3">
      <c r="A85720" t="str">
        <v>DEBIASIO</v>
      </c>
    </row>
    <row r="85721" spans="1:1" x14ac:dyDescent="0.3">
      <c r="A85721" t="str">
        <v>DEBIEN</v>
      </c>
    </row>
    <row r="85722" spans="1:1" x14ac:dyDescent="0.3">
      <c r="A85722" t="str">
        <v>DIEKEMA</v>
      </c>
    </row>
    <row r="85723" spans="1:1" x14ac:dyDescent="0.3">
      <c r="A85723" t="str">
        <v>DIERLAM</v>
      </c>
    </row>
    <row r="85724" spans="1:1" x14ac:dyDescent="0.3">
      <c r="A85724" t="str">
        <v>DIFFENDAL</v>
      </c>
    </row>
    <row r="85725" spans="1:1" x14ac:dyDescent="0.3">
      <c r="A85725" t="str">
        <v>DITMAR</v>
      </c>
    </row>
    <row r="85726" spans="1:1" x14ac:dyDescent="0.3">
      <c r="A85726" t="str">
        <v>DIWAN</v>
      </c>
    </row>
    <row r="85727" spans="1:1" x14ac:dyDescent="0.3">
      <c r="A85727" t="str">
        <v>DOLCI</v>
      </c>
    </row>
    <row r="85728" spans="1:1" x14ac:dyDescent="0.3">
      <c r="A85728" t="str">
        <v>DORNBACH</v>
      </c>
    </row>
    <row r="85729" spans="1:1" x14ac:dyDescent="0.3">
      <c r="A85729" t="str">
        <v>DROESCH</v>
      </c>
    </row>
    <row r="85730" spans="1:1" x14ac:dyDescent="0.3">
      <c r="A85730" t="str">
        <v>DUFRAIN</v>
      </c>
    </row>
    <row r="85731" spans="1:1" x14ac:dyDescent="0.3">
      <c r="A85731" t="str">
        <v>DULCIO</v>
      </c>
    </row>
    <row r="85732" spans="1:1" x14ac:dyDescent="0.3">
      <c r="A85732" t="str">
        <v>DURHAN</v>
      </c>
    </row>
    <row r="85733" spans="1:1" x14ac:dyDescent="0.3">
      <c r="A85733" t="str">
        <v>DUTTERER</v>
      </c>
    </row>
    <row r="85734" spans="1:1" x14ac:dyDescent="0.3">
      <c r="A85734" t="str">
        <v>DUVERGER</v>
      </c>
    </row>
    <row r="85735" spans="1:1" x14ac:dyDescent="0.3">
      <c r="A85735" t="str">
        <v>DYSLIN</v>
      </c>
    </row>
    <row r="85736" spans="1:1" x14ac:dyDescent="0.3">
      <c r="A85736" t="str">
        <v>ELLO</v>
      </c>
    </row>
    <row r="85737" spans="1:1" x14ac:dyDescent="0.3">
      <c r="A85737" t="str">
        <v>EMONS</v>
      </c>
    </row>
    <row r="85738" spans="1:1" x14ac:dyDescent="0.3">
      <c r="A85738" t="str">
        <v>ENGLING</v>
      </c>
    </row>
    <row r="85739" spans="1:1" x14ac:dyDescent="0.3">
      <c r="A85739" t="str">
        <v>ERBECK</v>
      </c>
    </row>
    <row r="85740" spans="1:1" x14ac:dyDescent="0.3">
      <c r="A85740" t="str">
        <v>FALLING</v>
      </c>
    </row>
    <row r="85741" spans="1:1" x14ac:dyDescent="0.3">
      <c r="A85741" t="str">
        <v>FEDO</v>
      </c>
    </row>
    <row r="85742" spans="1:1" x14ac:dyDescent="0.3">
      <c r="A85742" t="str">
        <v>FERRATO</v>
      </c>
    </row>
    <row r="85743" spans="1:1" x14ac:dyDescent="0.3">
      <c r="A85743" t="str">
        <v>FIANAGAN</v>
      </c>
    </row>
    <row r="85744" spans="1:1" x14ac:dyDescent="0.3">
      <c r="A85744" t="str">
        <v>FILIATRAULT</v>
      </c>
    </row>
    <row r="85745" spans="1:1" x14ac:dyDescent="0.3">
      <c r="A85745" t="str">
        <v>FLIGG</v>
      </c>
    </row>
    <row r="85746" spans="1:1" x14ac:dyDescent="0.3">
      <c r="A85746" t="str">
        <v>FOLLOWILL</v>
      </c>
    </row>
    <row r="85747" spans="1:1" x14ac:dyDescent="0.3">
      <c r="A85747" t="str">
        <v>FORRISTAL</v>
      </c>
    </row>
    <row r="85748" spans="1:1" x14ac:dyDescent="0.3">
      <c r="A85748" t="str">
        <v>FRANCINI</v>
      </c>
    </row>
    <row r="85749" spans="1:1" x14ac:dyDescent="0.3">
      <c r="A85749" t="str">
        <v>FRANCIOSE</v>
      </c>
    </row>
    <row r="85750" spans="1:1" x14ac:dyDescent="0.3">
      <c r="A85750" t="str">
        <v>FRIST</v>
      </c>
    </row>
    <row r="85751" spans="1:1" x14ac:dyDescent="0.3">
      <c r="A85751" t="str">
        <v>FROHM</v>
      </c>
    </row>
    <row r="85752" spans="1:1" x14ac:dyDescent="0.3">
      <c r="A85752" t="str">
        <v>FRONCKOWIAK</v>
      </c>
    </row>
    <row r="85753" spans="1:1" x14ac:dyDescent="0.3">
      <c r="A85753" t="str">
        <v>FURDA</v>
      </c>
    </row>
    <row r="85754" spans="1:1" x14ac:dyDescent="0.3">
      <c r="A85754" t="str">
        <v>GADA</v>
      </c>
    </row>
    <row r="85755" spans="1:1" x14ac:dyDescent="0.3">
      <c r="A85755" t="str">
        <v>GALATIS</v>
      </c>
    </row>
    <row r="85756" spans="1:1" x14ac:dyDescent="0.3">
      <c r="A85756" t="str">
        <v>GARLETTS</v>
      </c>
    </row>
    <row r="85757" spans="1:1" x14ac:dyDescent="0.3">
      <c r="A85757" t="str">
        <v>GAUTSCHI</v>
      </c>
    </row>
    <row r="85758" spans="1:1" x14ac:dyDescent="0.3">
      <c r="A85758" t="str">
        <v>GAVENDA</v>
      </c>
    </row>
    <row r="85759" spans="1:1" x14ac:dyDescent="0.3">
      <c r="A85759" t="str">
        <v>GERAN</v>
      </c>
    </row>
    <row r="85760" spans="1:1" x14ac:dyDescent="0.3">
      <c r="A85760" t="str">
        <v>GESSER</v>
      </c>
    </row>
    <row r="85761" spans="1:1" x14ac:dyDescent="0.3">
      <c r="A85761" t="str">
        <v>GETGEN</v>
      </c>
    </row>
    <row r="85762" spans="1:1" x14ac:dyDescent="0.3">
      <c r="A85762" t="str">
        <v>GETTLEMAN</v>
      </c>
    </row>
    <row r="85763" spans="1:1" x14ac:dyDescent="0.3">
      <c r="A85763" t="str">
        <v>GHERMAN</v>
      </c>
    </row>
    <row r="85764" spans="1:1" x14ac:dyDescent="0.3">
      <c r="A85764" t="str">
        <v>GIGLI</v>
      </c>
    </row>
    <row r="85765" spans="1:1" x14ac:dyDescent="0.3">
      <c r="A85765" t="str">
        <v>GMITTER</v>
      </c>
    </row>
    <row r="85766" spans="1:1" x14ac:dyDescent="0.3">
      <c r="A85766" t="str">
        <v>GODSELL</v>
      </c>
    </row>
    <row r="85767" spans="1:1" x14ac:dyDescent="0.3">
      <c r="A85767" t="str">
        <v>GOEHRINGER</v>
      </c>
    </row>
    <row r="85768" spans="1:1" x14ac:dyDescent="0.3">
      <c r="A85768" t="str">
        <v>GOLIO</v>
      </c>
    </row>
    <row r="85769" spans="1:1" x14ac:dyDescent="0.3">
      <c r="A85769" t="str">
        <v>GOMBAS</v>
      </c>
    </row>
    <row r="85770" spans="1:1" x14ac:dyDescent="0.3">
      <c r="A85770" t="str">
        <v>GOUDGE</v>
      </c>
    </row>
    <row r="85771" spans="1:1" x14ac:dyDescent="0.3">
      <c r="A85771" t="str">
        <v>GRILE</v>
      </c>
    </row>
    <row r="85772" spans="1:1" x14ac:dyDescent="0.3">
      <c r="A85772" t="str">
        <v>GROPPI</v>
      </c>
    </row>
    <row r="85773" spans="1:1" x14ac:dyDescent="0.3">
      <c r="A85773" t="str">
        <v>GUNZELMAN</v>
      </c>
    </row>
    <row r="85774" spans="1:1" x14ac:dyDescent="0.3">
      <c r="A85774" t="str">
        <v>GUS</v>
      </c>
    </row>
    <row r="85775" spans="1:1" x14ac:dyDescent="0.3">
      <c r="A85775" t="str">
        <v>HABINA</v>
      </c>
    </row>
    <row r="85776" spans="1:1" x14ac:dyDescent="0.3">
      <c r="A85776" t="str">
        <v>HADRICK</v>
      </c>
    </row>
    <row r="85777" spans="1:1" x14ac:dyDescent="0.3">
      <c r="A85777" t="str">
        <v>HAESSLER</v>
      </c>
    </row>
    <row r="85778" spans="1:1" x14ac:dyDescent="0.3">
      <c r="A85778" t="str">
        <v>HAMERS</v>
      </c>
    </row>
    <row r="85779" spans="1:1" x14ac:dyDescent="0.3">
      <c r="A85779" t="str">
        <v>HAVERLOCK</v>
      </c>
    </row>
    <row r="85780" spans="1:1" x14ac:dyDescent="0.3">
      <c r="A85780" t="str">
        <v>HAWATMEH</v>
      </c>
    </row>
    <row r="85781" spans="1:1" x14ac:dyDescent="0.3">
      <c r="A85781" t="str">
        <v>HELLEBUYCK</v>
      </c>
    </row>
    <row r="85782" spans="1:1" x14ac:dyDescent="0.3">
      <c r="A85782" t="str">
        <v>HEMANS</v>
      </c>
    </row>
    <row r="85783" spans="1:1" x14ac:dyDescent="0.3">
      <c r="A85783" t="str">
        <v>HEUSINKVELD</v>
      </c>
    </row>
    <row r="85784" spans="1:1" x14ac:dyDescent="0.3">
      <c r="A85784" t="str">
        <v>HOLDBROOK</v>
      </c>
    </row>
    <row r="85785" spans="1:1" x14ac:dyDescent="0.3">
      <c r="A85785" t="str">
        <v>HOLTHOUSER</v>
      </c>
    </row>
    <row r="85786" spans="1:1" x14ac:dyDescent="0.3">
      <c r="A85786" t="str">
        <v>HOLZBAUER</v>
      </c>
    </row>
    <row r="85787" spans="1:1" x14ac:dyDescent="0.3">
      <c r="A85787" t="str">
        <v>HONKEN</v>
      </c>
    </row>
    <row r="85788" spans="1:1" x14ac:dyDescent="0.3">
      <c r="A85788" t="str">
        <v>HORCASITAS</v>
      </c>
    </row>
    <row r="85789" spans="1:1" x14ac:dyDescent="0.3">
      <c r="A85789" t="str">
        <v>HUITZIL</v>
      </c>
    </row>
    <row r="85790" spans="1:1" x14ac:dyDescent="0.3">
      <c r="A85790" t="str">
        <v>HYLEN</v>
      </c>
    </row>
    <row r="85791" spans="1:1" x14ac:dyDescent="0.3">
      <c r="A85791" t="str">
        <v>JEANSON</v>
      </c>
    </row>
    <row r="85792" spans="1:1" x14ac:dyDescent="0.3">
      <c r="A85792" t="str">
        <v>JOHNSONLEE</v>
      </c>
    </row>
    <row r="85793" spans="1:1" x14ac:dyDescent="0.3">
      <c r="A85793" t="str">
        <v>JONET</v>
      </c>
    </row>
    <row r="85794" spans="1:1" x14ac:dyDescent="0.3">
      <c r="A85794" t="str">
        <v>KADOLPH</v>
      </c>
    </row>
    <row r="85795" spans="1:1" x14ac:dyDescent="0.3">
      <c r="A85795" t="str">
        <v>KAILI</v>
      </c>
    </row>
    <row r="85796" spans="1:1" x14ac:dyDescent="0.3">
      <c r="A85796" t="str">
        <v>KALBERG</v>
      </c>
    </row>
    <row r="85797" spans="1:1" x14ac:dyDescent="0.3">
      <c r="A85797" t="str">
        <v>KAMPFE</v>
      </c>
    </row>
    <row r="85798" spans="1:1" x14ac:dyDescent="0.3">
      <c r="A85798" t="str">
        <v>KARKOS</v>
      </c>
    </row>
    <row r="85799" spans="1:1" x14ac:dyDescent="0.3">
      <c r="A85799" t="str">
        <v>KASAHARA</v>
      </c>
    </row>
    <row r="85800" spans="1:1" x14ac:dyDescent="0.3">
      <c r="A85800" t="str">
        <v>KATHER</v>
      </c>
    </row>
    <row r="85801" spans="1:1" x14ac:dyDescent="0.3">
      <c r="A85801" t="str">
        <v>KERGER</v>
      </c>
    </row>
    <row r="85802" spans="1:1" x14ac:dyDescent="0.3">
      <c r="A85802" t="str">
        <v>KERNAHAN</v>
      </c>
    </row>
    <row r="85803" spans="1:1" x14ac:dyDescent="0.3">
      <c r="A85803" t="str">
        <v>KIENINGER</v>
      </c>
    </row>
    <row r="85804" spans="1:1" x14ac:dyDescent="0.3">
      <c r="A85804" t="str">
        <v>KIKO</v>
      </c>
    </row>
    <row r="85805" spans="1:1" x14ac:dyDescent="0.3">
      <c r="A85805" t="str">
        <v>KINCANON</v>
      </c>
    </row>
    <row r="85806" spans="1:1" x14ac:dyDescent="0.3">
      <c r="A85806" t="str">
        <v>KINDNESS</v>
      </c>
    </row>
    <row r="85807" spans="1:1" x14ac:dyDescent="0.3">
      <c r="A85807" t="str">
        <v>KIYOTA</v>
      </c>
    </row>
    <row r="85808" spans="1:1" x14ac:dyDescent="0.3">
      <c r="A85808" t="str">
        <v>KOLCUN</v>
      </c>
    </row>
    <row r="85809" spans="1:1" x14ac:dyDescent="0.3">
      <c r="A85809" t="str">
        <v>KRISTICH</v>
      </c>
    </row>
    <row r="85810" spans="1:1" x14ac:dyDescent="0.3">
      <c r="A85810" t="str">
        <v>KRONFELD</v>
      </c>
    </row>
    <row r="85811" spans="1:1" x14ac:dyDescent="0.3">
      <c r="A85811" t="str">
        <v>KRUITHOF</v>
      </c>
    </row>
    <row r="85812" spans="1:1" x14ac:dyDescent="0.3">
      <c r="A85812" t="str">
        <v>KUBECZKA</v>
      </c>
    </row>
    <row r="85813" spans="1:1" x14ac:dyDescent="0.3">
      <c r="A85813" t="str">
        <v>KWOKA</v>
      </c>
    </row>
    <row r="85814" spans="1:1" x14ac:dyDescent="0.3">
      <c r="A85814" t="str">
        <v>LABAS</v>
      </c>
    </row>
    <row r="85815" spans="1:1" x14ac:dyDescent="0.3">
      <c r="A85815" t="str">
        <v>LACHMANN</v>
      </c>
    </row>
    <row r="85816" spans="1:1" x14ac:dyDescent="0.3">
      <c r="A85816" t="str">
        <v>LAMKA</v>
      </c>
    </row>
    <row r="85817" spans="1:1" x14ac:dyDescent="0.3">
      <c r="A85817" t="str">
        <v>LATCHAM</v>
      </c>
    </row>
    <row r="85818" spans="1:1" x14ac:dyDescent="0.3">
      <c r="A85818" t="str">
        <v>LAUCELLA</v>
      </c>
    </row>
    <row r="85819" spans="1:1" x14ac:dyDescent="0.3">
      <c r="A85819" t="str">
        <v>LEARNER</v>
      </c>
    </row>
    <row r="85820" spans="1:1" x14ac:dyDescent="0.3">
      <c r="A85820" t="str">
        <v>LEHDE</v>
      </c>
    </row>
    <row r="85821" spans="1:1" x14ac:dyDescent="0.3">
      <c r="A85821" t="str">
        <v>LINCICUM</v>
      </c>
    </row>
    <row r="85822" spans="1:1" x14ac:dyDescent="0.3">
      <c r="A85822" t="str">
        <v>LINDBO</v>
      </c>
    </row>
    <row r="85823" spans="1:1" x14ac:dyDescent="0.3">
      <c r="A85823" t="str">
        <v>LINNAN</v>
      </c>
    </row>
    <row r="85824" spans="1:1" x14ac:dyDescent="0.3">
      <c r="A85824" t="str">
        <v>LITA</v>
      </c>
    </row>
    <row r="85825" spans="1:1" x14ac:dyDescent="0.3">
      <c r="A85825" t="str">
        <v>LIZON</v>
      </c>
    </row>
    <row r="85826" spans="1:1" x14ac:dyDescent="0.3">
      <c r="A85826" t="str">
        <v>LOBERT</v>
      </c>
    </row>
    <row r="85827" spans="1:1" x14ac:dyDescent="0.3">
      <c r="A85827" t="str">
        <v>LONTOC</v>
      </c>
    </row>
    <row r="85828" spans="1:1" x14ac:dyDescent="0.3">
      <c r="A85828" t="str">
        <v>LUCI</v>
      </c>
    </row>
    <row r="85829" spans="1:1" x14ac:dyDescent="0.3">
      <c r="A85829" t="str">
        <v>LUKEMAN</v>
      </c>
    </row>
    <row r="85830" spans="1:1" x14ac:dyDescent="0.3">
      <c r="A85830" t="str">
        <v>LUSANE</v>
      </c>
    </row>
    <row r="85831" spans="1:1" x14ac:dyDescent="0.3">
      <c r="A85831" t="str">
        <v>LYSIK</v>
      </c>
    </row>
    <row r="85832" spans="1:1" x14ac:dyDescent="0.3">
      <c r="A85832" t="str">
        <v>MACKECHNIE</v>
      </c>
    </row>
    <row r="85833" spans="1:1" x14ac:dyDescent="0.3">
      <c r="A85833" t="str">
        <v>MACKENDRICK</v>
      </c>
    </row>
    <row r="85834" spans="1:1" x14ac:dyDescent="0.3">
      <c r="A85834" t="str">
        <v>MADEL</v>
      </c>
    </row>
    <row r="85835" spans="1:1" x14ac:dyDescent="0.3">
      <c r="A85835" t="str">
        <v>MANIBOG</v>
      </c>
    </row>
    <row r="85836" spans="1:1" x14ac:dyDescent="0.3">
      <c r="A85836" t="str">
        <v>MANTEUFFEL</v>
      </c>
    </row>
    <row r="85837" spans="1:1" x14ac:dyDescent="0.3">
      <c r="A85837" t="str">
        <v>MANUKIAN</v>
      </c>
    </row>
    <row r="85838" spans="1:1" x14ac:dyDescent="0.3">
      <c r="A85838" t="str">
        <v>MARMADUKE</v>
      </c>
    </row>
    <row r="85839" spans="1:1" x14ac:dyDescent="0.3">
      <c r="A85839" t="str">
        <v>MARROGUIN</v>
      </c>
    </row>
    <row r="85840" spans="1:1" x14ac:dyDescent="0.3">
      <c r="A85840" t="str">
        <v>MASLONKA</v>
      </c>
    </row>
    <row r="85841" spans="1:1" x14ac:dyDescent="0.3">
      <c r="A85841" t="str">
        <v>MATTERSON</v>
      </c>
    </row>
    <row r="85842" spans="1:1" x14ac:dyDescent="0.3">
      <c r="A85842" t="str">
        <v>MCBRADY</v>
      </c>
    </row>
    <row r="85843" spans="1:1" x14ac:dyDescent="0.3">
      <c r="A85843" t="str">
        <v>MCCRORIE</v>
      </c>
    </row>
    <row r="85844" spans="1:1" x14ac:dyDescent="0.3">
      <c r="A85844" t="str">
        <v>MCCUTCHIN</v>
      </c>
    </row>
    <row r="85845" spans="1:1" x14ac:dyDescent="0.3">
      <c r="A85845" t="str">
        <v>MCROBERT</v>
      </c>
    </row>
    <row r="85846" spans="1:1" x14ac:dyDescent="0.3">
      <c r="A85846" t="str">
        <v>MERGENS</v>
      </c>
    </row>
    <row r="85847" spans="1:1" x14ac:dyDescent="0.3">
      <c r="A85847" t="str">
        <v>MESSEMER</v>
      </c>
    </row>
    <row r="85848" spans="1:1" x14ac:dyDescent="0.3">
      <c r="A85848" t="str">
        <v>METE</v>
      </c>
    </row>
    <row r="85849" spans="1:1" x14ac:dyDescent="0.3">
      <c r="A85849" t="str">
        <v>MILANOVIC</v>
      </c>
    </row>
    <row r="85850" spans="1:1" x14ac:dyDescent="0.3">
      <c r="A85850" t="str">
        <v>MILIOTO</v>
      </c>
    </row>
    <row r="85851" spans="1:1" x14ac:dyDescent="0.3">
      <c r="A85851" t="str">
        <v>MIRIANI</v>
      </c>
    </row>
    <row r="85852" spans="1:1" x14ac:dyDescent="0.3">
      <c r="A85852" t="str">
        <v>MISCAVAGE</v>
      </c>
    </row>
    <row r="85853" spans="1:1" x14ac:dyDescent="0.3">
      <c r="A85853" t="str">
        <v>MITROPOULOS</v>
      </c>
    </row>
    <row r="85854" spans="1:1" x14ac:dyDescent="0.3">
      <c r="A85854" t="str">
        <v>MLEZIVA</v>
      </c>
    </row>
    <row r="85855" spans="1:1" x14ac:dyDescent="0.3">
      <c r="A85855" t="str">
        <v>MOLO</v>
      </c>
    </row>
    <row r="85856" spans="1:1" x14ac:dyDescent="0.3">
      <c r="A85856" t="str">
        <v>MORANCHEL</v>
      </c>
    </row>
    <row r="85857" spans="1:1" x14ac:dyDescent="0.3">
      <c r="A85857" t="str">
        <v>MOUSSETTE</v>
      </c>
    </row>
    <row r="85858" spans="1:1" x14ac:dyDescent="0.3">
      <c r="A85858" t="str">
        <v>MOZISEK</v>
      </c>
    </row>
    <row r="85859" spans="1:1" x14ac:dyDescent="0.3">
      <c r="A85859" t="str">
        <v>NAKOA</v>
      </c>
    </row>
    <row r="85860" spans="1:1" x14ac:dyDescent="0.3">
      <c r="A85860" t="str">
        <v>NAVAROLI</v>
      </c>
    </row>
    <row r="85861" spans="1:1" x14ac:dyDescent="0.3">
      <c r="A85861" t="str">
        <v>NELKE</v>
      </c>
    </row>
    <row r="85862" spans="1:1" x14ac:dyDescent="0.3">
      <c r="A85862" t="str">
        <v>NEMCHIK</v>
      </c>
    </row>
    <row r="85863" spans="1:1" x14ac:dyDescent="0.3">
      <c r="A85863" t="str">
        <v>NIEVE</v>
      </c>
    </row>
    <row r="85864" spans="1:1" x14ac:dyDescent="0.3">
      <c r="A85864" t="str">
        <v>NUESSLE</v>
      </c>
    </row>
    <row r="85865" spans="1:1" x14ac:dyDescent="0.3">
      <c r="A85865" t="str">
        <v>NYSTEDT</v>
      </c>
    </row>
    <row r="85866" spans="1:1" x14ac:dyDescent="0.3">
      <c r="A85866" t="str">
        <v>OBERSKI</v>
      </c>
    </row>
    <row r="85867" spans="1:1" x14ac:dyDescent="0.3">
      <c r="A85867" t="str">
        <v>OLDIGES</v>
      </c>
    </row>
    <row r="85868" spans="1:1" x14ac:dyDescent="0.3">
      <c r="A85868" t="str">
        <v>ONDICH</v>
      </c>
    </row>
    <row r="85869" spans="1:1" x14ac:dyDescent="0.3">
      <c r="A85869" t="str">
        <v>ORIAS</v>
      </c>
    </row>
    <row r="85870" spans="1:1" x14ac:dyDescent="0.3">
      <c r="A85870" t="str">
        <v>OSTUNI</v>
      </c>
    </row>
    <row r="85871" spans="1:1" x14ac:dyDescent="0.3">
      <c r="A85871" t="str">
        <v>OUNG</v>
      </c>
    </row>
    <row r="85872" spans="1:1" x14ac:dyDescent="0.3">
      <c r="A85872" t="str">
        <v>PALLITTO</v>
      </c>
    </row>
    <row r="85873" spans="1:1" x14ac:dyDescent="0.3">
      <c r="A85873" t="str">
        <v>PAPAPIETRO</v>
      </c>
    </row>
    <row r="85874" spans="1:1" x14ac:dyDescent="0.3">
      <c r="A85874" t="str">
        <v>PAULSRUD</v>
      </c>
    </row>
    <row r="85875" spans="1:1" x14ac:dyDescent="0.3">
      <c r="A85875" t="str">
        <v>PECENKA</v>
      </c>
    </row>
    <row r="85876" spans="1:1" x14ac:dyDescent="0.3">
      <c r="A85876" t="str">
        <v>PEKARSKI</v>
      </c>
    </row>
    <row r="85877" spans="1:1" x14ac:dyDescent="0.3">
      <c r="A85877" t="str">
        <v>PELLICCIOTTI</v>
      </c>
    </row>
    <row r="85878" spans="1:1" x14ac:dyDescent="0.3">
      <c r="A85878" t="str">
        <v>PERNSTEINER</v>
      </c>
    </row>
    <row r="85879" spans="1:1" x14ac:dyDescent="0.3">
      <c r="A85879" t="str">
        <v>PERSCH</v>
      </c>
    </row>
    <row r="85880" spans="1:1" x14ac:dyDescent="0.3">
      <c r="A85880" t="str">
        <v>PERSICHILLI</v>
      </c>
    </row>
    <row r="85881" spans="1:1" x14ac:dyDescent="0.3">
      <c r="A85881" t="str">
        <v>PERTEE</v>
      </c>
    </row>
    <row r="85882" spans="1:1" x14ac:dyDescent="0.3">
      <c r="A85882" t="str">
        <v>PEVAHOUSE</v>
      </c>
    </row>
    <row r="85883" spans="1:1" x14ac:dyDescent="0.3">
      <c r="A85883" t="str">
        <v>PHEIFFER</v>
      </c>
    </row>
    <row r="85884" spans="1:1" x14ac:dyDescent="0.3">
      <c r="A85884" t="str">
        <v>PHILLIPI</v>
      </c>
    </row>
    <row r="85885" spans="1:1" x14ac:dyDescent="0.3">
      <c r="A85885" t="str">
        <v>PIAR</v>
      </c>
    </row>
    <row r="85886" spans="1:1" x14ac:dyDescent="0.3">
      <c r="A85886" t="str">
        <v>PILIERO</v>
      </c>
    </row>
    <row r="85887" spans="1:1" x14ac:dyDescent="0.3">
      <c r="A85887" t="str">
        <v>PLAYTER</v>
      </c>
    </row>
    <row r="85888" spans="1:1" x14ac:dyDescent="0.3">
      <c r="A85888" t="str">
        <v>PLENGE</v>
      </c>
    </row>
    <row r="85889" spans="1:1" x14ac:dyDescent="0.3">
      <c r="A85889" t="str">
        <v>POEHNER</v>
      </c>
    </row>
    <row r="85890" spans="1:1" x14ac:dyDescent="0.3">
      <c r="A85890" t="str">
        <v>POLLIS</v>
      </c>
    </row>
    <row r="85891" spans="1:1" x14ac:dyDescent="0.3">
      <c r="A85891" t="str">
        <v>POLLO</v>
      </c>
    </row>
    <row r="85892" spans="1:1" x14ac:dyDescent="0.3">
      <c r="A85892" t="str">
        <v>PRIMAK</v>
      </c>
    </row>
    <row r="85893" spans="1:1" x14ac:dyDescent="0.3">
      <c r="A85893" t="str">
        <v>PRISER</v>
      </c>
    </row>
    <row r="85894" spans="1:1" x14ac:dyDescent="0.3">
      <c r="A85894" t="str">
        <v>PRITZLAFF</v>
      </c>
    </row>
    <row r="85895" spans="1:1" x14ac:dyDescent="0.3">
      <c r="A85895" t="str">
        <v>PUCHTA</v>
      </c>
    </row>
    <row r="85896" spans="1:1" x14ac:dyDescent="0.3">
      <c r="A85896" t="str">
        <v>PUK</v>
      </c>
    </row>
    <row r="85897" spans="1:1" x14ac:dyDescent="0.3">
      <c r="A85897" t="str">
        <v>PULKKINEN</v>
      </c>
    </row>
    <row r="85898" spans="1:1" x14ac:dyDescent="0.3">
      <c r="A85898" t="str">
        <v>QAYYUM</v>
      </c>
    </row>
    <row r="85899" spans="1:1" x14ac:dyDescent="0.3">
      <c r="A85899" t="str">
        <v>RADIG</v>
      </c>
    </row>
    <row r="85900" spans="1:1" x14ac:dyDescent="0.3">
      <c r="A85900" t="str">
        <v>RETZLER</v>
      </c>
    </row>
    <row r="85901" spans="1:1" x14ac:dyDescent="0.3">
      <c r="A85901" t="str">
        <v>REYELTS</v>
      </c>
    </row>
    <row r="85902" spans="1:1" x14ac:dyDescent="0.3">
      <c r="A85902" t="str">
        <v>REYOME</v>
      </c>
    </row>
    <row r="85903" spans="1:1" x14ac:dyDescent="0.3">
      <c r="A85903" t="str">
        <v>RICKENBAUGH</v>
      </c>
    </row>
    <row r="85904" spans="1:1" x14ac:dyDescent="0.3">
      <c r="A85904" t="str">
        <v>RIPPERT</v>
      </c>
    </row>
    <row r="85905" spans="1:1" x14ac:dyDescent="0.3">
      <c r="A85905" t="str">
        <v>RITZINGER</v>
      </c>
    </row>
    <row r="85906" spans="1:1" x14ac:dyDescent="0.3">
      <c r="A85906" t="str">
        <v>ROBBERT</v>
      </c>
    </row>
    <row r="85907" spans="1:1" x14ac:dyDescent="0.3">
      <c r="A85907" t="str">
        <v>ROLENS</v>
      </c>
    </row>
    <row r="85908" spans="1:1" x14ac:dyDescent="0.3">
      <c r="A85908" t="str">
        <v>ROMANIUK</v>
      </c>
    </row>
    <row r="85909" spans="1:1" x14ac:dyDescent="0.3">
      <c r="A85909" t="str">
        <v>ROSENKOETTER</v>
      </c>
    </row>
    <row r="85910" spans="1:1" x14ac:dyDescent="0.3">
      <c r="A85910" t="str">
        <v>ROSIELLO</v>
      </c>
    </row>
    <row r="85911" spans="1:1" x14ac:dyDescent="0.3">
      <c r="A85911" t="str">
        <v>ROSTORFER</v>
      </c>
    </row>
    <row r="85912" spans="1:1" x14ac:dyDescent="0.3">
      <c r="A85912" t="str">
        <v>ROZENBOOM</v>
      </c>
    </row>
    <row r="85913" spans="1:1" x14ac:dyDescent="0.3">
      <c r="A85913" t="str">
        <v>RUDBERG</v>
      </c>
    </row>
    <row r="85914" spans="1:1" x14ac:dyDescent="0.3">
      <c r="A85914" t="str">
        <v>RUDNITSKY</v>
      </c>
    </row>
    <row r="85915" spans="1:1" x14ac:dyDescent="0.3">
      <c r="A85915" t="str">
        <v>RYALLS</v>
      </c>
    </row>
    <row r="85916" spans="1:1" x14ac:dyDescent="0.3">
      <c r="A85916" t="str">
        <v>SAUZA</v>
      </c>
    </row>
    <row r="85917" spans="1:1" x14ac:dyDescent="0.3">
      <c r="A85917" t="str">
        <v>SCHEEF</v>
      </c>
    </row>
    <row r="85918" spans="1:1" x14ac:dyDescent="0.3">
      <c r="A85918" t="str">
        <v>SCHLUPP</v>
      </c>
    </row>
    <row r="85919" spans="1:1" x14ac:dyDescent="0.3">
      <c r="A85919" t="str">
        <v>SCHOTZ</v>
      </c>
    </row>
    <row r="85920" spans="1:1" x14ac:dyDescent="0.3">
      <c r="A85920" t="str">
        <v>SCHWEYER</v>
      </c>
    </row>
    <row r="85921" spans="1:1" x14ac:dyDescent="0.3">
      <c r="A85921" t="str">
        <v>SCIALLA</v>
      </c>
    </row>
    <row r="85922" spans="1:1" x14ac:dyDescent="0.3">
      <c r="A85922" t="str">
        <v>SCYPHERS</v>
      </c>
    </row>
    <row r="85923" spans="1:1" x14ac:dyDescent="0.3">
      <c r="A85923" t="str">
        <v>SEESHOLTZ</v>
      </c>
    </row>
    <row r="85924" spans="1:1" x14ac:dyDescent="0.3">
      <c r="A85924" t="str">
        <v>SFEIR</v>
      </c>
    </row>
    <row r="85925" spans="1:1" x14ac:dyDescent="0.3">
      <c r="A85925" t="str">
        <v>SHAMHART</v>
      </c>
    </row>
    <row r="85926" spans="1:1" x14ac:dyDescent="0.3">
      <c r="A85926" t="str">
        <v>SHAMLIAN</v>
      </c>
    </row>
    <row r="85927" spans="1:1" x14ac:dyDescent="0.3">
      <c r="A85927" t="str">
        <v>SHAPPY</v>
      </c>
    </row>
    <row r="85928" spans="1:1" x14ac:dyDescent="0.3">
      <c r="A85928" t="str">
        <v>SHEEHEY</v>
      </c>
    </row>
    <row r="85929" spans="1:1" x14ac:dyDescent="0.3">
      <c r="A85929" t="str">
        <v>SHILLINGER</v>
      </c>
    </row>
    <row r="85930" spans="1:1" x14ac:dyDescent="0.3">
      <c r="A85930" t="str">
        <v>SHORTZ</v>
      </c>
    </row>
    <row r="85931" spans="1:1" x14ac:dyDescent="0.3">
      <c r="A85931" t="str">
        <v>SIEBENMORGEN</v>
      </c>
    </row>
    <row r="85932" spans="1:1" x14ac:dyDescent="0.3">
      <c r="A85932" t="str">
        <v>SIMMEN</v>
      </c>
    </row>
    <row r="85933" spans="1:1" x14ac:dyDescent="0.3">
      <c r="A85933" t="str">
        <v>SIRIANI</v>
      </c>
    </row>
    <row r="85934" spans="1:1" x14ac:dyDescent="0.3">
      <c r="A85934" t="str">
        <v>SLOAD</v>
      </c>
    </row>
    <row r="85935" spans="1:1" x14ac:dyDescent="0.3">
      <c r="A85935" t="str">
        <v>SMITHHISLER</v>
      </c>
    </row>
    <row r="85936" spans="1:1" x14ac:dyDescent="0.3">
      <c r="A85936" t="str">
        <v>SPIEL</v>
      </c>
    </row>
    <row r="85937" spans="1:1" x14ac:dyDescent="0.3">
      <c r="A85937" t="str">
        <v>SPLETZER</v>
      </c>
    </row>
    <row r="85938" spans="1:1" x14ac:dyDescent="0.3">
      <c r="A85938" t="str">
        <v>STARICH</v>
      </c>
    </row>
    <row r="85939" spans="1:1" x14ac:dyDescent="0.3">
      <c r="A85939" t="str">
        <v>STEINBROOK</v>
      </c>
    </row>
    <row r="85940" spans="1:1" x14ac:dyDescent="0.3">
      <c r="A85940" t="str">
        <v>STERNAL</v>
      </c>
    </row>
    <row r="85941" spans="1:1" x14ac:dyDescent="0.3">
      <c r="A85941" t="str">
        <v>STIKE</v>
      </c>
    </row>
    <row r="85942" spans="1:1" x14ac:dyDescent="0.3">
      <c r="A85942" t="str">
        <v>STRANGES</v>
      </c>
    </row>
    <row r="85943" spans="1:1" x14ac:dyDescent="0.3">
      <c r="A85943" t="str">
        <v>SULICH</v>
      </c>
    </row>
    <row r="85944" spans="1:1" x14ac:dyDescent="0.3">
      <c r="A85944" t="str">
        <v>SULZBERGER</v>
      </c>
    </row>
    <row r="85945" spans="1:1" x14ac:dyDescent="0.3">
      <c r="A85945" t="str">
        <v>SWALL</v>
      </c>
    </row>
    <row r="85946" spans="1:1" x14ac:dyDescent="0.3">
      <c r="A85946" t="str">
        <v>TARABOCHIA</v>
      </c>
    </row>
    <row r="85947" spans="1:1" x14ac:dyDescent="0.3">
      <c r="A85947" t="str">
        <v>TARDI</v>
      </c>
    </row>
    <row r="85948" spans="1:1" x14ac:dyDescent="0.3">
      <c r="A85948" t="str">
        <v>TECCE</v>
      </c>
    </row>
    <row r="85949" spans="1:1" x14ac:dyDescent="0.3">
      <c r="A85949" t="str">
        <v>TELLY</v>
      </c>
    </row>
    <row r="85950" spans="1:1" x14ac:dyDescent="0.3">
      <c r="A85950" t="str">
        <v>TIETJENS</v>
      </c>
    </row>
    <row r="85951" spans="1:1" x14ac:dyDescent="0.3">
      <c r="A85951" t="str">
        <v>TIMO</v>
      </c>
    </row>
    <row r="85952" spans="1:1" x14ac:dyDescent="0.3">
      <c r="A85952" t="str">
        <v>TRADRE</v>
      </c>
    </row>
    <row r="85953" spans="1:1" x14ac:dyDescent="0.3">
      <c r="A85953" t="str">
        <v>TREFT</v>
      </c>
    </row>
    <row r="85954" spans="1:1" x14ac:dyDescent="0.3">
      <c r="A85954" t="str">
        <v>TRINKAUS</v>
      </c>
    </row>
    <row r="85955" spans="1:1" x14ac:dyDescent="0.3">
      <c r="A85955" t="str">
        <v>TROSIN</v>
      </c>
    </row>
    <row r="85956" spans="1:1" x14ac:dyDescent="0.3">
      <c r="A85956" t="str">
        <v>TVERBERG</v>
      </c>
    </row>
    <row r="85957" spans="1:1" x14ac:dyDescent="0.3">
      <c r="A85957" t="str">
        <v>UHLHORN</v>
      </c>
    </row>
    <row r="85958" spans="1:1" x14ac:dyDescent="0.3">
      <c r="A85958" t="str">
        <v>UK</v>
      </c>
    </row>
    <row r="85959" spans="1:1" x14ac:dyDescent="0.3">
      <c r="A85959" t="str">
        <v>UNSICKER</v>
      </c>
    </row>
    <row r="85960" spans="1:1" x14ac:dyDescent="0.3">
      <c r="A85960" t="str">
        <v>VALME</v>
      </c>
    </row>
    <row r="85961" spans="1:1" x14ac:dyDescent="0.3">
      <c r="A85961" t="str">
        <v>VANOOSTEN</v>
      </c>
    </row>
    <row r="85962" spans="1:1" x14ac:dyDescent="0.3">
      <c r="A85962" t="str">
        <v>VANPETTEN</v>
      </c>
    </row>
    <row r="85963" spans="1:1" x14ac:dyDescent="0.3">
      <c r="A85963" t="str">
        <v>VASILENKO</v>
      </c>
    </row>
    <row r="85964" spans="1:1" x14ac:dyDescent="0.3">
      <c r="A85964" t="str">
        <v>VENTON</v>
      </c>
    </row>
    <row r="85965" spans="1:1" x14ac:dyDescent="0.3">
      <c r="A85965" t="str">
        <v>VERCELLI</v>
      </c>
    </row>
    <row r="85966" spans="1:1" x14ac:dyDescent="0.3">
      <c r="A85966" t="str">
        <v>VERDEYEN</v>
      </c>
    </row>
    <row r="85967" spans="1:1" x14ac:dyDescent="0.3">
      <c r="A85967" t="str">
        <v>VERTULLO</v>
      </c>
    </row>
    <row r="85968" spans="1:1" x14ac:dyDescent="0.3">
      <c r="A85968" t="str">
        <v>VERY</v>
      </c>
    </row>
    <row r="85969" spans="1:1" x14ac:dyDescent="0.3">
      <c r="A85969" t="str">
        <v>VINDEL</v>
      </c>
    </row>
    <row r="85970" spans="1:1" x14ac:dyDescent="0.3">
      <c r="A85970" t="str">
        <v>VOECKS</v>
      </c>
    </row>
    <row r="85971" spans="1:1" x14ac:dyDescent="0.3">
      <c r="A85971" t="str">
        <v>VONHAGEL</v>
      </c>
    </row>
    <row r="85972" spans="1:1" x14ac:dyDescent="0.3">
      <c r="A85972" t="str">
        <v>VORK</v>
      </c>
    </row>
    <row r="85973" spans="1:1" x14ac:dyDescent="0.3">
      <c r="A85973" t="str">
        <v>WACKERLE</v>
      </c>
    </row>
    <row r="85974" spans="1:1" x14ac:dyDescent="0.3">
      <c r="A85974" t="str">
        <v>WACKLER</v>
      </c>
    </row>
    <row r="85975" spans="1:1" x14ac:dyDescent="0.3">
      <c r="A85975" t="str">
        <v>WADDEY</v>
      </c>
    </row>
    <row r="85976" spans="1:1" x14ac:dyDescent="0.3">
      <c r="A85976" t="str">
        <v>WAKELIN</v>
      </c>
    </row>
    <row r="85977" spans="1:1" x14ac:dyDescent="0.3">
      <c r="A85977" t="str">
        <v>WALCHLI</v>
      </c>
    </row>
    <row r="85978" spans="1:1" x14ac:dyDescent="0.3">
      <c r="A85978" t="str">
        <v>WATERSTON</v>
      </c>
    </row>
    <row r="85979" spans="1:1" x14ac:dyDescent="0.3">
      <c r="A85979" t="str">
        <v>WENSINK</v>
      </c>
    </row>
    <row r="85980" spans="1:1" x14ac:dyDescent="0.3">
      <c r="A85980" t="str">
        <v>WIDENHOUSE</v>
      </c>
    </row>
    <row r="85981" spans="1:1" x14ac:dyDescent="0.3">
      <c r="A85981" t="str">
        <v>WIDLUND</v>
      </c>
    </row>
    <row r="85982" spans="1:1" x14ac:dyDescent="0.3">
      <c r="A85982" t="str">
        <v>WIEDEN</v>
      </c>
    </row>
    <row r="85983" spans="1:1" x14ac:dyDescent="0.3">
      <c r="A85983" t="str">
        <v>WILLAN</v>
      </c>
    </row>
    <row r="85984" spans="1:1" x14ac:dyDescent="0.3">
      <c r="A85984" t="str">
        <v>WINGHAM</v>
      </c>
    </row>
    <row r="85985" spans="1:1" x14ac:dyDescent="0.3">
      <c r="A85985" t="str">
        <v>WIT</v>
      </c>
    </row>
    <row r="85986" spans="1:1" x14ac:dyDescent="0.3">
      <c r="A85986" t="str">
        <v>WORT</v>
      </c>
    </row>
    <row r="85987" spans="1:1" x14ac:dyDescent="0.3">
      <c r="A85987" t="str">
        <v>XUEREB</v>
      </c>
    </row>
    <row r="85988" spans="1:1" x14ac:dyDescent="0.3">
      <c r="A85988" t="str">
        <v>YANKUS</v>
      </c>
    </row>
    <row r="85989" spans="1:1" x14ac:dyDescent="0.3">
      <c r="A85989" t="str">
        <v>YARRISH</v>
      </c>
    </row>
    <row r="85990" spans="1:1" x14ac:dyDescent="0.3">
      <c r="A85990" t="str">
        <v>YARUSSO</v>
      </c>
    </row>
    <row r="85991" spans="1:1" x14ac:dyDescent="0.3">
      <c r="A85991" t="str">
        <v>YLAGAN</v>
      </c>
    </row>
    <row r="85992" spans="1:1" x14ac:dyDescent="0.3">
      <c r="A85992" t="str">
        <v>ZANOLLI</v>
      </c>
    </row>
    <row r="85993" spans="1:1" x14ac:dyDescent="0.3">
      <c r="A85993" t="str">
        <v>ZARIF</v>
      </c>
    </row>
    <row r="85994" spans="1:1" x14ac:dyDescent="0.3">
      <c r="A85994" t="str">
        <v>ZENA</v>
      </c>
    </row>
    <row r="85995" spans="1:1" x14ac:dyDescent="0.3">
      <c r="A85995" t="str">
        <v>ZIEMIANSKI</v>
      </c>
    </row>
    <row r="85996" spans="1:1" x14ac:dyDescent="0.3">
      <c r="A85996" t="str">
        <v>ABRAMOVA</v>
      </c>
    </row>
    <row r="85997" spans="1:1" x14ac:dyDescent="0.3">
      <c r="A85997" t="str">
        <v>ADAO</v>
      </c>
    </row>
    <row r="85998" spans="1:1" x14ac:dyDescent="0.3">
      <c r="A85998" t="str">
        <v>ADEDEJI</v>
      </c>
    </row>
    <row r="85999" spans="1:1" x14ac:dyDescent="0.3">
      <c r="A85999" t="str">
        <v>AHEE</v>
      </c>
    </row>
    <row r="86000" spans="1:1" x14ac:dyDescent="0.3">
      <c r="A86000" t="str">
        <v>AIN</v>
      </c>
    </row>
    <row r="86001" spans="1:1" x14ac:dyDescent="0.3">
      <c r="A86001" t="str">
        <v>ALBANNA</v>
      </c>
    </row>
    <row r="86002" spans="1:1" x14ac:dyDescent="0.3">
      <c r="A86002" t="str">
        <v>ALBERGHINI</v>
      </c>
    </row>
    <row r="86003" spans="1:1" x14ac:dyDescent="0.3">
      <c r="A86003" t="str">
        <v>ALLON</v>
      </c>
    </row>
    <row r="86004" spans="1:1" x14ac:dyDescent="0.3">
      <c r="A86004" t="str">
        <v>ANKERS</v>
      </c>
    </row>
    <row r="86005" spans="1:1" x14ac:dyDescent="0.3">
      <c r="A86005" t="str">
        <v>ARAOZ</v>
      </c>
    </row>
    <row r="86006" spans="1:1" x14ac:dyDescent="0.3">
      <c r="A86006" t="str">
        <v>AROMIN</v>
      </c>
    </row>
    <row r="86007" spans="1:1" x14ac:dyDescent="0.3">
      <c r="A86007" t="str">
        <v>ARPAIA</v>
      </c>
    </row>
    <row r="86008" spans="1:1" x14ac:dyDescent="0.3">
      <c r="A86008" t="str">
        <v>AVECILLA</v>
      </c>
    </row>
    <row r="86009" spans="1:1" x14ac:dyDescent="0.3">
      <c r="A86009" t="str">
        <v>BABAD</v>
      </c>
    </row>
    <row r="86010" spans="1:1" x14ac:dyDescent="0.3">
      <c r="A86010" t="str">
        <v>BALIC</v>
      </c>
    </row>
    <row r="86011" spans="1:1" x14ac:dyDescent="0.3">
      <c r="A86011" t="str">
        <v>BARANDA</v>
      </c>
    </row>
    <row r="86012" spans="1:1" x14ac:dyDescent="0.3">
      <c r="A86012" t="str">
        <v>BARAZA</v>
      </c>
    </row>
    <row r="86013" spans="1:1" x14ac:dyDescent="0.3">
      <c r="A86013" t="str">
        <v>BARBACCIA</v>
      </c>
    </row>
    <row r="86014" spans="1:1" x14ac:dyDescent="0.3">
      <c r="A86014" t="str">
        <v>BAREN</v>
      </c>
    </row>
    <row r="86015" spans="1:1" x14ac:dyDescent="0.3">
      <c r="A86015" t="str">
        <v>BAWCOM</v>
      </c>
    </row>
    <row r="86016" spans="1:1" x14ac:dyDescent="0.3">
      <c r="A86016" t="str">
        <v>BENEVIDEZ</v>
      </c>
    </row>
    <row r="86017" spans="1:1" x14ac:dyDescent="0.3">
      <c r="A86017" t="str">
        <v>BENZER</v>
      </c>
    </row>
    <row r="86018" spans="1:1" x14ac:dyDescent="0.3">
      <c r="A86018" t="str">
        <v>BENZO</v>
      </c>
    </row>
    <row r="86019" spans="1:1" x14ac:dyDescent="0.3">
      <c r="A86019" t="str">
        <v>BERCHER</v>
      </c>
    </row>
    <row r="86020" spans="1:1" x14ac:dyDescent="0.3">
      <c r="A86020" t="str">
        <v>BESSMAN</v>
      </c>
    </row>
    <row r="86021" spans="1:1" x14ac:dyDescent="0.3">
      <c r="A86021" t="str">
        <v>BIALCZAK</v>
      </c>
    </row>
    <row r="86022" spans="1:1" x14ac:dyDescent="0.3">
      <c r="A86022" t="str">
        <v>BIBBER</v>
      </c>
    </row>
    <row r="86023" spans="1:1" x14ac:dyDescent="0.3">
      <c r="A86023" t="str">
        <v>BIBO</v>
      </c>
    </row>
    <row r="86024" spans="1:1" x14ac:dyDescent="0.3">
      <c r="A86024" t="str">
        <v>BLASQUEZ</v>
      </c>
    </row>
    <row r="86025" spans="1:1" x14ac:dyDescent="0.3">
      <c r="A86025" t="str">
        <v>BOESIGER</v>
      </c>
    </row>
    <row r="86026" spans="1:1" x14ac:dyDescent="0.3">
      <c r="A86026" t="str">
        <v>BONCZYK</v>
      </c>
    </row>
    <row r="86027" spans="1:1" x14ac:dyDescent="0.3">
      <c r="A86027" t="str">
        <v>BOUDIN</v>
      </c>
    </row>
    <row r="86028" spans="1:1" x14ac:dyDescent="0.3">
      <c r="A86028" t="str">
        <v>BRANDOLINI</v>
      </c>
    </row>
    <row r="86029" spans="1:1" x14ac:dyDescent="0.3">
      <c r="A86029" t="str">
        <v>BRATH</v>
      </c>
    </row>
    <row r="86030" spans="1:1" x14ac:dyDescent="0.3">
      <c r="A86030" t="str">
        <v>BRAVOS</v>
      </c>
    </row>
    <row r="86031" spans="1:1" x14ac:dyDescent="0.3">
      <c r="A86031" t="str">
        <v>BRESINA</v>
      </c>
    </row>
    <row r="86032" spans="1:1" x14ac:dyDescent="0.3">
      <c r="A86032" t="str">
        <v>BRINCAT</v>
      </c>
    </row>
    <row r="86033" spans="1:1" x14ac:dyDescent="0.3">
      <c r="A86033" t="str">
        <v>BRISTO</v>
      </c>
    </row>
    <row r="86034" spans="1:1" x14ac:dyDescent="0.3">
      <c r="A86034" t="str">
        <v>BRISTOR</v>
      </c>
    </row>
    <row r="86035" spans="1:1" x14ac:dyDescent="0.3">
      <c r="A86035" t="str">
        <v>BROLSMA</v>
      </c>
    </row>
    <row r="86036" spans="1:1" x14ac:dyDescent="0.3">
      <c r="A86036" t="str">
        <v>BUCKHOLT</v>
      </c>
    </row>
    <row r="86037" spans="1:1" x14ac:dyDescent="0.3">
      <c r="A86037" t="str">
        <v>BUNYEA</v>
      </c>
    </row>
    <row r="86038" spans="1:1" x14ac:dyDescent="0.3">
      <c r="A86038" t="str">
        <v>BURDESS</v>
      </c>
    </row>
    <row r="86039" spans="1:1" x14ac:dyDescent="0.3">
      <c r="A86039" t="str">
        <v>BURTRAM</v>
      </c>
    </row>
    <row r="86040" spans="1:1" x14ac:dyDescent="0.3">
      <c r="A86040" t="str">
        <v>BUTZLER</v>
      </c>
    </row>
    <row r="86041" spans="1:1" x14ac:dyDescent="0.3">
      <c r="A86041" t="str">
        <v>BUZINSKI</v>
      </c>
    </row>
    <row r="86042" spans="1:1" x14ac:dyDescent="0.3">
      <c r="A86042" t="str">
        <v>BYKERK</v>
      </c>
    </row>
    <row r="86043" spans="1:1" x14ac:dyDescent="0.3">
      <c r="A86043" t="str">
        <v>CAMAC</v>
      </c>
    </row>
    <row r="86044" spans="1:1" x14ac:dyDescent="0.3">
      <c r="A86044" t="str">
        <v>CAMARDELLE</v>
      </c>
    </row>
    <row r="86045" spans="1:1" x14ac:dyDescent="0.3">
      <c r="A86045" t="str">
        <v>CAPECCI</v>
      </c>
    </row>
    <row r="86046" spans="1:1" x14ac:dyDescent="0.3">
      <c r="A86046" t="str">
        <v>CARDINELL</v>
      </c>
    </row>
    <row r="86047" spans="1:1" x14ac:dyDescent="0.3">
      <c r="A86047" t="str">
        <v>CASTENS</v>
      </c>
    </row>
    <row r="86048" spans="1:1" x14ac:dyDescent="0.3">
      <c r="A86048" t="str">
        <v>CATIC</v>
      </c>
    </row>
    <row r="86049" spans="1:1" x14ac:dyDescent="0.3">
      <c r="A86049" t="str">
        <v>CERANO</v>
      </c>
    </row>
    <row r="86050" spans="1:1" x14ac:dyDescent="0.3">
      <c r="A86050" t="str">
        <v>CHEAVES</v>
      </c>
    </row>
    <row r="86051" spans="1:1" x14ac:dyDescent="0.3">
      <c r="A86051" t="str">
        <v>CHIEF</v>
      </c>
    </row>
    <row r="86052" spans="1:1" x14ac:dyDescent="0.3">
      <c r="A86052" t="str">
        <v>CHOONG</v>
      </c>
    </row>
    <row r="86053" spans="1:1" x14ac:dyDescent="0.3">
      <c r="A86053" t="str">
        <v>CIOLFI</v>
      </c>
    </row>
    <row r="86054" spans="1:1" x14ac:dyDescent="0.3">
      <c r="A86054" t="str">
        <v>CLAUSNITZER</v>
      </c>
    </row>
    <row r="86055" spans="1:1" x14ac:dyDescent="0.3">
      <c r="A86055" t="str">
        <v>COCUZZO</v>
      </c>
    </row>
    <row r="86056" spans="1:1" x14ac:dyDescent="0.3">
      <c r="A86056" t="str">
        <v>CONDA</v>
      </c>
    </row>
    <row r="86057" spans="1:1" x14ac:dyDescent="0.3">
      <c r="A86057" t="str">
        <v>CONDLEY</v>
      </c>
    </row>
    <row r="86058" spans="1:1" x14ac:dyDescent="0.3">
      <c r="A86058" t="str">
        <v>COORE</v>
      </c>
    </row>
    <row r="86059" spans="1:1" x14ac:dyDescent="0.3">
      <c r="A86059" t="str">
        <v>COSSITT</v>
      </c>
    </row>
    <row r="86060" spans="1:1" x14ac:dyDescent="0.3">
      <c r="A86060" t="str">
        <v>COWHIG</v>
      </c>
    </row>
    <row r="86061" spans="1:1" x14ac:dyDescent="0.3">
      <c r="A86061" t="str">
        <v>COZADD</v>
      </c>
    </row>
    <row r="86062" spans="1:1" x14ac:dyDescent="0.3">
      <c r="A86062" t="str">
        <v>CRAVIN</v>
      </c>
    </row>
    <row r="86063" spans="1:1" x14ac:dyDescent="0.3">
      <c r="A86063" t="str">
        <v>CRONMILLER</v>
      </c>
    </row>
    <row r="86064" spans="1:1" x14ac:dyDescent="0.3">
      <c r="A86064" t="str">
        <v>CUMMONS</v>
      </c>
    </row>
    <row r="86065" spans="1:1" x14ac:dyDescent="0.3">
      <c r="A86065" t="str">
        <v>CUTHILL</v>
      </c>
    </row>
    <row r="86066" spans="1:1" x14ac:dyDescent="0.3">
      <c r="A86066" t="str">
        <v>CUTWRIGHT</v>
      </c>
    </row>
    <row r="86067" spans="1:1" x14ac:dyDescent="0.3">
      <c r="A86067" t="str">
        <v>DAYER</v>
      </c>
    </row>
    <row r="86068" spans="1:1" x14ac:dyDescent="0.3">
      <c r="A86068" t="str">
        <v>DEAGUIAR</v>
      </c>
    </row>
    <row r="86069" spans="1:1" x14ac:dyDescent="0.3">
      <c r="A86069" t="str">
        <v>DEARMIN</v>
      </c>
    </row>
    <row r="86070" spans="1:1" x14ac:dyDescent="0.3">
      <c r="A86070" t="str">
        <v>DECAMPOS</v>
      </c>
    </row>
    <row r="86071" spans="1:1" x14ac:dyDescent="0.3">
      <c r="A86071" t="str">
        <v>DEFAY</v>
      </c>
    </row>
    <row r="86072" spans="1:1" x14ac:dyDescent="0.3">
      <c r="A86072" t="str">
        <v>DEILEY</v>
      </c>
    </row>
    <row r="86073" spans="1:1" x14ac:dyDescent="0.3">
      <c r="A86073" t="str">
        <v>DELACROIX</v>
      </c>
    </row>
    <row r="86074" spans="1:1" x14ac:dyDescent="0.3">
      <c r="A86074" t="str">
        <v>DELAHUERTA</v>
      </c>
    </row>
    <row r="86075" spans="1:1" x14ac:dyDescent="0.3">
      <c r="A86075" t="str">
        <v>DELLORTO</v>
      </c>
    </row>
    <row r="86076" spans="1:1" x14ac:dyDescent="0.3">
      <c r="A86076" t="str">
        <v>DEMEZA</v>
      </c>
    </row>
    <row r="86077" spans="1:1" x14ac:dyDescent="0.3">
      <c r="A86077" t="str">
        <v>DESCHANE</v>
      </c>
    </row>
    <row r="86078" spans="1:1" x14ac:dyDescent="0.3">
      <c r="A86078" t="str">
        <v>DESSAUER</v>
      </c>
    </row>
    <row r="86079" spans="1:1" x14ac:dyDescent="0.3">
      <c r="A86079" t="str">
        <v>DETTERLINE</v>
      </c>
    </row>
    <row r="86080" spans="1:1" x14ac:dyDescent="0.3">
      <c r="A86080" t="str">
        <v>DIMASSA</v>
      </c>
    </row>
    <row r="86081" spans="1:1" x14ac:dyDescent="0.3">
      <c r="A86081" t="str">
        <v>DOEPEL</v>
      </c>
    </row>
    <row r="86082" spans="1:1" x14ac:dyDescent="0.3">
      <c r="A86082" t="str">
        <v>DRAIME</v>
      </c>
    </row>
    <row r="86083" spans="1:1" x14ac:dyDescent="0.3">
      <c r="A86083" t="str">
        <v>DULGAR</v>
      </c>
    </row>
    <row r="86084" spans="1:1" x14ac:dyDescent="0.3">
      <c r="A86084" t="str">
        <v>DUNIVANT</v>
      </c>
    </row>
    <row r="86085" spans="1:1" x14ac:dyDescent="0.3">
      <c r="A86085" t="str">
        <v>EBENSTEIN</v>
      </c>
    </row>
    <row r="86086" spans="1:1" x14ac:dyDescent="0.3">
      <c r="A86086" t="str">
        <v>EDELBERG</v>
      </c>
    </row>
    <row r="86087" spans="1:1" x14ac:dyDescent="0.3">
      <c r="A86087" t="str">
        <v>EHRENBERGER</v>
      </c>
    </row>
    <row r="86088" spans="1:1" x14ac:dyDescent="0.3">
      <c r="A86088" t="str">
        <v>EISIMINGER</v>
      </c>
    </row>
    <row r="86089" spans="1:1" x14ac:dyDescent="0.3">
      <c r="A86089" t="str">
        <v>ELSHOLZ</v>
      </c>
    </row>
    <row r="86090" spans="1:1" x14ac:dyDescent="0.3">
      <c r="A86090" t="str">
        <v>EMAHISER</v>
      </c>
    </row>
    <row r="86091" spans="1:1" x14ac:dyDescent="0.3">
      <c r="A86091" t="str">
        <v>ENGVALL</v>
      </c>
    </row>
    <row r="86092" spans="1:1" x14ac:dyDescent="0.3">
      <c r="A86092" t="str">
        <v>ERBLAND</v>
      </c>
    </row>
    <row r="86093" spans="1:1" x14ac:dyDescent="0.3">
      <c r="A86093" t="str">
        <v>ERSCHEN</v>
      </c>
    </row>
    <row r="86094" spans="1:1" x14ac:dyDescent="0.3">
      <c r="A86094" t="str">
        <v>ESCHBACHER</v>
      </c>
    </row>
    <row r="86095" spans="1:1" x14ac:dyDescent="0.3">
      <c r="A86095" t="str">
        <v>EVARO</v>
      </c>
    </row>
    <row r="86096" spans="1:1" x14ac:dyDescent="0.3">
      <c r="A86096" t="str">
        <v>FANI</v>
      </c>
    </row>
    <row r="86097" spans="1:1" x14ac:dyDescent="0.3">
      <c r="A86097" t="str">
        <v>FEAVER</v>
      </c>
    </row>
    <row r="86098" spans="1:1" x14ac:dyDescent="0.3">
      <c r="A86098" t="str">
        <v>FELLABAUM</v>
      </c>
    </row>
    <row r="86099" spans="1:1" x14ac:dyDescent="0.3">
      <c r="A86099" t="str">
        <v>FIELY</v>
      </c>
    </row>
    <row r="86100" spans="1:1" x14ac:dyDescent="0.3">
      <c r="A86100" t="str">
        <v>FIOCCO</v>
      </c>
    </row>
    <row r="86101" spans="1:1" x14ac:dyDescent="0.3">
      <c r="A86101" t="str">
        <v>FLAUTT</v>
      </c>
    </row>
    <row r="86102" spans="1:1" x14ac:dyDescent="0.3">
      <c r="A86102" t="str">
        <v>FORBS</v>
      </c>
    </row>
    <row r="86103" spans="1:1" x14ac:dyDescent="0.3">
      <c r="A86103" t="str">
        <v>FORMENTO</v>
      </c>
    </row>
    <row r="86104" spans="1:1" x14ac:dyDescent="0.3">
      <c r="A86104" t="str">
        <v>FOTOS</v>
      </c>
    </row>
    <row r="86105" spans="1:1" x14ac:dyDescent="0.3">
      <c r="A86105" t="str">
        <v>GALCZYNSKI</v>
      </c>
    </row>
    <row r="86106" spans="1:1" x14ac:dyDescent="0.3">
      <c r="A86106" t="str">
        <v>GALDOS</v>
      </c>
    </row>
    <row r="86107" spans="1:1" x14ac:dyDescent="0.3">
      <c r="A86107" t="str">
        <v>GERDS</v>
      </c>
    </row>
    <row r="86108" spans="1:1" x14ac:dyDescent="0.3">
      <c r="A86108" t="str">
        <v>GERMSCHEID</v>
      </c>
    </row>
    <row r="86109" spans="1:1" x14ac:dyDescent="0.3">
      <c r="A86109" t="str">
        <v>GESICKI</v>
      </c>
    </row>
    <row r="86110" spans="1:1" x14ac:dyDescent="0.3">
      <c r="A86110" t="str">
        <v>GIGGY</v>
      </c>
    </row>
    <row r="86111" spans="1:1" x14ac:dyDescent="0.3">
      <c r="A86111" t="str">
        <v>GLOTZER</v>
      </c>
    </row>
    <row r="86112" spans="1:1" x14ac:dyDescent="0.3">
      <c r="A86112" t="str">
        <v>GLOWICKI</v>
      </c>
    </row>
    <row r="86113" spans="1:1" x14ac:dyDescent="0.3">
      <c r="A86113" t="str">
        <v>GOODRO</v>
      </c>
    </row>
    <row r="86114" spans="1:1" x14ac:dyDescent="0.3">
      <c r="A86114" t="str">
        <v>GORSHE</v>
      </c>
    </row>
    <row r="86115" spans="1:1" x14ac:dyDescent="0.3">
      <c r="A86115" t="str">
        <v>GOYKHMAN</v>
      </c>
    </row>
    <row r="86116" spans="1:1" x14ac:dyDescent="0.3">
      <c r="A86116" t="str">
        <v>GUERINGER</v>
      </c>
    </row>
    <row r="86117" spans="1:1" x14ac:dyDescent="0.3">
      <c r="A86117" t="str">
        <v>HAGES</v>
      </c>
    </row>
    <row r="86118" spans="1:1" x14ac:dyDescent="0.3">
      <c r="A86118" t="str">
        <v>HAKEL</v>
      </c>
    </row>
    <row r="86119" spans="1:1" x14ac:dyDescent="0.3">
      <c r="A86119" t="str">
        <v>HALLSTEIN</v>
      </c>
    </row>
    <row r="86120" spans="1:1" x14ac:dyDescent="0.3">
      <c r="A86120" t="str">
        <v>HANDERHAN</v>
      </c>
    </row>
    <row r="86121" spans="1:1" x14ac:dyDescent="0.3">
      <c r="A86121" t="str">
        <v>HANGE</v>
      </c>
    </row>
    <row r="86122" spans="1:1" x14ac:dyDescent="0.3">
      <c r="A86122" t="str">
        <v>HARTLEIN</v>
      </c>
    </row>
    <row r="86123" spans="1:1" x14ac:dyDescent="0.3">
      <c r="A86123" t="str">
        <v>HARTRY</v>
      </c>
    </row>
    <row r="86124" spans="1:1" x14ac:dyDescent="0.3">
      <c r="A86124" t="str">
        <v>HASSEMER</v>
      </c>
    </row>
    <row r="86125" spans="1:1" x14ac:dyDescent="0.3">
      <c r="A86125" t="str">
        <v>HASSLINGER</v>
      </c>
    </row>
    <row r="86126" spans="1:1" x14ac:dyDescent="0.3">
      <c r="A86126" t="str">
        <v>HELLA</v>
      </c>
    </row>
    <row r="86127" spans="1:1" x14ac:dyDescent="0.3">
      <c r="A86127" t="str">
        <v>HERZNER</v>
      </c>
    </row>
    <row r="86128" spans="1:1" x14ac:dyDescent="0.3">
      <c r="A86128" t="str">
        <v>HIGHHOUSE</v>
      </c>
    </row>
    <row r="86129" spans="1:1" x14ac:dyDescent="0.3">
      <c r="A86129" t="str">
        <v>HONAS</v>
      </c>
    </row>
    <row r="86130" spans="1:1" x14ac:dyDescent="0.3">
      <c r="A86130" t="str">
        <v>HOREL</v>
      </c>
    </row>
    <row r="86131" spans="1:1" x14ac:dyDescent="0.3">
      <c r="A86131" t="str">
        <v>HOSHOR</v>
      </c>
    </row>
    <row r="86132" spans="1:1" x14ac:dyDescent="0.3">
      <c r="A86132" t="str">
        <v>HOYNES</v>
      </c>
    </row>
    <row r="86133" spans="1:1" x14ac:dyDescent="0.3">
      <c r="A86133" t="str">
        <v>HUAN</v>
      </c>
    </row>
    <row r="86134" spans="1:1" x14ac:dyDescent="0.3">
      <c r="A86134" t="str">
        <v>HUEN</v>
      </c>
    </row>
    <row r="86135" spans="1:1" x14ac:dyDescent="0.3">
      <c r="A86135" t="str">
        <v>HULIHAN</v>
      </c>
    </row>
    <row r="86136" spans="1:1" x14ac:dyDescent="0.3">
      <c r="A86136" t="str">
        <v>HUMRICH</v>
      </c>
    </row>
    <row r="86137" spans="1:1" x14ac:dyDescent="0.3">
      <c r="A86137" t="str">
        <v>IMPAGLIAZZO</v>
      </c>
    </row>
    <row r="86138" spans="1:1" x14ac:dyDescent="0.3">
      <c r="A86138" t="str">
        <v>JESCH</v>
      </c>
    </row>
    <row r="86139" spans="1:1" x14ac:dyDescent="0.3">
      <c r="A86139" t="str">
        <v>JOSTAD</v>
      </c>
    </row>
    <row r="86140" spans="1:1" x14ac:dyDescent="0.3">
      <c r="A86140" t="str">
        <v>JUZA</v>
      </c>
    </row>
    <row r="86141" spans="1:1" x14ac:dyDescent="0.3">
      <c r="A86141" t="str">
        <v>KADELL</v>
      </c>
    </row>
    <row r="86142" spans="1:1" x14ac:dyDescent="0.3">
      <c r="A86142" t="str">
        <v>KADLECEK</v>
      </c>
    </row>
    <row r="86143" spans="1:1" x14ac:dyDescent="0.3">
      <c r="A86143" t="str">
        <v>KAFEL</v>
      </c>
    </row>
    <row r="86144" spans="1:1" x14ac:dyDescent="0.3">
      <c r="A86144" t="str">
        <v>KASHMER</v>
      </c>
    </row>
    <row r="86145" spans="1:1" x14ac:dyDescent="0.3">
      <c r="A86145" t="str">
        <v>KATCHUR</v>
      </c>
    </row>
    <row r="86146" spans="1:1" x14ac:dyDescent="0.3">
      <c r="A86146" t="str">
        <v>KESTLE</v>
      </c>
    </row>
    <row r="86147" spans="1:1" x14ac:dyDescent="0.3">
      <c r="A86147" t="str">
        <v>KEUPER</v>
      </c>
    </row>
    <row r="86148" spans="1:1" x14ac:dyDescent="0.3">
      <c r="A86148" t="str">
        <v>KHACHIKYAN</v>
      </c>
    </row>
    <row r="86149" spans="1:1" x14ac:dyDescent="0.3">
      <c r="A86149" t="str">
        <v>KHULLAR</v>
      </c>
    </row>
    <row r="86150" spans="1:1" x14ac:dyDescent="0.3">
      <c r="A86150" t="str">
        <v>KIEDAISCH</v>
      </c>
    </row>
    <row r="86151" spans="1:1" x14ac:dyDescent="0.3">
      <c r="A86151" t="str">
        <v>KIRSHBAUM</v>
      </c>
    </row>
    <row r="86152" spans="1:1" x14ac:dyDescent="0.3">
      <c r="A86152" t="str">
        <v>KITAHARA</v>
      </c>
    </row>
    <row r="86153" spans="1:1" x14ac:dyDescent="0.3">
      <c r="A86153" t="str">
        <v>KLOTT</v>
      </c>
    </row>
    <row r="86154" spans="1:1" x14ac:dyDescent="0.3">
      <c r="A86154" t="str">
        <v>KNOSP</v>
      </c>
    </row>
    <row r="86155" spans="1:1" x14ac:dyDescent="0.3">
      <c r="A86155" t="str">
        <v>KNOTHE</v>
      </c>
    </row>
    <row r="86156" spans="1:1" x14ac:dyDescent="0.3">
      <c r="A86156" t="str">
        <v>KODET</v>
      </c>
    </row>
    <row r="86157" spans="1:1" x14ac:dyDescent="0.3">
      <c r="A86157" t="str">
        <v>KOOSMANN</v>
      </c>
    </row>
    <row r="86158" spans="1:1" x14ac:dyDescent="0.3">
      <c r="A86158" t="str">
        <v>KRISMAN</v>
      </c>
    </row>
    <row r="86159" spans="1:1" x14ac:dyDescent="0.3">
      <c r="A86159" t="str">
        <v>KROMREY</v>
      </c>
    </row>
    <row r="86160" spans="1:1" x14ac:dyDescent="0.3">
      <c r="A86160" t="str">
        <v>KRPAN</v>
      </c>
    </row>
    <row r="86161" spans="1:1" x14ac:dyDescent="0.3">
      <c r="A86161" t="str">
        <v>KRUSH</v>
      </c>
    </row>
    <row r="86162" spans="1:1" x14ac:dyDescent="0.3">
      <c r="A86162" t="str">
        <v>KUCHARIK</v>
      </c>
    </row>
    <row r="86163" spans="1:1" x14ac:dyDescent="0.3">
      <c r="A86163" t="str">
        <v>LABADY</v>
      </c>
    </row>
    <row r="86164" spans="1:1" x14ac:dyDescent="0.3">
      <c r="A86164" t="str">
        <v>LAGRANDE</v>
      </c>
    </row>
    <row r="86165" spans="1:1" x14ac:dyDescent="0.3">
      <c r="A86165" t="str">
        <v>LAMPARD</v>
      </c>
    </row>
    <row r="86166" spans="1:1" x14ac:dyDescent="0.3">
      <c r="A86166" t="str">
        <v>LANGENSTEIN</v>
      </c>
    </row>
    <row r="86167" spans="1:1" x14ac:dyDescent="0.3">
      <c r="A86167" t="str">
        <v>LEBOVIC</v>
      </c>
    </row>
    <row r="86168" spans="1:1" x14ac:dyDescent="0.3">
      <c r="A86168" t="str">
        <v>LEHOTSKY</v>
      </c>
    </row>
    <row r="86169" spans="1:1" x14ac:dyDescent="0.3">
      <c r="A86169" t="str">
        <v>LENFESTEY</v>
      </c>
    </row>
    <row r="86170" spans="1:1" x14ac:dyDescent="0.3">
      <c r="A86170" t="str">
        <v>LEPPING</v>
      </c>
    </row>
    <row r="86171" spans="1:1" x14ac:dyDescent="0.3">
      <c r="A86171" t="str">
        <v>LIANTONIO</v>
      </c>
    </row>
    <row r="86172" spans="1:1" x14ac:dyDescent="0.3">
      <c r="A86172" t="str">
        <v>LOEGERING</v>
      </c>
    </row>
    <row r="86173" spans="1:1" x14ac:dyDescent="0.3">
      <c r="A86173" t="str">
        <v>LONCHAR</v>
      </c>
    </row>
    <row r="86174" spans="1:1" x14ac:dyDescent="0.3">
      <c r="A86174" t="str">
        <v>LONGCHAMPS</v>
      </c>
    </row>
    <row r="86175" spans="1:1" x14ac:dyDescent="0.3">
      <c r="A86175" t="str">
        <v>LOTTA</v>
      </c>
    </row>
    <row r="86176" spans="1:1" x14ac:dyDescent="0.3">
      <c r="A86176" t="str">
        <v>LOUW</v>
      </c>
    </row>
    <row r="86177" spans="1:1" x14ac:dyDescent="0.3">
      <c r="A86177" t="str">
        <v>LUKO</v>
      </c>
    </row>
    <row r="86178" spans="1:1" x14ac:dyDescent="0.3">
      <c r="A86178" t="str">
        <v>LULEY</v>
      </c>
    </row>
    <row r="86179" spans="1:1" x14ac:dyDescent="0.3">
      <c r="A86179" t="str">
        <v>LYNEMA</v>
      </c>
    </row>
    <row r="86180" spans="1:1" x14ac:dyDescent="0.3">
      <c r="A86180" t="str">
        <v>MACHALEK</v>
      </c>
    </row>
    <row r="86181" spans="1:1" x14ac:dyDescent="0.3">
      <c r="A86181" t="str">
        <v>MACKEDANZ</v>
      </c>
    </row>
    <row r="86182" spans="1:1" x14ac:dyDescent="0.3">
      <c r="A86182" t="str">
        <v>MADANAT</v>
      </c>
    </row>
    <row r="86183" spans="1:1" x14ac:dyDescent="0.3">
      <c r="A86183" t="str">
        <v>MAIWALD</v>
      </c>
    </row>
    <row r="86184" spans="1:1" x14ac:dyDescent="0.3">
      <c r="A86184" t="str">
        <v>MAIZEL</v>
      </c>
    </row>
    <row r="86185" spans="1:1" x14ac:dyDescent="0.3">
      <c r="A86185" t="str">
        <v>MAMMARELLA</v>
      </c>
    </row>
    <row r="86186" spans="1:1" x14ac:dyDescent="0.3">
      <c r="A86186" t="str">
        <v>MARIONNEAUX</v>
      </c>
    </row>
    <row r="86187" spans="1:1" x14ac:dyDescent="0.3">
      <c r="A86187" t="str">
        <v>MARTELLY</v>
      </c>
    </row>
    <row r="86188" spans="1:1" x14ac:dyDescent="0.3">
      <c r="A86188" t="str">
        <v>MATALA</v>
      </c>
    </row>
    <row r="86189" spans="1:1" x14ac:dyDescent="0.3">
      <c r="A86189" t="str">
        <v>MATTSEN</v>
      </c>
    </row>
    <row r="86190" spans="1:1" x14ac:dyDescent="0.3">
      <c r="A86190" t="str">
        <v>MAUNZ</v>
      </c>
    </row>
    <row r="86191" spans="1:1" x14ac:dyDescent="0.3">
      <c r="A86191" t="str">
        <v>MAZZULLA</v>
      </c>
    </row>
    <row r="86192" spans="1:1" x14ac:dyDescent="0.3">
      <c r="A86192" t="str">
        <v>MCAFOOSE</v>
      </c>
    </row>
    <row r="86193" spans="1:1" x14ac:dyDescent="0.3">
      <c r="A86193" t="str">
        <v>MCCLEAREN</v>
      </c>
    </row>
    <row r="86194" spans="1:1" x14ac:dyDescent="0.3">
      <c r="A86194" t="str">
        <v>MCKELROY</v>
      </c>
    </row>
    <row r="86195" spans="1:1" x14ac:dyDescent="0.3">
      <c r="A86195" t="str">
        <v>MCNOWN</v>
      </c>
    </row>
    <row r="86196" spans="1:1" x14ac:dyDescent="0.3">
      <c r="A86196" t="str">
        <v>MEHAL</v>
      </c>
    </row>
    <row r="86197" spans="1:1" x14ac:dyDescent="0.3">
      <c r="A86197" t="str">
        <v>MENHART</v>
      </c>
    </row>
    <row r="86198" spans="1:1" x14ac:dyDescent="0.3">
      <c r="A86198" t="str">
        <v>MERNER</v>
      </c>
    </row>
    <row r="86199" spans="1:1" x14ac:dyDescent="0.3">
      <c r="A86199" t="str">
        <v>METSCHER</v>
      </c>
    </row>
    <row r="86200" spans="1:1" x14ac:dyDescent="0.3">
      <c r="A86200" t="str">
        <v>MEUCHEL</v>
      </c>
    </row>
    <row r="86201" spans="1:1" x14ac:dyDescent="0.3">
      <c r="A86201" t="str">
        <v>MEYLER</v>
      </c>
    </row>
    <row r="86202" spans="1:1" x14ac:dyDescent="0.3">
      <c r="A86202" t="str">
        <v>MILEO</v>
      </c>
    </row>
    <row r="86203" spans="1:1" x14ac:dyDescent="0.3">
      <c r="A86203" t="str">
        <v>MILLANES</v>
      </c>
    </row>
    <row r="86204" spans="1:1" x14ac:dyDescent="0.3">
      <c r="A86204" t="str">
        <v>MINNIEWEATHER</v>
      </c>
    </row>
    <row r="86205" spans="1:1" x14ac:dyDescent="0.3">
      <c r="A86205" t="str">
        <v>MOISTNER</v>
      </c>
    </row>
    <row r="86206" spans="1:1" x14ac:dyDescent="0.3">
      <c r="A86206" t="str">
        <v>MOTH</v>
      </c>
    </row>
    <row r="86207" spans="1:1" x14ac:dyDescent="0.3">
      <c r="A86207" t="str">
        <v>MUENZ</v>
      </c>
    </row>
    <row r="86208" spans="1:1" x14ac:dyDescent="0.3">
      <c r="A86208" t="str">
        <v>MURAN</v>
      </c>
    </row>
    <row r="86209" spans="1:1" x14ac:dyDescent="0.3">
      <c r="A86209" t="str">
        <v>MUSKO</v>
      </c>
    </row>
    <row r="86210" spans="1:1" x14ac:dyDescent="0.3">
      <c r="A86210" t="str">
        <v>NACKERS</v>
      </c>
    </row>
    <row r="86211" spans="1:1" x14ac:dyDescent="0.3">
      <c r="A86211" t="str">
        <v>NAKASHIAN</v>
      </c>
    </row>
    <row r="86212" spans="1:1" x14ac:dyDescent="0.3">
      <c r="A86212" t="str">
        <v>NAKATSU</v>
      </c>
    </row>
    <row r="86213" spans="1:1" x14ac:dyDescent="0.3">
      <c r="A86213" t="str">
        <v>NANSEL</v>
      </c>
    </row>
    <row r="86214" spans="1:1" x14ac:dyDescent="0.3">
      <c r="A86214" t="str">
        <v>NAYA</v>
      </c>
    </row>
    <row r="86215" spans="1:1" x14ac:dyDescent="0.3">
      <c r="A86215" t="str">
        <v>NEGRELLI</v>
      </c>
    </row>
    <row r="86216" spans="1:1" x14ac:dyDescent="0.3">
      <c r="A86216" t="str">
        <v>NEIDEFFER</v>
      </c>
    </row>
    <row r="86217" spans="1:1" x14ac:dyDescent="0.3">
      <c r="A86217" t="str">
        <v>NEILON</v>
      </c>
    </row>
    <row r="86218" spans="1:1" x14ac:dyDescent="0.3">
      <c r="A86218" t="str">
        <v>NEWMILLER</v>
      </c>
    </row>
    <row r="86219" spans="1:1" x14ac:dyDescent="0.3">
      <c r="A86219" t="str">
        <v>NOEGEL</v>
      </c>
    </row>
    <row r="86220" spans="1:1" x14ac:dyDescent="0.3">
      <c r="A86220" t="str">
        <v>NONATO</v>
      </c>
    </row>
    <row r="86221" spans="1:1" x14ac:dyDescent="0.3">
      <c r="A86221" t="str">
        <v>NORDT</v>
      </c>
    </row>
    <row r="86222" spans="1:1" x14ac:dyDescent="0.3">
      <c r="A86222" t="str">
        <v>OBRYCKI</v>
      </c>
    </row>
    <row r="86223" spans="1:1" x14ac:dyDescent="0.3">
      <c r="A86223" t="str">
        <v>OCCHIUTO</v>
      </c>
    </row>
    <row r="86224" spans="1:1" x14ac:dyDescent="0.3">
      <c r="A86224" t="str">
        <v>OSMUNDSEN</v>
      </c>
    </row>
    <row r="86225" spans="1:1" x14ac:dyDescent="0.3">
      <c r="A86225" t="str">
        <v>OVEN</v>
      </c>
    </row>
    <row r="86226" spans="1:1" x14ac:dyDescent="0.3">
      <c r="A86226" t="str">
        <v>PAFFENROTH</v>
      </c>
    </row>
    <row r="86227" spans="1:1" x14ac:dyDescent="0.3">
      <c r="A86227" t="str">
        <v>PALAGONIA</v>
      </c>
    </row>
    <row r="86228" spans="1:1" x14ac:dyDescent="0.3">
      <c r="A86228" t="str">
        <v>PANUSKA</v>
      </c>
    </row>
    <row r="86229" spans="1:1" x14ac:dyDescent="0.3">
      <c r="A86229" t="str">
        <v>PASSERINI</v>
      </c>
    </row>
    <row r="86230" spans="1:1" x14ac:dyDescent="0.3">
      <c r="A86230" t="str">
        <v>PECINOVSKY</v>
      </c>
    </row>
    <row r="86231" spans="1:1" x14ac:dyDescent="0.3">
      <c r="A86231" t="str">
        <v>PEDEMONTE</v>
      </c>
    </row>
    <row r="86232" spans="1:1" x14ac:dyDescent="0.3">
      <c r="A86232" t="str">
        <v>PETRANGELO</v>
      </c>
    </row>
    <row r="86233" spans="1:1" x14ac:dyDescent="0.3">
      <c r="A86233" t="str">
        <v>PETRILL</v>
      </c>
    </row>
    <row r="86234" spans="1:1" x14ac:dyDescent="0.3">
      <c r="A86234" t="str">
        <v>PICI</v>
      </c>
    </row>
    <row r="86235" spans="1:1" x14ac:dyDescent="0.3">
      <c r="A86235" t="str">
        <v>PICKINPAUGH</v>
      </c>
    </row>
    <row r="86236" spans="1:1" x14ac:dyDescent="0.3">
      <c r="A86236" t="str">
        <v>PIERSKALLA</v>
      </c>
    </row>
    <row r="86237" spans="1:1" x14ac:dyDescent="0.3">
      <c r="A86237" t="str">
        <v>PLACENSIA</v>
      </c>
    </row>
    <row r="86238" spans="1:1" x14ac:dyDescent="0.3">
      <c r="A86238" t="str">
        <v>PLOESSL</v>
      </c>
    </row>
    <row r="86239" spans="1:1" x14ac:dyDescent="0.3">
      <c r="A86239" t="str">
        <v>POMPONI</v>
      </c>
    </row>
    <row r="86240" spans="1:1" x14ac:dyDescent="0.3">
      <c r="A86240" t="str">
        <v>POPOLO</v>
      </c>
    </row>
    <row r="86241" spans="1:1" x14ac:dyDescent="0.3">
      <c r="A86241" t="str">
        <v>POPOVA</v>
      </c>
    </row>
    <row r="86242" spans="1:1" x14ac:dyDescent="0.3">
      <c r="A86242" t="str">
        <v>PUHALA</v>
      </c>
    </row>
    <row r="86243" spans="1:1" x14ac:dyDescent="0.3">
      <c r="A86243" t="str">
        <v>RACHUBA</v>
      </c>
    </row>
    <row r="86244" spans="1:1" x14ac:dyDescent="0.3">
      <c r="A86244" t="str">
        <v>RADZIKOWSKI</v>
      </c>
    </row>
    <row r="86245" spans="1:1" x14ac:dyDescent="0.3">
      <c r="A86245" t="str">
        <v>RAMIE</v>
      </c>
    </row>
    <row r="86246" spans="1:1" x14ac:dyDescent="0.3">
      <c r="A86246" t="str">
        <v>RASS</v>
      </c>
    </row>
    <row r="86247" spans="1:1" x14ac:dyDescent="0.3">
      <c r="A86247" t="str">
        <v>RELICH</v>
      </c>
    </row>
    <row r="86248" spans="1:1" x14ac:dyDescent="0.3">
      <c r="A86248" t="str">
        <v>REOTT</v>
      </c>
    </row>
    <row r="86249" spans="1:1" x14ac:dyDescent="0.3">
      <c r="A86249" t="str">
        <v>RICER</v>
      </c>
    </row>
    <row r="86250" spans="1:1" x14ac:dyDescent="0.3">
      <c r="A86250" t="str">
        <v>RIEHN</v>
      </c>
    </row>
    <row r="86251" spans="1:1" x14ac:dyDescent="0.3">
      <c r="A86251" t="str">
        <v>RIESLAND</v>
      </c>
    </row>
    <row r="86252" spans="1:1" x14ac:dyDescent="0.3">
      <c r="A86252" t="str">
        <v>ROADRUCK</v>
      </c>
    </row>
    <row r="86253" spans="1:1" x14ac:dyDescent="0.3">
      <c r="A86253" t="str">
        <v>RONGSTAD</v>
      </c>
    </row>
    <row r="86254" spans="1:1" x14ac:dyDescent="0.3">
      <c r="A86254" t="str">
        <v>ROSIO</v>
      </c>
    </row>
    <row r="86255" spans="1:1" x14ac:dyDescent="0.3">
      <c r="A86255" t="str">
        <v>ROUGE</v>
      </c>
    </row>
    <row r="86256" spans="1:1" x14ac:dyDescent="0.3">
      <c r="A86256" t="str">
        <v>RUDIO</v>
      </c>
    </row>
    <row r="86257" spans="1:1" x14ac:dyDescent="0.3">
      <c r="A86257" t="str">
        <v>RUHLING</v>
      </c>
    </row>
    <row r="86258" spans="1:1" x14ac:dyDescent="0.3">
      <c r="A86258" t="str">
        <v>SAGLIMBENI</v>
      </c>
    </row>
    <row r="86259" spans="1:1" x14ac:dyDescent="0.3">
      <c r="A86259" t="str">
        <v>SALDUA</v>
      </c>
    </row>
    <row r="86260" spans="1:1" x14ac:dyDescent="0.3">
      <c r="A86260" t="str">
        <v>SALLOWS</v>
      </c>
    </row>
    <row r="86261" spans="1:1" x14ac:dyDescent="0.3">
      <c r="A86261" t="str">
        <v>SAMBULA</v>
      </c>
    </row>
    <row r="86262" spans="1:1" x14ac:dyDescent="0.3">
      <c r="A86262" t="str">
        <v>SANDAGER</v>
      </c>
    </row>
    <row r="86263" spans="1:1" x14ac:dyDescent="0.3">
      <c r="A86263" t="str">
        <v>SANTONASTASO</v>
      </c>
    </row>
    <row r="86264" spans="1:1" x14ac:dyDescent="0.3">
      <c r="A86264" t="str">
        <v>SARNES</v>
      </c>
    </row>
    <row r="86265" spans="1:1" x14ac:dyDescent="0.3">
      <c r="A86265" t="str">
        <v>SAUGSTAD</v>
      </c>
    </row>
    <row r="86266" spans="1:1" x14ac:dyDescent="0.3">
      <c r="A86266" t="str">
        <v>SAVILL</v>
      </c>
    </row>
    <row r="86267" spans="1:1" x14ac:dyDescent="0.3">
      <c r="A86267" t="str">
        <v>SCHARDEIN</v>
      </c>
    </row>
    <row r="86268" spans="1:1" x14ac:dyDescent="0.3">
      <c r="A86268" t="str">
        <v>SCHMILLEN</v>
      </c>
    </row>
    <row r="86269" spans="1:1" x14ac:dyDescent="0.3">
      <c r="A86269" t="str">
        <v>SCHNABL</v>
      </c>
    </row>
    <row r="86270" spans="1:1" x14ac:dyDescent="0.3">
      <c r="A86270" t="str">
        <v>SCHOELLKOPF</v>
      </c>
    </row>
    <row r="86271" spans="1:1" x14ac:dyDescent="0.3">
      <c r="A86271" t="str">
        <v>SCHREMS</v>
      </c>
    </row>
    <row r="86272" spans="1:1" x14ac:dyDescent="0.3">
      <c r="A86272" t="str">
        <v>SCHUTZENHOFER</v>
      </c>
    </row>
    <row r="86273" spans="1:1" x14ac:dyDescent="0.3">
      <c r="A86273" t="str">
        <v>SCHWEIKER</v>
      </c>
    </row>
    <row r="86274" spans="1:1" x14ac:dyDescent="0.3">
      <c r="A86274" t="str">
        <v>SHAYLOR</v>
      </c>
    </row>
    <row r="86275" spans="1:1" x14ac:dyDescent="0.3">
      <c r="A86275" t="str">
        <v>SHEHAB</v>
      </c>
    </row>
    <row r="86276" spans="1:1" x14ac:dyDescent="0.3">
      <c r="A86276" t="str">
        <v>SHEVOCK</v>
      </c>
    </row>
    <row r="86277" spans="1:1" x14ac:dyDescent="0.3">
      <c r="A86277" t="str">
        <v>SILKA</v>
      </c>
    </row>
    <row r="86278" spans="1:1" x14ac:dyDescent="0.3">
      <c r="A86278" t="str">
        <v>SIMPLICIANO</v>
      </c>
    </row>
    <row r="86279" spans="1:1" x14ac:dyDescent="0.3">
      <c r="A86279" t="str">
        <v>SLOTTERBACK</v>
      </c>
    </row>
    <row r="86280" spans="1:1" x14ac:dyDescent="0.3">
      <c r="A86280" t="str">
        <v>SOLICE</v>
      </c>
    </row>
    <row r="86281" spans="1:1" x14ac:dyDescent="0.3">
      <c r="A86281" t="str">
        <v>SOULIS</v>
      </c>
    </row>
    <row r="86282" spans="1:1" x14ac:dyDescent="0.3">
      <c r="A86282" t="str">
        <v>SPALTER</v>
      </c>
    </row>
    <row r="86283" spans="1:1" x14ac:dyDescent="0.3">
      <c r="A86283" t="str">
        <v>SPRIGGLE</v>
      </c>
    </row>
    <row r="86284" spans="1:1" x14ac:dyDescent="0.3">
      <c r="A86284" t="str">
        <v>SRAN</v>
      </c>
    </row>
    <row r="86285" spans="1:1" x14ac:dyDescent="0.3">
      <c r="A86285" t="str">
        <v>STANISIC</v>
      </c>
    </row>
    <row r="86286" spans="1:1" x14ac:dyDescent="0.3">
      <c r="A86286" t="str">
        <v>STEENBURG</v>
      </c>
    </row>
    <row r="86287" spans="1:1" x14ac:dyDescent="0.3">
      <c r="A86287" t="str">
        <v>STEINBRING</v>
      </c>
    </row>
    <row r="86288" spans="1:1" x14ac:dyDescent="0.3">
      <c r="A86288" t="str">
        <v>STELK</v>
      </c>
    </row>
    <row r="86289" spans="1:1" x14ac:dyDescent="0.3">
      <c r="A86289" t="str">
        <v>STIEGMAN</v>
      </c>
    </row>
    <row r="86290" spans="1:1" x14ac:dyDescent="0.3">
      <c r="A86290" t="str">
        <v>STONITSCH</v>
      </c>
    </row>
    <row r="86291" spans="1:1" x14ac:dyDescent="0.3">
      <c r="A86291" t="str">
        <v>STOPS</v>
      </c>
    </row>
    <row r="86292" spans="1:1" x14ac:dyDescent="0.3">
      <c r="A86292" t="str">
        <v>STRIMEL</v>
      </c>
    </row>
    <row r="86293" spans="1:1" x14ac:dyDescent="0.3">
      <c r="A86293" t="str">
        <v>STURK</v>
      </c>
    </row>
    <row r="86294" spans="1:1" x14ac:dyDescent="0.3">
      <c r="A86294" t="str">
        <v>SVACINA</v>
      </c>
    </row>
    <row r="86295" spans="1:1" x14ac:dyDescent="0.3">
      <c r="A86295" t="str">
        <v>SWALE</v>
      </c>
    </row>
    <row r="86296" spans="1:1" x14ac:dyDescent="0.3">
      <c r="A86296" t="str">
        <v>TAGLIAMONTE</v>
      </c>
    </row>
    <row r="86297" spans="1:1" x14ac:dyDescent="0.3">
      <c r="A86297" t="str">
        <v>TALIC</v>
      </c>
    </row>
    <row r="86298" spans="1:1" x14ac:dyDescent="0.3">
      <c r="A86298" t="str">
        <v>THAMERT</v>
      </c>
    </row>
    <row r="86299" spans="1:1" x14ac:dyDescent="0.3">
      <c r="A86299" t="str">
        <v>THERIAC</v>
      </c>
    </row>
    <row r="86300" spans="1:1" x14ac:dyDescent="0.3">
      <c r="A86300" t="str">
        <v>THOENEN</v>
      </c>
    </row>
    <row r="86301" spans="1:1" x14ac:dyDescent="0.3">
      <c r="A86301" t="str">
        <v>THRAEN</v>
      </c>
    </row>
    <row r="86302" spans="1:1" x14ac:dyDescent="0.3">
      <c r="A86302" t="str">
        <v>TOBACCO</v>
      </c>
    </row>
    <row r="86303" spans="1:1" x14ac:dyDescent="0.3">
      <c r="A86303" t="str">
        <v>TOWNEND</v>
      </c>
    </row>
    <row r="86304" spans="1:1" x14ac:dyDescent="0.3">
      <c r="A86304" t="str">
        <v>TRACHTA</v>
      </c>
    </row>
    <row r="86305" spans="1:1" x14ac:dyDescent="0.3">
      <c r="A86305" t="str">
        <v>TRECKER</v>
      </c>
    </row>
    <row r="86306" spans="1:1" x14ac:dyDescent="0.3">
      <c r="A86306" t="str">
        <v>TRISH</v>
      </c>
    </row>
    <row r="86307" spans="1:1" x14ac:dyDescent="0.3">
      <c r="A86307" t="str">
        <v>TRUDGEN</v>
      </c>
    </row>
    <row r="86308" spans="1:1" x14ac:dyDescent="0.3">
      <c r="A86308" t="str">
        <v>TRUHAN</v>
      </c>
    </row>
    <row r="86309" spans="1:1" x14ac:dyDescent="0.3">
      <c r="A86309" t="str">
        <v>TUBBESING</v>
      </c>
    </row>
    <row r="86310" spans="1:1" x14ac:dyDescent="0.3">
      <c r="A86310" t="str">
        <v>TURKETT</v>
      </c>
    </row>
    <row r="86311" spans="1:1" x14ac:dyDescent="0.3">
      <c r="A86311" t="str">
        <v>ULAND</v>
      </c>
    </row>
    <row r="86312" spans="1:1" x14ac:dyDescent="0.3">
      <c r="A86312" t="str">
        <v>VALLINA</v>
      </c>
    </row>
    <row r="86313" spans="1:1" x14ac:dyDescent="0.3">
      <c r="A86313" t="str">
        <v>VANDEKIEFT</v>
      </c>
    </row>
    <row r="86314" spans="1:1" x14ac:dyDescent="0.3">
      <c r="A86314" t="str">
        <v>VANDERPUTTEN</v>
      </c>
    </row>
    <row r="86315" spans="1:1" x14ac:dyDescent="0.3">
      <c r="A86315" t="str">
        <v>VELLENGA</v>
      </c>
    </row>
    <row r="86316" spans="1:1" x14ac:dyDescent="0.3">
      <c r="A86316" t="str">
        <v>VEUM</v>
      </c>
    </row>
    <row r="86317" spans="1:1" x14ac:dyDescent="0.3">
      <c r="A86317" t="str">
        <v>VIDEAU</v>
      </c>
    </row>
    <row r="86318" spans="1:1" x14ac:dyDescent="0.3">
      <c r="A86318" t="str">
        <v>VIERHELLER</v>
      </c>
    </row>
    <row r="86319" spans="1:1" x14ac:dyDescent="0.3">
      <c r="A86319" t="str">
        <v>VILLEZCAS</v>
      </c>
    </row>
    <row r="86320" spans="1:1" x14ac:dyDescent="0.3">
      <c r="A86320" t="str">
        <v>VINCA</v>
      </c>
    </row>
    <row r="86321" spans="1:1" x14ac:dyDescent="0.3">
      <c r="A86321" t="str">
        <v>VORASANE</v>
      </c>
    </row>
    <row r="86322" spans="1:1" x14ac:dyDescent="0.3">
      <c r="A86322" t="str">
        <v>WABEKE</v>
      </c>
    </row>
    <row r="86323" spans="1:1" x14ac:dyDescent="0.3">
      <c r="A86323" t="str">
        <v>WACHOLZ</v>
      </c>
    </row>
    <row r="86324" spans="1:1" x14ac:dyDescent="0.3">
      <c r="A86324" t="str">
        <v>WAELTZ</v>
      </c>
    </row>
    <row r="86325" spans="1:1" x14ac:dyDescent="0.3">
      <c r="A86325" t="str">
        <v>WEBERMAN</v>
      </c>
    </row>
    <row r="86326" spans="1:1" x14ac:dyDescent="0.3">
      <c r="A86326" t="str">
        <v>WENSIL</v>
      </c>
    </row>
    <row r="86327" spans="1:1" x14ac:dyDescent="0.3">
      <c r="A86327" t="str">
        <v>WESSING</v>
      </c>
    </row>
    <row r="86328" spans="1:1" x14ac:dyDescent="0.3">
      <c r="A86328" t="str">
        <v>WILLIAMSLEE</v>
      </c>
    </row>
    <row r="86329" spans="1:1" x14ac:dyDescent="0.3">
      <c r="A86329" t="str">
        <v>WITNEY</v>
      </c>
    </row>
    <row r="86330" spans="1:1" x14ac:dyDescent="0.3">
      <c r="A86330" t="str">
        <v>WOHLTMAN</v>
      </c>
    </row>
    <row r="86331" spans="1:1" x14ac:dyDescent="0.3">
      <c r="A86331" t="str">
        <v>WOJCIEHOWSKI</v>
      </c>
    </row>
    <row r="86332" spans="1:1" x14ac:dyDescent="0.3">
      <c r="A86332" t="str">
        <v>YENTES</v>
      </c>
    </row>
    <row r="86333" spans="1:1" x14ac:dyDescent="0.3">
      <c r="A86333" t="str">
        <v>ZIERK</v>
      </c>
    </row>
    <row r="86334" spans="1:1" x14ac:dyDescent="0.3">
      <c r="A86334" t="str">
        <v>ZIES</v>
      </c>
    </row>
    <row r="86335" spans="1:1" x14ac:dyDescent="0.3">
      <c r="A86335" t="str">
        <v>ZIPPEL</v>
      </c>
    </row>
    <row r="86336" spans="1:1" x14ac:dyDescent="0.3">
      <c r="A86336" t="str">
        <v>ZITZOW</v>
      </c>
    </row>
    <row r="86337" spans="1:1" x14ac:dyDescent="0.3">
      <c r="A86337" t="str">
        <v>ZOCK</v>
      </c>
    </row>
    <row r="86338" spans="1:1" x14ac:dyDescent="0.3">
      <c r="A86338" t="str">
        <v>ZOECKLER</v>
      </c>
    </row>
    <row r="86339" spans="1:1" x14ac:dyDescent="0.3">
      <c r="A86339" t="str">
        <v>ZUBKO</v>
      </c>
    </row>
    <row r="86340" spans="1:1" x14ac:dyDescent="0.3">
      <c r="A86340" t="str">
        <v>ZUPKE</v>
      </c>
    </row>
    <row r="86341" spans="1:1" x14ac:dyDescent="0.3">
      <c r="A86341" t="str">
        <v>ABEDRABBO</v>
      </c>
    </row>
    <row r="86342" spans="1:1" x14ac:dyDescent="0.3">
      <c r="A86342" t="str">
        <v>ACH</v>
      </c>
    </row>
    <row r="86343" spans="1:1" x14ac:dyDescent="0.3">
      <c r="A86343" t="str">
        <v>ACQUISTA</v>
      </c>
    </row>
    <row r="86344" spans="1:1" x14ac:dyDescent="0.3">
      <c r="A86344" t="str">
        <v>ALCONCEL</v>
      </c>
    </row>
    <row r="86345" spans="1:1" x14ac:dyDescent="0.3">
      <c r="A86345" t="str">
        <v>ALLORD</v>
      </c>
    </row>
    <row r="86346" spans="1:1" x14ac:dyDescent="0.3">
      <c r="A86346" t="str">
        <v>ALVERS</v>
      </c>
    </row>
    <row r="86347" spans="1:1" x14ac:dyDescent="0.3">
      <c r="A86347" t="str">
        <v>ARENBERG</v>
      </c>
    </row>
    <row r="86348" spans="1:1" x14ac:dyDescent="0.3">
      <c r="A86348" t="str">
        <v>BANDLE</v>
      </c>
    </row>
    <row r="86349" spans="1:1" x14ac:dyDescent="0.3">
      <c r="A86349" t="str">
        <v>BANHOLZER</v>
      </c>
    </row>
    <row r="86350" spans="1:1" x14ac:dyDescent="0.3">
      <c r="A86350" t="str">
        <v>BARET</v>
      </c>
    </row>
    <row r="86351" spans="1:1" x14ac:dyDescent="0.3">
      <c r="A86351" t="str">
        <v>BARNE</v>
      </c>
    </row>
    <row r="86352" spans="1:1" x14ac:dyDescent="0.3">
      <c r="A86352" t="str">
        <v>BAVUSO</v>
      </c>
    </row>
    <row r="86353" spans="1:1" x14ac:dyDescent="0.3">
      <c r="A86353" t="str">
        <v>BAYO</v>
      </c>
    </row>
    <row r="86354" spans="1:1" x14ac:dyDescent="0.3">
      <c r="A86354" t="str">
        <v>BEHLMANN</v>
      </c>
    </row>
    <row r="86355" spans="1:1" x14ac:dyDescent="0.3">
      <c r="A86355" t="str">
        <v>BELLROSE</v>
      </c>
    </row>
    <row r="86356" spans="1:1" x14ac:dyDescent="0.3">
      <c r="A86356" t="str">
        <v>BENBENEK</v>
      </c>
    </row>
    <row r="86357" spans="1:1" x14ac:dyDescent="0.3">
      <c r="A86357" t="str">
        <v>BERGHAUS</v>
      </c>
    </row>
    <row r="86358" spans="1:1" x14ac:dyDescent="0.3">
      <c r="A86358" t="str">
        <v>BETROS</v>
      </c>
    </row>
    <row r="86359" spans="1:1" x14ac:dyDescent="0.3">
      <c r="A86359" t="str">
        <v>BIREN</v>
      </c>
    </row>
    <row r="86360" spans="1:1" x14ac:dyDescent="0.3">
      <c r="A86360" t="str">
        <v>BLAZQUEZ</v>
      </c>
    </row>
    <row r="86361" spans="1:1" x14ac:dyDescent="0.3">
      <c r="A86361" t="str">
        <v>BLUTE</v>
      </c>
    </row>
    <row r="86362" spans="1:1" x14ac:dyDescent="0.3">
      <c r="A86362" t="str">
        <v>BOGS</v>
      </c>
    </row>
    <row r="86363" spans="1:1" x14ac:dyDescent="0.3">
      <c r="A86363" t="str">
        <v>BOSKOVIC</v>
      </c>
    </row>
    <row r="86364" spans="1:1" x14ac:dyDescent="0.3">
      <c r="A86364" t="str">
        <v>BOTTICELLO</v>
      </c>
    </row>
    <row r="86365" spans="1:1" x14ac:dyDescent="0.3">
      <c r="A86365" t="str">
        <v>BOURDA</v>
      </c>
    </row>
    <row r="86366" spans="1:1" x14ac:dyDescent="0.3">
      <c r="A86366" t="str">
        <v>BREDENBERG</v>
      </c>
    </row>
    <row r="86367" spans="1:1" x14ac:dyDescent="0.3">
      <c r="A86367" t="str">
        <v>BRINSTON</v>
      </c>
    </row>
    <row r="86368" spans="1:1" x14ac:dyDescent="0.3">
      <c r="A86368" t="str">
        <v>BUDHOO</v>
      </c>
    </row>
    <row r="86369" spans="1:1" x14ac:dyDescent="0.3">
      <c r="A86369" t="str">
        <v>BUDRIS</v>
      </c>
    </row>
    <row r="86370" spans="1:1" x14ac:dyDescent="0.3">
      <c r="A86370" t="str">
        <v>BULAN</v>
      </c>
    </row>
    <row r="86371" spans="1:1" x14ac:dyDescent="0.3">
      <c r="A86371" t="str">
        <v>BULOT</v>
      </c>
    </row>
    <row r="86372" spans="1:1" x14ac:dyDescent="0.3">
      <c r="A86372" t="str">
        <v>BURGEI</v>
      </c>
    </row>
    <row r="86373" spans="1:1" x14ac:dyDescent="0.3">
      <c r="A86373" t="str">
        <v>BURGHARD</v>
      </c>
    </row>
    <row r="86374" spans="1:1" x14ac:dyDescent="0.3">
      <c r="A86374" t="str">
        <v>BUSCO</v>
      </c>
    </row>
    <row r="86375" spans="1:1" x14ac:dyDescent="0.3">
      <c r="A86375" t="str">
        <v>CADDEL</v>
      </c>
    </row>
    <row r="86376" spans="1:1" x14ac:dyDescent="0.3">
      <c r="A86376" t="str">
        <v>CALLEGAN</v>
      </c>
    </row>
    <row r="86377" spans="1:1" x14ac:dyDescent="0.3">
      <c r="A86377" t="str">
        <v>CALLIN</v>
      </c>
    </row>
    <row r="86378" spans="1:1" x14ac:dyDescent="0.3">
      <c r="A86378" t="str">
        <v>CANINI</v>
      </c>
    </row>
    <row r="86379" spans="1:1" x14ac:dyDescent="0.3">
      <c r="A86379" t="str">
        <v>CARVEL</v>
      </c>
    </row>
    <row r="86380" spans="1:1" x14ac:dyDescent="0.3">
      <c r="A86380" t="str">
        <v>CARVILL</v>
      </c>
    </row>
    <row r="86381" spans="1:1" x14ac:dyDescent="0.3">
      <c r="A86381" t="str">
        <v>CASSMAN</v>
      </c>
    </row>
    <row r="86382" spans="1:1" x14ac:dyDescent="0.3">
      <c r="A86382" t="str">
        <v>CELATA</v>
      </c>
    </row>
    <row r="86383" spans="1:1" x14ac:dyDescent="0.3">
      <c r="A86383" t="str">
        <v>COLERICK</v>
      </c>
    </row>
    <row r="86384" spans="1:1" x14ac:dyDescent="0.3">
      <c r="A86384" t="str">
        <v>COLOMBI</v>
      </c>
    </row>
    <row r="86385" spans="1:1" x14ac:dyDescent="0.3">
      <c r="A86385" t="str">
        <v>CONNESS</v>
      </c>
    </row>
    <row r="86386" spans="1:1" x14ac:dyDescent="0.3">
      <c r="A86386" t="str">
        <v>CONSTANZO</v>
      </c>
    </row>
    <row r="86387" spans="1:1" x14ac:dyDescent="0.3">
      <c r="A86387" t="str">
        <v>COPPEL</v>
      </c>
    </row>
    <row r="86388" spans="1:1" x14ac:dyDescent="0.3">
      <c r="A86388" t="str">
        <v>COPPO</v>
      </c>
    </row>
    <row r="86389" spans="1:1" x14ac:dyDescent="0.3">
      <c r="A86389" t="str">
        <v>CRACIUN</v>
      </c>
    </row>
    <row r="86390" spans="1:1" x14ac:dyDescent="0.3">
      <c r="A86390" t="str">
        <v>CRATSLEY</v>
      </c>
    </row>
    <row r="86391" spans="1:1" x14ac:dyDescent="0.3">
      <c r="A86391" t="str">
        <v>CUFFMAN</v>
      </c>
    </row>
    <row r="86392" spans="1:1" x14ac:dyDescent="0.3">
      <c r="A86392" t="str">
        <v>CUMELLA</v>
      </c>
    </row>
    <row r="86393" spans="1:1" x14ac:dyDescent="0.3">
      <c r="A86393" t="str">
        <v>CUTI</v>
      </c>
    </row>
    <row r="86394" spans="1:1" x14ac:dyDescent="0.3">
      <c r="A86394" t="str">
        <v>DAHME</v>
      </c>
    </row>
    <row r="86395" spans="1:1" x14ac:dyDescent="0.3">
      <c r="A86395" t="str">
        <v>DALENA</v>
      </c>
    </row>
    <row r="86396" spans="1:1" x14ac:dyDescent="0.3">
      <c r="A86396" t="str">
        <v>DALLAVALLE</v>
      </c>
    </row>
    <row r="86397" spans="1:1" x14ac:dyDescent="0.3">
      <c r="A86397" t="str">
        <v>DAVICH</v>
      </c>
    </row>
    <row r="86398" spans="1:1" x14ac:dyDescent="0.3">
      <c r="A86398" t="str">
        <v>DEARDEUFF</v>
      </c>
    </row>
    <row r="86399" spans="1:1" x14ac:dyDescent="0.3">
      <c r="A86399" t="str">
        <v>DEARDOFF</v>
      </c>
    </row>
    <row r="86400" spans="1:1" x14ac:dyDescent="0.3">
      <c r="A86400" t="str">
        <v>DELAPORTILLA</v>
      </c>
    </row>
    <row r="86401" spans="1:1" x14ac:dyDescent="0.3">
      <c r="A86401" t="str">
        <v>DELBELLO</v>
      </c>
    </row>
    <row r="86402" spans="1:1" x14ac:dyDescent="0.3">
      <c r="A86402" t="str">
        <v>DENBESTEN</v>
      </c>
    </row>
    <row r="86403" spans="1:1" x14ac:dyDescent="0.3">
      <c r="A86403" t="str">
        <v>DOBLES</v>
      </c>
    </row>
    <row r="86404" spans="1:1" x14ac:dyDescent="0.3">
      <c r="A86404" t="str">
        <v>DORNE</v>
      </c>
    </row>
    <row r="86405" spans="1:1" x14ac:dyDescent="0.3">
      <c r="A86405" t="str">
        <v>DOUBT</v>
      </c>
    </row>
    <row r="86406" spans="1:1" x14ac:dyDescent="0.3">
      <c r="A86406" t="str">
        <v>DRAHOTA</v>
      </c>
    </row>
    <row r="86407" spans="1:1" x14ac:dyDescent="0.3">
      <c r="A86407" t="str">
        <v>DULAS</v>
      </c>
    </row>
    <row r="86408" spans="1:1" x14ac:dyDescent="0.3">
      <c r="A86408" t="str">
        <v>DUNNUM</v>
      </c>
    </row>
    <row r="86409" spans="1:1" x14ac:dyDescent="0.3">
      <c r="A86409" t="str">
        <v>DWYRE</v>
      </c>
    </row>
    <row r="86410" spans="1:1" x14ac:dyDescent="0.3">
      <c r="A86410" t="str">
        <v>EASTLAKE</v>
      </c>
    </row>
    <row r="86411" spans="1:1" x14ac:dyDescent="0.3">
      <c r="A86411" t="str">
        <v>EGURROLA</v>
      </c>
    </row>
    <row r="86412" spans="1:1" x14ac:dyDescent="0.3">
      <c r="A86412" t="str">
        <v>EMBICK</v>
      </c>
    </row>
    <row r="86413" spans="1:1" x14ac:dyDescent="0.3">
      <c r="A86413" t="str">
        <v>ENSWORTH</v>
      </c>
    </row>
    <row r="86414" spans="1:1" x14ac:dyDescent="0.3">
      <c r="A86414" t="str">
        <v>EPES</v>
      </c>
    </row>
    <row r="86415" spans="1:1" x14ac:dyDescent="0.3">
      <c r="A86415" t="str">
        <v>EVERSOLL</v>
      </c>
    </row>
    <row r="86416" spans="1:1" x14ac:dyDescent="0.3">
      <c r="A86416" t="str">
        <v>FAKIH</v>
      </c>
    </row>
    <row r="86417" spans="1:1" x14ac:dyDescent="0.3">
      <c r="A86417" t="str">
        <v>FALKER</v>
      </c>
    </row>
    <row r="86418" spans="1:1" x14ac:dyDescent="0.3">
      <c r="A86418" t="str">
        <v>FENNIE</v>
      </c>
    </row>
    <row r="86419" spans="1:1" x14ac:dyDescent="0.3">
      <c r="A86419" t="str">
        <v>FERCHO</v>
      </c>
    </row>
    <row r="86420" spans="1:1" x14ac:dyDescent="0.3">
      <c r="A86420" t="str">
        <v>FERDINANDO</v>
      </c>
    </row>
    <row r="86421" spans="1:1" x14ac:dyDescent="0.3">
      <c r="A86421" t="str">
        <v>FERENCY</v>
      </c>
    </row>
    <row r="86422" spans="1:1" x14ac:dyDescent="0.3">
      <c r="A86422" t="str">
        <v>FERIOLI</v>
      </c>
    </row>
    <row r="86423" spans="1:1" x14ac:dyDescent="0.3">
      <c r="A86423" t="str">
        <v>FERNSLER</v>
      </c>
    </row>
    <row r="86424" spans="1:1" x14ac:dyDescent="0.3">
      <c r="A86424" t="str">
        <v>FIEHLER</v>
      </c>
    </row>
    <row r="86425" spans="1:1" x14ac:dyDescent="0.3">
      <c r="A86425" t="str">
        <v>FIL</v>
      </c>
    </row>
    <row r="86426" spans="1:1" x14ac:dyDescent="0.3">
      <c r="A86426" t="str">
        <v>FIORENTINI</v>
      </c>
    </row>
    <row r="86427" spans="1:1" x14ac:dyDescent="0.3">
      <c r="A86427" t="str">
        <v>FLACHS</v>
      </c>
    </row>
    <row r="86428" spans="1:1" x14ac:dyDescent="0.3">
      <c r="A86428" t="str">
        <v>FLIGER</v>
      </c>
    </row>
    <row r="86429" spans="1:1" x14ac:dyDescent="0.3">
      <c r="A86429" t="str">
        <v>FLOERCHINGER</v>
      </c>
    </row>
    <row r="86430" spans="1:1" x14ac:dyDescent="0.3">
      <c r="A86430" t="str">
        <v>FOSNESS</v>
      </c>
    </row>
    <row r="86431" spans="1:1" x14ac:dyDescent="0.3">
      <c r="A86431" t="str">
        <v>FOURNEY</v>
      </c>
    </row>
    <row r="86432" spans="1:1" x14ac:dyDescent="0.3">
      <c r="A86432" t="str">
        <v>FRANCIONI</v>
      </c>
    </row>
    <row r="86433" spans="1:1" x14ac:dyDescent="0.3">
      <c r="A86433" t="str">
        <v>FROATS</v>
      </c>
    </row>
    <row r="86434" spans="1:1" x14ac:dyDescent="0.3">
      <c r="A86434" t="str">
        <v>FUTRELLE</v>
      </c>
    </row>
    <row r="86435" spans="1:1" x14ac:dyDescent="0.3">
      <c r="A86435" t="str">
        <v>GAGLE</v>
      </c>
    </row>
    <row r="86436" spans="1:1" x14ac:dyDescent="0.3">
      <c r="A86436" t="str">
        <v>GASBARRE</v>
      </c>
    </row>
    <row r="86437" spans="1:1" x14ac:dyDescent="0.3">
      <c r="A86437" t="str">
        <v>GASCHE</v>
      </c>
    </row>
    <row r="86438" spans="1:1" x14ac:dyDescent="0.3">
      <c r="A86438" t="str">
        <v>GEGEN</v>
      </c>
    </row>
    <row r="86439" spans="1:1" x14ac:dyDescent="0.3">
      <c r="A86439" t="str">
        <v>GERS</v>
      </c>
    </row>
    <row r="86440" spans="1:1" x14ac:dyDescent="0.3">
      <c r="A86440" t="str">
        <v>GETTIER</v>
      </c>
    </row>
    <row r="86441" spans="1:1" x14ac:dyDescent="0.3">
      <c r="A86441" t="str">
        <v>GIERER</v>
      </c>
    </row>
    <row r="86442" spans="1:1" x14ac:dyDescent="0.3">
      <c r="A86442" t="str">
        <v>GIGSTAD</v>
      </c>
    </row>
    <row r="86443" spans="1:1" x14ac:dyDescent="0.3">
      <c r="A86443" t="str">
        <v>GIMBER</v>
      </c>
    </row>
    <row r="86444" spans="1:1" x14ac:dyDescent="0.3">
      <c r="A86444" t="str">
        <v>GIPS</v>
      </c>
    </row>
    <row r="86445" spans="1:1" x14ac:dyDescent="0.3">
      <c r="A86445" t="str">
        <v>GMEINER</v>
      </c>
    </row>
    <row r="86446" spans="1:1" x14ac:dyDescent="0.3">
      <c r="A86446" t="str">
        <v>GOLTER</v>
      </c>
    </row>
    <row r="86447" spans="1:1" x14ac:dyDescent="0.3">
      <c r="A86447" t="str">
        <v>GREGORIE</v>
      </c>
    </row>
    <row r="86448" spans="1:1" x14ac:dyDescent="0.3">
      <c r="A86448" t="str">
        <v>GROSENICK</v>
      </c>
    </row>
    <row r="86449" spans="1:1" x14ac:dyDescent="0.3">
      <c r="A86449" t="str">
        <v>GROWN</v>
      </c>
    </row>
    <row r="86450" spans="1:1" x14ac:dyDescent="0.3">
      <c r="A86450" t="str">
        <v>GRUNDON</v>
      </c>
    </row>
    <row r="86451" spans="1:1" x14ac:dyDescent="0.3">
      <c r="A86451" t="str">
        <v>GUANAJUATO</v>
      </c>
    </row>
    <row r="86452" spans="1:1" x14ac:dyDescent="0.3">
      <c r="A86452" t="str">
        <v>GUMIENNY</v>
      </c>
    </row>
    <row r="86453" spans="1:1" x14ac:dyDescent="0.3">
      <c r="A86453" t="str">
        <v>HALYARD</v>
      </c>
    </row>
    <row r="86454" spans="1:1" x14ac:dyDescent="0.3">
      <c r="A86454" t="str">
        <v>HAMLEN</v>
      </c>
    </row>
    <row r="86455" spans="1:1" x14ac:dyDescent="0.3">
      <c r="A86455" t="str">
        <v>HAMMELMAN</v>
      </c>
    </row>
    <row r="86456" spans="1:1" x14ac:dyDescent="0.3">
      <c r="A86456" t="str">
        <v>HAMMRICH</v>
      </c>
    </row>
    <row r="86457" spans="1:1" x14ac:dyDescent="0.3">
      <c r="A86457" t="str">
        <v>HANDSHY</v>
      </c>
    </row>
    <row r="86458" spans="1:1" x14ac:dyDescent="0.3">
      <c r="A86458" t="str">
        <v>HAXBY</v>
      </c>
    </row>
    <row r="86459" spans="1:1" x14ac:dyDescent="0.3">
      <c r="A86459" t="str">
        <v>HECKELMAN</v>
      </c>
    </row>
    <row r="86460" spans="1:1" x14ac:dyDescent="0.3">
      <c r="A86460" t="str">
        <v>HENEBRY</v>
      </c>
    </row>
    <row r="86461" spans="1:1" x14ac:dyDescent="0.3">
      <c r="A86461" t="str">
        <v>HENREY</v>
      </c>
    </row>
    <row r="86462" spans="1:1" x14ac:dyDescent="0.3">
      <c r="A86462" t="str">
        <v>HENTZEN</v>
      </c>
    </row>
    <row r="86463" spans="1:1" x14ac:dyDescent="0.3">
      <c r="A86463" t="str">
        <v>HERPICH</v>
      </c>
    </row>
    <row r="86464" spans="1:1" x14ac:dyDescent="0.3">
      <c r="A86464" t="str">
        <v>HERSCHELL</v>
      </c>
    </row>
    <row r="86465" spans="1:1" x14ac:dyDescent="0.3">
      <c r="A86465" t="str">
        <v>HERTZIG</v>
      </c>
    </row>
    <row r="86466" spans="1:1" x14ac:dyDescent="0.3">
      <c r="A86466" t="str">
        <v>HEYWORTH</v>
      </c>
    </row>
    <row r="86467" spans="1:1" x14ac:dyDescent="0.3">
      <c r="A86467" t="str">
        <v>HINCHER</v>
      </c>
    </row>
    <row r="86468" spans="1:1" x14ac:dyDescent="0.3">
      <c r="A86468" t="str">
        <v>HODRICK</v>
      </c>
    </row>
    <row r="86469" spans="1:1" x14ac:dyDescent="0.3">
      <c r="A86469" t="str">
        <v>HOORMANN</v>
      </c>
    </row>
    <row r="86470" spans="1:1" x14ac:dyDescent="0.3">
      <c r="A86470" t="str">
        <v>HUGLE</v>
      </c>
    </row>
    <row r="86471" spans="1:1" x14ac:dyDescent="0.3">
      <c r="A86471" t="str">
        <v>HURREN</v>
      </c>
    </row>
    <row r="86472" spans="1:1" x14ac:dyDescent="0.3">
      <c r="A86472" t="str">
        <v>INCANDELA</v>
      </c>
    </row>
    <row r="86473" spans="1:1" x14ac:dyDescent="0.3">
      <c r="A86473" t="str">
        <v>INNERARITY</v>
      </c>
    </row>
    <row r="86474" spans="1:1" x14ac:dyDescent="0.3">
      <c r="A86474" t="str">
        <v>JANOFSKY</v>
      </c>
    </row>
    <row r="86475" spans="1:1" x14ac:dyDescent="0.3">
      <c r="A86475" t="str">
        <v>JASTRZEMBSKI</v>
      </c>
    </row>
    <row r="86476" spans="1:1" x14ac:dyDescent="0.3">
      <c r="A86476" t="str">
        <v>JASZCZAK</v>
      </c>
    </row>
    <row r="86477" spans="1:1" x14ac:dyDescent="0.3">
      <c r="A86477" t="str">
        <v>JENNERJOHN</v>
      </c>
    </row>
    <row r="86478" spans="1:1" x14ac:dyDescent="0.3">
      <c r="A86478" t="str">
        <v>JENNRICH</v>
      </c>
    </row>
    <row r="86479" spans="1:1" x14ac:dyDescent="0.3">
      <c r="A86479" t="str">
        <v>JOHNSONBAUGH</v>
      </c>
    </row>
    <row r="86480" spans="1:1" x14ac:dyDescent="0.3">
      <c r="A86480" t="str">
        <v>KAHNKE</v>
      </c>
    </row>
    <row r="86481" spans="1:1" x14ac:dyDescent="0.3">
      <c r="A86481" t="str">
        <v>KAITZ</v>
      </c>
    </row>
    <row r="86482" spans="1:1" x14ac:dyDescent="0.3">
      <c r="A86482" t="str">
        <v>KALININ</v>
      </c>
    </row>
    <row r="86483" spans="1:1" x14ac:dyDescent="0.3">
      <c r="A86483" t="str">
        <v>KANAVEL</v>
      </c>
    </row>
    <row r="86484" spans="1:1" x14ac:dyDescent="0.3">
      <c r="A86484" t="str">
        <v>KENNAUGH</v>
      </c>
    </row>
    <row r="86485" spans="1:1" x14ac:dyDescent="0.3">
      <c r="A86485" t="str">
        <v>KHAIR</v>
      </c>
    </row>
    <row r="86486" spans="1:1" x14ac:dyDescent="0.3">
      <c r="A86486" t="str">
        <v>KIEFEL</v>
      </c>
    </row>
    <row r="86487" spans="1:1" x14ac:dyDescent="0.3">
      <c r="A86487" t="str">
        <v>KIEKE</v>
      </c>
    </row>
    <row r="86488" spans="1:1" x14ac:dyDescent="0.3">
      <c r="A86488" t="str">
        <v>KILBERG</v>
      </c>
    </row>
    <row r="86489" spans="1:1" x14ac:dyDescent="0.3">
      <c r="A86489" t="str">
        <v>KISTO</v>
      </c>
    </row>
    <row r="86490" spans="1:1" x14ac:dyDescent="0.3">
      <c r="A86490" t="str">
        <v>KLUCZYNSKI</v>
      </c>
    </row>
    <row r="86491" spans="1:1" x14ac:dyDescent="0.3">
      <c r="A86491" t="str">
        <v>KOEPFER</v>
      </c>
    </row>
    <row r="86492" spans="1:1" x14ac:dyDescent="0.3">
      <c r="A86492" t="str">
        <v>KOETS</v>
      </c>
    </row>
    <row r="86493" spans="1:1" x14ac:dyDescent="0.3">
      <c r="A86493" t="str">
        <v>KOP</v>
      </c>
    </row>
    <row r="86494" spans="1:1" x14ac:dyDescent="0.3">
      <c r="A86494" t="str">
        <v>KORNFIELD</v>
      </c>
    </row>
    <row r="86495" spans="1:1" x14ac:dyDescent="0.3">
      <c r="A86495" t="str">
        <v>KRETSCHMANN</v>
      </c>
    </row>
    <row r="86496" spans="1:1" x14ac:dyDescent="0.3">
      <c r="A86496" t="str">
        <v>KROST</v>
      </c>
    </row>
    <row r="86497" spans="1:1" x14ac:dyDescent="0.3">
      <c r="A86497" t="str">
        <v>KRZANOWSKI</v>
      </c>
    </row>
    <row r="86498" spans="1:1" x14ac:dyDescent="0.3">
      <c r="A86498" t="str">
        <v>KRZYZEWSKI</v>
      </c>
    </row>
    <row r="86499" spans="1:1" x14ac:dyDescent="0.3">
      <c r="A86499" t="str">
        <v>KUNAU</v>
      </c>
    </row>
    <row r="86500" spans="1:1" x14ac:dyDescent="0.3">
      <c r="A86500" t="str">
        <v>KUSTERER</v>
      </c>
    </row>
    <row r="86501" spans="1:1" x14ac:dyDescent="0.3">
      <c r="A86501" t="str">
        <v>LABRASH</v>
      </c>
    </row>
    <row r="86502" spans="1:1" x14ac:dyDescent="0.3">
      <c r="A86502" t="str">
        <v>LAEHN</v>
      </c>
    </row>
    <row r="86503" spans="1:1" x14ac:dyDescent="0.3">
      <c r="A86503" t="str">
        <v>LAHIRI</v>
      </c>
    </row>
    <row r="86504" spans="1:1" x14ac:dyDescent="0.3">
      <c r="A86504" t="str">
        <v>LARUFFA</v>
      </c>
    </row>
    <row r="86505" spans="1:1" x14ac:dyDescent="0.3">
      <c r="A86505" t="str">
        <v>LATTERNER</v>
      </c>
    </row>
    <row r="86506" spans="1:1" x14ac:dyDescent="0.3">
      <c r="A86506" t="str">
        <v>LAURENDINE</v>
      </c>
    </row>
    <row r="86507" spans="1:1" x14ac:dyDescent="0.3">
      <c r="A86507" t="str">
        <v>LEDERMANN</v>
      </c>
    </row>
    <row r="86508" spans="1:1" x14ac:dyDescent="0.3">
      <c r="A86508" t="str">
        <v>LEGEAR</v>
      </c>
    </row>
    <row r="86509" spans="1:1" x14ac:dyDescent="0.3">
      <c r="A86509" t="str">
        <v>LEGRIS</v>
      </c>
    </row>
    <row r="86510" spans="1:1" x14ac:dyDescent="0.3">
      <c r="A86510" t="str">
        <v>LEMAHIEU</v>
      </c>
    </row>
    <row r="86511" spans="1:1" x14ac:dyDescent="0.3">
      <c r="A86511" t="str">
        <v>LENNAN</v>
      </c>
    </row>
    <row r="86512" spans="1:1" x14ac:dyDescent="0.3">
      <c r="A86512" t="str">
        <v>LESAN</v>
      </c>
    </row>
    <row r="86513" spans="1:1" x14ac:dyDescent="0.3">
      <c r="A86513" t="str">
        <v>LESKI</v>
      </c>
    </row>
    <row r="86514" spans="1:1" x14ac:dyDescent="0.3">
      <c r="A86514" t="str">
        <v>LEVIGNE</v>
      </c>
    </row>
    <row r="86515" spans="1:1" x14ac:dyDescent="0.3">
      <c r="A86515" t="str">
        <v>LIEBLICH</v>
      </c>
    </row>
    <row r="86516" spans="1:1" x14ac:dyDescent="0.3">
      <c r="A86516" t="str">
        <v>LIMBOCKER</v>
      </c>
    </row>
    <row r="86517" spans="1:1" x14ac:dyDescent="0.3">
      <c r="A86517" t="str">
        <v>LINDESMITH</v>
      </c>
    </row>
    <row r="86518" spans="1:1" x14ac:dyDescent="0.3">
      <c r="A86518" t="str">
        <v>LITZNER</v>
      </c>
    </row>
    <row r="86519" spans="1:1" x14ac:dyDescent="0.3">
      <c r="A86519" t="str">
        <v>LORREN</v>
      </c>
    </row>
    <row r="86520" spans="1:1" x14ac:dyDescent="0.3">
      <c r="A86520" t="str">
        <v>LUCES</v>
      </c>
    </row>
    <row r="86521" spans="1:1" x14ac:dyDescent="0.3">
      <c r="A86521" t="str">
        <v>LUDER</v>
      </c>
    </row>
    <row r="86522" spans="1:1" x14ac:dyDescent="0.3">
      <c r="A86522" t="str">
        <v>LUNFORD</v>
      </c>
    </row>
    <row r="86523" spans="1:1" x14ac:dyDescent="0.3">
      <c r="A86523" t="str">
        <v>MADDI</v>
      </c>
    </row>
    <row r="86524" spans="1:1" x14ac:dyDescent="0.3">
      <c r="A86524" t="str">
        <v>MANSKY</v>
      </c>
    </row>
    <row r="86525" spans="1:1" x14ac:dyDescent="0.3">
      <c r="A86525" t="str">
        <v>MARGASON</v>
      </c>
    </row>
    <row r="86526" spans="1:1" x14ac:dyDescent="0.3">
      <c r="A86526" t="str">
        <v>MARLBOROUGH</v>
      </c>
    </row>
    <row r="86527" spans="1:1" x14ac:dyDescent="0.3">
      <c r="A86527" t="str">
        <v>MARROTTE</v>
      </c>
    </row>
    <row r="86528" spans="1:1" x14ac:dyDescent="0.3">
      <c r="A86528" t="str">
        <v>MASCITELLI</v>
      </c>
    </row>
    <row r="86529" spans="1:1" x14ac:dyDescent="0.3">
      <c r="A86529" t="str">
        <v>MATHON</v>
      </c>
    </row>
    <row r="86530" spans="1:1" x14ac:dyDescent="0.3">
      <c r="A86530" t="str">
        <v>MATTNER</v>
      </c>
    </row>
    <row r="86531" spans="1:1" x14ac:dyDescent="0.3">
      <c r="A86531" t="str">
        <v>MCDANIAL</v>
      </c>
    </row>
    <row r="86532" spans="1:1" x14ac:dyDescent="0.3">
      <c r="A86532" t="str">
        <v>MEDVETZ</v>
      </c>
    </row>
    <row r="86533" spans="1:1" x14ac:dyDescent="0.3">
      <c r="A86533" t="str">
        <v>MEHRKENS</v>
      </c>
    </row>
    <row r="86534" spans="1:1" x14ac:dyDescent="0.3">
      <c r="A86534" t="str">
        <v>MICHALUK</v>
      </c>
    </row>
    <row r="86535" spans="1:1" x14ac:dyDescent="0.3">
      <c r="A86535" t="str">
        <v>MIKULIN</v>
      </c>
    </row>
    <row r="86536" spans="1:1" x14ac:dyDescent="0.3">
      <c r="A86536" t="str">
        <v>MILHEIM</v>
      </c>
    </row>
    <row r="86537" spans="1:1" x14ac:dyDescent="0.3">
      <c r="A86537" t="str">
        <v>MILICIA</v>
      </c>
    </row>
    <row r="86538" spans="1:1" x14ac:dyDescent="0.3">
      <c r="A86538" t="str">
        <v>MIRAGLIOTTA</v>
      </c>
    </row>
    <row r="86539" spans="1:1" x14ac:dyDescent="0.3">
      <c r="A86539" t="str">
        <v>MOERER</v>
      </c>
    </row>
    <row r="86540" spans="1:1" x14ac:dyDescent="0.3">
      <c r="A86540" t="str">
        <v>MOLENA</v>
      </c>
    </row>
    <row r="86541" spans="1:1" x14ac:dyDescent="0.3">
      <c r="A86541" t="str">
        <v>MONICK</v>
      </c>
    </row>
    <row r="86542" spans="1:1" x14ac:dyDescent="0.3">
      <c r="A86542" t="str">
        <v>NABERHAUS</v>
      </c>
    </row>
    <row r="86543" spans="1:1" x14ac:dyDescent="0.3">
      <c r="A86543" t="str">
        <v>NAHHAS</v>
      </c>
    </row>
    <row r="86544" spans="1:1" x14ac:dyDescent="0.3">
      <c r="A86544" t="str">
        <v>NEMIROFF</v>
      </c>
    </row>
    <row r="86545" spans="1:1" x14ac:dyDescent="0.3">
      <c r="A86545" t="str">
        <v>OBERHEIM</v>
      </c>
    </row>
    <row r="86546" spans="1:1" x14ac:dyDescent="0.3">
      <c r="A86546" t="str">
        <v>OBLEA</v>
      </c>
    </row>
    <row r="86547" spans="1:1" x14ac:dyDescent="0.3">
      <c r="A86547" t="str">
        <v>OLSZOWKA</v>
      </c>
    </row>
    <row r="86548" spans="1:1" x14ac:dyDescent="0.3">
      <c r="A86548" t="str">
        <v>OMANN</v>
      </c>
    </row>
    <row r="86549" spans="1:1" x14ac:dyDescent="0.3">
      <c r="A86549" t="str">
        <v>ONGARO</v>
      </c>
    </row>
    <row r="86550" spans="1:1" x14ac:dyDescent="0.3">
      <c r="A86550" t="str">
        <v>OSTERDAY</v>
      </c>
    </row>
    <row r="86551" spans="1:1" x14ac:dyDescent="0.3">
      <c r="A86551" t="str">
        <v>OTIENO</v>
      </c>
    </row>
    <row r="86552" spans="1:1" x14ac:dyDescent="0.3">
      <c r="A86552" t="str">
        <v>OYA</v>
      </c>
    </row>
    <row r="86553" spans="1:1" x14ac:dyDescent="0.3">
      <c r="A86553" t="str">
        <v>PALUSKA</v>
      </c>
    </row>
    <row r="86554" spans="1:1" x14ac:dyDescent="0.3">
      <c r="A86554" t="str">
        <v>PAMATZ</v>
      </c>
    </row>
    <row r="86555" spans="1:1" x14ac:dyDescent="0.3">
      <c r="A86555" t="str">
        <v>PARLIMAN</v>
      </c>
    </row>
    <row r="86556" spans="1:1" x14ac:dyDescent="0.3">
      <c r="A86556" t="str">
        <v>PERAITA</v>
      </c>
    </row>
    <row r="86557" spans="1:1" x14ac:dyDescent="0.3">
      <c r="A86557" t="str">
        <v>PERGRAM</v>
      </c>
    </row>
    <row r="86558" spans="1:1" x14ac:dyDescent="0.3">
      <c r="A86558" t="str">
        <v>PERKOSKI</v>
      </c>
    </row>
    <row r="86559" spans="1:1" x14ac:dyDescent="0.3">
      <c r="A86559" t="str">
        <v>PERTZ</v>
      </c>
    </row>
    <row r="86560" spans="1:1" x14ac:dyDescent="0.3">
      <c r="A86560" t="str">
        <v>PFORTMILLER</v>
      </c>
    </row>
    <row r="86561" spans="1:1" x14ac:dyDescent="0.3">
      <c r="A86561" t="str">
        <v>PHERNETTON</v>
      </c>
    </row>
    <row r="86562" spans="1:1" x14ac:dyDescent="0.3">
      <c r="A86562" t="str">
        <v>PHOMMAVONG</v>
      </c>
    </row>
    <row r="86563" spans="1:1" x14ac:dyDescent="0.3">
      <c r="A86563" t="str">
        <v>POLCHLOPEK</v>
      </c>
    </row>
    <row r="86564" spans="1:1" x14ac:dyDescent="0.3">
      <c r="A86564" t="str">
        <v>POLKEY</v>
      </c>
    </row>
    <row r="86565" spans="1:1" x14ac:dyDescent="0.3">
      <c r="A86565" t="str">
        <v>POLOMSKI</v>
      </c>
    </row>
    <row r="86566" spans="1:1" x14ac:dyDescent="0.3">
      <c r="A86566" t="str">
        <v>POT</v>
      </c>
    </row>
    <row r="86567" spans="1:1" x14ac:dyDescent="0.3">
      <c r="A86567" t="str">
        <v>PROVIN</v>
      </c>
    </row>
    <row r="86568" spans="1:1" x14ac:dyDescent="0.3">
      <c r="A86568" t="str">
        <v>PURSWELL</v>
      </c>
    </row>
    <row r="86569" spans="1:1" x14ac:dyDescent="0.3">
      <c r="A86569" t="str">
        <v>RAFAL</v>
      </c>
    </row>
    <row r="86570" spans="1:1" x14ac:dyDescent="0.3">
      <c r="A86570" t="str">
        <v>RANGLE</v>
      </c>
    </row>
    <row r="86571" spans="1:1" x14ac:dyDescent="0.3">
      <c r="A86571" t="str">
        <v>RANKEN</v>
      </c>
    </row>
    <row r="86572" spans="1:1" x14ac:dyDescent="0.3">
      <c r="A86572" t="str">
        <v>RAVEY</v>
      </c>
    </row>
    <row r="86573" spans="1:1" x14ac:dyDescent="0.3">
      <c r="A86573" t="str">
        <v>REINKER</v>
      </c>
    </row>
    <row r="86574" spans="1:1" x14ac:dyDescent="0.3">
      <c r="A86574" t="str">
        <v>RIPPERDA</v>
      </c>
    </row>
    <row r="86575" spans="1:1" x14ac:dyDescent="0.3">
      <c r="A86575" t="str">
        <v>ROCAMORA</v>
      </c>
    </row>
    <row r="86576" spans="1:1" x14ac:dyDescent="0.3">
      <c r="A86576" t="str">
        <v>ROOTE</v>
      </c>
    </row>
    <row r="86577" spans="1:1" x14ac:dyDescent="0.3">
      <c r="A86577" t="str">
        <v>ROSEMORE</v>
      </c>
    </row>
    <row r="86578" spans="1:1" x14ac:dyDescent="0.3">
      <c r="A86578" t="str">
        <v>ROSEQUIST</v>
      </c>
    </row>
    <row r="86579" spans="1:1" x14ac:dyDescent="0.3">
      <c r="A86579" t="str">
        <v>ROTHENBACH</v>
      </c>
    </row>
    <row r="86580" spans="1:1" x14ac:dyDescent="0.3">
      <c r="A86580" t="str">
        <v>RUBICK</v>
      </c>
    </row>
    <row r="86581" spans="1:1" x14ac:dyDescent="0.3">
      <c r="A86581" t="str">
        <v>RUSTEN</v>
      </c>
    </row>
    <row r="86582" spans="1:1" x14ac:dyDescent="0.3">
      <c r="A86582" t="str">
        <v>SABATKE</v>
      </c>
    </row>
    <row r="86583" spans="1:1" x14ac:dyDescent="0.3">
      <c r="A86583" t="str">
        <v>SABISTON</v>
      </c>
    </row>
    <row r="86584" spans="1:1" x14ac:dyDescent="0.3">
      <c r="A86584" t="str">
        <v>SAINES</v>
      </c>
    </row>
    <row r="86585" spans="1:1" x14ac:dyDescent="0.3">
      <c r="A86585" t="str">
        <v>SAWATZKE</v>
      </c>
    </row>
    <row r="86586" spans="1:1" x14ac:dyDescent="0.3">
      <c r="A86586" t="str">
        <v>SCARDIGNO</v>
      </c>
    </row>
    <row r="86587" spans="1:1" x14ac:dyDescent="0.3">
      <c r="A86587" t="str">
        <v>SCHACHTE</v>
      </c>
    </row>
    <row r="86588" spans="1:1" x14ac:dyDescent="0.3">
      <c r="A86588" t="str">
        <v>SCHEFFERS</v>
      </c>
    </row>
    <row r="86589" spans="1:1" x14ac:dyDescent="0.3">
      <c r="A86589" t="str">
        <v>SCHIBLER</v>
      </c>
    </row>
    <row r="86590" spans="1:1" x14ac:dyDescent="0.3">
      <c r="A86590" t="str">
        <v>SCHLIEMAN</v>
      </c>
    </row>
    <row r="86591" spans="1:1" x14ac:dyDescent="0.3">
      <c r="A86591" t="str">
        <v>SCHNEIDERHAN</v>
      </c>
    </row>
    <row r="86592" spans="1:1" x14ac:dyDescent="0.3">
      <c r="A86592" t="str">
        <v>SCHOELKOPF</v>
      </c>
    </row>
    <row r="86593" spans="1:1" x14ac:dyDescent="0.3">
      <c r="A86593" t="str">
        <v>SCHUITEMAN</v>
      </c>
    </row>
    <row r="86594" spans="1:1" x14ac:dyDescent="0.3">
      <c r="A86594" t="str">
        <v>SCOWCROFT</v>
      </c>
    </row>
    <row r="86595" spans="1:1" x14ac:dyDescent="0.3">
      <c r="A86595" t="str">
        <v>SEI</v>
      </c>
    </row>
    <row r="86596" spans="1:1" x14ac:dyDescent="0.3">
      <c r="A86596" t="str">
        <v>SESSO</v>
      </c>
    </row>
    <row r="86597" spans="1:1" x14ac:dyDescent="0.3">
      <c r="A86597" t="str">
        <v>SHANTON</v>
      </c>
    </row>
    <row r="86598" spans="1:1" x14ac:dyDescent="0.3">
      <c r="A86598" t="str">
        <v>SHEBESTA</v>
      </c>
    </row>
    <row r="86599" spans="1:1" x14ac:dyDescent="0.3">
      <c r="A86599" t="str">
        <v>SHELTERS</v>
      </c>
    </row>
    <row r="86600" spans="1:1" x14ac:dyDescent="0.3">
      <c r="A86600" t="str">
        <v>SHIGEMATSU</v>
      </c>
    </row>
    <row r="86601" spans="1:1" x14ac:dyDescent="0.3">
      <c r="A86601" t="str">
        <v>SIEDLIK</v>
      </c>
    </row>
    <row r="86602" spans="1:1" x14ac:dyDescent="0.3">
      <c r="A86602" t="str">
        <v>SIEGL</v>
      </c>
    </row>
    <row r="86603" spans="1:1" x14ac:dyDescent="0.3">
      <c r="A86603" t="str">
        <v>SIMERAL</v>
      </c>
    </row>
    <row r="86604" spans="1:1" x14ac:dyDescent="0.3">
      <c r="A86604" t="str">
        <v>SIMILA</v>
      </c>
    </row>
    <row r="86605" spans="1:1" x14ac:dyDescent="0.3">
      <c r="A86605" t="str">
        <v>SLOT</v>
      </c>
    </row>
    <row r="86606" spans="1:1" x14ac:dyDescent="0.3">
      <c r="A86606" t="str">
        <v>SOHR</v>
      </c>
    </row>
    <row r="86607" spans="1:1" x14ac:dyDescent="0.3">
      <c r="A86607" t="str">
        <v>SPALLINA</v>
      </c>
    </row>
    <row r="86608" spans="1:1" x14ac:dyDescent="0.3">
      <c r="A86608" t="str">
        <v>SPONENBERG</v>
      </c>
    </row>
    <row r="86609" spans="1:1" x14ac:dyDescent="0.3">
      <c r="A86609" t="str">
        <v>SPUDICH</v>
      </c>
    </row>
    <row r="86610" spans="1:1" x14ac:dyDescent="0.3">
      <c r="A86610" t="str">
        <v>STAUBITZ</v>
      </c>
    </row>
    <row r="86611" spans="1:1" x14ac:dyDescent="0.3">
      <c r="A86611" t="str">
        <v>STAYMAN</v>
      </c>
    </row>
    <row r="86612" spans="1:1" x14ac:dyDescent="0.3">
      <c r="A86612" t="str">
        <v>STECKBECK</v>
      </c>
    </row>
    <row r="86613" spans="1:1" x14ac:dyDescent="0.3">
      <c r="A86613" t="str">
        <v>STEEDLY</v>
      </c>
    </row>
    <row r="86614" spans="1:1" x14ac:dyDescent="0.3">
      <c r="A86614" t="str">
        <v>STEIGELMAN</v>
      </c>
    </row>
    <row r="86615" spans="1:1" x14ac:dyDescent="0.3">
      <c r="A86615" t="str">
        <v>SUMLAR</v>
      </c>
    </row>
    <row r="86616" spans="1:1" x14ac:dyDescent="0.3">
      <c r="A86616" t="str">
        <v>SWOVERLAND</v>
      </c>
    </row>
    <row r="86617" spans="1:1" x14ac:dyDescent="0.3">
      <c r="A86617" t="str">
        <v>TABIOS</v>
      </c>
    </row>
    <row r="86618" spans="1:1" x14ac:dyDescent="0.3">
      <c r="A86618" t="str">
        <v>TAKAOKA</v>
      </c>
    </row>
    <row r="86619" spans="1:1" x14ac:dyDescent="0.3">
      <c r="A86619" t="str">
        <v>TANGREN</v>
      </c>
    </row>
    <row r="86620" spans="1:1" x14ac:dyDescent="0.3">
      <c r="A86620" t="str">
        <v>TANNO</v>
      </c>
    </row>
    <row r="86621" spans="1:1" x14ac:dyDescent="0.3">
      <c r="A86621" t="str">
        <v>TATOR</v>
      </c>
    </row>
    <row r="86622" spans="1:1" x14ac:dyDescent="0.3">
      <c r="A86622" t="str">
        <v>TECK</v>
      </c>
    </row>
    <row r="86623" spans="1:1" x14ac:dyDescent="0.3">
      <c r="A86623" t="str">
        <v>TECZA</v>
      </c>
    </row>
    <row r="86624" spans="1:1" x14ac:dyDescent="0.3">
      <c r="A86624" t="str">
        <v>TENOR</v>
      </c>
    </row>
    <row r="86625" spans="1:1" x14ac:dyDescent="0.3">
      <c r="A86625" t="str">
        <v>TEVERBAUGH</v>
      </c>
    </row>
    <row r="86626" spans="1:1" x14ac:dyDescent="0.3">
      <c r="A86626" t="str">
        <v>THENO</v>
      </c>
    </row>
    <row r="86627" spans="1:1" x14ac:dyDescent="0.3">
      <c r="A86627" t="str">
        <v>TOLLMAN</v>
      </c>
    </row>
    <row r="86628" spans="1:1" x14ac:dyDescent="0.3">
      <c r="A86628" t="str">
        <v>TONNESON</v>
      </c>
    </row>
    <row r="86629" spans="1:1" x14ac:dyDescent="0.3">
      <c r="A86629" t="str">
        <v>TREBER</v>
      </c>
    </row>
    <row r="86630" spans="1:1" x14ac:dyDescent="0.3">
      <c r="A86630" t="str">
        <v>TUENGE</v>
      </c>
    </row>
    <row r="86631" spans="1:1" x14ac:dyDescent="0.3">
      <c r="A86631" t="str">
        <v>TULINO</v>
      </c>
    </row>
    <row r="86632" spans="1:1" x14ac:dyDescent="0.3">
      <c r="A86632" t="str">
        <v>TUM</v>
      </c>
    </row>
    <row r="86633" spans="1:1" x14ac:dyDescent="0.3">
      <c r="A86633" t="str">
        <v>TYHURST</v>
      </c>
    </row>
    <row r="86634" spans="1:1" x14ac:dyDescent="0.3">
      <c r="A86634" t="str">
        <v>UCHIMA</v>
      </c>
    </row>
    <row r="86635" spans="1:1" x14ac:dyDescent="0.3">
      <c r="A86635" t="str">
        <v>VAIS</v>
      </c>
    </row>
    <row r="86636" spans="1:1" x14ac:dyDescent="0.3">
      <c r="A86636" t="str">
        <v>VALIANTE</v>
      </c>
    </row>
    <row r="86637" spans="1:1" x14ac:dyDescent="0.3">
      <c r="A86637" t="str">
        <v>VANARIA</v>
      </c>
    </row>
    <row r="86638" spans="1:1" x14ac:dyDescent="0.3">
      <c r="A86638" t="str">
        <v>VANBLARGAN</v>
      </c>
    </row>
    <row r="86639" spans="1:1" x14ac:dyDescent="0.3">
      <c r="A86639" t="str">
        <v>VEZZA</v>
      </c>
    </row>
    <row r="86640" spans="1:1" x14ac:dyDescent="0.3">
      <c r="A86640" t="str">
        <v>VOTER</v>
      </c>
    </row>
    <row r="86641" spans="1:1" x14ac:dyDescent="0.3">
      <c r="A86641" t="str">
        <v>WALESKI</v>
      </c>
    </row>
    <row r="86642" spans="1:1" x14ac:dyDescent="0.3">
      <c r="A86642" t="str">
        <v>WALKDEN</v>
      </c>
    </row>
    <row r="86643" spans="1:1" x14ac:dyDescent="0.3">
      <c r="A86643" t="str">
        <v>WANZO</v>
      </c>
    </row>
    <row r="86644" spans="1:1" x14ac:dyDescent="0.3">
      <c r="A86644" t="str">
        <v>WEINFURTNER</v>
      </c>
    </row>
    <row r="86645" spans="1:1" x14ac:dyDescent="0.3">
      <c r="A86645" t="str">
        <v>WESTMORE</v>
      </c>
    </row>
    <row r="86646" spans="1:1" x14ac:dyDescent="0.3">
      <c r="A86646" t="str">
        <v>WINKEY</v>
      </c>
    </row>
    <row r="86647" spans="1:1" x14ac:dyDescent="0.3">
      <c r="A86647" t="str">
        <v>WINTERFELDT</v>
      </c>
    </row>
    <row r="86648" spans="1:1" x14ac:dyDescent="0.3">
      <c r="A86648" t="str">
        <v>WONS</v>
      </c>
    </row>
    <row r="86649" spans="1:1" x14ac:dyDescent="0.3">
      <c r="A86649" t="str">
        <v>WUEBBELS</v>
      </c>
    </row>
    <row r="86650" spans="1:1" x14ac:dyDescent="0.3">
      <c r="A86650" t="str">
        <v>YAKOVICH</v>
      </c>
    </row>
    <row r="86651" spans="1:1" x14ac:dyDescent="0.3">
      <c r="A86651" t="str">
        <v>YECKEL</v>
      </c>
    </row>
    <row r="86652" spans="1:1" x14ac:dyDescent="0.3">
      <c r="A86652" t="str">
        <v>YESAYAN</v>
      </c>
    </row>
    <row r="86653" spans="1:1" x14ac:dyDescent="0.3">
      <c r="A86653" t="str">
        <v>YOUNUS</v>
      </c>
    </row>
    <row r="86654" spans="1:1" x14ac:dyDescent="0.3">
      <c r="A86654" t="str">
        <v>ZAMORE</v>
      </c>
    </row>
    <row r="86655" spans="1:1" x14ac:dyDescent="0.3">
      <c r="A86655" t="str">
        <v>ZARICK</v>
      </c>
    </row>
    <row r="86656" spans="1:1" x14ac:dyDescent="0.3">
      <c r="A86656" t="str">
        <v>ZARSE</v>
      </c>
    </row>
    <row r="86657" spans="1:1" x14ac:dyDescent="0.3">
      <c r="A86657" t="str">
        <v>ABARQUEZ</v>
      </c>
    </row>
    <row r="86658" spans="1:1" x14ac:dyDescent="0.3">
      <c r="A86658" t="str">
        <v>ABRUSCATO</v>
      </c>
    </row>
    <row r="86659" spans="1:1" x14ac:dyDescent="0.3">
      <c r="A86659" t="str">
        <v>ADESSO</v>
      </c>
    </row>
    <row r="86660" spans="1:1" x14ac:dyDescent="0.3">
      <c r="A86660" t="str">
        <v>AGIRRE</v>
      </c>
    </row>
    <row r="86661" spans="1:1" x14ac:dyDescent="0.3">
      <c r="A86661" t="str">
        <v>AHRENHOLZ</v>
      </c>
    </row>
    <row r="86662" spans="1:1" x14ac:dyDescent="0.3">
      <c r="A86662" t="str">
        <v>ALFIERO</v>
      </c>
    </row>
    <row r="86663" spans="1:1" x14ac:dyDescent="0.3">
      <c r="A86663" t="str">
        <v>AMORELLO</v>
      </c>
    </row>
    <row r="86664" spans="1:1" x14ac:dyDescent="0.3">
      <c r="A86664" t="str">
        <v>ARCESE</v>
      </c>
    </row>
    <row r="86665" spans="1:1" x14ac:dyDescent="0.3">
      <c r="A86665" t="str">
        <v>ARMANT</v>
      </c>
    </row>
    <row r="86666" spans="1:1" x14ac:dyDescent="0.3">
      <c r="A86666" t="str">
        <v>ARMSTER</v>
      </c>
    </row>
    <row r="86667" spans="1:1" x14ac:dyDescent="0.3">
      <c r="A86667" t="str">
        <v>ASHBA</v>
      </c>
    </row>
    <row r="86668" spans="1:1" x14ac:dyDescent="0.3">
      <c r="A86668" t="str">
        <v>AVERYT</v>
      </c>
    </row>
    <row r="86669" spans="1:1" x14ac:dyDescent="0.3">
      <c r="A86669" t="str">
        <v>BABAK</v>
      </c>
    </row>
    <row r="86670" spans="1:1" x14ac:dyDescent="0.3">
      <c r="A86670" t="str">
        <v>BAGGALEY</v>
      </c>
    </row>
    <row r="86671" spans="1:1" x14ac:dyDescent="0.3">
      <c r="A86671" t="str">
        <v>BAGI</v>
      </c>
    </row>
    <row r="86672" spans="1:1" x14ac:dyDescent="0.3">
      <c r="A86672" t="str">
        <v>BAKHSHI</v>
      </c>
    </row>
    <row r="86673" spans="1:1" x14ac:dyDescent="0.3">
      <c r="A86673" t="str">
        <v>BALACHANDRAN</v>
      </c>
    </row>
    <row r="86674" spans="1:1" x14ac:dyDescent="0.3">
      <c r="A86674" t="str">
        <v>BANASZYNSKI</v>
      </c>
    </row>
    <row r="86675" spans="1:1" x14ac:dyDescent="0.3">
      <c r="A86675" t="str">
        <v>BANIQUED</v>
      </c>
    </row>
    <row r="86676" spans="1:1" x14ac:dyDescent="0.3">
      <c r="A86676" t="str">
        <v>BARBASH</v>
      </c>
    </row>
    <row r="86677" spans="1:1" x14ac:dyDescent="0.3">
      <c r="A86677" t="str">
        <v>BARKWELL</v>
      </c>
    </row>
    <row r="86678" spans="1:1" x14ac:dyDescent="0.3">
      <c r="A86678" t="str">
        <v>BARTULA</v>
      </c>
    </row>
    <row r="86679" spans="1:1" x14ac:dyDescent="0.3">
      <c r="A86679" t="str">
        <v>BARZAGA</v>
      </c>
    </row>
    <row r="86680" spans="1:1" x14ac:dyDescent="0.3">
      <c r="A86680" t="str">
        <v>BASCETTA</v>
      </c>
    </row>
    <row r="86681" spans="1:1" x14ac:dyDescent="0.3">
      <c r="A86681" t="str">
        <v>BAYHI</v>
      </c>
    </row>
    <row r="86682" spans="1:1" x14ac:dyDescent="0.3">
      <c r="A86682" t="str">
        <v>BAZELL</v>
      </c>
    </row>
    <row r="86683" spans="1:1" x14ac:dyDescent="0.3">
      <c r="A86683" t="str">
        <v>BECKELHEIMER</v>
      </c>
    </row>
    <row r="86684" spans="1:1" x14ac:dyDescent="0.3">
      <c r="A86684" t="str">
        <v>BELLIO</v>
      </c>
    </row>
    <row r="86685" spans="1:1" x14ac:dyDescent="0.3">
      <c r="A86685" t="str">
        <v>BENALLIE</v>
      </c>
    </row>
    <row r="86686" spans="1:1" x14ac:dyDescent="0.3">
      <c r="A86686" t="str">
        <v>BERNARDES</v>
      </c>
    </row>
    <row r="86687" spans="1:1" x14ac:dyDescent="0.3">
      <c r="A86687" t="str">
        <v>BERTSCHINGER</v>
      </c>
    </row>
    <row r="86688" spans="1:1" x14ac:dyDescent="0.3">
      <c r="A86688" t="str">
        <v>BETTERMAN</v>
      </c>
    </row>
    <row r="86689" spans="1:1" x14ac:dyDescent="0.3">
      <c r="A86689" t="str">
        <v>BIGAM</v>
      </c>
    </row>
    <row r="86690" spans="1:1" x14ac:dyDescent="0.3">
      <c r="A86690" t="str">
        <v>BIRCHMORE</v>
      </c>
    </row>
    <row r="86691" spans="1:1" x14ac:dyDescent="0.3">
      <c r="A86691" t="str">
        <v>BLASINGIM</v>
      </c>
    </row>
    <row r="86692" spans="1:1" x14ac:dyDescent="0.3">
      <c r="A86692" t="str">
        <v>BLAUWKAMP</v>
      </c>
    </row>
    <row r="86693" spans="1:1" x14ac:dyDescent="0.3">
      <c r="A86693" t="str">
        <v>BONOLA</v>
      </c>
    </row>
    <row r="86694" spans="1:1" x14ac:dyDescent="0.3">
      <c r="A86694" t="str">
        <v>BOOMGAARDEN</v>
      </c>
    </row>
    <row r="86695" spans="1:1" x14ac:dyDescent="0.3">
      <c r="A86695" t="str">
        <v>BORDINE</v>
      </c>
    </row>
    <row r="86696" spans="1:1" x14ac:dyDescent="0.3">
      <c r="A86696" t="str">
        <v>BORDO</v>
      </c>
    </row>
    <row r="86697" spans="1:1" x14ac:dyDescent="0.3">
      <c r="A86697" t="str">
        <v>BORDONARD</v>
      </c>
    </row>
    <row r="86698" spans="1:1" x14ac:dyDescent="0.3">
      <c r="A86698" t="str">
        <v>BORICK</v>
      </c>
    </row>
    <row r="86699" spans="1:1" x14ac:dyDescent="0.3">
      <c r="A86699" t="str">
        <v>BOUGHEY</v>
      </c>
    </row>
    <row r="86700" spans="1:1" x14ac:dyDescent="0.3">
      <c r="A86700" t="str">
        <v>BOYAS</v>
      </c>
    </row>
    <row r="86701" spans="1:1" x14ac:dyDescent="0.3">
      <c r="A86701" t="str">
        <v>BRANDYS</v>
      </c>
    </row>
    <row r="86702" spans="1:1" x14ac:dyDescent="0.3">
      <c r="A86702" t="str">
        <v>BRAST</v>
      </c>
    </row>
    <row r="86703" spans="1:1" x14ac:dyDescent="0.3">
      <c r="A86703" t="str">
        <v>BREAKSTONE</v>
      </c>
    </row>
    <row r="86704" spans="1:1" x14ac:dyDescent="0.3">
      <c r="A86704" t="str">
        <v>BREIHAN</v>
      </c>
    </row>
    <row r="86705" spans="1:1" x14ac:dyDescent="0.3">
      <c r="A86705" t="str">
        <v>BRIKHO</v>
      </c>
    </row>
    <row r="86706" spans="1:1" x14ac:dyDescent="0.3">
      <c r="A86706" t="str">
        <v>BRYAR</v>
      </c>
    </row>
    <row r="86707" spans="1:1" x14ac:dyDescent="0.3">
      <c r="A86707" t="str">
        <v>BUNGART</v>
      </c>
    </row>
    <row r="86708" spans="1:1" x14ac:dyDescent="0.3">
      <c r="A86708" t="str">
        <v>BURGANS</v>
      </c>
    </row>
    <row r="86709" spans="1:1" x14ac:dyDescent="0.3">
      <c r="A86709" t="str">
        <v>BYLINA</v>
      </c>
    </row>
    <row r="86710" spans="1:1" x14ac:dyDescent="0.3">
      <c r="A86710" t="str">
        <v>CAIAFA</v>
      </c>
    </row>
    <row r="86711" spans="1:1" x14ac:dyDescent="0.3">
      <c r="A86711" t="str">
        <v>CAMPHOR</v>
      </c>
    </row>
    <row r="86712" spans="1:1" x14ac:dyDescent="0.3">
      <c r="A86712" t="str">
        <v>CARROCCIA</v>
      </c>
    </row>
    <row r="86713" spans="1:1" x14ac:dyDescent="0.3">
      <c r="A86713" t="str">
        <v>CASCARANO</v>
      </c>
    </row>
    <row r="86714" spans="1:1" x14ac:dyDescent="0.3">
      <c r="A86714" t="str">
        <v>CAZALES</v>
      </c>
    </row>
    <row r="86715" spans="1:1" x14ac:dyDescent="0.3">
      <c r="A86715" t="str">
        <v>CHAILLE</v>
      </c>
    </row>
    <row r="86716" spans="1:1" x14ac:dyDescent="0.3">
      <c r="A86716" t="str">
        <v>CHMELAR</v>
      </c>
    </row>
    <row r="86717" spans="1:1" x14ac:dyDescent="0.3">
      <c r="A86717" t="str">
        <v>CHMIELOWIEC</v>
      </c>
    </row>
    <row r="86718" spans="1:1" x14ac:dyDescent="0.3">
      <c r="A86718" t="str">
        <v>CLOSSEY</v>
      </c>
    </row>
    <row r="86719" spans="1:1" x14ac:dyDescent="0.3">
      <c r="A86719" t="str">
        <v>CMAR</v>
      </c>
    </row>
    <row r="86720" spans="1:1" x14ac:dyDescent="0.3">
      <c r="A86720" t="str">
        <v>COVENY</v>
      </c>
    </row>
    <row r="86721" spans="1:1" x14ac:dyDescent="0.3">
      <c r="A86721" t="str">
        <v>CRADICK</v>
      </c>
    </row>
    <row r="86722" spans="1:1" x14ac:dyDescent="0.3">
      <c r="A86722" t="str">
        <v>CRAPE</v>
      </c>
    </row>
    <row r="86723" spans="1:1" x14ac:dyDescent="0.3">
      <c r="A86723" t="str">
        <v>CROOKES</v>
      </c>
    </row>
    <row r="86724" spans="1:1" x14ac:dyDescent="0.3">
      <c r="A86724" t="str">
        <v>CUDAL</v>
      </c>
    </row>
    <row r="86725" spans="1:1" x14ac:dyDescent="0.3">
      <c r="A86725" t="str">
        <v>CULLINGS</v>
      </c>
    </row>
    <row r="86726" spans="1:1" x14ac:dyDescent="0.3">
      <c r="A86726" t="str">
        <v>DAFONSECA</v>
      </c>
    </row>
    <row r="86727" spans="1:1" x14ac:dyDescent="0.3">
      <c r="A86727" t="str">
        <v>DALPRA</v>
      </c>
    </row>
    <row r="86728" spans="1:1" x14ac:dyDescent="0.3">
      <c r="A86728" t="str">
        <v>DEBLASIS</v>
      </c>
    </row>
    <row r="86729" spans="1:1" x14ac:dyDescent="0.3">
      <c r="A86729" t="str">
        <v>DEDA</v>
      </c>
    </row>
    <row r="86730" spans="1:1" x14ac:dyDescent="0.3">
      <c r="A86730" t="str">
        <v>DEGALA</v>
      </c>
    </row>
    <row r="86731" spans="1:1" x14ac:dyDescent="0.3">
      <c r="A86731" t="str">
        <v>DEGRAAFF</v>
      </c>
    </row>
    <row r="86732" spans="1:1" x14ac:dyDescent="0.3">
      <c r="A86732" t="str">
        <v>DENEGRI</v>
      </c>
    </row>
    <row r="86733" spans="1:1" x14ac:dyDescent="0.3">
      <c r="A86733" t="str">
        <v>DERREBERRY</v>
      </c>
    </row>
    <row r="86734" spans="1:1" x14ac:dyDescent="0.3">
      <c r="A86734" t="str">
        <v>DIDATO</v>
      </c>
    </row>
    <row r="86735" spans="1:1" x14ac:dyDescent="0.3">
      <c r="A86735" t="str">
        <v>DIMONDA</v>
      </c>
    </row>
    <row r="86736" spans="1:1" x14ac:dyDescent="0.3">
      <c r="A86736" t="str">
        <v>DISILVIO</v>
      </c>
    </row>
    <row r="86737" spans="1:1" x14ac:dyDescent="0.3">
      <c r="A86737" t="str">
        <v>DOLGE</v>
      </c>
    </row>
    <row r="86738" spans="1:1" x14ac:dyDescent="0.3">
      <c r="A86738" t="str">
        <v>DOMIGUEZ</v>
      </c>
    </row>
    <row r="86739" spans="1:1" x14ac:dyDescent="0.3">
      <c r="A86739" t="str">
        <v>DORES</v>
      </c>
    </row>
    <row r="86740" spans="1:1" x14ac:dyDescent="0.3">
      <c r="A86740" t="str">
        <v>DOTHAGE</v>
      </c>
    </row>
    <row r="86741" spans="1:1" x14ac:dyDescent="0.3">
      <c r="A86741" t="str">
        <v>DOWHOWER</v>
      </c>
    </row>
    <row r="86742" spans="1:1" x14ac:dyDescent="0.3">
      <c r="A86742" t="str">
        <v>DRISSEL</v>
      </c>
    </row>
    <row r="86743" spans="1:1" x14ac:dyDescent="0.3">
      <c r="A86743" t="str">
        <v>DROWNE</v>
      </c>
    </row>
    <row r="86744" spans="1:1" x14ac:dyDescent="0.3">
      <c r="A86744" t="str">
        <v>DUAH</v>
      </c>
    </row>
    <row r="86745" spans="1:1" x14ac:dyDescent="0.3">
      <c r="A86745" t="str">
        <v>DUHIG</v>
      </c>
    </row>
    <row r="86746" spans="1:1" x14ac:dyDescent="0.3">
      <c r="A86746" t="str">
        <v>DUMES</v>
      </c>
    </row>
    <row r="86747" spans="1:1" x14ac:dyDescent="0.3">
      <c r="A86747" t="str">
        <v>DUNNIHOO</v>
      </c>
    </row>
    <row r="86748" spans="1:1" x14ac:dyDescent="0.3">
      <c r="A86748" t="str">
        <v>ENGELLAND</v>
      </c>
    </row>
    <row r="86749" spans="1:1" x14ac:dyDescent="0.3">
      <c r="A86749" t="str">
        <v>EUM</v>
      </c>
    </row>
    <row r="86750" spans="1:1" x14ac:dyDescent="0.3">
      <c r="A86750" t="str">
        <v>FAIRE</v>
      </c>
    </row>
    <row r="86751" spans="1:1" x14ac:dyDescent="0.3">
      <c r="A86751" t="str">
        <v>FARGHER</v>
      </c>
    </row>
    <row r="86752" spans="1:1" x14ac:dyDescent="0.3">
      <c r="A86752" t="str">
        <v>FASCIANA</v>
      </c>
    </row>
    <row r="86753" spans="1:1" x14ac:dyDescent="0.3">
      <c r="A86753" t="str">
        <v>FASSBINDER</v>
      </c>
    </row>
    <row r="86754" spans="1:1" x14ac:dyDescent="0.3">
      <c r="A86754" t="str">
        <v>FEDORCHUK</v>
      </c>
    </row>
    <row r="86755" spans="1:1" x14ac:dyDescent="0.3">
      <c r="A86755" t="str">
        <v>FERRANTO</v>
      </c>
    </row>
    <row r="86756" spans="1:1" x14ac:dyDescent="0.3">
      <c r="A86756" t="str">
        <v>FISHPAW</v>
      </c>
    </row>
    <row r="86757" spans="1:1" x14ac:dyDescent="0.3">
      <c r="A86757" t="str">
        <v>FOBARE</v>
      </c>
    </row>
    <row r="86758" spans="1:1" x14ac:dyDescent="0.3">
      <c r="A86758" t="str">
        <v>FOURKILLER</v>
      </c>
    </row>
    <row r="86759" spans="1:1" x14ac:dyDescent="0.3">
      <c r="A86759" t="str">
        <v>FRANCEY</v>
      </c>
    </row>
    <row r="86760" spans="1:1" x14ac:dyDescent="0.3">
      <c r="A86760" t="str">
        <v>FRISKEY</v>
      </c>
    </row>
    <row r="86761" spans="1:1" x14ac:dyDescent="0.3">
      <c r="A86761" t="str">
        <v>FUGIEL</v>
      </c>
    </row>
    <row r="86762" spans="1:1" x14ac:dyDescent="0.3">
      <c r="A86762" t="str">
        <v>GALLAHAR</v>
      </c>
    </row>
    <row r="86763" spans="1:1" x14ac:dyDescent="0.3">
      <c r="A86763" t="str">
        <v>GEMBE</v>
      </c>
    </row>
    <row r="86764" spans="1:1" x14ac:dyDescent="0.3">
      <c r="A86764" t="str">
        <v>GENETT</v>
      </c>
    </row>
    <row r="86765" spans="1:1" x14ac:dyDescent="0.3">
      <c r="A86765" t="str">
        <v>GIACOMINO</v>
      </c>
    </row>
    <row r="86766" spans="1:1" x14ac:dyDescent="0.3">
      <c r="A86766" t="str">
        <v>GIANI</v>
      </c>
    </row>
    <row r="86767" spans="1:1" x14ac:dyDescent="0.3">
      <c r="A86767" t="str">
        <v>GIMENES</v>
      </c>
    </row>
    <row r="86768" spans="1:1" x14ac:dyDescent="0.3">
      <c r="A86768" t="str">
        <v>GLAUM</v>
      </c>
    </row>
    <row r="86769" spans="1:1" x14ac:dyDescent="0.3">
      <c r="A86769" t="str">
        <v>GONCHAROV</v>
      </c>
    </row>
    <row r="86770" spans="1:1" x14ac:dyDescent="0.3">
      <c r="A86770" t="str">
        <v>GOSSLER</v>
      </c>
    </row>
    <row r="86771" spans="1:1" x14ac:dyDescent="0.3">
      <c r="A86771" t="str">
        <v>GRALLA</v>
      </c>
    </row>
    <row r="86772" spans="1:1" x14ac:dyDescent="0.3">
      <c r="A86772" t="str">
        <v>GRAMBERG</v>
      </c>
    </row>
    <row r="86773" spans="1:1" x14ac:dyDescent="0.3">
      <c r="A86773" t="str">
        <v>GRIVOIS</v>
      </c>
    </row>
    <row r="86774" spans="1:1" x14ac:dyDescent="0.3">
      <c r="A86774" t="str">
        <v>GROCHMAL</v>
      </c>
    </row>
    <row r="86775" spans="1:1" x14ac:dyDescent="0.3">
      <c r="A86775" t="str">
        <v>GRUBIC</v>
      </c>
    </row>
    <row r="86776" spans="1:1" x14ac:dyDescent="0.3">
      <c r="A86776" t="str">
        <v>GUTBROD</v>
      </c>
    </row>
    <row r="86777" spans="1:1" x14ac:dyDescent="0.3">
      <c r="A86777" t="str">
        <v>GUTSTEIN</v>
      </c>
    </row>
    <row r="86778" spans="1:1" x14ac:dyDescent="0.3">
      <c r="A86778" t="str">
        <v>HAIGOOD</v>
      </c>
    </row>
    <row r="86779" spans="1:1" x14ac:dyDescent="0.3">
      <c r="A86779" t="str">
        <v>HALLGARTH</v>
      </c>
    </row>
    <row r="86780" spans="1:1" x14ac:dyDescent="0.3">
      <c r="A86780" t="str">
        <v>HANACEK</v>
      </c>
    </row>
    <row r="86781" spans="1:1" x14ac:dyDescent="0.3">
      <c r="A86781" t="str">
        <v>HARDAMON</v>
      </c>
    </row>
    <row r="86782" spans="1:1" x14ac:dyDescent="0.3">
      <c r="A86782" t="str">
        <v>HARMSTON</v>
      </c>
    </row>
    <row r="86783" spans="1:1" x14ac:dyDescent="0.3">
      <c r="A86783" t="str">
        <v>HAROUFF</v>
      </c>
    </row>
    <row r="86784" spans="1:1" x14ac:dyDescent="0.3">
      <c r="A86784" t="str">
        <v>HARTRICH</v>
      </c>
    </row>
    <row r="86785" spans="1:1" x14ac:dyDescent="0.3">
      <c r="A86785" t="str">
        <v>HAUKAAS</v>
      </c>
    </row>
    <row r="86786" spans="1:1" x14ac:dyDescent="0.3">
      <c r="A86786" t="str">
        <v>HAYTH</v>
      </c>
    </row>
    <row r="86787" spans="1:1" x14ac:dyDescent="0.3">
      <c r="A86787" t="str">
        <v>HILLAKER</v>
      </c>
    </row>
    <row r="86788" spans="1:1" x14ac:dyDescent="0.3">
      <c r="A86788" t="str">
        <v>HINMON</v>
      </c>
    </row>
    <row r="86789" spans="1:1" x14ac:dyDescent="0.3">
      <c r="A86789" t="str">
        <v>HOLDWICK</v>
      </c>
    </row>
    <row r="86790" spans="1:1" x14ac:dyDescent="0.3">
      <c r="A86790" t="str">
        <v>HOLLERMAN</v>
      </c>
    </row>
    <row r="86791" spans="1:1" x14ac:dyDescent="0.3">
      <c r="A86791" t="str">
        <v>HOLYBEE</v>
      </c>
    </row>
    <row r="86792" spans="1:1" x14ac:dyDescent="0.3">
      <c r="A86792" t="str">
        <v>HOLZBERG</v>
      </c>
    </row>
    <row r="86793" spans="1:1" x14ac:dyDescent="0.3">
      <c r="A86793" t="str">
        <v>HOMIER</v>
      </c>
    </row>
    <row r="86794" spans="1:1" x14ac:dyDescent="0.3">
      <c r="A86794" t="str">
        <v>HOOKEY</v>
      </c>
    </row>
    <row r="86795" spans="1:1" x14ac:dyDescent="0.3">
      <c r="A86795" t="str">
        <v>HOSTE</v>
      </c>
    </row>
    <row r="86796" spans="1:1" x14ac:dyDescent="0.3">
      <c r="A86796" t="str">
        <v>HOUMAN</v>
      </c>
    </row>
    <row r="86797" spans="1:1" x14ac:dyDescent="0.3">
      <c r="A86797" t="str">
        <v>HUSTUS</v>
      </c>
    </row>
    <row r="86798" spans="1:1" x14ac:dyDescent="0.3">
      <c r="A86798" t="str">
        <v>HUTCHSON</v>
      </c>
    </row>
    <row r="86799" spans="1:1" x14ac:dyDescent="0.3">
      <c r="A86799" t="str">
        <v>HWEE</v>
      </c>
    </row>
    <row r="86800" spans="1:1" x14ac:dyDescent="0.3">
      <c r="A86800" t="str">
        <v>INCORVIA</v>
      </c>
    </row>
    <row r="86801" spans="1:1" x14ac:dyDescent="0.3">
      <c r="A86801" t="str">
        <v>INSLEE</v>
      </c>
    </row>
    <row r="86802" spans="1:1" x14ac:dyDescent="0.3">
      <c r="A86802" t="str">
        <v>ITWARU</v>
      </c>
    </row>
    <row r="86803" spans="1:1" x14ac:dyDescent="0.3">
      <c r="A86803" t="str">
        <v>JARON</v>
      </c>
    </row>
    <row r="86804" spans="1:1" x14ac:dyDescent="0.3">
      <c r="A86804" t="str">
        <v>KALSON</v>
      </c>
    </row>
    <row r="86805" spans="1:1" x14ac:dyDescent="0.3">
      <c r="A86805" t="str">
        <v>KALVELAGE</v>
      </c>
    </row>
    <row r="86806" spans="1:1" x14ac:dyDescent="0.3">
      <c r="A86806" t="str">
        <v>KAMAS</v>
      </c>
    </row>
    <row r="86807" spans="1:1" x14ac:dyDescent="0.3">
      <c r="A86807" t="str">
        <v>KAMBOURIS</v>
      </c>
    </row>
    <row r="86808" spans="1:1" x14ac:dyDescent="0.3">
      <c r="A86808" t="str">
        <v>KASEN</v>
      </c>
    </row>
    <row r="86809" spans="1:1" x14ac:dyDescent="0.3">
      <c r="A86809" t="str">
        <v>KASTING</v>
      </c>
    </row>
    <row r="86810" spans="1:1" x14ac:dyDescent="0.3">
      <c r="A86810" t="str">
        <v>KAVE</v>
      </c>
    </row>
    <row r="86811" spans="1:1" x14ac:dyDescent="0.3">
      <c r="A86811" t="str">
        <v>KEMPENICH</v>
      </c>
    </row>
    <row r="86812" spans="1:1" x14ac:dyDescent="0.3">
      <c r="A86812" t="str">
        <v>KEPLIN</v>
      </c>
    </row>
    <row r="86813" spans="1:1" x14ac:dyDescent="0.3">
      <c r="A86813" t="str">
        <v>KIEHM</v>
      </c>
    </row>
    <row r="86814" spans="1:1" x14ac:dyDescent="0.3">
      <c r="A86814" t="str">
        <v>KIRKORIAN</v>
      </c>
    </row>
    <row r="86815" spans="1:1" x14ac:dyDescent="0.3">
      <c r="A86815" t="str">
        <v>KLAFF</v>
      </c>
    </row>
    <row r="86816" spans="1:1" x14ac:dyDescent="0.3">
      <c r="A86816" t="str">
        <v>KLISCH</v>
      </c>
    </row>
    <row r="86817" spans="1:1" x14ac:dyDescent="0.3">
      <c r="A86817" t="str">
        <v>KNASEL</v>
      </c>
    </row>
    <row r="86818" spans="1:1" x14ac:dyDescent="0.3">
      <c r="A86818" t="str">
        <v>KOLENO</v>
      </c>
    </row>
    <row r="86819" spans="1:1" x14ac:dyDescent="0.3">
      <c r="A86819" t="str">
        <v>KOLOS</v>
      </c>
    </row>
    <row r="86820" spans="1:1" x14ac:dyDescent="0.3">
      <c r="A86820" t="str">
        <v>KONRADY</v>
      </c>
    </row>
    <row r="86821" spans="1:1" x14ac:dyDescent="0.3">
      <c r="A86821" t="str">
        <v>KOPLOWITZ</v>
      </c>
    </row>
    <row r="86822" spans="1:1" x14ac:dyDescent="0.3">
      <c r="A86822" t="str">
        <v>KOSHAR</v>
      </c>
    </row>
    <row r="86823" spans="1:1" x14ac:dyDescent="0.3">
      <c r="A86823" t="str">
        <v>KOSIR</v>
      </c>
    </row>
    <row r="86824" spans="1:1" x14ac:dyDescent="0.3">
      <c r="A86824" t="str">
        <v>KOSSOFF</v>
      </c>
    </row>
    <row r="86825" spans="1:1" x14ac:dyDescent="0.3">
      <c r="A86825" t="str">
        <v>KRAMB</v>
      </c>
    </row>
    <row r="86826" spans="1:1" x14ac:dyDescent="0.3">
      <c r="A86826" t="str">
        <v>KRATZENBERG</v>
      </c>
    </row>
    <row r="86827" spans="1:1" x14ac:dyDescent="0.3">
      <c r="A86827" t="str">
        <v>KREBER</v>
      </c>
    </row>
    <row r="86828" spans="1:1" x14ac:dyDescent="0.3">
      <c r="A86828" t="str">
        <v>KREUSCHER</v>
      </c>
    </row>
    <row r="86829" spans="1:1" x14ac:dyDescent="0.3">
      <c r="A86829" t="str">
        <v>KRYSTEK</v>
      </c>
    </row>
    <row r="86830" spans="1:1" x14ac:dyDescent="0.3">
      <c r="A86830" t="str">
        <v>KUZMICKI</v>
      </c>
    </row>
    <row r="86831" spans="1:1" x14ac:dyDescent="0.3">
      <c r="A86831" t="str">
        <v>LAFRANCIS</v>
      </c>
    </row>
    <row r="86832" spans="1:1" x14ac:dyDescent="0.3">
      <c r="A86832" t="str">
        <v>LANDGRAFF</v>
      </c>
    </row>
    <row r="86833" spans="1:1" x14ac:dyDescent="0.3">
      <c r="A86833" t="str">
        <v>LARASON</v>
      </c>
    </row>
    <row r="86834" spans="1:1" x14ac:dyDescent="0.3">
      <c r="A86834" t="str">
        <v>LARTEY</v>
      </c>
    </row>
    <row r="86835" spans="1:1" x14ac:dyDescent="0.3">
      <c r="A86835" t="str">
        <v>LAUFFENBURGER</v>
      </c>
    </row>
    <row r="86836" spans="1:1" x14ac:dyDescent="0.3">
      <c r="A86836" t="str">
        <v>LAURETTA</v>
      </c>
    </row>
    <row r="86837" spans="1:1" x14ac:dyDescent="0.3">
      <c r="A86837" t="str">
        <v>LEBLUE</v>
      </c>
    </row>
    <row r="86838" spans="1:1" x14ac:dyDescent="0.3">
      <c r="A86838" t="str">
        <v>LEDGISTER</v>
      </c>
    </row>
    <row r="86839" spans="1:1" x14ac:dyDescent="0.3">
      <c r="A86839" t="str">
        <v>LENAGHAN</v>
      </c>
    </row>
    <row r="86840" spans="1:1" x14ac:dyDescent="0.3">
      <c r="A86840" t="str">
        <v>LEYSHON</v>
      </c>
    </row>
    <row r="86841" spans="1:1" x14ac:dyDescent="0.3">
      <c r="A86841" t="str">
        <v>LIONG</v>
      </c>
    </row>
    <row r="86842" spans="1:1" x14ac:dyDescent="0.3">
      <c r="A86842" t="str">
        <v>LISSON</v>
      </c>
    </row>
    <row r="86843" spans="1:1" x14ac:dyDescent="0.3">
      <c r="A86843" t="str">
        <v>LITTLEDOG</v>
      </c>
    </row>
    <row r="86844" spans="1:1" x14ac:dyDescent="0.3">
      <c r="A86844" t="str">
        <v>LONGBERRY</v>
      </c>
    </row>
    <row r="86845" spans="1:1" x14ac:dyDescent="0.3">
      <c r="A86845" t="str">
        <v>LOUN</v>
      </c>
    </row>
    <row r="86846" spans="1:1" x14ac:dyDescent="0.3">
      <c r="A86846" t="str">
        <v>LUKASAVAGE</v>
      </c>
    </row>
    <row r="86847" spans="1:1" x14ac:dyDescent="0.3">
      <c r="A86847" t="str">
        <v>LUTT</v>
      </c>
    </row>
    <row r="86848" spans="1:1" x14ac:dyDescent="0.3">
      <c r="A86848" t="str">
        <v>MACCREADY</v>
      </c>
    </row>
    <row r="86849" spans="1:1" x14ac:dyDescent="0.3">
      <c r="A86849" t="str">
        <v>MAGRAS</v>
      </c>
    </row>
    <row r="86850" spans="1:1" x14ac:dyDescent="0.3">
      <c r="A86850" t="str">
        <v>MAGTOTO</v>
      </c>
    </row>
    <row r="86851" spans="1:1" x14ac:dyDescent="0.3">
      <c r="A86851" t="str">
        <v>MAHA</v>
      </c>
    </row>
    <row r="86852" spans="1:1" x14ac:dyDescent="0.3">
      <c r="A86852" t="str">
        <v>MAHAM</v>
      </c>
    </row>
    <row r="86853" spans="1:1" x14ac:dyDescent="0.3">
      <c r="A86853" t="str">
        <v>MAHNESMITH</v>
      </c>
    </row>
    <row r="86854" spans="1:1" x14ac:dyDescent="0.3">
      <c r="A86854" t="str">
        <v>MAHOMES</v>
      </c>
    </row>
    <row r="86855" spans="1:1" x14ac:dyDescent="0.3">
      <c r="A86855" t="str">
        <v>MAIJALA</v>
      </c>
    </row>
    <row r="86856" spans="1:1" x14ac:dyDescent="0.3">
      <c r="A86856" t="str">
        <v>MANSUKHANI</v>
      </c>
    </row>
    <row r="86857" spans="1:1" x14ac:dyDescent="0.3">
      <c r="A86857" t="str">
        <v>MANYPENNY</v>
      </c>
    </row>
    <row r="86858" spans="1:1" x14ac:dyDescent="0.3">
      <c r="A86858" t="str">
        <v>MARIANETTI</v>
      </c>
    </row>
    <row r="86859" spans="1:1" x14ac:dyDescent="0.3">
      <c r="A86859" t="str">
        <v>MARWAHA</v>
      </c>
    </row>
    <row r="86860" spans="1:1" x14ac:dyDescent="0.3">
      <c r="A86860" t="str">
        <v>MATAVA</v>
      </c>
    </row>
    <row r="86861" spans="1:1" x14ac:dyDescent="0.3">
      <c r="A86861" t="str">
        <v>MAZEL</v>
      </c>
    </row>
    <row r="86862" spans="1:1" x14ac:dyDescent="0.3">
      <c r="A86862" t="str">
        <v>MCGLOHON</v>
      </c>
    </row>
    <row r="86863" spans="1:1" x14ac:dyDescent="0.3">
      <c r="A86863" t="str">
        <v>MCNELEY</v>
      </c>
    </row>
    <row r="86864" spans="1:1" x14ac:dyDescent="0.3">
      <c r="A86864" t="str">
        <v>MCTAMNEY</v>
      </c>
    </row>
    <row r="86865" spans="1:1" x14ac:dyDescent="0.3">
      <c r="A86865" t="str">
        <v>MELLERSON</v>
      </c>
    </row>
    <row r="86866" spans="1:1" x14ac:dyDescent="0.3">
      <c r="A86866" t="str">
        <v>MERANDO</v>
      </c>
    </row>
    <row r="86867" spans="1:1" x14ac:dyDescent="0.3">
      <c r="A86867" t="str">
        <v>MERIZALDE</v>
      </c>
    </row>
    <row r="86868" spans="1:1" x14ac:dyDescent="0.3">
      <c r="A86868" t="str">
        <v>MERMIS</v>
      </c>
    </row>
    <row r="86869" spans="1:1" x14ac:dyDescent="0.3">
      <c r="A86869" t="str">
        <v>MEYERINK</v>
      </c>
    </row>
    <row r="86870" spans="1:1" x14ac:dyDescent="0.3">
      <c r="A86870" t="str">
        <v>MIESS</v>
      </c>
    </row>
    <row r="86871" spans="1:1" x14ac:dyDescent="0.3">
      <c r="A86871" t="str">
        <v>MIKOLS</v>
      </c>
    </row>
    <row r="86872" spans="1:1" x14ac:dyDescent="0.3">
      <c r="A86872" t="str">
        <v>MINNEMAN</v>
      </c>
    </row>
    <row r="86873" spans="1:1" x14ac:dyDescent="0.3">
      <c r="A86873" t="str">
        <v>MIRALDI</v>
      </c>
    </row>
    <row r="86874" spans="1:1" x14ac:dyDescent="0.3">
      <c r="A86874" t="str">
        <v>MOHRE</v>
      </c>
    </row>
    <row r="86875" spans="1:1" x14ac:dyDescent="0.3">
      <c r="A86875" t="str">
        <v>MOLERO</v>
      </c>
    </row>
    <row r="86876" spans="1:1" x14ac:dyDescent="0.3">
      <c r="A86876" t="str">
        <v>MOMOT</v>
      </c>
    </row>
    <row r="86877" spans="1:1" x14ac:dyDescent="0.3">
      <c r="A86877" t="str">
        <v>MOUSAW</v>
      </c>
    </row>
    <row r="86878" spans="1:1" x14ac:dyDescent="0.3">
      <c r="A86878" t="str">
        <v>MUSSENDEN</v>
      </c>
    </row>
    <row r="86879" spans="1:1" x14ac:dyDescent="0.3">
      <c r="A86879" t="str">
        <v>NAGLICH</v>
      </c>
    </row>
    <row r="86880" spans="1:1" x14ac:dyDescent="0.3">
      <c r="A86880" t="str">
        <v>NEBE</v>
      </c>
    </row>
    <row r="86881" spans="1:1" x14ac:dyDescent="0.3">
      <c r="A86881" t="str">
        <v>NOWOTARSKI</v>
      </c>
    </row>
    <row r="86882" spans="1:1" x14ac:dyDescent="0.3">
      <c r="A86882" t="str">
        <v>OLLIER</v>
      </c>
    </row>
    <row r="86883" spans="1:1" x14ac:dyDescent="0.3">
      <c r="A86883" t="str">
        <v>ONUFRAK</v>
      </c>
    </row>
    <row r="86884" spans="1:1" x14ac:dyDescent="0.3">
      <c r="A86884" t="str">
        <v>OPALENIK</v>
      </c>
    </row>
    <row r="86885" spans="1:1" x14ac:dyDescent="0.3">
      <c r="A86885" t="str">
        <v>ORZOLEK</v>
      </c>
    </row>
    <row r="86886" spans="1:1" x14ac:dyDescent="0.3">
      <c r="A86886" t="str">
        <v>OSSENFORT</v>
      </c>
    </row>
    <row r="86887" spans="1:1" x14ac:dyDescent="0.3">
      <c r="A86887" t="str">
        <v>OTTATI</v>
      </c>
    </row>
    <row r="86888" spans="1:1" x14ac:dyDescent="0.3">
      <c r="A86888" t="str">
        <v>PANKA</v>
      </c>
    </row>
    <row r="86889" spans="1:1" x14ac:dyDescent="0.3">
      <c r="A86889" t="str">
        <v>PANNKUK</v>
      </c>
    </row>
    <row r="86890" spans="1:1" x14ac:dyDescent="0.3">
      <c r="A86890" t="str">
        <v>PATEREK</v>
      </c>
    </row>
    <row r="86891" spans="1:1" x14ac:dyDescent="0.3">
      <c r="A86891" t="str">
        <v>PELLECER</v>
      </c>
    </row>
    <row r="86892" spans="1:1" x14ac:dyDescent="0.3">
      <c r="A86892" t="str">
        <v>PELLICONE</v>
      </c>
    </row>
    <row r="86893" spans="1:1" x14ac:dyDescent="0.3">
      <c r="A86893" t="str">
        <v>PERSE</v>
      </c>
    </row>
    <row r="86894" spans="1:1" x14ac:dyDescent="0.3">
      <c r="A86894" t="str">
        <v>PICCIOLO</v>
      </c>
    </row>
    <row r="86895" spans="1:1" x14ac:dyDescent="0.3">
      <c r="A86895" t="str">
        <v>PIGUET</v>
      </c>
    </row>
    <row r="86896" spans="1:1" x14ac:dyDescent="0.3">
      <c r="A86896" t="str">
        <v>PIROLLO</v>
      </c>
    </row>
    <row r="86897" spans="1:1" x14ac:dyDescent="0.3">
      <c r="A86897" t="str">
        <v>PITRUZZELLO</v>
      </c>
    </row>
    <row r="86898" spans="1:1" x14ac:dyDescent="0.3">
      <c r="A86898" t="str">
        <v>PLISKIN</v>
      </c>
    </row>
    <row r="86899" spans="1:1" x14ac:dyDescent="0.3">
      <c r="A86899" t="str">
        <v>PLOTZKE</v>
      </c>
    </row>
    <row r="86900" spans="1:1" x14ac:dyDescent="0.3">
      <c r="A86900" t="str">
        <v>POINTDUJOUR</v>
      </c>
    </row>
    <row r="86901" spans="1:1" x14ac:dyDescent="0.3">
      <c r="A86901" t="str">
        <v>POLLARA</v>
      </c>
    </row>
    <row r="86902" spans="1:1" x14ac:dyDescent="0.3">
      <c r="A86902" t="str">
        <v>PORRINI</v>
      </c>
    </row>
    <row r="86903" spans="1:1" x14ac:dyDescent="0.3">
      <c r="A86903" t="str">
        <v>PROCYK</v>
      </c>
    </row>
    <row r="86904" spans="1:1" x14ac:dyDescent="0.3">
      <c r="A86904" t="str">
        <v>RECTO</v>
      </c>
    </row>
    <row r="86905" spans="1:1" x14ac:dyDescent="0.3">
      <c r="A86905" t="str">
        <v>REINACHER</v>
      </c>
    </row>
    <row r="86906" spans="1:1" x14ac:dyDescent="0.3">
      <c r="A86906" t="str">
        <v>REISSER</v>
      </c>
    </row>
    <row r="86907" spans="1:1" x14ac:dyDescent="0.3">
      <c r="A86907" t="str">
        <v>RENDAHL</v>
      </c>
    </row>
    <row r="86908" spans="1:1" x14ac:dyDescent="0.3">
      <c r="A86908" t="str">
        <v>RENNEKAMP</v>
      </c>
    </row>
    <row r="86909" spans="1:1" x14ac:dyDescent="0.3">
      <c r="A86909" t="str">
        <v>RENNELLS</v>
      </c>
    </row>
    <row r="86910" spans="1:1" x14ac:dyDescent="0.3">
      <c r="A86910" t="str">
        <v>RICA</v>
      </c>
    </row>
    <row r="86911" spans="1:1" x14ac:dyDescent="0.3">
      <c r="A86911" t="str">
        <v>RICHMANN</v>
      </c>
    </row>
    <row r="86912" spans="1:1" x14ac:dyDescent="0.3">
      <c r="A86912" t="str">
        <v>RITTLER</v>
      </c>
    </row>
    <row r="86913" spans="1:1" x14ac:dyDescent="0.3">
      <c r="A86913" t="str">
        <v>ROHRABAUGH</v>
      </c>
    </row>
    <row r="86914" spans="1:1" x14ac:dyDescent="0.3">
      <c r="A86914" t="str">
        <v>RUBASH</v>
      </c>
    </row>
    <row r="86915" spans="1:1" x14ac:dyDescent="0.3">
      <c r="A86915" t="str">
        <v>RUCKSTUHL</v>
      </c>
    </row>
    <row r="86916" spans="1:1" x14ac:dyDescent="0.3">
      <c r="A86916" t="str">
        <v>RUSZKIEWICZ</v>
      </c>
    </row>
    <row r="86917" spans="1:1" x14ac:dyDescent="0.3">
      <c r="A86917" t="str">
        <v>RYERSE</v>
      </c>
    </row>
    <row r="86918" spans="1:1" x14ac:dyDescent="0.3">
      <c r="A86918" t="str">
        <v>SACIA</v>
      </c>
    </row>
    <row r="86919" spans="1:1" x14ac:dyDescent="0.3">
      <c r="A86919" t="str">
        <v>SAHLSTROM</v>
      </c>
    </row>
    <row r="86920" spans="1:1" x14ac:dyDescent="0.3">
      <c r="A86920" t="str">
        <v>SANDIGO</v>
      </c>
    </row>
    <row r="86921" spans="1:1" x14ac:dyDescent="0.3">
      <c r="A86921" t="str">
        <v>SATRAN</v>
      </c>
    </row>
    <row r="86922" spans="1:1" x14ac:dyDescent="0.3">
      <c r="A86922" t="str">
        <v>SAVICKI</v>
      </c>
    </row>
    <row r="86923" spans="1:1" x14ac:dyDescent="0.3">
      <c r="A86923" t="str">
        <v>SCHADEWALD</v>
      </c>
    </row>
    <row r="86924" spans="1:1" x14ac:dyDescent="0.3">
      <c r="A86924" t="str">
        <v>SCHAMMEL</v>
      </c>
    </row>
    <row r="86925" spans="1:1" x14ac:dyDescent="0.3">
      <c r="A86925" t="str">
        <v>SCHLIMM</v>
      </c>
    </row>
    <row r="86926" spans="1:1" x14ac:dyDescent="0.3">
      <c r="A86926" t="str">
        <v>SCHNEPEL</v>
      </c>
    </row>
    <row r="86927" spans="1:1" x14ac:dyDescent="0.3">
      <c r="A86927" t="str">
        <v>SCHWARTEN</v>
      </c>
    </row>
    <row r="86928" spans="1:1" x14ac:dyDescent="0.3">
      <c r="A86928" t="str">
        <v>SECH</v>
      </c>
    </row>
    <row r="86929" spans="1:1" x14ac:dyDescent="0.3">
      <c r="A86929" t="str">
        <v>SERRELL</v>
      </c>
    </row>
    <row r="86930" spans="1:1" x14ac:dyDescent="0.3">
      <c r="A86930" t="str">
        <v>SHECKELS</v>
      </c>
    </row>
    <row r="86931" spans="1:1" x14ac:dyDescent="0.3">
      <c r="A86931" t="str">
        <v>SHERBINE</v>
      </c>
    </row>
    <row r="86932" spans="1:1" x14ac:dyDescent="0.3">
      <c r="A86932" t="str">
        <v>SICKMILLER</v>
      </c>
    </row>
    <row r="86933" spans="1:1" x14ac:dyDescent="0.3">
      <c r="A86933" t="str">
        <v>SIEMONS</v>
      </c>
    </row>
    <row r="86934" spans="1:1" x14ac:dyDescent="0.3">
      <c r="A86934" t="str">
        <v>SILECCHIA</v>
      </c>
    </row>
    <row r="86935" spans="1:1" x14ac:dyDescent="0.3">
      <c r="A86935" t="str">
        <v>SLOBODIAN</v>
      </c>
    </row>
    <row r="86936" spans="1:1" x14ac:dyDescent="0.3">
      <c r="A86936" t="str">
        <v>SMITHBERG</v>
      </c>
    </row>
    <row r="86937" spans="1:1" x14ac:dyDescent="0.3">
      <c r="A86937" t="str">
        <v>SNAVLEY</v>
      </c>
    </row>
    <row r="86938" spans="1:1" x14ac:dyDescent="0.3">
      <c r="A86938" t="str">
        <v>SOBASKI</v>
      </c>
    </row>
    <row r="86939" spans="1:1" x14ac:dyDescent="0.3">
      <c r="A86939" t="str">
        <v>SODE</v>
      </c>
    </row>
    <row r="86940" spans="1:1" x14ac:dyDescent="0.3">
      <c r="A86940" t="str">
        <v>SORBARA</v>
      </c>
    </row>
    <row r="86941" spans="1:1" x14ac:dyDescent="0.3">
      <c r="A86941" t="str">
        <v>SORROWS</v>
      </c>
    </row>
    <row r="86942" spans="1:1" x14ac:dyDescent="0.3">
      <c r="A86942" t="str">
        <v>SPONABLE</v>
      </c>
    </row>
    <row r="86943" spans="1:1" x14ac:dyDescent="0.3">
      <c r="A86943" t="str">
        <v>STANCIU</v>
      </c>
    </row>
    <row r="86944" spans="1:1" x14ac:dyDescent="0.3">
      <c r="A86944" t="str">
        <v>STAUTZENBERGER</v>
      </c>
    </row>
    <row r="86945" spans="1:1" x14ac:dyDescent="0.3">
      <c r="A86945" t="str">
        <v>STEHLEY</v>
      </c>
    </row>
    <row r="86946" spans="1:1" x14ac:dyDescent="0.3">
      <c r="A86946" t="str">
        <v>STIDOM</v>
      </c>
    </row>
    <row r="86947" spans="1:1" x14ac:dyDescent="0.3">
      <c r="A86947" t="str">
        <v>STIENSTRA</v>
      </c>
    </row>
    <row r="86948" spans="1:1" x14ac:dyDescent="0.3">
      <c r="A86948" t="str">
        <v>STRUHS</v>
      </c>
    </row>
    <row r="86949" spans="1:1" x14ac:dyDescent="0.3">
      <c r="A86949" t="str">
        <v>STUBE</v>
      </c>
    </row>
    <row r="86950" spans="1:1" x14ac:dyDescent="0.3">
      <c r="A86950" t="str">
        <v>STUERMER</v>
      </c>
    </row>
    <row r="86951" spans="1:1" x14ac:dyDescent="0.3">
      <c r="A86951" t="str">
        <v>SWADE</v>
      </c>
    </row>
    <row r="86952" spans="1:1" x14ac:dyDescent="0.3">
      <c r="A86952" t="str">
        <v>SWEPSON</v>
      </c>
    </row>
    <row r="86953" spans="1:1" x14ac:dyDescent="0.3">
      <c r="A86953" t="str">
        <v>TABAHA</v>
      </c>
    </row>
    <row r="86954" spans="1:1" x14ac:dyDescent="0.3">
      <c r="A86954" t="str">
        <v>TAETS</v>
      </c>
    </row>
    <row r="86955" spans="1:1" x14ac:dyDescent="0.3">
      <c r="A86955" t="str">
        <v>TAYSON</v>
      </c>
    </row>
    <row r="86956" spans="1:1" x14ac:dyDescent="0.3">
      <c r="A86956" t="str">
        <v>TEPALE</v>
      </c>
    </row>
    <row r="86957" spans="1:1" x14ac:dyDescent="0.3">
      <c r="A86957" t="str">
        <v>THRONDSON</v>
      </c>
    </row>
    <row r="86958" spans="1:1" x14ac:dyDescent="0.3">
      <c r="A86958" t="str">
        <v>TOCHE</v>
      </c>
    </row>
    <row r="86959" spans="1:1" x14ac:dyDescent="0.3">
      <c r="A86959" t="str">
        <v>TOLLAND</v>
      </c>
    </row>
    <row r="86960" spans="1:1" x14ac:dyDescent="0.3">
      <c r="A86960" t="str">
        <v>TRENNER</v>
      </c>
    </row>
    <row r="86961" spans="1:1" x14ac:dyDescent="0.3">
      <c r="A86961" t="str">
        <v>TRIETSCH</v>
      </c>
    </row>
    <row r="86962" spans="1:1" x14ac:dyDescent="0.3">
      <c r="A86962" t="str">
        <v>TRIFONE</v>
      </c>
    </row>
    <row r="86963" spans="1:1" x14ac:dyDescent="0.3">
      <c r="A86963" t="str">
        <v>TROCK</v>
      </c>
    </row>
    <row r="86964" spans="1:1" x14ac:dyDescent="0.3">
      <c r="A86964" t="str">
        <v>TRUTY</v>
      </c>
    </row>
    <row r="86965" spans="1:1" x14ac:dyDescent="0.3">
      <c r="A86965" t="str">
        <v>TURDO</v>
      </c>
    </row>
    <row r="86966" spans="1:1" x14ac:dyDescent="0.3">
      <c r="A86966" t="str">
        <v>UCEDA</v>
      </c>
    </row>
    <row r="86967" spans="1:1" x14ac:dyDescent="0.3">
      <c r="A86967" t="str">
        <v>UHLENKOTT</v>
      </c>
    </row>
    <row r="86968" spans="1:1" x14ac:dyDescent="0.3">
      <c r="A86968" t="str">
        <v>UTER</v>
      </c>
    </row>
    <row r="86969" spans="1:1" x14ac:dyDescent="0.3">
      <c r="A86969" t="str">
        <v>VALAITIS</v>
      </c>
    </row>
    <row r="86970" spans="1:1" x14ac:dyDescent="0.3">
      <c r="A86970" t="str">
        <v>VANLIER</v>
      </c>
    </row>
    <row r="86971" spans="1:1" x14ac:dyDescent="0.3">
      <c r="A86971" t="str">
        <v>VERLINDEN</v>
      </c>
    </row>
    <row r="86972" spans="1:1" x14ac:dyDescent="0.3">
      <c r="A86972" t="str">
        <v>VILLNAVE</v>
      </c>
    </row>
    <row r="86973" spans="1:1" x14ac:dyDescent="0.3">
      <c r="A86973" t="str">
        <v>VORDERSTRASSE</v>
      </c>
    </row>
    <row r="86974" spans="1:1" x14ac:dyDescent="0.3">
      <c r="A86974" t="str">
        <v>WALEWSKI</v>
      </c>
    </row>
    <row r="86975" spans="1:1" x14ac:dyDescent="0.3">
      <c r="A86975" t="str">
        <v>WATERMOLEN</v>
      </c>
    </row>
    <row r="86976" spans="1:1" x14ac:dyDescent="0.3">
      <c r="A86976" t="str">
        <v>WERRA</v>
      </c>
    </row>
    <row r="86977" spans="1:1" x14ac:dyDescent="0.3">
      <c r="A86977" t="str">
        <v>WHISPELL</v>
      </c>
    </row>
    <row r="86978" spans="1:1" x14ac:dyDescent="0.3">
      <c r="A86978" t="str">
        <v>WHITTLES</v>
      </c>
    </row>
    <row r="86979" spans="1:1" x14ac:dyDescent="0.3">
      <c r="A86979" t="str">
        <v>WIEDENMANN</v>
      </c>
    </row>
    <row r="86980" spans="1:1" x14ac:dyDescent="0.3">
      <c r="A86980" t="str">
        <v>WILLCOCKSON</v>
      </c>
    </row>
    <row r="86981" spans="1:1" x14ac:dyDescent="0.3">
      <c r="A86981" t="str">
        <v>WILS</v>
      </c>
    </row>
    <row r="86982" spans="1:1" x14ac:dyDescent="0.3">
      <c r="A86982" t="str">
        <v>WOUDENBERG</v>
      </c>
    </row>
    <row r="86983" spans="1:1" x14ac:dyDescent="0.3">
      <c r="A86983" t="str">
        <v>YAUGHN</v>
      </c>
    </row>
    <row r="86984" spans="1:1" x14ac:dyDescent="0.3">
      <c r="A86984" t="str">
        <v>YUNUS</v>
      </c>
    </row>
    <row r="86985" spans="1:1" x14ac:dyDescent="0.3">
      <c r="A86985" t="str">
        <v>YURKANIN</v>
      </c>
    </row>
    <row r="86986" spans="1:1" x14ac:dyDescent="0.3">
      <c r="A86986" t="str">
        <v>ZAMARIPA</v>
      </c>
    </row>
    <row r="86987" spans="1:1" x14ac:dyDescent="0.3">
      <c r="A86987" t="str">
        <v>ZENOBI</v>
      </c>
    </row>
    <row r="86988" spans="1:1" x14ac:dyDescent="0.3">
      <c r="A86988" t="str">
        <v>ZEPERNICK</v>
      </c>
    </row>
    <row r="86989" spans="1:1" x14ac:dyDescent="0.3">
      <c r="A86989" t="str">
        <v>ZIMMERLEE</v>
      </c>
    </row>
    <row r="86990" spans="1:1" x14ac:dyDescent="0.3">
      <c r="A86990" t="str">
        <v>ZINSMEYER</v>
      </c>
    </row>
    <row r="86991" spans="1:1" x14ac:dyDescent="0.3">
      <c r="A86991" t="str">
        <v>ZMUDZINSKI</v>
      </c>
    </row>
    <row r="86992" spans="1:1" x14ac:dyDescent="0.3">
      <c r="A86992" t="str">
        <v>AAMOLD</v>
      </c>
    </row>
    <row r="86993" spans="1:1" x14ac:dyDescent="0.3">
      <c r="A86993" t="str">
        <v>ABATEMARCO</v>
      </c>
    </row>
    <row r="86994" spans="1:1" x14ac:dyDescent="0.3">
      <c r="A86994" t="str">
        <v>AJALA</v>
      </c>
    </row>
    <row r="86995" spans="1:1" x14ac:dyDescent="0.3">
      <c r="A86995" t="str">
        <v>ALBON</v>
      </c>
    </row>
    <row r="86996" spans="1:1" x14ac:dyDescent="0.3">
      <c r="A86996" t="str">
        <v>ALESNA</v>
      </c>
    </row>
    <row r="86997" spans="1:1" x14ac:dyDescent="0.3">
      <c r="A86997" t="str">
        <v>ALEXANDROU</v>
      </c>
    </row>
    <row r="86998" spans="1:1" x14ac:dyDescent="0.3">
      <c r="A86998" t="str">
        <v>ALMARODE</v>
      </c>
    </row>
    <row r="86999" spans="1:1" x14ac:dyDescent="0.3">
      <c r="A86999" t="str">
        <v>ALTIMORE</v>
      </c>
    </row>
    <row r="87000" spans="1:1" x14ac:dyDescent="0.3">
      <c r="A87000" t="str">
        <v>ANTOLINO</v>
      </c>
    </row>
    <row r="87001" spans="1:1" x14ac:dyDescent="0.3">
      <c r="A87001" t="str">
        <v>ARGENAL</v>
      </c>
    </row>
    <row r="87002" spans="1:1" x14ac:dyDescent="0.3">
      <c r="A87002" t="str">
        <v>ATTINGER</v>
      </c>
    </row>
    <row r="87003" spans="1:1" x14ac:dyDescent="0.3">
      <c r="A87003" t="str">
        <v>AUGHTMAN</v>
      </c>
    </row>
    <row r="87004" spans="1:1" x14ac:dyDescent="0.3">
      <c r="A87004" t="str">
        <v>AUTORE</v>
      </c>
    </row>
    <row r="87005" spans="1:1" x14ac:dyDescent="0.3">
      <c r="A87005" t="str">
        <v>AYCOTH</v>
      </c>
    </row>
    <row r="87006" spans="1:1" x14ac:dyDescent="0.3">
      <c r="A87006" t="str">
        <v>BAGGENSTOSS</v>
      </c>
    </row>
    <row r="87007" spans="1:1" x14ac:dyDescent="0.3">
      <c r="A87007" t="str">
        <v>BALDOMERO</v>
      </c>
    </row>
    <row r="87008" spans="1:1" x14ac:dyDescent="0.3">
      <c r="A87008" t="str">
        <v>BALLAN</v>
      </c>
    </row>
    <row r="87009" spans="1:1" x14ac:dyDescent="0.3">
      <c r="A87009" t="str">
        <v>BANSEMER</v>
      </c>
    </row>
    <row r="87010" spans="1:1" x14ac:dyDescent="0.3">
      <c r="A87010" t="str">
        <v>BARKINS</v>
      </c>
    </row>
    <row r="87011" spans="1:1" x14ac:dyDescent="0.3">
      <c r="A87011" t="str">
        <v>BARNSON</v>
      </c>
    </row>
    <row r="87012" spans="1:1" x14ac:dyDescent="0.3">
      <c r="A87012" t="str">
        <v>BEFUS</v>
      </c>
    </row>
    <row r="87013" spans="1:1" x14ac:dyDescent="0.3">
      <c r="A87013" t="str">
        <v>BEHRENDSEN</v>
      </c>
    </row>
    <row r="87014" spans="1:1" x14ac:dyDescent="0.3">
      <c r="A87014" t="str">
        <v>BENACK</v>
      </c>
    </row>
    <row r="87015" spans="1:1" x14ac:dyDescent="0.3">
      <c r="A87015" t="str">
        <v>BENICH</v>
      </c>
    </row>
    <row r="87016" spans="1:1" x14ac:dyDescent="0.3">
      <c r="A87016" t="str">
        <v>BERGERSEN</v>
      </c>
    </row>
    <row r="87017" spans="1:1" x14ac:dyDescent="0.3">
      <c r="A87017" t="str">
        <v>BERTOTTI</v>
      </c>
    </row>
    <row r="87018" spans="1:1" x14ac:dyDescent="0.3">
      <c r="A87018" t="str">
        <v>BERWAGER</v>
      </c>
    </row>
    <row r="87019" spans="1:1" x14ac:dyDescent="0.3">
      <c r="A87019" t="str">
        <v>BIRL</v>
      </c>
    </row>
    <row r="87020" spans="1:1" x14ac:dyDescent="0.3">
      <c r="A87020" t="str">
        <v>BLATTLER</v>
      </c>
    </row>
    <row r="87021" spans="1:1" x14ac:dyDescent="0.3">
      <c r="A87021" t="str">
        <v>BOCTOR</v>
      </c>
    </row>
    <row r="87022" spans="1:1" x14ac:dyDescent="0.3">
      <c r="A87022" t="str">
        <v>BOEBEL</v>
      </c>
    </row>
    <row r="87023" spans="1:1" x14ac:dyDescent="0.3">
      <c r="A87023" t="str">
        <v>BOETEL</v>
      </c>
    </row>
    <row r="87024" spans="1:1" x14ac:dyDescent="0.3">
      <c r="A87024" t="str">
        <v>BOROFSKY</v>
      </c>
    </row>
    <row r="87025" spans="1:1" x14ac:dyDescent="0.3">
      <c r="A87025" t="str">
        <v>BOUCEK</v>
      </c>
    </row>
    <row r="87026" spans="1:1" x14ac:dyDescent="0.3">
      <c r="A87026" t="str">
        <v>BOURFF</v>
      </c>
    </row>
    <row r="87027" spans="1:1" x14ac:dyDescent="0.3">
      <c r="A87027" t="str">
        <v>BRAZA</v>
      </c>
    </row>
    <row r="87028" spans="1:1" x14ac:dyDescent="0.3">
      <c r="A87028" t="str">
        <v>BROCKLEY</v>
      </c>
    </row>
    <row r="87029" spans="1:1" x14ac:dyDescent="0.3">
      <c r="A87029" t="str">
        <v>BROME</v>
      </c>
    </row>
    <row r="87030" spans="1:1" x14ac:dyDescent="0.3">
      <c r="A87030" t="str">
        <v>BUDDY</v>
      </c>
    </row>
    <row r="87031" spans="1:1" x14ac:dyDescent="0.3">
      <c r="A87031" t="str">
        <v>BULK</v>
      </c>
    </row>
    <row r="87032" spans="1:1" x14ac:dyDescent="0.3">
      <c r="A87032" t="str">
        <v>BUSKA</v>
      </c>
    </row>
    <row r="87033" spans="1:1" x14ac:dyDescent="0.3">
      <c r="A87033" t="str">
        <v>CACIA</v>
      </c>
    </row>
    <row r="87034" spans="1:1" x14ac:dyDescent="0.3">
      <c r="A87034" t="str">
        <v>CANONICA</v>
      </c>
    </row>
    <row r="87035" spans="1:1" x14ac:dyDescent="0.3">
      <c r="A87035" t="str">
        <v>CHABRE</v>
      </c>
    </row>
    <row r="87036" spans="1:1" x14ac:dyDescent="0.3">
      <c r="A87036" t="str">
        <v>CHAGOLLAN</v>
      </c>
    </row>
    <row r="87037" spans="1:1" x14ac:dyDescent="0.3">
      <c r="A87037" t="str">
        <v>CHRISTION</v>
      </c>
    </row>
    <row r="87038" spans="1:1" x14ac:dyDescent="0.3">
      <c r="A87038" t="str">
        <v>CIAGLIA</v>
      </c>
    </row>
    <row r="87039" spans="1:1" x14ac:dyDescent="0.3">
      <c r="A87039" t="str">
        <v>CICORIA</v>
      </c>
    </row>
    <row r="87040" spans="1:1" x14ac:dyDescent="0.3">
      <c r="A87040" t="str">
        <v>CONKWRIGHT</v>
      </c>
    </row>
    <row r="87041" spans="1:1" x14ac:dyDescent="0.3">
      <c r="A87041" t="str">
        <v>COPPOTELLI</v>
      </c>
    </row>
    <row r="87042" spans="1:1" x14ac:dyDescent="0.3">
      <c r="A87042" t="str">
        <v>COSTELLOE</v>
      </c>
    </row>
    <row r="87043" spans="1:1" x14ac:dyDescent="0.3">
      <c r="A87043" t="str">
        <v>CULTICE</v>
      </c>
    </row>
    <row r="87044" spans="1:1" x14ac:dyDescent="0.3">
      <c r="A87044" t="str">
        <v>CYPRIEN</v>
      </c>
    </row>
    <row r="87045" spans="1:1" x14ac:dyDescent="0.3">
      <c r="A87045" t="str">
        <v>DABNER</v>
      </c>
    </row>
    <row r="87046" spans="1:1" x14ac:dyDescent="0.3">
      <c r="A87046" t="str">
        <v>DAIGH</v>
      </c>
    </row>
    <row r="87047" spans="1:1" x14ac:dyDescent="0.3">
      <c r="A87047" t="str">
        <v>DALMOLIN</v>
      </c>
    </row>
    <row r="87048" spans="1:1" x14ac:dyDescent="0.3">
      <c r="A87048" t="str">
        <v>DEBORA</v>
      </c>
    </row>
    <row r="87049" spans="1:1" x14ac:dyDescent="0.3">
      <c r="A87049" t="str">
        <v>DEGELE</v>
      </c>
    </row>
    <row r="87050" spans="1:1" x14ac:dyDescent="0.3">
      <c r="A87050" t="str">
        <v>DELLAFAVE</v>
      </c>
    </row>
    <row r="87051" spans="1:1" x14ac:dyDescent="0.3">
      <c r="A87051" t="str">
        <v>DELMOLINO</v>
      </c>
    </row>
    <row r="87052" spans="1:1" x14ac:dyDescent="0.3">
      <c r="A87052" t="str">
        <v>DELOUISE</v>
      </c>
    </row>
    <row r="87053" spans="1:1" x14ac:dyDescent="0.3">
      <c r="A87053" t="str">
        <v>DEMOUY</v>
      </c>
    </row>
    <row r="87054" spans="1:1" x14ac:dyDescent="0.3">
      <c r="A87054" t="str">
        <v>DENCKER</v>
      </c>
    </row>
    <row r="87055" spans="1:1" x14ac:dyDescent="0.3">
      <c r="A87055" t="str">
        <v>DENLER</v>
      </c>
    </row>
    <row r="87056" spans="1:1" x14ac:dyDescent="0.3">
      <c r="A87056" t="str">
        <v>DERICCO</v>
      </c>
    </row>
    <row r="87057" spans="1:1" x14ac:dyDescent="0.3">
      <c r="A87057" t="str">
        <v>DIMENTO</v>
      </c>
    </row>
    <row r="87058" spans="1:1" x14ac:dyDescent="0.3">
      <c r="A87058" t="str">
        <v>DIPAULA</v>
      </c>
    </row>
    <row r="87059" spans="1:1" x14ac:dyDescent="0.3">
      <c r="A87059" t="str">
        <v>DISANTE</v>
      </c>
    </row>
    <row r="87060" spans="1:1" x14ac:dyDescent="0.3">
      <c r="A87060" t="str">
        <v>DOBO</v>
      </c>
    </row>
    <row r="87061" spans="1:1" x14ac:dyDescent="0.3">
      <c r="A87061" t="str">
        <v>DOMME</v>
      </c>
    </row>
    <row r="87062" spans="1:1" x14ac:dyDescent="0.3">
      <c r="A87062" t="str">
        <v>DOMMEN</v>
      </c>
    </row>
    <row r="87063" spans="1:1" x14ac:dyDescent="0.3">
      <c r="A87063" t="str">
        <v>DOMS</v>
      </c>
    </row>
    <row r="87064" spans="1:1" x14ac:dyDescent="0.3">
      <c r="A87064" t="str">
        <v>DOROSZ</v>
      </c>
    </row>
    <row r="87065" spans="1:1" x14ac:dyDescent="0.3">
      <c r="A87065" t="str">
        <v>DRAGOMIR</v>
      </c>
    </row>
    <row r="87066" spans="1:1" x14ac:dyDescent="0.3">
      <c r="A87066" t="str">
        <v>DRAMMEH</v>
      </c>
    </row>
    <row r="87067" spans="1:1" x14ac:dyDescent="0.3">
      <c r="A87067" t="str">
        <v>DRATCH</v>
      </c>
    </row>
    <row r="87068" spans="1:1" x14ac:dyDescent="0.3">
      <c r="A87068" t="str">
        <v>DRELL</v>
      </c>
    </row>
    <row r="87069" spans="1:1" x14ac:dyDescent="0.3">
      <c r="A87069" t="str">
        <v>DREWER</v>
      </c>
    </row>
    <row r="87070" spans="1:1" x14ac:dyDescent="0.3">
      <c r="A87070" t="str">
        <v>DUBBERKE</v>
      </c>
    </row>
    <row r="87071" spans="1:1" x14ac:dyDescent="0.3">
      <c r="A87071" t="str">
        <v>DUNFIELD</v>
      </c>
    </row>
    <row r="87072" spans="1:1" x14ac:dyDescent="0.3">
      <c r="A87072" t="str">
        <v>DUPLAGA</v>
      </c>
    </row>
    <row r="87073" spans="1:1" x14ac:dyDescent="0.3">
      <c r="A87073" t="str">
        <v>DZIELSKI</v>
      </c>
    </row>
    <row r="87074" spans="1:1" x14ac:dyDescent="0.3">
      <c r="A87074" t="str">
        <v>ELSTEN</v>
      </c>
    </row>
    <row r="87075" spans="1:1" x14ac:dyDescent="0.3">
      <c r="A87075" t="str">
        <v>ERDLE</v>
      </c>
    </row>
    <row r="87076" spans="1:1" x14ac:dyDescent="0.3">
      <c r="A87076" t="str">
        <v>FEILMEIER</v>
      </c>
    </row>
    <row r="87077" spans="1:1" x14ac:dyDescent="0.3">
      <c r="A87077" t="str">
        <v>FELDHEIM</v>
      </c>
    </row>
    <row r="87078" spans="1:1" x14ac:dyDescent="0.3">
      <c r="A87078" t="str">
        <v>FICHTHORN</v>
      </c>
    </row>
    <row r="87079" spans="1:1" x14ac:dyDescent="0.3">
      <c r="A87079" t="str">
        <v>FIEGEN</v>
      </c>
    </row>
    <row r="87080" spans="1:1" x14ac:dyDescent="0.3">
      <c r="A87080" t="str">
        <v>FILLIS</v>
      </c>
    </row>
    <row r="87081" spans="1:1" x14ac:dyDescent="0.3">
      <c r="A87081" t="str">
        <v>FINCO</v>
      </c>
    </row>
    <row r="87082" spans="1:1" x14ac:dyDescent="0.3">
      <c r="A87082" t="str">
        <v>FLEM</v>
      </c>
    </row>
    <row r="87083" spans="1:1" x14ac:dyDescent="0.3">
      <c r="A87083" t="str">
        <v>FOKKEN</v>
      </c>
    </row>
    <row r="87084" spans="1:1" x14ac:dyDescent="0.3">
      <c r="A87084" t="str">
        <v>FOREN</v>
      </c>
    </row>
    <row r="87085" spans="1:1" x14ac:dyDescent="0.3">
      <c r="A87085" t="str">
        <v>FOXLEY</v>
      </c>
    </row>
    <row r="87086" spans="1:1" x14ac:dyDescent="0.3">
      <c r="A87086" t="str">
        <v>FRANCHUK</v>
      </c>
    </row>
    <row r="87087" spans="1:1" x14ac:dyDescent="0.3">
      <c r="A87087" t="str">
        <v>FRYMARK</v>
      </c>
    </row>
    <row r="87088" spans="1:1" x14ac:dyDescent="0.3">
      <c r="A87088" t="str">
        <v>FUKA</v>
      </c>
    </row>
    <row r="87089" spans="1:1" x14ac:dyDescent="0.3">
      <c r="A87089" t="str">
        <v>GALAPON</v>
      </c>
    </row>
    <row r="87090" spans="1:1" x14ac:dyDescent="0.3">
      <c r="A87090" t="str">
        <v>GALLARD</v>
      </c>
    </row>
    <row r="87091" spans="1:1" x14ac:dyDescent="0.3">
      <c r="A87091" t="str">
        <v>GAMIAO</v>
      </c>
    </row>
    <row r="87092" spans="1:1" x14ac:dyDescent="0.3">
      <c r="A87092" t="str">
        <v>GARIANO</v>
      </c>
    </row>
    <row r="87093" spans="1:1" x14ac:dyDescent="0.3">
      <c r="A87093" t="str">
        <v>GARLOFF</v>
      </c>
    </row>
    <row r="87094" spans="1:1" x14ac:dyDescent="0.3">
      <c r="A87094" t="str">
        <v>GAROZZO</v>
      </c>
    </row>
    <row r="87095" spans="1:1" x14ac:dyDescent="0.3">
      <c r="A87095" t="str">
        <v>GASMAN</v>
      </c>
    </row>
    <row r="87096" spans="1:1" x14ac:dyDescent="0.3">
      <c r="A87096" t="str">
        <v>GEESLING</v>
      </c>
    </row>
    <row r="87097" spans="1:1" x14ac:dyDescent="0.3">
      <c r="A87097" t="str">
        <v>GENNRICH</v>
      </c>
    </row>
    <row r="87098" spans="1:1" x14ac:dyDescent="0.3">
      <c r="A87098" t="str">
        <v>GERNDT</v>
      </c>
    </row>
    <row r="87099" spans="1:1" x14ac:dyDescent="0.3">
      <c r="A87099" t="str">
        <v>GEROSA</v>
      </c>
    </row>
    <row r="87100" spans="1:1" x14ac:dyDescent="0.3">
      <c r="A87100" t="str">
        <v>GERTSEN</v>
      </c>
    </row>
    <row r="87101" spans="1:1" x14ac:dyDescent="0.3">
      <c r="A87101" t="str">
        <v>GIAMETTA</v>
      </c>
    </row>
    <row r="87102" spans="1:1" x14ac:dyDescent="0.3">
      <c r="A87102" t="str">
        <v>GILER</v>
      </c>
    </row>
    <row r="87103" spans="1:1" x14ac:dyDescent="0.3">
      <c r="A87103" t="str">
        <v>GLOUDEMANS</v>
      </c>
    </row>
    <row r="87104" spans="1:1" x14ac:dyDescent="0.3">
      <c r="A87104" t="str">
        <v>GORN</v>
      </c>
    </row>
    <row r="87105" spans="1:1" x14ac:dyDescent="0.3">
      <c r="A87105" t="str">
        <v>GRIFFIOEN</v>
      </c>
    </row>
    <row r="87106" spans="1:1" x14ac:dyDescent="0.3">
      <c r="A87106" t="str">
        <v>GROSDIDIER</v>
      </c>
    </row>
    <row r="87107" spans="1:1" x14ac:dyDescent="0.3">
      <c r="A87107" t="str">
        <v>GRUNDHAUSER</v>
      </c>
    </row>
    <row r="87108" spans="1:1" x14ac:dyDescent="0.3">
      <c r="A87108" t="str">
        <v>GUALPA</v>
      </c>
    </row>
    <row r="87109" spans="1:1" x14ac:dyDescent="0.3">
      <c r="A87109" t="str">
        <v>GUILKEY</v>
      </c>
    </row>
    <row r="87110" spans="1:1" x14ac:dyDescent="0.3">
      <c r="A87110" t="str">
        <v>GUMA</v>
      </c>
    </row>
    <row r="87111" spans="1:1" x14ac:dyDescent="0.3">
      <c r="A87111" t="str">
        <v>GUTTRIDGE</v>
      </c>
    </row>
    <row r="87112" spans="1:1" x14ac:dyDescent="0.3">
      <c r="A87112" t="str">
        <v>HABOUSH</v>
      </c>
    </row>
    <row r="87113" spans="1:1" x14ac:dyDescent="0.3">
      <c r="A87113" t="str">
        <v>HAMEN</v>
      </c>
    </row>
    <row r="87114" spans="1:1" x14ac:dyDescent="0.3">
      <c r="A87114" t="str">
        <v>HARFST</v>
      </c>
    </row>
    <row r="87115" spans="1:1" x14ac:dyDescent="0.3">
      <c r="A87115" t="str">
        <v>HARGEST</v>
      </c>
    </row>
    <row r="87116" spans="1:1" x14ac:dyDescent="0.3">
      <c r="A87116" t="str">
        <v>HASSANEIN</v>
      </c>
    </row>
    <row r="87117" spans="1:1" x14ac:dyDescent="0.3">
      <c r="A87117" t="str">
        <v>HATMAN</v>
      </c>
    </row>
    <row r="87118" spans="1:1" x14ac:dyDescent="0.3">
      <c r="A87118" t="str">
        <v>HATTING</v>
      </c>
    </row>
    <row r="87119" spans="1:1" x14ac:dyDescent="0.3">
      <c r="A87119" t="str">
        <v>HECKROTH</v>
      </c>
    </row>
    <row r="87120" spans="1:1" x14ac:dyDescent="0.3">
      <c r="A87120" t="str">
        <v>HEILE</v>
      </c>
    </row>
    <row r="87121" spans="1:1" x14ac:dyDescent="0.3">
      <c r="A87121" t="str">
        <v>HEINEKEN</v>
      </c>
    </row>
    <row r="87122" spans="1:1" x14ac:dyDescent="0.3">
      <c r="A87122" t="str">
        <v>HELLSTERN</v>
      </c>
    </row>
    <row r="87123" spans="1:1" x14ac:dyDescent="0.3">
      <c r="A87123" t="str">
        <v>HILLEMAN</v>
      </c>
    </row>
    <row r="87124" spans="1:1" x14ac:dyDescent="0.3">
      <c r="A87124" t="str">
        <v>HOEFNER</v>
      </c>
    </row>
    <row r="87125" spans="1:1" x14ac:dyDescent="0.3">
      <c r="A87125" t="str">
        <v>HOER</v>
      </c>
    </row>
    <row r="87126" spans="1:1" x14ac:dyDescent="0.3">
      <c r="A87126" t="str">
        <v>HOGOBOOM</v>
      </c>
    </row>
    <row r="87127" spans="1:1" x14ac:dyDescent="0.3">
      <c r="A87127" t="str">
        <v>HOLZNAGEL</v>
      </c>
    </row>
    <row r="87128" spans="1:1" x14ac:dyDescent="0.3">
      <c r="A87128" t="str">
        <v>HOUSNER</v>
      </c>
    </row>
    <row r="87129" spans="1:1" x14ac:dyDescent="0.3">
      <c r="A87129" t="str">
        <v>HUFMAN</v>
      </c>
    </row>
    <row r="87130" spans="1:1" x14ac:dyDescent="0.3">
      <c r="A87130" t="str">
        <v>HUGUENARD</v>
      </c>
    </row>
    <row r="87131" spans="1:1" x14ac:dyDescent="0.3">
      <c r="A87131" t="str">
        <v>HURTZ</v>
      </c>
    </row>
    <row r="87132" spans="1:1" x14ac:dyDescent="0.3">
      <c r="A87132" t="str">
        <v>HYJEK</v>
      </c>
    </row>
    <row r="87133" spans="1:1" x14ac:dyDescent="0.3">
      <c r="A87133" t="str">
        <v>ICHINOSE</v>
      </c>
    </row>
    <row r="87134" spans="1:1" x14ac:dyDescent="0.3">
      <c r="A87134" t="str">
        <v>IDLEBIRD</v>
      </c>
    </row>
    <row r="87135" spans="1:1" x14ac:dyDescent="0.3">
      <c r="A87135" t="str">
        <v>IEE</v>
      </c>
    </row>
    <row r="87136" spans="1:1" x14ac:dyDescent="0.3">
      <c r="A87136" t="str">
        <v>JACHIMOWICZ</v>
      </c>
    </row>
    <row r="87137" spans="1:1" x14ac:dyDescent="0.3">
      <c r="A87137" t="str">
        <v>JAE</v>
      </c>
    </row>
    <row r="87138" spans="1:1" x14ac:dyDescent="0.3">
      <c r="A87138" t="str">
        <v>JAKOVAC</v>
      </c>
    </row>
    <row r="87139" spans="1:1" x14ac:dyDescent="0.3">
      <c r="A87139" t="str">
        <v>JAREK</v>
      </c>
    </row>
    <row r="87140" spans="1:1" x14ac:dyDescent="0.3">
      <c r="A87140" t="str">
        <v>JASANI</v>
      </c>
    </row>
    <row r="87141" spans="1:1" x14ac:dyDescent="0.3">
      <c r="A87141" t="str">
        <v>JOCHEN</v>
      </c>
    </row>
    <row r="87142" spans="1:1" x14ac:dyDescent="0.3">
      <c r="A87142" t="str">
        <v>KAMYSZEK</v>
      </c>
    </row>
    <row r="87143" spans="1:1" x14ac:dyDescent="0.3">
      <c r="A87143" t="str">
        <v>KAPPERMAN</v>
      </c>
    </row>
    <row r="87144" spans="1:1" x14ac:dyDescent="0.3">
      <c r="A87144" t="str">
        <v>KARSNER</v>
      </c>
    </row>
    <row r="87145" spans="1:1" x14ac:dyDescent="0.3">
      <c r="A87145" t="str">
        <v>KASZYCKI</v>
      </c>
    </row>
    <row r="87146" spans="1:1" x14ac:dyDescent="0.3">
      <c r="A87146" t="str">
        <v>KATZENBACH</v>
      </c>
    </row>
    <row r="87147" spans="1:1" x14ac:dyDescent="0.3">
      <c r="A87147" t="str">
        <v>KENEBREW</v>
      </c>
    </row>
    <row r="87148" spans="1:1" x14ac:dyDescent="0.3">
      <c r="A87148" t="str">
        <v>KINVILLE</v>
      </c>
    </row>
    <row r="87149" spans="1:1" x14ac:dyDescent="0.3">
      <c r="A87149" t="str">
        <v>KIOLBASSA</v>
      </c>
    </row>
    <row r="87150" spans="1:1" x14ac:dyDescent="0.3">
      <c r="A87150" t="str">
        <v>KOHNERT</v>
      </c>
    </row>
    <row r="87151" spans="1:1" x14ac:dyDescent="0.3">
      <c r="A87151" t="str">
        <v>KOLASKI</v>
      </c>
    </row>
    <row r="87152" spans="1:1" x14ac:dyDescent="0.3">
      <c r="A87152" t="str">
        <v>KONCZ</v>
      </c>
    </row>
    <row r="87153" spans="1:1" x14ac:dyDescent="0.3">
      <c r="A87153" t="str">
        <v>KOPEK</v>
      </c>
    </row>
    <row r="87154" spans="1:1" x14ac:dyDescent="0.3">
      <c r="A87154" t="str">
        <v>KORKIS</v>
      </c>
    </row>
    <row r="87155" spans="1:1" x14ac:dyDescent="0.3">
      <c r="A87155" t="str">
        <v>KOSUT</v>
      </c>
    </row>
    <row r="87156" spans="1:1" x14ac:dyDescent="0.3">
      <c r="A87156" t="str">
        <v>KOTIK</v>
      </c>
    </row>
    <row r="87157" spans="1:1" x14ac:dyDescent="0.3">
      <c r="A87157" t="str">
        <v>KOZOL</v>
      </c>
    </row>
    <row r="87158" spans="1:1" x14ac:dyDescent="0.3">
      <c r="A87158" t="str">
        <v>KRISTOFFERSON</v>
      </c>
    </row>
    <row r="87159" spans="1:1" x14ac:dyDescent="0.3">
      <c r="A87159" t="str">
        <v>KROESEN</v>
      </c>
    </row>
    <row r="87160" spans="1:1" x14ac:dyDescent="0.3">
      <c r="A87160" t="str">
        <v>KUBICZ</v>
      </c>
    </row>
    <row r="87161" spans="1:1" x14ac:dyDescent="0.3">
      <c r="A87161" t="str">
        <v>KUNARD</v>
      </c>
    </row>
    <row r="87162" spans="1:1" x14ac:dyDescent="0.3">
      <c r="A87162" t="str">
        <v>KURAK</v>
      </c>
    </row>
    <row r="87163" spans="1:1" x14ac:dyDescent="0.3">
      <c r="A87163" t="str">
        <v>KYNASTON</v>
      </c>
    </row>
    <row r="87164" spans="1:1" x14ac:dyDescent="0.3">
      <c r="A87164" t="str">
        <v>LABRANCH</v>
      </c>
    </row>
    <row r="87165" spans="1:1" x14ac:dyDescent="0.3">
      <c r="A87165" t="str">
        <v>LACAPRA</v>
      </c>
    </row>
    <row r="87166" spans="1:1" x14ac:dyDescent="0.3">
      <c r="A87166" t="str">
        <v>LALIC</v>
      </c>
    </row>
    <row r="87167" spans="1:1" x14ac:dyDescent="0.3">
      <c r="A87167" t="str">
        <v>LANIADO</v>
      </c>
    </row>
    <row r="87168" spans="1:1" x14ac:dyDescent="0.3">
      <c r="A87168" t="str">
        <v>LARATTA</v>
      </c>
    </row>
    <row r="87169" spans="1:1" x14ac:dyDescent="0.3">
      <c r="A87169" t="str">
        <v>LASTOWSKI</v>
      </c>
    </row>
    <row r="87170" spans="1:1" x14ac:dyDescent="0.3">
      <c r="A87170" t="str">
        <v>LAUMER</v>
      </c>
    </row>
    <row r="87171" spans="1:1" x14ac:dyDescent="0.3">
      <c r="A87171" t="str">
        <v>LAVACCA</v>
      </c>
    </row>
    <row r="87172" spans="1:1" x14ac:dyDescent="0.3">
      <c r="A87172" t="str">
        <v>LEMMENS</v>
      </c>
    </row>
    <row r="87173" spans="1:1" x14ac:dyDescent="0.3">
      <c r="A87173" t="str">
        <v>LESMES</v>
      </c>
    </row>
    <row r="87174" spans="1:1" x14ac:dyDescent="0.3">
      <c r="A87174" t="str">
        <v>LEVANTI</v>
      </c>
    </row>
    <row r="87175" spans="1:1" x14ac:dyDescent="0.3">
      <c r="A87175" t="str">
        <v>LEVERENCE</v>
      </c>
    </row>
    <row r="87176" spans="1:1" x14ac:dyDescent="0.3">
      <c r="A87176" t="str">
        <v>LIKNESS</v>
      </c>
    </row>
    <row r="87177" spans="1:1" x14ac:dyDescent="0.3">
      <c r="A87177" t="str">
        <v>LIMOS</v>
      </c>
    </row>
    <row r="87178" spans="1:1" x14ac:dyDescent="0.3">
      <c r="A87178" t="str">
        <v>LINIGER</v>
      </c>
    </row>
    <row r="87179" spans="1:1" x14ac:dyDescent="0.3">
      <c r="A87179" t="str">
        <v>LOIZZO</v>
      </c>
    </row>
    <row r="87180" spans="1:1" x14ac:dyDescent="0.3">
      <c r="A87180" t="str">
        <v>LOUISJACQUES</v>
      </c>
    </row>
    <row r="87181" spans="1:1" x14ac:dyDescent="0.3">
      <c r="A87181" t="str">
        <v>LUBECKI</v>
      </c>
    </row>
    <row r="87182" spans="1:1" x14ac:dyDescent="0.3">
      <c r="A87182" t="str">
        <v>LUNSKI</v>
      </c>
    </row>
    <row r="87183" spans="1:1" x14ac:dyDescent="0.3">
      <c r="A87183" t="str">
        <v>MACALISTER</v>
      </c>
    </row>
    <row r="87184" spans="1:1" x14ac:dyDescent="0.3">
      <c r="A87184" t="str">
        <v>MACFEE</v>
      </c>
    </row>
    <row r="87185" spans="1:1" x14ac:dyDescent="0.3">
      <c r="A87185" t="str">
        <v>MAFFEY</v>
      </c>
    </row>
    <row r="87186" spans="1:1" x14ac:dyDescent="0.3">
      <c r="A87186" t="str">
        <v>MANGRA</v>
      </c>
    </row>
    <row r="87187" spans="1:1" x14ac:dyDescent="0.3">
      <c r="A87187" t="str">
        <v>MARAZZI</v>
      </c>
    </row>
    <row r="87188" spans="1:1" x14ac:dyDescent="0.3">
      <c r="A87188" t="str">
        <v>MARICICH</v>
      </c>
    </row>
    <row r="87189" spans="1:1" x14ac:dyDescent="0.3">
      <c r="A87189" t="str">
        <v>MARIUCCI</v>
      </c>
    </row>
    <row r="87190" spans="1:1" x14ac:dyDescent="0.3">
      <c r="A87190" t="str">
        <v>MARKT</v>
      </c>
    </row>
    <row r="87191" spans="1:1" x14ac:dyDescent="0.3">
      <c r="A87191" t="str">
        <v>MASSET</v>
      </c>
    </row>
    <row r="87192" spans="1:1" x14ac:dyDescent="0.3">
      <c r="A87192" t="str">
        <v>MATIJEVICH</v>
      </c>
    </row>
    <row r="87193" spans="1:1" x14ac:dyDescent="0.3">
      <c r="A87193" t="str">
        <v>MAZZETTA</v>
      </c>
    </row>
    <row r="87194" spans="1:1" x14ac:dyDescent="0.3">
      <c r="A87194" t="str">
        <v>MCDERMOT</v>
      </c>
    </row>
    <row r="87195" spans="1:1" x14ac:dyDescent="0.3">
      <c r="A87195" t="str">
        <v>MCMEEKAN</v>
      </c>
    </row>
    <row r="87196" spans="1:1" x14ac:dyDescent="0.3">
      <c r="A87196" t="str">
        <v>MEEKMA</v>
      </c>
    </row>
    <row r="87197" spans="1:1" x14ac:dyDescent="0.3">
      <c r="A87197" t="str">
        <v>MEJORADA</v>
      </c>
    </row>
    <row r="87198" spans="1:1" x14ac:dyDescent="0.3">
      <c r="A87198" t="str">
        <v>MEMBRILA</v>
      </c>
    </row>
    <row r="87199" spans="1:1" x14ac:dyDescent="0.3">
      <c r="A87199" t="str">
        <v>MENCK</v>
      </c>
    </row>
    <row r="87200" spans="1:1" x14ac:dyDescent="0.3">
      <c r="A87200" t="str">
        <v>MENTEER</v>
      </c>
    </row>
    <row r="87201" spans="1:1" x14ac:dyDescent="0.3">
      <c r="A87201" t="str">
        <v>METEVIA</v>
      </c>
    </row>
    <row r="87202" spans="1:1" x14ac:dyDescent="0.3">
      <c r="A87202" t="str">
        <v>METZDORF</v>
      </c>
    </row>
    <row r="87203" spans="1:1" x14ac:dyDescent="0.3">
      <c r="A87203" t="str">
        <v>MICKO</v>
      </c>
    </row>
    <row r="87204" spans="1:1" x14ac:dyDescent="0.3">
      <c r="A87204" t="str">
        <v>MILITANO</v>
      </c>
    </row>
    <row r="87205" spans="1:1" x14ac:dyDescent="0.3">
      <c r="A87205" t="str">
        <v>MILSAPS</v>
      </c>
    </row>
    <row r="87206" spans="1:1" x14ac:dyDescent="0.3">
      <c r="A87206" t="str">
        <v>MIMM</v>
      </c>
    </row>
    <row r="87207" spans="1:1" x14ac:dyDescent="0.3">
      <c r="A87207" t="str">
        <v>MISZEWSKI</v>
      </c>
    </row>
    <row r="87208" spans="1:1" x14ac:dyDescent="0.3">
      <c r="A87208" t="str">
        <v>MITANI</v>
      </c>
    </row>
    <row r="87209" spans="1:1" x14ac:dyDescent="0.3">
      <c r="A87209" t="str">
        <v>MODES</v>
      </c>
    </row>
    <row r="87210" spans="1:1" x14ac:dyDescent="0.3">
      <c r="A87210" t="str">
        <v>MOGUS</v>
      </c>
    </row>
    <row r="87211" spans="1:1" x14ac:dyDescent="0.3">
      <c r="A87211" t="str">
        <v>MONARCA</v>
      </c>
    </row>
    <row r="87212" spans="1:1" x14ac:dyDescent="0.3">
      <c r="A87212" t="str">
        <v>MORADA</v>
      </c>
    </row>
    <row r="87213" spans="1:1" x14ac:dyDescent="0.3">
      <c r="A87213" t="str">
        <v>MORTHLAND</v>
      </c>
    </row>
    <row r="87214" spans="1:1" x14ac:dyDescent="0.3">
      <c r="A87214" t="str">
        <v>MRUZ</v>
      </c>
    </row>
    <row r="87215" spans="1:1" x14ac:dyDescent="0.3">
      <c r="A87215" t="str">
        <v>MUNIAK</v>
      </c>
    </row>
    <row r="87216" spans="1:1" x14ac:dyDescent="0.3">
      <c r="A87216" t="str">
        <v>MUOLO</v>
      </c>
    </row>
    <row r="87217" spans="1:1" x14ac:dyDescent="0.3">
      <c r="A87217" t="str">
        <v>MURTLAND</v>
      </c>
    </row>
    <row r="87218" spans="1:1" x14ac:dyDescent="0.3">
      <c r="A87218" t="str">
        <v>NAZARENKO</v>
      </c>
    </row>
    <row r="87219" spans="1:1" x14ac:dyDescent="0.3">
      <c r="A87219" t="str">
        <v>NETHKEN</v>
      </c>
    </row>
    <row r="87220" spans="1:1" x14ac:dyDescent="0.3">
      <c r="A87220" t="str">
        <v>NIKKILA</v>
      </c>
    </row>
    <row r="87221" spans="1:1" x14ac:dyDescent="0.3">
      <c r="A87221" t="str">
        <v>NONO</v>
      </c>
    </row>
    <row r="87222" spans="1:1" x14ac:dyDescent="0.3">
      <c r="A87222" t="str">
        <v>NUNNELEY</v>
      </c>
    </row>
    <row r="87223" spans="1:1" x14ac:dyDescent="0.3">
      <c r="A87223" t="str">
        <v>ONOPA</v>
      </c>
    </row>
    <row r="87224" spans="1:1" x14ac:dyDescent="0.3">
      <c r="A87224" t="str">
        <v>OSTERBUR</v>
      </c>
    </row>
    <row r="87225" spans="1:1" x14ac:dyDescent="0.3">
      <c r="A87225" t="str">
        <v>OTHMER</v>
      </c>
    </row>
    <row r="87226" spans="1:1" x14ac:dyDescent="0.3">
      <c r="A87226" t="str">
        <v>OTTNEY</v>
      </c>
    </row>
    <row r="87227" spans="1:1" x14ac:dyDescent="0.3">
      <c r="A87227" t="str">
        <v>PANICHI</v>
      </c>
    </row>
    <row r="87228" spans="1:1" x14ac:dyDescent="0.3">
      <c r="A87228" t="str">
        <v>PAPADIMITRIOU</v>
      </c>
    </row>
    <row r="87229" spans="1:1" x14ac:dyDescent="0.3">
      <c r="A87229" t="str">
        <v>PERITZ</v>
      </c>
    </row>
    <row r="87230" spans="1:1" x14ac:dyDescent="0.3">
      <c r="A87230" t="str">
        <v>PERKERSON</v>
      </c>
    </row>
    <row r="87231" spans="1:1" x14ac:dyDescent="0.3">
      <c r="A87231" t="str">
        <v>PEYRON</v>
      </c>
    </row>
    <row r="87232" spans="1:1" x14ac:dyDescent="0.3">
      <c r="A87232" t="str">
        <v>PHINISEE</v>
      </c>
    </row>
    <row r="87233" spans="1:1" x14ac:dyDescent="0.3">
      <c r="A87233" t="str">
        <v>PICHOTTA</v>
      </c>
    </row>
    <row r="87234" spans="1:1" x14ac:dyDescent="0.3">
      <c r="A87234" t="str">
        <v>PIETRANTONI</v>
      </c>
    </row>
    <row r="87235" spans="1:1" x14ac:dyDescent="0.3">
      <c r="A87235" t="str">
        <v>PILLERS</v>
      </c>
    </row>
    <row r="87236" spans="1:1" x14ac:dyDescent="0.3">
      <c r="A87236" t="str">
        <v>PLAN</v>
      </c>
    </row>
    <row r="87237" spans="1:1" x14ac:dyDescent="0.3">
      <c r="A87237" t="str">
        <v>PLAPP</v>
      </c>
    </row>
    <row r="87238" spans="1:1" x14ac:dyDescent="0.3">
      <c r="A87238" t="str">
        <v>PLENTY</v>
      </c>
    </row>
    <row r="87239" spans="1:1" x14ac:dyDescent="0.3">
      <c r="A87239" t="str">
        <v>POLESE</v>
      </c>
    </row>
    <row r="87240" spans="1:1" x14ac:dyDescent="0.3">
      <c r="A87240" t="str">
        <v>PONSON</v>
      </c>
    </row>
    <row r="87241" spans="1:1" x14ac:dyDescent="0.3">
      <c r="A87241" t="str">
        <v>PORTZLINE</v>
      </c>
    </row>
    <row r="87242" spans="1:1" x14ac:dyDescent="0.3">
      <c r="A87242" t="str">
        <v>PULLINGS</v>
      </c>
    </row>
    <row r="87243" spans="1:1" x14ac:dyDescent="0.3">
      <c r="A87243" t="str">
        <v>RABIDEAUX</v>
      </c>
    </row>
    <row r="87244" spans="1:1" x14ac:dyDescent="0.3">
      <c r="A87244" t="str">
        <v>RAUZI</v>
      </c>
    </row>
    <row r="87245" spans="1:1" x14ac:dyDescent="0.3">
      <c r="A87245" t="str">
        <v>RAVENNA</v>
      </c>
    </row>
    <row r="87246" spans="1:1" x14ac:dyDescent="0.3">
      <c r="A87246" t="str">
        <v>REALS</v>
      </c>
    </row>
    <row r="87247" spans="1:1" x14ac:dyDescent="0.3">
      <c r="A87247" t="str">
        <v>REDGER</v>
      </c>
    </row>
    <row r="87248" spans="1:1" x14ac:dyDescent="0.3">
      <c r="A87248" t="str">
        <v>REELEY</v>
      </c>
    </row>
    <row r="87249" spans="1:1" x14ac:dyDescent="0.3">
      <c r="A87249" t="str">
        <v>REISCHE</v>
      </c>
    </row>
    <row r="87250" spans="1:1" x14ac:dyDescent="0.3">
      <c r="A87250" t="str">
        <v>RETALLACK</v>
      </c>
    </row>
    <row r="87251" spans="1:1" x14ac:dyDescent="0.3">
      <c r="A87251" t="str">
        <v>REYNON</v>
      </c>
    </row>
    <row r="87252" spans="1:1" x14ac:dyDescent="0.3">
      <c r="A87252" t="str">
        <v>RIETMANN</v>
      </c>
    </row>
    <row r="87253" spans="1:1" x14ac:dyDescent="0.3">
      <c r="A87253" t="str">
        <v>RINDY</v>
      </c>
    </row>
    <row r="87254" spans="1:1" x14ac:dyDescent="0.3">
      <c r="A87254" t="str">
        <v>RITOLA</v>
      </c>
    </row>
    <row r="87255" spans="1:1" x14ac:dyDescent="0.3">
      <c r="A87255" t="str">
        <v>RODAN</v>
      </c>
    </row>
    <row r="87256" spans="1:1" x14ac:dyDescent="0.3">
      <c r="A87256" t="str">
        <v>ROMANCZUK</v>
      </c>
    </row>
    <row r="87257" spans="1:1" x14ac:dyDescent="0.3">
      <c r="A87257" t="str">
        <v>ROMANENKO</v>
      </c>
    </row>
    <row r="87258" spans="1:1" x14ac:dyDescent="0.3">
      <c r="A87258" t="str">
        <v>RONAY</v>
      </c>
    </row>
    <row r="87259" spans="1:1" x14ac:dyDescent="0.3">
      <c r="A87259" t="str">
        <v>RONDINI</v>
      </c>
    </row>
    <row r="87260" spans="1:1" x14ac:dyDescent="0.3">
      <c r="A87260" t="str">
        <v>ROYA</v>
      </c>
    </row>
    <row r="87261" spans="1:1" x14ac:dyDescent="0.3">
      <c r="A87261" t="str">
        <v>SAADA</v>
      </c>
    </row>
    <row r="87262" spans="1:1" x14ac:dyDescent="0.3">
      <c r="A87262" t="str">
        <v>SAFIAN</v>
      </c>
    </row>
    <row r="87263" spans="1:1" x14ac:dyDescent="0.3">
      <c r="A87263" t="str">
        <v>SAINTPIERRE</v>
      </c>
    </row>
    <row r="87264" spans="1:1" x14ac:dyDescent="0.3">
      <c r="A87264" t="str">
        <v>SANDBACH</v>
      </c>
    </row>
    <row r="87265" spans="1:1" x14ac:dyDescent="0.3">
      <c r="A87265" t="str">
        <v>SANDELLA</v>
      </c>
    </row>
    <row r="87266" spans="1:1" x14ac:dyDescent="0.3">
      <c r="A87266" t="str">
        <v>SANTAGO</v>
      </c>
    </row>
    <row r="87267" spans="1:1" x14ac:dyDescent="0.3">
      <c r="A87267" t="str">
        <v>SARAS</v>
      </c>
    </row>
    <row r="87268" spans="1:1" x14ac:dyDescent="0.3">
      <c r="A87268" t="str">
        <v>SCHMANSKI</v>
      </c>
    </row>
    <row r="87269" spans="1:1" x14ac:dyDescent="0.3">
      <c r="A87269" t="str">
        <v>SCHNIEPP</v>
      </c>
    </row>
    <row r="87270" spans="1:1" x14ac:dyDescent="0.3">
      <c r="A87270" t="str">
        <v>SCHWOEBEL</v>
      </c>
    </row>
    <row r="87271" spans="1:1" x14ac:dyDescent="0.3">
      <c r="A87271" t="str">
        <v>SEATE</v>
      </c>
    </row>
    <row r="87272" spans="1:1" x14ac:dyDescent="0.3">
      <c r="A87272" t="str">
        <v>SEELER</v>
      </c>
    </row>
    <row r="87273" spans="1:1" x14ac:dyDescent="0.3">
      <c r="A87273" t="str">
        <v>SELIGMANN</v>
      </c>
    </row>
    <row r="87274" spans="1:1" x14ac:dyDescent="0.3">
      <c r="A87274" t="str">
        <v>SHOTKOSKI</v>
      </c>
    </row>
    <row r="87275" spans="1:1" x14ac:dyDescent="0.3">
      <c r="A87275" t="str">
        <v>SHYMANSKI</v>
      </c>
    </row>
    <row r="87276" spans="1:1" x14ac:dyDescent="0.3">
      <c r="A87276" t="str">
        <v>SILKS</v>
      </c>
    </row>
    <row r="87277" spans="1:1" x14ac:dyDescent="0.3">
      <c r="A87277" t="str">
        <v>SILVIOUS</v>
      </c>
    </row>
    <row r="87278" spans="1:1" x14ac:dyDescent="0.3">
      <c r="A87278" t="str">
        <v>SIMCIC</v>
      </c>
    </row>
    <row r="87279" spans="1:1" x14ac:dyDescent="0.3">
      <c r="A87279" t="str">
        <v>SINDLER</v>
      </c>
    </row>
    <row r="87280" spans="1:1" x14ac:dyDescent="0.3">
      <c r="A87280" t="str">
        <v>SINNO</v>
      </c>
    </row>
    <row r="87281" spans="1:1" x14ac:dyDescent="0.3">
      <c r="A87281" t="str">
        <v>SKAGEN</v>
      </c>
    </row>
    <row r="87282" spans="1:1" x14ac:dyDescent="0.3">
      <c r="A87282" t="str">
        <v>SKOVRAN</v>
      </c>
    </row>
    <row r="87283" spans="1:1" x14ac:dyDescent="0.3">
      <c r="A87283" t="str">
        <v>SMOKES</v>
      </c>
    </row>
    <row r="87284" spans="1:1" x14ac:dyDescent="0.3">
      <c r="A87284" t="str">
        <v>SNOOTS</v>
      </c>
    </row>
    <row r="87285" spans="1:1" x14ac:dyDescent="0.3">
      <c r="A87285" t="str">
        <v>SOLIMINI</v>
      </c>
    </row>
    <row r="87286" spans="1:1" x14ac:dyDescent="0.3">
      <c r="A87286" t="str">
        <v>SORI</v>
      </c>
    </row>
    <row r="87287" spans="1:1" x14ac:dyDescent="0.3">
      <c r="A87287" t="str">
        <v>SPIELES</v>
      </c>
    </row>
    <row r="87288" spans="1:1" x14ac:dyDescent="0.3">
      <c r="A87288" t="str">
        <v>SPUNG</v>
      </c>
    </row>
    <row r="87289" spans="1:1" x14ac:dyDescent="0.3">
      <c r="A87289" t="str">
        <v>STETHEM</v>
      </c>
    </row>
    <row r="87290" spans="1:1" x14ac:dyDescent="0.3">
      <c r="A87290" t="str">
        <v>STORACE</v>
      </c>
    </row>
    <row r="87291" spans="1:1" x14ac:dyDescent="0.3">
      <c r="A87291" t="str">
        <v>STOTHERS</v>
      </c>
    </row>
    <row r="87292" spans="1:1" x14ac:dyDescent="0.3">
      <c r="A87292" t="str">
        <v>STRIFE</v>
      </c>
    </row>
    <row r="87293" spans="1:1" x14ac:dyDescent="0.3">
      <c r="A87293" t="str">
        <v>STRUGGS</v>
      </c>
    </row>
    <row r="87294" spans="1:1" x14ac:dyDescent="0.3">
      <c r="A87294" t="str">
        <v>STUEVER</v>
      </c>
    </row>
    <row r="87295" spans="1:1" x14ac:dyDescent="0.3">
      <c r="A87295" t="str">
        <v>SUGLIA</v>
      </c>
    </row>
    <row r="87296" spans="1:1" x14ac:dyDescent="0.3">
      <c r="A87296" t="str">
        <v>SUNBERG</v>
      </c>
    </row>
    <row r="87297" spans="1:1" x14ac:dyDescent="0.3">
      <c r="A87297" t="str">
        <v>SUNKARA</v>
      </c>
    </row>
    <row r="87298" spans="1:1" x14ac:dyDescent="0.3">
      <c r="A87298" t="str">
        <v>SURBECK</v>
      </c>
    </row>
    <row r="87299" spans="1:1" x14ac:dyDescent="0.3">
      <c r="A87299" t="str">
        <v>SZEP</v>
      </c>
    </row>
    <row r="87300" spans="1:1" x14ac:dyDescent="0.3">
      <c r="A87300" t="str">
        <v>SZYNAL</v>
      </c>
    </row>
    <row r="87301" spans="1:1" x14ac:dyDescent="0.3">
      <c r="A87301" t="str">
        <v>TABACZYNSKI</v>
      </c>
    </row>
    <row r="87302" spans="1:1" x14ac:dyDescent="0.3">
      <c r="A87302" t="str">
        <v>TAH</v>
      </c>
    </row>
    <row r="87303" spans="1:1" x14ac:dyDescent="0.3">
      <c r="A87303" t="str">
        <v>TAKAMORI</v>
      </c>
    </row>
    <row r="87304" spans="1:1" x14ac:dyDescent="0.3">
      <c r="A87304" t="str">
        <v>TALAN</v>
      </c>
    </row>
    <row r="87305" spans="1:1" x14ac:dyDescent="0.3">
      <c r="A87305" t="str">
        <v>TALLEDO</v>
      </c>
    </row>
    <row r="87306" spans="1:1" x14ac:dyDescent="0.3">
      <c r="A87306" t="str">
        <v>TARSA</v>
      </c>
    </row>
    <row r="87307" spans="1:1" x14ac:dyDescent="0.3">
      <c r="A87307" t="str">
        <v>TEARNEY</v>
      </c>
    </row>
    <row r="87308" spans="1:1" x14ac:dyDescent="0.3">
      <c r="A87308" t="str">
        <v>TEBEEST</v>
      </c>
    </row>
    <row r="87309" spans="1:1" x14ac:dyDescent="0.3">
      <c r="A87309" t="str">
        <v>TENCATE</v>
      </c>
    </row>
    <row r="87310" spans="1:1" x14ac:dyDescent="0.3">
      <c r="A87310" t="str">
        <v>TERRAZA</v>
      </c>
    </row>
    <row r="87311" spans="1:1" x14ac:dyDescent="0.3">
      <c r="A87311" t="str">
        <v>TICK</v>
      </c>
    </row>
    <row r="87312" spans="1:1" x14ac:dyDescent="0.3">
      <c r="A87312" t="str">
        <v>TONKINS</v>
      </c>
    </row>
    <row r="87313" spans="1:1" x14ac:dyDescent="0.3">
      <c r="A87313" t="str">
        <v>TORLINE</v>
      </c>
    </row>
    <row r="87314" spans="1:1" x14ac:dyDescent="0.3">
      <c r="A87314" t="str">
        <v>TROTZ</v>
      </c>
    </row>
    <row r="87315" spans="1:1" x14ac:dyDescent="0.3">
      <c r="A87315" t="str">
        <v>TYNDELL</v>
      </c>
    </row>
    <row r="87316" spans="1:1" x14ac:dyDescent="0.3">
      <c r="A87316" t="str">
        <v>ULWELLING</v>
      </c>
    </row>
    <row r="87317" spans="1:1" x14ac:dyDescent="0.3">
      <c r="A87317" t="str">
        <v>UNGS</v>
      </c>
    </row>
    <row r="87318" spans="1:1" x14ac:dyDescent="0.3">
      <c r="A87318" t="str">
        <v>VAGAS</v>
      </c>
    </row>
    <row r="87319" spans="1:1" x14ac:dyDescent="0.3">
      <c r="A87319" t="str">
        <v>VANDEVERE</v>
      </c>
    </row>
    <row r="87320" spans="1:1" x14ac:dyDescent="0.3">
      <c r="A87320" t="str">
        <v>VANDOMMELEN</v>
      </c>
    </row>
    <row r="87321" spans="1:1" x14ac:dyDescent="0.3">
      <c r="A87321" t="str">
        <v>VANNURDEN</v>
      </c>
    </row>
    <row r="87322" spans="1:1" x14ac:dyDescent="0.3">
      <c r="A87322" t="str">
        <v>VELUZ</v>
      </c>
    </row>
    <row r="87323" spans="1:1" x14ac:dyDescent="0.3">
      <c r="A87323" t="str">
        <v>VEREECKE</v>
      </c>
    </row>
    <row r="87324" spans="1:1" x14ac:dyDescent="0.3">
      <c r="A87324" t="str">
        <v>VONACHEN</v>
      </c>
    </row>
    <row r="87325" spans="1:1" x14ac:dyDescent="0.3">
      <c r="A87325" t="str">
        <v>WACHMAN</v>
      </c>
    </row>
    <row r="87326" spans="1:1" x14ac:dyDescent="0.3">
      <c r="A87326" t="str">
        <v>WALLERS</v>
      </c>
    </row>
    <row r="87327" spans="1:1" x14ac:dyDescent="0.3">
      <c r="A87327" t="str">
        <v>WEINACHT</v>
      </c>
    </row>
    <row r="87328" spans="1:1" x14ac:dyDescent="0.3">
      <c r="A87328" t="str">
        <v>WEISENSEE</v>
      </c>
    </row>
    <row r="87329" spans="1:1" x14ac:dyDescent="0.3">
      <c r="A87329" t="str">
        <v>WELLINGER</v>
      </c>
    </row>
    <row r="87330" spans="1:1" x14ac:dyDescent="0.3">
      <c r="A87330" t="str">
        <v>WHITEWATER</v>
      </c>
    </row>
    <row r="87331" spans="1:1" x14ac:dyDescent="0.3">
      <c r="A87331" t="str">
        <v>WHITTENTON</v>
      </c>
    </row>
    <row r="87332" spans="1:1" x14ac:dyDescent="0.3">
      <c r="A87332" t="str">
        <v>WILLERTON</v>
      </c>
    </row>
    <row r="87333" spans="1:1" x14ac:dyDescent="0.3">
      <c r="A87333" t="str">
        <v>WILLGING</v>
      </c>
    </row>
    <row r="87334" spans="1:1" x14ac:dyDescent="0.3">
      <c r="A87334" t="str">
        <v>WINKELSPECHT</v>
      </c>
    </row>
    <row r="87335" spans="1:1" x14ac:dyDescent="0.3">
      <c r="A87335" t="str">
        <v>WLOCH</v>
      </c>
    </row>
    <row r="87336" spans="1:1" x14ac:dyDescent="0.3">
      <c r="A87336" t="str">
        <v>WODKA</v>
      </c>
    </row>
    <row r="87337" spans="1:1" x14ac:dyDescent="0.3">
      <c r="A87337" t="str">
        <v>WOLSCHLAGER</v>
      </c>
    </row>
    <row r="87338" spans="1:1" x14ac:dyDescent="0.3">
      <c r="A87338" t="str">
        <v>WORSWICK</v>
      </c>
    </row>
    <row r="87339" spans="1:1" x14ac:dyDescent="0.3">
      <c r="A87339" t="str">
        <v>YAMNITZ</v>
      </c>
    </row>
    <row r="87340" spans="1:1" x14ac:dyDescent="0.3">
      <c r="A87340" t="str">
        <v>ZABORSKY</v>
      </c>
    </row>
    <row r="87341" spans="1:1" x14ac:dyDescent="0.3">
      <c r="A87341" t="str">
        <v>ZADINA</v>
      </c>
    </row>
    <row r="87342" spans="1:1" x14ac:dyDescent="0.3">
      <c r="A87342" t="str">
        <v>ZAMMIELLO</v>
      </c>
    </row>
    <row r="87343" spans="1:1" x14ac:dyDescent="0.3">
      <c r="A87343" t="str">
        <v>ZIN</v>
      </c>
    </row>
    <row r="87344" spans="1:1" x14ac:dyDescent="0.3">
      <c r="A87344" t="str">
        <v>ZLOMKE</v>
      </c>
    </row>
    <row r="87345" spans="1:1" x14ac:dyDescent="0.3">
      <c r="A87345" t="str">
        <v>ZOCHOWSKI</v>
      </c>
    </row>
    <row r="87346" spans="1:1" x14ac:dyDescent="0.3">
      <c r="A87346" t="str">
        <v>ZURBUCHEN</v>
      </c>
    </row>
    <row r="87347" spans="1:1" x14ac:dyDescent="0.3">
      <c r="A87347" t="str">
        <v>ZYDEL</v>
      </c>
    </row>
    <row r="87348" spans="1:1" x14ac:dyDescent="0.3">
      <c r="A87348" t="str">
        <v>ABEREGG</v>
      </c>
    </row>
    <row r="87349" spans="1:1" x14ac:dyDescent="0.3">
      <c r="A87349" t="str">
        <v>ACASIO</v>
      </c>
    </row>
    <row r="87350" spans="1:1" x14ac:dyDescent="0.3">
      <c r="A87350" t="str">
        <v>AHMADZAI</v>
      </c>
    </row>
    <row r="87351" spans="1:1" x14ac:dyDescent="0.3">
      <c r="A87351" t="str">
        <v>ALBERTUS</v>
      </c>
    </row>
    <row r="87352" spans="1:1" x14ac:dyDescent="0.3">
      <c r="A87352" t="str">
        <v>ALIOTTI</v>
      </c>
    </row>
    <row r="87353" spans="1:1" x14ac:dyDescent="0.3">
      <c r="A87353" t="str">
        <v>ANSBERRY</v>
      </c>
    </row>
    <row r="87354" spans="1:1" x14ac:dyDescent="0.3">
      <c r="A87354" t="str">
        <v>ANTONIA</v>
      </c>
    </row>
    <row r="87355" spans="1:1" x14ac:dyDescent="0.3">
      <c r="A87355" t="str">
        <v>ARABO</v>
      </c>
    </row>
    <row r="87356" spans="1:1" x14ac:dyDescent="0.3">
      <c r="A87356" t="str">
        <v>AROLD</v>
      </c>
    </row>
    <row r="87357" spans="1:1" x14ac:dyDescent="0.3">
      <c r="A87357" t="str">
        <v>ASHBERRY</v>
      </c>
    </row>
    <row r="87358" spans="1:1" x14ac:dyDescent="0.3">
      <c r="A87358" t="str">
        <v>ASHNER</v>
      </c>
    </row>
    <row r="87359" spans="1:1" x14ac:dyDescent="0.3">
      <c r="A87359" t="str">
        <v>AUSLAND</v>
      </c>
    </row>
    <row r="87360" spans="1:1" x14ac:dyDescent="0.3">
      <c r="A87360" t="str">
        <v>BAGWILL</v>
      </c>
    </row>
    <row r="87361" spans="1:1" x14ac:dyDescent="0.3">
      <c r="A87361" t="str">
        <v>BARBAROSSA</v>
      </c>
    </row>
    <row r="87362" spans="1:1" x14ac:dyDescent="0.3">
      <c r="A87362" t="str">
        <v>BARBREY</v>
      </c>
    </row>
    <row r="87363" spans="1:1" x14ac:dyDescent="0.3">
      <c r="A87363" t="str">
        <v>BARTLEIN</v>
      </c>
    </row>
    <row r="87364" spans="1:1" x14ac:dyDescent="0.3">
      <c r="A87364" t="str">
        <v>BEBE</v>
      </c>
    </row>
    <row r="87365" spans="1:1" x14ac:dyDescent="0.3">
      <c r="A87365" t="str">
        <v>BEGUIN</v>
      </c>
    </row>
    <row r="87366" spans="1:1" x14ac:dyDescent="0.3">
      <c r="A87366" t="str">
        <v>BEHLMER</v>
      </c>
    </row>
    <row r="87367" spans="1:1" x14ac:dyDescent="0.3">
      <c r="A87367" t="str">
        <v>BEMER</v>
      </c>
    </row>
    <row r="87368" spans="1:1" x14ac:dyDescent="0.3">
      <c r="A87368" t="str">
        <v>BERRI</v>
      </c>
    </row>
    <row r="87369" spans="1:1" x14ac:dyDescent="0.3">
      <c r="A87369" t="str">
        <v>BIBENS</v>
      </c>
    </row>
    <row r="87370" spans="1:1" x14ac:dyDescent="0.3">
      <c r="A87370" t="str">
        <v>BIDSTRUP</v>
      </c>
    </row>
    <row r="87371" spans="1:1" x14ac:dyDescent="0.3">
      <c r="A87371" t="str">
        <v>BIERBRAUER</v>
      </c>
    </row>
    <row r="87372" spans="1:1" x14ac:dyDescent="0.3">
      <c r="A87372" t="str">
        <v>BIGUS</v>
      </c>
    </row>
    <row r="87373" spans="1:1" x14ac:dyDescent="0.3">
      <c r="A87373" t="str">
        <v>BILLEGAS</v>
      </c>
    </row>
    <row r="87374" spans="1:1" x14ac:dyDescent="0.3">
      <c r="A87374" t="str">
        <v>BLANKENSTEIN</v>
      </c>
    </row>
    <row r="87375" spans="1:1" x14ac:dyDescent="0.3">
      <c r="A87375" t="str">
        <v>BOBULA</v>
      </c>
    </row>
    <row r="87376" spans="1:1" x14ac:dyDescent="0.3">
      <c r="A87376" t="str">
        <v>BOCKHOLD</v>
      </c>
    </row>
    <row r="87377" spans="1:1" x14ac:dyDescent="0.3">
      <c r="A87377" t="str">
        <v>BOERSEN</v>
      </c>
    </row>
    <row r="87378" spans="1:1" x14ac:dyDescent="0.3">
      <c r="A87378" t="str">
        <v>BOESCHE</v>
      </c>
    </row>
    <row r="87379" spans="1:1" x14ac:dyDescent="0.3">
      <c r="A87379" t="str">
        <v>BOOSKA</v>
      </c>
    </row>
    <row r="87380" spans="1:1" x14ac:dyDescent="0.3">
      <c r="A87380" t="str">
        <v>BORECKI</v>
      </c>
    </row>
    <row r="87381" spans="1:1" x14ac:dyDescent="0.3">
      <c r="A87381" t="str">
        <v>BOTNICK</v>
      </c>
    </row>
    <row r="87382" spans="1:1" x14ac:dyDescent="0.3">
      <c r="A87382" t="str">
        <v>BOURSAW</v>
      </c>
    </row>
    <row r="87383" spans="1:1" x14ac:dyDescent="0.3">
      <c r="A87383" t="str">
        <v>BRAMASCO</v>
      </c>
    </row>
    <row r="87384" spans="1:1" x14ac:dyDescent="0.3">
      <c r="A87384" t="str">
        <v>BREITUNG</v>
      </c>
    </row>
    <row r="87385" spans="1:1" x14ac:dyDescent="0.3">
      <c r="A87385" t="str">
        <v>BRICKEN</v>
      </c>
    </row>
    <row r="87386" spans="1:1" x14ac:dyDescent="0.3">
      <c r="A87386" t="str">
        <v>BRIENO</v>
      </c>
    </row>
    <row r="87387" spans="1:1" x14ac:dyDescent="0.3">
      <c r="A87387" t="str">
        <v>BRIONEZ</v>
      </c>
    </row>
    <row r="87388" spans="1:1" x14ac:dyDescent="0.3">
      <c r="A87388" t="str">
        <v>BROOMER</v>
      </c>
    </row>
    <row r="87389" spans="1:1" x14ac:dyDescent="0.3">
      <c r="A87389" t="str">
        <v>BUCCAT</v>
      </c>
    </row>
    <row r="87390" spans="1:1" x14ac:dyDescent="0.3">
      <c r="A87390" t="str">
        <v>BUSHYHEAD</v>
      </c>
    </row>
    <row r="87391" spans="1:1" x14ac:dyDescent="0.3">
      <c r="A87391" t="str">
        <v>CADARET</v>
      </c>
    </row>
    <row r="87392" spans="1:1" x14ac:dyDescent="0.3">
      <c r="A87392" t="str">
        <v>CALISI</v>
      </c>
    </row>
    <row r="87393" spans="1:1" x14ac:dyDescent="0.3">
      <c r="A87393" t="str">
        <v>CALLARMAN</v>
      </c>
    </row>
    <row r="87394" spans="1:1" x14ac:dyDescent="0.3">
      <c r="A87394" t="str">
        <v>CAMERLENGO</v>
      </c>
    </row>
    <row r="87395" spans="1:1" x14ac:dyDescent="0.3">
      <c r="A87395" t="str">
        <v>CAPPY</v>
      </c>
    </row>
    <row r="87396" spans="1:1" x14ac:dyDescent="0.3">
      <c r="A87396" t="str">
        <v>CARMELL</v>
      </c>
    </row>
    <row r="87397" spans="1:1" x14ac:dyDescent="0.3">
      <c r="A87397" t="str">
        <v>CATTANO</v>
      </c>
    </row>
    <row r="87398" spans="1:1" x14ac:dyDescent="0.3">
      <c r="A87398" t="str">
        <v>CHAMIZO</v>
      </c>
    </row>
    <row r="87399" spans="1:1" x14ac:dyDescent="0.3">
      <c r="A87399" t="str">
        <v>CHASTANT</v>
      </c>
    </row>
    <row r="87400" spans="1:1" x14ac:dyDescent="0.3">
      <c r="A87400" t="str">
        <v>CHATLOS</v>
      </c>
    </row>
    <row r="87401" spans="1:1" x14ac:dyDescent="0.3">
      <c r="A87401" t="str">
        <v>CHERWINSKI</v>
      </c>
    </row>
    <row r="87402" spans="1:1" x14ac:dyDescent="0.3">
      <c r="A87402" t="str">
        <v>CHESTEEN</v>
      </c>
    </row>
    <row r="87403" spans="1:1" x14ac:dyDescent="0.3">
      <c r="A87403" t="str">
        <v>CHROMEY</v>
      </c>
    </row>
    <row r="87404" spans="1:1" x14ac:dyDescent="0.3">
      <c r="A87404" t="str">
        <v>CLAMPET</v>
      </c>
    </row>
    <row r="87405" spans="1:1" x14ac:dyDescent="0.3">
      <c r="A87405" t="str">
        <v>CLYDESDALE</v>
      </c>
    </row>
    <row r="87406" spans="1:1" x14ac:dyDescent="0.3">
      <c r="A87406" t="str">
        <v>COGNETTI</v>
      </c>
    </row>
    <row r="87407" spans="1:1" x14ac:dyDescent="0.3">
      <c r="A87407" t="str">
        <v>CONSOLAZIO</v>
      </c>
    </row>
    <row r="87408" spans="1:1" x14ac:dyDescent="0.3">
      <c r="A87408" t="str">
        <v>CORDIE</v>
      </c>
    </row>
    <row r="87409" spans="1:1" x14ac:dyDescent="0.3">
      <c r="A87409" t="str">
        <v>CORDING</v>
      </c>
    </row>
    <row r="87410" spans="1:1" x14ac:dyDescent="0.3">
      <c r="A87410" t="str">
        <v>CROTSLEY</v>
      </c>
    </row>
    <row r="87411" spans="1:1" x14ac:dyDescent="0.3">
      <c r="A87411" t="str">
        <v>CULLIS</v>
      </c>
    </row>
    <row r="87412" spans="1:1" x14ac:dyDescent="0.3">
      <c r="A87412" t="str">
        <v>DAFF</v>
      </c>
    </row>
    <row r="87413" spans="1:1" x14ac:dyDescent="0.3">
      <c r="A87413" t="str">
        <v>DARAKJIAN</v>
      </c>
    </row>
    <row r="87414" spans="1:1" x14ac:dyDescent="0.3">
      <c r="A87414" t="str">
        <v>DAUNER</v>
      </c>
    </row>
    <row r="87415" spans="1:1" x14ac:dyDescent="0.3">
      <c r="A87415" t="str">
        <v>DEFAYETTE</v>
      </c>
    </row>
    <row r="87416" spans="1:1" x14ac:dyDescent="0.3">
      <c r="A87416" t="str">
        <v>DEFRANCES</v>
      </c>
    </row>
    <row r="87417" spans="1:1" x14ac:dyDescent="0.3">
      <c r="A87417" t="str">
        <v>DEGENARO</v>
      </c>
    </row>
    <row r="87418" spans="1:1" x14ac:dyDescent="0.3">
      <c r="A87418" t="str">
        <v>DEGROODT</v>
      </c>
    </row>
    <row r="87419" spans="1:1" x14ac:dyDescent="0.3">
      <c r="A87419" t="str">
        <v>DELANTY</v>
      </c>
    </row>
    <row r="87420" spans="1:1" x14ac:dyDescent="0.3">
      <c r="A87420" t="str">
        <v>DELBARRIO</v>
      </c>
    </row>
    <row r="87421" spans="1:1" x14ac:dyDescent="0.3">
      <c r="A87421" t="str">
        <v>DELINSKI</v>
      </c>
    </row>
    <row r="87422" spans="1:1" x14ac:dyDescent="0.3">
      <c r="A87422" t="str">
        <v>DEMERE</v>
      </c>
    </row>
    <row r="87423" spans="1:1" x14ac:dyDescent="0.3">
      <c r="A87423" t="str">
        <v>DENEWETH</v>
      </c>
    </row>
    <row r="87424" spans="1:1" x14ac:dyDescent="0.3">
      <c r="A87424" t="str">
        <v>DERFLER</v>
      </c>
    </row>
    <row r="87425" spans="1:1" x14ac:dyDescent="0.3">
      <c r="A87425" t="str">
        <v>DERILUS</v>
      </c>
    </row>
    <row r="87426" spans="1:1" x14ac:dyDescent="0.3">
      <c r="A87426" t="str">
        <v>DESSECKER</v>
      </c>
    </row>
    <row r="87427" spans="1:1" x14ac:dyDescent="0.3">
      <c r="A87427" t="str">
        <v>DEWETT</v>
      </c>
    </row>
    <row r="87428" spans="1:1" x14ac:dyDescent="0.3">
      <c r="A87428" t="str">
        <v>DIBONAVENTURA</v>
      </c>
    </row>
    <row r="87429" spans="1:1" x14ac:dyDescent="0.3">
      <c r="A87429" t="str">
        <v>DIERKSEN</v>
      </c>
    </row>
    <row r="87430" spans="1:1" x14ac:dyDescent="0.3">
      <c r="A87430" t="str">
        <v>DILLMANN</v>
      </c>
    </row>
    <row r="87431" spans="1:1" x14ac:dyDescent="0.3">
      <c r="A87431" t="str">
        <v>DIPRETE</v>
      </c>
    </row>
    <row r="87432" spans="1:1" x14ac:dyDescent="0.3">
      <c r="A87432" t="str">
        <v>DITZENBERGER</v>
      </c>
    </row>
    <row r="87433" spans="1:1" x14ac:dyDescent="0.3">
      <c r="A87433" t="str">
        <v>DOMINI</v>
      </c>
    </row>
    <row r="87434" spans="1:1" x14ac:dyDescent="0.3">
      <c r="A87434" t="str">
        <v>DONATELLO</v>
      </c>
    </row>
    <row r="87435" spans="1:1" x14ac:dyDescent="0.3">
      <c r="A87435" t="str">
        <v>DONERSON</v>
      </c>
    </row>
    <row r="87436" spans="1:1" x14ac:dyDescent="0.3">
      <c r="A87436" t="str">
        <v>DOWLEY</v>
      </c>
    </row>
    <row r="87437" spans="1:1" x14ac:dyDescent="0.3">
      <c r="A87437" t="str">
        <v>DREWEL</v>
      </c>
    </row>
    <row r="87438" spans="1:1" x14ac:dyDescent="0.3">
      <c r="A87438" t="str">
        <v>DUCAR</v>
      </c>
    </row>
    <row r="87439" spans="1:1" x14ac:dyDescent="0.3">
      <c r="A87439" t="str">
        <v>DUCATO</v>
      </c>
    </row>
    <row r="87440" spans="1:1" x14ac:dyDescent="0.3">
      <c r="A87440" t="str">
        <v>DUIMSTRA</v>
      </c>
    </row>
    <row r="87441" spans="1:1" x14ac:dyDescent="0.3">
      <c r="A87441" t="str">
        <v>DULLINGER</v>
      </c>
    </row>
    <row r="87442" spans="1:1" x14ac:dyDescent="0.3">
      <c r="A87442" t="str">
        <v>DUNKERLY</v>
      </c>
    </row>
    <row r="87443" spans="1:1" x14ac:dyDescent="0.3">
      <c r="A87443" t="str">
        <v>DUNTLEY</v>
      </c>
    </row>
    <row r="87444" spans="1:1" x14ac:dyDescent="0.3">
      <c r="A87444" t="str">
        <v>DUSTERHOFT</v>
      </c>
    </row>
    <row r="87445" spans="1:1" x14ac:dyDescent="0.3">
      <c r="A87445" t="str">
        <v>EDELBLUTE</v>
      </c>
    </row>
    <row r="87446" spans="1:1" x14ac:dyDescent="0.3">
      <c r="A87446" t="str">
        <v>EDLOW</v>
      </c>
    </row>
    <row r="87447" spans="1:1" x14ac:dyDescent="0.3">
      <c r="A87447" t="str">
        <v>EGGINK</v>
      </c>
    </row>
    <row r="87448" spans="1:1" x14ac:dyDescent="0.3">
      <c r="A87448" t="str">
        <v>EGRI</v>
      </c>
    </row>
    <row r="87449" spans="1:1" x14ac:dyDescent="0.3">
      <c r="A87449" t="str">
        <v>EGYED</v>
      </c>
    </row>
    <row r="87450" spans="1:1" x14ac:dyDescent="0.3">
      <c r="A87450" t="str">
        <v>EICHACKER</v>
      </c>
    </row>
    <row r="87451" spans="1:1" x14ac:dyDescent="0.3">
      <c r="A87451" t="str">
        <v>ENTENMANN</v>
      </c>
    </row>
    <row r="87452" spans="1:1" x14ac:dyDescent="0.3">
      <c r="A87452" t="str">
        <v>ESSLEY</v>
      </c>
    </row>
    <row r="87453" spans="1:1" x14ac:dyDescent="0.3">
      <c r="A87453" t="str">
        <v>EWERTZ</v>
      </c>
    </row>
    <row r="87454" spans="1:1" x14ac:dyDescent="0.3">
      <c r="A87454" t="str">
        <v>FALCE</v>
      </c>
    </row>
    <row r="87455" spans="1:1" x14ac:dyDescent="0.3">
      <c r="A87455" t="str">
        <v>FAR</v>
      </c>
    </row>
    <row r="87456" spans="1:1" x14ac:dyDescent="0.3">
      <c r="A87456" t="str">
        <v>FEDRIZZI</v>
      </c>
    </row>
    <row r="87457" spans="1:1" x14ac:dyDescent="0.3">
      <c r="A87457" t="str">
        <v>FERIS</v>
      </c>
    </row>
    <row r="87458" spans="1:1" x14ac:dyDescent="0.3">
      <c r="A87458" t="str">
        <v>FERNATT</v>
      </c>
    </row>
    <row r="87459" spans="1:1" x14ac:dyDescent="0.3">
      <c r="A87459" t="str">
        <v>FISBECK</v>
      </c>
    </row>
    <row r="87460" spans="1:1" x14ac:dyDescent="0.3">
      <c r="A87460" t="str">
        <v>FRANZINI</v>
      </c>
    </row>
    <row r="87461" spans="1:1" x14ac:dyDescent="0.3">
      <c r="A87461" t="str">
        <v>FRATESI</v>
      </c>
    </row>
    <row r="87462" spans="1:1" x14ac:dyDescent="0.3">
      <c r="A87462" t="str">
        <v>GALLERT</v>
      </c>
    </row>
    <row r="87463" spans="1:1" x14ac:dyDescent="0.3">
      <c r="A87463" t="str">
        <v>GAR</v>
      </c>
    </row>
    <row r="87464" spans="1:1" x14ac:dyDescent="0.3">
      <c r="A87464" t="str">
        <v>GDOWSKI</v>
      </c>
    </row>
    <row r="87465" spans="1:1" x14ac:dyDescent="0.3">
      <c r="A87465" t="str">
        <v>GEBELEIN</v>
      </c>
    </row>
    <row r="87466" spans="1:1" x14ac:dyDescent="0.3">
      <c r="A87466" t="str">
        <v>GEEHAN</v>
      </c>
    </row>
    <row r="87467" spans="1:1" x14ac:dyDescent="0.3">
      <c r="A87467" t="str">
        <v>GEERING</v>
      </c>
    </row>
    <row r="87468" spans="1:1" x14ac:dyDescent="0.3">
      <c r="A87468" t="str">
        <v>GEILS</v>
      </c>
    </row>
    <row r="87469" spans="1:1" x14ac:dyDescent="0.3">
      <c r="A87469" t="str">
        <v>GENUALDI</v>
      </c>
    </row>
    <row r="87470" spans="1:1" x14ac:dyDescent="0.3">
      <c r="A87470" t="str">
        <v>GEORGIO</v>
      </c>
    </row>
    <row r="87471" spans="1:1" x14ac:dyDescent="0.3">
      <c r="A87471" t="str">
        <v>GEVORGYAN</v>
      </c>
    </row>
    <row r="87472" spans="1:1" x14ac:dyDescent="0.3">
      <c r="A87472" t="str">
        <v>GINNS</v>
      </c>
    </row>
    <row r="87473" spans="1:1" x14ac:dyDescent="0.3">
      <c r="A87473" t="str">
        <v>GLAUBITZ</v>
      </c>
    </row>
    <row r="87474" spans="1:1" x14ac:dyDescent="0.3">
      <c r="A87474" t="str">
        <v>GLOECKLER</v>
      </c>
    </row>
    <row r="87475" spans="1:1" x14ac:dyDescent="0.3">
      <c r="A87475" t="str">
        <v>GODDIN</v>
      </c>
    </row>
    <row r="87476" spans="1:1" x14ac:dyDescent="0.3">
      <c r="A87476" t="str">
        <v>GOHMANN</v>
      </c>
    </row>
    <row r="87477" spans="1:1" x14ac:dyDescent="0.3">
      <c r="A87477" t="str">
        <v>GOLLWITZER</v>
      </c>
    </row>
    <row r="87478" spans="1:1" x14ac:dyDescent="0.3">
      <c r="A87478" t="str">
        <v>GOTLIB</v>
      </c>
    </row>
    <row r="87479" spans="1:1" x14ac:dyDescent="0.3">
      <c r="A87479" t="str">
        <v>GOWE</v>
      </c>
    </row>
    <row r="87480" spans="1:1" x14ac:dyDescent="0.3">
      <c r="A87480" t="str">
        <v>GRAH</v>
      </c>
    </row>
    <row r="87481" spans="1:1" x14ac:dyDescent="0.3">
      <c r="A87481" t="str">
        <v>GRASSMANN</v>
      </c>
    </row>
    <row r="87482" spans="1:1" x14ac:dyDescent="0.3">
      <c r="A87482" t="str">
        <v>GRAZULIS</v>
      </c>
    </row>
    <row r="87483" spans="1:1" x14ac:dyDescent="0.3">
      <c r="A87483" t="str">
        <v>GROSSETT</v>
      </c>
    </row>
    <row r="87484" spans="1:1" x14ac:dyDescent="0.3">
      <c r="A87484" t="str">
        <v>GROTJOHN</v>
      </c>
    </row>
    <row r="87485" spans="1:1" x14ac:dyDescent="0.3">
      <c r="A87485" t="str">
        <v>GRUNDLER</v>
      </c>
    </row>
    <row r="87486" spans="1:1" x14ac:dyDescent="0.3">
      <c r="A87486" t="str">
        <v>GRUSZYNSKI</v>
      </c>
    </row>
    <row r="87487" spans="1:1" x14ac:dyDescent="0.3">
      <c r="A87487" t="str">
        <v>HAASER</v>
      </c>
    </row>
    <row r="87488" spans="1:1" x14ac:dyDescent="0.3">
      <c r="A87488" t="str">
        <v>HAGENE</v>
      </c>
    </row>
    <row r="87489" spans="1:1" x14ac:dyDescent="0.3">
      <c r="A87489" t="str">
        <v>HALLIER</v>
      </c>
    </row>
    <row r="87490" spans="1:1" x14ac:dyDescent="0.3">
      <c r="A87490" t="str">
        <v>HALON</v>
      </c>
    </row>
    <row r="87491" spans="1:1" x14ac:dyDescent="0.3">
      <c r="A87491" t="str">
        <v>HAYTHORN</v>
      </c>
    </row>
    <row r="87492" spans="1:1" x14ac:dyDescent="0.3">
      <c r="A87492" t="str">
        <v>HELEY</v>
      </c>
    </row>
    <row r="87493" spans="1:1" x14ac:dyDescent="0.3">
      <c r="A87493" t="str">
        <v>HELKER</v>
      </c>
    </row>
    <row r="87494" spans="1:1" x14ac:dyDescent="0.3">
      <c r="A87494" t="str">
        <v>HELVERSON</v>
      </c>
    </row>
    <row r="87495" spans="1:1" x14ac:dyDescent="0.3">
      <c r="A87495" t="str">
        <v>HENELY</v>
      </c>
    </row>
    <row r="87496" spans="1:1" x14ac:dyDescent="0.3">
      <c r="A87496" t="str">
        <v>HERBOLSHEIMER</v>
      </c>
    </row>
    <row r="87497" spans="1:1" x14ac:dyDescent="0.3">
      <c r="A87497" t="str">
        <v>HERNANDAZ</v>
      </c>
    </row>
    <row r="87498" spans="1:1" x14ac:dyDescent="0.3">
      <c r="A87498" t="str">
        <v>HEYDARI</v>
      </c>
    </row>
    <row r="87499" spans="1:1" x14ac:dyDescent="0.3">
      <c r="A87499" t="str">
        <v>HIEN</v>
      </c>
    </row>
    <row r="87500" spans="1:1" x14ac:dyDescent="0.3">
      <c r="A87500" t="str">
        <v>HIVELEY</v>
      </c>
    </row>
    <row r="87501" spans="1:1" x14ac:dyDescent="0.3">
      <c r="A87501" t="str">
        <v>HOBE</v>
      </c>
    </row>
    <row r="87502" spans="1:1" x14ac:dyDescent="0.3">
      <c r="A87502" t="str">
        <v>HOCKERS</v>
      </c>
    </row>
    <row r="87503" spans="1:1" x14ac:dyDescent="0.3">
      <c r="A87503" t="str">
        <v>HOLAPPA</v>
      </c>
    </row>
    <row r="87504" spans="1:1" x14ac:dyDescent="0.3">
      <c r="A87504" t="str">
        <v>HOUSKEEPER</v>
      </c>
    </row>
    <row r="87505" spans="1:1" x14ac:dyDescent="0.3">
      <c r="A87505" t="str">
        <v>HRADEK</v>
      </c>
    </row>
    <row r="87506" spans="1:1" x14ac:dyDescent="0.3">
      <c r="A87506" t="str">
        <v>IACONELLI</v>
      </c>
    </row>
    <row r="87507" spans="1:1" x14ac:dyDescent="0.3">
      <c r="A87507" t="str">
        <v>IACONIS</v>
      </c>
    </row>
    <row r="87508" spans="1:1" x14ac:dyDescent="0.3">
      <c r="A87508" t="str">
        <v>IDREES</v>
      </c>
    </row>
    <row r="87509" spans="1:1" x14ac:dyDescent="0.3">
      <c r="A87509" t="str">
        <v>IGL</v>
      </c>
    </row>
    <row r="87510" spans="1:1" x14ac:dyDescent="0.3">
      <c r="A87510" t="str">
        <v>IGNERI</v>
      </c>
    </row>
    <row r="87511" spans="1:1" x14ac:dyDescent="0.3">
      <c r="A87511" t="str">
        <v>INDIG</v>
      </c>
    </row>
    <row r="87512" spans="1:1" x14ac:dyDescent="0.3">
      <c r="A87512" t="str">
        <v>ITUARTE</v>
      </c>
    </row>
    <row r="87513" spans="1:1" x14ac:dyDescent="0.3">
      <c r="A87513" t="str">
        <v>JARIN</v>
      </c>
    </row>
    <row r="87514" spans="1:1" x14ac:dyDescent="0.3">
      <c r="A87514" t="str">
        <v>JUGE</v>
      </c>
    </row>
    <row r="87515" spans="1:1" x14ac:dyDescent="0.3">
      <c r="A87515" t="str">
        <v>JURENA</v>
      </c>
    </row>
    <row r="87516" spans="1:1" x14ac:dyDescent="0.3">
      <c r="A87516" t="str">
        <v>KAFF</v>
      </c>
    </row>
    <row r="87517" spans="1:1" x14ac:dyDescent="0.3">
      <c r="A87517" t="str">
        <v>KAKO</v>
      </c>
    </row>
    <row r="87518" spans="1:1" x14ac:dyDescent="0.3">
      <c r="A87518" t="str">
        <v>KAMPRATH</v>
      </c>
    </row>
    <row r="87519" spans="1:1" x14ac:dyDescent="0.3">
      <c r="A87519" t="str">
        <v>KANOY</v>
      </c>
    </row>
    <row r="87520" spans="1:1" x14ac:dyDescent="0.3">
      <c r="A87520" t="str">
        <v>KENNISH</v>
      </c>
    </row>
    <row r="87521" spans="1:1" x14ac:dyDescent="0.3">
      <c r="A87521" t="str">
        <v>KETZNER</v>
      </c>
    </row>
    <row r="87522" spans="1:1" x14ac:dyDescent="0.3">
      <c r="A87522" t="str">
        <v>KHALIFEH</v>
      </c>
    </row>
    <row r="87523" spans="1:1" x14ac:dyDescent="0.3">
      <c r="A87523" t="str">
        <v>KIERAS</v>
      </c>
    </row>
    <row r="87524" spans="1:1" x14ac:dyDescent="0.3">
      <c r="A87524" t="str">
        <v>KINSFATHER</v>
      </c>
    </row>
    <row r="87525" spans="1:1" x14ac:dyDescent="0.3">
      <c r="A87525" t="str">
        <v>KLEEBERGER</v>
      </c>
    </row>
    <row r="87526" spans="1:1" x14ac:dyDescent="0.3">
      <c r="A87526" t="str">
        <v>KLENNER</v>
      </c>
    </row>
    <row r="87527" spans="1:1" x14ac:dyDescent="0.3">
      <c r="A87527" t="str">
        <v>KLINGENBERGER</v>
      </c>
    </row>
    <row r="87528" spans="1:1" x14ac:dyDescent="0.3">
      <c r="A87528" t="str">
        <v>KNOPPS</v>
      </c>
    </row>
    <row r="87529" spans="1:1" x14ac:dyDescent="0.3">
      <c r="A87529" t="str">
        <v>KOERPERICH</v>
      </c>
    </row>
    <row r="87530" spans="1:1" x14ac:dyDescent="0.3">
      <c r="A87530" t="str">
        <v>KONTER</v>
      </c>
    </row>
    <row r="87531" spans="1:1" x14ac:dyDescent="0.3">
      <c r="A87531" t="str">
        <v>KOSTIK</v>
      </c>
    </row>
    <row r="87532" spans="1:1" x14ac:dyDescent="0.3">
      <c r="A87532" t="str">
        <v>KOZORA</v>
      </c>
    </row>
    <row r="87533" spans="1:1" x14ac:dyDescent="0.3">
      <c r="A87533" t="str">
        <v>KRAWCZYNSKI</v>
      </c>
    </row>
    <row r="87534" spans="1:1" x14ac:dyDescent="0.3">
      <c r="A87534" t="str">
        <v>KREMEN</v>
      </c>
    </row>
    <row r="87535" spans="1:1" x14ac:dyDescent="0.3">
      <c r="A87535" t="str">
        <v>KREPPEL</v>
      </c>
    </row>
    <row r="87536" spans="1:1" x14ac:dyDescent="0.3">
      <c r="A87536" t="str">
        <v>KRIBBS</v>
      </c>
    </row>
    <row r="87537" spans="1:1" x14ac:dyDescent="0.3">
      <c r="A87537" t="str">
        <v>KRUEL</v>
      </c>
    </row>
    <row r="87538" spans="1:1" x14ac:dyDescent="0.3">
      <c r="A87538" t="str">
        <v>KRUMBACH</v>
      </c>
    </row>
    <row r="87539" spans="1:1" x14ac:dyDescent="0.3">
      <c r="A87539" t="str">
        <v>KUKLIS</v>
      </c>
    </row>
    <row r="87540" spans="1:1" x14ac:dyDescent="0.3">
      <c r="A87540" t="str">
        <v>KUKUCKA</v>
      </c>
    </row>
    <row r="87541" spans="1:1" x14ac:dyDescent="0.3">
      <c r="A87541" t="str">
        <v>KYRIAKIDES</v>
      </c>
    </row>
    <row r="87542" spans="1:1" x14ac:dyDescent="0.3">
      <c r="A87542" t="str">
        <v>LALUMIA</v>
      </c>
    </row>
    <row r="87543" spans="1:1" x14ac:dyDescent="0.3">
      <c r="A87543" t="str">
        <v>LAMBAREN</v>
      </c>
    </row>
    <row r="87544" spans="1:1" x14ac:dyDescent="0.3">
      <c r="A87544" t="str">
        <v>LATONE</v>
      </c>
    </row>
    <row r="87545" spans="1:1" x14ac:dyDescent="0.3">
      <c r="A87545" t="str">
        <v>LEPORI</v>
      </c>
    </row>
    <row r="87546" spans="1:1" x14ac:dyDescent="0.3">
      <c r="A87546" t="str">
        <v>LERARIO</v>
      </c>
    </row>
    <row r="87547" spans="1:1" x14ac:dyDescent="0.3">
      <c r="A87547" t="str">
        <v>LESKOVEC</v>
      </c>
    </row>
    <row r="87548" spans="1:1" x14ac:dyDescent="0.3">
      <c r="A87548" t="str">
        <v>LEVERENTZ</v>
      </c>
    </row>
    <row r="87549" spans="1:1" x14ac:dyDescent="0.3">
      <c r="A87549" t="str">
        <v>LIDDIE</v>
      </c>
    </row>
    <row r="87550" spans="1:1" x14ac:dyDescent="0.3">
      <c r="A87550" t="str">
        <v>LIEPOLD</v>
      </c>
    </row>
    <row r="87551" spans="1:1" x14ac:dyDescent="0.3">
      <c r="A87551" t="str">
        <v>LISENBE</v>
      </c>
    </row>
    <row r="87552" spans="1:1" x14ac:dyDescent="0.3">
      <c r="A87552" t="str">
        <v>LITVINOV</v>
      </c>
    </row>
    <row r="87553" spans="1:1" x14ac:dyDescent="0.3">
      <c r="A87553" t="str">
        <v>LIVERETT</v>
      </c>
    </row>
    <row r="87554" spans="1:1" x14ac:dyDescent="0.3">
      <c r="A87554" t="str">
        <v>LOAISIGA</v>
      </c>
    </row>
    <row r="87555" spans="1:1" x14ac:dyDescent="0.3">
      <c r="A87555" t="str">
        <v>LOPEZTORRES</v>
      </c>
    </row>
    <row r="87556" spans="1:1" x14ac:dyDescent="0.3">
      <c r="A87556" t="str">
        <v>LORENZE</v>
      </c>
    </row>
    <row r="87557" spans="1:1" x14ac:dyDescent="0.3">
      <c r="A87557" t="str">
        <v>LORN</v>
      </c>
    </row>
    <row r="87558" spans="1:1" x14ac:dyDescent="0.3">
      <c r="A87558" t="str">
        <v>LUCARINI</v>
      </c>
    </row>
    <row r="87559" spans="1:1" x14ac:dyDescent="0.3">
      <c r="A87559" t="str">
        <v>LUCIC</v>
      </c>
    </row>
    <row r="87560" spans="1:1" x14ac:dyDescent="0.3">
      <c r="A87560" t="str">
        <v>LYNAS</v>
      </c>
    </row>
    <row r="87561" spans="1:1" x14ac:dyDescent="0.3">
      <c r="A87561" t="str">
        <v>MACKENNA</v>
      </c>
    </row>
    <row r="87562" spans="1:1" x14ac:dyDescent="0.3">
      <c r="A87562" t="str">
        <v>MADALENA</v>
      </c>
    </row>
    <row r="87563" spans="1:1" x14ac:dyDescent="0.3">
      <c r="A87563" t="str">
        <v>MADE</v>
      </c>
    </row>
    <row r="87564" spans="1:1" x14ac:dyDescent="0.3">
      <c r="A87564" t="str">
        <v>MAKEL</v>
      </c>
    </row>
    <row r="87565" spans="1:1" x14ac:dyDescent="0.3">
      <c r="A87565" t="str">
        <v>MALINOVSKY</v>
      </c>
    </row>
    <row r="87566" spans="1:1" x14ac:dyDescent="0.3">
      <c r="A87566" t="str">
        <v>MALLEA</v>
      </c>
    </row>
    <row r="87567" spans="1:1" x14ac:dyDescent="0.3">
      <c r="A87567" t="str">
        <v>MAMEA</v>
      </c>
    </row>
    <row r="87568" spans="1:1" x14ac:dyDescent="0.3">
      <c r="A87568" t="str">
        <v>MANNHEIMER</v>
      </c>
    </row>
    <row r="87569" spans="1:1" x14ac:dyDescent="0.3">
      <c r="A87569" t="str">
        <v>MARCHIORI</v>
      </c>
    </row>
    <row r="87570" spans="1:1" x14ac:dyDescent="0.3">
      <c r="A87570" t="str">
        <v>MARCI</v>
      </c>
    </row>
    <row r="87571" spans="1:1" x14ac:dyDescent="0.3">
      <c r="A87571" t="str">
        <v>MARDEROSIAN</v>
      </c>
    </row>
    <row r="87572" spans="1:1" x14ac:dyDescent="0.3">
      <c r="A87572" t="str">
        <v>MARYE</v>
      </c>
    </row>
    <row r="87573" spans="1:1" x14ac:dyDescent="0.3">
      <c r="A87573" t="str">
        <v>MATEU</v>
      </c>
    </row>
    <row r="87574" spans="1:1" x14ac:dyDescent="0.3">
      <c r="A87574" t="str">
        <v>MATUSIEWICZ</v>
      </c>
    </row>
    <row r="87575" spans="1:1" x14ac:dyDescent="0.3">
      <c r="A87575" t="str">
        <v>MCCOLLY</v>
      </c>
    </row>
    <row r="87576" spans="1:1" x14ac:dyDescent="0.3">
      <c r="A87576" t="str">
        <v>MCILQUHAM</v>
      </c>
    </row>
    <row r="87577" spans="1:1" x14ac:dyDescent="0.3">
      <c r="A87577" t="str">
        <v>MCKERCHIE</v>
      </c>
    </row>
    <row r="87578" spans="1:1" x14ac:dyDescent="0.3">
      <c r="A87578" t="str">
        <v>MCQUESTEN</v>
      </c>
    </row>
    <row r="87579" spans="1:1" x14ac:dyDescent="0.3">
      <c r="A87579" t="str">
        <v>MEGERDICHIAN</v>
      </c>
    </row>
    <row r="87580" spans="1:1" x14ac:dyDescent="0.3">
      <c r="A87580" t="str">
        <v>MEIRELES</v>
      </c>
    </row>
    <row r="87581" spans="1:1" x14ac:dyDescent="0.3">
      <c r="A87581" t="str">
        <v>MIETZ</v>
      </c>
    </row>
    <row r="87582" spans="1:1" x14ac:dyDescent="0.3">
      <c r="A87582" t="str">
        <v>MINGUEZ</v>
      </c>
    </row>
    <row r="87583" spans="1:1" x14ac:dyDescent="0.3">
      <c r="A87583" t="str">
        <v>MISIURA</v>
      </c>
    </row>
    <row r="87584" spans="1:1" x14ac:dyDescent="0.3">
      <c r="A87584" t="str">
        <v>MOBARAK</v>
      </c>
    </row>
    <row r="87585" spans="1:1" x14ac:dyDescent="0.3">
      <c r="A87585" t="str">
        <v>MONCADO</v>
      </c>
    </row>
    <row r="87586" spans="1:1" x14ac:dyDescent="0.3">
      <c r="A87586" t="str">
        <v>MONGA</v>
      </c>
    </row>
    <row r="87587" spans="1:1" x14ac:dyDescent="0.3">
      <c r="A87587" t="str">
        <v>MOOMAU</v>
      </c>
    </row>
    <row r="87588" spans="1:1" x14ac:dyDescent="0.3">
      <c r="A87588" t="str">
        <v>MOREEN</v>
      </c>
    </row>
    <row r="87589" spans="1:1" x14ac:dyDescent="0.3">
      <c r="A87589" t="str">
        <v>MOUGHAN</v>
      </c>
    </row>
    <row r="87590" spans="1:1" x14ac:dyDescent="0.3">
      <c r="A87590" t="str">
        <v>MUHLENBRUCH</v>
      </c>
    </row>
    <row r="87591" spans="1:1" x14ac:dyDescent="0.3">
      <c r="A87591" t="str">
        <v>MULLINEX</v>
      </c>
    </row>
    <row r="87592" spans="1:1" x14ac:dyDescent="0.3">
      <c r="A87592" t="str">
        <v>MUMLEY</v>
      </c>
    </row>
    <row r="87593" spans="1:1" x14ac:dyDescent="0.3">
      <c r="A87593" t="str">
        <v>MURDZA</v>
      </c>
    </row>
    <row r="87594" spans="1:1" x14ac:dyDescent="0.3">
      <c r="A87594" t="str">
        <v>MUSETTI</v>
      </c>
    </row>
    <row r="87595" spans="1:1" x14ac:dyDescent="0.3">
      <c r="A87595" t="str">
        <v>NADELMAN</v>
      </c>
    </row>
    <row r="87596" spans="1:1" x14ac:dyDescent="0.3">
      <c r="A87596" t="str">
        <v>NADZAM</v>
      </c>
    </row>
    <row r="87597" spans="1:1" x14ac:dyDescent="0.3">
      <c r="A87597" t="str">
        <v>NAKOS</v>
      </c>
    </row>
    <row r="87598" spans="1:1" x14ac:dyDescent="0.3">
      <c r="A87598" t="str">
        <v>NARDONI</v>
      </c>
    </row>
    <row r="87599" spans="1:1" x14ac:dyDescent="0.3">
      <c r="A87599" t="str">
        <v>NARUP</v>
      </c>
    </row>
    <row r="87600" spans="1:1" x14ac:dyDescent="0.3">
      <c r="A87600" t="str">
        <v>NEYLAN</v>
      </c>
    </row>
    <row r="87601" spans="1:1" x14ac:dyDescent="0.3">
      <c r="A87601" t="str">
        <v>NIERADKA</v>
      </c>
    </row>
    <row r="87602" spans="1:1" x14ac:dyDescent="0.3">
      <c r="A87602" t="str">
        <v>NIKO</v>
      </c>
    </row>
    <row r="87603" spans="1:1" x14ac:dyDescent="0.3">
      <c r="A87603" t="str">
        <v>OEHL</v>
      </c>
    </row>
    <row r="87604" spans="1:1" x14ac:dyDescent="0.3">
      <c r="A87604" t="str">
        <v>OGANYAN</v>
      </c>
    </row>
    <row r="87605" spans="1:1" x14ac:dyDescent="0.3">
      <c r="A87605" t="str">
        <v>OHIRA</v>
      </c>
    </row>
    <row r="87606" spans="1:1" x14ac:dyDescent="0.3">
      <c r="A87606" t="str">
        <v>OMERNIK</v>
      </c>
    </row>
    <row r="87607" spans="1:1" x14ac:dyDescent="0.3">
      <c r="A87607" t="str">
        <v>ONUMA</v>
      </c>
    </row>
    <row r="87608" spans="1:1" x14ac:dyDescent="0.3">
      <c r="A87608" t="str">
        <v>ORWIN</v>
      </c>
    </row>
    <row r="87609" spans="1:1" x14ac:dyDescent="0.3">
      <c r="A87609" t="str">
        <v>OSNER</v>
      </c>
    </row>
    <row r="87610" spans="1:1" x14ac:dyDescent="0.3">
      <c r="A87610" t="str">
        <v>OVELLET</v>
      </c>
    </row>
    <row r="87611" spans="1:1" x14ac:dyDescent="0.3">
      <c r="A87611" t="str">
        <v>PAJER</v>
      </c>
    </row>
    <row r="87612" spans="1:1" x14ac:dyDescent="0.3">
      <c r="A87612" t="str">
        <v>PALYA</v>
      </c>
    </row>
    <row r="87613" spans="1:1" x14ac:dyDescent="0.3">
      <c r="A87613" t="str">
        <v>PARLA</v>
      </c>
    </row>
    <row r="87614" spans="1:1" x14ac:dyDescent="0.3">
      <c r="A87614" t="str">
        <v>PATOUT</v>
      </c>
    </row>
    <row r="87615" spans="1:1" x14ac:dyDescent="0.3">
      <c r="A87615" t="str">
        <v>PAVKOV</v>
      </c>
    </row>
    <row r="87616" spans="1:1" x14ac:dyDescent="0.3">
      <c r="A87616" t="str">
        <v>PAYZANT</v>
      </c>
    </row>
    <row r="87617" spans="1:1" x14ac:dyDescent="0.3">
      <c r="A87617" t="str">
        <v>PENDERY</v>
      </c>
    </row>
    <row r="87618" spans="1:1" x14ac:dyDescent="0.3">
      <c r="A87618" t="str">
        <v>PEO</v>
      </c>
    </row>
    <row r="87619" spans="1:1" x14ac:dyDescent="0.3">
      <c r="A87619" t="str">
        <v>PETRIS</v>
      </c>
    </row>
    <row r="87620" spans="1:1" x14ac:dyDescent="0.3">
      <c r="A87620" t="str">
        <v>PFLUGHAUPT</v>
      </c>
    </row>
    <row r="87621" spans="1:1" x14ac:dyDescent="0.3">
      <c r="A87621" t="str">
        <v>PICANSO</v>
      </c>
    </row>
    <row r="87622" spans="1:1" x14ac:dyDescent="0.3">
      <c r="A87622" t="str">
        <v>PLESSNER</v>
      </c>
    </row>
    <row r="87623" spans="1:1" x14ac:dyDescent="0.3">
      <c r="A87623" t="str">
        <v>PODD</v>
      </c>
    </row>
    <row r="87624" spans="1:1" x14ac:dyDescent="0.3">
      <c r="A87624" t="str">
        <v>POKRZYWINSKI</v>
      </c>
    </row>
    <row r="87625" spans="1:1" x14ac:dyDescent="0.3">
      <c r="A87625" t="str">
        <v>POMERANCE</v>
      </c>
    </row>
    <row r="87626" spans="1:1" x14ac:dyDescent="0.3">
      <c r="A87626" t="str">
        <v>POREMSKI</v>
      </c>
    </row>
    <row r="87627" spans="1:1" x14ac:dyDescent="0.3">
      <c r="A87627" t="str">
        <v>PRATTI</v>
      </c>
    </row>
    <row r="87628" spans="1:1" x14ac:dyDescent="0.3">
      <c r="A87628" t="str">
        <v>PREHM</v>
      </c>
    </row>
    <row r="87629" spans="1:1" x14ac:dyDescent="0.3">
      <c r="A87629" t="str">
        <v>PRIGG</v>
      </c>
    </row>
    <row r="87630" spans="1:1" x14ac:dyDescent="0.3">
      <c r="A87630" t="str">
        <v>PRIGNANO</v>
      </c>
    </row>
    <row r="87631" spans="1:1" x14ac:dyDescent="0.3">
      <c r="A87631" t="str">
        <v>PULLO</v>
      </c>
    </row>
    <row r="87632" spans="1:1" x14ac:dyDescent="0.3">
      <c r="A87632" t="str">
        <v>RAKUS</v>
      </c>
    </row>
    <row r="87633" spans="1:1" x14ac:dyDescent="0.3">
      <c r="A87633" t="str">
        <v>RAUENZAHN</v>
      </c>
    </row>
    <row r="87634" spans="1:1" x14ac:dyDescent="0.3">
      <c r="A87634" t="str">
        <v>REGENNITTER</v>
      </c>
    </row>
    <row r="87635" spans="1:1" x14ac:dyDescent="0.3">
      <c r="A87635" t="str">
        <v>RESHA</v>
      </c>
    </row>
    <row r="87636" spans="1:1" x14ac:dyDescent="0.3">
      <c r="A87636" t="str">
        <v>REVELLI</v>
      </c>
    </row>
    <row r="87637" spans="1:1" x14ac:dyDescent="0.3">
      <c r="A87637" t="str">
        <v>RHEINHARDT</v>
      </c>
    </row>
    <row r="87638" spans="1:1" x14ac:dyDescent="0.3">
      <c r="A87638" t="str">
        <v>RICKETS</v>
      </c>
    </row>
    <row r="87639" spans="1:1" x14ac:dyDescent="0.3">
      <c r="A87639" t="str">
        <v>ROSBY</v>
      </c>
    </row>
    <row r="87640" spans="1:1" x14ac:dyDescent="0.3">
      <c r="A87640" t="str">
        <v>ROSENSON</v>
      </c>
    </row>
    <row r="87641" spans="1:1" x14ac:dyDescent="0.3">
      <c r="A87641" t="str">
        <v>ROSHOLT</v>
      </c>
    </row>
    <row r="87642" spans="1:1" x14ac:dyDescent="0.3">
      <c r="A87642" t="str">
        <v>ROZIN</v>
      </c>
    </row>
    <row r="87643" spans="1:1" x14ac:dyDescent="0.3">
      <c r="A87643" t="str">
        <v>SANTEN</v>
      </c>
    </row>
    <row r="87644" spans="1:1" x14ac:dyDescent="0.3">
      <c r="A87644" t="str">
        <v>SAWANT</v>
      </c>
    </row>
    <row r="87645" spans="1:1" x14ac:dyDescent="0.3">
      <c r="A87645" t="str">
        <v>SAXBURY</v>
      </c>
    </row>
    <row r="87646" spans="1:1" x14ac:dyDescent="0.3">
      <c r="A87646" t="str">
        <v>SCANDRICK</v>
      </c>
    </row>
    <row r="87647" spans="1:1" x14ac:dyDescent="0.3">
      <c r="A87647" t="str">
        <v>SCHALES</v>
      </c>
    </row>
    <row r="87648" spans="1:1" x14ac:dyDescent="0.3">
      <c r="A87648" t="str">
        <v>SCHAUFELBERGER</v>
      </c>
    </row>
    <row r="87649" spans="1:1" x14ac:dyDescent="0.3">
      <c r="A87649" t="str">
        <v>SCHOL</v>
      </c>
    </row>
    <row r="87650" spans="1:1" x14ac:dyDescent="0.3">
      <c r="A87650" t="str">
        <v>SCHUILING</v>
      </c>
    </row>
    <row r="87651" spans="1:1" x14ac:dyDescent="0.3">
      <c r="A87651" t="str">
        <v>SCORPIO</v>
      </c>
    </row>
    <row r="87652" spans="1:1" x14ac:dyDescent="0.3">
      <c r="A87652" t="str">
        <v>SEARGEANT</v>
      </c>
    </row>
    <row r="87653" spans="1:1" x14ac:dyDescent="0.3">
      <c r="A87653" t="str">
        <v>SEICHTER</v>
      </c>
    </row>
    <row r="87654" spans="1:1" x14ac:dyDescent="0.3">
      <c r="A87654" t="str">
        <v>SELVIN</v>
      </c>
    </row>
    <row r="87655" spans="1:1" x14ac:dyDescent="0.3">
      <c r="A87655" t="str">
        <v>SHELAR</v>
      </c>
    </row>
    <row r="87656" spans="1:1" x14ac:dyDescent="0.3">
      <c r="A87656" t="str">
        <v>SHIPMON</v>
      </c>
    </row>
    <row r="87657" spans="1:1" x14ac:dyDescent="0.3">
      <c r="A87657" t="str">
        <v>SHOOKS</v>
      </c>
    </row>
    <row r="87658" spans="1:1" x14ac:dyDescent="0.3">
      <c r="A87658" t="str">
        <v>SICILIAN</v>
      </c>
    </row>
    <row r="87659" spans="1:1" x14ac:dyDescent="0.3">
      <c r="A87659" t="str">
        <v>SIMBOLI</v>
      </c>
    </row>
    <row r="87660" spans="1:1" x14ac:dyDescent="0.3">
      <c r="A87660" t="str">
        <v>SIMONCIC</v>
      </c>
    </row>
    <row r="87661" spans="1:1" x14ac:dyDescent="0.3">
      <c r="A87661" t="str">
        <v>SINACORI</v>
      </c>
    </row>
    <row r="87662" spans="1:1" x14ac:dyDescent="0.3">
      <c r="A87662" t="str">
        <v>SKIERA</v>
      </c>
    </row>
    <row r="87663" spans="1:1" x14ac:dyDescent="0.3">
      <c r="A87663" t="str">
        <v>SLENK</v>
      </c>
    </row>
    <row r="87664" spans="1:1" x14ac:dyDescent="0.3">
      <c r="A87664" t="str">
        <v>SLEPIAN</v>
      </c>
    </row>
    <row r="87665" spans="1:1" x14ac:dyDescent="0.3">
      <c r="A87665" t="str">
        <v>SLOSBERG</v>
      </c>
    </row>
    <row r="87666" spans="1:1" x14ac:dyDescent="0.3">
      <c r="A87666" t="str">
        <v>SMENTEK</v>
      </c>
    </row>
    <row r="87667" spans="1:1" x14ac:dyDescent="0.3">
      <c r="A87667" t="str">
        <v>SMITHMYER</v>
      </c>
    </row>
    <row r="87668" spans="1:1" x14ac:dyDescent="0.3">
      <c r="A87668" t="str">
        <v>SMOUT</v>
      </c>
    </row>
    <row r="87669" spans="1:1" x14ac:dyDescent="0.3">
      <c r="A87669" t="str">
        <v>SOVIERO</v>
      </c>
    </row>
    <row r="87670" spans="1:1" x14ac:dyDescent="0.3">
      <c r="A87670" t="str">
        <v>SPOONMORE</v>
      </c>
    </row>
    <row r="87671" spans="1:1" x14ac:dyDescent="0.3">
      <c r="A87671" t="str">
        <v>STARTT</v>
      </c>
    </row>
    <row r="87672" spans="1:1" x14ac:dyDescent="0.3">
      <c r="A87672" t="str">
        <v>STILPHEN</v>
      </c>
    </row>
    <row r="87673" spans="1:1" x14ac:dyDescent="0.3">
      <c r="A87673" t="str">
        <v>STRECKFUSS</v>
      </c>
    </row>
    <row r="87674" spans="1:1" x14ac:dyDescent="0.3">
      <c r="A87674" t="str">
        <v>STSAUVER</v>
      </c>
    </row>
    <row r="87675" spans="1:1" x14ac:dyDescent="0.3">
      <c r="A87675" t="str">
        <v>STUCKEL</v>
      </c>
    </row>
    <row r="87676" spans="1:1" x14ac:dyDescent="0.3">
      <c r="A87676" t="str">
        <v>SURAK</v>
      </c>
    </row>
    <row r="87677" spans="1:1" x14ac:dyDescent="0.3">
      <c r="A87677" t="str">
        <v>SURIANI</v>
      </c>
    </row>
    <row r="87678" spans="1:1" x14ac:dyDescent="0.3">
      <c r="A87678" t="str">
        <v>SZIGETI</v>
      </c>
    </row>
    <row r="87679" spans="1:1" x14ac:dyDescent="0.3">
      <c r="A87679" t="str">
        <v>TABA</v>
      </c>
    </row>
    <row r="87680" spans="1:1" x14ac:dyDescent="0.3">
      <c r="A87680" t="str">
        <v>TAFFNER</v>
      </c>
    </row>
    <row r="87681" spans="1:1" x14ac:dyDescent="0.3">
      <c r="A87681" t="str">
        <v>TAGHAVI</v>
      </c>
    </row>
    <row r="87682" spans="1:1" x14ac:dyDescent="0.3">
      <c r="A87682" t="str">
        <v>TAKAMATSU</v>
      </c>
    </row>
    <row r="87683" spans="1:1" x14ac:dyDescent="0.3">
      <c r="A87683" t="str">
        <v>TALMO</v>
      </c>
    </row>
    <row r="87684" spans="1:1" x14ac:dyDescent="0.3">
      <c r="A87684" t="str">
        <v>TERILLI</v>
      </c>
    </row>
    <row r="87685" spans="1:1" x14ac:dyDescent="0.3">
      <c r="A87685" t="str">
        <v>THIGPIN</v>
      </c>
    </row>
    <row r="87686" spans="1:1" x14ac:dyDescent="0.3">
      <c r="A87686" t="str">
        <v>TISHMAN</v>
      </c>
    </row>
    <row r="87687" spans="1:1" x14ac:dyDescent="0.3">
      <c r="A87687" t="str">
        <v>TOKACH</v>
      </c>
    </row>
    <row r="87688" spans="1:1" x14ac:dyDescent="0.3">
      <c r="A87688" t="str">
        <v>TOLON</v>
      </c>
    </row>
    <row r="87689" spans="1:1" x14ac:dyDescent="0.3">
      <c r="A87689" t="str">
        <v>TOMASHEK</v>
      </c>
    </row>
    <row r="87690" spans="1:1" x14ac:dyDescent="0.3">
      <c r="A87690" t="str">
        <v>TOSCHES</v>
      </c>
    </row>
    <row r="87691" spans="1:1" x14ac:dyDescent="0.3">
      <c r="A87691" t="str">
        <v>TOSCHLOG</v>
      </c>
    </row>
    <row r="87692" spans="1:1" x14ac:dyDescent="0.3">
      <c r="A87692" t="str">
        <v>TRIESCH</v>
      </c>
    </row>
    <row r="87693" spans="1:1" x14ac:dyDescent="0.3">
      <c r="A87693" t="str">
        <v>TRINKS</v>
      </c>
    </row>
    <row r="87694" spans="1:1" x14ac:dyDescent="0.3">
      <c r="A87694" t="str">
        <v>TROZZI</v>
      </c>
    </row>
    <row r="87695" spans="1:1" x14ac:dyDescent="0.3">
      <c r="A87695" t="str">
        <v>TRUVER</v>
      </c>
    </row>
    <row r="87696" spans="1:1" x14ac:dyDescent="0.3">
      <c r="A87696" t="str">
        <v>TSEN</v>
      </c>
    </row>
    <row r="87697" spans="1:1" x14ac:dyDescent="0.3">
      <c r="A87697" t="str">
        <v>TURAK</v>
      </c>
    </row>
    <row r="87698" spans="1:1" x14ac:dyDescent="0.3">
      <c r="A87698" t="str">
        <v>TUSO</v>
      </c>
    </row>
    <row r="87699" spans="1:1" x14ac:dyDescent="0.3">
      <c r="A87699" t="str">
        <v>USTICK</v>
      </c>
    </row>
    <row r="87700" spans="1:1" x14ac:dyDescent="0.3">
      <c r="A87700" t="str">
        <v>VALOY</v>
      </c>
    </row>
    <row r="87701" spans="1:1" x14ac:dyDescent="0.3">
      <c r="A87701" t="str">
        <v>VANEPEREN</v>
      </c>
    </row>
    <row r="87702" spans="1:1" x14ac:dyDescent="0.3">
      <c r="A87702" t="str">
        <v>VANHAM</v>
      </c>
    </row>
    <row r="87703" spans="1:1" x14ac:dyDescent="0.3">
      <c r="A87703" t="str">
        <v>VANHOLLEBEKE</v>
      </c>
    </row>
    <row r="87704" spans="1:1" x14ac:dyDescent="0.3">
      <c r="A87704" t="str">
        <v>VANLERBERGHE</v>
      </c>
    </row>
    <row r="87705" spans="1:1" x14ac:dyDescent="0.3">
      <c r="A87705" t="str">
        <v>VARRIANO</v>
      </c>
    </row>
    <row r="87706" spans="1:1" x14ac:dyDescent="0.3">
      <c r="A87706" t="str">
        <v>VERBAL</v>
      </c>
    </row>
    <row r="87707" spans="1:1" x14ac:dyDescent="0.3">
      <c r="A87707" t="str">
        <v>VESPE</v>
      </c>
    </row>
    <row r="87708" spans="1:1" x14ac:dyDescent="0.3">
      <c r="A87708" t="str">
        <v>VIGNERI</v>
      </c>
    </row>
    <row r="87709" spans="1:1" x14ac:dyDescent="0.3">
      <c r="A87709" t="str">
        <v>VISPERAS</v>
      </c>
    </row>
    <row r="87710" spans="1:1" x14ac:dyDescent="0.3">
      <c r="A87710" t="str">
        <v>VLASATY</v>
      </c>
    </row>
    <row r="87711" spans="1:1" x14ac:dyDescent="0.3">
      <c r="A87711" t="str">
        <v>VOGTMAN</v>
      </c>
    </row>
    <row r="87712" spans="1:1" x14ac:dyDescent="0.3">
      <c r="A87712" t="str">
        <v>WALGENBACH</v>
      </c>
    </row>
    <row r="87713" spans="1:1" x14ac:dyDescent="0.3">
      <c r="A87713" t="str">
        <v>WARNERS</v>
      </c>
    </row>
    <row r="87714" spans="1:1" x14ac:dyDescent="0.3">
      <c r="A87714" t="str">
        <v>WEISSHAAR</v>
      </c>
    </row>
    <row r="87715" spans="1:1" x14ac:dyDescent="0.3">
      <c r="A87715" t="str">
        <v>WOLFMEYER</v>
      </c>
    </row>
    <row r="87716" spans="1:1" x14ac:dyDescent="0.3">
      <c r="A87716" t="str">
        <v>WOROBEY</v>
      </c>
    </row>
    <row r="87717" spans="1:1" x14ac:dyDescent="0.3">
      <c r="A87717" t="str">
        <v>WOUDSTRA</v>
      </c>
    </row>
    <row r="87718" spans="1:1" x14ac:dyDescent="0.3">
      <c r="A87718" t="str">
        <v>WRATHALL</v>
      </c>
    </row>
    <row r="87719" spans="1:1" x14ac:dyDescent="0.3">
      <c r="A87719" t="str">
        <v>YACKEY</v>
      </c>
    </row>
    <row r="87720" spans="1:1" x14ac:dyDescent="0.3">
      <c r="A87720" t="str">
        <v>YAMATO</v>
      </c>
    </row>
    <row r="87721" spans="1:1" x14ac:dyDescent="0.3">
      <c r="A87721" t="str">
        <v>YANKTON</v>
      </c>
    </row>
    <row r="87722" spans="1:1" x14ac:dyDescent="0.3">
      <c r="A87722" t="str">
        <v>YETTO</v>
      </c>
    </row>
    <row r="87723" spans="1:1" x14ac:dyDescent="0.3">
      <c r="A87723" t="str">
        <v>ZAMBRI</v>
      </c>
    </row>
    <row r="87724" spans="1:1" x14ac:dyDescent="0.3">
      <c r="A87724" t="str">
        <v>ZARZOUR</v>
      </c>
    </row>
    <row r="87725" spans="1:1" x14ac:dyDescent="0.3">
      <c r="A87725" t="str">
        <v>ZAZZARA</v>
      </c>
    </row>
    <row r="87726" spans="1:1" x14ac:dyDescent="0.3">
      <c r="A87726" t="str">
        <v>ZDROIK</v>
      </c>
    </row>
    <row r="87727" spans="1:1" x14ac:dyDescent="0.3">
      <c r="A87727" t="str">
        <v>ZEAGER</v>
      </c>
    </row>
    <row r="87728" spans="1:1" x14ac:dyDescent="0.3">
      <c r="A87728" t="str">
        <v>ZELIN</v>
      </c>
    </row>
    <row r="87729" spans="1:1" x14ac:dyDescent="0.3">
      <c r="A87729" t="str">
        <v>ABBADESSA</v>
      </c>
    </row>
    <row r="87730" spans="1:1" x14ac:dyDescent="0.3">
      <c r="A87730" t="str">
        <v>ABELING</v>
      </c>
    </row>
    <row r="87731" spans="1:1" x14ac:dyDescent="0.3">
      <c r="A87731" t="str">
        <v>ABSALOM</v>
      </c>
    </row>
    <row r="87732" spans="1:1" x14ac:dyDescent="0.3">
      <c r="A87732" t="str">
        <v>ACKELSON</v>
      </c>
    </row>
    <row r="87733" spans="1:1" x14ac:dyDescent="0.3">
      <c r="A87733" t="str">
        <v>ALBRING</v>
      </c>
    </row>
    <row r="87734" spans="1:1" x14ac:dyDescent="0.3">
      <c r="A87734" t="str">
        <v>ALELLO</v>
      </c>
    </row>
    <row r="87735" spans="1:1" x14ac:dyDescent="0.3">
      <c r="A87735" t="str">
        <v>ANNIN</v>
      </c>
    </row>
    <row r="87736" spans="1:1" x14ac:dyDescent="0.3">
      <c r="A87736" t="str">
        <v>ANSALDI</v>
      </c>
    </row>
    <row r="87737" spans="1:1" x14ac:dyDescent="0.3">
      <c r="A87737" t="str">
        <v>ANTEBI</v>
      </c>
    </row>
    <row r="87738" spans="1:1" x14ac:dyDescent="0.3">
      <c r="A87738" t="str">
        <v>ANTRUM</v>
      </c>
    </row>
    <row r="87739" spans="1:1" x14ac:dyDescent="0.3">
      <c r="A87739" t="str">
        <v>ARGERSINGER</v>
      </c>
    </row>
    <row r="87740" spans="1:1" x14ac:dyDescent="0.3">
      <c r="A87740" t="str">
        <v>ARMBRESTER</v>
      </c>
    </row>
    <row r="87741" spans="1:1" x14ac:dyDescent="0.3">
      <c r="A87741" t="str">
        <v>ARMESTO</v>
      </c>
    </row>
    <row r="87742" spans="1:1" x14ac:dyDescent="0.3">
      <c r="A87742" t="str">
        <v>ASTELLO</v>
      </c>
    </row>
    <row r="87743" spans="1:1" x14ac:dyDescent="0.3">
      <c r="A87743" t="str">
        <v>AURELIEN</v>
      </c>
    </row>
    <row r="87744" spans="1:1" x14ac:dyDescent="0.3">
      <c r="A87744" t="str">
        <v>BAGHDASSARIAN</v>
      </c>
    </row>
    <row r="87745" spans="1:1" x14ac:dyDescent="0.3">
      <c r="A87745" t="str">
        <v>BAITZ</v>
      </c>
    </row>
    <row r="87746" spans="1:1" x14ac:dyDescent="0.3">
      <c r="A87746" t="str">
        <v>BANYARD</v>
      </c>
    </row>
    <row r="87747" spans="1:1" x14ac:dyDescent="0.3">
      <c r="A87747" t="str">
        <v>BARNI</v>
      </c>
    </row>
    <row r="87748" spans="1:1" x14ac:dyDescent="0.3">
      <c r="A87748" t="str">
        <v>BATTSON</v>
      </c>
    </row>
    <row r="87749" spans="1:1" x14ac:dyDescent="0.3">
      <c r="A87749" t="str">
        <v>BAZZEL</v>
      </c>
    </row>
    <row r="87750" spans="1:1" x14ac:dyDescent="0.3">
      <c r="A87750" t="str">
        <v>BEINKE</v>
      </c>
    </row>
    <row r="87751" spans="1:1" x14ac:dyDescent="0.3">
      <c r="A87751" t="str">
        <v>BERGAMASCO</v>
      </c>
    </row>
    <row r="87752" spans="1:1" x14ac:dyDescent="0.3">
      <c r="A87752" t="str">
        <v>BIDDINGS</v>
      </c>
    </row>
    <row r="87753" spans="1:1" x14ac:dyDescent="0.3">
      <c r="A87753" t="str">
        <v>BIESTERVELD</v>
      </c>
    </row>
    <row r="87754" spans="1:1" x14ac:dyDescent="0.3">
      <c r="A87754" t="str">
        <v>BINGAMON</v>
      </c>
    </row>
    <row r="87755" spans="1:1" x14ac:dyDescent="0.3">
      <c r="A87755" t="str">
        <v>BLACKS</v>
      </c>
    </row>
    <row r="87756" spans="1:1" x14ac:dyDescent="0.3">
      <c r="A87756" t="str">
        <v>BLOTTER</v>
      </c>
    </row>
    <row r="87757" spans="1:1" x14ac:dyDescent="0.3">
      <c r="A87757" t="str">
        <v>BOENKER</v>
      </c>
    </row>
    <row r="87758" spans="1:1" x14ac:dyDescent="0.3">
      <c r="A87758" t="str">
        <v>BOESENBERG</v>
      </c>
    </row>
    <row r="87759" spans="1:1" x14ac:dyDescent="0.3">
      <c r="A87759" t="str">
        <v>BOHRINGER</v>
      </c>
    </row>
    <row r="87760" spans="1:1" x14ac:dyDescent="0.3">
      <c r="A87760" t="str">
        <v>BORECKY</v>
      </c>
    </row>
    <row r="87761" spans="1:1" x14ac:dyDescent="0.3">
      <c r="A87761" t="str">
        <v>BRAIDWOOD</v>
      </c>
    </row>
    <row r="87762" spans="1:1" x14ac:dyDescent="0.3">
      <c r="A87762" t="str">
        <v>BRANDERHORST</v>
      </c>
    </row>
    <row r="87763" spans="1:1" x14ac:dyDescent="0.3">
      <c r="A87763" t="str">
        <v>BRINGHAM</v>
      </c>
    </row>
    <row r="87764" spans="1:1" x14ac:dyDescent="0.3">
      <c r="A87764" t="str">
        <v>BRITLAND</v>
      </c>
    </row>
    <row r="87765" spans="1:1" x14ac:dyDescent="0.3">
      <c r="A87765" t="str">
        <v>BROWARD</v>
      </c>
    </row>
    <row r="87766" spans="1:1" x14ac:dyDescent="0.3">
      <c r="A87766" t="str">
        <v>BUCCHI</v>
      </c>
    </row>
    <row r="87767" spans="1:1" x14ac:dyDescent="0.3">
      <c r="A87767" t="str">
        <v>BUCHHORN</v>
      </c>
    </row>
    <row r="87768" spans="1:1" x14ac:dyDescent="0.3">
      <c r="A87768" t="str">
        <v>BUCKLEN</v>
      </c>
    </row>
    <row r="87769" spans="1:1" x14ac:dyDescent="0.3">
      <c r="A87769" t="str">
        <v>BUDESA</v>
      </c>
    </row>
    <row r="87770" spans="1:1" x14ac:dyDescent="0.3">
      <c r="A87770" t="str">
        <v>BUESKING</v>
      </c>
    </row>
    <row r="87771" spans="1:1" x14ac:dyDescent="0.3">
      <c r="A87771" t="str">
        <v>BULIK</v>
      </c>
    </row>
    <row r="87772" spans="1:1" x14ac:dyDescent="0.3">
      <c r="A87772" t="str">
        <v>BUNCHE</v>
      </c>
    </row>
    <row r="87773" spans="1:1" x14ac:dyDescent="0.3">
      <c r="A87773" t="str">
        <v>BUTAC</v>
      </c>
    </row>
    <row r="87774" spans="1:1" x14ac:dyDescent="0.3">
      <c r="A87774" t="str">
        <v>BUTTI</v>
      </c>
    </row>
    <row r="87775" spans="1:1" x14ac:dyDescent="0.3">
      <c r="A87775" t="str">
        <v>BUTTZ</v>
      </c>
    </row>
    <row r="87776" spans="1:1" x14ac:dyDescent="0.3">
      <c r="A87776" t="str">
        <v>CADDLE</v>
      </c>
    </row>
    <row r="87777" spans="1:1" x14ac:dyDescent="0.3">
      <c r="A87777" t="str">
        <v>CALAMUSA</v>
      </c>
    </row>
    <row r="87778" spans="1:1" x14ac:dyDescent="0.3">
      <c r="A87778" t="str">
        <v>CALMER</v>
      </c>
    </row>
    <row r="87779" spans="1:1" x14ac:dyDescent="0.3">
      <c r="A87779" t="str">
        <v>CAMBERN</v>
      </c>
    </row>
    <row r="87780" spans="1:1" x14ac:dyDescent="0.3">
      <c r="A87780" t="str">
        <v>CAMILD</v>
      </c>
    </row>
    <row r="87781" spans="1:1" x14ac:dyDescent="0.3">
      <c r="A87781" t="str">
        <v>CAPORAL</v>
      </c>
    </row>
    <row r="87782" spans="1:1" x14ac:dyDescent="0.3">
      <c r="A87782" t="str">
        <v>CAPPUCCILLI</v>
      </c>
    </row>
    <row r="87783" spans="1:1" x14ac:dyDescent="0.3">
      <c r="A87783" t="str">
        <v>CAROCCI</v>
      </c>
    </row>
    <row r="87784" spans="1:1" x14ac:dyDescent="0.3">
      <c r="A87784" t="str">
        <v>CASKIE</v>
      </c>
    </row>
    <row r="87785" spans="1:1" x14ac:dyDescent="0.3">
      <c r="A87785" t="str">
        <v>CASTORENO</v>
      </c>
    </row>
    <row r="87786" spans="1:1" x14ac:dyDescent="0.3">
      <c r="A87786" t="str">
        <v>CAUDY</v>
      </c>
    </row>
    <row r="87787" spans="1:1" x14ac:dyDescent="0.3">
      <c r="A87787" t="str">
        <v>CAUTHORNE</v>
      </c>
    </row>
    <row r="87788" spans="1:1" x14ac:dyDescent="0.3">
      <c r="A87788" t="str">
        <v>CAVERS</v>
      </c>
    </row>
    <row r="87789" spans="1:1" x14ac:dyDescent="0.3">
      <c r="A87789" t="str">
        <v>CERILLI</v>
      </c>
    </row>
    <row r="87790" spans="1:1" x14ac:dyDescent="0.3">
      <c r="A87790" t="str">
        <v>CHANTLER</v>
      </c>
    </row>
    <row r="87791" spans="1:1" x14ac:dyDescent="0.3">
      <c r="A87791" t="str">
        <v>CHATTERS</v>
      </c>
    </row>
    <row r="87792" spans="1:1" x14ac:dyDescent="0.3">
      <c r="A87792" t="str">
        <v>CHHOUN</v>
      </c>
    </row>
    <row r="87793" spans="1:1" x14ac:dyDescent="0.3">
      <c r="A87793" t="str">
        <v>CHIH</v>
      </c>
    </row>
    <row r="87794" spans="1:1" x14ac:dyDescent="0.3">
      <c r="A87794" t="str">
        <v>CHLOPEK</v>
      </c>
    </row>
    <row r="87795" spans="1:1" x14ac:dyDescent="0.3">
      <c r="A87795" t="str">
        <v>CICHOSKI</v>
      </c>
    </row>
    <row r="87796" spans="1:1" x14ac:dyDescent="0.3">
      <c r="A87796" t="str">
        <v>CLEA</v>
      </c>
    </row>
    <row r="87797" spans="1:1" x14ac:dyDescent="0.3">
      <c r="A87797" t="str">
        <v>CLENDENNY</v>
      </c>
    </row>
    <row r="87798" spans="1:1" x14ac:dyDescent="0.3">
      <c r="A87798" t="str">
        <v>CLERKLEY</v>
      </c>
    </row>
    <row r="87799" spans="1:1" x14ac:dyDescent="0.3">
      <c r="A87799" t="str">
        <v>COLD</v>
      </c>
    </row>
    <row r="87800" spans="1:1" x14ac:dyDescent="0.3">
      <c r="A87800" t="str">
        <v>CORDAY</v>
      </c>
    </row>
    <row r="87801" spans="1:1" x14ac:dyDescent="0.3">
      <c r="A87801" t="str">
        <v>CREMEN</v>
      </c>
    </row>
    <row r="87802" spans="1:1" x14ac:dyDescent="0.3">
      <c r="A87802" t="str">
        <v>CRUMES</v>
      </c>
    </row>
    <row r="87803" spans="1:1" x14ac:dyDescent="0.3">
      <c r="A87803" t="str">
        <v>CRUTSINGER</v>
      </c>
    </row>
    <row r="87804" spans="1:1" x14ac:dyDescent="0.3">
      <c r="A87804" t="str">
        <v>CURBO</v>
      </c>
    </row>
    <row r="87805" spans="1:1" x14ac:dyDescent="0.3">
      <c r="A87805" t="str">
        <v>DAHLENBURG</v>
      </c>
    </row>
    <row r="87806" spans="1:1" x14ac:dyDescent="0.3">
      <c r="A87806" t="str">
        <v>DANAO</v>
      </c>
    </row>
    <row r="87807" spans="1:1" x14ac:dyDescent="0.3">
      <c r="A87807" t="str">
        <v>DARGE</v>
      </c>
    </row>
    <row r="87808" spans="1:1" x14ac:dyDescent="0.3">
      <c r="A87808" t="str">
        <v>DEFERRARI</v>
      </c>
    </row>
    <row r="87809" spans="1:1" x14ac:dyDescent="0.3">
      <c r="A87809" t="str">
        <v>DELGALLO</v>
      </c>
    </row>
    <row r="87810" spans="1:1" x14ac:dyDescent="0.3">
      <c r="A87810" t="str">
        <v>DEMERLY</v>
      </c>
    </row>
    <row r="87811" spans="1:1" x14ac:dyDescent="0.3">
      <c r="A87811" t="str">
        <v>DENITTO</v>
      </c>
    </row>
    <row r="87812" spans="1:1" x14ac:dyDescent="0.3">
      <c r="A87812" t="str">
        <v>DEPERRO</v>
      </c>
    </row>
    <row r="87813" spans="1:1" x14ac:dyDescent="0.3">
      <c r="A87813" t="str">
        <v>DERBIN</v>
      </c>
    </row>
    <row r="87814" spans="1:1" x14ac:dyDescent="0.3">
      <c r="A87814" t="str">
        <v>DETHROW</v>
      </c>
    </row>
    <row r="87815" spans="1:1" x14ac:dyDescent="0.3">
      <c r="A87815" t="str">
        <v>DICAMPLI</v>
      </c>
    </row>
    <row r="87816" spans="1:1" x14ac:dyDescent="0.3">
      <c r="A87816" t="str">
        <v>DIMITROVA</v>
      </c>
    </row>
    <row r="87817" spans="1:1" x14ac:dyDescent="0.3">
      <c r="A87817" t="str">
        <v>DIVEL</v>
      </c>
    </row>
    <row r="87818" spans="1:1" x14ac:dyDescent="0.3">
      <c r="A87818" t="str">
        <v>DONOUGHE</v>
      </c>
    </row>
    <row r="87819" spans="1:1" x14ac:dyDescent="0.3">
      <c r="A87819" t="str">
        <v>DRAHER</v>
      </c>
    </row>
    <row r="87820" spans="1:1" x14ac:dyDescent="0.3">
      <c r="A87820" t="str">
        <v>DUEZ</v>
      </c>
    </row>
    <row r="87821" spans="1:1" x14ac:dyDescent="0.3">
      <c r="A87821" t="str">
        <v>DUNSCOMB</v>
      </c>
    </row>
    <row r="87822" spans="1:1" x14ac:dyDescent="0.3">
      <c r="A87822" t="str">
        <v>DYETT</v>
      </c>
    </row>
    <row r="87823" spans="1:1" x14ac:dyDescent="0.3">
      <c r="A87823" t="str">
        <v>DZIUBEK</v>
      </c>
    </row>
    <row r="87824" spans="1:1" x14ac:dyDescent="0.3">
      <c r="A87824" t="str">
        <v>EAM</v>
      </c>
    </row>
    <row r="87825" spans="1:1" x14ac:dyDescent="0.3">
      <c r="A87825" t="str">
        <v>EFTEKHARI</v>
      </c>
    </row>
    <row r="87826" spans="1:1" x14ac:dyDescent="0.3">
      <c r="A87826" t="str">
        <v>ELIEFF</v>
      </c>
    </row>
    <row r="87827" spans="1:1" x14ac:dyDescent="0.3">
      <c r="A87827" t="str">
        <v>ELLIE</v>
      </c>
    </row>
    <row r="87828" spans="1:1" x14ac:dyDescent="0.3">
      <c r="A87828" t="str">
        <v>ERBELE</v>
      </c>
    </row>
    <row r="87829" spans="1:1" x14ac:dyDescent="0.3">
      <c r="A87829" t="str">
        <v>ERJAVEC</v>
      </c>
    </row>
    <row r="87830" spans="1:1" x14ac:dyDescent="0.3">
      <c r="A87830" t="str">
        <v>ESCOBALES</v>
      </c>
    </row>
    <row r="87831" spans="1:1" x14ac:dyDescent="0.3">
      <c r="A87831" t="str">
        <v>EXAVIER</v>
      </c>
    </row>
    <row r="87832" spans="1:1" x14ac:dyDescent="0.3">
      <c r="A87832" t="str">
        <v>FAJKUS</v>
      </c>
    </row>
    <row r="87833" spans="1:1" x14ac:dyDescent="0.3">
      <c r="A87833" t="str">
        <v>FARIDI</v>
      </c>
    </row>
    <row r="87834" spans="1:1" x14ac:dyDescent="0.3">
      <c r="A87834" t="str">
        <v>FASHAW</v>
      </c>
    </row>
    <row r="87835" spans="1:1" x14ac:dyDescent="0.3">
      <c r="A87835" t="str">
        <v>FELIS</v>
      </c>
    </row>
    <row r="87836" spans="1:1" x14ac:dyDescent="0.3">
      <c r="A87836" t="str">
        <v>FELKEY</v>
      </c>
    </row>
    <row r="87837" spans="1:1" x14ac:dyDescent="0.3">
      <c r="A87837" t="str">
        <v>FELLION</v>
      </c>
    </row>
    <row r="87838" spans="1:1" x14ac:dyDescent="0.3">
      <c r="A87838" t="str">
        <v>FEWLESS</v>
      </c>
    </row>
    <row r="87839" spans="1:1" x14ac:dyDescent="0.3">
      <c r="A87839" t="str">
        <v>FIDA</v>
      </c>
    </row>
    <row r="87840" spans="1:1" x14ac:dyDescent="0.3">
      <c r="A87840" t="str">
        <v>FINKELSHTEYN</v>
      </c>
    </row>
    <row r="87841" spans="1:1" x14ac:dyDescent="0.3">
      <c r="A87841" t="str">
        <v>FOEHNER</v>
      </c>
    </row>
    <row r="87842" spans="1:1" x14ac:dyDescent="0.3">
      <c r="A87842" t="str">
        <v>FOGGIA</v>
      </c>
    </row>
    <row r="87843" spans="1:1" x14ac:dyDescent="0.3">
      <c r="A87843" t="str">
        <v>FORRETTE</v>
      </c>
    </row>
    <row r="87844" spans="1:1" x14ac:dyDescent="0.3">
      <c r="A87844" t="str">
        <v>FRIEMOTH</v>
      </c>
    </row>
    <row r="87845" spans="1:1" x14ac:dyDescent="0.3">
      <c r="A87845" t="str">
        <v>FUNAKOSHI</v>
      </c>
    </row>
    <row r="87846" spans="1:1" x14ac:dyDescent="0.3">
      <c r="A87846" t="str">
        <v>GALIC</v>
      </c>
    </row>
    <row r="87847" spans="1:1" x14ac:dyDescent="0.3">
      <c r="A87847" t="str">
        <v>GATTONI</v>
      </c>
    </row>
    <row r="87848" spans="1:1" x14ac:dyDescent="0.3">
      <c r="A87848" t="str">
        <v>GEERTSEN</v>
      </c>
    </row>
    <row r="87849" spans="1:1" x14ac:dyDescent="0.3">
      <c r="A87849" t="str">
        <v>GERICK</v>
      </c>
    </row>
    <row r="87850" spans="1:1" x14ac:dyDescent="0.3">
      <c r="A87850" t="str">
        <v>GERLINGER</v>
      </c>
    </row>
    <row r="87851" spans="1:1" x14ac:dyDescent="0.3">
      <c r="A87851" t="str">
        <v>GIACOPELLI</v>
      </c>
    </row>
    <row r="87852" spans="1:1" x14ac:dyDescent="0.3">
      <c r="A87852" t="str">
        <v>GIALLANZA</v>
      </c>
    </row>
    <row r="87853" spans="1:1" x14ac:dyDescent="0.3">
      <c r="A87853" t="str">
        <v>GIBEAUT</v>
      </c>
    </row>
    <row r="87854" spans="1:1" x14ac:dyDescent="0.3">
      <c r="A87854" t="str">
        <v>GIMBLE</v>
      </c>
    </row>
    <row r="87855" spans="1:1" x14ac:dyDescent="0.3">
      <c r="A87855" t="str">
        <v>GOBBEL</v>
      </c>
    </row>
    <row r="87856" spans="1:1" x14ac:dyDescent="0.3">
      <c r="A87856" t="str">
        <v>GOTTUSO</v>
      </c>
    </row>
    <row r="87857" spans="1:1" x14ac:dyDescent="0.3">
      <c r="A87857" t="str">
        <v>GOULDMAN</v>
      </c>
    </row>
    <row r="87858" spans="1:1" x14ac:dyDescent="0.3">
      <c r="A87858" t="str">
        <v>GRANN</v>
      </c>
    </row>
    <row r="87859" spans="1:1" x14ac:dyDescent="0.3">
      <c r="A87859" t="str">
        <v>GRELLNER</v>
      </c>
    </row>
    <row r="87860" spans="1:1" x14ac:dyDescent="0.3">
      <c r="A87860" t="str">
        <v>GRINBLAT</v>
      </c>
    </row>
    <row r="87861" spans="1:1" x14ac:dyDescent="0.3">
      <c r="A87861" t="str">
        <v>GRIPPA</v>
      </c>
    </row>
    <row r="87862" spans="1:1" x14ac:dyDescent="0.3">
      <c r="A87862" t="str">
        <v>GRIPSHOVER</v>
      </c>
    </row>
    <row r="87863" spans="1:1" x14ac:dyDescent="0.3">
      <c r="A87863" t="str">
        <v>GULLEKSON</v>
      </c>
    </row>
    <row r="87864" spans="1:1" x14ac:dyDescent="0.3">
      <c r="A87864" t="str">
        <v>HALBMAIER</v>
      </c>
    </row>
    <row r="87865" spans="1:1" x14ac:dyDescent="0.3">
      <c r="A87865" t="str">
        <v>HANTKE</v>
      </c>
    </row>
    <row r="87866" spans="1:1" x14ac:dyDescent="0.3">
      <c r="A87866" t="str">
        <v>HARGARTEN</v>
      </c>
    </row>
    <row r="87867" spans="1:1" x14ac:dyDescent="0.3">
      <c r="A87867" t="str">
        <v>HATZENBUEHLER</v>
      </c>
    </row>
    <row r="87868" spans="1:1" x14ac:dyDescent="0.3">
      <c r="A87868" t="str">
        <v>HENSLIN</v>
      </c>
    </row>
    <row r="87869" spans="1:1" x14ac:dyDescent="0.3">
      <c r="A87869" t="str">
        <v>HERMANO</v>
      </c>
    </row>
    <row r="87870" spans="1:1" x14ac:dyDescent="0.3">
      <c r="A87870" t="str">
        <v>HERTRICH</v>
      </c>
    </row>
    <row r="87871" spans="1:1" x14ac:dyDescent="0.3">
      <c r="A87871" t="str">
        <v>HESSELING</v>
      </c>
    </row>
    <row r="87872" spans="1:1" x14ac:dyDescent="0.3">
      <c r="A87872" t="str">
        <v>HODGESON</v>
      </c>
    </row>
    <row r="87873" spans="1:1" x14ac:dyDescent="0.3">
      <c r="A87873" t="str">
        <v>HODNEFIELD</v>
      </c>
    </row>
    <row r="87874" spans="1:1" x14ac:dyDescent="0.3">
      <c r="A87874" t="str">
        <v>HOFFBAUER</v>
      </c>
    </row>
    <row r="87875" spans="1:1" x14ac:dyDescent="0.3">
      <c r="A87875" t="str">
        <v>HOOGERWERF</v>
      </c>
    </row>
    <row r="87876" spans="1:1" x14ac:dyDescent="0.3">
      <c r="A87876" t="str">
        <v>HOSKEN</v>
      </c>
    </row>
    <row r="87877" spans="1:1" x14ac:dyDescent="0.3">
      <c r="A87877" t="str">
        <v>HOUGAS</v>
      </c>
    </row>
    <row r="87878" spans="1:1" x14ac:dyDescent="0.3">
      <c r="A87878" t="str">
        <v>HOUR</v>
      </c>
    </row>
    <row r="87879" spans="1:1" x14ac:dyDescent="0.3">
      <c r="A87879" t="str">
        <v>HOYME</v>
      </c>
    </row>
    <row r="87880" spans="1:1" x14ac:dyDescent="0.3">
      <c r="A87880" t="str">
        <v>HUMASON</v>
      </c>
    </row>
    <row r="87881" spans="1:1" x14ac:dyDescent="0.3">
      <c r="A87881" t="str">
        <v>HUTCHASON</v>
      </c>
    </row>
    <row r="87882" spans="1:1" x14ac:dyDescent="0.3">
      <c r="A87882" t="str">
        <v>HUTZ</v>
      </c>
    </row>
    <row r="87883" spans="1:1" x14ac:dyDescent="0.3">
      <c r="A87883" t="str">
        <v>IVEN</v>
      </c>
    </row>
    <row r="87884" spans="1:1" x14ac:dyDescent="0.3">
      <c r="A87884" t="str">
        <v>JAROSIK</v>
      </c>
    </row>
    <row r="87885" spans="1:1" x14ac:dyDescent="0.3">
      <c r="A87885" t="str">
        <v>JARRAR</v>
      </c>
    </row>
    <row r="87886" spans="1:1" x14ac:dyDescent="0.3">
      <c r="A87886" t="str">
        <v>JARREL</v>
      </c>
    </row>
    <row r="87887" spans="1:1" x14ac:dyDescent="0.3">
      <c r="A87887" t="str">
        <v>JENNEMAN</v>
      </c>
    </row>
    <row r="87888" spans="1:1" x14ac:dyDescent="0.3">
      <c r="A87888" t="str">
        <v>JONESON</v>
      </c>
    </row>
    <row r="87889" spans="1:1" x14ac:dyDescent="0.3">
      <c r="A87889" t="str">
        <v>JORAY</v>
      </c>
    </row>
    <row r="87890" spans="1:1" x14ac:dyDescent="0.3">
      <c r="A87890" t="str">
        <v>JUGO</v>
      </c>
    </row>
    <row r="87891" spans="1:1" x14ac:dyDescent="0.3">
      <c r="A87891" t="str">
        <v>KAESS</v>
      </c>
    </row>
    <row r="87892" spans="1:1" x14ac:dyDescent="0.3">
      <c r="A87892" t="str">
        <v>KAHO</v>
      </c>
    </row>
    <row r="87893" spans="1:1" x14ac:dyDescent="0.3">
      <c r="A87893" t="str">
        <v>KANEKOA</v>
      </c>
    </row>
    <row r="87894" spans="1:1" x14ac:dyDescent="0.3">
      <c r="A87894" t="str">
        <v>KAPPELMANN</v>
      </c>
    </row>
    <row r="87895" spans="1:1" x14ac:dyDescent="0.3">
      <c r="A87895" t="str">
        <v>KAPSCH</v>
      </c>
    </row>
    <row r="87896" spans="1:1" x14ac:dyDescent="0.3">
      <c r="A87896" t="str">
        <v>KARMO</v>
      </c>
    </row>
    <row r="87897" spans="1:1" x14ac:dyDescent="0.3">
      <c r="A87897" t="str">
        <v>KARTHEISER</v>
      </c>
    </row>
    <row r="87898" spans="1:1" x14ac:dyDescent="0.3">
      <c r="A87898" t="str">
        <v>KATELY</v>
      </c>
    </row>
    <row r="87899" spans="1:1" x14ac:dyDescent="0.3">
      <c r="A87899" t="str">
        <v>KAUFUSI</v>
      </c>
    </row>
    <row r="87900" spans="1:1" x14ac:dyDescent="0.3">
      <c r="A87900" t="str">
        <v>KILCOIN</v>
      </c>
    </row>
    <row r="87901" spans="1:1" x14ac:dyDescent="0.3">
      <c r="A87901" t="str">
        <v>KILHEFNER</v>
      </c>
    </row>
    <row r="87902" spans="1:1" x14ac:dyDescent="0.3">
      <c r="A87902" t="str">
        <v>KIMMERLING</v>
      </c>
    </row>
    <row r="87903" spans="1:1" x14ac:dyDescent="0.3">
      <c r="A87903" t="str">
        <v>KIMMETT</v>
      </c>
    </row>
    <row r="87904" spans="1:1" x14ac:dyDescent="0.3">
      <c r="A87904" t="str">
        <v>KIRCHENBAUER</v>
      </c>
    </row>
    <row r="87905" spans="1:1" x14ac:dyDescent="0.3">
      <c r="A87905" t="str">
        <v>KIRKCONNELL</v>
      </c>
    </row>
    <row r="87906" spans="1:1" x14ac:dyDescent="0.3">
      <c r="A87906" t="str">
        <v>KISON</v>
      </c>
    </row>
    <row r="87907" spans="1:1" x14ac:dyDescent="0.3">
      <c r="A87907" t="str">
        <v>KLAUSMAN</v>
      </c>
    </row>
    <row r="87908" spans="1:1" x14ac:dyDescent="0.3">
      <c r="A87908" t="str">
        <v>KLIE</v>
      </c>
    </row>
    <row r="87909" spans="1:1" x14ac:dyDescent="0.3">
      <c r="A87909" t="str">
        <v>KNEISLER</v>
      </c>
    </row>
    <row r="87910" spans="1:1" x14ac:dyDescent="0.3">
      <c r="A87910" t="str">
        <v>KNOPFLER</v>
      </c>
    </row>
    <row r="87911" spans="1:1" x14ac:dyDescent="0.3">
      <c r="A87911" t="str">
        <v>KOEPPLIN</v>
      </c>
    </row>
    <row r="87912" spans="1:1" x14ac:dyDescent="0.3">
      <c r="A87912" t="str">
        <v>KOKOLIS</v>
      </c>
    </row>
    <row r="87913" spans="1:1" x14ac:dyDescent="0.3">
      <c r="A87913" t="str">
        <v>KOMINSKY</v>
      </c>
    </row>
    <row r="87914" spans="1:1" x14ac:dyDescent="0.3">
      <c r="A87914" t="str">
        <v>KONKUS</v>
      </c>
    </row>
    <row r="87915" spans="1:1" x14ac:dyDescent="0.3">
      <c r="A87915" t="str">
        <v>KOPICKI</v>
      </c>
    </row>
    <row r="87916" spans="1:1" x14ac:dyDescent="0.3">
      <c r="A87916" t="str">
        <v>KRAAK</v>
      </c>
    </row>
    <row r="87917" spans="1:1" x14ac:dyDescent="0.3">
      <c r="A87917" t="str">
        <v>KREITLOW</v>
      </c>
    </row>
    <row r="87918" spans="1:1" x14ac:dyDescent="0.3">
      <c r="A87918" t="str">
        <v>LABITA</v>
      </c>
    </row>
    <row r="87919" spans="1:1" x14ac:dyDescent="0.3">
      <c r="A87919" t="str">
        <v>LAGAMBA</v>
      </c>
    </row>
    <row r="87920" spans="1:1" x14ac:dyDescent="0.3">
      <c r="A87920" t="str">
        <v>LAKSO</v>
      </c>
    </row>
    <row r="87921" spans="1:1" x14ac:dyDescent="0.3">
      <c r="A87921" t="str">
        <v>LANDTROOP</v>
      </c>
    </row>
    <row r="87922" spans="1:1" x14ac:dyDescent="0.3">
      <c r="A87922" t="str">
        <v>LANGEHENNIG</v>
      </c>
    </row>
    <row r="87923" spans="1:1" x14ac:dyDescent="0.3">
      <c r="A87923" t="str">
        <v>LANGRELL</v>
      </c>
    </row>
    <row r="87924" spans="1:1" x14ac:dyDescent="0.3">
      <c r="A87924" t="str">
        <v>LANOIE</v>
      </c>
    </row>
    <row r="87925" spans="1:1" x14ac:dyDescent="0.3">
      <c r="A87925" t="str">
        <v>LARRAZABAL</v>
      </c>
    </row>
    <row r="87926" spans="1:1" x14ac:dyDescent="0.3">
      <c r="A87926" t="str">
        <v>LAURELES</v>
      </c>
    </row>
    <row r="87927" spans="1:1" x14ac:dyDescent="0.3">
      <c r="A87927" t="str">
        <v>LAVERTU</v>
      </c>
    </row>
    <row r="87928" spans="1:1" x14ac:dyDescent="0.3">
      <c r="A87928" t="str">
        <v>LEALE</v>
      </c>
    </row>
    <row r="87929" spans="1:1" x14ac:dyDescent="0.3">
      <c r="A87929" t="str">
        <v>LEFELD</v>
      </c>
    </row>
    <row r="87930" spans="1:1" x14ac:dyDescent="0.3">
      <c r="A87930" t="str">
        <v>LEGATH</v>
      </c>
    </row>
    <row r="87931" spans="1:1" x14ac:dyDescent="0.3">
      <c r="A87931" t="str">
        <v>LENAU</v>
      </c>
    </row>
    <row r="87932" spans="1:1" x14ac:dyDescent="0.3">
      <c r="A87932" t="str">
        <v>LEUPP</v>
      </c>
    </row>
    <row r="87933" spans="1:1" x14ac:dyDescent="0.3">
      <c r="A87933" t="str">
        <v>LODDER</v>
      </c>
    </row>
    <row r="87934" spans="1:1" x14ac:dyDescent="0.3">
      <c r="A87934" t="str">
        <v>LOPEZFLORES</v>
      </c>
    </row>
    <row r="87935" spans="1:1" x14ac:dyDescent="0.3">
      <c r="A87935" t="str">
        <v>LORTA</v>
      </c>
    </row>
    <row r="87936" spans="1:1" x14ac:dyDescent="0.3">
      <c r="A87936" t="str">
        <v>LUCKERT</v>
      </c>
    </row>
    <row r="87937" spans="1:1" x14ac:dyDescent="0.3">
      <c r="A87937" t="str">
        <v>LUZINSKI</v>
      </c>
    </row>
    <row r="87938" spans="1:1" x14ac:dyDescent="0.3">
      <c r="A87938" t="str">
        <v>MACARANAS</v>
      </c>
    </row>
    <row r="87939" spans="1:1" x14ac:dyDescent="0.3">
      <c r="A87939" t="str">
        <v>MAKSYM</v>
      </c>
    </row>
    <row r="87940" spans="1:1" x14ac:dyDescent="0.3">
      <c r="A87940" t="str">
        <v>MALICOTE</v>
      </c>
    </row>
    <row r="87941" spans="1:1" x14ac:dyDescent="0.3">
      <c r="A87941" t="str">
        <v>MARGARYAN</v>
      </c>
    </row>
    <row r="87942" spans="1:1" x14ac:dyDescent="0.3">
      <c r="A87942" t="str">
        <v>MARKL</v>
      </c>
    </row>
    <row r="87943" spans="1:1" x14ac:dyDescent="0.3">
      <c r="A87943" t="str">
        <v>MARTINELLO</v>
      </c>
    </row>
    <row r="87944" spans="1:1" x14ac:dyDescent="0.3">
      <c r="A87944" t="str">
        <v>MASCIOLA</v>
      </c>
    </row>
    <row r="87945" spans="1:1" x14ac:dyDescent="0.3">
      <c r="A87945" t="str">
        <v>MASTRIANI</v>
      </c>
    </row>
    <row r="87946" spans="1:1" x14ac:dyDescent="0.3">
      <c r="A87946" t="str">
        <v>MCDONAL</v>
      </c>
    </row>
    <row r="87947" spans="1:1" x14ac:dyDescent="0.3">
      <c r="A87947" t="str">
        <v>MEDLING</v>
      </c>
    </row>
    <row r="87948" spans="1:1" x14ac:dyDescent="0.3">
      <c r="A87948" t="str">
        <v>MENDIETTA</v>
      </c>
    </row>
    <row r="87949" spans="1:1" x14ac:dyDescent="0.3">
      <c r="A87949" t="str">
        <v>MERGNER</v>
      </c>
    </row>
    <row r="87950" spans="1:1" x14ac:dyDescent="0.3">
      <c r="A87950" t="str">
        <v>MEZZA</v>
      </c>
    </row>
    <row r="87951" spans="1:1" x14ac:dyDescent="0.3">
      <c r="A87951" t="str">
        <v>MICHALKIEWICZ</v>
      </c>
    </row>
    <row r="87952" spans="1:1" x14ac:dyDescent="0.3">
      <c r="A87952" t="str">
        <v>MINET</v>
      </c>
    </row>
    <row r="87953" spans="1:1" x14ac:dyDescent="0.3">
      <c r="A87953" t="str">
        <v>MONATH</v>
      </c>
    </row>
    <row r="87954" spans="1:1" x14ac:dyDescent="0.3">
      <c r="A87954" t="str">
        <v>MORBITZER</v>
      </c>
    </row>
    <row r="87955" spans="1:1" x14ac:dyDescent="0.3">
      <c r="A87955" t="str">
        <v>MORTARA</v>
      </c>
    </row>
    <row r="87956" spans="1:1" x14ac:dyDescent="0.3">
      <c r="A87956" t="str">
        <v>MORTERA</v>
      </c>
    </row>
    <row r="87957" spans="1:1" x14ac:dyDescent="0.3">
      <c r="A87957" t="str">
        <v>MROS</v>
      </c>
    </row>
    <row r="87958" spans="1:1" x14ac:dyDescent="0.3">
      <c r="A87958" t="str">
        <v>MUGAN</v>
      </c>
    </row>
    <row r="87959" spans="1:1" x14ac:dyDescent="0.3">
      <c r="A87959" t="str">
        <v>MUGRIDGE</v>
      </c>
    </row>
    <row r="87960" spans="1:1" x14ac:dyDescent="0.3">
      <c r="A87960" t="str">
        <v>MURWIN</v>
      </c>
    </row>
    <row r="87961" spans="1:1" x14ac:dyDescent="0.3">
      <c r="A87961" t="str">
        <v>MURY</v>
      </c>
    </row>
    <row r="87962" spans="1:1" x14ac:dyDescent="0.3">
      <c r="A87962" t="str">
        <v>NATZEL</v>
      </c>
    </row>
    <row r="87963" spans="1:1" x14ac:dyDescent="0.3">
      <c r="A87963" t="str">
        <v>NAVEED</v>
      </c>
    </row>
    <row r="87964" spans="1:1" x14ac:dyDescent="0.3">
      <c r="A87964" t="str">
        <v>NEHRKORN</v>
      </c>
    </row>
    <row r="87965" spans="1:1" x14ac:dyDescent="0.3">
      <c r="A87965" t="str">
        <v>NIEDERRITER</v>
      </c>
    </row>
    <row r="87966" spans="1:1" x14ac:dyDescent="0.3">
      <c r="A87966" t="str">
        <v>NIERENGARTEN</v>
      </c>
    </row>
    <row r="87967" spans="1:1" x14ac:dyDescent="0.3">
      <c r="A87967" t="str">
        <v>OCHILTREE</v>
      </c>
    </row>
    <row r="87968" spans="1:1" x14ac:dyDescent="0.3">
      <c r="A87968" t="str">
        <v>ODABASHIAN</v>
      </c>
    </row>
    <row r="87969" spans="1:1" x14ac:dyDescent="0.3">
      <c r="A87969" t="str">
        <v>OEDER</v>
      </c>
    </row>
    <row r="87970" spans="1:1" x14ac:dyDescent="0.3">
      <c r="A87970" t="str">
        <v>OGEDA</v>
      </c>
    </row>
    <row r="87971" spans="1:1" x14ac:dyDescent="0.3">
      <c r="A87971" t="str">
        <v>OHLHAUSEN</v>
      </c>
    </row>
    <row r="87972" spans="1:1" x14ac:dyDescent="0.3">
      <c r="A87972" t="str">
        <v>OLACHEA</v>
      </c>
    </row>
    <row r="87973" spans="1:1" x14ac:dyDescent="0.3">
      <c r="A87973" t="str">
        <v>OLINGHOUSE</v>
      </c>
    </row>
    <row r="87974" spans="1:1" x14ac:dyDescent="0.3">
      <c r="A87974" t="str">
        <v>ONKS</v>
      </c>
    </row>
    <row r="87975" spans="1:1" x14ac:dyDescent="0.3">
      <c r="A87975" t="str">
        <v>ORAZI</v>
      </c>
    </row>
    <row r="87976" spans="1:1" x14ac:dyDescent="0.3">
      <c r="A87976" t="str">
        <v>OROPALLO</v>
      </c>
    </row>
    <row r="87977" spans="1:1" x14ac:dyDescent="0.3">
      <c r="A87977" t="str">
        <v>OSNAYA</v>
      </c>
    </row>
    <row r="87978" spans="1:1" x14ac:dyDescent="0.3">
      <c r="A87978" t="str">
        <v>OWOLABI</v>
      </c>
    </row>
    <row r="87979" spans="1:1" x14ac:dyDescent="0.3">
      <c r="A87979" t="str">
        <v>PAVLOSKI</v>
      </c>
    </row>
    <row r="87980" spans="1:1" x14ac:dyDescent="0.3">
      <c r="A87980" t="str">
        <v>PEDE</v>
      </c>
    </row>
    <row r="87981" spans="1:1" x14ac:dyDescent="0.3">
      <c r="A87981" t="str">
        <v>PEECHER</v>
      </c>
    </row>
    <row r="87982" spans="1:1" x14ac:dyDescent="0.3">
      <c r="A87982" t="str">
        <v>PELCZYNSKI</v>
      </c>
    </row>
    <row r="87983" spans="1:1" x14ac:dyDescent="0.3">
      <c r="A87983" t="str">
        <v>PEOU</v>
      </c>
    </row>
    <row r="87984" spans="1:1" x14ac:dyDescent="0.3">
      <c r="A87984" t="str">
        <v>PERRING</v>
      </c>
    </row>
    <row r="87985" spans="1:1" x14ac:dyDescent="0.3">
      <c r="A87985" t="str">
        <v>PIEPMEIER</v>
      </c>
    </row>
    <row r="87986" spans="1:1" x14ac:dyDescent="0.3">
      <c r="A87986" t="str">
        <v>PIETRASZEWSKI</v>
      </c>
    </row>
    <row r="87987" spans="1:1" x14ac:dyDescent="0.3">
      <c r="A87987" t="str">
        <v>POHLMEIER</v>
      </c>
    </row>
    <row r="87988" spans="1:1" x14ac:dyDescent="0.3">
      <c r="A87988" t="str">
        <v>PUAC</v>
      </c>
    </row>
    <row r="87989" spans="1:1" x14ac:dyDescent="0.3">
      <c r="A87989" t="str">
        <v>PUES</v>
      </c>
    </row>
    <row r="87990" spans="1:1" x14ac:dyDescent="0.3">
      <c r="A87990" t="str">
        <v>PUTZKE</v>
      </c>
    </row>
    <row r="87991" spans="1:1" x14ac:dyDescent="0.3">
      <c r="A87991" t="str">
        <v>QUAMMEN</v>
      </c>
    </row>
    <row r="87992" spans="1:1" x14ac:dyDescent="0.3">
      <c r="A87992" t="str">
        <v>QUINLISK</v>
      </c>
    </row>
    <row r="87993" spans="1:1" x14ac:dyDescent="0.3">
      <c r="A87993" t="str">
        <v>REDELMAN</v>
      </c>
    </row>
    <row r="87994" spans="1:1" x14ac:dyDescent="0.3">
      <c r="A87994" t="str">
        <v>REPICI</v>
      </c>
    </row>
    <row r="87995" spans="1:1" x14ac:dyDescent="0.3">
      <c r="A87995" t="str">
        <v>RETES</v>
      </c>
    </row>
    <row r="87996" spans="1:1" x14ac:dyDescent="0.3">
      <c r="A87996" t="str">
        <v>REVERCOMB</v>
      </c>
    </row>
    <row r="87997" spans="1:1" x14ac:dyDescent="0.3">
      <c r="A87997" t="str">
        <v>ROHRING</v>
      </c>
    </row>
    <row r="87998" spans="1:1" x14ac:dyDescent="0.3">
      <c r="A87998" t="str">
        <v>ROMBOLD</v>
      </c>
    </row>
    <row r="87999" spans="1:1" x14ac:dyDescent="0.3">
      <c r="A87999" t="str">
        <v>RONCHETTO</v>
      </c>
    </row>
    <row r="88000" spans="1:1" x14ac:dyDescent="0.3">
      <c r="A88000" t="str">
        <v>ROSSETT</v>
      </c>
    </row>
    <row r="88001" spans="1:1" x14ac:dyDescent="0.3">
      <c r="A88001" t="str">
        <v>ROWNTREE</v>
      </c>
    </row>
    <row r="88002" spans="1:1" x14ac:dyDescent="0.3">
      <c r="A88002" t="str">
        <v>RUEZGA</v>
      </c>
    </row>
    <row r="88003" spans="1:1" x14ac:dyDescent="0.3">
      <c r="A88003" t="str">
        <v>RUNCIE</v>
      </c>
    </row>
    <row r="88004" spans="1:1" x14ac:dyDescent="0.3">
      <c r="A88004" t="str">
        <v>RYBSKI</v>
      </c>
    </row>
    <row r="88005" spans="1:1" x14ac:dyDescent="0.3">
      <c r="A88005" t="str">
        <v>SABELHAUS</v>
      </c>
    </row>
    <row r="88006" spans="1:1" x14ac:dyDescent="0.3">
      <c r="A88006" t="str">
        <v>SAMUELL</v>
      </c>
    </row>
    <row r="88007" spans="1:1" x14ac:dyDescent="0.3">
      <c r="A88007" t="str">
        <v>SAPONARA</v>
      </c>
    </row>
    <row r="88008" spans="1:1" x14ac:dyDescent="0.3">
      <c r="A88008" t="str">
        <v>SARFATI</v>
      </c>
    </row>
    <row r="88009" spans="1:1" x14ac:dyDescent="0.3">
      <c r="A88009" t="str">
        <v>SARKOZY</v>
      </c>
    </row>
    <row r="88010" spans="1:1" x14ac:dyDescent="0.3">
      <c r="A88010" t="str">
        <v>SCHAFFLER</v>
      </c>
    </row>
    <row r="88011" spans="1:1" x14ac:dyDescent="0.3">
      <c r="A88011" t="str">
        <v>SCHARENBROCH</v>
      </c>
    </row>
    <row r="88012" spans="1:1" x14ac:dyDescent="0.3">
      <c r="A88012" t="str">
        <v>SCHIERBAUM</v>
      </c>
    </row>
    <row r="88013" spans="1:1" x14ac:dyDescent="0.3">
      <c r="A88013" t="str">
        <v>SCHRAFT</v>
      </c>
    </row>
    <row r="88014" spans="1:1" x14ac:dyDescent="0.3">
      <c r="A88014" t="str">
        <v>SCHWOB</v>
      </c>
    </row>
    <row r="88015" spans="1:1" x14ac:dyDescent="0.3">
      <c r="A88015" t="str">
        <v>SCIABICA</v>
      </c>
    </row>
    <row r="88016" spans="1:1" x14ac:dyDescent="0.3">
      <c r="A88016" t="str">
        <v>SELGA</v>
      </c>
    </row>
    <row r="88017" spans="1:1" x14ac:dyDescent="0.3">
      <c r="A88017" t="str">
        <v>SELINE</v>
      </c>
    </row>
    <row r="88018" spans="1:1" x14ac:dyDescent="0.3">
      <c r="A88018" t="str">
        <v>SEUFFERT</v>
      </c>
    </row>
    <row r="88019" spans="1:1" x14ac:dyDescent="0.3">
      <c r="A88019" t="str">
        <v>SHELLNUT</v>
      </c>
    </row>
    <row r="88020" spans="1:1" x14ac:dyDescent="0.3">
      <c r="A88020" t="str">
        <v>SHENKEL</v>
      </c>
    </row>
    <row r="88021" spans="1:1" x14ac:dyDescent="0.3">
      <c r="A88021" t="str">
        <v>SHERRIER</v>
      </c>
    </row>
    <row r="88022" spans="1:1" x14ac:dyDescent="0.3">
      <c r="A88022" t="str">
        <v>SHIBLES</v>
      </c>
    </row>
    <row r="88023" spans="1:1" x14ac:dyDescent="0.3">
      <c r="A88023" t="str">
        <v>SHUNKWILER</v>
      </c>
    </row>
    <row r="88024" spans="1:1" x14ac:dyDescent="0.3">
      <c r="A88024" t="str">
        <v>SICHERMAN</v>
      </c>
    </row>
    <row r="88025" spans="1:1" x14ac:dyDescent="0.3">
      <c r="A88025" t="str">
        <v>SIMMIONS</v>
      </c>
    </row>
    <row r="88026" spans="1:1" x14ac:dyDescent="0.3">
      <c r="A88026" t="str">
        <v>SIXT</v>
      </c>
    </row>
    <row r="88027" spans="1:1" x14ac:dyDescent="0.3">
      <c r="A88027" t="str">
        <v>SKIERSKI</v>
      </c>
    </row>
    <row r="88028" spans="1:1" x14ac:dyDescent="0.3">
      <c r="A88028" t="str">
        <v>SLIGHTOM</v>
      </c>
    </row>
    <row r="88029" spans="1:1" x14ac:dyDescent="0.3">
      <c r="A88029" t="str">
        <v>SLOMKOWSKI</v>
      </c>
    </row>
    <row r="88030" spans="1:1" x14ac:dyDescent="0.3">
      <c r="A88030" t="str">
        <v>SLONSKI</v>
      </c>
    </row>
    <row r="88031" spans="1:1" x14ac:dyDescent="0.3">
      <c r="A88031" t="str">
        <v>SOLARCZYK</v>
      </c>
    </row>
    <row r="88032" spans="1:1" x14ac:dyDescent="0.3">
      <c r="A88032" t="str">
        <v>SONDEJ</v>
      </c>
    </row>
    <row r="88033" spans="1:1" x14ac:dyDescent="0.3">
      <c r="A88033" t="str">
        <v>SORDELET</v>
      </c>
    </row>
    <row r="88034" spans="1:1" x14ac:dyDescent="0.3">
      <c r="A88034" t="str">
        <v>SOUTHMAYD</v>
      </c>
    </row>
    <row r="88035" spans="1:1" x14ac:dyDescent="0.3">
      <c r="A88035" t="str">
        <v>SPICKELMIER</v>
      </c>
    </row>
    <row r="88036" spans="1:1" x14ac:dyDescent="0.3">
      <c r="A88036" t="str">
        <v>STALHEIM</v>
      </c>
    </row>
    <row r="88037" spans="1:1" x14ac:dyDescent="0.3">
      <c r="A88037" t="str">
        <v>STAMAN</v>
      </c>
    </row>
    <row r="88038" spans="1:1" x14ac:dyDescent="0.3">
      <c r="A88038" t="str">
        <v>STANCIEL</v>
      </c>
    </row>
    <row r="88039" spans="1:1" x14ac:dyDescent="0.3">
      <c r="A88039" t="str">
        <v>STELLPFLUG</v>
      </c>
    </row>
    <row r="88040" spans="1:1" x14ac:dyDescent="0.3">
      <c r="A88040" t="str">
        <v>STETKA</v>
      </c>
    </row>
    <row r="88041" spans="1:1" x14ac:dyDescent="0.3">
      <c r="A88041" t="str">
        <v>STRAWHACKER</v>
      </c>
    </row>
    <row r="88042" spans="1:1" x14ac:dyDescent="0.3">
      <c r="A88042" t="str">
        <v>STREUFERT</v>
      </c>
    </row>
    <row r="88043" spans="1:1" x14ac:dyDescent="0.3">
      <c r="A88043" t="str">
        <v>STRIBLIN</v>
      </c>
    </row>
    <row r="88044" spans="1:1" x14ac:dyDescent="0.3">
      <c r="A88044" t="str">
        <v>SULC</v>
      </c>
    </row>
    <row r="88045" spans="1:1" x14ac:dyDescent="0.3">
      <c r="A88045" t="str">
        <v>SWAYNGIM</v>
      </c>
    </row>
    <row r="88046" spans="1:1" x14ac:dyDescent="0.3">
      <c r="A88046" t="str">
        <v>TABOLT</v>
      </c>
    </row>
    <row r="88047" spans="1:1" x14ac:dyDescent="0.3">
      <c r="A88047" t="str">
        <v>TAKAO</v>
      </c>
    </row>
    <row r="88048" spans="1:1" x14ac:dyDescent="0.3">
      <c r="A88048" t="str">
        <v>TEKELL</v>
      </c>
    </row>
    <row r="88049" spans="1:1" x14ac:dyDescent="0.3">
      <c r="A88049" t="str">
        <v>THIMMES</v>
      </c>
    </row>
    <row r="88050" spans="1:1" x14ac:dyDescent="0.3">
      <c r="A88050" t="str">
        <v>TIMA</v>
      </c>
    </row>
    <row r="88051" spans="1:1" x14ac:dyDescent="0.3">
      <c r="A88051" t="str">
        <v>TOOLES</v>
      </c>
    </row>
    <row r="88052" spans="1:1" x14ac:dyDescent="0.3">
      <c r="A88052" t="str">
        <v>TORCHON</v>
      </c>
    </row>
    <row r="88053" spans="1:1" x14ac:dyDescent="0.3">
      <c r="A88053" t="str">
        <v>TRADEWELL</v>
      </c>
    </row>
    <row r="88054" spans="1:1" x14ac:dyDescent="0.3">
      <c r="A88054" t="str">
        <v>TRASKA</v>
      </c>
    </row>
    <row r="88055" spans="1:1" x14ac:dyDescent="0.3">
      <c r="A88055" t="str">
        <v>TROSKA</v>
      </c>
    </row>
    <row r="88056" spans="1:1" x14ac:dyDescent="0.3">
      <c r="A88056" t="str">
        <v>TRUBE</v>
      </c>
    </row>
    <row r="88057" spans="1:1" x14ac:dyDescent="0.3">
      <c r="A88057" t="str">
        <v>TRYBULA</v>
      </c>
    </row>
    <row r="88058" spans="1:1" x14ac:dyDescent="0.3">
      <c r="A88058" t="str">
        <v>TULI</v>
      </c>
    </row>
    <row r="88059" spans="1:1" x14ac:dyDescent="0.3">
      <c r="A88059" t="str">
        <v>ULANOWSKI</v>
      </c>
    </row>
    <row r="88060" spans="1:1" x14ac:dyDescent="0.3">
      <c r="A88060" t="str">
        <v>UMBRELL</v>
      </c>
    </row>
    <row r="88061" spans="1:1" x14ac:dyDescent="0.3">
      <c r="A88061" t="str">
        <v>UZIEL</v>
      </c>
    </row>
    <row r="88062" spans="1:1" x14ac:dyDescent="0.3">
      <c r="A88062" t="str">
        <v>VAGT</v>
      </c>
    </row>
    <row r="88063" spans="1:1" x14ac:dyDescent="0.3">
      <c r="A88063" t="str">
        <v>VANEYCK</v>
      </c>
    </row>
    <row r="88064" spans="1:1" x14ac:dyDescent="0.3">
      <c r="A88064" t="str">
        <v>VANSICE</v>
      </c>
    </row>
    <row r="88065" spans="1:1" x14ac:dyDescent="0.3">
      <c r="A88065" t="str">
        <v>VELDHUIS</v>
      </c>
    </row>
    <row r="88066" spans="1:1" x14ac:dyDescent="0.3">
      <c r="A88066" t="str">
        <v>VETRI</v>
      </c>
    </row>
    <row r="88067" spans="1:1" x14ac:dyDescent="0.3">
      <c r="A88067" t="str">
        <v>VIGNONE</v>
      </c>
    </row>
    <row r="88068" spans="1:1" x14ac:dyDescent="0.3">
      <c r="A88068" t="str">
        <v>VILAND</v>
      </c>
    </row>
    <row r="88069" spans="1:1" x14ac:dyDescent="0.3">
      <c r="A88069" t="str">
        <v>VUKAS</v>
      </c>
    </row>
    <row r="88070" spans="1:1" x14ac:dyDescent="0.3">
      <c r="A88070" t="str">
        <v>WAGENHOFFER</v>
      </c>
    </row>
    <row r="88071" spans="1:1" x14ac:dyDescent="0.3">
      <c r="A88071" t="str">
        <v>WARBY</v>
      </c>
    </row>
    <row r="88072" spans="1:1" x14ac:dyDescent="0.3">
      <c r="A88072" t="str">
        <v>WEIDENBENNER</v>
      </c>
    </row>
    <row r="88073" spans="1:1" x14ac:dyDescent="0.3">
      <c r="A88073" t="str">
        <v>WELLAND</v>
      </c>
    </row>
    <row r="88074" spans="1:1" x14ac:dyDescent="0.3">
      <c r="A88074" t="str">
        <v>WISCHMANN</v>
      </c>
    </row>
    <row r="88075" spans="1:1" x14ac:dyDescent="0.3">
      <c r="A88075" t="str">
        <v>WISEL</v>
      </c>
    </row>
    <row r="88076" spans="1:1" x14ac:dyDescent="0.3">
      <c r="A88076" t="str">
        <v>WIYGUL</v>
      </c>
    </row>
    <row r="88077" spans="1:1" x14ac:dyDescent="0.3">
      <c r="A88077" t="str">
        <v>WORONIECKI</v>
      </c>
    </row>
    <row r="88078" spans="1:1" x14ac:dyDescent="0.3">
      <c r="A88078" t="str">
        <v>ZAKHAROV</v>
      </c>
    </row>
    <row r="88079" spans="1:1" x14ac:dyDescent="0.3">
      <c r="A88079" t="str">
        <v>ZOFCHAK</v>
      </c>
    </row>
    <row r="88080" spans="1:1" x14ac:dyDescent="0.3">
      <c r="A88080" t="str">
        <v>ZOLTEK</v>
      </c>
    </row>
    <row r="88081" spans="1:1" x14ac:dyDescent="0.3">
      <c r="A88081" t="str">
        <v>ZOSEL</v>
      </c>
    </row>
    <row r="88082" spans="1:1" x14ac:dyDescent="0.3">
      <c r="A88082" t="str">
        <v>ZVARA</v>
      </c>
    </row>
    <row r="88083" spans="1:1" x14ac:dyDescent="0.3">
      <c r="A88083" t="str">
        <v>ABENDSCHEIN</v>
      </c>
    </row>
    <row r="88084" spans="1:1" x14ac:dyDescent="0.3">
      <c r="A88084" t="str">
        <v>ABITIA</v>
      </c>
    </row>
    <row r="88085" spans="1:1" x14ac:dyDescent="0.3">
      <c r="A88085" t="str">
        <v>ABROM</v>
      </c>
    </row>
    <row r="88086" spans="1:1" x14ac:dyDescent="0.3">
      <c r="A88086" t="str">
        <v>ABRUZZI</v>
      </c>
    </row>
    <row r="88087" spans="1:1" x14ac:dyDescent="0.3">
      <c r="A88087" t="str">
        <v>ADAMYAN</v>
      </c>
    </row>
    <row r="88088" spans="1:1" x14ac:dyDescent="0.3">
      <c r="A88088" t="str">
        <v>ADNAN</v>
      </c>
    </row>
    <row r="88089" spans="1:1" x14ac:dyDescent="0.3">
      <c r="A88089" t="str">
        <v>AKTAR</v>
      </c>
    </row>
    <row r="88090" spans="1:1" x14ac:dyDescent="0.3">
      <c r="A88090" t="str">
        <v>ALOTAIBI</v>
      </c>
    </row>
    <row r="88091" spans="1:1" x14ac:dyDescent="0.3">
      <c r="A88091" t="str">
        <v>ALTUNA</v>
      </c>
    </row>
    <row r="88092" spans="1:1" x14ac:dyDescent="0.3">
      <c r="A88092" t="str">
        <v>ANDRIC</v>
      </c>
    </row>
    <row r="88093" spans="1:1" x14ac:dyDescent="0.3">
      <c r="A88093" t="str">
        <v>ANGELE</v>
      </c>
    </row>
    <row r="88094" spans="1:1" x14ac:dyDescent="0.3">
      <c r="A88094" t="str">
        <v>ANSBACH</v>
      </c>
    </row>
    <row r="88095" spans="1:1" x14ac:dyDescent="0.3">
      <c r="A88095" t="str">
        <v>APLING</v>
      </c>
    </row>
    <row r="88096" spans="1:1" x14ac:dyDescent="0.3">
      <c r="A88096" t="str">
        <v>ASBERY</v>
      </c>
    </row>
    <row r="88097" spans="1:1" x14ac:dyDescent="0.3">
      <c r="A88097" t="str">
        <v>ASI</v>
      </c>
    </row>
    <row r="88098" spans="1:1" x14ac:dyDescent="0.3">
      <c r="A88098" t="str">
        <v>ATANASOFF</v>
      </c>
    </row>
    <row r="88099" spans="1:1" x14ac:dyDescent="0.3">
      <c r="A88099" t="str">
        <v>AUKLAND</v>
      </c>
    </row>
    <row r="88100" spans="1:1" x14ac:dyDescent="0.3">
      <c r="A88100" t="str">
        <v>AYD</v>
      </c>
    </row>
    <row r="88101" spans="1:1" x14ac:dyDescent="0.3">
      <c r="A88101" t="str">
        <v>BAAKE</v>
      </c>
    </row>
    <row r="88102" spans="1:1" x14ac:dyDescent="0.3">
      <c r="A88102" t="str">
        <v>BALADAD</v>
      </c>
    </row>
    <row r="88103" spans="1:1" x14ac:dyDescent="0.3">
      <c r="A88103" t="str">
        <v>BANDLER</v>
      </c>
    </row>
    <row r="88104" spans="1:1" x14ac:dyDescent="0.3">
      <c r="A88104" t="str">
        <v>BARQUIST</v>
      </c>
    </row>
    <row r="88105" spans="1:1" x14ac:dyDescent="0.3">
      <c r="A88105" t="str">
        <v>BARTUCCI</v>
      </c>
    </row>
    <row r="88106" spans="1:1" x14ac:dyDescent="0.3">
      <c r="A88106" t="str">
        <v>BATTER</v>
      </c>
    </row>
    <row r="88107" spans="1:1" x14ac:dyDescent="0.3">
      <c r="A88107" t="str">
        <v>BATTISTO</v>
      </c>
    </row>
    <row r="88108" spans="1:1" x14ac:dyDescent="0.3">
      <c r="A88108" t="str">
        <v>BAURES</v>
      </c>
    </row>
    <row r="88109" spans="1:1" x14ac:dyDescent="0.3">
      <c r="A88109" t="str">
        <v>BEACHNER</v>
      </c>
    </row>
    <row r="88110" spans="1:1" x14ac:dyDescent="0.3">
      <c r="A88110" t="str">
        <v>BELBIN</v>
      </c>
    </row>
    <row r="88111" spans="1:1" x14ac:dyDescent="0.3">
      <c r="A88111" t="str">
        <v>BELIZ</v>
      </c>
    </row>
    <row r="88112" spans="1:1" x14ac:dyDescent="0.3">
      <c r="A88112" t="str">
        <v>BENJUMEA</v>
      </c>
    </row>
    <row r="88113" spans="1:1" x14ac:dyDescent="0.3">
      <c r="A88113" t="str">
        <v>BERTSCHI</v>
      </c>
    </row>
    <row r="88114" spans="1:1" x14ac:dyDescent="0.3">
      <c r="A88114" t="str">
        <v>BESMER</v>
      </c>
    </row>
    <row r="88115" spans="1:1" x14ac:dyDescent="0.3">
      <c r="A88115" t="str">
        <v>BETTAG</v>
      </c>
    </row>
    <row r="88116" spans="1:1" x14ac:dyDescent="0.3">
      <c r="A88116" t="str">
        <v>BLIMLINE</v>
      </c>
    </row>
    <row r="88117" spans="1:1" x14ac:dyDescent="0.3">
      <c r="A88117" t="str">
        <v>BLINDAUER</v>
      </c>
    </row>
    <row r="88118" spans="1:1" x14ac:dyDescent="0.3">
      <c r="A88118" t="str">
        <v>BOLTJES</v>
      </c>
    </row>
    <row r="88119" spans="1:1" x14ac:dyDescent="0.3">
      <c r="A88119" t="str">
        <v>BORTER</v>
      </c>
    </row>
    <row r="88120" spans="1:1" x14ac:dyDescent="0.3">
      <c r="A88120" t="str">
        <v>BOUCKAERT</v>
      </c>
    </row>
    <row r="88121" spans="1:1" x14ac:dyDescent="0.3">
      <c r="A88121" t="str">
        <v>BOUSUM</v>
      </c>
    </row>
    <row r="88122" spans="1:1" x14ac:dyDescent="0.3">
      <c r="A88122" t="str">
        <v>BOZIN</v>
      </c>
    </row>
    <row r="88123" spans="1:1" x14ac:dyDescent="0.3">
      <c r="A88123" t="str">
        <v>BRABY</v>
      </c>
    </row>
    <row r="88124" spans="1:1" x14ac:dyDescent="0.3">
      <c r="A88124" t="str">
        <v>BREGG</v>
      </c>
    </row>
    <row r="88125" spans="1:1" x14ac:dyDescent="0.3">
      <c r="A88125" t="str">
        <v>BREITFELLER</v>
      </c>
    </row>
    <row r="88126" spans="1:1" x14ac:dyDescent="0.3">
      <c r="A88126" t="str">
        <v>BRETCHES</v>
      </c>
    </row>
    <row r="88127" spans="1:1" x14ac:dyDescent="0.3">
      <c r="A88127" t="str">
        <v>BRUNNEMER</v>
      </c>
    </row>
    <row r="88128" spans="1:1" x14ac:dyDescent="0.3">
      <c r="A88128" t="str">
        <v>BRUURSEMA</v>
      </c>
    </row>
    <row r="88129" spans="1:1" x14ac:dyDescent="0.3">
      <c r="A88129" t="str">
        <v>BRYNE</v>
      </c>
    </row>
    <row r="88130" spans="1:1" x14ac:dyDescent="0.3">
      <c r="A88130" t="str">
        <v>BUTI</v>
      </c>
    </row>
    <row r="88131" spans="1:1" x14ac:dyDescent="0.3">
      <c r="A88131" t="str">
        <v>BYMASTER</v>
      </c>
    </row>
    <row r="88132" spans="1:1" x14ac:dyDescent="0.3">
      <c r="A88132" t="str">
        <v>CAIVANO</v>
      </c>
    </row>
    <row r="88133" spans="1:1" x14ac:dyDescent="0.3">
      <c r="A88133" t="str">
        <v>CAMUNEZ</v>
      </c>
    </row>
    <row r="88134" spans="1:1" x14ac:dyDescent="0.3">
      <c r="A88134" t="str">
        <v>CAPIN</v>
      </c>
    </row>
    <row r="88135" spans="1:1" x14ac:dyDescent="0.3">
      <c r="A88135" t="str">
        <v>CAPOGNA</v>
      </c>
    </row>
    <row r="88136" spans="1:1" x14ac:dyDescent="0.3">
      <c r="A88136" t="str">
        <v>CARTHEL</v>
      </c>
    </row>
    <row r="88137" spans="1:1" x14ac:dyDescent="0.3">
      <c r="A88137" t="str">
        <v>CASLOW</v>
      </c>
    </row>
    <row r="88138" spans="1:1" x14ac:dyDescent="0.3">
      <c r="A88138" t="str">
        <v>CECCACCI</v>
      </c>
    </row>
    <row r="88139" spans="1:1" x14ac:dyDescent="0.3">
      <c r="A88139" t="str">
        <v>CELLAR</v>
      </c>
    </row>
    <row r="88140" spans="1:1" x14ac:dyDescent="0.3">
      <c r="A88140" t="str">
        <v>CERIANI</v>
      </c>
    </row>
    <row r="88141" spans="1:1" x14ac:dyDescent="0.3">
      <c r="A88141" t="str">
        <v>CHANTHALANGSY</v>
      </c>
    </row>
    <row r="88142" spans="1:1" x14ac:dyDescent="0.3">
      <c r="A88142" t="str">
        <v>CHICOS</v>
      </c>
    </row>
    <row r="88143" spans="1:1" x14ac:dyDescent="0.3">
      <c r="A88143" t="str">
        <v>CHIMBO</v>
      </c>
    </row>
    <row r="88144" spans="1:1" x14ac:dyDescent="0.3">
      <c r="A88144" t="str">
        <v>CHIRA</v>
      </c>
    </row>
    <row r="88145" spans="1:1" x14ac:dyDescent="0.3">
      <c r="A88145" t="str">
        <v>CICCOLINI</v>
      </c>
    </row>
    <row r="88146" spans="1:1" x14ac:dyDescent="0.3">
      <c r="A88146" t="str">
        <v>COLASACCO</v>
      </c>
    </row>
    <row r="88147" spans="1:1" x14ac:dyDescent="0.3">
      <c r="A88147" t="str">
        <v>COLBENSON</v>
      </c>
    </row>
    <row r="88148" spans="1:1" x14ac:dyDescent="0.3">
      <c r="A88148" t="str">
        <v>COPNEY</v>
      </c>
    </row>
    <row r="88149" spans="1:1" x14ac:dyDescent="0.3">
      <c r="A88149" t="str">
        <v>CORI</v>
      </c>
    </row>
    <row r="88150" spans="1:1" x14ac:dyDescent="0.3">
      <c r="A88150" t="str">
        <v>COSLET</v>
      </c>
    </row>
    <row r="88151" spans="1:1" x14ac:dyDescent="0.3">
      <c r="A88151" t="str">
        <v>CRISTELLI</v>
      </c>
    </row>
    <row r="88152" spans="1:1" x14ac:dyDescent="0.3">
      <c r="A88152" t="str">
        <v>CROUTCH</v>
      </c>
    </row>
    <row r="88153" spans="1:1" x14ac:dyDescent="0.3">
      <c r="A88153" t="str">
        <v>CULY</v>
      </c>
    </row>
    <row r="88154" spans="1:1" x14ac:dyDescent="0.3">
      <c r="A88154" t="str">
        <v>CUNAGIN</v>
      </c>
    </row>
    <row r="88155" spans="1:1" x14ac:dyDescent="0.3">
      <c r="A88155" t="str">
        <v>DABALOS</v>
      </c>
    </row>
    <row r="88156" spans="1:1" x14ac:dyDescent="0.3">
      <c r="A88156" t="str">
        <v>DAVILLIER</v>
      </c>
    </row>
    <row r="88157" spans="1:1" x14ac:dyDescent="0.3">
      <c r="A88157" t="str">
        <v>DAWICKI</v>
      </c>
    </row>
    <row r="88158" spans="1:1" x14ac:dyDescent="0.3">
      <c r="A88158" t="str">
        <v>DELAIRE</v>
      </c>
    </row>
    <row r="88159" spans="1:1" x14ac:dyDescent="0.3">
      <c r="A88159" t="str">
        <v>DELESSIO</v>
      </c>
    </row>
    <row r="88160" spans="1:1" x14ac:dyDescent="0.3">
      <c r="A88160" t="str">
        <v>DEMASS</v>
      </c>
    </row>
    <row r="88161" spans="1:1" x14ac:dyDescent="0.3">
      <c r="A88161" t="str">
        <v>DENTER</v>
      </c>
    </row>
    <row r="88162" spans="1:1" x14ac:dyDescent="0.3">
      <c r="A88162" t="str">
        <v>DEVERNEY</v>
      </c>
    </row>
    <row r="88163" spans="1:1" x14ac:dyDescent="0.3">
      <c r="A88163" t="str">
        <v>DIACO</v>
      </c>
    </row>
    <row r="88164" spans="1:1" x14ac:dyDescent="0.3">
      <c r="A88164" t="str">
        <v>DIKUN</v>
      </c>
    </row>
    <row r="88165" spans="1:1" x14ac:dyDescent="0.3">
      <c r="A88165" t="str">
        <v>DOWKER</v>
      </c>
    </row>
    <row r="88166" spans="1:1" x14ac:dyDescent="0.3">
      <c r="A88166" t="str">
        <v>DRAGG</v>
      </c>
    </row>
    <row r="88167" spans="1:1" x14ac:dyDescent="0.3">
      <c r="A88167" t="str">
        <v>DUDMAN</v>
      </c>
    </row>
    <row r="88168" spans="1:1" x14ac:dyDescent="0.3">
      <c r="A88168" t="str">
        <v>DUEHR</v>
      </c>
    </row>
    <row r="88169" spans="1:1" x14ac:dyDescent="0.3">
      <c r="A88169" t="str">
        <v>DUTTLINGER</v>
      </c>
    </row>
    <row r="88170" spans="1:1" x14ac:dyDescent="0.3">
      <c r="A88170" t="str">
        <v>EASTERBROOKS</v>
      </c>
    </row>
    <row r="88171" spans="1:1" x14ac:dyDescent="0.3">
      <c r="A88171" t="str">
        <v>EDGEL</v>
      </c>
    </row>
    <row r="88172" spans="1:1" x14ac:dyDescent="0.3">
      <c r="A88172" t="str">
        <v>ELLE</v>
      </c>
    </row>
    <row r="88173" spans="1:1" x14ac:dyDescent="0.3">
      <c r="A88173" t="str">
        <v>ENSMAN</v>
      </c>
    </row>
    <row r="88174" spans="1:1" x14ac:dyDescent="0.3">
      <c r="A88174" t="str">
        <v>ERLENBUSCH</v>
      </c>
    </row>
    <row r="88175" spans="1:1" x14ac:dyDescent="0.3">
      <c r="A88175" t="str">
        <v>ESPERANCE</v>
      </c>
    </row>
    <row r="88176" spans="1:1" x14ac:dyDescent="0.3">
      <c r="A88176" t="str">
        <v>EVANGER</v>
      </c>
    </row>
    <row r="88177" spans="1:1" x14ac:dyDescent="0.3">
      <c r="A88177" t="str">
        <v>FIRM</v>
      </c>
    </row>
    <row r="88178" spans="1:1" x14ac:dyDescent="0.3">
      <c r="A88178" t="str">
        <v>FLASK</v>
      </c>
    </row>
    <row r="88179" spans="1:1" x14ac:dyDescent="0.3">
      <c r="A88179" t="str">
        <v>FLIES</v>
      </c>
    </row>
    <row r="88180" spans="1:1" x14ac:dyDescent="0.3">
      <c r="A88180" t="str">
        <v>FONTANE</v>
      </c>
    </row>
    <row r="88181" spans="1:1" x14ac:dyDescent="0.3">
      <c r="A88181" t="str">
        <v>FORSTALL</v>
      </c>
    </row>
    <row r="88182" spans="1:1" x14ac:dyDescent="0.3">
      <c r="A88182" t="str">
        <v>FOUNTAS</v>
      </c>
    </row>
    <row r="88183" spans="1:1" x14ac:dyDescent="0.3">
      <c r="A88183" t="str">
        <v>FRAMBES</v>
      </c>
    </row>
    <row r="88184" spans="1:1" x14ac:dyDescent="0.3">
      <c r="A88184" t="str">
        <v>FRATI</v>
      </c>
    </row>
    <row r="88185" spans="1:1" x14ac:dyDescent="0.3">
      <c r="A88185" t="str">
        <v>FRENG</v>
      </c>
    </row>
    <row r="88186" spans="1:1" x14ac:dyDescent="0.3">
      <c r="A88186" t="str">
        <v>FRIGERIO</v>
      </c>
    </row>
    <row r="88187" spans="1:1" x14ac:dyDescent="0.3">
      <c r="A88187" t="str">
        <v>FRINGS</v>
      </c>
    </row>
    <row r="88188" spans="1:1" x14ac:dyDescent="0.3">
      <c r="A88188" t="str">
        <v>FROMBACH</v>
      </c>
    </row>
    <row r="88189" spans="1:1" x14ac:dyDescent="0.3">
      <c r="A88189" t="str">
        <v>FULDA</v>
      </c>
    </row>
    <row r="88190" spans="1:1" x14ac:dyDescent="0.3">
      <c r="A88190" t="str">
        <v>FURSETH</v>
      </c>
    </row>
    <row r="88191" spans="1:1" x14ac:dyDescent="0.3">
      <c r="A88191" t="str">
        <v>GALLIE</v>
      </c>
    </row>
    <row r="88192" spans="1:1" x14ac:dyDescent="0.3">
      <c r="A88192" t="str">
        <v>GAMBOL</v>
      </c>
    </row>
    <row r="88193" spans="1:1" x14ac:dyDescent="0.3">
      <c r="A88193" t="str">
        <v>GIAMMATTEO</v>
      </c>
    </row>
    <row r="88194" spans="1:1" x14ac:dyDescent="0.3">
      <c r="A88194" t="str">
        <v>GILFOY</v>
      </c>
    </row>
    <row r="88195" spans="1:1" x14ac:dyDescent="0.3">
      <c r="A88195" t="str">
        <v>GJERTSON</v>
      </c>
    </row>
    <row r="88196" spans="1:1" x14ac:dyDescent="0.3">
      <c r="A88196" t="str">
        <v>GLESSING</v>
      </c>
    </row>
    <row r="88197" spans="1:1" x14ac:dyDescent="0.3">
      <c r="A88197" t="str">
        <v>GLISSMAN</v>
      </c>
    </row>
    <row r="88198" spans="1:1" x14ac:dyDescent="0.3">
      <c r="A88198" t="str">
        <v>GOPLIN</v>
      </c>
    </row>
    <row r="88199" spans="1:1" x14ac:dyDescent="0.3">
      <c r="A88199" t="str">
        <v>GRAYUM</v>
      </c>
    </row>
    <row r="88200" spans="1:1" x14ac:dyDescent="0.3">
      <c r="A88200" t="str">
        <v>GREATHEAD</v>
      </c>
    </row>
    <row r="88201" spans="1:1" x14ac:dyDescent="0.3">
      <c r="A88201" t="str">
        <v>GREENSPON</v>
      </c>
    </row>
    <row r="88202" spans="1:1" x14ac:dyDescent="0.3">
      <c r="A88202" t="str">
        <v>GREET</v>
      </c>
    </row>
    <row r="88203" spans="1:1" x14ac:dyDescent="0.3">
      <c r="A88203" t="str">
        <v>GRENDELL</v>
      </c>
    </row>
    <row r="88204" spans="1:1" x14ac:dyDescent="0.3">
      <c r="A88204" t="str">
        <v>GRICIUS</v>
      </c>
    </row>
    <row r="88205" spans="1:1" x14ac:dyDescent="0.3">
      <c r="A88205" t="str">
        <v>GROTSKY</v>
      </c>
    </row>
    <row r="88206" spans="1:1" x14ac:dyDescent="0.3">
      <c r="A88206" t="str">
        <v>GUEVIN</v>
      </c>
    </row>
    <row r="88207" spans="1:1" x14ac:dyDescent="0.3">
      <c r="A88207" t="str">
        <v>GUHR</v>
      </c>
    </row>
    <row r="88208" spans="1:1" x14ac:dyDescent="0.3">
      <c r="A88208" t="str">
        <v>GULLATTE</v>
      </c>
    </row>
    <row r="88209" spans="1:1" x14ac:dyDescent="0.3">
      <c r="A88209" t="str">
        <v>GURVICH</v>
      </c>
    </row>
    <row r="88210" spans="1:1" x14ac:dyDescent="0.3">
      <c r="A88210" t="str">
        <v>HALSALL</v>
      </c>
    </row>
    <row r="88211" spans="1:1" x14ac:dyDescent="0.3">
      <c r="A88211" t="str">
        <v>HARRAWOOD</v>
      </c>
    </row>
    <row r="88212" spans="1:1" x14ac:dyDescent="0.3">
      <c r="A88212" t="str">
        <v>HARTFELDER</v>
      </c>
    </row>
    <row r="88213" spans="1:1" x14ac:dyDescent="0.3">
      <c r="A88213" t="str">
        <v>HARTSGROVE</v>
      </c>
    </row>
    <row r="88214" spans="1:1" x14ac:dyDescent="0.3">
      <c r="A88214" t="str">
        <v>HASSAM</v>
      </c>
    </row>
    <row r="88215" spans="1:1" x14ac:dyDescent="0.3">
      <c r="A88215" t="str">
        <v>HEANY</v>
      </c>
    </row>
    <row r="88216" spans="1:1" x14ac:dyDescent="0.3">
      <c r="A88216" t="str">
        <v>HECKENLIVELY</v>
      </c>
    </row>
    <row r="88217" spans="1:1" x14ac:dyDescent="0.3">
      <c r="A88217" t="str">
        <v>HEDKE</v>
      </c>
    </row>
    <row r="88218" spans="1:1" x14ac:dyDescent="0.3">
      <c r="A88218" t="str">
        <v>HEISING</v>
      </c>
    </row>
    <row r="88219" spans="1:1" x14ac:dyDescent="0.3">
      <c r="A88219" t="str">
        <v>HENSCHKE</v>
      </c>
    </row>
    <row r="88220" spans="1:1" x14ac:dyDescent="0.3">
      <c r="A88220" t="str">
        <v>HERLITZ</v>
      </c>
    </row>
    <row r="88221" spans="1:1" x14ac:dyDescent="0.3">
      <c r="A88221" t="str">
        <v>HESFORD</v>
      </c>
    </row>
    <row r="88222" spans="1:1" x14ac:dyDescent="0.3">
      <c r="A88222" t="str">
        <v>HIDAKA</v>
      </c>
    </row>
    <row r="88223" spans="1:1" x14ac:dyDescent="0.3">
      <c r="A88223" t="str">
        <v>HILDINGER</v>
      </c>
    </row>
    <row r="88224" spans="1:1" x14ac:dyDescent="0.3">
      <c r="A88224" t="str">
        <v>HINDERAKER</v>
      </c>
    </row>
    <row r="88225" spans="1:1" x14ac:dyDescent="0.3">
      <c r="A88225" t="str">
        <v>HOEFFLER</v>
      </c>
    </row>
    <row r="88226" spans="1:1" x14ac:dyDescent="0.3">
      <c r="A88226" t="str">
        <v>HOLKA</v>
      </c>
    </row>
    <row r="88227" spans="1:1" x14ac:dyDescent="0.3">
      <c r="A88227" t="str">
        <v>HONKANEN</v>
      </c>
    </row>
    <row r="88228" spans="1:1" x14ac:dyDescent="0.3">
      <c r="A88228" t="str">
        <v>HOODA</v>
      </c>
    </row>
    <row r="88229" spans="1:1" x14ac:dyDescent="0.3">
      <c r="A88229" t="str">
        <v>HOPEN</v>
      </c>
    </row>
    <row r="88230" spans="1:1" x14ac:dyDescent="0.3">
      <c r="A88230" t="str">
        <v>HORSBURGH</v>
      </c>
    </row>
    <row r="88231" spans="1:1" x14ac:dyDescent="0.3">
      <c r="A88231" t="str">
        <v>HUDALLA</v>
      </c>
    </row>
    <row r="88232" spans="1:1" x14ac:dyDescent="0.3">
      <c r="A88232" t="str">
        <v>HURVITZ</v>
      </c>
    </row>
    <row r="88233" spans="1:1" x14ac:dyDescent="0.3">
      <c r="A88233" t="str">
        <v>HUSELTON</v>
      </c>
    </row>
    <row r="88234" spans="1:1" x14ac:dyDescent="0.3">
      <c r="A88234" t="str">
        <v>HYING</v>
      </c>
    </row>
    <row r="88235" spans="1:1" x14ac:dyDescent="0.3">
      <c r="A88235" t="str">
        <v>ILARIA</v>
      </c>
    </row>
    <row r="88236" spans="1:1" x14ac:dyDescent="0.3">
      <c r="A88236" t="str">
        <v>INK</v>
      </c>
    </row>
    <row r="88237" spans="1:1" x14ac:dyDescent="0.3">
      <c r="A88237" t="str">
        <v>ISACSON</v>
      </c>
    </row>
    <row r="88238" spans="1:1" x14ac:dyDescent="0.3">
      <c r="A88238" t="str">
        <v>ISCHE</v>
      </c>
    </row>
    <row r="88239" spans="1:1" x14ac:dyDescent="0.3">
      <c r="A88239" t="str">
        <v>JABRO</v>
      </c>
    </row>
    <row r="88240" spans="1:1" x14ac:dyDescent="0.3">
      <c r="A88240" t="str">
        <v>JAKSIC</v>
      </c>
    </row>
    <row r="88241" spans="1:1" x14ac:dyDescent="0.3">
      <c r="A88241" t="str">
        <v>JAMNIK</v>
      </c>
    </row>
    <row r="88242" spans="1:1" x14ac:dyDescent="0.3">
      <c r="A88242" t="str">
        <v>JAYAKUMAR</v>
      </c>
    </row>
    <row r="88243" spans="1:1" x14ac:dyDescent="0.3">
      <c r="A88243" t="str">
        <v>JENNI</v>
      </c>
    </row>
    <row r="88244" spans="1:1" x14ac:dyDescent="0.3">
      <c r="A88244" t="str">
        <v>JUSSILA</v>
      </c>
    </row>
    <row r="88245" spans="1:1" x14ac:dyDescent="0.3">
      <c r="A88245" t="str">
        <v>KAHALEWAI</v>
      </c>
    </row>
    <row r="88246" spans="1:1" x14ac:dyDescent="0.3">
      <c r="A88246" t="str">
        <v>KAHM</v>
      </c>
    </row>
    <row r="88247" spans="1:1" x14ac:dyDescent="0.3">
      <c r="A88247" t="str">
        <v>KARADSHEH</v>
      </c>
    </row>
    <row r="88248" spans="1:1" x14ac:dyDescent="0.3">
      <c r="A88248" t="str">
        <v>KARASZEWSKI</v>
      </c>
    </row>
    <row r="88249" spans="1:1" x14ac:dyDescent="0.3">
      <c r="A88249" t="str">
        <v>KARLAN</v>
      </c>
    </row>
    <row r="88250" spans="1:1" x14ac:dyDescent="0.3">
      <c r="A88250" t="str">
        <v>KASPRZYCKI</v>
      </c>
    </row>
    <row r="88251" spans="1:1" x14ac:dyDescent="0.3">
      <c r="A88251" t="str">
        <v>KIESTLER</v>
      </c>
    </row>
    <row r="88252" spans="1:1" x14ac:dyDescent="0.3">
      <c r="A88252" t="str">
        <v>KIRCHMEYER</v>
      </c>
    </row>
    <row r="88253" spans="1:1" x14ac:dyDescent="0.3">
      <c r="A88253" t="str">
        <v>KISHIDA</v>
      </c>
    </row>
    <row r="88254" spans="1:1" x14ac:dyDescent="0.3">
      <c r="A88254" t="str">
        <v>KLEINJAN</v>
      </c>
    </row>
    <row r="88255" spans="1:1" x14ac:dyDescent="0.3">
      <c r="A88255" t="str">
        <v>KLUBERTANZ</v>
      </c>
    </row>
    <row r="88256" spans="1:1" x14ac:dyDescent="0.3">
      <c r="A88256" t="str">
        <v>KLUCAS</v>
      </c>
    </row>
    <row r="88257" spans="1:1" x14ac:dyDescent="0.3">
      <c r="A88257" t="str">
        <v>KNOLLE</v>
      </c>
    </row>
    <row r="88258" spans="1:1" x14ac:dyDescent="0.3">
      <c r="A88258" t="str">
        <v>KOCHA</v>
      </c>
    </row>
    <row r="88259" spans="1:1" x14ac:dyDescent="0.3">
      <c r="A88259" t="str">
        <v>KOENES</v>
      </c>
    </row>
    <row r="88260" spans="1:1" x14ac:dyDescent="0.3">
      <c r="A88260" t="str">
        <v>KREIGH</v>
      </c>
    </row>
    <row r="88261" spans="1:1" x14ac:dyDescent="0.3">
      <c r="A88261" t="str">
        <v>KROLICKI</v>
      </c>
    </row>
    <row r="88262" spans="1:1" x14ac:dyDescent="0.3">
      <c r="A88262" t="str">
        <v>LANGENDORFER</v>
      </c>
    </row>
    <row r="88263" spans="1:1" x14ac:dyDescent="0.3">
      <c r="A88263" t="str">
        <v>LANZAROTTA</v>
      </c>
    </row>
    <row r="88264" spans="1:1" x14ac:dyDescent="0.3">
      <c r="A88264" t="str">
        <v>LAPEYRE</v>
      </c>
    </row>
    <row r="88265" spans="1:1" x14ac:dyDescent="0.3">
      <c r="A88265" t="str">
        <v>LASTIMOSA</v>
      </c>
    </row>
    <row r="88266" spans="1:1" x14ac:dyDescent="0.3">
      <c r="A88266" t="str">
        <v>LAUCHNER</v>
      </c>
    </row>
    <row r="88267" spans="1:1" x14ac:dyDescent="0.3">
      <c r="A88267" t="str">
        <v>LAUDATI</v>
      </c>
    </row>
    <row r="88268" spans="1:1" x14ac:dyDescent="0.3">
      <c r="A88268" t="str">
        <v>LAURENCEAU</v>
      </c>
    </row>
    <row r="88269" spans="1:1" x14ac:dyDescent="0.3">
      <c r="A88269" t="str">
        <v>LECHLITNER</v>
      </c>
    </row>
    <row r="88270" spans="1:1" x14ac:dyDescent="0.3">
      <c r="A88270" t="str">
        <v>LEMINGS</v>
      </c>
    </row>
    <row r="88271" spans="1:1" x14ac:dyDescent="0.3">
      <c r="A88271" t="str">
        <v>LENABURG</v>
      </c>
    </row>
    <row r="88272" spans="1:1" x14ac:dyDescent="0.3">
      <c r="A88272" t="str">
        <v>LENKOWSKI</v>
      </c>
    </row>
    <row r="88273" spans="1:1" x14ac:dyDescent="0.3">
      <c r="A88273" t="str">
        <v>LIMBERIS</v>
      </c>
    </row>
    <row r="88274" spans="1:1" x14ac:dyDescent="0.3">
      <c r="A88274" t="str">
        <v>LINSER</v>
      </c>
    </row>
    <row r="88275" spans="1:1" x14ac:dyDescent="0.3">
      <c r="A88275" t="str">
        <v>LISTENBEE</v>
      </c>
    </row>
    <row r="88276" spans="1:1" x14ac:dyDescent="0.3">
      <c r="A88276" t="str">
        <v>LITCHMAN</v>
      </c>
    </row>
    <row r="88277" spans="1:1" x14ac:dyDescent="0.3">
      <c r="A88277" t="str">
        <v>LOSSON</v>
      </c>
    </row>
    <row r="88278" spans="1:1" x14ac:dyDescent="0.3">
      <c r="A88278" t="str">
        <v>LOVETRO</v>
      </c>
    </row>
    <row r="88279" spans="1:1" x14ac:dyDescent="0.3">
      <c r="A88279" t="str">
        <v>LUBICK</v>
      </c>
    </row>
    <row r="88280" spans="1:1" x14ac:dyDescent="0.3">
      <c r="A88280" t="str">
        <v>LUECKENHOFF</v>
      </c>
    </row>
    <row r="88281" spans="1:1" x14ac:dyDescent="0.3">
      <c r="A88281" t="str">
        <v>LUISE</v>
      </c>
    </row>
    <row r="88282" spans="1:1" x14ac:dyDescent="0.3">
      <c r="A88282" t="str">
        <v>MACHIELA</v>
      </c>
    </row>
    <row r="88283" spans="1:1" x14ac:dyDescent="0.3">
      <c r="A88283" t="str">
        <v>MAITRA</v>
      </c>
    </row>
    <row r="88284" spans="1:1" x14ac:dyDescent="0.3">
      <c r="A88284" t="str">
        <v>MALOSH</v>
      </c>
    </row>
    <row r="88285" spans="1:1" x14ac:dyDescent="0.3">
      <c r="A88285" t="str">
        <v>MANTUANO</v>
      </c>
    </row>
    <row r="88286" spans="1:1" x14ac:dyDescent="0.3">
      <c r="A88286" t="str">
        <v>MARCHIAFAVA</v>
      </c>
    </row>
    <row r="88287" spans="1:1" x14ac:dyDescent="0.3">
      <c r="A88287" t="str">
        <v>MARKULIN</v>
      </c>
    </row>
    <row r="88288" spans="1:1" x14ac:dyDescent="0.3">
      <c r="A88288" t="str">
        <v>MARTINAS</v>
      </c>
    </row>
    <row r="88289" spans="1:1" x14ac:dyDescent="0.3">
      <c r="A88289" t="str">
        <v>MASANZ</v>
      </c>
    </row>
    <row r="88290" spans="1:1" x14ac:dyDescent="0.3">
      <c r="A88290" t="str">
        <v>MASCITTI</v>
      </c>
    </row>
    <row r="88291" spans="1:1" x14ac:dyDescent="0.3">
      <c r="A88291" t="str">
        <v>MATERI</v>
      </c>
    </row>
    <row r="88292" spans="1:1" x14ac:dyDescent="0.3">
      <c r="A88292" t="str">
        <v>MATICS</v>
      </c>
    </row>
    <row r="88293" spans="1:1" x14ac:dyDescent="0.3">
      <c r="A88293" t="str">
        <v>MATUSKY</v>
      </c>
    </row>
    <row r="88294" spans="1:1" x14ac:dyDescent="0.3">
      <c r="A88294" t="str">
        <v>MCANN</v>
      </c>
    </row>
    <row r="88295" spans="1:1" x14ac:dyDescent="0.3">
      <c r="A88295" t="str">
        <v>MCCALEBB</v>
      </c>
    </row>
    <row r="88296" spans="1:1" x14ac:dyDescent="0.3">
      <c r="A88296" t="str">
        <v>MEGYESI</v>
      </c>
    </row>
    <row r="88297" spans="1:1" x14ac:dyDescent="0.3">
      <c r="A88297" t="str">
        <v>MERGENER</v>
      </c>
    </row>
    <row r="88298" spans="1:1" x14ac:dyDescent="0.3">
      <c r="A88298" t="str">
        <v>MESERVY</v>
      </c>
    </row>
    <row r="88299" spans="1:1" x14ac:dyDescent="0.3">
      <c r="A88299" t="str">
        <v>MICHNIAK</v>
      </c>
    </row>
    <row r="88300" spans="1:1" x14ac:dyDescent="0.3">
      <c r="A88300" t="str">
        <v>MILUS</v>
      </c>
    </row>
    <row r="88301" spans="1:1" x14ac:dyDescent="0.3">
      <c r="A88301" t="str">
        <v>MIRONOV</v>
      </c>
    </row>
    <row r="88302" spans="1:1" x14ac:dyDescent="0.3">
      <c r="A88302" t="str">
        <v>MISAMORE</v>
      </c>
    </row>
    <row r="88303" spans="1:1" x14ac:dyDescent="0.3">
      <c r="A88303" t="str">
        <v>MLODZIK</v>
      </c>
    </row>
    <row r="88304" spans="1:1" x14ac:dyDescent="0.3">
      <c r="A88304" t="str">
        <v>MOCZULSKI</v>
      </c>
    </row>
    <row r="88305" spans="1:1" x14ac:dyDescent="0.3">
      <c r="A88305" t="str">
        <v>MOEHNKE</v>
      </c>
    </row>
    <row r="88306" spans="1:1" x14ac:dyDescent="0.3">
      <c r="A88306" t="str">
        <v>MOESTA</v>
      </c>
    </row>
    <row r="88307" spans="1:1" x14ac:dyDescent="0.3">
      <c r="A88307" t="str">
        <v>MOEUN</v>
      </c>
    </row>
    <row r="88308" spans="1:1" x14ac:dyDescent="0.3">
      <c r="A88308" t="str">
        <v>MOGCK</v>
      </c>
    </row>
    <row r="88309" spans="1:1" x14ac:dyDescent="0.3">
      <c r="A88309" t="str">
        <v>MOHLING</v>
      </c>
    </row>
    <row r="88310" spans="1:1" x14ac:dyDescent="0.3">
      <c r="A88310" t="str">
        <v>MOTO</v>
      </c>
    </row>
    <row r="88311" spans="1:1" x14ac:dyDescent="0.3">
      <c r="A88311" t="str">
        <v>MUNDI</v>
      </c>
    </row>
    <row r="88312" spans="1:1" x14ac:dyDescent="0.3">
      <c r="A88312" t="str">
        <v>MUNHOLLAND</v>
      </c>
    </row>
    <row r="88313" spans="1:1" x14ac:dyDescent="0.3">
      <c r="A88313" t="str">
        <v>MURABITO</v>
      </c>
    </row>
    <row r="88314" spans="1:1" x14ac:dyDescent="0.3">
      <c r="A88314" t="str">
        <v>MUSSETTER</v>
      </c>
    </row>
    <row r="88315" spans="1:1" x14ac:dyDescent="0.3">
      <c r="A88315" t="str">
        <v>NAVOR</v>
      </c>
    </row>
    <row r="88316" spans="1:1" x14ac:dyDescent="0.3">
      <c r="A88316" t="str">
        <v>NESSELROAD</v>
      </c>
    </row>
    <row r="88317" spans="1:1" x14ac:dyDescent="0.3">
      <c r="A88317" t="str">
        <v>NICKL</v>
      </c>
    </row>
    <row r="88318" spans="1:1" x14ac:dyDescent="0.3">
      <c r="A88318" t="str">
        <v>NIVA</v>
      </c>
    </row>
    <row r="88319" spans="1:1" x14ac:dyDescent="0.3">
      <c r="A88319" t="str">
        <v>NOVER</v>
      </c>
    </row>
    <row r="88320" spans="1:1" x14ac:dyDescent="0.3">
      <c r="A88320" t="str">
        <v>OHLROGGE</v>
      </c>
    </row>
    <row r="88321" spans="1:1" x14ac:dyDescent="0.3">
      <c r="A88321" t="str">
        <v>OLIG</v>
      </c>
    </row>
    <row r="88322" spans="1:1" x14ac:dyDescent="0.3">
      <c r="A88322" t="str">
        <v>ONEALE</v>
      </c>
    </row>
    <row r="88323" spans="1:1" x14ac:dyDescent="0.3">
      <c r="A88323" t="str">
        <v>OPELA</v>
      </c>
    </row>
    <row r="88324" spans="1:1" x14ac:dyDescent="0.3">
      <c r="A88324" t="str">
        <v>OPPOLD</v>
      </c>
    </row>
    <row r="88325" spans="1:1" x14ac:dyDescent="0.3">
      <c r="A88325" t="str">
        <v>OTTOLINI</v>
      </c>
    </row>
    <row r="88326" spans="1:1" x14ac:dyDescent="0.3">
      <c r="A88326" t="str">
        <v>OWLE</v>
      </c>
    </row>
    <row r="88327" spans="1:1" x14ac:dyDescent="0.3">
      <c r="A88327" t="str">
        <v>OZCAN</v>
      </c>
    </row>
    <row r="88328" spans="1:1" x14ac:dyDescent="0.3">
      <c r="A88328" t="str">
        <v>PADDON</v>
      </c>
    </row>
    <row r="88329" spans="1:1" x14ac:dyDescent="0.3">
      <c r="A88329" t="str">
        <v>PASCUZZO</v>
      </c>
    </row>
    <row r="88330" spans="1:1" x14ac:dyDescent="0.3">
      <c r="A88330" t="str">
        <v>PEAD</v>
      </c>
    </row>
    <row r="88331" spans="1:1" x14ac:dyDescent="0.3">
      <c r="A88331" t="str">
        <v>PEATTIE</v>
      </c>
    </row>
    <row r="88332" spans="1:1" x14ac:dyDescent="0.3">
      <c r="A88332" t="str">
        <v>PEDLER</v>
      </c>
    </row>
    <row r="88333" spans="1:1" x14ac:dyDescent="0.3">
      <c r="A88333" t="str">
        <v>PEKKALA</v>
      </c>
    </row>
    <row r="88334" spans="1:1" x14ac:dyDescent="0.3">
      <c r="A88334" t="str">
        <v>PEREZNEGRON</v>
      </c>
    </row>
    <row r="88335" spans="1:1" x14ac:dyDescent="0.3">
      <c r="A88335" t="str">
        <v>PERSECHINO</v>
      </c>
    </row>
    <row r="88336" spans="1:1" x14ac:dyDescent="0.3">
      <c r="A88336" t="str">
        <v>PERSOHN</v>
      </c>
    </row>
    <row r="88337" spans="1:1" x14ac:dyDescent="0.3">
      <c r="A88337" t="str">
        <v>PERSUN</v>
      </c>
    </row>
    <row r="88338" spans="1:1" x14ac:dyDescent="0.3">
      <c r="A88338" t="str">
        <v>PINONES</v>
      </c>
    </row>
    <row r="88339" spans="1:1" x14ac:dyDescent="0.3">
      <c r="A88339" t="str">
        <v>PIOMBINO</v>
      </c>
    </row>
    <row r="88340" spans="1:1" x14ac:dyDescent="0.3">
      <c r="A88340" t="str">
        <v>PLAFCAN</v>
      </c>
    </row>
    <row r="88341" spans="1:1" x14ac:dyDescent="0.3">
      <c r="A88341" t="str">
        <v>PLAPPERT</v>
      </c>
    </row>
    <row r="88342" spans="1:1" x14ac:dyDescent="0.3">
      <c r="A88342" t="str">
        <v>PLISZKA</v>
      </c>
    </row>
    <row r="88343" spans="1:1" x14ac:dyDescent="0.3">
      <c r="A88343" t="str">
        <v>PLOCHARCZYK</v>
      </c>
    </row>
    <row r="88344" spans="1:1" x14ac:dyDescent="0.3">
      <c r="A88344" t="str">
        <v>PLOEG</v>
      </c>
    </row>
    <row r="88345" spans="1:1" x14ac:dyDescent="0.3">
      <c r="A88345" t="str">
        <v>PRENDIVILLE</v>
      </c>
    </row>
    <row r="88346" spans="1:1" x14ac:dyDescent="0.3">
      <c r="A88346" t="str">
        <v>PRIVATE</v>
      </c>
    </row>
    <row r="88347" spans="1:1" x14ac:dyDescent="0.3">
      <c r="A88347" t="str">
        <v>RACOMA</v>
      </c>
    </row>
    <row r="88348" spans="1:1" x14ac:dyDescent="0.3">
      <c r="A88348" t="str">
        <v>RADERSTORF</v>
      </c>
    </row>
    <row r="88349" spans="1:1" x14ac:dyDescent="0.3">
      <c r="A88349" t="str">
        <v>RAHMLOW</v>
      </c>
    </row>
    <row r="88350" spans="1:1" x14ac:dyDescent="0.3">
      <c r="A88350" t="str">
        <v>RAINY</v>
      </c>
    </row>
    <row r="88351" spans="1:1" x14ac:dyDescent="0.3">
      <c r="A88351" t="str">
        <v>RAMBY</v>
      </c>
    </row>
    <row r="88352" spans="1:1" x14ac:dyDescent="0.3">
      <c r="A88352" t="str">
        <v>RARRICK</v>
      </c>
    </row>
    <row r="88353" spans="1:1" x14ac:dyDescent="0.3">
      <c r="A88353" t="str">
        <v>REDDI</v>
      </c>
    </row>
    <row r="88354" spans="1:1" x14ac:dyDescent="0.3">
      <c r="A88354" t="str">
        <v>REGENSBURG</v>
      </c>
    </row>
    <row r="88355" spans="1:1" x14ac:dyDescent="0.3">
      <c r="A88355" t="str">
        <v>RIAHI</v>
      </c>
    </row>
    <row r="88356" spans="1:1" x14ac:dyDescent="0.3">
      <c r="A88356" t="str">
        <v>ROCKNE</v>
      </c>
    </row>
    <row r="88357" spans="1:1" x14ac:dyDescent="0.3">
      <c r="A88357" t="str">
        <v>RONFELDT</v>
      </c>
    </row>
    <row r="88358" spans="1:1" x14ac:dyDescent="0.3">
      <c r="A88358" t="str">
        <v>RONZIO</v>
      </c>
    </row>
    <row r="88359" spans="1:1" x14ac:dyDescent="0.3">
      <c r="A88359" t="str">
        <v>ROSANDICH</v>
      </c>
    </row>
    <row r="88360" spans="1:1" x14ac:dyDescent="0.3">
      <c r="A88360" t="str">
        <v>ROSKOM</v>
      </c>
    </row>
    <row r="88361" spans="1:1" x14ac:dyDescent="0.3">
      <c r="A88361" t="str">
        <v>ROTOLI</v>
      </c>
    </row>
    <row r="88362" spans="1:1" x14ac:dyDescent="0.3">
      <c r="A88362" t="str">
        <v>RUALES</v>
      </c>
    </row>
    <row r="88363" spans="1:1" x14ac:dyDescent="0.3">
      <c r="A88363" t="str">
        <v>RUMPZA</v>
      </c>
    </row>
    <row r="88364" spans="1:1" x14ac:dyDescent="0.3">
      <c r="A88364" t="str">
        <v>RUSKEY</v>
      </c>
    </row>
    <row r="88365" spans="1:1" x14ac:dyDescent="0.3">
      <c r="A88365" t="str">
        <v>RUTSCHMAN</v>
      </c>
    </row>
    <row r="88366" spans="1:1" x14ac:dyDescent="0.3">
      <c r="A88366" t="str">
        <v>SALAZER</v>
      </c>
    </row>
    <row r="88367" spans="1:1" x14ac:dyDescent="0.3">
      <c r="A88367" t="str">
        <v>SAMANT</v>
      </c>
    </row>
    <row r="88368" spans="1:1" x14ac:dyDescent="0.3">
      <c r="A88368" t="str">
        <v>SANTSCHI</v>
      </c>
    </row>
    <row r="88369" spans="1:1" x14ac:dyDescent="0.3">
      <c r="A88369" t="str">
        <v>SATCHEL</v>
      </c>
    </row>
    <row r="88370" spans="1:1" x14ac:dyDescent="0.3">
      <c r="A88370" t="str">
        <v>SAVELLE</v>
      </c>
    </row>
    <row r="88371" spans="1:1" x14ac:dyDescent="0.3">
      <c r="A88371" t="str">
        <v>SCHLIPP</v>
      </c>
    </row>
    <row r="88372" spans="1:1" x14ac:dyDescent="0.3">
      <c r="A88372" t="str">
        <v>SCHOVILLE</v>
      </c>
    </row>
    <row r="88373" spans="1:1" x14ac:dyDescent="0.3">
      <c r="A88373" t="str">
        <v>SCHUDA</v>
      </c>
    </row>
    <row r="88374" spans="1:1" x14ac:dyDescent="0.3">
      <c r="A88374" t="str">
        <v>SCHWEIGHART</v>
      </c>
    </row>
    <row r="88375" spans="1:1" x14ac:dyDescent="0.3">
      <c r="A88375" t="str">
        <v>SCUDERO</v>
      </c>
    </row>
    <row r="88376" spans="1:1" x14ac:dyDescent="0.3">
      <c r="A88376" t="str">
        <v>SEACH</v>
      </c>
    </row>
    <row r="88377" spans="1:1" x14ac:dyDescent="0.3">
      <c r="A88377" t="str">
        <v>SEGROVES</v>
      </c>
    </row>
    <row r="88378" spans="1:1" x14ac:dyDescent="0.3">
      <c r="A88378" t="str">
        <v>SHAK</v>
      </c>
    </row>
    <row r="88379" spans="1:1" x14ac:dyDescent="0.3">
      <c r="A88379" t="str">
        <v>SHAMPO</v>
      </c>
    </row>
    <row r="88380" spans="1:1" x14ac:dyDescent="0.3">
      <c r="A88380" t="str">
        <v>SHERVEN</v>
      </c>
    </row>
    <row r="88381" spans="1:1" x14ac:dyDescent="0.3">
      <c r="A88381" t="str">
        <v>SHIRO</v>
      </c>
    </row>
    <row r="88382" spans="1:1" x14ac:dyDescent="0.3">
      <c r="A88382" t="str">
        <v>SHOLDER</v>
      </c>
    </row>
    <row r="88383" spans="1:1" x14ac:dyDescent="0.3">
      <c r="A88383" t="str">
        <v>SHONTS</v>
      </c>
    </row>
    <row r="88384" spans="1:1" x14ac:dyDescent="0.3">
      <c r="A88384" t="str">
        <v>SIBBLE</v>
      </c>
    </row>
    <row r="88385" spans="1:1" x14ac:dyDescent="0.3">
      <c r="A88385" t="str">
        <v>SIMSHAUSER</v>
      </c>
    </row>
    <row r="88386" spans="1:1" x14ac:dyDescent="0.3">
      <c r="A88386" t="str">
        <v>SIP</v>
      </c>
    </row>
    <row r="88387" spans="1:1" x14ac:dyDescent="0.3">
      <c r="A88387" t="str">
        <v>SITNIK</v>
      </c>
    </row>
    <row r="88388" spans="1:1" x14ac:dyDescent="0.3">
      <c r="A88388" t="str">
        <v>SLOATE</v>
      </c>
    </row>
    <row r="88389" spans="1:1" x14ac:dyDescent="0.3">
      <c r="A88389" t="str">
        <v>SPALINGER</v>
      </c>
    </row>
    <row r="88390" spans="1:1" x14ac:dyDescent="0.3">
      <c r="A88390" t="str">
        <v>SPIECKER</v>
      </c>
    </row>
    <row r="88391" spans="1:1" x14ac:dyDescent="0.3">
      <c r="A88391" t="str">
        <v>STEINKIRCHNER</v>
      </c>
    </row>
    <row r="88392" spans="1:1" x14ac:dyDescent="0.3">
      <c r="A88392" t="str">
        <v>STICKMAN</v>
      </c>
    </row>
    <row r="88393" spans="1:1" x14ac:dyDescent="0.3">
      <c r="A88393" t="str">
        <v>STING</v>
      </c>
    </row>
    <row r="88394" spans="1:1" x14ac:dyDescent="0.3">
      <c r="A88394" t="str">
        <v>STRAUBINGER</v>
      </c>
    </row>
    <row r="88395" spans="1:1" x14ac:dyDescent="0.3">
      <c r="A88395" t="str">
        <v>STREITENBERGER</v>
      </c>
    </row>
    <row r="88396" spans="1:1" x14ac:dyDescent="0.3">
      <c r="A88396" t="str">
        <v>STRUNA</v>
      </c>
    </row>
    <row r="88397" spans="1:1" x14ac:dyDescent="0.3">
      <c r="A88397" t="str">
        <v>SULLI</v>
      </c>
    </row>
    <row r="88398" spans="1:1" x14ac:dyDescent="0.3">
      <c r="A88398" t="str">
        <v>SUSICK</v>
      </c>
    </row>
    <row r="88399" spans="1:1" x14ac:dyDescent="0.3">
      <c r="A88399" t="str">
        <v>SWED</v>
      </c>
    </row>
    <row r="88400" spans="1:1" x14ac:dyDescent="0.3">
      <c r="A88400" t="str">
        <v>SYNER</v>
      </c>
    </row>
    <row r="88401" spans="1:1" x14ac:dyDescent="0.3">
      <c r="A88401" t="str">
        <v>SYNOWIEC</v>
      </c>
    </row>
    <row r="88402" spans="1:1" x14ac:dyDescent="0.3">
      <c r="A88402" t="str">
        <v>SZYSZKA</v>
      </c>
    </row>
    <row r="88403" spans="1:1" x14ac:dyDescent="0.3">
      <c r="A88403" t="str">
        <v>TABIT</v>
      </c>
    </row>
    <row r="88404" spans="1:1" x14ac:dyDescent="0.3">
      <c r="A88404" t="str">
        <v>TAITAGUE</v>
      </c>
    </row>
    <row r="88405" spans="1:1" x14ac:dyDescent="0.3">
      <c r="A88405" t="str">
        <v>TARRIS</v>
      </c>
    </row>
    <row r="88406" spans="1:1" x14ac:dyDescent="0.3">
      <c r="A88406" t="str">
        <v>TATTI</v>
      </c>
    </row>
    <row r="88407" spans="1:1" x14ac:dyDescent="0.3">
      <c r="A88407" t="str">
        <v>TEACHER</v>
      </c>
    </row>
    <row r="88408" spans="1:1" x14ac:dyDescent="0.3">
      <c r="A88408" t="str">
        <v>TEECE</v>
      </c>
    </row>
    <row r="88409" spans="1:1" x14ac:dyDescent="0.3">
      <c r="A88409" t="str">
        <v>TELESE</v>
      </c>
    </row>
    <row r="88410" spans="1:1" x14ac:dyDescent="0.3">
      <c r="A88410" t="str">
        <v>TENHUNDFELD</v>
      </c>
    </row>
    <row r="88411" spans="1:1" x14ac:dyDescent="0.3">
      <c r="A88411" t="str">
        <v>TESO</v>
      </c>
    </row>
    <row r="88412" spans="1:1" x14ac:dyDescent="0.3">
      <c r="A88412" t="str">
        <v>TESSEN</v>
      </c>
    </row>
    <row r="88413" spans="1:1" x14ac:dyDescent="0.3">
      <c r="A88413" t="str">
        <v>THIELS</v>
      </c>
    </row>
    <row r="88414" spans="1:1" x14ac:dyDescent="0.3">
      <c r="A88414" t="str">
        <v>THIERFELDER</v>
      </c>
    </row>
    <row r="88415" spans="1:1" x14ac:dyDescent="0.3">
      <c r="A88415" t="str">
        <v>THURMER</v>
      </c>
    </row>
    <row r="88416" spans="1:1" x14ac:dyDescent="0.3">
      <c r="A88416" t="str">
        <v>TIBBENS</v>
      </c>
    </row>
    <row r="88417" spans="1:1" x14ac:dyDescent="0.3">
      <c r="A88417" t="str">
        <v>TIKKA</v>
      </c>
    </row>
    <row r="88418" spans="1:1" x14ac:dyDescent="0.3">
      <c r="A88418" t="str">
        <v>TINKEL</v>
      </c>
    </row>
    <row r="88419" spans="1:1" x14ac:dyDescent="0.3">
      <c r="A88419" t="str">
        <v>TOPIC</v>
      </c>
    </row>
    <row r="88420" spans="1:1" x14ac:dyDescent="0.3">
      <c r="A88420" t="str">
        <v>TOSCANI</v>
      </c>
    </row>
    <row r="88421" spans="1:1" x14ac:dyDescent="0.3">
      <c r="A88421" t="str">
        <v>TOTSCH</v>
      </c>
    </row>
    <row r="88422" spans="1:1" x14ac:dyDescent="0.3">
      <c r="A88422" t="str">
        <v>TRIGUEIRO</v>
      </c>
    </row>
    <row r="88423" spans="1:1" x14ac:dyDescent="0.3">
      <c r="A88423" t="str">
        <v>TRUBIANO</v>
      </c>
    </row>
    <row r="88424" spans="1:1" x14ac:dyDescent="0.3">
      <c r="A88424" t="str">
        <v>TUBENS</v>
      </c>
    </row>
    <row r="88425" spans="1:1" x14ac:dyDescent="0.3">
      <c r="A88425" t="str">
        <v>TURNURE</v>
      </c>
    </row>
    <row r="88426" spans="1:1" x14ac:dyDescent="0.3">
      <c r="A88426" t="str">
        <v>TWOHY</v>
      </c>
    </row>
    <row r="88427" spans="1:1" x14ac:dyDescent="0.3">
      <c r="A88427" t="str">
        <v>ULSTAD</v>
      </c>
    </row>
    <row r="88428" spans="1:1" x14ac:dyDescent="0.3">
      <c r="A88428" t="str">
        <v>VALDENEGRO</v>
      </c>
    </row>
    <row r="88429" spans="1:1" x14ac:dyDescent="0.3">
      <c r="A88429" t="str">
        <v>VANALPHEN</v>
      </c>
    </row>
    <row r="88430" spans="1:1" x14ac:dyDescent="0.3">
      <c r="A88430" t="str">
        <v>VANDERBOSCH</v>
      </c>
    </row>
    <row r="88431" spans="1:1" x14ac:dyDescent="0.3">
      <c r="A88431" t="str">
        <v>VANDERGRIEND</v>
      </c>
    </row>
    <row r="88432" spans="1:1" x14ac:dyDescent="0.3">
      <c r="A88432" t="str">
        <v>VELOZO</v>
      </c>
    </row>
    <row r="88433" spans="1:1" x14ac:dyDescent="0.3">
      <c r="A88433" t="str">
        <v>VELSOR</v>
      </c>
    </row>
    <row r="88434" spans="1:1" x14ac:dyDescent="0.3">
      <c r="A88434" t="str">
        <v>VENZ</v>
      </c>
    </row>
    <row r="88435" spans="1:1" x14ac:dyDescent="0.3">
      <c r="A88435" t="str">
        <v>VERGARI</v>
      </c>
    </row>
    <row r="88436" spans="1:1" x14ac:dyDescent="0.3">
      <c r="A88436" t="str">
        <v>VIDOT</v>
      </c>
    </row>
    <row r="88437" spans="1:1" x14ac:dyDescent="0.3">
      <c r="A88437" t="str">
        <v>VINTSON</v>
      </c>
    </row>
    <row r="88438" spans="1:1" x14ac:dyDescent="0.3">
      <c r="A88438" t="str">
        <v>VIZARD</v>
      </c>
    </row>
    <row r="88439" spans="1:1" x14ac:dyDescent="0.3">
      <c r="A88439" t="str">
        <v>VORDERBRUGGEN</v>
      </c>
    </row>
    <row r="88440" spans="1:1" x14ac:dyDescent="0.3">
      <c r="A88440" t="str">
        <v>WAHDAN</v>
      </c>
    </row>
    <row r="88441" spans="1:1" x14ac:dyDescent="0.3">
      <c r="A88441" t="str">
        <v>WAKAYAMA</v>
      </c>
    </row>
    <row r="88442" spans="1:1" x14ac:dyDescent="0.3">
      <c r="A88442" t="str">
        <v>WALTERHOUSE</v>
      </c>
    </row>
    <row r="88443" spans="1:1" x14ac:dyDescent="0.3">
      <c r="A88443" t="str">
        <v>WASILESKI</v>
      </c>
    </row>
    <row r="88444" spans="1:1" x14ac:dyDescent="0.3">
      <c r="A88444" t="str">
        <v>WEHRMEISTER</v>
      </c>
    </row>
    <row r="88445" spans="1:1" x14ac:dyDescent="0.3">
      <c r="A88445" t="str">
        <v>WEISHAR</v>
      </c>
    </row>
    <row r="88446" spans="1:1" x14ac:dyDescent="0.3">
      <c r="A88446" t="str">
        <v>WHITENTON</v>
      </c>
    </row>
    <row r="88447" spans="1:1" x14ac:dyDescent="0.3">
      <c r="A88447" t="str">
        <v>WIPPEL</v>
      </c>
    </row>
    <row r="88448" spans="1:1" x14ac:dyDescent="0.3">
      <c r="A88448" t="str">
        <v>WITHERWAX</v>
      </c>
    </row>
    <row r="88449" spans="1:1" x14ac:dyDescent="0.3">
      <c r="A88449" t="str">
        <v>WOERZ</v>
      </c>
    </row>
    <row r="88450" spans="1:1" x14ac:dyDescent="0.3">
      <c r="A88450" t="str">
        <v>WOJEWODA</v>
      </c>
    </row>
    <row r="88451" spans="1:1" x14ac:dyDescent="0.3">
      <c r="A88451" t="str">
        <v>WUNROW</v>
      </c>
    </row>
    <row r="88452" spans="1:1" x14ac:dyDescent="0.3">
      <c r="A88452" t="str">
        <v>WURZBURGER</v>
      </c>
    </row>
    <row r="88453" spans="1:1" x14ac:dyDescent="0.3">
      <c r="A88453" t="str">
        <v>WYAN</v>
      </c>
    </row>
    <row r="88454" spans="1:1" x14ac:dyDescent="0.3">
      <c r="A88454" t="str">
        <v>YANOVICH</v>
      </c>
    </row>
    <row r="88455" spans="1:1" x14ac:dyDescent="0.3">
      <c r="A88455" t="str">
        <v>YUND</v>
      </c>
    </row>
    <row r="88456" spans="1:1" x14ac:dyDescent="0.3">
      <c r="A88456" t="str">
        <v>YURA</v>
      </c>
    </row>
    <row r="88457" spans="1:1" x14ac:dyDescent="0.3">
      <c r="A88457" t="str">
        <v>ZAFFIRO</v>
      </c>
    </row>
    <row r="88458" spans="1:1" x14ac:dyDescent="0.3">
      <c r="A88458" t="str">
        <v>ZALLER</v>
      </c>
    </row>
    <row r="88459" spans="1:1" x14ac:dyDescent="0.3">
      <c r="A88459" t="str">
        <v>ZARNICK</v>
      </c>
    </row>
    <row r="88460" spans="1:1" x14ac:dyDescent="0.3">
      <c r="A88460" t="str">
        <v>ZETT</v>
      </c>
    </row>
    <row r="88461" spans="1:1" x14ac:dyDescent="0.3">
      <c r="A88461" t="str">
        <v>ABDUSSALAAM</v>
      </c>
    </row>
    <row r="88462" spans="1:1" x14ac:dyDescent="0.3">
      <c r="A88462" t="str">
        <v>ABLAN</v>
      </c>
    </row>
    <row r="88463" spans="1:1" x14ac:dyDescent="0.3">
      <c r="A88463" t="str">
        <v>ABLETT</v>
      </c>
    </row>
    <row r="88464" spans="1:1" x14ac:dyDescent="0.3">
      <c r="A88464" t="str">
        <v>AHLEMEYER</v>
      </c>
    </row>
    <row r="88465" spans="1:1" x14ac:dyDescent="0.3">
      <c r="A88465" t="str">
        <v>AHNE</v>
      </c>
    </row>
    <row r="88466" spans="1:1" x14ac:dyDescent="0.3">
      <c r="A88466" t="str">
        <v>ALFERES</v>
      </c>
    </row>
    <row r="88467" spans="1:1" x14ac:dyDescent="0.3">
      <c r="A88467" t="str">
        <v>AMENDOLARE</v>
      </c>
    </row>
    <row r="88468" spans="1:1" x14ac:dyDescent="0.3">
      <c r="A88468" t="str">
        <v>AMPEY</v>
      </c>
    </row>
    <row r="88469" spans="1:1" x14ac:dyDescent="0.3">
      <c r="A88469" t="str">
        <v>ANDERKO</v>
      </c>
    </row>
    <row r="88470" spans="1:1" x14ac:dyDescent="0.3">
      <c r="A88470" t="str">
        <v>ANZIANI</v>
      </c>
    </row>
    <row r="88471" spans="1:1" x14ac:dyDescent="0.3">
      <c r="A88471" t="str">
        <v>APALATEGUI</v>
      </c>
    </row>
    <row r="88472" spans="1:1" x14ac:dyDescent="0.3">
      <c r="A88472" t="str">
        <v>ASCOLI</v>
      </c>
    </row>
    <row r="88473" spans="1:1" x14ac:dyDescent="0.3">
      <c r="A88473" t="str">
        <v>ASLETT</v>
      </c>
    </row>
    <row r="88474" spans="1:1" x14ac:dyDescent="0.3">
      <c r="A88474" t="str">
        <v>AVERHOFF</v>
      </c>
    </row>
    <row r="88475" spans="1:1" x14ac:dyDescent="0.3">
      <c r="A88475" t="str">
        <v>BARTOLON</v>
      </c>
    </row>
    <row r="88476" spans="1:1" x14ac:dyDescent="0.3">
      <c r="A88476" t="str">
        <v>BECKLIN</v>
      </c>
    </row>
    <row r="88477" spans="1:1" x14ac:dyDescent="0.3">
      <c r="A88477" t="str">
        <v>BEEHNER</v>
      </c>
    </row>
    <row r="88478" spans="1:1" x14ac:dyDescent="0.3">
      <c r="A88478" t="str">
        <v>BENDEZU</v>
      </c>
    </row>
    <row r="88479" spans="1:1" x14ac:dyDescent="0.3">
      <c r="A88479" t="str">
        <v>BENTURA</v>
      </c>
    </row>
    <row r="88480" spans="1:1" x14ac:dyDescent="0.3">
      <c r="A88480" t="str">
        <v>BERECZ</v>
      </c>
    </row>
    <row r="88481" spans="1:1" x14ac:dyDescent="0.3">
      <c r="A88481" t="str">
        <v>BIECK</v>
      </c>
    </row>
    <row r="88482" spans="1:1" x14ac:dyDescent="0.3">
      <c r="A88482" t="str">
        <v>BIERA</v>
      </c>
    </row>
    <row r="88483" spans="1:1" x14ac:dyDescent="0.3">
      <c r="A88483" t="str">
        <v>BIRKMIRE</v>
      </c>
    </row>
    <row r="88484" spans="1:1" x14ac:dyDescent="0.3">
      <c r="A88484" t="str">
        <v>BISI</v>
      </c>
    </row>
    <row r="88485" spans="1:1" x14ac:dyDescent="0.3">
      <c r="A88485" t="str">
        <v>BLACKHORSE</v>
      </c>
    </row>
    <row r="88486" spans="1:1" x14ac:dyDescent="0.3">
      <c r="A88486" t="str">
        <v>BOHMS</v>
      </c>
    </row>
    <row r="88487" spans="1:1" x14ac:dyDescent="0.3">
      <c r="A88487" t="str">
        <v>BONACKER</v>
      </c>
    </row>
    <row r="88488" spans="1:1" x14ac:dyDescent="0.3">
      <c r="A88488" t="str">
        <v>BONTZ</v>
      </c>
    </row>
    <row r="88489" spans="1:1" x14ac:dyDescent="0.3">
      <c r="A88489" t="str">
        <v>BORGAN</v>
      </c>
    </row>
    <row r="88490" spans="1:1" x14ac:dyDescent="0.3">
      <c r="A88490" t="str">
        <v>BOUDROT</v>
      </c>
    </row>
    <row r="88491" spans="1:1" x14ac:dyDescent="0.3">
      <c r="A88491" t="str">
        <v>BRAHMER</v>
      </c>
    </row>
    <row r="88492" spans="1:1" x14ac:dyDescent="0.3">
      <c r="A88492" t="str">
        <v>BRAUNSCHEIDEL</v>
      </c>
    </row>
    <row r="88493" spans="1:1" x14ac:dyDescent="0.3">
      <c r="A88493" t="str">
        <v>BREIDENBAUGH</v>
      </c>
    </row>
    <row r="88494" spans="1:1" x14ac:dyDescent="0.3">
      <c r="A88494" t="str">
        <v>BRONSKI</v>
      </c>
    </row>
    <row r="88495" spans="1:1" x14ac:dyDescent="0.3">
      <c r="A88495" t="str">
        <v>BRUMSEY</v>
      </c>
    </row>
    <row r="88496" spans="1:1" x14ac:dyDescent="0.3">
      <c r="A88496" t="str">
        <v>BRWON</v>
      </c>
    </row>
    <row r="88497" spans="1:1" x14ac:dyDescent="0.3">
      <c r="A88497" t="str">
        <v>BRYL</v>
      </c>
    </row>
    <row r="88498" spans="1:1" x14ac:dyDescent="0.3">
      <c r="A88498" t="str">
        <v>BURDAN</v>
      </c>
    </row>
    <row r="88499" spans="1:1" x14ac:dyDescent="0.3">
      <c r="A88499" t="str">
        <v>BURHENN</v>
      </c>
    </row>
    <row r="88500" spans="1:1" x14ac:dyDescent="0.3">
      <c r="A88500" t="str">
        <v>BURIN</v>
      </c>
    </row>
    <row r="88501" spans="1:1" x14ac:dyDescent="0.3">
      <c r="A88501" t="str">
        <v>BURMOOD</v>
      </c>
    </row>
    <row r="88502" spans="1:1" x14ac:dyDescent="0.3">
      <c r="A88502" t="str">
        <v>BUSSART</v>
      </c>
    </row>
    <row r="88503" spans="1:1" x14ac:dyDescent="0.3">
      <c r="A88503" t="str">
        <v>BUSTAMONTE</v>
      </c>
    </row>
    <row r="88504" spans="1:1" x14ac:dyDescent="0.3">
      <c r="A88504" t="str">
        <v>BYZEWSKI</v>
      </c>
    </row>
    <row r="88505" spans="1:1" x14ac:dyDescent="0.3">
      <c r="A88505" t="str">
        <v>CAFFARELLI</v>
      </c>
    </row>
    <row r="88506" spans="1:1" x14ac:dyDescent="0.3">
      <c r="A88506" t="str">
        <v>CARRAL</v>
      </c>
    </row>
    <row r="88507" spans="1:1" x14ac:dyDescent="0.3">
      <c r="A88507" t="str">
        <v>CARRIAGA</v>
      </c>
    </row>
    <row r="88508" spans="1:1" x14ac:dyDescent="0.3">
      <c r="A88508" t="str">
        <v>CHARFAUROS</v>
      </c>
    </row>
    <row r="88509" spans="1:1" x14ac:dyDescent="0.3">
      <c r="A88509" t="str">
        <v>CHATIGNY</v>
      </c>
    </row>
    <row r="88510" spans="1:1" x14ac:dyDescent="0.3">
      <c r="A88510" t="str">
        <v>CHELBERG</v>
      </c>
    </row>
    <row r="88511" spans="1:1" x14ac:dyDescent="0.3">
      <c r="A88511" t="str">
        <v>CILETTI</v>
      </c>
    </row>
    <row r="88512" spans="1:1" x14ac:dyDescent="0.3">
      <c r="A88512" t="str">
        <v>CIMATO</v>
      </c>
    </row>
    <row r="88513" spans="1:1" x14ac:dyDescent="0.3">
      <c r="A88513" t="str">
        <v>CLAMPIT</v>
      </c>
    </row>
    <row r="88514" spans="1:1" x14ac:dyDescent="0.3">
      <c r="A88514" t="str">
        <v>CONNIN</v>
      </c>
    </row>
    <row r="88515" spans="1:1" x14ac:dyDescent="0.3">
      <c r="A88515" t="str">
        <v>COONRAD</v>
      </c>
    </row>
    <row r="88516" spans="1:1" x14ac:dyDescent="0.3">
      <c r="A88516" t="str">
        <v>CORAZZINI</v>
      </c>
    </row>
    <row r="88517" spans="1:1" x14ac:dyDescent="0.3">
      <c r="A88517" t="str">
        <v>CORNA</v>
      </c>
    </row>
    <row r="88518" spans="1:1" x14ac:dyDescent="0.3">
      <c r="A88518" t="str">
        <v>CORNO</v>
      </c>
    </row>
    <row r="88519" spans="1:1" x14ac:dyDescent="0.3">
      <c r="A88519" t="str">
        <v>COSHATT</v>
      </c>
    </row>
    <row r="88520" spans="1:1" x14ac:dyDescent="0.3">
      <c r="A88520" t="str">
        <v>COSTO</v>
      </c>
    </row>
    <row r="88521" spans="1:1" x14ac:dyDescent="0.3">
      <c r="A88521" t="str">
        <v>CRESCITELLI</v>
      </c>
    </row>
    <row r="88522" spans="1:1" x14ac:dyDescent="0.3">
      <c r="A88522" t="str">
        <v>DAHLMANN</v>
      </c>
    </row>
    <row r="88523" spans="1:1" x14ac:dyDescent="0.3">
      <c r="A88523" t="str">
        <v>DAMIN</v>
      </c>
    </row>
    <row r="88524" spans="1:1" x14ac:dyDescent="0.3">
      <c r="A88524" t="str">
        <v>DARLOW</v>
      </c>
    </row>
    <row r="88525" spans="1:1" x14ac:dyDescent="0.3">
      <c r="A88525" t="str">
        <v>DEBERNARDIS</v>
      </c>
    </row>
    <row r="88526" spans="1:1" x14ac:dyDescent="0.3">
      <c r="A88526" t="str">
        <v>DECIUS</v>
      </c>
    </row>
    <row r="88527" spans="1:1" x14ac:dyDescent="0.3">
      <c r="A88527" t="str">
        <v>DEGE</v>
      </c>
    </row>
    <row r="88528" spans="1:1" x14ac:dyDescent="0.3">
      <c r="A88528" t="str">
        <v>DEKKERS</v>
      </c>
    </row>
    <row r="88529" spans="1:1" x14ac:dyDescent="0.3">
      <c r="A88529" t="str">
        <v>DELAMOTTE</v>
      </c>
    </row>
    <row r="88530" spans="1:1" x14ac:dyDescent="0.3">
      <c r="A88530" t="str">
        <v>DEMIS</v>
      </c>
    </row>
    <row r="88531" spans="1:1" x14ac:dyDescent="0.3">
      <c r="A88531" t="str">
        <v>DESCAMPS</v>
      </c>
    </row>
    <row r="88532" spans="1:1" x14ac:dyDescent="0.3">
      <c r="A88532" t="str">
        <v>DEVINNY</v>
      </c>
    </row>
    <row r="88533" spans="1:1" x14ac:dyDescent="0.3">
      <c r="A88533" t="str">
        <v>DILDA</v>
      </c>
    </row>
    <row r="88534" spans="1:1" x14ac:dyDescent="0.3">
      <c r="A88534" t="str">
        <v>DIPERRI</v>
      </c>
    </row>
    <row r="88535" spans="1:1" x14ac:dyDescent="0.3">
      <c r="A88535" t="str">
        <v>DISINGER</v>
      </c>
    </row>
    <row r="88536" spans="1:1" x14ac:dyDescent="0.3">
      <c r="A88536" t="str">
        <v>DOBBERPUHL</v>
      </c>
    </row>
    <row r="88537" spans="1:1" x14ac:dyDescent="0.3">
      <c r="A88537" t="str">
        <v>DONNE</v>
      </c>
    </row>
    <row r="88538" spans="1:1" x14ac:dyDescent="0.3">
      <c r="A88538" t="str">
        <v>DORAU</v>
      </c>
    </row>
    <row r="88539" spans="1:1" x14ac:dyDescent="0.3">
      <c r="A88539" t="str">
        <v>DRAUGHAN</v>
      </c>
    </row>
    <row r="88540" spans="1:1" x14ac:dyDescent="0.3">
      <c r="A88540" t="str">
        <v>DUBER</v>
      </c>
    </row>
    <row r="88541" spans="1:1" x14ac:dyDescent="0.3">
      <c r="A88541" t="str">
        <v>DUDKIEWICZ</v>
      </c>
    </row>
    <row r="88542" spans="1:1" x14ac:dyDescent="0.3">
      <c r="A88542" t="str">
        <v>DULCE</v>
      </c>
    </row>
    <row r="88543" spans="1:1" x14ac:dyDescent="0.3">
      <c r="A88543" t="str">
        <v>DUMPIT</v>
      </c>
    </row>
    <row r="88544" spans="1:1" x14ac:dyDescent="0.3">
      <c r="A88544" t="str">
        <v>DUNNINGS</v>
      </c>
    </row>
    <row r="88545" spans="1:1" x14ac:dyDescent="0.3">
      <c r="A88545" t="str">
        <v>DVORSCAK</v>
      </c>
    </row>
    <row r="88546" spans="1:1" x14ac:dyDescent="0.3">
      <c r="A88546" t="str">
        <v>EEDS</v>
      </c>
    </row>
    <row r="88547" spans="1:1" x14ac:dyDescent="0.3">
      <c r="A88547" t="str">
        <v>EFROS</v>
      </c>
    </row>
    <row r="88548" spans="1:1" x14ac:dyDescent="0.3">
      <c r="A88548" t="str">
        <v>EIDSNESS</v>
      </c>
    </row>
    <row r="88549" spans="1:1" x14ac:dyDescent="0.3">
      <c r="A88549" t="str">
        <v>EISENBRANDT</v>
      </c>
    </row>
    <row r="88550" spans="1:1" x14ac:dyDescent="0.3">
      <c r="A88550" t="str">
        <v>ELEFANT</v>
      </c>
    </row>
    <row r="88551" spans="1:1" x14ac:dyDescent="0.3">
      <c r="A88551" t="str">
        <v>ELERT</v>
      </c>
    </row>
    <row r="88552" spans="1:1" x14ac:dyDescent="0.3">
      <c r="A88552" t="str">
        <v>ELLY</v>
      </c>
    </row>
    <row r="88553" spans="1:1" x14ac:dyDescent="0.3">
      <c r="A88553" t="str">
        <v>ENGLAR</v>
      </c>
    </row>
    <row r="88554" spans="1:1" x14ac:dyDescent="0.3">
      <c r="A88554" t="str">
        <v>FAGERLIE</v>
      </c>
    </row>
    <row r="88555" spans="1:1" x14ac:dyDescent="0.3">
      <c r="A88555" t="str">
        <v>FAHLER</v>
      </c>
    </row>
    <row r="88556" spans="1:1" x14ac:dyDescent="0.3">
      <c r="A88556" t="str">
        <v>FAIGLE</v>
      </c>
    </row>
    <row r="88557" spans="1:1" x14ac:dyDescent="0.3">
      <c r="A88557" t="str">
        <v>FALA</v>
      </c>
    </row>
    <row r="88558" spans="1:1" x14ac:dyDescent="0.3">
      <c r="A88558" t="str">
        <v>FALKNOR</v>
      </c>
    </row>
    <row r="88559" spans="1:1" x14ac:dyDescent="0.3">
      <c r="A88559" t="str">
        <v>FALT</v>
      </c>
    </row>
    <row r="88560" spans="1:1" x14ac:dyDescent="0.3">
      <c r="A88560" t="str">
        <v>FEIND</v>
      </c>
    </row>
    <row r="88561" spans="1:1" x14ac:dyDescent="0.3">
      <c r="A88561" t="str">
        <v>FELARCA</v>
      </c>
    </row>
    <row r="88562" spans="1:1" x14ac:dyDescent="0.3">
      <c r="A88562" t="str">
        <v>FERSTL</v>
      </c>
    </row>
    <row r="88563" spans="1:1" x14ac:dyDescent="0.3">
      <c r="A88563" t="str">
        <v>FEYGIN</v>
      </c>
    </row>
    <row r="88564" spans="1:1" x14ac:dyDescent="0.3">
      <c r="A88564" t="str">
        <v>FILLING</v>
      </c>
    </row>
    <row r="88565" spans="1:1" x14ac:dyDescent="0.3">
      <c r="A88565" t="str">
        <v>FILTEAU</v>
      </c>
    </row>
    <row r="88566" spans="1:1" x14ac:dyDescent="0.3">
      <c r="A88566" t="str">
        <v>FIORITA</v>
      </c>
    </row>
    <row r="88567" spans="1:1" x14ac:dyDescent="0.3">
      <c r="A88567" t="str">
        <v>FLESHNER</v>
      </c>
    </row>
    <row r="88568" spans="1:1" x14ac:dyDescent="0.3">
      <c r="A88568" t="str">
        <v>FLOORE</v>
      </c>
    </row>
    <row r="88569" spans="1:1" x14ac:dyDescent="0.3">
      <c r="A88569" t="str">
        <v>FLUENT</v>
      </c>
    </row>
    <row r="88570" spans="1:1" x14ac:dyDescent="0.3">
      <c r="A88570" t="str">
        <v>FONTANO</v>
      </c>
    </row>
    <row r="88571" spans="1:1" x14ac:dyDescent="0.3">
      <c r="A88571" t="str">
        <v>FOSBURGH</v>
      </c>
    </row>
    <row r="88572" spans="1:1" x14ac:dyDescent="0.3">
      <c r="A88572" t="str">
        <v>FRANCZEK</v>
      </c>
    </row>
    <row r="88573" spans="1:1" x14ac:dyDescent="0.3">
      <c r="A88573" t="str">
        <v>FREMSTAD</v>
      </c>
    </row>
    <row r="88574" spans="1:1" x14ac:dyDescent="0.3">
      <c r="A88574" t="str">
        <v>FURLER</v>
      </c>
    </row>
    <row r="88575" spans="1:1" x14ac:dyDescent="0.3">
      <c r="A88575" t="str">
        <v>GABBITAS</v>
      </c>
    </row>
    <row r="88576" spans="1:1" x14ac:dyDescent="0.3">
      <c r="A88576" t="str">
        <v>GALIANA</v>
      </c>
    </row>
    <row r="88577" spans="1:1" x14ac:dyDescent="0.3">
      <c r="A88577" t="str">
        <v>GALMON</v>
      </c>
    </row>
    <row r="88578" spans="1:1" x14ac:dyDescent="0.3">
      <c r="A88578" t="str">
        <v>GANON</v>
      </c>
    </row>
    <row r="88579" spans="1:1" x14ac:dyDescent="0.3">
      <c r="A88579" t="str">
        <v>GAOUETTE</v>
      </c>
    </row>
    <row r="88580" spans="1:1" x14ac:dyDescent="0.3">
      <c r="A88580" t="str">
        <v>GESEK</v>
      </c>
    </row>
    <row r="88581" spans="1:1" x14ac:dyDescent="0.3">
      <c r="A88581" t="str">
        <v>GESTRING</v>
      </c>
    </row>
    <row r="88582" spans="1:1" x14ac:dyDescent="0.3">
      <c r="A88582" t="str">
        <v>GHANTOUS</v>
      </c>
    </row>
    <row r="88583" spans="1:1" x14ac:dyDescent="0.3">
      <c r="A88583" t="str">
        <v>GLASGO</v>
      </c>
    </row>
    <row r="88584" spans="1:1" x14ac:dyDescent="0.3">
      <c r="A88584" t="str">
        <v>GLAVICH</v>
      </c>
    </row>
    <row r="88585" spans="1:1" x14ac:dyDescent="0.3">
      <c r="A88585" t="str">
        <v>GLEIXNER</v>
      </c>
    </row>
    <row r="88586" spans="1:1" x14ac:dyDescent="0.3">
      <c r="A88586" t="str">
        <v>GLOEGE</v>
      </c>
    </row>
    <row r="88587" spans="1:1" x14ac:dyDescent="0.3">
      <c r="A88587" t="str">
        <v>GOEPPNER</v>
      </c>
    </row>
    <row r="88588" spans="1:1" x14ac:dyDescent="0.3">
      <c r="A88588" t="str">
        <v>GOERL</v>
      </c>
    </row>
    <row r="88589" spans="1:1" x14ac:dyDescent="0.3">
      <c r="A88589" t="str">
        <v>GOERSS</v>
      </c>
    </row>
    <row r="88590" spans="1:1" x14ac:dyDescent="0.3">
      <c r="A88590" t="str">
        <v>GOLDSTROM</v>
      </c>
    </row>
    <row r="88591" spans="1:1" x14ac:dyDescent="0.3">
      <c r="A88591" t="str">
        <v>GOLKE</v>
      </c>
    </row>
    <row r="88592" spans="1:1" x14ac:dyDescent="0.3">
      <c r="A88592" t="str">
        <v>GOODMON</v>
      </c>
    </row>
    <row r="88593" spans="1:1" x14ac:dyDescent="0.3">
      <c r="A88593" t="str">
        <v>GORRES</v>
      </c>
    </row>
    <row r="88594" spans="1:1" x14ac:dyDescent="0.3">
      <c r="A88594" t="str">
        <v>GRAMENZ</v>
      </c>
    </row>
    <row r="88595" spans="1:1" x14ac:dyDescent="0.3">
      <c r="A88595" t="str">
        <v>GRIFFORE</v>
      </c>
    </row>
    <row r="88596" spans="1:1" x14ac:dyDescent="0.3">
      <c r="A88596" t="str">
        <v>GRUMLEY</v>
      </c>
    </row>
    <row r="88597" spans="1:1" x14ac:dyDescent="0.3">
      <c r="A88597" t="str">
        <v>GURDAK</v>
      </c>
    </row>
    <row r="88598" spans="1:1" x14ac:dyDescent="0.3">
      <c r="A88598" t="str">
        <v>GURKE</v>
      </c>
    </row>
    <row r="88599" spans="1:1" x14ac:dyDescent="0.3">
      <c r="A88599" t="str">
        <v>HAFERMAN</v>
      </c>
    </row>
    <row r="88600" spans="1:1" x14ac:dyDescent="0.3">
      <c r="A88600" t="str">
        <v>HALLEMAN</v>
      </c>
    </row>
    <row r="88601" spans="1:1" x14ac:dyDescent="0.3">
      <c r="A88601" t="str">
        <v>HAPPER</v>
      </c>
    </row>
    <row r="88602" spans="1:1" x14ac:dyDescent="0.3">
      <c r="A88602" t="str">
        <v>HARGES</v>
      </c>
    </row>
    <row r="88603" spans="1:1" x14ac:dyDescent="0.3">
      <c r="A88603" t="str">
        <v>HEDDENS</v>
      </c>
    </row>
    <row r="88604" spans="1:1" x14ac:dyDescent="0.3">
      <c r="A88604" t="str">
        <v>HELFENBEIN</v>
      </c>
    </row>
    <row r="88605" spans="1:1" x14ac:dyDescent="0.3">
      <c r="A88605" t="str">
        <v>HERMOSURA</v>
      </c>
    </row>
    <row r="88606" spans="1:1" x14ac:dyDescent="0.3">
      <c r="A88606" t="str">
        <v>HILBRAND</v>
      </c>
    </row>
    <row r="88607" spans="1:1" x14ac:dyDescent="0.3">
      <c r="A88607" t="str">
        <v>HODEK</v>
      </c>
    </row>
    <row r="88608" spans="1:1" x14ac:dyDescent="0.3">
      <c r="A88608" t="str">
        <v>HOI</v>
      </c>
    </row>
    <row r="88609" spans="1:1" x14ac:dyDescent="0.3">
      <c r="A88609" t="str">
        <v>HOLDBROOKS</v>
      </c>
    </row>
    <row r="88610" spans="1:1" x14ac:dyDescent="0.3">
      <c r="A88610" t="str">
        <v>HOLETS</v>
      </c>
    </row>
    <row r="88611" spans="1:1" x14ac:dyDescent="0.3">
      <c r="A88611" t="str">
        <v>HONEBRINK</v>
      </c>
    </row>
    <row r="88612" spans="1:1" x14ac:dyDescent="0.3">
      <c r="A88612" t="str">
        <v>HOOKWAY</v>
      </c>
    </row>
    <row r="88613" spans="1:1" x14ac:dyDescent="0.3">
      <c r="A88613" t="str">
        <v>HOOPAI</v>
      </c>
    </row>
    <row r="88614" spans="1:1" x14ac:dyDescent="0.3">
      <c r="A88614" t="str">
        <v>HOUZENGA</v>
      </c>
    </row>
    <row r="88615" spans="1:1" x14ac:dyDescent="0.3">
      <c r="A88615" t="str">
        <v>HOVIND</v>
      </c>
    </row>
    <row r="88616" spans="1:1" x14ac:dyDescent="0.3">
      <c r="A88616" t="str">
        <v>HUBIAK</v>
      </c>
    </row>
    <row r="88617" spans="1:1" x14ac:dyDescent="0.3">
      <c r="A88617" t="str">
        <v>HUNTWORK</v>
      </c>
    </row>
    <row r="88618" spans="1:1" x14ac:dyDescent="0.3">
      <c r="A88618" t="str">
        <v>HURNI</v>
      </c>
    </row>
    <row r="88619" spans="1:1" x14ac:dyDescent="0.3">
      <c r="A88619" t="str">
        <v>HUSLEY</v>
      </c>
    </row>
    <row r="88620" spans="1:1" x14ac:dyDescent="0.3">
      <c r="A88620" t="str">
        <v>IDARRAGA</v>
      </c>
    </row>
    <row r="88621" spans="1:1" x14ac:dyDescent="0.3">
      <c r="A88621" t="str">
        <v>IFLAND</v>
      </c>
    </row>
    <row r="88622" spans="1:1" x14ac:dyDescent="0.3">
      <c r="A88622" t="str">
        <v>ILARDO</v>
      </c>
    </row>
    <row r="88623" spans="1:1" x14ac:dyDescent="0.3">
      <c r="A88623" t="str">
        <v>INTAGLIATA</v>
      </c>
    </row>
    <row r="88624" spans="1:1" x14ac:dyDescent="0.3">
      <c r="A88624" t="str">
        <v>INZANA</v>
      </c>
    </row>
    <row r="88625" spans="1:1" x14ac:dyDescent="0.3">
      <c r="A88625" t="str">
        <v>JANKOWSKY</v>
      </c>
    </row>
    <row r="88626" spans="1:1" x14ac:dyDescent="0.3">
      <c r="A88626" t="str">
        <v>JEDELE</v>
      </c>
    </row>
    <row r="88627" spans="1:1" x14ac:dyDescent="0.3">
      <c r="A88627" t="str">
        <v>JEFFORD</v>
      </c>
    </row>
    <row r="88628" spans="1:1" x14ac:dyDescent="0.3">
      <c r="A88628" t="str">
        <v>JELLY</v>
      </c>
    </row>
    <row r="88629" spans="1:1" x14ac:dyDescent="0.3">
      <c r="A88629" t="str">
        <v>JERICHO</v>
      </c>
    </row>
    <row r="88630" spans="1:1" x14ac:dyDescent="0.3">
      <c r="A88630" t="str">
        <v>JILL</v>
      </c>
    </row>
    <row r="88631" spans="1:1" x14ac:dyDescent="0.3">
      <c r="A88631" t="str">
        <v>KAPPA</v>
      </c>
    </row>
    <row r="88632" spans="1:1" x14ac:dyDescent="0.3">
      <c r="A88632" t="str">
        <v>KARAGEORGE</v>
      </c>
    </row>
    <row r="88633" spans="1:1" x14ac:dyDescent="0.3">
      <c r="A88633" t="str">
        <v>KASSAN</v>
      </c>
    </row>
    <row r="88634" spans="1:1" x14ac:dyDescent="0.3">
      <c r="A88634" t="str">
        <v>KAZMAIER</v>
      </c>
    </row>
    <row r="88635" spans="1:1" x14ac:dyDescent="0.3">
      <c r="A88635" t="str">
        <v>KELLINGTON</v>
      </c>
    </row>
    <row r="88636" spans="1:1" x14ac:dyDescent="0.3">
      <c r="A88636" t="str">
        <v>KEPKA</v>
      </c>
    </row>
    <row r="88637" spans="1:1" x14ac:dyDescent="0.3">
      <c r="A88637" t="str">
        <v>KERKHOF</v>
      </c>
    </row>
    <row r="88638" spans="1:1" x14ac:dyDescent="0.3">
      <c r="A88638" t="str">
        <v>KIGGANS</v>
      </c>
    </row>
    <row r="88639" spans="1:1" x14ac:dyDescent="0.3">
      <c r="A88639" t="str">
        <v>KISELA</v>
      </c>
    </row>
    <row r="88640" spans="1:1" x14ac:dyDescent="0.3">
      <c r="A88640" t="str">
        <v>KLEPPIN</v>
      </c>
    </row>
    <row r="88641" spans="1:1" x14ac:dyDescent="0.3">
      <c r="A88641" t="str">
        <v>KLIPPER</v>
      </c>
    </row>
    <row r="88642" spans="1:1" x14ac:dyDescent="0.3">
      <c r="A88642" t="str">
        <v>KLITSCH</v>
      </c>
    </row>
    <row r="88643" spans="1:1" x14ac:dyDescent="0.3">
      <c r="A88643" t="str">
        <v>KNIE</v>
      </c>
    </row>
    <row r="88644" spans="1:1" x14ac:dyDescent="0.3">
      <c r="A88644" t="str">
        <v>KOSTREBA</v>
      </c>
    </row>
    <row r="88645" spans="1:1" x14ac:dyDescent="0.3">
      <c r="A88645" t="str">
        <v>KOW</v>
      </c>
    </row>
    <row r="88646" spans="1:1" x14ac:dyDescent="0.3">
      <c r="A88646" t="str">
        <v>KRISTIAN</v>
      </c>
    </row>
    <row r="88647" spans="1:1" x14ac:dyDescent="0.3">
      <c r="A88647" t="str">
        <v>KROECK</v>
      </c>
    </row>
    <row r="88648" spans="1:1" x14ac:dyDescent="0.3">
      <c r="A88648" t="str">
        <v>KROENCKE</v>
      </c>
    </row>
    <row r="88649" spans="1:1" x14ac:dyDescent="0.3">
      <c r="A88649" t="str">
        <v>KUPKE</v>
      </c>
    </row>
    <row r="88650" spans="1:1" x14ac:dyDescent="0.3">
      <c r="A88650" t="str">
        <v>LABARBA</v>
      </c>
    </row>
    <row r="88651" spans="1:1" x14ac:dyDescent="0.3">
      <c r="A88651" t="str">
        <v>LAGREGA</v>
      </c>
    </row>
    <row r="88652" spans="1:1" x14ac:dyDescent="0.3">
      <c r="A88652" t="str">
        <v>LALICKER</v>
      </c>
    </row>
    <row r="88653" spans="1:1" x14ac:dyDescent="0.3">
      <c r="A88653" t="str">
        <v>LANGENHORST</v>
      </c>
    </row>
    <row r="88654" spans="1:1" x14ac:dyDescent="0.3">
      <c r="A88654" t="str">
        <v>LARVIE</v>
      </c>
    </row>
    <row r="88655" spans="1:1" x14ac:dyDescent="0.3">
      <c r="A88655" t="str">
        <v>LEBEAUX</v>
      </c>
    </row>
    <row r="88656" spans="1:1" x14ac:dyDescent="0.3">
      <c r="A88656" t="str">
        <v>LEOPOLDO</v>
      </c>
    </row>
    <row r="88657" spans="1:1" x14ac:dyDescent="0.3">
      <c r="A88657" t="str">
        <v>LEVINSOHN</v>
      </c>
    </row>
    <row r="88658" spans="1:1" x14ac:dyDescent="0.3">
      <c r="A88658" t="str">
        <v>LIMP</v>
      </c>
    </row>
    <row r="88659" spans="1:1" x14ac:dyDescent="0.3">
      <c r="A88659" t="str">
        <v>LIMPUS</v>
      </c>
    </row>
    <row r="88660" spans="1:1" x14ac:dyDescent="0.3">
      <c r="A88660" t="str">
        <v>LOFTICE</v>
      </c>
    </row>
    <row r="88661" spans="1:1" x14ac:dyDescent="0.3">
      <c r="A88661" t="str">
        <v>LOMBINO</v>
      </c>
    </row>
    <row r="88662" spans="1:1" x14ac:dyDescent="0.3">
      <c r="A88662" t="str">
        <v>LOTHES</v>
      </c>
    </row>
    <row r="88663" spans="1:1" x14ac:dyDescent="0.3">
      <c r="A88663" t="str">
        <v>LOUTTIT</v>
      </c>
    </row>
    <row r="88664" spans="1:1" x14ac:dyDescent="0.3">
      <c r="A88664" t="str">
        <v>MACAN</v>
      </c>
    </row>
    <row r="88665" spans="1:1" x14ac:dyDescent="0.3">
      <c r="A88665" t="str">
        <v>MALONI</v>
      </c>
    </row>
    <row r="88666" spans="1:1" x14ac:dyDescent="0.3">
      <c r="A88666" t="str">
        <v>MANEA</v>
      </c>
    </row>
    <row r="88667" spans="1:1" x14ac:dyDescent="0.3">
      <c r="A88667" t="str">
        <v>MANNISTO</v>
      </c>
    </row>
    <row r="88668" spans="1:1" x14ac:dyDescent="0.3">
      <c r="A88668" t="str">
        <v>MARINGER</v>
      </c>
    </row>
    <row r="88669" spans="1:1" x14ac:dyDescent="0.3">
      <c r="A88669" t="str">
        <v>MASTNY</v>
      </c>
    </row>
    <row r="88670" spans="1:1" x14ac:dyDescent="0.3">
      <c r="A88670" t="str">
        <v>MATHAS</v>
      </c>
    </row>
    <row r="88671" spans="1:1" x14ac:dyDescent="0.3">
      <c r="A88671" t="str">
        <v>MAXHEIMER</v>
      </c>
    </row>
    <row r="88672" spans="1:1" x14ac:dyDescent="0.3">
      <c r="A88672" t="str">
        <v>MCCREESH</v>
      </c>
    </row>
    <row r="88673" spans="1:1" x14ac:dyDescent="0.3">
      <c r="A88673" t="str">
        <v>MEDURI</v>
      </c>
    </row>
    <row r="88674" spans="1:1" x14ac:dyDescent="0.3">
      <c r="A88674" t="str">
        <v>MEETER</v>
      </c>
    </row>
    <row r="88675" spans="1:1" x14ac:dyDescent="0.3">
      <c r="A88675" t="str">
        <v>MEHMETI</v>
      </c>
    </row>
    <row r="88676" spans="1:1" x14ac:dyDescent="0.3">
      <c r="A88676" t="str">
        <v>MENKHAUS</v>
      </c>
    </row>
    <row r="88677" spans="1:1" x14ac:dyDescent="0.3">
      <c r="A88677" t="str">
        <v>MENNILLO</v>
      </c>
    </row>
    <row r="88678" spans="1:1" x14ac:dyDescent="0.3">
      <c r="A88678" t="str">
        <v>MENTELE</v>
      </c>
    </row>
    <row r="88679" spans="1:1" x14ac:dyDescent="0.3">
      <c r="A88679" t="str">
        <v>MERCKLE</v>
      </c>
    </row>
    <row r="88680" spans="1:1" x14ac:dyDescent="0.3">
      <c r="A88680" t="str">
        <v>MIGALA</v>
      </c>
    </row>
    <row r="88681" spans="1:1" x14ac:dyDescent="0.3">
      <c r="A88681" t="str">
        <v>MISKOVSKY</v>
      </c>
    </row>
    <row r="88682" spans="1:1" x14ac:dyDescent="0.3">
      <c r="A88682" t="str">
        <v>MORS</v>
      </c>
    </row>
    <row r="88683" spans="1:1" x14ac:dyDescent="0.3">
      <c r="A88683" t="str">
        <v>MOSCARITOLO</v>
      </c>
    </row>
    <row r="88684" spans="1:1" x14ac:dyDescent="0.3">
      <c r="A88684" t="str">
        <v>MOUZONE</v>
      </c>
    </row>
    <row r="88685" spans="1:1" x14ac:dyDescent="0.3">
      <c r="A88685" t="str">
        <v>MUJIC</v>
      </c>
    </row>
    <row r="88686" spans="1:1" x14ac:dyDescent="0.3">
      <c r="A88686" t="str">
        <v>MURREL</v>
      </c>
    </row>
    <row r="88687" spans="1:1" x14ac:dyDescent="0.3">
      <c r="A88687" t="str">
        <v>MYSINGER</v>
      </c>
    </row>
    <row r="88688" spans="1:1" x14ac:dyDescent="0.3">
      <c r="A88688" t="str">
        <v>NAPOLIELLO</v>
      </c>
    </row>
    <row r="88689" spans="1:1" x14ac:dyDescent="0.3">
      <c r="A88689" t="str">
        <v>NEIFFER</v>
      </c>
    </row>
    <row r="88690" spans="1:1" x14ac:dyDescent="0.3">
      <c r="A88690" t="str">
        <v>NESI</v>
      </c>
    </row>
    <row r="88691" spans="1:1" x14ac:dyDescent="0.3">
      <c r="A88691" t="str">
        <v>NIEDENS</v>
      </c>
    </row>
    <row r="88692" spans="1:1" x14ac:dyDescent="0.3">
      <c r="A88692" t="str">
        <v>NIZZI</v>
      </c>
    </row>
    <row r="88693" spans="1:1" x14ac:dyDescent="0.3">
      <c r="A88693" t="str">
        <v>NOHE</v>
      </c>
    </row>
    <row r="88694" spans="1:1" x14ac:dyDescent="0.3">
      <c r="A88694" t="str">
        <v>NOLFO</v>
      </c>
    </row>
    <row r="88695" spans="1:1" x14ac:dyDescent="0.3">
      <c r="A88695" t="str">
        <v>NOV</v>
      </c>
    </row>
    <row r="88696" spans="1:1" x14ac:dyDescent="0.3">
      <c r="A88696" t="str">
        <v>OBBINK</v>
      </c>
    </row>
    <row r="88697" spans="1:1" x14ac:dyDescent="0.3">
      <c r="A88697" t="str">
        <v>OPATRNY</v>
      </c>
    </row>
    <row r="88698" spans="1:1" x14ac:dyDescent="0.3">
      <c r="A88698" t="str">
        <v>ORA</v>
      </c>
    </row>
    <row r="88699" spans="1:1" x14ac:dyDescent="0.3">
      <c r="A88699" t="str">
        <v>OURADNIK</v>
      </c>
    </row>
    <row r="88700" spans="1:1" x14ac:dyDescent="0.3">
      <c r="A88700" t="str">
        <v>OVERLA</v>
      </c>
    </row>
    <row r="88701" spans="1:1" x14ac:dyDescent="0.3">
      <c r="A88701" t="str">
        <v>PABLOS</v>
      </c>
    </row>
    <row r="88702" spans="1:1" x14ac:dyDescent="0.3">
      <c r="A88702" t="str">
        <v>PANOPOULOS</v>
      </c>
    </row>
    <row r="88703" spans="1:1" x14ac:dyDescent="0.3">
      <c r="A88703" t="str">
        <v>PASQUEL</v>
      </c>
    </row>
    <row r="88704" spans="1:1" x14ac:dyDescent="0.3">
      <c r="A88704" t="str">
        <v>PAWELKO</v>
      </c>
    </row>
    <row r="88705" spans="1:1" x14ac:dyDescent="0.3">
      <c r="A88705" t="str">
        <v>PEIPER</v>
      </c>
    </row>
    <row r="88706" spans="1:1" x14ac:dyDescent="0.3">
      <c r="A88706" t="str">
        <v>PENKAVA</v>
      </c>
    </row>
    <row r="88707" spans="1:1" x14ac:dyDescent="0.3">
      <c r="A88707" t="str">
        <v>PENSAK</v>
      </c>
    </row>
    <row r="88708" spans="1:1" x14ac:dyDescent="0.3">
      <c r="A88708" t="str">
        <v>PICCA</v>
      </c>
    </row>
    <row r="88709" spans="1:1" x14ac:dyDescent="0.3">
      <c r="A88709" t="str">
        <v>PICKERSGILL</v>
      </c>
    </row>
    <row r="88710" spans="1:1" x14ac:dyDescent="0.3">
      <c r="A88710" t="str">
        <v>PINCOMBE</v>
      </c>
    </row>
    <row r="88711" spans="1:1" x14ac:dyDescent="0.3">
      <c r="A88711" t="str">
        <v>PINGREY</v>
      </c>
    </row>
    <row r="88712" spans="1:1" x14ac:dyDescent="0.3">
      <c r="A88712" t="str">
        <v>PITRONE</v>
      </c>
    </row>
    <row r="88713" spans="1:1" x14ac:dyDescent="0.3">
      <c r="A88713" t="str">
        <v>PITTZ</v>
      </c>
    </row>
    <row r="88714" spans="1:1" x14ac:dyDescent="0.3">
      <c r="A88714" t="str">
        <v>PIUS</v>
      </c>
    </row>
    <row r="88715" spans="1:1" x14ac:dyDescent="0.3">
      <c r="A88715" t="str">
        <v>PLYMESSER</v>
      </c>
    </row>
    <row r="88716" spans="1:1" x14ac:dyDescent="0.3">
      <c r="A88716" t="str">
        <v>PORTALE</v>
      </c>
    </row>
    <row r="88717" spans="1:1" x14ac:dyDescent="0.3">
      <c r="A88717" t="str">
        <v>PRIVAT</v>
      </c>
    </row>
    <row r="88718" spans="1:1" x14ac:dyDescent="0.3">
      <c r="A88718" t="str">
        <v>PRZEPIORA</v>
      </c>
    </row>
    <row r="88719" spans="1:1" x14ac:dyDescent="0.3">
      <c r="A88719" t="str">
        <v>PUCINO</v>
      </c>
    </row>
    <row r="88720" spans="1:1" x14ac:dyDescent="0.3">
      <c r="A88720" t="str">
        <v>PUFFENBERGER</v>
      </c>
    </row>
    <row r="88721" spans="1:1" x14ac:dyDescent="0.3">
      <c r="A88721" t="str">
        <v>PURKHISER</v>
      </c>
    </row>
    <row r="88722" spans="1:1" x14ac:dyDescent="0.3">
      <c r="A88722" t="str">
        <v>RACHMAN</v>
      </c>
    </row>
    <row r="88723" spans="1:1" x14ac:dyDescent="0.3">
      <c r="A88723" t="str">
        <v>RAFAILOV</v>
      </c>
    </row>
    <row r="88724" spans="1:1" x14ac:dyDescent="0.3">
      <c r="A88724" t="str">
        <v>RAHEB</v>
      </c>
    </row>
    <row r="88725" spans="1:1" x14ac:dyDescent="0.3">
      <c r="A88725" t="str">
        <v>RANJAN</v>
      </c>
    </row>
    <row r="88726" spans="1:1" x14ac:dyDescent="0.3">
      <c r="A88726" t="str">
        <v>RATEAU</v>
      </c>
    </row>
    <row r="88727" spans="1:1" x14ac:dyDescent="0.3">
      <c r="A88727" t="str">
        <v>REIGSTAD</v>
      </c>
    </row>
    <row r="88728" spans="1:1" x14ac:dyDescent="0.3">
      <c r="A88728" t="str">
        <v>REPUCCI</v>
      </c>
    </row>
    <row r="88729" spans="1:1" x14ac:dyDescent="0.3">
      <c r="A88729" t="str">
        <v>RICUPERO</v>
      </c>
    </row>
    <row r="88730" spans="1:1" x14ac:dyDescent="0.3">
      <c r="A88730" t="str">
        <v>RITTMANN</v>
      </c>
    </row>
    <row r="88731" spans="1:1" x14ac:dyDescent="0.3">
      <c r="A88731" t="str">
        <v>ROMRIELL</v>
      </c>
    </row>
    <row r="88732" spans="1:1" x14ac:dyDescent="0.3">
      <c r="A88732" t="str">
        <v>ROSENHAGEN</v>
      </c>
    </row>
    <row r="88733" spans="1:1" x14ac:dyDescent="0.3">
      <c r="A88733" t="str">
        <v>ROVELLI</v>
      </c>
    </row>
    <row r="88734" spans="1:1" x14ac:dyDescent="0.3">
      <c r="A88734" t="str">
        <v>ROWLINSON</v>
      </c>
    </row>
    <row r="88735" spans="1:1" x14ac:dyDescent="0.3">
      <c r="A88735" t="str">
        <v>RUMOHR</v>
      </c>
    </row>
    <row r="88736" spans="1:1" x14ac:dyDescent="0.3">
      <c r="A88736" t="str">
        <v>SAIAZAR</v>
      </c>
    </row>
    <row r="88737" spans="1:1" x14ac:dyDescent="0.3">
      <c r="A88737" t="str">
        <v>SALINS</v>
      </c>
    </row>
    <row r="88738" spans="1:1" x14ac:dyDescent="0.3">
      <c r="A88738" t="str">
        <v>SARCONA</v>
      </c>
    </row>
    <row r="88739" spans="1:1" x14ac:dyDescent="0.3">
      <c r="A88739" t="str">
        <v>SARELLANO</v>
      </c>
    </row>
    <row r="88740" spans="1:1" x14ac:dyDescent="0.3">
      <c r="A88740" t="str">
        <v>SARIA</v>
      </c>
    </row>
    <row r="88741" spans="1:1" x14ac:dyDescent="0.3">
      <c r="A88741" t="str">
        <v>SATELE</v>
      </c>
    </row>
    <row r="88742" spans="1:1" x14ac:dyDescent="0.3">
      <c r="A88742" t="str">
        <v>SAURIOL</v>
      </c>
    </row>
    <row r="88743" spans="1:1" x14ac:dyDescent="0.3">
      <c r="A88743" t="str">
        <v>SCHABERT</v>
      </c>
    </row>
    <row r="88744" spans="1:1" x14ac:dyDescent="0.3">
      <c r="A88744" t="str">
        <v>SCHELP</v>
      </c>
    </row>
    <row r="88745" spans="1:1" x14ac:dyDescent="0.3">
      <c r="A88745" t="str">
        <v>SCHLEIDER</v>
      </c>
    </row>
    <row r="88746" spans="1:1" x14ac:dyDescent="0.3">
      <c r="A88746" t="str">
        <v>SCHOLNICK</v>
      </c>
    </row>
    <row r="88747" spans="1:1" x14ac:dyDescent="0.3">
      <c r="A88747" t="str">
        <v>SCHWISTER</v>
      </c>
    </row>
    <row r="88748" spans="1:1" x14ac:dyDescent="0.3">
      <c r="A88748" t="str">
        <v>SEELEN</v>
      </c>
    </row>
    <row r="88749" spans="1:1" x14ac:dyDescent="0.3">
      <c r="A88749" t="str">
        <v>SEVERYN</v>
      </c>
    </row>
    <row r="88750" spans="1:1" x14ac:dyDescent="0.3">
      <c r="A88750" t="str">
        <v>SIDLO</v>
      </c>
    </row>
    <row r="88751" spans="1:1" x14ac:dyDescent="0.3">
      <c r="A88751" t="str">
        <v>SINKUS</v>
      </c>
    </row>
    <row r="88752" spans="1:1" x14ac:dyDescent="0.3">
      <c r="A88752" t="str">
        <v>SIRE</v>
      </c>
    </row>
    <row r="88753" spans="1:1" x14ac:dyDescent="0.3">
      <c r="A88753" t="str">
        <v>SIRECI</v>
      </c>
    </row>
    <row r="88754" spans="1:1" x14ac:dyDescent="0.3">
      <c r="A88754" t="str">
        <v>SISCA</v>
      </c>
    </row>
    <row r="88755" spans="1:1" x14ac:dyDescent="0.3">
      <c r="A88755" t="str">
        <v>SIZE</v>
      </c>
    </row>
    <row r="88756" spans="1:1" x14ac:dyDescent="0.3">
      <c r="A88756" t="str">
        <v>SKULSKI</v>
      </c>
    </row>
    <row r="88757" spans="1:1" x14ac:dyDescent="0.3">
      <c r="A88757" t="str">
        <v>SLIWKA</v>
      </c>
    </row>
    <row r="88758" spans="1:1" x14ac:dyDescent="0.3">
      <c r="A88758" t="str">
        <v>SMEARMAN</v>
      </c>
    </row>
    <row r="88759" spans="1:1" x14ac:dyDescent="0.3">
      <c r="A88759" t="str">
        <v>SOLTYSIK</v>
      </c>
    </row>
    <row r="88760" spans="1:1" x14ac:dyDescent="0.3">
      <c r="A88760" t="str">
        <v>SONGE</v>
      </c>
    </row>
    <row r="88761" spans="1:1" x14ac:dyDescent="0.3">
      <c r="A88761" t="str">
        <v>SPEEDLING</v>
      </c>
    </row>
    <row r="88762" spans="1:1" x14ac:dyDescent="0.3">
      <c r="A88762" t="str">
        <v>STAITI</v>
      </c>
    </row>
    <row r="88763" spans="1:1" x14ac:dyDescent="0.3">
      <c r="A88763" t="str">
        <v>STANCHINA</v>
      </c>
    </row>
    <row r="88764" spans="1:1" x14ac:dyDescent="0.3">
      <c r="A88764" t="str">
        <v>STARRITT</v>
      </c>
    </row>
    <row r="88765" spans="1:1" x14ac:dyDescent="0.3">
      <c r="A88765" t="str">
        <v>STARTZEL</v>
      </c>
    </row>
    <row r="88766" spans="1:1" x14ac:dyDescent="0.3">
      <c r="A88766" t="str">
        <v>STASEK</v>
      </c>
    </row>
    <row r="88767" spans="1:1" x14ac:dyDescent="0.3">
      <c r="A88767" t="str">
        <v>STASIEWICZ</v>
      </c>
    </row>
    <row r="88768" spans="1:1" x14ac:dyDescent="0.3">
      <c r="A88768" t="str">
        <v>STEINHEIMER</v>
      </c>
    </row>
    <row r="88769" spans="1:1" x14ac:dyDescent="0.3">
      <c r="A88769" t="str">
        <v>STELMAN</v>
      </c>
    </row>
    <row r="88770" spans="1:1" x14ac:dyDescent="0.3">
      <c r="A88770" t="str">
        <v>STENSGARD</v>
      </c>
    </row>
    <row r="88771" spans="1:1" x14ac:dyDescent="0.3">
      <c r="A88771" t="str">
        <v>STERNAD</v>
      </c>
    </row>
    <row r="88772" spans="1:1" x14ac:dyDescent="0.3">
      <c r="A88772" t="str">
        <v>STOOTHOFF</v>
      </c>
    </row>
    <row r="88773" spans="1:1" x14ac:dyDescent="0.3">
      <c r="A88773" t="str">
        <v>STPETERS</v>
      </c>
    </row>
    <row r="88774" spans="1:1" x14ac:dyDescent="0.3">
      <c r="A88774" t="str">
        <v>STROK</v>
      </c>
    </row>
    <row r="88775" spans="1:1" x14ac:dyDescent="0.3">
      <c r="A88775" t="str">
        <v>STRUYK</v>
      </c>
    </row>
    <row r="88776" spans="1:1" x14ac:dyDescent="0.3">
      <c r="A88776" t="str">
        <v>STUIT</v>
      </c>
    </row>
    <row r="88777" spans="1:1" x14ac:dyDescent="0.3">
      <c r="A88777" t="str">
        <v>STYRCZULA</v>
      </c>
    </row>
    <row r="88778" spans="1:1" x14ac:dyDescent="0.3">
      <c r="A88778" t="str">
        <v>SWENTON</v>
      </c>
    </row>
    <row r="88779" spans="1:1" x14ac:dyDescent="0.3">
      <c r="A88779" t="str">
        <v>SZPILA</v>
      </c>
    </row>
    <row r="88780" spans="1:1" x14ac:dyDescent="0.3">
      <c r="A88780" t="str">
        <v>TAGLIANETTI</v>
      </c>
    </row>
    <row r="88781" spans="1:1" x14ac:dyDescent="0.3">
      <c r="A88781" t="str">
        <v>TALPAS</v>
      </c>
    </row>
    <row r="88782" spans="1:1" x14ac:dyDescent="0.3">
      <c r="A88782" t="str">
        <v>TAUFER</v>
      </c>
    </row>
    <row r="88783" spans="1:1" x14ac:dyDescent="0.3">
      <c r="A88783" t="str">
        <v>TEKESTE</v>
      </c>
    </row>
    <row r="88784" spans="1:1" x14ac:dyDescent="0.3">
      <c r="A88784" t="str">
        <v>TENTINGER</v>
      </c>
    </row>
    <row r="88785" spans="1:1" x14ac:dyDescent="0.3">
      <c r="A88785" t="str">
        <v>THOGMARTIN</v>
      </c>
    </row>
    <row r="88786" spans="1:1" x14ac:dyDescent="0.3">
      <c r="A88786" t="str">
        <v>THREETON</v>
      </c>
    </row>
    <row r="88787" spans="1:1" x14ac:dyDescent="0.3">
      <c r="A88787" t="str">
        <v>TILGER</v>
      </c>
    </row>
    <row r="88788" spans="1:1" x14ac:dyDescent="0.3">
      <c r="A88788" t="str">
        <v>TIRA</v>
      </c>
    </row>
    <row r="88789" spans="1:1" x14ac:dyDescent="0.3">
      <c r="A88789" t="str">
        <v>TKACS</v>
      </c>
    </row>
    <row r="88790" spans="1:1" x14ac:dyDescent="0.3">
      <c r="A88790" t="str">
        <v>TOUPAL</v>
      </c>
    </row>
    <row r="88791" spans="1:1" x14ac:dyDescent="0.3">
      <c r="A88791" t="str">
        <v>TRIEBOLD</v>
      </c>
    </row>
    <row r="88792" spans="1:1" x14ac:dyDescent="0.3">
      <c r="A88792" t="str">
        <v>TRINITY</v>
      </c>
    </row>
    <row r="88793" spans="1:1" x14ac:dyDescent="0.3">
      <c r="A88793" t="str">
        <v>TUZON</v>
      </c>
    </row>
    <row r="88794" spans="1:1" x14ac:dyDescent="0.3">
      <c r="A88794" t="str">
        <v>TYERS</v>
      </c>
    </row>
    <row r="88795" spans="1:1" x14ac:dyDescent="0.3">
      <c r="A88795" t="str">
        <v>UKENA</v>
      </c>
    </row>
    <row r="88796" spans="1:1" x14ac:dyDescent="0.3">
      <c r="A88796" t="str">
        <v>UTRUP</v>
      </c>
    </row>
    <row r="88797" spans="1:1" x14ac:dyDescent="0.3">
      <c r="A88797" t="str">
        <v>VALENZIANO</v>
      </c>
    </row>
    <row r="88798" spans="1:1" x14ac:dyDescent="0.3">
      <c r="A88798" t="str">
        <v>VALRIE</v>
      </c>
    </row>
    <row r="88799" spans="1:1" x14ac:dyDescent="0.3">
      <c r="A88799" t="str">
        <v>VARVIL</v>
      </c>
    </row>
    <row r="88800" spans="1:1" x14ac:dyDescent="0.3">
      <c r="A88800" t="str">
        <v>VINZ</v>
      </c>
    </row>
    <row r="88801" spans="1:1" x14ac:dyDescent="0.3">
      <c r="A88801" t="str">
        <v>VORHES</v>
      </c>
    </row>
    <row r="88802" spans="1:1" x14ac:dyDescent="0.3">
      <c r="A88802" t="str">
        <v>VOYCE</v>
      </c>
    </row>
    <row r="88803" spans="1:1" x14ac:dyDescent="0.3">
      <c r="A88803" t="str">
        <v>WALCKER</v>
      </c>
    </row>
    <row r="88804" spans="1:1" x14ac:dyDescent="0.3">
      <c r="A88804" t="str">
        <v>WALTERMYER</v>
      </c>
    </row>
    <row r="88805" spans="1:1" x14ac:dyDescent="0.3">
      <c r="A88805" t="str">
        <v>WATTY</v>
      </c>
    </row>
    <row r="88806" spans="1:1" x14ac:dyDescent="0.3">
      <c r="A88806" t="str">
        <v>WAWRZYNSKI</v>
      </c>
    </row>
    <row r="88807" spans="1:1" x14ac:dyDescent="0.3">
      <c r="A88807" t="str">
        <v>WELLFORD</v>
      </c>
    </row>
    <row r="88808" spans="1:1" x14ac:dyDescent="0.3">
      <c r="A88808" t="str">
        <v>WENSON</v>
      </c>
    </row>
    <row r="88809" spans="1:1" x14ac:dyDescent="0.3">
      <c r="A88809" t="str">
        <v>WIEZOREK</v>
      </c>
    </row>
    <row r="88810" spans="1:1" x14ac:dyDescent="0.3">
      <c r="A88810" t="str">
        <v>WINJUM</v>
      </c>
    </row>
    <row r="88811" spans="1:1" x14ac:dyDescent="0.3">
      <c r="A88811" t="str">
        <v>WINTERFIELD</v>
      </c>
    </row>
    <row r="88812" spans="1:1" x14ac:dyDescent="0.3">
      <c r="A88812" t="str">
        <v>WODECKI</v>
      </c>
    </row>
    <row r="88813" spans="1:1" x14ac:dyDescent="0.3">
      <c r="A88813" t="str">
        <v>WOLLENZIEN</v>
      </c>
    </row>
    <row r="88814" spans="1:1" x14ac:dyDescent="0.3">
      <c r="A88814" t="str">
        <v>WUENSCHE</v>
      </c>
    </row>
    <row r="88815" spans="1:1" x14ac:dyDescent="0.3">
      <c r="A88815" t="str">
        <v>WULLSCHLEGER</v>
      </c>
    </row>
    <row r="88816" spans="1:1" x14ac:dyDescent="0.3">
      <c r="A88816" t="str">
        <v>YASEEN</v>
      </c>
    </row>
    <row r="88817" spans="1:1" x14ac:dyDescent="0.3">
      <c r="A88817" t="str">
        <v>YASHAR</v>
      </c>
    </row>
    <row r="88818" spans="1:1" x14ac:dyDescent="0.3">
      <c r="A88818" t="str">
        <v>YOUTZY</v>
      </c>
    </row>
    <row r="88819" spans="1:1" x14ac:dyDescent="0.3">
      <c r="A88819" t="str">
        <v>ZAGALA</v>
      </c>
    </row>
    <row r="88820" spans="1:1" x14ac:dyDescent="0.3">
      <c r="A88820" t="str">
        <v>ZANES</v>
      </c>
    </row>
    <row r="88821" spans="1:1" x14ac:dyDescent="0.3">
      <c r="A88821" t="str">
        <v>ZAPATERO</v>
      </c>
    </row>
    <row r="88822" spans="1:1" x14ac:dyDescent="0.3">
      <c r="A88822" t="str">
        <v>ZARRELLI</v>
      </c>
    </row>
    <row r="88823" spans="1:1" x14ac:dyDescent="0.3">
      <c r="A88823" t="str">
        <v>ZECCHINI</v>
      </c>
    </row>
    <row r="88824" spans="1:1" x14ac:dyDescent="0.3">
      <c r="A88824" t="str">
        <v>ZHAGUI</v>
      </c>
    </row>
    <row r="88825" spans="1:1" x14ac:dyDescent="0.3">
      <c r="A88825" t="str">
        <v>ADDUCCI</v>
      </c>
    </row>
    <row r="88826" spans="1:1" x14ac:dyDescent="0.3">
      <c r="A88826" t="str">
        <v>ALEXANDROV</v>
      </c>
    </row>
    <row r="88827" spans="1:1" x14ac:dyDescent="0.3">
      <c r="A88827" t="str">
        <v>ALLA</v>
      </c>
    </row>
    <row r="88828" spans="1:1" x14ac:dyDescent="0.3">
      <c r="A88828" t="str">
        <v>ANANIAN</v>
      </c>
    </row>
    <row r="88829" spans="1:1" x14ac:dyDescent="0.3">
      <c r="A88829" t="str">
        <v>ARRE</v>
      </c>
    </row>
    <row r="88830" spans="1:1" x14ac:dyDescent="0.3">
      <c r="A88830" t="str">
        <v>ASENDORF</v>
      </c>
    </row>
    <row r="88831" spans="1:1" x14ac:dyDescent="0.3">
      <c r="A88831" t="str">
        <v>ASTRUP</v>
      </c>
    </row>
    <row r="88832" spans="1:1" x14ac:dyDescent="0.3">
      <c r="A88832" t="str">
        <v>ATTAL</v>
      </c>
    </row>
    <row r="88833" spans="1:1" x14ac:dyDescent="0.3">
      <c r="A88833" t="str">
        <v>BALAIS</v>
      </c>
    </row>
    <row r="88834" spans="1:1" x14ac:dyDescent="0.3">
      <c r="A88834" t="str">
        <v>BANGART</v>
      </c>
    </row>
    <row r="88835" spans="1:1" x14ac:dyDescent="0.3">
      <c r="A88835" t="str">
        <v>BANKOLE</v>
      </c>
    </row>
    <row r="88836" spans="1:1" x14ac:dyDescent="0.3">
      <c r="A88836" t="str">
        <v>BARFELL</v>
      </c>
    </row>
    <row r="88837" spans="1:1" x14ac:dyDescent="0.3">
      <c r="A88837" t="str">
        <v>BARLAND</v>
      </c>
    </row>
    <row r="88838" spans="1:1" x14ac:dyDescent="0.3">
      <c r="A88838" t="str">
        <v>BARRICKS</v>
      </c>
    </row>
    <row r="88839" spans="1:1" x14ac:dyDescent="0.3">
      <c r="A88839" t="str">
        <v>BASARGIN</v>
      </c>
    </row>
    <row r="88840" spans="1:1" x14ac:dyDescent="0.3">
      <c r="A88840" t="str">
        <v>BASOCO</v>
      </c>
    </row>
    <row r="88841" spans="1:1" x14ac:dyDescent="0.3">
      <c r="A88841" t="str">
        <v>BEANEY</v>
      </c>
    </row>
    <row r="88842" spans="1:1" x14ac:dyDescent="0.3">
      <c r="A88842" t="str">
        <v>BEELS</v>
      </c>
    </row>
    <row r="88843" spans="1:1" x14ac:dyDescent="0.3">
      <c r="A88843" t="str">
        <v>BERKOFF</v>
      </c>
    </row>
    <row r="88844" spans="1:1" x14ac:dyDescent="0.3">
      <c r="A88844" t="str">
        <v>BERNHOFT</v>
      </c>
    </row>
    <row r="88845" spans="1:1" x14ac:dyDescent="0.3">
      <c r="A88845" t="str">
        <v>BERRESFORD</v>
      </c>
    </row>
    <row r="88846" spans="1:1" x14ac:dyDescent="0.3">
      <c r="A88846" t="str">
        <v>BESSMER</v>
      </c>
    </row>
    <row r="88847" spans="1:1" x14ac:dyDescent="0.3">
      <c r="A88847" t="str">
        <v>BIEG</v>
      </c>
    </row>
    <row r="88848" spans="1:1" x14ac:dyDescent="0.3">
      <c r="A88848" t="str">
        <v>BILLESBACH</v>
      </c>
    </row>
    <row r="88849" spans="1:1" x14ac:dyDescent="0.3">
      <c r="A88849" t="str">
        <v>BLADEL</v>
      </c>
    </row>
    <row r="88850" spans="1:1" x14ac:dyDescent="0.3">
      <c r="A88850" t="str">
        <v>BOMSTAD</v>
      </c>
    </row>
    <row r="88851" spans="1:1" x14ac:dyDescent="0.3">
      <c r="A88851" t="str">
        <v>BOSELL</v>
      </c>
    </row>
    <row r="88852" spans="1:1" x14ac:dyDescent="0.3">
      <c r="A88852" t="str">
        <v>BOUVET</v>
      </c>
    </row>
    <row r="88853" spans="1:1" x14ac:dyDescent="0.3">
      <c r="A88853" t="str">
        <v>BRAEM</v>
      </c>
    </row>
    <row r="88854" spans="1:1" x14ac:dyDescent="0.3">
      <c r="A88854" t="str">
        <v>BRENISER</v>
      </c>
    </row>
    <row r="88855" spans="1:1" x14ac:dyDescent="0.3">
      <c r="A88855" t="str">
        <v>BRENKUS</v>
      </c>
    </row>
    <row r="88856" spans="1:1" x14ac:dyDescent="0.3">
      <c r="A88856" t="str">
        <v>BRIDLE</v>
      </c>
    </row>
    <row r="88857" spans="1:1" x14ac:dyDescent="0.3">
      <c r="A88857" t="str">
        <v>BROOKHOUSER</v>
      </c>
    </row>
    <row r="88858" spans="1:1" x14ac:dyDescent="0.3">
      <c r="A88858" t="str">
        <v>BRUTLAG</v>
      </c>
    </row>
    <row r="88859" spans="1:1" x14ac:dyDescent="0.3">
      <c r="A88859" t="str">
        <v>BUBACZ</v>
      </c>
    </row>
    <row r="88860" spans="1:1" x14ac:dyDescent="0.3">
      <c r="A88860" t="str">
        <v>BUCKENDAHL</v>
      </c>
    </row>
    <row r="88861" spans="1:1" x14ac:dyDescent="0.3">
      <c r="A88861" t="str">
        <v>BUDDIE</v>
      </c>
    </row>
    <row r="88862" spans="1:1" x14ac:dyDescent="0.3">
      <c r="A88862" t="str">
        <v>BUDIMAN</v>
      </c>
    </row>
    <row r="88863" spans="1:1" x14ac:dyDescent="0.3">
      <c r="A88863" t="str">
        <v>BULSARA</v>
      </c>
    </row>
    <row r="88864" spans="1:1" x14ac:dyDescent="0.3">
      <c r="A88864" t="str">
        <v>BUTENSCHOEN</v>
      </c>
    </row>
    <row r="88865" spans="1:1" x14ac:dyDescent="0.3">
      <c r="A88865" t="str">
        <v>CAMILLETTI</v>
      </c>
    </row>
    <row r="88866" spans="1:1" x14ac:dyDescent="0.3">
      <c r="A88866" t="str">
        <v>CARIOLA</v>
      </c>
    </row>
    <row r="88867" spans="1:1" x14ac:dyDescent="0.3">
      <c r="A88867" t="str">
        <v>CARPIN</v>
      </c>
    </row>
    <row r="88868" spans="1:1" x14ac:dyDescent="0.3">
      <c r="A88868" t="str">
        <v>CARUSI</v>
      </c>
    </row>
    <row r="88869" spans="1:1" x14ac:dyDescent="0.3">
      <c r="A88869" t="str">
        <v>CAVENESS</v>
      </c>
    </row>
    <row r="88870" spans="1:1" x14ac:dyDescent="0.3">
      <c r="A88870" t="str">
        <v>CENIZA</v>
      </c>
    </row>
    <row r="88871" spans="1:1" x14ac:dyDescent="0.3">
      <c r="A88871" t="str">
        <v>CHALE</v>
      </c>
    </row>
    <row r="88872" spans="1:1" x14ac:dyDescent="0.3">
      <c r="A88872" t="str">
        <v>CHAPUIS</v>
      </c>
    </row>
    <row r="88873" spans="1:1" x14ac:dyDescent="0.3">
      <c r="A88873" t="str">
        <v>CHEENEY</v>
      </c>
    </row>
    <row r="88874" spans="1:1" x14ac:dyDescent="0.3">
      <c r="A88874" t="str">
        <v>CHERI</v>
      </c>
    </row>
    <row r="88875" spans="1:1" x14ac:dyDescent="0.3">
      <c r="A88875" t="str">
        <v>CHOWDHARY</v>
      </c>
    </row>
    <row r="88876" spans="1:1" x14ac:dyDescent="0.3">
      <c r="A88876" t="str">
        <v>CIECIERSKI</v>
      </c>
    </row>
    <row r="88877" spans="1:1" x14ac:dyDescent="0.3">
      <c r="A88877" t="str">
        <v>CORONATO</v>
      </c>
    </row>
    <row r="88878" spans="1:1" x14ac:dyDescent="0.3">
      <c r="A88878" t="str">
        <v>COVERSTON</v>
      </c>
    </row>
    <row r="88879" spans="1:1" x14ac:dyDescent="0.3">
      <c r="A88879" t="str">
        <v>COVITZ</v>
      </c>
    </row>
    <row r="88880" spans="1:1" x14ac:dyDescent="0.3">
      <c r="A88880" t="str">
        <v>CREDO</v>
      </c>
    </row>
    <row r="88881" spans="1:1" x14ac:dyDescent="0.3">
      <c r="A88881" t="str">
        <v>DAITCH</v>
      </c>
    </row>
    <row r="88882" spans="1:1" x14ac:dyDescent="0.3">
      <c r="A88882" t="str">
        <v>DAMBRO</v>
      </c>
    </row>
    <row r="88883" spans="1:1" x14ac:dyDescent="0.3">
      <c r="A88883" t="str">
        <v>DAMUS</v>
      </c>
    </row>
    <row r="88884" spans="1:1" x14ac:dyDescent="0.3">
      <c r="A88884" t="str">
        <v>DANELL</v>
      </c>
    </row>
    <row r="88885" spans="1:1" x14ac:dyDescent="0.3">
      <c r="A88885" t="str">
        <v>DANNIBALE</v>
      </c>
    </row>
    <row r="88886" spans="1:1" x14ac:dyDescent="0.3">
      <c r="A88886" t="str">
        <v>DEBUCK</v>
      </c>
    </row>
    <row r="88887" spans="1:1" x14ac:dyDescent="0.3">
      <c r="A88887" t="str">
        <v>DECONINCK</v>
      </c>
    </row>
    <row r="88888" spans="1:1" x14ac:dyDescent="0.3">
      <c r="A88888" t="str">
        <v>DEDEN</v>
      </c>
    </row>
    <row r="88889" spans="1:1" x14ac:dyDescent="0.3">
      <c r="A88889" t="str">
        <v>DEDONA</v>
      </c>
    </row>
    <row r="88890" spans="1:1" x14ac:dyDescent="0.3">
      <c r="A88890" t="str">
        <v>DELUZ</v>
      </c>
    </row>
    <row r="88891" spans="1:1" x14ac:dyDescent="0.3">
      <c r="A88891" t="str">
        <v>DESSELLES</v>
      </c>
    </row>
    <row r="88892" spans="1:1" x14ac:dyDescent="0.3">
      <c r="A88892" t="str">
        <v>DIMMERLING</v>
      </c>
    </row>
    <row r="88893" spans="1:1" x14ac:dyDescent="0.3">
      <c r="A88893" t="str">
        <v>DINELLA</v>
      </c>
    </row>
    <row r="88894" spans="1:1" x14ac:dyDescent="0.3">
      <c r="A88894" t="str">
        <v>DIPILLO</v>
      </c>
    </row>
    <row r="88895" spans="1:1" x14ac:dyDescent="0.3">
      <c r="A88895" t="str">
        <v>DOLLENTE</v>
      </c>
    </row>
    <row r="88896" spans="1:1" x14ac:dyDescent="0.3">
      <c r="A88896" t="str">
        <v>DONAWA</v>
      </c>
    </row>
    <row r="88897" spans="1:1" x14ac:dyDescent="0.3">
      <c r="A88897" t="str">
        <v>DUPERVAL</v>
      </c>
    </row>
    <row r="88898" spans="1:1" x14ac:dyDescent="0.3">
      <c r="A88898" t="str">
        <v>DUSCHER</v>
      </c>
    </row>
    <row r="88899" spans="1:1" x14ac:dyDescent="0.3">
      <c r="A88899" t="str">
        <v>ELIACIN</v>
      </c>
    </row>
    <row r="88900" spans="1:1" x14ac:dyDescent="0.3">
      <c r="A88900" t="str">
        <v>ENEY</v>
      </c>
    </row>
    <row r="88901" spans="1:1" x14ac:dyDescent="0.3">
      <c r="A88901" t="str">
        <v>ESTRELLADO</v>
      </c>
    </row>
    <row r="88902" spans="1:1" x14ac:dyDescent="0.3">
      <c r="A88902" t="str">
        <v>FAELLA</v>
      </c>
    </row>
    <row r="88903" spans="1:1" x14ac:dyDescent="0.3">
      <c r="A88903" t="str">
        <v>FASSL</v>
      </c>
    </row>
    <row r="88904" spans="1:1" x14ac:dyDescent="0.3">
      <c r="A88904" t="str">
        <v>FEIDEN</v>
      </c>
    </row>
    <row r="88905" spans="1:1" x14ac:dyDescent="0.3">
      <c r="A88905" t="str">
        <v>FISSELL</v>
      </c>
    </row>
    <row r="88906" spans="1:1" x14ac:dyDescent="0.3">
      <c r="A88906" t="str">
        <v>FLECHSIG</v>
      </c>
    </row>
    <row r="88907" spans="1:1" x14ac:dyDescent="0.3">
      <c r="A88907" t="str">
        <v>FONE</v>
      </c>
    </row>
    <row r="88908" spans="1:1" x14ac:dyDescent="0.3">
      <c r="A88908" t="str">
        <v>FORTESCUE</v>
      </c>
    </row>
    <row r="88909" spans="1:1" x14ac:dyDescent="0.3">
      <c r="A88909" t="str">
        <v>FRENIERE</v>
      </c>
    </row>
    <row r="88910" spans="1:1" x14ac:dyDescent="0.3">
      <c r="A88910" t="str">
        <v>FRITZKE</v>
      </c>
    </row>
    <row r="88911" spans="1:1" x14ac:dyDescent="0.3">
      <c r="A88911" t="str">
        <v>FUCITO</v>
      </c>
    </row>
    <row r="88912" spans="1:1" x14ac:dyDescent="0.3">
      <c r="A88912" t="str">
        <v>GALOFARO</v>
      </c>
    </row>
    <row r="88913" spans="1:1" x14ac:dyDescent="0.3">
      <c r="A88913" t="str">
        <v>GANOUNG</v>
      </c>
    </row>
    <row r="88914" spans="1:1" x14ac:dyDescent="0.3">
      <c r="A88914" t="str">
        <v>GARROUTTE</v>
      </c>
    </row>
    <row r="88915" spans="1:1" x14ac:dyDescent="0.3">
      <c r="A88915" t="str">
        <v>GAULE</v>
      </c>
    </row>
    <row r="88916" spans="1:1" x14ac:dyDescent="0.3">
      <c r="A88916" t="str">
        <v>GEEVARGHESE</v>
      </c>
    </row>
    <row r="88917" spans="1:1" x14ac:dyDescent="0.3">
      <c r="A88917" t="str">
        <v>GELBMAN</v>
      </c>
    </row>
    <row r="88918" spans="1:1" x14ac:dyDescent="0.3">
      <c r="A88918" t="str">
        <v>GEWECKE</v>
      </c>
    </row>
    <row r="88919" spans="1:1" x14ac:dyDescent="0.3">
      <c r="A88919" t="str">
        <v>GIDWANI</v>
      </c>
    </row>
    <row r="88920" spans="1:1" x14ac:dyDescent="0.3">
      <c r="A88920" t="str">
        <v>GIGLIELLO</v>
      </c>
    </row>
    <row r="88921" spans="1:1" x14ac:dyDescent="0.3">
      <c r="A88921" t="str">
        <v>GILCRIST</v>
      </c>
    </row>
    <row r="88922" spans="1:1" x14ac:dyDescent="0.3">
      <c r="A88922" t="str">
        <v>GILLIANS</v>
      </c>
    </row>
    <row r="88923" spans="1:1" x14ac:dyDescent="0.3">
      <c r="A88923" t="str">
        <v>GLEYZER</v>
      </c>
    </row>
    <row r="88924" spans="1:1" x14ac:dyDescent="0.3">
      <c r="A88924" t="str">
        <v>GODI</v>
      </c>
    </row>
    <row r="88925" spans="1:1" x14ac:dyDescent="0.3">
      <c r="A88925" t="str">
        <v>GOEDHART</v>
      </c>
    </row>
    <row r="88926" spans="1:1" x14ac:dyDescent="0.3">
      <c r="A88926" t="str">
        <v>GOIST</v>
      </c>
    </row>
    <row r="88927" spans="1:1" x14ac:dyDescent="0.3">
      <c r="A88927" t="str">
        <v>GRABIEL</v>
      </c>
    </row>
    <row r="88928" spans="1:1" x14ac:dyDescent="0.3">
      <c r="A88928" t="str">
        <v>GREENZWEIG</v>
      </c>
    </row>
    <row r="88929" spans="1:1" x14ac:dyDescent="0.3">
      <c r="A88929" t="str">
        <v>GRINES</v>
      </c>
    </row>
    <row r="88930" spans="1:1" x14ac:dyDescent="0.3">
      <c r="A88930" t="str">
        <v>GRISSETTE</v>
      </c>
    </row>
    <row r="88931" spans="1:1" x14ac:dyDescent="0.3">
      <c r="A88931" t="str">
        <v>GUDZ</v>
      </c>
    </row>
    <row r="88932" spans="1:1" x14ac:dyDescent="0.3">
      <c r="A88932" t="str">
        <v>GULED</v>
      </c>
    </row>
    <row r="88933" spans="1:1" x14ac:dyDescent="0.3">
      <c r="A88933" t="str">
        <v>GURRERI</v>
      </c>
    </row>
    <row r="88934" spans="1:1" x14ac:dyDescent="0.3">
      <c r="A88934" t="str">
        <v>GUTER</v>
      </c>
    </row>
    <row r="88935" spans="1:1" x14ac:dyDescent="0.3">
      <c r="A88935" t="str">
        <v>HAARER</v>
      </c>
    </row>
    <row r="88936" spans="1:1" x14ac:dyDescent="0.3">
      <c r="A88936" t="str">
        <v>HAGERSTROM</v>
      </c>
    </row>
    <row r="88937" spans="1:1" x14ac:dyDescent="0.3">
      <c r="A88937" t="str">
        <v>HAMPP</v>
      </c>
    </row>
    <row r="88938" spans="1:1" x14ac:dyDescent="0.3">
      <c r="A88938" t="str">
        <v>HASSEBROEK</v>
      </c>
    </row>
    <row r="88939" spans="1:1" x14ac:dyDescent="0.3">
      <c r="A88939" t="str">
        <v>HAUTAMAKI</v>
      </c>
    </row>
    <row r="88940" spans="1:1" x14ac:dyDescent="0.3">
      <c r="A88940" t="str">
        <v>HAZIM</v>
      </c>
    </row>
    <row r="88941" spans="1:1" x14ac:dyDescent="0.3">
      <c r="A88941" t="str">
        <v>HAZY</v>
      </c>
    </row>
    <row r="88942" spans="1:1" x14ac:dyDescent="0.3">
      <c r="A88942" t="str">
        <v>HECHINGER</v>
      </c>
    </row>
    <row r="88943" spans="1:1" x14ac:dyDescent="0.3">
      <c r="A88943" t="str">
        <v>HEGSETH</v>
      </c>
    </row>
    <row r="88944" spans="1:1" x14ac:dyDescent="0.3">
      <c r="A88944" t="str">
        <v>HELLEBUSCH</v>
      </c>
    </row>
    <row r="88945" spans="1:1" x14ac:dyDescent="0.3">
      <c r="A88945" t="str">
        <v>HEMMERSBACH</v>
      </c>
    </row>
    <row r="88946" spans="1:1" x14ac:dyDescent="0.3">
      <c r="A88946" t="str">
        <v>HEMSTOCK</v>
      </c>
    </row>
    <row r="88947" spans="1:1" x14ac:dyDescent="0.3">
      <c r="A88947" t="str">
        <v>HENNAGER</v>
      </c>
    </row>
    <row r="88948" spans="1:1" x14ac:dyDescent="0.3">
      <c r="A88948" t="str">
        <v>HERAUF</v>
      </c>
    </row>
    <row r="88949" spans="1:1" x14ac:dyDescent="0.3">
      <c r="A88949" t="str">
        <v>HIMAN</v>
      </c>
    </row>
    <row r="88950" spans="1:1" x14ac:dyDescent="0.3">
      <c r="A88950" t="str">
        <v>HOFFSCHNEIDER</v>
      </c>
    </row>
    <row r="88951" spans="1:1" x14ac:dyDescent="0.3">
      <c r="A88951" t="str">
        <v>HOITT</v>
      </c>
    </row>
    <row r="88952" spans="1:1" x14ac:dyDescent="0.3">
      <c r="A88952" t="str">
        <v>HOLAS</v>
      </c>
    </row>
    <row r="88953" spans="1:1" x14ac:dyDescent="0.3">
      <c r="A88953" t="str">
        <v>HOLDERREAD</v>
      </c>
    </row>
    <row r="88954" spans="1:1" x14ac:dyDescent="0.3">
      <c r="A88954" t="str">
        <v>HOLP</v>
      </c>
    </row>
    <row r="88955" spans="1:1" x14ac:dyDescent="0.3">
      <c r="A88955" t="str">
        <v>HUEHN</v>
      </c>
    </row>
    <row r="88956" spans="1:1" x14ac:dyDescent="0.3">
      <c r="A88956" t="str">
        <v>HURL</v>
      </c>
    </row>
    <row r="88957" spans="1:1" x14ac:dyDescent="0.3">
      <c r="A88957" t="str">
        <v>HUTTINGER</v>
      </c>
    </row>
    <row r="88958" spans="1:1" x14ac:dyDescent="0.3">
      <c r="A88958" t="str">
        <v>HUYGHE</v>
      </c>
    </row>
    <row r="88959" spans="1:1" x14ac:dyDescent="0.3">
      <c r="A88959" t="str">
        <v>IACOPELLI</v>
      </c>
    </row>
    <row r="88960" spans="1:1" x14ac:dyDescent="0.3">
      <c r="A88960" t="str">
        <v>IBARRONDO</v>
      </c>
    </row>
    <row r="88961" spans="1:1" x14ac:dyDescent="0.3">
      <c r="A88961" t="str">
        <v>IMMEDIATO</v>
      </c>
    </row>
    <row r="88962" spans="1:1" x14ac:dyDescent="0.3">
      <c r="A88962" t="str">
        <v>ISDELL</v>
      </c>
    </row>
    <row r="88963" spans="1:1" x14ac:dyDescent="0.3">
      <c r="A88963" t="str">
        <v>ISLEIB</v>
      </c>
    </row>
    <row r="88964" spans="1:1" x14ac:dyDescent="0.3">
      <c r="A88964" t="str">
        <v>JAECK</v>
      </c>
    </row>
    <row r="88965" spans="1:1" x14ac:dyDescent="0.3">
      <c r="A88965" t="str">
        <v>JANDREW</v>
      </c>
    </row>
    <row r="88966" spans="1:1" x14ac:dyDescent="0.3">
      <c r="A88966" t="str">
        <v>JARRAD</v>
      </c>
    </row>
    <row r="88967" spans="1:1" x14ac:dyDescent="0.3">
      <c r="A88967" t="str">
        <v>JOLLES</v>
      </c>
    </row>
    <row r="88968" spans="1:1" x14ac:dyDescent="0.3">
      <c r="A88968" t="str">
        <v>JOLMA</v>
      </c>
    </row>
    <row r="88969" spans="1:1" x14ac:dyDescent="0.3">
      <c r="A88969" t="str">
        <v>JOSSERAND</v>
      </c>
    </row>
    <row r="88970" spans="1:1" x14ac:dyDescent="0.3">
      <c r="A88970" t="str">
        <v>KALAM</v>
      </c>
    </row>
    <row r="88971" spans="1:1" x14ac:dyDescent="0.3">
      <c r="A88971" t="str">
        <v>KALTREIDER</v>
      </c>
    </row>
    <row r="88972" spans="1:1" x14ac:dyDescent="0.3">
      <c r="A88972" t="str">
        <v>KEELAND</v>
      </c>
    </row>
    <row r="88973" spans="1:1" x14ac:dyDescent="0.3">
      <c r="A88973" t="str">
        <v>KERAN</v>
      </c>
    </row>
    <row r="88974" spans="1:1" x14ac:dyDescent="0.3">
      <c r="A88974" t="str">
        <v>KILDE</v>
      </c>
    </row>
    <row r="88975" spans="1:1" x14ac:dyDescent="0.3">
      <c r="A88975" t="str">
        <v>KIRKE</v>
      </c>
    </row>
    <row r="88976" spans="1:1" x14ac:dyDescent="0.3">
      <c r="A88976" t="str">
        <v>KLAERS</v>
      </c>
    </row>
    <row r="88977" spans="1:1" x14ac:dyDescent="0.3">
      <c r="A88977" t="str">
        <v>KLAISS</v>
      </c>
    </row>
    <row r="88978" spans="1:1" x14ac:dyDescent="0.3">
      <c r="A88978" t="str">
        <v>KLEMETSON</v>
      </c>
    </row>
    <row r="88979" spans="1:1" x14ac:dyDescent="0.3">
      <c r="A88979" t="str">
        <v>KLIPSCH</v>
      </c>
    </row>
    <row r="88980" spans="1:1" x14ac:dyDescent="0.3">
      <c r="A88980" t="str">
        <v>KNATZ</v>
      </c>
    </row>
    <row r="88981" spans="1:1" x14ac:dyDescent="0.3">
      <c r="A88981" t="str">
        <v>KNUTTI</v>
      </c>
    </row>
    <row r="88982" spans="1:1" x14ac:dyDescent="0.3">
      <c r="A88982" t="str">
        <v>KONS</v>
      </c>
    </row>
    <row r="88983" spans="1:1" x14ac:dyDescent="0.3">
      <c r="A88983" t="str">
        <v>KOPCHA</v>
      </c>
    </row>
    <row r="88984" spans="1:1" x14ac:dyDescent="0.3">
      <c r="A88984" t="str">
        <v>KOSTE</v>
      </c>
    </row>
    <row r="88985" spans="1:1" x14ac:dyDescent="0.3">
      <c r="A88985" t="str">
        <v>KRISPIN</v>
      </c>
    </row>
    <row r="88986" spans="1:1" x14ac:dyDescent="0.3">
      <c r="A88986" t="str">
        <v>KUZYK</v>
      </c>
    </row>
    <row r="88987" spans="1:1" x14ac:dyDescent="0.3">
      <c r="A88987" t="str">
        <v>KYAW</v>
      </c>
    </row>
    <row r="88988" spans="1:1" x14ac:dyDescent="0.3">
      <c r="A88988" t="str">
        <v>LACANLALE</v>
      </c>
    </row>
    <row r="88989" spans="1:1" x14ac:dyDescent="0.3">
      <c r="A88989" t="str">
        <v>LAFORET</v>
      </c>
    </row>
    <row r="88990" spans="1:1" x14ac:dyDescent="0.3">
      <c r="A88990" t="str">
        <v>LAMOREAU</v>
      </c>
    </row>
    <row r="88991" spans="1:1" x14ac:dyDescent="0.3">
      <c r="A88991" t="str">
        <v>LANZENDORFER</v>
      </c>
    </row>
    <row r="88992" spans="1:1" x14ac:dyDescent="0.3">
      <c r="A88992" t="str">
        <v>LAZURE</v>
      </c>
    </row>
    <row r="88993" spans="1:1" x14ac:dyDescent="0.3">
      <c r="A88993" t="str">
        <v>LEBERMAN</v>
      </c>
    </row>
    <row r="88994" spans="1:1" x14ac:dyDescent="0.3">
      <c r="A88994" t="str">
        <v>LEFORGE</v>
      </c>
    </row>
    <row r="88995" spans="1:1" x14ac:dyDescent="0.3">
      <c r="A88995" t="str">
        <v>LEITHAUSER</v>
      </c>
    </row>
    <row r="88996" spans="1:1" x14ac:dyDescent="0.3">
      <c r="A88996" t="str">
        <v>LESNESKI</v>
      </c>
    </row>
    <row r="88997" spans="1:1" x14ac:dyDescent="0.3">
      <c r="A88997" t="str">
        <v>LEWKO</v>
      </c>
    </row>
    <row r="88998" spans="1:1" x14ac:dyDescent="0.3">
      <c r="A88998" t="str">
        <v>LINDENAU</v>
      </c>
    </row>
    <row r="88999" spans="1:1" x14ac:dyDescent="0.3">
      <c r="A88999" t="str">
        <v>LOEPKER</v>
      </c>
    </row>
    <row r="89000" spans="1:1" x14ac:dyDescent="0.3">
      <c r="A89000" t="str">
        <v>LONDINO</v>
      </c>
    </row>
    <row r="89001" spans="1:1" x14ac:dyDescent="0.3">
      <c r="A89001" t="str">
        <v>LOYED</v>
      </c>
    </row>
    <row r="89002" spans="1:1" x14ac:dyDescent="0.3">
      <c r="A89002" t="str">
        <v>LUMBLEY</v>
      </c>
    </row>
    <row r="89003" spans="1:1" x14ac:dyDescent="0.3">
      <c r="A89003" t="str">
        <v>LUTA</v>
      </c>
    </row>
    <row r="89004" spans="1:1" x14ac:dyDescent="0.3">
      <c r="A89004" t="str">
        <v>LYM</v>
      </c>
    </row>
    <row r="89005" spans="1:1" x14ac:dyDescent="0.3">
      <c r="A89005" t="str">
        <v>MACHEK</v>
      </c>
    </row>
    <row r="89006" spans="1:1" x14ac:dyDescent="0.3">
      <c r="A89006" t="str">
        <v>MACONE</v>
      </c>
    </row>
    <row r="89007" spans="1:1" x14ac:dyDescent="0.3">
      <c r="A89007" t="str">
        <v>MAHARG</v>
      </c>
    </row>
    <row r="89008" spans="1:1" x14ac:dyDescent="0.3">
      <c r="A89008" t="str">
        <v>MAIL</v>
      </c>
    </row>
    <row r="89009" spans="1:1" x14ac:dyDescent="0.3">
      <c r="A89009" t="str">
        <v>MALOOLY</v>
      </c>
    </row>
    <row r="89010" spans="1:1" x14ac:dyDescent="0.3">
      <c r="A89010" t="str">
        <v>MANNEBACH</v>
      </c>
    </row>
    <row r="89011" spans="1:1" x14ac:dyDescent="0.3">
      <c r="A89011" t="str">
        <v>MANZONE</v>
      </c>
    </row>
    <row r="89012" spans="1:1" x14ac:dyDescent="0.3">
      <c r="A89012" t="str">
        <v>MARITZ</v>
      </c>
    </row>
    <row r="89013" spans="1:1" x14ac:dyDescent="0.3">
      <c r="A89013" t="str">
        <v>MATRO</v>
      </c>
    </row>
    <row r="89014" spans="1:1" x14ac:dyDescent="0.3">
      <c r="A89014" t="str">
        <v>MATYS</v>
      </c>
    </row>
    <row r="89015" spans="1:1" x14ac:dyDescent="0.3">
      <c r="A89015" t="str">
        <v>MAZZITELLI</v>
      </c>
    </row>
    <row r="89016" spans="1:1" x14ac:dyDescent="0.3">
      <c r="A89016" t="str">
        <v>MCCAHON</v>
      </c>
    </row>
    <row r="89017" spans="1:1" x14ac:dyDescent="0.3">
      <c r="A89017" t="str">
        <v>MCCELLAN</v>
      </c>
    </row>
    <row r="89018" spans="1:1" x14ac:dyDescent="0.3">
      <c r="A89018" t="str">
        <v>MENEGHINI</v>
      </c>
    </row>
    <row r="89019" spans="1:1" x14ac:dyDescent="0.3">
      <c r="A89019" t="str">
        <v>METTLING</v>
      </c>
    </row>
    <row r="89020" spans="1:1" x14ac:dyDescent="0.3">
      <c r="A89020" t="str">
        <v>MEYLOR</v>
      </c>
    </row>
    <row r="89021" spans="1:1" x14ac:dyDescent="0.3">
      <c r="A89021" t="str">
        <v>MEYRICK</v>
      </c>
    </row>
    <row r="89022" spans="1:1" x14ac:dyDescent="0.3">
      <c r="A89022" t="str">
        <v>MICHAELI</v>
      </c>
    </row>
    <row r="89023" spans="1:1" x14ac:dyDescent="0.3">
      <c r="A89023" t="str">
        <v>MOCKO</v>
      </c>
    </row>
    <row r="89024" spans="1:1" x14ac:dyDescent="0.3">
      <c r="A89024" t="str">
        <v>MODERT</v>
      </c>
    </row>
    <row r="89025" spans="1:1" x14ac:dyDescent="0.3">
      <c r="A89025" t="str">
        <v>MOEGGENBERG</v>
      </c>
    </row>
    <row r="89026" spans="1:1" x14ac:dyDescent="0.3">
      <c r="A89026" t="str">
        <v>MONCIER</v>
      </c>
    </row>
    <row r="89027" spans="1:1" x14ac:dyDescent="0.3">
      <c r="A89027" t="str">
        <v>MONHEIT</v>
      </c>
    </row>
    <row r="89028" spans="1:1" x14ac:dyDescent="0.3">
      <c r="A89028" t="str">
        <v>MORGILLO</v>
      </c>
    </row>
    <row r="89029" spans="1:1" x14ac:dyDescent="0.3">
      <c r="A89029" t="str">
        <v>MORLEN</v>
      </c>
    </row>
    <row r="89030" spans="1:1" x14ac:dyDescent="0.3">
      <c r="A89030" t="str">
        <v>MORRISSETT</v>
      </c>
    </row>
    <row r="89031" spans="1:1" x14ac:dyDescent="0.3">
      <c r="A89031" t="str">
        <v>MOSKALUK</v>
      </c>
    </row>
    <row r="89032" spans="1:1" x14ac:dyDescent="0.3">
      <c r="A89032" t="str">
        <v>MOTAL</v>
      </c>
    </row>
    <row r="89033" spans="1:1" x14ac:dyDescent="0.3">
      <c r="A89033" t="str">
        <v>MURAMATSU</v>
      </c>
    </row>
    <row r="89034" spans="1:1" x14ac:dyDescent="0.3">
      <c r="A89034" t="str">
        <v>MURRER</v>
      </c>
    </row>
    <row r="89035" spans="1:1" x14ac:dyDescent="0.3">
      <c r="A89035" t="str">
        <v>MUSSLER</v>
      </c>
    </row>
    <row r="89036" spans="1:1" x14ac:dyDescent="0.3">
      <c r="A89036" t="str">
        <v>NAVILLE</v>
      </c>
    </row>
    <row r="89037" spans="1:1" x14ac:dyDescent="0.3">
      <c r="A89037" t="str">
        <v>NEBGEN</v>
      </c>
    </row>
    <row r="89038" spans="1:1" x14ac:dyDescent="0.3">
      <c r="A89038" t="str">
        <v>NELLEN</v>
      </c>
    </row>
    <row r="89039" spans="1:1" x14ac:dyDescent="0.3">
      <c r="A89039" t="str">
        <v>NEREY</v>
      </c>
    </row>
    <row r="89040" spans="1:1" x14ac:dyDescent="0.3">
      <c r="A89040" t="str">
        <v>NESLUND</v>
      </c>
    </row>
    <row r="89041" spans="1:1" x14ac:dyDescent="0.3">
      <c r="A89041" t="str">
        <v>NEWBEGIN</v>
      </c>
    </row>
    <row r="89042" spans="1:1" x14ac:dyDescent="0.3">
      <c r="A89042" t="str">
        <v>NORKIN</v>
      </c>
    </row>
    <row r="89043" spans="1:1" x14ac:dyDescent="0.3">
      <c r="A89043" t="str">
        <v>OHLIGER</v>
      </c>
    </row>
    <row r="89044" spans="1:1" x14ac:dyDescent="0.3">
      <c r="A89044" t="str">
        <v>ORENDORF</v>
      </c>
    </row>
    <row r="89045" spans="1:1" x14ac:dyDescent="0.3">
      <c r="A89045" t="str">
        <v>PALADIN</v>
      </c>
    </row>
    <row r="89046" spans="1:1" x14ac:dyDescent="0.3">
      <c r="A89046" t="str">
        <v>PALZER</v>
      </c>
    </row>
    <row r="89047" spans="1:1" x14ac:dyDescent="0.3">
      <c r="A89047" t="str">
        <v>PARADINE</v>
      </c>
    </row>
    <row r="89048" spans="1:1" x14ac:dyDescent="0.3">
      <c r="A89048" t="str">
        <v>PAULICH</v>
      </c>
    </row>
    <row r="89049" spans="1:1" x14ac:dyDescent="0.3">
      <c r="A89049" t="str">
        <v>PAYTAS</v>
      </c>
    </row>
    <row r="89050" spans="1:1" x14ac:dyDescent="0.3">
      <c r="A89050" t="str">
        <v>PESCHONG</v>
      </c>
    </row>
    <row r="89051" spans="1:1" x14ac:dyDescent="0.3">
      <c r="A89051" t="str">
        <v>PESSAGNO</v>
      </c>
    </row>
    <row r="89052" spans="1:1" x14ac:dyDescent="0.3">
      <c r="A89052" t="str">
        <v>PIETRYKA</v>
      </c>
    </row>
    <row r="89053" spans="1:1" x14ac:dyDescent="0.3">
      <c r="A89053" t="str">
        <v>PINILLOS</v>
      </c>
    </row>
    <row r="89054" spans="1:1" x14ac:dyDescent="0.3">
      <c r="A89054" t="str">
        <v>PISH</v>
      </c>
    </row>
    <row r="89055" spans="1:1" x14ac:dyDescent="0.3">
      <c r="A89055" t="str">
        <v>PITTEL</v>
      </c>
    </row>
    <row r="89056" spans="1:1" x14ac:dyDescent="0.3">
      <c r="A89056" t="str">
        <v>PRIBIL</v>
      </c>
    </row>
    <row r="89057" spans="1:1" x14ac:dyDescent="0.3">
      <c r="A89057" t="str">
        <v>PULSINELLI</v>
      </c>
    </row>
    <row r="89058" spans="1:1" x14ac:dyDescent="0.3">
      <c r="A89058" t="str">
        <v>PURCE</v>
      </c>
    </row>
    <row r="89059" spans="1:1" x14ac:dyDescent="0.3">
      <c r="A89059" t="str">
        <v>RANALDI</v>
      </c>
    </row>
    <row r="89060" spans="1:1" x14ac:dyDescent="0.3">
      <c r="A89060" t="str">
        <v>RAYTON</v>
      </c>
    </row>
    <row r="89061" spans="1:1" x14ac:dyDescent="0.3">
      <c r="A89061" t="str">
        <v>RECEVEUR</v>
      </c>
    </row>
    <row r="89062" spans="1:1" x14ac:dyDescent="0.3">
      <c r="A89062" t="str">
        <v>REMILY</v>
      </c>
    </row>
    <row r="89063" spans="1:1" x14ac:dyDescent="0.3">
      <c r="A89063" t="str">
        <v>RENNEKE</v>
      </c>
    </row>
    <row r="89064" spans="1:1" x14ac:dyDescent="0.3">
      <c r="A89064" t="str">
        <v>RIEKENA</v>
      </c>
    </row>
    <row r="89065" spans="1:1" x14ac:dyDescent="0.3">
      <c r="A89065" t="str">
        <v>RIEWER</v>
      </c>
    </row>
    <row r="89066" spans="1:1" x14ac:dyDescent="0.3">
      <c r="A89066" t="str">
        <v>RIGDEN</v>
      </c>
    </row>
    <row r="89067" spans="1:1" x14ac:dyDescent="0.3">
      <c r="A89067" t="str">
        <v>RINGERING</v>
      </c>
    </row>
    <row r="89068" spans="1:1" x14ac:dyDescent="0.3">
      <c r="A89068" t="str">
        <v>ROHANI</v>
      </c>
    </row>
    <row r="89069" spans="1:1" x14ac:dyDescent="0.3">
      <c r="A89069" t="str">
        <v>ROISUM</v>
      </c>
    </row>
    <row r="89070" spans="1:1" x14ac:dyDescent="0.3">
      <c r="A89070" t="str">
        <v>ROMANOSKY</v>
      </c>
    </row>
    <row r="89071" spans="1:1" x14ac:dyDescent="0.3">
      <c r="A89071" t="str">
        <v>ROOB</v>
      </c>
    </row>
    <row r="89072" spans="1:1" x14ac:dyDescent="0.3">
      <c r="A89072" t="str">
        <v>ROZMIAREK</v>
      </c>
    </row>
    <row r="89073" spans="1:1" x14ac:dyDescent="0.3">
      <c r="A89073" t="str">
        <v>RUBINI</v>
      </c>
    </row>
    <row r="89074" spans="1:1" x14ac:dyDescent="0.3">
      <c r="A89074" t="str">
        <v>SAGEBIEL</v>
      </c>
    </row>
    <row r="89075" spans="1:1" x14ac:dyDescent="0.3">
      <c r="A89075" t="str">
        <v>SALTONSTALL</v>
      </c>
    </row>
    <row r="89076" spans="1:1" x14ac:dyDescent="0.3">
      <c r="A89076" t="str">
        <v>SAMMARTANO</v>
      </c>
    </row>
    <row r="89077" spans="1:1" x14ac:dyDescent="0.3">
      <c r="A89077" t="str">
        <v>SAMPAGA</v>
      </c>
    </row>
    <row r="89078" spans="1:1" x14ac:dyDescent="0.3">
      <c r="A89078" t="str">
        <v>SAUSEN</v>
      </c>
    </row>
    <row r="89079" spans="1:1" x14ac:dyDescent="0.3">
      <c r="A89079" t="str">
        <v>SCHEITLER</v>
      </c>
    </row>
    <row r="89080" spans="1:1" x14ac:dyDescent="0.3">
      <c r="A89080" t="str">
        <v>SCHINZEL</v>
      </c>
    </row>
    <row r="89081" spans="1:1" x14ac:dyDescent="0.3">
      <c r="A89081" t="str">
        <v>SCHURER</v>
      </c>
    </row>
    <row r="89082" spans="1:1" x14ac:dyDescent="0.3">
      <c r="A89082" t="str">
        <v>SEMONS</v>
      </c>
    </row>
    <row r="89083" spans="1:1" x14ac:dyDescent="0.3">
      <c r="A89083" t="str">
        <v>SENTERFITT</v>
      </c>
    </row>
    <row r="89084" spans="1:1" x14ac:dyDescent="0.3">
      <c r="A89084" t="str">
        <v>SERING</v>
      </c>
    </row>
    <row r="89085" spans="1:1" x14ac:dyDescent="0.3">
      <c r="A89085" t="str">
        <v>SETTERSTROM</v>
      </c>
    </row>
    <row r="89086" spans="1:1" x14ac:dyDescent="0.3">
      <c r="A89086" t="str">
        <v>SGANGA</v>
      </c>
    </row>
    <row r="89087" spans="1:1" x14ac:dyDescent="0.3">
      <c r="A89087" t="str">
        <v>SHACKLETTE</v>
      </c>
    </row>
    <row r="89088" spans="1:1" x14ac:dyDescent="0.3">
      <c r="A89088" t="str">
        <v>SHEH</v>
      </c>
    </row>
    <row r="89089" spans="1:1" x14ac:dyDescent="0.3">
      <c r="A89089" t="str">
        <v>SHERILL</v>
      </c>
    </row>
    <row r="89090" spans="1:1" x14ac:dyDescent="0.3">
      <c r="A89090" t="str">
        <v>SHULA</v>
      </c>
    </row>
    <row r="89091" spans="1:1" x14ac:dyDescent="0.3">
      <c r="A89091" t="str">
        <v>SIBEL</v>
      </c>
    </row>
    <row r="89092" spans="1:1" x14ac:dyDescent="0.3">
      <c r="A89092" t="str">
        <v>SIMPLOT</v>
      </c>
    </row>
    <row r="89093" spans="1:1" x14ac:dyDescent="0.3">
      <c r="A89093" t="str">
        <v>SINACOLA</v>
      </c>
    </row>
    <row r="89094" spans="1:1" x14ac:dyDescent="0.3">
      <c r="A89094" t="str">
        <v>SKINKLE</v>
      </c>
    </row>
    <row r="89095" spans="1:1" x14ac:dyDescent="0.3">
      <c r="A89095" t="str">
        <v>SMITHBACK</v>
      </c>
    </row>
    <row r="89096" spans="1:1" x14ac:dyDescent="0.3">
      <c r="A89096" t="str">
        <v>SOAPE</v>
      </c>
    </row>
    <row r="89097" spans="1:1" x14ac:dyDescent="0.3">
      <c r="A89097" t="str">
        <v>SOBERAL</v>
      </c>
    </row>
    <row r="89098" spans="1:1" x14ac:dyDescent="0.3">
      <c r="A89098" t="str">
        <v>SOBREVILLA</v>
      </c>
    </row>
    <row r="89099" spans="1:1" x14ac:dyDescent="0.3">
      <c r="A89099" t="str">
        <v>SOMO</v>
      </c>
    </row>
    <row r="89100" spans="1:1" x14ac:dyDescent="0.3">
      <c r="A89100" t="str">
        <v>STAKELY</v>
      </c>
    </row>
    <row r="89101" spans="1:1" x14ac:dyDescent="0.3">
      <c r="A89101" t="str">
        <v>STANESCU</v>
      </c>
    </row>
    <row r="89102" spans="1:1" x14ac:dyDescent="0.3">
      <c r="A89102" t="str">
        <v>STEECE</v>
      </c>
    </row>
    <row r="89103" spans="1:1" x14ac:dyDescent="0.3">
      <c r="A89103" t="str">
        <v>STEINDL</v>
      </c>
    </row>
    <row r="89104" spans="1:1" x14ac:dyDescent="0.3">
      <c r="A89104" t="str">
        <v>STIBAL</v>
      </c>
    </row>
    <row r="89105" spans="1:1" x14ac:dyDescent="0.3">
      <c r="A89105" t="str">
        <v>STIFFARM</v>
      </c>
    </row>
    <row r="89106" spans="1:1" x14ac:dyDescent="0.3">
      <c r="A89106" t="str">
        <v>STIMER</v>
      </c>
    </row>
    <row r="89107" spans="1:1" x14ac:dyDescent="0.3">
      <c r="A89107" t="str">
        <v>STIRM</v>
      </c>
    </row>
    <row r="89108" spans="1:1" x14ac:dyDescent="0.3">
      <c r="A89108" t="str">
        <v>STOCKEY</v>
      </c>
    </row>
    <row r="89109" spans="1:1" x14ac:dyDescent="0.3">
      <c r="A89109" t="str">
        <v>STONEROOK</v>
      </c>
    </row>
    <row r="89110" spans="1:1" x14ac:dyDescent="0.3">
      <c r="A89110" t="str">
        <v>STRAFACE</v>
      </c>
    </row>
    <row r="89111" spans="1:1" x14ac:dyDescent="0.3">
      <c r="A89111" t="str">
        <v>SUERTH</v>
      </c>
    </row>
    <row r="89112" spans="1:1" x14ac:dyDescent="0.3">
      <c r="A89112" t="str">
        <v>SUPPE</v>
      </c>
    </row>
    <row r="89113" spans="1:1" x14ac:dyDescent="0.3">
      <c r="A89113" t="str">
        <v>SUSINO</v>
      </c>
    </row>
    <row r="89114" spans="1:1" x14ac:dyDescent="0.3">
      <c r="A89114" t="str">
        <v>TAGHON</v>
      </c>
    </row>
    <row r="89115" spans="1:1" x14ac:dyDescent="0.3">
      <c r="A89115" t="str">
        <v>TAGLIARINO</v>
      </c>
    </row>
    <row r="89116" spans="1:1" x14ac:dyDescent="0.3">
      <c r="A89116" t="str">
        <v>TAKASE</v>
      </c>
    </row>
    <row r="89117" spans="1:1" x14ac:dyDescent="0.3">
      <c r="A89117" t="str">
        <v>TESFAMARIAM</v>
      </c>
    </row>
    <row r="89118" spans="1:1" x14ac:dyDescent="0.3">
      <c r="A89118" t="str">
        <v>TITCHENELL</v>
      </c>
    </row>
    <row r="89119" spans="1:1" x14ac:dyDescent="0.3">
      <c r="A89119" t="str">
        <v>TOHER</v>
      </c>
    </row>
    <row r="89120" spans="1:1" x14ac:dyDescent="0.3">
      <c r="A89120" t="str">
        <v>TRAVITZ</v>
      </c>
    </row>
    <row r="89121" spans="1:1" x14ac:dyDescent="0.3">
      <c r="A89121" t="str">
        <v>TREDE</v>
      </c>
    </row>
    <row r="89122" spans="1:1" x14ac:dyDescent="0.3">
      <c r="A89122" t="str">
        <v>TUNZI</v>
      </c>
    </row>
    <row r="89123" spans="1:1" x14ac:dyDescent="0.3">
      <c r="A89123" t="str">
        <v>TYAU</v>
      </c>
    </row>
    <row r="89124" spans="1:1" x14ac:dyDescent="0.3">
      <c r="A89124" t="str">
        <v>UBINAS</v>
      </c>
    </row>
    <row r="89125" spans="1:1" x14ac:dyDescent="0.3">
      <c r="A89125" t="str">
        <v>UDARBE</v>
      </c>
    </row>
    <row r="89126" spans="1:1" x14ac:dyDescent="0.3">
      <c r="A89126" t="str">
        <v>UNDERBRINK</v>
      </c>
    </row>
    <row r="89127" spans="1:1" x14ac:dyDescent="0.3">
      <c r="A89127" t="str">
        <v>VALASTRO</v>
      </c>
    </row>
    <row r="89128" spans="1:1" x14ac:dyDescent="0.3">
      <c r="A89128" t="str">
        <v>VALERIANI</v>
      </c>
    </row>
    <row r="89129" spans="1:1" x14ac:dyDescent="0.3">
      <c r="A89129" t="str">
        <v>VANFOSSON</v>
      </c>
    </row>
    <row r="89130" spans="1:1" x14ac:dyDescent="0.3">
      <c r="A89130" t="str">
        <v>VANINGEN</v>
      </c>
    </row>
    <row r="89131" spans="1:1" x14ac:dyDescent="0.3">
      <c r="A89131" t="str">
        <v>VANMIDDLESWORTH</v>
      </c>
    </row>
    <row r="89132" spans="1:1" x14ac:dyDescent="0.3">
      <c r="A89132" t="str">
        <v>VANRADEN</v>
      </c>
    </row>
    <row r="89133" spans="1:1" x14ac:dyDescent="0.3">
      <c r="A89133" t="str">
        <v>VANSUMEREN</v>
      </c>
    </row>
    <row r="89134" spans="1:1" x14ac:dyDescent="0.3">
      <c r="A89134" t="str">
        <v>VENNELL</v>
      </c>
    </row>
    <row r="89135" spans="1:1" x14ac:dyDescent="0.3">
      <c r="A89135" t="str">
        <v>VENTRESCO</v>
      </c>
    </row>
    <row r="89136" spans="1:1" x14ac:dyDescent="0.3">
      <c r="A89136" t="str">
        <v>VERBOS</v>
      </c>
    </row>
    <row r="89137" spans="1:1" x14ac:dyDescent="0.3">
      <c r="A89137" t="str">
        <v>VERDEN</v>
      </c>
    </row>
    <row r="89138" spans="1:1" x14ac:dyDescent="0.3">
      <c r="A89138" t="str">
        <v>VERNOY</v>
      </c>
    </row>
    <row r="89139" spans="1:1" x14ac:dyDescent="0.3">
      <c r="A89139" t="str">
        <v>VICKMAN</v>
      </c>
    </row>
    <row r="89140" spans="1:1" x14ac:dyDescent="0.3">
      <c r="A89140" t="str">
        <v>VIGAR</v>
      </c>
    </row>
    <row r="89141" spans="1:1" x14ac:dyDescent="0.3">
      <c r="A89141" t="str">
        <v>VIQUEZ</v>
      </c>
    </row>
    <row r="89142" spans="1:1" x14ac:dyDescent="0.3">
      <c r="A89142" t="str">
        <v>VOGRIN</v>
      </c>
    </row>
    <row r="89143" spans="1:1" x14ac:dyDescent="0.3">
      <c r="A89143" t="str">
        <v>WALENGA</v>
      </c>
    </row>
    <row r="89144" spans="1:1" x14ac:dyDescent="0.3">
      <c r="A89144" t="str">
        <v>WALKINGEAGLE</v>
      </c>
    </row>
    <row r="89145" spans="1:1" x14ac:dyDescent="0.3">
      <c r="A89145" t="str">
        <v>WAMACK</v>
      </c>
    </row>
    <row r="89146" spans="1:1" x14ac:dyDescent="0.3">
      <c r="A89146" t="str">
        <v>WAUCHOPE</v>
      </c>
    </row>
    <row r="89147" spans="1:1" x14ac:dyDescent="0.3">
      <c r="A89147" t="str">
        <v>WAUFORD</v>
      </c>
    </row>
    <row r="89148" spans="1:1" x14ac:dyDescent="0.3">
      <c r="A89148" t="str">
        <v>WEHMER</v>
      </c>
    </row>
    <row r="89149" spans="1:1" x14ac:dyDescent="0.3">
      <c r="A89149" t="str">
        <v>WEIHERT</v>
      </c>
    </row>
    <row r="89150" spans="1:1" x14ac:dyDescent="0.3">
      <c r="A89150" t="str">
        <v>WEISIGER</v>
      </c>
    </row>
    <row r="89151" spans="1:1" x14ac:dyDescent="0.3">
      <c r="A89151" t="str">
        <v>WELHOUSE</v>
      </c>
    </row>
    <row r="89152" spans="1:1" x14ac:dyDescent="0.3">
      <c r="A89152" t="str">
        <v>WELSHER</v>
      </c>
    </row>
    <row r="89153" spans="1:1" x14ac:dyDescent="0.3">
      <c r="A89153" t="str">
        <v>WETHERALL</v>
      </c>
    </row>
    <row r="89154" spans="1:1" x14ac:dyDescent="0.3">
      <c r="A89154" t="str">
        <v>WHITRIGHT</v>
      </c>
    </row>
    <row r="89155" spans="1:1" x14ac:dyDescent="0.3">
      <c r="A89155" t="str">
        <v>WIEDENBECK</v>
      </c>
    </row>
    <row r="89156" spans="1:1" x14ac:dyDescent="0.3">
      <c r="A89156" t="str">
        <v>WIGGAM</v>
      </c>
    </row>
    <row r="89157" spans="1:1" x14ac:dyDescent="0.3">
      <c r="A89157" t="str">
        <v>WILDENSTEIN</v>
      </c>
    </row>
    <row r="89158" spans="1:1" x14ac:dyDescent="0.3">
      <c r="A89158" t="str">
        <v>WOJTANOWSKI</v>
      </c>
    </row>
    <row r="89159" spans="1:1" x14ac:dyDescent="0.3">
      <c r="A89159" t="str">
        <v>WOODSUM</v>
      </c>
    </row>
    <row r="89160" spans="1:1" x14ac:dyDescent="0.3">
      <c r="A89160" t="str">
        <v>WREYFORD</v>
      </c>
    </row>
    <row r="89161" spans="1:1" x14ac:dyDescent="0.3">
      <c r="A89161" t="str">
        <v>WROLSTAD</v>
      </c>
    </row>
    <row r="89162" spans="1:1" x14ac:dyDescent="0.3">
      <c r="A89162" t="str">
        <v>WURTELE</v>
      </c>
    </row>
    <row r="89163" spans="1:1" x14ac:dyDescent="0.3">
      <c r="A89163" t="str">
        <v>YAGUDAYEV</v>
      </c>
    </row>
    <row r="89164" spans="1:1" x14ac:dyDescent="0.3">
      <c r="A89164" t="str">
        <v>YANOFF</v>
      </c>
    </row>
    <row r="89165" spans="1:1" x14ac:dyDescent="0.3">
      <c r="A89165" t="str">
        <v>YAQUB</v>
      </c>
    </row>
    <row r="89166" spans="1:1" x14ac:dyDescent="0.3">
      <c r="A89166" t="str">
        <v>YATTAW</v>
      </c>
    </row>
    <row r="89167" spans="1:1" x14ac:dyDescent="0.3">
      <c r="A89167" t="str">
        <v>YETSKO</v>
      </c>
    </row>
    <row r="89168" spans="1:1" x14ac:dyDescent="0.3">
      <c r="A89168" t="str">
        <v>YVON</v>
      </c>
    </row>
    <row r="89169" spans="1:1" x14ac:dyDescent="0.3">
      <c r="A89169" t="str">
        <v>ZEMBRZUSKI</v>
      </c>
    </row>
    <row r="89170" spans="1:1" x14ac:dyDescent="0.3">
      <c r="A89170" t="str">
        <v>ZIDAR</v>
      </c>
    </row>
    <row r="89171" spans="1:1" x14ac:dyDescent="0.3">
      <c r="A89171" t="str">
        <v>ZITTERKOPF</v>
      </c>
    </row>
    <row r="89172" spans="1:1" x14ac:dyDescent="0.3">
      <c r="A89172" t="str">
        <v>AGNOLI</v>
      </c>
    </row>
    <row r="89173" spans="1:1" x14ac:dyDescent="0.3">
      <c r="A89173" t="str">
        <v>ALTENOR</v>
      </c>
    </row>
    <row r="89174" spans="1:1" x14ac:dyDescent="0.3">
      <c r="A89174" t="str">
        <v>ALTMILLER</v>
      </c>
    </row>
    <row r="89175" spans="1:1" x14ac:dyDescent="0.3">
      <c r="A89175" t="str">
        <v>ANDOH</v>
      </c>
    </row>
    <row r="89176" spans="1:1" x14ac:dyDescent="0.3">
      <c r="A89176" t="str">
        <v>ANDRLE</v>
      </c>
    </row>
    <row r="89177" spans="1:1" x14ac:dyDescent="0.3">
      <c r="A89177" t="str">
        <v>ARZETA</v>
      </c>
    </row>
    <row r="89178" spans="1:1" x14ac:dyDescent="0.3">
      <c r="A89178" t="str">
        <v>AUDREY</v>
      </c>
    </row>
    <row r="89179" spans="1:1" x14ac:dyDescent="0.3">
      <c r="A89179" t="str">
        <v>AUVILLE</v>
      </c>
    </row>
    <row r="89180" spans="1:1" x14ac:dyDescent="0.3">
      <c r="A89180" t="str">
        <v>BARACKMAN</v>
      </c>
    </row>
    <row r="89181" spans="1:1" x14ac:dyDescent="0.3">
      <c r="A89181" t="str">
        <v>BARAM</v>
      </c>
    </row>
    <row r="89182" spans="1:1" x14ac:dyDescent="0.3">
      <c r="A89182" t="str">
        <v>BARNAK</v>
      </c>
    </row>
    <row r="89183" spans="1:1" x14ac:dyDescent="0.3">
      <c r="A89183" t="str">
        <v>BEIGH</v>
      </c>
    </row>
    <row r="89184" spans="1:1" x14ac:dyDescent="0.3">
      <c r="A89184" t="str">
        <v>BELNAVIS</v>
      </c>
    </row>
    <row r="89185" spans="1:1" x14ac:dyDescent="0.3">
      <c r="A89185" t="str">
        <v>BENNETTI</v>
      </c>
    </row>
    <row r="89186" spans="1:1" x14ac:dyDescent="0.3">
      <c r="A89186" t="str">
        <v>BERDY</v>
      </c>
    </row>
    <row r="89187" spans="1:1" x14ac:dyDescent="0.3">
      <c r="A89187" t="str">
        <v>BERGLOFF</v>
      </c>
    </row>
    <row r="89188" spans="1:1" x14ac:dyDescent="0.3">
      <c r="A89188" t="str">
        <v>BIEDENBENDER</v>
      </c>
    </row>
    <row r="89189" spans="1:1" x14ac:dyDescent="0.3">
      <c r="A89189" t="str">
        <v>BILLOTTI</v>
      </c>
    </row>
    <row r="89190" spans="1:1" x14ac:dyDescent="0.3">
      <c r="A89190" t="str">
        <v>BLEVIN</v>
      </c>
    </row>
    <row r="89191" spans="1:1" x14ac:dyDescent="0.3">
      <c r="A89191" t="str">
        <v>BLUMENAUER</v>
      </c>
    </row>
    <row r="89192" spans="1:1" x14ac:dyDescent="0.3">
      <c r="A89192" t="str">
        <v>BONNING</v>
      </c>
    </row>
    <row r="89193" spans="1:1" x14ac:dyDescent="0.3">
      <c r="A89193" t="str">
        <v>BOOKMILLER</v>
      </c>
    </row>
    <row r="89194" spans="1:1" x14ac:dyDescent="0.3">
      <c r="A89194" t="str">
        <v>BOSIN</v>
      </c>
    </row>
    <row r="89195" spans="1:1" x14ac:dyDescent="0.3">
      <c r="A89195" t="str">
        <v>BOTHUM</v>
      </c>
    </row>
    <row r="89196" spans="1:1" x14ac:dyDescent="0.3">
      <c r="A89196" t="str">
        <v>BOTTOMLY</v>
      </c>
    </row>
    <row r="89197" spans="1:1" x14ac:dyDescent="0.3">
      <c r="A89197" t="str">
        <v>BOUGARD</v>
      </c>
    </row>
    <row r="89198" spans="1:1" x14ac:dyDescent="0.3">
      <c r="A89198" t="str">
        <v>BOUY</v>
      </c>
    </row>
    <row r="89199" spans="1:1" x14ac:dyDescent="0.3">
      <c r="A89199" t="str">
        <v>BRAKHAGE</v>
      </c>
    </row>
    <row r="89200" spans="1:1" x14ac:dyDescent="0.3">
      <c r="A89200" t="str">
        <v>BREDL</v>
      </c>
    </row>
    <row r="89201" spans="1:1" x14ac:dyDescent="0.3">
      <c r="A89201" t="str">
        <v>BRESCH</v>
      </c>
    </row>
    <row r="89202" spans="1:1" x14ac:dyDescent="0.3">
      <c r="A89202" t="str">
        <v>BROESDER</v>
      </c>
    </row>
    <row r="89203" spans="1:1" x14ac:dyDescent="0.3">
      <c r="A89203" t="str">
        <v>BRONSHTEYN</v>
      </c>
    </row>
    <row r="89204" spans="1:1" x14ac:dyDescent="0.3">
      <c r="A89204" t="str">
        <v>BRUNCK</v>
      </c>
    </row>
    <row r="89205" spans="1:1" x14ac:dyDescent="0.3">
      <c r="A89205" t="str">
        <v>BUCHINSKI</v>
      </c>
    </row>
    <row r="89206" spans="1:1" x14ac:dyDescent="0.3">
      <c r="A89206" t="str">
        <v>BULFER</v>
      </c>
    </row>
    <row r="89207" spans="1:1" x14ac:dyDescent="0.3">
      <c r="A89207" t="str">
        <v>BUSFIELD</v>
      </c>
    </row>
    <row r="89208" spans="1:1" x14ac:dyDescent="0.3">
      <c r="A89208" t="str">
        <v>BUTTIGIEG</v>
      </c>
    </row>
    <row r="89209" spans="1:1" x14ac:dyDescent="0.3">
      <c r="A89209" t="str">
        <v>BUTTRILL</v>
      </c>
    </row>
    <row r="89210" spans="1:1" x14ac:dyDescent="0.3">
      <c r="A89210" t="str">
        <v>CAD</v>
      </c>
    </row>
    <row r="89211" spans="1:1" x14ac:dyDescent="0.3">
      <c r="A89211" t="str">
        <v>CANDIANO</v>
      </c>
    </row>
    <row r="89212" spans="1:1" x14ac:dyDescent="0.3">
      <c r="A89212" t="str">
        <v>CARES</v>
      </c>
    </row>
    <row r="89213" spans="1:1" x14ac:dyDescent="0.3">
      <c r="A89213" t="str">
        <v>CARRAN</v>
      </c>
    </row>
    <row r="89214" spans="1:1" x14ac:dyDescent="0.3">
      <c r="A89214" t="str">
        <v>CARSELLO</v>
      </c>
    </row>
    <row r="89215" spans="1:1" x14ac:dyDescent="0.3">
      <c r="A89215" t="str">
        <v>CASHMERE</v>
      </c>
    </row>
    <row r="89216" spans="1:1" x14ac:dyDescent="0.3">
      <c r="A89216" t="str">
        <v>CASSIERE</v>
      </c>
    </row>
    <row r="89217" spans="1:1" x14ac:dyDescent="0.3">
      <c r="A89217" t="str">
        <v>CASTA</v>
      </c>
    </row>
    <row r="89218" spans="1:1" x14ac:dyDescent="0.3">
      <c r="A89218" t="str">
        <v>CATANZARITI</v>
      </c>
    </row>
    <row r="89219" spans="1:1" x14ac:dyDescent="0.3">
      <c r="A89219" t="str">
        <v>CETRULO</v>
      </c>
    </row>
    <row r="89220" spans="1:1" x14ac:dyDescent="0.3">
      <c r="A89220" t="str">
        <v>CHACO</v>
      </c>
    </row>
    <row r="89221" spans="1:1" x14ac:dyDescent="0.3">
      <c r="A89221" t="str">
        <v>CHANCELOR</v>
      </c>
    </row>
    <row r="89222" spans="1:1" x14ac:dyDescent="0.3">
      <c r="A89222" t="str">
        <v>CHUMCHAL</v>
      </c>
    </row>
    <row r="89223" spans="1:1" x14ac:dyDescent="0.3">
      <c r="A89223" t="str">
        <v>CIOTTA</v>
      </c>
    </row>
    <row r="89224" spans="1:1" x14ac:dyDescent="0.3">
      <c r="A89224" t="str">
        <v>CITINO</v>
      </c>
    </row>
    <row r="89225" spans="1:1" x14ac:dyDescent="0.3">
      <c r="A89225" t="str">
        <v>CLEWETT</v>
      </c>
    </row>
    <row r="89226" spans="1:1" x14ac:dyDescent="0.3">
      <c r="A89226" t="str">
        <v>CLYMA</v>
      </c>
    </row>
    <row r="89227" spans="1:1" x14ac:dyDescent="0.3">
      <c r="A89227" t="str">
        <v>COCKLE</v>
      </c>
    </row>
    <row r="89228" spans="1:1" x14ac:dyDescent="0.3">
      <c r="A89228" t="str">
        <v>COLLUCCI</v>
      </c>
    </row>
    <row r="89229" spans="1:1" x14ac:dyDescent="0.3">
      <c r="A89229" t="str">
        <v>CORKEN</v>
      </c>
    </row>
    <row r="89230" spans="1:1" x14ac:dyDescent="0.3">
      <c r="A89230" t="str">
        <v>CRUSCO</v>
      </c>
    </row>
    <row r="89231" spans="1:1" x14ac:dyDescent="0.3">
      <c r="A89231" t="str">
        <v>CUZA</v>
      </c>
    </row>
    <row r="89232" spans="1:1" x14ac:dyDescent="0.3">
      <c r="A89232" t="str">
        <v>DARO</v>
      </c>
    </row>
    <row r="89233" spans="1:1" x14ac:dyDescent="0.3">
      <c r="A89233" t="str">
        <v>DECESARIS</v>
      </c>
    </row>
    <row r="89234" spans="1:1" x14ac:dyDescent="0.3">
      <c r="A89234" t="str">
        <v>DECHAVEZ</v>
      </c>
    </row>
    <row r="89235" spans="1:1" x14ac:dyDescent="0.3">
      <c r="A89235" t="str">
        <v>DECOT</v>
      </c>
    </row>
    <row r="89236" spans="1:1" x14ac:dyDescent="0.3">
      <c r="A89236" t="str">
        <v>DELLAR</v>
      </c>
    </row>
    <row r="89237" spans="1:1" x14ac:dyDescent="0.3">
      <c r="A89237" t="str">
        <v>DEMARRE</v>
      </c>
    </row>
    <row r="89238" spans="1:1" x14ac:dyDescent="0.3">
      <c r="A89238" t="str">
        <v>DEMOLA</v>
      </c>
    </row>
    <row r="89239" spans="1:1" x14ac:dyDescent="0.3">
      <c r="A89239" t="str">
        <v>DENURE</v>
      </c>
    </row>
    <row r="89240" spans="1:1" x14ac:dyDescent="0.3">
      <c r="A89240" t="str">
        <v>DEPERIO</v>
      </c>
    </row>
    <row r="89241" spans="1:1" x14ac:dyDescent="0.3">
      <c r="A89241" t="str">
        <v>DERANEY</v>
      </c>
    </row>
    <row r="89242" spans="1:1" x14ac:dyDescent="0.3">
      <c r="A89242" t="str">
        <v>DERAPS</v>
      </c>
    </row>
    <row r="89243" spans="1:1" x14ac:dyDescent="0.3">
      <c r="A89243" t="str">
        <v>DESHERLIA</v>
      </c>
    </row>
    <row r="89244" spans="1:1" x14ac:dyDescent="0.3">
      <c r="A89244" t="str">
        <v>DESINOR</v>
      </c>
    </row>
    <row r="89245" spans="1:1" x14ac:dyDescent="0.3">
      <c r="A89245" t="str">
        <v>DESMARTEAU</v>
      </c>
    </row>
    <row r="89246" spans="1:1" x14ac:dyDescent="0.3">
      <c r="A89246" t="str">
        <v>DESPLINTER</v>
      </c>
    </row>
    <row r="89247" spans="1:1" x14ac:dyDescent="0.3">
      <c r="A89247" t="str">
        <v>DESUE</v>
      </c>
    </row>
    <row r="89248" spans="1:1" x14ac:dyDescent="0.3">
      <c r="A89248" t="str">
        <v>DICKAU</v>
      </c>
    </row>
    <row r="89249" spans="1:1" x14ac:dyDescent="0.3">
      <c r="A89249" t="str">
        <v>DIETLEIN</v>
      </c>
    </row>
    <row r="89250" spans="1:1" x14ac:dyDescent="0.3">
      <c r="A89250" t="str">
        <v>DIFEDERICO</v>
      </c>
    </row>
    <row r="89251" spans="1:1" x14ac:dyDescent="0.3">
      <c r="A89251" t="str">
        <v>DILENA</v>
      </c>
    </row>
    <row r="89252" spans="1:1" x14ac:dyDescent="0.3">
      <c r="A89252" t="str">
        <v>DILLIGARD</v>
      </c>
    </row>
    <row r="89253" spans="1:1" x14ac:dyDescent="0.3">
      <c r="A89253" t="str">
        <v>DIVENERE</v>
      </c>
    </row>
    <row r="89254" spans="1:1" x14ac:dyDescent="0.3">
      <c r="A89254" t="str">
        <v>DRAZEK</v>
      </c>
    </row>
    <row r="89255" spans="1:1" x14ac:dyDescent="0.3">
      <c r="A89255" t="str">
        <v>DRIEVER</v>
      </c>
    </row>
    <row r="89256" spans="1:1" x14ac:dyDescent="0.3">
      <c r="A89256" t="str">
        <v>DRIGGINS</v>
      </c>
    </row>
    <row r="89257" spans="1:1" x14ac:dyDescent="0.3">
      <c r="A89257" t="str">
        <v>DROTOS</v>
      </c>
    </row>
    <row r="89258" spans="1:1" x14ac:dyDescent="0.3">
      <c r="A89258" t="str">
        <v>DUDICH</v>
      </c>
    </row>
    <row r="89259" spans="1:1" x14ac:dyDescent="0.3">
      <c r="A89259" t="str">
        <v>ECHTERLING</v>
      </c>
    </row>
    <row r="89260" spans="1:1" x14ac:dyDescent="0.3">
      <c r="A89260" t="str">
        <v>ENGELSEN</v>
      </c>
    </row>
    <row r="89261" spans="1:1" x14ac:dyDescent="0.3">
      <c r="A89261" t="str">
        <v>ESRY</v>
      </c>
    </row>
    <row r="89262" spans="1:1" x14ac:dyDescent="0.3">
      <c r="A89262" t="str">
        <v>FANELLO</v>
      </c>
    </row>
    <row r="89263" spans="1:1" x14ac:dyDescent="0.3">
      <c r="A89263" t="str">
        <v>FAUSKE</v>
      </c>
    </row>
    <row r="89264" spans="1:1" x14ac:dyDescent="0.3">
      <c r="A89264" t="str">
        <v>FEISTNER</v>
      </c>
    </row>
    <row r="89265" spans="1:1" x14ac:dyDescent="0.3">
      <c r="A89265" t="str">
        <v>FENDEL</v>
      </c>
    </row>
    <row r="89266" spans="1:1" x14ac:dyDescent="0.3">
      <c r="A89266" t="str">
        <v>FERRACANE</v>
      </c>
    </row>
    <row r="89267" spans="1:1" x14ac:dyDescent="0.3">
      <c r="A89267" t="str">
        <v>FEWINS</v>
      </c>
    </row>
    <row r="89268" spans="1:1" x14ac:dyDescent="0.3">
      <c r="A89268" t="str">
        <v>FOLLMAR</v>
      </c>
    </row>
    <row r="89269" spans="1:1" x14ac:dyDescent="0.3">
      <c r="A89269" t="str">
        <v>FORGES</v>
      </c>
    </row>
    <row r="89270" spans="1:1" x14ac:dyDescent="0.3">
      <c r="A89270" t="str">
        <v>FRASHURE</v>
      </c>
    </row>
    <row r="89271" spans="1:1" x14ac:dyDescent="0.3">
      <c r="A89271" t="str">
        <v>FUGARINO</v>
      </c>
    </row>
    <row r="89272" spans="1:1" x14ac:dyDescent="0.3">
      <c r="A89272" t="str">
        <v>FUJINAKA</v>
      </c>
    </row>
    <row r="89273" spans="1:1" x14ac:dyDescent="0.3">
      <c r="A89273" t="str">
        <v>GAJARDO</v>
      </c>
    </row>
    <row r="89274" spans="1:1" x14ac:dyDescent="0.3">
      <c r="A89274" t="str">
        <v>GALITZ</v>
      </c>
    </row>
    <row r="89275" spans="1:1" x14ac:dyDescent="0.3">
      <c r="A89275" t="str">
        <v>GATERS</v>
      </c>
    </row>
    <row r="89276" spans="1:1" x14ac:dyDescent="0.3">
      <c r="A89276" t="str">
        <v>GATTENBY</v>
      </c>
    </row>
    <row r="89277" spans="1:1" x14ac:dyDescent="0.3">
      <c r="A89277" t="str">
        <v>GAZIANO</v>
      </c>
    </row>
    <row r="89278" spans="1:1" x14ac:dyDescent="0.3">
      <c r="A89278" t="str">
        <v>GENDUSO</v>
      </c>
    </row>
    <row r="89279" spans="1:1" x14ac:dyDescent="0.3">
      <c r="A89279" t="str">
        <v>GERWE</v>
      </c>
    </row>
    <row r="89280" spans="1:1" x14ac:dyDescent="0.3">
      <c r="A89280" t="str">
        <v>GILLUS</v>
      </c>
    </row>
    <row r="89281" spans="1:1" x14ac:dyDescent="0.3">
      <c r="A89281" t="str">
        <v>GIRKIN</v>
      </c>
    </row>
    <row r="89282" spans="1:1" x14ac:dyDescent="0.3">
      <c r="A89282" t="str">
        <v>GOFFENA</v>
      </c>
    </row>
    <row r="89283" spans="1:1" x14ac:dyDescent="0.3">
      <c r="A89283" t="str">
        <v>GOLLIN</v>
      </c>
    </row>
    <row r="89284" spans="1:1" x14ac:dyDescent="0.3">
      <c r="A89284" t="str">
        <v>GOLLING</v>
      </c>
    </row>
    <row r="89285" spans="1:1" x14ac:dyDescent="0.3">
      <c r="A89285" t="str">
        <v>GOODART</v>
      </c>
    </row>
    <row r="89286" spans="1:1" x14ac:dyDescent="0.3">
      <c r="A89286" t="str">
        <v>GOTHE</v>
      </c>
    </row>
    <row r="89287" spans="1:1" x14ac:dyDescent="0.3">
      <c r="A89287" t="str">
        <v>GRANFORS</v>
      </c>
    </row>
    <row r="89288" spans="1:1" x14ac:dyDescent="0.3">
      <c r="A89288" t="str">
        <v>GRANIZO</v>
      </c>
    </row>
    <row r="89289" spans="1:1" x14ac:dyDescent="0.3">
      <c r="A89289" t="str">
        <v>GRIBBONS</v>
      </c>
    </row>
    <row r="89290" spans="1:1" x14ac:dyDescent="0.3">
      <c r="A89290" t="str">
        <v>GRIFFIES</v>
      </c>
    </row>
    <row r="89291" spans="1:1" x14ac:dyDescent="0.3">
      <c r="A89291" t="str">
        <v>GRISDALE</v>
      </c>
    </row>
    <row r="89292" spans="1:1" x14ac:dyDescent="0.3">
      <c r="A89292" t="str">
        <v>GUILEY</v>
      </c>
    </row>
    <row r="89293" spans="1:1" x14ac:dyDescent="0.3">
      <c r="A89293" t="str">
        <v>HADID</v>
      </c>
    </row>
    <row r="89294" spans="1:1" x14ac:dyDescent="0.3">
      <c r="A89294" t="str">
        <v>HARADON</v>
      </c>
    </row>
    <row r="89295" spans="1:1" x14ac:dyDescent="0.3">
      <c r="A89295" t="str">
        <v>HARAZIN</v>
      </c>
    </row>
    <row r="89296" spans="1:1" x14ac:dyDescent="0.3">
      <c r="A89296" t="str">
        <v>HEDE</v>
      </c>
    </row>
    <row r="89297" spans="1:1" x14ac:dyDescent="0.3">
      <c r="A89297" t="str">
        <v>HEIMBECKER</v>
      </c>
    </row>
    <row r="89298" spans="1:1" x14ac:dyDescent="0.3">
      <c r="A89298" t="str">
        <v>HEINBUCH</v>
      </c>
    </row>
    <row r="89299" spans="1:1" x14ac:dyDescent="0.3">
      <c r="A89299" t="str">
        <v>HERIGSTAD</v>
      </c>
    </row>
    <row r="89300" spans="1:1" x14ac:dyDescent="0.3">
      <c r="A89300" t="str">
        <v>HILERIO</v>
      </c>
    </row>
    <row r="89301" spans="1:1" x14ac:dyDescent="0.3">
      <c r="A89301" t="str">
        <v>HINSZ</v>
      </c>
    </row>
    <row r="89302" spans="1:1" x14ac:dyDescent="0.3">
      <c r="A89302" t="str">
        <v>HODELL</v>
      </c>
    </row>
    <row r="89303" spans="1:1" x14ac:dyDescent="0.3">
      <c r="A89303" t="str">
        <v>HOEGH</v>
      </c>
    </row>
    <row r="89304" spans="1:1" x14ac:dyDescent="0.3">
      <c r="A89304" t="str">
        <v>HOFERT</v>
      </c>
    </row>
    <row r="89305" spans="1:1" x14ac:dyDescent="0.3">
      <c r="A89305" t="str">
        <v>HUEFTLE</v>
      </c>
    </row>
    <row r="89306" spans="1:1" x14ac:dyDescent="0.3">
      <c r="A89306" t="str">
        <v>IANNO</v>
      </c>
    </row>
    <row r="89307" spans="1:1" x14ac:dyDescent="0.3">
      <c r="A89307" t="str">
        <v>ILNICKI</v>
      </c>
    </row>
    <row r="89308" spans="1:1" x14ac:dyDescent="0.3">
      <c r="A89308" t="str">
        <v>ISALY</v>
      </c>
    </row>
    <row r="89309" spans="1:1" x14ac:dyDescent="0.3">
      <c r="A89309" t="str">
        <v>JANNETT</v>
      </c>
    </row>
    <row r="89310" spans="1:1" x14ac:dyDescent="0.3">
      <c r="A89310" t="str">
        <v>JAUQUET</v>
      </c>
    </row>
    <row r="89311" spans="1:1" x14ac:dyDescent="0.3">
      <c r="A89311" t="str">
        <v>JIROUSEK</v>
      </c>
    </row>
    <row r="89312" spans="1:1" x14ac:dyDescent="0.3">
      <c r="A89312" t="str">
        <v>KALVIG</v>
      </c>
    </row>
    <row r="89313" spans="1:1" x14ac:dyDescent="0.3">
      <c r="A89313" t="str">
        <v>KANEHL</v>
      </c>
    </row>
    <row r="89314" spans="1:1" x14ac:dyDescent="0.3">
      <c r="A89314" t="str">
        <v>KARNICK</v>
      </c>
    </row>
    <row r="89315" spans="1:1" x14ac:dyDescent="0.3">
      <c r="A89315" t="str">
        <v>KARRELS</v>
      </c>
    </row>
    <row r="89316" spans="1:1" x14ac:dyDescent="0.3">
      <c r="A89316" t="str">
        <v>KASSELMAN</v>
      </c>
    </row>
    <row r="89317" spans="1:1" x14ac:dyDescent="0.3">
      <c r="A89317" t="str">
        <v>KELVIN</v>
      </c>
    </row>
    <row r="89318" spans="1:1" x14ac:dyDescent="0.3">
      <c r="A89318" t="str">
        <v>KEMPT</v>
      </c>
    </row>
    <row r="89319" spans="1:1" x14ac:dyDescent="0.3">
      <c r="A89319" t="str">
        <v>KINSAUL</v>
      </c>
    </row>
    <row r="89320" spans="1:1" x14ac:dyDescent="0.3">
      <c r="A89320" t="str">
        <v>KLARKOWSKI</v>
      </c>
    </row>
    <row r="89321" spans="1:1" x14ac:dyDescent="0.3">
      <c r="A89321" t="str">
        <v>KLEAR</v>
      </c>
    </row>
    <row r="89322" spans="1:1" x14ac:dyDescent="0.3">
      <c r="A89322" t="str">
        <v>KOGEN</v>
      </c>
    </row>
    <row r="89323" spans="1:1" x14ac:dyDescent="0.3">
      <c r="A89323" t="str">
        <v>KOKX</v>
      </c>
    </row>
    <row r="89324" spans="1:1" x14ac:dyDescent="0.3">
      <c r="A89324" t="str">
        <v>KOLEN</v>
      </c>
    </row>
    <row r="89325" spans="1:1" x14ac:dyDescent="0.3">
      <c r="A89325" t="str">
        <v>KOLIAS</v>
      </c>
    </row>
    <row r="89326" spans="1:1" x14ac:dyDescent="0.3">
      <c r="A89326" t="str">
        <v>KOMPELIEN</v>
      </c>
    </row>
    <row r="89327" spans="1:1" x14ac:dyDescent="0.3">
      <c r="A89327" t="str">
        <v>KOPSA</v>
      </c>
    </row>
    <row r="89328" spans="1:1" x14ac:dyDescent="0.3">
      <c r="A89328" t="str">
        <v>KORD</v>
      </c>
    </row>
    <row r="89329" spans="1:1" x14ac:dyDescent="0.3">
      <c r="A89329" t="str">
        <v>KORTES</v>
      </c>
    </row>
    <row r="89330" spans="1:1" x14ac:dyDescent="0.3">
      <c r="A89330" t="str">
        <v>KOSOFSKY</v>
      </c>
    </row>
    <row r="89331" spans="1:1" x14ac:dyDescent="0.3">
      <c r="A89331" t="str">
        <v>KOZIELSKI</v>
      </c>
    </row>
    <row r="89332" spans="1:1" x14ac:dyDescent="0.3">
      <c r="A89332" t="str">
        <v>KRAJA</v>
      </c>
    </row>
    <row r="89333" spans="1:1" x14ac:dyDescent="0.3">
      <c r="A89333" t="str">
        <v>KRAUCH</v>
      </c>
    </row>
    <row r="89334" spans="1:1" x14ac:dyDescent="0.3">
      <c r="A89334" t="str">
        <v>KRAUTKREMER</v>
      </c>
    </row>
    <row r="89335" spans="1:1" x14ac:dyDescent="0.3">
      <c r="A89335" t="str">
        <v>KREYE</v>
      </c>
    </row>
    <row r="89336" spans="1:1" x14ac:dyDescent="0.3">
      <c r="A89336" t="str">
        <v>KROEBER</v>
      </c>
    </row>
    <row r="89337" spans="1:1" x14ac:dyDescent="0.3">
      <c r="A89337" t="str">
        <v>KRUKOW</v>
      </c>
    </row>
    <row r="89338" spans="1:1" x14ac:dyDescent="0.3">
      <c r="A89338" t="str">
        <v>KRUMPE</v>
      </c>
    </row>
    <row r="89339" spans="1:1" x14ac:dyDescent="0.3">
      <c r="A89339" t="str">
        <v>KUCZMA</v>
      </c>
    </row>
    <row r="89340" spans="1:1" x14ac:dyDescent="0.3">
      <c r="A89340" t="str">
        <v>KUMFER</v>
      </c>
    </row>
    <row r="89341" spans="1:1" x14ac:dyDescent="0.3">
      <c r="A89341" t="str">
        <v>KUSKO</v>
      </c>
    </row>
    <row r="89342" spans="1:1" x14ac:dyDescent="0.3">
      <c r="A89342" t="str">
        <v>LADINES</v>
      </c>
    </row>
    <row r="89343" spans="1:1" x14ac:dyDescent="0.3">
      <c r="A89343" t="str">
        <v>LAMPTEY</v>
      </c>
    </row>
    <row r="89344" spans="1:1" x14ac:dyDescent="0.3">
      <c r="A89344" t="str">
        <v>LANDELL</v>
      </c>
    </row>
    <row r="89345" spans="1:1" x14ac:dyDescent="0.3">
      <c r="A89345" t="str">
        <v>LAPRADD</v>
      </c>
    </row>
    <row r="89346" spans="1:1" x14ac:dyDescent="0.3">
      <c r="A89346" t="str">
        <v>LAWDER</v>
      </c>
    </row>
    <row r="89347" spans="1:1" x14ac:dyDescent="0.3">
      <c r="A89347" t="str">
        <v>LECEA</v>
      </c>
    </row>
    <row r="89348" spans="1:1" x14ac:dyDescent="0.3">
      <c r="A89348" t="str">
        <v>LEEMASTER</v>
      </c>
    </row>
    <row r="89349" spans="1:1" x14ac:dyDescent="0.3">
      <c r="A89349" t="str">
        <v>LEEMHUIS</v>
      </c>
    </row>
    <row r="89350" spans="1:1" x14ac:dyDescent="0.3">
      <c r="A89350" t="str">
        <v>LEGAS</v>
      </c>
    </row>
    <row r="89351" spans="1:1" x14ac:dyDescent="0.3">
      <c r="A89351" t="str">
        <v>LENIO</v>
      </c>
    </row>
    <row r="89352" spans="1:1" x14ac:dyDescent="0.3">
      <c r="A89352" t="str">
        <v>LIAUTAUD</v>
      </c>
    </row>
    <row r="89353" spans="1:1" x14ac:dyDescent="0.3">
      <c r="A89353" t="str">
        <v>LIGI</v>
      </c>
    </row>
    <row r="89354" spans="1:1" x14ac:dyDescent="0.3">
      <c r="A89354" t="str">
        <v>LITWILER</v>
      </c>
    </row>
    <row r="89355" spans="1:1" x14ac:dyDescent="0.3">
      <c r="A89355" t="str">
        <v>LIVERMONT</v>
      </c>
    </row>
    <row r="89356" spans="1:1" x14ac:dyDescent="0.3">
      <c r="A89356" t="str">
        <v>LOECHER</v>
      </c>
    </row>
    <row r="89357" spans="1:1" x14ac:dyDescent="0.3">
      <c r="A89357" t="str">
        <v>LOMENICK</v>
      </c>
    </row>
    <row r="89358" spans="1:1" x14ac:dyDescent="0.3">
      <c r="A89358" t="str">
        <v>LOUTHIAN</v>
      </c>
    </row>
    <row r="89359" spans="1:1" x14ac:dyDescent="0.3">
      <c r="A89359" t="str">
        <v>LUENSMANN</v>
      </c>
    </row>
    <row r="89360" spans="1:1" x14ac:dyDescent="0.3">
      <c r="A89360" t="str">
        <v>LURYE</v>
      </c>
    </row>
    <row r="89361" spans="1:1" x14ac:dyDescent="0.3">
      <c r="A89361" t="str">
        <v>MAASCH</v>
      </c>
    </row>
    <row r="89362" spans="1:1" x14ac:dyDescent="0.3">
      <c r="A89362" t="str">
        <v>MACNICHOL</v>
      </c>
    </row>
    <row r="89363" spans="1:1" x14ac:dyDescent="0.3">
      <c r="A89363" t="str">
        <v>MAHECHA</v>
      </c>
    </row>
    <row r="89364" spans="1:1" x14ac:dyDescent="0.3">
      <c r="A89364" t="str">
        <v>MAHLOCH</v>
      </c>
    </row>
    <row r="89365" spans="1:1" x14ac:dyDescent="0.3">
      <c r="A89365" t="str">
        <v>MAJSZAK</v>
      </c>
    </row>
    <row r="89366" spans="1:1" x14ac:dyDescent="0.3">
      <c r="A89366" t="str">
        <v>MALENKE</v>
      </c>
    </row>
    <row r="89367" spans="1:1" x14ac:dyDescent="0.3">
      <c r="A89367" t="str">
        <v>MANIAGO</v>
      </c>
    </row>
    <row r="89368" spans="1:1" x14ac:dyDescent="0.3">
      <c r="A89368" t="str">
        <v>MANNONE</v>
      </c>
    </row>
    <row r="89369" spans="1:1" x14ac:dyDescent="0.3">
      <c r="A89369" t="str">
        <v>MARCHISIO</v>
      </c>
    </row>
    <row r="89370" spans="1:1" x14ac:dyDescent="0.3">
      <c r="A89370" t="str">
        <v>MARKWART</v>
      </c>
    </row>
    <row r="89371" spans="1:1" x14ac:dyDescent="0.3">
      <c r="A89371" t="str">
        <v>MARSHIK</v>
      </c>
    </row>
    <row r="89372" spans="1:1" x14ac:dyDescent="0.3">
      <c r="A89372" t="str">
        <v>MARTINICO</v>
      </c>
    </row>
    <row r="89373" spans="1:1" x14ac:dyDescent="0.3">
      <c r="A89373" t="str">
        <v>MASICA</v>
      </c>
    </row>
    <row r="89374" spans="1:1" x14ac:dyDescent="0.3">
      <c r="A89374" t="str">
        <v>MATALLANA</v>
      </c>
    </row>
    <row r="89375" spans="1:1" x14ac:dyDescent="0.3">
      <c r="A89375" t="str">
        <v>MATKOVIC</v>
      </c>
    </row>
    <row r="89376" spans="1:1" x14ac:dyDescent="0.3">
      <c r="A89376" t="str">
        <v>MCCAFFITY</v>
      </c>
    </row>
    <row r="89377" spans="1:1" x14ac:dyDescent="0.3">
      <c r="A89377" t="str">
        <v>MCCOMIC</v>
      </c>
    </row>
    <row r="89378" spans="1:1" x14ac:dyDescent="0.3">
      <c r="A89378" t="str">
        <v>MCSHEFFREY</v>
      </c>
    </row>
    <row r="89379" spans="1:1" x14ac:dyDescent="0.3">
      <c r="A89379" t="str">
        <v>MEDAK</v>
      </c>
    </row>
    <row r="89380" spans="1:1" x14ac:dyDescent="0.3">
      <c r="A89380" t="str">
        <v>MEDENA</v>
      </c>
    </row>
    <row r="89381" spans="1:1" x14ac:dyDescent="0.3">
      <c r="A89381" t="str">
        <v>MEDINO</v>
      </c>
    </row>
    <row r="89382" spans="1:1" x14ac:dyDescent="0.3">
      <c r="A89382" t="str">
        <v>MINNICKS</v>
      </c>
    </row>
    <row r="89383" spans="1:1" x14ac:dyDescent="0.3">
      <c r="A89383" t="str">
        <v>MIRAS</v>
      </c>
    </row>
    <row r="89384" spans="1:1" x14ac:dyDescent="0.3">
      <c r="A89384" t="str">
        <v>MOMENI</v>
      </c>
    </row>
    <row r="89385" spans="1:1" x14ac:dyDescent="0.3">
      <c r="A89385" t="str">
        <v>MOMOH</v>
      </c>
    </row>
    <row r="89386" spans="1:1" x14ac:dyDescent="0.3">
      <c r="A89386" t="str">
        <v>MONNENS</v>
      </c>
    </row>
    <row r="89387" spans="1:1" x14ac:dyDescent="0.3">
      <c r="A89387" t="str">
        <v>MONTRY</v>
      </c>
    </row>
    <row r="89388" spans="1:1" x14ac:dyDescent="0.3">
      <c r="A89388" t="str">
        <v>MORTLOCK</v>
      </c>
    </row>
    <row r="89389" spans="1:1" x14ac:dyDescent="0.3">
      <c r="A89389" t="str">
        <v>MOSBAUGH</v>
      </c>
    </row>
    <row r="89390" spans="1:1" x14ac:dyDescent="0.3">
      <c r="A89390" t="str">
        <v>MOTIWALA</v>
      </c>
    </row>
    <row r="89391" spans="1:1" x14ac:dyDescent="0.3">
      <c r="A89391" t="str">
        <v>MOUZAKIS</v>
      </c>
    </row>
    <row r="89392" spans="1:1" x14ac:dyDescent="0.3">
      <c r="A89392" t="str">
        <v>MRUGALA</v>
      </c>
    </row>
    <row r="89393" spans="1:1" x14ac:dyDescent="0.3">
      <c r="A89393" t="str">
        <v>MUNDEY</v>
      </c>
    </row>
    <row r="89394" spans="1:1" x14ac:dyDescent="0.3">
      <c r="A89394" t="str">
        <v>MYGATT</v>
      </c>
    </row>
    <row r="89395" spans="1:1" x14ac:dyDescent="0.3">
      <c r="A89395" t="str">
        <v>NAILE</v>
      </c>
    </row>
    <row r="89396" spans="1:1" x14ac:dyDescent="0.3">
      <c r="A89396" t="str">
        <v>NASRI</v>
      </c>
    </row>
    <row r="89397" spans="1:1" x14ac:dyDescent="0.3">
      <c r="A89397" t="str">
        <v>NERA</v>
      </c>
    </row>
    <row r="89398" spans="1:1" x14ac:dyDescent="0.3">
      <c r="A89398" t="str">
        <v>NETTERS</v>
      </c>
    </row>
    <row r="89399" spans="1:1" x14ac:dyDescent="0.3">
      <c r="A89399" t="str">
        <v>NEWMASTER</v>
      </c>
    </row>
    <row r="89400" spans="1:1" x14ac:dyDescent="0.3">
      <c r="A89400" t="str">
        <v>NGHE</v>
      </c>
    </row>
    <row r="89401" spans="1:1" x14ac:dyDescent="0.3">
      <c r="A89401" t="str">
        <v>NHIM</v>
      </c>
    </row>
    <row r="89402" spans="1:1" x14ac:dyDescent="0.3">
      <c r="A89402" t="str">
        <v>NICKSIC</v>
      </c>
    </row>
    <row r="89403" spans="1:1" x14ac:dyDescent="0.3">
      <c r="A89403" t="str">
        <v>NODEN</v>
      </c>
    </row>
    <row r="89404" spans="1:1" x14ac:dyDescent="0.3">
      <c r="A89404" t="str">
        <v>NWEKE</v>
      </c>
    </row>
    <row r="89405" spans="1:1" x14ac:dyDescent="0.3">
      <c r="A89405" t="str">
        <v>OCHOTORENA</v>
      </c>
    </row>
    <row r="89406" spans="1:1" x14ac:dyDescent="0.3">
      <c r="A89406" t="str">
        <v>OHLUND</v>
      </c>
    </row>
    <row r="89407" spans="1:1" x14ac:dyDescent="0.3">
      <c r="A89407" t="str">
        <v>OLMER</v>
      </c>
    </row>
    <row r="89408" spans="1:1" x14ac:dyDescent="0.3">
      <c r="A89408" t="str">
        <v>OMAHEN</v>
      </c>
    </row>
    <row r="89409" spans="1:1" x14ac:dyDescent="0.3">
      <c r="A89409" t="str">
        <v>OZORIA</v>
      </c>
    </row>
    <row r="89410" spans="1:1" x14ac:dyDescent="0.3">
      <c r="A89410" t="str">
        <v>PANZO</v>
      </c>
    </row>
    <row r="89411" spans="1:1" x14ac:dyDescent="0.3">
      <c r="A89411" t="str">
        <v>PAPANIKOLAOU</v>
      </c>
    </row>
    <row r="89412" spans="1:1" x14ac:dyDescent="0.3">
      <c r="A89412" t="str">
        <v>PAPCUN</v>
      </c>
    </row>
    <row r="89413" spans="1:1" x14ac:dyDescent="0.3">
      <c r="A89413" t="str">
        <v>PAPIER</v>
      </c>
    </row>
    <row r="89414" spans="1:1" x14ac:dyDescent="0.3">
      <c r="A89414" t="str">
        <v>PASCIUTO</v>
      </c>
    </row>
    <row r="89415" spans="1:1" x14ac:dyDescent="0.3">
      <c r="A89415" t="str">
        <v>PASTVA</v>
      </c>
    </row>
    <row r="89416" spans="1:1" x14ac:dyDescent="0.3">
      <c r="A89416" t="str">
        <v>PATOCKA</v>
      </c>
    </row>
    <row r="89417" spans="1:1" x14ac:dyDescent="0.3">
      <c r="A89417" t="str">
        <v>PATROW</v>
      </c>
    </row>
    <row r="89418" spans="1:1" x14ac:dyDescent="0.3">
      <c r="A89418" t="str">
        <v>PAVLO</v>
      </c>
    </row>
    <row r="89419" spans="1:1" x14ac:dyDescent="0.3">
      <c r="A89419" t="str">
        <v>PAYERO</v>
      </c>
    </row>
    <row r="89420" spans="1:1" x14ac:dyDescent="0.3">
      <c r="A89420" t="str">
        <v>PAYN</v>
      </c>
    </row>
    <row r="89421" spans="1:1" x14ac:dyDescent="0.3">
      <c r="A89421" t="str">
        <v>PEHLER</v>
      </c>
    </row>
    <row r="89422" spans="1:1" x14ac:dyDescent="0.3">
      <c r="A89422" t="str">
        <v>PENNO</v>
      </c>
    </row>
    <row r="89423" spans="1:1" x14ac:dyDescent="0.3">
      <c r="A89423" t="str">
        <v>PETRUZZO</v>
      </c>
    </row>
    <row r="89424" spans="1:1" x14ac:dyDescent="0.3">
      <c r="A89424" t="str">
        <v>PIERSANTI</v>
      </c>
    </row>
    <row r="89425" spans="1:1" x14ac:dyDescent="0.3">
      <c r="A89425" t="str">
        <v>PINKER</v>
      </c>
    </row>
    <row r="89426" spans="1:1" x14ac:dyDescent="0.3">
      <c r="A89426" t="str">
        <v>PISKURA</v>
      </c>
    </row>
    <row r="89427" spans="1:1" x14ac:dyDescent="0.3">
      <c r="A89427" t="str">
        <v>POCKRUS</v>
      </c>
    </row>
    <row r="89428" spans="1:1" x14ac:dyDescent="0.3">
      <c r="A89428" t="str">
        <v>POLITOWSKI</v>
      </c>
    </row>
    <row r="89429" spans="1:1" x14ac:dyDescent="0.3">
      <c r="A89429" t="str">
        <v>PORTAS</v>
      </c>
    </row>
    <row r="89430" spans="1:1" x14ac:dyDescent="0.3">
      <c r="A89430" t="str">
        <v>PRASHAW</v>
      </c>
    </row>
    <row r="89431" spans="1:1" x14ac:dyDescent="0.3">
      <c r="A89431" t="str">
        <v>PROKSCH</v>
      </c>
    </row>
    <row r="89432" spans="1:1" x14ac:dyDescent="0.3">
      <c r="A89432" t="str">
        <v>PUCKETTE</v>
      </c>
    </row>
    <row r="89433" spans="1:1" x14ac:dyDescent="0.3">
      <c r="A89433" t="str">
        <v>QUAIFE</v>
      </c>
    </row>
    <row r="89434" spans="1:1" x14ac:dyDescent="0.3">
      <c r="A89434" t="str">
        <v>QUANBECK</v>
      </c>
    </row>
    <row r="89435" spans="1:1" x14ac:dyDescent="0.3">
      <c r="A89435" t="str">
        <v>RADANOVICH</v>
      </c>
    </row>
    <row r="89436" spans="1:1" x14ac:dyDescent="0.3">
      <c r="A89436" t="str">
        <v>RAGANO</v>
      </c>
    </row>
    <row r="89437" spans="1:1" x14ac:dyDescent="0.3">
      <c r="A89437" t="str">
        <v>RAPPOSELLI</v>
      </c>
    </row>
    <row r="89438" spans="1:1" x14ac:dyDescent="0.3">
      <c r="A89438" t="str">
        <v>RAWCLIFFE</v>
      </c>
    </row>
    <row r="89439" spans="1:1" x14ac:dyDescent="0.3">
      <c r="A89439" t="str">
        <v>RAZACK</v>
      </c>
    </row>
    <row r="89440" spans="1:1" x14ac:dyDescent="0.3">
      <c r="A89440" t="str">
        <v>RHONEMUS</v>
      </c>
    </row>
    <row r="89441" spans="1:1" x14ac:dyDescent="0.3">
      <c r="A89441" t="str">
        <v>RICHGELS</v>
      </c>
    </row>
    <row r="89442" spans="1:1" x14ac:dyDescent="0.3">
      <c r="A89442" t="str">
        <v>RIGOTTI</v>
      </c>
    </row>
    <row r="89443" spans="1:1" x14ac:dyDescent="0.3">
      <c r="A89443" t="str">
        <v>RINNA</v>
      </c>
    </row>
    <row r="89444" spans="1:1" x14ac:dyDescent="0.3">
      <c r="A89444" t="str">
        <v>ROAHRIG</v>
      </c>
    </row>
    <row r="89445" spans="1:1" x14ac:dyDescent="0.3">
      <c r="A89445" t="str">
        <v>ROBELO</v>
      </c>
    </row>
    <row r="89446" spans="1:1" x14ac:dyDescent="0.3">
      <c r="A89446" t="str">
        <v>RODLAND</v>
      </c>
    </row>
    <row r="89447" spans="1:1" x14ac:dyDescent="0.3">
      <c r="A89447" t="str">
        <v>ROGOW</v>
      </c>
    </row>
    <row r="89448" spans="1:1" x14ac:dyDescent="0.3">
      <c r="A89448" t="str">
        <v>ROMARY</v>
      </c>
    </row>
    <row r="89449" spans="1:1" x14ac:dyDescent="0.3">
      <c r="A89449" t="str">
        <v>RONCI</v>
      </c>
    </row>
    <row r="89450" spans="1:1" x14ac:dyDescent="0.3">
      <c r="A89450" t="str">
        <v>ROSENTRATER</v>
      </c>
    </row>
    <row r="89451" spans="1:1" x14ac:dyDescent="0.3">
      <c r="A89451" t="str">
        <v>RUDICEL</v>
      </c>
    </row>
    <row r="89452" spans="1:1" x14ac:dyDescent="0.3">
      <c r="A89452" t="str">
        <v>RUIZGARCIA</v>
      </c>
    </row>
    <row r="89453" spans="1:1" x14ac:dyDescent="0.3">
      <c r="A89453" t="str">
        <v>RUNEY</v>
      </c>
    </row>
    <row r="89454" spans="1:1" x14ac:dyDescent="0.3">
      <c r="A89454" t="str">
        <v>RYSDAM</v>
      </c>
    </row>
    <row r="89455" spans="1:1" x14ac:dyDescent="0.3">
      <c r="A89455" t="str">
        <v>SACINO</v>
      </c>
    </row>
    <row r="89456" spans="1:1" x14ac:dyDescent="0.3">
      <c r="A89456" t="str">
        <v>SAGASTIZADO</v>
      </c>
    </row>
    <row r="89457" spans="1:1" x14ac:dyDescent="0.3">
      <c r="A89457" t="str">
        <v>SAKRY</v>
      </c>
    </row>
    <row r="89458" spans="1:1" x14ac:dyDescent="0.3">
      <c r="A89458" t="str">
        <v>SALABARRIA</v>
      </c>
    </row>
    <row r="89459" spans="1:1" x14ac:dyDescent="0.3">
      <c r="A89459" t="str">
        <v>SANIDAD</v>
      </c>
    </row>
    <row r="89460" spans="1:1" x14ac:dyDescent="0.3">
      <c r="A89460" t="str">
        <v>SCHARNBERG</v>
      </c>
    </row>
    <row r="89461" spans="1:1" x14ac:dyDescent="0.3">
      <c r="A89461" t="str">
        <v>SCHERLER</v>
      </c>
    </row>
    <row r="89462" spans="1:1" x14ac:dyDescent="0.3">
      <c r="A89462" t="str">
        <v>SCHLAAK</v>
      </c>
    </row>
    <row r="89463" spans="1:1" x14ac:dyDescent="0.3">
      <c r="A89463" t="str">
        <v>SCHUTE</v>
      </c>
    </row>
    <row r="89464" spans="1:1" x14ac:dyDescent="0.3">
      <c r="A89464" t="str">
        <v>SEIGH</v>
      </c>
    </row>
    <row r="89465" spans="1:1" x14ac:dyDescent="0.3">
      <c r="A89465" t="str">
        <v>SEKINE</v>
      </c>
    </row>
    <row r="89466" spans="1:1" x14ac:dyDescent="0.3">
      <c r="A89466" t="str">
        <v>SEROCKI</v>
      </c>
    </row>
    <row r="89467" spans="1:1" x14ac:dyDescent="0.3">
      <c r="A89467" t="str">
        <v>SHAREK</v>
      </c>
    </row>
    <row r="89468" spans="1:1" x14ac:dyDescent="0.3">
      <c r="A89468" t="str">
        <v>SHINAGAWA</v>
      </c>
    </row>
    <row r="89469" spans="1:1" x14ac:dyDescent="0.3">
      <c r="A89469" t="str">
        <v>SHUEMAKER</v>
      </c>
    </row>
    <row r="89470" spans="1:1" x14ac:dyDescent="0.3">
      <c r="A89470" t="str">
        <v>SICHTING</v>
      </c>
    </row>
    <row r="89471" spans="1:1" x14ac:dyDescent="0.3">
      <c r="A89471" t="str">
        <v>SILBERHORN</v>
      </c>
    </row>
    <row r="89472" spans="1:1" x14ac:dyDescent="0.3">
      <c r="A89472" t="str">
        <v>SILVERBLATT</v>
      </c>
    </row>
    <row r="89473" spans="1:1" x14ac:dyDescent="0.3">
      <c r="A89473" t="str">
        <v>SIMMELINK</v>
      </c>
    </row>
    <row r="89474" spans="1:1" x14ac:dyDescent="0.3">
      <c r="A89474" t="str">
        <v>SIRY</v>
      </c>
    </row>
    <row r="89475" spans="1:1" x14ac:dyDescent="0.3">
      <c r="A89475" t="str">
        <v>SLAGH</v>
      </c>
    </row>
    <row r="89476" spans="1:1" x14ac:dyDescent="0.3">
      <c r="A89476" t="str">
        <v>SMAGACZ</v>
      </c>
    </row>
    <row r="89477" spans="1:1" x14ac:dyDescent="0.3">
      <c r="A89477" t="str">
        <v>SOGARD</v>
      </c>
    </row>
    <row r="89478" spans="1:1" x14ac:dyDescent="0.3">
      <c r="A89478" t="str">
        <v>SPITZENBERGER</v>
      </c>
    </row>
    <row r="89479" spans="1:1" x14ac:dyDescent="0.3">
      <c r="A89479" t="str">
        <v>SRYGLEY</v>
      </c>
    </row>
    <row r="89480" spans="1:1" x14ac:dyDescent="0.3">
      <c r="A89480" t="str">
        <v>STARCH</v>
      </c>
    </row>
    <row r="89481" spans="1:1" x14ac:dyDescent="0.3">
      <c r="A89481" t="str">
        <v>STAWINSKI</v>
      </c>
    </row>
    <row r="89482" spans="1:1" x14ac:dyDescent="0.3">
      <c r="A89482" t="str">
        <v>STEBEN</v>
      </c>
    </row>
    <row r="89483" spans="1:1" x14ac:dyDescent="0.3">
      <c r="A89483" t="str">
        <v>STEHOUWER</v>
      </c>
    </row>
    <row r="89484" spans="1:1" x14ac:dyDescent="0.3">
      <c r="A89484" t="str">
        <v>STOUTENBURGH</v>
      </c>
    </row>
    <row r="89485" spans="1:1" x14ac:dyDescent="0.3">
      <c r="A89485" t="str">
        <v>STRANKO</v>
      </c>
    </row>
    <row r="89486" spans="1:1" x14ac:dyDescent="0.3">
      <c r="A89486" t="str">
        <v>STRUWE</v>
      </c>
    </row>
    <row r="89487" spans="1:1" x14ac:dyDescent="0.3">
      <c r="A89487" t="str">
        <v>STUMLER</v>
      </c>
    </row>
    <row r="89488" spans="1:1" x14ac:dyDescent="0.3">
      <c r="A89488" t="str">
        <v>SWEN</v>
      </c>
    </row>
    <row r="89489" spans="1:1" x14ac:dyDescent="0.3">
      <c r="A89489" t="str">
        <v>SZARY</v>
      </c>
    </row>
    <row r="89490" spans="1:1" x14ac:dyDescent="0.3">
      <c r="A89490" t="str">
        <v>TARNACKI</v>
      </c>
    </row>
    <row r="89491" spans="1:1" x14ac:dyDescent="0.3">
      <c r="A89491" t="str">
        <v>TELLONE</v>
      </c>
    </row>
    <row r="89492" spans="1:1" x14ac:dyDescent="0.3">
      <c r="A89492" t="str">
        <v>TENNILL</v>
      </c>
    </row>
    <row r="89493" spans="1:1" x14ac:dyDescent="0.3">
      <c r="A89493" t="str">
        <v>TERBORG</v>
      </c>
    </row>
    <row r="89494" spans="1:1" x14ac:dyDescent="0.3">
      <c r="A89494" t="str">
        <v>THADANI</v>
      </c>
    </row>
    <row r="89495" spans="1:1" x14ac:dyDescent="0.3">
      <c r="A89495" t="str">
        <v>THORSTEINSON</v>
      </c>
    </row>
    <row r="89496" spans="1:1" x14ac:dyDescent="0.3">
      <c r="A89496" t="str">
        <v>TILKENS</v>
      </c>
    </row>
    <row r="89497" spans="1:1" x14ac:dyDescent="0.3">
      <c r="A89497" t="str">
        <v>TIMBES</v>
      </c>
    </row>
    <row r="89498" spans="1:1" x14ac:dyDescent="0.3">
      <c r="A89498" t="str">
        <v>TISCHENDORF</v>
      </c>
    </row>
    <row r="89499" spans="1:1" x14ac:dyDescent="0.3">
      <c r="A89499" t="str">
        <v>TOMBLINSON</v>
      </c>
    </row>
    <row r="89500" spans="1:1" x14ac:dyDescent="0.3">
      <c r="A89500" t="str">
        <v>TOMCHAK</v>
      </c>
    </row>
    <row r="89501" spans="1:1" x14ac:dyDescent="0.3">
      <c r="A89501" t="str">
        <v>TRASLAVINA</v>
      </c>
    </row>
    <row r="89502" spans="1:1" x14ac:dyDescent="0.3">
      <c r="A89502" t="str">
        <v>TRENADO</v>
      </c>
    </row>
    <row r="89503" spans="1:1" x14ac:dyDescent="0.3">
      <c r="A89503" t="str">
        <v>TRIBLEY</v>
      </c>
    </row>
    <row r="89504" spans="1:1" x14ac:dyDescent="0.3">
      <c r="A89504" t="str">
        <v>TROTTIE</v>
      </c>
    </row>
    <row r="89505" spans="1:1" x14ac:dyDescent="0.3">
      <c r="A89505" t="str">
        <v>TSUGAWA</v>
      </c>
    </row>
    <row r="89506" spans="1:1" x14ac:dyDescent="0.3">
      <c r="A89506" t="str">
        <v>TULCHINSKY</v>
      </c>
    </row>
    <row r="89507" spans="1:1" x14ac:dyDescent="0.3">
      <c r="A89507" t="str">
        <v>TURECEK</v>
      </c>
    </row>
    <row r="89508" spans="1:1" x14ac:dyDescent="0.3">
      <c r="A89508" t="str">
        <v>TURREY</v>
      </c>
    </row>
    <row r="89509" spans="1:1" x14ac:dyDescent="0.3">
      <c r="A89509" t="str">
        <v>UEHLEIN</v>
      </c>
    </row>
    <row r="89510" spans="1:1" x14ac:dyDescent="0.3">
      <c r="A89510" t="str">
        <v>URBANEC</v>
      </c>
    </row>
    <row r="89511" spans="1:1" x14ac:dyDescent="0.3">
      <c r="A89511" t="str">
        <v>UZARSKI</v>
      </c>
    </row>
    <row r="89512" spans="1:1" x14ac:dyDescent="0.3">
      <c r="A89512" t="str">
        <v>VALDILLEZ</v>
      </c>
    </row>
    <row r="89513" spans="1:1" x14ac:dyDescent="0.3">
      <c r="A89513" t="str">
        <v>VANDERSTOEP</v>
      </c>
    </row>
    <row r="89514" spans="1:1" x14ac:dyDescent="0.3">
      <c r="A89514" t="str">
        <v>VANGROLL</v>
      </c>
    </row>
    <row r="89515" spans="1:1" x14ac:dyDescent="0.3">
      <c r="A89515" t="str">
        <v>VANORSDALE</v>
      </c>
    </row>
    <row r="89516" spans="1:1" x14ac:dyDescent="0.3">
      <c r="A89516" t="str">
        <v>VANSCOTER</v>
      </c>
    </row>
    <row r="89517" spans="1:1" x14ac:dyDescent="0.3">
      <c r="A89517" t="str">
        <v>VANSLAMBROUCK</v>
      </c>
    </row>
    <row r="89518" spans="1:1" x14ac:dyDescent="0.3">
      <c r="A89518" t="str">
        <v>VEAR</v>
      </c>
    </row>
    <row r="89519" spans="1:1" x14ac:dyDescent="0.3">
      <c r="A89519" t="str">
        <v>VERNIA</v>
      </c>
    </row>
    <row r="89520" spans="1:1" x14ac:dyDescent="0.3">
      <c r="A89520" t="str">
        <v>VESSELLA</v>
      </c>
    </row>
    <row r="89521" spans="1:1" x14ac:dyDescent="0.3">
      <c r="A89521" t="str">
        <v>VESSER</v>
      </c>
    </row>
    <row r="89522" spans="1:1" x14ac:dyDescent="0.3">
      <c r="A89522" t="str">
        <v>VIERING</v>
      </c>
    </row>
    <row r="89523" spans="1:1" x14ac:dyDescent="0.3">
      <c r="A89523" t="str">
        <v>VILLANTE</v>
      </c>
    </row>
    <row r="89524" spans="1:1" x14ac:dyDescent="0.3">
      <c r="A89524" t="str">
        <v>VIRDI</v>
      </c>
    </row>
    <row r="89525" spans="1:1" x14ac:dyDescent="0.3">
      <c r="A89525" t="str">
        <v>VOEPEL</v>
      </c>
    </row>
    <row r="89526" spans="1:1" x14ac:dyDescent="0.3">
      <c r="A89526" t="str">
        <v>VORISEK</v>
      </c>
    </row>
    <row r="89527" spans="1:1" x14ac:dyDescent="0.3">
      <c r="A89527" t="str">
        <v>WAISMAN</v>
      </c>
    </row>
    <row r="89528" spans="1:1" x14ac:dyDescent="0.3">
      <c r="A89528" t="str">
        <v>WAKAMATSU</v>
      </c>
    </row>
    <row r="89529" spans="1:1" x14ac:dyDescent="0.3">
      <c r="A89529" t="str">
        <v>WALKS</v>
      </c>
    </row>
    <row r="89530" spans="1:1" x14ac:dyDescent="0.3">
      <c r="A89530" t="str">
        <v>WALLAS</v>
      </c>
    </row>
    <row r="89531" spans="1:1" x14ac:dyDescent="0.3">
      <c r="A89531" t="str">
        <v>WELSHONS</v>
      </c>
    </row>
    <row r="89532" spans="1:1" x14ac:dyDescent="0.3">
      <c r="A89532" t="str">
        <v>WELTERS</v>
      </c>
    </row>
    <row r="89533" spans="1:1" x14ac:dyDescent="0.3">
      <c r="A89533" t="str">
        <v>WHELDEN</v>
      </c>
    </row>
    <row r="89534" spans="1:1" x14ac:dyDescent="0.3">
      <c r="A89534" t="str">
        <v>WHIRL</v>
      </c>
    </row>
    <row r="89535" spans="1:1" x14ac:dyDescent="0.3">
      <c r="A89535" t="str">
        <v>WIDBY</v>
      </c>
    </row>
    <row r="89536" spans="1:1" x14ac:dyDescent="0.3">
      <c r="A89536" t="str">
        <v>WIEDL</v>
      </c>
    </row>
    <row r="89537" spans="1:1" x14ac:dyDescent="0.3">
      <c r="A89537" t="str">
        <v>WILAMOWSKI</v>
      </c>
    </row>
    <row r="89538" spans="1:1" x14ac:dyDescent="0.3">
      <c r="A89538" t="str">
        <v>WILLAM</v>
      </c>
    </row>
    <row r="89539" spans="1:1" x14ac:dyDescent="0.3">
      <c r="A89539" t="str">
        <v>WITHER</v>
      </c>
    </row>
    <row r="89540" spans="1:1" x14ac:dyDescent="0.3">
      <c r="A89540" t="str">
        <v>WITTKOPF</v>
      </c>
    </row>
    <row r="89541" spans="1:1" x14ac:dyDescent="0.3">
      <c r="A89541" t="str">
        <v>WOEPPEL</v>
      </c>
    </row>
    <row r="89542" spans="1:1" x14ac:dyDescent="0.3">
      <c r="A89542" t="str">
        <v>YANAS</v>
      </c>
    </row>
    <row r="89543" spans="1:1" x14ac:dyDescent="0.3">
      <c r="A89543" t="str">
        <v>YORO</v>
      </c>
    </row>
    <row r="89544" spans="1:1" x14ac:dyDescent="0.3">
      <c r="A89544" t="str">
        <v>ZANABRIA</v>
      </c>
    </row>
    <row r="89545" spans="1:1" x14ac:dyDescent="0.3">
      <c r="A89545" t="str">
        <v>ZIGO</v>
      </c>
    </row>
    <row r="89546" spans="1:1" x14ac:dyDescent="0.3">
      <c r="A89546" t="str">
        <v>ZITER</v>
      </c>
    </row>
    <row r="89547" spans="1:1" x14ac:dyDescent="0.3">
      <c r="A89547" t="str">
        <v>ZOPP</v>
      </c>
    </row>
    <row r="89548" spans="1:1" x14ac:dyDescent="0.3">
      <c r="A89548" t="str">
        <v>ZULAWSKI</v>
      </c>
    </row>
    <row r="89549" spans="1:1" x14ac:dyDescent="0.3">
      <c r="A89549" t="str">
        <v>ABBINANTE</v>
      </c>
    </row>
    <row r="89550" spans="1:1" x14ac:dyDescent="0.3">
      <c r="A89550" t="str">
        <v>ABELLANA</v>
      </c>
    </row>
    <row r="89551" spans="1:1" x14ac:dyDescent="0.3">
      <c r="A89551" t="str">
        <v>AFFLICK</v>
      </c>
    </row>
    <row r="89552" spans="1:1" x14ac:dyDescent="0.3">
      <c r="A89552" t="str">
        <v>AIOSA</v>
      </c>
    </row>
    <row r="89553" spans="1:1" x14ac:dyDescent="0.3">
      <c r="A89553" t="str">
        <v>ALEKSA</v>
      </c>
    </row>
    <row r="89554" spans="1:1" x14ac:dyDescent="0.3">
      <c r="A89554" t="str">
        <v>ALGIERI</v>
      </c>
    </row>
    <row r="89555" spans="1:1" x14ac:dyDescent="0.3">
      <c r="A89555" t="str">
        <v>ALICANDRO</v>
      </c>
    </row>
    <row r="89556" spans="1:1" x14ac:dyDescent="0.3">
      <c r="A89556" t="str">
        <v>ALVESTEFFER</v>
      </c>
    </row>
    <row r="89557" spans="1:1" x14ac:dyDescent="0.3">
      <c r="A89557" t="str">
        <v>ANCHUNDIA</v>
      </c>
    </row>
    <row r="89558" spans="1:1" x14ac:dyDescent="0.3">
      <c r="A89558" t="str">
        <v>ANSELMENT</v>
      </c>
    </row>
    <row r="89559" spans="1:1" x14ac:dyDescent="0.3">
      <c r="A89559" t="str">
        <v>ANTELOPE</v>
      </c>
    </row>
    <row r="89560" spans="1:1" x14ac:dyDescent="0.3">
      <c r="A89560" t="str">
        <v>ANYAN</v>
      </c>
    </row>
    <row r="89561" spans="1:1" x14ac:dyDescent="0.3">
      <c r="A89561" t="str">
        <v>ARAVENA</v>
      </c>
    </row>
    <row r="89562" spans="1:1" x14ac:dyDescent="0.3">
      <c r="A89562" t="str">
        <v>ASADORIAN</v>
      </c>
    </row>
    <row r="89563" spans="1:1" x14ac:dyDescent="0.3">
      <c r="A89563" t="str">
        <v>ASPELUND</v>
      </c>
    </row>
    <row r="89564" spans="1:1" x14ac:dyDescent="0.3">
      <c r="A89564" t="str">
        <v>BANDISH</v>
      </c>
    </row>
    <row r="89565" spans="1:1" x14ac:dyDescent="0.3">
      <c r="A89565" t="str">
        <v>BARBECHO</v>
      </c>
    </row>
    <row r="89566" spans="1:1" x14ac:dyDescent="0.3">
      <c r="A89566" t="str">
        <v>BARINEAU</v>
      </c>
    </row>
    <row r="89567" spans="1:1" x14ac:dyDescent="0.3">
      <c r="A89567" t="str">
        <v>BASKO</v>
      </c>
    </row>
    <row r="89568" spans="1:1" x14ac:dyDescent="0.3">
      <c r="A89568" t="str">
        <v>BENDLIN</v>
      </c>
    </row>
    <row r="89569" spans="1:1" x14ac:dyDescent="0.3">
      <c r="A89569" t="str">
        <v>BENNISH</v>
      </c>
    </row>
    <row r="89570" spans="1:1" x14ac:dyDescent="0.3">
      <c r="A89570" t="str">
        <v>BERNAZZANI</v>
      </c>
    </row>
    <row r="89571" spans="1:1" x14ac:dyDescent="0.3">
      <c r="A89571" t="str">
        <v>BERZAS</v>
      </c>
    </row>
    <row r="89572" spans="1:1" x14ac:dyDescent="0.3">
      <c r="A89572" t="str">
        <v>BIENEMANN</v>
      </c>
    </row>
    <row r="89573" spans="1:1" x14ac:dyDescent="0.3">
      <c r="A89573" t="str">
        <v>BIK</v>
      </c>
    </row>
    <row r="89574" spans="1:1" x14ac:dyDescent="0.3">
      <c r="A89574" t="str">
        <v>BILDNER</v>
      </c>
    </row>
    <row r="89575" spans="1:1" x14ac:dyDescent="0.3">
      <c r="A89575" t="str">
        <v>BINEK</v>
      </c>
    </row>
    <row r="89576" spans="1:1" x14ac:dyDescent="0.3">
      <c r="A89576" t="str">
        <v>BOEHMAN</v>
      </c>
    </row>
    <row r="89577" spans="1:1" x14ac:dyDescent="0.3">
      <c r="A89577" t="str">
        <v>BOOKHEIMER</v>
      </c>
    </row>
    <row r="89578" spans="1:1" x14ac:dyDescent="0.3">
      <c r="A89578" t="str">
        <v>BOUCHEZ</v>
      </c>
    </row>
    <row r="89579" spans="1:1" x14ac:dyDescent="0.3">
      <c r="A89579" t="str">
        <v>BOUSSON</v>
      </c>
    </row>
    <row r="89580" spans="1:1" x14ac:dyDescent="0.3">
      <c r="A89580" t="str">
        <v>BRANTING</v>
      </c>
    </row>
    <row r="89581" spans="1:1" x14ac:dyDescent="0.3">
      <c r="A89581" t="str">
        <v>BREMERMAN</v>
      </c>
    </row>
    <row r="89582" spans="1:1" x14ac:dyDescent="0.3">
      <c r="A89582" t="str">
        <v>BREYMAN</v>
      </c>
    </row>
    <row r="89583" spans="1:1" x14ac:dyDescent="0.3">
      <c r="A89583" t="str">
        <v>BUFFALINO</v>
      </c>
    </row>
    <row r="89584" spans="1:1" x14ac:dyDescent="0.3">
      <c r="A89584" t="str">
        <v>BULGARELLI</v>
      </c>
    </row>
    <row r="89585" spans="1:1" x14ac:dyDescent="0.3">
      <c r="A89585" t="str">
        <v>CAID</v>
      </c>
    </row>
    <row r="89586" spans="1:1" x14ac:dyDescent="0.3">
      <c r="A89586" t="str">
        <v>CALVACHE</v>
      </c>
    </row>
    <row r="89587" spans="1:1" x14ac:dyDescent="0.3">
      <c r="A89587" t="str">
        <v>CERRONI</v>
      </c>
    </row>
    <row r="89588" spans="1:1" x14ac:dyDescent="0.3">
      <c r="A89588" t="str">
        <v>CHADEK</v>
      </c>
    </row>
    <row r="89589" spans="1:1" x14ac:dyDescent="0.3">
      <c r="A89589" t="str">
        <v>CHASTON</v>
      </c>
    </row>
    <row r="89590" spans="1:1" x14ac:dyDescent="0.3">
      <c r="A89590" t="str">
        <v>CHATEAU</v>
      </c>
    </row>
    <row r="89591" spans="1:1" x14ac:dyDescent="0.3">
      <c r="A89591" t="str">
        <v>CHREENE</v>
      </c>
    </row>
    <row r="89592" spans="1:1" x14ac:dyDescent="0.3">
      <c r="A89592" t="str">
        <v>CISOWSKI</v>
      </c>
    </row>
    <row r="89593" spans="1:1" x14ac:dyDescent="0.3">
      <c r="A89593" t="str">
        <v>CLEAVINGER</v>
      </c>
    </row>
    <row r="89594" spans="1:1" x14ac:dyDescent="0.3">
      <c r="A89594" t="str">
        <v>COPERTINO</v>
      </c>
    </row>
    <row r="89595" spans="1:1" x14ac:dyDescent="0.3">
      <c r="A89595" t="str">
        <v>COTTAGE</v>
      </c>
    </row>
    <row r="89596" spans="1:1" x14ac:dyDescent="0.3">
      <c r="A89596" t="str">
        <v>CREEKBAUM</v>
      </c>
    </row>
    <row r="89597" spans="1:1" x14ac:dyDescent="0.3">
      <c r="A89597" t="str">
        <v>CRILEY</v>
      </c>
    </row>
    <row r="89598" spans="1:1" x14ac:dyDescent="0.3">
      <c r="A89598" t="str">
        <v>CSAPO</v>
      </c>
    </row>
    <row r="89599" spans="1:1" x14ac:dyDescent="0.3">
      <c r="A89599" t="str">
        <v>CZAKO</v>
      </c>
    </row>
    <row r="89600" spans="1:1" x14ac:dyDescent="0.3">
      <c r="A89600" t="str">
        <v>DALKA</v>
      </c>
    </row>
    <row r="89601" spans="1:1" x14ac:dyDescent="0.3">
      <c r="A89601" t="str">
        <v>DANEAU</v>
      </c>
    </row>
    <row r="89602" spans="1:1" x14ac:dyDescent="0.3">
      <c r="A89602" t="str">
        <v>DARRACOTT</v>
      </c>
    </row>
    <row r="89603" spans="1:1" x14ac:dyDescent="0.3">
      <c r="A89603" t="str">
        <v>DAT</v>
      </c>
    </row>
    <row r="89604" spans="1:1" x14ac:dyDescent="0.3">
      <c r="A89604" t="str">
        <v>DEASES</v>
      </c>
    </row>
    <row r="89605" spans="1:1" x14ac:dyDescent="0.3">
      <c r="A89605" t="str">
        <v>DECOTA</v>
      </c>
    </row>
    <row r="89606" spans="1:1" x14ac:dyDescent="0.3">
      <c r="A89606" t="str">
        <v>DELLICARPINI</v>
      </c>
    </row>
    <row r="89607" spans="1:1" x14ac:dyDescent="0.3">
      <c r="A89607" t="str">
        <v>DENETTE</v>
      </c>
    </row>
    <row r="89608" spans="1:1" x14ac:dyDescent="0.3">
      <c r="A89608" t="str">
        <v>DESSIN</v>
      </c>
    </row>
    <row r="89609" spans="1:1" x14ac:dyDescent="0.3">
      <c r="A89609" t="str">
        <v>DICILLO</v>
      </c>
    </row>
    <row r="89610" spans="1:1" x14ac:dyDescent="0.3">
      <c r="A89610" t="str">
        <v>DIGNEY</v>
      </c>
    </row>
    <row r="89611" spans="1:1" x14ac:dyDescent="0.3">
      <c r="A89611" t="str">
        <v>DONAGHE</v>
      </c>
    </row>
    <row r="89612" spans="1:1" x14ac:dyDescent="0.3">
      <c r="A89612" t="str">
        <v>DORSHIMER</v>
      </c>
    </row>
    <row r="89613" spans="1:1" x14ac:dyDescent="0.3">
      <c r="A89613" t="str">
        <v>DOUGHARTY</v>
      </c>
    </row>
    <row r="89614" spans="1:1" x14ac:dyDescent="0.3">
      <c r="A89614" t="str">
        <v>DOWS</v>
      </c>
    </row>
    <row r="89615" spans="1:1" x14ac:dyDescent="0.3">
      <c r="A89615" t="str">
        <v>DRAINER</v>
      </c>
    </row>
    <row r="89616" spans="1:1" x14ac:dyDescent="0.3">
      <c r="A89616" t="str">
        <v>DRASKOVICH</v>
      </c>
    </row>
    <row r="89617" spans="1:1" x14ac:dyDescent="0.3">
      <c r="A89617" t="str">
        <v>DREBES</v>
      </c>
    </row>
    <row r="89618" spans="1:1" x14ac:dyDescent="0.3">
      <c r="A89618" t="str">
        <v>DRUMMY</v>
      </c>
    </row>
    <row r="89619" spans="1:1" x14ac:dyDescent="0.3">
      <c r="A89619" t="str">
        <v>DUERRE</v>
      </c>
    </row>
    <row r="89620" spans="1:1" x14ac:dyDescent="0.3">
      <c r="A89620" t="str">
        <v>DUPRA</v>
      </c>
    </row>
    <row r="89621" spans="1:1" x14ac:dyDescent="0.3">
      <c r="A89621" t="str">
        <v>EENIGENBURG</v>
      </c>
    </row>
    <row r="89622" spans="1:1" x14ac:dyDescent="0.3">
      <c r="A89622" t="str">
        <v>EGGIMAN</v>
      </c>
    </row>
    <row r="89623" spans="1:1" x14ac:dyDescent="0.3">
      <c r="A89623" t="str">
        <v>EISENGA</v>
      </c>
    </row>
    <row r="89624" spans="1:1" x14ac:dyDescent="0.3">
      <c r="A89624" t="str">
        <v>ELE</v>
      </c>
    </row>
    <row r="89625" spans="1:1" x14ac:dyDescent="0.3">
      <c r="A89625" t="str">
        <v>ELLERSICK</v>
      </c>
    </row>
    <row r="89626" spans="1:1" x14ac:dyDescent="0.3">
      <c r="A89626" t="str">
        <v>ENTNER</v>
      </c>
    </row>
    <row r="89627" spans="1:1" x14ac:dyDescent="0.3">
      <c r="A89627" t="str">
        <v>EPPRIGHT</v>
      </c>
    </row>
    <row r="89628" spans="1:1" x14ac:dyDescent="0.3">
      <c r="A89628" t="str">
        <v>EVENDEN</v>
      </c>
    </row>
    <row r="89629" spans="1:1" x14ac:dyDescent="0.3">
      <c r="A89629" t="str">
        <v>EX</v>
      </c>
    </row>
    <row r="89630" spans="1:1" x14ac:dyDescent="0.3">
      <c r="A89630" t="str">
        <v>FADELL</v>
      </c>
    </row>
    <row r="89631" spans="1:1" x14ac:dyDescent="0.3">
      <c r="A89631" t="str">
        <v>FAGALA</v>
      </c>
    </row>
    <row r="89632" spans="1:1" x14ac:dyDescent="0.3">
      <c r="A89632" t="str">
        <v>FALCONIO</v>
      </c>
    </row>
    <row r="89633" spans="1:1" x14ac:dyDescent="0.3">
      <c r="A89633" t="str">
        <v>FALKIEWICZ</v>
      </c>
    </row>
    <row r="89634" spans="1:1" x14ac:dyDescent="0.3">
      <c r="A89634" t="str">
        <v>FASOLI</v>
      </c>
    </row>
    <row r="89635" spans="1:1" x14ac:dyDescent="0.3">
      <c r="A89635" t="str">
        <v>FERMO</v>
      </c>
    </row>
    <row r="89636" spans="1:1" x14ac:dyDescent="0.3">
      <c r="A89636" t="str">
        <v>FICALORA</v>
      </c>
    </row>
    <row r="89637" spans="1:1" x14ac:dyDescent="0.3">
      <c r="A89637" t="str">
        <v>FISHERMAN</v>
      </c>
    </row>
    <row r="89638" spans="1:1" x14ac:dyDescent="0.3">
      <c r="A89638" t="str">
        <v>FLADELAND</v>
      </c>
    </row>
    <row r="89639" spans="1:1" x14ac:dyDescent="0.3">
      <c r="A89639" t="str">
        <v>FORES</v>
      </c>
    </row>
    <row r="89640" spans="1:1" x14ac:dyDescent="0.3">
      <c r="A89640" t="str">
        <v>FRISH</v>
      </c>
    </row>
    <row r="89641" spans="1:1" x14ac:dyDescent="0.3">
      <c r="A89641" t="str">
        <v>FUSEK</v>
      </c>
    </row>
    <row r="89642" spans="1:1" x14ac:dyDescent="0.3">
      <c r="A89642" t="str">
        <v>GACA</v>
      </c>
    </row>
    <row r="89643" spans="1:1" x14ac:dyDescent="0.3">
      <c r="A89643" t="str">
        <v>GAHLER</v>
      </c>
    </row>
    <row r="89644" spans="1:1" x14ac:dyDescent="0.3">
      <c r="A89644" t="str">
        <v>GARCIAGOMEZ</v>
      </c>
    </row>
    <row r="89645" spans="1:1" x14ac:dyDescent="0.3">
      <c r="A89645" t="str">
        <v>GARCIAREYES</v>
      </c>
    </row>
    <row r="89646" spans="1:1" x14ac:dyDescent="0.3">
      <c r="A89646" t="str">
        <v>GASPERETTI</v>
      </c>
    </row>
    <row r="89647" spans="1:1" x14ac:dyDescent="0.3">
      <c r="A89647" t="str">
        <v>GENZLER</v>
      </c>
    </row>
    <row r="89648" spans="1:1" x14ac:dyDescent="0.3">
      <c r="A89648" t="str">
        <v>GIERLACH</v>
      </c>
    </row>
    <row r="89649" spans="1:1" x14ac:dyDescent="0.3">
      <c r="A89649" t="str">
        <v>GILLANI</v>
      </c>
    </row>
    <row r="89650" spans="1:1" x14ac:dyDescent="0.3">
      <c r="A89650" t="str">
        <v>GILLESPY</v>
      </c>
    </row>
    <row r="89651" spans="1:1" x14ac:dyDescent="0.3">
      <c r="A89651" t="str">
        <v>GLADLE</v>
      </c>
    </row>
    <row r="89652" spans="1:1" x14ac:dyDescent="0.3">
      <c r="A89652" t="str">
        <v>GLASE</v>
      </c>
    </row>
    <row r="89653" spans="1:1" x14ac:dyDescent="0.3">
      <c r="A89653" t="str">
        <v>GOGO</v>
      </c>
    </row>
    <row r="89654" spans="1:1" x14ac:dyDescent="0.3">
      <c r="A89654" t="str">
        <v>GOLINI</v>
      </c>
    </row>
    <row r="89655" spans="1:1" x14ac:dyDescent="0.3">
      <c r="A89655" t="str">
        <v>GOPAR</v>
      </c>
    </row>
    <row r="89656" spans="1:1" x14ac:dyDescent="0.3">
      <c r="A89656" t="str">
        <v>GORAY</v>
      </c>
    </row>
    <row r="89657" spans="1:1" x14ac:dyDescent="0.3">
      <c r="A89657" t="str">
        <v>GREEVES</v>
      </c>
    </row>
    <row r="89658" spans="1:1" x14ac:dyDescent="0.3">
      <c r="A89658" t="str">
        <v>GROZIER</v>
      </c>
    </row>
    <row r="89659" spans="1:1" x14ac:dyDescent="0.3">
      <c r="A89659" t="str">
        <v>GUIDINGER</v>
      </c>
    </row>
    <row r="89660" spans="1:1" x14ac:dyDescent="0.3">
      <c r="A89660" t="str">
        <v>GYSIN</v>
      </c>
    </row>
    <row r="89661" spans="1:1" x14ac:dyDescent="0.3">
      <c r="A89661" t="str">
        <v>HAD</v>
      </c>
    </row>
    <row r="89662" spans="1:1" x14ac:dyDescent="0.3">
      <c r="A89662" t="str">
        <v>HAERLE</v>
      </c>
    </row>
    <row r="89663" spans="1:1" x14ac:dyDescent="0.3">
      <c r="A89663" t="str">
        <v>HAMPL</v>
      </c>
    </row>
    <row r="89664" spans="1:1" x14ac:dyDescent="0.3">
      <c r="A89664" t="str">
        <v>HANADA</v>
      </c>
    </row>
    <row r="89665" spans="1:1" x14ac:dyDescent="0.3">
      <c r="A89665" t="str">
        <v>HANI</v>
      </c>
    </row>
    <row r="89666" spans="1:1" x14ac:dyDescent="0.3">
      <c r="A89666" t="str">
        <v>HANSGEN</v>
      </c>
    </row>
    <row r="89667" spans="1:1" x14ac:dyDescent="0.3">
      <c r="A89667" t="str">
        <v>HARKREADER</v>
      </c>
    </row>
    <row r="89668" spans="1:1" x14ac:dyDescent="0.3">
      <c r="A89668" t="str">
        <v>HATIN</v>
      </c>
    </row>
    <row r="89669" spans="1:1" x14ac:dyDescent="0.3">
      <c r="A89669" t="str">
        <v>HAWMAN</v>
      </c>
    </row>
    <row r="89670" spans="1:1" x14ac:dyDescent="0.3">
      <c r="A89670" t="str">
        <v>HEAFEY</v>
      </c>
    </row>
    <row r="89671" spans="1:1" x14ac:dyDescent="0.3">
      <c r="A89671" t="str">
        <v>HEINBACH</v>
      </c>
    </row>
    <row r="89672" spans="1:1" x14ac:dyDescent="0.3">
      <c r="A89672" t="str">
        <v>HEIR</v>
      </c>
    </row>
    <row r="89673" spans="1:1" x14ac:dyDescent="0.3">
      <c r="A89673" t="str">
        <v>HEISZ</v>
      </c>
    </row>
    <row r="89674" spans="1:1" x14ac:dyDescent="0.3">
      <c r="A89674" t="str">
        <v>HEPPERLE</v>
      </c>
    </row>
    <row r="89675" spans="1:1" x14ac:dyDescent="0.3">
      <c r="A89675" t="str">
        <v>HERATH</v>
      </c>
    </row>
    <row r="89676" spans="1:1" x14ac:dyDescent="0.3">
      <c r="A89676" t="str">
        <v>HERNLY</v>
      </c>
    </row>
    <row r="89677" spans="1:1" x14ac:dyDescent="0.3">
      <c r="A89677" t="str">
        <v>HIEGER</v>
      </c>
    </row>
    <row r="89678" spans="1:1" x14ac:dyDescent="0.3">
      <c r="A89678" t="str">
        <v>HIRSCHKORN</v>
      </c>
    </row>
    <row r="89679" spans="1:1" x14ac:dyDescent="0.3">
      <c r="A89679" t="str">
        <v>HITTER</v>
      </c>
    </row>
    <row r="89680" spans="1:1" x14ac:dyDescent="0.3">
      <c r="A89680" t="str">
        <v>HOULETTE</v>
      </c>
    </row>
    <row r="89681" spans="1:1" x14ac:dyDescent="0.3">
      <c r="A89681" t="str">
        <v>HROUDA</v>
      </c>
    </row>
    <row r="89682" spans="1:1" x14ac:dyDescent="0.3">
      <c r="A89682" t="str">
        <v>HUCKESTEIN</v>
      </c>
    </row>
    <row r="89683" spans="1:1" x14ac:dyDescent="0.3">
      <c r="A89683" t="str">
        <v>HUFANA</v>
      </c>
    </row>
    <row r="89684" spans="1:1" x14ac:dyDescent="0.3">
      <c r="A89684" t="str">
        <v>HYSKA</v>
      </c>
    </row>
    <row r="89685" spans="1:1" x14ac:dyDescent="0.3">
      <c r="A89685" t="str">
        <v>IGNATOWICZ</v>
      </c>
    </row>
    <row r="89686" spans="1:1" x14ac:dyDescent="0.3">
      <c r="A89686" t="str">
        <v>IRINEO</v>
      </c>
    </row>
    <row r="89687" spans="1:1" x14ac:dyDescent="0.3">
      <c r="A89687" t="str">
        <v>ISBISTER</v>
      </c>
    </row>
    <row r="89688" spans="1:1" x14ac:dyDescent="0.3">
      <c r="A89688" t="str">
        <v>JASEN</v>
      </c>
    </row>
    <row r="89689" spans="1:1" x14ac:dyDescent="0.3">
      <c r="A89689" t="str">
        <v>JASLOW</v>
      </c>
    </row>
    <row r="89690" spans="1:1" x14ac:dyDescent="0.3">
      <c r="A89690" t="str">
        <v>KABRICH</v>
      </c>
    </row>
    <row r="89691" spans="1:1" x14ac:dyDescent="0.3">
      <c r="A89691" t="str">
        <v>KALINICH</v>
      </c>
    </row>
    <row r="89692" spans="1:1" x14ac:dyDescent="0.3">
      <c r="A89692" t="str">
        <v>KALKOFEN</v>
      </c>
    </row>
    <row r="89693" spans="1:1" x14ac:dyDescent="0.3">
      <c r="A89693" t="str">
        <v>KALLOCH</v>
      </c>
    </row>
    <row r="89694" spans="1:1" x14ac:dyDescent="0.3">
      <c r="A89694" t="str">
        <v>KAMMANN</v>
      </c>
    </row>
    <row r="89695" spans="1:1" x14ac:dyDescent="0.3">
      <c r="A89695" t="str">
        <v>KAMPERT</v>
      </c>
    </row>
    <row r="89696" spans="1:1" x14ac:dyDescent="0.3">
      <c r="A89696" t="str">
        <v>KANADA</v>
      </c>
    </row>
    <row r="89697" spans="1:1" x14ac:dyDescent="0.3">
      <c r="A89697" t="str">
        <v>KAZMIER</v>
      </c>
    </row>
    <row r="89698" spans="1:1" x14ac:dyDescent="0.3">
      <c r="A89698" t="str">
        <v>KAZOR</v>
      </c>
    </row>
    <row r="89699" spans="1:1" x14ac:dyDescent="0.3">
      <c r="A89699" t="str">
        <v>KEEHR</v>
      </c>
    </row>
    <row r="89700" spans="1:1" x14ac:dyDescent="0.3">
      <c r="A89700" t="str">
        <v>KEMLING</v>
      </c>
    </row>
    <row r="89701" spans="1:1" x14ac:dyDescent="0.3">
      <c r="A89701" t="str">
        <v>KENEALLY</v>
      </c>
    </row>
    <row r="89702" spans="1:1" x14ac:dyDescent="0.3">
      <c r="A89702" t="str">
        <v>KILFOIL</v>
      </c>
    </row>
    <row r="89703" spans="1:1" x14ac:dyDescent="0.3">
      <c r="A89703" t="str">
        <v>KIRGIS</v>
      </c>
    </row>
    <row r="89704" spans="1:1" x14ac:dyDescent="0.3">
      <c r="A89704" t="str">
        <v>KIXMILLER</v>
      </c>
    </row>
    <row r="89705" spans="1:1" x14ac:dyDescent="0.3">
      <c r="A89705" t="str">
        <v>KIZIAH</v>
      </c>
    </row>
    <row r="89706" spans="1:1" x14ac:dyDescent="0.3">
      <c r="A89706" t="str">
        <v>KLEPZIG</v>
      </c>
    </row>
    <row r="89707" spans="1:1" x14ac:dyDescent="0.3">
      <c r="A89707" t="str">
        <v>KLIMESH</v>
      </c>
    </row>
    <row r="89708" spans="1:1" x14ac:dyDescent="0.3">
      <c r="A89708" t="str">
        <v>KNESE</v>
      </c>
    </row>
    <row r="89709" spans="1:1" x14ac:dyDescent="0.3">
      <c r="A89709" t="str">
        <v>KOEPF</v>
      </c>
    </row>
    <row r="89710" spans="1:1" x14ac:dyDescent="0.3">
      <c r="A89710" t="str">
        <v>KOLAS</v>
      </c>
    </row>
    <row r="89711" spans="1:1" x14ac:dyDescent="0.3">
      <c r="A89711" t="str">
        <v>KOMOSA</v>
      </c>
    </row>
    <row r="89712" spans="1:1" x14ac:dyDescent="0.3">
      <c r="A89712" t="str">
        <v>KOPIN</v>
      </c>
    </row>
    <row r="89713" spans="1:1" x14ac:dyDescent="0.3">
      <c r="A89713" t="str">
        <v>KRASNOV</v>
      </c>
    </row>
    <row r="89714" spans="1:1" x14ac:dyDescent="0.3">
      <c r="A89714" t="str">
        <v>KRENKEL</v>
      </c>
    </row>
    <row r="89715" spans="1:1" x14ac:dyDescent="0.3">
      <c r="A89715" t="str">
        <v>KRIVDA</v>
      </c>
    </row>
    <row r="89716" spans="1:1" x14ac:dyDescent="0.3">
      <c r="A89716" t="str">
        <v>KROPFF</v>
      </c>
    </row>
    <row r="89717" spans="1:1" x14ac:dyDescent="0.3">
      <c r="A89717" t="str">
        <v>LAGALA</v>
      </c>
    </row>
    <row r="89718" spans="1:1" x14ac:dyDescent="0.3">
      <c r="A89718" t="str">
        <v>LANGSDALE</v>
      </c>
    </row>
    <row r="89719" spans="1:1" x14ac:dyDescent="0.3">
      <c r="A89719" t="str">
        <v>LAROS</v>
      </c>
    </row>
    <row r="89720" spans="1:1" x14ac:dyDescent="0.3">
      <c r="A89720" t="str">
        <v>LASAK</v>
      </c>
    </row>
    <row r="89721" spans="1:1" x14ac:dyDescent="0.3">
      <c r="A89721" t="str">
        <v>LASASSO</v>
      </c>
    </row>
    <row r="89722" spans="1:1" x14ac:dyDescent="0.3">
      <c r="A89722" t="str">
        <v>LATHUM</v>
      </c>
    </row>
    <row r="89723" spans="1:1" x14ac:dyDescent="0.3">
      <c r="A89723" t="str">
        <v>LAUCH</v>
      </c>
    </row>
    <row r="89724" spans="1:1" x14ac:dyDescent="0.3">
      <c r="A89724" t="str">
        <v>LAUNDRIE</v>
      </c>
    </row>
    <row r="89725" spans="1:1" x14ac:dyDescent="0.3">
      <c r="A89725" t="str">
        <v>LEGA</v>
      </c>
    </row>
    <row r="89726" spans="1:1" x14ac:dyDescent="0.3">
      <c r="A89726" t="str">
        <v>LEGOFF</v>
      </c>
    </row>
    <row r="89727" spans="1:1" x14ac:dyDescent="0.3">
      <c r="A89727" t="str">
        <v>LETTNER</v>
      </c>
    </row>
    <row r="89728" spans="1:1" x14ac:dyDescent="0.3">
      <c r="A89728" t="str">
        <v>LEVINSKI</v>
      </c>
    </row>
    <row r="89729" spans="1:1" x14ac:dyDescent="0.3">
      <c r="A89729" t="str">
        <v>LINDMEIER</v>
      </c>
    </row>
    <row r="89730" spans="1:1" x14ac:dyDescent="0.3">
      <c r="A89730" t="str">
        <v>LIPIEC</v>
      </c>
    </row>
    <row r="89731" spans="1:1" x14ac:dyDescent="0.3">
      <c r="A89731" t="str">
        <v>LITSINGER</v>
      </c>
    </row>
    <row r="89732" spans="1:1" x14ac:dyDescent="0.3">
      <c r="A89732" t="str">
        <v>LONGEWAY</v>
      </c>
    </row>
    <row r="89733" spans="1:1" x14ac:dyDescent="0.3">
      <c r="A89733" t="str">
        <v>LONSBURY</v>
      </c>
    </row>
    <row r="89734" spans="1:1" x14ac:dyDescent="0.3">
      <c r="A89734" t="str">
        <v>LOOSIER</v>
      </c>
    </row>
    <row r="89735" spans="1:1" x14ac:dyDescent="0.3">
      <c r="A89735" t="str">
        <v>LUBENOW</v>
      </c>
    </row>
    <row r="89736" spans="1:1" x14ac:dyDescent="0.3">
      <c r="A89736" t="str">
        <v>LUDDINGTON</v>
      </c>
    </row>
    <row r="89737" spans="1:1" x14ac:dyDescent="0.3">
      <c r="A89737" t="str">
        <v>LUETJEN</v>
      </c>
    </row>
    <row r="89738" spans="1:1" x14ac:dyDescent="0.3">
      <c r="A89738" t="str">
        <v>MADDON</v>
      </c>
    </row>
    <row r="89739" spans="1:1" x14ac:dyDescent="0.3">
      <c r="A89739" t="str">
        <v>MADNICK</v>
      </c>
    </row>
    <row r="89740" spans="1:1" x14ac:dyDescent="0.3">
      <c r="A89740" t="str">
        <v>MANNERY</v>
      </c>
    </row>
    <row r="89741" spans="1:1" x14ac:dyDescent="0.3">
      <c r="A89741" t="str">
        <v>MANSANAREZ</v>
      </c>
    </row>
    <row r="89742" spans="1:1" x14ac:dyDescent="0.3">
      <c r="A89742" t="str">
        <v>MARTICH</v>
      </c>
    </row>
    <row r="89743" spans="1:1" x14ac:dyDescent="0.3">
      <c r="A89743" t="str">
        <v>MASICH</v>
      </c>
    </row>
    <row r="89744" spans="1:1" x14ac:dyDescent="0.3">
      <c r="A89744" t="str">
        <v>MCCLUE</v>
      </c>
    </row>
    <row r="89745" spans="1:1" x14ac:dyDescent="0.3">
      <c r="A89745" t="str">
        <v>MCELVY</v>
      </c>
    </row>
    <row r="89746" spans="1:1" x14ac:dyDescent="0.3">
      <c r="A89746" t="str">
        <v>MCGONNELL</v>
      </c>
    </row>
    <row r="89747" spans="1:1" x14ac:dyDescent="0.3">
      <c r="A89747" t="str">
        <v>MCGRIER</v>
      </c>
    </row>
    <row r="89748" spans="1:1" x14ac:dyDescent="0.3">
      <c r="A89748" t="str">
        <v>MCHOLLAND</v>
      </c>
    </row>
    <row r="89749" spans="1:1" x14ac:dyDescent="0.3">
      <c r="A89749" t="str">
        <v>MECKLE</v>
      </c>
    </row>
    <row r="89750" spans="1:1" x14ac:dyDescent="0.3">
      <c r="A89750" t="str">
        <v>MENCHU</v>
      </c>
    </row>
    <row r="89751" spans="1:1" x14ac:dyDescent="0.3">
      <c r="A89751" t="str">
        <v>MENDRALA</v>
      </c>
    </row>
    <row r="89752" spans="1:1" x14ac:dyDescent="0.3">
      <c r="A89752" t="str">
        <v>MERREL</v>
      </c>
    </row>
    <row r="89753" spans="1:1" x14ac:dyDescent="0.3">
      <c r="A89753" t="str">
        <v>MESCHINO</v>
      </c>
    </row>
    <row r="89754" spans="1:1" x14ac:dyDescent="0.3">
      <c r="A89754" t="str">
        <v>MICHAELIAN</v>
      </c>
    </row>
    <row r="89755" spans="1:1" x14ac:dyDescent="0.3">
      <c r="A89755" t="str">
        <v>MILLINGS</v>
      </c>
    </row>
    <row r="89756" spans="1:1" x14ac:dyDescent="0.3">
      <c r="A89756" t="str">
        <v>MONDEN</v>
      </c>
    </row>
    <row r="89757" spans="1:1" x14ac:dyDescent="0.3">
      <c r="A89757" t="str">
        <v>MONTAGNO</v>
      </c>
    </row>
    <row r="89758" spans="1:1" x14ac:dyDescent="0.3">
      <c r="A89758" t="str">
        <v>MULLICK</v>
      </c>
    </row>
    <row r="89759" spans="1:1" x14ac:dyDescent="0.3">
      <c r="A89759" t="str">
        <v>MULOCK</v>
      </c>
    </row>
    <row r="89760" spans="1:1" x14ac:dyDescent="0.3">
      <c r="A89760" t="str">
        <v>MUMBAUER</v>
      </c>
    </row>
    <row r="89761" spans="1:1" x14ac:dyDescent="0.3">
      <c r="A89761" t="str">
        <v>MYCEK</v>
      </c>
    </row>
    <row r="89762" spans="1:1" x14ac:dyDescent="0.3">
      <c r="A89762" t="str">
        <v>MYLAR</v>
      </c>
    </row>
    <row r="89763" spans="1:1" x14ac:dyDescent="0.3">
      <c r="A89763" t="str">
        <v>MYNAR</v>
      </c>
    </row>
    <row r="89764" spans="1:1" x14ac:dyDescent="0.3">
      <c r="A89764" t="str">
        <v>MYTYCH</v>
      </c>
    </row>
    <row r="89765" spans="1:1" x14ac:dyDescent="0.3">
      <c r="A89765" t="str">
        <v>NAGERA</v>
      </c>
    </row>
    <row r="89766" spans="1:1" x14ac:dyDescent="0.3">
      <c r="A89766" t="str">
        <v>NAGL</v>
      </c>
    </row>
    <row r="89767" spans="1:1" x14ac:dyDescent="0.3">
      <c r="A89767" t="str">
        <v>NAILER</v>
      </c>
    </row>
    <row r="89768" spans="1:1" x14ac:dyDescent="0.3">
      <c r="A89768" t="str">
        <v>NAT</v>
      </c>
    </row>
    <row r="89769" spans="1:1" x14ac:dyDescent="0.3">
      <c r="A89769" t="str">
        <v>NATSON</v>
      </c>
    </row>
    <row r="89770" spans="1:1" x14ac:dyDescent="0.3">
      <c r="A89770" t="str">
        <v>NIGBOR</v>
      </c>
    </row>
    <row r="89771" spans="1:1" x14ac:dyDescent="0.3">
      <c r="A89771" t="str">
        <v>NOTARNICOLA</v>
      </c>
    </row>
    <row r="89772" spans="1:1" x14ac:dyDescent="0.3">
      <c r="A89772" t="str">
        <v>NZUYEN</v>
      </c>
    </row>
    <row r="89773" spans="1:1" x14ac:dyDescent="0.3">
      <c r="A89773" t="str">
        <v>OBALLE</v>
      </c>
    </row>
    <row r="89774" spans="1:1" x14ac:dyDescent="0.3">
      <c r="A89774" t="str">
        <v>OBERSTAR</v>
      </c>
    </row>
    <row r="89775" spans="1:1" x14ac:dyDescent="0.3">
      <c r="A89775" t="str">
        <v>OKIMURA</v>
      </c>
    </row>
    <row r="89776" spans="1:1" x14ac:dyDescent="0.3">
      <c r="A89776" t="str">
        <v>OLNESS</v>
      </c>
    </row>
    <row r="89777" spans="1:1" x14ac:dyDescent="0.3">
      <c r="A89777" t="str">
        <v>ORSATTI</v>
      </c>
    </row>
    <row r="89778" spans="1:1" x14ac:dyDescent="0.3">
      <c r="A89778" t="str">
        <v>OSKO</v>
      </c>
    </row>
    <row r="89779" spans="1:1" x14ac:dyDescent="0.3">
      <c r="A89779" t="str">
        <v>PARADIES</v>
      </c>
    </row>
    <row r="89780" spans="1:1" x14ac:dyDescent="0.3">
      <c r="A89780" t="str">
        <v>PERALTO</v>
      </c>
    </row>
    <row r="89781" spans="1:1" x14ac:dyDescent="0.3">
      <c r="A89781" t="str">
        <v>PETRULIS</v>
      </c>
    </row>
    <row r="89782" spans="1:1" x14ac:dyDescent="0.3">
      <c r="A89782" t="str">
        <v>PIETRYKOWSKI</v>
      </c>
    </row>
    <row r="89783" spans="1:1" x14ac:dyDescent="0.3">
      <c r="A89783" t="str">
        <v>PLANSKY</v>
      </c>
    </row>
    <row r="89784" spans="1:1" x14ac:dyDescent="0.3">
      <c r="A89784" t="str">
        <v>PLONSKY</v>
      </c>
    </row>
    <row r="89785" spans="1:1" x14ac:dyDescent="0.3">
      <c r="A89785" t="str">
        <v>POREDA</v>
      </c>
    </row>
    <row r="89786" spans="1:1" x14ac:dyDescent="0.3">
      <c r="A89786" t="str">
        <v>PORIER</v>
      </c>
    </row>
    <row r="89787" spans="1:1" x14ac:dyDescent="0.3">
      <c r="A89787" t="str">
        <v>PORUBSKY</v>
      </c>
    </row>
    <row r="89788" spans="1:1" x14ac:dyDescent="0.3">
      <c r="A89788" t="str">
        <v>POSTIGO</v>
      </c>
    </row>
    <row r="89789" spans="1:1" x14ac:dyDescent="0.3">
      <c r="A89789" t="str">
        <v>POUX</v>
      </c>
    </row>
    <row r="89790" spans="1:1" x14ac:dyDescent="0.3">
      <c r="A89790" t="str">
        <v>PRESTEGARD</v>
      </c>
    </row>
    <row r="89791" spans="1:1" x14ac:dyDescent="0.3">
      <c r="A89791" t="str">
        <v>PRIBBERNOW</v>
      </c>
    </row>
    <row r="89792" spans="1:1" x14ac:dyDescent="0.3">
      <c r="A89792" t="str">
        <v>PULDA</v>
      </c>
    </row>
    <row r="89793" spans="1:1" x14ac:dyDescent="0.3">
      <c r="A89793" t="str">
        <v>PYSZ</v>
      </c>
    </row>
    <row r="89794" spans="1:1" x14ac:dyDescent="0.3">
      <c r="A89794" t="str">
        <v>RABOY</v>
      </c>
    </row>
    <row r="89795" spans="1:1" x14ac:dyDescent="0.3">
      <c r="A89795" t="str">
        <v>RAHIMZADEH</v>
      </c>
    </row>
    <row r="89796" spans="1:1" x14ac:dyDescent="0.3">
      <c r="A89796" t="str">
        <v>RAMERIEZ</v>
      </c>
    </row>
    <row r="89797" spans="1:1" x14ac:dyDescent="0.3">
      <c r="A89797" t="str">
        <v>REIMNITZ</v>
      </c>
    </row>
    <row r="89798" spans="1:1" x14ac:dyDescent="0.3">
      <c r="A89798" t="str">
        <v>REINARDY</v>
      </c>
    </row>
    <row r="89799" spans="1:1" x14ac:dyDescent="0.3">
      <c r="A89799" t="str">
        <v>REINOSA</v>
      </c>
    </row>
    <row r="89800" spans="1:1" x14ac:dyDescent="0.3">
      <c r="A89800" t="str">
        <v>RETTMANN</v>
      </c>
    </row>
    <row r="89801" spans="1:1" x14ac:dyDescent="0.3">
      <c r="A89801" t="str">
        <v>REUVERS</v>
      </c>
    </row>
    <row r="89802" spans="1:1" x14ac:dyDescent="0.3">
      <c r="A89802" t="str">
        <v>RICHO</v>
      </c>
    </row>
    <row r="89803" spans="1:1" x14ac:dyDescent="0.3">
      <c r="A89803" t="str">
        <v>RIDGILL</v>
      </c>
    </row>
    <row r="89804" spans="1:1" x14ac:dyDescent="0.3">
      <c r="A89804" t="str">
        <v>RIPPLEY</v>
      </c>
    </row>
    <row r="89805" spans="1:1" x14ac:dyDescent="0.3">
      <c r="A89805" t="str">
        <v>RIVIECCIO</v>
      </c>
    </row>
    <row r="89806" spans="1:1" x14ac:dyDescent="0.3">
      <c r="A89806" t="str">
        <v>ROGICH</v>
      </c>
    </row>
    <row r="89807" spans="1:1" x14ac:dyDescent="0.3">
      <c r="A89807" t="str">
        <v>ROGLER</v>
      </c>
    </row>
    <row r="89808" spans="1:1" x14ac:dyDescent="0.3">
      <c r="A89808" t="str">
        <v>ROGNER</v>
      </c>
    </row>
    <row r="89809" spans="1:1" x14ac:dyDescent="0.3">
      <c r="A89809" t="str">
        <v>ROSBURY</v>
      </c>
    </row>
    <row r="89810" spans="1:1" x14ac:dyDescent="0.3">
      <c r="A89810" t="str">
        <v>ROSENBOHM</v>
      </c>
    </row>
    <row r="89811" spans="1:1" x14ac:dyDescent="0.3">
      <c r="A89811" t="str">
        <v>ROULE</v>
      </c>
    </row>
    <row r="89812" spans="1:1" x14ac:dyDescent="0.3">
      <c r="A89812" t="str">
        <v>ROVEGNO</v>
      </c>
    </row>
    <row r="89813" spans="1:1" x14ac:dyDescent="0.3">
      <c r="A89813" t="str">
        <v>RUECHEL</v>
      </c>
    </row>
    <row r="89814" spans="1:1" x14ac:dyDescent="0.3">
      <c r="A89814" t="str">
        <v>RUKA</v>
      </c>
    </row>
    <row r="89815" spans="1:1" x14ac:dyDescent="0.3">
      <c r="A89815" t="str">
        <v>RUSER</v>
      </c>
    </row>
    <row r="89816" spans="1:1" x14ac:dyDescent="0.3">
      <c r="A89816" t="str">
        <v>SABERI</v>
      </c>
    </row>
    <row r="89817" spans="1:1" x14ac:dyDescent="0.3">
      <c r="A89817" t="str">
        <v>SAIZAN</v>
      </c>
    </row>
    <row r="89818" spans="1:1" x14ac:dyDescent="0.3">
      <c r="A89818" t="str">
        <v>SAMZ</v>
      </c>
    </row>
    <row r="89819" spans="1:1" x14ac:dyDescent="0.3">
      <c r="A89819" t="str">
        <v>SANTERO</v>
      </c>
    </row>
    <row r="89820" spans="1:1" x14ac:dyDescent="0.3">
      <c r="A89820" t="str">
        <v>SANTIVANEZ</v>
      </c>
    </row>
    <row r="89821" spans="1:1" x14ac:dyDescent="0.3">
      <c r="A89821" t="str">
        <v>SANZI</v>
      </c>
    </row>
    <row r="89822" spans="1:1" x14ac:dyDescent="0.3">
      <c r="A89822" t="str">
        <v>SARTORIO</v>
      </c>
    </row>
    <row r="89823" spans="1:1" x14ac:dyDescent="0.3">
      <c r="A89823" t="str">
        <v>SATTERLUND</v>
      </c>
    </row>
    <row r="89824" spans="1:1" x14ac:dyDescent="0.3">
      <c r="A89824" t="str">
        <v>SCARINGE</v>
      </c>
    </row>
    <row r="89825" spans="1:1" x14ac:dyDescent="0.3">
      <c r="A89825" t="str">
        <v>SCHECTMAN</v>
      </c>
    </row>
    <row r="89826" spans="1:1" x14ac:dyDescent="0.3">
      <c r="A89826" t="str">
        <v>SCHLITZER</v>
      </c>
    </row>
    <row r="89827" spans="1:1" x14ac:dyDescent="0.3">
      <c r="A89827" t="str">
        <v>SCHOB</v>
      </c>
    </row>
    <row r="89828" spans="1:1" x14ac:dyDescent="0.3">
      <c r="A89828" t="str">
        <v>SCHWANINGER</v>
      </c>
    </row>
    <row r="89829" spans="1:1" x14ac:dyDescent="0.3">
      <c r="A89829" t="str">
        <v>SCOLERI</v>
      </c>
    </row>
    <row r="89830" spans="1:1" x14ac:dyDescent="0.3">
      <c r="A89830" t="str">
        <v>SCROGGIE</v>
      </c>
    </row>
    <row r="89831" spans="1:1" x14ac:dyDescent="0.3">
      <c r="A89831" t="str">
        <v>SENTELLE</v>
      </c>
    </row>
    <row r="89832" spans="1:1" x14ac:dyDescent="0.3">
      <c r="A89832" t="str">
        <v>SHAMMO</v>
      </c>
    </row>
    <row r="89833" spans="1:1" x14ac:dyDescent="0.3">
      <c r="A89833" t="str">
        <v>SHTEYN</v>
      </c>
    </row>
    <row r="89834" spans="1:1" x14ac:dyDescent="0.3">
      <c r="A89834" t="str">
        <v>SHULLER</v>
      </c>
    </row>
    <row r="89835" spans="1:1" x14ac:dyDescent="0.3">
      <c r="A89835" t="str">
        <v>SIDLES</v>
      </c>
    </row>
    <row r="89836" spans="1:1" x14ac:dyDescent="0.3">
      <c r="A89836" t="str">
        <v>SIKDER</v>
      </c>
    </row>
    <row r="89837" spans="1:1" x14ac:dyDescent="0.3">
      <c r="A89837" t="str">
        <v>SITARAS</v>
      </c>
    </row>
    <row r="89838" spans="1:1" x14ac:dyDescent="0.3">
      <c r="A89838" t="str">
        <v>SJOHOLM</v>
      </c>
    </row>
    <row r="89839" spans="1:1" x14ac:dyDescent="0.3">
      <c r="A89839" t="str">
        <v>SKINKIS</v>
      </c>
    </row>
    <row r="89840" spans="1:1" x14ac:dyDescent="0.3">
      <c r="A89840" t="str">
        <v>SMITHLEY</v>
      </c>
    </row>
    <row r="89841" spans="1:1" x14ac:dyDescent="0.3">
      <c r="A89841" t="str">
        <v>SMULLIN</v>
      </c>
    </row>
    <row r="89842" spans="1:1" x14ac:dyDescent="0.3">
      <c r="A89842" t="str">
        <v>SOCASH</v>
      </c>
    </row>
    <row r="89843" spans="1:1" x14ac:dyDescent="0.3">
      <c r="A89843" t="str">
        <v>SOT</v>
      </c>
    </row>
    <row r="89844" spans="1:1" x14ac:dyDescent="0.3">
      <c r="A89844" t="str">
        <v>SOUDELIER</v>
      </c>
    </row>
    <row r="89845" spans="1:1" x14ac:dyDescent="0.3">
      <c r="A89845" t="str">
        <v>SOYRING</v>
      </c>
    </row>
    <row r="89846" spans="1:1" x14ac:dyDescent="0.3">
      <c r="A89846" t="str">
        <v>STACHO</v>
      </c>
    </row>
    <row r="89847" spans="1:1" x14ac:dyDescent="0.3">
      <c r="A89847" t="str">
        <v>STAFORD</v>
      </c>
    </row>
    <row r="89848" spans="1:1" x14ac:dyDescent="0.3">
      <c r="A89848" t="str">
        <v>STANDKE</v>
      </c>
    </row>
    <row r="89849" spans="1:1" x14ac:dyDescent="0.3">
      <c r="A89849" t="str">
        <v>STANZ</v>
      </c>
    </row>
    <row r="89850" spans="1:1" x14ac:dyDescent="0.3">
      <c r="A89850" t="str">
        <v>STEIDER</v>
      </c>
    </row>
    <row r="89851" spans="1:1" x14ac:dyDescent="0.3">
      <c r="A89851" t="str">
        <v>STEINWACHS</v>
      </c>
    </row>
    <row r="89852" spans="1:1" x14ac:dyDescent="0.3">
      <c r="A89852" t="str">
        <v>STINSMAN</v>
      </c>
    </row>
    <row r="89853" spans="1:1" x14ac:dyDescent="0.3">
      <c r="A89853" t="str">
        <v>STUNTEBECK</v>
      </c>
    </row>
    <row r="89854" spans="1:1" x14ac:dyDescent="0.3">
      <c r="A89854" t="str">
        <v>STYSKAL</v>
      </c>
    </row>
    <row r="89855" spans="1:1" x14ac:dyDescent="0.3">
      <c r="A89855" t="str">
        <v>SUMMERSET</v>
      </c>
    </row>
    <row r="89856" spans="1:1" x14ac:dyDescent="0.3">
      <c r="A89856" t="str">
        <v>SURPRIS</v>
      </c>
    </row>
    <row r="89857" spans="1:1" x14ac:dyDescent="0.3">
      <c r="A89857" t="str">
        <v>SWALM</v>
      </c>
    </row>
    <row r="89858" spans="1:1" x14ac:dyDescent="0.3">
      <c r="A89858" t="str">
        <v>SZEWCZAK</v>
      </c>
    </row>
    <row r="89859" spans="1:1" x14ac:dyDescent="0.3">
      <c r="A89859" t="str">
        <v>TADDY</v>
      </c>
    </row>
    <row r="89860" spans="1:1" x14ac:dyDescent="0.3">
      <c r="A89860" t="str">
        <v>TARSITANO</v>
      </c>
    </row>
    <row r="89861" spans="1:1" x14ac:dyDescent="0.3">
      <c r="A89861" t="str">
        <v>TASSE</v>
      </c>
    </row>
    <row r="89862" spans="1:1" x14ac:dyDescent="0.3">
      <c r="A89862" t="str">
        <v>TEKIN</v>
      </c>
    </row>
    <row r="89863" spans="1:1" x14ac:dyDescent="0.3">
      <c r="A89863" t="str">
        <v>TERRONE</v>
      </c>
    </row>
    <row r="89864" spans="1:1" x14ac:dyDescent="0.3">
      <c r="A89864" t="str">
        <v>THYE</v>
      </c>
    </row>
    <row r="89865" spans="1:1" x14ac:dyDescent="0.3">
      <c r="A89865" t="str">
        <v>TONRY</v>
      </c>
    </row>
    <row r="89866" spans="1:1" x14ac:dyDescent="0.3">
      <c r="A89866" t="str">
        <v>TROLLOPE</v>
      </c>
    </row>
    <row r="89867" spans="1:1" x14ac:dyDescent="0.3">
      <c r="A89867" t="str">
        <v>TROXTELL</v>
      </c>
    </row>
    <row r="89868" spans="1:1" x14ac:dyDescent="0.3">
      <c r="A89868" t="str">
        <v>TRUHN</v>
      </c>
    </row>
    <row r="89869" spans="1:1" x14ac:dyDescent="0.3">
      <c r="A89869" t="str">
        <v>TURBAK</v>
      </c>
    </row>
    <row r="89870" spans="1:1" x14ac:dyDescent="0.3">
      <c r="A89870" t="str">
        <v>TURBITT</v>
      </c>
    </row>
    <row r="89871" spans="1:1" x14ac:dyDescent="0.3">
      <c r="A89871" t="str">
        <v>TWAMLEY</v>
      </c>
    </row>
    <row r="89872" spans="1:1" x14ac:dyDescent="0.3">
      <c r="A89872" t="str">
        <v>ULEN</v>
      </c>
    </row>
    <row r="89873" spans="1:1" x14ac:dyDescent="0.3">
      <c r="A89873" t="str">
        <v>UNDEM</v>
      </c>
    </row>
    <row r="89874" spans="1:1" x14ac:dyDescent="0.3">
      <c r="A89874" t="str">
        <v>VAJGRT</v>
      </c>
    </row>
    <row r="89875" spans="1:1" x14ac:dyDescent="0.3">
      <c r="A89875" t="str">
        <v>VANBOENING</v>
      </c>
    </row>
    <row r="89876" spans="1:1" x14ac:dyDescent="0.3">
      <c r="A89876" t="str">
        <v>VANKOMEN</v>
      </c>
    </row>
    <row r="89877" spans="1:1" x14ac:dyDescent="0.3">
      <c r="A89877" t="str">
        <v>VARIAS</v>
      </c>
    </row>
    <row r="89878" spans="1:1" x14ac:dyDescent="0.3">
      <c r="A89878" t="str">
        <v>VIERKANT</v>
      </c>
    </row>
    <row r="89879" spans="1:1" x14ac:dyDescent="0.3">
      <c r="A89879" t="str">
        <v>VINGER</v>
      </c>
    </row>
    <row r="89880" spans="1:1" x14ac:dyDescent="0.3">
      <c r="A89880" t="str">
        <v>VINNING</v>
      </c>
    </row>
    <row r="89881" spans="1:1" x14ac:dyDescent="0.3">
      <c r="A89881" t="str">
        <v>VISHER</v>
      </c>
    </row>
    <row r="89882" spans="1:1" x14ac:dyDescent="0.3">
      <c r="A89882" t="str">
        <v>WAHRER</v>
      </c>
    </row>
    <row r="89883" spans="1:1" x14ac:dyDescent="0.3">
      <c r="A89883" t="str">
        <v>WALDHAUSER</v>
      </c>
    </row>
    <row r="89884" spans="1:1" x14ac:dyDescent="0.3">
      <c r="A89884" t="str">
        <v>WESTBURG</v>
      </c>
    </row>
    <row r="89885" spans="1:1" x14ac:dyDescent="0.3">
      <c r="A89885" t="str">
        <v>WETER</v>
      </c>
    </row>
    <row r="89886" spans="1:1" x14ac:dyDescent="0.3">
      <c r="A89886" t="str">
        <v>WILCOTS</v>
      </c>
    </row>
    <row r="89887" spans="1:1" x14ac:dyDescent="0.3">
      <c r="A89887" t="str">
        <v>WILGENBUSCH</v>
      </c>
    </row>
    <row r="89888" spans="1:1" x14ac:dyDescent="0.3">
      <c r="A89888" t="str">
        <v>WULFERT</v>
      </c>
    </row>
    <row r="89889" spans="1:1" x14ac:dyDescent="0.3">
      <c r="A89889" t="str">
        <v>XAYARATH</v>
      </c>
    </row>
    <row r="89890" spans="1:1" x14ac:dyDescent="0.3">
      <c r="A89890" t="str">
        <v>ZABA</v>
      </c>
    </row>
    <row r="89891" spans="1:1" x14ac:dyDescent="0.3">
      <c r="A89891" t="str">
        <v>ZABICKI</v>
      </c>
    </row>
    <row r="89892" spans="1:1" x14ac:dyDescent="0.3">
      <c r="A89892" t="str">
        <v>ZAHIROVIC</v>
      </c>
    </row>
    <row r="89893" spans="1:1" x14ac:dyDescent="0.3">
      <c r="A89893" t="str">
        <v>ZIRZOW</v>
      </c>
    </row>
    <row r="89894" spans="1:1" x14ac:dyDescent="0.3">
      <c r="A89894" t="str">
        <v>ZUTTER</v>
      </c>
    </row>
    <row r="89895" spans="1:1" x14ac:dyDescent="0.3">
      <c r="A89895" t="str">
        <v>ABERA</v>
      </c>
    </row>
    <row r="89896" spans="1:1" x14ac:dyDescent="0.3">
      <c r="A89896" t="str">
        <v>AHRNS</v>
      </c>
    </row>
    <row r="89897" spans="1:1" x14ac:dyDescent="0.3">
      <c r="A89897" t="str">
        <v>ALGAR</v>
      </c>
    </row>
    <row r="89898" spans="1:1" x14ac:dyDescent="0.3">
      <c r="A89898" t="str">
        <v>ALLARDYCE</v>
      </c>
    </row>
    <row r="89899" spans="1:1" x14ac:dyDescent="0.3">
      <c r="A89899" t="str">
        <v>AMANS</v>
      </c>
    </row>
    <row r="89900" spans="1:1" x14ac:dyDescent="0.3">
      <c r="A89900" t="str">
        <v>AMESTOY</v>
      </c>
    </row>
    <row r="89901" spans="1:1" x14ac:dyDescent="0.3">
      <c r="A89901" t="str">
        <v>ANDROSKY</v>
      </c>
    </row>
    <row r="89902" spans="1:1" x14ac:dyDescent="0.3">
      <c r="A89902" t="str">
        <v>ARLETH</v>
      </c>
    </row>
    <row r="89903" spans="1:1" x14ac:dyDescent="0.3">
      <c r="A89903" t="str">
        <v>ASANI</v>
      </c>
    </row>
    <row r="89904" spans="1:1" x14ac:dyDescent="0.3">
      <c r="A89904" t="str">
        <v>ASHBAKER</v>
      </c>
    </row>
    <row r="89905" spans="1:1" x14ac:dyDescent="0.3">
      <c r="A89905" t="str">
        <v>AURELIA</v>
      </c>
    </row>
    <row r="89906" spans="1:1" x14ac:dyDescent="0.3">
      <c r="A89906" t="str">
        <v>AUSLOOS</v>
      </c>
    </row>
    <row r="89907" spans="1:1" x14ac:dyDescent="0.3">
      <c r="A89907" t="str">
        <v>AYYASH</v>
      </c>
    </row>
    <row r="89908" spans="1:1" x14ac:dyDescent="0.3">
      <c r="A89908" t="str">
        <v>AZINGER</v>
      </c>
    </row>
    <row r="89909" spans="1:1" x14ac:dyDescent="0.3">
      <c r="A89909" t="str">
        <v>BAHER</v>
      </c>
    </row>
    <row r="89910" spans="1:1" x14ac:dyDescent="0.3">
      <c r="A89910" t="str">
        <v>BALAGNA</v>
      </c>
    </row>
    <row r="89911" spans="1:1" x14ac:dyDescent="0.3">
      <c r="A89911" t="str">
        <v>BANDUR</v>
      </c>
    </row>
    <row r="89912" spans="1:1" x14ac:dyDescent="0.3">
      <c r="A89912" t="str">
        <v>BAUDRY</v>
      </c>
    </row>
    <row r="89913" spans="1:1" x14ac:dyDescent="0.3">
      <c r="A89913" t="str">
        <v>BEAHN</v>
      </c>
    </row>
    <row r="89914" spans="1:1" x14ac:dyDescent="0.3">
      <c r="A89914" t="str">
        <v>BECKERING</v>
      </c>
    </row>
    <row r="89915" spans="1:1" x14ac:dyDescent="0.3">
      <c r="A89915" t="str">
        <v>BEDO</v>
      </c>
    </row>
    <row r="89916" spans="1:1" x14ac:dyDescent="0.3">
      <c r="A89916" t="str">
        <v>BELTMAN</v>
      </c>
    </row>
    <row r="89917" spans="1:1" x14ac:dyDescent="0.3">
      <c r="A89917" t="str">
        <v>BERY</v>
      </c>
    </row>
    <row r="89918" spans="1:1" x14ac:dyDescent="0.3">
      <c r="A89918" t="str">
        <v>BIRI</v>
      </c>
    </row>
    <row r="89919" spans="1:1" x14ac:dyDescent="0.3">
      <c r="A89919" t="str">
        <v>BIRKMEYER</v>
      </c>
    </row>
    <row r="89920" spans="1:1" x14ac:dyDescent="0.3">
      <c r="A89920" t="str">
        <v>BLASKEY</v>
      </c>
    </row>
    <row r="89921" spans="1:1" x14ac:dyDescent="0.3">
      <c r="A89921" t="str">
        <v>BLECHLE</v>
      </c>
    </row>
    <row r="89922" spans="1:1" x14ac:dyDescent="0.3">
      <c r="A89922" t="str">
        <v>BOATSWAIN</v>
      </c>
    </row>
    <row r="89923" spans="1:1" x14ac:dyDescent="0.3">
      <c r="A89923" t="str">
        <v>BOMBER</v>
      </c>
    </row>
    <row r="89924" spans="1:1" x14ac:dyDescent="0.3">
      <c r="A89924" t="str">
        <v>BONACQUISTI</v>
      </c>
    </row>
    <row r="89925" spans="1:1" x14ac:dyDescent="0.3">
      <c r="A89925" t="str">
        <v>BOUD</v>
      </c>
    </row>
    <row r="89926" spans="1:1" x14ac:dyDescent="0.3">
      <c r="A89926" t="str">
        <v>BOURDEAUX</v>
      </c>
    </row>
    <row r="89927" spans="1:1" x14ac:dyDescent="0.3">
      <c r="A89927" t="str">
        <v>BOZANT</v>
      </c>
    </row>
    <row r="89928" spans="1:1" x14ac:dyDescent="0.3">
      <c r="A89928" t="str">
        <v>BRATE</v>
      </c>
    </row>
    <row r="89929" spans="1:1" x14ac:dyDescent="0.3">
      <c r="A89929" t="str">
        <v>BRETZMAN</v>
      </c>
    </row>
    <row r="89930" spans="1:1" x14ac:dyDescent="0.3">
      <c r="A89930" t="str">
        <v>BRITCH</v>
      </c>
    </row>
    <row r="89931" spans="1:1" x14ac:dyDescent="0.3">
      <c r="A89931" t="str">
        <v>BROGGER</v>
      </c>
    </row>
    <row r="89932" spans="1:1" x14ac:dyDescent="0.3">
      <c r="A89932" t="str">
        <v>BUCHEIT</v>
      </c>
    </row>
    <row r="89933" spans="1:1" x14ac:dyDescent="0.3">
      <c r="A89933" t="str">
        <v>BURTH</v>
      </c>
    </row>
    <row r="89934" spans="1:1" x14ac:dyDescent="0.3">
      <c r="A89934" t="str">
        <v>CABAHUG</v>
      </c>
    </row>
    <row r="89935" spans="1:1" x14ac:dyDescent="0.3">
      <c r="A89935" t="str">
        <v>CALIMAN</v>
      </c>
    </row>
    <row r="89936" spans="1:1" x14ac:dyDescent="0.3">
      <c r="A89936" t="str">
        <v>CALMAN</v>
      </c>
    </row>
    <row r="89937" spans="1:1" x14ac:dyDescent="0.3">
      <c r="A89937" t="str">
        <v>CANTAGALLO</v>
      </c>
    </row>
    <row r="89938" spans="1:1" x14ac:dyDescent="0.3">
      <c r="A89938" t="str">
        <v>CARLOTTA</v>
      </c>
    </row>
    <row r="89939" spans="1:1" x14ac:dyDescent="0.3">
      <c r="A89939" t="str">
        <v>CASABONA</v>
      </c>
    </row>
    <row r="89940" spans="1:1" x14ac:dyDescent="0.3">
      <c r="A89940" t="str">
        <v>CASEMAN</v>
      </c>
    </row>
    <row r="89941" spans="1:1" x14ac:dyDescent="0.3">
      <c r="A89941" t="str">
        <v>CASTANHEIRA</v>
      </c>
    </row>
    <row r="89942" spans="1:1" x14ac:dyDescent="0.3">
      <c r="A89942" t="str">
        <v>CAW</v>
      </c>
    </row>
    <row r="89943" spans="1:1" x14ac:dyDescent="0.3">
      <c r="A89943" t="str">
        <v>CHACHO</v>
      </c>
    </row>
    <row r="89944" spans="1:1" x14ac:dyDescent="0.3">
      <c r="A89944" t="str">
        <v>CHANDRASEKHAR</v>
      </c>
    </row>
    <row r="89945" spans="1:1" x14ac:dyDescent="0.3">
      <c r="A89945" t="str">
        <v>CHAUDHURY</v>
      </c>
    </row>
    <row r="89946" spans="1:1" x14ac:dyDescent="0.3">
      <c r="A89946" t="str">
        <v>CHIONCHIO</v>
      </c>
    </row>
    <row r="89947" spans="1:1" x14ac:dyDescent="0.3">
      <c r="A89947" t="str">
        <v>CHRISINGER</v>
      </c>
    </row>
    <row r="89948" spans="1:1" x14ac:dyDescent="0.3">
      <c r="A89948" t="str">
        <v>CHUPA</v>
      </c>
    </row>
    <row r="89949" spans="1:1" x14ac:dyDescent="0.3">
      <c r="A89949" t="str">
        <v>CHUY</v>
      </c>
    </row>
    <row r="89950" spans="1:1" x14ac:dyDescent="0.3">
      <c r="A89950" t="str">
        <v>CIANCHETTI</v>
      </c>
    </row>
    <row r="89951" spans="1:1" x14ac:dyDescent="0.3">
      <c r="A89951" t="str">
        <v>CLAFFY</v>
      </c>
    </row>
    <row r="89952" spans="1:1" x14ac:dyDescent="0.3">
      <c r="A89952" t="str">
        <v>CLAVEY</v>
      </c>
    </row>
    <row r="89953" spans="1:1" x14ac:dyDescent="0.3">
      <c r="A89953" t="str">
        <v>CLUNAN</v>
      </c>
    </row>
    <row r="89954" spans="1:1" x14ac:dyDescent="0.3">
      <c r="A89954" t="str">
        <v>COMIN</v>
      </c>
    </row>
    <row r="89955" spans="1:1" x14ac:dyDescent="0.3">
      <c r="A89955" t="str">
        <v>CONZO</v>
      </c>
    </row>
    <row r="89956" spans="1:1" x14ac:dyDescent="0.3">
      <c r="A89956" t="str">
        <v>COPENHAGEN</v>
      </c>
    </row>
    <row r="89957" spans="1:1" x14ac:dyDescent="0.3">
      <c r="A89957" t="str">
        <v>CORAK</v>
      </c>
    </row>
    <row r="89958" spans="1:1" x14ac:dyDescent="0.3">
      <c r="A89958" t="str">
        <v>COULLIETTE</v>
      </c>
    </row>
    <row r="89959" spans="1:1" x14ac:dyDescent="0.3">
      <c r="A89959" t="str">
        <v>CRAFORD</v>
      </c>
    </row>
    <row r="89960" spans="1:1" x14ac:dyDescent="0.3">
      <c r="A89960" t="str">
        <v>CRUCETA</v>
      </c>
    </row>
    <row r="89961" spans="1:1" x14ac:dyDescent="0.3">
      <c r="A89961" t="str">
        <v>CURWEN</v>
      </c>
    </row>
    <row r="89962" spans="1:1" x14ac:dyDescent="0.3">
      <c r="A89962" t="str">
        <v>CUTTITTA</v>
      </c>
    </row>
    <row r="89963" spans="1:1" x14ac:dyDescent="0.3">
      <c r="A89963" t="str">
        <v>DAGIT</v>
      </c>
    </row>
    <row r="89964" spans="1:1" x14ac:dyDescent="0.3">
      <c r="A89964" t="str">
        <v>DAMANTE</v>
      </c>
    </row>
    <row r="89965" spans="1:1" x14ac:dyDescent="0.3">
      <c r="A89965" t="str">
        <v>DANNHEIM</v>
      </c>
    </row>
    <row r="89966" spans="1:1" x14ac:dyDescent="0.3">
      <c r="A89966" t="str">
        <v>DAPRATO</v>
      </c>
    </row>
    <row r="89967" spans="1:1" x14ac:dyDescent="0.3">
      <c r="A89967" t="str">
        <v>DARBRO</v>
      </c>
    </row>
    <row r="89968" spans="1:1" x14ac:dyDescent="0.3">
      <c r="A89968" t="str">
        <v>DEBOO</v>
      </c>
    </row>
    <row r="89969" spans="1:1" x14ac:dyDescent="0.3">
      <c r="A89969" t="str">
        <v>DEBUSSCHERE</v>
      </c>
    </row>
    <row r="89970" spans="1:1" x14ac:dyDescent="0.3">
      <c r="A89970" t="str">
        <v>DEKARSKE</v>
      </c>
    </row>
    <row r="89971" spans="1:1" x14ac:dyDescent="0.3">
      <c r="A89971" t="str">
        <v>DELBROCCO</v>
      </c>
    </row>
    <row r="89972" spans="1:1" x14ac:dyDescent="0.3">
      <c r="A89972" t="str">
        <v>DELGENIO</v>
      </c>
    </row>
    <row r="89973" spans="1:1" x14ac:dyDescent="0.3">
      <c r="A89973" t="str">
        <v>DEMARTE</v>
      </c>
    </row>
    <row r="89974" spans="1:1" x14ac:dyDescent="0.3">
      <c r="A89974" t="str">
        <v>DEPIPPO</v>
      </c>
    </row>
    <row r="89975" spans="1:1" x14ac:dyDescent="0.3">
      <c r="A89975" t="str">
        <v>DEWIND</v>
      </c>
    </row>
    <row r="89976" spans="1:1" x14ac:dyDescent="0.3">
      <c r="A89976" t="str">
        <v>DEYERLE</v>
      </c>
    </row>
    <row r="89977" spans="1:1" x14ac:dyDescent="0.3">
      <c r="A89977" t="str">
        <v>DIE</v>
      </c>
    </row>
    <row r="89978" spans="1:1" x14ac:dyDescent="0.3">
      <c r="A89978" t="str">
        <v>DOBRICH</v>
      </c>
    </row>
    <row r="89979" spans="1:1" x14ac:dyDescent="0.3">
      <c r="A89979" t="str">
        <v>DOGGS</v>
      </c>
    </row>
    <row r="89980" spans="1:1" x14ac:dyDescent="0.3">
      <c r="A89980" t="str">
        <v>DOLACK</v>
      </c>
    </row>
    <row r="89981" spans="1:1" x14ac:dyDescent="0.3">
      <c r="A89981" t="str">
        <v>DOLAR</v>
      </c>
    </row>
    <row r="89982" spans="1:1" x14ac:dyDescent="0.3">
      <c r="A89982" t="str">
        <v>DRESDNER</v>
      </c>
    </row>
    <row r="89983" spans="1:1" x14ac:dyDescent="0.3">
      <c r="A89983" t="str">
        <v>DUCHSCHERER</v>
      </c>
    </row>
    <row r="89984" spans="1:1" x14ac:dyDescent="0.3">
      <c r="A89984" t="str">
        <v>DUNGER</v>
      </c>
    </row>
    <row r="89985" spans="1:1" x14ac:dyDescent="0.3">
      <c r="A89985" t="str">
        <v>DUPHILY</v>
      </c>
    </row>
    <row r="89986" spans="1:1" x14ac:dyDescent="0.3">
      <c r="A89986" t="str">
        <v>DUPPONG</v>
      </c>
    </row>
    <row r="89987" spans="1:1" x14ac:dyDescent="0.3">
      <c r="A89987" t="str">
        <v>DURANCE</v>
      </c>
    </row>
    <row r="89988" spans="1:1" x14ac:dyDescent="0.3">
      <c r="A89988" t="str">
        <v>DURSKI</v>
      </c>
    </row>
    <row r="89989" spans="1:1" x14ac:dyDescent="0.3">
      <c r="A89989" t="str">
        <v>DUSS</v>
      </c>
    </row>
    <row r="89990" spans="1:1" x14ac:dyDescent="0.3">
      <c r="A89990" t="str">
        <v>EDBLOM</v>
      </c>
    </row>
    <row r="89991" spans="1:1" x14ac:dyDescent="0.3">
      <c r="A89991" t="str">
        <v>ELSENHEIMER</v>
      </c>
    </row>
    <row r="89992" spans="1:1" x14ac:dyDescent="0.3">
      <c r="A89992" t="str">
        <v>ERTMER</v>
      </c>
    </row>
    <row r="89993" spans="1:1" x14ac:dyDescent="0.3">
      <c r="A89993" t="str">
        <v>FARRIA</v>
      </c>
    </row>
    <row r="89994" spans="1:1" x14ac:dyDescent="0.3">
      <c r="A89994" t="str">
        <v>FELSENTHAL</v>
      </c>
    </row>
    <row r="89995" spans="1:1" x14ac:dyDescent="0.3">
      <c r="A89995" t="str">
        <v>FERRUZZA</v>
      </c>
    </row>
    <row r="89996" spans="1:1" x14ac:dyDescent="0.3">
      <c r="A89996" t="str">
        <v>FINGERSON</v>
      </c>
    </row>
    <row r="89997" spans="1:1" x14ac:dyDescent="0.3">
      <c r="A89997" t="str">
        <v>FIOCCHI</v>
      </c>
    </row>
    <row r="89998" spans="1:1" x14ac:dyDescent="0.3">
      <c r="A89998" t="str">
        <v>FLANN</v>
      </c>
    </row>
    <row r="89999" spans="1:1" x14ac:dyDescent="0.3">
      <c r="A89999" t="str">
        <v>FLEMON</v>
      </c>
    </row>
    <row r="90000" spans="1:1" x14ac:dyDescent="0.3">
      <c r="A90000" t="str">
        <v>FLOCKEN</v>
      </c>
    </row>
    <row r="90001" spans="1:1" x14ac:dyDescent="0.3">
      <c r="A90001" t="str">
        <v>FOLDES</v>
      </c>
    </row>
    <row r="90002" spans="1:1" x14ac:dyDescent="0.3">
      <c r="A90002" t="str">
        <v>FOLLER</v>
      </c>
    </row>
    <row r="90003" spans="1:1" x14ac:dyDescent="0.3">
      <c r="A90003" t="str">
        <v>FORNATARO</v>
      </c>
    </row>
    <row r="90004" spans="1:1" x14ac:dyDescent="0.3">
      <c r="A90004" t="str">
        <v>FOTTA</v>
      </c>
    </row>
    <row r="90005" spans="1:1" x14ac:dyDescent="0.3">
      <c r="A90005" t="str">
        <v>FOUKE</v>
      </c>
    </row>
    <row r="90006" spans="1:1" x14ac:dyDescent="0.3">
      <c r="A90006" t="str">
        <v>FREUDIGER</v>
      </c>
    </row>
    <row r="90007" spans="1:1" x14ac:dyDescent="0.3">
      <c r="A90007" t="str">
        <v>GALIS</v>
      </c>
    </row>
    <row r="90008" spans="1:1" x14ac:dyDescent="0.3">
      <c r="A90008" t="str">
        <v>GALKO</v>
      </c>
    </row>
    <row r="90009" spans="1:1" x14ac:dyDescent="0.3">
      <c r="A90009" t="str">
        <v>GAUDRY</v>
      </c>
    </row>
    <row r="90010" spans="1:1" x14ac:dyDescent="0.3">
      <c r="A90010" t="str">
        <v>GAUVAIN</v>
      </c>
    </row>
    <row r="90011" spans="1:1" x14ac:dyDescent="0.3">
      <c r="A90011" t="str">
        <v>GAZLAY</v>
      </c>
    </row>
    <row r="90012" spans="1:1" x14ac:dyDescent="0.3">
      <c r="A90012" t="str">
        <v>GIERUT</v>
      </c>
    </row>
    <row r="90013" spans="1:1" x14ac:dyDescent="0.3">
      <c r="A90013" t="str">
        <v>GIRLEY</v>
      </c>
    </row>
    <row r="90014" spans="1:1" x14ac:dyDescent="0.3">
      <c r="A90014" t="str">
        <v>GITTLER</v>
      </c>
    </row>
    <row r="90015" spans="1:1" x14ac:dyDescent="0.3">
      <c r="A90015" t="str">
        <v>GLASBRENNER</v>
      </c>
    </row>
    <row r="90016" spans="1:1" x14ac:dyDescent="0.3">
      <c r="A90016" t="str">
        <v>GLONEK</v>
      </c>
    </row>
    <row r="90017" spans="1:1" x14ac:dyDescent="0.3">
      <c r="A90017" t="str">
        <v>GLOWSKI</v>
      </c>
    </row>
    <row r="90018" spans="1:1" x14ac:dyDescent="0.3">
      <c r="A90018" t="str">
        <v>GOLLNER</v>
      </c>
    </row>
    <row r="90019" spans="1:1" x14ac:dyDescent="0.3">
      <c r="A90019" t="str">
        <v>GORGOL</v>
      </c>
    </row>
    <row r="90020" spans="1:1" x14ac:dyDescent="0.3">
      <c r="A90020" t="str">
        <v>GOTWALS</v>
      </c>
    </row>
    <row r="90021" spans="1:1" x14ac:dyDescent="0.3">
      <c r="A90021" t="str">
        <v>GRABIAK</v>
      </c>
    </row>
    <row r="90022" spans="1:1" x14ac:dyDescent="0.3">
      <c r="A90022" t="str">
        <v>GRABO</v>
      </c>
    </row>
    <row r="90023" spans="1:1" x14ac:dyDescent="0.3">
      <c r="A90023" t="str">
        <v>GRAMBY</v>
      </c>
    </row>
    <row r="90024" spans="1:1" x14ac:dyDescent="0.3">
      <c r="A90024" t="str">
        <v>GRATTA</v>
      </c>
    </row>
    <row r="90025" spans="1:1" x14ac:dyDescent="0.3">
      <c r="A90025" t="str">
        <v>GRENCI</v>
      </c>
    </row>
    <row r="90026" spans="1:1" x14ac:dyDescent="0.3">
      <c r="A90026" t="str">
        <v>GRENGA</v>
      </c>
    </row>
    <row r="90027" spans="1:1" x14ac:dyDescent="0.3">
      <c r="A90027" t="str">
        <v>GRYSKIEWICZ</v>
      </c>
    </row>
    <row r="90028" spans="1:1" x14ac:dyDescent="0.3">
      <c r="A90028" t="str">
        <v>GUSCOTT</v>
      </c>
    </row>
    <row r="90029" spans="1:1" x14ac:dyDescent="0.3">
      <c r="A90029" t="str">
        <v>HASHA</v>
      </c>
    </row>
    <row r="90030" spans="1:1" x14ac:dyDescent="0.3">
      <c r="A90030" t="str">
        <v>HASSELBECK</v>
      </c>
    </row>
    <row r="90031" spans="1:1" x14ac:dyDescent="0.3">
      <c r="A90031" t="str">
        <v>HATAKEYAMA</v>
      </c>
    </row>
    <row r="90032" spans="1:1" x14ac:dyDescent="0.3">
      <c r="A90032" t="str">
        <v>HAVEKOST</v>
      </c>
    </row>
    <row r="90033" spans="1:1" x14ac:dyDescent="0.3">
      <c r="A90033" t="str">
        <v>HEHER</v>
      </c>
    </row>
    <row r="90034" spans="1:1" x14ac:dyDescent="0.3">
      <c r="A90034" t="str">
        <v>HELWEG</v>
      </c>
    </row>
    <row r="90035" spans="1:1" x14ac:dyDescent="0.3">
      <c r="A90035" t="str">
        <v>HERGES</v>
      </c>
    </row>
    <row r="90036" spans="1:1" x14ac:dyDescent="0.3">
      <c r="A90036" t="str">
        <v>HERY</v>
      </c>
    </row>
    <row r="90037" spans="1:1" x14ac:dyDescent="0.3">
      <c r="A90037" t="str">
        <v>HEWS</v>
      </c>
    </row>
    <row r="90038" spans="1:1" x14ac:dyDescent="0.3">
      <c r="A90038" t="str">
        <v>HILBURGER</v>
      </c>
    </row>
    <row r="90039" spans="1:1" x14ac:dyDescent="0.3">
      <c r="A90039" t="str">
        <v>HILSE</v>
      </c>
    </row>
    <row r="90040" spans="1:1" x14ac:dyDescent="0.3">
      <c r="A90040" t="str">
        <v>HOCHSTADT</v>
      </c>
    </row>
    <row r="90041" spans="1:1" x14ac:dyDescent="0.3">
      <c r="A90041" t="str">
        <v>HOEKZEMA</v>
      </c>
    </row>
    <row r="90042" spans="1:1" x14ac:dyDescent="0.3">
      <c r="A90042" t="str">
        <v>HOFSCHULTE</v>
      </c>
    </row>
    <row r="90043" spans="1:1" x14ac:dyDescent="0.3">
      <c r="A90043" t="str">
        <v>HOPPMANN</v>
      </c>
    </row>
    <row r="90044" spans="1:1" x14ac:dyDescent="0.3">
      <c r="A90044" t="str">
        <v>HUBSCHER</v>
      </c>
    </row>
    <row r="90045" spans="1:1" x14ac:dyDescent="0.3">
      <c r="A90045" t="str">
        <v>IFFERT</v>
      </c>
    </row>
    <row r="90046" spans="1:1" x14ac:dyDescent="0.3">
      <c r="A90046" t="str">
        <v>IMBRIANI</v>
      </c>
    </row>
    <row r="90047" spans="1:1" x14ac:dyDescent="0.3">
      <c r="A90047" t="str">
        <v>JAGUSCH</v>
      </c>
    </row>
    <row r="90048" spans="1:1" x14ac:dyDescent="0.3">
      <c r="A90048" t="str">
        <v>JAMEEL</v>
      </c>
    </row>
    <row r="90049" spans="1:1" x14ac:dyDescent="0.3">
      <c r="A90049" t="str">
        <v>JANKS</v>
      </c>
    </row>
    <row r="90050" spans="1:1" x14ac:dyDescent="0.3">
      <c r="A90050" t="str">
        <v>JANNETTE</v>
      </c>
    </row>
    <row r="90051" spans="1:1" x14ac:dyDescent="0.3">
      <c r="A90051" t="str">
        <v>JASPERSE</v>
      </c>
    </row>
    <row r="90052" spans="1:1" x14ac:dyDescent="0.3">
      <c r="A90052" t="str">
        <v>JAVALERA</v>
      </c>
    </row>
    <row r="90053" spans="1:1" x14ac:dyDescent="0.3">
      <c r="A90053" t="str">
        <v>JOHANNESSON</v>
      </c>
    </row>
    <row r="90054" spans="1:1" x14ac:dyDescent="0.3">
      <c r="A90054" t="str">
        <v>JOHNSSON</v>
      </c>
    </row>
    <row r="90055" spans="1:1" x14ac:dyDescent="0.3">
      <c r="A90055" t="str">
        <v>JUBER</v>
      </c>
    </row>
    <row r="90056" spans="1:1" x14ac:dyDescent="0.3">
      <c r="A90056" t="str">
        <v>JUETTEN</v>
      </c>
    </row>
    <row r="90057" spans="1:1" x14ac:dyDescent="0.3">
      <c r="A90057" t="str">
        <v>KALOGERAS</v>
      </c>
    </row>
    <row r="90058" spans="1:1" x14ac:dyDescent="0.3">
      <c r="A90058" t="str">
        <v>KAPA</v>
      </c>
    </row>
    <row r="90059" spans="1:1" x14ac:dyDescent="0.3">
      <c r="A90059" t="str">
        <v>KASKEL</v>
      </c>
    </row>
    <row r="90060" spans="1:1" x14ac:dyDescent="0.3">
      <c r="A90060" t="str">
        <v>KAWALEK</v>
      </c>
    </row>
    <row r="90061" spans="1:1" x14ac:dyDescent="0.3">
      <c r="A90061" t="str">
        <v>KEEMER</v>
      </c>
    </row>
    <row r="90062" spans="1:1" x14ac:dyDescent="0.3">
      <c r="A90062" t="str">
        <v>KELSAW</v>
      </c>
    </row>
    <row r="90063" spans="1:1" x14ac:dyDescent="0.3">
      <c r="A90063" t="str">
        <v>KIBURZ</v>
      </c>
    </row>
    <row r="90064" spans="1:1" x14ac:dyDescent="0.3">
      <c r="A90064" t="str">
        <v>KIEWIET</v>
      </c>
    </row>
    <row r="90065" spans="1:1" x14ac:dyDescent="0.3">
      <c r="A90065" t="str">
        <v>KIKEL</v>
      </c>
    </row>
    <row r="90066" spans="1:1" x14ac:dyDescent="0.3">
      <c r="A90066" t="str">
        <v>KIRSNER</v>
      </c>
    </row>
    <row r="90067" spans="1:1" x14ac:dyDescent="0.3">
      <c r="A90067" t="str">
        <v>KLEMENZ</v>
      </c>
    </row>
    <row r="90068" spans="1:1" x14ac:dyDescent="0.3">
      <c r="A90068" t="str">
        <v>KLEPADLO</v>
      </c>
    </row>
    <row r="90069" spans="1:1" x14ac:dyDescent="0.3">
      <c r="A90069" t="str">
        <v>KNOBLACH</v>
      </c>
    </row>
    <row r="90070" spans="1:1" x14ac:dyDescent="0.3">
      <c r="A90070" t="str">
        <v>KOCZAN</v>
      </c>
    </row>
    <row r="90071" spans="1:1" x14ac:dyDescent="0.3">
      <c r="A90071" t="str">
        <v>KOFAHL</v>
      </c>
    </row>
    <row r="90072" spans="1:1" x14ac:dyDescent="0.3">
      <c r="A90072" t="str">
        <v>KOHLWEY</v>
      </c>
    </row>
    <row r="90073" spans="1:1" x14ac:dyDescent="0.3">
      <c r="A90073" t="str">
        <v>KORCHAK</v>
      </c>
    </row>
    <row r="90074" spans="1:1" x14ac:dyDescent="0.3">
      <c r="A90074" t="str">
        <v>KORDICK</v>
      </c>
    </row>
    <row r="90075" spans="1:1" x14ac:dyDescent="0.3">
      <c r="A90075" t="str">
        <v>KORTEN</v>
      </c>
    </row>
    <row r="90076" spans="1:1" x14ac:dyDescent="0.3">
      <c r="A90076" t="str">
        <v>KORTUEM</v>
      </c>
    </row>
    <row r="90077" spans="1:1" x14ac:dyDescent="0.3">
      <c r="A90077" t="str">
        <v>KOTANI</v>
      </c>
    </row>
    <row r="90078" spans="1:1" x14ac:dyDescent="0.3">
      <c r="A90078" t="str">
        <v>KREUSCH</v>
      </c>
    </row>
    <row r="90079" spans="1:1" x14ac:dyDescent="0.3">
      <c r="A90079" t="str">
        <v>KULSETH</v>
      </c>
    </row>
    <row r="90080" spans="1:1" x14ac:dyDescent="0.3">
      <c r="A90080" t="str">
        <v>KURTZHALS</v>
      </c>
    </row>
    <row r="90081" spans="1:1" x14ac:dyDescent="0.3">
      <c r="A90081" t="str">
        <v>KUSSOW</v>
      </c>
    </row>
    <row r="90082" spans="1:1" x14ac:dyDescent="0.3">
      <c r="A90082" t="str">
        <v>LACKAS</v>
      </c>
    </row>
    <row r="90083" spans="1:1" x14ac:dyDescent="0.3">
      <c r="A90083" t="str">
        <v>LACKER</v>
      </c>
    </row>
    <row r="90084" spans="1:1" x14ac:dyDescent="0.3">
      <c r="A90084" t="str">
        <v>LADERMAN</v>
      </c>
    </row>
    <row r="90085" spans="1:1" x14ac:dyDescent="0.3">
      <c r="A90085" t="str">
        <v>LAMMA</v>
      </c>
    </row>
    <row r="90086" spans="1:1" x14ac:dyDescent="0.3">
      <c r="A90086" t="str">
        <v>LAMURA</v>
      </c>
    </row>
    <row r="90087" spans="1:1" x14ac:dyDescent="0.3">
      <c r="A90087" t="str">
        <v>LAPALM</v>
      </c>
    </row>
    <row r="90088" spans="1:1" x14ac:dyDescent="0.3">
      <c r="A90088" t="str">
        <v>LEBLANG</v>
      </c>
    </row>
    <row r="90089" spans="1:1" x14ac:dyDescent="0.3">
      <c r="A90089" t="str">
        <v>LECAIN</v>
      </c>
    </row>
    <row r="90090" spans="1:1" x14ac:dyDescent="0.3">
      <c r="A90090" t="str">
        <v>LEGRA</v>
      </c>
    </row>
    <row r="90091" spans="1:1" x14ac:dyDescent="0.3">
      <c r="A90091" t="str">
        <v>LEIBIG</v>
      </c>
    </row>
    <row r="90092" spans="1:1" x14ac:dyDescent="0.3">
      <c r="A90092" t="str">
        <v>LEIFSON</v>
      </c>
    </row>
    <row r="90093" spans="1:1" x14ac:dyDescent="0.3">
      <c r="A90093" t="str">
        <v>LEMPICKI</v>
      </c>
    </row>
    <row r="90094" spans="1:1" x14ac:dyDescent="0.3">
      <c r="A90094" t="str">
        <v>LESCO</v>
      </c>
    </row>
    <row r="90095" spans="1:1" x14ac:dyDescent="0.3">
      <c r="A90095" t="str">
        <v>LIEBERS</v>
      </c>
    </row>
    <row r="90096" spans="1:1" x14ac:dyDescent="0.3">
      <c r="A90096" t="str">
        <v>LIEBHERR</v>
      </c>
    </row>
    <row r="90097" spans="1:1" x14ac:dyDescent="0.3">
      <c r="A90097" t="str">
        <v>LINDLAND</v>
      </c>
    </row>
    <row r="90098" spans="1:1" x14ac:dyDescent="0.3">
      <c r="A90098" t="str">
        <v>LINNERT</v>
      </c>
    </row>
    <row r="90099" spans="1:1" x14ac:dyDescent="0.3">
      <c r="A90099" t="str">
        <v>LOBITZ</v>
      </c>
    </row>
    <row r="90100" spans="1:1" x14ac:dyDescent="0.3">
      <c r="A90100" t="str">
        <v>LODHOLZ</v>
      </c>
    </row>
    <row r="90101" spans="1:1" x14ac:dyDescent="0.3">
      <c r="A90101" t="str">
        <v>LONGCHAMP</v>
      </c>
    </row>
    <row r="90102" spans="1:1" x14ac:dyDescent="0.3">
      <c r="A90102" t="str">
        <v>LOPERFIDO</v>
      </c>
    </row>
    <row r="90103" spans="1:1" x14ac:dyDescent="0.3">
      <c r="A90103" t="str">
        <v>LOVRIEN</v>
      </c>
    </row>
    <row r="90104" spans="1:1" x14ac:dyDescent="0.3">
      <c r="A90104" t="str">
        <v>LUOTO</v>
      </c>
    </row>
    <row r="90105" spans="1:1" x14ac:dyDescent="0.3">
      <c r="A90105" t="str">
        <v>LYNCHARD</v>
      </c>
    </row>
    <row r="90106" spans="1:1" x14ac:dyDescent="0.3">
      <c r="A90106" t="str">
        <v>LYTAL</v>
      </c>
    </row>
    <row r="90107" spans="1:1" x14ac:dyDescent="0.3">
      <c r="A90107" t="str">
        <v>MACKENTHUN</v>
      </c>
    </row>
    <row r="90108" spans="1:1" x14ac:dyDescent="0.3">
      <c r="A90108" t="str">
        <v>MADERIA</v>
      </c>
    </row>
    <row r="90109" spans="1:1" x14ac:dyDescent="0.3">
      <c r="A90109" t="str">
        <v>MALLI</v>
      </c>
    </row>
    <row r="90110" spans="1:1" x14ac:dyDescent="0.3">
      <c r="A90110" t="str">
        <v>MASSELLI</v>
      </c>
    </row>
    <row r="90111" spans="1:1" x14ac:dyDescent="0.3">
      <c r="A90111" t="str">
        <v>MATTEAU</v>
      </c>
    </row>
    <row r="90112" spans="1:1" x14ac:dyDescent="0.3">
      <c r="A90112" t="str">
        <v>MAWER</v>
      </c>
    </row>
    <row r="90113" spans="1:1" x14ac:dyDescent="0.3">
      <c r="A90113" t="str">
        <v>MCDONIE</v>
      </c>
    </row>
    <row r="90114" spans="1:1" x14ac:dyDescent="0.3">
      <c r="A90114" t="str">
        <v>MCLAUREN</v>
      </c>
    </row>
    <row r="90115" spans="1:1" x14ac:dyDescent="0.3">
      <c r="A90115" t="str">
        <v>MEDLYN</v>
      </c>
    </row>
    <row r="90116" spans="1:1" x14ac:dyDescent="0.3">
      <c r="A90116" t="str">
        <v>MELLACE</v>
      </c>
    </row>
    <row r="90117" spans="1:1" x14ac:dyDescent="0.3">
      <c r="A90117" t="str">
        <v>MELTER</v>
      </c>
    </row>
    <row r="90118" spans="1:1" x14ac:dyDescent="0.3">
      <c r="A90118" t="str">
        <v>MENGARELLI</v>
      </c>
    </row>
    <row r="90119" spans="1:1" x14ac:dyDescent="0.3">
      <c r="A90119" t="str">
        <v>MILKA</v>
      </c>
    </row>
    <row r="90120" spans="1:1" x14ac:dyDescent="0.3">
      <c r="A90120" t="str">
        <v>MILLEMAN</v>
      </c>
    </row>
    <row r="90121" spans="1:1" x14ac:dyDescent="0.3">
      <c r="A90121" t="str">
        <v>MISLEH</v>
      </c>
    </row>
    <row r="90122" spans="1:1" x14ac:dyDescent="0.3">
      <c r="A90122" t="str">
        <v>MONDOUX</v>
      </c>
    </row>
    <row r="90123" spans="1:1" x14ac:dyDescent="0.3">
      <c r="A90123" t="str">
        <v>MOSKOVITS</v>
      </c>
    </row>
    <row r="90124" spans="1:1" x14ac:dyDescent="0.3">
      <c r="A90124" t="str">
        <v>MRKVICKA</v>
      </c>
    </row>
    <row r="90125" spans="1:1" x14ac:dyDescent="0.3">
      <c r="A90125" t="str">
        <v>MULRENIN</v>
      </c>
    </row>
    <row r="90126" spans="1:1" x14ac:dyDescent="0.3">
      <c r="A90126" t="str">
        <v>NACCARI</v>
      </c>
    </row>
    <row r="90127" spans="1:1" x14ac:dyDescent="0.3">
      <c r="A90127" t="str">
        <v>NAG</v>
      </c>
    </row>
    <row r="90128" spans="1:1" x14ac:dyDescent="0.3">
      <c r="A90128" t="str">
        <v>NEIGH</v>
      </c>
    </row>
    <row r="90129" spans="1:1" x14ac:dyDescent="0.3">
      <c r="A90129" t="str">
        <v>NEKTALOV</v>
      </c>
    </row>
    <row r="90130" spans="1:1" x14ac:dyDescent="0.3">
      <c r="A90130" t="str">
        <v>NIFFEN</v>
      </c>
    </row>
    <row r="90131" spans="1:1" x14ac:dyDescent="0.3">
      <c r="A90131" t="str">
        <v>NISHIJIMA</v>
      </c>
    </row>
    <row r="90132" spans="1:1" x14ac:dyDescent="0.3">
      <c r="A90132" t="str">
        <v>NOJIMA</v>
      </c>
    </row>
    <row r="90133" spans="1:1" x14ac:dyDescent="0.3">
      <c r="A90133" t="str">
        <v>NOMAN</v>
      </c>
    </row>
    <row r="90134" spans="1:1" x14ac:dyDescent="0.3">
      <c r="A90134" t="str">
        <v>NONAMAKER</v>
      </c>
    </row>
    <row r="90135" spans="1:1" x14ac:dyDescent="0.3">
      <c r="A90135" t="str">
        <v>OHLDE</v>
      </c>
    </row>
    <row r="90136" spans="1:1" x14ac:dyDescent="0.3">
      <c r="A90136" t="str">
        <v>OLENA</v>
      </c>
    </row>
    <row r="90137" spans="1:1" x14ac:dyDescent="0.3">
      <c r="A90137" t="str">
        <v>ORENDAY</v>
      </c>
    </row>
    <row r="90138" spans="1:1" x14ac:dyDescent="0.3">
      <c r="A90138" t="str">
        <v>OVERLIE</v>
      </c>
    </row>
    <row r="90139" spans="1:1" x14ac:dyDescent="0.3">
      <c r="A90139" t="str">
        <v>PACZOSA</v>
      </c>
    </row>
    <row r="90140" spans="1:1" x14ac:dyDescent="0.3">
      <c r="A90140" t="str">
        <v>PALONIS</v>
      </c>
    </row>
    <row r="90141" spans="1:1" x14ac:dyDescent="0.3">
      <c r="A90141" t="str">
        <v>PAMPUCH</v>
      </c>
    </row>
    <row r="90142" spans="1:1" x14ac:dyDescent="0.3">
      <c r="A90142" t="str">
        <v>PANZINO</v>
      </c>
    </row>
    <row r="90143" spans="1:1" x14ac:dyDescent="0.3">
      <c r="A90143" t="str">
        <v>PARAMESWARAN</v>
      </c>
    </row>
    <row r="90144" spans="1:1" x14ac:dyDescent="0.3">
      <c r="A90144" t="str">
        <v>PASKET</v>
      </c>
    </row>
    <row r="90145" spans="1:1" x14ac:dyDescent="0.3">
      <c r="A90145" t="str">
        <v>PASQUALI</v>
      </c>
    </row>
    <row r="90146" spans="1:1" x14ac:dyDescent="0.3">
      <c r="A90146" t="str">
        <v>PAVIC</v>
      </c>
    </row>
    <row r="90147" spans="1:1" x14ac:dyDescent="0.3">
      <c r="A90147" t="str">
        <v>PEEKE</v>
      </c>
    </row>
    <row r="90148" spans="1:1" x14ac:dyDescent="0.3">
      <c r="A90148" t="str">
        <v>PERCIBALLI</v>
      </c>
    </row>
    <row r="90149" spans="1:1" x14ac:dyDescent="0.3">
      <c r="A90149" t="str">
        <v>PERY</v>
      </c>
    </row>
    <row r="90150" spans="1:1" x14ac:dyDescent="0.3">
      <c r="A90150" t="str">
        <v>PETRETTI</v>
      </c>
    </row>
    <row r="90151" spans="1:1" x14ac:dyDescent="0.3">
      <c r="A90151" t="str">
        <v>PETROZZA</v>
      </c>
    </row>
    <row r="90152" spans="1:1" x14ac:dyDescent="0.3">
      <c r="A90152" t="str">
        <v>PETTENGER</v>
      </c>
    </row>
    <row r="90153" spans="1:1" x14ac:dyDescent="0.3">
      <c r="A90153" t="str">
        <v>PICANCO</v>
      </c>
    </row>
    <row r="90154" spans="1:1" x14ac:dyDescent="0.3">
      <c r="A90154" t="str">
        <v>PITTAWAY</v>
      </c>
    </row>
    <row r="90155" spans="1:1" x14ac:dyDescent="0.3">
      <c r="A90155" t="str">
        <v>POELLOT</v>
      </c>
    </row>
    <row r="90156" spans="1:1" x14ac:dyDescent="0.3">
      <c r="A90156" t="str">
        <v>POPOW</v>
      </c>
    </row>
    <row r="90157" spans="1:1" x14ac:dyDescent="0.3">
      <c r="A90157" t="str">
        <v>PORTNEY</v>
      </c>
    </row>
    <row r="90158" spans="1:1" x14ac:dyDescent="0.3">
      <c r="A90158" t="str">
        <v>PURBAUGH</v>
      </c>
    </row>
    <row r="90159" spans="1:1" x14ac:dyDescent="0.3">
      <c r="A90159" t="str">
        <v>RABLE</v>
      </c>
    </row>
    <row r="90160" spans="1:1" x14ac:dyDescent="0.3">
      <c r="A90160" t="str">
        <v>RAHME</v>
      </c>
    </row>
    <row r="90161" spans="1:1" x14ac:dyDescent="0.3">
      <c r="A90161" t="str">
        <v>RATHI</v>
      </c>
    </row>
    <row r="90162" spans="1:1" x14ac:dyDescent="0.3">
      <c r="A90162" t="str">
        <v>RAUT</v>
      </c>
    </row>
    <row r="90163" spans="1:1" x14ac:dyDescent="0.3">
      <c r="A90163" t="str">
        <v>REULING</v>
      </c>
    </row>
    <row r="90164" spans="1:1" x14ac:dyDescent="0.3">
      <c r="A90164" t="str">
        <v>RIECKS</v>
      </c>
    </row>
    <row r="90165" spans="1:1" x14ac:dyDescent="0.3">
      <c r="A90165" t="str">
        <v>RIVELL</v>
      </c>
    </row>
    <row r="90166" spans="1:1" x14ac:dyDescent="0.3">
      <c r="A90166" t="str">
        <v>RUSKAMP</v>
      </c>
    </row>
    <row r="90167" spans="1:1" x14ac:dyDescent="0.3">
      <c r="A90167" t="str">
        <v>RUSSERT</v>
      </c>
    </row>
    <row r="90168" spans="1:1" x14ac:dyDescent="0.3">
      <c r="A90168" t="str">
        <v>SAIED</v>
      </c>
    </row>
    <row r="90169" spans="1:1" x14ac:dyDescent="0.3">
      <c r="A90169" t="str">
        <v>SALVAGNO</v>
      </c>
    </row>
    <row r="90170" spans="1:1" x14ac:dyDescent="0.3">
      <c r="A90170" t="str">
        <v>SANKOH</v>
      </c>
    </row>
    <row r="90171" spans="1:1" x14ac:dyDescent="0.3">
      <c r="A90171" t="str">
        <v>SCARPETTA</v>
      </c>
    </row>
    <row r="90172" spans="1:1" x14ac:dyDescent="0.3">
      <c r="A90172" t="str">
        <v>SCHAEDIG</v>
      </c>
    </row>
    <row r="90173" spans="1:1" x14ac:dyDescent="0.3">
      <c r="A90173" t="str">
        <v>SCHEIDELER</v>
      </c>
    </row>
    <row r="90174" spans="1:1" x14ac:dyDescent="0.3">
      <c r="A90174" t="str">
        <v>SCHERRY</v>
      </c>
    </row>
    <row r="90175" spans="1:1" x14ac:dyDescent="0.3">
      <c r="A90175" t="str">
        <v>SCHICKEDANZ</v>
      </c>
    </row>
    <row r="90176" spans="1:1" x14ac:dyDescent="0.3">
      <c r="A90176" t="str">
        <v>SCHMIDL</v>
      </c>
    </row>
    <row r="90177" spans="1:1" x14ac:dyDescent="0.3">
      <c r="A90177" t="str">
        <v>SCHMOLKE</v>
      </c>
    </row>
    <row r="90178" spans="1:1" x14ac:dyDescent="0.3">
      <c r="A90178" t="str">
        <v>SCHROEDEL</v>
      </c>
    </row>
    <row r="90179" spans="1:1" x14ac:dyDescent="0.3">
      <c r="A90179" t="str">
        <v>SCUMACI</v>
      </c>
    </row>
    <row r="90180" spans="1:1" x14ac:dyDescent="0.3">
      <c r="A90180" t="str">
        <v>SEACORD</v>
      </c>
    </row>
    <row r="90181" spans="1:1" x14ac:dyDescent="0.3">
      <c r="A90181" t="str">
        <v>SEIGHMAN</v>
      </c>
    </row>
    <row r="90182" spans="1:1" x14ac:dyDescent="0.3">
      <c r="A90182" t="str">
        <v>SERVIES</v>
      </c>
    </row>
    <row r="90183" spans="1:1" x14ac:dyDescent="0.3">
      <c r="A90183" t="str">
        <v>SHALOSKY</v>
      </c>
    </row>
    <row r="90184" spans="1:1" x14ac:dyDescent="0.3">
      <c r="A90184" t="str">
        <v>SHERBOURNE</v>
      </c>
    </row>
    <row r="90185" spans="1:1" x14ac:dyDescent="0.3">
      <c r="A90185" t="str">
        <v>SHETTLER</v>
      </c>
    </row>
    <row r="90186" spans="1:1" x14ac:dyDescent="0.3">
      <c r="A90186" t="str">
        <v>SHORTES</v>
      </c>
    </row>
    <row r="90187" spans="1:1" x14ac:dyDescent="0.3">
      <c r="A90187" t="str">
        <v>SIBURT</v>
      </c>
    </row>
    <row r="90188" spans="1:1" x14ac:dyDescent="0.3">
      <c r="A90188" t="str">
        <v>SIEDLER</v>
      </c>
    </row>
    <row r="90189" spans="1:1" x14ac:dyDescent="0.3">
      <c r="A90189" t="str">
        <v>SINENI</v>
      </c>
    </row>
    <row r="90190" spans="1:1" x14ac:dyDescent="0.3">
      <c r="A90190" t="str">
        <v>SKAY</v>
      </c>
    </row>
    <row r="90191" spans="1:1" x14ac:dyDescent="0.3">
      <c r="A90191" t="str">
        <v>SKOKOWSKI</v>
      </c>
    </row>
    <row r="90192" spans="1:1" x14ac:dyDescent="0.3">
      <c r="A90192" t="str">
        <v>SKRABA</v>
      </c>
    </row>
    <row r="90193" spans="1:1" x14ac:dyDescent="0.3">
      <c r="A90193" t="str">
        <v>SLATKIN</v>
      </c>
    </row>
    <row r="90194" spans="1:1" x14ac:dyDescent="0.3">
      <c r="A90194" t="str">
        <v>SLYDER</v>
      </c>
    </row>
    <row r="90195" spans="1:1" x14ac:dyDescent="0.3">
      <c r="A90195" t="str">
        <v>SOMMO</v>
      </c>
    </row>
    <row r="90196" spans="1:1" x14ac:dyDescent="0.3">
      <c r="A90196" t="str">
        <v>SOURIVONG</v>
      </c>
    </row>
    <row r="90197" spans="1:1" x14ac:dyDescent="0.3">
      <c r="A90197" t="str">
        <v>SPIEGLE</v>
      </c>
    </row>
    <row r="90198" spans="1:1" x14ac:dyDescent="0.3">
      <c r="A90198" t="str">
        <v>STOLE</v>
      </c>
    </row>
    <row r="90199" spans="1:1" x14ac:dyDescent="0.3">
      <c r="A90199" t="str">
        <v>STONICH</v>
      </c>
    </row>
    <row r="90200" spans="1:1" x14ac:dyDescent="0.3">
      <c r="A90200" t="str">
        <v>STOUCH</v>
      </c>
    </row>
    <row r="90201" spans="1:1" x14ac:dyDescent="0.3">
      <c r="A90201" t="str">
        <v>STRATTAN</v>
      </c>
    </row>
    <row r="90202" spans="1:1" x14ac:dyDescent="0.3">
      <c r="A90202" t="str">
        <v>STREBER</v>
      </c>
    </row>
    <row r="90203" spans="1:1" x14ac:dyDescent="0.3">
      <c r="A90203" t="str">
        <v>STREYLE</v>
      </c>
    </row>
    <row r="90204" spans="1:1" x14ac:dyDescent="0.3">
      <c r="A90204" t="str">
        <v>SULIER</v>
      </c>
    </row>
    <row r="90205" spans="1:1" x14ac:dyDescent="0.3">
      <c r="A90205" t="str">
        <v>SZOPA</v>
      </c>
    </row>
    <row r="90206" spans="1:1" x14ac:dyDescent="0.3">
      <c r="A90206" t="str">
        <v>TALIS</v>
      </c>
    </row>
    <row r="90207" spans="1:1" x14ac:dyDescent="0.3">
      <c r="A90207" t="str">
        <v>TEFF</v>
      </c>
    </row>
    <row r="90208" spans="1:1" x14ac:dyDescent="0.3">
      <c r="A90208" t="str">
        <v>THERMIDOR</v>
      </c>
    </row>
    <row r="90209" spans="1:1" x14ac:dyDescent="0.3">
      <c r="A90209" t="str">
        <v>THONEN</v>
      </c>
    </row>
    <row r="90210" spans="1:1" x14ac:dyDescent="0.3">
      <c r="A90210" t="str">
        <v>TIARKS</v>
      </c>
    </row>
    <row r="90211" spans="1:1" x14ac:dyDescent="0.3">
      <c r="A90211" t="str">
        <v>TIGAR</v>
      </c>
    </row>
    <row r="90212" spans="1:1" x14ac:dyDescent="0.3">
      <c r="A90212" t="str">
        <v>TILLS</v>
      </c>
    </row>
    <row r="90213" spans="1:1" x14ac:dyDescent="0.3">
      <c r="A90213" t="str">
        <v>TOATLEY</v>
      </c>
    </row>
    <row r="90214" spans="1:1" x14ac:dyDescent="0.3">
      <c r="A90214" t="str">
        <v>TODER</v>
      </c>
    </row>
    <row r="90215" spans="1:1" x14ac:dyDescent="0.3">
      <c r="A90215" t="str">
        <v>TONSAGER</v>
      </c>
    </row>
    <row r="90216" spans="1:1" x14ac:dyDescent="0.3">
      <c r="A90216" t="str">
        <v>TUNNO</v>
      </c>
    </row>
    <row r="90217" spans="1:1" x14ac:dyDescent="0.3">
      <c r="A90217" t="str">
        <v>TUTTERROW</v>
      </c>
    </row>
    <row r="90218" spans="1:1" x14ac:dyDescent="0.3">
      <c r="A90218" t="str">
        <v>URBANK</v>
      </c>
    </row>
    <row r="90219" spans="1:1" x14ac:dyDescent="0.3">
      <c r="A90219" t="str">
        <v>VALINSKI</v>
      </c>
    </row>
    <row r="90220" spans="1:1" x14ac:dyDescent="0.3">
      <c r="A90220" t="str">
        <v>VALLERGA</v>
      </c>
    </row>
    <row r="90221" spans="1:1" x14ac:dyDescent="0.3">
      <c r="A90221" t="str">
        <v>VANSTON</v>
      </c>
    </row>
    <row r="90222" spans="1:1" x14ac:dyDescent="0.3">
      <c r="A90222" t="str">
        <v>VAUDREUIL</v>
      </c>
    </row>
    <row r="90223" spans="1:1" x14ac:dyDescent="0.3">
      <c r="A90223" t="str">
        <v>VELAS</v>
      </c>
    </row>
    <row r="90224" spans="1:1" x14ac:dyDescent="0.3">
      <c r="A90224" t="str">
        <v>VERRENGIA</v>
      </c>
    </row>
    <row r="90225" spans="1:1" x14ac:dyDescent="0.3">
      <c r="A90225" t="str">
        <v>VETRAND</v>
      </c>
    </row>
    <row r="90226" spans="1:1" x14ac:dyDescent="0.3">
      <c r="A90226" t="str">
        <v>VIDIC</v>
      </c>
    </row>
    <row r="90227" spans="1:1" x14ac:dyDescent="0.3">
      <c r="A90227" t="str">
        <v>VILELLA</v>
      </c>
    </row>
    <row r="90228" spans="1:1" x14ac:dyDescent="0.3">
      <c r="A90228" t="str">
        <v>VONESCHEN</v>
      </c>
    </row>
    <row r="90229" spans="1:1" x14ac:dyDescent="0.3">
      <c r="A90229" t="str">
        <v>VOYTOVICH</v>
      </c>
    </row>
    <row r="90230" spans="1:1" x14ac:dyDescent="0.3">
      <c r="A90230" t="str">
        <v>WALENT</v>
      </c>
    </row>
    <row r="90231" spans="1:1" x14ac:dyDescent="0.3">
      <c r="A90231" t="str">
        <v>WEDEN</v>
      </c>
    </row>
    <row r="90232" spans="1:1" x14ac:dyDescent="0.3">
      <c r="A90232" t="str">
        <v>WEEDE</v>
      </c>
    </row>
    <row r="90233" spans="1:1" x14ac:dyDescent="0.3">
      <c r="A90233" t="str">
        <v>WESTGERDES</v>
      </c>
    </row>
    <row r="90234" spans="1:1" x14ac:dyDescent="0.3">
      <c r="A90234" t="str">
        <v>WETHERHOLD</v>
      </c>
    </row>
    <row r="90235" spans="1:1" x14ac:dyDescent="0.3">
      <c r="A90235" t="str">
        <v>WIAN</v>
      </c>
    </row>
    <row r="90236" spans="1:1" x14ac:dyDescent="0.3">
      <c r="A90236" t="str">
        <v>WICHOWSKI</v>
      </c>
    </row>
    <row r="90237" spans="1:1" x14ac:dyDescent="0.3">
      <c r="A90237" t="str">
        <v>WIESENTHAL</v>
      </c>
    </row>
    <row r="90238" spans="1:1" x14ac:dyDescent="0.3">
      <c r="A90238" t="str">
        <v>WISHERT</v>
      </c>
    </row>
    <row r="90239" spans="1:1" x14ac:dyDescent="0.3">
      <c r="A90239" t="str">
        <v>WLODKOWSKI</v>
      </c>
    </row>
    <row r="90240" spans="1:1" x14ac:dyDescent="0.3">
      <c r="A90240" t="str">
        <v>WOHLRABE</v>
      </c>
    </row>
    <row r="90241" spans="1:1" x14ac:dyDescent="0.3">
      <c r="A90241" t="str">
        <v>WRABEL</v>
      </c>
    </row>
    <row r="90242" spans="1:1" x14ac:dyDescent="0.3">
      <c r="A90242" t="str">
        <v>WRAZEN</v>
      </c>
    </row>
    <row r="90243" spans="1:1" x14ac:dyDescent="0.3">
      <c r="A90243" t="str">
        <v>YAKUBIK</v>
      </c>
    </row>
    <row r="90244" spans="1:1" x14ac:dyDescent="0.3">
      <c r="A90244" t="str">
        <v>YOSHII</v>
      </c>
    </row>
    <row r="90245" spans="1:1" x14ac:dyDescent="0.3">
      <c r="A90245" t="str">
        <v>YOUD</v>
      </c>
    </row>
    <row r="90246" spans="1:1" x14ac:dyDescent="0.3">
      <c r="A90246" t="str">
        <v>YUKI</v>
      </c>
    </row>
    <row r="90247" spans="1:1" x14ac:dyDescent="0.3">
      <c r="A90247" t="str">
        <v>ZAMISKA</v>
      </c>
    </row>
    <row r="90248" spans="1:1" x14ac:dyDescent="0.3">
      <c r="A90248" t="str">
        <v>ZARKA</v>
      </c>
    </row>
    <row r="90249" spans="1:1" x14ac:dyDescent="0.3">
      <c r="A90249" t="str">
        <v>ZAUALA</v>
      </c>
    </row>
    <row r="90250" spans="1:1" x14ac:dyDescent="0.3">
      <c r="A90250" t="str">
        <v>ZIMERMAN</v>
      </c>
    </row>
    <row r="90251" spans="1:1" x14ac:dyDescent="0.3">
      <c r="A90251" t="str">
        <v>ZOVKO</v>
      </c>
    </row>
    <row r="90252" spans="1:1" x14ac:dyDescent="0.3">
      <c r="A90252" t="str">
        <v>ADDONA</v>
      </c>
    </row>
    <row r="90253" spans="1:1" x14ac:dyDescent="0.3">
      <c r="A90253" t="str">
        <v>ADEKUNLE</v>
      </c>
    </row>
    <row r="90254" spans="1:1" x14ac:dyDescent="0.3">
      <c r="A90254" t="str">
        <v>ADELHARDT</v>
      </c>
    </row>
    <row r="90255" spans="1:1" x14ac:dyDescent="0.3">
      <c r="A90255" t="str">
        <v>AHNEN</v>
      </c>
    </row>
    <row r="90256" spans="1:1" x14ac:dyDescent="0.3">
      <c r="A90256" t="str">
        <v>AISTROP</v>
      </c>
    </row>
    <row r="90257" spans="1:1" x14ac:dyDescent="0.3">
      <c r="A90257" t="str">
        <v>AKIL</v>
      </c>
    </row>
    <row r="90258" spans="1:1" x14ac:dyDescent="0.3">
      <c r="A90258" t="str">
        <v>ALBERNAZ</v>
      </c>
    </row>
    <row r="90259" spans="1:1" x14ac:dyDescent="0.3">
      <c r="A90259" t="str">
        <v>ALBINSON</v>
      </c>
    </row>
    <row r="90260" spans="1:1" x14ac:dyDescent="0.3">
      <c r="A90260" t="str">
        <v>ANDRULIS</v>
      </c>
    </row>
    <row r="90261" spans="1:1" x14ac:dyDescent="0.3">
      <c r="A90261" t="str">
        <v>ANGILERI</v>
      </c>
    </row>
    <row r="90262" spans="1:1" x14ac:dyDescent="0.3">
      <c r="A90262" t="str">
        <v>ANGUEIRA</v>
      </c>
    </row>
    <row r="90263" spans="1:1" x14ac:dyDescent="0.3">
      <c r="A90263" t="str">
        <v>ANIMASHAUN</v>
      </c>
    </row>
    <row r="90264" spans="1:1" x14ac:dyDescent="0.3">
      <c r="A90264" t="str">
        <v>APKING</v>
      </c>
    </row>
    <row r="90265" spans="1:1" x14ac:dyDescent="0.3">
      <c r="A90265" t="str">
        <v>APOLITO</v>
      </c>
    </row>
    <row r="90266" spans="1:1" x14ac:dyDescent="0.3">
      <c r="A90266" t="str">
        <v>ARAMAYO</v>
      </c>
    </row>
    <row r="90267" spans="1:1" x14ac:dyDescent="0.3">
      <c r="A90267" t="str">
        <v>AREF</v>
      </c>
    </row>
    <row r="90268" spans="1:1" x14ac:dyDescent="0.3">
      <c r="A90268" t="str">
        <v>ARMIJOS</v>
      </c>
    </row>
    <row r="90269" spans="1:1" x14ac:dyDescent="0.3">
      <c r="A90269" t="str">
        <v>ARMOCK</v>
      </c>
    </row>
    <row r="90270" spans="1:1" x14ac:dyDescent="0.3">
      <c r="A90270" t="str">
        <v>ASTRAN</v>
      </c>
    </row>
    <row r="90271" spans="1:1" x14ac:dyDescent="0.3">
      <c r="A90271" t="str">
        <v>ATCHERSON</v>
      </c>
    </row>
    <row r="90272" spans="1:1" x14ac:dyDescent="0.3">
      <c r="A90272" t="str">
        <v>AUGUGLIARO</v>
      </c>
    </row>
    <row r="90273" spans="1:1" x14ac:dyDescent="0.3">
      <c r="A90273" t="str">
        <v>AVARY</v>
      </c>
    </row>
    <row r="90274" spans="1:1" x14ac:dyDescent="0.3">
      <c r="A90274" t="str">
        <v>AYEN</v>
      </c>
    </row>
    <row r="90275" spans="1:1" x14ac:dyDescent="0.3">
      <c r="A90275" t="str">
        <v>BABAN</v>
      </c>
    </row>
    <row r="90276" spans="1:1" x14ac:dyDescent="0.3">
      <c r="A90276" t="str">
        <v>BAIA</v>
      </c>
    </row>
    <row r="90277" spans="1:1" x14ac:dyDescent="0.3">
      <c r="A90277" t="str">
        <v>BALDINELLI</v>
      </c>
    </row>
    <row r="90278" spans="1:1" x14ac:dyDescent="0.3">
      <c r="A90278" t="str">
        <v>BARATTINI</v>
      </c>
    </row>
    <row r="90279" spans="1:1" x14ac:dyDescent="0.3">
      <c r="A90279" t="str">
        <v>BARBADILLO</v>
      </c>
    </row>
    <row r="90280" spans="1:1" x14ac:dyDescent="0.3">
      <c r="A90280" t="str">
        <v>BARENBERG</v>
      </c>
    </row>
    <row r="90281" spans="1:1" x14ac:dyDescent="0.3">
      <c r="A90281" t="str">
        <v>BASTINE</v>
      </c>
    </row>
    <row r="90282" spans="1:1" x14ac:dyDescent="0.3">
      <c r="A90282" t="str">
        <v>BATASTINI</v>
      </c>
    </row>
    <row r="90283" spans="1:1" x14ac:dyDescent="0.3">
      <c r="A90283" t="str">
        <v>BATTIPAGLIA</v>
      </c>
    </row>
    <row r="90284" spans="1:1" x14ac:dyDescent="0.3">
      <c r="A90284" t="str">
        <v>BEBOW</v>
      </c>
    </row>
    <row r="90285" spans="1:1" x14ac:dyDescent="0.3">
      <c r="A90285" t="str">
        <v>BENWELL</v>
      </c>
    </row>
    <row r="90286" spans="1:1" x14ac:dyDescent="0.3">
      <c r="A90286" t="str">
        <v>BERGHOLTZ</v>
      </c>
    </row>
    <row r="90287" spans="1:1" x14ac:dyDescent="0.3">
      <c r="A90287" t="str">
        <v>BERGSON</v>
      </c>
    </row>
    <row r="90288" spans="1:1" x14ac:dyDescent="0.3">
      <c r="A90288" t="str">
        <v>BETHE</v>
      </c>
    </row>
    <row r="90289" spans="1:1" x14ac:dyDescent="0.3">
      <c r="A90289" t="str">
        <v>BIANCAMANO</v>
      </c>
    </row>
    <row r="90290" spans="1:1" x14ac:dyDescent="0.3">
      <c r="A90290" t="str">
        <v>BIHUN</v>
      </c>
    </row>
    <row r="90291" spans="1:1" x14ac:dyDescent="0.3">
      <c r="A90291" t="str">
        <v>BLEISTEIN</v>
      </c>
    </row>
    <row r="90292" spans="1:1" x14ac:dyDescent="0.3">
      <c r="A90292" t="str">
        <v>BOLTS</v>
      </c>
    </row>
    <row r="90293" spans="1:1" x14ac:dyDescent="0.3">
      <c r="A90293" t="str">
        <v>BONAN</v>
      </c>
    </row>
    <row r="90294" spans="1:1" x14ac:dyDescent="0.3">
      <c r="A90294" t="str">
        <v>BONITTO</v>
      </c>
    </row>
    <row r="90295" spans="1:1" x14ac:dyDescent="0.3">
      <c r="A90295" t="str">
        <v>BOUDREAULT</v>
      </c>
    </row>
    <row r="90296" spans="1:1" x14ac:dyDescent="0.3">
      <c r="A90296" t="str">
        <v>BOVAN</v>
      </c>
    </row>
    <row r="90297" spans="1:1" x14ac:dyDescent="0.3">
      <c r="A90297" t="str">
        <v>BRAGIEL</v>
      </c>
    </row>
    <row r="90298" spans="1:1" x14ac:dyDescent="0.3">
      <c r="A90298" t="str">
        <v>BREITBART</v>
      </c>
    </row>
    <row r="90299" spans="1:1" x14ac:dyDescent="0.3">
      <c r="A90299" t="str">
        <v>BRICAULT</v>
      </c>
    </row>
    <row r="90300" spans="1:1" x14ac:dyDescent="0.3">
      <c r="A90300" t="str">
        <v>BRIESEMEISTER</v>
      </c>
    </row>
    <row r="90301" spans="1:1" x14ac:dyDescent="0.3">
      <c r="A90301" t="str">
        <v>BRIGGLE</v>
      </c>
    </row>
    <row r="90302" spans="1:1" x14ac:dyDescent="0.3">
      <c r="A90302" t="str">
        <v>BROLLIER</v>
      </c>
    </row>
    <row r="90303" spans="1:1" x14ac:dyDescent="0.3">
      <c r="A90303" t="str">
        <v>BROOD</v>
      </c>
    </row>
    <row r="90304" spans="1:1" x14ac:dyDescent="0.3">
      <c r="A90304" t="str">
        <v>BRUNY</v>
      </c>
    </row>
    <row r="90305" spans="1:1" x14ac:dyDescent="0.3">
      <c r="A90305" t="str">
        <v>BRZESKI</v>
      </c>
    </row>
    <row r="90306" spans="1:1" x14ac:dyDescent="0.3">
      <c r="A90306" t="str">
        <v>BULLWINKEL</v>
      </c>
    </row>
    <row r="90307" spans="1:1" x14ac:dyDescent="0.3">
      <c r="A90307" t="str">
        <v>BUSZ</v>
      </c>
    </row>
    <row r="90308" spans="1:1" x14ac:dyDescent="0.3">
      <c r="A90308" t="str">
        <v>BUTANDA</v>
      </c>
    </row>
    <row r="90309" spans="1:1" x14ac:dyDescent="0.3">
      <c r="A90309" t="str">
        <v>CALLEBS</v>
      </c>
    </row>
    <row r="90310" spans="1:1" x14ac:dyDescent="0.3">
      <c r="A90310" t="str">
        <v>CANEN</v>
      </c>
    </row>
    <row r="90311" spans="1:1" x14ac:dyDescent="0.3">
      <c r="A90311" t="str">
        <v>CARIASO</v>
      </c>
    </row>
    <row r="90312" spans="1:1" x14ac:dyDescent="0.3">
      <c r="A90312" t="str">
        <v>CCJTD</v>
      </c>
    </row>
    <row r="90313" spans="1:1" x14ac:dyDescent="0.3">
      <c r="A90313" t="str">
        <v>CHATTERLEY</v>
      </c>
    </row>
    <row r="90314" spans="1:1" x14ac:dyDescent="0.3">
      <c r="A90314" t="str">
        <v>CHATTOPADHYAY</v>
      </c>
    </row>
    <row r="90315" spans="1:1" x14ac:dyDescent="0.3">
      <c r="A90315" t="str">
        <v>CHAUTIN</v>
      </c>
    </row>
    <row r="90316" spans="1:1" x14ac:dyDescent="0.3">
      <c r="A90316" t="str">
        <v>CHHIN</v>
      </c>
    </row>
    <row r="90317" spans="1:1" x14ac:dyDescent="0.3">
      <c r="A90317" t="str">
        <v>CIFERS</v>
      </c>
    </row>
    <row r="90318" spans="1:1" x14ac:dyDescent="0.3">
      <c r="A90318" t="str">
        <v>CLAPPERTON</v>
      </c>
    </row>
    <row r="90319" spans="1:1" x14ac:dyDescent="0.3">
      <c r="A90319" t="str">
        <v>COLSCH</v>
      </c>
    </row>
    <row r="90320" spans="1:1" x14ac:dyDescent="0.3">
      <c r="A90320" t="str">
        <v>CORBELLI</v>
      </c>
    </row>
    <row r="90321" spans="1:1" x14ac:dyDescent="0.3">
      <c r="A90321" t="str">
        <v>CORNFORD</v>
      </c>
    </row>
    <row r="90322" spans="1:1" x14ac:dyDescent="0.3">
      <c r="A90322" t="str">
        <v>COSDEN</v>
      </c>
    </row>
    <row r="90323" spans="1:1" x14ac:dyDescent="0.3">
      <c r="A90323" t="str">
        <v>COWBURN</v>
      </c>
    </row>
    <row r="90324" spans="1:1" x14ac:dyDescent="0.3">
      <c r="A90324" t="str">
        <v>CRAVATT</v>
      </c>
    </row>
    <row r="90325" spans="1:1" x14ac:dyDescent="0.3">
      <c r="A90325" t="str">
        <v>CRYSEL</v>
      </c>
    </row>
    <row r="90326" spans="1:1" x14ac:dyDescent="0.3">
      <c r="A90326" t="str">
        <v>DARREN</v>
      </c>
    </row>
    <row r="90327" spans="1:1" x14ac:dyDescent="0.3">
      <c r="A90327" t="str">
        <v>DAYBELL</v>
      </c>
    </row>
    <row r="90328" spans="1:1" x14ac:dyDescent="0.3">
      <c r="A90328" t="str">
        <v>DECENT</v>
      </c>
    </row>
    <row r="90329" spans="1:1" x14ac:dyDescent="0.3">
      <c r="A90329" t="str">
        <v>DECUBELLIS</v>
      </c>
    </row>
    <row r="90330" spans="1:1" x14ac:dyDescent="0.3">
      <c r="A90330" t="str">
        <v>DEGIOVANNI</v>
      </c>
    </row>
    <row r="90331" spans="1:1" x14ac:dyDescent="0.3">
      <c r="A90331" t="str">
        <v>DEHNING</v>
      </c>
    </row>
    <row r="90332" spans="1:1" x14ac:dyDescent="0.3">
      <c r="A90332" t="str">
        <v>DELAMARE</v>
      </c>
    </row>
    <row r="90333" spans="1:1" x14ac:dyDescent="0.3">
      <c r="A90333" t="str">
        <v>DELAMETER</v>
      </c>
    </row>
    <row r="90334" spans="1:1" x14ac:dyDescent="0.3">
      <c r="A90334" t="str">
        <v>DELI</v>
      </c>
    </row>
    <row r="90335" spans="1:1" x14ac:dyDescent="0.3">
      <c r="A90335" t="str">
        <v>DEMENY</v>
      </c>
    </row>
    <row r="90336" spans="1:1" x14ac:dyDescent="0.3">
      <c r="A90336" t="str">
        <v>DEMSTER</v>
      </c>
    </row>
    <row r="90337" spans="1:1" x14ac:dyDescent="0.3">
      <c r="A90337" t="str">
        <v>DENDLER</v>
      </c>
    </row>
    <row r="90338" spans="1:1" x14ac:dyDescent="0.3">
      <c r="A90338" t="str">
        <v>DEROLF</v>
      </c>
    </row>
    <row r="90339" spans="1:1" x14ac:dyDescent="0.3">
      <c r="A90339" t="str">
        <v>DIEKHOFF</v>
      </c>
    </row>
    <row r="90340" spans="1:1" x14ac:dyDescent="0.3">
      <c r="A90340" t="str">
        <v>DINKHA</v>
      </c>
    </row>
    <row r="90341" spans="1:1" x14ac:dyDescent="0.3">
      <c r="A90341" t="str">
        <v>DIZ</v>
      </c>
    </row>
    <row r="90342" spans="1:1" x14ac:dyDescent="0.3">
      <c r="A90342" t="str">
        <v>DOHMANN</v>
      </c>
    </row>
    <row r="90343" spans="1:1" x14ac:dyDescent="0.3">
      <c r="A90343" t="str">
        <v>DOMBACH</v>
      </c>
    </row>
    <row r="90344" spans="1:1" x14ac:dyDescent="0.3">
      <c r="A90344" t="str">
        <v>DONAH</v>
      </c>
    </row>
    <row r="90345" spans="1:1" x14ac:dyDescent="0.3">
      <c r="A90345" t="str">
        <v>DOUTRICH</v>
      </c>
    </row>
    <row r="90346" spans="1:1" x14ac:dyDescent="0.3">
      <c r="A90346" t="str">
        <v>DREWA</v>
      </c>
    </row>
    <row r="90347" spans="1:1" x14ac:dyDescent="0.3">
      <c r="A90347" t="str">
        <v>DUHAMELL</v>
      </c>
    </row>
    <row r="90348" spans="1:1" x14ac:dyDescent="0.3">
      <c r="A90348" t="str">
        <v>DUMEZ</v>
      </c>
    </row>
    <row r="90349" spans="1:1" x14ac:dyDescent="0.3">
      <c r="A90349" t="str">
        <v>DUNKELBERG</v>
      </c>
    </row>
    <row r="90350" spans="1:1" x14ac:dyDescent="0.3">
      <c r="A90350" t="str">
        <v>DUPPSTADT</v>
      </c>
    </row>
    <row r="90351" spans="1:1" x14ac:dyDescent="0.3">
      <c r="A90351" t="str">
        <v>DZUGAN</v>
      </c>
    </row>
    <row r="90352" spans="1:1" x14ac:dyDescent="0.3">
      <c r="A90352" t="str">
        <v>EIGER</v>
      </c>
    </row>
    <row r="90353" spans="1:1" x14ac:dyDescent="0.3">
      <c r="A90353" t="str">
        <v>ELKINTON</v>
      </c>
    </row>
    <row r="90354" spans="1:1" x14ac:dyDescent="0.3">
      <c r="A90354" t="str">
        <v>ELMGREN</v>
      </c>
    </row>
    <row r="90355" spans="1:1" x14ac:dyDescent="0.3">
      <c r="A90355" t="str">
        <v>EMORE</v>
      </c>
    </row>
    <row r="90356" spans="1:1" x14ac:dyDescent="0.3">
      <c r="A90356" t="str">
        <v>ENBODY</v>
      </c>
    </row>
    <row r="90357" spans="1:1" x14ac:dyDescent="0.3">
      <c r="A90357" t="str">
        <v>ENNISS</v>
      </c>
    </row>
    <row r="90358" spans="1:1" x14ac:dyDescent="0.3">
      <c r="A90358" t="str">
        <v>ESA</v>
      </c>
    </row>
    <row r="90359" spans="1:1" x14ac:dyDescent="0.3">
      <c r="A90359" t="str">
        <v>ETUK</v>
      </c>
    </row>
    <row r="90360" spans="1:1" x14ac:dyDescent="0.3">
      <c r="A90360" t="str">
        <v>FALKENBERRY</v>
      </c>
    </row>
    <row r="90361" spans="1:1" x14ac:dyDescent="0.3">
      <c r="A90361" t="str">
        <v>FARZANEH</v>
      </c>
    </row>
    <row r="90362" spans="1:1" x14ac:dyDescent="0.3">
      <c r="A90362" t="str">
        <v>FEICHTER</v>
      </c>
    </row>
    <row r="90363" spans="1:1" x14ac:dyDescent="0.3">
      <c r="A90363" t="str">
        <v>FELZ</v>
      </c>
    </row>
    <row r="90364" spans="1:1" x14ac:dyDescent="0.3">
      <c r="A90364" t="str">
        <v>FLUGEL</v>
      </c>
    </row>
    <row r="90365" spans="1:1" x14ac:dyDescent="0.3">
      <c r="A90365" t="str">
        <v>FRETTY</v>
      </c>
    </row>
    <row r="90366" spans="1:1" x14ac:dyDescent="0.3">
      <c r="A90366" t="str">
        <v>FRINT</v>
      </c>
    </row>
    <row r="90367" spans="1:1" x14ac:dyDescent="0.3">
      <c r="A90367" t="str">
        <v>FRISSELL</v>
      </c>
    </row>
    <row r="90368" spans="1:1" x14ac:dyDescent="0.3">
      <c r="A90368" t="str">
        <v>FROMENT</v>
      </c>
    </row>
    <row r="90369" spans="1:1" x14ac:dyDescent="0.3">
      <c r="A90369" t="str">
        <v>FURPHY</v>
      </c>
    </row>
    <row r="90370" spans="1:1" x14ac:dyDescent="0.3">
      <c r="A90370" t="str">
        <v>GADSEN</v>
      </c>
    </row>
    <row r="90371" spans="1:1" x14ac:dyDescent="0.3">
      <c r="A90371" t="str">
        <v>GANZON</v>
      </c>
    </row>
    <row r="90372" spans="1:1" x14ac:dyDescent="0.3">
      <c r="A90372" t="str">
        <v>GARGASZ</v>
      </c>
    </row>
    <row r="90373" spans="1:1" x14ac:dyDescent="0.3">
      <c r="A90373" t="str">
        <v>GEDERT</v>
      </c>
    </row>
    <row r="90374" spans="1:1" x14ac:dyDescent="0.3">
      <c r="A90374" t="str">
        <v>GEORGIANNA</v>
      </c>
    </row>
    <row r="90375" spans="1:1" x14ac:dyDescent="0.3">
      <c r="A90375" t="str">
        <v>GEYEN</v>
      </c>
    </row>
    <row r="90376" spans="1:1" x14ac:dyDescent="0.3">
      <c r="A90376" t="str">
        <v>GIELLA</v>
      </c>
    </row>
    <row r="90377" spans="1:1" x14ac:dyDescent="0.3">
      <c r="A90377" t="str">
        <v>GILLIAMS</v>
      </c>
    </row>
    <row r="90378" spans="1:1" x14ac:dyDescent="0.3">
      <c r="A90378" t="str">
        <v>GIMBERT</v>
      </c>
    </row>
    <row r="90379" spans="1:1" x14ac:dyDescent="0.3">
      <c r="A90379" t="str">
        <v>GINGHER</v>
      </c>
    </row>
    <row r="90380" spans="1:1" x14ac:dyDescent="0.3">
      <c r="A90380" t="str">
        <v>GITLITZ</v>
      </c>
    </row>
    <row r="90381" spans="1:1" x14ac:dyDescent="0.3">
      <c r="A90381" t="str">
        <v>GOECKS</v>
      </c>
    </row>
    <row r="90382" spans="1:1" x14ac:dyDescent="0.3">
      <c r="A90382" t="str">
        <v>GOHEL</v>
      </c>
    </row>
    <row r="90383" spans="1:1" x14ac:dyDescent="0.3">
      <c r="A90383" t="str">
        <v>GOLDRICH</v>
      </c>
    </row>
    <row r="90384" spans="1:1" x14ac:dyDescent="0.3">
      <c r="A90384" t="str">
        <v>GOLNICK</v>
      </c>
    </row>
    <row r="90385" spans="1:1" x14ac:dyDescent="0.3">
      <c r="A90385" t="str">
        <v>GONSKI</v>
      </c>
    </row>
    <row r="90386" spans="1:1" x14ac:dyDescent="0.3">
      <c r="A90386" t="str">
        <v>GONTARZ</v>
      </c>
    </row>
    <row r="90387" spans="1:1" x14ac:dyDescent="0.3">
      <c r="A90387" t="str">
        <v>GONZALVES</v>
      </c>
    </row>
    <row r="90388" spans="1:1" x14ac:dyDescent="0.3">
      <c r="A90388" t="str">
        <v>GROCHOW</v>
      </c>
    </row>
    <row r="90389" spans="1:1" x14ac:dyDescent="0.3">
      <c r="A90389" t="str">
        <v>GROO</v>
      </c>
    </row>
    <row r="90390" spans="1:1" x14ac:dyDescent="0.3">
      <c r="A90390" t="str">
        <v>GRULKOWSKI</v>
      </c>
    </row>
    <row r="90391" spans="1:1" x14ac:dyDescent="0.3">
      <c r="A90391" t="str">
        <v>GUABA</v>
      </c>
    </row>
    <row r="90392" spans="1:1" x14ac:dyDescent="0.3">
      <c r="A90392" t="str">
        <v>GURALNICK</v>
      </c>
    </row>
    <row r="90393" spans="1:1" x14ac:dyDescent="0.3">
      <c r="A90393" t="str">
        <v>GUSTMAN</v>
      </c>
    </row>
    <row r="90394" spans="1:1" x14ac:dyDescent="0.3">
      <c r="A90394" t="str">
        <v>GWEN</v>
      </c>
    </row>
    <row r="90395" spans="1:1" x14ac:dyDescent="0.3">
      <c r="A90395" t="str">
        <v>HALMA</v>
      </c>
    </row>
    <row r="90396" spans="1:1" x14ac:dyDescent="0.3">
      <c r="A90396" t="str">
        <v>HAMAI</v>
      </c>
    </row>
    <row r="90397" spans="1:1" x14ac:dyDescent="0.3">
      <c r="A90397" t="str">
        <v>HANLE</v>
      </c>
    </row>
    <row r="90398" spans="1:1" x14ac:dyDescent="0.3">
      <c r="A90398" t="str">
        <v>HARDIEK</v>
      </c>
    </row>
    <row r="90399" spans="1:1" x14ac:dyDescent="0.3">
      <c r="A90399" t="str">
        <v>HAWRYLAK</v>
      </c>
    </row>
    <row r="90400" spans="1:1" x14ac:dyDescent="0.3">
      <c r="A90400" t="str">
        <v>HEDEN</v>
      </c>
    </row>
    <row r="90401" spans="1:1" x14ac:dyDescent="0.3">
      <c r="A90401" t="str">
        <v>HEIB</v>
      </c>
    </row>
    <row r="90402" spans="1:1" x14ac:dyDescent="0.3">
      <c r="A90402" t="str">
        <v>HEJAZI</v>
      </c>
    </row>
    <row r="90403" spans="1:1" x14ac:dyDescent="0.3">
      <c r="A90403" t="str">
        <v>HENGY</v>
      </c>
    </row>
    <row r="90404" spans="1:1" x14ac:dyDescent="0.3">
      <c r="A90404" t="str">
        <v>HERKENHOFF</v>
      </c>
    </row>
    <row r="90405" spans="1:1" x14ac:dyDescent="0.3">
      <c r="A90405" t="str">
        <v>HICKERT</v>
      </c>
    </row>
    <row r="90406" spans="1:1" x14ac:dyDescent="0.3">
      <c r="A90406" t="str">
        <v>HIRASHIMA</v>
      </c>
    </row>
    <row r="90407" spans="1:1" x14ac:dyDescent="0.3">
      <c r="A90407" t="str">
        <v>HOBECK</v>
      </c>
    </row>
    <row r="90408" spans="1:1" x14ac:dyDescent="0.3">
      <c r="A90408" t="str">
        <v>HOLPER</v>
      </c>
    </row>
    <row r="90409" spans="1:1" x14ac:dyDescent="0.3">
      <c r="A90409" t="str">
        <v>HOORNSTRA</v>
      </c>
    </row>
    <row r="90410" spans="1:1" x14ac:dyDescent="0.3">
      <c r="A90410" t="str">
        <v>HORMELL</v>
      </c>
    </row>
    <row r="90411" spans="1:1" x14ac:dyDescent="0.3">
      <c r="A90411" t="str">
        <v>HOTTER</v>
      </c>
    </row>
    <row r="90412" spans="1:1" x14ac:dyDescent="0.3">
      <c r="A90412" t="str">
        <v>IAROSSI</v>
      </c>
    </row>
    <row r="90413" spans="1:1" x14ac:dyDescent="0.3">
      <c r="A90413" t="str">
        <v>IERVOLINO</v>
      </c>
    </row>
    <row r="90414" spans="1:1" x14ac:dyDescent="0.3">
      <c r="A90414" t="str">
        <v>IMPROTA</v>
      </c>
    </row>
    <row r="90415" spans="1:1" x14ac:dyDescent="0.3">
      <c r="A90415" t="str">
        <v>INGLETON</v>
      </c>
    </row>
    <row r="90416" spans="1:1" x14ac:dyDescent="0.3">
      <c r="A90416" t="str">
        <v>ISRAELS</v>
      </c>
    </row>
    <row r="90417" spans="1:1" x14ac:dyDescent="0.3">
      <c r="A90417" t="str">
        <v>JABAAY</v>
      </c>
    </row>
    <row r="90418" spans="1:1" x14ac:dyDescent="0.3">
      <c r="A90418" t="str">
        <v>JAECKLE</v>
      </c>
    </row>
    <row r="90419" spans="1:1" x14ac:dyDescent="0.3">
      <c r="A90419" t="str">
        <v>JANKOVSKY</v>
      </c>
    </row>
    <row r="90420" spans="1:1" x14ac:dyDescent="0.3">
      <c r="A90420" t="str">
        <v>JEANJOSEPH</v>
      </c>
    </row>
    <row r="90421" spans="1:1" x14ac:dyDescent="0.3">
      <c r="A90421" t="str">
        <v>JEFFRIS</v>
      </c>
    </row>
    <row r="90422" spans="1:1" x14ac:dyDescent="0.3">
      <c r="A90422" t="str">
        <v>JIMMO</v>
      </c>
    </row>
    <row r="90423" spans="1:1" x14ac:dyDescent="0.3">
      <c r="A90423" t="str">
        <v>JOANNIDES</v>
      </c>
    </row>
    <row r="90424" spans="1:1" x14ac:dyDescent="0.3">
      <c r="A90424" t="str">
        <v>JOPSON</v>
      </c>
    </row>
    <row r="90425" spans="1:1" x14ac:dyDescent="0.3">
      <c r="A90425" t="str">
        <v>JUZWIAK</v>
      </c>
    </row>
    <row r="90426" spans="1:1" x14ac:dyDescent="0.3">
      <c r="A90426" t="str">
        <v>KAFTON</v>
      </c>
    </row>
    <row r="90427" spans="1:1" x14ac:dyDescent="0.3">
      <c r="A90427" t="str">
        <v>KALLON</v>
      </c>
    </row>
    <row r="90428" spans="1:1" x14ac:dyDescent="0.3">
      <c r="A90428" t="str">
        <v>KAMPLAIN</v>
      </c>
    </row>
    <row r="90429" spans="1:1" x14ac:dyDescent="0.3">
      <c r="A90429" t="str">
        <v>KANAE</v>
      </c>
    </row>
    <row r="90430" spans="1:1" x14ac:dyDescent="0.3">
      <c r="A90430" t="str">
        <v>KARALUS</v>
      </c>
    </row>
    <row r="90431" spans="1:1" x14ac:dyDescent="0.3">
      <c r="A90431" t="str">
        <v>KEREN</v>
      </c>
    </row>
    <row r="90432" spans="1:1" x14ac:dyDescent="0.3">
      <c r="A90432" t="str">
        <v>KEUNING</v>
      </c>
    </row>
    <row r="90433" spans="1:1" x14ac:dyDescent="0.3">
      <c r="A90433" t="str">
        <v>KIBLINGER</v>
      </c>
    </row>
    <row r="90434" spans="1:1" x14ac:dyDescent="0.3">
      <c r="A90434" t="str">
        <v>KILLETTE</v>
      </c>
    </row>
    <row r="90435" spans="1:1" x14ac:dyDescent="0.3">
      <c r="A90435" t="str">
        <v>KINJO</v>
      </c>
    </row>
    <row r="90436" spans="1:1" x14ac:dyDescent="0.3">
      <c r="A90436" t="str">
        <v>KLUEMPER</v>
      </c>
    </row>
    <row r="90437" spans="1:1" x14ac:dyDescent="0.3">
      <c r="A90437" t="str">
        <v>KNOBELOCH</v>
      </c>
    </row>
    <row r="90438" spans="1:1" x14ac:dyDescent="0.3">
      <c r="A90438" t="str">
        <v>KOBERLEIN</v>
      </c>
    </row>
    <row r="90439" spans="1:1" x14ac:dyDescent="0.3">
      <c r="A90439" t="str">
        <v>KOBYLANSKI</v>
      </c>
    </row>
    <row r="90440" spans="1:1" x14ac:dyDescent="0.3">
      <c r="A90440" t="str">
        <v>KOEBERLE</v>
      </c>
    </row>
    <row r="90441" spans="1:1" x14ac:dyDescent="0.3">
      <c r="A90441" t="str">
        <v>KOEBLER</v>
      </c>
    </row>
    <row r="90442" spans="1:1" x14ac:dyDescent="0.3">
      <c r="A90442" t="str">
        <v>KOLDA</v>
      </c>
    </row>
    <row r="90443" spans="1:1" x14ac:dyDescent="0.3">
      <c r="A90443" t="str">
        <v>KOONER</v>
      </c>
    </row>
    <row r="90444" spans="1:1" x14ac:dyDescent="0.3">
      <c r="A90444" t="str">
        <v>KORNICK</v>
      </c>
    </row>
    <row r="90445" spans="1:1" x14ac:dyDescent="0.3">
      <c r="A90445" t="str">
        <v>KRATOCHWILL</v>
      </c>
    </row>
    <row r="90446" spans="1:1" x14ac:dyDescent="0.3">
      <c r="A90446" t="str">
        <v>KRATOFIL</v>
      </c>
    </row>
    <row r="90447" spans="1:1" x14ac:dyDescent="0.3">
      <c r="A90447" t="str">
        <v>KREUZIGER</v>
      </c>
    </row>
    <row r="90448" spans="1:1" x14ac:dyDescent="0.3">
      <c r="A90448" t="str">
        <v>KROELLS</v>
      </c>
    </row>
    <row r="90449" spans="1:1" x14ac:dyDescent="0.3">
      <c r="A90449" t="str">
        <v>KROHE</v>
      </c>
    </row>
    <row r="90450" spans="1:1" x14ac:dyDescent="0.3">
      <c r="A90450" t="str">
        <v>KUPINSKI</v>
      </c>
    </row>
    <row r="90451" spans="1:1" x14ac:dyDescent="0.3">
      <c r="A90451" t="str">
        <v>KUSKY</v>
      </c>
    </row>
    <row r="90452" spans="1:1" x14ac:dyDescent="0.3">
      <c r="A90452" t="str">
        <v>KWIT</v>
      </c>
    </row>
    <row r="90453" spans="1:1" x14ac:dyDescent="0.3">
      <c r="A90453" t="str">
        <v>LAMBROPOULOS</v>
      </c>
    </row>
    <row r="90454" spans="1:1" x14ac:dyDescent="0.3">
      <c r="A90454" t="str">
        <v>LANCIANO</v>
      </c>
    </row>
    <row r="90455" spans="1:1" x14ac:dyDescent="0.3">
      <c r="A90455" t="str">
        <v>LAREY</v>
      </c>
    </row>
    <row r="90456" spans="1:1" x14ac:dyDescent="0.3">
      <c r="A90456" t="str">
        <v>LAROSEE</v>
      </c>
    </row>
    <row r="90457" spans="1:1" x14ac:dyDescent="0.3">
      <c r="A90457" t="str">
        <v>LASINSKI</v>
      </c>
    </row>
    <row r="90458" spans="1:1" x14ac:dyDescent="0.3">
      <c r="A90458" t="str">
        <v>LAZAREVIC</v>
      </c>
    </row>
    <row r="90459" spans="1:1" x14ac:dyDescent="0.3">
      <c r="A90459" t="str">
        <v>LEARNARD</v>
      </c>
    </row>
    <row r="90460" spans="1:1" x14ac:dyDescent="0.3">
      <c r="A90460" t="str">
        <v>LEBRASSEUR</v>
      </c>
    </row>
    <row r="90461" spans="1:1" x14ac:dyDescent="0.3">
      <c r="A90461" t="str">
        <v>LEFRANC</v>
      </c>
    </row>
    <row r="90462" spans="1:1" x14ac:dyDescent="0.3">
      <c r="A90462" t="str">
        <v>LEGATT</v>
      </c>
    </row>
    <row r="90463" spans="1:1" x14ac:dyDescent="0.3">
      <c r="A90463" t="str">
        <v>LEINWAND</v>
      </c>
    </row>
    <row r="90464" spans="1:1" x14ac:dyDescent="0.3">
      <c r="A90464" t="str">
        <v>LEISZ</v>
      </c>
    </row>
    <row r="90465" spans="1:1" x14ac:dyDescent="0.3">
      <c r="A90465" t="str">
        <v>LEPKE</v>
      </c>
    </row>
    <row r="90466" spans="1:1" x14ac:dyDescent="0.3">
      <c r="A90466" t="str">
        <v>LEPPIN</v>
      </c>
    </row>
    <row r="90467" spans="1:1" x14ac:dyDescent="0.3">
      <c r="A90467" t="str">
        <v>LEPRI</v>
      </c>
    </row>
    <row r="90468" spans="1:1" x14ac:dyDescent="0.3">
      <c r="A90468" t="str">
        <v>LESO</v>
      </c>
    </row>
    <row r="90469" spans="1:1" x14ac:dyDescent="0.3">
      <c r="A90469" t="str">
        <v>LINAHAN</v>
      </c>
    </row>
    <row r="90470" spans="1:1" x14ac:dyDescent="0.3">
      <c r="A90470" t="str">
        <v>LLANEZA</v>
      </c>
    </row>
    <row r="90471" spans="1:1" x14ac:dyDescent="0.3">
      <c r="A90471" t="str">
        <v>LODOLCE</v>
      </c>
    </row>
    <row r="90472" spans="1:1" x14ac:dyDescent="0.3">
      <c r="A90472" t="str">
        <v>LORCA</v>
      </c>
    </row>
    <row r="90473" spans="1:1" x14ac:dyDescent="0.3">
      <c r="A90473" t="str">
        <v>LOTERO</v>
      </c>
    </row>
    <row r="90474" spans="1:1" x14ac:dyDescent="0.3">
      <c r="A90474" t="str">
        <v>LUCHTERHAND</v>
      </c>
    </row>
    <row r="90475" spans="1:1" x14ac:dyDescent="0.3">
      <c r="A90475" t="str">
        <v>LULLOFF</v>
      </c>
    </row>
    <row r="90476" spans="1:1" x14ac:dyDescent="0.3">
      <c r="A90476" t="str">
        <v>MACGUIRE</v>
      </c>
    </row>
    <row r="90477" spans="1:1" x14ac:dyDescent="0.3">
      <c r="A90477" t="str">
        <v>MACUGA</v>
      </c>
    </row>
    <row r="90478" spans="1:1" x14ac:dyDescent="0.3">
      <c r="A90478" t="str">
        <v>MAFNAS</v>
      </c>
    </row>
    <row r="90479" spans="1:1" x14ac:dyDescent="0.3">
      <c r="A90479" t="str">
        <v>MAGARGEE</v>
      </c>
    </row>
    <row r="90480" spans="1:1" x14ac:dyDescent="0.3">
      <c r="A90480" t="str">
        <v>MAHALICK</v>
      </c>
    </row>
    <row r="90481" spans="1:1" x14ac:dyDescent="0.3">
      <c r="A90481" t="str">
        <v>MAJERLE</v>
      </c>
    </row>
    <row r="90482" spans="1:1" x14ac:dyDescent="0.3">
      <c r="A90482" t="str">
        <v>MANCHESKI</v>
      </c>
    </row>
    <row r="90483" spans="1:1" x14ac:dyDescent="0.3">
      <c r="A90483" t="str">
        <v>MARONDE</v>
      </c>
    </row>
    <row r="90484" spans="1:1" x14ac:dyDescent="0.3">
      <c r="A90484" t="str">
        <v>MASCHMEIER</v>
      </c>
    </row>
    <row r="90485" spans="1:1" x14ac:dyDescent="0.3">
      <c r="A90485" t="str">
        <v>MASIERO</v>
      </c>
    </row>
    <row r="90486" spans="1:1" x14ac:dyDescent="0.3">
      <c r="A90486" t="str">
        <v>MASSUNG</v>
      </c>
    </row>
    <row r="90487" spans="1:1" x14ac:dyDescent="0.3">
      <c r="A90487" t="str">
        <v>MAZZENGA</v>
      </c>
    </row>
    <row r="90488" spans="1:1" x14ac:dyDescent="0.3">
      <c r="A90488" t="str">
        <v>MCDEAVITT</v>
      </c>
    </row>
    <row r="90489" spans="1:1" x14ac:dyDescent="0.3">
      <c r="A90489" t="str">
        <v>MCDONALDS</v>
      </c>
    </row>
    <row r="90490" spans="1:1" x14ac:dyDescent="0.3">
      <c r="A90490" t="str">
        <v>MCGAFFIC</v>
      </c>
    </row>
    <row r="90491" spans="1:1" x14ac:dyDescent="0.3">
      <c r="A90491" t="str">
        <v>MCGLEW</v>
      </c>
    </row>
    <row r="90492" spans="1:1" x14ac:dyDescent="0.3">
      <c r="A90492" t="str">
        <v>MCKAMY</v>
      </c>
    </row>
    <row r="90493" spans="1:1" x14ac:dyDescent="0.3">
      <c r="A90493" t="str">
        <v>MCPOLAND</v>
      </c>
    </row>
    <row r="90494" spans="1:1" x14ac:dyDescent="0.3">
      <c r="A90494" t="str">
        <v>MEENDERING</v>
      </c>
    </row>
    <row r="90495" spans="1:1" x14ac:dyDescent="0.3">
      <c r="A90495" t="str">
        <v>MEHU</v>
      </c>
    </row>
    <row r="90496" spans="1:1" x14ac:dyDescent="0.3">
      <c r="A90496" t="str">
        <v>MENNONA</v>
      </c>
    </row>
    <row r="90497" spans="1:1" x14ac:dyDescent="0.3">
      <c r="A90497" t="str">
        <v>MERSCHMAN</v>
      </c>
    </row>
    <row r="90498" spans="1:1" x14ac:dyDescent="0.3">
      <c r="A90498" t="str">
        <v>METREJEAN</v>
      </c>
    </row>
    <row r="90499" spans="1:1" x14ac:dyDescent="0.3">
      <c r="A90499" t="str">
        <v>MIDDLECAMP</v>
      </c>
    </row>
    <row r="90500" spans="1:1" x14ac:dyDescent="0.3">
      <c r="A90500" t="str">
        <v>MILSOM</v>
      </c>
    </row>
    <row r="90501" spans="1:1" x14ac:dyDescent="0.3">
      <c r="A90501" t="str">
        <v>MISKOVICH</v>
      </c>
    </row>
    <row r="90502" spans="1:1" x14ac:dyDescent="0.3">
      <c r="A90502" t="str">
        <v>MOHLE</v>
      </c>
    </row>
    <row r="90503" spans="1:1" x14ac:dyDescent="0.3">
      <c r="A90503" t="str">
        <v>MONDAL</v>
      </c>
    </row>
    <row r="90504" spans="1:1" x14ac:dyDescent="0.3">
      <c r="A90504" t="str">
        <v>MORGERA</v>
      </c>
    </row>
    <row r="90505" spans="1:1" x14ac:dyDescent="0.3">
      <c r="A90505" t="str">
        <v>MOUTINHO</v>
      </c>
    </row>
    <row r="90506" spans="1:1" x14ac:dyDescent="0.3">
      <c r="A90506" t="str">
        <v>MULVILLE</v>
      </c>
    </row>
    <row r="90507" spans="1:1" x14ac:dyDescent="0.3">
      <c r="A90507" t="str">
        <v>MUTTERS</v>
      </c>
    </row>
    <row r="90508" spans="1:1" x14ac:dyDescent="0.3">
      <c r="A90508" t="str">
        <v>NASIF</v>
      </c>
    </row>
    <row r="90509" spans="1:1" x14ac:dyDescent="0.3">
      <c r="A90509" t="str">
        <v>NASTO</v>
      </c>
    </row>
    <row r="90510" spans="1:1" x14ac:dyDescent="0.3">
      <c r="A90510" t="str">
        <v>NATAN</v>
      </c>
    </row>
    <row r="90511" spans="1:1" x14ac:dyDescent="0.3">
      <c r="A90511" t="str">
        <v>NAZARUK</v>
      </c>
    </row>
    <row r="90512" spans="1:1" x14ac:dyDescent="0.3">
      <c r="A90512" t="str">
        <v>NEUBACHER</v>
      </c>
    </row>
    <row r="90513" spans="1:1" x14ac:dyDescent="0.3">
      <c r="A90513" t="str">
        <v>NICOLETTO</v>
      </c>
    </row>
    <row r="90514" spans="1:1" x14ac:dyDescent="0.3">
      <c r="A90514" t="str">
        <v>NIEMER</v>
      </c>
    </row>
    <row r="90515" spans="1:1" x14ac:dyDescent="0.3">
      <c r="A90515" t="str">
        <v>NIMITZ</v>
      </c>
    </row>
    <row r="90516" spans="1:1" x14ac:dyDescent="0.3">
      <c r="A90516" t="str">
        <v>NOERENBERG</v>
      </c>
    </row>
    <row r="90517" spans="1:1" x14ac:dyDescent="0.3">
      <c r="A90517" t="str">
        <v>NONES</v>
      </c>
    </row>
    <row r="90518" spans="1:1" x14ac:dyDescent="0.3">
      <c r="A90518" t="str">
        <v>OBANNION</v>
      </c>
    </row>
    <row r="90519" spans="1:1" x14ac:dyDescent="0.3">
      <c r="A90519" t="str">
        <v>OBEAR</v>
      </c>
    </row>
    <row r="90520" spans="1:1" x14ac:dyDescent="0.3">
      <c r="A90520" t="str">
        <v>OSUMI</v>
      </c>
    </row>
    <row r="90521" spans="1:1" x14ac:dyDescent="0.3">
      <c r="A90521" t="str">
        <v>OTTOBRE</v>
      </c>
    </row>
    <row r="90522" spans="1:1" x14ac:dyDescent="0.3">
      <c r="A90522" t="str">
        <v>PADGHAM</v>
      </c>
    </row>
    <row r="90523" spans="1:1" x14ac:dyDescent="0.3">
      <c r="A90523" t="str">
        <v>PANGRAZIO</v>
      </c>
    </row>
    <row r="90524" spans="1:1" x14ac:dyDescent="0.3">
      <c r="A90524" t="str">
        <v>PAPPANO</v>
      </c>
    </row>
    <row r="90525" spans="1:1" x14ac:dyDescent="0.3">
      <c r="A90525" t="str">
        <v>PARADO</v>
      </c>
    </row>
    <row r="90526" spans="1:1" x14ac:dyDescent="0.3">
      <c r="A90526" t="str">
        <v>PARQUET</v>
      </c>
    </row>
    <row r="90527" spans="1:1" x14ac:dyDescent="0.3">
      <c r="A90527" t="str">
        <v>PARRELL</v>
      </c>
    </row>
    <row r="90528" spans="1:1" x14ac:dyDescent="0.3">
      <c r="A90528" t="str">
        <v>PEDROZO</v>
      </c>
    </row>
    <row r="90529" spans="1:1" x14ac:dyDescent="0.3">
      <c r="A90529" t="str">
        <v>PEIRICK</v>
      </c>
    </row>
    <row r="90530" spans="1:1" x14ac:dyDescent="0.3">
      <c r="A90530" t="str">
        <v>PELZMAN</v>
      </c>
    </row>
    <row r="90531" spans="1:1" x14ac:dyDescent="0.3">
      <c r="A90531" t="str">
        <v>PEREGRIN</v>
      </c>
    </row>
    <row r="90532" spans="1:1" x14ac:dyDescent="0.3">
      <c r="A90532" t="str">
        <v>PETELL</v>
      </c>
    </row>
    <row r="90533" spans="1:1" x14ac:dyDescent="0.3">
      <c r="A90533" t="str">
        <v>PETRYK</v>
      </c>
    </row>
    <row r="90534" spans="1:1" x14ac:dyDescent="0.3">
      <c r="A90534" t="str">
        <v>PHILAVANH</v>
      </c>
    </row>
    <row r="90535" spans="1:1" x14ac:dyDescent="0.3">
      <c r="A90535" t="str">
        <v>PIBURN</v>
      </c>
    </row>
    <row r="90536" spans="1:1" x14ac:dyDescent="0.3">
      <c r="A90536" t="str">
        <v>PIEFER</v>
      </c>
    </row>
    <row r="90537" spans="1:1" x14ac:dyDescent="0.3">
      <c r="A90537" t="str">
        <v>PIEN</v>
      </c>
    </row>
    <row r="90538" spans="1:1" x14ac:dyDescent="0.3">
      <c r="A90538" t="str">
        <v>PIGNATELLO</v>
      </c>
    </row>
    <row r="90539" spans="1:1" x14ac:dyDescent="0.3">
      <c r="A90539" t="str">
        <v>PINKAS</v>
      </c>
    </row>
    <row r="90540" spans="1:1" x14ac:dyDescent="0.3">
      <c r="A90540" t="str">
        <v>PIPOLO</v>
      </c>
    </row>
    <row r="90541" spans="1:1" x14ac:dyDescent="0.3">
      <c r="A90541" t="str">
        <v>PIRON</v>
      </c>
    </row>
    <row r="90542" spans="1:1" x14ac:dyDescent="0.3">
      <c r="A90542" t="str">
        <v>PISCIONE</v>
      </c>
    </row>
    <row r="90543" spans="1:1" x14ac:dyDescent="0.3">
      <c r="A90543" t="str">
        <v>PITTERS</v>
      </c>
    </row>
    <row r="90544" spans="1:1" x14ac:dyDescent="0.3">
      <c r="A90544" t="str">
        <v>PORELL</v>
      </c>
    </row>
    <row r="90545" spans="1:1" x14ac:dyDescent="0.3">
      <c r="A90545" t="str">
        <v>PRAG</v>
      </c>
    </row>
    <row r="90546" spans="1:1" x14ac:dyDescent="0.3">
      <c r="A90546" t="str">
        <v>PREUSSE</v>
      </c>
    </row>
    <row r="90547" spans="1:1" x14ac:dyDescent="0.3">
      <c r="A90547" t="str">
        <v>PUCHALA</v>
      </c>
    </row>
    <row r="90548" spans="1:1" x14ac:dyDescent="0.3">
      <c r="A90548" t="str">
        <v>PUMO</v>
      </c>
    </row>
    <row r="90549" spans="1:1" x14ac:dyDescent="0.3">
      <c r="A90549" t="str">
        <v>RABAN</v>
      </c>
    </row>
    <row r="90550" spans="1:1" x14ac:dyDescent="0.3">
      <c r="A90550" t="str">
        <v>RAMBONE</v>
      </c>
    </row>
    <row r="90551" spans="1:1" x14ac:dyDescent="0.3">
      <c r="A90551" t="str">
        <v>READDY</v>
      </c>
    </row>
    <row r="90552" spans="1:1" x14ac:dyDescent="0.3">
      <c r="A90552" t="str">
        <v>REESON</v>
      </c>
    </row>
    <row r="90553" spans="1:1" x14ac:dyDescent="0.3">
      <c r="A90553" t="str">
        <v>REIDELL</v>
      </c>
    </row>
    <row r="90554" spans="1:1" x14ac:dyDescent="0.3">
      <c r="A90554" t="str">
        <v>RICKUS</v>
      </c>
    </row>
    <row r="90555" spans="1:1" x14ac:dyDescent="0.3">
      <c r="A90555" t="str">
        <v>RIGATTI</v>
      </c>
    </row>
    <row r="90556" spans="1:1" x14ac:dyDescent="0.3">
      <c r="A90556" t="str">
        <v>RIVENS</v>
      </c>
    </row>
    <row r="90557" spans="1:1" x14ac:dyDescent="0.3">
      <c r="A90557" t="str">
        <v>ROCO</v>
      </c>
    </row>
    <row r="90558" spans="1:1" x14ac:dyDescent="0.3">
      <c r="A90558" t="str">
        <v>RODREGEZ</v>
      </c>
    </row>
    <row r="90559" spans="1:1" x14ac:dyDescent="0.3">
      <c r="A90559" t="str">
        <v>ROHRBACKER</v>
      </c>
    </row>
    <row r="90560" spans="1:1" x14ac:dyDescent="0.3">
      <c r="A90560" t="str">
        <v>ROMSTADT</v>
      </c>
    </row>
    <row r="90561" spans="1:1" x14ac:dyDescent="0.3">
      <c r="A90561" t="str">
        <v>ROMULO</v>
      </c>
    </row>
    <row r="90562" spans="1:1" x14ac:dyDescent="0.3">
      <c r="A90562" t="str">
        <v>ROSETT</v>
      </c>
    </row>
    <row r="90563" spans="1:1" x14ac:dyDescent="0.3">
      <c r="A90563" t="str">
        <v>ROZNOVSKY</v>
      </c>
    </row>
    <row r="90564" spans="1:1" x14ac:dyDescent="0.3">
      <c r="A90564" t="str">
        <v>RUEGGER</v>
      </c>
    </row>
    <row r="90565" spans="1:1" x14ac:dyDescent="0.3">
      <c r="A90565" t="str">
        <v>RUSICH</v>
      </c>
    </row>
    <row r="90566" spans="1:1" x14ac:dyDescent="0.3">
      <c r="A90566" t="str">
        <v>RYEA</v>
      </c>
    </row>
    <row r="90567" spans="1:1" x14ac:dyDescent="0.3">
      <c r="A90567" t="str">
        <v>SACASA</v>
      </c>
    </row>
    <row r="90568" spans="1:1" x14ac:dyDescent="0.3">
      <c r="A90568" t="str">
        <v>SAHAY</v>
      </c>
    </row>
    <row r="90569" spans="1:1" x14ac:dyDescent="0.3">
      <c r="A90569" t="str">
        <v>SAMANIE</v>
      </c>
    </row>
    <row r="90570" spans="1:1" x14ac:dyDescent="0.3">
      <c r="A90570" t="str">
        <v>SAREEN</v>
      </c>
    </row>
    <row r="90571" spans="1:1" x14ac:dyDescent="0.3">
      <c r="A90571" t="str">
        <v>SARKINEN</v>
      </c>
    </row>
    <row r="90572" spans="1:1" x14ac:dyDescent="0.3">
      <c r="A90572" t="str">
        <v>SCHARTIGER</v>
      </c>
    </row>
    <row r="90573" spans="1:1" x14ac:dyDescent="0.3">
      <c r="A90573" t="str">
        <v>SCHMOLLINGER</v>
      </c>
    </row>
    <row r="90574" spans="1:1" x14ac:dyDescent="0.3">
      <c r="A90574" t="str">
        <v>SCHWANEBECK</v>
      </c>
    </row>
    <row r="90575" spans="1:1" x14ac:dyDescent="0.3">
      <c r="A90575" t="str">
        <v>SCHWINGEL</v>
      </c>
    </row>
    <row r="90576" spans="1:1" x14ac:dyDescent="0.3">
      <c r="A90576" t="str">
        <v>SCOLNICK</v>
      </c>
    </row>
    <row r="90577" spans="1:1" x14ac:dyDescent="0.3">
      <c r="A90577" t="str">
        <v>SEBALLOS</v>
      </c>
    </row>
    <row r="90578" spans="1:1" x14ac:dyDescent="0.3">
      <c r="A90578" t="str">
        <v>SEMBACH</v>
      </c>
    </row>
    <row r="90579" spans="1:1" x14ac:dyDescent="0.3">
      <c r="A90579" t="str">
        <v>SEMENIUK</v>
      </c>
    </row>
    <row r="90580" spans="1:1" x14ac:dyDescent="0.3">
      <c r="A90580" t="str">
        <v>SEQUERA</v>
      </c>
    </row>
    <row r="90581" spans="1:1" x14ac:dyDescent="0.3">
      <c r="A90581" t="str">
        <v>SHEASBY</v>
      </c>
    </row>
    <row r="90582" spans="1:1" x14ac:dyDescent="0.3">
      <c r="A90582" t="str">
        <v>SHELT</v>
      </c>
    </row>
    <row r="90583" spans="1:1" x14ac:dyDescent="0.3">
      <c r="A90583" t="str">
        <v>SHEVITZ</v>
      </c>
    </row>
    <row r="90584" spans="1:1" x14ac:dyDescent="0.3">
      <c r="A90584" t="str">
        <v>SHOMER</v>
      </c>
    </row>
    <row r="90585" spans="1:1" x14ac:dyDescent="0.3">
      <c r="A90585" t="str">
        <v>SIGAFUS</v>
      </c>
    </row>
    <row r="90586" spans="1:1" x14ac:dyDescent="0.3">
      <c r="A90586" t="str">
        <v>SIGWORTH</v>
      </c>
    </row>
    <row r="90587" spans="1:1" x14ac:dyDescent="0.3">
      <c r="A90587" t="str">
        <v>SIMCOCK</v>
      </c>
    </row>
    <row r="90588" spans="1:1" x14ac:dyDescent="0.3">
      <c r="A90588" t="str">
        <v>SLAW</v>
      </c>
    </row>
    <row r="90589" spans="1:1" x14ac:dyDescent="0.3">
      <c r="A90589" t="str">
        <v>SLEBODNIK</v>
      </c>
    </row>
    <row r="90590" spans="1:1" x14ac:dyDescent="0.3">
      <c r="A90590" t="str">
        <v>SLOCKBOWER</v>
      </c>
    </row>
    <row r="90591" spans="1:1" x14ac:dyDescent="0.3">
      <c r="A90591" t="str">
        <v>SMOLICH</v>
      </c>
    </row>
    <row r="90592" spans="1:1" x14ac:dyDescent="0.3">
      <c r="A90592" t="str">
        <v>SPADOLA</v>
      </c>
    </row>
    <row r="90593" spans="1:1" x14ac:dyDescent="0.3">
      <c r="A90593" t="str">
        <v>SPELLERBERG</v>
      </c>
    </row>
    <row r="90594" spans="1:1" x14ac:dyDescent="0.3">
      <c r="A90594" t="str">
        <v>STATHES</v>
      </c>
    </row>
    <row r="90595" spans="1:1" x14ac:dyDescent="0.3">
      <c r="A90595" t="str">
        <v>STATKUS</v>
      </c>
    </row>
    <row r="90596" spans="1:1" x14ac:dyDescent="0.3">
      <c r="A90596" t="str">
        <v>STEBBING</v>
      </c>
    </row>
    <row r="90597" spans="1:1" x14ac:dyDescent="0.3">
      <c r="A90597" t="str">
        <v>STHUBERT</v>
      </c>
    </row>
    <row r="90598" spans="1:1" x14ac:dyDescent="0.3">
      <c r="A90598" t="str">
        <v>STOESSER</v>
      </c>
    </row>
    <row r="90599" spans="1:1" x14ac:dyDescent="0.3">
      <c r="A90599" t="str">
        <v>STRUSZ</v>
      </c>
    </row>
    <row r="90600" spans="1:1" x14ac:dyDescent="0.3">
      <c r="A90600" t="str">
        <v>STURIALE</v>
      </c>
    </row>
    <row r="90601" spans="1:1" x14ac:dyDescent="0.3">
      <c r="A90601" t="str">
        <v>SUS</v>
      </c>
    </row>
    <row r="90602" spans="1:1" x14ac:dyDescent="0.3">
      <c r="A90602" t="str">
        <v>TAKAMI</v>
      </c>
    </row>
    <row r="90603" spans="1:1" x14ac:dyDescent="0.3">
      <c r="A90603" t="str">
        <v>THELWELL</v>
      </c>
    </row>
    <row r="90604" spans="1:1" x14ac:dyDescent="0.3">
      <c r="A90604" t="str">
        <v>THIERER</v>
      </c>
    </row>
    <row r="90605" spans="1:1" x14ac:dyDescent="0.3">
      <c r="A90605" t="str">
        <v>THURIN</v>
      </c>
    </row>
    <row r="90606" spans="1:1" x14ac:dyDescent="0.3">
      <c r="A90606" t="str">
        <v>TIWANA</v>
      </c>
    </row>
    <row r="90607" spans="1:1" x14ac:dyDescent="0.3">
      <c r="A90607" t="str">
        <v>TOA</v>
      </c>
    </row>
    <row r="90608" spans="1:1" x14ac:dyDescent="0.3">
      <c r="A90608" t="str">
        <v>TONNIES</v>
      </c>
    </row>
    <row r="90609" spans="1:1" x14ac:dyDescent="0.3">
      <c r="A90609" t="str">
        <v>TORRICELLI</v>
      </c>
    </row>
    <row r="90610" spans="1:1" x14ac:dyDescent="0.3">
      <c r="A90610" t="str">
        <v>TOUCHBERRY</v>
      </c>
    </row>
    <row r="90611" spans="1:1" x14ac:dyDescent="0.3">
      <c r="A90611" t="str">
        <v>TOXQUI</v>
      </c>
    </row>
    <row r="90612" spans="1:1" x14ac:dyDescent="0.3">
      <c r="A90612" t="str">
        <v>TRACK</v>
      </c>
    </row>
    <row r="90613" spans="1:1" x14ac:dyDescent="0.3">
      <c r="A90613" t="str">
        <v>TRECARTIN</v>
      </c>
    </row>
    <row r="90614" spans="1:1" x14ac:dyDescent="0.3">
      <c r="A90614" t="str">
        <v>TREWHELLA</v>
      </c>
    </row>
    <row r="90615" spans="1:1" x14ac:dyDescent="0.3">
      <c r="A90615" t="str">
        <v>TRIEMSTRA</v>
      </c>
    </row>
    <row r="90616" spans="1:1" x14ac:dyDescent="0.3">
      <c r="A90616" t="str">
        <v>TROP</v>
      </c>
    </row>
    <row r="90617" spans="1:1" x14ac:dyDescent="0.3">
      <c r="A90617" t="str">
        <v>TRYGG</v>
      </c>
    </row>
    <row r="90618" spans="1:1" x14ac:dyDescent="0.3">
      <c r="A90618" t="str">
        <v>TURANSKY</v>
      </c>
    </row>
    <row r="90619" spans="1:1" x14ac:dyDescent="0.3">
      <c r="A90619" t="str">
        <v>URBINO</v>
      </c>
    </row>
    <row r="90620" spans="1:1" x14ac:dyDescent="0.3">
      <c r="A90620" t="str">
        <v>URTIZ</v>
      </c>
    </row>
    <row r="90621" spans="1:1" x14ac:dyDescent="0.3">
      <c r="A90621" t="str">
        <v>UTSCH</v>
      </c>
    </row>
    <row r="90622" spans="1:1" x14ac:dyDescent="0.3">
      <c r="A90622" t="str">
        <v>VANABEL</v>
      </c>
    </row>
    <row r="90623" spans="1:1" x14ac:dyDescent="0.3">
      <c r="A90623" t="str">
        <v>VANGRONINGEN</v>
      </c>
    </row>
    <row r="90624" spans="1:1" x14ac:dyDescent="0.3">
      <c r="A90624" t="str">
        <v>VANSTRIEN</v>
      </c>
    </row>
    <row r="90625" spans="1:1" x14ac:dyDescent="0.3">
      <c r="A90625" t="str">
        <v>VEITIA</v>
      </c>
    </row>
    <row r="90626" spans="1:1" x14ac:dyDescent="0.3">
      <c r="A90626" t="str">
        <v>VENDEL</v>
      </c>
    </row>
    <row r="90627" spans="1:1" x14ac:dyDescent="0.3">
      <c r="A90627" t="str">
        <v>VIAMONTE</v>
      </c>
    </row>
    <row r="90628" spans="1:1" x14ac:dyDescent="0.3">
      <c r="A90628" t="str">
        <v>VICKERSON</v>
      </c>
    </row>
    <row r="90629" spans="1:1" x14ac:dyDescent="0.3">
      <c r="A90629" t="str">
        <v>VICTORSON</v>
      </c>
    </row>
    <row r="90630" spans="1:1" x14ac:dyDescent="0.3">
      <c r="A90630" t="str">
        <v>VINCIK</v>
      </c>
    </row>
    <row r="90631" spans="1:1" x14ac:dyDescent="0.3">
      <c r="A90631" t="str">
        <v>VISCAINO</v>
      </c>
    </row>
    <row r="90632" spans="1:1" x14ac:dyDescent="0.3">
      <c r="A90632" t="str">
        <v>VONOHLEN</v>
      </c>
    </row>
    <row r="90633" spans="1:1" x14ac:dyDescent="0.3">
      <c r="A90633" t="str">
        <v>WANSTRATH</v>
      </c>
    </row>
    <row r="90634" spans="1:1" x14ac:dyDescent="0.3">
      <c r="A90634" t="str">
        <v>WEADER</v>
      </c>
    </row>
    <row r="90635" spans="1:1" x14ac:dyDescent="0.3">
      <c r="A90635" t="str">
        <v>WEINTZ</v>
      </c>
    </row>
    <row r="90636" spans="1:1" x14ac:dyDescent="0.3">
      <c r="A90636" t="str">
        <v>WEISENBECK</v>
      </c>
    </row>
    <row r="90637" spans="1:1" x14ac:dyDescent="0.3">
      <c r="A90637" t="str">
        <v>WESAW</v>
      </c>
    </row>
    <row r="90638" spans="1:1" x14ac:dyDescent="0.3">
      <c r="A90638" t="str">
        <v>WESTERDALE</v>
      </c>
    </row>
    <row r="90639" spans="1:1" x14ac:dyDescent="0.3">
      <c r="A90639" t="str">
        <v>WICHLACZ</v>
      </c>
    </row>
    <row r="90640" spans="1:1" x14ac:dyDescent="0.3">
      <c r="A90640" t="str">
        <v>WILLIX</v>
      </c>
    </row>
    <row r="90641" spans="1:1" x14ac:dyDescent="0.3">
      <c r="A90641" t="str">
        <v>WINTERMAN</v>
      </c>
    </row>
    <row r="90642" spans="1:1" x14ac:dyDescent="0.3">
      <c r="A90642" t="str">
        <v>WOLENSKI</v>
      </c>
    </row>
    <row r="90643" spans="1:1" x14ac:dyDescent="0.3">
      <c r="A90643" t="str">
        <v>WUERFEL</v>
      </c>
    </row>
    <row r="90644" spans="1:1" x14ac:dyDescent="0.3">
      <c r="A90644" t="str">
        <v>YODA</v>
      </c>
    </row>
    <row r="90645" spans="1:1" x14ac:dyDescent="0.3">
      <c r="A90645" t="str">
        <v>ZACHARKO</v>
      </c>
    </row>
    <row r="90646" spans="1:1" x14ac:dyDescent="0.3">
      <c r="A90646" t="str">
        <v>ZAJACK</v>
      </c>
    </row>
    <row r="90647" spans="1:1" x14ac:dyDescent="0.3">
      <c r="A90647" t="str">
        <v>ZAREMBSKI</v>
      </c>
    </row>
    <row r="90648" spans="1:1" x14ac:dyDescent="0.3">
      <c r="A90648" t="str">
        <v>ZARKO</v>
      </c>
    </row>
    <row r="90649" spans="1:1" x14ac:dyDescent="0.3">
      <c r="A90649" t="str">
        <v>ZEREGA</v>
      </c>
    </row>
    <row r="90650" spans="1:1" x14ac:dyDescent="0.3">
      <c r="A90650" t="str">
        <v>ZITT</v>
      </c>
    </row>
    <row r="90651" spans="1:1" x14ac:dyDescent="0.3">
      <c r="A90651" t="str">
        <v>ZWIERZYNSKI</v>
      </c>
    </row>
    <row r="90652" spans="1:1" x14ac:dyDescent="0.3">
      <c r="A90652" t="str">
        <v>ADAUTO</v>
      </c>
    </row>
    <row r="90653" spans="1:1" x14ac:dyDescent="0.3">
      <c r="A90653" t="str">
        <v>AFOA</v>
      </c>
    </row>
    <row r="90654" spans="1:1" x14ac:dyDescent="0.3">
      <c r="A90654" t="str">
        <v>AKESON</v>
      </c>
    </row>
    <row r="90655" spans="1:1" x14ac:dyDescent="0.3">
      <c r="A90655" t="str">
        <v>ALESCH</v>
      </c>
    </row>
    <row r="90656" spans="1:1" x14ac:dyDescent="0.3">
      <c r="A90656" t="str">
        <v>ANKENBRANDT</v>
      </c>
    </row>
    <row r="90657" spans="1:1" x14ac:dyDescent="0.3">
      <c r="A90657" t="str">
        <v>ARANEO</v>
      </c>
    </row>
    <row r="90658" spans="1:1" x14ac:dyDescent="0.3">
      <c r="A90658" t="str">
        <v>ARLAND</v>
      </c>
    </row>
    <row r="90659" spans="1:1" x14ac:dyDescent="0.3">
      <c r="A90659" t="str">
        <v>ARNEZ</v>
      </c>
    </row>
    <row r="90660" spans="1:1" x14ac:dyDescent="0.3">
      <c r="A90660" t="str">
        <v>ARRIBAS</v>
      </c>
    </row>
    <row r="90661" spans="1:1" x14ac:dyDescent="0.3">
      <c r="A90661" t="str">
        <v>ASHBACHER</v>
      </c>
    </row>
    <row r="90662" spans="1:1" x14ac:dyDescent="0.3">
      <c r="A90662" t="str">
        <v>ASPEITIA</v>
      </c>
    </row>
    <row r="90663" spans="1:1" x14ac:dyDescent="0.3">
      <c r="A90663" t="str">
        <v>ASSINI</v>
      </c>
    </row>
    <row r="90664" spans="1:1" x14ac:dyDescent="0.3">
      <c r="A90664" t="str">
        <v>ASTE</v>
      </c>
    </row>
    <row r="90665" spans="1:1" x14ac:dyDescent="0.3">
      <c r="A90665" t="str">
        <v>ATASSI</v>
      </c>
    </row>
    <row r="90666" spans="1:1" x14ac:dyDescent="0.3">
      <c r="A90666" t="str">
        <v>AZAMA</v>
      </c>
    </row>
    <row r="90667" spans="1:1" x14ac:dyDescent="0.3">
      <c r="A90667" t="str">
        <v>BADDING</v>
      </c>
    </row>
    <row r="90668" spans="1:1" x14ac:dyDescent="0.3">
      <c r="A90668" t="str">
        <v>BAGLIVO</v>
      </c>
    </row>
    <row r="90669" spans="1:1" x14ac:dyDescent="0.3">
      <c r="A90669" t="str">
        <v>BALATBAT</v>
      </c>
    </row>
    <row r="90670" spans="1:1" x14ac:dyDescent="0.3">
      <c r="A90670" t="str">
        <v>BANCO</v>
      </c>
    </row>
    <row r="90671" spans="1:1" x14ac:dyDescent="0.3">
      <c r="A90671" t="str">
        <v>BASEMORE</v>
      </c>
    </row>
    <row r="90672" spans="1:1" x14ac:dyDescent="0.3">
      <c r="A90672" t="str">
        <v>BENDERSKY</v>
      </c>
    </row>
    <row r="90673" spans="1:1" x14ac:dyDescent="0.3">
      <c r="A90673" t="str">
        <v>BERSANO</v>
      </c>
    </row>
    <row r="90674" spans="1:1" x14ac:dyDescent="0.3">
      <c r="A90674" t="str">
        <v>BESTLER</v>
      </c>
    </row>
    <row r="90675" spans="1:1" x14ac:dyDescent="0.3">
      <c r="A90675" t="str">
        <v>BIGEAGLE</v>
      </c>
    </row>
    <row r="90676" spans="1:1" x14ac:dyDescent="0.3">
      <c r="A90676" t="str">
        <v>BIGHORSE</v>
      </c>
    </row>
    <row r="90677" spans="1:1" x14ac:dyDescent="0.3">
      <c r="A90677" t="str">
        <v>BIRRIEL</v>
      </c>
    </row>
    <row r="90678" spans="1:1" x14ac:dyDescent="0.3">
      <c r="A90678" t="str">
        <v>BLACKALL</v>
      </c>
    </row>
    <row r="90679" spans="1:1" x14ac:dyDescent="0.3">
      <c r="A90679" t="str">
        <v>BLISSIT</v>
      </c>
    </row>
    <row r="90680" spans="1:1" x14ac:dyDescent="0.3">
      <c r="A90680" t="str">
        <v>BLYMIRE</v>
      </c>
    </row>
    <row r="90681" spans="1:1" x14ac:dyDescent="0.3">
      <c r="A90681" t="str">
        <v>BOCHETTE</v>
      </c>
    </row>
    <row r="90682" spans="1:1" x14ac:dyDescent="0.3">
      <c r="A90682" t="str">
        <v>BOKMAN</v>
      </c>
    </row>
    <row r="90683" spans="1:1" x14ac:dyDescent="0.3">
      <c r="A90683" t="str">
        <v>BONACHEA</v>
      </c>
    </row>
    <row r="90684" spans="1:1" x14ac:dyDescent="0.3">
      <c r="A90684" t="str">
        <v>BONCEK</v>
      </c>
    </row>
    <row r="90685" spans="1:1" x14ac:dyDescent="0.3">
      <c r="A90685" t="str">
        <v>BORRMANN</v>
      </c>
    </row>
    <row r="90686" spans="1:1" x14ac:dyDescent="0.3">
      <c r="A90686" t="str">
        <v>BOWLINE</v>
      </c>
    </row>
    <row r="90687" spans="1:1" x14ac:dyDescent="0.3">
      <c r="A90687" t="str">
        <v>BOYTON</v>
      </c>
    </row>
    <row r="90688" spans="1:1" x14ac:dyDescent="0.3">
      <c r="A90688" t="str">
        <v>BRIDDLE</v>
      </c>
    </row>
    <row r="90689" spans="1:1" x14ac:dyDescent="0.3">
      <c r="A90689" t="str">
        <v>BRUCKERT</v>
      </c>
    </row>
    <row r="90690" spans="1:1" x14ac:dyDescent="0.3">
      <c r="A90690" t="str">
        <v>BRUEY</v>
      </c>
    </row>
    <row r="90691" spans="1:1" x14ac:dyDescent="0.3">
      <c r="A90691" t="str">
        <v>BRUGLER</v>
      </c>
    </row>
    <row r="90692" spans="1:1" x14ac:dyDescent="0.3">
      <c r="A90692" t="str">
        <v>BRUMBELOE</v>
      </c>
    </row>
    <row r="90693" spans="1:1" x14ac:dyDescent="0.3">
      <c r="A90693" t="str">
        <v>BRUNDRIDGE</v>
      </c>
    </row>
    <row r="90694" spans="1:1" x14ac:dyDescent="0.3">
      <c r="A90694" t="str">
        <v>BURDZY</v>
      </c>
    </row>
    <row r="90695" spans="1:1" x14ac:dyDescent="0.3">
      <c r="A90695" t="str">
        <v>BURNIE</v>
      </c>
    </row>
    <row r="90696" spans="1:1" x14ac:dyDescent="0.3">
      <c r="A90696" t="str">
        <v>BUTSKO</v>
      </c>
    </row>
    <row r="90697" spans="1:1" x14ac:dyDescent="0.3">
      <c r="A90697" t="str">
        <v>BY</v>
      </c>
    </row>
    <row r="90698" spans="1:1" x14ac:dyDescent="0.3">
      <c r="A90698" t="str">
        <v>CAFFIE</v>
      </c>
    </row>
    <row r="90699" spans="1:1" x14ac:dyDescent="0.3">
      <c r="A90699" t="str">
        <v>CALENDA</v>
      </c>
    </row>
    <row r="90700" spans="1:1" x14ac:dyDescent="0.3">
      <c r="A90700" t="str">
        <v>CARATHERS</v>
      </c>
    </row>
    <row r="90701" spans="1:1" x14ac:dyDescent="0.3">
      <c r="A90701" t="str">
        <v>CARBALLIDO</v>
      </c>
    </row>
    <row r="90702" spans="1:1" x14ac:dyDescent="0.3">
      <c r="A90702" t="str">
        <v>CARDINALLI</v>
      </c>
    </row>
    <row r="90703" spans="1:1" x14ac:dyDescent="0.3">
      <c r="A90703" t="str">
        <v>CARRDII</v>
      </c>
    </row>
    <row r="90704" spans="1:1" x14ac:dyDescent="0.3">
      <c r="A90704" t="str">
        <v>CASTIELLO</v>
      </c>
    </row>
    <row r="90705" spans="1:1" x14ac:dyDescent="0.3">
      <c r="A90705" t="str">
        <v>CAT</v>
      </c>
    </row>
    <row r="90706" spans="1:1" x14ac:dyDescent="0.3">
      <c r="A90706" t="str">
        <v>CATEY</v>
      </c>
    </row>
    <row r="90707" spans="1:1" x14ac:dyDescent="0.3">
      <c r="A90707" t="str">
        <v>CHAVIOUS</v>
      </c>
    </row>
    <row r="90708" spans="1:1" x14ac:dyDescent="0.3">
      <c r="A90708" t="str">
        <v>CHEROMIAH</v>
      </c>
    </row>
    <row r="90709" spans="1:1" x14ac:dyDescent="0.3">
      <c r="A90709" t="str">
        <v>CHIAVAROLI</v>
      </c>
    </row>
    <row r="90710" spans="1:1" x14ac:dyDescent="0.3">
      <c r="A90710" t="str">
        <v>CHOCKLEY</v>
      </c>
    </row>
    <row r="90711" spans="1:1" x14ac:dyDescent="0.3">
      <c r="A90711" t="str">
        <v>CHOLETTE</v>
      </c>
    </row>
    <row r="90712" spans="1:1" x14ac:dyDescent="0.3">
      <c r="A90712" t="str">
        <v>CIARLANTE</v>
      </c>
    </row>
    <row r="90713" spans="1:1" x14ac:dyDescent="0.3">
      <c r="A90713" t="str">
        <v>CLEMM</v>
      </c>
    </row>
    <row r="90714" spans="1:1" x14ac:dyDescent="0.3">
      <c r="A90714" t="str">
        <v>COLLEARY</v>
      </c>
    </row>
    <row r="90715" spans="1:1" x14ac:dyDescent="0.3">
      <c r="A90715" t="str">
        <v>CONTRERES</v>
      </c>
    </row>
    <row r="90716" spans="1:1" x14ac:dyDescent="0.3">
      <c r="A90716" t="str">
        <v>CORDONA</v>
      </c>
    </row>
    <row r="90717" spans="1:1" x14ac:dyDescent="0.3">
      <c r="A90717" t="str">
        <v>CORRION</v>
      </c>
    </row>
    <row r="90718" spans="1:1" x14ac:dyDescent="0.3">
      <c r="A90718" t="str">
        <v>COTTEY</v>
      </c>
    </row>
    <row r="90719" spans="1:1" x14ac:dyDescent="0.3">
      <c r="A90719" t="str">
        <v>COUSART</v>
      </c>
    </row>
    <row r="90720" spans="1:1" x14ac:dyDescent="0.3">
      <c r="A90720" t="str">
        <v>CRANLEY</v>
      </c>
    </row>
    <row r="90721" spans="1:1" x14ac:dyDescent="0.3">
      <c r="A90721" t="str">
        <v>CRIBBINS</v>
      </c>
    </row>
    <row r="90722" spans="1:1" x14ac:dyDescent="0.3">
      <c r="A90722" t="str">
        <v>CRICKS</v>
      </c>
    </row>
    <row r="90723" spans="1:1" x14ac:dyDescent="0.3">
      <c r="A90723" t="str">
        <v>CRONBAUGH</v>
      </c>
    </row>
    <row r="90724" spans="1:1" x14ac:dyDescent="0.3">
      <c r="A90724" t="str">
        <v>CZYZYK</v>
      </c>
    </row>
    <row r="90725" spans="1:1" x14ac:dyDescent="0.3">
      <c r="A90725" t="str">
        <v>DAGDAGAN</v>
      </c>
    </row>
    <row r="90726" spans="1:1" x14ac:dyDescent="0.3">
      <c r="A90726" t="str">
        <v>DAMSTRA</v>
      </c>
    </row>
    <row r="90727" spans="1:1" x14ac:dyDescent="0.3">
      <c r="A90727" t="str">
        <v>DANILES</v>
      </c>
    </row>
    <row r="90728" spans="1:1" x14ac:dyDescent="0.3">
      <c r="A90728" t="str">
        <v>DARKS</v>
      </c>
    </row>
    <row r="90729" spans="1:1" x14ac:dyDescent="0.3">
      <c r="A90729" t="str">
        <v>DECHIARO</v>
      </c>
    </row>
    <row r="90730" spans="1:1" x14ac:dyDescent="0.3">
      <c r="A90730" t="str">
        <v>DELIBERO</v>
      </c>
    </row>
    <row r="90731" spans="1:1" x14ac:dyDescent="0.3">
      <c r="A90731" t="str">
        <v>DELSMAN</v>
      </c>
    </row>
    <row r="90732" spans="1:1" x14ac:dyDescent="0.3">
      <c r="A90732" t="str">
        <v>DEMEGLIO</v>
      </c>
    </row>
    <row r="90733" spans="1:1" x14ac:dyDescent="0.3">
      <c r="A90733" t="str">
        <v>DEMERRITT</v>
      </c>
    </row>
    <row r="90734" spans="1:1" x14ac:dyDescent="0.3">
      <c r="A90734" t="str">
        <v>DEMET</v>
      </c>
    </row>
    <row r="90735" spans="1:1" x14ac:dyDescent="0.3">
      <c r="A90735" t="str">
        <v>DEMKOWICZ</v>
      </c>
    </row>
    <row r="90736" spans="1:1" x14ac:dyDescent="0.3">
      <c r="A90736" t="str">
        <v>DENEVAN</v>
      </c>
    </row>
    <row r="90737" spans="1:1" x14ac:dyDescent="0.3">
      <c r="A90737" t="str">
        <v>DHINDSA</v>
      </c>
    </row>
    <row r="90738" spans="1:1" x14ac:dyDescent="0.3">
      <c r="A90738" t="str">
        <v>DIESEN</v>
      </c>
    </row>
    <row r="90739" spans="1:1" x14ac:dyDescent="0.3">
      <c r="A90739" t="str">
        <v>DISSER</v>
      </c>
    </row>
    <row r="90740" spans="1:1" x14ac:dyDescent="0.3">
      <c r="A90740" t="str">
        <v>DORCHESTER</v>
      </c>
    </row>
    <row r="90741" spans="1:1" x14ac:dyDescent="0.3">
      <c r="A90741" t="str">
        <v>DOTIE</v>
      </c>
    </row>
    <row r="90742" spans="1:1" x14ac:dyDescent="0.3">
      <c r="A90742" t="str">
        <v>DOVIAK</v>
      </c>
    </row>
    <row r="90743" spans="1:1" x14ac:dyDescent="0.3">
      <c r="A90743" t="str">
        <v>DRAGGOO</v>
      </c>
    </row>
    <row r="90744" spans="1:1" x14ac:dyDescent="0.3">
      <c r="A90744" t="str">
        <v>DRINKALL</v>
      </c>
    </row>
    <row r="90745" spans="1:1" x14ac:dyDescent="0.3">
      <c r="A90745" t="str">
        <v>DUDDLESTON</v>
      </c>
    </row>
    <row r="90746" spans="1:1" x14ac:dyDescent="0.3">
      <c r="A90746" t="str">
        <v>DUPLAIN</v>
      </c>
    </row>
    <row r="90747" spans="1:1" x14ac:dyDescent="0.3">
      <c r="A90747" t="str">
        <v>EAP</v>
      </c>
    </row>
    <row r="90748" spans="1:1" x14ac:dyDescent="0.3">
      <c r="A90748" t="str">
        <v>EIDENSCHINK</v>
      </c>
    </row>
    <row r="90749" spans="1:1" x14ac:dyDescent="0.3">
      <c r="A90749" t="str">
        <v>EMMOTT</v>
      </c>
    </row>
    <row r="90750" spans="1:1" x14ac:dyDescent="0.3">
      <c r="A90750" t="str">
        <v>ENGLEY</v>
      </c>
    </row>
    <row r="90751" spans="1:1" x14ac:dyDescent="0.3">
      <c r="A90751" t="str">
        <v>EVANGELISTI</v>
      </c>
    </row>
    <row r="90752" spans="1:1" x14ac:dyDescent="0.3">
      <c r="A90752" t="str">
        <v>EXFORD</v>
      </c>
    </row>
    <row r="90753" spans="1:1" x14ac:dyDescent="0.3">
      <c r="A90753" t="str">
        <v>EXTER</v>
      </c>
    </row>
    <row r="90754" spans="1:1" x14ac:dyDescent="0.3">
      <c r="A90754" t="str">
        <v>EYRAUD</v>
      </c>
    </row>
    <row r="90755" spans="1:1" x14ac:dyDescent="0.3">
      <c r="A90755" t="str">
        <v>FACCONE</v>
      </c>
    </row>
    <row r="90756" spans="1:1" x14ac:dyDescent="0.3">
      <c r="A90756" t="str">
        <v>FAILEY</v>
      </c>
    </row>
    <row r="90757" spans="1:1" x14ac:dyDescent="0.3">
      <c r="A90757" t="str">
        <v>FALCI</v>
      </c>
    </row>
    <row r="90758" spans="1:1" x14ac:dyDescent="0.3">
      <c r="A90758" t="str">
        <v>FAZIOLI</v>
      </c>
    </row>
    <row r="90759" spans="1:1" x14ac:dyDescent="0.3">
      <c r="A90759" t="str">
        <v>FEDOCK</v>
      </c>
    </row>
    <row r="90760" spans="1:1" x14ac:dyDescent="0.3">
      <c r="A90760" t="str">
        <v>FEDRO</v>
      </c>
    </row>
    <row r="90761" spans="1:1" x14ac:dyDescent="0.3">
      <c r="A90761" t="str">
        <v>FEGGANS</v>
      </c>
    </row>
    <row r="90762" spans="1:1" x14ac:dyDescent="0.3">
      <c r="A90762" t="str">
        <v>FEYH</v>
      </c>
    </row>
    <row r="90763" spans="1:1" x14ac:dyDescent="0.3">
      <c r="A90763" t="str">
        <v>FLAMENT</v>
      </c>
    </row>
    <row r="90764" spans="1:1" x14ac:dyDescent="0.3">
      <c r="A90764" t="str">
        <v>FLORESFLORES</v>
      </c>
    </row>
    <row r="90765" spans="1:1" x14ac:dyDescent="0.3">
      <c r="A90765" t="str">
        <v>FLORIE</v>
      </c>
    </row>
    <row r="90766" spans="1:1" x14ac:dyDescent="0.3">
      <c r="A90766" t="str">
        <v>FOGLIETTA</v>
      </c>
    </row>
    <row r="90767" spans="1:1" x14ac:dyDescent="0.3">
      <c r="A90767" t="str">
        <v>FRACCHIA</v>
      </c>
    </row>
    <row r="90768" spans="1:1" x14ac:dyDescent="0.3">
      <c r="A90768" t="str">
        <v>FRIEDRICK</v>
      </c>
    </row>
    <row r="90769" spans="1:1" x14ac:dyDescent="0.3">
      <c r="A90769" t="str">
        <v>FRUNZI</v>
      </c>
    </row>
    <row r="90770" spans="1:1" x14ac:dyDescent="0.3">
      <c r="A90770" t="str">
        <v>GADEK</v>
      </c>
    </row>
    <row r="90771" spans="1:1" x14ac:dyDescent="0.3">
      <c r="A90771" t="str">
        <v>GANAL</v>
      </c>
    </row>
    <row r="90772" spans="1:1" x14ac:dyDescent="0.3">
      <c r="A90772" t="str">
        <v>GASTLEY</v>
      </c>
    </row>
    <row r="90773" spans="1:1" x14ac:dyDescent="0.3">
      <c r="A90773" t="str">
        <v>GATI</v>
      </c>
    </row>
    <row r="90774" spans="1:1" x14ac:dyDescent="0.3">
      <c r="A90774" t="str">
        <v>GAWLINSKI</v>
      </c>
    </row>
    <row r="90775" spans="1:1" x14ac:dyDescent="0.3">
      <c r="A90775" t="str">
        <v>GEURKINK</v>
      </c>
    </row>
    <row r="90776" spans="1:1" x14ac:dyDescent="0.3">
      <c r="A90776" t="str">
        <v>GILGE</v>
      </c>
    </row>
    <row r="90777" spans="1:1" x14ac:dyDescent="0.3">
      <c r="A90777" t="str">
        <v>GIOVINE</v>
      </c>
    </row>
    <row r="90778" spans="1:1" x14ac:dyDescent="0.3">
      <c r="A90778" t="str">
        <v>GLASCOTT</v>
      </c>
    </row>
    <row r="90779" spans="1:1" x14ac:dyDescent="0.3">
      <c r="A90779" t="str">
        <v>GLOVE</v>
      </c>
    </row>
    <row r="90780" spans="1:1" x14ac:dyDescent="0.3">
      <c r="A90780" t="str">
        <v>GOMEL</v>
      </c>
    </row>
    <row r="90781" spans="1:1" x14ac:dyDescent="0.3">
      <c r="A90781" t="str">
        <v>GORODETSKY</v>
      </c>
    </row>
    <row r="90782" spans="1:1" x14ac:dyDescent="0.3">
      <c r="A90782" t="str">
        <v>GORRIS</v>
      </c>
    </row>
    <row r="90783" spans="1:1" x14ac:dyDescent="0.3">
      <c r="A90783" t="str">
        <v>GREITZER</v>
      </c>
    </row>
    <row r="90784" spans="1:1" x14ac:dyDescent="0.3">
      <c r="A90784" t="str">
        <v>GRENKO</v>
      </c>
    </row>
    <row r="90785" spans="1:1" x14ac:dyDescent="0.3">
      <c r="A90785" t="str">
        <v>GRIPENTROG</v>
      </c>
    </row>
    <row r="90786" spans="1:1" x14ac:dyDescent="0.3">
      <c r="A90786" t="str">
        <v>GRZYCH</v>
      </c>
    </row>
    <row r="90787" spans="1:1" x14ac:dyDescent="0.3">
      <c r="A90787" t="str">
        <v>GRZYMALA</v>
      </c>
    </row>
    <row r="90788" spans="1:1" x14ac:dyDescent="0.3">
      <c r="A90788" t="str">
        <v>GUENTNER</v>
      </c>
    </row>
    <row r="90789" spans="1:1" x14ac:dyDescent="0.3">
      <c r="A90789" t="str">
        <v>GUILLE</v>
      </c>
    </row>
    <row r="90790" spans="1:1" x14ac:dyDescent="0.3">
      <c r="A90790" t="str">
        <v>HABEN</v>
      </c>
    </row>
    <row r="90791" spans="1:1" x14ac:dyDescent="0.3">
      <c r="A90791" t="str">
        <v>HABERKAMP</v>
      </c>
    </row>
    <row r="90792" spans="1:1" x14ac:dyDescent="0.3">
      <c r="A90792" t="str">
        <v>HAJ</v>
      </c>
    </row>
    <row r="90793" spans="1:1" x14ac:dyDescent="0.3">
      <c r="A90793" t="str">
        <v>HALO</v>
      </c>
    </row>
    <row r="90794" spans="1:1" x14ac:dyDescent="0.3">
      <c r="A90794" t="str">
        <v>HANEBERG</v>
      </c>
    </row>
    <row r="90795" spans="1:1" x14ac:dyDescent="0.3">
      <c r="A90795" t="str">
        <v>HARLER</v>
      </c>
    </row>
    <row r="90796" spans="1:1" x14ac:dyDescent="0.3">
      <c r="A90796" t="str">
        <v>HARTERT</v>
      </c>
    </row>
    <row r="90797" spans="1:1" x14ac:dyDescent="0.3">
      <c r="A90797" t="str">
        <v>HARTRIDGE</v>
      </c>
    </row>
    <row r="90798" spans="1:1" x14ac:dyDescent="0.3">
      <c r="A90798" t="str">
        <v>HEITZER</v>
      </c>
    </row>
    <row r="90799" spans="1:1" x14ac:dyDescent="0.3">
      <c r="A90799" t="str">
        <v>HJERMSTAD</v>
      </c>
    </row>
    <row r="90800" spans="1:1" x14ac:dyDescent="0.3">
      <c r="A90800" t="str">
        <v>HOECHST</v>
      </c>
    </row>
    <row r="90801" spans="1:1" x14ac:dyDescent="0.3">
      <c r="A90801" t="str">
        <v>HOFFHINES</v>
      </c>
    </row>
    <row r="90802" spans="1:1" x14ac:dyDescent="0.3">
      <c r="A90802" t="str">
        <v>HOHE</v>
      </c>
    </row>
    <row r="90803" spans="1:1" x14ac:dyDescent="0.3">
      <c r="A90803" t="str">
        <v>HOLSTEGE</v>
      </c>
    </row>
    <row r="90804" spans="1:1" x14ac:dyDescent="0.3">
      <c r="A90804" t="str">
        <v>HUTTS</v>
      </c>
    </row>
    <row r="90805" spans="1:1" x14ac:dyDescent="0.3">
      <c r="A90805" t="str">
        <v>HUYARD</v>
      </c>
    </row>
    <row r="90806" spans="1:1" x14ac:dyDescent="0.3">
      <c r="A90806" t="str">
        <v>HYLA</v>
      </c>
    </row>
    <row r="90807" spans="1:1" x14ac:dyDescent="0.3">
      <c r="A90807" t="str">
        <v>IANNUZZO</v>
      </c>
    </row>
    <row r="90808" spans="1:1" x14ac:dyDescent="0.3">
      <c r="A90808" t="str">
        <v>IGNACE</v>
      </c>
    </row>
    <row r="90809" spans="1:1" x14ac:dyDescent="0.3">
      <c r="A90809" t="str">
        <v>JENKERSON</v>
      </c>
    </row>
    <row r="90810" spans="1:1" x14ac:dyDescent="0.3">
      <c r="A90810" t="str">
        <v>JORDET</v>
      </c>
    </row>
    <row r="90811" spans="1:1" x14ac:dyDescent="0.3">
      <c r="A90811" t="str">
        <v>KARINEN</v>
      </c>
    </row>
    <row r="90812" spans="1:1" x14ac:dyDescent="0.3">
      <c r="A90812" t="str">
        <v>KASIAN</v>
      </c>
    </row>
    <row r="90813" spans="1:1" x14ac:dyDescent="0.3">
      <c r="A90813" t="str">
        <v>KEEM</v>
      </c>
    </row>
    <row r="90814" spans="1:1" x14ac:dyDescent="0.3">
      <c r="A90814" t="str">
        <v>KEIS</v>
      </c>
    </row>
    <row r="90815" spans="1:1" x14ac:dyDescent="0.3">
      <c r="A90815" t="str">
        <v>KHATER</v>
      </c>
    </row>
    <row r="90816" spans="1:1" x14ac:dyDescent="0.3">
      <c r="A90816" t="str">
        <v>KHATTAK</v>
      </c>
    </row>
    <row r="90817" spans="1:1" x14ac:dyDescent="0.3">
      <c r="A90817" t="str">
        <v>KHUC</v>
      </c>
    </row>
    <row r="90818" spans="1:1" x14ac:dyDescent="0.3">
      <c r="A90818" t="str">
        <v>KINBERG</v>
      </c>
    </row>
    <row r="90819" spans="1:1" x14ac:dyDescent="0.3">
      <c r="A90819" t="str">
        <v>KINDSCHY</v>
      </c>
    </row>
    <row r="90820" spans="1:1" x14ac:dyDescent="0.3">
      <c r="A90820" t="str">
        <v>KINNEBERG</v>
      </c>
    </row>
    <row r="90821" spans="1:1" x14ac:dyDescent="0.3">
      <c r="A90821" t="str">
        <v>KINSCH</v>
      </c>
    </row>
    <row r="90822" spans="1:1" x14ac:dyDescent="0.3">
      <c r="A90822" t="str">
        <v>KIRNON</v>
      </c>
    </row>
    <row r="90823" spans="1:1" x14ac:dyDescent="0.3">
      <c r="A90823" t="str">
        <v>KLINGELHOFER</v>
      </c>
    </row>
    <row r="90824" spans="1:1" x14ac:dyDescent="0.3">
      <c r="A90824" t="str">
        <v>KOLENC</v>
      </c>
    </row>
    <row r="90825" spans="1:1" x14ac:dyDescent="0.3">
      <c r="A90825" t="str">
        <v>KOVALL</v>
      </c>
    </row>
    <row r="90826" spans="1:1" x14ac:dyDescent="0.3">
      <c r="A90826" t="str">
        <v>KRAG</v>
      </c>
    </row>
    <row r="90827" spans="1:1" x14ac:dyDescent="0.3">
      <c r="A90827" t="str">
        <v>KREHEL</v>
      </c>
    </row>
    <row r="90828" spans="1:1" x14ac:dyDescent="0.3">
      <c r="A90828" t="str">
        <v>KRUMRIE</v>
      </c>
    </row>
    <row r="90829" spans="1:1" x14ac:dyDescent="0.3">
      <c r="A90829" t="str">
        <v>KUA</v>
      </c>
    </row>
    <row r="90830" spans="1:1" x14ac:dyDescent="0.3">
      <c r="A90830" t="str">
        <v>KUEMPEL</v>
      </c>
    </row>
    <row r="90831" spans="1:1" x14ac:dyDescent="0.3">
      <c r="A90831" t="str">
        <v>KURASH</v>
      </c>
    </row>
    <row r="90832" spans="1:1" x14ac:dyDescent="0.3">
      <c r="A90832" t="str">
        <v>LALIMA</v>
      </c>
    </row>
    <row r="90833" spans="1:1" x14ac:dyDescent="0.3">
      <c r="A90833" t="str">
        <v>LAVAKE</v>
      </c>
    </row>
    <row r="90834" spans="1:1" x14ac:dyDescent="0.3">
      <c r="A90834" t="str">
        <v>LEFAVOUR</v>
      </c>
    </row>
    <row r="90835" spans="1:1" x14ac:dyDescent="0.3">
      <c r="A90835" t="str">
        <v>LEISTIKO</v>
      </c>
    </row>
    <row r="90836" spans="1:1" x14ac:dyDescent="0.3">
      <c r="A90836" t="str">
        <v>LEIZEAR</v>
      </c>
    </row>
    <row r="90837" spans="1:1" x14ac:dyDescent="0.3">
      <c r="A90837" t="str">
        <v>LIBERIO</v>
      </c>
    </row>
    <row r="90838" spans="1:1" x14ac:dyDescent="0.3">
      <c r="A90838" t="str">
        <v>LIFSON</v>
      </c>
    </row>
    <row r="90839" spans="1:1" x14ac:dyDescent="0.3">
      <c r="A90839" t="str">
        <v>LIGGIN</v>
      </c>
    </row>
    <row r="90840" spans="1:1" x14ac:dyDescent="0.3">
      <c r="A90840" t="str">
        <v>LIGHTNING</v>
      </c>
    </row>
    <row r="90841" spans="1:1" x14ac:dyDescent="0.3">
      <c r="A90841" t="str">
        <v>LIPUT</v>
      </c>
    </row>
    <row r="90842" spans="1:1" x14ac:dyDescent="0.3">
      <c r="A90842" t="str">
        <v>LLORCA</v>
      </c>
    </row>
    <row r="90843" spans="1:1" x14ac:dyDescent="0.3">
      <c r="A90843" t="str">
        <v>LOHRE</v>
      </c>
    </row>
    <row r="90844" spans="1:1" x14ac:dyDescent="0.3">
      <c r="A90844" t="str">
        <v>LOHRY</v>
      </c>
    </row>
    <row r="90845" spans="1:1" x14ac:dyDescent="0.3">
      <c r="A90845" t="str">
        <v>LUDES</v>
      </c>
    </row>
    <row r="90846" spans="1:1" x14ac:dyDescent="0.3">
      <c r="A90846" t="str">
        <v>MADGETT</v>
      </c>
    </row>
    <row r="90847" spans="1:1" x14ac:dyDescent="0.3">
      <c r="A90847" t="str">
        <v>MANGRICH</v>
      </c>
    </row>
    <row r="90848" spans="1:1" x14ac:dyDescent="0.3">
      <c r="A90848" t="str">
        <v>MANSBACH</v>
      </c>
    </row>
    <row r="90849" spans="1:1" x14ac:dyDescent="0.3">
      <c r="A90849" t="str">
        <v>MANSEN</v>
      </c>
    </row>
    <row r="90850" spans="1:1" x14ac:dyDescent="0.3">
      <c r="A90850" t="str">
        <v>MARGHERIO</v>
      </c>
    </row>
    <row r="90851" spans="1:1" x14ac:dyDescent="0.3">
      <c r="A90851" t="str">
        <v>MARINAN</v>
      </c>
    </row>
    <row r="90852" spans="1:1" x14ac:dyDescent="0.3">
      <c r="A90852" t="str">
        <v>MARTIROSIAN</v>
      </c>
    </row>
    <row r="90853" spans="1:1" x14ac:dyDescent="0.3">
      <c r="A90853" t="str">
        <v>MATEI</v>
      </c>
    </row>
    <row r="90854" spans="1:1" x14ac:dyDescent="0.3">
      <c r="A90854" t="str">
        <v>MATUL</v>
      </c>
    </row>
    <row r="90855" spans="1:1" x14ac:dyDescent="0.3">
      <c r="A90855" t="str">
        <v>MAZIK</v>
      </c>
    </row>
    <row r="90856" spans="1:1" x14ac:dyDescent="0.3">
      <c r="A90856" t="str">
        <v>MCNAUL</v>
      </c>
    </row>
    <row r="90857" spans="1:1" x14ac:dyDescent="0.3">
      <c r="A90857" t="str">
        <v>MIKLICH</v>
      </c>
    </row>
    <row r="90858" spans="1:1" x14ac:dyDescent="0.3">
      <c r="A90858" t="str">
        <v>MINCIELI</v>
      </c>
    </row>
    <row r="90859" spans="1:1" x14ac:dyDescent="0.3">
      <c r="A90859" t="str">
        <v>MIRAFLOR</v>
      </c>
    </row>
    <row r="90860" spans="1:1" x14ac:dyDescent="0.3">
      <c r="A90860" t="str">
        <v>MOLLEDA</v>
      </c>
    </row>
    <row r="90861" spans="1:1" x14ac:dyDescent="0.3">
      <c r="A90861" t="str">
        <v>MORANDA</v>
      </c>
    </row>
    <row r="90862" spans="1:1" x14ac:dyDescent="0.3">
      <c r="A90862" t="str">
        <v>MOSESSO</v>
      </c>
    </row>
    <row r="90863" spans="1:1" x14ac:dyDescent="0.3">
      <c r="A90863" t="str">
        <v>MOTTINGER</v>
      </c>
    </row>
    <row r="90864" spans="1:1" x14ac:dyDescent="0.3">
      <c r="A90864" t="str">
        <v>MULLOWNEY</v>
      </c>
    </row>
    <row r="90865" spans="1:1" x14ac:dyDescent="0.3">
      <c r="A90865" t="str">
        <v>NAHIGIAN</v>
      </c>
    </row>
    <row r="90866" spans="1:1" x14ac:dyDescent="0.3">
      <c r="A90866" t="str">
        <v>NAJIM</v>
      </c>
    </row>
    <row r="90867" spans="1:1" x14ac:dyDescent="0.3">
      <c r="A90867" t="str">
        <v>NESPOR</v>
      </c>
    </row>
    <row r="90868" spans="1:1" x14ac:dyDescent="0.3">
      <c r="A90868" t="str">
        <v>NEWCHURCH</v>
      </c>
    </row>
    <row r="90869" spans="1:1" x14ac:dyDescent="0.3">
      <c r="A90869" t="str">
        <v>NILSSEN</v>
      </c>
    </row>
    <row r="90870" spans="1:1" x14ac:dyDescent="0.3">
      <c r="A90870" t="str">
        <v>NINHAM</v>
      </c>
    </row>
    <row r="90871" spans="1:1" x14ac:dyDescent="0.3">
      <c r="A90871" t="str">
        <v>NISPEL</v>
      </c>
    </row>
    <row r="90872" spans="1:1" x14ac:dyDescent="0.3">
      <c r="A90872" t="str">
        <v>OKULEY</v>
      </c>
    </row>
    <row r="90873" spans="1:1" x14ac:dyDescent="0.3">
      <c r="A90873" t="str">
        <v>OSPINO</v>
      </c>
    </row>
    <row r="90874" spans="1:1" x14ac:dyDescent="0.3">
      <c r="A90874" t="str">
        <v>PALFI</v>
      </c>
    </row>
    <row r="90875" spans="1:1" x14ac:dyDescent="0.3">
      <c r="A90875" t="str">
        <v>PANAMA</v>
      </c>
    </row>
    <row r="90876" spans="1:1" x14ac:dyDescent="0.3">
      <c r="A90876" t="str">
        <v>PANOSH</v>
      </c>
    </row>
    <row r="90877" spans="1:1" x14ac:dyDescent="0.3">
      <c r="A90877" t="str">
        <v>PARLE</v>
      </c>
    </row>
    <row r="90878" spans="1:1" x14ac:dyDescent="0.3">
      <c r="A90878" t="str">
        <v>PARTRICK</v>
      </c>
    </row>
    <row r="90879" spans="1:1" x14ac:dyDescent="0.3">
      <c r="A90879" t="str">
        <v>PATKE</v>
      </c>
    </row>
    <row r="90880" spans="1:1" x14ac:dyDescent="0.3">
      <c r="A90880" t="str">
        <v>PAULOSE</v>
      </c>
    </row>
    <row r="90881" spans="1:1" x14ac:dyDescent="0.3">
      <c r="A90881" t="str">
        <v>PELIS</v>
      </c>
    </row>
    <row r="90882" spans="1:1" x14ac:dyDescent="0.3">
      <c r="A90882" t="str">
        <v>PELNAR</v>
      </c>
    </row>
    <row r="90883" spans="1:1" x14ac:dyDescent="0.3">
      <c r="A90883" t="str">
        <v>PELUSI</v>
      </c>
    </row>
    <row r="90884" spans="1:1" x14ac:dyDescent="0.3">
      <c r="A90884" t="str">
        <v>PERIUS</v>
      </c>
    </row>
    <row r="90885" spans="1:1" x14ac:dyDescent="0.3">
      <c r="A90885" t="str">
        <v>PERKEL</v>
      </c>
    </row>
    <row r="90886" spans="1:1" x14ac:dyDescent="0.3">
      <c r="A90886" t="str">
        <v>PERLERA</v>
      </c>
    </row>
    <row r="90887" spans="1:1" x14ac:dyDescent="0.3">
      <c r="A90887" t="str">
        <v>PETROSKEY</v>
      </c>
    </row>
    <row r="90888" spans="1:1" x14ac:dyDescent="0.3">
      <c r="A90888" t="str">
        <v>PETTEGREW</v>
      </c>
    </row>
    <row r="90889" spans="1:1" x14ac:dyDescent="0.3">
      <c r="A90889" t="str">
        <v>PILBEAM</v>
      </c>
    </row>
    <row r="90890" spans="1:1" x14ac:dyDescent="0.3">
      <c r="A90890" t="str">
        <v>PINEROS</v>
      </c>
    </row>
    <row r="90891" spans="1:1" x14ac:dyDescent="0.3">
      <c r="A90891" t="str">
        <v>PITTON</v>
      </c>
    </row>
    <row r="90892" spans="1:1" x14ac:dyDescent="0.3">
      <c r="A90892" t="str">
        <v>PIWONKA</v>
      </c>
    </row>
    <row r="90893" spans="1:1" x14ac:dyDescent="0.3">
      <c r="A90893" t="str">
        <v>POERIO</v>
      </c>
    </row>
    <row r="90894" spans="1:1" x14ac:dyDescent="0.3">
      <c r="A90894" t="str">
        <v>POHLIG</v>
      </c>
    </row>
    <row r="90895" spans="1:1" x14ac:dyDescent="0.3">
      <c r="A90895" t="str">
        <v>POZZO</v>
      </c>
    </row>
    <row r="90896" spans="1:1" x14ac:dyDescent="0.3">
      <c r="A90896" t="str">
        <v>PRASS</v>
      </c>
    </row>
    <row r="90897" spans="1:1" x14ac:dyDescent="0.3">
      <c r="A90897" t="str">
        <v>PRONDZINSKI</v>
      </c>
    </row>
    <row r="90898" spans="1:1" x14ac:dyDescent="0.3">
      <c r="A90898" t="str">
        <v>PUNCHARD</v>
      </c>
    </row>
    <row r="90899" spans="1:1" x14ac:dyDescent="0.3">
      <c r="A90899" t="str">
        <v>QUIEL</v>
      </c>
    </row>
    <row r="90900" spans="1:1" x14ac:dyDescent="0.3">
      <c r="A90900" t="str">
        <v>RASHO</v>
      </c>
    </row>
    <row r="90901" spans="1:1" x14ac:dyDescent="0.3">
      <c r="A90901" t="str">
        <v>REINTJES</v>
      </c>
    </row>
    <row r="90902" spans="1:1" x14ac:dyDescent="0.3">
      <c r="A90902" t="str">
        <v>RIALE</v>
      </c>
    </row>
    <row r="90903" spans="1:1" x14ac:dyDescent="0.3">
      <c r="A90903" t="str">
        <v>RIVETTI</v>
      </c>
    </row>
    <row r="90904" spans="1:1" x14ac:dyDescent="0.3">
      <c r="A90904" t="str">
        <v>ROAR</v>
      </c>
    </row>
    <row r="90905" spans="1:1" x14ac:dyDescent="0.3">
      <c r="A90905" t="str">
        <v>ROCKENBAUGH</v>
      </c>
    </row>
    <row r="90906" spans="1:1" x14ac:dyDescent="0.3">
      <c r="A90906" t="str">
        <v>RODRGUEZ</v>
      </c>
    </row>
    <row r="90907" spans="1:1" x14ac:dyDescent="0.3">
      <c r="A90907" t="str">
        <v>ROMERA</v>
      </c>
    </row>
    <row r="90908" spans="1:1" x14ac:dyDescent="0.3">
      <c r="A90908" t="str">
        <v>RUSSANO</v>
      </c>
    </row>
    <row r="90909" spans="1:1" x14ac:dyDescent="0.3">
      <c r="A90909" t="str">
        <v>RUYBALID</v>
      </c>
    </row>
    <row r="90910" spans="1:1" x14ac:dyDescent="0.3">
      <c r="A90910" t="str">
        <v>SAINTJOHN</v>
      </c>
    </row>
    <row r="90911" spans="1:1" x14ac:dyDescent="0.3">
      <c r="A90911" t="str">
        <v>SAKAS</v>
      </c>
    </row>
    <row r="90912" spans="1:1" x14ac:dyDescent="0.3">
      <c r="A90912" t="str">
        <v>SCHARMANN</v>
      </c>
    </row>
    <row r="90913" spans="1:1" x14ac:dyDescent="0.3">
      <c r="A90913" t="str">
        <v>SCHELLHAAS</v>
      </c>
    </row>
    <row r="90914" spans="1:1" x14ac:dyDescent="0.3">
      <c r="A90914" t="str">
        <v>SCHENEWERK</v>
      </c>
    </row>
    <row r="90915" spans="1:1" x14ac:dyDescent="0.3">
      <c r="A90915" t="str">
        <v>SCHIEFEN</v>
      </c>
    </row>
    <row r="90916" spans="1:1" x14ac:dyDescent="0.3">
      <c r="A90916" t="str">
        <v>SCHIMMENTI</v>
      </c>
    </row>
    <row r="90917" spans="1:1" x14ac:dyDescent="0.3">
      <c r="A90917" t="str">
        <v>SCHLAFFER</v>
      </c>
    </row>
    <row r="90918" spans="1:1" x14ac:dyDescent="0.3">
      <c r="A90918" t="str">
        <v>SCHNECKENBURGER</v>
      </c>
    </row>
    <row r="90919" spans="1:1" x14ac:dyDescent="0.3">
      <c r="A90919" t="str">
        <v>SCHOOR</v>
      </c>
    </row>
    <row r="90920" spans="1:1" x14ac:dyDescent="0.3">
      <c r="A90920" t="str">
        <v>SCHRIENER</v>
      </c>
    </row>
    <row r="90921" spans="1:1" x14ac:dyDescent="0.3">
      <c r="A90921" t="str">
        <v>SCHUTTEN</v>
      </c>
    </row>
    <row r="90922" spans="1:1" x14ac:dyDescent="0.3">
      <c r="A90922" t="str">
        <v>SCOLARD</v>
      </c>
    </row>
    <row r="90923" spans="1:1" x14ac:dyDescent="0.3">
      <c r="A90923" t="str">
        <v>SEDERBERG</v>
      </c>
    </row>
    <row r="90924" spans="1:1" x14ac:dyDescent="0.3">
      <c r="A90924" t="str">
        <v>SEGEE</v>
      </c>
    </row>
    <row r="90925" spans="1:1" x14ac:dyDescent="0.3">
      <c r="A90925" t="str">
        <v>SEKERA</v>
      </c>
    </row>
    <row r="90926" spans="1:1" x14ac:dyDescent="0.3">
      <c r="A90926" t="str">
        <v>SELSKY</v>
      </c>
    </row>
    <row r="90927" spans="1:1" x14ac:dyDescent="0.3">
      <c r="A90927" t="str">
        <v>SH</v>
      </c>
    </row>
    <row r="90928" spans="1:1" x14ac:dyDescent="0.3">
      <c r="A90928" t="str">
        <v>SHOCKENCY</v>
      </c>
    </row>
    <row r="90929" spans="1:1" x14ac:dyDescent="0.3">
      <c r="A90929" t="str">
        <v>SIKON</v>
      </c>
    </row>
    <row r="90930" spans="1:1" x14ac:dyDescent="0.3">
      <c r="A90930" t="str">
        <v>SIMBULAN</v>
      </c>
    </row>
    <row r="90931" spans="1:1" x14ac:dyDescent="0.3">
      <c r="A90931" t="str">
        <v>SIVELLS</v>
      </c>
    </row>
    <row r="90932" spans="1:1" x14ac:dyDescent="0.3">
      <c r="A90932" t="str">
        <v>SIVO</v>
      </c>
    </row>
    <row r="90933" spans="1:1" x14ac:dyDescent="0.3">
      <c r="A90933" t="str">
        <v>SKALKO</v>
      </c>
    </row>
    <row r="90934" spans="1:1" x14ac:dyDescent="0.3">
      <c r="A90934" t="str">
        <v>SKARSTEN</v>
      </c>
    </row>
    <row r="90935" spans="1:1" x14ac:dyDescent="0.3">
      <c r="A90935" t="str">
        <v>SKOGSBERG</v>
      </c>
    </row>
    <row r="90936" spans="1:1" x14ac:dyDescent="0.3">
      <c r="A90936" t="str">
        <v>SMULSKI</v>
      </c>
    </row>
    <row r="90937" spans="1:1" x14ac:dyDescent="0.3">
      <c r="A90937" t="str">
        <v>SOEHNER</v>
      </c>
    </row>
    <row r="90938" spans="1:1" x14ac:dyDescent="0.3">
      <c r="A90938" t="str">
        <v>SONJU</v>
      </c>
    </row>
    <row r="90939" spans="1:1" x14ac:dyDescent="0.3">
      <c r="A90939" t="str">
        <v>SORAN</v>
      </c>
    </row>
    <row r="90940" spans="1:1" x14ac:dyDescent="0.3">
      <c r="A90940" t="str">
        <v>SPRINGSTROH</v>
      </c>
    </row>
    <row r="90941" spans="1:1" x14ac:dyDescent="0.3">
      <c r="A90941" t="str">
        <v>STANIFORD</v>
      </c>
    </row>
    <row r="90942" spans="1:1" x14ac:dyDescent="0.3">
      <c r="A90942" t="str">
        <v>STEFANOWSKI</v>
      </c>
    </row>
    <row r="90943" spans="1:1" x14ac:dyDescent="0.3">
      <c r="A90943" t="str">
        <v>STEIRER</v>
      </c>
    </row>
    <row r="90944" spans="1:1" x14ac:dyDescent="0.3">
      <c r="A90944" t="str">
        <v>STRYFFELER</v>
      </c>
    </row>
    <row r="90945" spans="1:1" x14ac:dyDescent="0.3">
      <c r="A90945" t="str">
        <v>STUHMER</v>
      </c>
    </row>
    <row r="90946" spans="1:1" x14ac:dyDescent="0.3">
      <c r="A90946" t="str">
        <v>SUGINO</v>
      </c>
    </row>
    <row r="90947" spans="1:1" x14ac:dyDescent="0.3">
      <c r="A90947" t="str">
        <v>SULIMA</v>
      </c>
    </row>
    <row r="90948" spans="1:1" x14ac:dyDescent="0.3">
      <c r="A90948" t="str">
        <v>SWARENS</v>
      </c>
    </row>
    <row r="90949" spans="1:1" x14ac:dyDescent="0.3">
      <c r="A90949" t="str">
        <v>SWYGART</v>
      </c>
    </row>
    <row r="90950" spans="1:1" x14ac:dyDescent="0.3">
      <c r="A90950" t="str">
        <v>SZANYI</v>
      </c>
    </row>
    <row r="90951" spans="1:1" x14ac:dyDescent="0.3">
      <c r="A90951" t="str">
        <v>TAILLEFER</v>
      </c>
    </row>
    <row r="90952" spans="1:1" x14ac:dyDescent="0.3">
      <c r="A90952" t="str">
        <v>TAKIMOTO</v>
      </c>
    </row>
    <row r="90953" spans="1:1" x14ac:dyDescent="0.3">
      <c r="A90953" t="str">
        <v>TALMON</v>
      </c>
    </row>
    <row r="90954" spans="1:1" x14ac:dyDescent="0.3">
      <c r="A90954" t="str">
        <v>TAMRAZ</v>
      </c>
    </row>
    <row r="90955" spans="1:1" x14ac:dyDescent="0.3">
      <c r="A90955" t="str">
        <v>TARP</v>
      </c>
    </row>
    <row r="90956" spans="1:1" x14ac:dyDescent="0.3">
      <c r="A90956" t="str">
        <v>TERLECKY</v>
      </c>
    </row>
    <row r="90957" spans="1:1" x14ac:dyDescent="0.3">
      <c r="A90957" t="str">
        <v>TERRACE</v>
      </c>
    </row>
    <row r="90958" spans="1:1" x14ac:dyDescent="0.3">
      <c r="A90958" t="str">
        <v>THEOHARIS</v>
      </c>
    </row>
    <row r="90959" spans="1:1" x14ac:dyDescent="0.3">
      <c r="A90959" t="str">
        <v>TOODLE</v>
      </c>
    </row>
    <row r="90960" spans="1:1" x14ac:dyDescent="0.3">
      <c r="A90960" t="str">
        <v>TRACEWELL</v>
      </c>
    </row>
    <row r="90961" spans="1:1" x14ac:dyDescent="0.3">
      <c r="A90961" t="str">
        <v>TRACKWELL</v>
      </c>
    </row>
    <row r="90962" spans="1:1" x14ac:dyDescent="0.3">
      <c r="A90962" t="str">
        <v>TROMBLAY</v>
      </c>
    </row>
    <row r="90963" spans="1:1" x14ac:dyDescent="0.3">
      <c r="A90963" t="str">
        <v>TUERS</v>
      </c>
    </row>
    <row r="90964" spans="1:1" x14ac:dyDescent="0.3">
      <c r="A90964" t="str">
        <v>TUNINK</v>
      </c>
    </row>
    <row r="90965" spans="1:1" x14ac:dyDescent="0.3">
      <c r="A90965" t="str">
        <v>UHLENBROCK</v>
      </c>
    </row>
    <row r="90966" spans="1:1" x14ac:dyDescent="0.3">
      <c r="A90966" t="str">
        <v>VANDEEST</v>
      </c>
    </row>
    <row r="90967" spans="1:1" x14ac:dyDescent="0.3">
      <c r="A90967" t="str">
        <v>VANDERWIEL</v>
      </c>
    </row>
    <row r="90968" spans="1:1" x14ac:dyDescent="0.3">
      <c r="A90968" t="str">
        <v>VANHAUEN</v>
      </c>
    </row>
    <row r="90969" spans="1:1" x14ac:dyDescent="0.3">
      <c r="A90969" t="str">
        <v>VEILE</v>
      </c>
    </row>
    <row r="90970" spans="1:1" x14ac:dyDescent="0.3">
      <c r="A90970" t="str">
        <v>VERMAAS</v>
      </c>
    </row>
    <row r="90971" spans="1:1" x14ac:dyDescent="0.3">
      <c r="A90971" t="str">
        <v>VERMONT</v>
      </c>
    </row>
    <row r="90972" spans="1:1" x14ac:dyDescent="0.3">
      <c r="A90972" t="str">
        <v>VERRECCHIA</v>
      </c>
    </row>
    <row r="90973" spans="1:1" x14ac:dyDescent="0.3">
      <c r="A90973" t="str">
        <v>VICTA</v>
      </c>
    </row>
    <row r="90974" spans="1:1" x14ac:dyDescent="0.3">
      <c r="A90974" t="str">
        <v>VILLAMARIN</v>
      </c>
    </row>
    <row r="90975" spans="1:1" x14ac:dyDescent="0.3">
      <c r="A90975" t="str">
        <v>VISOCKY</v>
      </c>
    </row>
    <row r="90976" spans="1:1" x14ac:dyDescent="0.3">
      <c r="A90976" t="str">
        <v>VOLFSON</v>
      </c>
    </row>
    <row r="90977" spans="1:1" x14ac:dyDescent="0.3">
      <c r="A90977" t="str">
        <v>VOUTSINAS</v>
      </c>
    </row>
    <row r="90978" spans="1:1" x14ac:dyDescent="0.3">
      <c r="A90978" t="str">
        <v>VUOTTO</v>
      </c>
    </row>
    <row r="90979" spans="1:1" x14ac:dyDescent="0.3">
      <c r="A90979" t="str">
        <v>VUYLSTEKE</v>
      </c>
    </row>
    <row r="90980" spans="1:1" x14ac:dyDescent="0.3">
      <c r="A90980" t="str">
        <v>WANKUM</v>
      </c>
    </row>
    <row r="90981" spans="1:1" x14ac:dyDescent="0.3">
      <c r="A90981" t="str">
        <v>WASSNER</v>
      </c>
    </row>
    <row r="90982" spans="1:1" x14ac:dyDescent="0.3">
      <c r="A90982" t="str">
        <v>WEISEN</v>
      </c>
    </row>
    <row r="90983" spans="1:1" x14ac:dyDescent="0.3">
      <c r="A90983" t="str">
        <v>WIATRAK</v>
      </c>
    </row>
    <row r="90984" spans="1:1" x14ac:dyDescent="0.3">
      <c r="A90984" t="str">
        <v>WIEGNER</v>
      </c>
    </row>
    <row r="90985" spans="1:1" x14ac:dyDescent="0.3">
      <c r="A90985" t="str">
        <v>WOJTECKI</v>
      </c>
    </row>
    <row r="90986" spans="1:1" x14ac:dyDescent="0.3">
      <c r="A90986" t="str">
        <v>WOLFFIS</v>
      </c>
    </row>
    <row r="90987" spans="1:1" x14ac:dyDescent="0.3">
      <c r="A90987" t="str">
        <v>WOLT</v>
      </c>
    </row>
    <row r="90988" spans="1:1" x14ac:dyDescent="0.3">
      <c r="A90988" t="str">
        <v>WOODBINE</v>
      </c>
    </row>
    <row r="90989" spans="1:1" x14ac:dyDescent="0.3">
      <c r="A90989" t="str">
        <v>WOODGETT</v>
      </c>
    </row>
    <row r="90990" spans="1:1" x14ac:dyDescent="0.3">
      <c r="A90990" t="str">
        <v>YACOB</v>
      </c>
    </row>
    <row r="90991" spans="1:1" x14ac:dyDescent="0.3">
      <c r="A90991" t="str">
        <v>YAMAGISHI</v>
      </c>
    </row>
    <row r="90992" spans="1:1" x14ac:dyDescent="0.3">
      <c r="A90992" t="str">
        <v>YESH</v>
      </c>
    </row>
    <row r="90993" spans="1:1" x14ac:dyDescent="0.3">
      <c r="A90993" t="str">
        <v>YSLAVA</v>
      </c>
    </row>
    <row r="90994" spans="1:1" x14ac:dyDescent="0.3">
      <c r="A90994" t="str">
        <v>YURMAN</v>
      </c>
    </row>
    <row r="90995" spans="1:1" x14ac:dyDescent="0.3">
      <c r="A90995" t="str">
        <v>YUSCHAK</v>
      </c>
    </row>
    <row r="90996" spans="1:1" x14ac:dyDescent="0.3">
      <c r="A90996" t="str">
        <v>ZANGL</v>
      </c>
    </row>
    <row r="90997" spans="1:1" x14ac:dyDescent="0.3">
      <c r="A90997" t="str">
        <v>ZARB</v>
      </c>
    </row>
    <row r="90998" spans="1:1" x14ac:dyDescent="0.3">
      <c r="A90998" t="str">
        <v>ZEIDER</v>
      </c>
    </row>
    <row r="90999" spans="1:1" x14ac:dyDescent="0.3">
      <c r="A90999" t="str">
        <v>ZEKA</v>
      </c>
    </row>
    <row r="91000" spans="1:1" x14ac:dyDescent="0.3">
      <c r="A91000" t="str">
        <v>ZIAJA</v>
      </c>
    </row>
    <row r="91001" spans="1:1" x14ac:dyDescent="0.3">
      <c r="A91001" t="str">
        <v>ZILLI</v>
      </c>
    </row>
    <row r="91002" spans="1:1" x14ac:dyDescent="0.3">
      <c r="A91002" t="str">
        <v>ZIOBROWSKI</v>
      </c>
    </row>
    <row r="91003" spans="1:1" x14ac:dyDescent="0.3">
      <c r="A91003" t="str">
        <v>ZWAHR</v>
      </c>
    </row>
    <row r="91004" spans="1:1" x14ac:dyDescent="0.3">
      <c r="A91004" t="str">
        <v>AHLBRAND</v>
      </c>
    </row>
    <row r="91005" spans="1:1" x14ac:dyDescent="0.3">
      <c r="A91005" t="str">
        <v>ALGE</v>
      </c>
    </row>
    <row r="91006" spans="1:1" x14ac:dyDescent="0.3">
      <c r="A91006" t="str">
        <v>ALSHEIMER</v>
      </c>
    </row>
    <row r="91007" spans="1:1" x14ac:dyDescent="0.3">
      <c r="A91007" t="str">
        <v>ANCHOR</v>
      </c>
    </row>
    <row r="91008" spans="1:1" x14ac:dyDescent="0.3">
      <c r="A91008" t="str">
        <v>ANGHEL</v>
      </c>
    </row>
    <row r="91009" spans="1:1" x14ac:dyDescent="0.3">
      <c r="A91009" t="str">
        <v>ARENELLA</v>
      </c>
    </row>
    <row r="91010" spans="1:1" x14ac:dyDescent="0.3">
      <c r="A91010" t="str">
        <v>ARYAN</v>
      </c>
    </row>
    <row r="91011" spans="1:1" x14ac:dyDescent="0.3">
      <c r="A91011" t="str">
        <v>AYALLA</v>
      </c>
    </row>
    <row r="91012" spans="1:1" x14ac:dyDescent="0.3">
      <c r="A91012" t="str">
        <v>BAADER</v>
      </c>
    </row>
    <row r="91013" spans="1:1" x14ac:dyDescent="0.3">
      <c r="A91013" t="str">
        <v>BACIO</v>
      </c>
    </row>
    <row r="91014" spans="1:1" x14ac:dyDescent="0.3">
      <c r="A91014" t="str">
        <v>BACKUES</v>
      </c>
    </row>
    <row r="91015" spans="1:1" x14ac:dyDescent="0.3">
      <c r="A91015" t="str">
        <v>BAGGETTA</v>
      </c>
    </row>
    <row r="91016" spans="1:1" x14ac:dyDescent="0.3">
      <c r="A91016" t="str">
        <v>BAHLING</v>
      </c>
    </row>
    <row r="91017" spans="1:1" x14ac:dyDescent="0.3">
      <c r="A91017" t="str">
        <v>BAID</v>
      </c>
    </row>
    <row r="91018" spans="1:1" x14ac:dyDescent="0.3">
      <c r="A91018" t="str">
        <v>BALINO</v>
      </c>
    </row>
    <row r="91019" spans="1:1" x14ac:dyDescent="0.3">
      <c r="A91019" t="str">
        <v>BANY</v>
      </c>
    </row>
    <row r="91020" spans="1:1" x14ac:dyDescent="0.3">
      <c r="A91020" t="str">
        <v>BASSING</v>
      </c>
    </row>
    <row r="91021" spans="1:1" x14ac:dyDescent="0.3">
      <c r="A91021" t="str">
        <v>BAUCHER</v>
      </c>
    </row>
    <row r="91022" spans="1:1" x14ac:dyDescent="0.3">
      <c r="A91022" t="str">
        <v>BEJA</v>
      </c>
    </row>
    <row r="91023" spans="1:1" x14ac:dyDescent="0.3">
      <c r="A91023" t="str">
        <v>BELDA</v>
      </c>
    </row>
    <row r="91024" spans="1:1" x14ac:dyDescent="0.3">
      <c r="A91024" t="str">
        <v>BESSELL</v>
      </c>
    </row>
    <row r="91025" spans="1:1" x14ac:dyDescent="0.3">
      <c r="A91025" t="str">
        <v>BEUSSINK</v>
      </c>
    </row>
    <row r="91026" spans="1:1" x14ac:dyDescent="0.3">
      <c r="A91026" t="str">
        <v>BIENEMY</v>
      </c>
    </row>
    <row r="91027" spans="1:1" x14ac:dyDescent="0.3">
      <c r="A91027" t="str">
        <v>BILLINGHURST</v>
      </c>
    </row>
    <row r="91028" spans="1:1" x14ac:dyDescent="0.3">
      <c r="A91028" t="str">
        <v>BIZZARRI</v>
      </c>
    </row>
    <row r="91029" spans="1:1" x14ac:dyDescent="0.3">
      <c r="A91029" t="str">
        <v>BLAISURE</v>
      </c>
    </row>
    <row r="91030" spans="1:1" x14ac:dyDescent="0.3">
      <c r="A91030" t="str">
        <v>BLASZKIEWICZ</v>
      </c>
    </row>
    <row r="91031" spans="1:1" x14ac:dyDescent="0.3">
      <c r="A91031" t="str">
        <v>BODEMAN</v>
      </c>
    </row>
    <row r="91032" spans="1:1" x14ac:dyDescent="0.3">
      <c r="A91032" t="str">
        <v>BOOKHOUT</v>
      </c>
    </row>
    <row r="91033" spans="1:1" x14ac:dyDescent="0.3">
      <c r="A91033" t="str">
        <v>BOTKA</v>
      </c>
    </row>
    <row r="91034" spans="1:1" x14ac:dyDescent="0.3">
      <c r="A91034" t="str">
        <v>BOWLS</v>
      </c>
    </row>
    <row r="91035" spans="1:1" x14ac:dyDescent="0.3">
      <c r="A91035" t="str">
        <v>BOWMAR</v>
      </c>
    </row>
    <row r="91036" spans="1:1" x14ac:dyDescent="0.3">
      <c r="A91036" t="str">
        <v>BRAA</v>
      </c>
    </row>
    <row r="91037" spans="1:1" x14ac:dyDescent="0.3">
      <c r="A91037" t="str">
        <v>BRAIG</v>
      </c>
    </row>
    <row r="91038" spans="1:1" x14ac:dyDescent="0.3">
      <c r="A91038" t="str">
        <v>BREITEN</v>
      </c>
    </row>
    <row r="91039" spans="1:1" x14ac:dyDescent="0.3">
      <c r="A91039" t="str">
        <v>BREITSPRECHER</v>
      </c>
    </row>
    <row r="91040" spans="1:1" x14ac:dyDescent="0.3">
      <c r="A91040" t="str">
        <v>BRENCE</v>
      </c>
    </row>
    <row r="91041" spans="1:1" x14ac:dyDescent="0.3">
      <c r="A91041" t="str">
        <v>BRESTEL</v>
      </c>
    </row>
    <row r="91042" spans="1:1" x14ac:dyDescent="0.3">
      <c r="A91042" t="str">
        <v>BRODFUEHRER</v>
      </c>
    </row>
    <row r="91043" spans="1:1" x14ac:dyDescent="0.3">
      <c r="A91043" t="str">
        <v>BROMAGEN</v>
      </c>
    </row>
    <row r="91044" spans="1:1" x14ac:dyDescent="0.3">
      <c r="A91044" t="str">
        <v>BRUZZONE</v>
      </c>
    </row>
    <row r="91045" spans="1:1" x14ac:dyDescent="0.3">
      <c r="A91045" t="str">
        <v>BRYDIE</v>
      </c>
    </row>
    <row r="91046" spans="1:1" x14ac:dyDescent="0.3">
      <c r="A91046" t="str">
        <v>CABATO</v>
      </c>
    </row>
    <row r="91047" spans="1:1" x14ac:dyDescent="0.3">
      <c r="A91047" t="str">
        <v>CALASCIBETTA</v>
      </c>
    </row>
    <row r="91048" spans="1:1" x14ac:dyDescent="0.3">
      <c r="A91048" t="str">
        <v>CALORE</v>
      </c>
    </row>
    <row r="91049" spans="1:1" x14ac:dyDescent="0.3">
      <c r="A91049" t="str">
        <v>CANUSO</v>
      </c>
    </row>
    <row r="91050" spans="1:1" x14ac:dyDescent="0.3">
      <c r="A91050" t="str">
        <v>CARDENES</v>
      </c>
    </row>
    <row r="91051" spans="1:1" x14ac:dyDescent="0.3">
      <c r="A91051" t="str">
        <v>CASSETTE</v>
      </c>
    </row>
    <row r="91052" spans="1:1" x14ac:dyDescent="0.3">
      <c r="A91052" t="str">
        <v>CAVIGLIA</v>
      </c>
    </row>
    <row r="91053" spans="1:1" x14ac:dyDescent="0.3">
      <c r="A91053" t="str">
        <v>CESSOR</v>
      </c>
    </row>
    <row r="91054" spans="1:1" x14ac:dyDescent="0.3">
      <c r="A91054" t="str">
        <v>CHALUPSKY</v>
      </c>
    </row>
    <row r="91055" spans="1:1" x14ac:dyDescent="0.3">
      <c r="A91055" t="str">
        <v>CHANGO</v>
      </c>
    </row>
    <row r="91056" spans="1:1" x14ac:dyDescent="0.3">
      <c r="A91056" t="str">
        <v>CHAUVET</v>
      </c>
    </row>
    <row r="91057" spans="1:1" x14ac:dyDescent="0.3">
      <c r="A91057" t="str">
        <v>CHEER</v>
      </c>
    </row>
    <row r="91058" spans="1:1" x14ac:dyDescent="0.3">
      <c r="A91058" t="str">
        <v>CHESAK</v>
      </c>
    </row>
    <row r="91059" spans="1:1" x14ac:dyDescent="0.3">
      <c r="A91059" t="str">
        <v>CICORA</v>
      </c>
    </row>
    <row r="91060" spans="1:1" x14ac:dyDescent="0.3">
      <c r="A91060" t="str">
        <v>CLING</v>
      </c>
    </row>
    <row r="91061" spans="1:1" x14ac:dyDescent="0.3">
      <c r="A91061" t="str">
        <v>COLELLI</v>
      </c>
    </row>
    <row r="91062" spans="1:1" x14ac:dyDescent="0.3">
      <c r="A91062" t="str">
        <v>CONSOLINO</v>
      </c>
    </row>
    <row r="91063" spans="1:1" x14ac:dyDescent="0.3">
      <c r="A91063" t="str">
        <v>COTTINGIM</v>
      </c>
    </row>
    <row r="91064" spans="1:1" x14ac:dyDescent="0.3">
      <c r="A91064" t="str">
        <v>COWHEY</v>
      </c>
    </row>
    <row r="91065" spans="1:1" x14ac:dyDescent="0.3">
      <c r="A91065" t="str">
        <v>CRANWELL</v>
      </c>
    </row>
    <row r="91066" spans="1:1" x14ac:dyDescent="0.3">
      <c r="A91066" t="str">
        <v>CRIER</v>
      </c>
    </row>
    <row r="91067" spans="1:1" x14ac:dyDescent="0.3">
      <c r="A91067" t="str">
        <v>CRITCHETT</v>
      </c>
    </row>
    <row r="91068" spans="1:1" x14ac:dyDescent="0.3">
      <c r="A91068" t="str">
        <v>CRIVARO</v>
      </c>
    </row>
    <row r="91069" spans="1:1" x14ac:dyDescent="0.3">
      <c r="A91069" t="str">
        <v>CROWDIS</v>
      </c>
    </row>
    <row r="91070" spans="1:1" x14ac:dyDescent="0.3">
      <c r="A91070" t="str">
        <v>CRUGNALE</v>
      </c>
    </row>
    <row r="91071" spans="1:1" x14ac:dyDescent="0.3">
      <c r="A91071" t="str">
        <v>DAAKE</v>
      </c>
    </row>
    <row r="91072" spans="1:1" x14ac:dyDescent="0.3">
      <c r="A91072" t="str">
        <v>DABILA</v>
      </c>
    </row>
    <row r="91073" spans="1:1" x14ac:dyDescent="0.3">
      <c r="A91073" t="str">
        <v>DANIELLY</v>
      </c>
    </row>
    <row r="91074" spans="1:1" x14ac:dyDescent="0.3">
      <c r="A91074" t="str">
        <v>DANNEWITZ</v>
      </c>
    </row>
    <row r="91075" spans="1:1" x14ac:dyDescent="0.3">
      <c r="A91075" t="str">
        <v>DARSOW</v>
      </c>
    </row>
    <row r="91076" spans="1:1" x14ac:dyDescent="0.3">
      <c r="A91076" t="str">
        <v>DEBETTENCOURT</v>
      </c>
    </row>
    <row r="91077" spans="1:1" x14ac:dyDescent="0.3">
      <c r="A91077" t="str">
        <v>DEHAN</v>
      </c>
    </row>
    <row r="91078" spans="1:1" x14ac:dyDescent="0.3">
      <c r="A91078" t="str">
        <v>DEHLIN</v>
      </c>
    </row>
    <row r="91079" spans="1:1" x14ac:dyDescent="0.3">
      <c r="A91079" t="str">
        <v>DEME</v>
      </c>
    </row>
    <row r="91080" spans="1:1" x14ac:dyDescent="0.3">
      <c r="A91080" t="str">
        <v>DENIZARD</v>
      </c>
    </row>
    <row r="91081" spans="1:1" x14ac:dyDescent="0.3">
      <c r="A91081" t="str">
        <v>DEPEDRO</v>
      </c>
    </row>
    <row r="91082" spans="1:1" x14ac:dyDescent="0.3">
      <c r="A91082" t="str">
        <v>DEPINET</v>
      </c>
    </row>
    <row r="91083" spans="1:1" x14ac:dyDescent="0.3">
      <c r="A91083" t="str">
        <v>DETTMERING</v>
      </c>
    </row>
    <row r="91084" spans="1:1" x14ac:dyDescent="0.3">
      <c r="A91084" t="str">
        <v>DICOSIMO</v>
      </c>
    </row>
    <row r="91085" spans="1:1" x14ac:dyDescent="0.3">
      <c r="A91085" t="str">
        <v>DIEFFENBACHER</v>
      </c>
    </row>
    <row r="91086" spans="1:1" x14ac:dyDescent="0.3">
      <c r="A91086" t="str">
        <v>DIPADOVA</v>
      </c>
    </row>
    <row r="91087" spans="1:1" x14ac:dyDescent="0.3">
      <c r="A91087" t="str">
        <v>DOEHLING</v>
      </c>
    </row>
    <row r="91088" spans="1:1" x14ac:dyDescent="0.3">
      <c r="A91088" t="str">
        <v>DOSTERT</v>
      </c>
    </row>
    <row r="91089" spans="1:1" x14ac:dyDescent="0.3">
      <c r="A91089" t="str">
        <v>DOUANGMALA</v>
      </c>
    </row>
    <row r="91090" spans="1:1" x14ac:dyDescent="0.3">
      <c r="A91090" t="str">
        <v>DOVENBARGER</v>
      </c>
    </row>
    <row r="91091" spans="1:1" x14ac:dyDescent="0.3">
      <c r="A91091" t="str">
        <v>DRZYMALA</v>
      </c>
    </row>
    <row r="91092" spans="1:1" x14ac:dyDescent="0.3">
      <c r="A91092" t="str">
        <v>DUEWEKE</v>
      </c>
    </row>
    <row r="91093" spans="1:1" x14ac:dyDescent="0.3">
      <c r="A91093" t="str">
        <v>DURCHOLZ</v>
      </c>
    </row>
    <row r="91094" spans="1:1" x14ac:dyDescent="0.3">
      <c r="A91094" t="str">
        <v>DZURILLA</v>
      </c>
    </row>
    <row r="91095" spans="1:1" x14ac:dyDescent="0.3">
      <c r="A91095" t="str">
        <v>EFFENBERGER</v>
      </c>
    </row>
    <row r="91096" spans="1:1" x14ac:dyDescent="0.3">
      <c r="A91096" t="str">
        <v>EICKENHORST</v>
      </c>
    </row>
    <row r="91097" spans="1:1" x14ac:dyDescent="0.3">
      <c r="A91097" t="str">
        <v>EN</v>
      </c>
    </row>
    <row r="91098" spans="1:1" x14ac:dyDescent="0.3">
      <c r="A91098" t="str">
        <v>ESTRIGHT</v>
      </c>
    </row>
    <row r="91099" spans="1:1" x14ac:dyDescent="0.3">
      <c r="A91099" t="str">
        <v>EUDALY</v>
      </c>
    </row>
    <row r="91100" spans="1:1" x14ac:dyDescent="0.3">
      <c r="A91100" t="str">
        <v>EVERSMEYER</v>
      </c>
    </row>
    <row r="91101" spans="1:1" x14ac:dyDescent="0.3">
      <c r="A91101" t="str">
        <v>FAHRENBACH</v>
      </c>
    </row>
    <row r="91102" spans="1:1" x14ac:dyDescent="0.3">
      <c r="A91102" t="str">
        <v>FAOUR</v>
      </c>
    </row>
    <row r="91103" spans="1:1" x14ac:dyDescent="0.3">
      <c r="A91103" t="str">
        <v>FASTENAU</v>
      </c>
    </row>
    <row r="91104" spans="1:1" x14ac:dyDescent="0.3">
      <c r="A91104" t="str">
        <v>FEDDEMA</v>
      </c>
    </row>
    <row r="91105" spans="1:1" x14ac:dyDescent="0.3">
      <c r="A91105" t="str">
        <v>FEDORENKO</v>
      </c>
    </row>
    <row r="91106" spans="1:1" x14ac:dyDescent="0.3">
      <c r="A91106" t="str">
        <v>FERRINO</v>
      </c>
    </row>
    <row r="91107" spans="1:1" x14ac:dyDescent="0.3">
      <c r="A91107" t="str">
        <v>FIECKE</v>
      </c>
    </row>
    <row r="91108" spans="1:1" x14ac:dyDescent="0.3">
      <c r="A91108" t="str">
        <v>FILIPS</v>
      </c>
    </row>
    <row r="91109" spans="1:1" x14ac:dyDescent="0.3">
      <c r="A91109" t="str">
        <v>FITZCHARLES</v>
      </c>
    </row>
    <row r="91110" spans="1:1" x14ac:dyDescent="0.3">
      <c r="A91110" t="str">
        <v>FOGERSON</v>
      </c>
    </row>
    <row r="91111" spans="1:1" x14ac:dyDescent="0.3">
      <c r="A91111" t="str">
        <v>FORCELLA</v>
      </c>
    </row>
    <row r="91112" spans="1:1" x14ac:dyDescent="0.3">
      <c r="A91112" t="str">
        <v>FORSCHLER</v>
      </c>
    </row>
    <row r="91113" spans="1:1" x14ac:dyDescent="0.3">
      <c r="A91113" t="str">
        <v>FRETTE</v>
      </c>
    </row>
    <row r="91114" spans="1:1" x14ac:dyDescent="0.3">
      <c r="A91114" t="str">
        <v>FRIETZE</v>
      </c>
    </row>
    <row r="91115" spans="1:1" x14ac:dyDescent="0.3">
      <c r="A91115" t="str">
        <v>FRUZZETTI</v>
      </c>
    </row>
    <row r="91116" spans="1:1" x14ac:dyDescent="0.3">
      <c r="A91116" t="str">
        <v>FURSTENAU</v>
      </c>
    </row>
    <row r="91117" spans="1:1" x14ac:dyDescent="0.3">
      <c r="A91117" t="str">
        <v>GABREE</v>
      </c>
    </row>
    <row r="91118" spans="1:1" x14ac:dyDescent="0.3">
      <c r="A91118" t="str">
        <v>GADDINI</v>
      </c>
    </row>
    <row r="91119" spans="1:1" x14ac:dyDescent="0.3">
      <c r="A91119" t="str">
        <v>GANTHIER</v>
      </c>
    </row>
    <row r="91120" spans="1:1" x14ac:dyDescent="0.3">
      <c r="A91120" t="str">
        <v>GARSTECKI</v>
      </c>
    </row>
    <row r="91121" spans="1:1" x14ac:dyDescent="0.3">
      <c r="A91121" t="str">
        <v>GEORGETTE</v>
      </c>
    </row>
    <row r="91122" spans="1:1" x14ac:dyDescent="0.3">
      <c r="A91122" t="str">
        <v>GILINSKY</v>
      </c>
    </row>
    <row r="91123" spans="1:1" x14ac:dyDescent="0.3">
      <c r="A91123" t="str">
        <v>GILLENS</v>
      </c>
    </row>
    <row r="91124" spans="1:1" x14ac:dyDescent="0.3">
      <c r="A91124" t="str">
        <v>GILLICH</v>
      </c>
    </row>
    <row r="91125" spans="1:1" x14ac:dyDescent="0.3">
      <c r="A91125" t="str">
        <v>GLASSEL</v>
      </c>
    </row>
    <row r="91126" spans="1:1" x14ac:dyDescent="0.3">
      <c r="A91126" t="str">
        <v>GOCKEN</v>
      </c>
    </row>
    <row r="91127" spans="1:1" x14ac:dyDescent="0.3">
      <c r="A91127" t="str">
        <v>GOGOS</v>
      </c>
    </row>
    <row r="91128" spans="1:1" x14ac:dyDescent="0.3">
      <c r="A91128" t="str">
        <v>GOLMON</v>
      </c>
    </row>
    <row r="91129" spans="1:1" x14ac:dyDescent="0.3">
      <c r="A91129" t="str">
        <v>GONCALO</v>
      </c>
    </row>
    <row r="91130" spans="1:1" x14ac:dyDescent="0.3">
      <c r="A91130" t="str">
        <v>GOODWILLIE</v>
      </c>
    </row>
    <row r="91131" spans="1:1" x14ac:dyDescent="0.3">
      <c r="A91131" t="str">
        <v>GOSVENER</v>
      </c>
    </row>
    <row r="91132" spans="1:1" x14ac:dyDescent="0.3">
      <c r="A91132" t="str">
        <v>GOTREAUX</v>
      </c>
    </row>
    <row r="91133" spans="1:1" x14ac:dyDescent="0.3">
      <c r="A91133" t="str">
        <v>GOUTY</v>
      </c>
    </row>
    <row r="91134" spans="1:1" x14ac:dyDescent="0.3">
      <c r="A91134" t="str">
        <v>GRAUBARD</v>
      </c>
    </row>
    <row r="91135" spans="1:1" x14ac:dyDescent="0.3">
      <c r="A91135" t="str">
        <v>GREENWALL</v>
      </c>
    </row>
    <row r="91136" spans="1:1" x14ac:dyDescent="0.3">
      <c r="A91136" t="str">
        <v>GUIAO</v>
      </c>
    </row>
    <row r="91137" spans="1:1" x14ac:dyDescent="0.3">
      <c r="A91137" t="str">
        <v>GULKO</v>
      </c>
    </row>
    <row r="91138" spans="1:1" x14ac:dyDescent="0.3">
      <c r="A91138" t="str">
        <v>GUTSCHE</v>
      </c>
    </row>
    <row r="91139" spans="1:1" x14ac:dyDescent="0.3">
      <c r="A91139" t="str">
        <v>HALSNE</v>
      </c>
    </row>
    <row r="91140" spans="1:1" x14ac:dyDescent="0.3">
      <c r="A91140" t="str">
        <v>HANCK</v>
      </c>
    </row>
    <row r="91141" spans="1:1" x14ac:dyDescent="0.3">
      <c r="A91141" t="str">
        <v>HANGGI</v>
      </c>
    </row>
    <row r="91142" spans="1:1" x14ac:dyDescent="0.3">
      <c r="A91142" t="str">
        <v>HANNICK</v>
      </c>
    </row>
    <row r="91143" spans="1:1" x14ac:dyDescent="0.3">
      <c r="A91143" t="str">
        <v>HAPNEY</v>
      </c>
    </row>
    <row r="91144" spans="1:1" x14ac:dyDescent="0.3">
      <c r="A91144" t="str">
        <v>HARFF</v>
      </c>
    </row>
    <row r="91145" spans="1:1" x14ac:dyDescent="0.3">
      <c r="A91145" t="str">
        <v>HARSON</v>
      </c>
    </row>
    <row r="91146" spans="1:1" x14ac:dyDescent="0.3">
      <c r="A91146" t="str">
        <v>HAVIG</v>
      </c>
    </row>
    <row r="91147" spans="1:1" x14ac:dyDescent="0.3">
      <c r="A91147" t="str">
        <v>HENDERSEN</v>
      </c>
    </row>
    <row r="91148" spans="1:1" x14ac:dyDescent="0.3">
      <c r="A91148" t="str">
        <v>HESSELGESSER</v>
      </c>
    </row>
    <row r="91149" spans="1:1" x14ac:dyDescent="0.3">
      <c r="A91149" t="str">
        <v>HESSELL</v>
      </c>
    </row>
    <row r="91150" spans="1:1" x14ac:dyDescent="0.3">
      <c r="A91150" t="str">
        <v>HICKENLOOPER</v>
      </c>
    </row>
    <row r="91151" spans="1:1" x14ac:dyDescent="0.3">
      <c r="A91151" t="str">
        <v>HIGLE</v>
      </c>
    </row>
    <row r="91152" spans="1:1" x14ac:dyDescent="0.3">
      <c r="A91152" t="str">
        <v>HOCKENHULL</v>
      </c>
    </row>
    <row r="91153" spans="1:1" x14ac:dyDescent="0.3">
      <c r="A91153" t="str">
        <v>HOHENBRINK</v>
      </c>
    </row>
    <row r="91154" spans="1:1" x14ac:dyDescent="0.3">
      <c r="A91154" t="str">
        <v>HOLEC</v>
      </c>
    </row>
    <row r="91155" spans="1:1" x14ac:dyDescent="0.3">
      <c r="A91155" t="str">
        <v>HOLZENDORF</v>
      </c>
    </row>
    <row r="91156" spans="1:1" x14ac:dyDescent="0.3">
      <c r="A91156" t="str">
        <v>HONEYSETT</v>
      </c>
    </row>
    <row r="91157" spans="1:1" x14ac:dyDescent="0.3">
      <c r="A91157" t="str">
        <v>HRVATIN</v>
      </c>
    </row>
    <row r="91158" spans="1:1" x14ac:dyDescent="0.3">
      <c r="A91158" t="str">
        <v>HUMAYUN</v>
      </c>
    </row>
    <row r="91159" spans="1:1" x14ac:dyDescent="0.3">
      <c r="A91159" t="str">
        <v>HUZAR</v>
      </c>
    </row>
    <row r="91160" spans="1:1" x14ac:dyDescent="0.3">
      <c r="A91160" t="str">
        <v>IACINO</v>
      </c>
    </row>
    <row r="91161" spans="1:1" x14ac:dyDescent="0.3">
      <c r="A91161" t="str">
        <v>IERACI</v>
      </c>
    </row>
    <row r="91162" spans="1:1" x14ac:dyDescent="0.3">
      <c r="A91162" t="str">
        <v>ILE</v>
      </c>
    </row>
    <row r="91163" spans="1:1" x14ac:dyDescent="0.3">
      <c r="A91163" t="str">
        <v>JAMORA</v>
      </c>
    </row>
    <row r="91164" spans="1:1" x14ac:dyDescent="0.3">
      <c r="A91164" t="str">
        <v>JEFFER</v>
      </c>
    </row>
    <row r="91165" spans="1:1" x14ac:dyDescent="0.3">
      <c r="A91165" t="str">
        <v>JULIAO</v>
      </c>
    </row>
    <row r="91166" spans="1:1" x14ac:dyDescent="0.3">
      <c r="A91166" t="str">
        <v>KABERLINE</v>
      </c>
    </row>
    <row r="91167" spans="1:1" x14ac:dyDescent="0.3">
      <c r="A91167" t="str">
        <v>KABOT</v>
      </c>
    </row>
    <row r="91168" spans="1:1" x14ac:dyDescent="0.3">
      <c r="A91168" t="str">
        <v>KATSMA</v>
      </c>
    </row>
    <row r="91169" spans="1:1" x14ac:dyDescent="0.3">
      <c r="A91169" t="str">
        <v>KEESHAN</v>
      </c>
    </row>
    <row r="91170" spans="1:1" x14ac:dyDescent="0.3">
      <c r="A91170" t="str">
        <v>KEICH</v>
      </c>
    </row>
    <row r="91171" spans="1:1" x14ac:dyDescent="0.3">
      <c r="A91171" t="str">
        <v>KIBBIE</v>
      </c>
    </row>
    <row r="91172" spans="1:1" x14ac:dyDescent="0.3">
      <c r="A91172" t="str">
        <v>KIEST</v>
      </c>
    </row>
    <row r="91173" spans="1:1" x14ac:dyDescent="0.3">
      <c r="A91173" t="str">
        <v>KIFFE</v>
      </c>
    </row>
    <row r="91174" spans="1:1" x14ac:dyDescent="0.3">
      <c r="A91174" t="str">
        <v>KIPKER</v>
      </c>
    </row>
    <row r="91175" spans="1:1" x14ac:dyDescent="0.3">
      <c r="A91175" t="str">
        <v>KNOERNSCHILD</v>
      </c>
    </row>
    <row r="91176" spans="1:1" x14ac:dyDescent="0.3">
      <c r="A91176" t="str">
        <v>KOCIEMBA</v>
      </c>
    </row>
    <row r="91177" spans="1:1" x14ac:dyDescent="0.3">
      <c r="A91177" t="str">
        <v>KOEPPL</v>
      </c>
    </row>
    <row r="91178" spans="1:1" x14ac:dyDescent="0.3">
      <c r="A91178" t="str">
        <v>KOKOS</v>
      </c>
    </row>
    <row r="91179" spans="1:1" x14ac:dyDescent="0.3">
      <c r="A91179" t="str">
        <v>KOMOTO</v>
      </c>
    </row>
    <row r="91180" spans="1:1" x14ac:dyDescent="0.3">
      <c r="A91180" t="str">
        <v>KORETSKY</v>
      </c>
    </row>
    <row r="91181" spans="1:1" x14ac:dyDescent="0.3">
      <c r="A91181" t="str">
        <v>KORNELY</v>
      </c>
    </row>
    <row r="91182" spans="1:1" x14ac:dyDescent="0.3">
      <c r="A91182" t="str">
        <v>KOSMIDER</v>
      </c>
    </row>
    <row r="91183" spans="1:1" x14ac:dyDescent="0.3">
      <c r="A91183" t="str">
        <v>KOZUSKO</v>
      </c>
    </row>
    <row r="91184" spans="1:1" x14ac:dyDescent="0.3">
      <c r="A91184" t="str">
        <v>KREIMEYER</v>
      </c>
    </row>
    <row r="91185" spans="1:1" x14ac:dyDescent="0.3">
      <c r="A91185" t="str">
        <v>KRISCHKE</v>
      </c>
    </row>
    <row r="91186" spans="1:1" x14ac:dyDescent="0.3">
      <c r="A91186" t="str">
        <v>KRSKA</v>
      </c>
    </row>
    <row r="91187" spans="1:1" x14ac:dyDescent="0.3">
      <c r="A91187" t="str">
        <v>KYPER</v>
      </c>
    </row>
    <row r="91188" spans="1:1" x14ac:dyDescent="0.3">
      <c r="A91188" t="str">
        <v>LABRUNO</v>
      </c>
    </row>
    <row r="91189" spans="1:1" x14ac:dyDescent="0.3">
      <c r="A91189" t="str">
        <v>LAMPART</v>
      </c>
    </row>
    <row r="91190" spans="1:1" x14ac:dyDescent="0.3">
      <c r="A91190" t="str">
        <v>LAMS</v>
      </c>
    </row>
    <row r="91191" spans="1:1" x14ac:dyDescent="0.3">
      <c r="A91191" t="str">
        <v>LANGELLIER</v>
      </c>
    </row>
    <row r="91192" spans="1:1" x14ac:dyDescent="0.3">
      <c r="A91192" t="str">
        <v>LAPINA</v>
      </c>
    </row>
    <row r="91193" spans="1:1" x14ac:dyDescent="0.3">
      <c r="A91193" t="str">
        <v>LARCO</v>
      </c>
    </row>
    <row r="91194" spans="1:1" x14ac:dyDescent="0.3">
      <c r="A91194" t="str">
        <v>LARTZ</v>
      </c>
    </row>
    <row r="91195" spans="1:1" x14ac:dyDescent="0.3">
      <c r="A91195" t="str">
        <v>LEBUS</v>
      </c>
    </row>
    <row r="91196" spans="1:1" x14ac:dyDescent="0.3">
      <c r="A91196" t="str">
        <v>LEGGET</v>
      </c>
    </row>
    <row r="91197" spans="1:1" x14ac:dyDescent="0.3">
      <c r="A91197" t="str">
        <v>LENNEMAN</v>
      </c>
    </row>
    <row r="91198" spans="1:1" x14ac:dyDescent="0.3">
      <c r="A91198" t="str">
        <v>LERDAHL</v>
      </c>
    </row>
    <row r="91199" spans="1:1" x14ac:dyDescent="0.3">
      <c r="A91199" t="str">
        <v>LESSEY</v>
      </c>
    </row>
    <row r="91200" spans="1:1" x14ac:dyDescent="0.3">
      <c r="A91200" t="str">
        <v>LETSCHER</v>
      </c>
    </row>
    <row r="91201" spans="1:1" x14ac:dyDescent="0.3">
      <c r="A91201" t="str">
        <v>LEYDE</v>
      </c>
    </row>
    <row r="91202" spans="1:1" x14ac:dyDescent="0.3">
      <c r="A91202" t="str">
        <v>LIEDERBACH</v>
      </c>
    </row>
    <row r="91203" spans="1:1" x14ac:dyDescent="0.3">
      <c r="A91203" t="str">
        <v>LIVEOAK</v>
      </c>
    </row>
    <row r="91204" spans="1:1" x14ac:dyDescent="0.3">
      <c r="A91204" t="str">
        <v>LONIS</v>
      </c>
    </row>
    <row r="91205" spans="1:1" x14ac:dyDescent="0.3">
      <c r="A91205" t="str">
        <v>LOPATKA</v>
      </c>
    </row>
    <row r="91206" spans="1:1" x14ac:dyDescent="0.3">
      <c r="A91206" t="str">
        <v>LUCKHURST</v>
      </c>
    </row>
    <row r="91207" spans="1:1" x14ac:dyDescent="0.3">
      <c r="A91207" t="str">
        <v>LUGENBEEL</v>
      </c>
    </row>
    <row r="91208" spans="1:1" x14ac:dyDescent="0.3">
      <c r="A91208" t="str">
        <v>LYONNAIS</v>
      </c>
    </row>
    <row r="91209" spans="1:1" x14ac:dyDescent="0.3">
      <c r="A91209" t="str">
        <v>LYTWYN</v>
      </c>
    </row>
    <row r="91210" spans="1:1" x14ac:dyDescent="0.3">
      <c r="A91210" t="str">
        <v>MAATTA</v>
      </c>
    </row>
    <row r="91211" spans="1:1" x14ac:dyDescent="0.3">
      <c r="A91211" t="str">
        <v>MADDIGAN</v>
      </c>
    </row>
    <row r="91212" spans="1:1" x14ac:dyDescent="0.3">
      <c r="A91212" t="str">
        <v>MALABY</v>
      </c>
    </row>
    <row r="91213" spans="1:1" x14ac:dyDescent="0.3">
      <c r="A91213" t="str">
        <v>MALLAHAN</v>
      </c>
    </row>
    <row r="91214" spans="1:1" x14ac:dyDescent="0.3">
      <c r="A91214" t="str">
        <v>MALOTA</v>
      </c>
    </row>
    <row r="91215" spans="1:1" x14ac:dyDescent="0.3">
      <c r="A91215" t="str">
        <v>MANEK</v>
      </c>
    </row>
    <row r="91216" spans="1:1" x14ac:dyDescent="0.3">
      <c r="A91216" t="str">
        <v>MANOFF</v>
      </c>
    </row>
    <row r="91217" spans="1:1" x14ac:dyDescent="0.3">
      <c r="A91217" t="str">
        <v>MARAFIOTI</v>
      </c>
    </row>
    <row r="91218" spans="1:1" x14ac:dyDescent="0.3">
      <c r="A91218" t="str">
        <v>MARCHWINSKI</v>
      </c>
    </row>
    <row r="91219" spans="1:1" x14ac:dyDescent="0.3">
      <c r="A91219" t="str">
        <v>MARGENAU</v>
      </c>
    </row>
    <row r="91220" spans="1:1" x14ac:dyDescent="0.3">
      <c r="A91220" t="str">
        <v>MAZOUR</v>
      </c>
    </row>
    <row r="91221" spans="1:1" x14ac:dyDescent="0.3">
      <c r="A91221" t="str">
        <v>MAZZOCHI</v>
      </c>
    </row>
    <row r="91222" spans="1:1" x14ac:dyDescent="0.3">
      <c r="A91222" t="str">
        <v>MCARTY</v>
      </c>
    </row>
    <row r="91223" spans="1:1" x14ac:dyDescent="0.3">
      <c r="A91223" t="str">
        <v>MCELVAINE</v>
      </c>
    </row>
    <row r="91224" spans="1:1" x14ac:dyDescent="0.3">
      <c r="A91224" t="str">
        <v>MCGUGIN</v>
      </c>
    </row>
    <row r="91225" spans="1:1" x14ac:dyDescent="0.3">
      <c r="A91225" t="str">
        <v>MCNAMES</v>
      </c>
    </row>
    <row r="91226" spans="1:1" x14ac:dyDescent="0.3">
      <c r="A91226" t="str">
        <v>MCPHERRON</v>
      </c>
    </row>
    <row r="91227" spans="1:1" x14ac:dyDescent="0.3">
      <c r="A91227" t="str">
        <v>MELHEM</v>
      </c>
    </row>
    <row r="91228" spans="1:1" x14ac:dyDescent="0.3">
      <c r="A91228" t="str">
        <v>MELONAS</v>
      </c>
    </row>
    <row r="91229" spans="1:1" x14ac:dyDescent="0.3">
      <c r="A91229" t="str">
        <v>MEREJO</v>
      </c>
    </row>
    <row r="91230" spans="1:1" x14ac:dyDescent="0.3">
      <c r="A91230" t="str">
        <v>MICKELL</v>
      </c>
    </row>
    <row r="91231" spans="1:1" x14ac:dyDescent="0.3">
      <c r="A91231" t="str">
        <v>MIJAL</v>
      </c>
    </row>
    <row r="91232" spans="1:1" x14ac:dyDescent="0.3">
      <c r="A91232" t="str">
        <v>MILBRAND</v>
      </c>
    </row>
    <row r="91233" spans="1:1" x14ac:dyDescent="0.3">
      <c r="A91233" t="str">
        <v>MILEN</v>
      </c>
    </row>
    <row r="91234" spans="1:1" x14ac:dyDescent="0.3">
      <c r="A91234" t="str">
        <v>MINAKER</v>
      </c>
    </row>
    <row r="91235" spans="1:1" x14ac:dyDescent="0.3">
      <c r="A91235" t="str">
        <v>MISSAL</v>
      </c>
    </row>
    <row r="91236" spans="1:1" x14ac:dyDescent="0.3">
      <c r="A91236" t="str">
        <v>MISTROT</v>
      </c>
    </row>
    <row r="91237" spans="1:1" x14ac:dyDescent="0.3">
      <c r="A91237" t="str">
        <v>MIYAGISHIMA</v>
      </c>
    </row>
    <row r="91238" spans="1:1" x14ac:dyDescent="0.3">
      <c r="A91238" t="str">
        <v>MOBERLEY</v>
      </c>
    </row>
    <row r="91239" spans="1:1" x14ac:dyDescent="0.3">
      <c r="A91239" t="str">
        <v>MOCZYNSKI</v>
      </c>
    </row>
    <row r="91240" spans="1:1" x14ac:dyDescent="0.3">
      <c r="A91240" t="str">
        <v>MOHORN</v>
      </c>
    </row>
    <row r="91241" spans="1:1" x14ac:dyDescent="0.3">
      <c r="A91241" t="str">
        <v>MORGANFIELD</v>
      </c>
    </row>
    <row r="91242" spans="1:1" x14ac:dyDescent="0.3">
      <c r="A91242" t="str">
        <v>MOTLAGH</v>
      </c>
    </row>
    <row r="91243" spans="1:1" x14ac:dyDescent="0.3">
      <c r="A91243" t="str">
        <v>MOURY</v>
      </c>
    </row>
    <row r="91244" spans="1:1" x14ac:dyDescent="0.3">
      <c r="A91244" t="str">
        <v>MOYLER</v>
      </c>
    </row>
    <row r="91245" spans="1:1" x14ac:dyDescent="0.3">
      <c r="A91245" t="str">
        <v>MUHONEN</v>
      </c>
    </row>
    <row r="91246" spans="1:1" x14ac:dyDescent="0.3">
      <c r="A91246" t="str">
        <v>MUJKIC</v>
      </c>
    </row>
    <row r="91247" spans="1:1" x14ac:dyDescent="0.3">
      <c r="A91247" t="str">
        <v>MUSCIO</v>
      </c>
    </row>
    <row r="91248" spans="1:1" x14ac:dyDescent="0.3">
      <c r="A91248" t="str">
        <v>MUSTARI</v>
      </c>
    </row>
    <row r="91249" spans="1:1" x14ac:dyDescent="0.3">
      <c r="A91249" t="str">
        <v>NAING</v>
      </c>
    </row>
    <row r="91250" spans="1:1" x14ac:dyDescent="0.3">
      <c r="A91250" t="str">
        <v>NAPPE</v>
      </c>
    </row>
    <row r="91251" spans="1:1" x14ac:dyDescent="0.3">
      <c r="A91251" t="str">
        <v>NAVETTA</v>
      </c>
    </row>
    <row r="91252" spans="1:1" x14ac:dyDescent="0.3">
      <c r="A91252" t="str">
        <v>NEELANDS</v>
      </c>
    </row>
    <row r="91253" spans="1:1" x14ac:dyDescent="0.3">
      <c r="A91253" t="str">
        <v>NEITH</v>
      </c>
    </row>
    <row r="91254" spans="1:1" x14ac:dyDescent="0.3">
      <c r="A91254" t="str">
        <v>NERLAND</v>
      </c>
    </row>
    <row r="91255" spans="1:1" x14ac:dyDescent="0.3">
      <c r="A91255" t="str">
        <v>NESPER</v>
      </c>
    </row>
    <row r="91256" spans="1:1" x14ac:dyDescent="0.3">
      <c r="A91256" t="str">
        <v>NICKELLS</v>
      </c>
    </row>
    <row r="91257" spans="1:1" x14ac:dyDescent="0.3">
      <c r="A91257" t="str">
        <v>NIKOLAISEN</v>
      </c>
    </row>
    <row r="91258" spans="1:1" x14ac:dyDescent="0.3">
      <c r="A91258" t="str">
        <v>NISENBAUM</v>
      </c>
    </row>
    <row r="91259" spans="1:1" x14ac:dyDescent="0.3">
      <c r="A91259" t="str">
        <v>NOELDNER</v>
      </c>
    </row>
    <row r="91260" spans="1:1" x14ac:dyDescent="0.3">
      <c r="A91260" t="str">
        <v>NYSTUEN</v>
      </c>
    </row>
    <row r="91261" spans="1:1" x14ac:dyDescent="0.3">
      <c r="A91261" t="str">
        <v>ONDECK</v>
      </c>
    </row>
    <row r="91262" spans="1:1" x14ac:dyDescent="0.3">
      <c r="A91262" t="str">
        <v>ORMSTON</v>
      </c>
    </row>
    <row r="91263" spans="1:1" x14ac:dyDescent="0.3">
      <c r="A91263" t="str">
        <v>OSCHE</v>
      </c>
    </row>
    <row r="91264" spans="1:1" x14ac:dyDescent="0.3">
      <c r="A91264" t="str">
        <v>OSTROVSKAYA</v>
      </c>
    </row>
    <row r="91265" spans="1:1" x14ac:dyDescent="0.3">
      <c r="A91265" t="str">
        <v>OTTEMAN</v>
      </c>
    </row>
    <row r="91266" spans="1:1" x14ac:dyDescent="0.3">
      <c r="A91266" t="str">
        <v>PALKOVICH</v>
      </c>
    </row>
    <row r="91267" spans="1:1" x14ac:dyDescent="0.3">
      <c r="A91267" t="str">
        <v>PANITZ</v>
      </c>
    </row>
    <row r="91268" spans="1:1" x14ac:dyDescent="0.3">
      <c r="A91268" t="str">
        <v>PAPISH</v>
      </c>
    </row>
    <row r="91269" spans="1:1" x14ac:dyDescent="0.3">
      <c r="A91269" t="str">
        <v>PAROLINI</v>
      </c>
    </row>
    <row r="91270" spans="1:1" x14ac:dyDescent="0.3">
      <c r="A91270" t="str">
        <v>PAVLOU</v>
      </c>
    </row>
    <row r="91271" spans="1:1" x14ac:dyDescent="0.3">
      <c r="A91271" t="str">
        <v>PAYSOUR</v>
      </c>
    </row>
    <row r="91272" spans="1:1" x14ac:dyDescent="0.3">
      <c r="A91272" t="str">
        <v>PECHAN</v>
      </c>
    </row>
    <row r="91273" spans="1:1" x14ac:dyDescent="0.3">
      <c r="A91273" t="str">
        <v>PENKERT</v>
      </c>
    </row>
    <row r="91274" spans="1:1" x14ac:dyDescent="0.3">
      <c r="A91274" t="str">
        <v>PENTTILA</v>
      </c>
    </row>
    <row r="91275" spans="1:1" x14ac:dyDescent="0.3">
      <c r="A91275" t="str">
        <v>PFALLER</v>
      </c>
    </row>
    <row r="91276" spans="1:1" x14ac:dyDescent="0.3">
      <c r="A91276" t="str">
        <v>PILUSO</v>
      </c>
    </row>
    <row r="91277" spans="1:1" x14ac:dyDescent="0.3">
      <c r="A91277" t="str">
        <v>PIPAL</v>
      </c>
    </row>
    <row r="91278" spans="1:1" x14ac:dyDescent="0.3">
      <c r="A91278" t="str">
        <v>PIRLOT</v>
      </c>
    </row>
    <row r="91279" spans="1:1" x14ac:dyDescent="0.3">
      <c r="A91279" t="str">
        <v>PISTON</v>
      </c>
    </row>
    <row r="91280" spans="1:1" x14ac:dyDescent="0.3">
      <c r="A91280" t="str">
        <v>PIZZILLO</v>
      </c>
    </row>
    <row r="91281" spans="1:1" x14ac:dyDescent="0.3">
      <c r="A91281" t="str">
        <v>POLATTY</v>
      </c>
    </row>
    <row r="91282" spans="1:1" x14ac:dyDescent="0.3">
      <c r="A91282" t="str">
        <v>POLINTAN</v>
      </c>
    </row>
    <row r="91283" spans="1:1" x14ac:dyDescent="0.3">
      <c r="A91283" t="str">
        <v>POSSELT</v>
      </c>
    </row>
    <row r="91284" spans="1:1" x14ac:dyDescent="0.3">
      <c r="A91284" t="str">
        <v>POSTE</v>
      </c>
    </row>
    <row r="91285" spans="1:1" x14ac:dyDescent="0.3">
      <c r="A91285" t="str">
        <v>POVILAITIS</v>
      </c>
    </row>
    <row r="91286" spans="1:1" x14ac:dyDescent="0.3">
      <c r="A91286" t="str">
        <v>PRESTLEY</v>
      </c>
    </row>
    <row r="91287" spans="1:1" x14ac:dyDescent="0.3">
      <c r="A91287" t="str">
        <v>PRIBISH</v>
      </c>
    </row>
    <row r="91288" spans="1:1" x14ac:dyDescent="0.3">
      <c r="A91288" t="str">
        <v>QUELLHORST</v>
      </c>
    </row>
    <row r="91289" spans="1:1" x14ac:dyDescent="0.3">
      <c r="A91289" t="str">
        <v>RACKETT</v>
      </c>
    </row>
    <row r="91290" spans="1:1" x14ac:dyDescent="0.3">
      <c r="A91290" t="str">
        <v>RAIO</v>
      </c>
    </row>
    <row r="91291" spans="1:1" x14ac:dyDescent="0.3">
      <c r="A91291" t="str">
        <v>RARDEN</v>
      </c>
    </row>
    <row r="91292" spans="1:1" x14ac:dyDescent="0.3">
      <c r="A91292" t="str">
        <v>RENNING</v>
      </c>
    </row>
    <row r="91293" spans="1:1" x14ac:dyDescent="0.3">
      <c r="A91293" t="str">
        <v>RIBER</v>
      </c>
    </row>
    <row r="91294" spans="1:1" x14ac:dyDescent="0.3">
      <c r="A91294" t="str">
        <v>RIBERO</v>
      </c>
    </row>
    <row r="91295" spans="1:1" x14ac:dyDescent="0.3">
      <c r="A91295" t="str">
        <v>RITORTO</v>
      </c>
    </row>
    <row r="91296" spans="1:1" x14ac:dyDescent="0.3">
      <c r="A91296" t="str">
        <v>ROBKE</v>
      </c>
    </row>
    <row r="91297" spans="1:1" x14ac:dyDescent="0.3">
      <c r="A91297" t="str">
        <v>ROND</v>
      </c>
    </row>
    <row r="91298" spans="1:1" x14ac:dyDescent="0.3">
      <c r="A91298" t="str">
        <v>ROUGHAN</v>
      </c>
    </row>
    <row r="91299" spans="1:1" x14ac:dyDescent="0.3">
      <c r="A91299" t="str">
        <v>RUEDE</v>
      </c>
    </row>
    <row r="91300" spans="1:1" x14ac:dyDescent="0.3">
      <c r="A91300" t="str">
        <v>RYAL</v>
      </c>
    </row>
    <row r="91301" spans="1:1" x14ac:dyDescent="0.3">
      <c r="A91301" t="str">
        <v>RYKARD</v>
      </c>
    </row>
    <row r="91302" spans="1:1" x14ac:dyDescent="0.3">
      <c r="A91302" t="str">
        <v>SAH</v>
      </c>
    </row>
    <row r="91303" spans="1:1" x14ac:dyDescent="0.3">
      <c r="A91303" t="str">
        <v>SALACH</v>
      </c>
    </row>
    <row r="91304" spans="1:1" x14ac:dyDescent="0.3">
      <c r="A91304" t="str">
        <v>SALSTROM</v>
      </c>
    </row>
    <row r="91305" spans="1:1" x14ac:dyDescent="0.3">
      <c r="A91305" t="str">
        <v>SAMONA</v>
      </c>
    </row>
    <row r="91306" spans="1:1" x14ac:dyDescent="0.3">
      <c r="A91306" t="str">
        <v>SCALCO</v>
      </c>
    </row>
    <row r="91307" spans="1:1" x14ac:dyDescent="0.3">
      <c r="A91307" t="str">
        <v>SCAMMAN</v>
      </c>
    </row>
    <row r="91308" spans="1:1" x14ac:dyDescent="0.3">
      <c r="A91308" t="str">
        <v>SCHEUCH</v>
      </c>
    </row>
    <row r="91309" spans="1:1" x14ac:dyDescent="0.3">
      <c r="A91309" t="str">
        <v>SCHEUFFELE</v>
      </c>
    </row>
    <row r="91310" spans="1:1" x14ac:dyDescent="0.3">
      <c r="A91310" t="str">
        <v>SCHLACTER</v>
      </c>
    </row>
    <row r="91311" spans="1:1" x14ac:dyDescent="0.3">
      <c r="A91311" t="str">
        <v>SCHMIDTBAUER</v>
      </c>
    </row>
    <row r="91312" spans="1:1" x14ac:dyDescent="0.3">
      <c r="A91312" t="str">
        <v>SCHNEIDMAN</v>
      </c>
    </row>
    <row r="91313" spans="1:1" x14ac:dyDescent="0.3">
      <c r="A91313" t="str">
        <v>SCRO</v>
      </c>
    </row>
    <row r="91314" spans="1:1" x14ac:dyDescent="0.3">
      <c r="A91314" t="str">
        <v>SEAMANDS</v>
      </c>
    </row>
    <row r="91315" spans="1:1" x14ac:dyDescent="0.3">
      <c r="A91315" t="str">
        <v>SEECHAN</v>
      </c>
    </row>
    <row r="91316" spans="1:1" x14ac:dyDescent="0.3">
      <c r="A91316" t="str">
        <v>SEIDITA</v>
      </c>
    </row>
    <row r="91317" spans="1:1" x14ac:dyDescent="0.3">
      <c r="A91317" t="str">
        <v>SETER</v>
      </c>
    </row>
    <row r="91318" spans="1:1" x14ac:dyDescent="0.3">
      <c r="A91318" t="str">
        <v>SETTLER</v>
      </c>
    </row>
    <row r="91319" spans="1:1" x14ac:dyDescent="0.3">
      <c r="A91319" t="str">
        <v>SHANLE</v>
      </c>
    </row>
    <row r="91320" spans="1:1" x14ac:dyDescent="0.3">
      <c r="A91320" t="str">
        <v>SHARRIEFF</v>
      </c>
    </row>
    <row r="91321" spans="1:1" x14ac:dyDescent="0.3">
      <c r="A91321" t="str">
        <v>SHAVLIK</v>
      </c>
    </row>
    <row r="91322" spans="1:1" x14ac:dyDescent="0.3">
      <c r="A91322" t="str">
        <v>SHEIDLER</v>
      </c>
    </row>
    <row r="91323" spans="1:1" x14ac:dyDescent="0.3">
      <c r="A91323" t="str">
        <v>SHROEDER</v>
      </c>
    </row>
    <row r="91324" spans="1:1" x14ac:dyDescent="0.3">
      <c r="A91324" t="str">
        <v>SIDE</v>
      </c>
    </row>
    <row r="91325" spans="1:1" x14ac:dyDescent="0.3">
      <c r="A91325" t="str">
        <v>SIDOROWICZ</v>
      </c>
    </row>
    <row r="91326" spans="1:1" x14ac:dyDescent="0.3">
      <c r="A91326" t="str">
        <v>SIEHL</v>
      </c>
    </row>
    <row r="91327" spans="1:1" x14ac:dyDescent="0.3">
      <c r="A91327" t="str">
        <v>SILVEYRA</v>
      </c>
    </row>
    <row r="91328" spans="1:1" x14ac:dyDescent="0.3">
      <c r="A91328" t="str">
        <v>SLININGER</v>
      </c>
    </row>
    <row r="91329" spans="1:1" x14ac:dyDescent="0.3">
      <c r="A91329" t="str">
        <v>SODERLIND</v>
      </c>
    </row>
    <row r="91330" spans="1:1" x14ac:dyDescent="0.3">
      <c r="A91330" t="str">
        <v>SOFFEL</v>
      </c>
    </row>
    <row r="91331" spans="1:1" x14ac:dyDescent="0.3">
      <c r="A91331" t="str">
        <v>SOHRABI</v>
      </c>
    </row>
    <row r="91332" spans="1:1" x14ac:dyDescent="0.3">
      <c r="A91332" t="str">
        <v>SOLAREZ</v>
      </c>
    </row>
    <row r="91333" spans="1:1" x14ac:dyDescent="0.3">
      <c r="A91333" t="str">
        <v>SOLITO</v>
      </c>
    </row>
    <row r="91334" spans="1:1" x14ac:dyDescent="0.3">
      <c r="A91334" t="str">
        <v>SORANO</v>
      </c>
    </row>
    <row r="91335" spans="1:1" x14ac:dyDescent="0.3">
      <c r="A91335" t="str">
        <v>SOUVANNAVONG</v>
      </c>
    </row>
    <row r="91336" spans="1:1" x14ac:dyDescent="0.3">
      <c r="A91336" t="str">
        <v>SPECKHART</v>
      </c>
    </row>
    <row r="91337" spans="1:1" x14ac:dyDescent="0.3">
      <c r="A91337" t="str">
        <v>SPINATO</v>
      </c>
    </row>
    <row r="91338" spans="1:1" x14ac:dyDescent="0.3">
      <c r="A91338" t="str">
        <v>SPREWELL</v>
      </c>
    </row>
    <row r="91339" spans="1:1" x14ac:dyDescent="0.3">
      <c r="A91339" t="str">
        <v>STALLO</v>
      </c>
    </row>
    <row r="91340" spans="1:1" x14ac:dyDescent="0.3">
      <c r="A91340" t="str">
        <v>STANCAVAGE</v>
      </c>
    </row>
    <row r="91341" spans="1:1" x14ac:dyDescent="0.3">
      <c r="A91341" t="str">
        <v>STANKEWICZ</v>
      </c>
    </row>
    <row r="91342" spans="1:1" x14ac:dyDescent="0.3">
      <c r="A91342" t="str">
        <v>STANSKY</v>
      </c>
    </row>
    <row r="91343" spans="1:1" x14ac:dyDescent="0.3">
      <c r="A91343" t="str">
        <v>STEHNO</v>
      </c>
    </row>
    <row r="91344" spans="1:1" x14ac:dyDescent="0.3">
      <c r="A91344" t="str">
        <v>STRATMEYER</v>
      </c>
    </row>
    <row r="91345" spans="1:1" x14ac:dyDescent="0.3">
      <c r="A91345" t="str">
        <v>STRESSMAN</v>
      </c>
    </row>
    <row r="91346" spans="1:1" x14ac:dyDescent="0.3">
      <c r="A91346" t="str">
        <v>STUESSY</v>
      </c>
    </row>
    <row r="91347" spans="1:1" x14ac:dyDescent="0.3">
      <c r="A91347" t="str">
        <v>SURICO</v>
      </c>
    </row>
    <row r="91348" spans="1:1" x14ac:dyDescent="0.3">
      <c r="A91348" t="str">
        <v>SWAMI</v>
      </c>
    </row>
    <row r="91349" spans="1:1" x14ac:dyDescent="0.3">
      <c r="A91349" t="str">
        <v>SYPIEN</v>
      </c>
    </row>
    <row r="91350" spans="1:1" x14ac:dyDescent="0.3">
      <c r="A91350" t="str">
        <v>SZULCZEWSKI</v>
      </c>
    </row>
    <row r="91351" spans="1:1" x14ac:dyDescent="0.3">
      <c r="A91351" t="str">
        <v>TANSILL</v>
      </c>
    </row>
    <row r="91352" spans="1:1" x14ac:dyDescent="0.3">
      <c r="A91352" t="str">
        <v>TERK</v>
      </c>
    </row>
    <row r="91353" spans="1:1" x14ac:dyDescent="0.3">
      <c r="A91353" t="str">
        <v>TESDAHL</v>
      </c>
    </row>
    <row r="91354" spans="1:1" x14ac:dyDescent="0.3">
      <c r="A91354" t="str">
        <v>THAKOR</v>
      </c>
    </row>
    <row r="91355" spans="1:1" x14ac:dyDescent="0.3">
      <c r="A91355" t="str">
        <v>THRELKEL</v>
      </c>
    </row>
    <row r="91356" spans="1:1" x14ac:dyDescent="0.3">
      <c r="A91356" t="str">
        <v>THULLEN</v>
      </c>
    </row>
    <row r="91357" spans="1:1" x14ac:dyDescent="0.3">
      <c r="A91357" t="str">
        <v>TIEMENS</v>
      </c>
    </row>
    <row r="91358" spans="1:1" x14ac:dyDescent="0.3">
      <c r="A91358" t="str">
        <v>TODY</v>
      </c>
    </row>
    <row r="91359" spans="1:1" x14ac:dyDescent="0.3">
      <c r="A91359" t="str">
        <v>TOLSTON</v>
      </c>
    </row>
    <row r="91360" spans="1:1" x14ac:dyDescent="0.3">
      <c r="A91360" t="str">
        <v>TOPPEN</v>
      </c>
    </row>
    <row r="91361" spans="1:1" x14ac:dyDescent="0.3">
      <c r="A91361" t="str">
        <v>TOSCHI</v>
      </c>
    </row>
    <row r="91362" spans="1:1" x14ac:dyDescent="0.3">
      <c r="A91362" t="str">
        <v>TRABAND</v>
      </c>
    </row>
    <row r="91363" spans="1:1" x14ac:dyDescent="0.3">
      <c r="A91363" t="str">
        <v>TRENHAILE</v>
      </c>
    </row>
    <row r="91364" spans="1:1" x14ac:dyDescent="0.3">
      <c r="A91364" t="str">
        <v>TRIP</v>
      </c>
    </row>
    <row r="91365" spans="1:1" x14ac:dyDescent="0.3">
      <c r="A91365" t="str">
        <v>TRUSCELLO</v>
      </c>
    </row>
    <row r="91366" spans="1:1" x14ac:dyDescent="0.3">
      <c r="A91366" t="str">
        <v>TUSLER</v>
      </c>
    </row>
    <row r="91367" spans="1:1" x14ac:dyDescent="0.3">
      <c r="A91367" t="str">
        <v>TUVELL</v>
      </c>
    </row>
    <row r="91368" spans="1:1" x14ac:dyDescent="0.3">
      <c r="A91368" t="str">
        <v>TYAN</v>
      </c>
    </row>
    <row r="91369" spans="1:1" x14ac:dyDescent="0.3">
      <c r="A91369" t="str">
        <v>UCH</v>
      </c>
    </row>
    <row r="91370" spans="1:1" x14ac:dyDescent="0.3">
      <c r="A91370" t="str">
        <v>URBINE</v>
      </c>
    </row>
    <row r="91371" spans="1:1" x14ac:dyDescent="0.3">
      <c r="A91371" t="str">
        <v>URQUIDES</v>
      </c>
    </row>
    <row r="91372" spans="1:1" x14ac:dyDescent="0.3">
      <c r="A91372" t="str">
        <v>VALANDRA</v>
      </c>
    </row>
    <row r="91373" spans="1:1" x14ac:dyDescent="0.3">
      <c r="A91373" t="str">
        <v>VALINOTI</v>
      </c>
    </row>
    <row r="91374" spans="1:1" x14ac:dyDescent="0.3">
      <c r="A91374" t="str">
        <v>VANAS</v>
      </c>
    </row>
    <row r="91375" spans="1:1" x14ac:dyDescent="0.3">
      <c r="A91375" t="str">
        <v>VANDERBROEK</v>
      </c>
    </row>
    <row r="91376" spans="1:1" x14ac:dyDescent="0.3">
      <c r="A91376" t="str">
        <v>VANDERHALL</v>
      </c>
    </row>
    <row r="91377" spans="1:1" x14ac:dyDescent="0.3">
      <c r="A91377" t="str">
        <v>VARDANIAN</v>
      </c>
    </row>
    <row r="91378" spans="1:1" x14ac:dyDescent="0.3">
      <c r="A91378" t="str">
        <v>VAVAK</v>
      </c>
    </row>
    <row r="91379" spans="1:1" x14ac:dyDescent="0.3">
      <c r="A91379" t="str">
        <v>VEASMAN</v>
      </c>
    </row>
    <row r="91380" spans="1:1" x14ac:dyDescent="0.3">
      <c r="A91380" t="str">
        <v>VERVER</v>
      </c>
    </row>
    <row r="91381" spans="1:1" x14ac:dyDescent="0.3">
      <c r="A91381" t="str">
        <v>VIETZ</v>
      </c>
    </row>
    <row r="91382" spans="1:1" x14ac:dyDescent="0.3">
      <c r="A91382" t="str">
        <v>VOSKUHL</v>
      </c>
    </row>
    <row r="91383" spans="1:1" x14ac:dyDescent="0.3">
      <c r="A91383" t="str">
        <v>WAKINS</v>
      </c>
    </row>
    <row r="91384" spans="1:1" x14ac:dyDescent="0.3">
      <c r="A91384" t="str">
        <v>WALLUM</v>
      </c>
    </row>
    <row r="91385" spans="1:1" x14ac:dyDescent="0.3">
      <c r="A91385" t="str">
        <v>WANGBERG</v>
      </c>
    </row>
    <row r="91386" spans="1:1" x14ac:dyDescent="0.3">
      <c r="A91386" t="str">
        <v>WATERCUTTER</v>
      </c>
    </row>
    <row r="91387" spans="1:1" x14ac:dyDescent="0.3">
      <c r="A91387" t="str">
        <v>WATKIS</v>
      </c>
    </row>
    <row r="91388" spans="1:1" x14ac:dyDescent="0.3">
      <c r="A91388" t="str">
        <v>WEHLAGE</v>
      </c>
    </row>
    <row r="91389" spans="1:1" x14ac:dyDescent="0.3">
      <c r="A91389" t="str">
        <v>WELZEL</v>
      </c>
    </row>
    <row r="91390" spans="1:1" x14ac:dyDescent="0.3">
      <c r="A91390" t="str">
        <v>WERBELOW</v>
      </c>
    </row>
    <row r="91391" spans="1:1" x14ac:dyDescent="0.3">
      <c r="A91391" t="str">
        <v>WERNEKE</v>
      </c>
    </row>
    <row r="91392" spans="1:1" x14ac:dyDescent="0.3">
      <c r="A91392" t="str">
        <v>WESTERHEIDE</v>
      </c>
    </row>
    <row r="91393" spans="1:1" x14ac:dyDescent="0.3">
      <c r="A91393" t="str">
        <v>WIEDA</v>
      </c>
    </row>
    <row r="91394" spans="1:1" x14ac:dyDescent="0.3">
      <c r="A91394" t="str">
        <v>WILBERN</v>
      </c>
    </row>
    <row r="91395" spans="1:1" x14ac:dyDescent="0.3">
      <c r="A91395" t="str">
        <v>WILLEMSSEN</v>
      </c>
    </row>
    <row r="91396" spans="1:1" x14ac:dyDescent="0.3">
      <c r="A91396" t="str">
        <v>WINSKY</v>
      </c>
    </row>
    <row r="91397" spans="1:1" x14ac:dyDescent="0.3">
      <c r="A91397" t="str">
        <v>WINTERHOLLER</v>
      </c>
    </row>
    <row r="91398" spans="1:1" x14ac:dyDescent="0.3">
      <c r="A91398" t="str">
        <v>WIRSCHING</v>
      </c>
    </row>
    <row r="91399" spans="1:1" x14ac:dyDescent="0.3">
      <c r="A91399" t="str">
        <v>WYNSMA</v>
      </c>
    </row>
    <row r="91400" spans="1:1" x14ac:dyDescent="0.3">
      <c r="A91400" t="str">
        <v>YAKLICH</v>
      </c>
    </row>
    <row r="91401" spans="1:1" x14ac:dyDescent="0.3">
      <c r="A91401" t="str">
        <v>YUCHA</v>
      </c>
    </row>
    <row r="91402" spans="1:1" x14ac:dyDescent="0.3">
      <c r="A91402" t="str">
        <v>ZAVARELLA</v>
      </c>
    </row>
    <row r="91403" spans="1:1" x14ac:dyDescent="0.3">
      <c r="A91403" t="str">
        <v>ZILA</v>
      </c>
    </row>
    <row r="91404" spans="1:1" x14ac:dyDescent="0.3">
      <c r="A91404" t="str">
        <v>AASHEIM</v>
      </c>
    </row>
    <row r="91405" spans="1:1" x14ac:dyDescent="0.3">
      <c r="A91405" t="str">
        <v>ABSHERE</v>
      </c>
    </row>
    <row r="91406" spans="1:1" x14ac:dyDescent="0.3">
      <c r="A91406" t="str">
        <v>ABUTIN</v>
      </c>
    </row>
    <row r="91407" spans="1:1" x14ac:dyDescent="0.3">
      <c r="A91407" t="str">
        <v>AHRENHOLTZ</v>
      </c>
    </row>
    <row r="91408" spans="1:1" x14ac:dyDescent="0.3">
      <c r="A91408" t="str">
        <v>AKSELROD</v>
      </c>
    </row>
    <row r="91409" spans="1:1" x14ac:dyDescent="0.3">
      <c r="A91409" t="str">
        <v>ALLDRIDGE</v>
      </c>
    </row>
    <row r="91410" spans="1:1" x14ac:dyDescent="0.3">
      <c r="A91410" t="str">
        <v>ANDERL</v>
      </c>
    </row>
    <row r="91411" spans="1:1" x14ac:dyDescent="0.3">
      <c r="A91411" t="str">
        <v>ANNES</v>
      </c>
    </row>
    <row r="91412" spans="1:1" x14ac:dyDescent="0.3">
      <c r="A91412" t="str">
        <v>ARRIAZOLA</v>
      </c>
    </row>
    <row r="91413" spans="1:1" x14ac:dyDescent="0.3">
      <c r="A91413" t="str">
        <v>BAERMAN</v>
      </c>
    </row>
    <row r="91414" spans="1:1" x14ac:dyDescent="0.3">
      <c r="A91414" t="str">
        <v>BALKISSOON</v>
      </c>
    </row>
    <row r="91415" spans="1:1" x14ac:dyDescent="0.3">
      <c r="A91415" t="str">
        <v>BARRIAULT</v>
      </c>
    </row>
    <row r="91416" spans="1:1" x14ac:dyDescent="0.3">
      <c r="A91416" t="str">
        <v>BARTOSZEWICZ</v>
      </c>
    </row>
    <row r="91417" spans="1:1" x14ac:dyDescent="0.3">
      <c r="A91417" t="str">
        <v>BAYBAYAN</v>
      </c>
    </row>
    <row r="91418" spans="1:1" x14ac:dyDescent="0.3">
      <c r="A91418" t="str">
        <v>BAYTON</v>
      </c>
    </row>
    <row r="91419" spans="1:1" x14ac:dyDescent="0.3">
      <c r="A91419" t="str">
        <v>BELEC</v>
      </c>
    </row>
    <row r="91420" spans="1:1" x14ac:dyDescent="0.3">
      <c r="A91420" t="str">
        <v>BENGER</v>
      </c>
    </row>
    <row r="91421" spans="1:1" x14ac:dyDescent="0.3">
      <c r="A91421" t="str">
        <v>BERSHAD</v>
      </c>
    </row>
    <row r="91422" spans="1:1" x14ac:dyDescent="0.3">
      <c r="A91422" t="str">
        <v>BEYETTE</v>
      </c>
    </row>
    <row r="91423" spans="1:1" x14ac:dyDescent="0.3">
      <c r="A91423" t="str">
        <v>BEYOR</v>
      </c>
    </row>
    <row r="91424" spans="1:1" x14ac:dyDescent="0.3">
      <c r="A91424" t="str">
        <v>BEZDICEK</v>
      </c>
    </row>
    <row r="91425" spans="1:1" x14ac:dyDescent="0.3">
      <c r="A91425" t="str">
        <v>BIANUCCI</v>
      </c>
    </row>
    <row r="91426" spans="1:1" x14ac:dyDescent="0.3">
      <c r="A91426" t="str">
        <v>BIRCKBICHLER</v>
      </c>
    </row>
    <row r="91427" spans="1:1" x14ac:dyDescent="0.3">
      <c r="A91427" t="str">
        <v>BJARNSON</v>
      </c>
    </row>
    <row r="91428" spans="1:1" x14ac:dyDescent="0.3">
      <c r="A91428" t="str">
        <v>BLEGGI</v>
      </c>
    </row>
    <row r="91429" spans="1:1" x14ac:dyDescent="0.3">
      <c r="A91429" t="str">
        <v>BLOMDAHL</v>
      </c>
    </row>
    <row r="91430" spans="1:1" x14ac:dyDescent="0.3">
      <c r="A91430" t="str">
        <v>BOCHERT</v>
      </c>
    </row>
    <row r="91431" spans="1:1" x14ac:dyDescent="0.3">
      <c r="A91431" t="str">
        <v>BOETTLER</v>
      </c>
    </row>
    <row r="91432" spans="1:1" x14ac:dyDescent="0.3">
      <c r="A91432" t="str">
        <v>BOHNETT</v>
      </c>
    </row>
    <row r="91433" spans="1:1" x14ac:dyDescent="0.3">
      <c r="A91433" t="str">
        <v>BONIFER</v>
      </c>
    </row>
    <row r="91434" spans="1:1" x14ac:dyDescent="0.3">
      <c r="A91434" t="str">
        <v>BOSSICK</v>
      </c>
    </row>
    <row r="91435" spans="1:1" x14ac:dyDescent="0.3">
      <c r="A91435" t="str">
        <v>BOSSUNG</v>
      </c>
    </row>
    <row r="91436" spans="1:1" x14ac:dyDescent="0.3">
      <c r="A91436" t="str">
        <v>BOZUNG</v>
      </c>
    </row>
    <row r="91437" spans="1:1" x14ac:dyDescent="0.3">
      <c r="A91437" t="str">
        <v>BRAZINSKI</v>
      </c>
    </row>
    <row r="91438" spans="1:1" x14ac:dyDescent="0.3">
      <c r="A91438" t="str">
        <v>BREUNING</v>
      </c>
    </row>
    <row r="91439" spans="1:1" x14ac:dyDescent="0.3">
      <c r="A91439" t="str">
        <v>BRIEDEN</v>
      </c>
    </row>
    <row r="91440" spans="1:1" x14ac:dyDescent="0.3">
      <c r="A91440" t="str">
        <v>BRITZMAN</v>
      </c>
    </row>
    <row r="91441" spans="1:1" x14ac:dyDescent="0.3">
      <c r="A91441" t="str">
        <v>BROSHAR</v>
      </c>
    </row>
    <row r="91442" spans="1:1" x14ac:dyDescent="0.3">
      <c r="A91442" t="str">
        <v>BULLERT</v>
      </c>
    </row>
    <row r="91443" spans="1:1" x14ac:dyDescent="0.3">
      <c r="A91443" t="str">
        <v>BUMBERA</v>
      </c>
    </row>
    <row r="91444" spans="1:1" x14ac:dyDescent="0.3">
      <c r="A91444" t="str">
        <v>BUNBURY</v>
      </c>
    </row>
    <row r="91445" spans="1:1" x14ac:dyDescent="0.3">
      <c r="A91445" t="str">
        <v>BURSTYN</v>
      </c>
    </row>
    <row r="91446" spans="1:1" x14ac:dyDescent="0.3">
      <c r="A91446" t="str">
        <v>BURUATO</v>
      </c>
    </row>
    <row r="91447" spans="1:1" x14ac:dyDescent="0.3">
      <c r="A91447" t="str">
        <v>CABAY</v>
      </c>
    </row>
    <row r="91448" spans="1:1" x14ac:dyDescent="0.3">
      <c r="A91448" t="str">
        <v>CASOLARI</v>
      </c>
    </row>
    <row r="91449" spans="1:1" x14ac:dyDescent="0.3">
      <c r="A91449" t="str">
        <v>CATANZANO</v>
      </c>
    </row>
    <row r="91450" spans="1:1" x14ac:dyDescent="0.3">
      <c r="A91450" t="str">
        <v>CECENAS</v>
      </c>
    </row>
    <row r="91451" spans="1:1" x14ac:dyDescent="0.3">
      <c r="A91451" t="str">
        <v>CERIMELE</v>
      </c>
    </row>
    <row r="91452" spans="1:1" x14ac:dyDescent="0.3">
      <c r="A91452" t="str">
        <v>CHABERT</v>
      </c>
    </row>
    <row r="91453" spans="1:1" x14ac:dyDescent="0.3">
      <c r="A91453" t="str">
        <v>CHIQUETE</v>
      </c>
    </row>
    <row r="91454" spans="1:1" x14ac:dyDescent="0.3">
      <c r="A91454" t="str">
        <v>CHOBAN</v>
      </c>
    </row>
    <row r="91455" spans="1:1" x14ac:dyDescent="0.3">
      <c r="A91455" t="str">
        <v>CIARLETTA</v>
      </c>
    </row>
    <row r="91456" spans="1:1" x14ac:dyDescent="0.3">
      <c r="A91456" t="str">
        <v>COLACCHIO</v>
      </c>
    </row>
    <row r="91457" spans="1:1" x14ac:dyDescent="0.3">
      <c r="A91457" t="str">
        <v>COPENING</v>
      </c>
    </row>
    <row r="91458" spans="1:1" x14ac:dyDescent="0.3">
      <c r="A91458" t="str">
        <v>CORRALEZ</v>
      </c>
    </row>
    <row r="91459" spans="1:1" x14ac:dyDescent="0.3">
      <c r="A91459" t="str">
        <v>COSSABOOM</v>
      </c>
    </row>
    <row r="91460" spans="1:1" x14ac:dyDescent="0.3">
      <c r="A91460" t="str">
        <v>CRAIGG</v>
      </c>
    </row>
    <row r="91461" spans="1:1" x14ac:dyDescent="0.3">
      <c r="A91461" t="str">
        <v>CRAPANZANO</v>
      </c>
    </row>
    <row r="91462" spans="1:1" x14ac:dyDescent="0.3">
      <c r="A91462" t="str">
        <v>CRAVEIRO</v>
      </c>
    </row>
    <row r="91463" spans="1:1" x14ac:dyDescent="0.3">
      <c r="A91463" t="str">
        <v>CREELEY</v>
      </c>
    </row>
    <row r="91464" spans="1:1" x14ac:dyDescent="0.3">
      <c r="A91464" t="str">
        <v>CRISTI</v>
      </c>
    </row>
    <row r="91465" spans="1:1" x14ac:dyDescent="0.3">
      <c r="A91465" t="str">
        <v>CRUPE</v>
      </c>
    </row>
    <row r="91466" spans="1:1" x14ac:dyDescent="0.3">
      <c r="A91466" t="str">
        <v>CULLIP</v>
      </c>
    </row>
    <row r="91467" spans="1:1" x14ac:dyDescent="0.3">
      <c r="A91467" t="str">
        <v>DAGESSE</v>
      </c>
    </row>
    <row r="91468" spans="1:1" x14ac:dyDescent="0.3">
      <c r="A91468" t="str">
        <v>DAGGER</v>
      </c>
    </row>
    <row r="91469" spans="1:1" x14ac:dyDescent="0.3">
      <c r="A91469" t="str">
        <v>DANAN</v>
      </c>
    </row>
    <row r="91470" spans="1:1" x14ac:dyDescent="0.3">
      <c r="A91470" t="str">
        <v>DANEAULT</v>
      </c>
    </row>
    <row r="91471" spans="1:1" x14ac:dyDescent="0.3">
      <c r="A91471" t="str">
        <v>DANISZEWSKI</v>
      </c>
    </row>
    <row r="91472" spans="1:1" x14ac:dyDescent="0.3">
      <c r="A91472" t="str">
        <v>DASKAM</v>
      </c>
    </row>
    <row r="91473" spans="1:1" x14ac:dyDescent="0.3">
      <c r="A91473" t="str">
        <v>DAUGAARD</v>
      </c>
    </row>
    <row r="91474" spans="1:1" x14ac:dyDescent="0.3">
      <c r="A91474" t="str">
        <v>DECERBO</v>
      </c>
    </row>
    <row r="91475" spans="1:1" x14ac:dyDescent="0.3">
      <c r="A91475" t="str">
        <v>DEGAGNE</v>
      </c>
    </row>
    <row r="91476" spans="1:1" x14ac:dyDescent="0.3">
      <c r="A91476" t="str">
        <v>DEKEN</v>
      </c>
    </row>
    <row r="91477" spans="1:1" x14ac:dyDescent="0.3">
      <c r="A91477" t="str">
        <v>DEMORA</v>
      </c>
    </row>
    <row r="91478" spans="1:1" x14ac:dyDescent="0.3">
      <c r="A91478" t="str">
        <v>DEONARAIN</v>
      </c>
    </row>
    <row r="91479" spans="1:1" x14ac:dyDescent="0.3">
      <c r="A91479" t="str">
        <v>DIESTEL</v>
      </c>
    </row>
    <row r="91480" spans="1:1" x14ac:dyDescent="0.3">
      <c r="A91480" t="str">
        <v>DIETTERICK</v>
      </c>
    </row>
    <row r="91481" spans="1:1" x14ac:dyDescent="0.3">
      <c r="A91481" t="str">
        <v>DOBAY</v>
      </c>
    </row>
    <row r="91482" spans="1:1" x14ac:dyDescent="0.3">
      <c r="A91482" t="str">
        <v>DOMPIER</v>
      </c>
    </row>
    <row r="91483" spans="1:1" x14ac:dyDescent="0.3">
      <c r="A91483" t="str">
        <v>DONIGER</v>
      </c>
    </row>
    <row r="91484" spans="1:1" x14ac:dyDescent="0.3">
      <c r="A91484" t="str">
        <v>DORREL</v>
      </c>
    </row>
    <row r="91485" spans="1:1" x14ac:dyDescent="0.3">
      <c r="A91485" t="str">
        <v>DOTI</v>
      </c>
    </row>
    <row r="91486" spans="1:1" x14ac:dyDescent="0.3">
      <c r="A91486" t="str">
        <v>DUBOVSKY</v>
      </c>
    </row>
    <row r="91487" spans="1:1" x14ac:dyDescent="0.3">
      <c r="A91487" t="str">
        <v>DULOCK</v>
      </c>
    </row>
    <row r="91488" spans="1:1" x14ac:dyDescent="0.3">
      <c r="A91488" t="str">
        <v>DUMO</v>
      </c>
    </row>
    <row r="91489" spans="1:1" x14ac:dyDescent="0.3">
      <c r="A91489" t="str">
        <v>DZUBAK</v>
      </c>
    </row>
    <row r="91490" spans="1:1" x14ac:dyDescent="0.3">
      <c r="A91490" t="str">
        <v>EHNI</v>
      </c>
    </row>
    <row r="91491" spans="1:1" x14ac:dyDescent="0.3">
      <c r="A91491" t="str">
        <v>EKISS</v>
      </c>
    </row>
    <row r="91492" spans="1:1" x14ac:dyDescent="0.3">
      <c r="A91492" t="str">
        <v>ENGELEN</v>
      </c>
    </row>
    <row r="91493" spans="1:1" x14ac:dyDescent="0.3">
      <c r="A91493" t="str">
        <v>ERASMUS</v>
      </c>
    </row>
    <row r="91494" spans="1:1" x14ac:dyDescent="0.3">
      <c r="A91494" t="str">
        <v>FAGUE</v>
      </c>
    </row>
    <row r="91495" spans="1:1" x14ac:dyDescent="0.3">
      <c r="A91495" t="str">
        <v>FAIZI</v>
      </c>
    </row>
    <row r="91496" spans="1:1" x14ac:dyDescent="0.3">
      <c r="A91496" t="str">
        <v>FALCIONI</v>
      </c>
    </row>
    <row r="91497" spans="1:1" x14ac:dyDescent="0.3">
      <c r="A91497" t="str">
        <v>FAULKENBERG</v>
      </c>
    </row>
    <row r="91498" spans="1:1" x14ac:dyDescent="0.3">
      <c r="A91498" t="str">
        <v>FEERO</v>
      </c>
    </row>
    <row r="91499" spans="1:1" x14ac:dyDescent="0.3">
      <c r="A91499" t="str">
        <v>FELSON</v>
      </c>
    </row>
    <row r="91500" spans="1:1" x14ac:dyDescent="0.3">
      <c r="A91500" t="str">
        <v>FELTCH</v>
      </c>
    </row>
    <row r="91501" spans="1:1" x14ac:dyDescent="0.3">
      <c r="A91501" t="str">
        <v>FIRES</v>
      </c>
    </row>
    <row r="91502" spans="1:1" x14ac:dyDescent="0.3">
      <c r="A91502" t="str">
        <v>FOEHR</v>
      </c>
    </row>
    <row r="91503" spans="1:1" x14ac:dyDescent="0.3">
      <c r="A91503" t="str">
        <v>FOELKER</v>
      </c>
    </row>
    <row r="91504" spans="1:1" x14ac:dyDescent="0.3">
      <c r="A91504" t="str">
        <v>FORCHT</v>
      </c>
    </row>
    <row r="91505" spans="1:1" x14ac:dyDescent="0.3">
      <c r="A91505" t="str">
        <v>FOSNAUGHT</v>
      </c>
    </row>
    <row r="91506" spans="1:1" x14ac:dyDescent="0.3">
      <c r="A91506" t="str">
        <v>FRAGO</v>
      </c>
    </row>
    <row r="91507" spans="1:1" x14ac:dyDescent="0.3">
      <c r="A91507" t="str">
        <v>FRAUGHTON</v>
      </c>
    </row>
    <row r="91508" spans="1:1" x14ac:dyDescent="0.3">
      <c r="A91508" t="str">
        <v>FREIHOFER</v>
      </c>
    </row>
    <row r="91509" spans="1:1" x14ac:dyDescent="0.3">
      <c r="A91509" t="str">
        <v>FUESSEL</v>
      </c>
    </row>
    <row r="91510" spans="1:1" x14ac:dyDescent="0.3">
      <c r="A91510" t="str">
        <v>FUGAL</v>
      </c>
    </row>
    <row r="91511" spans="1:1" x14ac:dyDescent="0.3">
      <c r="A91511" t="str">
        <v>GAMMIE</v>
      </c>
    </row>
    <row r="91512" spans="1:1" x14ac:dyDescent="0.3">
      <c r="A91512" t="str">
        <v>GARBRICK</v>
      </c>
    </row>
    <row r="91513" spans="1:1" x14ac:dyDescent="0.3">
      <c r="A91513" t="str">
        <v>GARERI</v>
      </c>
    </row>
    <row r="91514" spans="1:1" x14ac:dyDescent="0.3">
      <c r="A91514" t="str">
        <v>GASKO</v>
      </c>
    </row>
    <row r="91515" spans="1:1" x14ac:dyDescent="0.3">
      <c r="A91515" t="str">
        <v>GERSHEN</v>
      </c>
    </row>
    <row r="91516" spans="1:1" x14ac:dyDescent="0.3">
      <c r="A91516" t="str">
        <v>GIANNOTTA</v>
      </c>
    </row>
    <row r="91517" spans="1:1" x14ac:dyDescent="0.3">
      <c r="A91517" t="str">
        <v>GIESCHEN</v>
      </c>
    </row>
    <row r="91518" spans="1:1" x14ac:dyDescent="0.3">
      <c r="A91518" t="str">
        <v>GIGAX</v>
      </c>
    </row>
    <row r="91519" spans="1:1" x14ac:dyDescent="0.3">
      <c r="A91519" t="str">
        <v>GILK</v>
      </c>
    </row>
    <row r="91520" spans="1:1" x14ac:dyDescent="0.3">
      <c r="A91520" t="str">
        <v>GLOFF</v>
      </c>
    </row>
    <row r="91521" spans="1:1" x14ac:dyDescent="0.3">
      <c r="A91521" t="str">
        <v>GOLDFEIN</v>
      </c>
    </row>
    <row r="91522" spans="1:1" x14ac:dyDescent="0.3">
      <c r="A91522" t="str">
        <v>GOLEMBIESKI</v>
      </c>
    </row>
    <row r="91523" spans="1:1" x14ac:dyDescent="0.3">
      <c r="A91523" t="str">
        <v>GOLSHAN</v>
      </c>
    </row>
    <row r="91524" spans="1:1" x14ac:dyDescent="0.3">
      <c r="A91524" t="str">
        <v>GRAVENS</v>
      </c>
    </row>
    <row r="91525" spans="1:1" x14ac:dyDescent="0.3">
      <c r="A91525" t="str">
        <v>GRIB</v>
      </c>
    </row>
    <row r="91526" spans="1:1" x14ac:dyDescent="0.3">
      <c r="A91526" t="str">
        <v>GRISER</v>
      </c>
    </row>
    <row r="91527" spans="1:1" x14ac:dyDescent="0.3">
      <c r="A91527" t="str">
        <v>GUAL</v>
      </c>
    </row>
    <row r="91528" spans="1:1" x14ac:dyDescent="0.3">
      <c r="A91528" t="str">
        <v>GUILDS</v>
      </c>
    </row>
    <row r="91529" spans="1:1" x14ac:dyDescent="0.3">
      <c r="A91529" t="str">
        <v>GUIMBELLOT</v>
      </c>
    </row>
    <row r="91530" spans="1:1" x14ac:dyDescent="0.3">
      <c r="A91530" t="str">
        <v>GUINASSO</v>
      </c>
    </row>
    <row r="91531" spans="1:1" x14ac:dyDescent="0.3">
      <c r="A91531" t="str">
        <v>HAAKINSON</v>
      </c>
    </row>
    <row r="91532" spans="1:1" x14ac:dyDescent="0.3">
      <c r="A91532" t="str">
        <v>HADENFELDT</v>
      </c>
    </row>
    <row r="91533" spans="1:1" x14ac:dyDescent="0.3">
      <c r="A91533" t="str">
        <v>HAGGY</v>
      </c>
    </row>
    <row r="91534" spans="1:1" x14ac:dyDescent="0.3">
      <c r="A91534" t="str">
        <v>HALLBAUER</v>
      </c>
    </row>
    <row r="91535" spans="1:1" x14ac:dyDescent="0.3">
      <c r="A91535" t="str">
        <v>HAMERLY</v>
      </c>
    </row>
    <row r="91536" spans="1:1" x14ac:dyDescent="0.3">
      <c r="A91536" t="str">
        <v>HANDON</v>
      </c>
    </row>
    <row r="91537" spans="1:1" x14ac:dyDescent="0.3">
      <c r="A91537" t="str">
        <v>HANNABASS</v>
      </c>
    </row>
    <row r="91538" spans="1:1" x14ac:dyDescent="0.3">
      <c r="A91538" t="str">
        <v>HANSLIK</v>
      </c>
    </row>
    <row r="91539" spans="1:1" x14ac:dyDescent="0.3">
      <c r="A91539" t="str">
        <v>HARTSUFF</v>
      </c>
    </row>
    <row r="91540" spans="1:1" x14ac:dyDescent="0.3">
      <c r="A91540" t="str">
        <v>HASKEN</v>
      </c>
    </row>
    <row r="91541" spans="1:1" x14ac:dyDescent="0.3">
      <c r="A91541" t="str">
        <v>HAWBECKER</v>
      </c>
    </row>
    <row r="91542" spans="1:1" x14ac:dyDescent="0.3">
      <c r="A91542" t="str">
        <v>HEASER</v>
      </c>
    </row>
    <row r="91543" spans="1:1" x14ac:dyDescent="0.3">
      <c r="A91543" t="str">
        <v>HEED</v>
      </c>
    </row>
    <row r="91544" spans="1:1" x14ac:dyDescent="0.3">
      <c r="A91544" t="str">
        <v>HESTERLY</v>
      </c>
    </row>
    <row r="91545" spans="1:1" x14ac:dyDescent="0.3">
      <c r="A91545" t="str">
        <v>HICKE</v>
      </c>
    </row>
    <row r="91546" spans="1:1" x14ac:dyDescent="0.3">
      <c r="A91546" t="str">
        <v>HINCHLIFF</v>
      </c>
    </row>
    <row r="91547" spans="1:1" x14ac:dyDescent="0.3">
      <c r="A91547" t="str">
        <v>HOBDEN</v>
      </c>
    </row>
    <row r="91548" spans="1:1" x14ac:dyDescent="0.3">
      <c r="A91548" t="str">
        <v>HOOGE</v>
      </c>
    </row>
    <row r="91549" spans="1:1" x14ac:dyDescent="0.3">
      <c r="A91549" t="str">
        <v>HOPLEY</v>
      </c>
    </row>
    <row r="91550" spans="1:1" x14ac:dyDescent="0.3">
      <c r="A91550" t="str">
        <v>HOREY</v>
      </c>
    </row>
    <row r="91551" spans="1:1" x14ac:dyDescent="0.3">
      <c r="A91551" t="str">
        <v>HUES</v>
      </c>
    </row>
    <row r="91552" spans="1:1" x14ac:dyDescent="0.3">
      <c r="A91552" t="str">
        <v>HUIZING</v>
      </c>
    </row>
    <row r="91553" spans="1:1" x14ac:dyDescent="0.3">
      <c r="A91553" t="str">
        <v>HULTEN</v>
      </c>
    </row>
    <row r="91554" spans="1:1" x14ac:dyDescent="0.3">
      <c r="A91554" t="str">
        <v>IBANES</v>
      </c>
    </row>
    <row r="91555" spans="1:1" x14ac:dyDescent="0.3">
      <c r="A91555" t="str">
        <v>IPARRAGUIRRE</v>
      </c>
    </row>
    <row r="91556" spans="1:1" x14ac:dyDescent="0.3">
      <c r="A91556" t="str">
        <v>IRAN</v>
      </c>
    </row>
    <row r="91557" spans="1:1" x14ac:dyDescent="0.3">
      <c r="A91557" t="str">
        <v>JAQUIN</v>
      </c>
    </row>
    <row r="91558" spans="1:1" x14ac:dyDescent="0.3">
      <c r="A91558" t="str">
        <v>JASER</v>
      </c>
    </row>
    <row r="91559" spans="1:1" x14ac:dyDescent="0.3">
      <c r="A91559" t="str">
        <v>JEFFERDS</v>
      </c>
    </row>
    <row r="91560" spans="1:1" x14ac:dyDescent="0.3">
      <c r="A91560" t="str">
        <v>JEFFRYES</v>
      </c>
    </row>
    <row r="91561" spans="1:1" x14ac:dyDescent="0.3">
      <c r="A91561" t="str">
        <v>JETMORE</v>
      </c>
    </row>
    <row r="91562" spans="1:1" x14ac:dyDescent="0.3">
      <c r="A91562" t="str">
        <v>JOMAA</v>
      </c>
    </row>
    <row r="91563" spans="1:1" x14ac:dyDescent="0.3">
      <c r="A91563" t="str">
        <v>JOZEFIAK</v>
      </c>
    </row>
    <row r="91564" spans="1:1" x14ac:dyDescent="0.3">
      <c r="A91564" t="str">
        <v>KABANI</v>
      </c>
    </row>
    <row r="91565" spans="1:1" x14ac:dyDescent="0.3">
      <c r="A91565" t="str">
        <v>KALIES</v>
      </c>
    </row>
    <row r="91566" spans="1:1" x14ac:dyDescent="0.3">
      <c r="A91566" t="str">
        <v>KAME</v>
      </c>
    </row>
    <row r="91567" spans="1:1" x14ac:dyDescent="0.3">
      <c r="A91567" t="str">
        <v>KAMI</v>
      </c>
    </row>
    <row r="91568" spans="1:1" x14ac:dyDescent="0.3">
      <c r="A91568" t="str">
        <v>KAMINSKE</v>
      </c>
    </row>
    <row r="91569" spans="1:1" x14ac:dyDescent="0.3">
      <c r="A91569" t="str">
        <v>KAPUS</v>
      </c>
    </row>
    <row r="91570" spans="1:1" x14ac:dyDescent="0.3">
      <c r="A91570" t="str">
        <v>KATHURIA</v>
      </c>
    </row>
    <row r="91571" spans="1:1" x14ac:dyDescent="0.3">
      <c r="A91571" t="str">
        <v>KAYDEN</v>
      </c>
    </row>
    <row r="91572" spans="1:1" x14ac:dyDescent="0.3">
      <c r="A91572" t="str">
        <v>KEATY</v>
      </c>
    </row>
    <row r="91573" spans="1:1" x14ac:dyDescent="0.3">
      <c r="A91573" t="str">
        <v>KERSON</v>
      </c>
    </row>
    <row r="91574" spans="1:1" x14ac:dyDescent="0.3">
      <c r="A91574" t="str">
        <v>KESSER</v>
      </c>
    </row>
    <row r="91575" spans="1:1" x14ac:dyDescent="0.3">
      <c r="A91575" t="str">
        <v>KIEPERT</v>
      </c>
    </row>
    <row r="91576" spans="1:1" x14ac:dyDescent="0.3">
      <c r="A91576" t="str">
        <v>KLETTKE</v>
      </c>
    </row>
    <row r="91577" spans="1:1" x14ac:dyDescent="0.3">
      <c r="A91577" t="str">
        <v>KLOSER</v>
      </c>
    </row>
    <row r="91578" spans="1:1" x14ac:dyDescent="0.3">
      <c r="A91578" t="str">
        <v>KORNBLATT</v>
      </c>
    </row>
    <row r="91579" spans="1:1" x14ac:dyDescent="0.3">
      <c r="A91579" t="str">
        <v>KOSSICK</v>
      </c>
    </row>
    <row r="91580" spans="1:1" x14ac:dyDescent="0.3">
      <c r="A91580" t="str">
        <v>KOSYDAR</v>
      </c>
    </row>
    <row r="91581" spans="1:1" x14ac:dyDescent="0.3">
      <c r="A91581" t="str">
        <v>KRAXBERGER</v>
      </c>
    </row>
    <row r="91582" spans="1:1" x14ac:dyDescent="0.3">
      <c r="A91582" t="str">
        <v>KRZEWINSKI</v>
      </c>
    </row>
    <row r="91583" spans="1:1" x14ac:dyDescent="0.3">
      <c r="A91583" t="str">
        <v>KUHLOW</v>
      </c>
    </row>
    <row r="91584" spans="1:1" x14ac:dyDescent="0.3">
      <c r="A91584" t="str">
        <v>KURNIAWAN</v>
      </c>
    </row>
    <row r="91585" spans="1:1" x14ac:dyDescent="0.3">
      <c r="A91585" t="str">
        <v>LABONNE</v>
      </c>
    </row>
    <row r="91586" spans="1:1" x14ac:dyDescent="0.3">
      <c r="A91586" t="str">
        <v>LABUDDE</v>
      </c>
    </row>
    <row r="91587" spans="1:1" x14ac:dyDescent="0.3">
      <c r="A91587" t="str">
        <v>LAFORME</v>
      </c>
    </row>
    <row r="91588" spans="1:1" x14ac:dyDescent="0.3">
      <c r="A91588" t="str">
        <v>LAGOE</v>
      </c>
    </row>
    <row r="91589" spans="1:1" x14ac:dyDescent="0.3">
      <c r="A91589" t="str">
        <v>LARIOSA</v>
      </c>
    </row>
    <row r="91590" spans="1:1" x14ac:dyDescent="0.3">
      <c r="A91590" t="str">
        <v>LATOS</v>
      </c>
    </row>
    <row r="91591" spans="1:1" x14ac:dyDescent="0.3">
      <c r="A91591" t="str">
        <v>LEDNUM</v>
      </c>
    </row>
    <row r="91592" spans="1:1" x14ac:dyDescent="0.3">
      <c r="A91592" t="str">
        <v>LEISCH</v>
      </c>
    </row>
    <row r="91593" spans="1:1" x14ac:dyDescent="0.3">
      <c r="A91593" t="str">
        <v>LEMIER</v>
      </c>
    </row>
    <row r="91594" spans="1:1" x14ac:dyDescent="0.3">
      <c r="A91594" t="str">
        <v>LENORD</v>
      </c>
    </row>
    <row r="91595" spans="1:1" x14ac:dyDescent="0.3">
      <c r="A91595" t="str">
        <v>LESSON</v>
      </c>
    </row>
    <row r="91596" spans="1:1" x14ac:dyDescent="0.3">
      <c r="A91596" t="str">
        <v>LEWISTON</v>
      </c>
    </row>
    <row r="91597" spans="1:1" x14ac:dyDescent="0.3">
      <c r="A91597" t="str">
        <v>LICIAGA</v>
      </c>
    </row>
    <row r="91598" spans="1:1" x14ac:dyDescent="0.3">
      <c r="A91598" t="str">
        <v>LIGTENBERG</v>
      </c>
    </row>
    <row r="91599" spans="1:1" x14ac:dyDescent="0.3">
      <c r="A91599" t="str">
        <v>LIPKOWITZ</v>
      </c>
    </row>
    <row r="91600" spans="1:1" x14ac:dyDescent="0.3">
      <c r="A91600" t="str">
        <v>LISTRO</v>
      </c>
    </row>
    <row r="91601" spans="1:1" x14ac:dyDescent="0.3">
      <c r="A91601" t="str">
        <v>LOMINAC</v>
      </c>
    </row>
    <row r="91602" spans="1:1" x14ac:dyDescent="0.3">
      <c r="A91602" t="str">
        <v>LOUCHART</v>
      </c>
    </row>
    <row r="91603" spans="1:1" x14ac:dyDescent="0.3">
      <c r="A91603" t="str">
        <v>LUFRANO</v>
      </c>
    </row>
    <row r="91604" spans="1:1" x14ac:dyDescent="0.3">
      <c r="A91604" t="str">
        <v>LUGUE</v>
      </c>
    </row>
    <row r="91605" spans="1:1" x14ac:dyDescent="0.3">
      <c r="A91605" t="str">
        <v>LUITJENS</v>
      </c>
    </row>
    <row r="91606" spans="1:1" x14ac:dyDescent="0.3">
      <c r="A91606" t="str">
        <v>LYBOLT</v>
      </c>
    </row>
    <row r="91607" spans="1:1" x14ac:dyDescent="0.3">
      <c r="A91607" t="str">
        <v>MAGARIN</v>
      </c>
    </row>
    <row r="91608" spans="1:1" x14ac:dyDescent="0.3">
      <c r="A91608" t="str">
        <v>MAHALAK</v>
      </c>
    </row>
    <row r="91609" spans="1:1" x14ac:dyDescent="0.3">
      <c r="A91609" t="str">
        <v>MAIERHOFER</v>
      </c>
    </row>
    <row r="91610" spans="1:1" x14ac:dyDescent="0.3">
      <c r="A91610" t="str">
        <v>MANGELSON</v>
      </c>
    </row>
    <row r="91611" spans="1:1" x14ac:dyDescent="0.3">
      <c r="A91611" t="str">
        <v>MANGLONA</v>
      </c>
    </row>
    <row r="91612" spans="1:1" x14ac:dyDescent="0.3">
      <c r="A91612" t="str">
        <v>MANICA</v>
      </c>
    </row>
    <row r="91613" spans="1:1" x14ac:dyDescent="0.3">
      <c r="A91613" t="str">
        <v>MARICHE</v>
      </c>
    </row>
    <row r="91614" spans="1:1" x14ac:dyDescent="0.3">
      <c r="A91614" t="str">
        <v>MARINARD</v>
      </c>
    </row>
    <row r="91615" spans="1:1" x14ac:dyDescent="0.3">
      <c r="A91615" t="str">
        <v>MARTIAL</v>
      </c>
    </row>
    <row r="91616" spans="1:1" x14ac:dyDescent="0.3">
      <c r="A91616" t="str">
        <v>MASLOV</v>
      </c>
    </row>
    <row r="91617" spans="1:1" x14ac:dyDescent="0.3">
      <c r="A91617" t="str">
        <v>MASTRAPA</v>
      </c>
    </row>
    <row r="91618" spans="1:1" x14ac:dyDescent="0.3">
      <c r="A91618" t="str">
        <v>MASTRE</v>
      </c>
    </row>
    <row r="91619" spans="1:1" x14ac:dyDescent="0.3">
      <c r="A91619" t="str">
        <v>MATURANA</v>
      </c>
    </row>
    <row r="91620" spans="1:1" x14ac:dyDescent="0.3">
      <c r="A91620" t="str">
        <v>MCALEENAN</v>
      </c>
    </row>
    <row r="91621" spans="1:1" x14ac:dyDescent="0.3">
      <c r="A91621" t="str">
        <v>MCCOON</v>
      </c>
    </row>
    <row r="91622" spans="1:1" x14ac:dyDescent="0.3">
      <c r="A91622" t="str">
        <v>MCELMURY</v>
      </c>
    </row>
    <row r="91623" spans="1:1" x14ac:dyDescent="0.3">
      <c r="A91623" t="str">
        <v>MCGASKEY</v>
      </c>
    </row>
    <row r="91624" spans="1:1" x14ac:dyDescent="0.3">
      <c r="A91624" t="str">
        <v>MECIMORE</v>
      </c>
    </row>
    <row r="91625" spans="1:1" x14ac:dyDescent="0.3">
      <c r="A91625" t="str">
        <v>MENCHER</v>
      </c>
    </row>
    <row r="91626" spans="1:1" x14ac:dyDescent="0.3">
      <c r="A91626" t="str">
        <v>MENNIG</v>
      </c>
    </row>
    <row r="91627" spans="1:1" x14ac:dyDescent="0.3">
      <c r="A91627" t="str">
        <v>MICHALKA</v>
      </c>
    </row>
    <row r="91628" spans="1:1" x14ac:dyDescent="0.3">
      <c r="A91628" t="str">
        <v>MILITANTE</v>
      </c>
    </row>
    <row r="91629" spans="1:1" x14ac:dyDescent="0.3">
      <c r="A91629" t="str">
        <v>MILLUS</v>
      </c>
    </row>
    <row r="91630" spans="1:1" x14ac:dyDescent="0.3">
      <c r="A91630" t="str">
        <v>MILSTED</v>
      </c>
    </row>
    <row r="91631" spans="1:1" x14ac:dyDescent="0.3">
      <c r="A91631" t="str">
        <v>MINICHELLO</v>
      </c>
    </row>
    <row r="91632" spans="1:1" x14ac:dyDescent="0.3">
      <c r="A91632" t="str">
        <v>MONSIBAIS</v>
      </c>
    </row>
    <row r="91633" spans="1:1" x14ac:dyDescent="0.3">
      <c r="A91633" t="str">
        <v>MOSURE</v>
      </c>
    </row>
    <row r="91634" spans="1:1" x14ac:dyDescent="0.3">
      <c r="A91634" t="str">
        <v>MOUGEY</v>
      </c>
    </row>
    <row r="91635" spans="1:1" x14ac:dyDescent="0.3">
      <c r="A91635" t="str">
        <v>NALBANDYAN</v>
      </c>
    </row>
    <row r="91636" spans="1:1" x14ac:dyDescent="0.3">
      <c r="A91636" t="str">
        <v>NAUGLER</v>
      </c>
    </row>
    <row r="91637" spans="1:1" x14ac:dyDescent="0.3">
      <c r="A91637" t="str">
        <v>NEHRBASS</v>
      </c>
    </row>
    <row r="91638" spans="1:1" x14ac:dyDescent="0.3">
      <c r="A91638" t="str">
        <v>NIESZ</v>
      </c>
    </row>
    <row r="91639" spans="1:1" x14ac:dyDescent="0.3">
      <c r="A91639" t="str">
        <v>NIVES</v>
      </c>
    </row>
    <row r="91640" spans="1:1" x14ac:dyDescent="0.3">
      <c r="A91640" t="str">
        <v>NIZAM</v>
      </c>
    </row>
    <row r="91641" spans="1:1" x14ac:dyDescent="0.3">
      <c r="A91641" t="str">
        <v>NOTARI</v>
      </c>
    </row>
    <row r="91642" spans="1:1" x14ac:dyDescent="0.3">
      <c r="A91642" t="str">
        <v>NOWERS</v>
      </c>
    </row>
    <row r="91643" spans="1:1" x14ac:dyDescent="0.3">
      <c r="A91643" t="str">
        <v>OBENDORF</v>
      </c>
    </row>
    <row r="91644" spans="1:1" x14ac:dyDescent="0.3">
      <c r="A91644" t="str">
        <v>OBERFOELL</v>
      </c>
    </row>
    <row r="91645" spans="1:1" x14ac:dyDescent="0.3">
      <c r="A91645" t="str">
        <v>OFFENBERG</v>
      </c>
    </row>
    <row r="91646" spans="1:1" x14ac:dyDescent="0.3">
      <c r="A91646" t="str">
        <v>OJI</v>
      </c>
    </row>
    <row r="91647" spans="1:1" x14ac:dyDescent="0.3">
      <c r="A91647" t="str">
        <v>OKERE</v>
      </c>
    </row>
    <row r="91648" spans="1:1" x14ac:dyDescent="0.3">
      <c r="A91648" t="str">
        <v>OLPIN</v>
      </c>
    </row>
    <row r="91649" spans="1:1" x14ac:dyDescent="0.3">
      <c r="A91649" t="str">
        <v>OMALLY</v>
      </c>
    </row>
    <row r="91650" spans="1:1" x14ac:dyDescent="0.3">
      <c r="A91650" t="str">
        <v>ORIEL</v>
      </c>
    </row>
    <row r="91651" spans="1:1" x14ac:dyDescent="0.3">
      <c r="A91651" t="str">
        <v>OTTONE</v>
      </c>
    </row>
    <row r="91652" spans="1:1" x14ac:dyDescent="0.3">
      <c r="A91652" t="str">
        <v>OVERGARD</v>
      </c>
    </row>
    <row r="91653" spans="1:1" x14ac:dyDescent="0.3">
      <c r="A91653" t="str">
        <v>PACANOWSKI</v>
      </c>
    </row>
    <row r="91654" spans="1:1" x14ac:dyDescent="0.3">
      <c r="A91654" t="str">
        <v>PALASZ</v>
      </c>
    </row>
    <row r="91655" spans="1:1" x14ac:dyDescent="0.3">
      <c r="A91655" t="str">
        <v>PALUSO</v>
      </c>
    </row>
    <row r="91656" spans="1:1" x14ac:dyDescent="0.3">
      <c r="A91656" t="str">
        <v>PANTE</v>
      </c>
    </row>
    <row r="91657" spans="1:1" x14ac:dyDescent="0.3">
      <c r="A91657" t="str">
        <v>PAUKNER</v>
      </c>
    </row>
    <row r="91658" spans="1:1" x14ac:dyDescent="0.3">
      <c r="A91658" t="str">
        <v>PAUSE</v>
      </c>
    </row>
    <row r="91659" spans="1:1" x14ac:dyDescent="0.3">
      <c r="A91659" t="str">
        <v>PAVICIC</v>
      </c>
    </row>
    <row r="91660" spans="1:1" x14ac:dyDescent="0.3">
      <c r="A91660" t="str">
        <v>PENKE</v>
      </c>
    </row>
    <row r="91661" spans="1:1" x14ac:dyDescent="0.3">
      <c r="A91661" t="str">
        <v>PEPKA</v>
      </c>
    </row>
    <row r="91662" spans="1:1" x14ac:dyDescent="0.3">
      <c r="A91662" t="str">
        <v>PERLAZA</v>
      </c>
    </row>
    <row r="91663" spans="1:1" x14ac:dyDescent="0.3">
      <c r="A91663" t="str">
        <v>PETEL</v>
      </c>
    </row>
    <row r="91664" spans="1:1" x14ac:dyDescent="0.3">
      <c r="A91664" t="str">
        <v>PICKELS</v>
      </c>
    </row>
    <row r="91665" spans="1:1" x14ac:dyDescent="0.3">
      <c r="A91665" t="str">
        <v>PIERSA</v>
      </c>
    </row>
    <row r="91666" spans="1:1" x14ac:dyDescent="0.3">
      <c r="A91666" t="str">
        <v>PIMPTON</v>
      </c>
    </row>
    <row r="91667" spans="1:1" x14ac:dyDescent="0.3">
      <c r="A91667" t="str">
        <v>POLENSKY</v>
      </c>
    </row>
    <row r="91668" spans="1:1" x14ac:dyDescent="0.3">
      <c r="A91668" t="str">
        <v>POLOS</v>
      </c>
    </row>
    <row r="91669" spans="1:1" x14ac:dyDescent="0.3">
      <c r="A91669" t="str">
        <v>POLVADO</v>
      </c>
    </row>
    <row r="91670" spans="1:1" x14ac:dyDescent="0.3">
      <c r="A91670" t="str">
        <v>PORCIELLO</v>
      </c>
    </row>
    <row r="91671" spans="1:1" x14ac:dyDescent="0.3">
      <c r="A91671" t="str">
        <v>POSPIECH</v>
      </c>
    </row>
    <row r="91672" spans="1:1" x14ac:dyDescent="0.3">
      <c r="A91672" t="str">
        <v>PRATE</v>
      </c>
    </row>
    <row r="91673" spans="1:1" x14ac:dyDescent="0.3">
      <c r="A91673" t="str">
        <v>PRISKE</v>
      </c>
    </row>
    <row r="91674" spans="1:1" x14ac:dyDescent="0.3">
      <c r="A91674" t="str">
        <v>PRONESTI</v>
      </c>
    </row>
    <row r="91675" spans="1:1" x14ac:dyDescent="0.3">
      <c r="A91675" t="str">
        <v>PRZYBOROWSKI</v>
      </c>
    </row>
    <row r="91676" spans="1:1" x14ac:dyDescent="0.3">
      <c r="A91676" t="str">
        <v>PUGLIESI</v>
      </c>
    </row>
    <row r="91677" spans="1:1" x14ac:dyDescent="0.3">
      <c r="A91677" t="str">
        <v>PULSKAMP</v>
      </c>
    </row>
    <row r="91678" spans="1:1" x14ac:dyDescent="0.3">
      <c r="A91678" t="str">
        <v>PUNTIEL</v>
      </c>
    </row>
    <row r="91679" spans="1:1" x14ac:dyDescent="0.3">
      <c r="A91679" t="str">
        <v>PURRY</v>
      </c>
    </row>
    <row r="91680" spans="1:1" x14ac:dyDescent="0.3">
      <c r="A91680" t="str">
        <v>RANCATORE</v>
      </c>
    </row>
    <row r="91681" spans="1:1" x14ac:dyDescent="0.3">
      <c r="A91681" t="str">
        <v>RAPHEL</v>
      </c>
    </row>
    <row r="91682" spans="1:1" x14ac:dyDescent="0.3">
      <c r="A91682" t="str">
        <v>RATHKAMP</v>
      </c>
    </row>
    <row r="91683" spans="1:1" x14ac:dyDescent="0.3">
      <c r="A91683" t="str">
        <v>REAPER</v>
      </c>
    </row>
    <row r="91684" spans="1:1" x14ac:dyDescent="0.3">
      <c r="A91684" t="str">
        <v>REBISZ</v>
      </c>
    </row>
    <row r="91685" spans="1:1" x14ac:dyDescent="0.3">
      <c r="A91685" t="str">
        <v>REVALEE</v>
      </c>
    </row>
    <row r="91686" spans="1:1" x14ac:dyDescent="0.3">
      <c r="A91686" t="str">
        <v>RIEBLING</v>
      </c>
    </row>
    <row r="91687" spans="1:1" x14ac:dyDescent="0.3">
      <c r="A91687" t="str">
        <v>RINGSTROM</v>
      </c>
    </row>
    <row r="91688" spans="1:1" x14ac:dyDescent="0.3">
      <c r="A91688" t="str">
        <v>RISSINGER</v>
      </c>
    </row>
    <row r="91689" spans="1:1" x14ac:dyDescent="0.3">
      <c r="A91689" t="str">
        <v>ROBERIE</v>
      </c>
    </row>
    <row r="91690" spans="1:1" x14ac:dyDescent="0.3">
      <c r="A91690" t="str">
        <v>ROUSON</v>
      </c>
    </row>
    <row r="91691" spans="1:1" x14ac:dyDescent="0.3">
      <c r="A91691" t="str">
        <v>RUCHALSKI</v>
      </c>
    </row>
    <row r="91692" spans="1:1" x14ac:dyDescent="0.3">
      <c r="A91692" t="str">
        <v>RUDOWSKI</v>
      </c>
    </row>
    <row r="91693" spans="1:1" x14ac:dyDescent="0.3">
      <c r="A91693" t="str">
        <v>RUIZLOPEZ</v>
      </c>
    </row>
    <row r="91694" spans="1:1" x14ac:dyDescent="0.3">
      <c r="A91694" t="str">
        <v>RUSSETTE</v>
      </c>
    </row>
    <row r="91695" spans="1:1" x14ac:dyDescent="0.3">
      <c r="A91695" t="str">
        <v>RZEZNIK</v>
      </c>
    </row>
    <row r="91696" spans="1:1" x14ac:dyDescent="0.3">
      <c r="A91696" t="str">
        <v>SADTLER</v>
      </c>
    </row>
    <row r="91697" spans="1:1" x14ac:dyDescent="0.3">
      <c r="A91697" t="str">
        <v>SALANDY</v>
      </c>
    </row>
    <row r="91698" spans="1:1" x14ac:dyDescent="0.3">
      <c r="A91698" t="str">
        <v>SAMARTINO</v>
      </c>
    </row>
    <row r="91699" spans="1:1" x14ac:dyDescent="0.3">
      <c r="A91699" t="str">
        <v>SANSOTTA</v>
      </c>
    </row>
    <row r="91700" spans="1:1" x14ac:dyDescent="0.3">
      <c r="A91700" t="str">
        <v>SANTISI</v>
      </c>
    </row>
    <row r="91701" spans="1:1" x14ac:dyDescent="0.3">
      <c r="A91701" t="str">
        <v>SARAMA</v>
      </c>
    </row>
    <row r="91702" spans="1:1" x14ac:dyDescent="0.3">
      <c r="A91702" t="str">
        <v>SATALINO</v>
      </c>
    </row>
    <row r="91703" spans="1:1" x14ac:dyDescent="0.3">
      <c r="A91703" t="str">
        <v>SATTELBERG</v>
      </c>
    </row>
    <row r="91704" spans="1:1" x14ac:dyDescent="0.3">
      <c r="A91704" t="str">
        <v>SCHIERLOH</v>
      </c>
    </row>
    <row r="91705" spans="1:1" x14ac:dyDescent="0.3">
      <c r="A91705" t="str">
        <v>SCHLETER</v>
      </c>
    </row>
    <row r="91706" spans="1:1" x14ac:dyDescent="0.3">
      <c r="A91706" t="str">
        <v>SCHMALFELDT</v>
      </c>
    </row>
    <row r="91707" spans="1:1" x14ac:dyDescent="0.3">
      <c r="A91707" t="str">
        <v>SCHOFILL</v>
      </c>
    </row>
    <row r="91708" spans="1:1" x14ac:dyDescent="0.3">
      <c r="A91708" t="str">
        <v>SCHOONVELD</v>
      </c>
    </row>
    <row r="91709" spans="1:1" x14ac:dyDescent="0.3">
      <c r="A91709" t="str">
        <v>SCHVANEVELDT</v>
      </c>
    </row>
    <row r="91710" spans="1:1" x14ac:dyDescent="0.3">
      <c r="A91710" t="str">
        <v>SECHELSKI</v>
      </c>
    </row>
    <row r="91711" spans="1:1" x14ac:dyDescent="0.3">
      <c r="A91711" t="str">
        <v>SEDGLEY</v>
      </c>
    </row>
    <row r="91712" spans="1:1" x14ac:dyDescent="0.3">
      <c r="A91712" t="str">
        <v>SEEBERG</v>
      </c>
    </row>
    <row r="91713" spans="1:1" x14ac:dyDescent="0.3">
      <c r="A91713" t="str">
        <v>SEFF</v>
      </c>
    </row>
    <row r="91714" spans="1:1" x14ac:dyDescent="0.3">
      <c r="A91714" t="str">
        <v>SERRET</v>
      </c>
    </row>
    <row r="91715" spans="1:1" x14ac:dyDescent="0.3">
      <c r="A91715" t="str">
        <v>SHAAR</v>
      </c>
    </row>
    <row r="91716" spans="1:1" x14ac:dyDescent="0.3">
      <c r="A91716" t="str">
        <v>SHANGLE</v>
      </c>
    </row>
    <row r="91717" spans="1:1" x14ac:dyDescent="0.3">
      <c r="A91717" t="str">
        <v>SHATKIN</v>
      </c>
    </row>
    <row r="91718" spans="1:1" x14ac:dyDescent="0.3">
      <c r="A91718" t="str">
        <v>SHEFFEL</v>
      </c>
    </row>
    <row r="91719" spans="1:1" x14ac:dyDescent="0.3">
      <c r="A91719" t="str">
        <v>SHIPWAY</v>
      </c>
    </row>
    <row r="91720" spans="1:1" x14ac:dyDescent="0.3">
      <c r="A91720" t="str">
        <v>SHOEMAN</v>
      </c>
    </row>
    <row r="91721" spans="1:1" x14ac:dyDescent="0.3">
      <c r="A91721" t="str">
        <v>SIAR</v>
      </c>
    </row>
    <row r="91722" spans="1:1" x14ac:dyDescent="0.3">
      <c r="A91722" t="str">
        <v>SICKER</v>
      </c>
    </row>
    <row r="91723" spans="1:1" x14ac:dyDescent="0.3">
      <c r="A91723" t="str">
        <v>SIEFKAS</v>
      </c>
    </row>
    <row r="91724" spans="1:1" x14ac:dyDescent="0.3">
      <c r="A91724" t="str">
        <v>SIMENDINGER</v>
      </c>
    </row>
    <row r="91725" spans="1:1" x14ac:dyDescent="0.3">
      <c r="A91725" t="str">
        <v>SINDY</v>
      </c>
    </row>
    <row r="91726" spans="1:1" x14ac:dyDescent="0.3">
      <c r="A91726" t="str">
        <v>SKOURAS</v>
      </c>
    </row>
    <row r="91727" spans="1:1" x14ac:dyDescent="0.3">
      <c r="A91727" t="str">
        <v>SLUPE</v>
      </c>
    </row>
    <row r="91728" spans="1:1" x14ac:dyDescent="0.3">
      <c r="A91728" t="str">
        <v>SOBA</v>
      </c>
    </row>
    <row r="91729" spans="1:1" x14ac:dyDescent="0.3">
      <c r="A91729" t="str">
        <v>SPORTELLI</v>
      </c>
    </row>
    <row r="91730" spans="1:1" x14ac:dyDescent="0.3">
      <c r="A91730" t="str">
        <v>STALKFLEET</v>
      </c>
    </row>
    <row r="91731" spans="1:1" x14ac:dyDescent="0.3">
      <c r="A91731" t="str">
        <v>STARRING</v>
      </c>
    </row>
    <row r="91732" spans="1:1" x14ac:dyDescent="0.3">
      <c r="A91732" t="str">
        <v>STEBLER</v>
      </c>
    </row>
    <row r="91733" spans="1:1" x14ac:dyDescent="0.3">
      <c r="A91733" t="str">
        <v>STEIBEL</v>
      </c>
    </row>
    <row r="91734" spans="1:1" x14ac:dyDescent="0.3">
      <c r="A91734" t="str">
        <v>STENEHJEM</v>
      </c>
    </row>
    <row r="91735" spans="1:1" x14ac:dyDescent="0.3">
      <c r="A91735" t="str">
        <v>STEPLETON</v>
      </c>
    </row>
    <row r="91736" spans="1:1" x14ac:dyDescent="0.3">
      <c r="A91736" t="str">
        <v>STEUBEN</v>
      </c>
    </row>
    <row r="91737" spans="1:1" x14ac:dyDescent="0.3">
      <c r="A91737" t="str">
        <v>STIVENDER</v>
      </c>
    </row>
    <row r="91738" spans="1:1" x14ac:dyDescent="0.3">
      <c r="A91738" t="str">
        <v>STLUKA</v>
      </c>
    </row>
    <row r="91739" spans="1:1" x14ac:dyDescent="0.3">
      <c r="A91739" t="str">
        <v>STOLFA</v>
      </c>
    </row>
    <row r="91740" spans="1:1" x14ac:dyDescent="0.3">
      <c r="A91740" t="str">
        <v>SUCHOSKI</v>
      </c>
    </row>
    <row r="91741" spans="1:1" x14ac:dyDescent="0.3">
      <c r="A91741" t="str">
        <v>SUNBURY</v>
      </c>
    </row>
    <row r="91742" spans="1:1" x14ac:dyDescent="0.3">
      <c r="A91742" t="str">
        <v>SURBROOK</v>
      </c>
    </row>
    <row r="91743" spans="1:1" x14ac:dyDescent="0.3">
      <c r="A91743" t="str">
        <v>SWENK</v>
      </c>
    </row>
    <row r="91744" spans="1:1" x14ac:dyDescent="0.3">
      <c r="A91744" t="str">
        <v>SYPERT</v>
      </c>
    </row>
    <row r="91745" spans="1:1" x14ac:dyDescent="0.3">
      <c r="A91745" t="str">
        <v>SZWEC</v>
      </c>
    </row>
    <row r="91746" spans="1:1" x14ac:dyDescent="0.3">
      <c r="A91746" t="str">
        <v>TABACK</v>
      </c>
    </row>
    <row r="91747" spans="1:1" x14ac:dyDescent="0.3">
      <c r="A91747" t="str">
        <v>TABERSKI</v>
      </c>
    </row>
    <row r="91748" spans="1:1" x14ac:dyDescent="0.3">
      <c r="A91748" t="str">
        <v>TAMAI</v>
      </c>
    </row>
    <row r="91749" spans="1:1" x14ac:dyDescent="0.3">
      <c r="A91749" t="str">
        <v>TAMBLIN</v>
      </c>
    </row>
    <row r="91750" spans="1:1" x14ac:dyDescent="0.3">
      <c r="A91750" t="str">
        <v>TAMLYN</v>
      </c>
    </row>
    <row r="91751" spans="1:1" x14ac:dyDescent="0.3">
      <c r="A91751" t="str">
        <v>TARI</v>
      </c>
    </row>
    <row r="91752" spans="1:1" x14ac:dyDescent="0.3">
      <c r="A91752" t="str">
        <v>TARRATS</v>
      </c>
    </row>
    <row r="91753" spans="1:1" x14ac:dyDescent="0.3">
      <c r="A91753" t="str">
        <v>TEDLOCK</v>
      </c>
    </row>
    <row r="91754" spans="1:1" x14ac:dyDescent="0.3">
      <c r="A91754" t="str">
        <v>TENNON</v>
      </c>
    </row>
    <row r="91755" spans="1:1" x14ac:dyDescent="0.3">
      <c r="A91755" t="str">
        <v>TERRASAS</v>
      </c>
    </row>
    <row r="91756" spans="1:1" x14ac:dyDescent="0.3">
      <c r="A91756" t="str">
        <v>THOI</v>
      </c>
    </row>
    <row r="91757" spans="1:1" x14ac:dyDescent="0.3">
      <c r="A91757" t="str">
        <v>TIRRE</v>
      </c>
    </row>
    <row r="91758" spans="1:1" x14ac:dyDescent="0.3">
      <c r="A91758" t="str">
        <v>TISDALL</v>
      </c>
    </row>
    <row r="91759" spans="1:1" x14ac:dyDescent="0.3">
      <c r="A91759" t="str">
        <v>TONNIGES</v>
      </c>
    </row>
    <row r="91760" spans="1:1" x14ac:dyDescent="0.3">
      <c r="A91760" t="str">
        <v>TORRAS</v>
      </c>
    </row>
    <row r="91761" spans="1:1" x14ac:dyDescent="0.3">
      <c r="A91761" t="str">
        <v>TRANFAGLIA</v>
      </c>
    </row>
    <row r="91762" spans="1:1" x14ac:dyDescent="0.3">
      <c r="A91762" t="str">
        <v>TRUXTON</v>
      </c>
    </row>
    <row r="91763" spans="1:1" x14ac:dyDescent="0.3">
      <c r="A91763" t="str">
        <v>TUMILTY</v>
      </c>
    </row>
    <row r="91764" spans="1:1" x14ac:dyDescent="0.3">
      <c r="A91764" t="str">
        <v>TWEDDELL</v>
      </c>
    </row>
    <row r="91765" spans="1:1" x14ac:dyDescent="0.3">
      <c r="A91765" t="str">
        <v>UNGA</v>
      </c>
    </row>
    <row r="91766" spans="1:1" x14ac:dyDescent="0.3">
      <c r="A91766" t="str">
        <v>UZUETA</v>
      </c>
    </row>
    <row r="91767" spans="1:1" x14ac:dyDescent="0.3">
      <c r="A91767" t="str">
        <v>VALLARINO</v>
      </c>
    </row>
    <row r="91768" spans="1:1" x14ac:dyDescent="0.3">
      <c r="A91768" t="str">
        <v>VANDERLEY</v>
      </c>
    </row>
    <row r="91769" spans="1:1" x14ac:dyDescent="0.3">
      <c r="A91769" t="str">
        <v>VANDERLOO</v>
      </c>
    </row>
    <row r="91770" spans="1:1" x14ac:dyDescent="0.3">
      <c r="A91770" t="str">
        <v>VANHATTEN</v>
      </c>
    </row>
    <row r="91771" spans="1:1" x14ac:dyDescent="0.3">
      <c r="A91771" t="str">
        <v>VANNEWKIRK</v>
      </c>
    </row>
    <row r="91772" spans="1:1" x14ac:dyDescent="0.3">
      <c r="A91772" t="str">
        <v>VANRHEE</v>
      </c>
    </row>
    <row r="91773" spans="1:1" x14ac:dyDescent="0.3">
      <c r="A91773" t="str">
        <v>VAVRICKA</v>
      </c>
    </row>
    <row r="91774" spans="1:1" x14ac:dyDescent="0.3">
      <c r="A91774" t="str">
        <v>VENENGA</v>
      </c>
    </row>
    <row r="91775" spans="1:1" x14ac:dyDescent="0.3">
      <c r="A91775" t="str">
        <v>VIGLIETTA</v>
      </c>
    </row>
    <row r="91776" spans="1:1" x14ac:dyDescent="0.3">
      <c r="A91776" t="str">
        <v>VILLAHERMOSA</v>
      </c>
    </row>
    <row r="91777" spans="1:1" x14ac:dyDescent="0.3">
      <c r="A91777" t="str">
        <v>VILLECCO</v>
      </c>
    </row>
    <row r="91778" spans="1:1" x14ac:dyDescent="0.3">
      <c r="A91778" t="str">
        <v>VILLERE</v>
      </c>
    </row>
    <row r="91779" spans="1:1" x14ac:dyDescent="0.3">
      <c r="A91779" t="str">
        <v>VISKER</v>
      </c>
    </row>
    <row r="91780" spans="1:1" x14ac:dyDescent="0.3">
      <c r="A91780" t="str">
        <v>VORAVONG</v>
      </c>
    </row>
    <row r="91781" spans="1:1" x14ac:dyDescent="0.3">
      <c r="A91781" t="str">
        <v>WACASER</v>
      </c>
    </row>
    <row r="91782" spans="1:1" x14ac:dyDescent="0.3">
      <c r="A91782" t="str">
        <v>WEEDIN</v>
      </c>
    </row>
    <row r="91783" spans="1:1" x14ac:dyDescent="0.3">
      <c r="A91783" t="str">
        <v>WEPPNER</v>
      </c>
    </row>
    <row r="91784" spans="1:1" x14ac:dyDescent="0.3">
      <c r="A91784" t="str">
        <v>WESBROOK</v>
      </c>
    </row>
    <row r="91785" spans="1:1" x14ac:dyDescent="0.3">
      <c r="A91785" t="str">
        <v>WILLAND</v>
      </c>
    </row>
    <row r="91786" spans="1:1" x14ac:dyDescent="0.3">
      <c r="A91786" t="str">
        <v>WILLIAS</v>
      </c>
    </row>
    <row r="91787" spans="1:1" x14ac:dyDescent="0.3">
      <c r="A91787" t="str">
        <v>WIMBER</v>
      </c>
    </row>
    <row r="91788" spans="1:1" x14ac:dyDescent="0.3">
      <c r="A91788" t="str">
        <v>WINGENROTH</v>
      </c>
    </row>
    <row r="91789" spans="1:1" x14ac:dyDescent="0.3">
      <c r="A91789" t="str">
        <v>WINLEY</v>
      </c>
    </row>
    <row r="91790" spans="1:1" x14ac:dyDescent="0.3">
      <c r="A91790" t="str">
        <v>WOOLLETT</v>
      </c>
    </row>
    <row r="91791" spans="1:1" x14ac:dyDescent="0.3">
      <c r="A91791" t="str">
        <v>WORMER</v>
      </c>
    </row>
    <row r="91792" spans="1:1" x14ac:dyDescent="0.3">
      <c r="A91792" t="str">
        <v>YANZ</v>
      </c>
    </row>
    <row r="91793" spans="1:1" x14ac:dyDescent="0.3">
      <c r="A91793" t="str">
        <v>YARLAGADDA</v>
      </c>
    </row>
    <row r="91794" spans="1:1" x14ac:dyDescent="0.3">
      <c r="A91794" t="str">
        <v>YEMMA</v>
      </c>
    </row>
    <row r="91795" spans="1:1" x14ac:dyDescent="0.3">
      <c r="A91795" t="str">
        <v>YOOK</v>
      </c>
    </row>
    <row r="91796" spans="1:1" x14ac:dyDescent="0.3">
      <c r="A91796" t="str">
        <v>ZABOR</v>
      </c>
    </row>
    <row r="91797" spans="1:1" x14ac:dyDescent="0.3">
      <c r="A91797" t="str">
        <v>ZALUCKI</v>
      </c>
    </row>
    <row r="91798" spans="1:1" x14ac:dyDescent="0.3">
      <c r="A91798" t="str">
        <v>ZANN</v>
      </c>
    </row>
    <row r="91799" spans="1:1" x14ac:dyDescent="0.3">
      <c r="A91799" t="str">
        <v>ZIKO</v>
      </c>
    </row>
    <row r="91800" spans="1:1" x14ac:dyDescent="0.3">
      <c r="A91800" t="str">
        <v>ZURO</v>
      </c>
    </row>
    <row r="91801" spans="1:1" x14ac:dyDescent="0.3">
      <c r="A91801" t="str">
        <v>ABDU</v>
      </c>
    </row>
    <row r="91802" spans="1:1" x14ac:dyDescent="0.3">
      <c r="A91802" t="str">
        <v>ABUALI</v>
      </c>
    </row>
    <row r="91803" spans="1:1" x14ac:dyDescent="0.3">
      <c r="A91803" t="str">
        <v>ACORDA</v>
      </c>
    </row>
    <row r="91804" spans="1:1" x14ac:dyDescent="0.3">
      <c r="A91804" t="str">
        <v>ALBERRY</v>
      </c>
    </row>
    <row r="91805" spans="1:1" x14ac:dyDescent="0.3">
      <c r="A91805" t="str">
        <v>ALDAPA</v>
      </c>
    </row>
    <row r="91806" spans="1:1" x14ac:dyDescent="0.3">
      <c r="A91806" t="str">
        <v>ALGIER</v>
      </c>
    </row>
    <row r="91807" spans="1:1" x14ac:dyDescent="0.3">
      <c r="A91807" t="str">
        <v>ALTHER</v>
      </c>
    </row>
    <row r="91808" spans="1:1" x14ac:dyDescent="0.3">
      <c r="A91808" t="str">
        <v>ANKELE</v>
      </c>
    </row>
    <row r="91809" spans="1:1" x14ac:dyDescent="0.3">
      <c r="A91809" t="str">
        <v>ARREZOLA</v>
      </c>
    </row>
    <row r="91810" spans="1:1" x14ac:dyDescent="0.3">
      <c r="A91810" t="str">
        <v>ARTMANN</v>
      </c>
    </row>
    <row r="91811" spans="1:1" x14ac:dyDescent="0.3">
      <c r="A91811" t="str">
        <v>BAKMAN</v>
      </c>
    </row>
    <row r="91812" spans="1:1" x14ac:dyDescent="0.3">
      <c r="A91812" t="str">
        <v>BALLETTO</v>
      </c>
    </row>
    <row r="91813" spans="1:1" x14ac:dyDescent="0.3">
      <c r="A91813" t="str">
        <v>BARBAT</v>
      </c>
    </row>
    <row r="91814" spans="1:1" x14ac:dyDescent="0.3">
      <c r="A91814" t="str">
        <v>BARILLARO</v>
      </c>
    </row>
    <row r="91815" spans="1:1" x14ac:dyDescent="0.3">
      <c r="A91815" t="str">
        <v>BARTGES</v>
      </c>
    </row>
    <row r="91816" spans="1:1" x14ac:dyDescent="0.3">
      <c r="A91816" t="str">
        <v>BARTUCCA</v>
      </c>
    </row>
    <row r="91817" spans="1:1" x14ac:dyDescent="0.3">
      <c r="A91817" t="str">
        <v>BARTUSKA</v>
      </c>
    </row>
    <row r="91818" spans="1:1" x14ac:dyDescent="0.3">
      <c r="A91818" t="str">
        <v>BASCHE</v>
      </c>
    </row>
    <row r="91819" spans="1:1" x14ac:dyDescent="0.3">
      <c r="A91819" t="str">
        <v>BAYUDAN</v>
      </c>
    </row>
    <row r="91820" spans="1:1" x14ac:dyDescent="0.3">
      <c r="A91820" t="str">
        <v>BAZATA</v>
      </c>
    </row>
    <row r="91821" spans="1:1" x14ac:dyDescent="0.3">
      <c r="A91821" t="str">
        <v>BEENY</v>
      </c>
    </row>
    <row r="91822" spans="1:1" x14ac:dyDescent="0.3">
      <c r="A91822" t="str">
        <v>BELCIK</v>
      </c>
    </row>
    <row r="91823" spans="1:1" x14ac:dyDescent="0.3">
      <c r="A91823" t="str">
        <v>BENDAS</v>
      </c>
    </row>
    <row r="91824" spans="1:1" x14ac:dyDescent="0.3">
      <c r="A91824" t="str">
        <v>BENTANCUR</v>
      </c>
    </row>
    <row r="91825" spans="1:1" x14ac:dyDescent="0.3">
      <c r="A91825" t="str">
        <v>BERENZ</v>
      </c>
    </row>
    <row r="91826" spans="1:1" x14ac:dyDescent="0.3">
      <c r="A91826" t="str">
        <v>BESANT</v>
      </c>
    </row>
    <row r="91827" spans="1:1" x14ac:dyDescent="0.3">
      <c r="A91827" t="str">
        <v>BIALA</v>
      </c>
    </row>
    <row r="91828" spans="1:1" x14ac:dyDescent="0.3">
      <c r="A91828" t="str">
        <v>BIENHOFF</v>
      </c>
    </row>
    <row r="91829" spans="1:1" x14ac:dyDescent="0.3">
      <c r="A91829" t="str">
        <v>BIENIAS</v>
      </c>
    </row>
    <row r="91830" spans="1:1" x14ac:dyDescent="0.3">
      <c r="A91830" t="str">
        <v>BLUTO</v>
      </c>
    </row>
    <row r="91831" spans="1:1" x14ac:dyDescent="0.3">
      <c r="A91831" t="str">
        <v>BOBKA</v>
      </c>
    </row>
    <row r="91832" spans="1:1" x14ac:dyDescent="0.3">
      <c r="A91832" t="str">
        <v>BOEGNER</v>
      </c>
    </row>
    <row r="91833" spans="1:1" x14ac:dyDescent="0.3">
      <c r="A91833" t="str">
        <v>BOI</v>
      </c>
    </row>
    <row r="91834" spans="1:1" x14ac:dyDescent="0.3">
      <c r="A91834" t="str">
        <v>BOLNICK</v>
      </c>
    </row>
    <row r="91835" spans="1:1" x14ac:dyDescent="0.3">
      <c r="A91835" t="str">
        <v>BORQUE</v>
      </c>
    </row>
    <row r="91836" spans="1:1" x14ac:dyDescent="0.3">
      <c r="A91836" t="str">
        <v>BOSLET</v>
      </c>
    </row>
    <row r="91837" spans="1:1" x14ac:dyDescent="0.3">
      <c r="A91837" t="str">
        <v>BOTTOLFSON</v>
      </c>
    </row>
    <row r="91838" spans="1:1" x14ac:dyDescent="0.3">
      <c r="A91838" t="str">
        <v>BOVENDER</v>
      </c>
    </row>
    <row r="91839" spans="1:1" x14ac:dyDescent="0.3">
      <c r="A91839" t="str">
        <v>BOYTIM</v>
      </c>
    </row>
    <row r="91840" spans="1:1" x14ac:dyDescent="0.3">
      <c r="A91840" t="str">
        <v>BRASETH</v>
      </c>
    </row>
    <row r="91841" spans="1:1" x14ac:dyDescent="0.3">
      <c r="A91841" t="str">
        <v>BREEDWELL</v>
      </c>
    </row>
    <row r="91842" spans="1:1" x14ac:dyDescent="0.3">
      <c r="A91842" t="str">
        <v>BRIDENBAKER</v>
      </c>
    </row>
    <row r="91843" spans="1:1" x14ac:dyDescent="0.3">
      <c r="A91843" t="str">
        <v>BRINZA</v>
      </c>
    </row>
    <row r="91844" spans="1:1" x14ac:dyDescent="0.3">
      <c r="A91844" t="str">
        <v>BRISSENDEN</v>
      </c>
    </row>
    <row r="91845" spans="1:1" x14ac:dyDescent="0.3">
      <c r="A91845" t="str">
        <v>BROEK</v>
      </c>
    </row>
    <row r="91846" spans="1:1" x14ac:dyDescent="0.3">
      <c r="A91846" t="str">
        <v>BROHM</v>
      </c>
    </row>
    <row r="91847" spans="1:1" x14ac:dyDescent="0.3">
      <c r="A91847" t="str">
        <v>BROMS</v>
      </c>
    </row>
    <row r="91848" spans="1:1" x14ac:dyDescent="0.3">
      <c r="A91848" t="str">
        <v>BUDDLE</v>
      </c>
    </row>
    <row r="91849" spans="1:1" x14ac:dyDescent="0.3">
      <c r="A91849" t="str">
        <v>BUKALA</v>
      </c>
    </row>
    <row r="91850" spans="1:1" x14ac:dyDescent="0.3">
      <c r="A91850" t="str">
        <v>BULATAO</v>
      </c>
    </row>
    <row r="91851" spans="1:1" x14ac:dyDescent="0.3">
      <c r="A91851" t="str">
        <v>BURCAW</v>
      </c>
    </row>
    <row r="91852" spans="1:1" x14ac:dyDescent="0.3">
      <c r="A91852" t="str">
        <v>BURNIAS</v>
      </c>
    </row>
    <row r="91853" spans="1:1" x14ac:dyDescent="0.3">
      <c r="A91853" t="str">
        <v>BUZON</v>
      </c>
    </row>
    <row r="91854" spans="1:1" x14ac:dyDescent="0.3">
      <c r="A91854" t="str">
        <v>CAJIGAL</v>
      </c>
    </row>
    <row r="91855" spans="1:1" x14ac:dyDescent="0.3">
      <c r="A91855" t="str">
        <v>CALICCHIA</v>
      </c>
    </row>
    <row r="91856" spans="1:1" x14ac:dyDescent="0.3">
      <c r="A91856" t="str">
        <v>CAMAT</v>
      </c>
    </row>
    <row r="91857" spans="1:1" x14ac:dyDescent="0.3">
      <c r="A91857" t="str">
        <v>CAPMAN</v>
      </c>
    </row>
    <row r="91858" spans="1:1" x14ac:dyDescent="0.3">
      <c r="A91858" t="str">
        <v>CARAMICO</v>
      </c>
    </row>
    <row r="91859" spans="1:1" x14ac:dyDescent="0.3">
      <c r="A91859" t="str">
        <v>CASTILLERO</v>
      </c>
    </row>
    <row r="91860" spans="1:1" x14ac:dyDescent="0.3">
      <c r="A91860" t="str">
        <v>CAUCCI</v>
      </c>
    </row>
    <row r="91861" spans="1:1" x14ac:dyDescent="0.3">
      <c r="A91861" t="str">
        <v>CAYOU</v>
      </c>
    </row>
    <row r="91862" spans="1:1" x14ac:dyDescent="0.3">
      <c r="A91862" t="str">
        <v>CHAKOS</v>
      </c>
    </row>
    <row r="91863" spans="1:1" x14ac:dyDescent="0.3">
      <c r="A91863" t="str">
        <v>CHEVEREZ</v>
      </c>
    </row>
    <row r="91864" spans="1:1" x14ac:dyDescent="0.3">
      <c r="A91864" t="str">
        <v>CIMINELLO</v>
      </c>
    </row>
    <row r="91865" spans="1:1" x14ac:dyDescent="0.3">
      <c r="A91865" t="str">
        <v>CLIME</v>
      </c>
    </row>
    <row r="91866" spans="1:1" x14ac:dyDescent="0.3">
      <c r="A91866" t="str">
        <v>CLISSOLD</v>
      </c>
    </row>
    <row r="91867" spans="1:1" x14ac:dyDescent="0.3">
      <c r="A91867" t="str">
        <v>COBAN</v>
      </c>
    </row>
    <row r="91868" spans="1:1" x14ac:dyDescent="0.3">
      <c r="A91868" t="str">
        <v>COLLOVA</v>
      </c>
    </row>
    <row r="91869" spans="1:1" x14ac:dyDescent="0.3">
      <c r="A91869" t="str">
        <v>CONSUELO</v>
      </c>
    </row>
    <row r="91870" spans="1:1" x14ac:dyDescent="0.3">
      <c r="A91870" t="str">
        <v>CONTESTABILE</v>
      </c>
    </row>
    <row r="91871" spans="1:1" x14ac:dyDescent="0.3">
      <c r="A91871" t="str">
        <v>CRANDAL</v>
      </c>
    </row>
    <row r="91872" spans="1:1" x14ac:dyDescent="0.3">
      <c r="A91872" t="str">
        <v>CULLORS</v>
      </c>
    </row>
    <row r="91873" spans="1:1" x14ac:dyDescent="0.3">
      <c r="A91873" t="str">
        <v>CWIEK</v>
      </c>
    </row>
    <row r="91874" spans="1:1" x14ac:dyDescent="0.3">
      <c r="A91874" t="str">
        <v>DAKROUB</v>
      </c>
    </row>
    <row r="91875" spans="1:1" x14ac:dyDescent="0.3">
      <c r="A91875" t="str">
        <v>DANZINGER</v>
      </c>
    </row>
    <row r="91876" spans="1:1" x14ac:dyDescent="0.3">
      <c r="A91876" t="str">
        <v>DEFUR</v>
      </c>
    </row>
    <row r="91877" spans="1:1" x14ac:dyDescent="0.3">
      <c r="A91877" t="str">
        <v>DEGRAEVE</v>
      </c>
    </row>
    <row r="91878" spans="1:1" x14ac:dyDescent="0.3">
      <c r="A91878" t="str">
        <v>DENE</v>
      </c>
    </row>
    <row r="91879" spans="1:1" x14ac:dyDescent="0.3">
      <c r="A91879" t="str">
        <v>DEPPER</v>
      </c>
    </row>
    <row r="91880" spans="1:1" x14ac:dyDescent="0.3">
      <c r="A91880" t="str">
        <v>DEREMO</v>
      </c>
    </row>
    <row r="91881" spans="1:1" x14ac:dyDescent="0.3">
      <c r="A91881" t="str">
        <v>DERITO</v>
      </c>
    </row>
    <row r="91882" spans="1:1" x14ac:dyDescent="0.3">
      <c r="A91882" t="str">
        <v>DEVOTI</v>
      </c>
    </row>
    <row r="91883" spans="1:1" x14ac:dyDescent="0.3">
      <c r="A91883" t="str">
        <v>DHANDA</v>
      </c>
    </row>
    <row r="91884" spans="1:1" x14ac:dyDescent="0.3">
      <c r="A91884" t="str">
        <v>DIAZHERNANDEZ</v>
      </c>
    </row>
    <row r="91885" spans="1:1" x14ac:dyDescent="0.3">
      <c r="A91885" t="str">
        <v>DILLBECK</v>
      </c>
    </row>
    <row r="91886" spans="1:1" x14ac:dyDescent="0.3">
      <c r="A91886" t="str">
        <v>DIMITT</v>
      </c>
    </row>
    <row r="91887" spans="1:1" x14ac:dyDescent="0.3">
      <c r="A91887" t="str">
        <v>DINNELL</v>
      </c>
    </row>
    <row r="91888" spans="1:1" x14ac:dyDescent="0.3">
      <c r="A91888" t="str">
        <v>DIPETRILLO</v>
      </c>
    </row>
    <row r="91889" spans="1:1" x14ac:dyDescent="0.3">
      <c r="A91889" t="str">
        <v>DISTELRATH</v>
      </c>
    </row>
    <row r="91890" spans="1:1" x14ac:dyDescent="0.3">
      <c r="A91890" t="str">
        <v>DOEHRMAN</v>
      </c>
    </row>
    <row r="91891" spans="1:1" x14ac:dyDescent="0.3">
      <c r="A91891" t="str">
        <v>DOWL</v>
      </c>
    </row>
    <row r="91892" spans="1:1" x14ac:dyDescent="0.3">
      <c r="A91892" t="str">
        <v>DREWITZ</v>
      </c>
    </row>
    <row r="91893" spans="1:1" x14ac:dyDescent="0.3">
      <c r="A91893" t="str">
        <v>DUDDEN</v>
      </c>
    </row>
    <row r="91894" spans="1:1" x14ac:dyDescent="0.3">
      <c r="A91894" t="str">
        <v>DUDRA</v>
      </c>
    </row>
    <row r="91895" spans="1:1" x14ac:dyDescent="0.3">
      <c r="A91895" t="str">
        <v>DUGRE</v>
      </c>
    </row>
    <row r="91896" spans="1:1" x14ac:dyDescent="0.3">
      <c r="A91896" t="str">
        <v>DULLA</v>
      </c>
    </row>
    <row r="91897" spans="1:1" x14ac:dyDescent="0.3">
      <c r="A91897" t="str">
        <v>DUNCKLEE</v>
      </c>
    </row>
    <row r="91898" spans="1:1" x14ac:dyDescent="0.3">
      <c r="A91898" t="str">
        <v>EARLING</v>
      </c>
    </row>
    <row r="91899" spans="1:1" x14ac:dyDescent="0.3">
      <c r="A91899" t="str">
        <v>ECHELBERRY</v>
      </c>
    </row>
    <row r="91900" spans="1:1" x14ac:dyDescent="0.3">
      <c r="A91900" t="str">
        <v>EHLMAN</v>
      </c>
    </row>
    <row r="91901" spans="1:1" x14ac:dyDescent="0.3">
      <c r="A91901" t="str">
        <v>ELSHEIKH</v>
      </c>
    </row>
    <row r="91902" spans="1:1" x14ac:dyDescent="0.3">
      <c r="A91902" t="str">
        <v>ENGET</v>
      </c>
    </row>
    <row r="91903" spans="1:1" x14ac:dyDescent="0.3">
      <c r="A91903" t="str">
        <v>ESPICH</v>
      </c>
    </row>
    <row r="91904" spans="1:1" x14ac:dyDescent="0.3">
      <c r="A91904" t="str">
        <v>ETTLEMAN</v>
      </c>
    </row>
    <row r="91905" spans="1:1" x14ac:dyDescent="0.3">
      <c r="A91905" t="str">
        <v>FARBSTEIN</v>
      </c>
    </row>
    <row r="91906" spans="1:1" x14ac:dyDescent="0.3">
      <c r="A91906" t="str">
        <v>FEDORUK</v>
      </c>
    </row>
    <row r="91907" spans="1:1" x14ac:dyDescent="0.3">
      <c r="A91907" t="str">
        <v>FEICHTINGER</v>
      </c>
    </row>
    <row r="91908" spans="1:1" x14ac:dyDescent="0.3">
      <c r="A91908" t="str">
        <v>FELNER</v>
      </c>
    </row>
    <row r="91909" spans="1:1" x14ac:dyDescent="0.3">
      <c r="A91909" t="str">
        <v>FERRUSCA</v>
      </c>
    </row>
    <row r="91910" spans="1:1" x14ac:dyDescent="0.3">
      <c r="A91910" t="str">
        <v>FERTEL</v>
      </c>
    </row>
    <row r="91911" spans="1:1" x14ac:dyDescent="0.3">
      <c r="A91911" t="str">
        <v>FEVOLA</v>
      </c>
    </row>
    <row r="91912" spans="1:1" x14ac:dyDescent="0.3">
      <c r="A91912" t="str">
        <v>FEWOX</v>
      </c>
    </row>
    <row r="91913" spans="1:1" x14ac:dyDescent="0.3">
      <c r="A91913" t="str">
        <v>FLADER</v>
      </c>
    </row>
    <row r="91914" spans="1:1" x14ac:dyDescent="0.3">
      <c r="A91914" t="str">
        <v>FLORESLOPEZ</v>
      </c>
    </row>
    <row r="91915" spans="1:1" x14ac:dyDescent="0.3">
      <c r="A91915" t="str">
        <v>FRAILING</v>
      </c>
    </row>
    <row r="91916" spans="1:1" x14ac:dyDescent="0.3">
      <c r="A91916" t="str">
        <v>FREIE</v>
      </c>
    </row>
    <row r="91917" spans="1:1" x14ac:dyDescent="0.3">
      <c r="A91917" t="str">
        <v>FRIEBE</v>
      </c>
    </row>
    <row r="91918" spans="1:1" x14ac:dyDescent="0.3">
      <c r="A91918" t="str">
        <v>GALLENBERGER</v>
      </c>
    </row>
    <row r="91919" spans="1:1" x14ac:dyDescent="0.3">
      <c r="A91919" t="str">
        <v>GANDRUD</v>
      </c>
    </row>
    <row r="91920" spans="1:1" x14ac:dyDescent="0.3">
      <c r="A91920" t="str">
        <v>GECHTER</v>
      </c>
    </row>
    <row r="91921" spans="1:1" x14ac:dyDescent="0.3">
      <c r="A91921" t="str">
        <v>GEFFKEN</v>
      </c>
    </row>
    <row r="91922" spans="1:1" x14ac:dyDescent="0.3">
      <c r="A91922" t="str">
        <v>GEFRE</v>
      </c>
    </row>
    <row r="91923" spans="1:1" x14ac:dyDescent="0.3">
      <c r="A91923" t="str">
        <v>GELLENBECK</v>
      </c>
    </row>
    <row r="91924" spans="1:1" x14ac:dyDescent="0.3">
      <c r="A91924" t="str">
        <v>GEORGIS</v>
      </c>
    </row>
    <row r="91925" spans="1:1" x14ac:dyDescent="0.3">
      <c r="A91925" t="str">
        <v>GEX</v>
      </c>
    </row>
    <row r="91926" spans="1:1" x14ac:dyDescent="0.3">
      <c r="A91926" t="str">
        <v>GINSBACH</v>
      </c>
    </row>
    <row r="91927" spans="1:1" x14ac:dyDescent="0.3">
      <c r="A91927" t="str">
        <v>GIRAULT</v>
      </c>
    </row>
    <row r="91928" spans="1:1" x14ac:dyDescent="0.3">
      <c r="A91928" t="str">
        <v>GLIDWELL</v>
      </c>
    </row>
    <row r="91929" spans="1:1" x14ac:dyDescent="0.3">
      <c r="A91929" t="str">
        <v>GOENAGA</v>
      </c>
    </row>
    <row r="91930" spans="1:1" x14ac:dyDescent="0.3">
      <c r="A91930" t="str">
        <v>GONZABA</v>
      </c>
    </row>
    <row r="91931" spans="1:1" x14ac:dyDescent="0.3">
      <c r="A91931" t="str">
        <v>GOSSERAND</v>
      </c>
    </row>
    <row r="91932" spans="1:1" x14ac:dyDescent="0.3">
      <c r="A91932" t="str">
        <v>GOUNDER</v>
      </c>
    </row>
    <row r="91933" spans="1:1" x14ac:dyDescent="0.3">
      <c r="A91933" t="str">
        <v>GOZUM</v>
      </c>
    </row>
    <row r="91934" spans="1:1" x14ac:dyDescent="0.3">
      <c r="A91934" t="str">
        <v>GRABAR</v>
      </c>
    </row>
    <row r="91935" spans="1:1" x14ac:dyDescent="0.3">
      <c r="A91935" t="str">
        <v>GRAUSE</v>
      </c>
    </row>
    <row r="91936" spans="1:1" x14ac:dyDescent="0.3">
      <c r="A91936" t="str">
        <v>GRELLER</v>
      </c>
    </row>
    <row r="91937" spans="1:1" x14ac:dyDescent="0.3">
      <c r="A91937" t="str">
        <v>GUCKIN</v>
      </c>
    </row>
    <row r="91938" spans="1:1" x14ac:dyDescent="0.3">
      <c r="A91938" t="str">
        <v>GUENTZEL</v>
      </c>
    </row>
    <row r="91939" spans="1:1" x14ac:dyDescent="0.3">
      <c r="A91939" t="str">
        <v>GUGLER</v>
      </c>
    </row>
    <row r="91940" spans="1:1" x14ac:dyDescent="0.3">
      <c r="A91940" t="str">
        <v>GUIGAR</v>
      </c>
    </row>
    <row r="91941" spans="1:1" x14ac:dyDescent="0.3">
      <c r="A91941" t="str">
        <v>GUN</v>
      </c>
    </row>
    <row r="91942" spans="1:1" x14ac:dyDescent="0.3">
      <c r="A91942" t="str">
        <v>GUSICK</v>
      </c>
    </row>
    <row r="91943" spans="1:1" x14ac:dyDescent="0.3">
      <c r="A91943" t="str">
        <v>HALLACK</v>
      </c>
    </row>
    <row r="91944" spans="1:1" x14ac:dyDescent="0.3">
      <c r="A91944" t="str">
        <v>HALLSTEAD</v>
      </c>
    </row>
    <row r="91945" spans="1:1" x14ac:dyDescent="0.3">
      <c r="A91945" t="str">
        <v>HANZL</v>
      </c>
    </row>
    <row r="91946" spans="1:1" x14ac:dyDescent="0.3">
      <c r="A91946" t="str">
        <v>HARTHAN</v>
      </c>
    </row>
    <row r="91947" spans="1:1" x14ac:dyDescent="0.3">
      <c r="A91947" t="str">
        <v>HARWIN</v>
      </c>
    </row>
    <row r="91948" spans="1:1" x14ac:dyDescent="0.3">
      <c r="A91948" t="str">
        <v>HASTEDT</v>
      </c>
    </row>
    <row r="91949" spans="1:1" x14ac:dyDescent="0.3">
      <c r="A91949" t="str">
        <v>HAUERT</v>
      </c>
    </row>
    <row r="91950" spans="1:1" x14ac:dyDescent="0.3">
      <c r="A91950" t="str">
        <v>HEARIN</v>
      </c>
    </row>
    <row r="91951" spans="1:1" x14ac:dyDescent="0.3">
      <c r="A91951" t="str">
        <v>HEARTH</v>
      </c>
    </row>
    <row r="91952" spans="1:1" x14ac:dyDescent="0.3">
      <c r="A91952" t="str">
        <v>HEIAR</v>
      </c>
    </row>
    <row r="91953" spans="1:1" x14ac:dyDescent="0.3">
      <c r="A91953" t="str">
        <v>HELMEY</v>
      </c>
    </row>
    <row r="91954" spans="1:1" x14ac:dyDescent="0.3">
      <c r="A91954" t="str">
        <v>HELMIN</v>
      </c>
    </row>
    <row r="91955" spans="1:1" x14ac:dyDescent="0.3">
      <c r="A91955" t="str">
        <v>HERSHBERG</v>
      </c>
    </row>
    <row r="91956" spans="1:1" x14ac:dyDescent="0.3">
      <c r="A91956" t="str">
        <v>HEUBACH</v>
      </c>
    </row>
    <row r="91957" spans="1:1" x14ac:dyDescent="0.3">
      <c r="A91957" t="str">
        <v>HEZEL</v>
      </c>
    </row>
    <row r="91958" spans="1:1" x14ac:dyDescent="0.3">
      <c r="A91958" t="str">
        <v>HIMLE</v>
      </c>
    </row>
    <row r="91959" spans="1:1" x14ac:dyDescent="0.3">
      <c r="A91959" t="str">
        <v>HIRONIMUS</v>
      </c>
    </row>
    <row r="91960" spans="1:1" x14ac:dyDescent="0.3">
      <c r="A91960" t="str">
        <v>HIRSCHAUER</v>
      </c>
    </row>
    <row r="91961" spans="1:1" x14ac:dyDescent="0.3">
      <c r="A91961" t="str">
        <v>HOLCROFT</v>
      </c>
    </row>
    <row r="91962" spans="1:1" x14ac:dyDescent="0.3">
      <c r="A91962" t="str">
        <v>HOREJS</v>
      </c>
    </row>
    <row r="91963" spans="1:1" x14ac:dyDescent="0.3">
      <c r="A91963" t="str">
        <v>HOUSELOG</v>
      </c>
    </row>
    <row r="91964" spans="1:1" x14ac:dyDescent="0.3">
      <c r="A91964" t="str">
        <v>HOWIESON</v>
      </c>
    </row>
    <row r="91965" spans="1:1" x14ac:dyDescent="0.3">
      <c r="A91965" t="str">
        <v>HRBACEK</v>
      </c>
    </row>
    <row r="91966" spans="1:1" x14ac:dyDescent="0.3">
      <c r="A91966" t="str">
        <v>HUEBSCHMAN</v>
      </c>
    </row>
    <row r="91967" spans="1:1" x14ac:dyDescent="0.3">
      <c r="A91967" t="str">
        <v>ITOH</v>
      </c>
    </row>
    <row r="91968" spans="1:1" x14ac:dyDescent="0.3">
      <c r="A91968" t="str">
        <v>ITTERLY</v>
      </c>
    </row>
    <row r="91969" spans="1:1" x14ac:dyDescent="0.3">
      <c r="A91969" t="str">
        <v>JAMIN</v>
      </c>
    </row>
    <row r="91970" spans="1:1" x14ac:dyDescent="0.3">
      <c r="A91970" t="str">
        <v>JANCIK</v>
      </c>
    </row>
    <row r="91971" spans="1:1" x14ac:dyDescent="0.3">
      <c r="A91971" t="str">
        <v>JASTREMSKI</v>
      </c>
    </row>
    <row r="91972" spans="1:1" x14ac:dyDescent="0.3">
      <c r="A91972" t="str">
        <v>JEGLUM</v>
      </c>
    </row>
    <row r="91973" spans="1:1" x14ac:dyDescent="0.3">
      <c r="A91973" t="str">
        <v>KACMAR</v>
      </c>
    </row>
    <row r="91974" spans="1:1" x14ac:dyDescent="0.3">
      <c r="A91974" t="str">
        <v>KAHLERT</v>
      </c>
    </row>
    <row r="91975" spans="1:1" x14ac:dyDescent="0.3">
      <c r="A91975" t="str">
        <v>KANAR</v>
      </c>
    </row>
    <row r="91976" spans="1:1" x14ac:dyDescent="0.3">
      <c r="A91976" t="str">
        <v>KAPPMEYER</v>
      </c>
    </row>
    <row r="91977" spans="1:1" x14ac:dyDescent="0.3">
      <c r="A91977" t="str">
        <v>KARLI</v>
      </c>
    </row>
    <row r="91978" spans="1:1" x14ac:dyDescent="0.3">
      <c r="A91978" t="str">
        <v>KATINAS</v>
      </c>
    </row>
    <row r="91979" spans="1:1" x14ac:dyDescent="0.3">
      <c r="A91979" t="str">
        <v>KATZENBERG</v>
      </c>
    </row>
    <row r="91980" spans="1:1" x14ac:dyDescent="0.3">
      <c r="A91980" t="str">
        <v>KELBEL</v>
      </c>
    </row>
    <row r="91981" spans="1:1" x14ac:dyDescent="0.3">
      <c r="A91981" t="str">
        <v>KENTCH</v>
      </c>
    </row>
    <row r="91982" spans="1:1" x14ac:dyDescent="0.3">
      <c r="A91982" t="str">
        <v>KERNOHAN</v>
      </c>
    </row>
    <row r="91983" spans="1:1" x14ac:dyDescent="0.3">
      <c r="A91983" t="str">
        <v>KIZIS</v>
      </c>
    </row>
    <row r="91984" spans="1:1" x14ac:dyDescent="0.3">
      <c r="A91984" t="str">
        <v>KLENZ</v>
      </c>
    </row>
    <row r="91985" spans="1:1" x14ac:dyDescent="0.3">
      <c r="A91985" t="str">
        <v>KLEPACZ</v>
      </c>
    </row>
    <row r="91986" spans="1:1" x14ac:dyDescent="0.3">
      <c r="A91986" t="str">
        <v>KOELBEL</v>
      </c>
    </row>
    <row r="91987" spans="1:1" x14ac:dyDescent="0.3">
      <c r="A91987" t="str">
        <v>KOLAT</v>
      </c>
    </row>
    <row r="91988" spans="1:1" x14ac:dyDescent="0.3">
      <c r="A91988" t="str">
        <v>KOLLES</v>
      </c>
    </row>
    <row r="91989" spans="1:1" x14ac:dyDescent="0.3">
      <c r="A91989" t="str">
        <v>KORNACK</v>
      </c>
    </row>
    <row r="91990" spans="1:1" x14ac:dyDescent="0.3">
      <c r="A91990" t="str">
        <v>KOYL</v>
      </c>
    </row>
    <row r="91991" spans="1:1" x14ac:dyDescent="0.3">
      <c r="A91991" t="str">
        <v>KUCA</v>
      </c>
    </row>
    <row r="91992" spans="1:1" x14ac:dyDescent="0.3">
      <c r="A91992" t="str">
        <v>KUEFFER</v>
      </c>
    </row>
    <row r="91993" spans="1:1" x14ac:dyDescent="0.3">
      <c r="A91993" t="str">
        <v>KUEN</v>
      </c>
    </row>
    <row r="91994" spans="1:1" x14ac:dyDescent="0.3">
      <c r="A91994" t="str">
        <v>KUNICK</v>
      </c>
    </row>
    <row r="91995" spans="1:1" x14ac:dyDescent="0.3">
      <c r="A91995" t="str">
        <v>KWAST</v>
      </c>
    </row>
    <row r="91996" spans="1:1" x14ac:dyDescent="0.3">
      <c r="A91996" t="str">
        <v>LABE</v>
      </c>
    </row>
    <row r="91997" spans="1:1" x14ac:dyDescent="0.3">
      <c r="A91997" t="str">
        <v>LACORE</v>
      </c>
    </row>
    <row r="91998" spans="1:1" x14ac:dyDescent="0.3">
      <c r="A91998" t="str">
        <v>LAFAILLE</v>
      </c>
    </row>
    <row r="91999" spans="1:1" x14ac:dyDescent="0.3">
      <c r="A91999" t="str">
        <v>LAKHAN</v>
      </c>
    </row>
    <row r="92000" spans="1:1" x14ac:dyDescent="0.3">
      <c r="A92000" t="str">
        <v>LALE</v>
      </c>
    </row>
    <row r="92001" spans="1:1" x14ac:dyDescent="0.3">
      <c r="A92001" t="str">
        <v>LANGIT</v>
      </c>
    </row>
    <row r="92002" spans="1:1" x14ac:dyDescent="0.3">
      <c r="A92002" t="str">
        <v>LEFLAR</v>
      </c>
    </row>
    <row r="92003" spans="1:1" x14ac:dyDescent="0.3">
      <c r="A92003" t="str">
        <v>LERITZ</v>
      </c>
    </row>
    <row r="92004" spans="1:1" x14ac:dyDescent="0.3">
      <c r="A92004" t="str">
        <v>LINANE</v>
      </c>
    </row>
    <row r="92005" spans="1:1" x14ac:dyDescent="0.3">
      <c r="A92005" t="str">
        <v>LINKEY</v>
      </c>
    </row>
    <row r="92006" spans="1:1" x14ac:dyDescent="0.3">
      <c r="A92006" t="str">
        <v>LIVAK</v>
      </c>
    </row>
    <row r="92007" spans="1:1" x14ac:dyDescent="0.3">
      <c r="A92007" t="str">
        <v>LODA</v>
      </c>
    </row>
    <row r="92008" spans="1:1" x14ac:dyDescent="0.3">
      <c r="A92008" t="str">
        <v>LONGSHAW</v>
      </c>
    </row>
    <row r="92009" spans="1:1" x14ac:dyDescent="0.3">
      <c r="A92009" t="str">
        <v>LONGWILL</v>
      </c>
    </row>
    <row r="92010" spans="1:1" x14ac:dyDescent="0.3">
      <c r="A92010" t="str">
        <v>LOSSER</v>
      </c>
    </row>
    <row r="92011" spans="1:1" x14ac:dyDescent="0.3">
      <c r="A92011" t="str">
        <v>LUCHETTA</v>
      </c>
    </row>
    <row r="92012" spans="1:1" x14ac:dyDescent="0.3">
      <c r="A92012" t="str">
        <v>LYNNES</v>
      </c>
    </row>
    <row r="92013" spans="1:1" x14ac:dyDescent="0.3">
      <c r="A92013" t="str">
        <v>MACEO</v>
      </c>
    </row>
    <row r="92014" spans="1:1" x14ac:dyDescent="0.3">
      <c r="A92014" t="str">
        <v>MADALINSKI</v>
      </c>
    </row>
    <row r="92015" spans="1:1" x14ac:dyDescent="0.3">
      <c r="A92015" t="str">
        <v>MAINELLI</v>
      </c>
    </row>
    <row r="92016" spans="1:1" x14ac:dyDescent="0.3">
      <c r="A92016" t="str">
        <v>MAJETICH</v>
      </c>
    </row>
    <row r="92017" spans="1:1" x14ac:dyDescent="0.3">
      <c r="A92017" t="str">
        <v>MALEH</v>
      </c>
    </row>
    <row r="92018" spans="1:1" x14ac:dyDescent="0.3">
      <c r="A92018" t="str">
        <v>MANANGAN</v>
      </c>
    </row>
    <row r="92019" spans="1:1" x14ac:dyDescent="0.3">
      <c r="A92019" t="str">
        <v>MANEE</v>
      </c>
    </row>
    <row r="92020" spans="1:1" x14ac:dyDescent="0.3">
      <c r="A92020" t="str">
        <v>MANSMANN</v>
      </c>
    </row>
    <row r="92021" spans="1:1" x14ac:dyDescent="0.3">
      <c r="A92021" t="str">
        <v>MARANG</v>
      </c>
    </row>
    <row r="92022" spans="1:1" x14ac:dyDescent="0.3">
      <c r="A92022" t="str">
        <v>MARAZITA</v>
      </c>
    </row>
    <row r="92023" spans="1:1" x14ac:dyDescent="0.3">
      <c r="A92023" t="str">
        <v>MARAZZO</v>
      </c>
    </row>
    <row r="92024" spans="1:1" x14ac:dyDescent="0.3">
      <c r="A92024" t="str">
        <v>MARCOLINA</v>
      </c>
    </row>
    <row r="92025" spans="1:1" x14ac:dyDescent="0.3">
      <c r="A92025" t="str">
        <v>MARFISI</v>
      </c>
    </row>
    <row r="92026" spans="1:1" x14ac:dyDescent="0.3">
      <c r="A92026" t="str">
        <v>MASSAY</v>
      </c>
    </row>
    <row r="92027" spans="1:1" x14ac:dyDescent="0.3">
      <c r="A92027" t="str">
        <v>MATTIVI</v>
      </c>
    </row>
    <row r="92028" spans="1:1" x14ac:dyDescent="0.3">
      <c r="A92028" t="str">
        <v>MAZUMDAR</v>
      </c>
    </row>
    <row r="92029" spans="1:1" x14ac:dyDescent="0.3">
      <c r="A92029" t="str">
        <v>MCCOSKER</v>
      </c>
    </row>
    <row r="92030" spans="1:1" x14ac:dyDescent="0.3">
      <c r="A92030" t="str">
        <v>MCELHOSE</v>
      </c>
    </row>
    <row r="92031" spans="1:1" x14ac:dyDescent="0.3">
      <c r="A92031" t="str">
        <v>MCINROE</v>
      </c>
    </row>
    <row r="92032" spans="1:1" x14ac:dyDescent="0.3">
      <c r="A92032" t="str">
        <v>MEDERNACH</v>
      </c>
    </row>
    <row r="92033" spans="1:1" x14ac:dyDescent="0.3">
      <c r="A92033" t="str">
        <v>MEILINGER</v>
      </c>
    </row>
    <row r="92034" spans="1:1" x14ac:dyDescent="0.3">
      <c r="A92034" t="str">
        <v>METEVIER</v>
      </c>
    </row>
    <row r="92035" spans="1:1" x14ac:dyDescent="0.3">
      <c r="A92035" t="str">
        <v>MILBRODT</v>
      </c>
    </row>
    <row r="92036" spans="1:1" x14ac:dyDescent="0.3">
      <c r="A92036" t="str">
        <v>MIMURA</v>
      </c>
    </row>
    <row r="92037" spans="1:1" x14ac:dyDescent="0.3">
      <c r="A92037" t="str">
        <v>MITZELFELT</v>
      </c>
    </row>
    <row r="92038" spans="1:1" x14ac:dyDescent="0.3">
      <c r="A92038" t="str">
        <v>MODRZEJEWSKI</v>
      </c>
    </row>
    <row r="92039" spans="1:1" x14ac:dyDescent="0.3">
      <c r="A92039" t="str">
        <v>MOMPLAISIR</v>
      </c>
    </row>
    <row r="92040" spans="1:1" x14ac:dyDescent="0.3">
      <c r="A92040" t="str">
        <v>MONHEIM</v>
      </c>
    </row>
    <row r="92041" spans="1:1" x14ac:dyDescent="0.3">
      <c r="A92041" t="str">
        <v>MONKA</v>
      </c>
    </row>
    <row r="92042" spans="1:1" x14ac:dyDescent="0.3">
      <c r="A92042" t="str">
        <v>MONTBRIAND</v>
      </c>
    </row>
    <row r="92043" spans="1:1" x14ac:dyDescent="0.3">
      <c r="A92043" t="str">
        <v>MOSELLE</v>
      </c>
    </row>
    <row r="92044" spans="1:1" x14ac:dyDescent="0.3">
      <c r="A92044" t="str">
        <v>MULGADO</v>
      </c>
    </row>
    <row r="92045" spans="1:1" x14ac:dyDescent="0.3">
      <c r="A92045" t="str">
        <v>MURAS</v>
      </c>
    </row>
    <row r="92046" spans="1:1" x14ac:dyDescent="0.3">
      <c r="A92046" t="str">
        <v>NALEVANKO</v>
      </c>
    </row>
    <row r="92047" spans="1:1" x14ac:dyDescent="0.3">
      <c r="A92047" t="str">
        <v>NARDECCHIA</v>
      </c>
    </row>
    <row r="92048" spans="1:1" x14ac:dyDescent="0.3">
      <c r="A92048" t="str">
        <v>NASTRO</v>
      </c>
    </row>
    <row r="92049" spans="1:1" x14ac:dyDescent="0.3">
      <c r="A92049" t="str">
        <v>NAUSE</v>
      </c>
    </row>
    <row r="92050" spans="1:1" x14ac:dyDescent="0.3">
      <c r="A92050" t="str">
        <v>NEAMAN</v>
      </c>
    </row>
    <row r="92051" spans="1:1" x14ac:dyDescent="0.3">
      <c r="A92051" t="str">
        <v>NETEMEYER</v>
      </c>
    </row>
    <row r="92052" spans="1:1" x14ac:dyDescent="0.3">
      <c r="A92052" t="str">
        <v>NIEBRUEGGE</v>
      </c>
    </row>
    <row r="92053" spans="1:1" x14ac:dyDescent="0.3">
      <c r="A92053" t="str">
        <v>NITCH</v>
      </c>
    </row>
    <row r="92054" spans="1:1" x14ac:dyDescent="0.3">
      <c r="A92054" t="str">
        <v>NUNNS</v>
      </c>
    </row>
    <row r="92055" spans="1:1" x14ac:dyDescent="0.3">
      <c r="A92055" t="str">
        <v>NYSETH</v>
      </c>
    </row>
    <row r="92056" spans="1:1" x14ac:dyDescent="0.3">
      <c r="A92056" t="str">
        <v>OEHLERS</v>
      </c>
    </row>
    <row r="92057" spans="1:1" x14ac:dyDescent="0.3">
      <c r="A92057" t="str">
        <v>OFFENBURGER</v>
      </c>
    </row>
    <row r="92058" spans="1:1" x14ac:dyDescent="0.3">
      <c r="A92058" t="str">
        <v>OGORZALEK</v>
      </c>
    </row>
    <row r="92059" spans="1:1" x14ac:dyDescent="0.3">
      <c r="A92059" t="str">
        <v>OHANNESSIAN</v>
      </c>
    </row>
    <row r="92060" spans="1:1" x14ac:dyDescent="0.3">
      <c r="A92060" t="str">
        <v>OKAI</v>
      </c>
    </row>
    <row r="92061" spans="1:1" x14ac:dyDescent="0.3">
      <c r="A92061" t="str">
        <v>PAHLKE</v>
      </c>
    </row>
    <row r="92062" spans="1:1" x14ac:dyDescent="0.3">
      <c r="A92062" t="str">
        <v>PARAN</v>
      </c>
    </row>
    <row r="92063" spans="1:1" x14ac:dyDescent="0.3">
      <c r="A92063" t="str">
        <v>PARONTO</v>
      </c>
    </row>
    <row r="92064" spans="1:1" x14ac:dyDescent="0.3">
      <c r="A92064" t="str">
        <v>PASTERIS</v>
      </c>
    </row>
    <row r="92065" spans="1:1" x14ac:dyDescent="0.3">
      <c r="A92065" t="str">
        <v>PATTISHALL</v>
      </c>
    </row>
    <row r="92066" spans="1:1" x14ac:dyDescent="0.3">
      <c r="A92066" t="str">
        <v>PATULLO</v>
      </c>
    </row>
    <row r="92067" spans="1:1" x14ac:dyDescent="0.3">
      <c r="A92067" t="str">
        <v>PEREZRAMIREZ</v>
      </c>
    </row>
    <row r="92068" spans="1:1" x14ac:dyDescent="0.3">
      <c r="A92068" t="str">
        <v>PERLOWSKI</v>
      </c>
    </row>
    <row r="92069" spans="1:1" x14ac:dyDescent="0.3">
      <c r="A92069" t="str">
        <v>PERYER</v>
      </c>
    </row>
    <row r="92070" spans="1:1" x14ac:dyDescent="0.3">
      <c r="A92070" t="str">
        <v>PETRACEK</v>
      </c>
    </row>
    <row r="92071" spans="1:1" x14ac:dyDescent="0.3">
      <c r="A92071" t="str">
        <v>PICCINICH</v>
      </c>
    </row>
    <row r="92072" spans="1:1" x14ac:dyDescent="0.3">
      <c r="A92072" t="str">
        <v>PILARTE</v>
      </c>
    </row>
    <row r="92073" spans="1:1" x14ac:dyDescent="0.3">
      <c r="A92073" t="str">
        <v>PLAINE</v>
      </c>
    </row>
    <row r="92074" spans="1:1" x14ac:dyDescent="0.3">
      <c r="A92074" t="str">
        <v>POGOSIAN</v>
      </c>
    </row>
    <row r="92075" spans="1:1" x14ac:dyDescent="0.3">
      <c r="A92075" t="str">
        <v>POLANOWSKI</v>
      </c>
    </row>
    <row r="92076" spans="1:1" x14ac:dyDescent="0.3">
      <c r="A92076" t="str">
        <v>POLLAY</v>
      </c>
    </row>
    <row r="92077" spans="1:1" x14ac:dyDescent="0.3">
      <c r="A92077" t="str">
        <v>POPOWITZ</v>
      </c>
    </row>
    <row r="92078" spans="1:1" x14ac:dyDescent="0.3">
      <c r="A92078" t="str">
        <v>POQUIZ</v>
      </c>
    </row>
    <row r="92079" spans="1:1" x14ac:dyDescent="0.3">
      <c r="A92079" t="str">
        <v>POSTL</v>
      </c>
    </row>
    <row r="92080" spans="1:1" x14ac:dyDescent="0.3">
      <c r="A92080" t="str">
        <v>PRUEMER</v>
      </c>
    </row>
    <row r="92081" spans="1:1" x14ac:dyDescent="0.3">
      <c r="A92081" t="str">
        <v>PY</v>
      </c>
    </row>
    <row r="92082" spans="1:1" x14ac:dyDescent="0.3">
      <c r="A92082" t="str">
        <v>QUINNAN</v>
      </c>
    </row>
    <row r="92083" spans="1:1" x14ac:dyDescent="0.3">
      <c r="A92083" t="str">
        <v>RADAN</v>
      </c>
    </row>
    <row r="92084" spans="1:1" x14ac:dyDescent="0.3">
      <c r="A92084" t="str">
        <v>RADL</v>
      </c>
    </row>
    <row r="92085" spans="1:1" x14ac:dyDescent="0.3">
      <c r="A92085" t="str">
        <v>RANCIFER</v>
      </c>
    </row>
    <row r="92086" spans="1:1" x14ac:dyDescent="0.3">
      <c r="A92086" t="str">
        <v>REGALDO</v>
      </c>
    </row>
    <row r="92087" spans="1:1" x14ac:dyDescent="0.3">
      <c r="A92087" t="str">
        <v>REGNA</v>
      </c>
    </row>
    <row r="92088" spans="1:1" x14ac:dyDescent="0.3">
      <c r="A92088" t="str">
        <v>RENTNER</v>
      </c>
    </row>
    <row r="92089" spans="1:1" x14ac:dyDescent="0.3">
      <c r="A92089" t="str">
        <v>REVELEZ</v>
      </c>
    </row>
    <row r="92090" spans="1:1" x14ac:dyDescent="0.3">
      <c r="A92090" t="str">
        <v>RITTMEYER</v>
      </c>
    </row>
    <row r="92091" spans="1:1" x14ac:dyDescent="0.3">
      <c r="A92091" t="str">
        <v>RITZEMA</v>
      </c>
    </row>
    <row r="92092" spans="1:1" x14ac:dyDescent="0.3">
      <c r="A92092" t="str">
        <v>RIXIE</v>
      </c>
    </row>
    <row r="92093" spans="1:1" x14ac:dyDescent="0.3">
      <c r="A92093" t="str">
        <v>ROCHOW</v>
      </c>
    </row>
    <row r="92094" spans="1:1" x14ac:dyDescent="0.3">
      <c r="A92094" t="str">
        <v>ROECK</v>
      </c>
    </row>
    <row r="92095" spans="1:1" x14ac:dyDescent="0.3">
      <c r="A92095" t="str">
        <v>ROZGA</v>
      </c>
    </row>
    <row r="92096" spans="1:1" x14ac:dyDescent="0.3">
      <c r="A92096" t="str">
        <v>RUDLEY</v>
      </c>
    </row>
    <row r="92097" spans="1:1" x14ac:dyDescent="0.3">
      <c r="A92097" t="str">
        <v>RUNYEN</v>
      </c>
    </row>
    <row r="92098" spans="1:1" x14ac:dyDescent="0.3">
      <c r="A92098" t="str">
        <v>RUSTMAN</v>
      </c>
    </row>
    <row r="92099" spans="1:1" x14ac:dyDescent="0.3">
      <c r="A92099" t="str">
        <v>RYNDAK</v>
      </c>
    </row>
    <row r="92100" spans="1:1" x14ac:dyDescent="0.3">
      <c r="A92100" t="str">
        <v>RZESZUTEK</v>
      </c>
    </row>
    <row r="92101" spans="1:1" x14ac:dyDescent="0.3">
      <c r="A92101" t="str">
        <v>SABINI</v>
      </c>
    </row>
    <row r="92102" spans="1:1" x14ac:dyDescent="0.3">
      <c r="A92102" t="str">
        <v>SACCOCCIA</v>
      </c>
    </row>
    <row r="92103" spans="1:1" x14ac:dyDescent="0.3">
      <c r="A92103" t="str">
        <v>SANFELIPPO</v>
      </c>
    </row>
    <row r="92104" spans="1:1" x14ac:dyDescent="0.3">
      <c r="A92104" t="str">
        <v>SANGH</v>
      </c>
    </row>
    <row r="92105" spans="1:1" x14ac:dyDescent="0.3">
      <c r="A92105" t="str">
        <v>SARNE</v>
      </c>
    </row>
    <row r="92106" spans="1:1" x14ac:dyDescent="0.3">
      <c r="A92106" t="str">
        <v>SATOR</v>
      </c>
    </row>
    <row r="92107" spans="1:1" x14ac:dyDescent="0.3">
      <c r="A92107" t="str">
        <v>SAUCILLO</v>
      </c>
    </row>
    <row r="92108" spans="1:1" x14ac:dyDescent="0.3">
      <c r="A92108" t="str">
        <v>SCAPPATICCI</v>
      </c>
    </row>
    <row r="92109" spans="1:1" x14ac:dyDescent="0.3">
      <c r="A92109" t="str">
        <v>SCHAARSCHMIDT</v>
      </c>
    </row>
    <row r="92110" spans="1:1" x14ac:dyDescent="0.3">
      <c r="A92110" t="str">
        <v>SCHAETZ</v>
      </c>
    </row>
    <row r="92111" spans="1:1" x14ac:dyDescent="0.3">
      <c r="A92111" t="str">
        <v>SCHAUDT</v>
      </c>
    </row>
    <row r="92112" spans="1:1" x14ac:dyDescent="0.3">
      <c r="A92112" t="str">
        <v>SCHNEWEIS</v>
      </c>
    </row>
    <row r="92113" spans="1:1" x14ac:dyDescent="0.3">
      <c r="A92113" t="str">
        <v>SCHOELER</v>
      </c>
    </row>
    <row r="92114" spans="1:1" x14ac:dyDescent="0.3">
      <c r="A92114" t="str">
        <v>SCHOTTLER</v>
      </c>
    </row>
    <row r="92115" spans="1:1" x14ac:dyDescent="0.3">
      <c r="A92115" t="str">
        <v>SCHUURMANS</v>
      </c>
    </row>
    <row r="92116" spans="1:1" x14ac:dyDescent="0.3">
      <c r="A92116" t="str">
        <v>SCHWARTZHOFF</v>
      </c>
    </row>
    <row r="92117" spans="1:1" x14ac:dyDescent="0.3">
      <c r="A92117" t="str">
        <v>SCHWEFEL</v>
      </c>
    </row>
    <row r="92118" spans="1:1" x14ac:dyDescent="0.3">
      <c r="A92118" t="str">
        <v>SCHWOPE</v>
      </c>
    </row>
    <row r="92119" spans="1:1" x14ac:dyDescent="0.3">
      <c r="A92119" t="str">
        <v>SCIAMANNA</v>
      </c>
    </row>
    <row r="92120" spans="1:1" x14ac:dyDescent="0.3">
      <c r="A92120" t="str">
        <v>SCRAMLIN</v>
      </c>
    </row>
    <row r="92121" spans="1:1" x14ac:dyDescent="0.3">
      <c r="A92121" t="str">
        <v>SCUSSEL</v>
      </c>
    </row>
    <row r="92122" spans="1:1" x14ac:dyDescent="0.3">
      <c r="A92122" t="str">
        <v>SEABRIDGE</v>
      </c>
    </row>
    <row r="92123" spans="1:1" x14ac:dyDescent="0.3">
      <c r="A92123" t="str">
        <v>SELENT</v>
      </c>
    </row>
    <row r="92124" spans="1:1" x14ac:dyDescent="0.3">
      <c r="A92124" t="str">
        <v>SENDERS</v>
      </c>
    </row>
    <row r="92125" spans="1:1" x14ac:dyDescent="0.3">
      <c r="A92125" t="str">
        <v>SENOUR</v>
      </c>
    </row>
    <row r="92126" spans="1:1" x14ac:dyDescent="0.3">
      <c r="A92126" t="str">
        <v>SEOW</v>
      </c>
    </row>
    <row r="92127" spans="1:1" x14ac:dyDescent="0.3">
      <c r="A92127" t="str">
        <v>SETLAK</v>
      </c>
    </row>
    <row r="92128" spans="1:1" x14ac:dyDescent="0.3">
      <c r="A92128" t="str">
        <v>SEYS</v>
      </c>
    </row>
    <row r="92129" spans="1:1" x14ac:dyDescent="0.3">
      <c r="A92129" t="str">
        <v>SHURBET</v>
      </c>
    </row>
    <row r="92130" spans="1:1" x14ac:dyDescent="0.3">
      <c r="A92130" t="str">
        <v>SIECINSKI</v>
      </c>
    </row>
    <row r="92131" spans="1:1" x14ac:dyDescent="0.3">
      <c r="A92131" t="str">
        <v>SIGNAIGO</v>
      </c>
    </row>
    <row r="92132" spans="1:1" x14ac:dyDescent="0.3">
      <c r="A92132" t="str">
        <v>SIGNAL</v>
      </c>
    </row>
    <row r="92133" spans="1:1" x14ac:dyDescent="0.3">
      <c r="A92133" t="str">
        <v>SIPKA</v>
      </c>
    </row>
    <row r="92134" spans="1:1" x14ac:dyDescent="0.3">
      <c r="A92134" t="str">
        <v>SISTER</v>
      </c>
    </row>
    <row r="92135" spans="1:1" x14ac:dyDescent="0.3">
      <c r="A92135" t="str">
        <v>SKYLER</v>
      </c>
    </row>
    <row r="92136" spans="1:1" x14ac:dyDescent="0.3">
      <c r="A92136" t="str">
        <v>SLETTE</v>
      </c>
    </row>
    <row r="92137" spans="1:1" x14ac:dyDescent="0.3">
      <c r="A92137" t="str">
        <v>SLIKE</v>
      </c>
    </row>
    <row r="92138" spans="1:1" x14ac:dyDescent="0.3">
      <c r="A92138" t="str">
        <v>SLUTTER</v>
      </c>
    </row>
    <row r="92139" spans="1:1" x14ac:dyDescent="0.3">
      <c r="A92139" t="str">
        <v>SOKOLOVSKY</v>
      </c>
    </row>
    <row r="92140" spans="1:1" x14ac:dyDescent="0.3">
      <c r="A92140" t="str">
        <v>SPANKS</v>
      </c>
    </row>
    <row r="92141" spans="1:1" x14ac:dyDescent="0.3">
      <c r="A92141" t="str">
        <v>SPRIET</v>
      </c>
    </row>
    <row r="92142" spans="1:1" x14ac:dyDescent="0.3">
      <c r="A92142" t="str">
        <v>STAGL</v>
      </c>
    </row>
    <row r="92143" spans="1:1" x14ac:dyDescent="0.3">
      <c r="A92143" t="str">
        <v>STAMPE</v>
      </c>
    </row>
    <row r="92144" spans="1:1" x14ac:dyDescent="0.3">
      <c r="A92144" t="str">
        <v>STANDINGBEAR</v>
      </c>
    </row>
    <row r="92145" spans="1:1" x14ac:dyDescent="0.3">
      <c r="A92145" t="str">
        <v>STANISZ</v>
      </c>
    </row>
    <row r="92146" spans="1:1" x14ac:dyDescent="0.3">
      <c r="A92146" t="str">
        <v>STEINGASS</v>
      </c>
    </row>
    <row r="92147" spans="1:1" x14ac:dyDescent="0.3">
      <c r="A92147" t="str">
        <v>STENTA</v>
      </c>
    </row>
    <row r="92148" spans="1:1" x14ac:dyDescent="0.3">
      <c r="A92148" t="str">
        <v>STIRTON</v>
      </c>
    </row>
    <row r="92149" spans="1:1" x14ac:dyDescent="0.3">
      <c r="A92149" t="str">
        <v>STOMMES</v>
      </c>
    </row>
    <row r="92150" spans="1:1" x14ac:dyDescent="0.3">
      <c r="A92150" t="str">
        <v>STUBY</v>
      </c>
    </row>
    <row r="92151" spans="1:1" x14ac:dyDescent="0.3">
      <c r="A92151" t="str">
        <v>SUBACH</v>
      </c>
    </row>
    <row r="92152" spans="1:1" x14ac:dyDescent="0.3">
      <c r="A92152" t="str">
        <v>SUCHLA</v>
      </c>
    </row>
    <row r="92153" spans="1:1" x14ac:dyDescent="0.3">
      <c r="A92153" t="str">
        <v>SUFFEL</v>
      </c>
    </row>
    <row r="92154" spans="1:1" x14ac:dyDescent="0.3">
      <c r="A92154" t="str">
        <v>SUFKA</v>
      </c>
    </row>
    <row r="92155" spans="1:1" x14ac:dyDescent="0.3">
      <c r="A92155" t="str">
        <v>SULLWOLD</v>
      </c>
    </row>
    <row r="92156" spans="1:1" x14ac:dyDescent="0.3">
      <c r="A92156" t="str">
        <v>SUNDARARAJAN</v>
      </c>
    </row>
    <row r="92157" spans="1:1" x14ac:dyDescent="0.3">
      <c r="A92157" t="str">
        <v>SWEDER</v>
      </c>
    </row>
    <row r="92158" spans="1:1" x14ac:dyDescent="0.3">
      <c r="A92158" t="str">
        <v>SZELA</v>
      </c>
    </row>
    <row r="92159" spans="1:1" x14ac:dyDescent="0.3">
      <c r="A92159" t="str">
        <v>TARARA</v>
      </c>
    </row>
    <row r="92160" spans="1:1" x14ac:dyDescent="0.3">
      <c r="A92160" t="str">
        <v>TATTERSHALL</v>
      </c>
    </row>
    <row r="92161" spans="1:1" x14ac:dyDescent="0.3">
      <c r="A92161" t="str">
        <v>TENAS</v>
      </c>
    </row>
    <row r="92162" spans="1:1" x14ac:dyDescent="0.3">
      <c r="A92162" t="str">
        <v>TERENZIO</v>
      </c>
    </row>
    <row r="92163" spans="1:1" x14ac:dyDescent="0.3">
      <c r="A92163" t="str">
        <v>TEX</v>
      </c>
    </row>
    <row r="92164" spans="1:1" x14ac:dyDescent="0.3">
      <c r="A92164" t="str">
        <v>THEORET</v>
      </c>
    </row>
    <row r="92165" spans="1:1" x14ac:dyDescent="0.3">
      <c r="A92165" t="str">
        <v>THOMBS</v>
      </c>
    </row>
    <row r="92166" spans="1:1" x14ac:dyDescent="0.3">
      <c r="A92166" t="str">
        <v>THORMANN</v>
      </c>
    </row>
    <row r="92167" spans="1:1" x14ac:dyDescent="0.3">
      <c r="A92167" t="str">
        <v>TINUCCI</v>
      </c>
    </row>
    <row r="92168" spans="1:1" x14ac:dyDescent="0.3">
      <c r="A92168" t="str">
        <v>TJOELKER</v>
      </c>
    </row>
    <row r="92169" spans="1:1" x14ac:dyDescent="0.3">
      <c r="A92169" t="str">
        <v>TOEBBEN</v>
      </c>
    </row>
    <row r="92170" spans="1:1" x14ac:dyDescent="0.3">
      <c r="A92170" t="str">
        <v>TOEVS</v>
      </c>
    </row>
    <row r="92171" spans="1:1" x14ac:dyDescent="0.3">
      <c r="A92171" t="str">
        <v>TROMLEY</v>
      </c>
    </row>
    <row r="92172" spans="1:1" x14ac:dyDescent="0.3">
      <c r="A92172" t="str">
        <v>TUA</v>
      </c>
    </row>
    <row r="92173" spans="1:1" x14ac:dyDescent="0.3">
      <c r="A92173" t="str">
        <v>TUNGET</v>
      </c>
    </row>
    <row r="92174" spans="1:1" x14ac:dyDescent="0.3">
      <c r="A92174" t="str">
        <v>TUXBURY</v>
      </c>
    </row>
    <row r="92175" spans="1:1" x14ac:dyDescent="0.3">
      <c r="A92175" t="str">
        <v>TZOU</v>
      </c>
    </row>
    <row r="92176" spans="1:1" x14ac:dyDescent="0.3">
      <c r="A92176" t="str">
        <v>VAGHELA</v>
      </c>
    </row>
    <row r="92177" spans="1:1" x14ac:dyDescent="0.3">
      <c r="A92177" t="str">
        <v>VAILL</v>
      </c>
    </row>
    <row r="92178" spans="1:1" x14ac:dyDescent="0.3">
      <c r="A92178" t="str">
        <v>VALET</v>
      </c>
    </row>
    <row r="92179" spans="1:1" x14ac:dyDescent="0.3">
      <c r="A92179" t="str">
        <v>VANDERVEN</v>
      </c>
    </row>
    <row r="92180" spans="1:1" x14ac:dyDescent="0.3">
      <c r="A92180" t="str">
        <v>VANDERVER</v>
      </c>
    </row>
    <row r="92181" spans="1:1" x14ac:dyDescent="0.3">
      <c r="A92181" t="str">
        <v>VANDORP</v>
      </c>
    </row>
    <row r="92182" spans="1:1" x14ac:dyDescent="0.3">
      <c r="A92182" t="str">
        <v>VANKLAVEREN</v>
      </c>
    </row>
    <row r="92183" spans="1:1" x14ac:dyDescent="0.3">
      <c r="A92183" t="str">
        <v>VANSTEENWYK</v>
      </c>
    </row>
    <row r="92184" spans="1:1" x14ac:dyDescent="0.3">
      <c r="A92184" t="str">
        <v>VANSYOC</v>
      </c>
    </row>
    <row r="92185" spans="1:1" x14ac:dyDescent="0.3">
      <c r="A92185" t="str">
        <v>VARGOS</v>
      </c>
    </row>
    <row r="92186" spans="1:1" x14ac:dyDescent="0.3">
      <c r="A92186" t="str">
        <v>VARHOLA</v>
      </c>
    </row>
    <row r="92187" spans="1:1" x14ac:dyDescent="0.3">
      <c r="A92187" t="str">
        <v>VASSOR</v>
      </c>
    </row>
    <row r="92188" spans="1:1" x14ac:dyDescent="0.3">
      <c r="A92188" t="str">
        <v>VENCIL</v>
      </c>
    </row>
    <row r="92189" spans="1:1" x14ac:dyDescent="0.3">
      <c r="A92189" t="str">
        <v>VERCOE</v>
      </c>
    </row>
    <row r="92190" spans="1:1" x14ac:dyDescent="0.3">
      <c r="A92190" t="str">
        <v>VERROCHI</v>
      </c>
    </row>
    <row r="92191" spans="1:1" x14ac:dyDescent="0.3">
      <c r="A92191" t="str">
        <v>VINGE</v>
      </c>
    </row>
    <row r="92192" spans="1:1" x14ac:dyDescent="0.3">
      <c r="A92192" t="str">
        <v>VIXAMAR</v>
      </c>
    </row>
    <row r="92193" spans="1:1" x14ac:dyDescent="0.3">
      <c r="A92193" t="str">
        <v>VNUK</v>
      </c>
    </row>
    <row r="92194" spans="1:1" x14ac:dyDescent="0.3">
      <c r="A92194" t="str">
        <v>VODAK</v>
      </c>
    </row>
    <row r="92195" spans="1:1" x14ac:dyDescent="0.3">
      <c r="A92195" t="str">
        <v>WAGHER</v>
      </c>
    </row>
    <row r="92196" spans="1:1" x14ac:dyDescent="0.3">
      <c r="A92196" t="str">
        <v>WAHLMEIER</v>
      </c>
    </row>
    <row r="92197" spans="1:1" x14ac:dyDescent="0.3">
      <c r="A92197" t="str">
        <v>WARDMAN</v>
      </c>
    </row>
    <row r="92198" spans="1:1" x14ac:dyDescent="0.3">
      <c r="A92198" t="str">
        <v>WARDRICK</v>
      </c>
    </row>
    <row r="92199" spans="1:1" x14ac:dyDescent="0.3">
      <c r="A92199" t="str">
        <v>WARTHMAN</v>
      </c>
    </row>
    <row r="92200" spans="1:1" x14ac:dyDescent="0.3">
      <c r="A92200" t="str">
        <v>WHARAM</v>
      </c>
    </row>
    <row r="92201" spans="1:1" x14ac:dyDescent="0.3">
      <c r="A92201" t="str">
        <v>WIEDERHOEFT</v>
      </c>
    </row>
    <row r="92202" spans="1:1" x14ac:dyDescent="0.3">
      <c r="A92202" t="str">
        <v>WIEDOWER</v>
      </c>
    </row>
    <row r="92203" spans="1:1" x14ac:dyDescent="0.3">
      <c r="A92203" t="str">
        <v>WIESENBERG</v>
      </c>
    </row>
    <row r="92204" spans="1:1" x14ac:dyDescent="0.3">
      <c r="A92204" t="str">
        <v>WIETHORN</v>
      </c>
    </row>
    <row r="92205" spans="1:1" x14ac:dyDescent="0.3">
      <c r="A92205" t="str">
        <v>WOLLERSHEIM</v>
      </c>
    </row>
    <row r="92206" spans="1:1" x14ac:dyDescent="0.3">
      <c r="A92206" t="str">
        <v>WUNG</v>
      </c>
    </row>
    <row r="92207" spans="1:1" x14ac:dyDescent="0.3">
      <c r="A92207" t="str">
        <v>XANTHOS</v>
      </c>
    </row>
    <row r="92208" spans="1:1" x14ac:dyDescent="0.3">
      <c r="A92208" t="str">
        <v>YORN</v>
      </c>
    </row>
    <row r="92209" spans="1:1" x14ac:dyDescent="0.3">
      <c r="A92209" t="str">
        <v>ZAHARIA</v>
      </c>
    </row>
    <row r="92210" spans="1:1" x14ac:dyDescent="0.3">
      <c r="A92210" t="str">
        <v>ZAWODNY</v>
      </c>
    </row>
    <row r="92211" spans="1:1" x14ac:dyDescent="0.3">
      <c r="A92211" t="str">
        <v>ZBRANEK</v>
      </c>
    </row>
    <row r="92212" spans="1:1" x14ac:dyDescent="0.3">
      <c r="A92212" t="str">
        <v>ZEGA</v>
      </c>
    </row>
    <row r="92213" spans="1:1" x14ac:dyDescent="0.3">
      <c r="A92213" t="str">
        <v>ZELINGER</v>
      </c>
    </row>
    <row r="92214" spans="1:1" x14ac:dyDescent="0.3">
      <c r="A92214" t="str">
        <v>ZHUKOV</v>
      </c>
    </row>
    <row r="92215" spans="1:1" x14ac:dyDescent="0.3">
      <c r="A92215" t="str">
        <v>ZIEMAK</v>
      </c>
    </row>
    <row r="92216" spans="1:1" x14ac:dyDescent="0.3">
      <c r="A92216" t="str">
        <v>ZWICKE</v>
      </c>
    </row>
    <row r="92217" spans="1:1" x14ac:dyDescent="0.3">
      <c r="A92217" t="str">
        <v>ABHOLD</v>
      </c>
    </row>
    <row r="92218" spans="1:1" x14ac:dyDescent="0.3">
      <c r="A92218" t="str">
        <v>ADORNATO</v>
      </c>
    </row>
    <row r="92219" spans="1:1" x14ac:dyDescent="0.3">
      <c r="A92219" t="str">
        <v>AGAS</v>
      </c>
    </row>
    <row r="92220" spans="1:1" x14ac:dyDescent="0.3">
      <c r="A92220" t="str">
        <v>AGUANNO</v>
      </c>
    </row>
    <row r="92221" spans="1:1" x14ac:dyDescent="0.3">
      <c r="A92221" t="str">
        <v>ALDY</v>
      </c>
    </row>
    <row r="92222" spans="1:1" x14ac:dyDescent="0.3">
      <c r="A92222" t="str">
        <v>ALLHANDS</v>
      </c>
    </row>
    <row r="92223" spans="1:1" x14ac:dyDescent="0.3">
      <c r="A92223" t="str">
        <v>ALMONEY</v>
      </c>
    </row>
    <row r="92224" spans="1:1" x14ac:dyDescent="0.3">
      <c r="A92224" t="str">
        <v>ALVAR</v>
      </c>
    </row>
    <row r="92225" spans="1:1" x14ac:dyDescent="0.3">
      <c r="A92225" t="str">
        <v>ANAGNOST</v>
      </c>
    </row>
    <row r="92226" spans="1:1" x14ac:dyDescent="0.3">
      <c r="A92226" t="str">
        <v>ANASTASIADIS</v>
      </c>
    </row>
    <row r="92227" spans="1:1" x14ac:dyDescent="0.3">
      <c r="A92227" t="str">
        <v>APPLEGET</v>
      </c>
    </row>
    <row r="92228" spans="1:1" x14ac:dyDescent="0.3">
      <c r="A92228" t="str">
        <v>ARDUSER</v>
      </c>
    </row>
    <row r="92229" spans="1:1" x14ac:dyDescent="0.3">
      <c r="A92229" t="str">
        <v>ARRELLIN</v>
      </c>
    </row>
    <row r="92230" spans="1:1" x14ac:dyDescent="0.3">
      <c r="A92230" t="str">
        <v>ARTESE</v>
      </c>
    </row>
    <row r="92231" spans="1:1" x14ac:dyDescent="0.3">
      <c r="A92231" t="str">
        <v>ASHMON</v>
      </c>
    </row>
    <row r="92232" spans="1:1" x14ac:dyDescent="0.3">
      <c r="A92232" t="str">
        <v>AYOUBI</v>
      </c>
    </row>
    <row r="92233" spans="1:1" x14ac:dyDescent="0.3">
      <c r="A92233" t="str">
        <v>BAHNEY</v>
      </c>
    </row>
    <row r="92234" spans="1:1" x14ac:dyDescent="0.3">
      <c r="A92234" t="str">
        <v>BAMMERT</v>
      </c>
    </row>
    <row r="92235" spans="1:1" x14ac:dyDescent="0.3">
      <c r="A92235" t="str">
        <v>BANGASSER</v>
      </c>
    </row>
    <row r="92236" spans="1:1" x14ac:dyDescent="0.3">
      <c r="A92236" t="str">
        <v>BATTJES</v>
      </c>
    </row>
    <row r="92237" spans="1:1" x14ac:dyDescent="0.3">
      <c r="A92237" t="str">
        <v>BEARINGER</v>
      </c>
    </row>
    <row r="92238" spans="1:1" x14ac:dyDescent="0.3">
      <c r="A92238" t="str">
        <v>BEAROR</v>
      </c>
    </row>
    <row r="92239" spans="1:1" x14ac:dyDescent="0.3">
      <c r="A92239" t="str">
        <v>BENDTSEN</v>
      </c>
    </row>
    <row r="92240" spans="1:1" x14ac:dyDescent="0.3">
      <c r="A92240" t="str">
        <v>BETHERS</v>
      </c>
    </row>
    <row r="92241" spans="1:1" x14ac:dyDescent="0.3">
      <c r="A92241" t="str">
        <v>BHATTY</v>
      </c>
    </row>
    <row r="92242" spans="1:1" x14ac:dyDescent="0.3">
      <c r="A92242" t="str">
        <v>BIDLE</v>
      </c>
    </row>
    <row r="92243" spans="1:1" x14ac:dyDescent="0.3">
      <c r="A92243" t="str">
        <v>BIEGA</v>
      </c>
    </row>
    <row r="92244" spans="1:1" x14ac:dyDescent="0.3">
      <c r="A92244" t="str">
        <v>BILLIONS</v>
      </c>
    </row>
    <row r="92245" spans="1:1" x14ac:dyDescent="0.3">
      <c r="A92245" t="str">
        <v>BIRLEY</v>
      </c>
    </row>
    <row r="92246" spans="1:1" x14ac:dyDescent="0.3">
      <c r="A92246" t="str">
        <v>BIZER</v>
      </c>
    </row>
    <row r="92247" spans="1:1" x14ac:dyDescent="0.3">
      <c r="A92247" t="str">
        <v>BLAGROVE</v>
      </c>
    </row>
    <row r="92248" spans="1:1" x14ac:dyDescent="0.3">
      <c r="A92248" t="str">
        <v>BLAMEY</v>
      </c>
    </row>
    <row r="92249" spans="1:1" x14ac:dyDescent="0.3">
      <c r="A92249" t="str">
        <v>BLESCH</v>
      </c>
    </row>
    <row r="92250" spans="1:1" x14ac:dyDescent="0.3">
      <c r="A92250" t="str">
        <v>BOAMAH</v>
      </c>
    </row>
    <row r="92251" spans="1:1" x14ac:dyDescent="0.3">
      <c r="A92251" t="str">
        <v>BOCKBRADER</v>
      </c>
    </row>
    <row r="92252" spans="1:1" x14ac:dyDescent="0.3">
      <c r="A92252" t="str">
        <v>BONINA</v>
      </c>
    </row>
    <row r="92253" spans="1:1" x14ac:dyDescent="0.3">
      <c r="A92253" t="str">
        <v>BORTOLOTTI</v>
      </c>
    </row>
    <row r="92254" spans="1:1" x14ac:dyDescent="0.3">
      <c r="A92254" t="str">
        <v>BRAUGHT</v>
      </c>
    </row>
    <row r="92255" spans="1:1" x14ac:dyDescent="0.3">
      <c r="A92255" t="str">
        <v>BRETZKE</v>
      </c>
    </row>
    <row r="92256" spans="1:1" x14ac:dyDescent="0.3">
      <c r="A92256" t="str">
        <v>BRYDSON</v>
      </c>
    </row>
    <row r="92257" spans="1:1" x14ac:dyDescent="0.3">
      <c r="A92257" t="str">
        <v>BUBER</v>
      </c>
    </row>
    <row r="92258" spans="1:1" x14ac:dyDescent="0.3">
      <c r="A92258" t="str">
        <v>BUBNIAK</v>
      </c>
    </row>
    <row r="92259" spans="1:1" x14ac:dyDescent="0.3">
      <c r="A92259" t="str">
        <v>BUCKENBERGER</v>
      </c>
    </row>
    <row r="92260" spans="1:1" x14ac:dyDescent="0.3">
      <c r="A92260" t="str">
        <v>BUGEL</v>
      </c>
    </row>
    <row r="92261" spans="1:1" x14ac:dyDescent="0.3">
      <c r="A92261" t="str">
        <v>BUTCHEE</v>
      </c>
    </row>
    <row r="92262" spans="1:1" x14ac:dyDescent="0.3">
      <c r="A92262" t="str">
        <v>BYSTRY</v>
      </c>
    </row>
    <row r="92263" spans="1:1" x14ac:dyDescent="0.3">
      <c r="A92263" t="str">
        <v>BYTNAR</v>
      </c>
    </row>
    <row r="92264" spans="1:1" x14ac:dyDescent="0.3">
      <c r="A92264" t="str">
        <v>CANNISTRARO</v>
      </c>
    </row>
    <row r="92265" spans="1:1" x14ac:dyDescent="0.3">
      <c r="A92265" t="str">
        <v>CAPORALI</v>
      </c>
    </row>
    <row r="92266" spans="1:1" x14ac:dyDescent="0.3">
      <c r="A92266" t="str">
        <v>CARABANTES</v>
      </c>
    </row>
    <row r="92267" spans="1:1" x14ac:dyDescent="0.3">
      <c r="A92267" t="str">
        <v>CATAN</v>
      </c>
    </row>
    <row r="92268" spans="1:1" x14ac:dyDescent="0.3">
      <c r="A92268" t="str">
        <v>CAVINEE</v>
      </c>
    </row>
    <row r="92269" spans="1:1" x14ac:dyDescent="0.3">
      <c r="A92269" t="str">
        <v>CENATUS</v>
      </c>
    </row>
    <row r="92270" spans="1:1" x14ac:dyDescent="0.3">
      <c r="A92270" t="str">
        <v>CHANLER</v>
      </c>
    </row>
    <row r="92271" spans="1:1" x14ac:dyDescent="0.3">
      <c r="A92271" t="str">
        <v>CHERVIN</v>
      </c>
    </row>
    <row r="92272" spans="1:1" x14ac:dyDescent="0.3">
      <c r="A92272" t="str">
        <v>CIAMPOLI</v>
      </c>
    </row>
    <row r="92273" spans="1:1" x14ac:dyDescent="0.3">
      <c r="A92273" t="str">
        <v>CONNOUR</v>
      </c>
    </row>
    <row r="92274" spans="1:1" x14ac:dyDescent="0.3">
      <c r="A92274" t="str">
        <v>CORDIO</v>
      </c>
    </row>
    <row r="92275" spans="1:1" x14ac:dyDescent="0.3">
      <c r="A92275" t="str">
        <v>COTTINGTON</v>
      </c>
    </row>
    <row r="92276" spans="1:1" x14ac:dyDescent="0.3">
      <c r="A92276" t="str">
        <v>COULAM</v>
      </c>
    </row>
    <row r="92277" spans="1:1" x14ac:dyDescent="0.3">
      <c r="A92277" t="str">
        <v>CROMP</v>
      </c>
    </row>
    <row r="92278" spans="1:1" x14ac:dyDescent="0.3">
      <c r="A92278" t="str">
        <v>DADZIE</v>
      </c>
    </row>
    <row r="92279" spans="1:1" x14ac:dyDescent="0.3">
      <c r="A92279" t="str">
        <v>DAMOND</v>
      </c>
    </row>
    <row r="92280" spans="1:1" x14ac:dyDescent="0.3">
      <c r="A92280" t="str">
        <v>DAUBS</v>
      </c>
    </row>
    <row r="92281" spans="1:1" x14ac:dyDescent="0.3">
      <c r="A92281" t="str">
        <v>DAWALT</v>
      </c>
    </row>
    <row r="92282" spans="1:1" x14ac:dyDescent="0.3">
      <c r="A92282" t="str">
        <v>DELLOIACONO</v>
      </c>
    </row>
    <row r="92283" spans="1:1" x14ac:dyDescent="0.3">
      <c r="A92283" t="str">
        <v>DEMORROW</v>
      </c>
    </row>
    <row r="92284" spans="1:1" x14ac:dyDescent="0.3">
      <c r="A92284" t="str">
        <v>DENNA</v>
      </c>
    </row>
    <row r="92285" spans="1:1" x14ac:dyDescent="0.3">
      <c r="A92285" t="str">
        <v>DEWSNAP</v>
      </c>
    </row>
    <row r="92286" spans="1:1" x14ac:dyDescent="0.3">
      <c r="A92286" t="str">
        <v>DILGARD</v>
      </c>
    </row>
    <row r="92287" spans="1:1" x14ac:dyDescent="0.3">
      <c r="A92287" t="str">
        <v>DOLBEC</v>
      </c>
    </row>
    <row r="92288" spans="1:1" x14ac:dyDescent="0.3">
      <c r="A92288" t="str">
        <v>DOMINOWSKI</v>
      </c>
    </row>
    <row r="92289" spans="1:1" x14ac:dyDescent="0.3">
      <c r="A92289" t="str">
        <v>DOYE</v>
      </c>
    </row>
    <row r="92290" spans="1:1" x14ac:dyDescent="0.3">
      <c r="A92290" t="str">
        <v>DUESCHER</v>
      </c>
    </row>
    <row r="92291" spans="1:1" x14ac:dyDescent="0.3">
      <c r="A92291" t="str">
        <v>DUFTY</v>
      </c>
    </row>
    <row r="92292" spans="1:1" x14ac:dyDescent="0.3">
      <c r="A92292" t="str">
        <v>DUTCHESS</v>
      </c>
    </row>
    <row r="92293" spans="1:1" x14ac:dyDescent="0.3">
      <c r="A92293" t="str">
        <v>EBERSBACH</v>
      </c>
    </row>
    <row r="92294" spans="1:1" x14ac:dyDescent="0.3">
      <c r="A92294" t="str">
        <v>ECKLE</v>
      </c>
    </row>
    <row r="92295" spans="1:1" x14ac:dyDescent="0.3">
      <c r="A92295" t="str">
        <v>ESKIND</v>
      </c>
    </row>
    <row r="92296" spans="1:1" x14ac:dyDescent="0.3">
      <c r="A92296" t="str">
        <v>ESTEB</v>
      </c>
    </row>
    <row r="92297" spans="1:1" x14ac:dyDescent="0.3">
      <c r="A92297" t="str">
        <v>ESTLER</v>
      </c>
    </row>
    <row r="92298" spans="1:1" x14ac:dyDescent="0.3">
      <c r="A92298" t="str">
        <v>EVERNHAM</v>
      </c>
    </row>
    <row r="92299" spans="1:1" x14ac:dyDescent="0.3">
      <c r="A92299" t="str">
        <v>FARGIS</v>
      </c>
    </row>
    <row r="92300" spans="1:1" x14ac:dyDescent="0.3">
      <c r="A92300" t="str">
        <v>FAVILLE</v>
      </c>
    </row>
    <row r="92301" spans="1:1" x14ac:dyDescent="0.3">
      <c r="A92301" t="str">
        <v>FAVIS</v>
      </c>
    </row>
    <row r="92302" spans="1:1" x14ac:dyDescent="0.3">
      <c r="A92302" t="str">
        <v>FEDUN</v>
      </c>
    </row>
    <row r="92303" spans="1:1" x14ac:dyDescent="0.3">
      <c r="A92303" t="str">
        <v>FELIO</v>
      </c>
    </row>
    <row r="92304" spans="1:1" x14ac:dyDescent="0.3">
      <c r="A92304" t="str">
        <v>FELZIEN</v>
      </c>
    </row>
    <row r="92305" spans="1:1" x14ac:dyDescent="0.3">
      <c r="A92305" t="str">
        <v>FESKE</v>
      </c>
    </row>
    <row r="92306" spans="1:1" x14ac:dyDescent="0.3">
      <c r="A92306" t="str">
        <v>FETTA</v>
      </c>
    </row>
    <row r="92307" spans="1:1" x14ac:dyDescent="0.3">
      <c r="A92307" t="str">
        <v>FLERCHINGER</v>
      </c>
    </row>
    <row r="92308" spans="1:1" x14ac:dyDescent="0.3">
      <c r="A92308" t="str">
        <v>FLORIANI</v>
      </c>
    </row>
    <row r="92309" spans="1:1" x14ac:dyDescent="0.3">
      <c r="A92309" t="str">
        <v>FLUHART</v>
      </c>
    </row>
    <row r="92310" spans="1:1" x14ac:dyDescent="0.3">
      <c r="A92310" t="str">
        <v>FORCH</v>
      </c>
    </row>
    <row r="92311" spans="1:1" x14ac:dyDescent="0.3">
      <c r="A92311" t="str">
        <v>FORNACIARI</v>
      </c>
    </row>
    <row r="92312" spans="1:1" x14ac:dyDescent="0.3">
      <c r="A92312" t="str">
        <v>FORTGANG</v>
      </c>
    </row>
    <row r="92313" spans="1:1" x14ac:dyDescent="0.3">
      <c r="A92313" t="str">
        <v>FORTSCH</v>
      </c>
    </row>
    <row r="92314" spans="1:1" x14ac:dyDescent="0.3">
      <c r="A92314" t="str">
        <v>FOSBINDER</v>
      </c>
    </row>
    <row r="92315" spans="1:1" x14ac:dyDescent="0.3">
      <c r="A92315" t="str">
        <v>FRANCIK</v>
      </c>
    </row>
    <row r="92316" spans="1:1" x14ac:dyDescent="0.3">
      <c r="A92316" t="str">
        <v>FRIO</v>
      </c>
    </row>
    <row r="92317" spans="1:1" x14ac:dyDescent="0.3">
      <c r="A92317" t="str">
        <v>FRISCHER</v>
      </c>
    </row>
    <row r="92318" spans="1:1" x14ac:dyDescent="0.3">
      <c r="A92318" t="str">
        <v>FURBECK</v>
      </c>
    </row>
    <row r="92319" spans="1:1" x14ac:dyDescent="0.3">
      <c r="A92319" t="str">
        <v>FURUTANI</v>
      </c>
    </row>
    <row r="92320" spans="1:1" x14ac:dyDescent="0.3">
      <c r="A92320" t="str">
        <v>GALMAN</v>
      </c>
    </row>
    <row r="92321" spans="1:1" x14ac:dyDescent="0.3">
      <c r="A92321" t="str">
        <v>GERIS</v>
      </c>
    </row>
    <row r="92322" spans="1:1" x14ac:dyDescent="0.3">
      <c r="A92322" t="str">
        <v>GLASENER</v>
      </c>
    </row>
    <row r="92323" spans="1:1" x14ac:dyDescent="0.3">
      <c r="A92323" t="str">
        <v>GORTMAKER</v>
      </c>
    </row>
    <row r="92324" spans="1:1" x14ac:dyDescent="0.3">
      <c r="A92324" t="str">
        <v>GOURLIE</v>
      </c>
    </row>
    <row r="92325" spans="1:1" x14ac:dyDescent="0.3">
      <c r="A92325" t="str">
        <v>GRADL</v>
      </c>
    </row>
    <row r="92326" spans="1:1" x14ac:dyDescent="0.3">
      <c r="A92326" t="str">
        <v>GRATKOWSKI</v>
      </c>
    </row>
    <row r="92327" spans="1:1" x14ac:dyDescent="0.3">
      <c r="A92327" t="str">
        <v>GREMINGER</v>
      </c>
    </row>
    <row r="92328" spans="1:1" x14ac:dyDescent="0.3">
      <c r="A92328" t="str">
        <v>GRGIC</v>
      </c>
    </row>
    <row r="92329" spans="1:1" x14ac:dyDescent="0.3">
      <c r="A92329" t="str">
        <v>GUGGENMOS</v>
      </c>
    </row>
    <row r="92330" spans="1:1" x14ac:dyDescent="0.3">
      <c r="A92330" t="str">
        <v>GUGGER</v>
      </c>
    </row>
    <row r="92331" spans="1:1" x14ac:dyDescent="0.3">
      <c r="A92331" t="str">
        <v>HAGELGANS</v>
      </c>
    </row>
    <row r="92332" spans="1:1" x14ac:dyDescent="0.3">
      <c r="A92332" t="str">
        <v>HALBE</v>
      </c>
    </row>
    <row r="92333" spans="1:1" x14ac:dyDescent="0.3">
      <c r="A92333" t="str">
        <v>HALWEG</v>
      </c>
    </row>
    <row r="92334" spans="1:1" x14ac:dyDescent="0.3">
      <c r="A92334" t="str">
        <v>HANDLEMAN</v>
      </c>
    </row>
    <row r="92335" spans="1:1" x14ac:dyDescent="0.3">
      <c r="A92335" t="str">
        <v>HANDZLIK</v>
      </c>
    </row>
    <row r="92336" spans="1:1" x14ac:dyDescent="0.3">
      <c r="A92336" t="str">
        <v>HAPER</v>
      </c>
    </row>
    <row r="92337" spans="1:1" x14ac:dyDescent="0.3">
      <c r="A92337" t="str">
        <v>HARSANYI</v>
      </c>
    </row>
    <row r="92338" spans="1:1" x14ac:dyDescent="0.3">
      <c r="A92338" t="str">
        <v>HEARTFIELD</v>
      </c>
    </row>
    <row r="92339" spans="1:1" x14ac:dyDescent="0.3">
      <c r="A92339" t="str">
        <v>HEISLEY</v>
      </c>
    </row>
    <row r="92340" spans="1:1" x14ac:dyDescent="0.3">
      <c r="A92340" t="str">
        <v>HELGASON</v>
      </c>
    </row>
    <row r="92341" spans="1:1" x14ac:dyDescent="0.3">
      <c r="A92341" t="str">
        <v>HELMBOLD</v>
      </c>
    </row>
    <row r="92342" spans="1:1" x14ac:dyDescent="0.3">
      <c r="A92342" t="str">
        <v>HENAGHAN</v>
      </c>
    </row>
    <row r="92343" spans="1:1" x14ac:dyDescent="0.3">
      <c r="A92343" t="str">
        <v>HENICK</v>
      </c>
    </row>
    <row r="92344" spans="1:1" x14ac:dyDescent="0.3">
      <c r="A92344" t="str">
        <v>HERYFORD</v>
      </c>
    </row>
    <row r="92345" spans="1:1" x14ac:dyDescent="0.3">
      <c r="A92345" t="str">
        <v>HOCHEVAR</v>
      </c>
    </row>
    <row r="92346" spans="1:1" x14ac:dyDescent="0.3">
      <c r="A92346" t="str">
        <v>HOUNCHELL</v>
      </c>
    </row>
    <row r="92347" spans="1:1" x14ac:dyDescent="0.3">
      <c r="A92347" t="str">
        <v>HUESGEN</v>
      </c>
    </row>
    <row r="92348" spans="1:1" x14ac:dyDescent="0.3">
      <c r="A92348" t="str">
        <v>HURRELBRINK</v>
      </c>
    </row>
    <row r="92349" spans="1:1" x14ac:dyDescent="0.3">
      <c r="A92349" t="str">
        <v>HURSON</v>
      </c>
    </row>
    <row r="92350" spans="1:1" x14ac:dyDescent="0.3">
      <c r="A92350" t="str">
        <v>HUSSEN</v>
      </c>
    </row>
    <row r="92351" spans="1:1" x14ac:dyDescent="0.3">
      <c r="A92351" t="str">
        <v>IAMMARINO</v>
      </c>
    </row>
    <row r="92352" spans="1:1" x14ac:dyDescent="0.3">
      <c r="A92352" t="str">
        <v>IGAWA</v>
      </c>
    </row>
    <row r="92353" spans="1:1" x14ac:dyDescent="0.3">
      <c r="A92353" t="str">
        <v>ILTIS</v>
      </c>
    </row>
    <row r="92354" spans="1:1" x14ac:dyDescent="0.3">
      <c r="A92354" t="str">
        <v>INTEMANN</v>
      </c>
    </row>
    <row r="92355" spans="1:1" x14ac:dyDescent="0.3">
      <c r="A92355" t="str">
        <v>IWASA</v>
      </c>
    </row>
    <row r="92356" spans="1:1" x14ac:dyDescent="0.3">
      <c r="A92356" t="str">
        <v>JAACKS</v>
      </c>
    </row>
    <row r="92357" spans="1:1" x14ac:dyDescent="0.3">
      <c r="A92357" t="str">
        <v>JANNSEN</v>
      </c>
    </row>
    <row r="92358" spans="1:1" x14ac:dyDescent="0.3">
      <c r="A92358" t="str">
        <v>JASCHKE</v>
      </c>
    </row>
    <row r="92359" spans="1:1" x14ac:dyDescent="0.3">
      <c r="A92359" t="str">
        <v>JODICE</v>
      </c>
    </row>
    <row r="92360" spans="1:1" x14ac:dyDescent="0.3">
      <c r="A92360" t="str">
        <v>JOPEK</v>
      </c>
    </row>
    <row r="92361" spans="1:1" x14ac:dyDescent="0.3">
      <c r="A92361" t="str">
        <v>JOSA</v>
      </c>
    </row>
    <row r="92362" spans="1:1" x14ac:dyDescent="0.3">
      <c r="A92362" t="str">
        <v>JUHN</v>
      </c>
    </row>
    <row r="92363" spans="1:1" x14ac:dyDescent="0.3">
      <c r="A92363" t="str">
        <v>JUND</v>
      </c>
    </row>
    <row r="92364" spans="1:1" x14ac:dyDescent="0.3">
      <c r="A92364" t="str">
        <v>KALWEIT</v>
      </c>
    </row>
    <row r="92365" spans="1:1" x14ac:dyDescent="0.3">
      <c r="A92365" t="str">
        <v>KATAGIRI</v>
      </c>
    </row>
    <row r="92366" spans="1:1" x14ac:dyDescent="0.3">
      <c r="A92366" t="str">
        <v>KAVULICH</v>
      </c>
    </row>
    <row r="92367" spans="1:1" x14ac:dyDescent="0.3">
      <c r="A92367" t="str">
        <v>KEAHI</v>
      </c>
    </row>
    <row r="92368" spans="1:1" x14ac:dyDescent="0.3">
      <c r="A92368" t="str">
        <v>KEGEBEIN</v>
      </c>
    </row>
    <row r="92369" spans="1:1" x14ac:dyDescent="0.3">
      <c r="A92369" t="str">
        <v>KEMPHER</v>
      </c>
    </row>
    <row r="92370" spans="1:1" x14ac:dyDescent="0.3">
      <c r="A92370" t="str">
        <v>KHALIF</v>
      </c>
    </row>
    <row r="92371" spans="1:1" x14ac:dyDescent="0.3">
      <c r="A92371" t="str">
        <v>KILPATRIC</v>
      </c>
    </row>
    <row r="92372" spans="1:1" x14ac:dyDescent="0.3">
      <c r="A92372" t="str">
        <v>KINNY</v>
      </c>
    </row>
    <row r="92373" spans="1:1" x14ac:dyDescent="0.3">
      <c r="A92373" t="str">
        <v>KIRBO</v>
      </c>
    </row>
    <row r="92374" spans="1:1" x14ac:dyDescent="0.3">
      <c r="A92374" t="str">
        <v>KLINNER</v>
      </c>
    </row>
    <row r="92375" spans="1:1" x14ac:dyDescent="0.3">
      <c r="A92375" t="str">
        <v>KNIGHTING</v>
      </c>
    </row>
    <row r="92376" spans="1:1" x14ac:dyDescent="0.3">
      <c r="A92376" t="str">
        <v>KOCHAR</v>
      </c>
    </row>
    <row r="92377" spans="1:1" x14ac:dyDescent="0.3">
      <c r="A92377" t="str">
        <v>KOCHERHANS</v>
      </c>
    </row>
    <row r="92378" spans="1:1" x14ac:dyDescent="0.3">
      <c r="A92378" t="str">
        <v>KOMNICK</v>
      </c>
    </row>
    <row r="92379" spans="1:1" x14ac:dyDescent="0.3">
      <c r="A92379" t="str">
        <v>KOMOSINSKI</v>
      </c>
    </row>
    <row r="92380" spans="1:1" x14ac:dyDescent="0.3">
      <c r="A92380" t="str">
        <v>KOSIC</v>
      </c>
    </row>
    <row r="92381" spans="1:1" x14ac:dyDescent="0.3">
      <c r="A92381" t="str">
        <v>KRONEMEYER</v>
      </c>
    </row>
    <row r="92382" spans="1:1" x14ac:dyDescent="0.3">
      <c r="A92382" t="str">
        <v>KUBER</v>
      </c>
    </row>
    <row r="92383" spans="1:1" x14ac:dyDescent="0.3">
      <c r="A92383" t="str">
        <v>KUNZWEILER</v>
      </c>
    </row>
    <row r="92384" spans="1:1" x14ac:dyDescent="0.3">
      <c r="A92384" t="str">
        <v>KURASHIGE</v>
      </c>
    </row>
    <row r="92385" spans="1:1" x14ac:dyDescent="0.3">
      <c r="A92385" t="str">
        <v>KWARTA</v>
      </c>
    </row>
    <row r="92386" spans="1:1" x14ac:dyDescent="0.3">
      <c r="A92386" t="str">
        <v>LABELLARTE</v>
      </c>
    </row>
    <row r="92387" spans="1:1" x14ac:dyDescent="0.3">
      <c r="A92387" t="str">
        <v>LACARIA</v>
      </c>
    </row>
    <row r="92388" spans="1:1" x14ac:dyDescent="0.3">
      <c r="A92388" t="str">
        <v>LAFLESH</v>
      </c>
    </row>
    <row r="92389" spans="1:1" x14ac:dyDescent="0.3">
      <c r="A92389" t="str">
        <v>LANDAS</v>
      </c>
    </row>
    <row r="92390" spans="1:1" x14ac:dyDescent="0.3">
      <c r="A92390" t="str">
        <v>LANDSCHOOT</v>
      </c>
    </row>
    <row r="92391" spans="1:1" x14ac:dyDescent="0.3">
      <c r="A92391" t="str">
        <v>LATHBURY</v>
      </c>
    </row>
    <row r="92392" spans="1:1" x14ac:dyDescent="0.3">
      <c r="A92392" t="str">
        <v>LEEDLE</v>
      </c>
    </row>
    <row r="92393" spans="1:1" x14ac:dyDescent="0.3">
      <c r="A92393" t="str">
        <v>LELE</v>
      </c>
    </row>
    <row r="92394" spans="1:1" x14ac:dyDescent="0.3">
      <c r="A92394" t="str">
        <v>LELIS</v>
      </c>
    </row>
    <row r="92395" spans="1:1" x14ac:dyDescent="0.3">
      <c r="A92395" t="str">
        <v>LICHNER</v>
      </c>
    </row>
    <row r="92396" spans="1:1" x14ac:dyDescent="0.3">
      <c r="A92396" t="str">
        <v>LIEGGI</v>
      </c>
    </row>
    <row r="92397" spans="1:1" x14ac:dyDescent="0.3">
      <c r="A92397" t="str">
        <v>LIERLY</v>
      </c>
    </row>
    <row r="92398" spans="1:1" x14ac:dyDescent="0.3">
      <c r="A92398" t="str">
        <v>LINDEKUGEL</v>
      </c>
    </row>
    <row r="92399" spans="1:1" x14ac:dyDescent="0.3">
      <c r="A92399" t="str">
        <v>LINDZY</v>
      </c>
    </row>
    <row r="92400" spans="1:1" x14ac:dyDescent="0.3">
      <c r="A92400" t="str">
        <v>LIPIRA</v>
      </c>
    </row>
    <row r="92401" spans="1:1" x14ac:dyDescent="0.3">
      <c r="A92401" t="str">
        <v>LIZAKOWSKI</v>
      </c>
    </row>
    <row r="92402" spans="1:1" x14ac:dyDescent="0.3">
      <c r="A92402" t="str">
        <v>LLOPIZ</v>
      </c>
    </row>
    <row r="92403" spans="1:1" x14ac:dyDescent="0.3">
      <c r="A92403" t="str">
        <v>LOER</v>
      </c>
    </row>
    <row r="92404" spans="1:1" x14ac:dyDescent="0.3">
      <c r="A92404" t="str">
        <v>LOGLISCI</v>
      </c>
    </row>
    <row r="92405" spans="1:1" x14ac:dyDescent="0.3">
      <c r="A92405" t="str">
        <v>LOMASTRO</v>
      </c>
    </row>
    <row r="92406" spans="1:1" x14ac:dyDescent="0.3">
      <c r="A92406" t="str">
        <v>LORENTI</v>
      </c>
    </row>
    <row r="92407" spans="1:1" x14ac:dyDescent="0.3">
      <c r="A92407" t="str">
        <v>LUDMAN</v>
      </c>
    </row>
    <row r="92408" spans="1:1" x14ac:dyDescent="0.3">
      <c r="A92408" t="str">
        <v>LUZARDO</v>
      </c>
    </row>
    <row r="92409" spans="1:1" x14ac:dyDescent="0.3">
      <c r="A92409" t="str">
        <v>MAEWEATHER</v>
      </c>
    </row>
    <row r="92410" spans="1:1" x14ac:dyDescent="0.3">
      <c r="A92410" t="str">
        <v>MALVITZ</v>
      </c>
    </row>
    <row r="92411" spans="1:1" x14ac:dyDescent="0.3">
      <c r="A92411" t="str">
        <v>MANCINA</v>
      </c>
    </row>
    <row r="92412" spans="1:1" x14ac:dyDescent="0.3">
      <c r="A92412" t="str">
        <v>MANISTA</v>
      </c>
    </row>
    <row r="92413" spans="1:1" x14ac:dyDescent="0.3">
      <c r="A92413" t="str">
        <v>MANKEL</v>
      </c>
    </row>
    <row r="92414" spans="1:1" x14ac:dyDescent="0.3">
      <c r="A92414" t="str">
        <v>MARINERO</v>
      </c>
    </row>
    <row r="92415" spans="1:1" x14ac:dyDescent="0.3">
      <c r="A92415" t="str">
        <v>MARRION</v>
      </c>
    </row>
    <row r="92416" spans="1:1" x14ac:dyDescent="0.3">
      <c r="A92416" t="str">
        <v>MASCHMANN</v>
      </c>
    </row>
    <row r="92417" spans="1:1" x14ac:dyDescent="0.3">
      <c r="A92417" t="str">
        <v>MATSINGER</v>
      </c>
    </row>
    <row r="92418" spans="1:1" x14ac:dyDescent="0.3">
      <c r="A92418" t="str">
        <v>MATTIES</v>
      </c>
    </row>
    <row r="92419" spans="1:1" x14ac:dyDescent="0.3">
      <c r="A92419" t="str">
        <v>MATTIN</v>
      </c>
    </row>
    <row r="92420" spans="1:1" x14ac:dyDescent="0.3">
      <c r="A92420" t="str">
        <v>MATUZA</v>
      </c>
    </row>
    <row r="92421" spans="1:1" x14ac:dyDescent="0.3">
      <c r="A92421" t="str">
        <v>MAUNTEL</v>
      </c>
    </row>
    <row r="92422" spans="1:1" x14ac:dyDescent="0.3">
      <c r="A92422" t="str">
        <v>MAUREY</v>
      </c>
    </row>
    <row r="92423" spans="1:1" x14ac:dyDescent="0.3">
      <c r="A92423" t="str">
        <v>MCCLAMROCH</v>
      </c>
    </row>
    <row r="92424" spans="1:1" x14ac:dyDescent="0.3">
      <c r="A92424" t="str">
        <v>MCCLURKEN</v>
      </c>
    </row>
    <row r="92425" spans="1:1" x14ac:dyDescent="0.3">
      <c r="A92425" t="str">
        <v>MCCOBB</v>
      </c>
    </row>
    <row r="92426" spans="1:1" x14ac:dyDescent="0.3">
      <c r="A92426" t="str">
        <v>MCKITHEN</v>
      </c>
    </row>
    <row r="92427" spans="1:1" x14ac:dyDescent="0.3">
      <c r="A92427" t="str">
        <v>MCNABNEY</v>
      </c>
    </row>
    <row r="92428" spans="1:1" x14ac:dyDescent="0.3">
      <c r="A92428" t="str">
        <v>MECHURA</v>
      </c>
    </row>
    <row r="92429" spans="1:1" x14ac:dyDescent="0.3">
      <c r="A92429" t="str">
        <v>MEILAHN</v>
      </c>
    </row>
    <row r="92430" spans="1:1" x14ac:dyDescent="0.3">
      <c r="A92430" t="str">
        <v>MERSINO</v>
      </c>
    </row>
    <row r="92431" spans="1:1" x14ac:dyDescent="0.3">
      <c r="A92431" t="str">
        <v>METKE</v>
      </c>
    </row>
    <row r="92432" spans="1:1" x14ac:dyDescent="0.3">
      <c r="A92432" t="str">
        <v>MICKLUS</v>
      </c>
    </row>
    <row r="92433" spans="1:1" x14ac:dyDescent="0.3">
      <c r="A92433" t="str">
        <v>MIGNON</v>
      </c>
    </row>
    <row r="92434" spans="1:1" x14ac:dyDescent="0.3">
      <c r="A92434" t="str">
        <v>MILLISER</v>
      </c>
    </row>
    <row r="92435" spans="1:1" x14ac:dyDescent="0.3">
      <c r="A92435" t="str">
        <v>MIZZONI</v>
      </c>
    </row>
    <row r="92436" spans="1:1" x14ac:dyDescent="0.3">
      <c r="A92436" t="str">
        <v>MOCABEE</v>
      </c>
    </row>
    <row r="92437" spans="1:1" x14ac:dyDescent="0.3">
      <c r="A92437" t="str">
        <v>MOLASH</v>
      </c>
    </row>
    <row r="92438" spans="1:1" x14ac:dyDescent="0.3">
      <c r="A92438" t="str">
        <v>MOLLY</v>
      </c>
    </row>
    <row r="92439" spans="1:1" x14ac:dyDescent="0.3">
      <c r="A92439" t="str">
        <v>MONGO</v>
      </c>
    </row>
    <row r="92440" spans="1:1" x14ac:dyDescent="0.3">
      <c r="A92440" t="str">
        <v>MONNIE</v>
      </c>
    </row>
    <row r="92441" spans="1:1" x14ac:dyDescent="0.3">
      <c r="A92441" t="str">
        <v>MONTONI</v>
      </c>
    </row>
    <row r="92442" spans="1:1" x14ac:dyDescent="0.3">
      <c r="A92442" t="str">
        <v>MORN</v>
      </c>
    </row>
    <row r="92443" spans="1:1" x14ac:dyDescent="0.3">
      <c r="A92443" t="str">
        <v>MOROSCO</v>
      </c>
    </row>
    <row r="92444" spans="1:1" x14ac:dyDescent="0.3">
      <c r="A92444" t="str">
        <v>MOTTERSHEAD</v>
      </c>
    </row>
    <row r="92445" spans="1:1" x14ac:dyDescent="0.3">
      <c r="A92445" t="str">
        <v>MUCKLER</v>
      </c>
    </row>
    <row r="92446" spans="1:1" x14ac:dyDescent="0.3">
      <c r="A92446" t="str">
        <v>MUDER</v>
      </c>
    </row>
    <row r="92447" spans="1:1" x14ac:dyDescent="0.3">
      <c r="A92447" t="str">
        <v>MUEHLBERG</v>
      </c>
    </row>
    <row r="92448" spans="1:1" x14ac:dyDescent="0.3">
      <c r="A92448" t="str">
        <v>MULBAH</v>
      </c>
    </row>
    <row r="92449" spans="1:1" x14ac:dyDescent="0.3">
      <c r="A92449" t="str">
        <v>MUSBACH</v>
      </c>
    </row>
    <row r="92450" spans="1:1" x14ac:dyDescent="0.3">
      <c r="A92450" t="str">
        <v>MUSCHA</v>
      </c>
    </row>
    <row r="92451" spans="1:1" x14ac:dyDescent="0.3">
      <c r="A92451" t="str">
        <v>NARUS</v>
      </c>
    </row>
    <row r="92452" spans="1:1" x14ac:dyDescent="0.3">
      <c r="A92452" t="str">
        <v>NASELLO</v>
      </c>
    </row>
    <row r="92453" spans="1:1" x14ac:dyDescent="0.3">
      <c r="A92453" t="str">
        <v>NEIGEL</v>
      </c>
    </row>
    <row r="92454" spans="1:1" x14ac:dyDescent="0.3">
      <c r="A92454" t="str">
        <v>NELLON</v>
      </c>
    </row>
    <row r="92455" spans="1:1" x14ac:dyDescent="0.3">
      <c r="A92455" t="str">
        <v>NEPSTAD</v>
      </c>
    </row>
    <row r="92456" spans="1:1" x14ac:dyDescent="0.3">
      <c r="A92456" t="str">
        <v>NEUTZ</v>
      </c>
    </row>
    <row r="92457" spans="1:1" x14ac:dyDescent="0.3">
      <c r="A92457" t="str">
        <v>NIIMI</v>
      </c>
    </row>
    <row r="92458" spans="1:1" x14ac:dyDescent="0.3">
      <c r="A92458" t="str">
        <v>NUGYEN</v>
      </c>
    </row>
    <row r="92459" spans="1:1" x14ac:dyDescent="0.3">
      <c r="A92459" t="str">
        <v>NUZZOLO</v>
      </c>
    </row>
    <row r="92460" spans="1:1" x14ac:dyDescent="0.3">
      <c r="A92460" t="str">
        <v>OAR</v>
      </c>
    </row>
    <row r="92461" spans="1:1" x14ac:dyDescent="0.3">
      <c r="A92461" t="str">
        <v>OBARSKI</v>
      </c>
    </row>
    <row r="92462" spans="1:1" x14ac:dyDescent="0.3">
      <c r="A92462" t="str">
        <v>ODEEN</v>
      </c>
    </row>
    <row r="92463" spans="1:1" x14ac:dyDescent="0.3">
      <c r="A92463" t="str">
        <v>OLKO</v>
      </c>
    </row>
    <row r="92464" spans="1:1" x14ac:dyDescent="0.3">
      <c r="A92464" t="str">
        <v>OSELAND</v>
      </c>
    </row>
    <row r="92465" spans="1:1" x14ac:dyDescent="0.3">
      <c r="A92465" t="str">
        <v>OSTERBERGER</v>
      </c>
    </row>
    <row r="92466" spans="1:1" x14ac:dyDescent="0.3">
      <c r="A92466" t="str">
        <v>OVEROCKER</v>
      </c>
    </row>
    <row r="92467" spans="1:1" x14ac:dyDescent="0.3">
      <c r="A92467" t="str">
        <v>PALATO</v>
      </c>
    </row>
    <row r="92468" spans="1:1" x14ac:dyDescent="0.3">
      <c r="A92468" t="str">
        <v>PALISI</v>
      </c>
    </row>
    <row r="92469" spans="1:1" x14ac:dyDescent="0.3">
      <c r="A92469" t="str">
        <v>PAPENHAUSEN</v>
      </c>
    </row>
    <row r="92470" spans="1:1" x14ac:dyDescent="0.3">
      <c r="A92470" t="str">
        <v>PARLET</v>
      </c>
    </row>
    <row r="92471" spans="1:1" x14ac:dyDescent="0.3">
      <c r="A92471" t="str">
        <v>PARON</v>
      </c>
    </row>
    <row r="92472" spans="1:1" x14ac:dyDescent="0.3">
      <c r="A92472" t="str">
        <v>PASBRIG</v>
      </c>
    </row>
    <row r="92473" spans="1:1" x14ac:dyDescent="0.3">
      <c r="A92473" t="str">
        <v>PASMA</v>
      </c>
    </row>
    <row r="92474" spans="1:1" x14ac:dyDescent="0.3">
      <c r="A92474" t="str">
        <v>PAVEGLIO</v>
      </c>
    </row>
    <row r="92475" spans="1:1" x14ac:dyDescent="0.3">
      <c r="A92475" t="str">
        <v>PECKENS</v>
      </c>
    </row>
    <row r="92476" spans="1:1" x14ac:dyDescent="0.3">
      <c r="A92476" t="str">
        <v>PEDRONCELLI</v>
      </c>
    </row>
    <row r="92477" spans="1:1" x14ac:dyDescent="0.3">
      <c r="A92477" t="str">
        <v>PELA</v>
      </c>
    </row>
    <row r="92478" spans="1:1" x14ac:dyDescent="0.3">
      <c r="A92478" t="str">
        <v>PERLES</v>
      </c>
    </row>
    <row r="92479" spans="1:1" x14ac:dyDescent="0.3">
      <c r="A92479" t="str">
        <v>PETSCHKE</v>
      </c>
    </row>
    <row r="92480" spans="1:1" x14ac:dyDescent="0.3">
      <c r="A92480" t="str">
        <v>PIAZ</v>
      </c>
    </row>
    <row r="92481" spans="1:1" x14ac:dyDescent="0.3">
      <c r="A92481" t="str">
        <v>PINCAY</v>
      </c>
    </row>
    <row r="92482" spans="1:1" x14ac:dyDescent="0.3">
      <c r="A92482" t="str">
        <v>POLCARO</v>
      </c>
    </row>
    <row r="92483" spans="1:1" x14ac:dyDescent="0.3">
      <c r="A92483" t="str">
        <v>POLERA</v>
      </c>
    </row>
    <row r="92484" spans="1:1" x14ac:dyDescent="0.3">
      <c r="A92484" t="str">
        <v>POLIKOFF</v>
      </c>
    </row>
    <row r="92485" spans="1:1" x14ac:dyDescent="0.3">
      <c r="A92485" t="str">
        <v>POWLUS</v>
      </c>
    </row>
    <row r="92486" spans="1:1" x14ac:dyDescent="0.3">
      <c r="A92486" t="str">
        <v>PRAETORIUS</v>
      </c>
    </row>
    <row r="92487" spans="1:1" x14ac:dyDescent="0.3">
      <c r="A92487" t="str">
        <v>PULLIG</v>
      </c>
    </row>
    <row r="92488" spans="1:1" x14ac:dyDescent="0.3">
      <c r="A92488" t="str">
        <v>RACICH</v>
      </c>
    </row>
    <row r="92489" spans="1:1" x14ac:dyDescent="0.3">
      <c r="A92489" t="str">
        <v>RADAK</v>
      </c>
    </row>
    <row r="92490" spans="1:1" x14ac:dyDescent="0.3">
      <c r="A92490" t="str">
        <v>RAINFORTH</v>
      </c>
    </row>
    <row r="92491" spans="1:1" x14ac:dyDescent="0.3">
      <c r="A92491" t="str">
        <v>RAMZAN</v>
      </c>
    </row>
    <row r="92492" spans="1:1" x14ac:dyDescent="0.3">
      <c r="A92492" t="str">
        <v>RANVILLE</v>
      </c>
    </row>
    <row r="92493" spans="1:1" x14ac:dyDescent="0.3">
      <c r="A92493" t="str">
        <v>RASI</v>
      </c>
    </row>
    <row r="92494" spans="1:1" x14ac:dyDescent="0.3">
      <c r="A92494" t="str">
        <v>REDDIE</v>
      </c>
    </row>
    <row r="92495" spans="1:1" x14ac:dyDescent="0.3">
      <c r="A92495" t="str">
        <v>REGNERUS</v>
      </c>
    </row>
    <row r="92496" spans="1:1" x14ac:dyDescent="0.3">
      <c r="A92496" t="str">
        <v>REGOLI</v>
      </c>
    </row>
    <row r="92497" spans="1:1" x14ac:dyDescent="0.3">
      <c r="A92497" t="str">
        <v>RHEAM</v>
      </c>
    </row>
    <row r="92498" spans="1:1" x14ac:dyDescent="0.3">
      <c r="A92498" t="str">
        <v>RICKSECKER</v>
      </c>
    </row>
    <row r="92499" spans="1:1" x14ac:dyDescent="0.3">
      <c r="A92499" t="str">
        <v>RIDEL</v>
      </c>
    </row>
    <row r="92500" spans="1:1" x14ac:dyDescent="0.3">
      <c r="A92500" t="str">
        <v>RINGLEIN</v>
      </c>
    </row>
    <row r="92501" spans="1:1" x14ac:dyDescent="0.3">
      <c r="A92501" t="str">
        <v>RITROVATO</v>
      </c>
    </row>
    <row r="92502" spans="1:1" x14ac:dyDescent="0.3">
      <c r="A92502" t="str">
        <v>ROENFELDT</v>
      </c>
    </row>
    <row r="92503" spans="1:1" x14ac:dyDescent="0.3">
      <c r="A92503" t="str">
        <v>ROER</v>
      </c>
    </row>
    <row r="92504" spans="1:1" x14ac:dyDescent="0.3">
      <c r="A92504" t="str">
        <v>ROLKA</v>
      </c>
    </row>
    <row r="92505" spans="1:1" x14ac:dyDescent="0.3">
      <c r="A92505" t="str">
        <v>RONCHI</v>
      </c>
    </row>
    <row r="92506" spans="1:1" x14ac:dyDescent="0.3">
      <c r="A92506" t="str">
        <v>ROSENBUSCH</v>
      </c>
    </row>
    <row r="92507" spans="1:1" x14ac:dyDescent="0.3">
      <c r="A92507" t="str">
        <v>ROSENHEIM</v>
      </c>
    </row>
    <row r="92508" spans="1:1" x14ac:dyDescent="0.3">
      <c r="A92508" t="str">
        <v>ROSSET</v>
      </c>
    </row>
    <row r="92509" spans="1:1" x14ac:dyDescent="0.3">
      <c r="A92509" t="str">
        <v>ROTERMUND</v>
      </c>
    </row>
    <row r="92510" spans="1:1" x14ac:dyDescent="0.3">
      <c r="A92510" t="str">
        <v>ROYKO</v>
      </c>
    </row>
    <row r="92511" spans="1:1" x14ac:dyDescent="0.3">
      <c r="A92511" t="str">
        <v>RUDZKI</v>
      </c>
    </row>
    <row r="92512" spans="1:1" x14ac:dyDescent="0.3">
      <c r="A92512" t="str">
        <v>RYNNING</v>
      </c>
    </row>
    <row r="92513" spans="1:1" x14ac:dyDescent="0.3">
      <c r="A92513" t="str">
        <v>SARCIONE</v>
      </c>
    </row>
    <row r="92514" spans="1:1" x14ac:dyDescent="0.3">
      <c r="A92514" t="str">
        <v>SCALLORN</v>
      </c>
    </row>
    <row r="92515" spans="1:1" x14ac:dyDescent="0.3">
      <c r="A92515" t="str">
        <v>SCHARFENBERGER</v>
      </c>
    </row>
    <row r="92516" spans="1:1" x14ac:dyDescent="0.3">
      <c r="A92516" t="str">
        <v>SCHENKMAN</v>
      </c>
    </row>
    <row r="92517" spans="1:1" x14ac:dyDescent="0.3">
      <c r="A92517" t="str">
        <v>SCHERBRING</v>
      </c>
    </row>
    <row r="92518" spans="1:1" x14ac:dyDescent="0.3">
      <c r="A92518" t="str">
        <v>SCHLAGHECK</v>
      </c>
    </row>
    <row r="92519" spans="1:1" x14ac:dyDescent="0.3">
      <c r="A92519" t="str">
        <v>SCHOTTE</v>
      </c>
    </row>
    <row r="92520" spans="1:1" x14ac:dyDescent="0.3">
      <c r="A92520" t="str">
        <v>SCHUETZLE</v>
      </c>
    </row>
    <row r="92521" spans="1:1" x14ac:dyDescent="0.3">
      <c r="A92521" t="str">
        <v>SCUDIERO</v>
      </c>
    </row>
    <row r="92522" spans="1:1" x14ac:dyDescent="0.3">
      <c r="A92522" t="str">
        <v>SEFCOVIC</v>
      </c>
    </row>
    <row r="92523" spans="1:1" x14ac:dyDescent="0.3">
      <c r="A92523" t="str">
        <v>SEIPPEL</v>
      </c>
    </row>
    <row r="92524" spans="1:1" x14ac:dyDescent="0.3">
      <c r="A92524" t="str">
        <v>SELASSIE</v>
      </c>
    </row>
    <row r="92525" spans="1:1" x14ac:dyDescent="0.3">
      <c r="A92525" t="str">
        <v>SERAJ</v>
      </c>
    </row>
    <row r="92526" spans="1:1" x14ac:dyDescent="0.3">
      <c r="A92526" t="str">
        <v>SHEEHE</v>
      </c>
    </row>
    <row r="92527" spans="1:1" x14ac:dyDescent="0.3">
      <c r="A92527" t="str">
        <v>SHIFLEY</v>
      </c>
    </row>
    <row r="92528" spans="1:1" x14ac:dyDescent="0.3">
      <c r="A92528" t="str">
        <v>SHURLING</v>
      </c>
    </row>
    <row r="92529" spans="1:1" x14ac:dyDescent="0.3">
      <c r="A92529" t="str">
        <v>SIESEL</v>
      </c>
    </row>
    <row r="92530" spans="1:1" x14ac:dyDescent="0.3">
      <c r="A92530" t="str">
        <v>SILHAVY</v>
      </c>
    </row>
    <row r="92531" spans="1:1" x14ac:dyDescent="0.3">
      <c r="A92531" t="str">
        <v>SILVERTOOTH</v>
      </c>
    </row>
    <row r="92532" spans="1:1" x14ac:dyDescent="0.3">
      <c r="A92532" t="str">
        <v>SIMET</v>
      </c>
    </row>
    <row r="92533" spans="1:1" x14ac:dyDescent="0.3">
      <c r="A92533" t="str">
        <v>SIREGAR</v>
      </c>
    </row>
    <row r="92534" spans="1:1" x14ac:dyDescent="0.3">
      <c r="A92534" t="str">
        <v>SKOUBY</v>
      </c>
    </row>
    <row r="92535" spans="1:1" x14ac:dyDescent="0.3">
      <c r="A92535" t="str">
        <v>SPENNY</v>
      </c>
    </row>
    <row r="92536" spans="1:1" x14ac:dyDescent="0.3">
      <c r="A92536" t="str">
        <v>SPINOSI</v>
      </c>
    </row>
    <row r="92537" spans="1:1" x14ac:dyDescent="0.3">
      <c r="A92537" t="str">
        <v>SPRINGATE</v>
      </c>
    </row>
    <row r="92538" spans="1:1" x14ac:dyDescent="0.3">
      <c r="A92538" t="str">
        <v>SPURLEY</v>
      </c>
    </row>
    <row r="92539" spans="1:1" x14ac:dyDescent="0.3">
      <c r="A92539" t="str">
        <v>STAHN</v>
      </c>
    </row>
    <row r="92540" spans="1:1" x14ac:dyDescent="0.3">
      <c r="A92540" t="str">
        <v>STECKLY</v>
      </c>
    </row>
    <row r="92541" spans="1:1" x14ac:dyDescent="0.3">
      <c r="A92541" t="str">
        <v>STEINKOPF</v>
      </c>
    </row>
    <row r="92542" spans="1:1" x14ac:dyDescent="0.3">
      <c r="A92542" t="str">
        <v>STEP</v>
      </c>
    </row>
    <row r="92543" spans="1:1" x14ac:dyDescent="0.3">
      <c r="A92543" t="str">
        <v>STUYVESANT</v>
      </c>
    </row>
    <row r="92544" spans="1:1" x14ac:dyDescent="0.3">
      <c r="A92544" t="str">
        <v>SUMEREL</v>
      </c>
    </row>
    <row r="92545" spans="1:1" x14ac:dyDescent="0.3">
      <c r="A92545" t="str">
        <v>SYNDERGAARD</v>
      </c>
    </row>
    <row r="92546" spans="1:1" x14ac:dyDescent="0.3">
      <c r="A92546" t="str">
        <v>TALLER</v>
      </c>
    </row>
    <row r="92547" spans="1:1" x14ac:dyDescent="0.3">
      <c r="A92547" t="str">
        <v>TANER</v>
      </c>
    </row>
    <row r="92548" spans="1:1" x14ac:dyDescent="0.3">
      <c r="A92548" t="str">
        <v>TANZMAN</v>
      </c>
    </row>
    <row r="92549" spans="1:1" x14ac:dyDescent="0.3">
      <c r="A92549" t="str">
        <v>TARO</v>
      </c>
    </row>
    <row r="92550" spans="1:1" x14ac:dyDescent="0.3">
      <c r="A92550" t="str">
        <v>TAUTFEST</v>
      </c>
    </row>
    <row r="92551" spans="1:1" x14ac:dyDescent="0.3">
      <c r="A92551" t="str">
        <v>TERLESKY</v>
      </c>
    </row>
    <row r="92552" spans="1:1" x14ac:dyDescent="0.3">
      <c r="A92552" t="str">
        <v>TESONE</v>
      </c>
    </row>
    <row r="92553" spans="1:1" x14ac:dyDescent="0.3">
      <c r="A92553" t="str">
        <v>THEETGE</v>
      </c>
    </row>
    <row r="92554" spans="1:1" x14ac:dyDescent="0.3">
      <c r="A92554" t="str">
        <v>THEO</v>
      </c>
    </row>
    <row r="92555" spans="1:1" x14ac:dyDescent="0.3">
      <c r="A92555" t="str">
        <v>TILLAPAUGH</v>
      </c>
    </row>
    <row r="92556" spans="1:1" x14ac:dyDescent="0.3">
      <c r="A92556" t="str">
        <v>TILLINGER</v>
      </c>
    </row>
    <row r="92557" spans="1:1" x14ac:dyDescent="0.3">
      <c r="A92557" t="str">
        <v>TIZON</v>
      </c>
    </row>
    <row r="92558" spans="1:1" x14ac:dyDescent="0.3">
      <c r="A92558" t="str">
        <v>TORINA</v>
      </c>
    </row>
    <row r="92559" spans="1:1" x14ac:dyDescent="0.3">
      <c r="A92559" t="str">
        <v>TORTOLANI</v>
      </c>
    </row>
    <row r="92560" spans="1:1" x14ac:dyDescent="0.3">
      <c r="A92560" t="str">
        <v>TRANBY</v>
      </c>
    </row>
    <row r="92561" spans="1:1" x14ac:dyDescent="0.3">
      <c r="A92561" t="str">
        <v>UDING</v>
      </c>
    </row>
    <row r="92562" spans="1:1" x14ac:dyDescent="0.3">
      <c r="A92562" t="str">
        <v>USI</v>
      </c>
    </row>
    <row r="92563" spans="1:1" x14ac:dyDescent="0.3">
      <c r="A92563" t="str">
        <v>VANBOXEL</v>
      </c>
    </row>
    <row r="92564" spans="1:1" x14ac:dyDescent="0.3">
      <c r="A92564" t="str">
        <v>VANDA</v>
      </c>
    </row>
    <row r="92565" spans="1:1" x14ac:dyDescent="0.3">
      <c r="A92565" t="str">
        <v>VANOVERLOOP</v>
      </c>
    </row>
    <row r="92566" spans="1:1" x14ac:dyDescent="0.3">
      <c r="A92566" t="str">
        <v>VANPEURSEM</v>
      </c>
    </row>
    <row r="92567" spans="1:1" x14ac:dyDescent="0.3">
      <c r="A92567" t="str">
        <v>VANVALEN</v>
      </c>
    </row>
    <row r="92568" spans="1:1" x14ac:dyDescent="0.3">
      <c r="A92568" t="str">
        <v>VESA</v>
      </c>
    </row>
    <row r="92569" spans="1:1" x14ac:dyDescent="0.3">
      <c r="A92569" t="str">
        <v>VICICH</v>
      </c>
    </row>
    <row r="92570" spans="1:1" x14ac:dyDescent="0.3">
      <c r="A92570" t="str">
        <v>VISNIC</v>
      </c>
    </row>
    <row r="92571" spans="1:1" x14ac:dyDescent="0.3">
      <c r="A92571" t="str">
        <v>VIVINO</v>
      </c>
    </row>
    <row r="92572" spans="1:1" x14ac:dyDescent="0.3">
      <c r="A92572" t="str">
        <v>VIZZO</v>
      </c>
    </row>
    <row r="92573" spans="1:1" x14ac:dyDescent="0.3">
      <c r="A92573" t="str">
        <v>VORAN</v>
      </c>
    </row>
    <row r="92574" spans="1:1" x14ac:dyDescent="0.3">
      <c r="A92574" t="str">
        <v>WACASEY</v>
      </c>
    </row>
    <row r="92575" spans="1:1" x14ac:dyDescent="0.3">
      <c r="A92575" t="str">
        <v>WAGGNER</v>
      </c>
    </row>
    <row r="92576" spans="1:1" x14ac:dyDescent="0.3">
      <c r="A92576" t="str">
        <v>WALDT</v>
      </c>
    </row>
    <row r="92577" spans="1:1" x14ac:dyDescent="0.3">
      <c r="A92577" t="str">
        <v>WALKIEWICZ</v>
      </c>
    </row>
    <row r="92578" spans="1:1" x14ac:dyDescent="0.3">
      <c r="A92578" t="str">
        <v>WARDIN</v>
      </c>
    </row>
    <row r="92579" spans="1:1" x14ac:dyDescent="0.3">
      <c r="A92579" t="str">
        <v>WARNIMONT</v>
      </c>
    </row>
    <row r="92580" spans="1:1" x14ac:dyDescent="0.3">
      <c r="A92580" t="str">
        <v>WARUNEK</v>
      </c>
    </row>
    <row r="92581" spans="1:1" x14ac:dyDescent="0.3">
      <c r="A92581" t="str">
        <v>WEHMANN</v>
      </c>
    </row>
    <row r="92582" spans="1:1" x14ac:dyDescent="0.3">
      <c r="A92582" t="str">
        <v>WERMERSKIRCHEN</v>
      </c>
    </row>
    <row r="92583" spans="1:1" x14ac:dyDescent="0.3">
      <c r="A92583" t="str">
        <v>WHEELINGTON</v>
      </c>
    </row>
    <row r="92584" spans="1:1" x14ac:dyDescent="0.3">
      <c r="A92584" t="str">
        <v>WILDIN</v>
      </c>
    </row>
    <row r="92585" spans="1:1" x14ac:dyDescent="0.3">
      <c r="A92585" t="str">
        <v>WILKESON</v>
      </c>
    </row>
    <row r="92586" spans="1:1" x14ac:dyDescent="0.3">
      <c r="A92586" t="str">
        <v>WINIK</v>
      </c>
    </row>
    <row r="92587" spans="1:1" x14ac:dyDescent="0.3">
      <c r="A92587" t="str">
        <v>WODARCZYK</v>
      </c>
    </row>
    <row r="92588" spans="1:1" x14ac:dyDescent="0.3">
      <c r="A92588" t="str">
        <v>WOLDEMICHAEL</v>
      </c>
    </row>
    <row r="92589" spans="1:1" x14ac:dyDescent="0.3">
      <c r="A92589" t="str">
        <v>YANKAUSKAS</v>
      </c>
    </row>
    <row r="92590" spans="1:1" x14ac:dyDescent="0.3">
      <c r="A92590" t="str">
        <v>YENNY</v>
      </c>
    </row>
    <row r="92591" spans="1:1" x14ac:dyDescent="0.3">
      <c r="A92591" t="str">
        <v>YORGEY</v>
      </c>
    </row>
    <row r="92592" spans="1:1" x14ac:dyDescent="0.3">
      <c r="A92592" t="str">
        <v>YOSICK</v>
      </c>
    </row>
    <row r="92593" spans="1:1" x14ac:dyDescent="0.3">
      <c r="A92593" t="str">
        <v>ZABRANSKY</v>
      </c>
    </row>
    <row r="92594" spans="1:1" x14ac:dyDescent="0.3">
      <c r="A92594" t="str">
        <v>ZAVACKY</v>
      </c>
    </row>
    <row r="92595" spans="1:1" x14ac:dyDescent="0.3">
      <c r="A92595" t="str">
        <v>ZETO</v>
      </c>
    </row>
    <row r="92596" spans="1:1" x14ac:dyDescent="0.3">
      <c r="A92596" t="str">
        <v>ZOLDAN</v>
      </c>
    </row>
    <row r="92597" spans="1:1" x14ac:dyDescent="0.3">
      <c r="A92597" t="str">
        <v>ZONDERVAN</v>
      </c>
    </row>
    <row r="92598" spans="1:1" x14ac:dyDescent="0.3">
      <c r="A92598" t="str">
        <v>ZULKOSKI</v>
      </c>
    </row>
    <row r="92599" spans="1:1" x14ac:dyDescent="0.3">
      <c r="A92599" t="str">
        <v>ZUNI</v>
      </c>
    </row>
    <row r="92600" spans="1:1" x14ac:dyDescent="0.3">
      <c r="A92600" t="str">
        <v>ZURLIENE</v>
      </c>
    </row>
    <row r="92601" spans="1:1" x14ac:dyDescent="0.3">
      <c r="A92601" t="str">
        <v>ACCETTURA</v>
      </c>
    </row>
    <row r="92602" spans="1:1" x14ac:dyDescent="0.3">
      <c r="A92602" t="str">
        <v>AGAPAY</v>
      </c>
    </row>
    <row r="92603" spans="1:1" x14ac:dyDescent="0.3">
      <c r="A92603" t="str">
        <v>AGDEPPA</v>
      </c>
    </row>
    <row r="92604" spans="1:1" x14ac:dyDescent="0.3">
      <c r="A92604" t="str">
        <v>ALLEGRINI</v>
      </c>
    </row>
    <row r="92605" spans="1:1" x14ac:dyDescent="0.3">
      <c r="A92605" t="str">
        <v>ALSAKER</v>
      </c>
    </row>
    <row r="92606" spans="1:1" x14ac:dyDescent="0.3">
      <c r="A92606" t="str">
        <v>AMRO</v>
      </c>
    </row>
    <row r="92607" spans="1:1" x14ac:dyDescent="0.3">
      <c r="A92607" t="str">
        <v>ANGELIDES</v>
      </c>
    </row>
    <row r="92608" spans="1:1" x14ac:dyDescent="0.3">
      <c r="A92608" t="str">
        <v>APPELGATE</v>
      </c>
    </row>
    <row r="92609" spans="1:1" x14ac:dyDescent="0.3">
      <c r="A92609" t="str">
        <v>ARRASTIA</v>
      </c>
    </row>
    <row r="92610" spans="1:1" x14ac:dyDescent="0.3">
      <c r="A92610" t="str">
        <v>ATTO</v>
      </c>
    </row>
    <row r="92611" spans="1:1" x14ac:dyDescent="0.3">
      <c r="A92611" t="str">
        <v>AVEDIKIAN</v>
      </c>
    </row>
    <row r="92612" spans="1:1" x14ac:dyDescent="0.3">
      <c r="A92612" t="str">
        <v>AVERBUKH</v>
      </c>
    </row>
    <row r="92613" spans="1:1" x14ac:dyDescent="0.3">
      <c r="A92613" t="str">
        <v>AWONG</v>
      </c>
    </row>
    <row r="92614" spans="1:1" x14ac:dyDescent="0.3">
      <c r="A92614" t="str">
        <v>AZZATO</v>
      </c>
    </row>
    <row r="92615" spans="1:1" x14ac:dyDescent="0.3">
      <c r="A92615" t="str">
        <v>BAKIES</v>
      </c>
    </row>
    <row r="92616" spans="1:1" x14ac:dyDescent="0.3">
      <c r="A92616" t="str">
        <v>BALANI</v>
      </c>
    </row>
    <row r="92617" spans="1:1" x14ac:dyDescent="0.3">
      <c r="A92617" t="str">
        <v>BALENGER</v>
      </c>
    </row>
    <row r="92618" spans="1:1" x14ac:dyDescent="0.3">
      <c r="A92618" t="str">
        <v>BALICK</v>
      </c>
    </row>
    <row r="92619" spans="1:1" x14ac:dyDescent="0.3">
      <c r="A92619" t="str">
        <v>BALLEIN</v>
      </c>
    </row>
    <row r="92620" spans="1:1" x14ac:dyDescent="0.3">
      <c r="A92620" t="str">
        <v>BARTE</v>
      </c>
    </row>
    <row r="92621" spans="1:1" x14ac:dyDescent="0.3">
      <c r="A92621" t="str">
        <v>BASARABA</v>
      </c>
    </row>
    <row r="92622" spans="1:1" x14ac:dyDescent="0.3">
      <c r="A92622" t="str">
        <v>BATESOLE</v>
      </c>
    </row>
    <row r="92623" spans="1:1" x14ac:dyDescent="0.3">
      <c r="A92623" t="str">
        <v>BECHARA</v>
      </c>
    </row>
    <row r="92624" spans="1:1" x14ac:dyDescent="0.3">
      <c r="A92624" t="str">
        <v>BEHMLANDER</v>
      </c>
    </row>
    <row r="92625" spans="1:1" x14ac:dyDescent="0.3">
      <c r="A92625" t="str">
        <v>BERNARDE</v>
      </c>
    </row>
    <row r="92626" spans="1:1" x14ac:dyDescent="0.3">
      <c r="A92626" t="str">
        <v>BERNO</v>
      </c>
    </row>
    <row r="92627" spans="1:1" x14ac:dyDescent="0.3">
      <c r="A92627" t="str">
        <v>BERTGES</v>
      </c>
    </row>
    <row r="92628" spans="1:1" x14ac:dyDescent="0.3">
      <c r="A92628" t="str">
        <v>BIEGANSKI</v>
      </c>
    </row>
    <row r="92629" spans="1:1" x14ac:dyDescent="0.3">
      <c r="A92629" t="str">
        <v>BINAU</v>
      </c>
    </row>
    <row r="92630" spans="1:1" x14ac:dyDescent="0.3">
      <c r="A92630" t="str">
        <v>BISIGNANI</v>
      </c>
    </row>
    <row r="92631" spans="1:1" x14ac:dyDescent="0.3">
      <c r="A92631" t="str">
        <v>BLEESS</v>
      </c>
    </row>
    <row r="92632" spans="1:1" x14ac:dyDescent="0.3">
      <c r="A92632" t="str">
        <v>BLOTT</v>
      </c>
    </row>
    <row r="92633" spans="1:1" x14ac:dyDescent="0.3">
      <c r="A92633" t="str">
        <v>BOCCARDO</v>
      </c>
    </row>
    <row r="92634" spans="1:1" x14ac:dyDescent="0.3">
      <c r="A92634" t="str">
        <v>BOEHLING</v>
      </c>
    </row>
    <row r="92635" spans="1:1" x14ac:dyDescent="0.3">
      <c r="A92635" t="str">
        <v>BOILES</v>
      </c>
    </row>
    <row r="92636" spans="1:1" x14ac:dyDescent="0.3">
      <c r="A92636" t="str">
        <v>BONDA</v>
      </c>
    </row>
    <row r="92637" spans="1:1" x14ac:dyDescent="0.3">
      <c r="A92637" t="str">
        <v>BONDRA</v>
      </c>
    </row>
    <row r="92638" spans="1:1" x14ac:dyDescent="0.3">
      <c r="A92638" t="str">
        <v>BOOTES</v>
      </c>
    </row>
    <row r="92639" spans="1:1" x14ac:dyDescent="0.3">
      <c r="A92639" t="str">
        <v>BOSOLD</v>
      </c>
    </row>
    <row r="92640" spans="1:1" x14ac:dyDescent="0.3">
      <c r="A92640" t="str">
        <v>BOUC</v>
      </c>
    </row>
    <row r="92641" spans="1:1" x14ac:dyDescent="0.3">
      <c r="A92641" t="str">
        <v>BRATLIEN</v>
      </c>
    </row>
    <row r="92642" spans="1:1" x14ac:dyDescent="0.3">
      <c r="A92642" t="str">
        <v>BRAYDEN</v>
      </c>
    </row>
    <row r="92643" spans="1:1" x14ac:dyDescent="0.3">
      <c r="A92643" t="str">
        <v>BRECHLIN</v>
      </c>
    </row>
    <row r="92644" spans="1:1" x14ac:dyDescent="0.3">
      <c r="A92644" t="str">
        <v>BREDBERG</v>
      </c>
    </row>
    <row r="92645" spans="1:1" x14ac:dyDescent="0.3">
      <c r="A92645" t="str">
        <v>BREND</v>
      </c>
    </row>
    <row r="92646" spans="1:1" x14ac:dyDescent="0.3">
      <c r="A92646" t="str">
        <v>BROIN</v>
      </c>
    </row>
    <row r="92647" spans="1:1" x14ac:dyDescent="0.3">
      <c r="A92647" t="str">
        <v>BROSKA</v>
      </c>
    </row>
    <row r="92648" spans="1:1" x14ac:dyDescent="0.3">
      <c r="A92648" t="str">
        <v>BROWNMILLER</v>
      </c>
    </row>
    <row r="92649" spans="1:1" x14ac:dyDescent="0.3">
      <c r="A92649" t="str">
        <v>BRUCKEN</v>
      </c>
    </row>
    <row r="92650" spans="1:1" x14ac:dyDescent="0.3">
      <c r="A92650" t="str">
        <v>BUCHHEISTER</v>
      </c>
    </row>
    <row r="92651" spans="1:1" x14ac:dyDescent="0.3">
      <c r="A92651" t="str">
        <v>BULLERDICK</v>
      </c>
    </row>
    <row r="92652" spans="1:1" x14ac:dyDescent="0.3">
      <c r="A92652" t="str">
        <v>BUND</v>
      </c>
    </row>
    <row r="92653" spans="1:1" x14ac:dyDescent="0.3">
      <c r="A92653" t="str">
        <v>BURKO</v>
      </c>
    </row>
    <row r="92654" spans="1:1" x14ac:dyDescent="0.3">
      <c r="A92654" t="str">
        <v>BUTTIMER</v>
      </c>
    </row>
    <row r="92655" spans="1:1" x14ac:dyDescent="0.3">
      <c r="A92655" t="str">
        <v>CADDO</v>
      </c>
    </row>
    <row r="92656" spans="1:1" x14ac:dyDescent="0.3">
      <c r="A92656" t="str">
        <v>CANERDAY</v>
      </c>
    </row>
    <row r="92657" spans="1:1" x14ac:dyDescent="0.3">
      <c r="A92657" t="str">
        <v>CANNAVA</v>
      </c>
    </row>
    <row r="92658" spans="1:1" x14ac:dyDescent="0.3">
      <c r="A92658" t="str">
        <v>CANTORNA</v>
      </c>
    </row>
    <row r="92659" spans="1:1" x14ac:dyDescent="0.3">
      <c r="A92659" t="str">
        <v>CATION</v>
      </c>
    </row>
    <row r="92660" spans="1:1" x14ac:dyDescent="0.3">
      <c r="A92660" t="str">
        <v>CENTRACCHIO</v>
      </c>
    </row>
    <row r="92661" spans="1:1" x14ac:dyDescent="0.3">
      <c r="A92661" t="str">
        <v>CERVASIO</v>
      </c>
    </row>
    <row r="92662" spans="1:1" x14ac:dyDescent="0.3">
      <c r="A92662" t="str">
        <v>CEUS</v>
      </c>
    </row>
    <row r="92663" spans="1:1" x14ac:dyDescent="0.3">
      <c r="A92663" t="str">
        <v>CHAIKA</v>
      </c>
    </row>
    <row r="92664" spans="1:1" x14ac:dyDescent="0.3">
      <c r="A92664" t="str">
        <v>CHANDO</v>
      </c>
    </row>
    <row r="92665" spans="1:1" x14ac:dyDescent="0.3">
      <c r="A92665" t="str">
        <v>CHATELLE</v>
      </c>
    </row>
    <row r="92666" spans="1:1" x14ac:dyDescent="0.3">
      <c r="A92666" t="str">
        <v>CHEAM</v>
      </c>
    </row>
    <row r="92667" spans="1:1" x14ac:dyDescent="0.3">
      <c r="A92667" t="str">
        <v>CHERRYHOLMES</v>
      </c>
    </row>
    <row r="92668" spans="1:1" x14ac:dyDescent="0.3">
      <c r="A92668" t="str">
        <v>CHILVERS</v>
      </c>
    </row>
    <row r="92669" spans="1:1" x14ac:dyDescent="0.3">
      <c r="A92669" t="str">
        <v>CHIPPENDALE</v>
      </c>
    </row>
    <row r="92670" spans="1:1" x14ac:dyDescent="0.3">
      <c r="A92670" t="str">
        <v>CHISEM</v>
      </c>
    </row>
    <row r="92671" spans="1:1" x14ac:dyDescent="0.3">
      <c r="A92671" t="str">
        <v>CLONCE</v>
      </c>
    </row>
    <row r="92672" spans="1:1" x14ac:dyDescent="0.3">
      <c r="A92672" t="str">
        <v>CLOUGHER</v>
      </c>
    </row>
    <row r="92673" spans="1:1" x14ac:dyDescent="0.3">
      <c r="A92673" t="str">
        <v>CLUBBS</v>
      </c>
    </row>
    <row r="92674" spans="1:1" x14ac:dyDescent="0.3">
      <c r="A92674" t="str">
        <v>CONEN</v>
      </c>
    </row>
    <row r="92675" spans="1:1" x14ac:dyDescent="0.3">
      <c r="A92675" t="str">
        <v>COPPOLO</v>
      </c>
    </row>
    <row r="92676" spans="1:1" x14ac:dyDescent="0.3">
      <c r="A92676" t="str">
        <v>CORNELIUSEN</v>
      </c>
    </row>
    <row r="92677" spans="1:1" x14ac:dyDescent="0.3">
      <c r="A92677" t="str">
        <v>COWDER</v>
      </c>
    </row>
    <row r="92678" spans="1:1" x14ac:dyDescent="0.3">
      <c r="A92678" t="str">
        <v>CREASE</v>
      </c>
    </row>
    <row r="92679" spans="1:1" x14ac:dyDescent="0.3">
      <c r="A92679" t="str">
        <v>CRUFF</v>
      </c>
    </row>
    <row r="92680" spans="1:1" x14ac:dyDescent="0.3">
      <c r="A92680" t="str">
        <v>CSORBA</v>
      </c>
    </row>
    <row r="92681" spans="1:1" x14ac:dyDescent="0.3">
      <c r="A92681" t="str">
        <v>CULPEPER</v>
      </c>
    </row>
    <row r="92682" spans="1:1" x14ac:dyDescent="0.3">
      <c r="A92682" t="str">
        <v>CUYUGAN</v>
      </c>
    </row>
    <row r="92683" spans="1:1" x14ac:dyDescent="0.3">
      <c r="A92683" t="str">
        <v>DABO</v>
      </c>
    </row>
    <row r="92684" spans="1:1" x14ac:dyDescent="0.3">
      <c r="A92684" t="str">
        <v>DAGATI</v>
      </c>
    </row>
    <row r="92685" spans="1:1" x14ac:dyDescent="0.3">
      <c r="A92685" t="str">
        <v>DAMBROSE</v>
      </c>
    </row>
    <row r="92686" spans="1:1" x14ac:dyDescent="0.3">
      <c r="A92686" t="str">
        <v>DARIAS</v>
      </c>
    </row>
    <row r="92687" spans="1:1" x14ac:dyDescent="0.3">
      <c r="A92687" t="str">
        <v>DARMSTADT</v>
      </c>
    </row>
    <row r="92688" spans="1:1" x14ac:dyDescent="0.3">
      <c r="A92688" t="str">
        <v>DEANNA</v>
      </c>
    </row>
    <row r="92689" spans="1:1" x14ac:dyDescent="0.3">
      <c r="A92689" t="str">
        <v>DEAVOURS</v>
      </c>
    </row>
    <row r="92690" spans="1:1" x14ac:dyDescent="0.3">
      <c r="A92690" t="str">
        <v>DEBAY</v>
      </c>
    </row>
    <row r="92691" spans="1:1" x14ac:dyDescent="0.3">
      <c r="A92691" t="str">
        <v>DECOST</v>
      </c>
    </row>
    <row r="92692" spans="1:1" x14ac:dyDescent="0.3">
      <c r="A92692" t="str">
        <v>DEGUISE</v>
      </c>
    </row>
    <row r="92693" spans="1:1" x14ac:dyDescent="0.3">
      <c r="A92693" t="str">
        <v>DEMINICO</v>
      </c>
    </row>
    <row r="92694" spans="1:1" x14ac:dyDescent="0.3">
      <c r="A92694" t="str">
        <v>DEMITRO</v>
      </c>
    </row>
    <row r="92695" spans="1:1" x14ac:dyDescent="0.3">
      <c r="A92695" t="str">
        <v>DEMPSKI</v>
      </c>
    </row>
    <row r="92696" spans="1:1" x14ac:dyDescent="0.3">
      <c r="A92696" t="str">
        <v>DERGE</v>
      </c>
    </row>
    <row r="92697" spans="1:1" x14ac:dyDescent="0.3">
      <c r="A92697" t="str">
        <v>DICKHUT</v>
      </c>
    </row>
    <row r="92698" spans="1:1" x14ac:dyDescent="0.3">
      <c r="A92698" t="str">
        <v>DIGUILIO</v>
      </c>
    </row>
    <row r="92699" spans="1:1" x14ac:dyDescent="0.3">
      <c r="A92699" t="str">
        <v>DIPRETA</v>
      </c>
    </row>
    <row r="92700" spans="1:1" x14ac:dyDescent="0.3">
      <c r="A92700" t="str">
        <v>DORETHY</v>
      </c>
    </row>
    <row r="92701" spans="1:1" x14ac:dyDescent="0.3">
      <c r="A92701" t="str">
        <v>DRAUT</v>
      </c>
    </row>
    <row r="92702" spans="1:1" x14ac:dyDescent="0.3">
      <c r="A92702" t="str">
        <v>DRELICK</v>
      </c>
    </row>
    <row r="92703" spans="1:1" x14ac:dyDescent="0.3">
      <c r="A92703" t="str">
        <v>DRUDING</v>
      </c>
    </row>
    <row r="92704" spans="1:1" x14ac:dyDescent="0.3">
      <c r="A92704" t="str">
        <v>DUDZIC</v>
      </c>
    </row>
    <row r="92705" spans="1:1" x14ac:dyDescent="0.3">
      <c r="A92705" t="str">
        <v>DUVIVIER</v>
      </c>
    </row>
    <row r="92706" spans="1:1" x14ac:dyDescent="0.3">
      <c r="A92706" t="str">
        <v>EICHHOLTZ</v>
      </c>
    </row>
    <row r="92707" spans="1:1" x14ac:dyDescent="0.3">
      <c r="A92707" t="str">
        <v>EISNOR</v>
      </c>
    </row>
    <row r="92708" spans="1:1" x14ac:dyDescent="0.3">
      <c r="A92708" t="str">
        <v>ELHASSAN</v>
      </c>
    </row>
    <row r="92709" spans="1:1" x14ac:dyDescent="0.3">
      <c r="A92709" t="str">
        <v>ELVEY</v>
      </c>
    </row>
    <row r="92710" spans="1:1" x14ac:dyDescent="0.3">
      <c r="A92710" t="str">
        <v>EMBLY</v>
      </c>
    </row>
    <row r="92711" spans="1:1" x14ac:dyDescent="0.3">
      <c r="A92711" t="str">
        <v>ENTRIKEN</v>
      </c>
    </row>
    <row r="92712" spans="1:1" x14ac:dyDescent="0.3">
      <c r="A92712" t="str">
        <v>ERES</v>
      </c>
    </row>
    <row r="92713" spans="1:1" x14ac:dyDescent="0.3">
      <c r="A92713" t="str">
        <v>ESCHNER</v>
      </c>
    </row>
    <row r="92714" spans="1:1" x14ac:dyDescent="0.3">
      <c r="A92714" t="str">
        <v>EVANOSKI</v>
      </c>
    </row>
    <row r="92715" spans="1:1" x14ac:dyDescent="0.3">
      <c r="A92715" t="str">
        <v>FANTZ</v>
      </c>
    </row>
    <row r="92716" spans="1:1" x14ac:dyDescent="0.3">
      <c r="A92716" t="str">
        <v>FECZKO</v>
      </c>
    </row>
    <row r="92717" spans="1:1" x14ac:dyDescent="0.3">
      <c r="A92717" t="str">
        <v>FERDA</v>
      </c>
    </row>
    <row r="92718" spans="1:1" x14ac:dyDescent="0.3">
      <c r="A92718" t="str">
        <v>FERELL</v>
      </c>
    </row>
    <row r="92719" spans="1:1" x14ac:dyDescent="0.3">
      <c r="A92719" t="str">
        <v>FERLA</v>
      </c>
    </row>
    <row r="92720" spans="1:1" x14ac:dyDescent="0.3">
      <c r="A92720" t="str">
        <v>FOLLENSBEE</v>
      </c>
    </row>
    <row r="92721" spans="1:1" x14ac:dyDescent="0.3">
      <c r="A92721" t="str">
        <v>FONDRIEST</v>
      </c>
    </row>
    <row r="92722" spans="1:1" x14ac:dyDescent="0.3">
      <c r="A92722" t="str">
        <v>FORCINA</v>
      </c>
    </row>
    <row r="92723" spans="1:1" x14ac:dyDescent="0.3">
      <c r="A92723" t="str">
        <v>FRAENKEL</v>
      </c>
    </row>
    <row r="92724" spans="1:1" x14ac:dyDescent="0.3">
      <c r="A92724" t="str">
        <v>FRAGNITO</v>
      </c>
    </row>
    <row r="92725" spans="1:1" x14ac:dyDescent="0.3">
      <c r="A92725" t="str">
        <v>FRALISH</v>
      </c>
    </row>
    <row r="92726" spans="1:1" x14ac:dyDescent="0.3">
      <c r="A92726" t="str">
        <v>FRANSE</v>
      </c>
    </row>
    <row r="92727" spans="1:1" x14ac:dyDescent="0.3">
      <c r="A92727" t="str">
        <v>GAFNEY</v>
      </c>
    </row>
    <row r="92728" spans="1:1" x14ac:dyDescent="0.3">
      <c r="A92728" t="str">
        <v>GALD</v>
      </c>
    </row>
    <row r="92729" spans="1:1" x14ac:dyDescent="0.3">
      <c r="A92729" t="str">
        <v>GANGONE</v>
      </c>
    </row>
    <row r="92730" spans="1:1" x14ac:dyDescent="0.3">
      <c r="A92730" t="str">
        <v>GARBISO</v>
      </c>
    </row>
    <row r="92731" spans="1:1" x14ac:dyDescent="0.3">
      <c r="A92731" t="str">
        <v>GARDETTO</v>
      </c>
    </row>
    <row r="92732" spans="1:1" x14ac:dyDescent="0.3">
      <c r="A92732" t="str">
        <v>GAUTIERI</v>
      </c>
    </row>
    <row r="92733" spans="1:1" x14ac:dyDescent="0.3">
      <c r="A92733" t="str">
        <v>GAWITH</v>
      </c>
    </row>
    <row r="92734" spans="1:1" x14ac:dyDescent="0.3">
      <c r="A92734" t="str">
        <v>GERDIN</v>
      </c>
    </row>
    <row r="92735" spans="1:1" x14ac:dyDescent="0.3">
      <c r="A92735" t="str">
        <v>GERSHKOVICH</v>
      </c>
    </row>
    <row r="92736" spans="1:1" x14ac:dyDescent="0.3">
      <c r="A92736" t="str">
        <v>GETCHEL</v>
      </c>
    </row>
    <row r="92737" spans="1:1" x14ac:dyDescent="0.3">
      <c r="A92737" t="str">
        <v>GHIGLIERI</v>
      </c>
    </row>
    <row r="92738" spans="1:1" x14ac:dyDescent="0.3">
      <c r="A92738" t="str">
        <v>GIANSANTE</v>
      </c>
    </row>
    <row r="92739" spans="1:1" x14ac:dyDescent="0.3">
      <c r="A92739" t="str">
        <v>GLOSSNER</v>
      </c>
    </row>
    <row r="92740" spans="1:1" x14ac:dyDescent="0.3">
      <c r="A92740" t="str">
        <v>GODAIR</v>
      </c>
    </row>
    <row r="92741" spans="1:1" x14ac:dyDescent="0.3">
      <c r="A92741" t="str">
        <v>GOSHE</v>
      </c>
    </row>
    <row r="92742" spans="1:1" x14ac:dyDescent="0.3">
      <c r="A92742" t="str">
        <v>GRAFFIN</v>
      </c>
    </row>
    <row r="92743" spans="1:1" x14ac:dyDescent="0.3">
      <c r="A92743" t="str">
        <v>GRANICH</v>
      </c>
    </row>
    <row r="92744" spans="1:1" x14ac:dyDescent="0.3">
      <c r="A92744" t="str">
        <v>GRAVENOR</v>
      </c>
    </row>
    <row r="92745" spans="1:1" x14ac:dyDescent="0.3">
      <c r="A92745" t="str">
        <v>GRIFFINS</v>
      </c>
    </row>
    <row r="92746" spans="1:1" x14ac:dyDescent="0.3">
      <c r="A92746" t="str">
        <v>GROENDYK</v>
      </c>
    </row>
    <row r="92747" spans="1:1" x14ac:dyDescent="0.3">
      <c r="A92747" t="str">
        <v>GROSSIE</v>
      </c>
    </row>
    <row r="92748" spans="1:1" x14ac:dyDescent="0.3">
      <c r="A92748" t="str">
        <v>GROTHER</v>
      </c>
    </row>
    <row r="92749" spans="1:1" x14ac:dyDescent="0.3">
      <c r="A92749" t="str">
        <v>GROVENSTEIN</v>
      </c>
    </row>
    <row r="92750" spans="1:1" x14ac:dyDescent="0.3">
      <c r="A92750" t="str">
        <v>GRUSCHOW</v>
      </c>
    </row>
    <row r="92751" spans="1:1" x14ac:dyDescent="0.3">
      <c r="A92751" t="str">
        <v>GUANCI</v>
      </c>
    </row>
    <row r="92752" spans="1:1" x14ac:dyDescent="0.3">
      <c r="A92752" t="str">
        <v>GURRERA</v>
      </c>
    </row>
    <row r="92753" spans="1:1" x14ac:dyDescent="0.3">
      <c r="A92753" t="str">
        <v>GUZIKOWSKI</v>
      </c>
    </row>
    <row r="92754" spans="1:1" x14ac:dyDescent="0.3">
      <c r="A92754" t="str">
        <v>HAGEDON</v>
      </c>
    </row>
    <row r="92755" spans="1:1" x14ac:dyDescent="0.3">
      <c r="A92755" t="str">
        <v>HARLES</v>
      </c>
    </row>
    <row r="92756" spans="1:1" x14ac:dyDescent="0.3">
      <c r="A92756" t="str">
        <v>HARUTUNIAN</v>
      </c>
    </row>
    <row r="92757" spans="1:1" x14ac:dyDescent="0.3">
      <c r="A92757" t="str">
        <v>HARVESTON</v>
      </c>
    </row>
    <row r="92758" spans="1:1" x14ac:dyDescent="0.3">
      <c r="A92758" t="str">
        <v>HEFFREN</v>
      </c>
    </row>
    <row r="92759" spans="1:1" x14ac:dyDescent="0.3">
      <c r="A92759" t="str">
        <v>HERRERG</v>
      </c>
    </row>
    <row r="92760" spans="1:1" x14ac:dyDescent="0.3">
      <c r="A92760" t="str">
        <v>HERVERT</v>
      </c>
    </row>
    <row r="92761" spans="1:1" x14ac:dyDescent="0.3">
      <c r="A92761" t="str">
        <v>HEXTER</v>
      </c>
    </row>
    <row r="92762" spans="1:1" x14ac:dyDescent="0.3">
      <c r="A92762" t="str">
        <v>HIBBERTS</v>
      </c>
    </row>
    <row r="92763" spans="1:1" x14ac:dyDescent="0.3">
      <c r="A92763" t="str">
        <v>HITZELBERGER</v>
      </c>
    </row>
    <row r="92764" spans="1:1" x14ac:dyDescent="0.3">
      <c r="A92764" t="str">
        <v>HOBBICK</v>
      </c>
    </row>
    <row r="92765" spans="1:1" x14ac:dyDescent="0.3">
      <c r="A92765" t="str">
        <v>HOFFINE</v>
      </c>
    </row>
    <row r="92766" spans="1:1" x14ac:dyDescent="0.3">
      <c r="A92766" t="str">
        <v>HONORABLE</v>
      </c>
    </row>
    <row r="92767" spans="1:1" x14ac:dyDescent="0.3">
      <c r="A92767" t="str">
        <v>HORNICKEL</v>
      </c>
    </row>
    <row r="92768" spans="1:1" x14ac:dyDescent="0.3">
      <c r="A92768" t="str">
        <v>HUDYMA</v>
      </c>
    </row>
    <row r="92769" spans="1:1" x14ac:dyDescent="0.3">
      <c r="A92769" t="str">
        <v>HUSFELT</v>
      </c>
    </row>
    <row r="92770" spans="1:1" x14ac:dyDescent="0.3">
      <c r="A92770" t="str">
        <v>HUT</v>
      </c>
    </row>
    <row r="92771" spans="1:1" x14ac:dyDescent="0.3">
      <c r="A92771" t="str">
        <v>IMMONEN</v>
      </c>
    </row>
    <row r="92772" spans="1:1" x14ac:dyDescent="0.3">
      <c r="A92772" t="str">
        <v>INGVALSON</v>
      </c>
    </row>
    <row r="92773" spans="1:1" x14ac:dyDescent="0.3">
      <c r="A92773" t="str">
        <v>ITES</v>
      </c>
    </row>
    <row r="92774" spans="1:1" x14ac:dyDescent="0.3">
      <c r="A92774" t="str">
        <v>JANNOTTA</v>
      </c>
    </row>
    <row r="92775" spans="1:1" x14ac:dyDescent="0.3">
      <c r="A92775" t="str">
        <v>JEDLOWSKI</v>
      </c>
    </row>
    <row r="92776" spans="1:1" x14ac:dyDescent="0.3">
      <c r="A92776" t="str">
        <v>JEHN</v>
      </c>
    </row>
    <row r="92777" spans="1:1" x14ac:dyDescent="0.3">
      <c r="A92777" t="str">
        <v>JOBB</v>
      </c>
    </row>
    <row r="92778" spans="1:1" x14ac:dyDescent="0.3">
      <c r="A92778" t="str">
        <v>KAMIKAWA</v>
      </c>
    </row>
    <row r="92779" spans="1:1" x14ac:dyDescent="0.3">
      <c r="A92779" t="str">
        <v>KANELLIS</v>
      </c>
    </row>
    <row r="92780" spans="1:1" x14ac:dyDescent="0.3">
      <c r="A92780" t="str">
        <v>KAPKA</v>
      </c>
    </row>
    <row r="92781" spans="1:1" x14ac:dyDescent="0.3">
      <c r="A92781" t="str">
        <v>KARIUS</v>
      </c>
    </row>
    <row r="92782" spans="1:1" x14ac:dyDescent="0.3">
      <c r="A92782" t="str">
        <v>KELLSTROM</v>
      </c>
    </row>
    <row r="92783" spans="1:1" x14ac:dyDescent="0.3">
      <c r="A92783" t="str">
        <v>KENEMORE</v>
      </c>
    </row>
    <row r="92784" spans="1:1" x14ac:dyDescent="0.3">
      <c r="A92784" t="str">
        <v>KENVILLE</v>
      </c>
    </row>
    <row r="92785" spans="1:1" x14ac:dyDescent="0.3">
      <c r="A92785" t="str">
        <v>KEYSE</v>
      </c>
    </row>
    <row r="92786" spans="1:1" x14ac:dyDescent="0.3">
      <c r="A92786" t="str">
        <v>KILSTROM</v>
      </c>
    </row>
    <row r="92787" spans="1:1" x14ac:dyDescent="0.3">
      <c r="A92787" t="str">
        <v>KLIEVER</v>
      </c>
    </row>
    <row r="92788" spans="1:1" x14ac:dyDescent="0.3">
      <c r="A92788" t="str">
        <v>KLOEWER</v>
      </c>
    </row>
    <row r="92789" spans="1:1" x14ac:dyDescent="0.3">
      <c r="A92789" t="str">
        <v>KLOMPARENS</v>
      </c>
    </row>
    <row r="92790" spans="1:1" x14ac:dyDescent="0.3">
      <c r="A92790" t="str">
        <v>KOENECKE</v>
      </c>
    </row>
    <row r="92791" spans="1:1" x14ac:dyDescent="0.3">
      <c r="A92791" t="str">
        <v>KONA</v>
      </c>
    </row>
    <row r="92792" spans="1:1" x14ac:dyDescent="0.3">
      <c r="A92792" t="str">
        <v>KONIOR</v>
      </c>
    </row>
    <row r="92793" spans="1:1" x14ac:dyDescent="0.3">
      <c r="A92793" t="str">
        <v>KOOLMAN</v>
      </c>
    </row>
    <row r="92794" spans="1:1" x14ac:dyDescent="0.3">
      <c r="A92794" t="str">
        <v>KOOPMEINERS</v>
      </c>
    </row>
    <row r="92795" spans="1:1" x14ac:dyDescent="0.3">
      <c r="A92795" t="str">
        <v>KORA</v>
      </c>
    </row>
    <row r="92796" spans="1:1" x14ac:dyDescent="0.3">
      <c r="A92796" t="str">
        <v>KOVNER</v>
      </c>
    </row>
    <row r="92797" spans="1:1" x14ac:dyDescent="0.3">
      <c r="A92797" t="str">
        <v>KRALJ</v>
      </c>
    </row>
    <row r="92798" spans="1:1" x14ac:dyDescent="0.3">
      <c r="A92798" t="str">
        <v>KREUN</v>
      </c>
    </row>
    <row r="92799" spans="1:1" x14ac:dyDescent="0.3">
      <c r="A92799" t="str">
        <v>KRISANDA</v>
      </c>
    </row>
    <row r="92800" spans="1:1" x14ac:dyDescent="0.3">
      <c r="A92800" t="str">
        <v>KROETZ</v>
      </c>
    </row>
    <row r="92801" spans="1:1" x14ac:dyDescent="0.3">
      <c r="A92801" t="str">
        <v>KUBITSCHEK</v>
      </c>
    </row>
    <row r="92802" spans="1:1" x14ac:dyDescent="0.3">
      <c r="A92802" t="str">
        <v>KUNIYOSHI</v>
      </c>
    </row>
    <row r="92803" spans="1:1" x14ac:dyDescent="0.3">
      <c r="A92803" t="str">
        <v>KYRIAZIS</v>
      </c>
    </row>
    <row r="92804" spans="1:1" x14ac:dyDescent="0.3">
      <c r="A92804" t="str">
        <v>LAARMAN</v>
      </c>
    </row>
    <row r="92805" spans="1:1" x14ac:dyDescent="0.3">
      <c r="A92805" t="str">
        <v>LALEMAN</v>
      </c>
    </row>
    <row r="92806" spans="1:1" x14ac:dyDescent="0.3">
      <c r="A92806" t="str">
        <v>LAMELL</v>
      </c>
    </row>
    <row r="92807" spans="1:1" x14ac:dyDescent="0.3">
      <c r="A92807" t="str">
        <v>LANIEWSKI</v>
      </c>
    </row>
    <row r="92808" spans="1:1" x14ac:dyDescent="0.3">
      <c r="A92808" t="str">
        <v>LAPEAN</v>
      </c>
    </row>
    <row r="92809" spans="1:1" x14ac:dyDescent="0.3">
      <c r="A92809" t="str">
        <v>LASSEK</v>
      </c>
    </row>
    <row r="92810" spans="1:1" x14ac:dyDescent="0.3">
      <c r="A92810" t="str">
        <v>LAVIE</v>
      </c>
    </row>
    <row r="92811" spans="1:1" x14ac:dyDescent="0.3">
      <c r="A92811" t="str">
        <v>LAWINGER</v>
      </c>
    </row>
    <row r="92812" spans="1:1" x14ac:dyDescent="0.3">
      <c r="A92812" t="str">
        <v>LEFAVOR</v>
      </c>
    </row>
    <row r="92813" spans="1:1" x14ac:dyDescent="0.3">
      <c r="A92813" t="str">
        <v>LEHNHARDT</v>
      </c>
    </row>
    <row r="92814" spans="1:1" x14ac:dyDescent="0.3">
      <c r="A92814" t="str">
        <v>LEMMERT</v>
      </c>
    </row>
    <row r="92815" spans="1:1" x14ac:dyDescent="0.3">
      <c r="A92815" t="str">
        <v>LENORMAND</v>
      </c>
    </row>
    <row r="92816" spans="1:1" x14ac:dyDescent="0.3">
      <c r="A92816" t="str">
        <v>LEONIDAS</v>
      </c>
    </row>
    <row r="92817" spans="1:1" x14ac:dyDescent="0.3">
      <c r="A92817" t="str">
        <v>LESPIER</v>
      </c>
    </row>
    <row r="92818" spans="1:1" x14ac:dyDescent="0.3">
      <c r="A92818" t="str">
        <v>LEWITZKE</v>
      </c>
    </row>
    <row r="92819" spans="1:1" x14ac:dyDescent="0.3">
      <c r="A92819" t="str">
        <v>LIAMAS</v>
      </c>
    </row>
    <row r="92820" spans="1:1" x14ac:dyDescent="0.3">
      <c r="A92820" t="str">
        <v>LINDBLADE</v>
      </c>
    </row>
    <row r="92821" spans="1:1" x14ac:dyDescent="0.3">
      <c r="A92821" t="str">
        <v>LINSMEYER</v>
      </c>
    </row>
    <row r="92822" spans="1:1" x14ac:dyDescent="0.3">
      <c r="A92822" t="str">
        <v>LOPUS</v>
      </c>
    </row>
    <row r="92823" spans="1:1" x14ac:dyDescent="0.3">
      <c r="A92823" t="str">
        <v>LOVEMAN</v>
      </c>
    </row>
    <row r="92824" spans="1:1" x14ac:dyDescent="0.3">
      <c r="A92824" t="str">
        <v>LUKITSCH</v>
      </c>
    </row>
    <row r="92825" spans="1:1" x14ac:dyDescent="0.3">
      <c r="A92825" t="str">
        <v>LURCH</v>
      </c>
    </row>
    <row r="92826" spans="1:1" x14ac:dyDescent="0.3">
      <c r="A92826" t="str">
        <v>LUSSON</v>
      </c>
    </row>
    <row r="92827" spans="1:1" x14ac:dyDescent="0.3">
      <c r="A92827" t="str">
        <v>LYGHT</v>
      </c>
    </row>
    <row r="92828" spans="1:1" x14ac:dyDescent="0.3">
      <c r="A92828" t="str">
        <v>MADEO</v>
      </c>
    </row>
    <row r="92829" spans="1:1" x14ac:dyDescent="0.3">
      <c r="A92829" t="str">
        <v>MAESER</v>
      </c>
    </row>
    <row r="92830" spans="1:1" x14ac:dyDescent="0.3">
      <c r="A92830" t="str">
        <v>MALETZ</v>
      </c>
    </row>
    <row r="92831" spans="1:1" x14ac:dyDescent="0.3">
      <c r="A92831" t="str">
        <v>MANDAVA</v>
      </c>
    </row>
    <row r="92832" spans="1:1" x14ac:dyDescent="0.3">
      <c r="A92832" t="str">
        <v>MANKOFF</v>
      </c>
    </row>
    <row r="92833" spans="1:1" x14ac:dyDescent="0.3">
      <c r="A92833" t="str">
        <v>MANSKI</v>
      </c>
    </row>
    <row r="92834" spans="1:1" x14ac:dyDescent="0.3">
      <c r="A92834" t="str">
        <v>MARASHI</v>
      </c>
    </row>
    <row r="92835" spans="1:1" x14ac:dyDescent="0.3">
      <c r="A92835" t="str">
        <v>MARCHIANDO</v>
      </c>
    </row>
    <row r="92836" spans="1:1" x14ac:dyDescent="0.3">
      <c r="A92836" t="str">
        <v>MARTOCCHIO</v>
      </c>
    </row>
    <row r="92837" spans="1:1" x14ac:dyDescent="0.3">
      <c r="A92837" t="str">
        <v>MASTROLIA</v>
      </c>
    </row>
    <row r="92838" spans="1:1" x14ac:dyDescent="0.3">
      <c r="A92838" t="str">
        <v>MATTLE</v>
      </c>
    </row>
    <row r="92839" spans="1:1" x14ac:dyDescent="0.3">
      <c r="A92839" t="str">
        <v>MCCLUGGAGE</v>
      </c>
    </row>
    <row r="92840" spans="1:1" x14ac:dyDescent="0.3">
      <c r="A92840" t="str">
        <v>MCCORNACK</v>
      </c>
    </row>
    <row r="92841" spans="1:1" x14ac:dyDescent="0.3">
      <c r="A92841" t="str">
        <v>MCCRAIN</v>
      </c>
    </row>
    <row r="92842" spans="1:1" x14ac:dyDescent="0.3">
      <c r="A92842" t="str">
        <v>MCCRATE</v>
      </c>
    </row>
    <row r="92843" spans="1:1" x14ac:dyDescent="0.3">
      <c r="A92843" t="str">
        <v>MCGEOCH</v>
      </c>
    </row>
    <row r="92844" spans="1:1" x14ac:dyDescent="0.3">
      <c r="A92844" t="str">
        <v>MCMECHAN</v>
      </c>
    </row>
    <row r="92845" spans="1:1" x14ac:dyDescent="0.3">
      <c r="A92845" t="str">
        <v>MEHARRY</v>
      </c>
    </row>
    <row r="92846" spans="1:1" x14ac:dyDescent="0.3">
      <c r="A92846" t="str">
        <v>MELAN</v>
      </c>
    </row>
    <row r="92847" spans="1:1" x14ac:dyDescent="0.3">
      <c r="A92847" t="str">
        <v>MELLI</v>
      </c>
    </row>
    <row r="92848" spans="1:1" x14ac:dyDescent="0.3">
      <c r="A92848" t="str">
        <v>MEMMEL</v>
      </c>
    </row>
    <row r="92849" spans="1:1" x14ac:dyDescent="0.3">
      <c r="A92849" t="str">
        <v>MENIS</v>
      </c>
    </row>
    <row r="92850" spans="1:1" x14ac:dyDescent="0.3">
      <c r="A92850" t="str">
        <v>MICHALOPOULOS</v>
      </c>
    </row>
    <row r="92851" spans="1:1" x14ac:dyDescent="0.3">
      <c r="A92851" t="str">
        <v>MINARICH</v>
      </c>
    </row>
    <row r="92852" spans="1:1" x14ac:dyDescent="0.3">
      <c r="A92852" t="str">
        <v>MISEMER</v>
      </c>
    </row>
    <row r="92853" spans="1:1" x14ac:dyDescent="0.3">
      <c r="A92853" t="str">
        <v>MITOLA</v>
      </c>
    </row>
    <row r="92854" spans="1:1" x14ac:dyDescent="0.3">
      <c r="A92854" t="str">
        <v>MODAK</v>
      </c>
    </row>
    <row r="92855" spans="1:1" x14ac:dyDescent="0.3">
      <c r="A92855" t="str">
        <v>MOGES</v>
      </c>
    </row>
    <row r="92856" spans="1:1" x14ac:dyDescent="0.3">
      <c r="A92856" t="str">
        <v>MONNEY</v>
      </c>
    </row>
    <row r="92857" spans="1:1" x14ac:dyDescent="0.3">
      <c r="A92857" t="str">
        <v>MORACK</v>
      </c>
    </row>
    <row r="92858" spans="1:1" x14ac:dyDescent="0.3">
      <c r="A92858" t="str">
        <v>MORDARSKI</v>
      </c>
    </row>
    <row r="92859" spans="1:1" x14ac:dyDescent="0.3">
      <c r="A92859" t="str">
        <v>MORIZIO</v>
      </c>
    </row>
    <row r="92860" spans="1:1" x14ac:dyDescent="0.3">
      <c r="A92860" t="str">
        <v>MORONEZ</v>
      </c>
    </row>
    <row r="92861" spans="1:1" x14ac:dyDescent="0.3">
      <c r="A92861" t="str">
        <v>MORSHED</v>
      </c>
    </row>
    <row r="92862" spans="1:1" x14ac:dyDescent="0.3">
      <c r="A92862" t="str">
        <v>MOSSERI</v>
      </c>
    </row>
    <row r="92863" spans="1:1" x14ac:dyDescent="0.3">
      <c r="A92863" t="str">
        <v>MUR</v>
      </c>
    </row>
    <row r="92864" spans="1:1" x14ac:dyDescent="0.3">
      <c r="A92864" t="str">
        <v>MURTAZA</v>
      </c>
    </row>
    <row r="92865" spans="1:1" x14ac:dyDescent="0.3">
      <c r="A92865" t="str">
        <v>MUSTONEN</v>
      </c>
    </row>
    <row r="92866" spans="1:1" x14ac:dyDescent="0.3">
      <c r="A92866" t="str">
        <v>MUYSKENS</v>
      </c>
    </row>
    <row r="92867" spans="1:1" x14ac:dyDescent="0.3">
      <c r="A92867" t="str">
        <v>NELLOMS</v>
      </c>
    </row>
    <row r="92868" spans="1:1" x14ac:dyDescent="0.3">
      <c r="A92868" t="str">
        <v>NELMARK</v>
      </c>
    </row>
    <row r="92869" spans="1:1" x14ac:dyDescent="0.3">
      <c r="A92869" t="str">
        <v>NESVOLD</v>
      </c>
    </row>
    <row r="92870" spans="1:1" x14ac:dyDescent="0.3">
      <c r="A92870" t="str">
        <v>NIBLER</v>
      </c>
    </row>
    <row r="92871" spans="1:1" x14ac:dyDescent="0.3">
      <c r="A92871" t="str">
        <v>NICKLOS</v>
      </c>
    </row>
    <row r="92872" spans="1:1" x14ac:dyDescent="0.3">
      <c r="A92872" t="str">
        <v>NIENHUESER</v>
      </c>
    </row>
    <row r="92873" spans="1:1" x14ac:dyDescent="0.3">
      <c r="A92873" t="str">
        <v>NORQUEST</v>
      </c>
    </row>
    <row r="92874" spans="1:1" x14ac:dyDescent="0.3">
      <c r="A92874" t="str">
        <v>NOVEMBRE</v>
      </c>
    </row>
    <row r="92875" spans="1:1" x14ac:dyDescent="0.3">
      <c r="A92875" t="str">
        <v>NYITRAY</v>
      </c>
    </row>
    <row r="92876" spans="1:1" x14ac:dyDescent="0.3">
      <c r="A92876" t="str">
        <v>OLONE</v>
      </c>
    </row>
    <row r="92877" spans="1:1" x14ac:dyDescent="0.3">
      <c r="A92877" t="str">
        <v>ORDON</v>
      </c>
    </row>
    <row r="92878" spans="1:1" x14ac:dyDescent="0.3">
      <c r="A92878" t="str">
        <v>ORLER</v>
      </c>
    </row>
    <row r="92879" spans="1:1" x14ac:dyDescent="0.3">
      <c r="A92879" t="str">
        <v>ORTHMAN</v>
      </c>
    </row>
    <row r="92880" spans="1:1" x14ac:dyDescent="0.3">
      <c r="A92880" t="str">
        <v>OUTRAM</v>
      </c>
    </row>
    <row r="92881" spans="1:1" x14ac:dyDescent="0.3">
      <c r="A92881" t="str">
        <v>OZINGA</v>
      </c>
    </row>
    <row r="92882" spans="1:1" x14ac:dyDescent="0.3">
      <c r="A92882" t="str">
        <v>PANATTONI</v>
      </c>
    </row>
    <row r="92883" spans="1:1" x14ac:dyDescent="0.3">
      <c r="A92883" t="str">
        <v>PASSAGLIA</v>
      </c>
    </row>
    <row r="92884" spans="1:1" x14ac:dyDescent="0.3">
      <c r="A92884" t="str">
        <v>PAUZE</v>
      </c>
    </row>
    <row r="92885" spans="1:1" x14ac:dyDescent="0.3">
      <c r="A92885" t="str">
        <v>PECKER</v>
      </c>
    </row>
    <row r="92886" spans="1:1" x14ac:dyDescent="0.3">
      <c r="A92886" t="str">
        <v>PEDI</v>
      </c>
    </row>
    <row r="92887" spans="1:1" x14ac:dyDescent="0.3">
      <c r="A92887" t="str">
        <v>PIROS</v>
      </c>
    </row>
    <row r="92888" spans="1:1" x14ac:dyDescent="0.3">
      <c r="A92888" t="str">
        <v>PITZL</v>
      </c>
    </row>
    <row r="92889" spans="1:1" x14ac:dyDescent="0.3">
      <c r="A92889" t="str">
        <v>PLETSCH</v>
      </c>
    </row>
    <row r="92890" spans="1:1" x14ac:dyDescent="0.3">
      <c r="A92890" t="str">
        <v>PLIS</v>
      </c>
    </row>
    <row r="92891" spans="1:1" x14ac:dyDescent="0.3">
      <c r="A92891" t="str">
        <v>POKLUDA</v>
      </c>
    </row>
    <row r="92892" spans="1:1" x14ac:dyDescent="0.3">
      <c r="A92892" t="str">
        <v>POLISKY</v>
      </c>
    </row>
    <row r="92893" spans="1:1" x14ac:dyDescent="0.3">
      <c r="A92893" t="str">
        <v>POLITZER</v>
      </c>
    </row>
    <row r="92894" spans="1:1" x14ac:dyDescent="0.3">
      <c r="A92894" t="str">
        <v>PRITIKIN</v>
      </c>
    </row>
    <row r="92895" spans="1:1" x14ac:dyDescent="0.3">
      <c r="A92895" t="str">
        <v>PROTHE</v>
      </c>
    </row>
    <row r="92896" spans="1:1" x14ac:dyDescent="0.3">
      <c r="A92896" t="str">
        <v>PRUCNAL</v>
      </c>
    </row>
    <row r="92897" spans="1:1" x14ac:dyDescent="0.3">
      <c r="A92897" t="str">
        <v>PUZEY</v>
      </c>
    </row>
    <row r="92898" spans="1:1" x14ac:dyDescent="0.3">
      <c r="A92898" t="str">
        <v>PYBAS</v>
      </c>
    </row>
    <row r="92899" spans="1:1" x14ac:dyDescent="0.3">
      <c r="A92899" t="str">
        <v>RAICHEL</v>
      </c>
    </row>
    <row r="92900" spans="1:1" x14ac:dyDescent="0.3">
      <c r="A92900" t="str">
        <v>RAINO</v>
      </c>
    </row>
    <row r="92901" spans="1:1" x14ac:dyDescent="0.3">
      <c r="A92901" t="str">
        <v>RAMACHER</v>
      </c>
    </row>
    <row r="92902" spans="1:1" x14ac:dyDescent="0.3">
      <c r="A92902" t="str">
        <v>RAMKUMAR</v>
      </c>
    </row>
    <row r="92903" spans="1:1" x14ac:dyDescent="0.3">
      <c r="A92903" t="str">
        <v>RASILE</v>
      </c>
    </row>
    <row r="92904" spans="1:1" x14ac:dyDescent="0.3">
      <c r="A92904" t="str">
        <v>RAUGHLEY</v>
      </c>
    </row>
    <row r="92905" spans="1:1" x14ac:dyDescent="0.3">
      <c r="A92905" t="str">
        <v>RAUSO</v>
      </c>
    </row>
    <row r="92906" spans="1:1" x14ac:dyDescent="0.3">
      <c r="A92906" t="str">
        <v>RIKLI</v>
      </c>
    </row>
    <row r="92907" spans="1:1" x14ac:dyDescent="0.3">
      <c r="A92907" t="str">
        <v>RINEARSON</v>
      </c>
    </row>
    <row r="92908" spans="1:1" x14ac:dyDescent="0.3">
      <c r="A92908" t="str">
        <v>ROGGIO</v>
      </c>
    </row>
    <row r="92909" spans="1:1" x14ac:dyDescent="0.3">
      <c r="A92909" t="str">
        <v>ROHALY</v>
      </c>
    </row>
    <row r="92910" spans="1:1" x14ac:dyDescent="0.3">
      <c r="A92910" t="str">
        <v>ROMAKER</v>
      </c>
    </row>
    <row r="92911" spans="1:1" x14ac:dyDescent="0.3">
      <c r="A92911" t="str">
        <v>RONA</v>
      </c>
    </row>
    <row r="92912" spans="1:1" x14ac:dyDescent="0.3">
      <c r="A92912" t="str">
        <v>ROP</v>
      </c>
    </row>
    <row r="92913" spans="1:1" x14ac:dyDescent="0.3">
      <c r="A92913" t="str">
        <v>ROSNICK</v>
      </c>
    </row>
    <row r="92914" spans="1:1" x14ac:dyDescent="0.3">
      <c r="A92914" t="str">
        <v>ROUMELIOTIS</v>
      </c>
    </row>
    <row r="92915" spans="1:1" x14ac:dyDescent="0.3">
      <c r="A92915" t="str">
        <v>RUED</v>
      </c>
    </row>
    <row r="92916" spans="1:1" x14ac:dyDescent="0.3">
      <c r="A92916" t="str">
        <v>RYMAL</v>
      </c>
    </row>
    <row r="92917" spans="1:1" x14ac:dyDescent="0.3">
      <c r="A92917" t="str">
        <v>SABANDO</v>
      </c>
    </row>
    <row r="92918" spans="1:1" x14ac:dyDescent="0.3">
      <c r="A92918" t="str">
        <v>SALAMIDA</v>
      </c>
    </row>
    <row r="92919" spans="1:1" x14ac:dyDescent="0.3">
      <c r="A92919" t="str">
        <v>SANBERG</v>
      </c>
    </row>
    <row r="92920" spans="1:1" x14ac:dyDescent="0.3">
      <c r="A92920" t="str">
        <v>SANTHANAM</v>
      </c>
    </row>
    <row r="92921" spans="1:1" x14ac:dyDescent="0.3">
      <c r="A92921" t="str">
        <v>SCHARBROUGH</v>
      </c>
    </row>
    <row r="92922" spans="1:1" x14ac:dyDescent="0.3">
      <c r="A92922" t="str">
        <v>SCHEPMAN</v>
      </c>
    </row>
    <row r="92923" spans="1:1" x14ac:dyDescent="0.3">
      <c r="A92923" t="str">
        <v>SCHINNERER</v>
      </c>
    </row>
    <row r="92924" spans="1:1" x14ac:dyDescent="0.3">
      <c r="A92924" t="str">
        <v>SCHNATHORST</v>
      </c>
    </row>
    <row r="92925" spans="1:1" x14ac:dyDescent="0.3">
      <c r="A92925" t="str">
        <v>SCHRIEWER</v>
      </c>
    </row>
    <row r="92926" spans="1:1" x14ac:dyDescent="0.3">
      <c r="A92926" t="str">
        <v>SCHUIT</v>
      </c>
    </row>
    <row r="92927" spans="1:1" x14ac:dyDescent="0.3">
      <c r="A92927" t="str">
        <v>SCHURE</v>
      </c>
    </row>
    <row r="92928" spans="1:1" x14ac:dyDescent="0.3">
      <c r="A92928" t="str">
        <v>SCHWEN</v>
      </c>
    </row>
    <row r="92929" spans="1:1" x14ac:dyDescent="0.3">
      <c r="A92929" t="str">
        <v>SCHWENGER</v>
      </c>
    </row>
    <row r="92930" spans="1:1" x14ac:dyDescent="0.3">
      <c r="A92930" t="str">
        <v>SEELBINDER</v>
      </c>
    </row>
    <row r="92931" spans="1:1" x14ac:dyDescent="0.3">
      <c r="A92931" t="str">
        <v>SEGREE</v>
      </c>
    </row>
    <row r="92932" spans="1:1" x14ac:dyDescent="0.3">
      <c r="A92932" t="str">
        <v>SENKOW</v>
      </c>
    </row>
    <row r="92933" spans="1:1" x14ac:dyDescent="0.3">
      <c r="A92933" t="str">
        <v>SERB</v>
      </c>
    </row>
    <row r="92934" spans="1:1" x14ac:dyDescent="0.3">
      <c r="A92934" t="str">
        <v>SHAIR</v>
      </c>
    </row>
    <row r="92935" spans="1:1" x14ac:dyDescent="0.3">
      <c r="A92935" t="str">
        <v>SHARPERSON</v>
      </c>
    </row>
    <row r="92936" spans="1:1" x14ac:dyDescent="0.3">
      <c r="A92936" t="str">
        <v>SHOELL</v>
      </c>
    </row>
    <row r="92937" spans="1:1" x14ac:dyDescent="0.3">
      <c r="A92937" t="str">
        <v>SHULFER</v>
      </c>
    </row>
    <row r="92938" spans="1:1" x14ac:dyDescent="0.3">
      <c r="A92938" t="str">
        <v>SIDARI</v>
      </c>
    </row>
    <row r="92939" spans="1:1" x14ac:dyDescent="0.3">
      <c r="A92939" t="str">
        <v>SIEGELE</v>
      </c>
    </row>
    <row r="92940" spans="1:1" x14ac:dyDescent="0.3">
      <c r="A92940" t="str">
        <v>SOLERO</v>
      </c>
    </row>
    <row r="92941" spans="1:1" x14ac:dyDescent="0.3">
      <c r="A92941" t="str">
        <v>SORBEL</v>
      </c>
    </row>
    <row r="92942" spans="1:1" x14ac:dyDescent="0.3">
      <c r="A92942" t="str">
        <v>SPERFSLAGE</v>
      </c>
    </row>
    <row r="92943" spans="1:1" x14ac:dyDescent="0.3">
      <c r="A92943" t="str">
        <v>SPITZNAGLE</v>
      </c>
    </row>
    <row r="92944" spans="1:1" x14ac:dyDescent="0.3">
      <c r="A92944" t="str">
        <v>STAHLSCHMIDT</v>
      </c>
    </row>
    <row r="92945" spans="1:1" x14ac:dyDescent="0.3">
      <c r="A92945" t="str">
        <v>STAMBACH</v>
      </c>
    </row>
    <row r="92946" spans="1:1" x14ac:dyDescent="0.3">
      <c r="A92946" t="str">
        <v>STANBRIDGE</v>
      </c>
    </row>
    <row r="92947" spans="1:1" x14ac:dyDescent="0.3">
      <c r="A92947" t="str">
        <v>STEAGER</v>
      </c>
    </row>
    <row r="92948" spans="1:1" x14ac:dyDescent="0.3">
      <c r="A92948" t="str">
        <v>STECKLING</v>
      </c>
    </row>
    <row r="92949" spans="1:1" x14ac:dyDescent="0.3">
      <c r="A92949" t="str">
        <v>STEINEL</v>
      </c>
    </row>
    <row r="92950" spans="1:1" x14ac:dyDescent="0.3">
      <c r="A92950" t="str">
        <v>STELLICK</v>
      </c>
    </row>
    <row r="92951" spans="1:1" x14ac:dyDescent="0.3">
      <c r="A92951" t="str">
        <v>STOVAL</v>
      </c>
    </row>
    <row r="92952" spans="1:1" x14ac:dyDescent="0.3">
      <c r="A92952" t="str">
        <v>STRICKERT</v>
      </c>
    </row>
    <row r="92953" spans="1:1" x14ac:dyDescent="0.3">
      <c r="A92953" t="str">
        <v>SUBERS</v>
      </c>
    </row>
    <row r="92954" spans="1:1" x14ac:dyDescent="0.3">
      <c r="A92954" t="str">
        <v>SUCHITE</v>
      </c>
    </row>
    <row r="92955" spans="1:1" x14ac:dyDescent="0.3">
      <c r="A92955" t="str">
        <v>SUWALSKI</v>
      </c>
    </row>
    <row r="92956" spans="1:1" x14ac:dyDescent="0.3">
      <c r="A92956" t="str">
        <v>SZYPULSKI</v>
      </c>
    </row>
    <row r="92957" spans="1:1" x14ac:dyDescent="0.3">
      <c r="A92957" t="str">
        <v>TAIPALE</v>
      </c>
    </row>
    <row r="92958" spans="1:1" x14ac:dyDescent="0.3">
      <c r="A92958" t="str">
        <v>TAKAMURA</v>
      </c>
    </row>
    <row r="92959" spans="1:1" x14ac:dyDescent="0.3">
      <c r="A92959" t="str">
        <v>TALENTO</v>
      </c>
    </row>
    <row r="92960" spans="1:1" x14ac:dyDescent="0.3">
      <c r="A92960" t="str">
        <v>TATO</v>
      </c>
    </row>
    <row r="92961" spans="1:1" x14ac:dyDescent="0.3">
      <c r="A92961" t="str">
        <v>TAUTKUS</v>
      </c>
    </row>
    <row r="92962" spans="1:1" x14ac:dyDescent="0.3">
      <c r="A92962" t="str">
        <v>TEBOE</v>
      </c>
    </row>
    <row r="92963" spans="1:1" x14ac:dyDescent="0.3">
      <c r="A92963" t="str">
        <v>TERI</v>
      </c>
    </row>
    <row r="92964" spans="1:1" x14ac:dyDescent="0.3">
      <c r="A92964" t="str">
        <v>THEES</v>
      </c>
    </row>
    <row r="92965" spans="1:1" x14ac:dyDescent="0.3">
      <c r="A92965" t="str">
        <v>THOMPSOM</v>
      </c>
    </row>
    <row r="92966" spans="1:1" x14ac:dyDescent="0.3">
      <c r="A92966" t="str">
        <v>THOTA</v>
      </c>
    </row>
    <row r="92967" spans="1:1" x14ac:dyDescent="0.3">
      <c r="A92967" t="str">
        <v>TILLOU</v>
      </c>
    </row>
    <row r="92968" spans="1:1" x14ac:dyDescent="0.3">
      <c r="A92968" t="str">
        <v>TOMETICH</v>
      </c>
    </row>
    <row r="92969" spans="1:1" x14ac:dyDescent="0.3">
      <c r="A92969" t="str">
        <v>TOMPKIN</v>
      </c>
    </row>
    <row r="92970" spans="1:1" x14ac:dyDescent="0.3">
      <c r="A92970" t="str">
        <v>TOMSIK</v>
      </c>
    </row>
    <row r="92971" spans="1:1" x14ac:dyDescent="0.3">
      <c r="A92971" t="str">
        <v>TONGSON</v>
      </c>
    </row>
    <row r="92972" spans="1:1" x14ac:dyDescent="0.3">
      <c r="A92972" t="str">
        <v>TORNA</v>
      </c>
    </row>
    <row r="92973" spans="1:1" x14ac:dyDescent="0.3">
      <c r="A92973" t="str">
        <v>TOTON</v>
      </c>
    </row>
    <row r="92974" spans="1:1" x14ac:dyDescent="0.3">
      <c r="A92974" t="str">
        <v>TRAMM</v>
      </c>
    </row>
    <row r="92975" spans="1:1" x14ac:dyDescent="0.3">
      <c r="A92975" t="str">
        <v>TRISTANI</v>
      </c>
    </row>
    <row r="92976" spans="1:1" x14ac:dyDescent="0.3">
      <c r="A92976" t="str">
        <v>TROEMEL</v>
      </c>
    </row>
    <row r="92977" spans="1:1" x14ac:dyDescent="0.3">
      <c r="A92977" t="str">
        <v>TROWERS</v>
      </c>
    </row>
    <row r="92978" spans="1:1" x14ac:dyDescent="0.3">
      <c r="A92978" t="str">
        <v>TUNON</v>
      </c>
    </row>
    <row r="92979" spans="1:1" x14ac:dyDescent="0.3">
      <c r="A92979" t="str">
        <v>TUPER</v>
      </c>
    </row>
    <row r="92980" spans="1:1" x14ac:dyDescent="0.3">
      <c r="A92980" t="str">
        <v>TYBOR</v>
      </c>
    </row>
    <row r="92981" spans="1:1" x14ac:dyDescent="0.3">
      <c r="A92981" t="str">
        <v>UNKE</v>
      </c>
    </row>
    <row r="92982" spans="1:1" x14ac:dyDescent="0.3">
      <c r="A92982" t="str">
        <v>VALANDINGHAM</v>
      </c>
    </row>
    <row r="92983" spans="1:1" x14ac:dyDescent="0.3">
      <c r="A92983" t="str">
        <v>VANARSDEL</v>
      </c>
    </row>
    <row r="92984" spans="1:1" x14ac:dyDescent="0.3">
      <c r="A92984" t="str">
        <v>VANDERHAGEN</v>
      </c>
    </row>
    <row r="92985" spans="1:1" x14ac:dyDescent="0.3">
      <c r="A92985" t="str">
        <v>VANMATER</v>
      </c>
    </row>
    <row r="92986" spans="1:1" x14ac:dyDescent="0.3">
      <c r="A92986" t="str">
        <v>VARTAN</v>
      </c>
    </row>
    <row r="92987" spans="1:1" x14ac:dyDescent="0.3">
      <c r="A92987" t="str">
        <v>VERALDI</v>
      </c>
    </row>
    <row r="92988" spans="1:1" x14ac:dyDescent="0.3">
      <c r="A92988" t="str">
        <v>VILDOSOLA</v>
      </c>
    </row>
    <row r="92989" spans="1:1" x14ac:dyDescent="0.3">
      <c r="A92989" t="str">
        <v>VISSERING</v>
      </c>
    </row>
    <row r="92990" spans="1:1" x14ac:dyDescent="0.3">
      <c r="A92990" t="str">
        <v>VONESH</v>
      </c>
    </row>
    <row r="92991" spans="1:1" x14ac:dyDescent="0.3">
      <c r="A92991" t="str">
        <v>WALLERT</v>
      </c>
    </row>
    <row r="92992" spans="1:1" x14ac:dyDescent="0.3">
      <c r="A92992" t="str">
        <v>WALMAN</v>
      </c>
    </row>
    <row r="92993" spans="1:1" x14ac:dyDescent="0.3">
      <c r="A92993" t="str">
        <v>WALSTEAD</v>
      </c>
    </row>
    <row r="92994" spans="1:1" x14ac:dyDescent="0.3">
      <c r="A92994" t="str">
        <v>WALTA</v>
      </c>
    </row>
    <row r="92995" spans="1:1" x14ac:dyDescent="0.3">
      <c r="A92995" t="str">
        <v>WANNA</v>
      </c>
    </row>
    <row r="92996" spans="1:1" x14ac:dyDescent="0.3">
      <c r="A92996" t="str">
        <v>WEHINGER</v>
      </c>
    </row>
    <row r="92997" spans="1:1" x14ac:dyDescent="0.3">
      <c r="A92997" t="str">
        <v>WEICKER</v>
      </c>
    </row>
    <row r="92998" spans="1:1" x14ac:dyDescent="0.3">
      <c r="A92998" t="str">
        <v>WHITBREAD</v>
      </c>
    </row>
    <row r="92999" spans="1:1" x14ac:dyDescent="0.3">
      <c r="A92999" t="str">
        <v>WIENTJES</v>
      </c>
    </row>
    <row r="93000" spans="1:1" x14ac:dyDescent="0.3">
      <c r="A93000" t="str">
        <v>WILTJER</v>
      </c>
    </row>
    <row r="93001" spans="1:1" x14ac:dyDescent="0.3">
      <c r="A93001" t="str">
        <v>WININGHAM</v>
      </c>
    </row>
    <row r="93002" spans="1:1" x14ac:dyDescent="0.3">
      <c r="A93002" t="str">
        <v>ZANCHES</v>
      </c>
    </row>
    <row r="93003" spans="1:1" x14ac:dyDescent="0.3">
      <c r="A93003" t="str">
        <v>ZIARNIK</v>
      </c>
    </row>
    <row r="93004" spans="1:1" x14ac:dyDescent="0.3">
      <c r="A93004" t="str">
        <v>ZIELSKE</v>
      </c>
    </row>
    <row r="93005" spans="1:1" x14ac:dyDescent="0.3">
      <c r="A93005" t="str">
        <v>ZINA</v>
      </c>
    </row>
    <row r="93006" spans="1:1" x14ac:dyDescent="0.3">
      <c r="A93006" t="str">
        <v>ABARR</v>
      </c>
    </row>
    <row r="93007" spans="1:1" x14ac:dyDescent="0.3">
      <c r="A93007" t="str">
        <v>ACKISS</v>
      </c>
    </row>
    <row r="93008" spans="1:1" x14ac:dyDescent="0.3">
      <c r="A93008" t="str">
        <v>ACQUARD</v>
      </c>
    </row>
    <row r="93009" spans="1:1" x14ac:dyDescent="0.3">
      <c r="A93009" t="str">
        <v>ADESANYA</v>
      </c>
    </row>
    <row r="93010" spans="1:1" x14ac:dyDescent="0.3">
      <c r="A93010" t="str">
        <v>AKULA</v>
      </c>
    </row>
    <row r="93011" spans="1:1" x14ac:dyDescent="0.3">
      <c r="A93011" t="str">
        <v>ALBINGER</v>
      </c>
    </row>
    <row r="93012" spans="1:1" x14ac:dyDescent="0.3">
      <c r="A93012" t="str">
        <v>ALGREN</v>
      </c>
    </row>
    <row r="93013" spans="1:1" x14ac:dyDescent="0.3">
      <c r="A93013" t="str">
        <v>ALPERSTEIN</v>
      </c>
    </row>
    <row r="93014" spans="1:1" x14ac:dyDescent="0.3">
      <c r="A93014" t="str">
        <v>ANTEL</v>
      </c>
    </row>
    <row r="93015" spans="1:1" x14ac:dyDescent="0.3">
      <c r="A93015" t="str">
        <v>ANTONACCIO</v>
      </c>
    </row>
    <row r="93016" spans="1:1" x14ac:dyDescent="0.3">
      <c r="A93016" t="str">
        <v>ANTONIADIS</v>
      </c>
    </row>
    <row r="93017" spans="1:1" x14ac:dyDescent="0.3">
      <c r="A93017" t="str">
        <v>APPERT</v>
      </c>
    </row>
    <row r="93018" spans="1:1" x14ac:dyDescent="0.3">
      <c r="A93018" t="str">
        <v>ARI</v>
      </c>
    </row>
    <row r="93019" spans="1:1" x14ac:dyDescent="0.3">
      <c r="A93019" t="str">
        <v>AROSEMENA</v>
      </c>
    </row>
    <row r="93020" spans="1:1" x14ac:dyDescent="0.3">
      <c r="A93020" t="str">
        <v>ARTHAUD</v>
      </c>
    </row>
    <row r="93021" spans="1:1" x14ac:dyDescent="0.3">
      <c r="A93021" t="str">
        <v>ARUMUGAM</v>
      </c>
    </row>
    <row r="93022" spans="1:1" x14ac:dyDescent="0.3">
      <c r="A93022" t="str">
        <v>ASAKURA</v>
      </c>
    </row>
    <row r="93023" spans="1:1" x14ac:dyDescent="0.3">
      <c r="A93023" t="str">
        <v>ATH</v>
      </c>
    </row>
    <row r="93024" spans="1:1" x14ac:dyDescent="0.3">
      <c r="A93024" t="str">
        <v>AUNKST</v>
      </c>
    </row>
    <row r="93025" spans="1:1" x14ac:dyDescent="0.3">
      <c r="A93025" t="str">
        <v>BAHIA</v>
      </c>
    </row>
    <row r="93026" spans="1:1" x14ac:dyDescent="0.3">
      <c r="A93026" t="str">
        <v>BAMMEL</v>
      </c>
    </row>
    <row r="93027" spans="1:1" x14ac:dyDescent="0.3">
      <c r="A93027" t="str">
        <v>BANDFIELD</v>
      </c>
    </row>
    <row r="93028" spans="1:1" x14ac:dyDescent="0.3">
      <c r="A93028" t="str">
        <v>BANICH</v>
      </c>
    </row>
    <row r="93029" spans="1:1" x14ac:dyDescent="0.3">
      <c r="A93029" t="str">
        <v>BARBOR</v>
      </c>
    </row>
    <row r="93030" spans="1:1" x14ac:dyDescent="0.3">
      <c r="A93030" t="str">
        <v>BARDELLI</v>
      </c>
    </row>
    <row r="93031" spans="1:1" x14ac:dyDescent="0.3">
      <c r="A93031" t="str">
        <v>BARTKOSKI</v>
      </c>
    </row>
    <row r="93032" spans="1:1" x14ac:dyDescent="0.3">
      <c r="A93032" t="str">
        <v>BARTOLOZZI</v>
      </c>
    </row>
    <row r="93033" spans="1:1" x14ac:dyDescent="0.3">
      <c r="A93033" t="str">
        <v>BAUERLY</v>
      </c>
    </row>
    <row r="93034" spans="1:1" x14ac:dyDescent="0.3">
      <c r="A93034" t="str">
        <v>BAZILLE</v>
      </c>
    </row>
    <row r="93035" spans="1:1" x14ac:dyDescent="0.3">
      <c r="A93035" t="str">
        <v>BEARDON</v>
      </c>
    </row>
    <row r="93036" spans="1:1" x14ac:dyDescent="0.3">
      <c r="A93036" t="str">
        <v>BEISH</v>
      </c>
    </row>
    <row r="93037" spans="1:1" x14ac:dyDescent="0.3">
      <c r="A93037" t="str">
        <v>BEISHLINE</v>
      </c>
    </row>
    <row r="93038" spans="1:1" x14ac:dyDescent="0.3">
      <c r="A93038" t="str">
        <v>BELLOTT</v>
      </c>
    </row>
    <row r="93039" spans="1:1" x14ac:dyDescent="0.3">
      <c r="A93039" t="str">
        <v>BENKA</v>
      </c>
    </row>
    <row r="93040" spans="1:1" x14ac:dyDescent="0.3">
      <c r="A93040" t="str">
        <v>BERGA</v>
      </c>
    </row>
    <row r="93041" spans="1:1" x14ac:dyDescent="0.3">
      <c r="A93041" t="str">
        <v>BERLIER</v>
      </c>
    </row>
    <row r="93042" spans="1:1" x14ac:dyDescent="0.3">
      <c r="A93042" t="str">
        <v>BEZILLA</v>
      </c>
    </row>
    <row r="93043" spans="1:1" x14ac:dyDescent="0.3">
      <c r="A93043" t="str">
        <v>BHUSHAN</v>
      </c>
    </row>
    <row r="93044" spans="1:1" x14ac:dyDescent="0.3">
      <c r="A93044" t="str">
        <v>BIALOWAS</v>
      </c>
    </row>
    <row r="93045" spans="1:1" x14ac:dyDescent="0.3">
      <c r="A93045" t="str">
        <v>BIEDENHARN</v>
      </c>
    </row>
    <row r="93046" spans="1:1" x14ac:dyDescent="0.3">
      <c r="A93046" t="str">
        <v>BIRNBERG</v>
      </c>
    </row>
    <row r="93047" spans="1:1" x14ac:dyDescent="0.3">
      <c r="A93047" t="str">
        <v>BLICKLE</v>
      </c>
    </row>
    <row r="93048" spans="1:1" x14ac:dyDescent="0.3">
      <c r="A93048" t="str">
        <v>BODAN</v>
      </c>
    </row>
    <row r="93049" spans="1:1" x14ac:dyDescent="0.3">
      <c r="A93049" t="str">
        <v>BOGGIA</v>
      </c>
    </row>
    <row r="93050" spans="1:1" x14ac:dyDescent="0.3">
      <c r="A93050" t="str">
        <v>BONELL</v>
      </c>
    </row>
    <row r="93051" spans="1:1" x14ac:dyDescent="0.3">
      <c r="A93051" t="str">
        <v>BOOG</v>
      </c>
    </row>
    <row r="93052" spans="1:1" x14ac:dyDescent="0.3">
      <c r="A93052" t="str">
        <v>BOSICK</v>
      </c>
    </row>
    <row r="93053" spans="1:1" x14ac:dyDescent="0.3">
      <c r="A93053" t="str">
        <v>BRAUNSDORF</v>
      </c>
    </row>
    <row r="93054" spans="1:1" x14ac:dyDescent="0.3">
      <c r="A93054" t="str">
        <v>BREILAND</v>
      </c>
    </row>
    <row r="93055" spans="1:1" x14ac:dyDescent="0.3">
      <c r="A93055" t="str">
        <v>BREILING</v>
      </c>
    </row>
    <row r="93056" spans="1:1" x14ac:dyDescent="0.3">
      <c r="A93056" t="str">
        <v>BRETSCH</v>
      </c>
    </row>
    <row r="93057" spans="1:1" x14ac:dyDescent="0.3">
      <c r="A93057" t="str">
        <v>BRICKS</v>
      </c>
    </row>
    <row r="93058" spans="1:1" x14ac:dyDescent="0.3">
      <c r="A93058" t="str">
        <v>BRIEST</v>
      </c>
    </row>
    <row r="93059" spans="1:1" x14ac:dyDescent="0.3">
      <c r="A93059" t="str">
        <v>BUBP</v>
      </c>
    </row>
    <row r="93060" spans="1:1" x14ac:dyDescent="0.3">
      <c r="A93060" t="str">
        <v>BUCUR</v>
      </c>
    </row>
    <row r="93061" spans="1:1" x14ac:dyDescent="0.3">
      <c r="A93061" t="str">
        <v>BULKOWSKI</v>
      </c>
    </row>
    <row r="93062" spans="1:1" x14ac:dyDescent="0.3">
      <c r="A93062" t="str">
        <v>BUMM</v>
      </c>
    </row>
    <row r="93063" spans="1:1" x14ac:dyDescent="0.3">
      <c r="A93063" t="str">
        <v>BURLETT</v>
      </c>
    </row>
    <row r="93064" spans="1:1" x14ac:dyDescent="0.3">
      <c r="A93064" t="str">
        <v>BUSCHBACHER</v>
      </c>
    </row>
    <row r="93065" spans="1:1" x14ac:dyDescent="0.3">
      <c r="A93065" t="str">
        <v>BUSHUR</v>
      </c>
    </row>
    <row r="93066" spans="1:1" x14ac:dyDescent="0.3">
      <c r="A93066" t="str">
        <v>CABEZUELA</v>
      </c>
    </row>
    <row r="93067" spans="1:1" x14ac:dyDescent="0.3">
      <c r="A93067" t="str">
        <v>CALCEDO</v>
      </c>
    </row>
    <row r="93068" spans="1:1" x14ac:dyDescent="0.3">
      <c r="A93068" t="str">
        <v>CANCELA</v>
      </c>
    </row>
    <row r="93069" spans="1:1" x14ac:dyDescent="0.3">
      <c r="A93069" t="str">
        <v>CAPEZZA</v>
      </c>
    </row>
    <row r="93070" spans="1:1" x14ac:dyDescent="0.3">
      <c r="A93070" t="str">
        <v>CAPRICE</v>
      </c>
    </row>
    <row r="93071" spans="1:1" x14ac:dyDescent="0.3">
      <c r="A93071" t="str">
        <v>CASADEI</v>
      </c>
    </row>
    <row r="93072" spans="1:1" x14ac:dyDescent="0.3">
      <c r="A93072" t="str">
        <v>CASTAN</v>
      </c>
    </row>
    <row r="93073" spans="1:1" x14ac:dyDescent="0.3">
      <c r="A93073" t="str">
        <v>CASTANZA</v>
      </c>
    </row>
    <row r="93074" spans="1:1" x14ac:dyDescent="0.3">
      <c r="A93074" t="str">
        <v>CATAUDELLA</v>
      </c>
    </row>
    <row r="93075" spans="1:1" x14ac:dyDescent="0.3">
      <c r="A93075" t="str">
        <v>CATTRON</v>
      </c>
    </row>
    <row r="93076" spans="1:1" x14ac:dyDescent="0.3">
      <c r="A93076" t="str">
        <v>CEURVELS</v>
      </c>
    </row>
    <row r="93077" spans="1:1" x14ac:dyDescent="0.3">
      <c r="A93077" t="str">
        <v>CHERTOK</v>
      </c>
    </row>
    <row r="93078" spans="1:1" x14ac:dyDescent="0.3">
      <c r="A93078" t="str">
        <v>CHOLAKIAN</v>
      </c>
    </row>
    <row r="93079" spans="1:1" x14ac:dyDescent="0.3">
      <c r="A93079" t="str">
        <v>CHUDEJ</v>
      </c>
    </row>
    <row r="93080" spans="1:1" x14ac:dyDescent="0.3">
      <c r="A93080" t="str">
        <v>CLINGINGSMITH</v>
      </c>
    </row>
    <row r="93081" spans="1:1" x14ac:dyDescent="0.3">
      <c r="A93081" t="str">
        <v>CLITSO</v>
      </c>
    </row>
    <row r="93082" spans="1:1" x14ac:dyDescent="0.3">
      <c r="A93082" t="str">
        <v>COCCHIA</v>
      </c>
    </row>
    <row r="93083" spans="1:1" x14ac:dyDescent="0.3">
      <c r="A93083" t="str">
        <v>CODEY</v>
      </c>
    </row>
    <row r="93084" spans="1:1" x14ac:dyDescent="0.3">
      <c r="A93084" t="str">
        <v>COFFINDAFFER</v>
      </c>
    </row>
    <row r="93085" spans="1:1" x14ac:dyDescent="0.3">
      <c r="A93085" t="str">
        <v>COLADO</v>
      </c>
    </row>
    <row r="93086" spans="1:1" x14ac:dyDescent="0.3">
      <c r="A93086" t="str">
        <v>COLIS</v>
      </c>
    </row>
    <row r="93087" spans="1:1" x14ac:dyDescent="0.3">
      <c r="A93087" t="str">
        <v>CONLEN</v>
      </c>
    </row>
    <row r="93088" spans="1:1" x14ac:dyDescent="0.3">
      <c r="A93088" t="str">
        <v>COTTI</v>
      </c>
    </row>
    <row r="93089" spans="1:1" x14ac:dyDescent="0.3">
      <c r="A93089" t="str">
        <v>COTTINI</v>
      </c>
    </row>
    <row r="93090" spans="1:1" x14ac:dyDescent="0.3">
      <c r="A93090" t="str">
        <v>CRISTAL</v>
      </c>
    </row>
    <row r="93091" spans="1:1" x14ac:dyDescent="0.3">
      <c r="A93091" t="str">
        <v>CULLMAN</v>
      </c>
    </row>
    <row r="93092" spans="1:1" x14ac:dyDescent="0.3">
      <c r="A93092" t="str">
        <v>CURNELL</v>
      </c>
    </row>
    <row r="93093" spans="1:1" x14ac:dyDescent="0.3">
      <c r="A93093" t="str">
        <v>CUTULI</v>
      </c>
    </row>
    <row r="93094" spans="1:1" x14ac:dyDescent="0.3">
      <c r="A93094" t="str">
        <v>CZERNIEJEWSKI</v>
      </c>
    </row>
    <row r="93095" spans="1:1" x14ac:dyDescent="0.3">
      <c r="A93095" t="str">
        <v>DAMRAU</v>
      </c>
    </row>
    <row r="93096" spans="1:1" x14ac:dyDescent="0.3">
      <c r="A93096" t="str">
        <v>DEBBS</v>
      </c>
    </row>
    <row r="93097" spans="1:1" x14ac:dyDescent="0.3">
      <c r="A93097" t="str">
        <v>DECAMILLO</v>
      </c>
    </row>
    <row r="93098" spans="1:1" x14ac:dyDescent="0.3">
      <c r="A93098" t="str">
        <v>DECLEMENTE</v>
      </c>
    </row>
    <row r="93099" spans="1:1" x14ac:dyDescent="0.3">
      <c r="A93099" t="str">
        <v>DEDERT</v>
      </c>
    </row>
    <row r="93100" spans="1:1" x14ac:dyDescent="0.3">
      <c r="A93100" t="str">
        <v>DEGGS</v>
      </c>
    </row>
    <row r="93101" spans="1:1" x14ac:dyDescent="0.3">
      <c r="A93101" t="str">
        <v>DEREDITA</v>
      </c>
    </row>
    <row r="93102" spans="1:1" x14ac:dyDescent="0.3">
      <c r="A93102" t="str">
        <v>DEWEBER</v>
      </c>
    </row>
    <row r="93103" spans="1:1" x14ac:dyDescent="0.3">
      <c r="A93103" t="str">
        <v>DHOOGE</v>
      </c>
    </row>
    <row r="93104" spans="1:1" x14ac:dyDescent="0.3">
      <c r="A93104" t="str">
        <v>DIEGELMAN</v>
      </c>
    </row>
    <row r="93105" spans="1:1" x14ac:dyDescent="0.3">
      <c r="A93105" t="str">
        <v>DIMASO</v>
      </c>
    </row>
    <row r="93106" spans="1:1" x14ac:dyDescent="0.3">
      <c r="A93106" t="str">
        <v>DIPROSPERO</v>
      </c>
    </row>
    <row r="93107" spans="1:1" x14ac:dyDescent="0.3">
      <c r="A93107" t="str">
        <v>DOLNICK</v>
      </c>
    </row>
    <row r="93108" spans="1:1" x14ac:dyDescent="0.3">
      <c r="A93108" t="str">
        <v>DOPPS</v>
      </c>
    </row>
    <row r="93109" spans="1:1" x14ac:dyDescent="0.3">
      <c r="A93109" t="str">
        <v>DRACHMAN</v>
      </c>
    </row>
    <row r="93110" spans="1:1" x14ac:dyDescent="0.3">
      <c r="A93110" t="str">
        <v>DREIMAN</v>
      </c>
    </row>
    <row r="93111" spans="1:1" x14ac:dyDescent="0.3">
      <c r="A93111" t="str">
        <v>DRYWATER</v>
      </c>
    </row>
    <row r="93112" spans="1:1" x14ac:dyDescent="0.3">
      <c r="A93112" t="str">
        <v>DUBEA</v>
      </c>
    </row>
    <row r="93113" spans="1:1" x14ac:dyDescent="0.3">
      <c r="A93113" t="str">
        <v>DUKOWITZ</v>
      </c>
    </row>
    <row r="93114" spans="1:1" x14ac:dyDescent="0.3">
      <c r="A93114" t="str">
        <v>DUMELLE</v>
      </c>
    </row>
    <row r="93115" spans="1:1" x14ac:dyDescent="0.3">
      <c r="A93115" t="str">
        <v>DUMORNAY</v>
      </c>
    </row>
    <row r="93116" spans="1:1" x14ac:dyDescent="0.3">
      <c r="A93116" t="str">
        <v>DUNVILLE</v>
      </c>
    </row>
    <row r="93117" spans="1:1" x14ac:dyDescent="0.3">
      <c r="A93117" t="str">
        <v>EDDINGFIELD</v>
      </c>
    </row>
    <row r="93118" spans="1:1" x14ac:dyDescent="0.3">
      <c r="A93118" t="str">
        <v>EGEL</v>
      </c>
    </row>
    <row r="93119" spans="1:1" x14ac:dyDescent="0.3">
      <c r="A93119" t="str">
        <v>ELFRING</v>
      </c>
    </row>
    <row r="93120" spans="1:1" x14ac:dyDescent="0.3">
      <c r="A93120" t="str">
        <v>ELLAM</v>
      </c>
    </row>
    <row r="93121" spans="1:1" x14ac:dyDescent="0.3">
      <c r="A93121" t="str">
        <v>EMEOTT</v>
      </c>
    </row>
    <row r="93122" spans="1:1" x14ac:dyDescent="0.3">
      <c r="A93122" t="str">
        <v>ENDRESEN</v>
      </c>
    </row>
    <row r="93123" spans="1:1" x14ac:dyDescent="0.3">
      <c r="A93123" t="str">
        <v>FAFORD</v>
      </c>
    </row>
    <row r="93124" spans="1:1" x14ac:dyDescent="0.3">
      <c r="A93124" t="str">
        <v>FARIST</v>
      </c>
    </row>
    <row r="93125" spans="1:1" x14ac:dyDescent="0.3">
      <c r="A93125" t="str">
        <v>FELSMAN</v>
      </c>
    </row>
    <row r="93126" spans="1:1" x14ac:dyDescent="0.3">
      <c r="A93126" t="str">
        <v>FERNEY</v>
      </c>
    </row>
    <row r="93127" spans="1:1" x14ac:dyDescent="0.3">
      <c r="A93127" t="str">
        <v>FERRANTELLI</v>
      </c>
    </row>
    <row r="93128" spans="1:1" x14ac:dyDescent="0.3">
      <c r="A93128" t="str">
        <v>FIASCONARO</v>
      </c>
    </row>
    <row r="93129" spans="1:1" x14ac:dyDescent="0.3">
      <c r="A93129" t="str">
        <v>FORESTIERI</v>
      </c>
    </row>
    <row r="93130" spans="1:1" x14ac:dyDescent="0.3">
      <c r="A93130" t="str">
        <v>FORRET</v>
      </c>
    </row>
    <row r="93131" spans="1:1" x14ac:dyDescent="0.3">
      <c r="A93131" t="str">
        <v>FORTS</v>
      </c>
    </row>
    <row r="93132" spans="1:1" x14ac:dyDescent="0.3">
      <c r="A93132" t="str">
        <v>FRANCOUR</v>
      </c>
    </row>
    <row r="93133" spans="1:1" x14ac:dyDescent="0.3">
      <c r="A93133" t="str">
        <v>FRANZO</v>
      </c>
    </row>
    <row r="93134" spans="1:1" x14ac:dyDescent="0.3">
      <c r="A93134" t="str">
        <v>FRAUMENI</v>
      </c>
    </row>
    <row r="93135" spans="1:1" x14ac:dyDescent="0.3">
      <c r="A93135" t="str">
        <v>FREDERICH</v>
      </c>
    </row>
    <row r="93136" spans="1:1" x14ac:dyDescent="0.3">
      <c r="A93136" t="str">
        <v>FRIELLO</v>
      </c>
    </row>
    <row r="93137" spans="1:1" x14ac:dyDescent="0.3">
      <c r="A93137" t="str">
        <v>GALIMBA</v>
      </c>
    </row>
    <row r="93138" spans="1:1" x14ac:dyDescent="0.3">
      <c r="A93138" t="str">
        <v>GANOTE</v>
      </c>
    </row>
    <row r="93139" spans="1:1" x14ac:dyDescent="0.3">
      <c r="A93139" t="str">
        <v>GARDENIER</v>
      </c>
    </row>
    <row r="93140" spans="1:1" x14ac:dyDescent="0.3">
      <c r="A93140" t="str">
        <v>GATEHOUSE</v>
      </c>
    </row>
    <row r="93141" spans="1:1" x14ac:dyDescent="0.3">
      <c r="A93141" t="str">
        <v>GATTE</v>
      </c>
    </row>
    <row r="93142" spans="1:1" x14ac:dyDescent="0.3">
      <c r="A93142" t="str">
        <v>GAYNIER</v>
      </c>
    </row>
    <row r="93143" spans="1:1" x14ac:dyDescent="0.3">
      <c r="A93143" t="str">
        <v>GEFFERS</v>
      </c>
    </row>
    <row r="93144" spans="1:1" x14ac:dyDescent="0.3">
      <c r="A93144" t="str">
        <v>GEORGIE</v>
      </c>
    </row>
    <row r="93145" spans="1:1" x14ac:dyDescent="0.3">
      <c r="A93145" t="str">
        <v>GERVING</v>
      </c>
    </row>
    <row r="93146" spans="1:1" x14ac:dyDescent="0.3">
      <c r="A93146" t="str">
        <v>GIGANDET</v>
      </c>
    </row>
    <row r="93147" spans="1:1" x14ac:dyDescent="0.3">
      <c r="A93147" t="str">
        <v>GINGO</v>
      </c>
    </row>
    <row r="93148" spans="1:1" x14ac:dyDescent="0.3">
      <c r="A93148" t="str">
        <v>GIRARDO</v>
      </c>
    </row>
    <row r="93149" spans="1:1" x14ac:dyDescent="0.3">
      <c r="A93149" t="str">
        <v>GLOSSOP</v>
      </c>
    </row>
    <row r="93150" spans="1:1" x14ac:dyDescent="0.3">
      <c r="A93150" t="str">
        <v>GOLAND</v>
      </c>
    </row>
    <row r="93151" spans="1:1" x14ac:dyDescent="0.3">
      <c r="A93151" t="str">
        <v>GRAYTON</v>
      </c>
    </row>
    <row r="93152" spans="1:1" x14ac:dyDescent="0.3">
      <c r="A93152" t="str">
        <v>GRENN</v>
      </c>
    </row>
    <row r="93153" spans="1:1" x14ac:dyDescent="0.3">
      <c r="A93153" t="str">
        <v>GUDMUNDSSON</v>
      </c>
    </row>
    <row r="93154" spans="1:1" x14ac:dyDescent="0.3">
      <c r="A93154" t="str">
        <v>GUENARD</v>
      </c>
    </row>
    <row r="93155" spans="1:1" x14ac:dyDescent="0.3">
      <c r="A93155" t="str">
        <v>GUGGENBILLER</v>
      </c>
    </row>
    <row r="93156" spans="1:1" x14ac:dyDescent="0.3">
      <c r="A93156" t="str">
        <v>HAAKER</v>
      </c>
    </row>
    <row r="93157" spans="1:1" x14ac:dyDescent="0.3">
      <c r="A93157" t="str">
        <v>HAMIC</v>
      </c>
    </row>
    <row r="93158" spans="1:1" x14ac:dyDescent="0.3">
      <c r="A93158" t="str">
        <v>HAMMERTON</v>
      </c>
    </row>
    <row r="93159" spans="1:1" x14ac:dyDescent="0.3">
      <c r="A93159" t="str">
        <v>HANEMAN</v>
      </c>
    </row>
    <row r="93160" spans="1:1" x14ac:dyDescent="0.3">
      <c r="A93160" t="str">
        <v>HARRICK</v>
      </c>
    </row>
    <row r="93161" spans="1:1" x14ac:dyDescent="0.3">
      <c r="A93161" t="str">
        <v>HARTENBERGER</v>
      </c>
    </row>
    <row r="93162" spans="1:1" x14ac:dyDescent="0.3">
      <c r="A93162" t="str">
        <v>HAWKINBERRY</v>
      </c>
    </row>
    <row r="93163" spans="1:1" x14ac:dyDescent="0.3">
      <c r="A93163" t="str">
        <v>HEALER</v>
      </c>
    </row>
    <row r="93164" spans="1:1" x14ac:dyDescent="0.3">
      <c r="A93164" t="str">
        <v>HEBERLIG</v>
      </c>
    </row>
    <row r="93165" spans="1:1" x14ac:dyDescent="0.3">
      <c r="A93165" t="str">
        <v>HEIBER</v>
      </c>
    </row>
    <row r="93166" spans="1:1" x14ac:dyDescent="0.3">
      <c r="A93166" t="str">
        <v>HEINIS</v>
      </c>
    </row>
    <row r="93167" spans="1:1" x14ac:dyDescent="0.3">
      <c r="A93167" t="str">
        <v>HEITKEMPER</v>
      </c>
    </row>
    <row r="93168" spans="1:1" x14ac:dyDescent="0.3">
      <c r="A93168" t="str">
        <v>HENKEMEYER</v>
      </c>
    </row>
    <row r="93169" spans="1:1" x14ac:dyDescent="0.3">
      <c r="A93169" t="str">
        <v>HENSINGER</v>
      </c>
    </row>
    <row r="93170" spans="1:1" x14ac:dyDescent="0.3">
      <c r="A93170" t="str">
        <v>HIEATT</v>
      </c>
    </row>
    <row r="93171" spans="1:1" x14ac:dyDescent="0.3">
      <c r="A93171" t="str">
        <v>HINTHORNE</v>
      </c>
    </row>
    <row r="93172" spans="1:1" x14ac:dyDescent="0.3">
      <c r="A93172" t="str">
        <v>HIPOL</v>
      </c>
    </row>
    <row r="93173" spans="1:1" x14ac:dyDescent="0.3">
      <c r="A93173" t="str">
        <v>HOATSON</v>
      </c>
    </row>
    <row r="93174" spans="1:1" x14ac:dyDescent="0.3">
      <c r="A93174" t="str">
        <v>HOELKER</v>
      </c>
    </row>
    <row r="93175" spans="1:1" x14ac:dyDescent="0.3">
      <c r="A93175" t="str">
        <v>HOGBIN</v>
      </c>
    </row>
    <row r="93176" spans="1:1" x14ac:dyDescent="0.3">
      <c r="A93176" t="str">
        <v>HOHLBEIN</v>
      </c>
    </row>
    <row r="93177" spans="1:1" x14ac:dyDescent="0.3">
      <c r="A93177" t="str">
        <v>HOLDGRAFER</v>
      </c>
    </row>
    <row r="93178" spans="1:1" x14ac:dyDescent="0.3">
      <c r="A93178" t="str">
        <v>HOOPENGARDNER</v>
      </c>
    </row>
    <row r="93179" spans="1:1" x14ac:dyDescent="0.3">
      <c r="A93179" t="str">
        <v>HUGGHINS</v>
      </c>
    </row>
    <row r="93180" spans="1:1" x14ac:dyDescent="0.3">
      <c r="A93180" t="str">
        <v>HUNKAPILLER</v>
      </c>
    </row>
    <row r="93181" spans="1:1" x14ac:dyDescent="0.3">
      <c r="A93181" t="str">
        <v>HURNDON</v>
      </c>
    </row>
    <row r="93182" spans="1:1" x14ac:dyDescent="0.3">
      <c r="A93182" t="str">
        <v>HUTTERER</v>
      </c>
    </row>
    <row r="93183" spans="1:1" x14ac:dyDescent="0.3">
      <c r="A93183" t="str">
        <v>HYLAN</v>
      </c>
    </row>
    <row r="93184" spans="1:1" x14ac:dyDescent="0.3">
      <c r="A93184" t="str">
        <v>IKUTA</v>
      </c>
    </row>
    <row r="93185" spans="1:1" x14ac:dyDescent="0.3">
      <c r="A93185" t="str">
        <v>INKSTER</v>
      </c>
    </row>
    <row r="93186" spans="1:1" x14ac:dyDescent="0.3">
      <c r="A93186" t="str">
        <v>IORG</v>
      </c>
    </row>
    <row r="93187" spans="1:1" x14ac:dyDescent="0.3">
      <c r="A93187" t="str">
        <v>ISOLDI</v>
      </c>
    </row>
    <row r="93188" spans="1:1" x14ac:dyDescent="0.3">
      <c r="A93188" t="str">
        <v>IVASKA</v>
      </c>
    </row>
    <row r="93189" spans="1:1" x14ac:dyDescent="0.3">
      <c r="A93189" t="str">
        <v>JACKOWITZ</v>
      </c>
    </row>
    <row r="93190" spans="1:1" x14ac:dyDescent="0.3">
      <c r="A93190" t="str">
        <v>JAGANNATHAN</v>
      </c>
    </row>
    <row r="93191" spans="1:1" x14ac:dyDescent="0.3">
      <c r="A93191" t="str">
        <v>JANDRON</v>
      </c>
    </row>
    <row r="93192" spans="1:1" x14ac:dyDescent="0.3">
      <c r="A93192" t="str">
        <v>JANNI</v>
      </c>
    </row>
    <row r="93193" spans="1:1" x14ac:dyDescent="0.3">
      <c r="A93193" t="str">
        <v>JIRAN</v>
      </c>
    </row>
    <row r="93194" spans="1:1" x14ac:dyDescent="0.3">
      <c r="A93194" t="str">
        <v>JOHNIKIN</v>
      </c>
    </row>
    <row r="93195" spans="1:1" x14ac:dyDescent="0.3">
      <c r="A93195" t="str">
        <v>JUCHNIEWICZ</v>
      </c>
    </row>
    <row r="93196" spans="1:1" x14ac:dyDescent="0.3">
      <c r="A93196" t="str">
        <v>JULE</v>
      </c>
    </row>
    <row r="93197" spans="1:1" x14ac:dyDescent="0.3">
      <c r="A93197" t="str">
        <v>JURGENSMEYER</v>
      </c>
    </row>
    <row r="93198" spans="1:1" x14ac:dyDescent="0.3">
      <c r="A93198" t="str">
        <v>KAAR</v>
      </c>
    </row>
    <row r="93199" spans="1:1" x14ac:dyDescent="0.3">
      <c r="A93199" t="str">
        <v>KABIA</v>
      </c>
    </row>
    <row r="93200" spans="1:1" x14ac:dyDescent="0.3">
      <c r="A93200" t="str">
        <v>KALANTARI</v>
      </c>
    </row>
    <row r="93201" spans="1:1" x14ac:dyDescent="0.3">
      <c r="A93201" t="str">
        <v>KALISKI</v>
      </c>
    </row>
    <row r="93202" spans="1:1" x14ac:dyDescent="0.3">
      <c r="A93202" t="str">
        <v>KAMBEITZ</v>
      </c>
    </row>
    <row r="93203" spans="1:1" x14ac:dyDescent="0.3">
      <c r="A93203" t="str">
        <v>KAMIYAMA</v>
      </c>
    </row>
    <row r="93204" spans="1:1" x14ac:dyDescent="0.3">
      <c r="A93204" t="str">
        <v>KARABINOS</v>
      </c>
    </row>
    <row r="93205" spans="1:1" x14ac:dyDescent="0.3">
      <c r="A93205" t="str">
        <v>KEEVE</v>
      </c>
    </row>
    <row r="93206" spans="1:1" x14ac:dyDescent="0.3">
      <c r="A93206" t="str">
        <v>KEIHN</v>
      </c>
    </row>
    <row r="93207" spans="1:1" x14ac:dyDescent="0.3">
      <c r="A93207" t="str">
        <v>KILANDER</v>
      </c>
    </row>
    <row r="93208" spans="1:1" x14ac:dyDescent="0.3">
      <c r="A93208" t="str">
        <v>KINDSFATHER</v>
      </c>
    </row>
    <row r="93209" spans="1:1" x14ac:dyDescent="0.3">
      <c r="A93209" t="str">
        <v>KINSOLVING</v>
      </c>
    </row>
    <row r="93210" spans="1:1" x14ac:dyDescent="0.3">
      <c r="A93210" t="str">
        <v>KISELEV</v>
      </c>
    </row>
    <row r="93211" spans="1:1" x14ac:dyDescent="0.3">
      <c r="A93211" t="str">
        <v>KLIMAN</v>
      </c>
    </row>
    <row r="93212" spans="1:1" x14ac:dyDescent="0.3">
      <c r="A93212" t="str">
        <v>KLOBUCHER</v>
      </c>
    </row>
    <row r="93213" spans="1:1" x14ac:dyDescent="0.3">
      <c r="A93213" t="str">
        <v>KLUM</v>
      </c>
    </row>
    <row r="93214" spans="1:1" x14ac:dyDescent="0.3">
      <c r="A93214" t="str">
        <v>KOLSKI</v>
      </c>
    </row>
    <row r="93215" spans="1:1" x14ac:dyDescent="0.3">
      <c r="A93215" t="str">
        <v>KONRARDY</v>
      </c>
    </row>
    <row r="93216" spans="1:1" x14ac:dyDescent="0.3">
      <c r="A93216" t="str">
        <v>KOSHAREK</v>
      </c>
    </row>
    <row r="93217" spans="1:1" x14ac:dyDescent="0.3">
      <c r="A93217" t="str">
        <v>KOSLA</v>
      </c>
    </row>
    <row r="93218" spans="1:1" x14ac:dyDescent="0.3">
      <c r="A93218" t="str">
        <v>KOTWICKI</v>
      </c>
    </row>
    <row r="93219" spans="1:1" x14ac:dyDescent="0.3">
      <c r="A93219" t="str">
        <v>KOZLAK</v>
      </c>
    </row>
    <row r="93220" spans="1:1" x14ac:dyDescent="0.3">
      <c r="A93220" t="str">
        <v>KUNSTMANN</v>
      </c>
    </row>
    <row r="93221" spans="1:1" x14ac:dyDescent="0.3">
      <c r="A93221" t="str">
        <v>KURDYLA</v>
      </c>
    </row>
    <row r="93222" spans="1:1" x14ac:dyDescent="0.3">
      <c r="A93222" t="str">
        <v>LACAILLADE</v>
      </c>
    </row>
    <row r="93223" spans="1:1" x14ac:dyDescent="0.3">
      <c r="A93223" t="str">
        <v>LADHA</v>
      </c>
    </row>
    <row r="93224" spans="1:1" x14ac:dyDescent="0.3">
      <c r="A93224" t="str">
        <v>LAHOZ</v>
      </c>
    </row>
    <row r="93225" spans="1:1" x14ac:dyDescent="0.3">
      <c r="A93225" t="str">
        <v>LAPPERT</v>
      </c>
    </row>
    <row r="93226" spans="1:1" x14ac:dyDescent="0.3">
      <c r="A93226" t="str">
        <v>LAUDA</v>
      </c>
    </row>
    <row r="93227" spans="1:1" x14ac:dyDescent="0.3">
      <c r="A93227" t="str">
        <v>LAZELLE</v>
      </c>
    </row>
    <row r="93228" spans="1:1" x14ac:dyDescent="0.3">
      <c r="A93228" t="str">
        <v>LELACHEUR</v>
      </c>
    </row>
    <row r="93229" spans="1:1" x14ac:dyDescent="0.3">
      <c r="A93229" t="str">
        <v>LENICH</v>
      </c>
    </row>
    <row r="93230" spans="1:1" x14ac:dyDescent="0.3">
      <c r="A93230" t="str">
        <v>LETHAM</v>
      </c>
    </row>
    <row r="93231" spans="1:1" x14ac:dyDescent="0.3">
      <c r="A93231" t="str">
        <v>LEWCZYK</v>
      </c>
    </row>
    <row r="93232" spans="1:1" x14ac:dyDescent="0.3">
      <c r="A93232" t="str">
        <v>LIEBERUM</v>
      </c>
    </row>
    <row r="93233" spans="1:1" x14ac:dyDescent="0.3">
      <c r="A93233" t="str">
        <v>LINGEMAN</v>
      </c>
    </row>
    <row r="93234" spans="1:1" x14ac:dyDescent="0.3">
      <c r="A93234" t="str">
        <v>LOCHMAN</v>
      </c>
    </row>
    <row r="93235" spans="1:1" x14ac:dyDescent="0.3">
      <c r="A93235" t="str">
        <v>LOEUNG</v>
      </c>
    </row>
    <row r="93236" spans="1:1" x14ac:dyDescent="0.3">
      <c r="A93236" t="str">
        <v>LOFTIES</v>
      </c>
    </row>
    <row r="93237" spans="1:1" x14ac:dyDescent="0.3">
      <c r="A93237" t="str">
        <v>LOWMILLER</v>
      </c>
    </row>
    <row r="93238" spans="1:1" x14ac:dyDescent="0.3">
      <c r="A93238" t="str">
        <v>LUKERT</v>
      </c>
    </row>
    <row r="93239" spans="1:1" x14ac:dyDescent="0.3">
      <c r="A93239" t="str">
        <v>MABEL</v>
      </c>
    </row>
    <row r="93240" spans="1:1" x14ac:dyDescent="0.3">
      <c r="A93240" t="str">
        <v>MACVITTIE</v>
      </c>
    </row>
    <row r="93241" spans="1:1" x14ac:dyDescent="0.3">
      <c r="A93241" t="str">
        <v>MADEROS</v>
      </c>
    </row>
    <row r="93242" spans="1:1" x14ac:dyDescent="0.3">
      <c r="A93242" t="str">
        <v>MADLEM</v>
      </c>
    </row>
    <row r="93243" spans="1:1" x14ac:dyDescent="0.3">
      <c r="A93243" t="str">
        <v>MALINIAK</v>
      </c>
    </row>
    <row r="93244" spans="1:1" x14ac:dyDescent="0.3">
      <c r="A93244" t="str">
        <v>MANNEH</v>
      </c>
    </row>
    <row r="93245" spans="1:1" x14ac:dyDescent="0.3">
      <c r="A93245" t="str">
        <v>MANSION</v>
      </c>
    </row>
    <row r="93246" spans="1:1" x14ac:dyDescent="0.3">
      <c r="A93246" t="str">
        <v>MARAIA</v>
      </c>
    </row>
    <row r="93247" spans="1:1" x14ac:dyDescent="0.3">
      <c r="A93247" t="str">
        <v>MARJANOVIC</v>
      </c>
    </row>
    <row r="93248" spans="1:1" x14ac:dyDescent="0.3">
      <c r="A93248" t="str">
        <v>MARMORSTEIN</v>
      </c>
    </row>
    <row r="93249" spans="1:1" x14ac:dyDescent="0.3">
      <c r="A93249" t="str">
        <v>MASANIAI</v>
      </c>
    </row>
    <row r="93250" spans="1:1" x14ac:dyDescent="0.3">
      <c r="A93250" t="str">
        <v>MASTACHE</v>
      </c>
    </row>
    <row r="93251" spans="1:1" x14ac:dyDescent="0.3">
      <c r="A93251" t="str">
        <v>MATTAIR</v>
      </c>
    </row>
    <row r="93252" spans="1:1" x14ac:dyDescent="0.3">
      <c r="A93252" t="str">
        <v>MCCLERKIN</v>
      </c>
    </row>
    <row r="93253" spans="1:1" x14ac:dyDescent="0.3">
      <c r="A93253" t="str">
        <v>MCCULLOUCH</v>
      </c>
    </row>
    <row r="93254" spans="1:1" x14ac:dyDescent="0.3">
      <c r="A93254" t="str">
        <v>MCKELLOP</v>
      </c>
    </row>
    <row r="93255" spans="1:1" x14ac:dyDescent="0.3">
      <c r="A93255" t="str">
        <v>MEGALE</v>
      </c>
    </row>
    <row r="93256" spans="1:1" x14ac:dyDescent="0.3">
      <c r="A93256" t="str">
        <v>MELANI</v>
      </c>
    </row>
    <row r="93257" spans="1:1" x14ac:dyDescent="0.3">
      <c r="A93257" t="str">
        <v>MELEN</v>
      </c>
    </row>
    <row r="93258" spans="1:1" x14ac:dyDescent="0.3">
      <c r="A93258" t="str">
        <v>MERGET</v>
      </c>
    </row>
    <row r="93259" spans="1:1" x14ac:dyDescent="0.3">
      <c r="A93259" t="str">
        <v>MIKS</v>
      </c>
    </row>
    <row r="93260" spans="1:1" x14ac:dyDescent="0.3">
      <c r="A93260" t="str">
        <v>MILOVANOVIC</v>
      </c>
    </row>
    <row r="93261" spans="1:1" x14ac:dyDescent="0.3">
      <c r="A93261" t="str">
        <v>MOELLMAN</v>
      </c>
    </row>
    <row r="93262" spans="1:1" x14ac:dyDescent="0.3">
      <c r="A93262" t="str">
        <v>MOHAMOUD</v>
      </c>
    </row>
    <row r="93263" spans="1:1" x14ac:dyDescent="0.3">
      <c r="A93263" t="str">
        <v>MONISMITH</v>
      </c>
    </row>
    <row r="93264" spans="1:1" x14ac:dyDescent="0.3">
      <c r="A93264" t="str">
        <v>MONTEER</v>
      </c>
    </row>
    <row r="93265" spans="1:1" x14ac:dyDescent="0.3">
      <c r="A93265" t="str">
        <v>MOQUINO</v>
      </c>
    </row>
    <row r="93266" spans="1:1" x14ac:dyDescent="0.3">
      <c r="A93266" t="str">
        <v>MORAMARCO</v>
      </c>
    </row>
    <row r="93267" spans="1:1" x14ac:dyDescent="0.3">
      <c r="A93267" t="str">
        <v>MORINAGA</v>
      </c>
    </row>
    <row r="93268" spans="1:1" x14ac:dyDescent="0.3">
      <c r="A93268" t="str">
        <v>MOUAT</v>
      </c>
    </row>
    <row r="93269" spans="1:1" x14ac:dyDescent="0.3">
      <c r="A93269" t="str">
        <v>MOZELESKI</v>
      </c>
    </row>
    <row r="93270" spans="1:1" x14ac:dyDescent="0.3">
      <c r="A93270" t="str">
        <v>MUENSTERMAN</v>
      </c>
    </row>
    <row r="93271" spans="1:1" x14ac:dyDescent="0.3">
      <c r="A93271" t="str">
        <v>MUNIZZA</v>
      </c>
    </row>
    <row r="93272" spans="1:1" x14ac:dyDescent="0.3">
      <c r="A93272" t="str">
        <v>MURSCHEL</v>
      </c>
    </row>
    <row r="93273" spans="1:1" x14ac:dyDescent="0.3">
      <c r="A93273" t="str">
        <v>NAWN</v>
      </c>
    </row>
    <row r="93274" spans="1:1" x14ac:dyDescent="0.3">
      <c r="A93274" t="str">
        <v>NEALEIGH</v>
      </c>
    </row>
    <row r="93275" spans="1:1" x14ac:dyDescent="0.3">
      <c r="A93275" t="str">
        <v>NECKLES</v>
      </c>
    </row>
    <row r="93276" spans="1:1" x14ac:dyDescent="0.3">
      <c r="A93276" t="str">
        <v>NEWETT</v>
      </c>
    </row>
    <row r="93277" spans="1:1" x14ac:dyDescent="0.3">
      <c r="A93277" t="str">
        <v>NHEP</v>
      </c>
    </row>
    <row r="93278" spans="1:1" x14ac:dyDescent="0.3">
      <c r="A93278" t="str">
        <v>NICOLINO</v>
      </c>
    </row>
    <row r="93279" spans="1:1" x14ac:dyDescent="0.3">
      <c r="A93279" t="str">
        <v>NIDER</v>
      </c>
    </row>
    <row r="93280" spans="1:1" x14ac:dyDescent="0.3">
      <c r="A93280" t="str">
        <v>NIZAMI</v>
      </c>
    </row>
    <row r="93281" spans="1:1" x14ac:dyDescent="0.3">
      <c r="A93281" t="str">
        <v>NYHART</v>
      </c>
    </row>
    <row r="93282" spans="1:1" x14ac:dyDescent="0.3">
      <c r="A93282" t="str">
        <v>ODIN</v>
      </c>
    </row>
    <row r="93283" spans="1:1" x14ac:dyDescent="0.3">
      <c r="A93283" t="str">
        <v>OPFERMAN</v>
      </c>
    </row>
    <row r="93284" spans="1:1" x14ac:dyDescent="0.3">
      <c r="A93284" t="str">
        <v>OSIFE</v>
      </c>
    </row>
    <row r="93285" spans="1:1" x14ac:dyDescent="0.3">
      <c r="A93285" t="str">
        <v>OSTMEYER</v>
      </c>
    </row>
    <row r="93286" spans="1:1" x14ac:dyDescent="0.3">
      <c r="A93286" t="str">
        <v>PALLARDY</v>
      </c>
    </row>
    <row r="93287" spans="1:1" x14ac:dyDescent="0.3">
      <c r="A93287" t="str">
        <v>PANK</v>
      </c>
    </row>
    <row r="93288" spans="1:1" x14ac:dyDescent="0.3">
      <c r="A93288" t="str">
        <v>PAPPE</v>
      </c>
    </row>
    <row r="93289" spans="1:1" x14ac:dyDescent="0.3">
      <c r="A93289" t="str">
        <v>PARASCANDOLA</v>
      </c>
    </row>
    <row r="93290" spans="1:1" x14ac:dyDescent="0.3">
      <c r="A93290" t="str">
        <v>PARISHER</v>
      </c>
    </row>
    <row r="93291" spans="1:1" x14ac:dyDescent="0.3">
      <c r="A93291" t="str">
        <v>PASSIG</v>
      </c>
    </row>
    <row r="93292" spans="1:1" x14ac:dyDescent="0.3">
      <c r="A93292" t="str">
        <v>PATRIAS</v>
      </c>
    </row>
    <row r="93293" spans="1:1" x14ac:dyDescent="0.3">
      <c r="A93293" t="str">
        <v>PERIERA</v>
      </c>
    </row>
    <row r="93294" spans="1:1" x14ac:dyDescent="0.3">
      <c r="A93294" t="str">
        <v>PERSIANI</v>
      </c>
    </row>
    <row r="93295" spans="1:1" x14ac:dyDescent="0.3">
      <c r="A93295" t="str">
        <v>PETA</v>
      </c>
    </row>
    <row r="93296" spans="1:1" x14ac:dyDescent="0.3">
      <c r="A93296" t="str">
        <v>PETERIE</v>
      </c>
    </row>
    <row r="93297" spans="1:1" x14ac:dyDescent="0.3">
      <c r="A93297" t="str">
        <v>PETRIDIS</v>
      </c>
    </row>
    <row r="93298" spans="1:1" x14ac:dyDescent="0.3">
      <c r="A93298" t="str">
        <v>PETROVSKY</v>
      </c>
    </row>
    <row r="93299" spans="1:1" x14ac:dyDescent="0.3">
      <c r="A93299" t="str">
        <v>PETTAS</v>
      </c>
    </row>
    <row r="93300" spans="1:1" x14ac:dyDescent="0.3">
      <c r="A93300" t="str">
        <v>PETZINGER</v>
      </c>
    </row>
    <row r="93301" spans="1:1" x14ac:dyDescent="0.3">
      <c r="A93301" t="str">
        <v>PHILAVONG</v>
      </c>
    </row>
    <row r="93302" spans="1:1" x14ac:dyDescent="0.3">
      <c r="A93302" t="str">
        <v>PIEDAD</v>
      </c>
    </row>
    <row r="93303" spans="1:1" x14ac:dyDescent="0.3">
      <c r="A93303" t="str">
        <v>PISANESCHI</v>
      </c>
    </row>
    <row r="93304" spans="1:1" x14ac:dyDescent="0.3">
      <c r="A93304" t="str">
        <v>PISTULKA</v>
      </c>
    </row>
    <row r="93305" spans="1:1" x14ac:dyDescent="0.3">
      <c r="A93305" t="str">
        <v>PITTAM</v>
      </c>
    </row>
    <row r="93306" spans="1:1" x14ac:dyDescent="0.3">
      <c r="A93306" t="str">
        <v>PITTARI</v>
      </c>
    </row>
    <row r="93307" spans="1:1" x14ac:dyDescent="0.3">
      <c r="A93307" t="str">
        <v>PLEWS</v>
      </c>
    </row>
    <row r="93308" spans="1:1" x14ac:dyDescent="0.3">
      <c r="A93308" t="str">
        <v>POGREBA</v>
      </c>
    </row>
    <row r="93309" spans="1:1" x14ac:dyDescent="0.3">
      <c r="A93309" t="str">
        <v>PONSTEIN</v>
      </c>
    </row>
    <row r="93310" spans="1:1" x14ac:dyDescent="0.3">
      <c r="A93310" t="str">
        <v>POOLMAN</v>
      </c>
    </row>
    <row r="93311" spans="1:1" x14ac:dyDescent="0.3">
      <c r="A93311" t="str">
        <v>POYNTON</v>
      </c>
    </row>
    <row r="93312" spans="1:1" x14ac:dyDescent="0.3">
      <c r="A93312" t="str">
        <v>PRACH</v>
      </c>
    </row>
    <row r="93313" spans="1:1" x14ac:dyDescent="0.3">
      <c r="A93313" t="str">
        <v>PREISSER</v>
      </c>
    </row>
    <row r="93314" spans="1:1" x14ac:dyDescent="0.3">
      <c r="A93314" t="str">
        <v>PUSTKA</v>
      </c>
    </row>
    <row r="93315" spans="1:1" x14ac:dyDescent="0.3">
      <c r="A93315" t="str">
        <v>QUAGLIERI</v>
      </c>
    </row>
    <row r="93316" spans="1:1" x14ac:dyDescent="0.3">
      <c r="A93316" t="str">
        <v>QUILLINAN</v>
      </c>
    </row>
    <row r="93317" spans="1:1" x14ac:dyDescent="0.3">
      <c r="A93317" t="str">
        <v>RAPISURA</v>
      </c>
    </row>
    <row r="93318" spans="1:1" x14ac:dyDescent="0.3">
      <c r="A93318" t="str">
        <v>RASSMAN</v>
      </c>
    </row>
    <row r="93319" spans="1:1" x14ac:dyDescent="0.3">
      <c r="A93319" t="str">
        <v>RECKAMP</v>
      </c>
    </row>
    <row r="93320" spans="1:1" x14ac:dyDescent="0.3">
      <c r="A93320" t="str">
        <v>REMPP</v>
      </c>
    </row>
    <row r="93321" spans="1:1" x14ac:dyDescent="0.3">
      <c r="A93321" t="str">
        <v>RENNECKER</v>
      </c>
    </row>
    <row r="93322" spans="1:1" x14ac:dyDescent="0.3">
      <c r="A93322" t="str">
        <v>RICAFORT</v>
      </c>
    </row>
    <row r="93323" spans="1:1" x14ac:dyDescent="0.3">
      <c r="A93323" t="str">
        <v>RIETHMILLER</v>
      </c>
    </row>
    <row r="93324" spans="1:1" x14ac:dyDescent="0.3">
      <c r="A93324" t="str">
        <v>RINNERT</v>
      </c>
    </row>
    <row r="93325" spans="1:1" x14ac:dyDescent="0.3">
      <c r="A93325" t="str">
        <v>RISIUS</v>
      </c>
    </row>
    <row r="93326" spans="1:1" x14ac:dyDescent="0.3">
      <c r="A93326" t="str">
        <v>ROBBERTS</v>
      </c>
    </row>
    <row r="93327" spans="1:1" x14ac:dyDescent="0.3">
      <c r="A93327" t="str">
        <v>ROCHLITZ</v>
      </c>
    </row>
    <row r="93328" spans="1:1" x14ac:dyDescent="0.3">
      <c r="A93328" t="str">
        <v>RODEMS</v>
      </c>
    </row>
    <row r="93329" spans="1:1" x14ac:dyDescent="0.3">
      <c r="A93329" t="str">
        <v>RODEY</v>
      </c>
    </row>
    <row r="93330" spans="1:1" x14ac:dyDescent="0.3">
      <c r="A93330" t="str">
        <v>RODOLFO</v>
      </c>
    </row>
    <row r="93331" spans="1:1" x14ac:dyDescent="0.3">
      <c r="A93331" t="str">
        <v>RODONI</v>
      </c>
    </row>
    <row r="93332" spans="1:1" x14ac:dyDescent="0.3">
      <c r="A93332" t="str">
        <v>ROLACK</v>
      </c>
    </row>
    <row r="93333" spans="1:1" x14ac:dyDescent="0.3">
      <c r="A93333" t="str">
        <v>ROMAGNA</v>
      </c>
    </row>
    <row r="93334" spans="1:1" x14ac:dyDescent="0.3">
      <c r="A93334" t="str">
        <v>ROMELUS</v>
      </c>
    </row>
    <row r="93335" spans="1:1" x14ac:dyDescent="0.3">
      <c r="A93335" t="str">
        <v>ROSHONG</v>
      </c>
    </row>
    <row r="93336" spans="1:1" x14ac:dyDescent="0.3">
      <c r="A93336" t="str">
        <v>ROSKOSKI</v>
      </c>
    </row>
    <row r="93337" spans="1:1" x14ac:dyDescent="0.3">
      <c r="A93337" t="str">
        <v>ROUBIK</v>
      </c>
    </row>
    <row r="93338" spans="1:1" x14ac:dyDescent="0.3">
      <c r="A93338" t="str">
        <v>RUBIA</v>
      </c>
    </row>
    <row r="93339" spans="1:1" x14ac:dyDescent="0.3">
      <c r="A93339" t="str">
        <v>SAFFERT</v>
      </c>
    </row>
    <row r="93340" spans="1:1" x14ac:dyDescent="0.3">
      <c r="A93340" t="str">
        <v>SANDHOFF</v>
      </c>
    </row>
    <row r="93341" spans="1:1" x14ac:dyDescent="0.3">
      <c r="A93341" t="str">
        <v>SANGUEDOLCE</v>
      </c>
    </row>
    <row r="93342" spans="1:1" x14ac:dyDescent="0.3">
      <c r="A93342" t="str">
        <v>SANSEVERO</v>
      </c>
    </row>
    <row r="93343" spans="1:1" x14ac:dyDescent="0.3">
      <c r="A93343" t="str">
        <v>SCHEEVEL</v>
      </c>
    </row>
    <row r="93344" spans="1:1" x14ac:dyDescent="0.3">
      <c r="A93344" t="str">
        <v>SCHIELDS</v>
      </c>
    </row>
    <row r="93345" spans="1:1" x14ac:dyDescent="0.3">
      <c r="A93345" t="str">
        <v>SCHILDKRAUT</v>
      </c>
    </row>
    <row r="93346" spans="1:1" x14ac:dyDescent="0.3">
      <c r="A93346" t="str">
        <v>SCHINDELDECKER</v>
      </c>
    </row>
    <row r="93347" spans="1:1" x14ac:dyDescent="0.3">
      <c r="A93347" t="str">
        <v>SCHMERSAL</v>
      </c>
    </row>
    <row r="93348" spans="1:1" x14ac:dyDescent="0.3">
      <c r="A93348" t="str">
        <v>SCHNEIDT</v>
      </c>
    </row>
    <row r="93349" spans="1:1" x14ac:dyDescent="0.3">
      <c r="A93349" t="str">
        <v>SCHOLD</v>
      </c>
    </row>
    <row r="93350" spans="1:1" x14ac:dyDescent="0.3">
      <c r="A93350" t="str">
        <v>SCHROERS</v>
      </c>
    </row>
    <row r="93351" spans="1:1" x14ac:dyDescent="0.3">
      <c r="A93351" t="str">
        <v>SCHUMACK</v>
      </c>
    </row>
    <row r="93352" spans="1:1" x14ac:dyDescent="0.3">
      <c r="A93352" t="str">
        <v>SCHWARZROCK</v>
      </c>
    </row>
    <row r="93353" spans="1:1" x14ac:dyDescent="0.3">
      <c r="A93353" t="str">
        <v>SEDERHOLM</v>
      </c>
    </row>
    <row r="93354" spans="1:1" x14ac:dyDescent="0.3">
      <c r="A93354" t="str">
        <v>SELKEN</v>
      </c>
    </row>
    <row r="93355" spans="1:1" x14ac:dyDescent="0.3">
      <c r="A93355" t="str">
        <v>SELZNICK</v>
      </c>
    </row>
    <row r="93356" spans="1:1" x14ac:dyDescent="0.3">
      <c r="A93356" t="str">
        <v>SHAKEEL</v>
      </c>
    </row>
    <row r="93357" spans="1:1" x14ac:dyDescent="0.3">
      <c r="A93357" t="str">
        <v>SHERRETS</v>
      </c>
    </row>
    <row r="93358" spans="1:1" x14ac:dyDescent="0.3">
      <c r="A93358" t="str">
        <v>SHERVEY</v>
      </c>
    </row>
    <row r="93359" spans="1:1" x14ac:dyDescent="0.3">
      <c r="A93359" t="str">
        <v>SHIOZAKI</v>
      </c>
    </row>
    <row r="93360" spans="1:1" x14ac:dyDescent="0.3">
      <c r="A93360" t="str">
        <v>SHORTREED</v>
      </c>
    </row>
    <row r="93361" spans="1:1" x14ac:dyDescent="0.3">
      <c r="A93361" t="str">
        <v>SHROPE</v>
      </c>
    </row>
    <row r="93362" spans="1:1" x14ac:dyDescent="0.3">
      <c r="A93362" t="str">
        <v>SHUGERT</v>
      </c>
    </row>
    <row r="93363" spans="1:1" x14ac:dyDescent="0.3">
      <c r="A93363" t="str">
        <v>SIKAND</v>
      </c>
    </row>
    <row r="93364" spans="1:1" x14ac:dyDescent="0.3">
      <c r="A93364" t="str">
        <v>SINDER</v>
      </c>
    </row>
    <row r="93365" spans="1:1" x14ac:dyDescent="0.3">
      <c r="A93365" t="str">
        <v>SIONS</v>
      </c>
    </row>
    <row r="93366" spans="1:1" x14ac:dyDescent="0.3">
      <c r="A93366" t="str">
        <v>SIVERAND</v>
      </c>
    </row>
    <row r="93367" spans="1:1" x14ac:dyDescent="0.3">
      <c r="A93367" t="str">
        <v>SKOUG</v>
      </c>
    </row>
    <row r="93368" spans="1:1" x14ac:dyDescent="0.3">
      <c r="A93368" t="str">
        <v>SMEDSTAD</v>
      </c>
    </row>
    <row r="93369" spans="1:1" x14ac:dyDescent="0.3">
      <c r="A93369" t="str">
        <v>SONNY</v>
      </c>
    </row>
    <row r="93370" spans="1:1" x14ac:dyDescent="0.3">
      <c r="A93370" t="str">
        <v>SORINO</v>
      </c>
    </row>
    <row r="93371" spans="1:1" x14ac:dyDescent="0.3">
      <c r="A93371" t="str">
        <v>SPOOLSTRA</v>
      </c>
    </row>
    <row r="93372" spans="1:1" x14ac:dyDescent="0.3">
      <c r="A93372" t="str">
        <v>STAES</v>
      </c>
    </row>
    <row r="93373" spans="1:1" x14ac:dyDescent="0.3">
      <c r="A93373" t="str">
        <v>STANCHAK</v>
      </c>
    </row>
    <row r="93374" spans="1:1" x14ac:dyDescent="0.3">
      <c r="A93374" t="str">
        <v>STARUCH</v>
      </c>
    </row>
    <row r="93375" spans="1:1" x14ac:dyDescent="0.3">
      <c r="A93375" t="str">
        <v>STEPNIAK</v>
      </c>
    </row>
    <row r="93376" spans="1:1" x14ac:dyDescent="0.3">
      <c r="A93376" t="str">
        <v>STOLTZE</v>
      </c>
    </row>
    <row r="93377" spans="1:1" x14ac:dyDescent="0.3">
      <c r="A93377" t="str">
        <v>SUTKUS</v>
      </c>
    </row>
    <row r="93378" spans="1:1" x14ac:dyDescent="0.3">
      <c r="A93378" t="str">
        <v>SZAFRANIEC</v>
      </c>
    </row>
    <row r="93379" spans="1:1" x14ac:dyDescent="0.3">
      <c r="A93379" t="str">
        <v>TABAT</v>
      </c>
    </row>
    <row r="93380" spans="1:1" x14ac:dyDescent="0.3">
      <c r="A93380" t="str">
        <v>TATKO</v>
      </c>
    </row>
    <row r="93381" spans="1:1" x14ac:dyDescent="0.3">
      <c r="A93381" t="str">
        <v>TAYEH</v>
      </c>
    </row>
    <row r="93382" spans="1:1" x14ac:dyDescent="0.3">
      <c r="A93382" t="str">
        <v>TEANO</v>
      </c>
    </row>
    <row r="93383" spans="1:1" x14ac:dyDescent="0.3">
      <c r="A93383" t="str">
        <v>TELLOR</v>
      </c>
    </row>
    <row r="93384" spans="1:1" x14ac:dyDescent="0.3">
      <c r="A93384" t="str">
        <v>THURAU</v>
      </c>
    </row>
    <row r="93385" spans="1:1" x14ac:dyDescent="0.3">
      <c r="A93385" t="str">
        <v>TIENG</v>
      </c>
    </row>
    <row r="93386" spans="1:1" x14ac:dyDescent="0.3">
      <c r="A93386" t="str">
        <v>TOLANI</v>
      </c>
    </row>
    <row r="93387" spans="1:1" x14ac:dyDescent="0.3">
      <c r="A93387" t="str">
        <v>TOLLAR</v>
      </c>
    </row>
    <row r="93388" spans="1:1" x14ac:dyDescent="0.3">
      <c r="A93388" t="str">
        <v>TOMSICK</v>
      </c>
    </row>
    <row r="93389" spans="1:1" x14ac:dyDescent="0.3">
      <c r="A93389" t="str">
        <v>TRALONGO</v>
      </c>
    </row>
    <row r="93390" spans="1:1" x14ac:dyDescent="0.3">
      <c r="A93390" t="str">
        <v>TRILLER</v>
      </c>
    </row>
    <row r="93391" spans="1:1" x14ac:dyDescent="0.3">
      <c r="A93391" t="str">
        <v>TRUELSEN</v>
      </c>
    </row>
    <row r="93392" spans="1:1" x14ac:dyDescent="0.3">
      <c r="A93392" t="str">
        <v>TSURUDA</v>
      </c>
    </row>
    <row r="93393" spans="1:1" x14ac:dyDescent="0.3">
      <c r="A93393" t="str">
        <v>TUCHER</v>
      </c>
    </row>
    <row r="93394" spans="1:1" x14ac:dyDescent="0.3">
      <c r="A93394" t="str">
        <v>TURBA</v>
      </c>
    </row>
    <row r="93395" spans="1:1" x14ac:dyDescent="0.3">
      <c r="A93395" t="str">
        <v>TUZZO</v>
      </c>
    </row>
    <row r="93396" spans="1:1" x14ac:dyDescent="0.3">
      <c r="A93396" t="str">
        <v>TWELLMAN</v>
      </c>
    </row>
    <row r="93397" spans="1:1" x14ac:dyDescent="0.3">
      <c r="A93397" t="str">
        <v>TYACK</v>
      </c>
    </row>
    <row r="93398" spans="1:1" x14ac:dyDescent="0.3">
      <c r="A93398" t="str">
        <v>TYSZKIEWICZ</v>
      </c>
    </row>
    <row r="93399" spans="1:1" x14ac:dyDescent="0.3">
      <c r="A93399" t="str">
        <v>VANBEBER</v>
      </c>
    </row>
    <row r="93400" spans="1:1" x14ac:dyDescent="0.3">
      <c r="A93400" t="str">
        <v>VANDERWIELE</v>
      </c>
    </row>
    <row r="93401" spans="1:1" x14ac:dyDescent="0.3">
      <c r="A93401" t="str">
        <v>VAUBEL</v>
      </c>
    </row>
    <row r="93402" spans="1:1" x14ac:dyDescent="0.3">
      <c r="A93402" t="str">
        <v>VENERACION</v>
      </c>
    </row>
    <row r="93403" spans="1:1" x14ac:dyDescent="0.3">
      <c r="A93403" t="str">
        <v>VERGELDEDIOS</v>
      </c>
    </row>
    <row r="93404" spans="1:1" x14ac:dyDescent="0.3">
      <c r="A93404" t="str">
        <v>VILLOTA</v>
      </c>
    </row>
    <row r="93405" spans="1:1" x14ac:dyDescent="0.3">
      <c r="A93405" t="str">
        <v>VUCIC</v>
      </c>
    </row>
    <row r="93406" spans="1:1" x14ac:dyDescent="0.3">
      <c r="A93406" t="str">
        <v>WACHENDORF</v>
      </c>
    </row>
    <row r="93407" spans="1:1" x14ac:dyDescent="0.3">
      <c r="A93407" t="str">
        <v>WANKOWSKI</v>
      </c>
    </row>
    <row r="93408" spans="1:1" x14ac:dyDescent="0.3">
      <c r="A93408" t="str">
        <v>WANSTREET</v>
      </c>
    </row>
    <row r="93409" spans="1:1" x14ac:dyDescent="0.3">
      <c r="A93409" t="str">
        <v>WASSAM</v>
      </c>
    </row>
    <row r="93410" spans="1:1" x14ac:dyDescent="0.3">
      <c r="A93410" t="str">
        <v>WEERASINGHE</v>
      </c>
    </row>
    <row r="93411" spans="1:1" x14ac:dyDescent="0.3">
      <c r="A93411" t="str">
        <v>WILLBUR</v>
      </c>
    </row>
    <row r="93412" spans="1:1" x14ac:dyDescent="0.3">
      <c r="A93412" t="str">
        <v>WINRIGHT</v>
      </c>
    </row>
    <row r="93413" spans="1:1" x14ac:dyDescent="0.3">
      <c r="A93413" t="str">
        <v>WOELKERS</v>
      </c>
    </row>
    <row r="93414" spans="1:1" x14ac:dyDescent="0.3">
      <c r="A93414" t="str">
        <v>WOHLFAHRT</v>
      </c>
    </row>
    <row r="93415" spans="1:1" x14ac:dyDescent="0.3">
      <c r="A93415" t="str">
        <v>WOHLGAMUTH</v>
      </c>
    </row>
    <row r="93416" spans="1:1" x14ac:dyDescent="0.3">
      <c r="A93416" t="str">
        <v>WOREK</v>
      </c>
    </row>
    <row r="93417" spans="1:1" x14ac:dyDescent="0.3">
      <c r="A93417" t="str">
        <v>WUCHER</v>
      </c>
    </row>
    <row r="93418" spans="1:1" x14ac:dyDescent="0.3">
      <c r="A93418" t="str">
        <v>YARNES</v>
      </c>
    </row>
    <row r="93419" spans="1:1" x14ac:dyDescent="0.3">
      <c r="A93419" t="str">
        <v>YEUTTER</v>
      </c>
    </row>
    <row r="93420" spans="1:1" x14ac:dyDescent="0.3">
      <c r="A93420" t="str">
        <v>YIH</v>
      </c>
    </row>
    <row r="93421" spans="1:1" x14ac:dyDescent="0.3">
      <c r="A93421" t="str">
        <v>YLVISAKER</v>
      </c>
    </row>
    <row r="93422" spans="1:1" x14ac:dyDescent="0.3">
      <c r="A93422" t="str">
        <v>YOCCA</v>
      </c>
    </row>
    <row r="93423" spans="1:1" x14ac:dyDescent="0.3">
      <c r="A93423" t="str">
        <v>YURT</v>
      </c>
    </row>
    <row r="93424" spans="1:1" x14ac:dyDescent="0.3">
      <c r="A93424" t="str">
        <v>ZANOLINI</v>
      </c>
    </row>
    <row r="93425" spans="1:1" x14ac:dyDescent="0.3">
      <c r="A93425" t="str">
        <v>ZEITNER</v>
      </c>
    </row>
    <row r="93426" spans="1:1" x14ac:dyDescent="0.3">
      <c r="A93426" t="str">
        <v>ZOLFAGHARI</v>
      </c>
    </row>
    <row r="93427" spans="1:1" x14ac:dyDescent="0.3">
      <c r="A93427" t="str">
        <v>ACQUAFREDDA</v>
      </c>
    </row>
    <row r="93428" spans="1:1" x14ac:dyDescent="0.3">
      <c r="A93428" t="str">
        <v>AGNELLI</v>
      </c>
    </row>
    <row r="93429" spans="1:1" x14ac:dyDescent="0.3">
      <c r="A93429" t="str">
        <v>AGOSTON</v>
      </c>
    </row>
    <row r="93430" spans="1:1" x14ac:dyDescent="0.3">
      <c r="A93430" t="str">
        <v>ALCAMO</v>
      </c>
    </row>
    <row r="93431" spans="1:1" x14ac:dyDescent="0.3">
      <c r="A93431" t="str">
        <v>AMITH</v>
      </c>
    </row>
    <row r="93432" spans="1:1" x14ac:dyDescent="0.3">
      <c r="A93432" t="str">
        <v>ANASTASOPOULOS</v>
      </c>
    </row>
    <row r="93433" spans="1:1" x14ac:dyDescent="0.3">
      <c r="A93433" t="str">
        <v>ASPEGREN</v>
      </c>
    </row>
    <row r="93434" spans="1:1" x14ac:dyDescent="0.3">
      <c r="A93434" t="str">
        <v>ATTISHA</v>
      </c>
    </row>
    <row r="93435" spans="1:1" x14ac:dyDescent="0.3">
      <c r="A93435" t="str">
        <v>AVEDIAN</v>
      </c>
    </row>
    <row r="93436" spans="1:1" x14ac:dyDescent="0.3">
      <c r="A93436" t="str">
        <v>BAILLIO</v>
      </c>
    </row>
    <row r="93437" spans="1:1" x14ac:dyDescent="0.3">
      <c r="A93437" t="str">
        <v>BAKR</v>
      </c>
    </row>
    <row r="93438" spans="1:1" x14ac:dyDescent="0.3">
      <c r="A93438" t="str">
        <v>BALLONE</v>
      </c>
    </row>
    <row r="93439" spans="1:1" x14ac:dyDescent="0.3">
      <c r="A93439" t="str">
        <v>BARANAUSKAS</v>
      </c>
    </row>
    <row r="93440" spans="1:1" x14ac:dyDescent="0.3">
      <c r="A93440" t="str">
        <v>BARBISH</v>
      </c>
    </row>
    <row r="93441" spans="1:1" x14ac:dyDescent="0.3">
      <c r="A93441" t="str">
        <v>BARBOA</v>
      </c>
    </row>
    <row r="93442" spans="1:1" x14ac:dyDescent="0.3">
      <c r="A93442" t="str">
        <v>BARCALOW</v>
      </c>
    </row>
    <row r="93443" spans="1:1" x14ac:dyDescent="0.3">
      <c r="A93443" t="str">
        <v>BARCHI</v>
      </c>
    </row>
    <row r="93444" spans="1:1" x14ac:dyDescent="0.3">
      <c r="A93444" t="str">
        <v>BARIC</v>
      </c>
    </row>
    <row r="93445" spans="1:1" x14ac:dyDescent="0.3">
      <c r="A93445" t="str">
        <v>BARRIBEAU</v>
      </c>
    </row>
    <row r="93446" spans="1:1" x14ac:dyDescent="0.3">
      <c r="A93446" t="str">
        <v>BATTREALL</v>
      </c>
    </row>
    <row r="93447" spans="1:1" x14ac:dyDescent="0.3">
      <c r="A93447" t="str">
        <v>BAYRAM</v>
      </c>
    </row>
    <row r="93448" spans="1:1" x14ac:dyDescent="0.3">
      <c r="A93448" t="str">
        <v>BECKHORN</v>
      </c>
    </row>
    <row r="93449" spans="1:1" x14ac:dyDescent="0.3">
      <c r="A93449" t="str">
        <v>BEESTON</v>
      </c>
    </row>
    <row r="93450" spans="1:1" x14ac:dyDescent="0.3">
      <c r="A93450" t="str">
        <v>BENKOVIC</v>
      </c>
    </row>
    <row r="93451" spans="1:1" x14ac:dyDescent="0.3">
      <c r="A93451" t="str">
        <v>BERDON</v>
      </c>
    </row>
    <row r="93452" spans="1:1" x14ac:dyDescent="0.3">
      <c r="A93452" t="str">
        <v>BERE</v>
      </c>
    </row>
    <row r="93453" spans="1:1" x14ac:dyDescent="0.3">
      <c r="A93453" t="str">
        <v>BERGWALL</v>
      </c>
    </row>
    <row r="93454" spans="1:1" x14ac:dyDescent="0.3">
      <c r="A93454" t="str">
        <v>BERRYANN</v>
      </c>
    </row>
    <row r="93455" spans="1:1" x14ac:dyDescent="0.3">
      <c r="A93455" t="str">
        <v>BERTOGLIO</v>
      </c>
    </row>
    <row r="93456" spans="1:1" x14ac:dyDescent="0.3">
      <c r="A93456" t="str">
        <v>BILD</v>
      </c>
    </row>
    <row r="93457" spans="1:1" x14ac:dyDescent="0.3">
      <c r="A93457" t="str">
        <v>BILKEY</v>
      </c>
    </row>
    <row r="93458" spans="1:1" x14ac:dyDescent="0.3">
      <c r="A93458" t="str">
        <v>BISKUPSKI</v>
      </c>
    </row>
    <row r="93459" spans="1:1" x14ac:dyDescent="0.3">
      <c r="A93459" t="str">
        <v>BISNAUTH</v>
      </c>
    </row>
    <row r="93460" spans="1:1" x14ac:dyDescent="0.3">
      <c r="A93460" t="str">
        <v>BIX</v>
      </c>
    </row>
    <row r="93461" spans="1:1" x14ac:dyDescent="0.3">
      <c r="A93461" t="str">
        <v>BLANSON</v>
      </c>
    </row>
    <row r="93462" spans="1:1" x14ac:dyDescent="0.3">
      <c r="A93462" t="str">
        <v>BOATFIELD</v>
      </c>
    </row>
    <row r="93463" spans="1:1" x14ac:dyDescent="0.3">
      <c r="A93463" t="str">
        <v>BOCHNAK</v>
      </c>
    </row>
    <row r="93464" spans="1:1" x14ac:dyDescent="0.3">
      <c r="A93464" t="str">
        <v>BOLIEK</v>
      </c>
    </row>
    <row r="93465" spans="1:1" x14ac:dyDescent="0.3">
      <c r="A93465" t="str">
        <v>BOOSINGER</v>
      </c>
    </row>
    <row r="93466" spans="1:1" x14ac:dyDescent="0.3">
      <c r="A93466" t="str">
        <v>BOTTER</v>
      </c>
    </row>
    <row r="93467" spans="1:1" x14ac:dyDescent="0.3">
      <c r="A93467" t="str">
        <v>BOTTERON</v>
      </c>
    </row>
    <row r="93468" spans="1:1" x14ac:dyDescent="0.3">
      <c r="A93468" t="str">
        <v>BRACEROS</v>
      </c>
    </row>
    <row r="93469" spans="1:1" x14ac:dyDescent="0.3">
      <c r="A93469" t="str">
        <v>BRANSCOMBE</v>
      </c>
    </row>
    <row r="93470" spans="1:1" x14ac:dyDescent="0.3">
      <c r="A93470" t="str">
        <v>BREAZEAL</v>
      </c>
    </row>
    <row r="93471" spans="1:1" x14ac:dyDescent="0.3">
      <c r="A93471" t="str">
        <v>BRUCHEY</v>
      </c>
    </row>
    <row r="93472" spans="1:1" x14ac:dyDescent="0.3">
      <c r="A93472" t="str">
        <v>BUHAGIAR</v>
      </c>
    </row>
    <row r="93473" spans="1:1" x14ac:dyDescent="0.3">
      <c r="A93473" t="str">
        <v>BUJNOCH</v>
      </c>
    </row>
    <row r="93474" spans="1:1" x14ac:dyDescent="0.3">
      <c r="A93474" t="str">
        <v>CABANBAN</v>
      </c>
    </row>
    <row r="93475" spans="1:1" x14ac:dyDescent="0.3">
      <c r="A93475" t="str">
        <v>CALBREATH</v>
      </c>
    </row>
    <row r="93476" spans="1:1" x14ac:dyDescent="0.3">
      <c r="A93476" t="str">
        <v>CALLEA</v>
      </c>
    </row>
    <row r="93477" spans="1:1" x14ac:dyDescent="0.3">
      <c r="A93477" t="str">
        <v>CALUB</v>
      </c>
    </row>
    <row r="93478" spans="1:1" x14ac:dyDescent="0.3">
      <c r="A93478" t="str">
        <v>CANINE</v>
      </c>
    </row>
    <row r="93479" spans="1:1" x14ac:dyDescent="0.3">
      <c r="A93479" t="str">
        <v>CAPIZZO</v>
      </c>
    </row>
    <row r="93480" spans="1:1" x14ac:dyDescent="0.3">
      <c r="A93480" t="str">
        <v>CARRIZO</v>
      </c>
    </row>
    <row r="93481" spans="1:1" x14ac:dyDescent="0.3">
      <c r="A93481" t="str">
        <v>CASELMAN</v>
      </c>
    </row>
    <row r="93482" spans="1:1" x14ac:dyDescent="0.3">
      <c r="A93482" t="str">
        <v>CASHIER</v>
      </c>
    </row>
    <row r="93483" spans="1:1" x14ac:dyDescent="0.3">
      <c r="A93483" t="str">
        <v>CENTA</v>
      </c>
    </row>
    <row r="93484" spans="1:1" x14ac:dyDescent="0.3">
      <c r="A93484" t="str">
        <v>CERDAS</v>
      </c>
    </row>
    <row r="93485" spans="1:1" x14ac:dyDescent="0.3">
      <c r="A93485" t="str">
        <v>CHALTRY</v>
      </c>
    </row>
    <row r="93486" spans="1:1" x14ac:dyDescent="0.3">
      <c r="A93486" t="str">
        <v>CHARNECO</v>
      </c>
    </row>
    <row r="93487" spans="1:1" x14ac:dyDescent="0.3">
      <c r="A93487" t="str">
        <v>CHETTA</v>
      </c>
    </row>
    <row r="93488" spans="1:1" x14ac:dyDescent="0.3">
      <c r="A93488" t="str">
        <v>CHETWOOD</v>
      </c>
    </row>
    <row r="93489" spans="1:1" x14ac:dyDescent="0.3">
      <c r="A93489" t="str">
        <v>CHIERO</v>
      </c>
    </row>
    <row r="93490" spans="1:1" x14ac:dyDescent="0.3">
      <c r="A93490" t="str">
        <v>CRADIT</v>
      </c>
    </row>
    <row r="93491" spans="1:1" x14ac:dyDescent="0.3">
      <c r="A93491" t="str">
        <v>CRIMALDI</v>
      </c>
    </row>
    <row r="93492" spans="1:1" x14ac:dyDescent="0.3">
      <c r="A93492" t="str">
        <v>CURNEY</v>
      </c>
    </row>
    <row r="93493" spans="1:1" x14ac:dyDescent="0.3">
      <c r="A93493" t="str">
        <v>DAAS</v>
      </c>
    </row>
    <row r="93494" spans="1:1" x14ac:dyDescent="0.3">
      <c r="A93494" t="str">
        <v>DAND</v>
      </c>
    </row>
    <row r="93495" spans="1:1" x14ac:dyDescent="0.3">
      <c r="A93495" t="str">
        <v>DEFREEST</v>
      </c>
    </row>
    <row r="93496" spans="1:1" x14ac:dyDescent="0.3">
      <c r="A93496" t="str">
        <v>DEGGES</v>
      </c>
    </row>
    <row r="93497" spans="1:1" x14ac:dyDescent="0.3">
      <c r="A93497" t="str">
        <v>DEGOEY</v>
      </c>
    </row>
    <row r="93498" spans="1:1" x14ac:dyDescent="0.3">
      <c r="A93498" t="str">
        <v>DELACERNA</v>
      </c>
    </row>
    <row r="93499" spans="1:1" x14ac:dyDescent="0.3">
      <c r="A93499" t="str">
        <v>DELBUSTO</v>
      </c>
    </row>
    <row r="93500" spans="1:1" x14ac:dyDescent="0.3">
      <c r="A93500" t="str">
        <v>DELLANO</v>
      </c>
    </row>
    <row r="93501" spans="1:1" x14ac:dyDescent="0.3">
      <c r="A93501" t="str">
        <v>DEMORAES</v>
      </c>
    </row>
    <row r="93502" spans="1:1" x14ac:dyDescent="0.3">
      <c r="A93502" t="str">
        <v>DEMRO</v>
      </c>
    </row>
    <row r="93503" spans="1:1" x14ac:dyDescent="0.3">
      <c r="A93503" t="str">
        <v>DENONCOUR</v>
      </c>
    </row>
    <row r="93504" spans="1:1" x14ac:dyDescent="0.3">
      <c r="A93504" t="str">
        <v>DEPOYSTER</v>
      </c>
    </row>
    <row r="93505" spans="1:1" x14ac:dyDescent="0.3">
      <c r="A93505" t="str">
        <v>DEPRINCE</v>
      </c>
    </row>
    <row r="93506" spans="1:1" x14ac:dyDescent="0.3">
      <c r="A93506" t="str">
        <v>DETERVILLE</v>
      </c>
    </row>
    <row r="93507" spans="1:1" x14ac:dyDescent="0.3">
      <c r="A93507" t="str">
        <v>DEVENISH</v>
      </c>
    </row>
    <row r="93508" spans="1:1" x14ac:dyDescent="0.3">
      <c r="A93508" t="str">
        <v>DIBIASO</v>
      </c>
    </row>
    <row r="93509" spans="1:1" x14ac:dyDescent="0.3">
      <c r="A93509" t="str">
        <v>DIFUSCO</v>
      </c>
    </row>
    <row r="93510" spans="1:1" x14ac:dyDescent="0.3">
      <c r="A93510" t="str">
        <v>DIRCIO</v>
      </c>
    </row>
    <row r="93511" spans="1:1" x14ac:dyDescent="0.3">
      <c r="A93511" t="str">
        <v>DOBES</v>
      </c>
    </row>
    <row r="93512" spans="1:1" x14ac:dyDescent="0.3">
      <c r="A93512" t="str">
        <v>DOELLE</v>
      </c>
    </row>
    <row r="93513" spans="1:1" x14ac:dyDescent="0.3">
      <c r="A93513" t="str">
        <v>DOORE</v>
      </c>
    </row>
    <row r="93514" spans="1:1" x14ac:dyDescent="0.3">
      <c r="A93514" t="str">
        <v>DRAGNA</v>
      </c>
    </row>
    <row r="93515" spans="1:1" x14ac:dyDescent="0.3">
      <c r="A93515" t="str">
        <v>DUBAR</v>
      </c>
    </row>
    <row r="93516" spans="1:1" x14ac:dyDescent="0.3">
      <c r="A93516" t="str">
        <v>DUBRY</v>
      </c>
    </row>
    <row r="93517" spans="1:1" x14ac:dyDescent="0.3">
      <c r="A93517" t="str">
        <v>DUFFICY</v>
      </c>
    </row>
    <row r="93518" spans="1:1" x14ac:dyDescent="0.3">
      <c r="A93518" t="str">
        <v>DUNICAN</v>
      </c>
    </row>
    <row r="93519" spans="1:1" x14ac:dyDescent="0.3">
      <c r="A93519" t="str">
        <v>DWINNELL</v>
      </c>
    </row>
    <row r="93520" spans="1:1" x14ac:dyDescent="0.3">
      <c r="A93520" t="str">
        <v>ELMHORST</v>
      </c>
    </row>
    <row r="93521" spans="1:1" x14ac:dyDescent="0.3">
      <c r="A93521" t="str">
        <v>ENDEAN</v>
      </c>
    </row>
    <row r="93522" spans="1:1" x14ac:dyDescent="0.3">
      <c r="A93522" t="str">
        <v>ENNA</v>
      </c>
    </row>
    <row r="93523" spans="1:1" x14ac:dyDescent="0.3">
      <c r="A93523" t="str">
        <v>FABELO</v>
      </c>
    </row>
    <row r="93524" spans="1:1" x14ac:dyDescent="0.3">
      <c r="A93524" t="str">
        <v>FABISZEWSKI</v>
      </c>
    </row>
    <row r="93525" spans="1:1" x14ac:dyDescent="0.3">
      <c r="A93525" t="str">
        <v>FALLWELL</v>
      </c>
    </row>
    <row r="93526" spans="1:1" x14ac:dyDescent="0.3">
      <c r="A93526" t="str">
        <v>FEARER</v>
      </c>
    </row>
    <row r="93527" spans="1:1" x14ac:dyDescent="0.3">
      <c r="A93527" t="str">
        <v>FEDEL</v>
      </c>
    </row>
    <row r="93528" spans="1:1" x14ac:dyDescent="0.3">
      <c r="A93528" t="str">
        <v>FERRAZZANO</v>
      </c>
    </row>
    <row r="93529" spans="1:1" x14ac:dyDescent="0.3">
      <c r="A93529" t="str">
        <v>FIRME</v>
      </c>
    </row>
    <row r="93530" spans="1:1" x14ac:dyDescent="0.3">
      <c r="A93530" t="str">
        <v>FISCHETTE</v>
      </c>
    </row>
    <row r="93531" spans="1:1" x14ac:dyDescent="0.3">
      <c r="A93531" t="str">
        <v>FITZELL</v>
      </c>
    </row>
    <row r="93532" spans="1:1" x14ac:dyDescent="0.3">
      <c r="A93532" t="str">
        <v>FLEISCHACKER</v>
      </c>
    </row>
    <row r="93533" spans="1:1" x14ac:dyDescent="0.3">
      <c r="A93533" t="str">
        <v>FOLTIN</v>
      </c>
    </row>
    <row r="93534" spans="1:1" x14ac:dyDescent="0.3">
      <c r="A93534" t="str">
        <v>FOONG</v>
      </c>
    </row>
    <row r="93535" spans="1:1" x14ac:dyDescent="0.3">
      <c r="A93535" t="str">
        <v>FORTEZA</v>
      </c>
    </row>
    <row r="93536" spans="1:1" x14ac:dyDescent="0.3">
      <c r="A93536" t="str">
        <v>FRAZIN</v>
      </c>
    </row>
    <row r="93537" spans="1:1" x14ac:dyDescent="0.3">
      <c r="A93537" t="str">
        <v>FREEBERN</v>
      </c>
    </row>
    <row r="93538" spans="1:1" x14ac:dyDescent="0.3">
      <c r="A93538" t="str">
        <v>FRITCHEN</v>
      </c>
    </row>
    <row r="93539" spans="1:1" x14ac:dyDescent="0.3">
      <c r="A93539" t="str">
        <v>FRYOU</v>
      </c>
    </row>
    <row r="93540" spans="1:1" x14ac:dyDescent="0.3">
      <c r="A93540" t="str">
        <v>FRYS</v>
      </c>
    </row>
    <row r="93541" spans="1:1" x14ac:dyDescent="0.3">
      <c r="A93541" t="str">
        <v>FURCRON</v>
      </c>
    </row>
    <row r="93542" spans="1:1" x14ac:dyDescent="0.3">
      <c r="A93542" t="str">
        <v>GADWAH</v>
      </c>
    </row>
    <row r="93543" spans="1:1" x14ac:dyDescent="0.3">
      <c r="A93543" t="str">
        <v>GALUSKI</v>
      </c>
    </row>
    <row r="93544" spans="1:1" x14ac:dyDescent="0.3">
      <c r="A93544" t="str">
        <v>GANTE</v>
      </c>
    </row>
    <row r="93545" spans="1:1" x14ac:dyDescent="0.3">
      <c r="A93545" t="str">
        <v>GARBEE</v>
      </c>
    </row>
    <row r="93546" spans="1:1" x14ac:dyDescent="0.3">
      <c r="A93546" t="str">
        <v>GARCIATORRES</v>
      </c>
    </row>
    <row r="93547" spans="1:1" x14ac:dyDescent="0.3">
      <c r="A93547" t="str">
        <v>GAUPP</v>
      </c>
    </row>
    <row r="93548" spans="1:1" x14ac:dyDescent="0.3">
      <c r="A93548" t="str">
        <v>GEUTHER</v>
      </c>
    </row>
    <row r="93549" spans="1:1" x14ac:dyDescent="0.3">
      <c r="A93549" t="str">
        <v>GIACHINO</v>
      </c>
    </row>
    <row r="93550" spans="1:1" x14ac:dyDescent="0.3">
      <c r="A93550" t="str">
        <v>GIANOLA</v>
      </c>
    </row>
    <row r="93551" spans="1:1" x14ac:dyDescent="0.3">
      <c r="A93551" t="str">
        <v>GIETL</v>
      </c>
    </row>
    <row r="93552" spans="1:1" x14ac:dyDescent="0.3">
      <c r="A93552" t="str">
        <v>GLASSMIRE</v>
      </c>
    </row>
    <row r="93553" spans="1:1" x14ac:dyDescent="0.3">
      <c r="A93553" t="str">
        <v>GLASTER</v>
      </c>
    </row>
    <row r="93554" spans="1:1" x14ac:dyDescent="0.3">
      <c r="A93554" t="str">
        <v>GLEZEN</v>
      </c>
    </row>
    <row r="93555" spans="1:1" x14ac:dyDescent="0.3">
      <c r="A93555" t="str">
        <v>GOLLIHUGH</v>
      </c>
    </row>
    <row r="93556" spans="1:1" x14ac:dyDescent="0.3">
      <c r="A93556" t="str">
        <v>GONDOLA</v>
      </c>
    </row>
    <row r="93557" spans="1:1" x14ac:dyDescent="0.3">
      <c r="A93557" t="str">
        <v>GOODNEY</v>
      </c>
    </row>
    <row r="93558" spans="1:1" x14ac:dyDescent="0.3">
      <c r="A93558" t="str">
        <v>GORG</v>
      </c>
    </row>
    <row r="93559" spans="1:1" x14ac:dyDescent="0.3">
      <c r="A93559" t="str">
        <v>GORTMAN</v>
      </c>
    </row>
    <row r="93560" spans="1:1" x14ac:dyDescent="0.3">
      <c r="A93560" t="str">
        <v>GRANINGER</v>
      </c>
    </row>
    <row r="93561" spans="1:1" x14ac:dyDescent="0.3">
      <c r="A93561" t="str">
        <v>GRANTIER</v>
      </c>
    </row>
    <row r="93562" spans="1:1" x14ac:dyDescent="0.3">
      <c r="A93562" t="str">
        <v>GREBEL</v>
      </c>
    </row>
    <row r="93563" spans="1:1" x14ac:dyDescent="0.3">
      <c r="A93563" t="str">
        <v>GRUNAU</v>
      </c>
    </row>
    <row r="93564" spans="1:1" x14ac:dyDescent="0.3">
      <c r="A93564" t="str">
        <v>GULDE</v>
      </c>
    </row>
    <row r="93565" spans="1:1" x14ac:dyDescent="0.3">
      <c r="A93565" t="str">
        <v>GULLER</v>
      </c>
    </row>
    <row r="93566" spans="1:1" x14ac:dyDescent="0.3">
      <c r="A93566" t="str">
        <v>GUTIERRE</v>
      </c>
    </row>
    <row r="93567" spans="1:1" x14ac:dyDescent="0.3">
      <c r="A93567" t="str">
        <v>GUTZMANN</v>
      </c>
    </row>
    <row r="93568" spans="1:1" x14ac:dyDescent="0.3">
      <c r="A93568" t="str">
        <v>HARDAN</v>
      </c>
    </row>
    <row r="93569" spans="1:1" x14ac:dyDescent="0.3">
      <c r="A93569" t="str">
        <v>HARDIES</v>
      </c>
    </row>
    <row r="93570" spans="1:1" x14ac:dyDescent="0.3">
      <c r="A93570" t="str">
        <v>HARGRO</v>
      </c>
    </row>
    <row r="93571" spans="1:1" x14ac:dyDescent="0.3">
      <c r="A93571" t="str">
        <v>HARTLEB</v>
      </c>
    </row>
    <row r="93572" spans="1:1" x14ac:dyDescent="0.3">
      <c r="A93572" t="str">
        <v>HASELWOOD</v>
      </c>
    </row>
    <row r="93573" spans="1:1" x14ac:dyDescent="0.3">
      <c r="A93573" t="str">
        <v>HECKETHORN</v>
      </c>
    </row>
    <row r="93574" spans="1:1" x14ac:dyDescent="0.3">
      <c r="A93574" t="str">
        <v>HEILNER</v>
      </c>
    </row>
    <row r="93575" spans="1:1" x14ac:dyDescent="0.3">
      <c r="A93575" t="str">
        <v>HELSINGER</v>
      </c>
    </row>
    <row r="93576" spans="1:1" x14ac:dyDescent="0.3">
      <c r="A93576" t="str">
        <v>HEMBD</v>
      </c>
    </row>
    <row r="93577" spans="1:1" x14ac:dyDescent="0.3">
      <c r="A93577" t="str">
        <v>HERGER</v>
      </c>
    </row>
    <row r="93578" spans="1:1" x14ac:dyDescent="0.3">
      <c r="A93578" t="str">
        <v>HERIG</v>
      </c>
    </row>
    <row r="93579" spans="1:1" x14ac:dyDescent="0.3">
      <c r="A93579" t="str">
        <v>HERWEYER</v>
      </c>
    </row>
    <row r="93580" spans="1:1" x14ac:dyDescent="0.3">
      <c r="A93580" t="str">
        <v>HILFIGER</v>
      </c>
    </row>
    <row r="93581" spans="1:1" x14ac:dyDescent="0.3">
      <c r="A93581" t="str">
        <v>HILVERS</v>
      </c>
    </row>
    <row r="93582" spans="1:1" x14ac:dyDescent="0.3">
      <c r="A93582" t="str">
        <v>HISTAND</v>
      </c>
    </row>
    <row r="93583" spans="1:1" x14ac:dyDescent="0.3">
      <c r="A93583" t="str">
        <v>HLADEK</v>
      </c>
    </row>
    <row r="93584" spans="1:1" x14ac:dyDescent="0.3">
      <c r="A93584" t="str">
        <v>HOCKE</v>
      </c>
    </row>
    <row r="93585" spans="1:1" x14ac:dyDescent="0.3">
      <c r="A93585" t="str">
        <v>HODOROWSKI</v>
      </c>
    </row>
    <row r="93586" spans="1:1" x14ac:dyDescent="0.3">
      <c r="A93586" t="str">
        <v>HODSKINS</v>
      </c>
    </row>
    <row r="93587" spans="1:1" x14ac:dyDescent="0.3">
      <c r="A93587" t="str">
        <v>HOEFFER</v>
      </c>
    </row>
    <row r="93588" spans="1:1" x14ac:dyDescent="0.3">
      <c r="A93588" t="str">
        <v>HOIST</v>
      </c>
    </row>
    <row r="93589" spans="1:1" x14ac:dyDescent="0.3">
      <c r="A93589" t="str">
        <v>HOLEVA</v>
      </c>
    </row>
    <row r="93590" spans="1:1" x14ac:dyDescent="0.3">
      <c r="A93590" t="str">
        <v>HOLLIWAY</v>
      </c>
    </row>
    <row r="93591" spans="1:1" x14ac:dyDescent="0.3">
      <c r="A93591" t="str">
        <v>HOLZBACH</v>
      </c>
    </row>
    <row r="93592" spans="1:1" x14ac:dyDescent="0.3">
      <c r="A93592" t="str">
        <v>HONSA</v>
      </c>
    </row>
    <row r="93593" spans="1:1" x14ac:dyDescent="0.3">
      <c r="A93593" t="str">
        <v>HORMUTH</v>
      </c>
    </row>
    <row r="93594" spans="1:1" x14ac:dyDescent="0.3">
      <c r="A93594" t="str">
        <v>HOWSDEN</v>
      </c>
    </row>
    <row r="93595" spans="1:1" x14ac:dyDescent="0.3">
      <c r="A93595" t="str">
        <v>INGEBRIGTSEN</v>
      </c>
    </row>
    <row r="93596" spans="1:1" x14ac:dyDescent="0.3">
      <c r="A93596" t="str">
        <v>IWASHITA</v>
      </c>
    </row>
    <row r="93597" spans="1:1" x14ac:dyDescent="0.3">
      <c r="A93597" t="str">
        <v>JACKOLA</v>
      </c>
    </row>
    <row r="93598" spans="1:1" x14ac:dyDescent="0.3">
      <c r="A93598" t="str">
        <v>JOCKEL</v>
      </c>
    </row>
    <row r="93599" spans="1:1" x14ac:dyDescent="0.3">
      <c r="A93599" t="str">
        <v>JUSTINO</v>
      </c>
    </row>
    <row r="93600" spans="1:1" x14ac:dyDescent="0.3">
      <c r="A93600" t="str">
        <v>KADOSH</v>
      </c>
    </row>
    <row r="93601" spans="1:1" x14ac:dyDescent="0.3">
      <c r="A93601" t="str">
        <v>KALAF</v>
      </c>
    </row>
    <row r="93602" spans="1:1" x14ac:dyDescent="0.3">
      <c r="A93602" t="str">
        <v>KAPILA</v>
      </c>
    </row>
    <row r="93603" spans="1:1" x14ac:dyDescent="0.3">
      <c r="A93603" t="str">
        <v>KARBON</v>
      </c>
    </row>
    <row r="93604" spans="1:1" x14ac:dyDescent="0.3">
      <c r="A93604" t="str">
        <v>KARIMIAN</v>
      </c>
    </row>
    <row r="93605" spans="1:1" x14ac:dyDescent="0.3">
      <c r="A93605" t="str">
        <v>KARKUT</v>
      </c>
    </row>
    <row r="93606" spans="1:1" x14ac:dyDescent="0.3">
      <c r="A93606" t="str">
        <v>KASHEM</v>
      </c>
    </row>
    <row r="93607" spans="1:1" x14ac:dyDescent="0.3">
      <c r="A93607" t="str">
        <v>KEARIN</v>
      </c>
    </row>
    <row r="93608" spans="1:1" x14ac:dyDescent="0.3">
      <c r="A93608" t="str">
        <v>KESTERKE</v>
      </c>
    </row>
    <row r="93609" spans="1:1" x14ac:dyDescent="0.3">
      <c r="A93609" t="str">
        <v>KIELPINSKI</v>
      </c>
    </row>
    <row r="93610" spans="1:1" x14ac:dyDescent="0.3">
      <c r="A93610" t="str">
        <v>KINZLE</v>
      </c>
    </row>
    <row r="93611" spans="1:1" x14ac:dyDescent="0.3">
      <c r="A93611" t="str">
        <v>KISINGER</v>
      </c>
    </row>
    <row r="93612" spans="1:1" x14ac:dyDescent="0.3">
      <c r="A93612" t="str">
        <v>KLEEBERG</v>
      </c>
    </row>
    <row r="93613" spans="1:1" x14ac:dyDescent="0.3">
      <c r="A93613" t="str">
        <v>KLEWIN</v>
      </c>
    </row>
    <row r="93614" spans="1:1" x14ac:dyDescent="0.3">
      <c r="A93614" t="str">
        <v>KLIEGL</v>
      </c>
    </row>
    <row r="93615" spans="1:1" x14ac:dyDescent="0.3">
      <c r="A93615" t="str">
        <v>KLOHN</v>
      </c>
    </row>
    <row r="93616" spans="1:1" x14ac:dyDescent="0.3">
      <c r="A93616" t="str">
        <v>KOCEVAR</v>
      </c>
    </row>
    <row r="93617" spans="1:1" x14ac:dyDescent="0.3">
      <c r="A93617" t="str">
        <v>KOENKE</v>
      </c>
    </row>
    <row r="93618" spans="1:1" x14ac:dyDescent="0.3">
      <c r="A93618" t="str">
        <v>KOHLENBERGER</v>
      </c>
    </row>
    <row r="93619" spans="1:1" x14ac:dyDescent="0.3">
      <c r="A93619" t="str">
        <v>KONTUR</v>
      </c>
    </row>
    <row r="93620" spans="1:1" x14ac:dyDescent="0.3">
      <c r="A93620" t="str">
        <v>KOPFER</v>
      </c>
    </row>
    <row r="93621" spans="1:1" x14ac:dyDescent="0.3">
      <c r="A93621" t="str">
        <v>KOPPINGER</v>
      </c>
    </row>
    <row r="93622" spans="1:1" x14ac:dyDescent="0.3">
      <c r="A93622" t="str">
        <v>KORPICS</v>
      </c>
    </row>
    <row r="93623" spans="1:1" x14ac:dyDescent="0.3">
      <c r="A93623" t="str">
        <v>KOSICKI</v>
      </c>
    </row>
    <row r="93624" spans="1:1" x14ac:dyDescent="0.3">
      <c r="A93624" t="str">
        <v>KOUKOL</v>
      </c>
    </row>
    <row r="93625" spans="1:1" x14ac:dyDescent="0.3">
      <c r="A93625" t="str">
        <v>KRYZAK</v>
      </c>
    </row>
    <row r="93626" spans="1:1" x14ac:dyDescent="0.3">
      <c r="A93626" t="str">
        <v>KUBICHEK</v>
      </c>
    </row>
    <row r="93627" spans="1:1" x14ac:dyDescent="0.3">
      <c r="A93627" t="str">
        <v>KULYK</v>
      </c>
    </row>
    <row r="93628" spans="1:1" x14ac:dyDescent="0.3">
      <c r="A93628" t="str">
        <v>KURZYNSKI</v>
      </c>
    </row>
    <row r="93629" spans="1:1" x14ac:dyDescent="0.3">
      <c r="A93629" t="str">
        <v>KUSUNOKI</v>
      </c>
    </row>
    <row r="93630" spans="1:1" x14ac:dyDescent="0.3">
      <c r="A93630" t="str">
        <v>LABENSKI</v>
      </c>
    </row>
    <row r="93631" spans="1:1" x14ac:dyDescent="0.3">
      <c r="A93631" t="str">
        <v>LAMEE</v>
      </c>
    </row>
    <row r="93632" spans="1:1" x14ac:dyDescent="0.3">
      <c r="A93632" t="str">
        <v>LANGEBERG</v>
      </c>
    </row>
    <row r="93633" spans="1:1" x14ac:dyDescent="0.3">
      <c r="A93633" t="str">
        <v>LARIO</v>
      </c>
    </row>
    <row r="93634" spans="1:1" x14ac:dyDescent="0.3">
      <c r="A93634" t="str">
        <v>LARONDE</v>
      </c>
    </row>
    <row r="93635" spans="1:1" x14ac:dyDescent="0.3">
      <c r="A93635" t="str">
        <v>LATTARULO</v>
      </c>
    </row>
    <row r="93636" spans="1:1" x14ac:dyDescent="0.3">
      <c r="A93636" t="str">
        <v>LAUMEYER</v>
      </c>
    </row>
    <row r="93637" spans="1:1" x14ac:dyDescent="0.3">
      <c r="A93637" t="str">
        <v>LAUSEN</v>
      </c>
    </row>
    <row r="93638" spans="1:1" x14ac:dyDescent="0.3">
      <c r="A93638" t="str">
        <v>LAVELLA</v>
      </c>
    </row>
    <row r="93639" spans="1:1" x14ac:dyDescent="0.3">
      <c r="A93639" t="str">
        <v>LAVERICK</v>
      </c>
    </row>
    <row r="93640" spans="1:1" x14ac:dyDescent="0.3">
      <c r="A93640" t="str">
        <v>LEAFTY</v>
      </c>
    </row>
    <row r="93641" spans="1:1" x14ac:dyDescent="0.3">
      <c r="A93641" t="str">
        <v>LECA</v>
      </c>
    </row>
    <row r="93642" spans="1:1" x14ac:dyDescent="0.3">
      <c r="A93642" t="str">
        <v>LEDING</v>
      </c>
    </row>
    <row r="93643" spans="1:1" x14ac:dyDescent="0.3">
      <c r="A93643" t="str">
        <v>LERCHER</v>
      </c>
    </row>
    <row r="93644" spans="1:1" x14ac:dyDescent="0.3">
      <c r="A93644" t="str">
        <v>LERVOLD</v>
      </c>
    </row>
    <row r="93645" spans="1:1" x14ac:dyDescent="0.3">
      <c r="A93645" t="str">
        <v>LESEMANN</v>
      </c>
    </row>
    <row r="93646" spans="1:1" x14ac:dyDescent="0.3">
      <c r="A93646" t="str">
        <v>LESIKAR</v>
      </c>
    </row>
    <row r="93647" spans="1:1" x14ac:dyDescent="0.3">
      <c r="A93647" t="str">
        <v>LIEBNER</v>
      </c>
    </row>
    <row r="93648" spans="1:1" x14ac:dyDescent="0.3">
      <c r="A93648" t="str">
        <v>LINGL</v>
      </c>
    </row>
    <row r="93649" spans="1:1" x14ac:dyDescent="0.3">
      <c r="A93649" t="str">
        <v>LISCHER</v>
      </c>
    </row>
    <row r="93650" spans="1:1" x14ac:dyDescent="0.3">
      <c r="A93650" t="str">
        <v>LOHMAR</v>
      </c>
    </row>
    <row r="93651" spans="1:1" x14ac:dyDescent="0.3">
      <c r="A93651" t="str">
        <v>LOITZ</v>
      </c>
    </row>
    <row r="93652" spans="1:1" x14ac:dyDescent="0.3">
      <c r="A93652" t="str">
        <v>LOPEZORTIZ</v>
      </c>
    </row>
    <row r="93653" spans="1:1" x14ac:dyDescent="0.3">
      <c r="A93653" t="str">
        <v>LUCCIOLA</v>
      </c>
    </row>
    <row r="93654" spans="1:1" x14ac:dyDescent="0.3">
      <c r="A93654" t="str">
        <v>LUCYK</v>
      </c>
    </row>
    <row r="93655" spans="1:1" x14ac:dyDescent="0.3">
      <c r="A93655" t="str">
        <v>LULLA</v>
      </c>
    </row>
    <row r="93656" spans="1:1" x14ac:dyDescent="0.3">
      <c r="A93656" t="str">
        <v>MACLURE</v>
      </c>
    </row>
    <row r="93657" spans="1:1" x14ac:dyDescent="0.3">
      <c r="A93657" t="str">
        <v>MAJCHROWICZ</v>
      </c>
    </row>
    <row r="93658" spans="1:1" x14ac:dyDescent="0.3">
      <c r="A93658" t="str">
        <v>MANCHANDA</v>
      </c>
    </row>
    <row r="93659" spans="1:1" x14ac:dyDescent="0.3">
      <c r="A93659" t="str">
        <v>MANICKAM</v>
      </c>
    </row>
    <row r="93660" spans="1:1" x14ac:dyDescent="0.3">
      <c r="A93660" t="str">
        <v>MANIK</v>
      </c>
    </row>
    <row r="93661" spans="1:1" x14ac:dyDescent="0.3">
      <c r="A93661" t="str">
        <v>MANILA</v>
      </c>
    </row>
    <row r="93662" spans="1:1" x14ac:dyDescent="0.3">
      <c r="A93662" t="str">
        <v>MANUCY</v>
      </c>
    </row>
    <row r="93663" spans="1:1" x14ac:dyDescent="0.3">
      <c r="A93663" t="str">
        <v>MARTENY</v>
      </c>
    </row>
    <row r="93664" spans="1:1" x14ac:dyDescent="0.3">
      <c r="A93664" t="str">
        <v>MASINGILL</v>
      </c>
    </row>
    <row r="93665" spans="1:1" x14ac:dyDescent="0.3">
      <c r="A93665" t="str">
        <v>MASSELINK</v>
      </c>
    </row>
    <row r="93666" spans="1:1" x14ac:dyDescent="0.3">
      <c r="A93666" t="str">
        <v>MASSIMINI</v>
      </c>
    </row>
    <row r="93667" spans="1:1" x14ac:dyDescent="0.3">
      <c r="A93667" t="str">
        <v>MAUGHON</v>
      </c>
    </row>
    <row r="93668" spans="1:1" x14ac:dyDescent="0.3">
      <c r="A93668" t="str">
        <v>MCCAGG</v>
      </c>
    </row>
    <row r="93669" spans="1:1" x14ac:dyDescent="0.3">
      <c r="A93669" t="str">
        <v>MCCANS</v>
      </c>
    </row>
    <row r="93670" spans="1:1" x14ac:dyDescent="0.3">
      <c r="A93670" t="str">
        <v>MCCLADDIE</v>
      </c>
    </row>
    <row r="93671" spans="1:1" x14ac:dyDescent="0.3">
      <c r="A93671" t="str">
        <v>MCGAVRAN</v>
      </c>
    </row>
    <row r="93672" spans="1:1" x14ac:dyDescent="0.3">
      <c r="A93672" t="str">
        <v>MCGREER</v>
      </c>
    </row>
    <row r="93673" spans="1:1" x14ac:dyDescent="0.3">
      <c r="A93673" t="str">
        <v>MECOM</v>
      </c>
    </row>
    <row r="93674" spans="1:1" x14ac:dyDescent="0.3">
      <c r="A93674" t="str">
        <v>MEGEL</v>
      </c>
    </row>
    <row r="93675" spans="1:1" x14ac:dyDescent="0.3">
      <c r="A93675" t="str">
        <v>MELILLI</v>
      </c>
    </row>
    <row r="93676" spans="1:1" x14ac:dyDescent="0.3">
      <c r="A93676" t="str">
        <v>MENOSKY</v>
      </c>
    </row>
    <row r="93677" spans="1:1" x14ac:dyDescent="0.3">
      <c r="A93677" t="str">
        <v>MEREL</v>
      </c>
    </row>
    <row r="93678" spans="1:1" x14ac:dyDescent="0.3">
      <c r="A93678" t="str">
        <v>MESHEW</v>
      </c>
    </row>
    <row r="93679" spans="1:1" x14ac:dyDescent="0.3">
      <c r="A93679" t="str">
        <v>MESITI</v>
      </c>
    </row>
    <row r="93680" spans="1:1" x14ac:dyDescent="0.3">
      <c r="A93680" t="str">
        <v>MICHITSCH</v>
      </c>
    </row>
    <row r="93681" spans="1:1" x14ac:dyDescent="0.3">
      <c r="A93681" t="str">
        <v>MIJANGO</v>
      </c>
    </row>
    <row r="93682" spans="1:1" x14ac:dyDescent="0.3">
      <c r="A93682" t="str">
        <v>MINDELL</v>
      </c>
    </row>
    <row r="93683" spans="1:1" x14ac:dyDescent="0.3">
      <c r="A93683" t="str">
        <v>MOBUS</v>
      </c>
    </row>
    <row r="93684" spans="1:1" x14ac:dyDescent="0.3">
      <c r="A93684" t="str">
        <v>MOEHLMANN</v>
      </c>
    </row>
    <row r="93685" spans="1:1" x14ac:dyDescent="0.3">
      <c r="A93685" t="str">
        <v>MOORTHY</v>
      </c>
    </row>
    <row r="93686" spans="1:1" x14ac:dyDescent="0.3">
      <c r="A93686" t="str">
        <v>MORLINO</v>
      </c>
    </row>
    <row r="93687" spans="1:1" x14ac:dyDescent="0.3">
      <c r="A93687" t="str">
        <v>MOTIS</v>
      </c>
    </row>
    <row r="93688" spans="1:1" x14ac:dyDescent="0.3">
      <c r="A93688" t="str">
        <v>MOVSESIAN</v>
      </c>
    </row>
    <row r="93689" spans="1:1" x14ac:dyDescent="0.3">
      <c r="A93689" t="str">
        <v>MUELLENBACH</v>
      </c>
    </row>
    <row r="93690" spans="1:1" x14ac:dyDescent="0.3">
      <c r="A93690" t="str">
        <v>MUHICH</v>
      </c>
    </row>
    <row r="93691" spans="1:1" x14ac:dyDescent="0.3">
      <c r="A93691" t="str">
        <v>MUNYER</v>
      </c>
    </row>
    <row r="93692" spans="1:1" x14ac:dyDescent="0.3">
      <c r="A93692" t="str">
        <v>MURUA</v>
      </c>
    </row>
    <row r="93693" spans="1:1" x14ac:dyDescent="0.3">
      <c r="A93693" t="str">
        <v>MUSHATT</v>
      </c>
    </row>
    <row r="93694" spans="1:1" x14ac:dyDescent="0.3">
      <c r="A93694" t="str">
        <v>MUZZIN</v>
      </c>
    </row>
    <row r="93695" spans="1:1" x14ac:dyDescent="0.3">
      <c r="A93695" t="str">
        <v>NACHTRAB</v>
      </c>
    </row>
    <row r="93696" spans="1:1" x14ac:dyDescent="0.3">
      <c r="A93696" t="str">
        <v>NIKEL</v>
      </c>
    </row>
    <row r="93697" spans="1:1" x14ac:dyDescent="0.3">
      <c r="A93697" t="str">
        <v>NODES</v>
      </c>
    </row>
    <row r="93698" spans="1:1" x14ac:dyDescent="0.3">
      <c r="A93698" t="str">
        <v>NOESEN</v>
      </c>
    </row>
    <row r="93699" spans="1:1" x14ac:dyDescent="0.3">
      <c r="A93699" t="str">
        <v>NORTHOVER</v>
      </c>
    </row>
    <row r="93700" spans="1:1" x14ac:dyDescent="0.3">
      <c r="A93700" t="str">
        <v>OGUENDO</v>
      </c>
    </row>
    <row r="93701" spans="1:1" x14ac:dyDescent="0.3">
      <c r="A93701" t="str">
        <v>OLRICH</v>
      </c>
    </row>
    <row r="93702" spans="1:1" x14ac:dyDescent="0.3">
      <c r="A93702" t="str">
        <v>PAFUNDI</v>
      </c>
    </row>
    <row r="93703" spans="1:1" x14ac:dyDescent="0.3">
      <c r="A93703" t="str">
        <v>PALAZOLA</v>
      </c>
    </row>
    <row r="93704" spans="1:1" x14ac:dyDescent="0.3">
      <c r="A93704" t="str">
        <v>PALINO</v>
      </c>
    </row>
    <row r="93705" spans="1:1" x14ac:dyDescent="0.3">
      <c r="A93705" t="str">
        <v>PARETS</v>
      </c>
    </row>
    <row r="93706" spans="1:1" x14ac:dyDescent="0.3">
      <c r="A93706" t="str">
        <v>PAZERA</v>
      </c>
    </row>
    <row r="93707" spans="1:1" x14ac:dyDescent="0.3">
      <c r="A93707" t="str">
        <v>PELLEGRINE</v>
      </c>
    </row>
    <row r="93708" spans="1:1" x14ac:dyDescent="0.3">
      <c r="A93708" t="str">
        <v>PERRINGTON</v>
      </c>
    </row>
    <row r="93709" spans="1:1" x14ac:dyDescent="0.3">
      <c r="A93709" t="str">
        <v>PERRONI</v>
      </c>
    </row>
    <row r="93710" spans="1:1" x14ac:dyDescent="0.3">
      <c r="A93710" t="str">
        <v>PERSICK</v>
      </c>
    </row>
    <row r="93711" spans="1:1" x14ac:dyDescent="0.3">
      <c r="A93711" t="str">
        <v>PERULLO</v>
      </c>
    </row>
    <row r="93712" spans="1:1" x14ac:dyDescent="0.3">
      <c r="A93712" t="str">
        <v>PETITPAS</v>
      </c>
    </row>
    <row r="93713" spans="1:1" x14ac:dyDescent="0.3">
      <c r="A93713" t="str">
        <v>PHARMS</v>
      </c>
    </row>
    <row r="93714" spans="1:1" x14ac:dyDescent="0.3">
      <c r="A93714" t="str">
        <v>PICHEL</v>
      </c>
    </row>
    <row r="93715" spans="1:1" x14ac:dyDescent="0.3">
      <c r="A93715" t="str">
        <v>PIETIG</v>
      </c>
    </row>
    <row r="93716" spans="1:1" x14ac:dyDescent="0.3">
      <c r="A93716" t="str">
        <v>PILIPOVIC</v>
      </c>
    </row>
    <row r="93717" spans="1:1" x14ac:dyDescent="0.3">
      <c r="A93717" t="str">
        <v>PLEHN</v>
      </c>
    </row>
    <row r="93718" spans="1:1" x14ac:dyDescent="0.3">
      <c r="A93718" t="str">
        <v>PONATH</v>
      </c>
    </row>
    <row r="93719" spans="1:1" x14ac:dyDescent="0.3">
      <c r="A93719" t="str">
        <v>PONTELLO</v>
      </c>
    </row>
    <row r="93720" spans="1:1" x14ac:dyDescent="0.3">
      <c r="A93720" t="str">
        <v>POURCHOT</v>
      </c>
    </row>
    <row r="93721" spans="1:1" x14ac:dyDescent="0.3">
      <c r="A93721" t="str">
        <v>POZEGA</v>
      </c>
    </row>
    <row r="93722" spans="1:1" x14ac:dyDescent="0.3">
      <c r="A93722" t="str">
        <v>PUFFINBURGER</v>
      </c>
    </row>
    <row r="93723" spans="1:1" x14ac:dyDescent="0.3">
      <c r="A93723" t="str">
        <v>RADULOVIC</v>
      </c>
    </row>
    <row r="93724" spans="1:1" x14ac:dyDescent="0.3">
      <c r="A93724" t="str">
        <v>RAFFORD</v>
      </c>
    </row>
    <row r="93725" spans="1:1" x14ac:dyDescent="0.3">
      <c r="A93725" t="str">
        <v>RAID</v>
      </c>
    </row>
    <row r="93726" spans="1:1" x14ac:dyDescent="0.3">
      <c r="A93726" t="str">
        <v>RAIT</v>
      </c>
    </row>
    <row r="93727" spans="1:1" x14ac:dyDescent="0.3">
      <c r="A93727" t="str">
        <v>RAMIA</v>
      </c>
    </row>
    <row r="93728" spans="1:1" x14ac:dyDescent="0.3">
      <c r="A93728" t="str">
        <v>RANDAII</v>
      </c>
    </row>
    <row r="93729" spans="1:1" x14ac:dyDescent="0.3">
      <c r="A93729" t="str">
        <v>RAUK</v>
      </c>
    </row>
    <row r="93730" spans="1:1" x14ac:dyDescent="0.3">
      <c r="A93730" t="str">
        <v>REDL</v>
      </c>
    </row>
    <row r="93731" spans="1:1" x14ac:dyDescent="0.3">
      <c r="A93731" t="str">
        <v>REHE</v>
      </c>
    </row>
    <row r="93732" spans="1:1" x14ac:dyDescent="0.3">
      <c r="A93732" t="str">
        <v>REINI</v>
      </c>
    </row>
    <row r="93733" spans="1:1" x14ac:dyDescent="0.3">
      <c r="A93733" t="str">
        <v>REISSMAN</v>
      </c>
    </row>
    <row r="93734" spans="1:1" x14ac:dyDescent="0.3">
      <c r="A93734" t="str">
        <v>REKART</v>
      </c>
    </row>
    <row r="93735" spans="1:1" x14ac:dyDescent="0.3">
      <c r="A93735" t="str">
        <v>RENDINO</v>
      </c>
    </row>
    <row r="93736" spans="1:1" x14ac:dyDescent="0.3">
      <c r="A93736" t="str">
        <v>RENYOLDS</v>
      </c>
    </row>
    <row r="93737" spans="1:1" x14ac:dyDescent="0.3">
      <c r="A93737" t="str">
        <v>REYLING</v>
      </c>
    </row>
    <row r="93738" spans="1:1" x14ac:dyDescent="0.3">
      <c r="A93738" t="str">
        <v>RIDDLEBERGER</v>
      </c>
    </row>
    <row r="93739" spans="1:1" x14ac:dyDescent="0.3">
      <c r="A93739" t="str">
        <v>ROCKETTE</v>
      </c>
    </row>
    <row r="93740" spans="1:1" x14ac:dyDescent="0.3">
      <c r="A93740" t="str">
        <v>ROGNSTAD</v>
      </c>
    </row>
    <row r="93741" spans="1:1" x14ac:dyDescent="0.3">
      <c r="A93741" t="str">
        <v>RONDINONE</v>
      </c>
    </row>
    <row r="93742" spans="1:1" x14ac:dyDescent="0.3">
      <c r="A93742" t="str">
        <v>ROSENFELT</v>
      </c>
    </row>
    <row r="93743" spans="1:1" x14ac:dyDescent="0.3">
      <c r="A93743" t="str">
        <v>ROWNEY</v>
      </c>
    </row>
    <row r="93744" spans="1:1" x14ac:dyDescent="0.3">
      <c r="A93744" t="str">
        <v>ROWRY</v>
      </c>
    </row>
    <row r="93745" spans="1:1" x14ac:dyDescent="0.3">
      <c r="A93745" t="str">
        <v>RUTTA</v>
      </c>
    </row>
    <row r="93746" spans="1:1" x14ac:dyDescent="0.3">
      <c r="A93746" t="str">
        <v>RYZNER</v>
      </c>
    </row>
    <row r="93747" spans="1:1" x14ac:dyDescent="0.3">
      <c r="A93747" t="str">
        <v>SADRUDDIN</v>
      </c>
    </row>
    <row r="93748" spans="1:1" x14ac:dyDescent="0.3">
      <c r="A93748" t="str">
        <v>SAILLANT</v>
      </c>
    </row>
    <row r="93749" spans="1:1" x14ac:dyDescent="0.3">
      <c r="A93749" t="str">
        <v>SAMARCO</v>
      </c>
    </row>
    <row r="93750" spans="1:1" x14ac:dyDescent="0.3">
      <c r="A93750" t="str">
        <v>SANITA</v>
      </c>
    </row>
    <row r="93751" spans="1:1" x14ac:dyDescent="0.3">
      <c r="A93751" t="str">
        <v>SANOK</v>
      </c>
    </row>
    <row r="93752" spans="1:1" x14ac:dyDescent="0.3">
      <c r="A93752" t="str">
        <v>SANTANO</v>
      </c>
    </row>
    <row r="93753" spans="1:1" x14ac:dyDescent="0.3">
      <c r="A93753" t="str">
        <v>SCARNATI</v>
      </c>
    </row>
    <row r="93754" spans="1:1" x14ac:dyDescent="0.3">
      <c r="A93754" t="str">
        <v>SCHEICK</v>
      </c>
    </row>
    <row r="93755" spans="1:1" x14ac:dyDescent="0.3">
      <c r="A93755" t="str">
        <v>SCHMAUDER</v>
      </c>
    </row>
    <row r="93756" spans="1:1" x14ac:dyDescent="0.3">
      <c r="A93756" t="str">
        <v>SCHMEDDING</v>
      </c>
    </row>
    <row r="93757" spans="1:1" x14ac:dyDescent="0.3">
      <c r="A93757" t="str">
        <v>SCHMITMEYER</v>
      </c>
    </row>
    <row r="93758" spans="1:1" x14ac:dyDescent="0.3">
      <c r="A93758" t="str">
        <v>SCHNEEWEIS</v>
      </c>
    </row>
    <row r="93759" spans="1:1" x14ac:dyDescent="0.3">
      <c r="A93759" t="str">
        <v>SCHNEIBLE</v>
      </c>
    </row>
    <row r="93760" spans="1:1" x14ac:dyDescent="0.3">
      <c r="A93760" t="str">
        <v>SCHNOLL</v>
      </c>
    </row>
    <row r="93761" spans="1:1" x14ac:dyDescent="0.3">
      <c r="A93761" t="str">
        <v>SCHOEBEL</v>
      </c>
    </row>
    <row r="93762" spans="1:1" x14ac:dyDescent="0.3">
      <c r="A93762" t="str">
        <v>SCHOENEBERGER</v>
      </c>
    </row>
    <row r="93763" spans="1:1" x14ac:dyDescent="0.3">
      <c r="A93763" t="str">
        <v>SCHOTANUS</v>
      </c>
    </row>
    <row r="93764" spans="1:1" x14ac:dyDescent="0.3">
      <c r="A93764" t="str">
        <v>SCHUEMANN</v>
      </c>
    </row>
    <row r="93765" spans="1:1" x14ac:dyDescent="0.3">
      <c r="A93765" t="str">
        <v>SCHWANGER</v>
      </c>
    </row>
    <row r="93766" spans="1:1" x14ac:dyDescent="0.3">
      <c r="A93766" t="str">
        <v>SEBASTIEN</v>
      </c>
    </row>
    <row r="93767" spans="1:1" x14ac:dyDescent="0.3">
      <c r="A93767" t="str">
        <v>SEKORA</v>
      </c>
    </row>
    <row r="93768" spans="1:1" x14ac:dyDescent="0.3">
      <c r="A93768" t="str">
        <v>SENSIBAUGH</v>
      </c>
    </row>
    <row r="93769" spans="1:1" x14ac:dyDescent="0.3">
      <c r="A93769" t="str">
        <v>SHOYKHET</v>
      </c>
    </row>
    <row r="93770" spans="1:1" x14ac:dyDescent="0.3">
      <c r="A93770" t="str">
        <v>SHUTTY</v>
      </c>
    </row>
    <row r="93771" spans="1:1" x14ac:dyDescent="0.3">
      <c r="A93771" t="str">
        <v>SIAU</v>
      </c>
    </row>
    <row r="93772" spans="1:1" x14ac:dyDescent="0.3">
      <c r="A93772" t="str">
        <v>SIMONOFF</v>
      </c>
    </row>
    <row r="93773" spans="1:1" x14ac:dyDescent="0.3">
      <c r="A93773" t="str">
        <v>SKRZYNSKI</v>
      </c>
    </row>
    <row r="93774" spans="1:1" x14ac:dyDescent="0.3">
      <c r="A93774" t="str">
        <v>SKWIRA</v>
      </c>
    </row>
    <row r="93775" spans="1:1" x14ac:dyDescent="0.3">
      <c r="A93775" t="str">
        <v>SMITHLINE</v>
      </c>
    </row>
    <row r="93776" spans="1:1" x14ac:dyDescent="0.3">
      <c r="A93776" t="str">
        <v>SOCHER</v>
      </c>
    </row>
    <row r="93777" spans="1:1" x14ac:dyDescent="0.3">
      <c r="A93777" t="str">
        <v>SOLIMANDO</v>
      </c>
    </row>
    <row r="93778" spans="1:1" x14ac:dyDescent="0.3">
      <c r="A93778" t="str">
        <v>SOLLE</v>
      </c>
    </row>
    <row r="93779" spans="1:1" x14ac:dyDescent="0.3">
      <c r="A93779" t="str">
        <v>SPENST</v>
      </c>
    </row>
    <row r="93780" spans="1:1" x14ac:dyDescent="0.3">
      <c r="A93780" t="str">
        <v>SPRAWLS</v>
      </c>
    </row>
    <row r="93781" spans="1:1" x14ac:dyDescent="0.3">
      <c r="A93781" t="str">
        <v>SRNKA</v>
      </c>
    </row>
    <row r="93782" spans="1:1" x14ac:dyDescent="0.3">
      <c r="A93782" t="str">
        <v>STEDER</v>
      </c>
    </row>
    <row r="93783" spans="1:1" x14ac:dyDescent="0.3">
      <c r="A93783" t="str">
        <v>STENROOS</v>
      </c>
    </row>
    <row r="93784" spans="1:1" x14ac:dyDescent="0.3">
      <c r="A93784" t="str">
        <v>STORNIOLO</v>
      </c>
    </row>
    <row r="93785" spans="1:1" x14ac:dyDescent="0.3">
      <c r="A93785" t="str">
        <v>STUSSY</v>
      </c>
    </row>
    <row r="93786" spans="1:1" x14ac:dyDescent="0.3">
      <c r="A93786" t="str">
        <v>SUCCI</v>
      </c>
    </row>
    <row r="93787" spans="1:1" x14ac:dyDescent="0.3">
      <c r="A93787" t="str">
        <v>SUGRIM</v>
      </c>
    </row>
    <row r="93788" spans="1:1" x14ac:dyDescent="0.3">
      <c r="A93788" t="str">
        <v>SULIN</v>
      </c>
    </row>
    <row r="93789" spans="1:1" x14ac:dyDescent="0.3">
      <c r="A93789" t="str">
        <v>SWEETNAM</v>
      </c>
    </row>
    <row r="93790" spans="1:1" x14ac:dyDescent="0.3">
      <c r="A93790" t="str">
        <v>SWENGEL</v>
      </c>
    </row>
    <row r="93791" spans="1:1" x14ac:dyDescent="0.3">
      <c r="A93791" t="str">
        <v>TAVENER</v>
      </c>
    </row>
    <row r="93792" spans="1:1" x14ac:dyDescent="0.3">
      <c r="A93792" t="str">
        <v>TEKAVEC</v>
      </c>
    </row>
    <row r="93793" spans="1:1" x14ac:dyDescent="0.3">
      <c r="A93793" t="str">
        <v>THIBADEAU</v>
      </c>
    </row>
    <row r="93794" spans="1:1" x14ac:dyDescent="0.3">
      <c r="A93794" t="str">
        <v>THOW</v>
      </c>
    </row>
    <row r="93795" spans="1:1" x14ac:dyDescent="0.3">
      <c r="A93795" t="str">
        <v>THUDIUM</v>
      </c>
    </row>
    <row r="93796" spans="1:1" x14ac:dyDescent="0.3">
      <c r="A93796" t="str">
        <v>THURK</v>
      </c>
    </row>
    <row r="93797" spans="1:1" x14ac:dyDescent="0.3">
      <c r="A93797" t="str">
        <v>TOALE</v>
      </c>
    </row>
    <row r="93798" spans="1:1" x14ac:dyDescent="0.3">
      <c r="A93798" t="str">
        <v>TOLOZA</v>
      </c>
    </row>
    <row r="93799" spans="1:1" x14ac:dyDescent="0.3">
      <c r="A93799" t="str">
        <v>TRENTER</v>
      </c>
    </row>
    <row r="93800" spans="1:1" x14ac:dyDescent="0.3">
      <c r="A93800" t="str">
        <v>TURN</v>
      </c>
    </row>
    <row r="93801" spans="1:1" x14ac:dyDescent="0.3">
      <c r="A93801" t="str">
        <v>TURNBEAUGH</v>
      </c>
    </row>
    <row r="93802" spans="1:1" x14ac:dyDescent="0.3">
      <c r="A93802" t="str">
        <v>UHM</v>
      </c>
    </row>
    <row r="93803" spans="1:1" x14ac:dyDescent="0.3">
      <c r="A93803" t="str">
        <v>ULANDAY</v>
      </c>
    </row>
    <row r="93804" spans="1:1" x14ac:dyDescent="0.3">
      <c r="A93804" t="str">
        <v>VALACH</v>
      </c>
    </row>
    <row r="93805" spans="1:1" x14ac:dyDescent="0.3">
      <c r="A93805" t="str">
        <v>VALENTO</v>
      </c>
    </row>
    <row r="93806" spans="1:1" x14ac:dyDescent="0.3">
      <c r="A93806" t="str">
        <v>VALLIMONT</v>
      </c>
    </row>
    <row r="93807" spans="1:1" x14ac:dyDescent="0.3">
      <c r="A93807" t="str">
        <v>VANBEMMEL</v>
      </c>
    </row>
    <row r="93808" spans="1:1" x14ac:dyDescent="0.3">
      <c r="A93808" t="str">
        <v>VANHAAFTEN</v>
      </c>
    </row>
    <row r="93809" spans="1:1" x14ac:dyDescent="0.3">
      <c r="A93809" t="str">
        <v>VANIK</v>
      </c>
    </row>
    <row r="93810" spans="1:1" x14ac:dyDescent="0.3">
      <c r="A93810" t="str">
        <v>VANNARATH</v>
      </c>
    </row>
    <row r="93811" spans="1:1" x14ac:dyDescent="0.3">
      <c r="A93811" t="str">
        <v>VANSTEENBURGH</v>
      </c>
    </row>
    <row r="93812" spans="1:1" x14ac:dyDescent="0.3">
      <c r="A93812" t="str">
        <v>VEJVODA</v>
      </c>
    </row>
    <row r="93813" spans="1:1" x14ac:dyDescent="0.3">
      <c r="A93813" t="str">
        <v>VESSELLS</v>
      </c>
    </row>
    <row r="93814" spans="1:1" x14ac:dyDescent="0.3">
      <c r="A93814" t="str">
        <v>VIDAURE</v>
      </c>
    </row>
    <row r="93815" spans="1:1" x14ac:dyDescent="0.3">
      <c r="A93815" t="str">
        <v>VIOLANTI</v>
      </c>
    </row>
    <row r="93816" spans="1:1" x14ac:dyDescent="0.3">
      <c r="A93816" t="str">
        <v>WARTICK</v>
      </c>
    </row>
    <row r="93817" spans="1:1" x14ac:dyDescent="0.3">
      <c r="A93817" t="str">
        <v>WAUGHTEL</v>
      </c>
    </row>
    <row r="93818" spans="1:1" x14ac:dyDescent="0.3">
      <c r="A93818" t="str">
        <v>WEIBERT</v>
      </c>
    </row>
    <row r="93819" spans="1:1" x14ac:dyDescent="0.3">
      <c r="A93819" t="str">
        <v>WEIERBACH</v>
      </c>
    </row>
    <row r="93820" spans="1:1" x14ac:dyDescent="0.3">
      <c r="A93820" t="str">
        <v>WENNERSTEN</v>
      </c>
    </row>
    <row r="93821" spans="1:1" x14ac:dyDescent="0.3">
      <c r="A93821" t="str">
        <v>WHITEWAY</v>
      </c>
    </row>
    <row r="93822" spans="1:1" x14ac:dyDescent="0.3">
      <c r="A93822" t="str">
        <v>WICKAM</v>
      </c>
    </row>
    <row r="93823" spans="1:1" x14ac:dyDescent="0.3">
      <c r="A93823" t="str">
        <v>WIG</v>
      </c>
    </row>
    <row r="93824" spans="1:1" x14ac:dyDescent="0.3">
      <c r="A93824" t="str">
        <v>WILLMERT</v>
      </c>
    </row>
    <row r="93825" spans="1:1" x14ac:dyDescent="0.3">
      <c r="A93825" t="str">
        <v>WOLFERSBERGER</v>
      </c>
    </row>
    <row r="93826" spans="1:1" x14ac:dyDescent="0.3">
      <c r="A93826" t="str">
        <v>WOSTER</v>
      </c>
    </row>
    <row r="93827" spans="1:1" x14ac:dyDescent="0.3">
      <c r="A93827" t="str">
        <v>WYDNER</v>
      </c>
    </row>
    <row r="93828" spans="1:1" x14ac:dyDescent="0.3">
      <c r="A93828" t="str">
        <v>WYNGAARD</v>
      </c>
    </row>
    <row r="93829" spans="1:1" x14ac:dyDescent="0.3">
      <c r="A93829" t="str">
        <v>YACKS</v>
      </c>
    </row>
    <row r="93830" spans="1:1" x14ac:dyDescent="0.3">
      <c r="A93830" t="str">
        <v>YANKIE</v>
      </c>
    </row>
    <row r="93831" spans="1:1" x14ac:dyDescent="0.3">
      <c r="A93831" t="str">
        <v>YENTZER</v>
      </c>
    </row>
    <row r="93832" spans="1:1" x14ac:dyDescent="0.3">
      <c r="A93832" t="str">
        <v>YERKOVICH</v>
      </c>
    </row>
    <row r="93833" spans="1:1" x14ac:dyDescent="0.3">
      <c r="A93833" t="str">
        <v>YERRICK</v>
      </c>
    </row>
    <row r="93834" spans="1:1" x14ac:dyDescent="0.3">
      <c r="A93834" t="str">
        <v>ZADOROZNY</v>
      </c>
    </row>
    <row r="93835" spans="1:1" x14ac:dyDescent="0.3">
      <c r="A93835" t="str">
        <v>ZAHRINGER</v>
      </c>
    </row>
    <row r="93836" spans="1:1" x14ac:dyDescent="0.3">
      <c r="A93836" t="str">
        <v>ZARKOWSKI</v>
      </c>
    </row>
    <row r="93837" spans="1:1" x14ac:dyDescent="0.3">
      <c r="A93837" t="str">
        <v>ZILINSKAS</v>
      </c>
    </row>
    <row r="93838" spans="1:1" x14ac:dyDescent="0.3">
      <c r="A93838" t="str">
        <v>ZIMBERG</v>
      </c>
    </row>
    <row r="93839" spans="1:1" x14ac:dyDescent="0.3">
      <c r="A93839" t="str">
        <v>ZITZELBERGER</v>
      </c>
    </row>
    <row r="93840" spans="1:1" x14ac:dyDescent="0.3">
      <c r="A93840" t="str">
        <v>ZUSSMAN</v>
      </c>
    </row>
    <row r="93841" spans="1:1" x14ac:dyDescent="0.3">
      <c r="A93841" t="str">
        <v>ALIREZ</v>
      </c>
    </row>
    <row r="93842" spans="1:1" x14ac:dyDescent="0.3">
      <c r="A93842" t="str">
        <v>AMEEL</v>
      </c>
    </row>
    <row r="93843" spans="1:1" x14ac:dyDescent="0.3">
      <c r="A93843" t="str">
        <v>AMORESE</v>
      </c>
    </row>
    <row r="93844" spans="1:1" x14ac:dyDescent="0.3">
      <c r="A93844" t="str">
        <v>ASADOORIAN</v>
      </c>
    </row>
    <row r="93845" spans="1:1" x14ac:dyDescent="0.3">
      <c r="A93845" t="str">
        <v>AUSTRENG</v>
      </c>
    </row>
    <row r="93846" spans="1:1" x14ac:dyDescent="0.3">
      <c r="A93846" t="str">
        <v>BADDLEY</v>
      </c>
    </row>
    <row r="93847" spans="1:1" x14ac:dyDescent="0.3">
      <c r="A93847" t="str">
        <v>BADOVINAC</v>
      </c>
    </row>
    <row r="93848" spans="1:1" x14ac:dyDescent="0.3">
      <c r="A93848" t="str">
        <v>BALMFORTH</v>
      </c>
    </row>
    <row r="93849" spans="1:1" x14ac:dyDescent="0.3">
      <c r="A93849" t="str">
        <v>BALUJA</v>
      </c>
    </row>
    <row r="93850" spans="1:1" x14ac:dyDescent="0.3">
      <c r="A93850" t="str">
        <v>BAMFORTH</v>
      </c>
    </row>
    <row r="93851" spans="1:1" x14ac:dyDescent="0.3">
      <c r="A93851" t="str">
        <v>BARRENA</v>
      </c>
    </row>
    <row r="93852" spans="1:1" x14ac:dyDescent="0.3">
      <c r="A93852" t="str">
        <v>BECKELHIMER</v>
      </c>
    </row>
    <row r="93853" spans="1:1" x14ac:dyDescent="0.3">
      <c r="A93853" t="str">
        <v>BENELLI</v>
      </c>
    </row>
    <row r="93854" spans="1:1" x14ac:dyDescent="0.3">
      <c r="A93854" t="str">
        <v>BERGHAMMER</v>
      </c>
    </row>
    <row r="93855" spans="1:1" x14ac:dyDescent="0.3">
      <c r="A93855" t="str">
        <v>BERNBAUM</v>
      </c>
    </row>
    <row r="93856" spans="1:1" x14ac:dyDescent="0.3">
      <c r="A93856" t="str">
        <v>BEVELLE</v>
      </c>
    </row>
    <row r="93857" spans="1:1" x14ac:dyDescent="0.3">
      <c r="A93857" t="str">
        <v>BIALKE</v>
      </c>
    </row>
    <row r="93858" spans="1:1" x14ac:dyDescent="0.3">
      <c r="A93858" t="str">
        <v>BICKMAN</v>
      </c>
    </row>
    <row r="93859" spans="1:1" x14ac:dyDescent="0.3">
      <c r="A93859" t="str">
        <v>BIMONTE</v>
      </c>
    </row>
    <row r="93860" spans="1:1" x14ac:dyDescent="0.3">
      <c r="A93860" t="str">
        <v>BIRKLEY</v>
      </c>
    </row>
    <row r="93861" spans="1:1" x14ac:dyDescent="0.3">
      <c r="A93861" t="str">
        <v>BITSKO</v>
      </c>
    </row>
    <row r="93862" spans="1:1" x14ac:dyDescent="0.3">
      <c r="A93862" t="str">
        <v>BLATTMAN</v>
      </c>
    </row>
    <row r="93863" spans="1:1" x14ac:dyDescent="0.3">
      <c r="A93863" t="str">
        <v>BLUMHORST</v>
      </c>
    </row>
    <row r="93864" spans="1:1" x14ac:dyDescent="0.3">
      <c r="A93864" t="str">
        <v>BOLISH</v>
      </c>
    </row>
    <row r="93865" spans="1:1" x14ac:dyDescent="0.3">
      <c r="A93865" t="str">
        <v>BONADUCE</v>
      </c>
    </row>
    <row r="93866" spans="1:1" x14ac:dyDescent="0.3">
      <c r="A93866" t="str">
        <v>BONCK</v>
      </c>
    </row>
    <row r="93867" spans="1:1" x14ac:dyDescent="0.3">
      <c r="A93867" t="str">
        <v>BONGOLAN</v>
      </c>
    </row>
    <row r="93868" spans="1:1" x14ac:dyDescent="0.3">
      <c r="A93868" t="str">
        <v>BRAMBILLA</v>
      </c>
    </row>
    <row r="93869" spans="1:1" x14ac:dyDescent="0.3">
      <c r="A93869" t="str">
        <v>BRANG</v>
      </c>
    </row>
    <row r="93870" spans="1:1" x14ac:dyDescent="0.3">
      <c r="A93870" t="str">
        <v>BRAQUET</v>
      </c>
    </row>
    <row r="93871" spans="1:1" x14ac:dyDescent="0.3">
      <c r="A93871" t="str">
        <v>BRINGS</v>
      </c>
    </row>
    <row r="93872" spans="1:1" x14ac:dyDescent="0.3">
      <c r="A93872" t="str">
        <v>BRUCHER</v>
      </c>
    </row>
    <row r="93873" spans="1:1" x14ac:dyDescent="0.3">
      <c r="A93873" t="str">
        <v>BRUDZINSKI</v>
      </c>
    </row>
    <row r="93874" spans="1:1" x14ac:dyDescent="0.3">
      <c r="A93874" t="str">
        <v>BRUNES</v>
      </c>
    </row>
    <row r="93875" spans="1:1" x14ac:dyDescent="0.3">
      <c r="A93875" t="str">
        <v>BUNDT</v>
      </c>
    </row>
    <row r="93876" spans="1:1" x14ac:dyDescent="0.3">
      <c r="A93876" t="str">
        <v>BURMA</v>
      </c>
    </row>
    <row r="93877" spans="1:1" x14ac:dyDescent="0.3">
      <c r="A93877" t="str">
        <v>BURTLE</v>
      </c>
    </row>
    <row r="93878" spans="1:1" x14ac:dyDescent="0.3">
      <c r="A93878" t="str">
        <v>BUTTERBRODT</v>
      </c>
    </row>
    <row r="93879" spans="1:1" x14ac:dyDescent="0.3">
      <c r="A93879" t="str">
        <v>CAILLOUETTE</v>
      </c>
    </row>
    <row r="93880" spans="1:1" x14ac:dyDescent="0.3">
      <c r="A93880" t="str">
        <v>CAMINOS</v>
      </c>
    </row>
    <row r="93881" spans="1:1" x14ac:dyDescent="0.3">
      <c r="A93881" t="str">
        <v>CAMPOZANO</v>
      </c>
    </row>
    <row r="93882" spans="1:1" x14ac:dyDescent="0.3">
      <c r="A93882" t="str">
        <v>CARESTIA</v>
      </c>
    </row>
    <row r="93883" spans="1:1" x14ac:dyDescent="0.3">
      <c r="A93883" t="str">
        <v>CARTHENS</v>
      </c>
    </row>
    <row r="93884" spans="1:1" x14ac:dyDescent="0.3">
      <c r="A93884" t="str">
        <v>CERRETO</v>
      </c>
    </row>
    <row r="93885" spans="1:1" x14ac:dyDescent="0.3">
      <c r="A93885" t="str">
        <v>CHAPOTON</v>
      </c>
    </row>
    <row r="93886" spans="1:1" x14ac:dyDescent="0.3">
      <c r="A93886" t="str">
        <v>CHETRAM</v>
      </c>
    </row>
    <row r="93887" spans="1:1" x14ac:dyDescent="0.3">
      <c r="A93887" t="str">
        <v>CHICOLA</v>
      </c>
    </row>
    <row r="93888" spans="1:1" x14ac:dyDescent="0.3">
      <c r="A93888" t="str">
        <v>CHUMPITAZ</v>
      </c>
    </row>
    <row r="93889" spans="1:1" x14ac:dyDescent="0.3">
      <c r="A93889" t="str">
        <v>CIGNA</v>
      </c>
    </row>
    <row r="93890" spans="1:1" x14ac:dyDescent="0.3">
      <c r="A93890" t="str">
        <v>CISNE</v>
      </c>
    </row>
    <row r="93891" spans="1:1" x14ac:dyDescent="0.3">
      <c r="A93891" t="str">
        <v>CLARCK</v>
      </c>
    </row>
    <row r="93892" spans="1:1" x14ac:dyDescent="0.3">
      <c r="A93892" t="str">
        <v>CONTARDI</v>
      </c>
    </row>
    <row r="93893" spans="1:1" x14ac:dyDescent="0.3">
      <c r="A93893" t="str">
        <v>CONTRADES</v>
      </c>
    </row>
    <row r="93894" spans="1:1" x14ac:dyDescent="0.3">
      <c r="A93894" t="str">
        <v>COOKUS</v>
      </c>
    </row>
    <row r="93895" spans="1:1" x14ac:dyDescent="0.3">
      <c r="A93895" t="str">
        <v>COUGH</v>
      </c>
    </row>
    <row r="93896" spans="1:1" x14ac:dyDescent="0.3">
      <c r="A93896" t="str">
        <v>COURIE</v>
      </c>
    </row>
    <row r="93897" spans="1:1" x14ac:dyDescent="0.3">
      <c r="A93897" t="str">
        <v>COYAZO</v>
      </c>
    </row>
    <row r="93898" spans="1:1" x14ac:dyDescent="0.3">
      <c r="A93898" t="str">
        <v>CURLISS</v>
      </c>
    </row>
    <row r="93899" spans="1:1" x14ac:dyDescent="0.3">
      <c r="A93899" t="str">
        <v>CZEKANSKI</v>
      </c>
    </row>
    <row r="93900" spans="1:1" x14ac:dyDescent="0.3">
      <c r="A93900" t="str">
        <v>CZIRR</v>
      </c>
    </row>
    <row r="93901" spans="1:1" x14ac:dyDescent="0.3">
      <c r="A93901" t="str">
        <v>DAKES</v>
      </c>
    </row>
    <row r="93902" spans="1:1" x14ac:dyDescent="0.3">
      <c r="A93902" t="str">
        <v>DANTZER</v>
      </c>
    </row>
    <row r="93903" spans="1:1" x14ac:dyDescent="0.3">
      <c r="A93903" t="str">
        <v>DARTHARD</v>
      </c>
    </row>
    <row r="93904" spans="1:1" x14ac:dyDescent="0.3">
      <c r="A93904" t="str">
        <v>DECHAMBEAU</v>
      </c>
    </row>
    <row r="93905" spans="1:1" x14ac:dyDescent="0.3">
      <c r="A93905" t="str">
        <v>DEHASS</v>
      </c>
    </row>
    <row r="93906" spans="1:1" x14ac:dyDescent="0.3">
      <c r="A93906" t="str">
        <v>DELANNOY</v>
      </c>
    </row>
    <row r="93907" spans="1:1" x14ac:dyDescent="0.3">
      <c r="A93907" t="str">
        <v>DELONGE</v>
      </c>
    </row>
    <row r="93908" spans="1:1" x14ac:dyDescent="0.3">
      <c r="A93908" t="str">
        <v>DEROBLES</v>
      </c>
    </row>
    <row r="93909" spans="1:1" x14ac:dyDescent="0.3">
      <c r="A93909" t="str">
        <v>DETOMA</v>
      </c>
    </row>
    <row r="93910" spans="1:1" x14ac:dyDescent="0.3">
      <c r="A93910" t="str">
        <v>DETRINIDAD</v>
      </c>
    </row>
    <row r="93911" spans="1:1" x14ac:dyDescent="0.3">
      <c r="A93911" t="str">
        <v>DEUBER</v>
      </c>
    </row>
    <row r="93912" spans="1:1" x14ac:dyDescent="0.3">
      <c r="A93912" t="str">
        <v>DIAMENT</v>
      </c>
    </row>
    <row r="93913" spans="1:1" x14ac:dyDescent="0.3">
      <c r="A93913" t="str">
        <v>DIANGELIS</v>
      </c>
    </row>
    <row r="93914" spans="1:1" x14ac:dyDescent="0.3">
      <c r="A93914" t="str">
        <v>DINNER</v>
      </c>
    </row>
    <row r="93915" spans="1:1" x14ac:dyDescent="0.3">
      <c r="A93915" t="str">
        <v>DISIPIO</v>
      </c>
    </row>
    <row r="93916" spans="1:1" x14ac:dyDescent="0.3">
      <c r="A93916" t="str">
        <v>DOBNEY</v>
      </c>
    </row>
    <row r="93917" spans="1:1" x14ac:dyDescent="0.3">
      <c r="A93917" t="str">
        <v>DOMON</v>
      </c>
    </row>
    <row r="93918" spans="1:1" x14ac:dyDescent="0.3">
      <c r="A93918" t="str">
        <v>DONATUCCI</v>
      </c>
    </row>
    <row r="93919" spans="1:1" x14ac:dyDescent="0.3">
      <c r="A93919" t="str">
        <v>DOUSAY</v>
      </c>
    </row>
    <row r="93920" spans="1:1" x14ac:dyDescent="0.3">
      <c r="A93920" t="str">
        <v>DRABKIN</v>
      </c>
    </row>
    <row r="93921" spans="1:1" x14ac:dyDescent="0.3">
      <c r="A93921" t="str">
        <v>DRELICH</v>
      </c>
    </row>
    <row r="93922" spans="1:1" x14ac:dyDescent="0.3">
      <c r="A93922" t="str">
        <v>DRUYOR</v>
      </c>
    </row>
    <row r="93923" spans="1:1" x14ac:dyDescent="0.3">
      <c r="A93923" t="str">
        <v>DUMEY</v>
      </c>
    </row>
    <row r="93924" spans="1:1" x14ac:dyDescent="0.3">
      <c r="A93924" t="str">
        <v>DURLIN</v>
      </c>
    </row>
    <row r="93925" spans="1:1" x14ac:dyDescent="0.3">
      <c r="A93925" t="str">
        <v>DUSANG</v>
      </c>
    </row>
    <row r="93926" spans="1:1" x14ac:dyDescent="0.3">
      <c r="A93926" t="str">
        <v>DYLAN</v>
      </c>
    </row>
    <row r="93927" spans="1:1" x14ac:dyDescent="0.3">
      <c r="A93927" t="str">
        <v>EJAZ</v>
      </c>
    </row>
    <row r="93928" spans="1:1" x14ac:dyDescent="0.3">
      <c r="A93928" t="str">
        <v>ELIZABETHA</v>
      </c>
    </row>
    <row r="93929" spans="1:1" x14ac:dyDescent="0.3">
      <c r="A93929" t="str">
        <v>ELMLINGER</v>
      </c>
    </row>
    <row r="93930" spans="1:1" x14ac:dyDescent="0.3">
      <c r="A93930" t="str">
        <v>ESCOLERO</v>
      </c>
    </row>
    <row r="93931" spans="1:1" x14ac:dyDescent="0.3">
      <c r="A93931" t="str">
        <v>FAHRION</v>
      </c>
    </row>
    <row r="93932" spans="1:1" x14ac:dyDescent="0.3">
      <c r="A93932" t="str">
        <v>FALSTAD</v>
      </c>
    </row>
    <row r="93933" spans="1:1" x14ac:dyDescent="0.3">
      <c r="A93933" t="str">
        <v>FANELLE</v>
      </c>
    </row>
    <row r="93934" spans="1:1" x14ac:dyDescent="0.3">
      <c r="A93934" t="str">
        <v>FARALDO</v>
      </c>
    </row>
    <row r="93935" spans="1:1" x14ac:dyDescent="0.3">
      <c r="A93935" t="str">
        <v>FASOLO</v>
      </c>
    </row>
    <row r="93936" spans="1:1" x14ac:dyDescent="0.3">
      <c r="A93936" t="str">
        <v>FELSINGER</v>
      </c>
    </row>
    <row r="93937" spans="1:1" x14ac:dyDescent="0.3">
      <c r="A93937" t="str">
        <v>FERINGA</v>
      </c>
    </row>
    <row r="93938" spans="1:1" x14ac:dyDescent="0.3">
      <c r="A93938" t="str">
        <v>FERY</v>
      </c>
    </row>
    <row r="93939" spans="1:1" x14ac:dyDescent="0.3">
      <c r="A93939" t="str">
        <v>FLAITZ</v>
      </c>
    </row>
    <row r="93940" spans="1:1" x14ac:dyDescent="0.3">
      <c r="A93940" t="str">
        <v>FLEGE</v>
      </c>
    </row>
    <row r="93941" spans="1:1" x14ac:dyDescent="0.3">
      <c r="A93941" t="str">
        <v>FOLL</v>
      </c>
    </row>
    <row r="93942" spans="1:1" x14ac:dyDescent="0.3">
      <c r="A93942" t="str">
        <v>FONZO</v>
      </c>
    </row>
    <row r="93943" spans="1:1" x14ac:dyDescent="0.3">
      <c r="A93943" t="str">
        <v>FORGAS</v>
      </c>
    </row>
    <row r="93944" spans="1:1" x14ac:dyDescent="0.3">
      <c r="A93944" t="str">
        <v>FREDEEN</v>
      </c>
    </row>
    <row r="93945" spans="1:1" x14ac:dyDescent="0.3">
      <c r="A93945" t="str">
        <v>FREEDLINE</v>
      </c>
    </row>
    <row r="93946" spans="1:1" x14ac:dyDescent="0.3">
      <c r="A93946" t="str">
        <v>FRENTRESS</v>
      </c>
    </row>
    <row r="93947" spans="1:1" x14ac:dyDescent="0.3">
      <c r="A93947" t="str">
        <v>FUNMAKER</v>
      </c>
    </row>
    <row r="93948" spans="1:1" x14ac:dyDescent="0.3">
      <c r="A93948" t="str">
        <v>GABLES</v>
      </c>
    </row>
    <row r="93949" spans="1:1" x14ac:dyDescent="0.3">
      <c r="A93949" t="str">
        <v>GARBIS</v>
      </c>
    </row>
    <row r="93950" spans="1:1" x14ac:dyDescent="0.3">
      <c r="A93950" t="str">
        <v>GAWLEY</v>
      </c>
    </row>
    <row r="93951" spans="1:1" x14ac:dyDescent="0.3">
      <c r="A93951" t="str">
        <v>GAWORSKI</v>
      </c>
    </row>
    <row r="93952" spans="1:1" x14ac:dyDescent="0.3">
      <c r="A93952" t="str">
        <v>GDOVIN</v>
      </c>
    </row>
    <row r="93953" spans="1:1" x14ac:dyDescent="0.3">
      <c r="A93953" t="str">
        <v>GENTON</v>
      </c>
    </row>
    <row r="93954" spans="1:1" x14ac:dyDescent="0.3">
      <c r="A93954" t="str">
        <v>GHEORGHE</v>
      </c>
    </row>
    <row r="93955" spans="1:1" x14ac:dyDescent="0.3">
      <c r="A93955" t="str">
        <v>GILBEAU</v>
      </c>
    </row>
    <row r="93956" spans="1:1" x14ac:dyDescent="0.3">
      <c r="A93956" t="str">
        <v>GIRDWOOD</v>
      </c>
    </row>
    <row r="93957" spans="1:1" x14ac:dyDescent="0.3">
      <c r="A93957" t="str">
        <v>GIRLINGHOUSE</v>
      </c>
    </row>
    <row r="93958" spans="1:1" x14ac:dyDescent="0.3">
      <c r="A93958" t="str">
        <v>GIRONA</v>
      </c>
    </row>
    <row r="93959" spans="1:1" x14ac:dyDescent="0.3">
      <c r="A93959" t="str">
        <v>GISPERT</v>
      </c>
    </row>
    <row r="93960" spans="1:1" x14ac:dyDescent="0.3">
      <c r="A93960" t="str">
        <v>GOEPPINGER</v>
      </c>
    </row>
    <row r="93961" spans="1:1" x14ac:dyDescent="0.3">
      <c r="A93961" t="str">
        <v>GOETTLE</v>
      </c>
    </row>
    <row r="93962" spans="1:1" x14ac:dyDescent="0.3">
      <c r="A93962" t="str">
        <v>GORNEAULT</v>
      </c>
    </row>
    <row r="93963" spans="1:1" x14ac:dyDescent="0.3">
      <c r="A93963" t="str">
        <v>GOTHIER</v>
      </c>
    </row>
    <row r="93964" spans="1:1" x14ac:dyDescent="0.3">
      <c r="A93964" t="str">
        <v>GREISING</v>
      </c>
    </row>
    <row r="93965" spans="1:1" x14ac:dyDescent="0.3">
      <c r="A93965" t="str">
        <v>GREIVE</v>
      </c>
    </row>
    <row r="93966" spans="1:1" x14ac:dyDescent="0.3">
      <c r="A93966" t="str">
        <v>GRIGLEY</v>
      </c>
    </row>
    <row r="93967" spans="1:1" x14ac:dyDescent="0.3">
      <c r="A93967" t="str">
        <v>GRINAGER</v>
      </c>
    </row>
    <row r="93968" spans="1:1" x14ac:dyDescent="0.3">
      <c r="A93968" t="str">
        <v>GRUEBER</v>
      </c>
    </row>
    <row r="93969" spans="1:1" x14ac:dyDescent="0.3">
      <c r="A93969" t="str">
        <v>GRUNKEMEYER</v>
      </c>
    </row>
    <row r="93970" spans="1:1" x14ac:dyDescent="0.3">
      <c r="A93970" t="str">
        <v>GUNCKEL</v>
      </c>
    </row>
    <row r="93971" spans="1:1" x14ac:dyDescent="0.3">
      <c r="A93971" t="str">
        <v>GUREWITZ</v>
      </c>
    </row>
    <row r="93972" spans="1:1" x14ac:dyDescent="0.3">
      <c r="A93972" t="str">
        <v>HALASKA</v>
      </c>
    </row>
    <row r="93973" spans="1:1" x14ac:dyDescent="0.3">
      <c r="A93973" t="str">
        <v>HALLMANN</v>
      </c>
    </row>
    <row r="93974" spans="1:1" x14ac:dyDescent="0.3">
      <c r="A93974" t="str">
        <v>HARCHARIK</v>
      </c>
    </row>
    <row r="93975" spans="1:1" x14ac:dyDescent="0.3">
      <c r="A93975" t="str">
        <v>HARTAGE</v>
      </c>
    </row>
    <row r="93976" spans="1:1" x14ac:dyDescent="0.3">
      <c r="A93976" t="str">
        <v>HEINZEROTH</v>
      </c>
    </row>
    <row r="93977" spans="1:1" x14ac:dyDescent="0.3">
      <c r="A93977" t="str">
        <v>HELTZ</v>
      </c>
    </row>
    <row r="93978" spans="1:1" x14ac:dyDescent="0.3">
      <c r="A93978" t="str">
        <v>HERBSTMAN</v>
      </c>
    </row>
    <row r="93979" spans="1:1" x14ac:dyDescent="0.3">
      <c r="A93979" t="str">
        <v>HEROY</v>
      </c>
    </row>
    <row r="93980" spans="1:1" x14ac:dyDescent="0.3">
      <c r="A93980" t="str">
        <v>HERRION</v>
      </c>
    </row>
    <row r="93981" spans="1:1" x14ac:dyDescent="0.3">
      <c r="A93981" t="str">
        <v>HILLBURN</v>
      </c>
    </row>
    <row r="93982" spans="1:1" x14ac:dyDescent="0.3">
      <c r="A93982" t="str">
        <v>HILPIPRE</v>
      </c>
    </row>
    <row r="93983" spans="1:1" x14ac:dyDescent="0.3">
      <c r="A93983" t="str">
        <v>HINDIN</v>
      </c>
    </row>
    <row r="93984" spans="1:1" x14ac:dyDescent="0.3">
      <c r="A93984" t="str">
        <v>HINISH</v>
      </c>
    </row>
    <row r="93985" spans="1:1" x14ac:dyDescent="0.3">
      <c r="A93985" t="str">
        <v>HOFFBECK</v>
      </c>
    </row>
    <row r="93986" spans="1:1" x14ac:dyDescent="0.3">
      <c r="A93986" t="str">
        <v>HOLIBAUGH</v>
      </c>
    </row>
    <row r="93987" spans="1:1" x14ac:dyDescent="0.3">
      <c r="A93987" t="str">
        <v>HUSTEDDE</v>
      </c>
    </row>
    <row r="93988" spans="1:1" x14ac:dyDescent="0.3">
      <c r="A93988" t="str">
        <v>IANTORNO</v>
      </c>
    </row>
    <row r="93989" spans="1:1" x14ac:dyDescent="0.3">
      <c r="A93989" t="str">
        <v>IBERG</v>
      </c>
    </row>
    <row r="93990" spans="1:1" x14ac:dyDescent="0.3">
      <c r="A93990" t="str">
        <v>INAMDAR</v>
      </c>
    </row>
    <row r="93991" spans="1:1" x14ac:dyDescent="0.3">
      <c r="A93991" t="str">
        <v>INESTROZA</v>
      </c>
    </row>
    <row r="93992" spans="1:1" x14ac:dyDescent="0.3">
      <c r="A93992" t="str">
        <v>JAFFRAY</v>
      </c>
    </row>
    <row r="93993" spans="1:1" x14ac:dyDescent="0.3">
      <c r="A93993" t="str">
        <v>JAKAITIS</v>
      </c>
    </row>
    <row r="93994" spans="1:1" x14ac:dyDescent="0.3">
      <c r="A93994" t="str">
        <v>JANELLI</v>
      </c>
    </row>
    <row r="93995" spans="1:1" x14ac:dyDescent="0.3">
      <c r="A93995" t="str">
        <v>JOLLAY</v>
      </c>
    </row>
    <row r="93996" spans="1:1" x14ac:dyDescent="0.3">
      <c r="A93996" t="str">
        <v>KAMMINGA</v>
      </c>
    </row>
    <row r="93997" spans="1:1" x14ac:dyDescent="0.3">
      <c r="A93997" t="str">
        <v>KAP</v>
      </c>
    </row>
    <row r="93998" spans="1:1" x14ac:dyDescent="0.3">
      <c r="A93998" t="str">
        <v>KASCHALK</v>
      </c>
    </row>
    <row r="93999" spans="1:1" x14ac:dyDescent="0.3">
      <c r="A93999" t="str">
        <v>KASTANEK</v>
      </c>
    </row>
    <row r="94000" spans="1:1" x14ac:dyDescent="0.3">
      <c r="A94000" t="str">
        <v>KATHERMAN</v>
      </c>
    </row>
    <row r="94001" spans="1:1" x14ac:dyDescent="0.3">
      <c r="A94001" t="str">
        <v>KAYSEN</v>
      </c>
    </row>
    <row r="94002" spans="1:1" x14ac:dyDescent="0.3">
      <c r="A94002" t="str">
        <v>KAZAKOV</v>
      </c>
    </row>
    <row r="94003" spans="1:1" x14ac:dyDescent="0.3">
      <c r="A94003" t="str">
        <v>KEHNE</v>
      </c>
    </row>
    <row r="94004" spans="1:1" x14ac:dyDescent="0.3">
      <c r="A94004" t="str">
        <v>KEIDERLING</v>
      </c>
    </row>
    <row r="94005" spans="1:1" x14ac:dyDescent="0.3">
      <c r="A94005" t="str">
        <v>KEMM</v>
      </c>
    </row>
    <row r="94006" spans="1:1" x14ac:dyDescent="0.3">
      <c r="A94006" t="str">
        <v>KENNADY</v>
      </c>
    </row>
    <row r="94007" spans="1:1" x14ac:dyDescent="0.3">
      <c r="A94007" t="str">
        <v>KIMERER</v>
      </c>
    </row>
    <row r="94008" spans="1:1" x14ac:dyDescent="0.3">
      <c r="A94008" t="str">
        <v>KINGWOOD</v>
      </c>
    </row>
    <row r="94009" spans="1:1" x14ac:dyDescent="0.3">
      <c r="A94009" t="str">
        <v>KINNINGER</v>
      </c>
    </row>
    <row r="94010" spans="1:1" x14ac:dyDescent="0.3">
      <c r="A94010" t="str">
        <v>KITZLER</v>
      </c>
    </row>
    <row r="94011" spans="1:1" x14ac:dyDescent="0.3">
      <c r="A94011" t="str">
        <v>KLADE</v>
      </c>
    </row>
    <row r="94012" spans="1:1" x14ac:dyDescent="0.3">
      <c r="A94012" t="str">
        <v>KLOHA</v>
      </c>
    </row>
    <row r="94013" spans="1:1" x14ac:dyDescent="0.3">
      <c r="A94013" t="str">
        <v>KNEZEK</v>
      </c>
    </row>
    <row r="94014" spans="1:1" x14ac:dyDescent="0.3">
      <c r="A94014" t="str">
        <v>KOCINA</v>
      </c>
    </row>
    <row r="94015" spans="1:1" x14ac:dyDescent="0.3">
      <c r="A94015" t="str">
        <v>KOKENGE</v>
      </c>
    </row>
    <row r="94016" spans="1:1" x14ac:dyDescent="0.3">
      <c r="A94016" t="str">
        <v>KRASKE</v>
      </c>
    </row>
    <row r="94017" spans="1:1" x14ac:dyDescent="0.3">
      <c r="A94017" t="str">
        <v>KRASSNER</v>
      </c>
    </row>
    <row r="94018" spans="1:1" x14ac:dyDescent="0.3">
      <c r="A94018" t="str">
        <v>KRENNING</v>
      </c>
    </row>
    <row r="94019" spans="1:1" x14ac:dyDescent="0.3">
      <c r="A94019" t="str">
        <v>KROYER</v>
      </c>
    </row>
    <row r="94020" spans="1:1" x14ac:dyDescent="0.3">
      <c r="A94020" t="str">
        <v>KUWIK</v>
      </c>
    </row>
    <row r="94021" spans="1:1" x14ac:dyDescent="0.3">
      <c r="A94021" t="str">
        <v>LABIN</v>
      </c>
    </row>
    <row r="94022" spans="1:1" x14ac:dyDescent="0.3">
      <c r="A94022" t="str">
        <v>LABUFF</v>
      </c>
    </row>
    <row r="94023" spans="1:1" x14ac:dyDescent="0.3">
      <c r="A94023" t="str">
        <v>LACOGNATA</v>
      </c>
    </row>
    <row r="94024" spans="1:1" x14ac:dyDescent="0.3">
      <c r="A94024" t="str">
        <v>LAFAYE</v>
      </c>
    </row>
    <row r="94025" spans="1:1" x14ac:dyDescent="0.3">
      <c r="A94025" t="str">
        <v>LAFEVRE</v>
      </c>
    </row>
    <row r="94026" spans="1:1" x14ac:dyDescent="0.3">
      <c r="A94026" t="str">
        <v>LAITE</v>
      </c>
    </row>
    <row r="94027" spans="1:1" x14ac:dyDescent="0.3">
      <c r="A94027" t="str">
        <v>LAMFERS</v>
      </c>
    </row>
    <row r="94028" spans="1:1" x14ac:dyDescent="0.3">
      <c r="A94028" t="str">
        <v>LANORE</v>
      </c>
    </row>
    <row r="94029" spans="1:1" x14ac:dyDescent="0.3">
      <c r="A94029" t="str">
        <v>LANZARONE</v>
      </c>
    </row>
    <row r="94030" spans="1:1" x14ac:dyDescent="0.3">
      <c r="A94030" t="str">
        <v>LARISEY</v>
      </c>
    </row>
    <row r="94031" spans="1:1" x14ac:dyDescent="0.3">
      <c r="A94031" t="str">
        <v>LARYEA</v>
      </c>
    </row>
    <row r="94032" spans="1:1" x14ac:dyDescent="0.3">
      <c r="A94032" t="str">
        <v>LAUTERS</v>
      </c>
    </row>
    <row r="94033" spans="1:1" x14ac:dyDescent="0.3">
      <c r="A94033" t="str">
        <v>LEDBURY</v>
      </c>
    </row>
    <row r="94034" spans="1:1" x14ac:dyDescent="0.3">
      <c r="A94034" t="str">
        <v>LEIFELD</v>
      </c>
    </row>
    <row r="94035" spans="1:1" x14ac:dyDescent="0.3">
      <c r="A94035" t="str">
        <v>LEMEK</v>
      </c>
    </row>
    <row r="94036" spans="1:1" x14ac:dyDescent="0.3">
      <c r="A94036" t="str">
        <v>LESNAK</v>
      </c>
    </row>
    <row r="94037" spans="1:1" x14ac:dyDescent="0.3">
      <c r="A94037" t="str">
        <v>LIEBHABER</v>
      </c>
    </row>
    <row r="94038" spans="1:1" x14ac:dyDescent="0.3">
      <c r="A94038" t="str">
        <v>LIEGEY</v>
      </c>
    </row>
    <row r="94039" spans="1:1" x14ac:dyDescent="0.3">
      <c r="A94039" t="str">
        <v>LILAVOIS</v>
      </c>
    </row>
    <row r="94040" spans="1:1" x14ac:dyDescent="0.3">
      <c r="A94040" t="str">
        <v>LINBACK</v>
      </c>
    </row>
    <row r="94041" spans="1:1" x14ac:dyDescent="0.3">
      <c r="A94041" t="str">
        <v>LINFOOT</v>
      </c>
    </row>
    <row r="94042" spans="1:1" x14ac:dyDescent="0.3">
      <c r="A94042" t="str">
        <v>LOMELIN</v>
      </c>
    </row>
    <row r="94043" spans="1:1" x14ac:dyDescent="0.3">
      <c r="A94043" t="str">
        <v>LORAINE</v>
      </c>
    </row>
    <row r="94044" spans="1:1" x14ac:dyDescent="0.3">
      <c r="A94044" t="str">
        <v>LORION</v>
      </c>
    </row>
    <row r="94045" spans="1:1" x14ac:dyDescent="0.3">
      <c r="A94045" t="str">
        <v>LUITEN</v>
      </c>
    </row>
    <row r="94046" spans="1:1" x14ac:dyDescent="0.3">
      <c r="A94046" t="str">
        <v>LUNDA</v>
      </c>
    </row>
    <row r="94047" spans="1:1" x14ac:dyDescent="0.3">
      <c r="A94047" t="str">
        <v>LUNNON</v>
      </c>
    </row>
    <row r="94048" spans="1:1" x14ac:dyDescent="0.3">
      <c r="A94048" t="str">
        <v>MAGPAYO</v>
      </c>
    </row>
    <row r="94049" spans="1:1" x14ac:dyDescent="0.3">
      <c r="A94049" t="str">
        <v>MAHELONA</v>
      </c>
    </row>
    <row r="94050" spans="1:1" x14ac:dyDescent="0.3">
      <c r="A94050" t="str">
        <v>MAHLEN</v>
      </c>
    </row>
    <row r="94051" spans="1:1" x14ac:dyDescent="0.3">
      <c r="A94051" t="str">
        <v>MALHAM</v>
      </c>
    </row>
    <row r="94052" spans="1:1" x14ac:dyDescent="0.3">
      <c r="A94052" t="str">
        <v>MANGIA</v>
      </c>
    </row>
    <row r="94053" spans="1:1" x14ac:dyDescent="0.3">
      <c r="A94053" t="str">
        <v>MANSHEIM</v>
      </c>
    </row>
    <row r="94054" spans="1:1" x14ac:dyDescent="0.3">
      <c r="A94054" t="str">
        <v>MARCINAK</v>
      </c>
    </row>
    <row r="94055" spans="1:1" x14ac:dyDescent="0.3">
      <c r="A94055" t="str">
        <v>MAROZZI</v>
      </c>
    </row>
    <row r="94056" spans="1:1" x14ac:dyDescent="0.3">
      <c r="A94056" t="str">
        <v>MATAN</v>
      </c>
    </row>
    <row r="94057" spans="1:1" x14ac:dyDescent="0.3">
      <c r="A94057" t="str">
        <v>MCCUDDY</v>
      </c>
    </row>
    <row r="94058" spans="1:1" x14ac:dyDescent="0.3">
      <c r="A94058" t="str">
        <v>MCGIRK</v>
      </c>
    </row>
    <row r="94059" spans="1:1" x14ac:dyDescent="0.3">
      <c r="A94059" t="str">
        <v>MCLIMANS</v>
      </c>
    </row>
    <row r="94060" spans="1:1" x14ac:dyDescent="0.3">
      <c r="A94060" t="str">
        <v>MELCHIONE</v>
      </c>
    </row>
    <row r="94061" spans="1:1" x14ac:dyDescent="0.3">
      <c r="A94061" t="str">
        <v>MELOTTE</v>
      </c>
    </row>
    <row r="94062" spans="1:1" x14ac:dyDescent="0.3">
      <c r="A94062" t="str">
        <v>MENDO</v>
      </c>
    </row>
    <row r="94063" spans="1:1" x14ac:dyDescent="0.3">
      <c r="A94063" t="str">
        <v>MENKER</v>
      </c>
    </row>
    <row r="94064" spans="1:1" x14ac:dyDescent="0.3">
      <c r="A94064" t="str">
        <v>MENNES</v>
      </c>
    </row>
    <row r="94065" spans="1:1" x14ac:dyDescent="0.3">
      <c r="A94065" t="str">
        <v>MICHOT</v>
      </c>
    </row>
    <row r="94066" spans="1:1" x14ac:dyDescent="0.3">
      <c r="A94066" t="str">
        <v>MINATO</v>
      </c>
    </row>
    <row r="94067" spans="1:1" x14ac:dyDescent="0.3">
      <c r="A94067" t="str">
        <v>MITAS</v>
      </c>
    </row>
    <row r="94068" spans="1:1" x14ac:dyDescent="0.3">
      <c r="A94068" t="str">
        <v>MIZUSHIMA</v>
      </c>
    </row>
    <row r="94069" spans="1:1" x14ac:dyDescent="0.3">
      <c r="A94069" t="str">
        <v>MONI</v>
      </c>
    </row>
    <row r="94070" spans="1:1" x14ac:dyDescent="0.3">
      <c r="A94070" t="str">
        <v>MONKE</v>
      </c>
    </row>
    <row r="94071" spans="1:1" x14ac:dyDescent="0.3">
      <c r="A94071" t="str">
        <v>MORSEMAN</v>
      </c>
    </row>
    <row r="94072" spans="1:1" x14ac:dyDescent="0.3">
      <c r="A94072" t="str">
        <v>MUEHLENKAMP</v>
      </c>
    </row>
    <row r="94073" spans="1:1" x14ac:dyDescent="0.3">
      <c r="A94073" t="str">
        <v>MUNDON</v>
      </c>
    </row>
    <row r="94074" spans="1:1" x14ac:dyDescent="0.3">
      <c r="A94074" t="str">
        <v>MURGAS</v>
      </c>
    </row>
    <row r="94075" spans="1:1" x14ac:dyDescent="0.3">
      <c r="A94075" t="str">
        <v>MURLIN</v>
      </c>
    </row>
    <row r="94076" spans="1:1" x14ac:dyDescent="0.3">
      <c r="A94076" t="str">
        <v>NAIG</v>
      </c>
    </row>
    <row r="94077" spans="1:1" x14ac:dyDescent="0.3">
      <c r="A94077" t="str">
        <v>NAPIERSKI</v>
      </c>
    </row>
    <row r="94078" spans="1:1" x14ac:dyDescent="0.3">
      <c r="A94078" t="str">
        <v>NEFT</v>
      </c>
    </row>
    <row r="94079" spans="1:1" x14ac:dyDescent="0.3">
      <c r="A94079" t="str">
        <v>NELLANS</v>
      </c>
    </row>
    <row r="94080" spans="1:1" x14ac:dyDescent="0.3">
      <c r="A94080" t="str">
        <v>NEMATI</v>
      </c>
    </row>
    <row r="94081" spans="1:1" x14ac:dyDescent="0.3">
      <c r="A94081" t="str">
        <v>NICDAO</v>
      </c>
    </row>
    <row r="94082" spans="1:1" x14ac:dyDescent="0.3">
      <c r="A94082" t="str">
        <v>NICKOSON</v>
      </c>
    </row>
    <row r="94083" spans="1:1" x14ac:dyDescent="0.3">
      <c r="A94083" t="str">
        <v>NIGLIO</v>
      </c>
    </row>
    <row r="94084" spans="1:1" x14ac:dyDescent="0.3">
      <c r="A94084" t="str">
        <v>NIKAIDO</v>
      </c>
    </row>
    <row r="94085" spans="1:1" x14ac:dyDescent="0.3">
      <c r="A94085" t="str">
        <v>NIKOLAIDIS</v>
      </c>
    </row>
    <row r="94086" spans="1:1" x14ac:dyDescent="0.3">
      <c r="A94086" t="str">
        <v>NIKOLOVSKI</v>
      </c>
    </row>
    <row r="94087" spans="1:1" x14ac:dyDescent="0.3">
      <c r="A94087" t="str">
        <v>NINES</v>
      </c>
    </row>
    <row r="94088" spans="1:1" x14ac:dyDescent="0.3">
      <c r="A94088" t="str">
        <v>NISKI</v>
      </c>
    </row>
    <row r="94089" spans="1:1" x14ac:dyDescent="0.3">
      <c r="A94089" t="str">
        <v>NOHARA</v>
      </c>
    </row>
    <row r="94090" spans="1:1" x14ac:dyDescent="0.3">
      <c r="A94090" t="str">
        <v>NYHOFF</v>
      </c>
    </row>
    <row r="94091" spans="1:1" x14ac:dyDescent="0.3">
      <c r="A94091" t="str">
        <v>NYIRI</v>
      </c>
    </row>
    <row r="94092" spans="1:1" x14ac:dyDescent="0.3">
      <c r="A94092" t="str">
        <v>OBEN</v>
      </c>
    </row>
    <row r="94093" spans="1:1" x14ac:dyDescent="0.3">
      <c r="A94093" t="str">
        <v>OBERSTEIN</v>
      </c>
    </row>
    <row r="94094" spans="1:1" x14ac:dyDescent="0.3">
      <c r="A94094" t="str">
        <v>ORTIC</v>
      </c>
    </row>
    <row r="94095" spans="1:1" x14ac:dyDescent="0.3">
      <c r="A94095" t="str">
        <v>ORTIZGARCIA</v>
      </c>
    </row>
    <row r="94096" spans="1:1" x14ac:dyDescent="0.3">
      <c r="A94096" t="str">
        <v>OTTENBERG</v>
      </c>
    </row>
    <row r="94097" spans="1:1" x14ac:dyDescent="0.3">
      <c r="A94097" t="str">
        <v>OUTAR</v>
      </c>
    </row>
    <row r="94098" spans="1:1" x14ac:dyDescent="0.3">
      <c r="A94098" t="str">
        <v>OYARZABAL</v>
      </c>
    </row>
    <row r="94099" spans="1:1" x14ac:dyDescent="0.3">
      <c r="A94099" t="str">
        <v>PARISELLA</v>
      </c>
    </row>
    <row r="94100" spans="1:1" x14ac:dyDescent="0.3">
      <c r="A94100" t="str">
        <v>PARLANTE</v>
      </c>
    </row>
    <row r="94101" spans="1:1" x14ac:dyDescent="0.3">
      <c r="A94101" t="str">
        <v>PENCIL</v>
      </c>
    </row>
    <row r="94102" spans="1:1" x14ac:dyDescent="0.3">
      <c r="A94102" t="str">
        <v>PENEDA</v>
      </c>
    </row>
    <row r="94103" spans="1:1" x14ac:dyDescent="0.3">
      <c r="A94103" t="str">
        <v>PERVEEN</v>
      </c>
    </row>
    <row r="94104" spans="1:1" x14ac:dyDescent="0.3">
      <c r="A94104" t="str">
        <v>PETERNELL</v>
      </c>
    </row>
    <row r="94105" spans="1:1" x14ac:dyDescent="0.3">
      <c r="A94105" t="str">
        <v>PETKE</v>
      </c>
    </row>
    <row r="94106" spans="1:1" x14ac:dyDescent="0.3">
      <c r="A94106" t="str">
        <v>PETLEY</v>
      </c>
    </row>
    <row r="94107" spans="1:1" x14ac:dyDescent="0.3">
      <c r="A94107" t="str">
        <v>PHOK</v>
      </c>
    </row>
    <row r="94108" spans="1:1" x14ac:dyDescent="0.3">
      <c r="A94108" t="str">
        <v>PIECZONKA</v>
      </c>
    </row>
    <row r="94109" spans="1:1" x14ac:dyDescent="0.3">
      <c r="A94109" t="str">
        <v>PILONE</v>
      </c>
    </row>
    <row r="94110" spans="1:1" x14ac:dyDescent="0.3">
      <c r="A94110" t="str">
        <v>PISATURO</v>
      </c>
    </row>
    <row r="94111" spans="1:1" x14ac:dyDescent="0.3">
      <c r="A94111" t="str">
        <v>POLLINGTON</v>
      </c>
    </row>
    <row r="94112" spans="1:1" x14ac:dyDescent="0.3">
      <c r="A94112" t="str">
        <v>POORTINGA</v>
      </c>
    </row>
    <row r="94113" spans="1:1" x14ac:dyDescent="0.3">
      <c r="A94113" t="str">
        <v>POPPINO</v>
      </c>
    </row>
    <row r="94114" spans="1:1" x14ac:dyDescent="0.3">
      <c r="A94114" t="str">
        <v>PRACHYL</v>
      </c>
    </row>
    <row r="94115" spans="1:1" x14ac:dyDescent="0.3">
      <c r="A94115" t="str">
        <v>PREATOR</v>
      </c>
    </row>
    <row r="94116" spans="1:1" x14ac:dyDescent="0.3">
      <c r="A94116" t="str">
        <v>QUASS</v>
      </c>
    </row>
    <row r="94117" spans="1:1" x14ac:dyDescent="0.3">
      <c r="A94117" t="str">
        <v>RAMOND</v>
      </c>
    </row>
    <row r="94118" spans="1:1" x14ac:dyDescent="0.3">
      <c r="A94118" t="str">
        <v>RAPPS</v>
      </c>
    </row>
    <row r="94119" spans="1:1" x14ac:dyDescent="0.3">
      <c r="A94119" t="str">
        <v>RARIG</v>
      </c>
    </row>
    <row r="94120" spans="1:1" x14ac:dyDescent="0.3">
      <c r="A94120" t="str">
        <v>RASDALL</v>
      </c>
    </row>
    <row r="94121" spans="1:1" x14ac:dyDescent="0.3">
      <c r="A94121" t="str">
        <v>REHSE</v>
      </c>
    </row>
    <row r="94122" spans="1:1" x14ac:dyDescent="0.3">
      <c r="A94122" t="str">
        <v>REIDLING</v>
      </c>
    </row>
    <row r="94123" spans="1:1" x14ac:dyDescent="0.3">
      <c r="A94123" t="str">
        <v>RENTROP</v>
      </c>
    </row>
    <row r="94124" spans="1:1" x14ac:dyDescent="0.3">
      <c r="A94124" t="str">
        <v>RICHTSMEIER</v>
      </c>
    </row>
    <row r="94125" spans="1:1" x14ac:dyDescent="0.3">
      <c r="A94125" t="str">
        <v>RISMAN</v>
      </c>
    </row>
    <row r="94126" spans="1:1" x14ac:dyDescent="0.3">
      <c r="A94126" t="str">
        <v>ROSEBUD</v>
      </c>
    </row>
    <row r="94127" spans="1:1" x14ac:dyDescent="0.3">
      <c r="A94127" t="str">
        <v>ROSSOMANDO</v>
      </c>
    </row>
    <row r="94128" spans="1:1" x14ac:dyDescent="0.3">
      <c r="A94128" t="str">
        <v>ROVANG</v>
      </c>
    </row>
    <row r="94129" spans="1:1" x14ac:dyDescent="0.3">
      <c r="A94129" t="str">
        <v>ROWEDDER</v>
      </c>
    </row>
    <row r="94130" spans="1:1" x14ac:dyDescent="0.3">
      <c r="A94130" t="str">
        <v>ROZEWICZ</v>
      </c>
    </row>
    <row r="94131" spans="1:1" x14ac:dyDescent="0.3">
      <c r="A94131" t="str">
        <v>RUEBER</v>
      </c>
    </row>
    <row r="94132" spans="1:1" x14ac:dyDescent="0.3">
      <c r="A94132" t="str">
        <v>RUZYCKI</v>
      </c>
    </row>
    <row r="94133" spans="1:1" x14ac:dyDescent="0.3">
      <c r="A94133" t="str">
        <v>RYMERS</v>
      </c>
    </row>
    <row r="94134" spans="1:1" x14ac:dyDescent="0.3">
      <c r="A94134" t="str">
        <v>SABAH</v>
      </c>
    </row>
    <row r="94135" spans="1:1" x14ac:dyDescent="0.3">
      <c r="A94135" t="str">
        <v>SAGADRACA</v>
      </c>
    </row>
    <row r="94136" spans="1:1" x14ac:dyDescent="0.3">
      <c r="A94136" t="str">
        <v>SALAVERRIA</v>
      </c>
    </row>
    <row r="94137" spans="1:1" x14ac:dyDescent="0.3">
      <c r="A94137" t="str">
        <v>SALTA</v>
      </c>
    </row>
    <row r="94138" spans="1:1" x14ac:dyDescent="0.3">
      <c r="A94138" t="str">
        <v>SAMEDY</v>
      </c>
    </row>
    <row r="94139" spans="1:1" x14ac:dyDescent="0.3">
      <c r="A94139" t="str">
        <v>SANBURG</v>
      </c>
    </row>
    <row r="94140" spans="1:1" x14ac:dyDescent="0.3">
      <c r="A94140" t="str">
        <v>SCHARN</v>
      </c>
    </row>
    <row r="94141" spans="1:1" x14ac:dyDescent="0.3">
      <c r="A94141" t="str">
        <v>SCHKADE</v>
      </c>
    </row>
    <row r="94142" spans="1:1" x14ac:dyDescent="0.3">
      <c r="A94142" t="str">
        <v>SCHLAMP</v>
      </c>
    </row>
    <row r="94143" spans="1:1" x14ac:dyDescent="0.3">
      <c r="A94143" t="str">
        <v>SCHMICH</v>
      </c>
    </row>
    <row r="94144" spans="1:1" x14ac:dyDescent="0.3">
      <c r="A94144" t="str">
        <v>SCHOMISCH</v>
      </c>
    </row>
    <row r="94145" spans="1:1" x14ac:dyDescent="0.3">
      <c r="A94145" t="str">
        <v>SCHREPEL</v>
      </c>
    </row>
    <row r="94146" spans="1:1" x14ac:dyDescent="0.3">
      <c r="A94146" t="str">
        <v>SCHULBERG</v>
      </c>
    </row>
    <row r="94147" spans="1:1" x14ac:dyDescent="0.3">
      <c r="A94147" t="str">
        <v>SEBERGER</v>
      </c>
    </row>
    <row r="94148" spans="1:1" x14ac:dyDescent="0.3">
      <c r="A94148" t="str">
        <v>SEBURN</v>
      </c>
    </row>
    <row r="94149" spans="1:1" x14ac:dyDescent="0.3">
      <c r="A94149" t="str">
        <v>SELM</v>
      </c>
    </row>
    <row r="94150" spans="1:1" x14ac:dyDescent="0.3">
      <c r="A94150" t="str">
        <v>SEMAS</v>
      </c>
    </row>
    <row r="94151" spans="1:1" x14ac:dyDescent="0.3">
      <c r="A94151" t="str">
        <v>SENST</v>
      </c>
    </row>
    <row r="94152" spans="1:1" x14ac:dyDescent="0.3">
      <c r="A94152" t="str">
        <v>SETTANNI</v>
      </c>
    </row>
    <row r="94153" spans="1:1" x14ac:dyDescent="0.3">
      <c r="A94153" t="str">
        <v>SHAIBI</v>
      </c>
    </row>
    <row r="94154" spans="1:1" x14ac:dyDescent="0.3">
      <c r="A94154" t="str">
        <v>SHELKEY</v>
      </c>
    </row>
    <row r="94155" spans="1:1" x14ac:dyDescent="0.3">
      <c r="A94155" t="str">
        <v>SHENE</v>
      </c>
    </row>
    <row r="94156" spans="1:1" x14ac:dyDescent="0.3">
      <c r="A94156" t="str">
        <v>SHERCK</v>
      </c>
    </row>
    <row r="94157" spans="1:1" x14ac:dyDescent="0.3">
      <c r="A94157" t="str">
        <v>SHIREK</v>
      </c>
    </row>
    <row r="94158" spans="1:1" x14ac:dyDescent="0.3">
      <c r="A94158" t="str">
        <v>SHUFFETT</v>
      </c>
    </row>
    <row r="94159" spans="1:1" x14ac:dyDescent="0.3">
      <c r="A94159" t="str">
        <v>SIEPERT</v>
      </c>
    </row>
    <row r="94160" spans="1:1" x14ac:dyDescent="0.3">
      <c r="A94160" t="str">
        <v>SIEPKER</v>
      </c>
    </row>
    <row r="94161" spans="1:1" x14ac:dyDescent="0.3">
      <c r="A94161" t="str">
        <v>SIFERD</v>
      </c>
    </row>
    <row r="94162" spans="1:1" x14ac:dyDescent="0.3">
      <c r="A94162" t="str">
        <v>SISOMBATH</v>
      </c>
    </row>
    <row r="94163" spans="1:1" x14ac:dyDescent="0.3">
      <c r="A94163" t="str">
        <v>SITT</v>
      </c>
    </row>
    <row r="94164" spans="1:1" x14ac:dyDescent="0.3">
      <c r="A94164" t="str">
        <v>SIXBERRY</v>
      </c>
    </row>
    <row r="94165" spans="1:1" x14ac:dyDescent="0.3">
      <c r="A94165" t="str">
        <v>SKORNIA</v>
      </c>
    </row>
    <row r="94166" spans="1:1" x14ac:dyDescent="0.3">
      <c r="A94166" t="str">
        <v>SMUTEK</v>
      </c>
    </row>
    <row r="94167" spans="1:1" x14ac:dyDescent="0.3">
      <c r="A94167" t="str">
        <v>SNIDERMAN</v>
      </c>
    </row>
    <row r="94168" spans="1:1" x14ac:dyDescent="0.3">
      <c r="A94168" t="str">
        <v>SNOOZY</v>
      </c>
    </row>
    <row r="94169" spans="1:1" x14ac:dyDescent="0.3">
      <c r="A94169" t="str">
        <v>SONKA</v>
      </c>
    </row>
    <row r="94170" spans="1:1" x14ac:dyDescent="0.3">
      <c r="A94170" t="str">
        <v>SOOKHOO</v>
      </c>
    </row>
    <row r="94171" spans="1:1" x14ac:dyDescent="0.3">
      <c r="A94171" t="str">
        <v>SOYER</v>
      </c>
    </row>
    <row r="94172" spans="1:1" x14ac:dyDescent="0.3">
      <c r="A94172" t="str">
        <v>SPADAFINO</v>
      </c>
    </row>
    <row r="94173" spans="1:1" x14ac:dyDescent="0.3">
      <c r="A94173" t="str">
        <v>SPRAUL</v>
      </c>
    </row>
    <row r="94174" spans="1:1" x14ac:dyDescent="0.3">
      <c r="A94174" t="str">
        <v>STANIK</v>
      </c>
    </row>
    <row r="94175" spans="1:1" x14ac:dyDescent="0.3">
      <c r="A94175" t="str">
        <v>STAUFER</v>
      </c>
    </row>
    <row r="94176" spans="1:1" x14ac:dyDescent="0.3">
      <c r="A94176" t="str">
        <v>STEFFKE</v>
      </c>
    </row>
    <row r="94177" spans="1:1" x14ac:dyDescent="0.3">
      <c r="A94177" t="str">
        <v>STINEMETZ</v>
      </c>
    </row>
    <row r="94178" spans="1:1" x14ac:dyDescent="0.3">
      <c r="A94178" t="str">
        <v>STOPERA</v>
      </c>
    </row>
    <row r="94179" spans="1:1" x14ac:dyDescent="0.3">
      <c r="A94179" t="str">
        <v>STURGHILL</v>
      </c>
    </row>
    <row r="94180" spans="1:1" x14ac:dyDescent="0.3">
      <c r="A94180" t="str">
        <v>STURR</v>
      </c>
    </row>
    <row r="94181" spans="1:1" x14ac:dyDescent="0.3">
      <c r="A94181" t="str">
        <v>SULIEMAN</v>
      </c>
    </row>
    <row r="94182" spans="1:1" x14ac:dyDescent="0.3">
      <c r="A94182" t="str">
        <v>SZYPERSKI</v>
      </c>
    </row>
    <row r="94183" spans="1:1" x14ac:dyDescent="0.3">
      <c r="A94183" t="str">
        <v>TANDBERG</v>
      </c>
    </row>
    <row r="94184" spans="1:1" x14ac:dyDescent="0.3">
      <c r="A94184" t="str">
        <v>TAUBENHEIM</v>
      </c>
    </row>
    <row r="94185" spans="1:1" x14ac:dyDescent="0.3">
      <c r="A94185" t="str">
        <v>TAZEWELL</v>
      </c>
    </row>
    <row r="94186" spans="1:1" x14ac:dyDescent="0.3">
      <c r="A94186" t="str">
        <v>TITCHENAL</v>
      </c>
    </row>
    <row r="94187" spans="1:1" x14ac:dyDescent="0.3">
      <c r="A94187" t="str">
        <v>TOGASHI</v>
      </c>
    </row>
    <row r="94188" spans="1:1" x14ac:dyDescent="0.3">
      <c r="A94188" t="str">
        <v>TOILOLO</v>
      </c>
    </row>
    <row r="94189" spans="1:1" x14ac:dyDescent="0.3">
      <c r="A94189" t="str">
        <v>TRIGUERO</v>
      </c>
    </row>
    <row r="94190" spans="1:1" x14ac:dyDescent="0.3">
      <c r="A94190" t="str">
        <v>TROMBLEE</v>
      </c>
    </row>
    <row r="94191" spans="1:1" x14ac:dyDescent="0.3">
      <c r="A94191" t="str">
        <v>TUNTLAND</v>
      </c>
    </row>
    <row r="94192" spans="1:1" x14ac:dyDescent="0.3">
      <c r="A94192" t="str">
        <v>TYSZKO</v>
      </c>
    </row>
    <row r="94193" spans="1:1" x14ac:dyDescent="0.3">
      <c r="A94193" t="str">
        <v>URCINO</v>
      </c>
    </row>
    <row r="94194" spans="1:1" x14ac:dyDescent="0.3">
      <c r="A94194" t="str">
        <v>VAKA</v>
      </c>
    </row>
    <row r="94195" spans="1:1" x14ac:dyDescent="0.3">
      <c r="A94195" t="str">
        <v>VALASCO</v>
      </c>
    </row>
    <row r="94196" spans="1:1" x14ac:dyDescent="0.3">
      <c r="A94196" t="str">
        <v>VALMONTE</v>
      </c>
    </row>
    <row r="94197" spans="1:1" x14ac:dyDescent="0.3">
      <c r="A94197" t="str">
        <v>VANHOLLAND</v>
      </c>
    </row>
    <row r="94198" spans="1:1" x14ac:dyDescent="0.3">
      <c r="A94198" t="str">
        <v>VANSLOTEN</v>
      </c>
    </row>
    <row r="94199" spans="1:1" x14ac:dyDescent="0.3">
      <c r="A94199" t="str">
        <v>VANWYNGARDEN</v>
      </c>
    </row>
    <row r="94200" spans="1:1" x14ac:dyDescent="0.3">
      <c r="A94200" t="str">
        <v>VISS</v>
      </c>
    </row>
    <row r="94201" spans="1:1" x14ac:dyDescent="0.3">
      <c r="A94201" t="str">
        <v>VOEGTLIN</v>
      </c>
    </row>
    <row r="94202" spans="1:1" x14ac:dyDescent="0.3">
      <c r="A94202" t="str">
        <v>VOLINSKY</v>
      </c>
    </row>
    <row r="94203" spans="1:1" x14ac:dyDescent="0.3">
      <c r="A94203" t="str">
        <v>VOLLMERS</v>
      </c>
    </row>
    <row r="94204" spans="1:1" x14ac:dyDescent="0.3">
      <c r="A94204" t="str">
        <v>WAGGANER</v>
      </c>
    </row>
    <row r="94205" spans="1:1" x14ac:dyDescent="0.3">
      <c r="A94205" t="str">
        <v>WALING</v>
      </c>
    </row>
    <row r="94206" spans="1:1" x14ac:dyDescent="0.3">
      <c r="A94206" t="str">
        <v>WALSETH</v>
      </c>
    </row>
    <row r="94207" spans="1:1" x14ac:dyDescent="0.3">
      <c r="A94207" t="str">
        <v>WAUD</v>
      </c>
    </row>
    <row r="94208" spans="1:1" x14ac:dyDescent="0.3">
      <c r="A94208" t="str">
        <v>WAYTE</v>
      </c>
    </row>
    <row r="94209" spans="1:1" x14ac:dyDescent="0.3">
      <c r="A94209" t="str">
        <v>WENDELN</v>
      </c>
    </row>
    <row r="94210" spans="1:1" x14ac:dyDescent="0.3">
      <c r="A94210" t="str">
        <v>WENTA</v>
      </c>
    </row>
    <row r="94211" spans="1:1" x14ac:dyDescent="0.3">
      <c r="A94211" t="str">
        <v>WESLOW</v>
      </c>
    </row>
    <row r="94212" spans="1:1" x14ac:dyDescent="0.3">
      <c r="A94212" t="str">
        <v>WEYGANT</v>
      </c>
    </row>
    <row r="94213" spans="1:1" x14ac:dyDescent="0.3">
      <c r="A94213" t="str">
        <v>WHITISH</v>
      </c>
    </row>
    <row r="94214" spans="1:1" x14ac:dyDescent="0.3">
      <c r="A94214" t="str">
        <v>WICHROWSKI</v>
      </c>
    </row>
    <row r="94215" spans="1:1" x14ac:dyDescent="0.3">
      <c r="A94215" t="str">
        <v>WILLYERD</v>
      </c>
    </row>
    <row r="94216" spans="1:1" x14ac:dyDescent="0.3">
      <c r="A94216" t="str">
        <v>WILTBERGER</v>
      </c>
    </row>
    <row r="94217" spans="1:1" x14ac:dyDescent="0.3">
      <c r="A94217" t="str">
        <v>WINGERSON</v>
      </c>
    </row>
    <row r="94218" spans="1:1" x14ac:dyDescent="0.3">
      <c r="A94218" t="str">
        <v>WORMELL</v>
      </c>
    </row>
    <row r="94219" spans="1:1" x14ac:dyDescent="0.3">
      <c r="A94219" t="str">
        <v>WRIGHTEN</v>
      </c>
    </row>
    <row r="94220" spans="1:1" x14ac:dyDescent="0.3">
      <c r="A94220" t="str">
        <v>YACKLE</v>
      </c>
    </row>
    <row r="94221" spans="1:1" x14ac:dyDescent="0.3">
      <c r="A94221" t="str">
        <v>YEAPLE</v>
      </c>
    </row>
    <row r="94222" spans="1:1" x14ac:dyDescent="0.3">
      <c r="A94222" t="str">
        <v>YOUNGPETER</v>
      </c>
    </row>
    <row r="94223" spans="1:1" x14ac:dyDescent="0.3">
      <c r="A94223" t="str">
        <v>ZACKARY</v>
      </c>
    </row>
    <row r="94224" spans="1:1" x14ac:dyDescent="0.3">
      <c r="A94224" t="str">
        <v>ZADOW</v>
      </c>
    </row>
    <row r="94225" spans="1:1" x14ac:dyDescent="0.3">
      <c r="A94225" t="str">
        <v>ZARNOCH</v>
      </c>
    </row>
    <row r="94226" spans="1:1" x14ac:dyDescent="0.3">
      <c r="A94226" t="str">
        <v>ZORMAN</v>
      </c>
    </row>
    <row r="94227" spans="1:1" x14ac:dyDescent="0.3">
      <c r="A94227" t="str">
        <v>ABREV</v>
      </c>
    </row>
    <row r="94228" spans="1:1" x14ac:dyDescent="0.3">
      <c r="A94228" t="str">
        <v>ACAR</v>
      </c>
    </row>
    <row r="94229" spans="1:1" x14ac:dyDescent="0.3">
      <c r="A94229" t="str">
        <v>ACENCIO</v>
      </c>
    </row>
    <row r="94230" spans="1:1" x14ac:dyDescent="0.3">
      <c r="A94230" t="str">
        <v>ALEKSANYAN</v>
      </c>
    </row>
    <row r="94231" spans="1:1" x14ac:dyDescent="0.3">
      <c r="A94231" t="str">
        <v>ALESCI</v>
      </c>
    </row>
    <row r="94232" spans="1:1" x14ac:dyDescent="0.3">
      <c r="A94232" t="str">
        <v>ALTIERE</v>
      </c>
    </row>
    <row r="94233" spans="1:1" x14ac:dyDescent="0.3">
      <c r="A94233" t="str">
        <v>AMEDIO</v>
      </c>
    </row>
    <row r="94234" spans="1:1" x14ac:dyDescent="0.3">
      <c r="A94234" t="str">
        <v>AMERY</v>
      </c>
    </row>
    <row r="94235" spans="1:1" x14ac:dyDescent="0.3">
      <c r="A94235" t="str">
        <v>AMSHOFF</v>
      </c>
    </row>
    <row r="94236" spans="1:1" x14ac:dyDescent="0.3">
      <c r="A94236" t="str">
        <v>ANTONIADES</v>
      </c>
    </row>
    <row r="94237" spans="1:1" x14ac:dyDescent="0.3">
      <c r="A94237" t="str">
        <v>ARGYROPOULOS</v>
      </c>
    </row>
    <row r="94238" spans="1:1" x14ac:dyDescent="0.3">
      <c r="A94238" t="str">
        <v>ATEMPA</v>
      </c>
    </row>
    <row r="94239" spans="1:1" x14ac:dyDescent="0.3">
      <c r="A94239" t="str">
        <v>AUTY</v>
      </c>
    </row>
    <row r="94240" spans="1:1" x14ac:dyDescent="0.3">
      <c r="A94240" t="str">
        <v>BABIJ</v>
      </c>
    </row>
    <row r="94241" spans="1:1" x14ac:dyDescent="0.3">
      <c r="A94241" t="str">
        <v>BADAME</v>
      </c>
    </row>
    <row r="94242" spans="1:1" x14ac:dyDescent="0.3">
      <c r="A94242" t="str">
        <v>BADESSA</v>
      </c>
    </row>
    <row r="94243" spans="1:1" x14ac:dyDescent="0.3">
      <c r="A94243" t="str">
        <v>BAGALA</v>
      </c>
    </row>
    <row r="94244" spans="1:1" x14ac:dyDescent="0.3">
      <c r="A94244" t="str">
        <v>BALDANZA</v>
      </c>
    </row>
    <row r="94245" spans="1:1" x14ac:dyDescent="0.3">
      <c r="A94245" t="str">
        <v>BANTING</v>
      </c>
    </row>
    <row r="94246" spans="1:1" x14ac:dyDescent="0.3">
      <c r="A94246" t="str">
        <v>BARBIERE</v>
      </c>
    </row>
    <row r="94247" spans="1:1" x14ac:dyDescent="0.3">
      <c r="A94247" t="str">
        <v>BARIAS</v>
      </c>
    </row>
    <row r="94248" spans="1:1" x14ac:dyDescent="0.3">
      <c r="A94248" t="str">
        <v>BASNEY</v>
      </c>
    </row>
    <row r="94249" spans="1:1" x14ac:dyDescent="0.3">
      <c r="A94249" t="str">
        <v>BEETHE</v>
      </c>
    </row>
    <row r="94250" spans="1:1" x14ac:dyDescent="0.3">
      <c r="A94250" t="str">
        <v>BEGEMANN</v>
      </c>
    </row>
    <row r="94251" spans="1:1" x14ac:dyDescent="0.3">
      <c r="A94251" t="str">
        <v>BEHEE</v>
      </c>
    </row>
    <row r="94252" spans="1:1" x14ac:dyDescent="0.3">
      <c r="A94252" t="str">
        <v>BEHLES</v>
      </c>
    </row>
    <row r="94253" spans="1:1" x14ac:dyDescent="0.3">
      <c r="A94253" t="str">
        <v>BEIREIS</v>
      </c>
    </row>
    <row r="94254" spans="1:1" x14ac:dyDescent="0.3">
      <c r="A94254" t="str">
        <v>BEITMAN</v>
      </c>
    </row>
    <row r="94255" spans="1:1" x14ac:dyDescent="0.3">
      <c r="A94255" t="str">
        <v>BENAMI</v>
      </c>
    </row>
    <row r="94256" spans="1:1" x14ac:dyDescent="0.3">
      <c r="A94256" t="str">
        <v>BENDECK</v>
      </c>
    </row>
    <row r="94257" spans="1:1" x14ac:dyDescent="0.3">
      <c r="A94257" t="str">
        <v>BERKOSKI</v>
      </c>
    </row>
    <row r="94258" spans="1:1" x14ac:dyDescent="0.3">
      <c r="A94258" t="str">
        <v>BERNARDONI</v>
      </c>
    </row>
    <row r="94259" spans="1:1" x14ac:dyDescent="0.3">
      <c r="A94259" t="str">
        <v>BIGGERT</v>
      </c>
    </row>
    <row r="94260" spans="1:1" x14ac:dyDescent="0.3">
      <c r="A94260" t="str">
        <v>BIRRENKOTT</v>
      </c>
    </row>
    <row r="94261" spans="1:1" x14ac:dyDescent="0.3">
      <c r="A94261" t="str">
        <v>BIRTWELL</v>
      </c>
    </row>
    <row r="94262" spans="1:1" x14ac:dyDescent="0.3">
      <c r="A94262" t="str">
        <v>BISQUERA</v>
      </c>
    </row>
    <row r="94263" spans="1:1" x14ac:dyDescent="0.3">
      <c r="A94263" t="str">
        <v>BLEYL</v>
      </c>
    </row>
    <row r="94264" spans="1:1" x14ac:dyDescent="0.3">
      <c r="A94264" t="str">
        <v>BLIEK</v>
      </c>
    </row>
    <row r="94265" spans="1:1" x14ac:dyDescent="0.3">
      <c r="A94265" t="str">
        <v>BOBEN</v>
      </c>
    </row>
    <row r="94266" spans="1:1" x14ac:dyDescent="0.3">
      <c r="A94266" t="str">
        <v>BOERIO</v>
      </c>
    </row>
    <row r="94267" spans="1:1" x14ac:dyDescent="0.3">
      <c r="A94267" t="str">
        <v>BOHACEK</v>
      </c>
    </row>
    <row r="94268" spans="1:1" x14ac:dyDescent="0.3">
      <c r="A94268" t="str">
        <v>BOLANTE</v>
      </c>
    </row>
    <row r="94269" spans="1:1" x14ac:dyDescent="0.3">
      <c r="A94269" t="str">
        <v>BONICK</v>
      </c>
    </row>
    <row r="94270" spans="1:1" x14ac:dyDescent="0.3">
      <c r="A94270" t="str">
        <v>BOOKHAMER</v>
      </c>
    </row>
    <row r="94271" spans="1:1" x14ac:dyDescent="0.3">
      <c r="A94271" t="str">
        <v>BORMET</v>
      </c>
    </row>
    <row r="94272" spans="1:1" x14ac:dyDescent="0.3">
      <c r="A94272" t="str">
        <v>BORNSCHEIN</v>
      </c>
    </row>
    <row r="94273" spans="1:1" x14ac:dyDescent="0.3">
      <c r="A94273" t="str">
        <v>BORTNEM</v>
      </c>
    </row>
    <row r="94274" spans="1:1" x14ac:dyDescent="0.3">
      <c r="A94274" t="str">
        <v>BRACALE</v>
      </c>
    </row>
    <row r="94275" spans="1:1" x14ac:dyDescent="0.3">
      <c r="A94275" t="str">
        <v>BRESSIE</v>
      </c>
    </row>
    <row r="94276" spans="1:1" x14ac:dyDescent="0.3">
      <c r="A94276" t="str">
        <v>BROADFIELD</v>
      </c>
    </row>
    <row r="94277" spans="1:1" x14ac:dyDescent="0.3">
      <c r="A94277" t="str">
        <v>BROOKEY</v>
      </c>
    </row>
    <row r="94278" spans="1:1" x14ac:dyDescent="0.3">
      <c r="A94278" t="str">
        <v>BRUDOS</v>
      </c>
    </row>
    <row r="94279" spans="1:1" x14ac:dyDescent="0.3">
      <c r="A94279" t="str">
        <v>BUNDAY</v>
      </c>
    </row>
    <row r="94280" spans="1:1" x14ac:dyDescent="0.3">
      <c r="A94280" t="str">
        <v>BURRUP</v>
      </c>
    </row>
    <row r="94281" spans="1:1" x14ac:dyDescent="0.3">
      <c r="A94281" t="str">
        <v>BUSHORE</v>
      </c>
    </row>
    <row r="94282" spans="1:1" x14ac:dyDescent="0.3">
      <c r="A94282" t="str">
        <v>CABILDO</v>
      </c>
    </row>
    <row r="94283" spans="1:1" x14ac:dyDescent="0.3">
      <c r="A94283" t="str">
        <v>CALANO</v>
      </c>
    </row>
    <row r="94284" spans="1:1" x14ac:dyDescent="0.3">
      <c r="A94284" t="str">
        <v>CANNATARO</v>
      </c>
    </row>
    <row r="94285" spans="1:1" x14ac:dyDescent="0.3">
      <c r="A94285" t="str">
        <v>CANTILLON</v>
      </c>
    </row>
    <row r="94286" spans="1:1" x14ac:dyDescent="0.3">
      <c r="A94286" t="str">
        <v>CARDAROPOLI</v>
      </c>
    </row>
    <row r="94287" spans="1:1" x14ac:dyDescent="0.3">
      <c r="A94287" t="str">
        <v>CARRABBA</v>
      </c>
    </row>
    <row r="94288" spans="1:1" x14ac:dyDescent="0.3">
      <c r="A94288" t="str">
        <v>CARRIEL</v>
      </c>
    </row>
    <row r="94289" spans="1:1" x14ac:dyDescent="0.3">
      <c r="A94289" t="str">
        <v>CATABAY</v>
      </c>
    </row>
    <row r="94290" spans="1:1" x14ac:dyDescent="0.3">
      <c r="A94290" t="str">
        <v>CHAPERON</v>
      </c>
    </row>
    <row r="94291" spans="1:1" x14ac:dyDescent="0.3">
      <c r="A94291" t="str">
        <v>CHINNI</v>
      </c>
    </row>
    <row r="94292" spans="1:1" x14ac:dyDescent="0.3">
      <c r="A94292" t="str">
        <v>CHIRHART</v>
      </c>
    </row>
    <row r="94293" spans="1:1" x14ac:dyDescent="0.3">
      <c r="A94293" t="str">
        <v>CHMIELINSKI</v>
      </c>
    </row>
    <row r="94294" spans="1:1" x14ac:dyDescent="0.3">
      <c r="A94294" t="str">
        <v>CHURCHWARD</v>
      </c>
    </row>
    <row r="94295" spans="1:1" x14ac:dyDescent="0.3">
      <c r="A94295" t="str">
        <v>CINQUINO</v>
      </c>
    </row>
    <row r="94296" spans="1:1" x14ac:dyDescent="0.3">
      <c r="A94296" t="str">
        <v>CIUBA</v>
      </c>
    </row>
    <row r="94297" spans="1:1" x14ac:dyDescent="0.3">
      <c r="A94297" t="str">
        <v>CLUNK</v>
      </c>
    </row>
    <row r="94298" spans="1:1" x14ac:dyDescent="0.3">
      <c r="A94298" t="str">
        <v>COIMBRA</v>
      </c>
    </row>
    <row r="94299" spans="1:1" x14ac:dyDescent="0.3">
      <c r="A94299" t="str">
        <v>COLONEL</v>
      </c>
    </row>
    <row r="94300" spans="1:1" x14ac:dyDescent="0.3">
      <c r="A94300" t="str">
        <v>COMET</v>
      </c>
    </row>
    <row r="94301" spans="1:1" x14ac:dyDescent="0.3">
      <c r="A94301" t="str">
        <v>CONTENT</v>
      </c>
    </row>
    <row r="94302" spans="1:1" x14ac:dyDescent="0.3">
      <c r="A94302" t="str">
        <v>CONZALEZ</v>
      </c>
    </row>
    <row r="94303" spans="1:1" x14ac:dyDescent="0.3">
      <c r="A94303" t="str">
        <v>CORATHERS</v>
      </c>
    </row>
    <row r="94304" spans="1:1" x14ac:dyDescent="0.3">
      <c r="A94304" t="str">
        <v>COUCHENOUR</v>
      </c>
    </row>
    <row r="94305" spans="1:1" x14ac:dyDescent="0.3">
      <c r="A94305" t="str">
        <v>CRESCENTI</v>
      </c>
    </row>
    <row r="94306" spans="1:1" x14ac:dyDescent="0.3">
      <c r="A94306" t="str">
        <v>CUMM</v>
      </c>
    </row>
    <row r="94307" spans="1:1" x14ac:dyDescent="0.3">
      <c r="A94307" t="str">
        <v>DARAS</v>
      </c>
    </row>
    <row r="94308" spans="1:1" x14ac:dyDescent="0.3">
      <c r="A94308" t="str">
        <v>DARMOFAL</v>
      </c>
    </row>
    <row r="94309" spans="1:1" x14ac:dyDescent="0.3">
      <c r="A94309" t="str">
        <v>DAVALL</v>
      </c>
    </row>
    <row r="94310" spans="1:1" x14ac:dyDescent="0.3">
      <c r="A94310" t="str">
        <v>DAYSON</v>
      </c>
    </row>
    <row r="94311" spans="1:1" x14ac:dyDescent="0.3">
      <c r="A94311" t="str">
        <v>DEBRICK</v>
      </c>
    </row>
    <row r="94312" spans="1:1" x14ac:dyDescent="0.3">
      <c r="A94312" t="str">
        <v>DEEDRICK</v>
      </c>
    </row>
    <row r="94313" spans="1:1" x14ac:dyDescent="0.3">
      <c r="A94313" t="str">
        <v>DEHETRE</v>
      </c>
    </row>
    <row r="94314" spans="1:1" x14ac:dyDescent="0.3">
      <c r="A94314" t="str">
        <v>DELALLO</v>
      </c>
    </row>
    <row r="94315" spans="1:1" x14ac:dyDescent="0.3">
      <c r="A94315" t="str">
        <v>DEMBROSKI</v>
      </c>
    </row>
    <row r="94316" spans="1:1" x14ac:dyDescent="0.3">
      <c r="A94316" t="str">
        <v>DEMINO</v>
      </c>
    </row>
    <row r="94317" spans="1:1" x14ac:dyDescent="0.3">
      <c r="A94317" t="str">
        <v>DENICE</v>
      </c>
    </row>
    <row r="94318" spans="1:1" x14ac:dyDescent="0.3">
      <c r="A94318" t="str">
        <v>DEPTA</v>
      </c>
    </row>
    <row r="94319" spans="1:1" x14ac:dyDescent="0.3">
      <c r="A94319" t="str">
        <v>DETILLIER</v>
      </c>
    </row>
    <row r="94320" spans="1:1" x14ac:dyDescent="0.3">
      <c r="A94320" t="str">
        <v>DIAZLOPEZ</v>
      </c>
    </row>
    <row r="94321" spans="1:1" x14ac:dyDescent="0.3">
      <c r="A94321" t="str">
        <v>DICLEMENTI</v>
      </c>
    </row>
    <row r="94322" spans="1:1" x14ac:dyDescent="0.3">
      <c r="A94322" t="str">
        <v>DONACHIE</v>
      </c>
    </row>
    <row r="94323" spans="1:1" x14ac:dyDescent="0.3">
      <c r="A94323" t="str">
        <v>DOTTA</v>
      </c>
    </row>
    <row r="94324" spans="1:1" x14ac:dyDescent="0.3">
      <c r="A94324" t="str">
        <v>DOUCE</v>
      </c>
    </row>
    <row r="94325" spans="1:1" x14ac:dyDescent="0.3">
      <c r="A94325" t="str">
        <v>DROBISH</v>
      </c>
    </row>
    <row r="94326" spans="1:1" x14ac:dyDescent="0.3">
      <c r="A94326" t="str">
        <v>DUBICK</v>
      </c>
    </row>
    <row r="94327" spans="1:1" x14ac:dyDescent="0.3">
      <c r="A94327" t="str">
        <v>DUBOV</v>
      </c>
    </row>
    <row r="94328" spans="1:1" x14ac:dyDescent="0.3">
      <c r="A94328" t="str">
        <v>DUDDLES</v>
      </c>
    </row>
    <row r="94329" spans="1:1" x14ac:dyDescent="0.3">
      <c r="A94329" t="str">
        <v>DUNDERDALE</v>
      </c>
    </row>
    <row r="94330" spans="1:1" x14ac:dyDescent="0.3">
      <c r="A94330" t="str">
        <v>DUNSEATH</v>
      </c>
    </row>
    <row r="94331" spans="1:1" x14ac:dyDescent="0.3">
      <c r="A94331" t="str">
        <v>DUNSING</v>
      </c>
    </row>
    <row r="94332" spans="1:1" x14ac:dyDescent="0.3">
      <c r="A94332" t="str">
        <v>DUPLISSEY</v>
      </c>
    </row>
    <row r="94333" spans="1:1" x14ac:dyDescent="0.3">
      <c r="A94333" t="str">
        <v>DYOTT</v>
      </c>
    </row>
    <row r="94334" spans="1:1" x14ac:dyDescent="0.3">
      <c r="A94334" t="str">
        <v>EBB</v>
      </c>
    </row>
    <row r="94335" spans="1:1" x14ac:dyDescent="0.3">
      <c r="A94335" t="str">
        <v>EBERSOHL</v>
      </c>
    </row>
    <row r="94336" spans="1:1" x14ac:dyDescent="0.3">
      <c r="A94336" t="str">
        <v>EDGESTON</v>
      </c>
    </row>
    <row r="94337" spans="1:1" x14ac:dyDescent="0.3">
      <c r="A94337" t="str">
        <v>EICHELMAN</v>
      </c>
    </row>
    <row r="94338" spans="1:1" x14ac:dyDescent="0.3">
      <c r="A94338" t="str">
        <v>EKANEM</v>
      </c>
    </row>
    <row r="94339" spans="1:1" x14ac:dyDescent="0.3">
      <c r="A94339" t="str">
        <v>ELSKAMP</v>
      </c>
    </row>
    <row r="94340" spans="1:1" x14ac:dyDescent="0.3">
      <c r="A94340" t="str">
        <v>ERARD</v>
      </c>
    </row>
    <row r="94341" spans="1:1" x14ac:dyDescent="0.3">
      <c r="A94341" t="str">
        <v>ESCOTTO</v>
      </c>
    </row>
    <row r="94342" spans="1:1" x14ac:dyDescent="0.3">
      <c r="A94342" t="str">
        <v>ESPANOLA</v>
      </c>
    </row>
    <row r="94343" spans="1:1" x14ac:dyDescent="0.3">
      <c r="A94343" t="str">
        <v>ESTIGOY</v>
      </c>
    </row>
    <row r="94344" spans="1:1" x14ac:dyDescent="0.3">
      <c r="A94344" t="str">
        <v>ESTILETTE</v>
      </c>
    </row>
    <row r="94345" spans="1:1" x14ac:dyDescent="0.3">
      <c r="A94345" t="str">
        <v>EYTH</v>
      </c>
    </row>
    <row r="94346" spans="1:1" x14ac:dyDescent="0.3">
      <c r="A94346" t="str">
        <v>FAIRRIS</v>
      </c>
    </row>
    <row r="94347" spans="1:1" x14ac:dyDescent="0.3">
      <c r="A94347" t="str">
        <v>FARCAS</v>
      </c>
    </row>
    <row r="94348" spans="1:1" x14ac:dyDescent="0.3">
      <c r="A94348" t="str">
        <v>FAUBUS</v>
      </c>
    </row>
    <row r="94349" spans="1:1" x14ac:dyDescent="0.3">
      <c r="A94349" t="str">
        <v>FEINTUCH</v>
      </c>
    </row>
    <row r="94350" spans="1:1" x14ac:dyDescent="0.3">
      <c r="A94350" t="str">
        <v>FEROZ</v>
      </c>
    </row>
    <row r="94351" spans="1:1" x14ac:dyDescent="0.3">
      <c r="A94351" t="str">
        <v>FERRUGGIA</v>
      </c>
    </row>
    <row r="94352" spans="1:1" x14ac:dyDescent="0.3">
      <c r="A94352" t="str">
        <v>FIFELSKI</v>
      </c>
    </row>
    <row r="94353" spans="1:1" x14ac:dyDescent="0.3">
      <c r="A94353" t="str">
        <v>FINZER</v>
      </c>
    </row>
    <row r="94354" spans="1:1" x14ac:dyDescent="0.3">
      <c r="A94354" t="str">
        <v>FLACCO</v>
      </c>
    </row>
    <row r="94355" spans="1:1" x14ac:dyDescent="0.3">
      <c r="A94355" t="str">
        <v>FLINTROY</v>
      </c>
    </row>
    <row r="94356" spans="1:1" x14ac:dyDescent="0.3">
      <c r="A94356" t="str">
        <v>FOFANAH</v>
      </c>
    </row>
    <row r="94357" spans="1:1" x14ac:dyDescent="0.3">
      <c r="A94357" t="str">
        <v>FOLCIK</v>
      </c>
    </row>
    <row r="94358" spans="1:1" x14ac:dyDescent="0.3">
      <c r="A94358" t="str">
        <v>FOLKEN</v>
      </c>
    </row>
    <row r="94359" spans="1:1" x14ac:dyDescent="0.3">
      <c r="A94359" t="str">
        <v>FOSCHINI</v>
      </c>
    </row>
    <row r="94360" spans="1:1" x14ac:dyDescent="0.3">
      <c r="A94360" t="str">
        <v>FRITSCHER</v>
      </c>
    </row>
    <row r="94361" spans="1:1" x14ac:dyDescent="0.3">
      <c r="A94361" t="str">
        <v>FULCOMER</v>
      </c>
    </row>
    <row r="94362" spans="1:1" x14ac:dyDescent="0.3">
      <c r="A94362" t="str">
        <v>FULLAGAR</v>
      </c>
    </row>
    <row r="94363" spans="1:1" x14ac:dyDescent="0.3">
      <c r="A94363" t="str">
        <v>FUTO</v>
      </c>
    </row>
    <row r="94364" spans="1:1" x14ac:dyDescent="0.3">
      <c r="A94364" t="str">
        <v>GALATIOTO</v>
      </c>
    </row>
    <row r="94365" spans="1:1" x14ac:dyDescent="0.3">
      <c r="A94365" t="str">
        <v>GARAS</v>
      </c>
    </row>
    <row r="94366" spans="1:1" x14ac:dyDescent="0.3">
      <c r="A94366" t="str">
        <v>GARFF</v>
      </c>
    </row>
    <row r="94367" spans="1:1" x14ac:dyDescent="0.3">
      <c r="A94367" t="str">
        <v>GART</v>
      </c>
    </row>
    <row r="94368" spans="1:1" x14ac:dyDescent="0.3">
      <c r="A94368" t="str">
        <v>GASIOREK</v>
      </c>
    </row>
    <row r="94369" spans="1:1" x14ac:dyDescent="0.3">
      <c r="A94369" t="str">
        <v>GAUFF</v>
      </c>
    </row>
    <row r="94370" spans="1:1" x14ac:dyDescent="0.3">
      <c r="A94370" t="str">
        <v>GAZZA</v>
      </c>
    </row>
    <row r="94371" spans="1:1" x14ac:dyDescent="0.3">
      <c r="A94371" t="str">
        <v>GENSMER</v>
      </c>
    </row>
    <row r="94372" spans="1:1" x14ac:dyDescent="0.3">
      <c r="A94372" t="str">
        <v>GEOUGE</v>
      </c>
    </row>
    <row r="94373" spans="1:1" x14ac:dyDescent="0.3">
      <c r="A94373" t="str">
        <v>GHELFI</v>
      </c>
    </row>
    <row r="94374" spans="1:1" x14ac:dyDescent="0.3">
      <c r="A94374" t="str">
        <v>GIARAMITA</v>
      </c>
    </row>
    <row r="94375" spans="1:1" x14ac:dyDescent="0.3">
      <c r="A94375" t="str">
        <v>GIBERTI</v>
      </c>
    </row>
    <row r="94376" spans="1:1" x14ac:dyDescent="0.3">
      <c r="A94376" t="str">
        <v>GILGALLON</v>
      </c>
    </row>
    <row r="94377" spans="1:1" x14ac:dyDescent="0.3">
      <c r="A94377" t="str">
        <v>GJERSTAD</v>
      </c>
    </row>
    <row r="94378" spans="1:1" x14ac:dyDescent="0.3">
      <c r="A94378" t="str">
        <v>GOATS</v>
      </c>
    </row>
    <row r="94379" spans="1:1" x14ac:dyDescent="0.3">
      <c r="A94379" t="str">
        <v>GOGINENI</v>
      </c>
    </row>
    <row r="94380" spans="1:1" x14ac:dyDescent="0.3">
      <c r="A94380" t="str">
        <v>GOROSTIZA</v>
      </c>
    </row>
    <row r="94381" spans="1:1" x14ac:dyDescent="0.3">
      <c r="A94381" t="str">
        <v>GORSCH</v>
      </c>
    </row>
    <row r="94382" spans="1:1" x14ac:dyDescent="0.3">
      <c r="A94382" t="str">
        <v>GRAVEMAN</v>
      </c>
    </row>
    <row r="94383" spans="1:1" x14ac:dyDescent="0.3">
      <c r="A94383" t="str">
        <v>GRAZIOSE</v>
      </c>
    </row>
    <row r="94384" spans="1:1" x14ac:dyDescent="0.3">
      <c r="A94384" t="str">
        <v>GRILO</v>
      </c>
    </row>
    <row r="94385" spans="1:1" x14ac:dyDescent="0.3">
      <c r="A94385" t="str">
        <v>GROTEWOLD</v>
      </c>
    </row>
    <row r="94386" spans="1:1" x14ac:dyDescent="0.3">
      <c r="A94386" t="str">
        <v>GRUENBAUM</v>
      </c>
    </row>
    <row r="94387" spans="1:1" x14ac:dyDescent="0.3">
      <c r="A94387" t="str">
        <v>GUNDERMANN</v>
      </c>
    </row>
    <row r="94388" spans="1:1" x14ac:dyDescent="0.3">
      <c r="A94388" t="str">
        <v>GUSSE</v>
      </c>
    </row>
    <row r="94389" spans="1:1" x14ac:dyDescent="0.3">
      <c r="A94389" t="str">
        <v>GUTHMANN</v>
      </c>
    </row>
    <row r="94390" spans="1:1" x14ac:dyDescent="0.3">
      <c r="A94390" t="str">
        <v>HASCHAK</v>
      </c>
    </row>
    <row r="94391" spans="1:1" x14ac:dyDescent="0.3">
      <c r="A94391" t="str">
        <v>HEADING</v>
      </c>
    </row>
    <row r="94392" spans="1:1" x14ac:dyDescent="0.3">
      <c r="A94392" t="str">
        <v>HENDERLONG</v>
      </c>
    </row>
    <row r="94393" spans="1:1" x14ac:dyDescent="0.3">
      <c r="A94393" t="str">
        <v>HENSKE</v>
      </c>
    </row>
    <row r="94394" spans="1:1" x14ac:dyDescent="0.3">
      <c r="A94394" t="str">
        <v>HOLBACK</v>
      </c>
    </row>
    <row r="94395" spans="1:1" x14ac:dyDescent="0.3">
      <c r="A94395" t="str">
        <v>HOOFARD</v>
      </c>
    </row>
    <row r="94396" spans="1:1" x14ac:dyDescent="0.3">
      <c r="A94396" t="str">
        <v>HOSTO</v>
      </c>
    </row>
    <row r="94397" spans="1:1" x14ac:dyDescent="0.3">
      <c r="A94397" t="str">
        <v>HOTHI</v>
      </c>
    </row>
    <row r="94398" spans="1:1" x14ac:dyDescent="0.3">
      <c r="A94398" t="str">
        <v>HUMER</v>
      </c>
    </row>
    <row r="94399" spans="1:1" x14ac:dyDescent="0.3">
      <c r="A94399" t="str">
        <v>HUMERICK</v>
      </c>
    </row>
    <row r="94400" spans="1:1" x14ac:dyDescent="0.3">
      <c r="A94400" t="str">
        <v>HYRKAS</v>
      </c>
    </row>
    <row r="94401" spans="1:1" x14ac:dyDescent="0.3">
      <c r="A94401" t="str">
        <v>IBA</v>
      </c>
    </row>
    <row r="94402" spans="1:1" x14ac:dyDescent="0.3">
      <c r="A94402" t="str">
        <v>INGALA</v>
      </c>
    </row>
    <row r="94403" spans="1:1" x14ac:dyDescent="0.3">
      <c r="A94403" t="str">
        <v>INGERICK</v>
      </c>
    </row>
    <row r="94404" spans="1:1" x14ac:dyDescent="0.3">
      <c r="A94404" t="str">
        <v>JASIONOWSKI</v>
      </c>
    </row>
    <row r="94405" spans="1:1" x14ac:dyDescent="0.3">
      <c r="A94405" t="str">
        <v>JELLEN</v>
      </c>
    </row>
    <row r="94406" spans="1:1" x14ac:dyDescent="0.3">
      <c r="A94406" t="str">
        <v>JOAO</v>
      </c>
    </row>
    <row r="94407" spans="1:1" x14ac:dyDescent="0.3">
      <c r="A94407" t="str">
        <v>JODLOWSKI</v>
      </c>
    </row>
    <row r="94408" spans="1:1" x14ac:dyDescent="0.3">
      <c r="A94408" t="str">
        <v>JODY</v>
      </c>
    </row>
    <row r="94409" spans="1:1" x14ac:dyDescent="0.3">
      <c r="A94409" t="str">
        <v>JOHAR</v>
      </c>
    </row>
    <row r="94410" spans="1:1" x14ac:dyDescent="0.3">
      <c r="A94410" t="str">
        <v>JULA</v>
      </c>
    </row>
    <row r="94411" spans="1:1" x14ac:dyDescent="0.3">
      <c r="A94411" t="str">
        <v>JUNCAL</v>
      </c>
    </row>
    <row r="94412" spans="1:1" x14ac:dyDescent="0.3">
      <c r="A94412" t="str">
        <v>KACHINSKI</v>
      </c>
    </row>
    <row r="94413" spans="1:1" x14ac:dyDescent="0.3">
      <c r="A94413" t="str">
        <v>KALVIN</v>
      </c>
    </row>
    <row r="94414" spans="1:1" x14ac:dyDescent="0.3">
      <c r="A94414" t="str">
        <v>KAPUSTIN</v>
      </c>
    </row>
    <row r="94415" spans="1:1" x14ac:dyDescent="0.3">
      <c r="A94415" t="str">
        <v>KARAMBELAS</v>
      </c>
    </row>
    <row r="94416" spans="1:1" x14ac:dyDescent="0.3">
      <c r="A94416" t="str">
        <v>KATIGBAK</v>
      </c>
    </row>
    <row r="94417" spans="1:1" x14ac:dyDescent="0.3">
      <c r="A94417" t="str">
        <v>KATRA</v>
      </c>
    </row>
    <row r="94418" spans="1:1" x14ac:dyDescent="0.3">
      <c r="A94418" t="str">
        <v>KEERS</v>
      </c>
    </row>
    <row r="94419" spans="1:1" x14ac:dyDescent="0.3">
      <c r="A94419" t="str">
        <v>KELBLE</v>
      </c>
    </row>
    <row r="94420" spans="1:1" x14ac:dyDescent="0.3">
      <c r="A94420" t="str">
        <v>KELVINGTON</v>
      </c>
    </row>
    <row r="94421" spans="1:1" x14ac:dyDescent="0.3">
      <c r="A94421" t="str">
        <v>KEMMLER</v>
      </c>
    </row>
    <row r="94422" spans="1:1" x14ac:dyDescent="0.3">
      <c r="A94422" t="str">
        <v>KENIG</v>
      </c>
    </row>
    <row r="94423" spans="1:1" x14ac:dyDescent="0.3">
      <c r="A94423" t="str">
        <v>KHACHIKIAN</v>
      </c>
    </row>
    <row r="94424" spans="1:1" x14ac:dyDescent="0.3">
      <c r="A94424" t="str">
        <v>KHOR</v>
      </c>
    </row>
    <row r="94425" spans="1:1" x14ac:dyDescent="0.3">
      <c r="A94425" t="str">
        <v>KNICHEL</v>
      </c>
    </row>
    <row r="94426" spans="1:1" x14ac:dyDescent="0.3">
      <c r="A94426" t="str">
        <v>KNOPH</v>
      </c>
    </row>
    <row r="94427" spans="1:1" x14ac:dyDescent="0.3">
      <c r="A94427" t="str">
        <v>KOACH</v>
      </c>
    </row>
    <row r="94428" spans="1:1" x14ac:dyDescent="0.3">
      <c r="A94428" t="str">
        <v>KOLZE</v>
      </c>
    </row>
    <row r="94429" spans="1:1" x14ac:dyDescent="0.3">
      <c r="A94429" t="str">
        <v>KOLZOW</v>
      </c>
    </row>
    <row r="94430" spans="1:1" x14ac:dyDescent="0.3">
      <c r="A94430" t="str">
        <v>KOPECK</v>
      </c>
    </row>
    <row r="94431" spans="1:1" x14ac:dyDescent="0.3">
      <c r="A94431" t="str">
        <v>KOTEL</v>
      </c>
    </row>
    <row r="94432" spans="1:1" x14ac:dyDescent="0.3">
      <c r="A94432" t="str">
        <v>KOWALCHIK</v>
      </c>
    </row>
    <row r="94433" spans="1:1" x14ac:dyDescent="0.3">
      <c r="A94433" t="str">
        <v>KOWALLIS</v>
      </c>
    </row>
    <row r="94434" spans="1:1" x14ac:dyDescent="0.3">
      <c r="A94434" t="str">
        <v>KRIECH</v>
      </c>
    </row>
    <row r="94435" spans="1:1" x14ac:dyDescent="0.3">
      <c r="A94435" t="str">
        <v>KRISTOFFERSEN</v>
      </c>
    </row>
    <row r="94436" spans="1:1" x14ac:dyDescent="0.3">
      <c r="A94436" t="str">
        <v>KROETSCH</v>
      </c>
    </row>
    <row r="94437" spans="1:1" x14ac:dyDescent="0.3">
      <c r="A94437" t="str">
        <v>KROKOS</v>
      </c>
    </row>
    <row r="94438" spans="1:1" x14ac:dyDescent="0.3">
      <c r="A94438" t="str">
        <v>KROPIEWNICKI</v>
      </c>
    </row>
    <row r="94439" spans="1:1" x14ac:dyDescent="0.3">
      <c r="A94439" t="str">
        <v>KRUSHINSKI</v>
      </c>
    </row>
    <row r="94440" spans="1:1" x14ac:dyDescent="0.3">
      <c r="A94440" t="str">
        <v>KRZYNOWEK</v>
      </c>
    </row>
    <row r="94441" spans="1:1" x14ac:dyDescent="0.3">
      <c r="A94441" t="str">
        <v>KURETICH</v>
      </c>
    </row>
    <row r="94442" spans="1:1" x14ac:dyDescent="0.3">
      <c r="A94442" t="str">
        <v>KUT</v>
      </c>
    </row>
    <row r="94443" spans="1:1" x14ac:dyDescent="0.3">
      <c r="A94443" t="str">
        <v>LAIPPLE</v>
      </c>
    </row>
    <row r="94444" spans="1:1" x14ac:dyDescent="0.3">
      <c r="A94444" t="str">
        <v>LAKRITZ</v>
      </c>
    </row>
    <row r="94445" spans="1:1" x14ac:dyDescent="0.3">
      <c r="A94445" t="str">
        <v>LATKOWSKI</v>
      </c>
    </row>
    <row r="94446" spans="1:1" x14ac:dyDescent="0.3">
      <c r="A94446" t="str">
        <v>LECKBAND</v>
      </c>
    </row>
    <row r="94447" spans="1:1" x14ac:dyDescent="0.3">
      <c r="A94447" t="str">
        <v>LEFORS</v>
      </c>
    </row>
    <row r="94448" spans="1:1" x14ac:dyDescent="0.3">
      <c r="A94448" t="str">
        <v>LEICHTNAM</v>
      </c>
    </row>
    <row r="94449" spans="1:1" x14ac:dyDescent="0.3">
      <c r="A94449" t="str">
        <v>LEMUNYON</v>
      </c>
    </row>
    <row r="94450" spans="1:1" x14ac:dyDescent="0.3">
      <c r="A94450" t="str">
        <v>LEVESTON</v>
      </c>
    </row>
    <row r="94451" spans="1:1" x14ac:dyDescent="0.3">
      <c r="A94451" t="str">
        <v>LIANOS</v>
      </c>
    </row>
    <row r="94452" spans="1:1" x14ac:dyDescent="0.3">
      <c r="A94452" t="str">
        <v>LIAU</v>
      </c>
    </row>
    <row r="94453" spans="1:1" x14ac:dyDescent="0.3">
      <c r="A94453" t="str">
        <v>LIDER</v>
      </c>
    </row>
    <row r="94454" spans="1:1" x14ac:dyDescent="0.3">
      <c r="A94454" t="str">
        <v>LINAWEAVER</v>
      </c>
    </row>
    <row r="94455" spans="1:1" x14ac:dyDescent="0.3">
      <c r="A94455" t="str">
        <v>LOAEZA</v>
      </c>
    </row>
    <row r="94456" spans="1:1" x14ac:dyDescent="0.3">
      <c r="A94456" t="str">
        <v>LOFSTEDT</v>
      </c>
    </row>
    <row r="94457" spans="1:1" x14ac:dyDescent="0.3">
      <c r="A94457" t="str">
        <v>LONGABAUGH</v>
      </c>
    </row>
    <row r="94458" spans="1:1" x14ac:dyDescent="0.3">
      <c r="A94458" t="str">
        <v>LOUCAS</v>
      </c>
    </row>
    <row r="94459" spans="1:1" x14ac:dyDescent="0.3">
      <c r="A94459" t="str">
        <v>LUMP</v>
      </c>
    </row>
    <row r="94460" spans="1:1" x14ac:dyDescent="0.3">
      <c r="A94460" t="str">
        <v>MACGILLIS</v>
      </c>
    </row>
    <row r="94461" spans="1:1" x14ac:dyDescent="0.3">
      <c r="A94461" t="str">
        <v>MACKERETH</v>
      </c>
    </row>
    <row r="94462" spans="1:1" x14ac:dyDescent="0.3">
      <c r="A94462" t="str">
        <v>MACKESSY</v>
      </c>
    </row>
    <row r="94463" spans="1:1" x14ac:dyDescent="0.3">
      <c r="A94463" t="str">
        <v>MADIAS</v>
      </c>
    </row>
    <row r="94464" spans="1:1" x14ac:dyDescent="0.3">
      <c r="A94464" t="str">
        <v>MAGON</v>
      </c>
    </row>
    <row r="94465" spans="1:1" x14ac:dyDescent="0.3">
      <c r="A94465" t="str">
        <v>MAKWANA</v>
      </c>
    </row>
    <row r="94466" spans="1:1" x14ac:dyDescent="0.3">
      <c r="A94466" t="str">
        <v>MANAN</v>
      </c>
    </row>
    <row r="94467" spans="1:1" x14ac:dyDescent="0.3">
      <c r="A94467" t="str">
        <v>MANDARANO</v>
      </c>
    </row>
    <row r="94468" spans="1:1" x14ac:dyDescent="0.3">
      <c r="A94468" t="str">
        <v>MARANDINO</v>
      </c>
    </row>
    <row r="94469" spans="1:1" x14ac:dyDescent="0.3">
      <c r="A94469" t="str">
        <v>MARD</v>
      </c>
    </row>
    <row r="94470" spans="1:1" x14ac:dyDescent="0.3">
      <c r="A94470" t="str">
        <v>MARRAN</v>
      </c>
    </row>
    <row r="94471" spans="1:1" x14ac:dyDescent="0.3">
      <c r="A94471" t="str">
        <v>MARTINEX</v>
      </c>
    </row>
    <row r="94472" spans="1:1" x14ac:dyDescent="0.3">
      <c r="A94472" t="str">
        <v>MARTINMAAS</v>
      </c>
    </row>
    <row r="94473" spans="1:1" x14ac:dyDescent="0.3">
      <c r="A94473" t="str">
        <v>MARZULLI</v>
      </c>
    </row>
    <row r="94474" spans="1:1" x14ac:dyDescent="0.3">
      <c r="A94474" t="str">
        <v>MATTERI</v>
      </c>
    </row>
    <row r="94475" spans="1:1" x14ac:dyDescent="0.3">
      <c r="A94475" t="str">
        <v>MAZUMDER</v>
      </c>
    </row>
    <row r="94476" spans="1:1" x14ac:dyDescent="0.3">
      <c r="A94476" t="str">
        <v>MCGILLOWAY</v>
      </c>
    </row>
    <row r="94477" spans="1:1" x14ac:dyDescent="0.3">
      <c r="A94477" t="str">
        <v>MCNICHOLL</v>
      </c>
    </row>
    <row r="94478" spans="1:1" x14ac:dyDescent="0.3">
      <c r="A94478" t="str">
        <v>MCNIERNEY</v>
      </c>
    </row>
    <row r="94479" spans="1:1" x14ac:dyDescent="0.3">
      <c r="A94479" t="str">
        <v>MEARSE</v>
      </c>
    </row>
    <row r="94480" spans="1:1" x14ac:dyDescent="0.3">
      <c r="A94480" t="str">
        <v>MEDBERRY</v>
      </c>
    </row>
    <row r="94481" spans="1:1" x14ac:dyDescent="0.3">
      <c r="A94481" t="str">
        <v>MEKLER</v>
      </c>
    </row>
    <row r="94482" spans="1:1" x14ac:dyDescent="0.3">
      <c r="A94482" t="str">
        <v>MENGWASSER</v>
      </c>
    </row>
    <row r="94483" spans="1:1" x14ac:dyDescent="0.3">
      <c r="A94483" t="str">
        <v>MERINGOLO</v>
      </c>
    </row>
    <row r="94484" spans="1:1" x14ac:dyDescent="0.3">
      <c r="A94484" t="str">
        <v>MIEROW</v>
      </c>
    </row>
    <row r="94485" spans="1:1" x14ac:dyDescent="0.3">
      <c r="A94485" t="str">
        <v>MINORS</v>
      </c>
    </row>
    <row r="94486" spans="1:1" x14ac:dyDescent="0.3">
      <c r="A94486" t="str">
        <v>MISCOVICH</v>
      </c>
    </row>
    <row r="94487" spans="1:1" x14ac:dyDescent="0.3">
      <c r="A94487" t="str">
        <v>MISTELE</v>
      </c>
    </row>
    <row r="94488" spans="1:1" x14ac:dyDescent="0.3">
      <c r="A94488" t="str">
        <v>MODAFF</v>
      </c>
    </row>
    <row r="94489" spans="1:1" x14ac:dyDescent="0.3">
      <c r="A94489" t="str">
        <v>MOENS</v>
      </c>
    </row>
    <row r="94490" spans="1:1" x14ac:dyDescent="0.3">
      <c r="A94490" t="str">
        <v>MOLLAN</v>
      </c>
    </row>
    <row r="94491" spans="1:1" x14ac:dyDescent="0.3">
      <c r="A94491" t="str">
        <v>MOMANY</v>
      </c>
    </row>
    <row r="94492" spans="1:1" x14ac:dyDescent="0.3">
      <c r="A94492" t="str">
        <v>MONITA</v>
      </c>
    </row>
    <row r="94493" spans="1:1" x14ac:dyDescent="0.3">
      <c r="A94493" t="str">
        <v>MONOZ</v>
      </c>
    </row>
    <row r="94494" spans="1:1" x14ac:dyDescent="0.3">
      <c r="A94494" t="str">
        <v>MOSHIRI</v>
      </c>
    </row>
    <row r="94495" spans="1:1" x14ac:dyDescent="0.3">
      <c r="A94495" t="str">
        <v>MOURINO</v>
      </c>
    </row>
    <row r="94496" spans="1:1" x14ac:dyDescent="0.3">
      <c r="A94496" t="str">
        <v>MUEHLER</v>
      </c>
    </row>
    <row r="94497" spans="1:1" x14ac:dyDescent="0.3">
      <c r="A94497" t="str">
        <v>MUNCRIEF</v>
      </c>
    </row>
    <row r="94498" spans="1:1" x14ac:dyDescent="0.3">
      <c r="A94498" t="str">
        <v>MUSLIM</v>
      </c>
    </row>
    <row r="94499" spans="1:1" x14ac:dyDescent="0.3">
      <c r="A94499" t="str">
        <v>NAIDA</v>
      </c>
    </row>
    <row r="94500" spans="1:1" x14ac:dyDescent="0.3">
      <c r="A94500" t="str">
        <v>NAJIB</v>
      </c>
    </row>
    <row r="94501" spans="1:1" x14ac:dyDescent="0.3">
      <c r="A94501" t="str">
        <v>NASMAN</v>
      </c>
    </row>
    <row r="94502" spans="1:1" x14ac:dyDescent="0.3">
      <c r="A94502" t="str">
        <v>NATELLI</v>
      </c>
    </row>
    <row r="94503" spans="1:1" x14ac:dyDescent="0.3">
      <c r="A94503" t="str">
        <v>NEAGU</v>
      </c>
    </row>
    <row r="94504" spans="1:1" x14ac:dyDescent="0.3">
      <c r="A94504" t="str">
        <v>NELUMS</v>
      </c>
    </row>
    <row r="94505" spans="1:1" x14ac:dyDescent="0.3">
      <c r="A94505" t="str">
        <v>NICODEMO</v>
      </c>
    </row>
    <row r="94506" spans="1:1" x14ac:dyDescent="0.3">
      <c r="A94506" t="str">
        <v>NINK</v>
      </c>
    </row>
    <row r="94507" spans="1:1" x14ac:dyDescent="0.3">
      <c r="A94507" t="str">
        <v>NOHAVA</v>
      </c>
    </row>
    <row r="94508" spans="1:1" x14ac:dyDescent="0.3">
      <c r="A94508" t="str">
        <v>NORAH</v>
      </c>
    </row>
    <row r="94509" spans="1:1" x14ac:dyDescent="0.3">
      <c r="A94509" t="str">
        <v>NORDLIE</v>
      </c>
    </row>
    <row r="94510" spans="1:1" x14ac:dyDescent="0.3">
      <c r="A94510" t="str">
        <v>NORDSTRAND</v>
      </c>
    </row>
    <row r="94511" spans="1:1" x14ac:dyDescent="0.3">
      <c r="A94511" t="str">
        <v>NOVELA</v>
      </c>
    </row>
    <row r="94512" spans="1:1" x14ac:dyDescent="0.3">
      <c r="A94512" t="str">
        <v>NOWITZKE</v>
      </c>
    </row>
    <row r="94513" spans="1:1" x14ac:dyDescent="0.3">
      <c r="A94513" t="str">
        <v>NUTZ</v>
      </c>
    </row>
    <row r="94514" spans="1:1" x14ac:dyDescent="0.3">
      <c r="A94514" t="str">
        <v>OEHRING</v>
      </c>
    </row>
    <row r="94515" spans="1:1" x14ac:dyDescent="0.3">
      <c r="A94515" t="str">
        <v>OGAARD</v>
      </c>
    </row>
    <row r="94516" spans="1:1" x14ac:dyDescent="0.3">
      <c r="A94516" t="str">
        <v>OOSTDYK</v>
      </c>
    </row>
    <row r="94517" spans="1:1" x14ac:dyDescent="0.3">
      <c r="A94517" t="str">
        <v>ORDINARIO</v>
      </c>
    </row>
    <row r="94518" spans="1:1" x14ac:dyDescent="0.3">
      <c r="A94518" t="str">
        <v>OSTIC</v>
      </c>
    </row>
    <row r="94519" spans="1:1" x14ac:dyDescent="0.3">
      <c r="A94519" t="str">
        <v>PACHAS</v>
      </c>
    </row>
    <row r="94520" spans="1:1" x14ac:dyDescent="0.3">
      <c r="A94520" t="str">
        <v>PACHELO</v>
      </c>
    </row>
    <row r="94521" spans="1:1" x14ac:dyDescent="0.3">
      <c r="A94521" t="str">
        <v>PARASKEVAS</v>
      </c>
    </row>
    <row r="94522" spans="1:1" x14ac:dyDescent="0.3">
      <c r="A94522" t="str">
        <v>PASCACIO</v>
      </c>
    </row>
    <row r="94523" spans="1:1" x14ac:dyDescent="0.3">
      <c r="A94523" t="str">
        <v>PASQUESI</v>
      </c>
    </row>
    <row r="94524" spans="1:1" x14ac:dyDescent="0.3">
      <c r="A94524" t="str">
        <v>PATTAVINA</v>
      </c>
    </row>
    <row r="94525" spans="1:1" x14ac:dyDescent="0.3">
      <c r="A94525" t="str">
        <v>PAYONK</v>
      </c>
    </row>
    <row r="94526" spans="1:1" x14ac:dyDescent="0.3">
      <c r="A94526" t="str">
        <v>PELOTE</v>
      </c>
    </row>
    <row r="94527" spans="1:1" x14ac:dyDescent="0.3">
      <c r="A94527" t="str">
        <v>PFLIPSEN</v>
      </c>
    </row>
    <row r="94528" spans="1:1" x14ac:dyDescent="0.3">
      <c r="A94528" t="str">
        <v>PICKNER</v>
      </c>
    </row>
    <row r="94529" spans="1:1" x14ac:dyDescent="0.3">
      <c r="A94529" t="str">
        <v>PIETA</v>
      </c>
    </row>
    <row r="94530" spans="1:1" x14ac:dyDescent="0.3">
      <c r="A94530" t="str">
        <v>PISCIOTTI</v>
      </c>
    </row>
    <row r="94531" spans="1:1" x14ac:dyDescent="0.3">
      <c r="A94531" t="str">
        <v>PLECKER</v>
      </c>
    </row>
    <row r="94532" spans="1:1" x14ac:dyDescent="0.3">
      <c r="A94532" t="str">
        <v>POLATSEK</v>
      </c>
    </row>
    <row r="94533" spans="1:1" x14ac:dyDescent="0.3">
      <c r="A94533" t="str">
        <v>POLETTO</v>
      </c>
    </row>
    <row r="94534" spans="1:1" x14ac:dyDescent="0.3">
      <c r="A94534" t="str">
        <v>POPPEL</v>
      </c>
    </row>
    <row r="94535" spans="1:1" x14ac:dyDescent="0.3">
      <c r="A94535" t="str">
        <v>POPPINGA</v>
      </c>
    </row>
    <row r="94536" spans="1:1" x14ac:dyDescent="0.3">
      <c r="A94536" t="str">
        <v>PROVOW</v>
      </c>
    </row>
    <row r="94537" spans="1:1" x14ac:dyDescent="0.3">
      <c r="A94537" t="str">
        <v>PUDDER</v>
      </c>
    </row>
    <row r="94538" spans="1:1" x14ac:dyDescent="0.3">
      <c r="A94538" t="str">
        <v>PURNER</v>
      </c>
    </row>
    <row r="94539" spans="1:1" x14ac:dyDescent="0.3">
      <c r="A94539" t="str">
        <v>QUA</v>
      </c>
    </row>
    <row r="94540" spans="1:1" x14ac:dyDescent="0.3">
      <c r="A94540" t="str">
        <v>QUEHL</v>
      </c>
    </row>
    <row r="94541" spans="1:1" x14ac:dyDescent="0.3">
      <c r="A94541" t="str">
        <v>QUIMPO</v>
      </c>
    </row>
    <row r="94542" spans="1:1" x14ac:dyDescent="0.3">
      <c r="A94542" t="str">
        <v>RAAEN</v>
      </c>
    </row>
    <row r="94543" spans="1:1" x14ac:dyDescent="0.3">
      <c r="A94543" t="str">
        <v>RAINALDI</v>
      </c>
    </row>
    <row r="94544" spans="1:1" x14ac:dyDescent="0.3">
      <c r="A94544" t="str">
        <v>RAMME</v>
      </c>
    </row>
    <row r="94545" spans="1:1" x14ac:dyDescent="0.3">
      <c r="A94545" t="str">
        <v>RAX</v>
      </c>
    </row>
    <row r="94546" spans="1:1" x14ac:dyDescent="0.3">
      <c r="A94546" t="str">
        <v>REBO</v>
      </c>
    </row>
    <row r="94547" spans="1:1" x14ac:dyDescent="0.3">
      <c r="A94547" t="str">
        <v>REBOLD</v>
      </c>
    </row>
    <row r="94548" spans="1:1" x14ac:dyDescent="0.3">
      <c r="A94548" t="str">
        <v>REIFENRATH</v>
      </c>
    </row>
    <row r="94549" spans="1:1" x14ac:dyDescent="0.3">
      <c r="A94549" t="str">
        <v>REINBERG</v>
      </c>
    </row>
    <row r="94550" spans="1:1" x14ac:dyDescent="0.3">
      <c r="A94550" t="str">
        <v>REPPER</v>
      </c>
    </row>
    <row r="94551" spans="1:1" x14ac:dyDescent="0.3">
      <c r="A94551" t="str">
        <v>REQUENEZ</v>
      </c>
    </row>
    <row r="94552" spans="1:1" x14ac:dyDescent="0.3">
      <c r="A94552" t="str">
        <v>REYE</v>
      </c>
    </row>
    <row r="94553" spans="1:1" x14ac:dyDescent="0.3">
      <c r="A94553" t="str">
        <v>RIEGGER</v>
      </c>
    </row>
    <row r="94554" spans="1:1" x14ac:dyDescent="0.3">
      <c r="A94554" t="str">
        <v>RIESENBERGER</v>
      </c>
    </row>
    <row r="94555" spans="1:1" x14ac:dyDescent="0.3">
      <c r="A94555" t="str">
        <v>RIEVE</v>
      </c>
    </row>
    <row r="94556" spans="1:1" x14ac:dyDescent="0.3">
      <c r="A94556" t="str">
        <v>RIXEY</v>
      </c>
    </row>
    <row r="94557" spans="1:1" x14ac:dyDescent="0.3">
      <c r="A94557" t="str">
        <v>ROBINZINE</v>
      </c>
    </row>
    <row r="94558" spans="1:1" x14ac:dyDescent="0.3">
      <c r="A94558" t="str">
        <v>ROHALEY</v>
      </c>
    </row>
    <row r="94559" spans="1:1" x14ac:dyDescent="0.3">
      <c r="A94559" t="str">
        <v>RUBINSHTEYN</v>
      </c>
    </row>
    <row r="94560" spans="1:1" x14ac:dyDescent="0.3">
      <c r="A94560" t="str">
        <v>RUHLIN</v>
      </c>
    </row>
    <row r="94561" spans="1:1" x14ac:dyDescent="0.3">
      <c r="A94561" t="str">
        <v>RULLODA</v>
      </c>
    </row>
    <row r="94562" spans="1:1" x14ac:dyDescent="0.3">
      <c r="A94562" t="str">
        <v>RUSINSKI</v>
      </c>
    </row>
    <row r="94563" spans="1:1" x14ac:dyDescent="0.3">
      <c r="A94563" t="str">
        <v>RYZNAR</v>
      </c>
    </row>
    <row r="94564" spans="1:1" x14ac:dyDescent="0.3">
      <c r="A94564" t="str">
        <v>SAKERS</v>
      </c>
    </row>
    <row r="94565" spans="1:1" x14ac:dyDescent="0.3">
      <c r="A94565" t="str">
        <v>SALZARULO</v>
      </c>
    </row>
    <row r="94566" spans="1:1" x14ac:dyDescent="0.3">
      <c r="A94566" t="str">
        <v>SANCHE</v>
      </c>
    </row>
    <row r="94567" spans="1:1" x14ac:dyDescent="0.3">
      <c r="A94567" t="str">
        <v>SANDERFOOT</v>
      </c>
    </row>
    <row r="94568" spans="1:1" x14ac:dyDescent="0.3">
      <c r="A94568" t="str">
        <v>SANDMIRE</v>
      </c>
    </row>
    <row r="94569" spans="1:1" x14ac:dyDescent="0.3">
      <c r="A94569" t="str">
        <v>SANDU</v>
      </c>
    </row>
    <row r="94570" spans="1:1" x14ac:dyDescent="0.3">
      <c r="A94570" t="str">
        <v>SANNICANDRO</v>
      </c>
    </row>
    <row r="94571" spans="1:1" x14ac:dyDescent="0.3">
      <c r="A94571" t="str">
        <v>SANSEVERE</v>
      </c>
    </row>
    <row r="94572" spans="1:1" x14ac:dyDescent="0.3">
      <c r="A94572" t="str">
        <v>SCANDARIATO</v>
      </c>
    </row>
    <row r="94573" spans="1:1" x14ac:dyDescent="0.3">
      <c r="A94573" t="str">
        <v>SCHAUBER</v>
      </c>
    </row>
    <row r="94574" spans="1:1" x14ac:dyDescent="0.3">
      <c r="A94574" t="str">
        <v>SCHILPP</v>
      </c>
    </row>
    <row r="94575" spans="1:1" x14ac:dyDescent="0.3">
      <c r="A94575" t="str">
        <v>SCHOELEN</v>
      </c>
    </row>
    <row r="94576" spans="1:1" x14ac:dyDescent="0.3">
      <c r="A94576" t="str">
        <v>SCHOENHOFF</v>
      </c>
    </row>
    <row r="94577" spans="1:1" x14ac:dyDescent="0.3">
      <c r="A94577" t="str">
        <v>SCHROEDTER</v>
      </c>
    </row>
    <row r="94578" spans="1:1" x14ac:dyDescent="0.3">
      <c r="A94578" t="str">
        <v>SCORZELLI</v>
      </c>
    </row>
    <row r="94579" spans="1:1" x14ac:dyDescent="0.3">
      <c r="A94579" t="str">
        <v>SENEKER</v>
      </c>
    </row>
    <row r="94580" spans="1:1" x14ac:dyDescent="0.3">
      <c r="A94580" t="str">
        <v>SEREMET</v>
      </c>
    </row>
    <row r="94581" spans="1:1" x14ac:dyDescent="0.3">
      <c r="A94581" t="str">
        <v>SERVANCE</v>
      </c>
    </row>
    <row r="94582" spans="1:1" x14ac:dyDescent="0.3">
      <c r="A94582" t="str">
        <v>SHASKY</v>
      </c>
    </row>
    <row r="94583" spans="1:1" x14ac:dyDescent="0.3">
      <c r="A94583" t="str">
        <v>SHEMO</v>
      </c>
    </row>
    <row r="94584" spans="1:1" x14ac:dyDescent="0.3">
      <c r="A94584" t="str">
        <v>SIEMANN</v>
      </c>
    </row>
    <row r="94585" spans="1:1" x14ac:dyDescent="0.3">
      <c r="A94585" t="str">
        <v>SLATT</v>
      </c>
    </row>
    <row r="94586" spans="1:1" x14ac:dyDescent="0.3">
      <c r="A94586" t="str">
        <v>SMOOK</v>
      </c>
    </row>
    <row r="94587" spans="1:1" x14ac:dyDescent="0.3">
      <c r="A94587" t="str">
        <v>SNIADECKI</v>
      </c>
    </row>
    <row r="94588" spans="1:1" x14ac:dyDescent="0.3">
      <c r="A94588" t="str">
        <v>SOCKEY</v>
      </c>
    </row>
    <row r="94589" spans="1:1" x14ac:dyDescent="0.3">
      <c r="A94589" t="str">
        <v>SORTMAN</v>
      </c>
    </row>
    <row r="94590" spans="1:1" x14ac:dyDescent="0.3">
      <c r="A94590" t="str">
        <v>SOWKA</v>
      </c>
    </row>
    <row r="94591" spans="1:1" x14ac:dyDescent="0.3">
      <c r="A94591" t="str">
        <v>SPIESE</v>
      </c>
    </row>
    <row r="94592" spans="1:1" x14ac:dyDescent="0.3">
      <c r="A94592" t="str">
        <v>SRIKANTH</v>
      </c>
    </row>
    <row r="94593" spans="1:1" x14ac:dyDescent="0.3">
      <c r="A94593" t="str">
        <v>STABINSKI</v>
      </c>
    </row>
    <row r="94594" spans="1:1" x14ac:dyDescent="0.3">
      <c r="A94594" t="str">
        <v>STAMBERGER</v>
      </c>
    </row>
    <row r="94595" spans="1:1" x14ac:dyDescent="0.3">
      <c r="A94595" t="str">
        <v>STANUSH</v>
      </c>
    </row>
    <row r="94596" spans="1:1" x14ac:dyDescent="0.3">
      <c r="A94596" t="str">
        <v>STECHMAN</v>
      </c>
    </row>
    <row r="94597" spans="1:1" x14ac:dyDescent="0.3">
      <c r="A94597" t="str">
        <v>STEISKAL</v>
      </c>
    </row>
    <row r="94598" spans="1:1" x14ac:dyDescent="0.3">
      <c r="A94598" t="str">
        <v>STENMARK</v>
      </c>
    </row>
    <row r="94599" spans="1:1" x14ac:dyDescent="0.3">
      <c r="A94599" t="str">
        <v>STESKAL</v>
      </c>
    </row>
    <row r="94600" spans="1:1" x14ac:dyDescent="0.3">
      <c r="A94600" t="str">
        <v>STIEMKE</v>
      </c>
    </row>
    <row r="94601" spans="1:1" x14ac:dyDescent="0.3">
      <c r="A94601" t="str">
        <v>STINEHART</v>
      </c>
    </row>
    <row r="94602" spans="1:1" x14ac:dyDescent="0.3">
      <c r="A94602" t="str">
        <v>STORMAN</v>
      </c>
    </row>
    <row r="94603" spans="1:1" x14ac:dyDescent="0.3">
      <c r="A94603" t="str">
        <v>STROMINGER</v>
      </c>
    </row>
    <row r="94604" spans="1:1" x14ac:dyDescent="0.3">
      <c r="A94604" t="str">
        <v>STROVEN</v>
      </c>
    </row>
    <row r="94605" spans="1:1" x14ac:dyDescent="0.3">
      <c r="A94605" t="str">
        <v>SUENAGA</v>
      </c>
    </row>
    <row r="94606" spans="1:1" x14ac:dyDescent="0.3">
      <c r="A94606" t="str">
        <v>SUGIMURA</v>
      </c>
    </row>
    <row r="94607" spans="1:1" x14ac:dyDescent="0.3">
      <c r="A94607" t="str">
        <v>SUHADOLNIK</v>
      </c>
    </row>
    <row r="94608" spans="1:1" x14ac:dyDescent="0.3">
      <c r="A94608" t="str">
        <v>SUMMERSGILL</v>
      </c>
    </row>
    <row r="94609" spans="1:1" x14ac:dyDescent="0.3">
      <c r="A94609" t="str">
        <v>SUTTMILLER</v>
      </c>
    </row>
    <row r="94610" spans="1:1" x14ac:dyDescent="0.3">
      <c r="A94610" t="str">
        <v>SWIERC</v>
      </c>
    </row>
    <row r="94611" spans="1:1" x14ac:dyDescent="0.3">
      <c r="A94611" t="str">
        <v>SWITZLER</v>
      </c>
    </row>
    <row r="94612" spans="1:1" x14ac:dyDescent="0.3">
      <c r="A94612" t="str">
        <v>TARULA</v>
      </c>
    </row>
    <row r="94613" spans="1:1" x14ac:dyDescent="0.3">
      <c r="A94613" t="str">
        <v>TATTA</v>
      </c>
    </row>
    <row r="94614" spans="1:1" x14ac:dyDescent="0.3">
      <c r="A94614" t="str">
        <v>THEWS</v>
      </c>
    </row>
    <row r="94615" spans="1:1" x14ac:dyDescent="0.3">
      <c r="A94615" t="str">
        <v>TIGRE</v>
      </c>
    </row>
    <row r="94616" spans="1:1" x14ac:dyDescent="0.3">
      <c r="A94616" t="str">
        <v>TILNEY</v>
      </c>
    </row>
    <row r="94617" spans="1:1" x14ac:dyDescent="0.3">
      <c r="A94617" t="str">
        <v>TIMNEY</v>
      </c>
    </row>
    <row r="94618" spans="1:1" x14ac:dyDescent="0.3">
      <c r="A94618" t="str">
        <v>TITHOF</v>
      </c>
    </row>
    <row r="94619" spans="1:1" x14ac:dyDescent="0.3">
      <c r="A94619" t="str">
        <v>TOCHER</v>
      </c>
    </row>
    <row r="94620" spans="1:1" x14ac:dyDescent="0.3">
      <c r="A94620" t="str">
        <v>TOMCHIK</v>
      </c>
    </row>
    <row r="94621" spans="1:1" x14ac:dyDescent="0.3">
      <c r="A94621" t="str">
        <v>TONCRAY</v>
      </c>
    </row>
    <row r="94622" spans="1:1" x14ac:dyDescent="0.3">
      <c r="A94622" t="str">
        <v>TRIBUE</v>
      </c>
    </row>
    <row r="94623" spans="1:1" x14ac:dyDescent="0.3">
      <c r="A94623" t="str">
        <v>TROCCHIA</v>
      </c>
    </row>
    <row r="94624" spans="1:1" x14ac:dyDescent="0.3">
      <c r="A94624" t="str">
        <v>TRUCCO</v>
      </c>
    </row>
    <row r="94625" spans="1:1" x14ac:dyDescent="0.3">
      <c r="A94625" t="str">
        <v>TUKE</v>
      </c>
    </row>
    <row r="94626" spans="1:1" x14ac:dyDescent="0.3">
      <c r="A94626" t="str">
        <v>TURBEN</v>
      </c>
    </row>
    <row r="94627" spans="1:1" x14ac:dyDescent="0.3">
      <c r="A94627" t="str">
        <v>UMBRO</v>
      </c>
    </row>
    <row r="94628" spans="1:1" x14ac:dyDescent="0.3">
      <c r="A94628" t="str">
        <v>VANAMERONGEN</v>
      </c>
    </row>
    <row r="94629" spans="1:1" x14ac:dyDescent="0.3">
      <c r="A94629" t="str">
        <v>VANDENAVOND</v>
      </c>
    </row>
    <row r="94630" spans="1:1" x14ac:dyDescent="0.3">
      <c r="A94630" t="str">
        <v>VANDERHORN</v>
      </c>
    </row>
    <row r="94631" spans="1:1" x14ac:dyDescent="0.3">
      <c r="A94631" t="str">
        <v>VANDONSELAAR</v>
      </c>
    </row>
    <row r="94632" spans="1:1" x14ac:dyDescent="0.3">
      <c r="A94632" t="str">
        <v>VANHEES</v>
      </c>
    </row>
    <row r="94633" spans="1:1" x14ac:dyDescent="0.3">
      <c r="A94633" t="str">
        <v>VANHOUTTE</v>
      </c>
    </row>
    <row r="94634" spans="1:1" x14ac:dyDescent="0.3">
      <c r="A94634" t="str">
        <v>VANNETT</v>
      </c>
    </row>
    <row r="94635" spans="1:1" x14ac:dyDescent="0.3">
      <c r="A94635" t="str">
        <v>VANNORSTRAND</v>
      </c>
    </row>
    <row r="94636" spans="1:1" x14ac:dyDescent="0.3">
      <c r="A94636" t="str">
        <v>VANSCHUYVER</v>
      </c>
    </row>
    <row r="94637" spans="1:1" x14ac:dyDescent="0.3">
      <c r="A94637" t="str">
        <v>VAVRINA</v>
      </c>
    </row>
    <row r="94638" spans="1:1" x14ac:dyDescent="0.3">
      <c r="A94638" t="str">
        <v>VEADER</v>
      </c>
    </row>
    <row r="94639" spans="1:1" x14ac:dyDescent="0.3">
      <c r="A94639" t="str">
        <v>VERBANIC</v>
      </c>
    </row>
    <row r="94640" spans="1:1" x14ac:dyDescent="0.3">
      <c r="A94640" t="str">
        <v>VIJAY</v>
      </c>
    </row>
    <row r="94641" spans="1:1" x14ac:dyDescent="0.3">
      <c r="A94641" t="str">
        <v>VINOKUROV</v>
      </c>
    </row>
    <row r="94642" spans="1:1" x14ac:dyDescent="0.3">
      <c r="A94642" t="str">
        <v>VITALONE</v>
      </c>
    </row>
    <row r="94643" spans="1:1" x14ac:dyDescent="0.3">
      <c r="A94643" t="str">
        <v>VOLCHKO</v>
      </c>
    </row>
    <row r="94644" spans="1:1" x14ac:dyDescent="0.3">
      <c r="A94644" t="str">
        <v>VOLKENANT</v>
      </c>
    </row>
    <row r="94645" spans="1:1" x14ac:dyDescent="0.3">
      <c r="A94645" t="str">
        <v>VOREIS</v>
      </c>
    </row>
    <row r="94646" spans="1:1" x14ac:dyDescent="0.3">
      <c r="A94646" t="str">
        <v>VOVES</v>
      </c>
    </row>
    <row r="94647" spans="1:1" x14ac:dyDescent="0.3">
      <c r="A94647" t="str">
        <v>VRABLE</v>
      </c>
    </row>
    <row r="94648" spans="1:1" x14ac:dyDescent="0.3">
      <c r="A94648" t="str">
        <v>VUKELIC</v>
      </c>
    </row>
    <row r="94649" spans="1:1" x14ac:dyDescent="0.3">
      <c r="A94649" t="str">
        <v>WAFF</v>
      </c>
    </row>
    <row r="94650" spans="1:1" x14ac:dyDescent="0.3">
      <c r="A94650" t="str">
        <v>WANDTKE</v>
      </c>
    </row>
    <row r="94651" spans="1:1" x14ac:dyDescent="0.3">
      <c r="A94651" t="str">
        <v>WARLOW</v>
      </c>
    </row>
    <row r="94652" spans="1:1" x14ac:dyDescent="0.3">
      <c r="A94652" t="str">
        <v>WARMBRODT</v>
      </c>
    </row>
    <row r="94653" spans="1:1" x14ac:dyDescent="0.3">
      <c r="A94653" t="str">
        <v>WASHICK</v>
      </c>
    </row>
    <row r="94654" spans="1:1" x14ac:dyDescent="0.3">
      <c r="A94654" t="str">
        <v>WEEGAR</v>
      </c>
    </row>
    <row r="94655" spans="1:1" x14ac:dyDescent="0.3">
      <c r="A94655" t="str">
        <v>WEMPEN</v>
      </c>
    </row>
    <row r="94656" spans="1:1" x14ac:dyDescent="0.3">
      <c r="A94656" t="str">
        <v>WERRIES</v>
      </c>
    </row>
    <row r="94657" spans="1:1" x14ac:dyDescent="0.3">
      <c r="A94657" t="str">
        <v>WETZIG</v>
      </c>
    </row>
    <row r="94658" spans="1:1" x14ac:dyDescent="0.3">
      <c r="A94658" t="str">
        <v>WEYNAND</v>
      </c>
    </row>
    <row r="94659" spans="1:1" x14ac:dyDescent="0.3">
      <c r="A94659" t="str">
        <v>WHELEHAN</v>
      </c>
    </row>
    <row r="94660" spans="1:1" x14ac:dyDescent="0.3">
      <c r="A94660" t="str">
        <v>WIERZCHOWSKI</v>
      </c>
    </row>
    <row r="94661" spans="1:1" x14ac:dyDescent="0.3">
      <c r="A94661" t="str">
        <v>WINGENDER</v>
      </c>
    </row>
    <row r="94662" spans="1:1" x14ac:dyDescent="0.3">
      <c r="A94662" t="str">
        <v>WIRFEL</v>
      </c>
    </row>
    <row r="94663" spans="1:1" x14ac:dyDescent="0.3">
      <c r="A94663" t="str">
        <v>WOJTASIK</v>
      </c>
    </row>
    <row r="94664" spans="1:1" x14ac:dyDescent="0.3">
      <c r="A94664" t="str">
        <v>WOLSCHLEGER</v>
      </c>
    </row>
    <row r="94665" spans="1:1" x14ac:dyDescent="0.3">
      <c r="A94665" t="str">
        <v>WOODHURST</v>
      </c>
    </row>
    <row r="94666" spans="1:1" x14ac:dyDescent="0.3">
      <c r="A94666" t="str">
        <v>WOOLAM</v>
      </c>
    </row>
    <row r="94667" spans="1:1" x14ac:dyDescent="0.3">
      <c r="A94667" t="str">
        <v>YANNA</v>
      </c>
    </row>
    <row r="94668" spans="1:1" x14ac:dyDescent="0.3">
      <c r="A94668" t="str">
        <v>YARYAN</v>
      </c>
    </row>
    <row r="94669" spans="1:1" x14ac:dyDescent="0.3">
      <c r="A94669" t="str">
        <v>YERGES</v>
      </c>
    </row>
    <row r="94670" spans="1:1" x14ac:dyDescent="0.3">
      <c r="A94670" t="str">
        <v>ZABEK</v>
      </c>
    </row>
    <row r="94671" spans="1:1" x14ac:dyDescent="0.3">
      <c r="A94671" t="str">
        <v>ZANDARSKI</v>
      </c>
    </row>
    <row r="94672" spans="1:1" x14ac:dyDescent="0.3">
      <c r="A94672" t="str">
        <v>ZOGLIO</v>
      </c>
    </row>
    <row r="94673" spans="1:1" x14ac:dyDescent="0.3">
      <c r="A94673" t="str">
        <v>ZOULEK</v>
      </c>
    </row>
    <row r="94674" spans="1:1" x14ac:dyDescent="0.3">
      <c r="A94674" t="str">
        <v>ZULAICA</v>
      </c>
    </row>
    <row r="94675" spans="1:1" x14ac:dyDescent="0.3">
      <c r="A94675" t="str">
        <v>ZUMSTEG</v>
      </c>
    </row>
    <row r="94676" spans="1:1" x14ac:dyDescent="0.3">
      <c r="A94676" t="str">
        <v>ABTAHI</v>
      </c>
    </row>
    <row r="94677" spans="1:1" x14ac:dyDescent="0.3">
      <c r="A94677" t="str">
        <v>ACQUAVELLA</v>
      </c>
    </row>
    <row r="94678" spans="1:1" x14ac:dyDescent="0.3">
      <c r="A94678" t="str">
        <v>ADAMOWSKI</v>
      </c>
    </row>
    <row r="94679" spans="1:1" x14ac:dyDescent="0.3">
      <c r="A94679" t="str">
        <v>ALLADIN</v>
      </c>
    </row>
    <row r="94680" spans="1:1" x14ac:dyDescent="0.3">
      <c r="A94680" t="str">
        <v>ALTGILBERS</v>
      </c>
    </row>
    <row r="94681" spans="1:1" x14ac:dyDescent="0.3">
      <c r="A94681" t="str">
        <v>ANDALORO</v>
      </c>
    </row>
    <row r="94682" spans="1:1" x14ac:dyDescent="0.3">
      <c r="A94682" t="str">
        <v>ANDERKIN</v>
      </c>
    </row>
    <row r="94683" spans="1:1" x14ac:dyDescent="0.3">
      <c r="A94683" t="str">
        <v>ANFANG</v>
      </c>
    </row>
    <row r="94684" spans="1:1" x14ac:dyDescent="0.3">
      <c r="A94684" t="str">
        <v>ANKERSON</v>
      </c>
    </row>
    <row r="94685" spans="1:1" x14ac:dyDescent="0.3">
      <c r="A94685" t="str">
        <v>ANTUS</v>
      </c>
    </row>
    <row r="94686" spans="1:1" x14ac:dyDescent="0.3">
      <c r="A94686" t="str">
        <v>ARTUSA</v>
      </c>
    </row>
    <row r="94687" spans="1:1" x14ac:dyDescent="0.3">
      <c r="A94687" t="str">
        <v>ARVAI</v>
      </c>
    </row>
    <row r="94688" spans="1:1" x14ac:dyDescent="0.3">
      <c r="A94688" t="str">
        <v>ASCHERL</v>
      </c>
    </row>
    <row r="94689" spans="1:1" x14ac:dyDescent="0.3">
      <c r="A94689" t="str">
        <v>ASHCOM</v>
      </c>
    </row>
    <row r="94690" spans="1:1" x14ac:dyDescent="0.3">
      <c r="A94690" t="str">
        <v>BACHINSKY</v>
      </c>
    </row>
    <row r="94691" spans="1:1" x14ac:dyDescent="0.3">
      <c r="A94691" t="str">
        <v>BAGIN</v>
      </c>
    </row>
    <row r="94692" spans="1:1" x14ac:dyDescent="0.3">
      <c r="A94692" t="str">
        <v>BALAAM</v>
      </c>
    </row>
    <row r="94693" spans="1:1" x14ac:dyDescent="0.3">
      <c r="A94693" t="str">
        <v>BALANCE</v>
      </c>
    </row>
    <row r="94694" spans="1:1" x14ac:dyDescent="0.3">
      <c r="A94694" t="str">
        <v>BANAL</v>
      </c>
    </row>
    <row r="94695" spans="1:1" x14ac:dyDescent="0.3">
      <c r="A94695" t="str">
        <v>BARKA</v>
      </c>
    </row>
    <row r="94696" spans="1:1" x14ac:dyDescent="0.3">
      <c r="A94696" t="str">
        <v>BARKOFF</v>
      </c>
    </row>
    <row r="94697" spans="1:1" x14ac:dyDescent="0.3">
      <c r="A94697" t="str">
        <v>BAROUDI</v>
      </c>
    </row>
    <row r="94698" spans="1:1" x14ac:dyDescent="0.3">
      <c r="A94698" t="str">
        <v>BARRITA</v>
      </c>
    </row>
    <row r="94699" spans="1:1" x14ac:dyDescent="0.3">
      <c r="A94699" t="str">
        <v>BATCHLOR</v>
      </c>
    </row>
    <row r="94700" spans="1:1" x14ac:dyDescent="0.3">
      <c r="A94700" t="str">
        <v>BAUSWELL</v>
      </c>
    </row>
    <row r="94701" spans="1:1" x14ac:dyDescent="0.3">
      <c r="A94701" t="str">
        <v>BECKTELL</v>
      </c>
    </row>
    <row r="94702" spans="1:1" x14ac:dyDescent="0.3">
      <c r="A94702" t="str">
        <v>BEJCEK</v>
      </c>
    </row>
    <row r="94703" spans="1:1" x14ac:dyDescent="0.3">
      <c r="A94703" t="str">
        <v>BEKKEN</v>
      </c>
    </row>
    <row r="94704" spans="1:1" x14ac:dyDescent="0.3">
      <c r="A94704" t="str">
        <v>BELING</v>
      </c>
    </row>
    <row r="94705" spans="1:1" x14ac:dyDescent="0.3">
      <c r="A94705" t="str">
        <v>BENATAR</v>
      </c>
    </row>
    <row r="94706" spans="1:1" x14ac:dyDescent="0.3">
      <c r="A94706" t="str">
        <v>BENKEN</v>
      </c>
    </row>
    <row r="94707" spans="1:1" x14ac:dyDescent="0.3">
      <c r="A94707" t="str">
        <v>BERGADO</v>
      </c>
    </row>
    <row r="94708" spans="1:1" x14ac:dyDescent="0.3">
      <c r="A94708" t="str">
        <v>BETZING</v>
      </c>
    </row>
    <row r="94709" spans="1:1" x14ac:dyDescent="0.3">
      <c r="A94709" t="str">
        <v>BINKO</v>
      </c>
    </row>
    <row r="94710" spans="1:1" x14ac:dyDescent="0.3">
      <c r="A94710" t="str">
        <v>BITON</v>
      </c>
    </row>
    <row r="94711" spans="1:1" x14ac:dyDescent="0.3">
      <c r="A94711" t="str">
        <v>BLANKERS</v>
      </c>
    </row>
    <row r="94712" spans="1:1" x14ac:dyDescent="0.3">
      <c r="A94712" t="str">
        <v>BLASCHKA</v>
      </c>
    </row>
    <row r="94713" spans="1:1" x14ac:dyDescent="0.3">
      <c r="A94713" t="str">
        <v>BLASZKOWSKI</v>
      </c>
    </row>
    <row r="94714" spans="1:1" x14ac:dyDescent="0.3">
      <c r="A94714" t="str">
        <v>BLAUW</v>
      </c>
    </row>
    <row r="94715" spans="1:1" x14ac:dyDescent="0.3">
      <c r="A94715" t="str">
        <v>BLAZON</v>
      </c>
    </row>
    <row r="94716" spans="1:1" x14ac:dyDescent="0.3">
      <c r="A94716" t="str">
        <v>BOA</v>
      </c>
    </row>
    <row r="94717" spans="1:1" x14ac:dyDescent="0.3">
      <c r="A94717" t="str">
        <v>BOCCHI</v>
      </c>
    </row>
    <row r="94718" spans="1:1" x14ac:dyDescent="0.3">
      <c r="A94718" t="str">
        <v>BOCCHICCHIO</v>
      </c>
    </row>
    <row r="94719" spans="1:1" x14ac:dyDescent="0.3">
      <c r="A94719" t="str">
        <v>BORGERS</v>
      </c>
    </row>
    <row r="94720" spans="1:1" x14ac:dyDescent="0.3">
      <c r="A94720" t="str">
        <v>BORIACK</v>
      </c>
    </row>
    <row r="94721" spans="1:1" x14ac:dyDescent="0.3">
      <c r="A94721" t="str">
        <v>BRINSTER</v>
      </c>
    </row>
    <row r="94722" spans="1:1" x14ac:dyDescent="0.3">
      <c r="A94722" t="str">
        <v>BROWEN</v>
      </c>
    </row>
    <row r="94723" spans="1:1" x14ac:dyDescent="0.3">
      <c r="A94723" t="str">
        <v>BUBASH</v>
      </c>
    </row>
    <row r="94724" spans="1:1" x14ac:dyDescent="0.3">
      <c r="A94724" t="str">
        <v>BUCKMON</v>
      </c>
    </row>
    <row r="94725" spans="1:1" x14ac:dyDescent="0.3">
      <c r="A94725" t="str">
        <v>CARDARELLA</v>
      </c>
    </row>
    <row r="94726" spans="1:1" x14ac:dyDescent="0.3">
      <c r="A94726" t="str">
        <v>CARVO</v>
      </c>
    </row>
    <row r="94727" spans="1:1" x14ac:dyDescent="0.3">
      <c r="A94727" t="str">
        <v>CASAIS</v>
      </c>
    </row>
    <row r="94728" spans="1:1" x14ac:dyDescent="0.3">
      <c r="A94728" t="str">
        <v>CASUCCIO</v>
      </c>
    </row>
    <row r="94729" spans="1:1" x14ac:dyDescent="0.3">
      <c r="A94729" t="str">
        <v>CATCHOT</v>
      </c>
    </row>
    <row r="94730" spans="1:1" x14ac:dyDescent="0.3">
      <c r="A94730" t="str">
        <v>CATTRELL</v>
      </c>
    </row>
    <row r="94731" spans="1:1" x14ac:dyDescent="0.3">
      <c r="A94731" t="str">
        <v>CHATBURN</v>
      </c>
    </row>
    <row r="94732" spans="1:1" x14ac:dyDescent="0.3">
      <c r="A94732" t="str">
        <v>CHOSE</v>
      </c>
    </row>
    <row r="94733" spans="1:1" x14ac:dyDescent="0.3">
      <c r="A94733" t="str">
        <v>CHUK</v>
      </c>
    </row>
    <row r="94734" spans="1:1" x14ac:dyDescent="0.3">
      <c r="A94734" t="str">
        <v>CICARELLI</v>
      </c>
    </row>
    <row r="94735" spans="1:1" x14ac:dyDescent="0.3">
      <c r="A94735" t="str">
        <v>CIECHANOWSKI</v>
      </c>
    </row>
    <row r="94736" spans="1:1" x14ac:dyDescent="0.3">
      <c r="A94736" t="str">
        <v>CIPPERLY</v>
      </c>
    </row>
    <row r="94737" spans="1:1" x14ac:dyDescent="0.3">
      <c r="A94737" t="str">
        <v>CLOYES</v>
      </c>
    </row>
    <row r="94738" spans="1:1" x14ac:dyDescent="0.3">
      <c r="A94738" t="str">
        <v>COHORST</v>
      </c>
    </row>
    <row r="94739" spans="1:1" x14ac:dyDescent="0.3">
      <c r="A94739" t="str">
        <v>COL</v>
      </c>
    </row>
    <row r="94740" spans="1:1" x14ac:dyDescent="0.3">
      <c r="A94740" t="str">
        <v>COLAZO</v>
      </c>
    </row>
    <row r="94741" spans="1:1" x14ac:dyDescent="0.3">
      <c r="A94741" t="str">
        <v>COLOME</v>
      </c>
    </row>
    <row r="94742" spans="1:1" x14ac:dyDescent="0.3">
      <c r="A94742" t="str">
        <v>COMPETIELLO</v>
      </c>
    </row>
    <row r="94743" spans="1:1" x14ac:dyDescent="0.3">
      <c r="A94743" t="str">
        <v>CONSIGLI</v>
      </c>
    </row>
    <row r="94744" spans="1:1" x14ac:dyDescent="0.3">
      <c r="A94744" t="str">
        <v>COOCH</v>
      </c>
    </row>
    <row r="94745" spans="1:1" x14ac:dyDescent="0.3">
      <c r="A94745" t="str">
        <v>COTERO</v>
      </c>
    </row>
    <row r="94746" spans="1:1" x14ac:dyDescent="0.3">
      <c r="A94746" t="str">
        <v>COVIAN</v>
      </c>
    </row>
    <row r="94747" spans="1:1" x14ac:dyDescent="0.3">
      <c r="A94747" t="str">
        <v>DAE</v>
      </c>
    </row>
    <row r="94748" spans="1:1" x14ac:dyDescent="0.3">
      <c r="A94748" t="str">
        <v>DAGUIO</v>
      </c>
    </row>
    <row r="94749" spans="1:1" x14ac:dyDescent="0.3">
      <c r="A94749" t="str">
        <v>DAMSKY</v>
      </c>
    </row>
    <row r="94750" spans="1:1" x14ac:dyDescent="0.3">
      <c r="A94750" t="str">
        <v>DANNEHL</v>
      </c>
    </row>
    <row r="94751" spans="1:1" x14ac:dyDescent="0.3">
      <c r="A94751" t="str">
        <v>DASSLER</v>
      </c>
    </row>
    <row r="94752" spans="1:1" x14ac:dyDescent="0.3">
      <c r="A94752" t="str">
        <v>DASTOLI</v>
      </c>
    </row>
    <row r="94753" spans="1:1" x14ac:dyDescent="0.3">
      <c r="A94753" t="str">
        <v>DATSKO</v>
      </c>
    </row>
    <row r="94754" spans="1:1" x14ac:dyDescent="0.3">
      <c r="A94754" t="str">
        <v>DCRUZ</v>
      </c>
    </row>
    <row r="94755" spans="1:1" x14ac:dyDescent="0.3">
      <c r="A94755" t="str">
        <v>DEBOOM</v>
      </c>
    </row>
    <row r="94756" spans="1:1" x14ac:dyDescent="0.3">
      <c r="A94756" t="str">
        <v>DEBOR</v>
      </c>
    </row>
    <row r="94757" spans="1:1" x14ac:dyDescent="0.3">
      <c r="A94757" t="str">
        <v>DEFEYTER</v>
      </c>
    </row>
    <row r="94758" spans="1:1" x14ac:dyDescent="0.3">
      <c r="A94758" t="str">
        <v>DEISCH</v>
      </c>
    </row>
    <row r="94759" spans="1:1" x14ac:dyDescent="0.3">
      <c r="A94759" t="str">
        <v>DELAAT</v>
      </c>
    </row>
    <row r="94760" spans="1:1" x14ac:dyDescent="0.3">
      <c r="A94760" t="str">
        <v>DELBALSO</v>
      </c>
    </row>
    <row r="94761" spans="1:1" x14ac:dyDescent="0.3">
      <c r="A94761" t="str">
        <v>DERUVO</v>
      </c>
    </row>
    <row r="94762" spans="1:1" x14ac:dyDescent="0.3">
      <c r="A94762" t="str">
        <v>DESTEPHANO</v>
      </c>
    </row>
    <row r="94763" spans="1:1" x14ac:dyDescent="0.3">
      <c r="A94763" t="str">
        <v>DETIEGE</v>
      </c>
    </row>
    <row r="94764" spans="1:1" x14ac:dyDescent="0.3">
      <c r="A94764" t="str">
        <v>DEZOTELL</v>
      </c>
    </row>
    <row r="94765" spans="1:1" x14ac:dyDescent="0.3">
      <c r="A94765" t="str">
        <v>DIBETTA</v>
      </c>
    </row>
    <row r="94766" spans="1:1" x14ac:dyDescent="0.3">
      <c r="A94766" t="str">
        <v>DIGIORGI</v>
      </c>
    </row>
    <row r="94767" spans="1:1" x14ac:dyDescent="0.3">
      <c r="A94767" t="str">
        <v>DIMACALI</v>
      </c>
    </row>
    <row r="94768" spans="1:1" x14ac:dyDescent="0.3">
      <c r="A94768" t="str">
        <v>DITOLLA</v>
      </c>
    </row>
    <row r="94769" spans="1:1" x14ac:dyDescent="0.3">
      <c r="A94769" t="str">
        <v>DITROIA</v>
      </c>
    </row>
    <row r="94770" spans="1:1" x14ac:dyDescent="0.3">
      <c r="A94770" t="str">
        <v>DOCKENDORFF</v>
      </c>
    </row>
    <row r="94771" spans="1:1" x14ac:dyDescent="0.3">
      <c r="A94771" t="str">
        <v>DODEN</v>
      </c>
    </row>
    <row r="94772" spans="1:1" x14ac:dyDescent="0.3">
      <c r="A94772" t="str">
        <v>DONARUMA</v>
      </c>
    </row>
    <row r="94773" spans="1:1" x14ac:dyDescent="0.3">
      <c r="A94773" t="str">
        <v>DOOHER</v>
      </c>
    </row>
    <row r="94774" spans="1:1" x14ac:dyDescent="0.3">
      <c r="A94774" t="str">
        <v>DORIE</v>
      </c>
    </row>
    <row r="94775" spans="1:1" x14ac:dyDescent="0.3">
      <c r="A94775" t="str">
        <v>DREESMAN</v>
      </c>
    </row>
    <row r="94776" spans="1:1" x14ac:dyDescent="0.3">
      <c r="A94776" t="str">
        <v>DUEMMEL</v>
      </c>
    </row>
    <row r="94777" spans="1:1" x14ac:dyDescent="0.3">
      <c r="A94777" t="str">
        <v>DUMARCE</v>
      </c>
    </row>
    <row r="94778" spans="1:1" x14ac:dyDescent="0.3">
      <c r="A94778" t="str">
        <v>DUPERON</v>
      </c>
    </row>
    <row r="94779" spans="1:1" x14ac:dyDescent="0.3">
      <c r="A94779" t="str">
        <v>DURKO</v>
      </c>
    </row>
    <row r="94780" spans="1:1" x14ac:dyDescent="0.3">
      <c r="A94780" t="str">
        <v>DUTTWEILER</v>
      </c>
    </row>
    <row r="94781" spans="1:1" x14ac:dyDescent="0.3">
      <c r="A94781" t="str">
        <v>EASTLEY</v>
      </c>
    </row>
    <row r="94782" spans="1:1" x14ac:dyDescent="0.3">
      <c r="A94782" t="str">
        <v>EDEY</v>
      </c>
    </row>
    <row r="94783" spans="1:1" x14ac:dyDescent="0.3">
      <c r="A94783" t="str">
        <v>ELLOITT</v>
      </c>
    </row>
    <row r="94784" spans="1:1" x14ac:dyDescent="0.3">
      <c r="A94784" t="str">
        <v>ERTZBERGER</v>
      </c>
    </row>
    <row r="94785" spans="1:1" x14ac:dyDescent="0.3">
      <c r="A94785" t="str">
        <v>ETZ</v>
      </c>
    </row>
    <row r="94786" spans="1:1" x14ac:dyDescent="0.3">
      <c r="A94786" t="str">
        <v>EVICH</v>
      </c>
    </row>
    <row r="94787" spans="1:1" x14ac:dyDescent="0.3">
      <c r="A94787" t="str">
        <v>FANSLOW</v>
      </c>
    </row>
    <row r="94788" spans="1:1" x14ac:dyDescent="0.3">
      <c r="A94788" t="str">
        <v>FASTIGGI</v>
      </c>
    </row>
    <row r="94789" spans="1:1" x14ac:dyDescent="0.3">
      <c r="A94789" t="str">
        <v>FEND</v>
      </c>
    </row>
    <row r="94790" spans="1:1" x14ac:dyDescent="0.3">
      <c r="A94790" t="str">
        <v>FIDUCIA</v>
      </c>
    </row>
    <row r="94791" spans="1:1" x14ac:dyDescent="0.3">
      <c r="A94791" t="str">
        <v>FIGUERDA</v>
      </c>
    </row>
    <row r="94792" spans="1:1" x14ac:dyDescent="0.3">
      <c r="A94792" t="str">
        <v>FITZE</v>
      </c>
    </row>
    <row r="94793" spans="1:1" x14ac:dyDescent="0.3">
      <c r="A94793" t="str">
        <v>FLESER</v>
      </c>
    </row>
    <row r="94794" spans="1:1" x14ac:dyDescent="0.3">
      <c r="A94794" t="str">
        <v>FOLKENS</v>
      </c>
    </row>
    <row r="94795" spans="1:1" x14ac:dyDescent="0.3">
      <c r="A94795" t="str">
        <v>FOOKES</v>
      </c>
    </row>
    <row r="94796" spans="1:1" x14ac:dyDescent="0.3">
      <c r="A94796" t="str">
        <v>FOUX</v>
      </c>
    </row>
    <row r="94797" spans="1:1" x14ac:dyDescent="0.3">
      <c r="A94797" t="str">
        <v>FRANCILLON</v>
      </c>
    </row>
    <row r="94798" spans="1:1" x14ac:dyDescent="0.3">
      <c r="A94798" t="str">
        <v>FRAZEY</v>
      </c>
    </row>
    <row r="94799" spans="1:1" x14ac:dyDescent="0.3">
      <c r="A94799" t="str">
        <v>FREEHAUF</v>
      </c>
    </row>
    <row r="94800" spans="1:1" x14ac:dyDescent="0.3">
      <c r="A94800" t="str">
        <v>FRIEDA</v>
      </c>
    </row>
    <row r="94801" spans="1:1" x14ac:dyDescent="0.3">
      <c r="A94801" t="str">
        <v>FURNIER</v>
      </c>
    </row>
    <row r="94802" spans="1:1" x14ac:dyDescent="0.3">
      <c r="A94802" t="str">
        <v>FUS</v>
      </c>
    </row>
    <row r="94803" spans="1:1" x14ac:dyDescent="0.3">
      <c r="A94803" t="str">
        <v>GAJKOWSKI</v>
      </c>
    </row>
    <row r="94804" spans="1:1" x14ac:dyDescent="0.3">
      <c r="A94804" t="str">
        <v>GALIA</v>
      </c>
    </row>
    <row r="94805" spans="1:1" x14ac:dyDescent="0.3">
      <c r="A94805" t="str">
        <v>GANDT</v>
      </c>
    </row>
    <row r="94806" spans="1:1" x14ac:dyDescent="0.3">
      <c r="A94806" t="str">
        <v>GERN</v>
      </c>
    </row>
    <row r="94807" spans="1:1" x14ac:dyDescent="0.3">
      <c r="A94807" t="str">
        <v>GEVERS</v>
      </c>
    </row>
    <row r="94808" spans="1:1" x14ac:dyDescent="0.3">
      <c r="A94808" t="str">
        <v>GHOSN</v>
      </c>
    </row>
    <row r="94809" spans="1:1" x14ac:dyDescent="0.3">
      <c r="A94809" t="str">
        <v>GIROT</v>
      </c>
    </row>
    <row r="94810" spans="1:1" x14ac:dyDescent="0.3">
      <c r="A94810" t="str">
        <v>GOIS</v>
      </c>
    </row>
    <row r="94811" spans="1:1" x14ac:dyDescent="0.3">
      <c r="A94811" t="str">
        <v>GOLDTHWAIT</v>
      </c>
    </row>
    <row r="94812" spans="1:1" x14ac:dyDescent="0.3">
      <c r="A94812" t="str">
        <v>GOMORA</v>
      </c>
    </row>
    <row r="94813" spans="1:1" x14ac:dyDescent="0.3">
      <c r="A94813" t="str">
        <v>GOMULKA</v>
      </c>
    </row>
    <row r="94814" spans="1:1" x14ac:dyDescent="0.3">
      <c r="A94814" t="str">
        <v>GOTSIS</v>
      </c>
    </row>
    <row r="94815" spans="1:1" x14ac:dyDescent="0.3">
      <c r="A94815" t="str">
        <v>GOTTRON</v>
      </c>
    </row>
    <row r="94816" spans="1:1" x14ac:dyDescent="0.3">
      <c r="A94816" t="str">
        <v>GRAGSON</v>
      </c>
    </row>
    <row r="94817" spans="1:1" x14ac:dyDescent="0.3">
      <c r="A94817" t="str">
        <v>GRAVEEN</v>
      </c>
    </row>
    <row r="94818" spans="1:1" x14ac:dyDescent="0.3">
      <c r="A94818" t="str">
        <v>GRENTZ</v>
      </c>
    </row>
    <row r="94819" spans="1:1" x14ac:dyDescent="0.3">
      <c r="A94819" t="str">
        <v>GRISH</v>
      </c>
    </row>
    <row r="94820" spans="1:1" x14ac:dyDescent="0.3">
      <c r="A94820" t="str">
        <v>GRONKE</v>
      </c>
    </row>
    <row r="94821" spans="1:1" x14ac:dyDescent="0.3">
      <c r="A94821" t="str">
        <v>GRUHLER</v>
      </c>
    </row>
    <row r="94822" spans="1:1" x14ac:dyDescent="0.3">
      <c r="A94822" t="str">
        <v>GRUTZA</v>
      </c>
    </row>
    <row r="94823" spans="1:1" x14ac:dyDescent="0.3">
      <c r="A94823" t="str">
        <v>GUINA</v>
      </c>
    </row>
    <row r="94824" spans="1:1" x14ac:dyDescent="0.3">
      <c r="A94824" t="str">
        <v>HAAHR</v>
      </c>
    </row>
    <row r="94825" spans="1:1" x14ac:dyDescent="0.3">
      <c r="A94825" t="str">
        <v>HAARMAN</v>
      </c>
    </row>
    <row r="94826" spans="1:1" x14ac:dyDescent="0.3">
      <c r="A94826" t="str">
        <v>HAEUSER</v>
      </c>
    </row>
    <row r="94827" spans="1:1" x14ac:dyDescent="0.3">
      <c r="A94827" t="str">
        <v>HANDSOME</v>
      </c>
    </row>
    <row r="94828" spans="1:1" x14ac:dyDescent="0.3">
      <c r="A94828" t="str">
        <v>HANO</v>
      </c>
    </row>
    <row r="94829" spans="1:1" x14ac:dyDescent="0.3">
      <c r="A94829" t="str">
        <v>HARREII</v>
      </c>
    </row>
    <row r="94830" spans="1:1" x14ac:dyDescent="0.3">
      <c r="A94830" t="str">
        <v>HAUSAM</v>
      </c>
    </row>
    <row r="94831" spans="1:1" x14ac:dyDescent="0.3">
      <c r="A94831" t="str">
        <v>HAUSWALD</v>
      </c>
    </row>
    <row r="94832" spans="1:1" x14ac:dyDescent="0.3">
      <c r="A94832" t="str">
        <v>HEEGER</v>
      </c>
    </row>
    <row r="94833" spans="1:1" x14ac:dyDescent="0.3">
      <c r="A94833" t="str">
        <v>HEFFLIN</v>
      </c>
    </row>
    <row r="94834" spans="1:1" x14ac:dyDescent="0.3">
      <c r="A94834" t="str">
        <v>HEISIG</v>
      </c>
    </row>
    <row r="94835" spans="1:1" x14ac:dyDescent="0.3">
      <c r="A94835" t="str">
        <v>HEITSCHMIDT</v>
      </c>
    </row>
    <row r="94836" spans="1:1" x14ac:dyDescent="0.3">
      <c r="A94836" t="str">
        <v>HELPHENSTINE</v>
      </c>
    </row>
    <row r="94837" spans="1:1" x14ac:dyDescent="0.3">
      <c r="A94837" t="str">
        <v>HEMINWAY</v>
      </c>
    </row>
    <row r="94838" spans="1:1" x14ac:dyDescent="0.3">
      <c r="A94838" t="str">
        <v>HEMPY</v>
      </c>
    </row>
    <row r="94839" spans="1:1" x14ac:dyDescent="0.3">
      <c r="A94839" t="str">
        <v>HERRLING</v>
      </c>
    </row>
    <row r="94840" spans="1:1" x14ac:dyDescent="0.3">
      <c r="A94840" t="str">
        <v>HEUSINGER</v>
      </c>
    </row>
    <row r="94841" spans="1:1" x14ac:dyDescent="0.3">
      <c r="A94841" t="str">
        <v>HIGHBARGER</v>
      </c>
    </row>
    <row r="94842" spans="1:1" x14ac:dyDescent="0.3">
      <c r="A94842" t="str">
        <v>HILLAND</v>
      </c>
    </row>
    <row r="94843" spans="1:1" x14ac:dyDescent="0.3">
      <c r="A94843" t="str">
        <v>HOHOL</v>
      </c>
    </row>
    <row r="94844" spans="1:1" x14ac:dyDescent="0.3">
      <c r="A94844" t="str">
        <v>HOKIT</v>
      </c>
    </row>
    <row r="94845" spans="1:1" x14ac:dyDescent="0.3">
      <c r="A94845" t="str">
        <v>HOPPIS</v>
      </c>
    </row>
    <row r="94846" spans="1:1" x14ac:dyDescent="0.3">
      <c r="A94846" t="str">
        <v>HOYA</v>
      </c>
    </row>
    <row r="94847" spans="1:1" x14ac:dyDescent="0.3">
      <c r="A94847" t="str">
        <v>HRACH</v>
      </c>
    </row>
    <row r="94848" spans="1:1" x14ac:dyDescent="0.3">
      <c r="A94848" t="str">
        <v>HUTSLAR</v>
      </c>
    </row>
    <row r="94849" spans="1:1" x14ac:dyDescent="0.3">
      <c r="A94849" t="str">
        <v>INKROTT</v>
      </c>
    </row>
    <row r="94850" spans="1:1" x14ac:dyDescent="0.3">
      <c r="A94850" t="str">
        <v>INOJOSA</v>
      </c>
    </row>
    <row r="94851" spans="1:1" x14ac:dyDescent="0.3">
      <c r="A94851" t="str">
        <v>IRMER</v>
      </c>
    </row>
    <row r="94852" spans="1:1" x14ac:dyDescent="0.3">
      <c r="A94852" t="str">
        <v>JATCZAK</v>
      </c>
    </row>
    <row r="94853" spans="1:1" x14ac:dyDescent="0.3">
      <c r="A94853" t="str">
        <v>JOHS</v>
      </c>
    </row>
    <row r="94854" spans="1:1" x14ac:dyDescent="0.3">
      <c r="A94854" t="str">
        <v>JULIE</v>
      </c>
    </row>
    <row r="94855" spans="1:1" x14ac:dyDescent="0.3">
      <c r="A94855" t="str">
        <v>JUSSAUME</v>
      </c>
    </row>
    <row r="94856" spans="1:1" x14ac:dyDescent="0.3">
      <c r="A94856" t="str">
        <v>KALIMA</v>
      </c>
    </row>
    <row r="94857" spans="1:1" x14ac:dyDescent="0.3">
      <c r="A94857" t="str">
        <v>KAPING</v>
      </c>
    </row>
    <row r="94858" spans="1:1" x14ac:dyDescent="0.3">
      <c r="A94858" t="str">
        <v>KAPTEIN</v>
      </c>
    </row>
    <row r="94859" spans="1:1" x14ac:dyDescent="0.3">
      <c r="A94859" t="str">
        <v>KELLERT</v>
      </c>
    </row>
    <row r="94860" spans="1:1" x14ac:dyDescent="0.3">
      <c r="A94860" t="str">
        <v>KENYATTA</v>
      </c>
    </row>
    <row r="94861" spans="1:1" x14ac:dyDescent="0.3">
      <c r="A94861" t="str">
        <v>KINDE</v>
      </c>
    </row>
    <row r="94862" spans="1:1" x14ac:dyDescent="0.3">
      <c r="A94862" t="str">
        <v>KIPPERMAN</v>
      </c>
    </row>
    <row r="94863" spans="1:1" x14ac:dyDescent="0.3">
      <c r="A94863" t="str">
        <v>KLAEHN</v>
      </c>
    </row>
    <row r="94864" spans="1:1" x14ac:dyDescent="0.3">
      <c r="A94864" t="str">
        <v>KLAMERUS</v>
      </c>
    </row>
    <row r="94865" spans="1:1" x14ac:dyDescent="0.3">
      <c r="A94865" t="str">
        <v>KOKAS</v>
      </c>
    </row>
    <row r="94866" spans="1:1" x14ac:dyDescent="0.3">
      <c r="A94866" t="str">
        <v>KOLLEY</v>
      </c>
    </row>
    <row r="94867" spans="1:1" x14ac:dyDescent="0.3">
      <c r="A94867" t="str">
        <v>KONTAK</v>
      </c>
    </row>
    <row r="94868" spans="1:1" x14ac:dyDescent="0.3">
      <c r="A94868" t="str">
        <v>KOPALA</v>
      </c>
    </row>
    <row r="94869" spans="1:1" x14ac:dyDescent="0.3">
      <c r="A94869" t="str">
        <v>KORETZ</v>
      </c>
    </row>
    <row r="94870" spans="1:1" x14ac:dyDescent="0.3">
      <c r="A94870" t="str">
        <v>KOSCHO</v>
      </c>
    </row>
    <row r="94871" spans="1:1" x14ac:dyDescent="0.3">
      <c r="A94871" t="str">
        <v>KOTTE</v>
      </c>
    </row>
    <row r="94872" spans="1:1" x14ac:dyDescent="0.3">
      <c r="A94872" t="str">
        <v>KOUFOS</v>
      </c>
    </row>
    <row r="94873" spans="1:1" x14ac:dyDescent="0.3">
      <c r="A94873" t="str">
        <v>KRINGEL</v>
      </c>
    </row>
    <row r="94874" spans="1:1" x14ac:dyDescent="0.3">
      <c r="A94874" t="str">
        <v>KUBERT</v>
      </c>
    </row>
    <row r="94875" spans="1:1" x14ac:dyDescent="0.3">
      <c r="A94875" t="str">
        <v>KUBISZEWSKI</v>
      </c>
    </row>
    <row r="94876" spans="1:1" x14ac:dyDescent="0.3">
      <c r="A94876" t="str">
        <v>LABOUVE</v>
      </c>
    </row>
    <row r="94877" spans="1:1" x14ac:dyDescent="0.3">
      <c r="A94877" t="str">
        <v>LACERENZA</v>
      </c>
    </row>
    <row r="94878" spans="1:1" x14ac:dyDescent="0.3">
      <c r="A94878" t="str">
        <v>LARANJO</v>
      </c>
    </row>
    <row r="94879" spans="1:1" x14ac:dyDescent="0.3">
      <c r="A94879" t="str">
        <v>LARGAY</v>
      </c>
    </row>
    <row r="94880" spans="1:1" x14ac:dyDescent="0.3">
      <c r="A94880" t="str">
        <v>LASCARI</v>
      </c>
    </row>
    <row r="94881" spans="1:1" x14ac:dyDescent="0.3">
      <c r="A94881" t="str">
        <v>LAZAROV</v>
      </c>
    </row>
    <row r="94882" spans="1:1" x14ac:dyDescent="0.3">
      <c r="A94882" t="str">
        <v>LEBIANC</v>
      </c>
    </row>
    <row r="94883" spans="1:1" x14ac:dyDescent="0.3">
      <c r="A94883" t="str">
        <v>LEITHER</v>
      </c>
    </row>
    <row r="94884" spans="1:1" x14ac:dyDescent="0.3">
      <c r="A94884" t="str">
        <v>LENAMOND</v>
      </c>
    </row>
    <row r="94885" spans="1:1" x14ac:dyDescent="0.3">
      <c r="A94885" t="str">
        <v>LENERS</v>
      </c>
    </row>
    <row r="94886" spans="1:1" x14ac:dyDescent="0.3">
      <c r="A94886" t="str">
        <v>LEPIRE</v>
      </c>
    </row>
    <row r="94887" spans="1:1" x14ac:dyDescent="0.3">
      <c r="A94887" t="str">
        <v>LESMAN</v>
      </c>
    </row>
    <row r="94888" spans="1:1" x14ac:dyDescent="0.3">
      <c r="A94888" t="str">
        <v>LIEWER</v>
      </c>
    </row>
    <row r="94889" spans="1:1" x14ac:dyDescent="0.3">
      <c r="A94889" t="str">
        <v>LIMPER</v>
      </c>
    </row>
    <row r="94890" spans="1:1" x14ac:dyDescent="0.3">
      <c r="A94890" t="str">
        <v>LINDENFELD</v>
      </c>
    </row>
    <row r="94891" spans="1:1" x14ac:dyDescent="0.3">
      <c r="A94891" t="str">
        <v>LINSSEN</v>
      </c>
    </row>
    <row r="94892" spans="1:1" x14ac:dyDescent="0.3">
      <c r="A94892" t="str">
        <v>LLANA</v>
      </c>
    </row>
    <row r="94893" spans="1:1" x14ac:dyDescent="0.3">
      <c r="A94893" t="str">
        <v>LOESCHEN</v>
      </c>
    </row>
    <row r="94894" spans="1:1" x14ac:dyDescent="0.3">
      <c r="A94894" t="str">
        <v>LOVATT</v>
      </c>
    </row>
    <row r="94895" spans="1:1" x14ac:dyDescent="0.3">
      <c r="A94895" t="str">
        <v>MACASIEB</v>
      </c>
    </row>
    <row r="94896" spans="1:1" x14ac:dyDescent="0.3">
      <c r="A94896" t="str">
        <v>MACFARLAN</v>
      </c>
    </row>
    <row r="94897" spans="1:1" x14ac:dyDescent="0.3">
      <c r="A94897" t="str">
        <v>MACLAUCHLAN</v>
      </c>
    </row>
    <row r="94898" spans="1:1" x14ac:dyDescent="0.3">
      <c r="A94898" t="str">
        <v>MACWILLIAM</v>
      </c>
    </row>
    <row r="94899" spans="1:1" x14ac:dyDescent="0.3">
      <c r="A94899" t="str">
        <v>MADOR</v>
      </c>
    </row>
    <row r="94900" spans="1:1" x14ac:dyDescent="0.3">
      <c r="A94900" t="str">
        <v>MALVAR</v>
      </c>
    </row>
    <row r="94901" spans="1:1" x14ac:dyDescent="0.3">
      <c r="A94901" t="str">
        <v>MANGIALARDI</v>
      </c>
    </row>
    <row r="94902" spans="1:1" x14ac:dyDescent="0.3">
      <c r="A94902" t="str">
        <v>MARAFINO</v>
      </c>
    </row>
    <row r="94903" spans="1:1" x14ac:dyDescent="0.3">
      <c r="A94903" t="str">
        <v>MARESCH</v>
      </c>
    </row>
    <row r="94904" spans="1:1" x14ac:dyDescent="0.3">
      <c r="A94904" t="str">
        <v>MARKUSIC</v>
      </c>
    </row>
    <row r="94905" spans="1:1" x14ac:dyDescent="0.3">
      <c r="A94905" t="str">
        <v>MARLEAU</v>
      </c>
    </row>
    <row r="94906" spans="1:1" x14ac:dyDescent="0.3">
      <c r="A94906" t="str">
        <v>MASOPUST</v>
      </c>
    </row>
    <row r="94907" spans="1:1" x14ac:dyDescent="0.3">
      <c r="A94907" t="str">
        <v>MATSCHE</v>
      </c>
    </row>
    <row r="94908" spans="1:1" x14ac:dyDescent="0.3">
      <c r="A94908" t="str">
        <v>MAUFFRAY</v>
      </c>
    </row>
    <row r="94909" spans="1:1" x14ac:dyDescent="0.3">
      <c r="A94909" t="str">
        <v>MAURE</v>
      </c>
    </row>
    <row r="94910" spans="1:1" x14ac:dyDescent="0.3">
      <c r="A94910" t="str">
        <v>MCCAFFREE</v>
      </c>
    </row>
    <row r="94911" spans="1:1" x14ac:dyDescent="0.3">
      <c r="A94911" t="str">
        <v>MCCAVE</v>
      </c>
    </row>
    <row r="94912" spans="1:1" x14ac:dyDescent="0.3">
      <c r="A94912" t="str">
        <v>MCCLUSTER</v>
      </c>
    </row>
    <row r="94913" spans="1:1" x14ac:dyDescent="0.3">
      <c r="A94913" t="str">
        <v>MCCONNAUGHHAY</v>
      </c>
    </row>
    <row r="94914" spans="1:1" x14ac:dyDescent="0.3">
      <c r="A94914" t="str">
        <v>MCCURNIN</v>
      </c>
    </row>
    <row r="94915" spans="1:1" x14ac:dyDescent="0.3">
      <c r="A94915" t="str">
        <v>MCDERMAID</v>
      </c>
    </row>
    <row r="94916" spans="1:1" x14ac:dyDescent="0.3">
      <c r="A94916" t="str">
        <v>MCGEADY</v>
      </c>
    </row>
    <row r="94917" spans="1:1" x14ac:dyDescent="0.3">
      <c r="A94917" t="str">
        <v>MCGILVRA</v>
      </c>
    </row>
    <row r="94918" spans="1:1" x14ac:dyDescent="0.3">
      <c r="A94918" t="str">
        <v>MCLOON</v>
      </c>
    </row>
    <row r="94919" spans="1:1" x14ac:dyDescent="0.3">
      <c r="A94919" t="str">
        <v>MEERE</v>
      </c>
    </row>
    <row r="94920" spans="1:1" x14ac:dyDescent="0.3">
      <c r="A94920" t="str">
        <v>MEGARO</v>
      </c>
    </row>
    <row r="94921" spans="1:1" x14ac:dyDescent="0.3">
      <c r="A94921" t="str">
        <v>MELKUS</v>
      </c>
    </row>
    <row r="94922" spans="1:1" x14ac:dyDescent="0.3">
      <c r="A94922" t="str">
        <v>MENDIS</v>
      </c>
    </row>
    <row r="94923" spans="1:1" x14ac:dyDescent="0.3">
      <c r="A94923" t="str">
        <v>MEYNARD</v>
      </c>
    </row>
    <row r="94924" spans="1:1" x14ac:dyDescent="0.3">
      <c r="A94924" t="str">
        <v>MIALE</v>
      </c>
    </row>
    <row r="94925" spans="1:1" x14ac:dyDescent="0.3">
      <c r="A94925" t="str">
        <v>MIKELONIS</v>
      </c>
    </row>
    <row r="94926" spans="1:1" x14ac:dyDescent="0.3">
      <c r="A94926" t="str">
        <v>MINTUN</v>
      </c>
    </row>
    <row r="94927" spans="1:1" x14ac:dyDescent="0.3">
      <c r="A94927" t="str">
        <v>MISIANO</v>
      </c>
    </row>
    <row r="94928" spans="1:1" x14ac:dyDescent="0.3">
      <c r="A94928" t="str">
        <v>MISKIMINS</v>
      </c>
    </row>
    <row r="94929" spans="1:1" x14ac:dyDescent="0.3">
      <c r="A94929" t="str">
        <v>MOGIL</v>
      </c>
    </row>
    <row r="94930" spans="1:1" x14ac:dyDescent="0.3">
      <c r="A94930" t="str">
        <v>MONSE</v>
      </c>
    </row>
    <row r="94931" spans="1:1" x14ac:dyDescent="0.3">
      <c r="A94931" t="str">
        <v>MONSIVAIZ</v>
      </c>
    </row>
    <row r="94932" spans="1:1" x14ac:dyDescent="0.3">
      <c r="A94932" t="str">
        <v>MONTALDO</v>
      </c>
    </row>
    <row r="94933" spans="1:1" x14ac:dyDescent="0.3">
      <c r="A94933" t="str">
        <v>MOONS</v>
      </c>
    </row>
    <row r="94934" spans="1:1" x14ac:dyDescent="0.3">
      <c r="A94934" t="str">
        <v>MOZA</v>
      </c>
    </row>
    <row r="94935" spans="1:1" x14ac:dyDescent="0.3">
      <c r="A94935" t="str">
        <v>MULLOOLY</v>
      </c>
    </row>
    <row r="94936" spans="1:1" x14ac:dyDescent="0.3">
      <c r="A94936" t="str">
        <v>MUNSEE</v>
      </c>
    </row>
    <row r="94937" spans="1:1" x14ac:dyDescent="0.3">
      <c r="A94937" t="str">
        <v>MUSCI</v>
      </c>
    </row>
    <row r="94938" spans="1:1" x14ac:dyDescent="0.3">
      <c r="A94938" t="str">
        <v>MYERSCOUGH</v>
      </c>
    </row>
    <row r="94939" spans="1:1" x14ac:dyDescent="0.3">
      <c r="A94939" t="str">
        <v>NAGODE</v>
      </c>
    </row>
    <row r="94940" spans="1:1" x14ac:dyDescent="0.3">
      <c r="A94940" t="str">
        <v>NALLI</v>
      </c>
    </row>
    <row r="94941" spans="1:1" x14ac:dyDescent="0.3">
      <c r="A94941" t="str">
        <v>NANGIA</v>
      </c>
    </row>
    <row r="94942" spans="1:1" x14ac:dyDescent="0.3">
      <c r="A94942" t="str">
        <v>NEASBITT</v>
      </c>
    </row>
    <row r="94943" spans="1:1" x14ac:dyDescent="0.3">
      <c r="A94943" t="str">
        <v>NERING</v>
      </c>
    </row>
    <row r="94944" spans="1:1" x14ac:dyDescent="0.3">
      <c r="A94944" t="str">
        <v>NEUSE</v>
      </c>
    </row>
    <row r="94945" spans="1:1" x14ac:dyDescent="0.3">
      <c r="A94945" t="str">
        <v>NEWTOWN</v>
      </c>
    </row>
    <row r="94946" spans="1:1" x14ac:dyDescent="0.3">
      <c r="A94946" t="str">
        <v>NJOS</v>
      </c>
    </row>
    <row r="94947" spans="1:1" x14ac:dyDescent="0.3">
      <c r="A94947" t="str">
        <v>NOGAL</v>
      </c>
    </row>
    <row r="94948" spans="1:1" x14ac:dyDescent="0.3">
      <c r="A94948" t="str">
        <v>NOTIS</v>
      </c>
    </row>
    <row r="94949" spans="1:1" x14ac:dyDescent="0.3">
      <c r="A94949" t="str">
        <v>NWOKE</v>
      </c>
    </row>
    <row r="94950" spans="1:1" x14ac:dyDescent="0.3">
      <c r="A94950" t="str">
        <v>OILAR</v>
      </c>
    </row>
    <row r="94951" spans="1:1" x14ac:dyDescent="0.3">
      <c r="A94951" t="str">
        <v>OPPMAN</v>
      </c>
    </row>
    <row r="94952" spans="1:1" x14ac:dyDescent="0.3">
      <c r="A94952" t="str">
        <v>ORNELAZ</v>
      </c>
    </row>
    <row r="94953" spans="1:1" x14ac:dyDescent="0.3">
      <c r="A94953" t="str">
        <v>OXENDALE</v>
      </c>
    </row>
    <row r="94954" spans="1:1" x14ac:dyDescent="0.3">
      <c r="A94954" t="str">
        <v>PAHULU</v>
      </c>
    </row>
    <row r="94955" spans="1:1" x14ac:dyDescent="0.3">
      <c r="A94955" t="str">
        <v>PANELO</v>
      </c>
    </row>
    <row r="94956" spans="1:1" x14ac:dyDescent="0.3">
      <c r="A94956" t="str">
        <v>PASSO</v>
      </c>
    </row>
    <row r="94957" spans="1:1" x14ac:dyDescent="0.3">
      <c r="A94957" t="str">
        <v>PASTERSKI</v>
      </c>
    </row>
    <row r="94958" spans="1:1" x14ac:dyDescent="0.3">
      <c r="A94958" t="str">
        <v>PATILLA</v>
      </c>
    </row>
    <row r="94959" spans="1:1" x14ac:dyDescent="0.3">
      <c r="A94959" t="str">
        <v>PATSEY</v>
      </c>
    </row>
    <row r="94960" spans="1:1" x14ac:dyDescent="0.3">
      <c r="A94960" t="str">
        <v>PEATE</v>
      </c>
    </row>
    <row r="94961" spans="1:1" x14ac:dyDescent="0.3">
      <c r="A94961" t="str">
        <v>PETET</v>
      </c>
    </row>
    <row r="94962" spans="1:1" x14ac:dyDescent="0.3">
      <c r="A94962" t="str">
        <v>PFLUGRADT</v>
      </c>
    </row>
    <row r="94963" spans="1:1" x14ac:dyDescent="0.3">
      <c r="A94963" t="str">
        <v>PFUNDSTEIN</v>
      </c>
    </row>
    <row r="94964" spans="1:1" x14ac:dyDescent="0.3">
      <c r="A94964" t="str">
        <v>PIJUAN</v>
      </c>
    </row>
    <row r="94965" spans="1:1" x14ac:dyDescent="0.3">
      <c r="A94965" t="str">
        <v>PITTSINGER</v>
      </c>
    </row>
    <row r="94966" spans="1:1" x14ac:dyDescent="0.3">
      <c r="A94966" t="str">
        <v>PLAXICO</v>
      </c>
    </row>
    <row r="94967" spans="1:1" x14ac:dyDescent="0.3">
      <c r="A94967" t="str">
        <v>PLOEN</v>
      </c>
    </row>
    <row r="94968" spans="1:1" x14ac:dyDescent="0.3">
      <c r="A94968" t="str">
        <v>POLM</v>
      </c>
    </row>
    <row r="94969" spans="1:1" x14ac:dyDescent="0.3">
      <c r="A94969" t="str">
        <v>PONSLER</v>
      </c>
    </row>
    <row r="94970" spans="1:1" x14ac:dyDescent="0.3">
      <c r="A94970" t="str">
        <v>PORAT</v>
      </c>
    </row>
    <row r="94971" spans="1:1" x14ac:dyDescent="0.3">
      <c r="A94971" t="str">
        <v>POROWSKI</v>
      </c>
    </row>
    <row r="94972" spans="1:1" x14ac:dyDescent="0.3">
      <c r="A94972" t="str">
        <v>POSTELLE</v>
      </c>
    </row>
    <row r="94973" spans="1:1" x14ac:dyDescent="0.3">
      <c r="A94973" t="str">
        <v>PRESGROVE</v>
      </c>
    </row>
    <row r="94974" spans="1:1" x14ac:dyDescent="0.3">
      <c r="A94974" t="str">
        <v>PREUETT</v>
      </c>
    </row>
    <row r="94975" spans="1:1" x14ac:dyDescent="0.3">
      <c r="A94975" t="str">
        <v>PRIDGETT</v>
      </c>
    </row>
    <row r="94976" spans="1:1" x14ac:dyDescent="0.3">
      <c r="A94976" t="str">
        <v>PROL</v>
      </c>
    </row>
    <row r="94977" spans="1:1" x14ac:dyDescent="0.3">
      <c r="A94977" t="str">
        <v>PROMISE</v>
      </c>
    </row>
    <row r="94978" spans="1:1" x14ac:dyDescent="0.3">
      <c r="A94978" t="str">
        <v>PROPHETER</v>
      </c>
    </row>
    <row r="94979" spans="1:1" x14ac:dyDescent="0.3">
      <c r="A94979" t="str">
        <v>PUCHALLA</v>
      </c>
    </row>
    <row r="94980" spans="1:1" x14ac:dyDescent="0.3">
      <c r="A94980" t="str">
        <v>QUANE</v>
      </c>
    </row>
    <row r="94981" spans="1:1" x14ac:dyDescent="0.3">
      <c r="A94981" t="str">
        <v>QUDDUS</v>
      </c>
    </row>
    <row r="94982" spans="1:1" x14ac:dyDescent="0.3">
      <c r="A94982" t="str">
        <v>RADNER</v>
      </c>
    </row>
    <row r="94983" spans="1:1" x14ac:dyDescent="0.3">
      <c r="A94983" t="str">
        <v>RATKIEWICZ</v>
      </c>
    </row>
    <row r="94984" spans="1:1" x14ac:dyDescent="0.3">
      <c r="A94984" t="str">
        <v>RATTLEY</v>
      </c>
    </row>
    <row r="94985" spans="1:1" x14ac:dyDescent="0.3">
      <c r="A94985" t="str">
        <v>RAUPACH</v>
      </c>
    </row>
    <row r="94986" spans="1:1" x14ac:dyDescent="0.3">
      <c r="A94986" t="str">
        <v>RAYS</v>
      </c>
    </row>
    <row r="94987" spans="1:1" x14ac:dyDescent="0.3">
      <c r="A94987" t="str">
        <v>REAMAN</v>
      </c>
    </row>
    <row r="94988" spans="1:1" x14ac:dyDescent="0.3">
      <c r="A94988" t="str">
        <v>REXWINKLE</v>
      </c>
    </row>
    <row r="94989" spans="1:1" x14ac:dyDescent="0.3">
      <c r="A94989" t="str">
        <v>RHOM</v>
      </c>
    </row>
    <row r="94990" spans="1:1" x14ac:dyDescent="0.3">
      <c r="A94990" t="str">
        <v>RICKET</v>
      </c>
    </row>
    <row r="94991" spans="1:1" x14ac:dyDescent="0.3">
      <c r="A94991" t="str">
        <v>RIER</v>
      </c>
    </row>
    <row r="94992" spans="1:1" x14ac:dyDescent="0.3">
      <c r="A94992" t="str">
        <v>RISTUCCIA</v>
      </c>
    </row>
    <row r="94993" spans="1:1" x14ac:dyDescent="0.3">
      <c r="A94993" t="str">
        <v>RIVIEZZO</v>
      </c>
    </row>
    <row r="94994" spans="1:1" x14ac:dyDescent="0.3">
      <c r="A94994" t="str">
        <v>ROSENFELDER</v>
      </c>
    </row>
    <row r="94995" spans="1:1" x14ac:dyDescent="0.3">
      <c r="A94995" t="str">
        <v>ROUB</v>
      </c>
    </row>
    <row r="94996" spans="1:1" x14ac:dyDescent="0.3">
      <c r="A94996" t="str">
        <v>ROWCLIFFE</v>
      </c>
    </row>
    <row r="94997" spans="1:1" x14ac:dyDescent="0.3">
      <c r="A94997" t="str">
        <v>RUEZ</v>
      </c>
    </row>
    <row r="94998" spans="1:1" x14ac:dyDescent="0.3">
      <c r="A94998" t="str">
        <v>RUGA</v>
      </c>
    </row>
    <row r="94999" spans="1:1" x14ac:dyDescent="0.3">
      <c r="A94999" t="str">
        <v>RUGENSTEIN</v>
      </c>
    </row>
    <row r="95000" spans="1:1" x14ac:dyDescent="0.3">
      <c r="A95000" t="str">
        <v>SAHARA</v>
      </c>
    </row>
    <row r="95001" spans="1:1" x14ac:dyDescent="0.3">
      <c r="A95001" t="str">
        <v>SAJEWSKI</v>
      </c>
    </row>
    <row r="95002" spans="1:1" x14ac:dyDescent="0.3">
      <c r="A95002" t="str">
        <v>SALVIN</v>
      </c>
    </row>
    <row r="95003" spans="1:1" x14ac:dyDescent="0.3">
      <c r="A95003" t="str">
        <v>SATIAGO</v>
      </c>
    </row>
    <row r="95004" spans="1:1" x14ac:dyDescent="0.3">
      <c r="A95004" t="str">
        <v>SAVE</v>
      </c>
    </row>
    <row r="95005" spans="1:1" x14ac:dyDescent="0.3">
      <c r="A95005" t="str">
        <v>SCHAUNAMAN</v>
      </c>
    </row>
    <row r="95006" spans="1:1" x14ac:dyDescent="0.3">
      <c r="A95006" t="str">
        <v>SCHEIWE</v>
      </c>
    </row>
    <row r="95007" spans="1:1" x14ac:dyDescent="0.3">
      <c r="A95007" t="str">
        <v>SCHEPS</v>
      </c>
    </row>
    <row r="95008" spans="1:1" x14ac:dyDescent="0.3">
      <c r="A95008" t="str">
        <v>SCHETROMPF</v>
      </c>
    </row>
    <row r="95009" spans="1:1" x14ac:dyDescent="0.3">
      <c r="A95009" t="str">
        <v>SCHLAICH</v>
      </c>
    </row>
    <row r="95010" spans="1:1" x14ac:dyDescent="0.3">
      <c r="A95010" t="str">
        <v>SCHONING</v>
      </c>
    </row>
    <row r="95011" spans="1:1" x14ac:dyDescent="0.3">
      <c r="A95011" t="str">
        <v>SCLAR</v>
      </c>
    </row>
    <row r="95012" spans="1:1" x14ac:dyDescent="0.3">
      <c r="A95012" t="str">
        <v>SCOLLAN</v>
      </c>
    </row>
    <row r="95013" spans="1:1" x14ac:dyDescent="0.3">
      <c r="A95013" t="str">
        <v>SCOZZARO</v>
      </c>
    </row>
    <row r="95014" spans="1:1" x14ac:dyDescent="0.3">
      <c r="A95014" t="str">
        <v>SEBRELL</v>
      </c>
    </row>
    <row r="95015" spans="1:1" x14ac:dyDescent="0.3">
      <c r="A95015" t="str">
        <v>SERENI</v>
      </c>
    </row>
    <row r="95016" spans="1:1" x14ac:dyDescent="0.3">
      <c r="A95016" t="str">
        <v>SEVERIANO</v>
      </c>
    </row>
    <row r="95017" spans="1:1" x14ac:dyDescent="0.3">
      <c r="A95017" t="str">
        <v>SHADRACH</v>
      </c>
    </row>
    <row r="95018" spans="1:1" x14ac:dyDescent="0.3">
      <c r="A95018" t="str">
        <v>SHEUMAKER</v>
      </c>
    </row>
    <row r="95019" spans="1:1" x14ac:dyDescent="0.3">
      <c r="A95019" t="str">
        <v>SIEDENBURG</v>
      </c>
    </row>
    <row r="95020" spans="1:1" x14ac:dyDescent="0.3">
      <c r="A95020" t="str">
        <v>SILAGY</v>
      </c>
    </row>
    <row r="95021" spans="1:1" x14ac:dyDescent="0.3">
      <c r="A95021" t="str">
        <v>SIRONEN</v>
      </c>
    </row>
    <row r="95022" spans="1:1" x14ac:dyDescent="0.3">
      <c r="A95022" t="str">
        <v>SJOSTEDT</v>
      </c>
    </row>
    <row r="95023" spans="1:1" x14ac:dyDescent="0.3">
      <c r="A95023" t="str">
        <v>SKANE</v>
      </c>
    </row>
    <row r="95024" spans="1:1" x14ac:dyDescent="0.3">
      <c r="A95024" t="str">
        <v>SNAITH</v>
      </c>
    </row>
    <row r="95025" spans="1:1" x14ac:dyDescent="0.3">
      <c r="A95025" t="str">
        <v>SOLARSKI</v>
      </c>
    </row>
    <row r="95026" spans="1:1" x14ac:dyDescent="0.3">
      <c r="A95026" t="str">
        <v>SOLEYMANI</v>
      </c>
    </row>
    <row r="95027" spans="1:1" x14ac:dyDescent="0.3">
      <c r="A95027" t="str">
        <v>SOSBEE</v>
      </c>
    </row>
    <row r="95028" spans="1:1" x14ac:dyDescent="0.3">
      <c r="A95028" t="str">
        <v>SPENA</v>
      </c>
    </row>
    <row r="95029" spans="1:1" x14ac:dyDescent="0.3">
      <c r="A95029" t="str">
        <v>SPENCLEY</v>
      </c>
    </row>
    <row r="95030" spans="1:1" x14ac:dyDescent="0.3">
      <c r="A95030" t="str">
        <v>STADELMANN</v>
      </c>
    </row>
    <row r="95031" spans="1:1" x14ac:dyDescent="0.3">
      <c r="A95031" t="str">
        <v>STADTFELD</v>
      </c>
    </row>
    <row r="95032" spans="1:1" x14ac:dyDescent="0.3">
      <c r="A95032" t="str">
        <v>STAGMAN</v>
      </c>
    </row>
    <row r="95033" spans="1:1" x14ac:dyDescent="0.3">
      <c r="A95033" t="str">
        <v>STALLEY</v>
      </c>
    </row>
    <row r="95034" spans="1:1" x14ac:dyDescent="0.3">
      <c r="A95034" t="str">
        <v>STARZ</v>
      </c>
    </row>
    <row r="95035" spans="1:1" x14ac:dyDescent="0.3">
      <c r="A95035" t="str">
        <v>STEPANSKY</v>
      </c>
    </row>
    <row r="95036" spans="1:1" x14ac:dyDescent="0.3">
      <c r="A95036" t="str">
        <v>STIERHOFF</v>
      </c>
    </row>
    <row r="95037" spans="1:1" x14ac:dyDescent="0.3">
      <c r="A95037" t="str">
        <v>STRAWTER</v>
      </c>
    </row>
    <row r="95038" spans="1:1" x14ac:dyDescent="0.3">
      <c r="A95038" t="str">
        <v>STRESS</v>
      </c>
    </row>
    <row r="95039" spans="1:1" x14ac:dyDescent="0.3">
      <c r="A95039" t="str">
        <v>STULKEN</v>
      </c>
    </row>
    <row r="95040" spans="1:1" x14ac:dyDescent="0.3">
      <c r="A95040" t="str">
        <v>STURZA</v>
      </c>
    </row>
    <row r="95041" spans="1:1" x14ac:dyDescent="0.3">
      <c r="A95041" t="str">
        <v>STYKA</v>
      </c>
    </row>
    <row r="95042" spans="1:1" x14ac:dyDescent="0.3">
      <c r="A95042" t="str">
        <v>SUBJECT</v>
      </c>
    </row>
    <row r="95043" spans="1:1" x14ac:dyDescent="0.3">
      <c r="A95043" t="str">
        <v>SUEOKA</v>
      </c>
    </row>
    <row r="95044" spans="1:1" x14ac:dyDescent="0.3">
      <c r="A95044" t="str">
        <v>SWEARS</v>
      </c>
    </row>
    <row r="95045" spans="1:1" x14ac:dyDescent="0.3">
      <c r="A95045" t="str">
        <v>SZCZUBLEWSKI</v>
      </c>
    </row>
    <row r="95046" spans="1:1" x14ac:dyDescent="0.3">
      <c r="A95046" t="str">
        <v>TAKAHARA</v>
      </c>
    </row>
    <row r="95047" spans="1:1" x14ac:dyDescent="0.3">
      <c r="A95047" t="str">
        <v>TATGENHORST</v>
      </c>
    </row>
    <row r="95048" spans="1:1" x14ac:dyDescent="0.3">
      <c r="A95048" t="str">
        <v>TELA</v>
      </c>
    </row>
    <row r="95049" spans="1:1" x14ac:dyDescent="0.3">
      <c r="A95049" t="str">
        <v>THOPSON</v>
      </c>
    </row>
    <row r="95050" spans="1:1" x14ac:dyDescent="0.3">
      <c r="A95050" t="str">
        <v>TIBBIT</v>
      </c>
    </row>
    <row r="95051" spans="1:1" x14ac:dyDescent="0.3">
      <c r="A95051" t="str">
        <v>TIELKING</v>
      </c>
    </row>
    <row r="95052" spans="1:1" x14ac:dyDescent="0.3">
      <c r="A95052" t="str">
        <v>TOKHI</v>
      </c>
    </row>
    <row r="95053" spans="1:1" x14ac:dyDescent="0.3">
      <c r="A95053" t="str">
        <v>TONELLO</v>
      </c>
    </row>
    <row r="95054" spans="1:1" x14ac:dyDescent="0.3">
      <c r="A95054" t="str">
        <v>TORELLA</v>
      </c>
    </row>
    <row r="95055" spans="1:1" x14ac:dyDescent="0.3">
      <c r="A95055" t="str">
        <v>TORRENT</v>
      </c>
    </row>
    <row r="95056" spans="1:1" x14ac:dyDescent="0.3">
      <c r="A95056" t="str">
        <v>TORRILLO</v>
      </c>
    </row>
    <row r="95057" spans="1:1" x14ac:dyDescent="0.3">
      <c r="A95057" t="str">
        <v>TRILL</v>
      </c>
    </row>
    <row r="95058" spans="1:1" x14ac:dyDescent="0.3">
      <c r="A95058" t="str">
        <v>TRIMMIER</v>
      </c>
    </row>
    <row r="95059" spans="1:1" x14ac:dyDescent="0.3">
      <c r="A95059" t="str">
        <v>TRUSKY</v>
      </c>
    </row>
    <row r="95060" spans="1:1" x14ac:dyDescent="0.3">
      <c r="A95060" t="str">
        <v>TURKAL</v>
      </c>
    </row>
    <row r="95061" spans="1:1" x14ac:dyDescent="0.3">
      <c r="A95061" t="str">
        <v>UBERT</v>
      </c>
    </row>
    <row r="95062" spans="1:1" x14ac:dyDescent="0.3">
      <c r="A95062" t="str">
        <v>VANDERPLAS</v>
      </c>
    </row>
    <row r="95063" spans="1:1" x14ac:dyDescent="0.3">
      <c r="A95063" t="str">
        <v>VANDESANDE</v>
      </c>
    </row>
    <row r="95064" spans="1:1" x14ac:dyDescent="0.3">
      <c r="A95064" t="str">
        <v>VANLENTE</v>
      </c>
    </row>
    <row r="95065" spans="1:1" x14ac:dyDescent="0.3">
      <c r="A95065" t="str">
        <v>VANTA</v>
      </c>
    </row>
    <row r="95066" spans="1:1" x14ac:dyDescent="0.3">
      <c r="A95066" t="str">
        <v>VAROZ</v>
      </c>
    </row>
    <row r="95067" spans="1:1" x14ac:dyDescent="0.3">
      <c r="A95067" t="str">
        <v>VEDRAL</v>
      </c>
    </row>
    <row r="95068" spans="1:1" x14ac:dyDescent="0.3">
      <c r="A95068" t="str">
        <v>VEIK</v>
      </c>
    </row>
    <row r="95069" spans="1:1" x14ac:dyDescent="0.3">
      <c r="A95069" t="str">
        <v>VERNOLA</v>
      </c>
    </row>
    <row r="95070" spans="1:1" x14ac:dyDescent="0.3">
      <c r="A95070" t="str">
        <v>VERWYS</v>
      </c>
    </row>
    <row r="95071" spans="1:1" x14ac:dyDescent="0.3">
      <c r="A95071" t="str">
        <v>VISBAL</v>
      </c>
    </row>
    <row r="95072" spans="1:1" x14ac:dyDescent="0.3">
      <c r="A95072" t="str">
        <v>VOLKART</v>
      </c>
    </row>
    <row r="95073" spans="1:1" x14ac:dyDescent="0.3">
      <c r="A95073" t="str">
        <v>WANSOR</v>
      </c>
    </row>
    <row r="95074" spans="1:1" x14ac:dyDescent="0.3">
      <c r="A95074" t="str">
        <v>WASYLYK</v>
      </c>
    </row>
    <row r="95075" spans="1:1" x14ac:dyDescent="0.3">
      <c r="A95075" t="str">
        <v>WAUPOOSE</v>
      </c>
    </row>
    <row r="95076" spans="1:1" x14ac:dyDescent="0.3">
      <c r="A95076" t="str">
        <v>WEIX</v>
      </c>
    </row>
    <row r="95077" spans="1:1" x14ac:dyDescent="0.3">
      <c r="A95077" t="str">
        <v>WERNZ</v>
      </c>
    </row>
    <row r="95078" spans="1:1" x14ac:dyDescent="0.3">
      <c r="A95078" t="str">
        <v>WHITHEAD</v>
      </c>
    </row>
    <row r="95079" spans="1:1" x14ac:dyDescent="0.3">
      <c r="A95079" t="str">
        <v>WIERSON</v>
      </c>
    </row>
    <row r="95080" spans="1:1" x14ac:dyDescent="0.3">
      <c r="A95080" t="str">
        <v>WILSMAN</v>
      </c>
    </row>
    <row r="95081" spans="1:1" x14ac:dyDescent="0.3">
      <c r="A95081" t="str">
        <v>WINGEN</v>
      </c>
    </row>
    <row r="95082" spans="1:1" x14ac:dyDescent="0.3">
      <c r="A95082" t="str">
        <v>WIRFS</v>
      </c>
    </row>
    <row r="95083" spans="1:1" x14ac:dyDescent="0.3">
      <c r="A95083" t="str">
        <v>WOELLERT</v>
      </c>
    </row>
    <row r="95084" spans="1:1" x14ac:dyDescent="0.3">
      <c r="A95084" t="str">
        <v>WOLOSHIN</v>
      </c>
    </row>
    <row r="95085" spans="1:1" x14ac:dyDescent="0.3">
      <c r="A95085" t="str">
        <v>WOOLHEATER</v>
      </c>
    </row>
    <row r="95086" spans="1:1" x14ac:dyDescent="0.3">
      <c r="A95086" t="str">
        <v>YEMM</v>
      </c>
    </row>
    <row r="95087" spans="1:1" x14ac:dyDescent="0.3">
      <c r="A95087" t="str">
        <v>ZAHR</v>
      </c>
    </row>
    <row r="95088" spans="1:1" x14ac:dyDescent="0.3">
      <c r="A95088" t="str">
        <v>ZEIBER</v>
      </c>
    </row>
    <row r="95089" spans="1:1" x14ac:dyDescent="0.3">
      <c r="A95089" t="str">
        <v>ZEKAS</v>
      </c>
    </row>
    <row r="95090" spans="1:1" x14ac:dyDescent="0.3">
      <c r="A95090" t="str">
        <v>ZOLLAR</v>
      </c>
    </row>
    <row r="95091" spans="1:1" x14ac:dyDescent="0.3">
      <c r="A95091" t="str">
        <v>AJMERI</v>
      </c>
    </row>
    <row r="95092" spans="1:1" x14ac:dyDescent="0.3">
      <c r="A95092" t="str">
        <v>ALADIN</v>
      </c>
    </row>
    <row r="95093" spans="1:1" x14ac:dyDescent="0.3">
      <c r="A95093" t="str">
        <v>ALATI</v>
      </c>
    </row>
    <row r="95094" spans="1:1" x14ac:dyDescent="0.3">
      <c r="A95094" t="str">
        <v>ALCOVER</v>
      </c>
    </row>
    <row r="95095" spans="1:1" x14ac:dyDescent="0.3">
      <c r="A95095" t="str">
        <v>ALEKSIC</v>
      </c>
    </row>
    <row r="95096" spans="1:1" x14ac:dyDescent="0.3">
      <c r="A95096" t="str">
        <v>ALKEN</v>
      </c>
    </row>
    <row r="95097" spans="1:1" x14ac:dyDescent="0.3">
      <c r="A95097" t="str">
        <v>ALLEMANN</v>
      </c>
    </row>
    <row r="95098" spans="1:1" x14ac:dyDescent="0.3">
      <c r="A95098" t="str">
        <v>ALLMANN</v>
      </c>
    </row>
    <row r="95099" spans="1:1" x14ac:dyDescent="0.3">
      <c r="A95099" t="str">
        <v>ALMES</v>
      </c>
    </row>
    <row r="95100" spans="1:1" x14ac:dyDescent="0.3">
      <c r="A95100" t="str">
        <v>ALSWORTH</v>
      </c>
    </row>
    <row r="95101" spans="1:1" x14ac:dyDescent="0.3">
      <c r="A95101" t="str">
        <v>ANDRASCIK</v>
      </c>
    </row>
    <row r="95102" spans="1:1" x14ac:dyDescent="0.3">
      <c r="A95102" t="str">
        <v>ANGIULO</v>
      </c>
    </row>
    <row r="95103" spans="1:1" x14ac:dyDescent="0.3">
      <c r="A95103" t="str">
        <v>ANWEILER</v>
      </c>
    </row>
    <row r="95104" spans="1:1" x14ac:dyDescent="0.3">
      <c r="A95104" t="str">
        <v>ARBLASTER</v>
      </c>
    </row>
    <row r="95105" spans="1:1" x14ac:dyDescent="0.3">
      <c r="A95105" t="str">
        <v>ARDALAN</v>
      </c>
    </row>
    <row r="95106" spans="1:1" x14ac:dyDescent="0.3">
      <c r="A95106" t="str">
        <v>ARTINGER</v>
      </c>
    </row>
    <row r="95107" spans="1:1" x14ac:dyDescent="0.3">
      <c r="A95107" t="str">
        <v>ATTERSON</v>
      </c>
    </row>
    <row r="95108" spans="1:1" x14ac:dyDescent="0.3">
      <c r="A95108" t="str">
        <v>AULTZ</v>
      </c>
    </row>
    <row r="95109" spans="1:1" x14ac:dyDescent="0.3">
      <c r="A95109" t="str">
        <v>AUSDEMORE</v>
      </c>
    </row>
    <row r="95110" spans="1:1" x14ac:dyDescent="0.3">
      <c r="A95110" t="str">
        <v>BAINTON</v>
      </c>
    </row>
    <row r="95111" spans="1:1" x14ac:dyDescent="0.3">
      <c r="A95111" t="str">
        <v>BANZET</v>
      </c>
    </row>
    <row r="95112" spans="1:1" x14ac:dyDescent="0.3">
      <c r="A95112" t="str">
        <v>BARACK</v>
      </c>
    </row>
    <row r="95113" spans="1:1" x14ac:dyDescent="0.3">
      <c r="A95113" t="str">
        <v>BARBIERO</v>
      </c>
    </row>
    <row r="95114" spans="1:1" x14ac:dyDescent="0.3">
      <c r="A95114" t="str">
        <v>BARND</v>
      </c>
    </row>
    <row r="95115" spans="1:1" x14ac:dyDescent="0.3">
      <c r="A95115" t="str">
        <v>BARNDOLLAR</v>
      </c>
    </row>
    <row r="95116" spans="1:1" x14ac:dyDescent="0.3">
      <c r="A95116" t="str">
        <v>BARNHORST</v>
      </c>
    </row>
    <row r="95117" spans="1:1" x14ac:dyDescent="0.3">
      <c r="A95117" t="str">
        <v>BARNITZ</v>
      </c>
    </row>
    <row r="95118" spans="1:1" x14ac:dyDescent="0.3">
      <c r="A95118" t="str">
        <v>BARTIS</v>
      </c>
    </row>
    <row r="95119" spans="1:1" x14ac:dyDescent="0.3">
      <c r="A95119" t="str">
        <v>BARTNESS</v>
      </c>
    </row>
    <row r="95120" spans="1:1" x14ac:dyDescent="0.3">
      <c r="A95120" t="str">
        <v>BARTOLACCI</v>
      </c>
    </row>
    <row r="95121" spans="1:1" x14ac:dyDescent="0.3">
      <c r="A95121" t="str">
        <v>BASALYGA</v>
      </c>
    </row>
    <row r="95122" spans="1:1" x14ac:dyDescent="0.3">
      <c r="A95122" t="str">
        <v>BASARAB</v>
      </c>
    </row>
    <row r="95123" spans="1:1" x14ac:dyDescent="0.3">
      <c r="A95123" t="str">
        <v>BASKIND</v>
      </c>
    </row>
    <row r="95124" spans="1:1" x14ac:dyDescent="0.3">
      <c r="A95124" t="str">
        <v>BATTEL</v>
      </c>
    </row>
    <row r="95125" spans="1:1" x14ac:dyDescent="0.3">
      <c r="A95125" t="str">
        <v>BEARBOWER</v>
      </c>
    </row>
    <row r="95126" spans="1:1" x14ac:dyDescent="0.3">
      <c r="A95126" t="str">
        <v>BEAUDREAULT</v>
      </c>
    </row>
    <row r="95127" spans="1:1" x14ac:dyDescent="0.3">
      <c r="A95127" t="str">
        <v>BEDDOES</v>
      </c>
    </row>
    <row r="95128" spans="1:1" x14ac:dyDescent="0.3">
      <c r="A95128" t="str">
        <v>BEDNEY</v>
      </c>
    </row>
    <row r="95129" spans="1:1" x14ac:dyDescent="0.3">
      <c r="A95129" t="str">
        <v>BELLOR</v>
      </c>
    </row>
    <row r="95130" spans="1:1" x14ac:dyDescent="0.3">
      <c r="A95130" t="str">
        <v>BELTOWSKI</v>
      </c>
    </row>
    <row r="95131" spans="1:1" x14ac:dyDescent="0.3">
      <c r="A95131" t="str">
        <v>BHARAT</v>
      </c>
    </row>
    <row r="95132" spans="1:1" x14ac:dyDescent="0.3">
      <c r="A95132" t="str">
        <v>BILSKIE</v>
      </c>
    </row>
    <row r="95133" spans="1:1" x14ac:dyDescent="0.3">
      <c r="A95133" t="str">
        <v>BINDI</v>
      </c>
    </row>
    <row r="95134" spans="1:1" x14ac:dyDescent="0.3">
      <c r="A95134" t="str">
        <v>BINNINGER</v>
      </c>
    </row>
    <row r="95135" spans="1:1" x14ac:dyDescent="0.3">
      <c r="A95135" t="str">
        <v>BINVERSIE</v>
      </c>
    </row>
    <row r="95136" spans="1:1" x14ac:dyDescent="0.3">
      <c r="A95136" t="str">
        <v>BISAHA</v>
      </c>
    </row>
    <row r="95137" spans="1:1" x14ac:dyDescent="0.3">
      <c r="A95137" t="str">
        <v>BLEACH</v>
      </c>
    </row>
    <row r="95138" spans="1:1" x14ac:dyDescent="0.3">
      <c r="A95138" t="str">
        <v>BLETCHER</v>
      </c>
    </row>
    <row r="95139" spans="1:1" x14ac:dyDescent="0.3">
      <c r="A95139" t="str">
        <v>BLOSSEY</v>
      </c>
    </row>
    <row r="95140" spans="1:1" x14ac:dyDescent="0.3">
      <c r="A95140" t="str">
        <v>BOOROM</v>
      </c>
    </row>
    <row r="95141" spans="1:1" x14ac:dyDescent="0.3">
      <c r="A95141" t="str">
        <v>BORNEMEIER</v>
      </c>
    </row>
    <row r="95142" spans="1:1" x14ac:dyDescent="0.3">
      <c r="A95142" t="str">
        <v>BORNMANN</v>
      </c>
    </row>
    <row r="95143" spans="1:1" x14ac:dyDescent="0.3">
      <c r="A95143" t="str">
        <v>BOSKEY</v>
      </c>
    </row>
    <row r="95144" spans="1:1" x14ac:dyDescent="0.3">
      <c r="A95144" t="str">
        <v>BRAGADO</v>
      </c>
    </row>
    <row r="95145" spans="1:1" x14ac:dyDescent="0.3">
      <c r="A95145" t="str">
        <v>BRAREN</v>
      </c>
    </row>
    <row r="95146" spans="1:1" x14ac:dyDescent="0.3">
      <c r="A95146" t="str">
        <v>BRENGMAN</v>
      </c>
    </row>
    <row r="95147" spans="1:1" x14ac:dyDescent="0.3">
      <c r="A95147" t="str">
        <v>BRESLAU</v>
      </c>
    </row>
    <row r="95148" spans="1:1" x14ac:dyDescent="0.3">
      <c r="A95148" t="str">
        <v>BRICHETTO</v>
      </c>
    </row>
    <row r="95149" spans="1:1" x14ac:dyDescent="0.3">
      <c r="A95149" t="str">
        <v>BRINGARD</v>
      </c>
    </row>
    <row r="95150" spans="1:1" x14ac:dyDescent="0.3">
      <c r="A95150" t="str">
        <v>BRISTLE</v>
      </c>
    </row>
    <row r="95151" spans="1:1" x14ac:dyDescent="0.3">
      <c r="A95151" t="str">
        <v>BROSNIHAN</v>
      </c>
    </row>
    <row r="95152" spans="1:1" x14ac:dyDescent="0.3">
      <c r="A95152" t="str">
        <v>BRUNST</v>
      </c>
    </row>
    <row r="95153" spans="1:1" x14ac:dyDescent="0.3">
      <c r="A95153" t="str">
        <v>BUBNIS</v>
      </c>
    </row>
    <row r="95154" spans="1:1" x14ac:dyDescent="0.3">
      <c r="A95154" t="str">
        <v>BUHRMESTER</v>
      </c>
    </row>
    <row r="95155" spans="1:1" x14ac:dyDescent="0.3">
      <c r="A95155" t="str">
        <v>BURKEPILE</v>
      </c>
    </row>
    <row r="95156" spans="1:1" x14ac:dyDescent="0.3">
      <c r="A95156" t="str">
        <v>BURTCHETT</v>
      </c>
    </row>
    <row r="95157" spans="1:1" x14ac:dyDescent="0.3">
      <c r="A95157" t="str">
        <v>BYKOV</v>
      </c>
    </row>
    <row r="95158" spans="1:1" x14ac:dyDescent="0.3">
      <c r="A95158" t="str">
        <v>BYRNSIDE</v>
      </c>
    </row>
    <row r="95159" spans="1:1" x14ac:dyDescent="0.3">
      <c r="A95159" t="str">
        <v>CABY</v>
      </c>
    </row>
    <row r="95160" spans="1:1" x14ac:dyDescent="0.3">
      <c r="A95160" t="str">
        <v>CADENGO</v>
      </c>
    </row>
    <row r="95161" spans="1:1" x14ac:dyDescent="0.3">
      <c r="A95161" t="str">
        <v>CAILLET</v>
      </c>
    </row>
    <row r="95162" spans="1:1" x14ac:dyDescent="0.3">
      <c r="A95162" t="str">
        <v>CAPARELLA</v>
      </c>
    </row>
    <row r="95163" spans="1:1" x14ac:dyDescent="0.3">
      <c r="A95163" t="str">
        <v>CARDOVA</v>
      </c>
    </row>
    <row r="95164" spans="1:1" x14ac:dyDescent="0.3">
      <c r="A95164" t="str">
        <v>CARLY</v>
      </c>
    </row>
    <row r="95165" spans="1:1" x14ac:dyDescent="0.3">
      <c r="A95165" t="str">
        <v>CENTINEO</v>
      </c>
    </row>
    <row r="95166" spans="1:1" x14ac:dyDescent="0.3">
      <c r="A95166" t="str">
        <v>CHAMPMAN</v>
      </c>
    </row>
    <row r="95167" spans="1:1" x14ac:dyDescent="0.3">
      <c r="A95167" t="str">
        <v>CHAVELAS</v>
      </c>
    </row>
    <row r="95168" spans="1:1" x14ac:dyDescent="0.3">
      <c r="A95168" t="str">
        <v>CHELGREN</v>
      </c>
    </row>
    <row r="95169" spans="1:1" x14ac:dyDescent="0.3">
      <c r="A95169" t="str">
        <v>CHERMACK</v>
      </c>
    </row>
    <row r="95170" spans="1:1" x14ac:dyDescent="0.3">
      <c r="A95170" t="str">
        <v>CHESEBROUGH</v>
      </c>
    </row>
    <row r="95171" spans="1:1" x14ac:dyDescent="0.3">
      <c r="A95171" t="str">
        <v>CHISHAM</v>
      </c>
    </row>
    <row r="95172" spans="1:1" x14ac:dyDescent="0.3">
      <c r="A95172" t="str">
        <v>CIARKE</v>
      </c>
    </row>
    <row r="95173" spans="1:1" x14ac:dyDescent="0.3">
      <c r="A95173" t="str">
        <v>CIERO</v>
      </c>
    </row>
    <row r="95174" spans="1:1" x14ac:dyDescent="0.3">
      <c r="A95174" t="str">
        <v>CIRACO</v>
      </c>
    </row>
    <row r="95175" spans="1:1" x14ac:dyDescent="0.3">
      <c r="A95175" t="str">
        <v>CLAIN</v>
      </c>
    </row>
    <row r="95176" spans="1:1" x14ac:dyDescent="0.3">
      <c r="A95176" t="str">
        <v>COLLAS</v>
      </c>
    </row>
    <row r="95177" spans="1:1" x14ac:dyDescent="0.3">
      <c r="A95177" t="str">
        <v>COMMENT</v>
      </c>
    </row>
    <row r="95178" spans="1:1" x14ac:dyDescent="0.3">
      <c r="A95178" t="str">
        <v>CONARROE</v>
      </c>
    </row>
    <row r="95179" spans="1:1" x14ac:dyDescent="0.3">
      <c r="A95179" t="str">
        <v>CONZELMAN</v>
      </c>
    </row>
    <row r="95180" spans="1:1" x14ac:dyDescent="0.3">
      <c r="A95180" t="str">
        <v>COOSE</v>
      </c>
    </row>
    <row r="95181" spans="1:1" x14ac:dyDescent="0.3">
      <c r="A95181" t="str">
        <v>CORESSEL</v>
      </c>
    </row>
    <row r="95182" spans="1:1" x14ac:dyDescent="0.3">
      <c r="A95182" t="str">
        <v>COTTET</v>
      </c>
    </row>
    <row r="95183" spans="1:1" x14ac:dyDescent="0.3">
      <c r="A95183" t="str">
        <v>CRAME</v>
      </c>
    </row>
    <row r="95184" spans="1:1" x14ac:dyDescent="0.3">
      <c r="A95184" t="str">
        <v>CUATT</v>
      </c>
    </row>
    <row r="95185" spans="1:1" x14ac:dyDescent="0.3">
      <c r="A95185" t="str">
        <v>CUIN</v>
      </c>
    </row>
    <row r="95186" spans="1:1" x14ac:dyDescent="0.3">
      <c r="A95186" t="str">
        <v>DAFLER</v>
      </c>
    </row>
    <row r="95187" spans="1:1" x14ac:dyDescent="0.3">
      <c r="A95187" t="str">
        <v>DALLER</v>
      </c>
    </row>
    <row r="95188" spans="1:1" x14ac:dyDescent="0.3">
      <c r="A95188" t="str">
        <v>DANBERG</v>
      </c>
    </row>
    <row r="95189" spans="1:1" x14ac:dyDescent="0.3">
      <c r="A95189" t="str">
        <v>DANCHAK</v>
      </c>
    </row>
    <row r="95190" spans="1:1" x14ac:dyDescent="0.3">
      <c r="A95190" t="str">
        <v>DANCZYK</v>
      </c>
    </row>
    <row r="95191" spans="1:1" x14ac:dyDescent="0.3">
      <c r="A95191" t="str">
        <v>DANNIS</v>
      </c>
    </row>
    <row r="95192" spans="1:1" x14ac:dyDescent="0.3">
      <c r="A95192" t="str">
        <v>DANVER</v>
      </c>
    </row>
    <row r="95193" spans="1:1" x14ac:dyDescent="0.3">
      <c r="A95193" t="str">
        <v>DARKINS</v>
      </c>
    </row>
    <row r="95194" spans="1:1" x14ac:dyDescent="0.3">
      <c r="A95194" t="str">
        <v>DEARDURFF</v>
      </c>
    </row>
    <row r="95195" spans="1:1" x14ac:dyDescent="0.3">
      <c r="A95195" t="str">
        <v>DEBAETS</v>
      </c>
    </row>
    <row r="95196" spans="1:1" x14ac:dyDescent="0.3">
      <c r="A95196" t="str">
        <v>DEBARDELEBEN</v>
      </c>
    </row>
    <row r="95197" spans="1:1" x14ac:dyDescent="0.3">
      <c r="A95197" t="str">
        <v>DECANT</v>
      </c>
    </row>
    <row r="95198" spans="1:1" x14ac:dyDescent="0.3">
      <c r="A95198" t="str">
        <v>DELATORRES</v>
      </c>
    </row>
    <row r="95199" spans="1:1" x14ac:dyDescent="0.3">
      <c r="A95199" t="str">
        <v>DELONY</v>
      </c>
    </row>
    <row r="95200" spans="1:1" x14ac:dyDescent="0.3">
      <c r="A95200" t="str">
        <v>DELUZIO</v>
      </c>
    </row>
    <row r="95201" spans="1:1" x14ac:dyDescent="0.3">
      <c r="A95201" t="str">
        <v>DEMARSICO</v>
      </c>
    </row>
    <row r="95202" spans="1:1" x14ac:dyDescent="0.3">
      <c r="A95202" t="str">
        <v>DENKERS</v>
      </c>
    </row>
    <row r="95203" spans="1:1" x14ac:dyDescent="0.3">
      <c r="A95203" t="str">
        <v>DENUCCIO</v>
      </c>
    </row>
    <row r="95204" spans="1:1" x14ac:dyDescent="0.3">
      <c r="A95204" t="str">
        <v>DEREE</v>
      </c>
    </row>
    <row r="95205" spans="1:1" x14ac:dyDescent="0.3">
      <c r="A95205" t="str">
        <v>DEUBLE</v>
      </c>
    </row>
    <row r="95206" spans="1:1" x14ac:dyDescent="0.3">
      <c r="A95206" t="str">
        <v>DEWSNUP</v>
      </c>
    </row>
    <row r="95207" spans="1:1" x14ac:dyDescent="0.3">
      <c r="A95207" t="str">
        <v>DIDWAY</v>
      </c>
    </row>
    <row r="95208" spans="1:1" x14ac:dyDescent="0.3">
      <c r="A95208" t="str">
        <v>DIGIOVINE</v>
      </c>
    </row>
    <row r="95209" spans="1:1" x14ac:dyDescent="0.3">
      <c r="A95209" t="str">
        <v>DINGEL</v>
      </c>
    </row>
    <row r="95210" spans="1:1" x14ac:dyDescent="0.3">
      <c r="A95210" t="str">
        <v>DOLGOS</v>
      </c>
    </row>
    <row r="95211" spans="1:1" x14ac:dyDescent="0.3">
      <c r="A95211" t="str">
        <v>DOMMEL</v>
      </c>
    </row>
    <row r="95212" spans="1:1" x14ac:dyDescent="0.3">
      <c r="A95212" t="str">
        <v>DONSKY</v>
      </c>
    </row>
    <row r="95213" spans="1:1" x14ac:dyDescent="0.3">
      <c r="A95213" t="str">
        <v>DONTON</v>
      </c>
    </row>
    <row r="95214" spans="1:1" x14ac:dyDescent="0.3">
      <c r="A95214" t="str">
        <v>DONVITO</v>
      </c>
    </row>
    <row r="95215" spans="1:1" x14ac:dyDescent="0.3">
      <c r="A95215" t="str">
        <v>DOORNINK</v>
      </c>
    </row>
    <row r="95216" spans="1:1" x14ac:dyDescent="0.3">
      <c r="A95216" t="str">
        <v>DOROBA</v>
      </c>
    </row>
    <row r="95217" spans="1:1" x14ac:dyDescent="0.3">
      <c r="A95217" t="str">
        <v>DOUG</v>
      </c>
    </row>
    <row r="95218" spans="1:1" x14ac:dyDescent="0.3">
      <c r="A95218" t="str">
        <v>DRAME</v>
      </c>
    </row>
    <row r="95219" spans="1:1" x14ac:dyDescent="0.3">
      <c r="A95219" t="str">
        <v>DREIFUS</v>
      </c>
    </row>
    <row r="95220" spans="1:1" x14ac:dyDescent="0.3">
      <c r="A95220" t="str">
        <v>DUDO</v>
      </c>
    </row>
    <row r="95221" spans="1:1" x14ac:dyDescent="0.3">
      <c r="A95221" t="str">
        <v>DUNYON</v>
      </c>
    </row>
    <row r="95222" spans="1:1" x14ac:dyDescent="0.3">
      <c r="A95222" t="str">
        <v>DUPLAN</v>
      </c>
    </row>
    <row r="95223" spans="1:1" x14ac:dyDescent="0.3">
      <c r="A95223" t="str">
        <v>DYNE</v>
      </c>
    </row>
    <row r="95224" spans="1:1" x14ac:dyDescent="0.3">
      <c r="A95224" t="str">
        <v>EACHO</v>
      </c>
    </row>
    <row r="95225" spans="1:1" x14ac:dyDescent="0.3">
      <c r="A95225" t="str">
        <v>EBERSBERGER</v>
      </c>
    </row>
    <row r="95226" spans="1:1" x14ac:dyDescent="0.3">
      <c r="A95226" t="str">
        <v>ECOFF</v>
      </c>
    </row>
    <row r="95227" spans="1:1" x14ac:dyDescent="0.3">
      <c r="A95227" t="str">
        <v>EKSTEDT</v>
      </c>
    </row>
    <row r="95228" spans="1:1" x14ac:dyDescent="0.3">
      <c r="A95228" t="str">
        <v>EMMENS</v>
      </c>
    </row>
    <row r="95229" spans="1:1" x14ac:dyDescent="0.3">
      <c r="A95229" t="str">
        <v>ETLINGER</v>
      </c>
    </row>
    <row r="95230" spans="1:1" x14ac:dyDescent="0.3">
      <c r="A95230" t="str">
        <v>EURTON</v>
      </c>
    </row>
    <row r="95231" spans="1:1" x14ac:dyDescent="0.3">
      <c r="A95231" t="str">
        <v>FATER</v>
      </c>
    </row>
    <row r="95232" spans="1:1" x14ac:dyDescent="0.3">
      <c r="A95232" t="str">
        <v>FEMMER</v>
      </c>
    </row>
    <row r="95233" spans="1:1" x14ac:dyDescent="0.3">
      <c r="A95233" t="str">
        <v>FERLIN</v>
      </c>
    </row>
    <row r="95234" spans="1:1" x14ac:dyDescent="0.3">
      <c r="A95234" t="str">
        <v>FERNEDING</v>
      </c>
    </row>
    <row r="95235" spans="1:1" x14ac:dyDescent="0.3">
      <c r="A95235" t="str">
        <v>FETZKO</v>
      </c>
    </row>
    <row r="95236" spans="1:1" x14ac:dyDescent="0.3">
      <c r="A95236" t="str">
        <v>FINSEL</v>
      </c>
    </row>
    <row r="95237" spans="1:1" x14ac:dyDescent="0.3">
      <c r="A95237" t="str">
        <v>FLAKS</v>
      </c>
    </row>
    <row r="95238" spans="1:1" x14ac:dyDescent="0.3">
      <c r="A95238" t="str">
        <v>FLASPOHLER</v>
      </c>
    </row>
    <row r="95239" spans="1:1" x14ac:dyDescent="0.3">
      <c r="A95239" t="str">
        <v>FLORMAN</v>
      </c>
    </row>
    <row r="95240" spans="1:1" x14ac:dyDescent="0.3">
      <c r="A95240" t="str">
        <v>FOCHLER</v>
      </c>
    </row>
    <row r="95241" spans="1:1" x14ac:dyDescent="0.3">
      <c r="A95241" t="str">
        <v>FOEHL</v>
      </c>
    </row>
    <row r="95242" spans="1:1" x14ac:dyDescent="0.3">
      <c r="A95242" t="str">
        <v>FONOTI</v>
      </c>
    </row>
    <row r="95243" spans="1:1" x14ac:dyDescent="0.3">
      <c r="A95243" t="str">
        <v>FROELICHER</v>
      </c>
    </row>
    <row r="95244" spans="1:1" x14ac:dyDescent="0.3">
      <c r="A95244" t="str">
        <v>FROYD</v>
      </c>
    </row>
    <row r="95245" spans="1:1" x14ac:dyDescent="0.3">
      <c r="A95245" t="str">
        <v>FULWILEY</v>
      </c>
    </row>
    <row r="95246" spans="1:1" x14ac:dyDescent="0.3">
      <c r="A95246" t="str">
        <v>FUNCHION</v>
      </c>
    </row>
    <row r="95247" spans="1:1" x14ac:dyDescent="0.3">
      <c r="A95247" t="str">
        <v>FURGISON</v>
      </c>
    </row>
    <row r="95248" spans="1:1" x14ac:dyDescent="0.3">
      <c r="A95248" t="str">
        <v>FURNELL</v>
      </c>
    </row>
    <row r="95249" spans="1:1" x14ac:dyDescent="0.3">
      <c r="A95249" t="str">
        <v>GALENA</v>
      </c>
    </row>
    <row r="95250" spans="1:1" x14ac:dyDescent="0.3">
      <c r="A95250" t="str">
        <v>GALOS</v>
      </c>
    </row>
    <row r="95251" spans="1:1" x14ac:dyDescent="0.3">
      <c r="A95251" t="str">
        <v>GARBACK</v>
      </c>
    </row>
    <row r="95252" spans="1:1" x14ac:dyDescent="0.3">
      <c r="A95252" t="str">
        <v>GARDUNIO</v>
      </c>
    </row>
    <row r="95253" spans="1:1" x14ac:dyDescent="0.3">
      <c r="A95253" t="str">
        <v>GETSY</v>
      </c>
    </row>
    <row r="95254" spans="1:1" x14ac:dyDescent="0.3">
      <c r="A95254" t="str">
        <v>GIANNICO</v>
      </c>
    </row>
    <row r="95255" spans="1:1" x14ac:dyDescent="0.3">
      <c r="A95255" t="str">
        <v>GIULIETTI</v>
      </c>
    </row>
    <row r="95256" spans="1:1" x14ac:dyDescent="0.3">
      <c r="A95256" t="str">
        <v>GLUMAC</v>
      </c>
    </row>
    <row r="95257" spans="1:1" x14ac:dyDescent="0.3">
      <c r="A95257" t="str">
        <v>GOCHE</v>
      </c>
    </row>
    <row r="95258" spans="1:1" x14ac:dyDescent="0.3">
      <c r="A95258" t="str">
        <v>GOODEY</v>
      </c>
    </row>
    <row r="95259" spans="1:1" x14ac:dyDescent="0.3">
      <c r="A95259" t="str">
        <v>GORTNER</v>
      </c>
    </row>
    <row r="95260" spans="1:1" x14ac:dyDescent="0.3">
      <c r="A95260" t="str">
        <v>GOVRO</v>
      </c>
    </row>
    <row r="95261" spans="1:1" x14ac:dyDescent="0.3">
      <c r="A95261" t="str">
        <v>GRANDOS</v>
      </c>
    </row>
    <row r="95262" spans="1:1" x14ac:dyDescent="0.3">
      <c r="A95262" t="str">
        <v>GREENBANK</v>
      </c>
    </row>
    <row r="95263" spans="1:1" x14ac:dyDescent="0.3">
      <c r="A95263" t="str">
        <v>GROMALA</v>
      </c>
    </row>
    <row r="95264" spans="1:1" x14ac:dyDescent="0.3">
      <c r="A95264" t="str">
        <v>GROSSWILER</v>
      </c>
    </row>
    <row r="95265" spans="1:1" x14ac:dyDescent="0.3">
      <c r="A95265" t="str">
        <v>GROWCOCK</v>
      </c>
    </row>
    <row r="95266" spans="1:1" x14ac:dyDescent="0.3">
      <c r="A95266" t="str">
        <v>GRUNENWALD</v>
      </c>
    </row>
    <row r="95267" spans="1:1" x14ac:dyDescent="0.3">
      <c r="A95267" t="str">
        <v>GRUNIG</v>
      </c>
    </row>
    <row r="95268" spans="1:1" x14ac:dyDescent="0.3">
      <c r="A95268" t="str">
        <v>GUISTO</v>
      </c>
    </row>
    <row r="95269" spans="1:1" x14ac:dyDescent="0.3">
      <c r="A95269" t="str">
        <v>HAGENSEN</v>
      </c>
    </row>
    <row r="95270" spans="1:1" x14ac:dyDescent="0.3">
      <c r="A95270" t="str">
        <v>HAMAMURA</v>
      </c>
    </row>
    <row r="95271" spans="1:1" x14ac:dyDescent="0.3">
      <c r="A95271" t="str">
        <v>HANCY</v>
      </c>
    </row>
    <row r="95272" spans="1:1" x14ac:dyDescent="0.3">
      <c r="A95272" t="str">
        <v>HANKLE</v>
      </c>
    </row>
    <row r="95273" spans="1:1" x14ac:dyDescent="0.3">
      <c r="A95273" t="str">
        <v>HATTENBACH</v>
      </c>
    </row>
    <row r="95274" spans="1:1" x14ac:dyDescent="0.3">
      <c r="A95274" t="str">
        <v>HEDSPETH</v>
      </c>
    </row>
    <row r="95275" spans="1:1" x14ac:dyDescent="0.3">
      <c r="A95275" t="str">
        <v>HEH</v>
      </c>
    </row>
    <row r="95276" spans="1:1" x14ac:dyDescent="0.3">
      <c r="A95276" t="str">
        <v>HEIDEGGER</v>
      </c>
    </row>
    <row r="95277" spans="1:1" x14ac:dyDescent="0.3">
      <c r="A95277" t="str">
        <v>HELEMS</v>
      </c>
    </row>
    <row r="95278" spans="1:1" x14ac:dyDescent="0.3">
      <c r="A95278" t="str">
        <v>HELLENTHAL</v>
      </c>
    </row>
    <row r="95279" spans="1:1" x14ac:dyDescent="0.3">
      <c r="A95279" t="str">
        <v>HICKINBOTHAM</v>
      </c>
    </row>
    <row r="95280" spans="1:1" x14ac:dyDescent="0.3">
      <c r="A95280" t="str">
        <v>HILGEMANN</v>
      </c>
    </row>
    <row r="95281" spans="1:1" x14ac:dyDescent="0.3">
      <c r="A95281" t="str">
        <v>HIRAGA</v>
      </c>
    </row>
    <row r="95282" spans="1:1" x14ac:dyDescent="0.3">
      <c r="A95282" t="str">
        <v>HOMERDING</v>
      </c>
    </row>
    <row r="95283" spans="1:1" x14ac:dyDescent="0.3">
      <c r="A95283" t="str">
        <v>HORIHAN</v>
      </c>
    </row>
    <row r="95284" spans="1:1" x14ac:dyDescent="0.3">
      <c r="A95284" t="str">
        <v>HOSSMAN</v>
      </c>
    </row>
    <row r="95285" spans="1:1" x14ac:dyDescent="0.3">
      <c r="A95285" t="str">
        <v>HUTYRA</v>
      </c>
    </row>
    <row r="95286" spans="1:1" x14ac:dyDescent="0.3">
      <c r="A95286" t="str">
        <v>ICKLER</v>
      </c>
    </row>
    <row r="95287" spans="1:1" x14ac:dyDescent="0.3">
      <c r="A95287" t="str">
        <v>IKOLA</v>
      </c>
    </row>
    <row r="95288" spans="1:1" x14ac:dyDescent="0.3">
      <c r="A95288" t="str">
        <v>INGENTHRON</v>
      </c>
    </row>
    <row r="95289" spans="1:1" x14ac:dyDescent="0.3">
      <c r="A95289" t="str">
        <v>IRGENS</v>
      </c>
    </row>
    <row r="95290" spans="1:1" x14ac:dyDescent="0.3">
      <c r="A95290" t="str">
        <v>ISELT</v>
      </c>
    </row>
    <row r="95291" spans="1:1" x14ac:dyDescent="0.3">
      <c r="A95291" t="str">
        <v>ISGAR</v>
      </c>
    </row>
    <row r="95292" spans="1:1" x14ac:dyDescent="0.3">
      <c r="A95292" t="str">
        <v>JANDL</v>
      </c>
    </row>
    <row r="95293" spans="1:1" x14ac:dyDescent="0.3">
      <c r="A95293" t="str">
        <v>JANECKE</v>
      </c>
    </row>
    <row r="95294" spans="1:1" x14ac:dyDescent="0.3">
      <c r="A95294" t="str">
        <v>JARR</v>
      </c>
    </row>
    <row r="95295" spans="1:1" x14ac:dyDescent="0.3">
      <c r="A95295" t="str">
        <v>JELLINEK</v>
      </c>
    </row>
    <row r="95296" spans="1:1" x14ac:dyDescent="0.3">
      <c r="A95296" t="str">
        <v>JENDRZEJEWSKI</v>
      </c>
    </row>
    <row r="95297" spans="1:1" x14ac:dyDescent="0.3">
      <c r="A95297" t="str">
        <v>JENKO</v>
      </c>
    </row>
    <row r="95298" spans="1:1" x14ac:dyDescent="0.3">
      <c r="A95298" t="str">
        <v>JUMPS</v>
      </c>
    </row>
    <row r="95299" spans="1:1" x14ac:dyDescent="0.3">
      <c r="A95299" t="str">
        <v>JUTTING</v>
      </c>
    </row>
    <row r="95300" spans="1:1" x14ac:dyDescent="0.3">
      <c r="A95300" t="str">
        <v>KADAS</v>
      </c>
    </row>
    <row r="95301" spans="1:1" x14ac:dyDescent="0.3">
      <c r="A95301" t="str">
        <v>KADRLIK</v>
      </c>
    </row>
    <row r="95302" spans="1:1" x14ac:dyDescent="0.3">
      <c r="A95302" t="str">
        <v>KALBACHER</v>
      </c>
    </row>
    <row r="95303" spans="1:1" x14ac:dyDescent="0.3">
      <c r="A95303" t="str">
        <v>KANFER</v>
      </c>
    </row>
    <row r="95304" spans="1:1" x14ac:dyDescent="0.3">
      <c r="A95304" t="str">
        <v>KARKOSKA</v>
      </c>
    </row>
    <row r="95305" spans="1:1" x14ac:dyDescent="0.3">
      <c r="A95305" t="str">
        <v>KARTH</v>
      </c>
    </row>
    <row r="95306" spans="1:1" x14ac:dyDescent="0.3">
      <c r="A95306" t="str">
        <v>KINNING</v>
      </c>
    </row>
    <row r="95307" spans="1:1" x14ac:dyDescent="0.3">
      <c r="A95307" t="str">
        <v>KINROSS</v>
      </c>
    </row>
    <row r="95308" spans="1:1" x14ac:dyDescent="0.3">
      <c r="A95308" t="str">
        <v>KJELDGAARD</v>
      </c>
    </row>
    <row r="95309" spans="1:1" x14ac:dyDescent="0.3">
      <c r="A95309" t="str">
        <v>KJELDSEN</v>
      </c>
    </row>
    <row r="95310" spans="1:1" x14ac:dyDescent="0.3">
      <c r="A95310" t="str">
        <v>KLAMERT</v>
      </c>
    </row>
    <row r="95311" spans="1:1" x14ac:dyDescent="0.3">
      <c r="A95311" t="str">
        <v>KNOELLER</v>
      </c>
    </row>
    <row r="95312" spans="1:1" x14ac:dyDescent="0.3">
      <c r="A95312" t="str">
        <v>KOHLHASE</v>
      </c>
    </row>
    <row r="95313" spans="1:1" x14ac:dyDescent="0.3">
      <c r="A95313" t="str">
        <v>KOHOUTEK</v>
      </c>
    </row>
    <row r="95314" spans="1:1" x14ac:dyDescent="0.3">
      <c r="A95314" t="str">
        <v>KOLPAK</v>
      </c>
    </row>
    <row r="95315" spans="1:1" x14ac:dyDescent="0.3">
      <c r="A95315" t="str">
        <v>KORNFEIND</v>
      </c>
    </row>
    <row r="95316" spans="1:1" x14ac:dyDescent="0.3">
      <c r="A95316" t="str">
        <v>KOTEWA</v>
      </c>
    </row>
    <row r="95317" spans="1:1" x14ac:dyDescent="0.3">
      <c r="A95317" t="str">
        <v>KOTSCH</v>
      </c>
    </row>
    <row r="95318" spans="1:1" x14ac:dyDescent="0.3">
      <c r="A95318" t="str">
        <v>KOUR</v>
      </c>
    </row>
    <row r="95319" spans="1:1" x14ac:dyDescent="0.3">
      <c r="A95319" t="str">
        <v>KOVITCH</v>
      </c>
    </row>
    <row r="95320" spans="1:1" x14ac:dyDescent="0.3">
      <c r="A95320" t="str">
        <v>KRAMARCZYK</v>
      </c>
    </row>
    <row r="95321" spans="1:1" x14ac:dyDescent="0.3">
      <c r="A95321" t="str">
        <v>KUBSCH</v>
      </c>
    </row>
    <row r="95322" spans="1:1" x14ac:dyDescent="0.3">
      <c r="A95322" t="str">
        <v>KUKREJA</v>
      </c>
    </row>
    <row r="95323" spans="1:1" x14ac:dyDescent="0.3">
      <c r="A95323" t="str">
        <v>KUTKA</v>
      </c>
    </row>
    <row r="95324" spans="1:1" x14ac:dyDescent="0.3">
      <c r="A95324" t="str">
        <v>KVALHEIM</v>
      </c>
    </row>
    <row r="95325" spans="1:1" x14ac:dyDescent="0.3">
      <c r="A95325" t="str">
        <v>KWAS</v>
      </c>
    </row>
    <row r="95326" spans="1:1" x14ac:dyDescent="0.3">
      <c r="A95326" t="str">
        <v>LADEAUX</v>
      </c>
    </row>
    <row r="95327" spans="1:1" x14ac:dyDescent="0.3">
      <c r="A95327" t="str">
        <v>LADISH</v>
      </c>
    </row>
    <row r="95328" spans="1:1" x14ac:dyDescent="0.3">
      <c r="A95328" t="str">
        <v>LAFRANCA</v>
      </c>
    </row>
    <row r="95329" spans="1:1" x14ac:dyDescent="0.3">
      <c r="A95329" t="str">
        <v>LAMBECK</v>
      </c>
    </row>
    <row r="95330" spans="1:1" x14ac:dyDescent="0.3">
      <c r="A95330" t="str">
        <v>LANKES</v>
      </c>
    </row>
    <row r="95331" spans="1:1" x14ac:dyDescent="0.3">
      <c r="A95331" t="str">
        <v>LANNO</v>
      </c>
    </row>
    <row r="95332" spans="1:1" x14ac:dyDescent="0.3">
      <c r="A95332" t="str">
        <v>LATHRUM</v>
      </c>
    </row>
    <row r="95333" spans="1:1" x14ac:dyDescent="0.3">
      <c r="A95333" t="str">
        <v>LAUTZENHISER</v>
      </c>
    </row>
    <row r="95334" spans="1:1" x14ac:dyDescent="0.3">
      <c r="A95334" t="str">
        <v>LEDWIDGE</v>
      </c>
    </row>
    <row r="95335" spans="1:1" x14ac:dyDescent="0.3">
      <c r="A95335" t="str">
        <v>LINDENMAN</v>
      </c>
    </row>
    <row r="95336" spans="1:1" x14ac:dyDescent="0.3">
      <c r="A95336" t="str">
        <v>LODOVICO</v>
      </c>
    </row>
    <row r="95337" spans="1:1" x14ac:dyDescent="0.3">
      <c r="A95337" t="str">
        <v>LOEKS</v>
      </c>
    </row>
    <row r="95338" spans="1:1" x14ac:dyDescent="0.3">
      <c r="A95338" t="str">
        <v>LONGENBAUGH</v>
      </c>
    </row>
    <row r="95339" spans="1:1" x14ac:dyDescent="0.3">
      <c r="A95339" t="str">
        <v>LOYND</v>
      </c>
    </row>
    <row r="95340" spans="1:1" x14ac:dyDescent="0.3">
      <c r="A95340" t="str">
        <v>LUEBANO</v>
      </c>
    </row>
    <row r="95341" spans="1:1" x14ac:dyDescent="0.3">
      <c r="A95341" t="str">
        <v>LUZANO</v>
      </c>
    </row>
    <row r="95342" spans="1:1" x14ac:dyDescent="0.3">
      <c r="A95342" t="str">
        <v>MACKESY</v>
      </c>
    </row>
    <row r="95343" spans="1:1" x14ac:dyDescent="0.3">
      <c r="A95343" t="str">
        <v>MAKINSTER</v>
      </c>
    </row>
    <row r="95344" spans="1:1" x14ac:dyDescent="0.3">
      <c r="A95344" t="str">
        <v>MAKOSKI</v>
      </c>
    </row>
    <row r="95345" spans="1:1" x14ac:dyDescent="0.3">
      <c r="A95345" t="str">
        <v>MANDAC</v>
      </c>
    </row>
    <row r="95346" spans="1:1" x14ac:dyDescent="0.3">
      <c r="A95346" t="str">
        <v>MANETTI</v>
      </c>
    </row>
    <row r="95347" spans="1:1" x14ac:dyDescent="0.3">
      <c r="A95347" t="str">
        <v>MANGUSO</v>
      </c>
    </row>
    <row r="95348" spans="1:1" x14ac:dyDescent="0.3">
      <c r="A95348" t="str">
        <v>MARSTILLER</v>
      </c>
    </row>
    <row r="95349" spans="1:1" x14ac:dyDescent="0.3">
      <c r="A95349" t="str">
        <v>MARTINUCCI</v>
      </c>
    </row>
    <row r="95350" spans="1:1" x14ac:dyDescent="0.3">
      <c r="A95350" t="str">
        <v>MAVRAKIS</v>
      </c>
    </row>
    <row r="95351" spans="1:1" x14ac:dyDescent="0.3">
      <c r="A95351" t="str">
        <v>MCCONNAUGHAY</v>
      </c>
    </row>
    <row r="95352" spans="1:1" x14ac:dyDescent="0.3">
      <c r="A95352" t="str">
        <v>MCCUMBEE</v>
      </c>
    </row>
    <row r="95353" spans="1:1" x14ac:dyDescent="0.3">
      <c r="A95353" t="str">
        <v>MCGATHEY</v>
      </c>
    </row>
    <row r="95354" spans="1:1" x14ac:dyDescent="0.3">
      <c r="A95354" t="str">
        <v>MCSTOOTS</v>
      </c>
    </row>
    <row r="95355" spans="1:1" x14ac:dyDescent="0.3">
      <c r="A95355" t="str">
        <v>MEDHURST</v>
      </c>
    </row>
    <row r="95356" spans="1:1" x14ac:dyDescent="0.3">
      <c r="A95356" t="str">
        <v>MENGLER</v>
      </c>
    </row>
    <row r="95357" spans="1:1" x14ac:dyDescent="0.3">
      <c r="A95357" t="str">
        <v>MERLOCK</v>
      </c>
    </row>
    <row r="95358" spans="1:1" x14ac:dyDescent="0.3">
      <c r="A95358" t="str">
        <v>MEVIS</v>
      </c>
    </row>
    <row r="95359" spans="1:1" x14ac:dyDescent="0.3">
      <c r="A95359" t="str">
        <v>MICO</v>
      </c>
    </row>
    <row r="95360" spans="1:1" x14ac:dyDescent="0.3">
      <c r="A95360" t="str">
        <v>MIDLAM</v>
      </c>
    </row>
    <row r="95361" spans="1:1" x14ac:dyDescent="0.3">
      <c r="A95361" t="str">
        <v>MIESEL</v>
      </c>
    </row>
    <row r="95362" spans="1:1" x14ac:dyDescent="0.3">
      <c r="A95362" t="str">
        <v>MIRECKI</v>
      </c>
    </row>
    <row r="95363" spans="1:1" x14ac:dyDescent="0.3">
      <c r="A95363" t="str">
        <v>MITO</v>
      </c>
    </row>
    <row r="95364" spans="1:1" x14ac:dyDescent="0.3">
      <c r="A95364" t="str">
        <v>MOHEAD</v>
      </c>
    </row>
    <row r="95365" spans="1:1" x14ac:dyDescent="0.3">
      <c r="A95365" t="str">
        <v>MOINI</v>
      </c>
    </row>
    <row r="95366" spans="1:1" x14ac:dyDescent="0.3">
      <c r="A95366" t="str">
        <v>MONCHER</v>
      </c>
    </row>
    <row r="95367" spans="1:1" x14ac:dyDescent="0.3">
      <c r="A95367" t="str">
        <v>MUCERINO</v>
      </c>
    </row>
    <row r="95368" spans="1:1" x14ac:dyDescent="0.3">
      <c r="A95368" t="str">
        <v>NAGELBERG</v>
      </c>
    </row>
    <row r="95369" spans="1:1" x14ac:dyDescent="0.3">
      <c r="A95369" t="str">
        <v>NAHUM</v>
      </c>
    </row>
    <row r="95370" spans="1:1" x14ac:dyDescent="0.3">
      <c r="A95370" t="str">
        <v>NAKAMATSU</v>
      </c>
    </row>
    <row r="95371" spans="1:1" x14ac:dyDescent="0.3">
      <c r="A95371" t="str">
        <v>NAS</v>
      </c>
    </row>
    <row r="95372" spans="1:1" x14ac:dyDescent="0.3">
      <c r="A95372" t="str">
        <v>NEGRILLO</v>
      </c>
    </row>
    <row r="95373" spans="1:1" x14ac:dyDescent="0.3">
      <c r="A95373" t="str">
        <v>NESLONEY</v>
      </c>
    </row>
    <row r="95374" spans="1:1" x14ac:dyDescent="0.3">
      <c r="A95374" t="str">
        <v>NEWBRY</v>
      </c>
    </row>
    <row r="95375" spans="1:1" x14ac:dyDescent="0.3">
      <c r="A95375" t="str">
        <v>NEWTSON</v>
      </c>
    </row>
    <row r="95376" spans="1:1" x14ac:dyDescent="0.3">
      <c r="A95376" t="str">
        <v>NICHOLSEN</v>
      </c>
    </row>
    <row r="95377" spans="1:1" x14ac:dyDescent="0.3">
      <c r="A95377" t="str">
        <v>NICKOLA</v>
      </c>
    </row>
    <row r="95378" spans="1:1" x14ac:dyDescent="0.3">
      <c r="A95378" t="str">
        <v>NORDHOLM</v>
      </c>
    </row>
    <row r="95379" spans="1:1" x14ac:dyDescent="0.3">
      <c r="A95379" t="str">
        <v>NOTICE</v>
      </c>
    </row>
    <row r="95380" spans="1:1" x14ac:dyDescent="0.3">
      <c r="A95380" t="str">
        <v>OBRERO</v>
      </c>
    </row>
    <row r="95381" spans="1:1" x14ac:dyDescent="0.3">
      <c r="A95381" t="str">
        <v>OCEL</v>
      </c>
    </row>
    <row r="95382" spans="1:1" x14ac:dyDescent="0.3">
      <c r="A95382" t="str">
        <v>OFSTAD</v>
      </c>
    </row>
    <row r="95383" spans="1:1" x14ac:dyDescent="0.3">
      <c r="A95383" t="str">
        <v>OGILVY</v>
      </c>
    </row>
    <row r="95384" spans="1:1" x14ac:dyDescent="0.3">
      <c r="A95384" t="str">
        <v>OKORONKWO</v>
      </c>
    </row>
    <row r="95385" spans="1:1" x14ac:dyDescent="0.3">
      <c r="A95385" t="str">
        <v>OSHA</v>
      </c>
    </row>
    <row r="95386" spans="1:1" x14ac:dyDescent="0.3">
      <c r="A95386" t="str">
        <v>OUCHI</v>
      </c>
    </row>
    <row r="95387" spans="1:1" x14ac:dyDescent="0.3">
      <c r="A95387" t="str">
        <v>PAAUWE</v>
      </c>
    </row>
    <row r="95388" spans="1:1" x14ac:dyDescent="0.3">
      <c r="A95388" t="str">
        <v>PADOVAN</v>
      </c>
    </row>
    <row r="95389" spans="1:1" x14ac:dyDescent="0.3">
      <c r="A95389" t="str">
        <v>PAGELER</v>
      </c>
    </row>
    <row r="95390" spans="1:1" x14ac:dyDescent="0.3">
      <c r="A95390" t="str">
        <v>PAGNOTTI</v>
      </c>
    </row>
    <row r="95391" spans="1:1" x14ac:dyDescent="0.3">
      <c r="A95391" t="str">
        <v>PALZKILL</v>
      </c>
    </row>
    <row r="95392" spans="1:1" x14ac:dyDescent="0.3">
      <c r="A95392" t="str">
        <v>PANTOS</v>
      </c>
    </row>
    <row r="95393" spans="1:1" x14ac:dyDescent="0.3">
      <c r="A95393" t="str">
        <v>PARIDO</v>
      </c>
    </row>
    <row r="95394" spans="1:1" x14ac:dyDescent="0.3">
      <c r="A95394" t="str">
        <v>PASCHEL</v>
      </c>
    </row>
    <row r="95395" spans="1:1" x14ac:dyDescent="0.3">
      <c r="A95395" t="str">
        <v>PAULISON</v>
      </c>
    </row>
    <row r="95396" spans="1:1" x14ac:dyDescent="0.3">
      <c r="A95396" t="str">
        <v>PEES</v>
      </c>
    </row>
    <row r="95397" spans="1:1" x14ac:dyDescent="0.3">
      <c r="A95397" t="str">
        <v>PENATZER</v>
      </c>
    </row>
    <row r="95398" spans="1:1" x14ac:dyDescent="0.3">
      <c r="A95398" t="str">
        <v>PEPPAS</v>
      </c>
    </row>
    <row r="95399" spans="1:1" x14ac:dyDescent="0.3">
      <c r="A95399" t="str">
        <v>PERUCCA</v>
      </c>
    </row>
    <row r="95400" spans="1:1" x14ac:dyDescent="0.3">
      <c r="A95400" t="str">
        <v>PEYERK</v>
      </c>
    </row>
    <row r="95401" spans="1:1" x14ac:dyDescent="0.3">
      <c r="A95401" t="str">
        <v>PFALTZGRAFF</v>
      </c>
    </row>
    <row r="95402" spans="1:1" x14ac:dyDescent="0.3">
      <c r="A95402" t="str">
        <v>PHEA</v>
      </c>
    </row>
    <row r="95403" spans="1:1" x14ac:dyDescent="0.3">
      <c r="A95403" t="str">
        <v>PINKE</v>
      </c>
    </row>
    <row r="95404" spans="1:1" x14ac:dyDescent="0.3">
      <c r="A95404" t="str">
        <v>PISKO</v>
      </c>
    </row>
    <row r="95405" spans="1:1" x14ac:dyDescent="0.3">
      <c r="A95405" t="str">
        <v>PLASSMAN</v>
      </c>
    </row>
    <row r="95406" spans="1:1" x14ac:dyDescent="0.3">
      <c r="A95406" t="str">
        <v>PLAZAS</v>
      </c>
    </row>
    <row r="95407" spans="1:1" x14ac:dyDescent="0.3">
      <c r="A95407" t="str">
        <v>PLYER</v>
      </c>
    </row>
    <row r="95408" spans="1:1" x14ac:dyDescent="0.3">
      <c r="A95408" t="str">
        <v>POLLASTRINI</v>
      </c>
    </row>
    <row r="95409" spans="1:1" x14ac:dyDescent="0.3">
      <c r="A95409" t="str">
        <v>PREMPEH</v>
      </c>
    </row>
    <row r="95410" spans="1:1" x14ac:dyDescent="0.3">
      <c r="A95410" t="str">
        <v>PRITCHET</v>
      </c>
    </row>
    <row r="95411" spans="1:1" x14ac:dyDescent="0.3">
      <c r="A95411" t="str">
        <v>PUMMER</v>
      </c>
    </row>
    <row r="95412" spans="1:1" x14ac:dyDescent="0.3">
      <c r="A95412" t="str">
        <v>RADONICH</v>
      </c>
    </row>
    <row r="95413" spans="1:1" x14ac:dyDescent="0.3">
      <c r="A95413" t="str">
        <v>RADZIWON</v>
      </c>
    </row>
    <row r="95414" spans="1:1" x14ac:dyDescent="0.3">
      <c r="A95414" t="str">
        <v>RAGEL</v>
      </c>
    </row>
    <row r="95415" spans="1:1" x14ac:dyDescent="0.3">
      <c r="A95415" t="str">
        <v>RAML</v>
      </c>
    </row>
    <row r="95416" spans="1:1" x14ac:dyDescent="0.3">
      <c r="A95416" t="str">
        <v>RAPOLLA</v>
      </c>
    </row>
    <row r="95417" spans="1:1" x14ac:dyDescent="0.3">
      <c r="A95417" t="str">
        <v>RAUGUST</v>
      </c>
    </row>
    <row r="95418" spans="1:1" x14ac:dyDescent="0.3">
      <c r="A95418" t="str">
        <v>RAYNAL</v>
      </c>
    </row>
    <row r="95419" spans="1:1" x14ac:dyDescent="0.3">
      <c r="A95419" t="str">
        <v>REGULSKI</v>
      </c>
    </row>
    <row r="95420" spans="1:1" x14ac:dyDescent="0.3">
      <c r="A95420" t="str">
        <v>REIBSOME</v>
      </c>
    </row>
    <row r="95421" spans="1:1" x14ac:dyDescent="0.3">
      <c r="A95421" t="str">
        <v>REJON</v>
      </c>
    </row>
    <row r="95422" spans="1:1" x14ac:dyDescent="0.3">
      <c r="A95422" t="str">
        <v>RICHIEZ</v>
      </c>
    </row>
    <row r="95423" spans="1:1" x14ac:dyDescent="0.3">
      <c r="A95423" t="str">
        <v>RISTOVSKI</v>
      </c>
    </row>
    <row r="95424" spans="1:1" x14ac:dyDescent="0.3">
      <c r="A95424" t="str">
        <v>ROEWER</v>
      </c>
    </row>
    <row r="95425" spans="1:1" x14ac:dyDescent="0.3">
      <c r="A95425" t="str">
        <v>ROGOZ</v>
      </c>
    </row>
    <row r="95426" spans="1:1" x14ac:dyDescent="0.3">
      <c r="A95426" t="str">
        <v>ROKEY</v>
      </c>
    </row>
    <row r="95427" spans="1:1" x14ac:dyDescent="0.3">
      <c r="A95427" t="str">
        <v>ROLLASON</v>
      </c>
    </row>
    <row r="95428" spans="1:1" x14ac:dyDescent="0.3">
      <c r="A95428" t="str">
        <v>ROOSMA</v>
      </c>
    </row>
    <row r="95429" spans="1:1" x14ac:dyDescent="0.3">
      <c r="A95429" t="str">
        <v>ROSITAS</v>
      </c>
    </row>
    <row r="95430" spans="1:1" x14ac:dyDescent="0.3">
      <c r="A95430" t="str">
        <v>ROWND</v>
      </c>
    </row>
    <row r="95431" spans="1:1" x14ac:dyDescent="0.3">
      <c r="A95431" t="str">
        <v>RUOSS</v>
      </c>
    </row>
    <row r="95432" spans="1:1" x14ac:dyDescent="0.3">
      <c r="A95432" t="str">
        <v>RUSLER</v>
      </c>
    </row>
    <row r="95433" spans="1:1" x14ac:dyDescent="0.3">
      <c r="A95433" t="str">
        <v>RYND</v>
      </c>
    </row>
    <row r="95434" spans="1:1" x14ac:dyDescent="0.3">
      <c r="A95434" t="str">
        <v>SALANDRA</v>
      </c>
    </row>
    <row r="95435" spans="1:1" x14ac:dyDescent="0.3">
      <c r="A95435" t="str">
        <v>SALANSKY</v>
      </c>
    </row>
    <row r="95436" spans="1:1" x14ac:dyDescent="0.3">
      <c r="A95436" t="str">
        <v>SALESKI</v>
      </c>
    </row>
    <row r="95437" spans="1:1" x14ac:dyDescent="0.3">
      <c r="A95437" t="str">
        <v>SALVACION</v>
      </c>
    </row>
    <row r="95438" spans="1:1" x14ac:dyDescent="0.3">
      <c r="A95438" t="str">
        <v>SANNI</v>
      </c>
    </row>
    <row r="95439" spans="1:1" x14ac:dyDescent="0.3">
      <c r="A95439" t="str">
        <v>SANTAS</v>
      </c>
    </row>
    <row r="95440" spans="1:1" x14ac:dyDescent="0.3">
      <c r="A95440" t="str">
        <v>SASA</v>
      </c>
    </row>
    <row r="95441" spans="1:1" x14ac:dyDescent="0.3">
      <c r="A95441" t="str">
        <v>SAULSBERY</v>
      </c>
    </row>
    <row r="95442" spans="1:1" x14ac:dyDescent="0.3">
      <c r="A95442" t="str">
        <v>SBRAGIA</v>
      </c>
    </row>
    <row r="95443" spans="1:1" x14ac:dyDescent="0.3">
      <c r="A95443" t="str">
        <v>SCHEINFELD</v>
      </c>
    </row>
    <row r="95444" spans="1:1" x14ac:dyDescent="0.3">
      <c r="A95444" t="str">
        <v>SCHLISSEL</v>
      </c>
    </row>
    <row r="95445" spans="1:1" x14ac:dyDescent="0.3">
      <c r="A95445" t="str">
        <v>SCHUKAR</v>
      </c>
    </row>
    <row r="95446" spans="1:1" x14ac:dyDescent="0.3">
      <c r="A95446" t="str">
        <v>SCHWEINBERG</v>
      </c>
    </row>
    <row r="95447" spans="1:1" x14ac:dyDescent="0.3">
      <c r="A95447" t="str">
        <v>SCHWENZER</v>
      </c>
    </row>
    <row r="95448" spans="1:1" x14ac:dyDescent="0.3">
      <c r="A95448" t="str">
        <v>SECUNDA</v>
      </c>
    </row>
    <row r="95449" spans="1:1" x14ac:dyDescent="0.3">
      <c r="A95449" t="str">
        <v>SEELAND</v>
      </c>
    </row>
    <row r="95450" spans="1:1" x14ac:dyDescent="0.3">
      <c r="A95450" t="str">
        <v>SEIXAS</v>
      </c>
    </row>
    <row r="95451" spans="1:1" x14ac:dyDescent="0.3">
      <c r="A95451" t="str">
        <v>SEKIYA</v>
      </c>
    </row>
    <row r="95452" spans="1:1" x14ac:dyDescent="0.3">
      <c r="A95452" t="str">
        <v>SENCHAK</v>
      </c>
    </row>
    <row r="95453" spans="1:1" x14ac:dyDescent="0.3">
      <c r="A95453" t="str">
        <v>SEPPA</v>
      </c>
    </row>
    <row r="95454" spans="1:1" x14ac:dyDescent="0.3">
      <c r="A95454" t="str">
        <v>SESTI</v>
      </c>
    </row>
    <row r="95455" spans="1:1" x14ac:dyDescent="0.3">
      <c r="A95455" t="str">
        <v>SHANAMAN</v>
      </c>
    </row>
    <row r="95456" spans="1:1" x14ac:dyDescent="0.3">
      <c r="A95456" t="str">
        <v>SHUMP</v>
      </c>
    </row>
    <row r="95457" spans="1:1" x14ac:dyDescent="0.3">
      <c r="A95457" t="str">
        <v>SIC</v>
      </c>
    </row>
    <row r="95458" spans="1:1" x14ac:dyDescent="0.3">
      <c r="A95458" t="str">
        <v>SIMNITT</v>
      </c>
    </row>
    <row r="95459" spans="1:1" x14ac:dyDescent="0.3">
      <c r="A95459" t="str">
        <v>SIPLER</v>
      </c>
    </row>
    <row r="95460" spans="1:1" x14ac:dyDescent="0.3">
      <c r="A95460" t="str">
        <v>SIPLEY</v>
      </c>
    </row>
    <row r="95461" spans="1:1" x14ac:dyDescent="0.3">
      <c r="A95461" t="str">
        <v>SKWARA</v>
      </c>
    </row>
    <row r="95462" spans="1:1" x14ac:dyDescent="0.3">
      <c r="A95462" t="str">
        <v>SOGHOMONIAN</v>
      </c>
    </row>
    <row r="95463" spans="1:1" x14ac:dyDescent="0.3">
      <c r="A95463" t="str">
        <v>SOLKO</v>
      </c>
    </row>
    <row r="95464" spans="1:1" x14ac:dyDescent="0.3">
      <c r="A95464" t="str">
        <v>SOSNICKI</v>
      </c>
    </row>
    <row r="95465" spans="1:1" x14ac:dyDescent="0.3">
      <c r="A95465" t="str">
        <v>SPANGENBURG</v>
      </c>
    </row>
    <row r="95466" spans="1:1" x14ac:dyDescent="0.3">
      <c r="A95466" t="str">
        <v>SPOONE</v>
      </c>
    </row>
    <row r="95467" spans="1:1" x14ac:dyDescent="0.3">
      <c r="A95467" t="str">
        <v>STAHLKE</v>
      </c>
    </row>
    <row r="95468" spans="1:1" x14ac:dyDescent="0.3">
      <c r="A95468" t="str">
        <v>STANSKI</v>
      </c>
    </row>
    <row r="95469" spans="1:1" x14ac:dyDescent="0.3">
      <c r="A95469" t="str">
        <v>STEIR</v>
      </c>
    </row>
    <row r="95470" spans="1:1" x14ac:dyDescent="0.3">
      <c r="A95470" t="str">
        <v>STIEFF</v>
      </c>
    </row>
    <row r="95471" spans="1:1" x14ac:dyDescent="0.3">
      <c r="A95471" t="str">
        <v>STOETZER</v>
      </c>
    </row>
    <row r="95472" spans="1:1" x14ac:dyDescent="0.3">
      <c r="A95472" t="str">
        <v>STRIDIRON</v>
      </c>
    </row>
    <row r="95473" spans="1:1" x14ac:dyDescent="0.3">
      <c r="A95473" t="str">
        <v>STROTHMANN</v>
      </c>
    </row>
    <row r="95474" spans="1:1" x14ac:dyDescent="0.3">
      <c r="A95474" t="str">
        <v>STUBBERT</v>
      </c>
    </row>
    <row r="95475" spans="1:1" x14ac:dyDescent="0.3">
      <c r="A95475" t="str">
        <v>STUDENY</v>
      </c>
    </row>
    <row r="95476" spans="1:1" x14ac:dyDescent="0.3">
      <c r="A95476" t="str">
        <v>STUDNICKI</v>
      </c>
    </row>
    <row r="95477" spans="1:1" x14ac:dyDescent="0.3">
      <c r="A95477" t="str">
        <v>SULIKOWSKI</v>
      </c>
    </row>
    <row r="95478" spans="1:1" x14ac:dyDescent="0.3">
      <c r="A95478" t="str">
        <v>SUMERA</v>
      </c>
    </row>
    <row r="95479" spans="1:1" x14ac:dyDescent="0.3">
      <c r="A95479" t="str">
        <v>SUNDERMEIER</v>
      </c>
    </row>
    <row r="95480" spans="1:1" x14ac:dyDescent="0.3">
      <c r="A95480" t="str">
        <v>SUNDVALL</v>
      </c>
    </row>
    <row r="95481" spans="1:1" x14ac:dyDescent="0.3">
      <c r="A95481" t="str">
        <v>SUSKA</v>
      </c>
    </row>
    <row r="95482" spans="1:1" x14ac:dyDescent="0.3">
      <c r="A95482" t="str">
        <v>SUSZYNSKI</v>
      </c>
    </row>
    <row r="95483" spans="1:1" x14ac:dyDescent="0.3">
      <c r="A95483" t="str">
        <v>SUTYAK</v>
      </c>
    </row>
    <row r="95484" spans="1:1" x14ac:dyDescent="0.3">
      <c r="A95484" t="str">
        <v>SVARE</v>
      </c>
    </row>
    <row r="95485" spans="1:1" x14ac:dyDescent="0.3">
      <c r="A95485" t="str">
        <v>TAMARKIN</v>
      </c>
    </row>
    <row r="95486" spans="1:1" x14ac:dyDescent="0.3">
      <c r="A95486" t="str">
        <v>TAMBOLI</v>
      </c>
    </row>
    <row r="95487" spans="1:1" x14ac:dyDescent="0.3">
      <c r="A95487" t="str">
        <v>TANNIS</v>
      </c>
    </row>
    <row r="95488" spans="1:1" x14ac:dyDescent="0.3">
      <c r="A95488" t="str">
        <v>TARQUINI</v>
      </c>
    </row>
    <row r="95489" spans="1:1" x14ac:dyDescent="0.3">
      <c r="A95489" t="str">
        <v>TELLEFSON</v>
      </c>
    </row>
    <row r="95490" spans="1:1" x14ac:dyDescent="0.3">
      <c r="A95490" t="str">
        <v>THEUSCH</v>
      </c>
    </row>
    <row r="95491" spans="1:1" x14ac:dyDescent="0.3">
      <c r="A95491" t="str">
        <v>THORNAL</v>
      </c>
    </row>
    <row r="95492" spans="1:1" x14ac:dyDescent="0.3">
      <c r="A95492" t="str">
        <v>TIMPER</v>
      </c>
    </row>
    <row r="95493" spans="1:1" x14ac:dyDescent="0.3">
      <c r="A95493" t="str">
        <v>TORRA</v>
      </c>
    </row>
    <row r="95494" spans="1:1" x14ac:dyDescent="0.3">
      <c r="A95494" t="str">
        <v>TOURTELLOT</v>
      </c>
    </row>
    <row r="95495" spans="1:1" x14ac:dyDescent="0.3">
      <c r="A95495" t="str">
        <v>TOVALIN</v>
      </c>
    </row>
    <row r="95496" spans="1:1" x14ac:dyDescent="0.3">
      <c r="A95496" t="str">
        <v>TRAVILLIAN</v>
      </c>
    </row>
    <row r="95497" spans="1:1" x14ac:dyDescent="0.3">
      <c r="A95497" t="str">
        <v>TREMILLO</v>
      </c>
    </row>
    <row r="95498" spans="1:1" x14ac:dyDescent="0.3">
      <c r="A95498" t="str">
        <v>TRODDEN</v>
      </c>
    </row>
    <row r="95499" spans="1:1" x14ac:dyDescent="0.3">
      <c r="A95499" t="str">
        <v>TROJACEK</v>
      </c>
    </row>
    <row r="95500" spans="1:1" x14ac:dyDescent="0.3">
      <c r="A95500" t="str">
        <v>TRUSTER</v>
      </c>
    </row>
    <row r="95501" spans="1:1" x14ac:dyDescent="0.3">
      <c r="A95501" t="str">
        <v>TRYGAR</v>
      </c>
    </row>
    <row r="95502" spans="1:1" x14ac:dyDescent="0.3">
      <c r="A95502" t="str">
        <v>TRZNADEL</v>
      </c>
    </row>
    <row r="95503" spans="1:1" x14ac:dyDescent="0.3">
      <c r="A95503" t="str">
        <v>TSUBOI</v>
      </c>
    </row>
    <row r="95504" spans="1:1" x14ac:dyDescent="0.3">
      <c r="A95504" t="str">
        <v>TSUNODA</v>
      </c>
    </row>
    <row r="95505" spans="1:1" x14ac:dyDescent="0.3">
      <c r="A95505" t="str">
        <v>TUMBLESTON</v>
      </c>
    </row>
    <row r="95506" spans="1:1" x14ac:dyDescent="0.3">
      <c r="A95506" t="str">
        <v>TUNGOL</v>
      </c>
    </row>
    <row r="95507" spans="1:1" x14ac:dyDescent="0.3">
      <c r="A95507" t="str">
        <v>TUOZZO</v>
      </c>
    </row>
    <row r="95508" spans="1:1" x14ac:dyDescent="0.3">
      <c r="A95508" t="str">
        <v>TWILLIE</v>
      </c>
    </row>
    <row r="95509" spans="1:1" x14ac:dyDescent="0.3">
      <c r="A95509" t="str">
        <v>TYSER</v>
      </c>
    </row>
    <row r="95510" spans="1:1" x14ac:dyDescent="0.3">
      <c r="A95510" t="str">
        <v>UNGLESBEE</v>
      </c>
    </row>
    <row r="95511" spans="1:1" x14ac:dyDescent="0.3">
      <c r="A95511" t="str">
        <v>URELL</v>
      </c>
    </row>
    <row r="95512" spans="1:1" x14ac:dyDescent="0.3">
      <c r="A95512" t="str">
        <v>URICCHIO</v>
      </c>
    </row>
    <row r="95513" spans="1:1" x14ac:dyDescent="0.3">
      <c r="A95513" t="str">
        <v>VANDERHAAR</v>
      </c>
    </row>
    <row r="95514" spans="1:1" x14ac:dyDescent="0.3">
      <c r="A95514" t="str">
        <v>VANDERVALK</v>
      </c>
    </row>
    <row r="95515" spans="1:1" x14ac:dyDescent="0.3">
      <c r="A95515" t="str">
        <v>VANHOUSE</v>
      </c>
    </row>
    <row r="95516" spans="1:1" x14ac:dyDescent="0.3">
      <c r="A95516" t="str">
        <v>VANSWEDEN</v>
      </c>
    </row>
    <row r="95517" spans="1:1" x14ac:dyDescent="0.3">
      <c r="A95517" t="str">
        <v>VARNAM</v>
      </c>
    </row>
    <row r="95518" spans="1:1" x14ac:dyDescent="0.3">
      <c r="A95518" t="str">
        <v>VELIN</v>
      </c>
    </row>
    <row r="95519" spans="1:1" x14ac:dyDescent="0.3">
      <c r="A95519" t="str">
        <v>VENTRIS</v>
      </c>
    </row>
    <row r="95520" spans="1:1" x14ac:dyDescent="0.3">
      <c r="A95520" t="str">
        <v>VENZA</v>
      </c>
    </row>
    <row r="95521" spans="1:1" x14ac:dyDescent="0.3">
      <c r="A95521" t="str">
        <v>VERBITSKY</v>
      </c>
    </row>
    <row r="95522" spans="1:1" x14ac:dyDescent="0.3">
      <c r="A95522" t="str">
        <v>VERRILLO</v>
      </c>
    </row>
    <row r="95523" spans="1:1" x14ac:dyDescent="0.3">
      <c r="A95523" t="str">
        <v>VICHOT</v>
      </c>
    </row>
    <row r="95524" spans="1:1" x14ac:dyDescent="0.3">
      <c r="A95524" t="str">
        <v>VIGGERS</v>
      </c>
    </row>
    <row r="95525" spans="1:1" x14ac:dyDescent="0.3">
      <c r="A95525" t="str">
        <v>VIJAYAKUMAR</v>
      </c>
    </row>
    <row r="95526" spans="1:1" x14ac:dyDescent="0.3">
      <c r="A95526" t="str">
        <v>VILK</v>
      </c>
    </row>
    <row r="95527" spans="1:1" x14ac:dyDescent="0.3">
      <c r="A95527" t="str">
        <v>VILLARINI</v>
      </c>
    </row>
    <row r="95528" spans="1:1" x14ac:dyDescent="0.3">
      <c r="A95528" t="str">
        <v>WALLON</v>
      </c>
    </row>
    <row r="95529" spans="1:1" x14ac:dyDescent="0.3">
      <c r="A95529" t="str">
        <v>WALNER</v>
      </c>
    </row>
    <row r="95530" spans="1:1" x14ac:dyDescent="0.3">
      <c r="A95530" t="str">
        <v>WALTERSDORF</v>
      </c>
    </row>
    <row r="95531" spans="1:1" x14ac:dyDescent="0.3">
      <c r="A95531" t="str">
        <v>WASHNOCK</v>
      </c>
    </row>
    <row r="95532" spans="1:1" x14ac:dyDescent="0.3">
      <c r="A95532" t="str">
        <v>WATERSTRAAT</v>
      </c>
    </row>
    <row r="95533" spans="1:1" x14ac:dyDescent="0.3">
      <c r="A95533" t="str">
        <v>WEEGE</v>
      </c>
    </row>
    <row r="95534" spans="1:1" x14ac:dyDescent="0.3">
      <c r="A95534" t="str">
        <v>WEGGE</v>
      </c>
    </row>
    <row r="95535" spans="1:1" x14ac:dyDescent="0.3">
      <c r="A95535" t="str">
        <v>WEGIEL</v>
      </c>
    </row>
    <row r="95536" spans="1:1" x14ac:dyDescent="0.3">
      <c r="A95536" t="str">
        <v>WEIBRECHT</v>
      </c>
    </row>
    <row r="95537" spans="1:1" x14ac:dyDescent="0.3">
      <c r="A95537" t="str">
        <v>WEICHBRODT</v>
      </c>
    </row>
    <row r="95538" spans="1:1" x14ac:dyDescent="0.3">
      <c r="A95538" t="str">
        <v>WELNIAK</v>
      </c>
    </row>
    <row r="95539" spans="1:1" x14ac:dyDescent="0.3">
      <c r="A95539" t="str">
        <v>WELTZIEN</v>
      </c>
    </row>
    <row r="95540" spans="1:1" x14ac:dyDescent="0.3">
      <c r="A95540" t="str">
        <v>WESNEY</v>
      </c>
    </row>
    <row r="95541" spans="1:1" x14ac:dyDescent="0.3">
      <c r="A95541" t="str">
        <v>WETTELAND</v>
      </c>
    </row>
    <row r="95542" spans="1:1" x14ac:dyDescent="0.3">
      <c r="A95542" t="str">
        <v>WILLARS</v>
      </c>
    </row>
    <row r="95543" spans="1:1" x14ac:dyDescent="0.3">
      <c r="A95543" t="str">
        <v>WILLENBROCK</v>
      </c>
    </row>
    <row r="95544" spans="1:1" x14ac:dyDescent="0.3">
      <c r="A95544" t="str">
        <v>WIPFLER</v>
      </c>
    </row>
    <row r="95545" spans="1:1" x14ac:dyDescent="0.3">
      <c r="A95545" t="str">
        <v>WISEHEART</v>
      </c>
    </row>
    <row r="95546" spans="1:1" x14ac:dyDescent="0.3">
      <c r="A95546" t="str">
        <v>WODTKE</v>
      </c>
    </row>
    <row r="95547" spans="1:1" x14ac:dyDescent="0.3">
      <c r="A95547" t="str">
        <v>WOLFHOPE</v>
      </c>
    </row>
    <row r="95548" spans="1:1" x14ac:dyDescent="0.3">
      <c r="A95548" t="str">
        <v>WORTINGER</v>
      </c>
    </row>
    <row r="95549" spans="1:1" x14ac:dyDescent="0.3">
      <c r="A95549" t="str">
        <v>WUESTEWALD</v>
      </c>
    </row>
    <row r="95550" spans="1:1" x14ac:dyDescent="0.3">
      <c r="A95550" t="str">
        <v>WYKERT</v>
      </c>
    </row>
    <row r="95551" spans="1:1" x14ac:dyDescent="0.3">
      <c r="A95551" t="str">
        <v>WYSOCK</v>
      </c>
    </row>
    <row r="95552" spans="1:1" x14ac:dyDescent="0.3">
      <c r="A95552" t="str">
        <v>YAMA</v>
      </c>
    </row>
    <row r="95553" spans="1:1" x14ac:dyDescent="0.3">
      <c r="A95553" t="str">
        <v>YASSA</v>
      </c>
    </row>
    <row r="95554" spans="1:1" x14ac:dyDescent="0.3">
      <c r="A95554" t="str">
        <v>YAUK</v>
      </c>
    </row>
    <row r="95555" spans="1:1" x14ac:dyDescent="0.3">
      <c r="A95555" t="str">
        <v>YELLOTT</v>
      </c>
    </row>
    <row r="95556" spans="1:1" x14ac:dyDescent="0.3">
      <c r="A95556" t="str">
        <v>ZAFFARANO</v>
      </c>
    </row>
    <row r="95557" spans="1:1" x14ac:dyDescent="0.3">
      <c r="A95557" t="str">
        <v>ZAPPITELLI</v>
      </c>
    </row>
    <row r="95558" spans="1:1" x14ac:dyDescent="0.3">
      <c r="A95558" t="str">
        <v>ZARGARYAN</v>
      </c>
    </row>
    <row r="95559" spans="1:1" x14ac:dyDescent="0.3">
      <c r="A95559" t="str">
        <v>ZARI</v>
      </c>
    </row>
    <row r="95560" spans="1:1" x14ac:dyDescent="0.3">
      <c r="A95560" t="str">
        <v>ZAZULA</v>
      </c>
    </row>
    <row r="95561" spans="1:1" x14ac:dyDescent="0.3">
      <c r="A95561" t="str">
        <v>ZELAYANDIA</v>
      </c>
    </row>
    <row r="95562" spans="1:1" x14ac:dyDescent="0.3">
      <c r="A95562" t="str">
        <v>ZIEGELMAN</v>
      </c>
    </row>
    <row r="95563" spans="1:1" x14ac:dyDescent="0.3">
      <c r="A95563" t="str">
        <v>ZINDARS</v>
      </c>
    </row>
    <row r="95564" spans="1:1" x14ac:dyDescent="0.3">
      <c r="A95564" t="str">
        <v>ZITZ</v>
      </c>
    </row>
    <row r="95565" spans="1:1" x14ac:dyDescent="0.3">
      <c r="A95565" t="str">
        <v>ZOTTOLI</v>
      </c>
    </row>
    <row r="95566" spans="1:1" x14ac:dyDescent="0.3">
      <c r="A95566" t="str">
        <v>ZOTZ</v>
      </c>
    </row>
    <row r="95567" spans="1:1" x14ac:dyDescent="0.3">
      <c r="A95567" t="str">
        <v>ABDULAHAD</v>
      </c>
    </row>
    <row r="95568" spans="1:1" x14ac:dyDescent="0.3">
      <c r="A95568" t="str">
        <v>AFFOLDER</v>
      </c>
    </row>
    <row r="95569" spans="1:1" x14ac:dyDescent="0.3">
      <c r="A95569" t="str">
        <v>AINES</v>
      </c>
    </row>
    <row r="95570" spans="1:1" x14ac:dyDescent="0.3">
      <c r="A95570" t="str">
        <v>ALERTE</v>
      </c>
    </row>
    <row r="95571" spans="1:1" x14ac:dyDescent="0.3">
      <c r="A95571" t="str">
        <v>ALVERO</v>
      </c>
    </row>
    <row r="95572" spans="1:1" x14ac:dyDescent="0.3">
      <c r="A95572" t="str">
        <v>AMBARTSUMYAN</v>
      </c>
    </row>
    <row r="95573" spans="1:1" x14ac:dyDescent="0.3">
      <c r="A95573" t="str">
        <v>AMILCAR</v>
      </c>
    </row>
    <row r="95574" spans="1:1" x14ac:dyDescent="0.3">
      <c r="A95574" t="str">
        <v>AMOIA</v>
      </c>
    </row>
    <row r="95575" spans="1:1" x14ac:dyDescent="0.3">
      <c r="A95575" t="str">
        <v>ANGAROLA</v>
      </c>
    </row>
    <row r="95576" spans="1:1" x14ac:dyDescent="0.3">
      <c r="A95576" t="str">
        <v>ANGRISANO</v>
      </c>
    </row>
    <row r="95577" spans="1:1" x14ac:dyDescent="0.3">
      <c r="A95577" t="str">
        <v>AR</v>
      </c>
    </row>
    <row r="95578" spans="1:1" x14ac:dyDescent="0.3">
      <c r="A95578" t="str">
        <v>ARDS</v>
      </c>
    </row>
    <row r="95579" spans="1:1" x14ac:dyDescent="0.3">
      <c r="A95579" t="str">
        <v>ARNASON</v>
      </c>
    </row>
    <row r="95580" spans="1:1" x14ac:dyDescent="0.3">
      <c r="A95580" t="str">
        <v>ASTORE</v>
      </c>
    </row>
    <row r="95581" spans="1:1" x14ac:dyDescent="0.3">
      <c r="A95581" t="str">
        <v>ATTARIAN</v>
      </c>
    </row>
    <row r="95582" spans="1:1" x14ac:dyDescent="0.3">
      <c r="A95582" t="str">
        <v>AYLMER</v>
      </c>
    </row>
    <row r="95583" spans="1:1" x14ac:dyDescent="0.3">
      <c r="A95583" t="str">
        <v>BANZHOF</v>
      </c>
    </row>
    <row r="95584" spans="1:1" x14ac:dyDescent="0.3">
      <c r="A95584" t="str">
        <v>BARDILL</v>
      </c>
    </row>
    <row r="95585" spans="1:1" x14ac:dyDescent="0.3">
      <c r="A95585" t="str">
        <v>BAREA</v>
      </c>
    </row>
    <row r="95586" spans="1:1" x14ac:dyDescent="0.3">
      <c r="A95586" t="str">
        <v>BARTHOLET</v>
      </c>
    </row>
    <row r="95587" spans="1:1" x14ac:dyDescent="0.3">
      <c r="A95587" t="str">
        <v>BARTMANN</v>
      </c>
    </row>
    <row r="95588" spans="1:1" x14ac:dyDescent="0.3">
      <c r="A95588" t="str">
        <v>BASKE</v>
      </c>
    </row>
    <row r="95589" spans="1:1" x14ac:dyDescent="0.3">
      <c r="A95589" t="str">
        <v>BELARDI</v>
      </c>
    </row>
    <row r="95590" spans="1:1" x14ac:dyDescent="0.3">
      <c r="A95590" t="str">
        <v>BELETE</v>
      </c>
    </row>
    <row r="95591" spans="1:1" x14ac:dyDescent="0.3">
      <c r="A95591" t="str">
        <v>BELLITTO</v>
      </c>
    </row>
    <row r="95592" spans="1:1" x14ac:dyDescent="0.3">
      <c r="A95592" t="str">
        <v>BEMBOOM</v>
      </c>
    </row>
    <row r="95593" spans="1:1" x14ac:dyDescent="0.3">
      <c r="A95593" t="str">
        <v>BENKOSKI</v>
      </c>
    </row>
    <row r="95594" spans="1:1" x14ac:dyDescent="0.3">
      <c r="A95594" t="str">
        <v>BHUTANI</v>
      </c>
    </row>
    <row r="95595" spans="1:1" x14ac:dyDescent="0.3">
      <c r="A95595" t="str">
        <v>BILLINS</v>
      </c>
    </row>
    <row r="95596" spans="1:1" x14ac:dyDescent="0.3">
      <c r="A95596" t="str">
        <v>BILTOFT</v>
      </c>
    </row>
    <row r="95597" spans="1:1" x14ac:dyDescent="0.3">
      <c r="A95597" t="str">
        <v>BINGLER</v>
      </c>
    </row>
    <row r="95598" spans="1:1" x14ac:dyDescent="0.3">
      <c r="A95598" t="str">
        <v>BIRKELBACH</v>
      </c>
    </row>
    <row r="95599" spans="1:1" x14ac:dyDescent="0.3">
      <c r="A95599" t="str">
        <v>BISHAY</v>
      </c>
    </row>
    <row r="95600" spans="1:1" x14ac:dyDescent="0.3">
      <c r="A95600" t="str">
        <v>BITTLES</v>
      </c>
    </row>
    <row r="95601" spans="1:1" x14ac:dyDescent="0.3">
      <c r="A95601" t="str">
        <v>BIUNDO</v>
      </c>
    </row>
    <row r="95602" spans="1:1" x14ac:dyDescent="0.3">
      <c r="A95602" t="str">
        <v>BLACKGOAT</v>
      </c>
    </row>
    <row r="95603" spans="1:1" x14ac:dyDescent="0.3">
      <c r="A95603" t="str">
        <v>BLATCH</v>
      </c>
    </row>
    <row r="95604" spans="1:1" x14ac:dyDescent="0.3">
      <c r="A95604" t="str">
        <v>BLOMSTER</v>
      </c>
    </row>
    <row r="95605" spans="1:1" x14ac:dyDescent="0.3">
      <c r="A95605" t="str">
        <v>BLOXTON</v>
      </c>
    </row>
    <row r="95606" spans="1:1" x14ac:dyDescent="0.3">
      <c r="A95606" t="str">
        <v>BOBIS</v>
      </c>
    </row>
    <row r="95607" spans="1:1" x14ac:dyDescent="0.3">
      <c r="A95607" t="str">
        <v>BONCORE</v>
      </c>
    </row>
    <row r="95608" spans="1:1" x14ac:dyDescent="0.3">
      <c r="A95608" t="str">
        <v>BONGA</v>
      </c>
    </row>
    <row r="95609" spans="1:1" x14ac:dyDescent="0.3">
      <c r="A95609" t="str">
        <v>BONNEWELL</v>
      </c>
    </row>
    <row r="95610" spans="1:1" x14ac:dyDescent="0.3">
      <c r="A95610" t="str">
        <v>BORTOLUSSI</v>
      </c>
    </row>
    <row r="95611" spans="1:1" x14ac:dyDescent="0.3">
      <c r="A95611" t="str">
        <v>BOXDORFER</v>
      </c>
    </row>
    <row r="95612" spans="1:1" x14ac:dyDescent="0.3">
      <c r="A95612" t="str">
        <v>BOXILL</v>
      </c>
    </row>
    <row r="95613" spans="1:1" x14ac:dyDescent="0.3">
      <c r="A95613" t="str">
        <v>BRAGUE</v>
      </c>
    </row>
    <row r="95614" spans="1:1" x14ac:dyDescent="0.3">
      <c r="A95614" t="str">
        <v>BRAUCHLER</v>
      </c>
    </row>
    <row r="95615" spans="1:1" x14ac:dyDescent="0.3">
      <c r="A95615" t="str">
        <v>BRAUDAWAY</v>
      </c>
    </row>
    <row r="95616" spans="1:1" x14ac:dyDescent="0.3">
      <c r="A95616" t="str">
        <v>BROWAND</v>
      </c>
    </row>
    <row r="95617" spans="1:1" x14ac:dyDescent="0.3">
      <c r="A95617" t="str">
        <v>BUCHIGNANI</v>
      </c>
    </row>
    <row r="95618" spans="1:1" x14ac:dyDescent="0.3">
      <c r="A95618" t="str">
        <v>BUCHWALTER</v>
      </c>
    </row>
    <row r="95619" spans="1:1" x14ac:dyDescent="0.3">
      <c r="A95619" t="str">
        <v>CABECEIRAS</v>
      </c>
    </row>
    <row r="95620" spans="1:1" x14ac:dyDescent="0.3">
      <c r="A95620" t="str">
        <v>CANODE</v>
      </c>
    </row>
    <row r="95621" spans="1:1" x14ac:dyDescent="0.3">
      <c r="A95621" t="str">
        <v>CANTORAL</v>
      </c>
    </row>
    <row r="95622" spans="1:1" x14ac:dyDescent="0.3">
      <c r="A95622" t="str">
        <v>CAPOFERRI</v>
      </c>
    </row>
    <row r="95623" spans="1:1" x14ac:dyDescent="0.3">
      <c r="A95623" t="str">
        <v>CARIUS</v>
      </c>
    </row>
    <row r="95624" spans="1:1" x14ac:dyDescent="0.3">
      <c r="A95624" t="str">
        <v>CASTLEN</v>
      </c>
    </row>
    <row r="95625" spans="1:1" x14ac:dyDescent="0.3">
      <c r="A95625" t="str">
        <v>CATALON</v>
      </c>
    </row>
    <row r="95626" spans="1:1" x14ac:dyDescent="0.3">
      <c r="A95626" t="str">
        <v>CATTAN</v>
      </c>
    </row>
    <row r="95627" spans="1:1" x14ac:dyDescent="0.3">
      <c r="A95627" t="str">
        <v>CHHEM</v>
      </c>
    </row>
    <row r="95628" spans="1:1" x14ac:dyDescent="0.3">
      <c r="A95628" t="str">
        <v>CHIE</v>
      </c>
    </row>
    <row r="95629" spans="1:1" x14ac:dyDescent="0.3">
      <c r="A95629" t="str">
        <v>CHORNY</v>
      </c>
    </row>
    <row r="95630" spans="1:1" x14ac:dyDescent="0.3">
      <c r="A95630" t="str">
        <v>CHRISPEN</v>
      </c>
    </row>
    <row r="95631" spans="1:1" x14ac:dyDescent="0.3">
      <c r="A95631" t="str">
        <v>CIN</v>
      </c>
    </row>
    <row r="95632" spans="1:1" x14ac:dyDescent="0.3">
      <c r="A95632" t="str">
        <v>CIVITANO</v>
      </c>
    </row>
    <row r="95633" spans="1:1" x14ac:dyDescent="0.3">
      <c r="A95633" t="str">
        <v>CLAURE</v>
      </c>
    </row>
    <row r="95634" spans="1:1" x14ac:dyDescent="0.3">
      <c r="A95634" t="str">
        <v>CLOUDT</v>
      </c>
    </row>
    <row r="95635" spans="1:1" x14ac:dyDescent="0.3">
      <c r="A95635" t="str">
        <v>COCCIMIGLIO</v>
      </c>
    </row>
    <row r="95636" spans="1:1" x14ac:dyDescent="0.3">
      <c r="A95636" t="str">
        <v>CONCHO</v>
      </c>
    </row>
    <row r="95637" spans="1:1" x14ac:dyDescent="0.3">
      <c r="A95637" t="str">
        <v>CONOLEY</v>
      </c>
    </row>
    <row r="95638" spans="1:1" x14ac:dyDescent="0.3">
      <c r="A95638" t="str">
        <v>CONTRI</v>
      </c>
    </row>
    <row r="95639" spans="1:1" x14ac:dyDescent="0.3">
      <c r="A95639" t="str">
        <v>COOPE</v>
      </c>
    </row>
    <row r="95640" spans="1:1" x14ac:dyDescent="0.3">
      <c r="A95640" t="str">
        <v>CORINA</v>
      </c>
    </row>
    <row r="95641" spans="1:1" x14ac:dyDescent="0.3">
      <c r="A95641" t="str">
        <v>CORSAUT</v>
      </c>
    </row>
    <row r="95642" spans="1:1" x14ac:dyDescent="0.3">
      <c r="A95642" t="str">
        <v>CRACOLICI</v>
      </c>
    </row>
    <row r="95643" spans="1:1" x14ac:dyDescent="0.3">
      <c r="A95643" t="str">
        <v>CRESSE</v>
      </c>
    </row>
    <row r="95644" spans="1:1" x14ac:dyDescent="0.3">
      <c r="A95644" t="str">
        <v>CROTINGER</v>
      </c>
    </row>
    <row r="95645" spans="1:1" x14ac:dyDescent="0.3">
      <c r="A95645" t="str">
        <v>DALGLISH</v>
      </c>
    </row>
    <row r="95646" spans="1:1" x14ac:dyDescent="0.3">
      <c r="A95646" t="str">
        <v>DALLA</v>
      </c>
    </row>
    <row r="95647" spans="1:1" x14ac:dyDescent="0.3">
      <c r="A95647" t="str">
        <v>DANEN</v>
      </c>
    </row>
    <row r="95648" spans="1:1" x14ac:dyDescent="0.3">
      <c r="A95648" t="str">
        <v>DARGON</v>
      </c>
    </row>
    <row r="95649" spans="1:1" x14ac:dyDescent="0.3">
      <c r="A95649" t="str">
        <v>DARKOW</v>
      </c>
    </row>
    <row r="95650" spans="1:1" x14ac:dyDescent="0.3">
      <c r="A95650" t="str">
        <v>DEAVEN</v>
      </c>
    </row>
    <row r="95651" spans="1:1" x14ac:dyDescent="0.3">
      <c r="A95651" t="str">
        <v>DEED</v>
      </c>
    </row>
    <row r="95652" spans="1:1" x14ac:dyDescent="0.3">
      <c r="A95652" t="str">
        <v>DEHANEY</v>
      </c>
    </row>
    <row r="95653" spans="1:1" x14ac:dyDescent="0.3">
      <c r="A95653" t="str">
        <v>DEIBLE</v>
      </c>
    </row>
    <row r="95654" spans="1:1" x14ac:dyDescent="0.3">
      <c r="A95654" t="str">
        <v>DELLEFAVE</v>
      </c>
    </row>
    <row r="95655" spans="1:1" x14ac:dyDescent="0.3">
      <c r="A95655" t="str">
        <v>DEMILT</v>
      </c>
    </row>
    <row r="95656" spans="1:1" x14ac:dyDescent="0.3">
      <c r="A95656" t="str">
        <v>DENAIS</v>
      </c>
    </row>
    <row r="95657" spans="1:1" x14ac:dyDescent="0.3">
      <c r="A95657" t="str">
        <v>DESHONE</v>
      </c>
    </row>
    <row r="95658" spans="1:1" x14ac:dyDescent="0.3">
      <c r="A95658" t="str">
        <v>DIAO</v>
      </c>
    </row>
    <row r="95659" spans="1:1" x14ac:dyDescent="0.3">
      <c r="A95659" t="str">
        <v>DIAZPEREZ</v>
      </c>
    </row>
    <row r="95660" spans="1:1" x14ac:dyDescent="0.3">
      <c r="A95660" t="str">
        <v>DIETHELM</v>
      </c>
    </row>
    <row r="95661" spans="1:1" x14ac:dyDescent="0.3">
      <c r="A95661" t="str">
        <v>DILLIPLANE</v>
      </c>
    </row>
    <row r="95662" spans="1:1" x14ac:dyDescent="0.3">
      <c r="A95662" t="str">
        <v>DIMAYA</v>
      </c>
    </row>
    <row r="95663" spans="1:1" x14ac:dyDescent="0.3">
      <c r="A95663" t="str">
        <v>DIRKSON</v>
      </c>
    </row>
    <row r="95664" spans="1:1" x14ac:dyDescent="0.3">
      <c r="A95664" t="str">
        <v>DITTBRENNER</v>
      </c>
    </row>
    <row r="95665" spans="1:1" x14ac:dyDescent="0.3">
      <c r="A95665" t="str">
        <v>DOMIER</v>
      </c>
    </row>
    <row r="95666" spans="1:1" x14ac:dyDescent="0.3">
      <c r="A95666" t="str">
        <v>DORAY</v>
      </c>
    </row>
    <row r="95667" spans="1:1" x14ac:dyDescent="0.3">
      <c r="A95667" t="str">
        <v>DOUMAS</v>
      </c>
    </row>
    <row r="95668" spans="1:1" x14ac:dyDescent="0.3">
      <c r="A95668" t="str">
        <v>DOUMIT</v>
      </c>
    </row>
    <row r="95669" spans="1:1" x14ac:dyDescent="0.3">
      <c r="A95669" t="str">
        <v>DREGGORS</v>
      </c>
    </row>
    <row r="95670" spans="1:1" x14ac:dyDescent="0.3">
      <c r="A95670" t="str">
        <v>DULEMBA</v>
      </c>
    </row>
    <row r="95671" spans="1:1" x14ac:dyDescent="0.3">
      <c r="A95671" t="str">
        <v>DUNKERTON</v>
      </c>
    </row>
    <row r="95672" spans="1:1" x14ac:dyDescent="0.3">
      <c r="A95672" t="str">
        <v>DUWEL</v>
      </c>
    </row>
    <row r="95673" spans="1:1" x14ac:dyDescent="0.3">
      <c r="A95673" t="str">
        <v>EADENS</v>
      </c>
    </row>
    <row r="95674" spans="1:1" x14ac:dyDescent="0.3">
      <c r="A95674" t="str">
        <v>EARICH</v>
      </c>
    </row>
    <row r="95675" spans="1:1" x14ac:dyDescent="0.3">
      <c r="A95675" t="str">
        <v>EDLAND</v>
      </c>
    </row>
    <row r="95676" spans="1:1" x14ac:dyDescent="0.3">
      <c r="A95676" t="str">
        <v>ELBIN</v>
      </c>
    </row>
    <row r="95677" spans="1:1" x14ac:dyDescent="0.3">
      <c r="A95677" t="str">
        <v>ELLINGHAUSEN</v>
      </c>
    </row>
    <row r="95678" spans="1:1" x14ac:dyDescent="0.3">
      <c r="A95678" t="str">
        <v>EMES</v>
      </c>
    </row>
    <row r="95679" spans="1:1" x14ac:dyDescent="0.3">
      <c r="A95679" t="str">
        <v>ENSRUD</v>
      </c>
    </row>
    <row r="95680" spans="1:1" x14ac:dyDescent="0.3">
      <c r="A95680" t="str">
        <v>ERBERT</v>
      </c>
    </row>
    <row r="95681" spans="1:1" x14ac:dyDescent="0.3">
      <c r="A95681" t="str">
        <v>FACCHIANO</v>
      </c>
    </row>
    <row r="95682" spans="1:1" x14ac:dyDescent="0.3">
      <c r="A95682" t="str">
        <v>FEINDT</v>
      </c>
    </row>
    <row r="95683" spans="1:1" x14ac:dyDescent="0.3">
      <c r="A95683" t="str">
        <v>FENNEMAN</v>
      </c>
    </row>
    <row r="95684" spans="1:1" x14ac:dyDescent="0.3">
      <c r="A95684" t="str">
        <v>FENNICK</v>
      </c>
    </row>
    <row r="95685" spans="1:1" x14ac:dyDescent="0.3">
      <c r="A95685" t="str">
        <v>FERER</v>
      </c>
    </row>
    <row r="95686" spans="1:1" x14ac:dyDescent="0.3">
      <c r="A95686" t="str">
        <v>FERLISI</v>
      </c>
    </row>
    <row r="95687" spans="1:1" x14ac:dyDescent="0.3">
      <c r="A95687" t="str">
        <v>FERRAO</v>
      </c>
    </row>
    <row r="95688" spans="1:1" x14ac:dyDescent="0.3">
      <c r="A95688" t="str">
        <v>FERRIL</v>
      </c>
    </row>
    <row r="95689" spans="1:1" x14ac:dyDescent="0.3">
      <c r="A95689" t="str">
        <v>FEYERABEND</v>
      </c>
    </row>
    <row r="95690" spans="1:1" x14ac:dyDescent="0.3">
      <c r="A95690" t="str">
        <v>FILLPOT</v>
      </c>
    </row>
    <row r="95691" spans="1:1" x14ac:dyDescent="0.3">
      <c r="A95691" t="str">
        <v>FLORAN</v>
      </c>
    </row>
    <row r="95692" spans="1:1" x14ac:dyDescent="0.3">
      <c r="A95692" t="str">
        <v>FOOTIT</v>
      </c>
    </row>
    <row r="95693" spans="1:1" x14ac:dyDescent="0.3">
      <c r="A95693" t="str">
        <v>FOSBRINK</v>
      </c>
    </row>
    <row r="95694" spans="1:1" x14ac:dyDescent="0.3">
      <c r="A95694" t="str">
        <v>FURJANIC</v>
      </c>
    </row>
    <row r="95695" spans="1:1" x14ac:dyDescent="0.3">
      <c r="A95695" t="str">
        <v>GAITERS</v>
      </c>
    </row>
    <row r="95696" spans="1:1" x14ac:dyDescent="0.3">
      <c r="A95696" t="str">
        <v>GALAVIS</v>
      </c>
    </row>
    <row r="95697" spans="1:1" x14ac:dyDescent="0.3">
      <c r="A95697" t="str">
        <v>GALETKA</v>
      </c>
    </row>
    <row r="95698" spans="1:1" x14ac:dyDescent="0.3">
      <c r="A95698" t="str">
        <v>GAMBERG</v>
      </c>
    </row>
    <row r="95699" spans="1:1" x14ac:dyDescent="0.3">
      <c r="A95699" t="str">
        <v>GAUDE</v>
      </c>
    </row>
    <row r="95700" spans="1:1" x14ac:dyDescent="0.3">
      <c r="A95700" t="str">
        <v>GAUNTNER</v>
      </c>
    </row>
    <row r="95701" spans="1:1" x14ac:dyDescent="0.3">
      <c r="A95701" t="str">
        <v>GAVALAS</v>
      </c>
    </row>
    <row r="95702" spans="1:1" x14ac:dyDescent="0.3">
      <c r="A95702" t="str">
        <v>GEBREMICHAEL</v>
      </c>
    </row>
    <row r="95703" spans="1:1" x14ac:dyDescent="0.3">
      <c r="A95703" t="str">
        <v>GELDMACHER</v>
      </c>
    </row>
    <row r="95704" spans="1:1" x14ac:dyDescent="0.3">
      <c r="A95704" t="str">
        <v>GEORGALAS</v>
      </c>
    </row>
    <row r="95705" spans="1:1" x14ac:dyDescent="0.3">
      <c r="A95705" t="str">
        <v>GERSCHUTZ</v>
      </c>
    </row>
    <row r="95706" spans="1:1" x14ac:dyDescent="0.3">
      <c r="A95706" t="str">
        <v>GESIN</v>
      </c>
    </row>
    <row r="95707" spans="1:1" x14ac:dyDescent="0.3">
      <c r="A95707" t="str">
        <v>GEUDER</v>
      </c>
    </row>
    <row r="95708" spans="1:1" x14ac:dyDescent="0.3">
      <c r="A95708" t="str">
        <v>GEYSER</v>
      </c>
    </row>
    <row r="95709" spans="1:1" x14ac:dyDescent="0.3">
      <c r="A95709" t="str">
        <v>GIERCZAK</v>
      </c>
    </row>
    <row r="95710" spans="1:1" x14ac:dyDescent="0.3">
      <c r="A95710" t="str">
        <v>GILHULY</v>
      </c>
    </row>
    <row r="95711" spans="1:1" x14ac:dyDescent="0.3">
      <c r="A95711" t="str">
        <v>GOLDWYN</v>
      </c>
    </row>
    <row r="95712" spans="1:1" x14ac:dyDescent="0.3">
      <c r="A95712" t="str">
        <v>GOLER</v>
      </c>
    </row>
    <row r="95713" spans="1:1" x14ac:dyDescent="0.3">
      <c r="A95713" t="str">
        <v>GOLES</v>
      </c>
    </row>
    <row r="95714" spans="1:1" x14ac:dyDescent="0.3">
      <c r="A95714" t="str">
        <v>GOLKA</v>
      </c>
    </row>
    <row r="95715" spans="1:1" x14ac:dyDescent="0.3">
      <c r="A95715" t="str">
        <v>GONGALES</v>
      </c>
    </row>
    <row r="95716" spans="1:1" x14ac:dyDescent="0.3">
      <c r="A95716" t="str">
        <v>GOODAY</v>
      </c>
    </row>
    <row r="95717" spans="1:1" x14ac:dyDescent="0.3">
      <c r="A95717" t="str">
        <v>GOODLANDER</v>
      </c>
    </row>
    <row r="95718" spans="1:1" x14ac:dyDescent="0.3">
      <c r="A95718" t="str">
        <v>GOREL</v>
      </c>
    </row>
    <row r="95719" spans="1:1" x14ac:dyDescent="0.3">
      <c r="A95719" t="str">
        <v>GOSSIN</v>
      </c>
    </row>
    <row r="95720" spans="1:1" x14ac:dyDescent="0.3">
      <c r="A95720" t="str">
        <v>GOUWENS</v>
      </c>
    </row>
    <row r="95721" spans="1:1" x14ac:dyDescent="0.3">
      <c r="A95721" t="str">
        <v>GRABON</v>
      </c>
    </row>
    <row r="95722" spans="1:1" x14ac:dyDescent="0.3">
      <c r="A95722" t="str">
        <v>GRAMAN</v>
      </c>
    </row>
    <row r="95723" spans="1:1" x14ac:dyDescent="0.3">
      <c r="A95723" t="str">
        <v>GROSSFELD</v>
      </c>
    </row>
    <row r="95724" spans="1:1" x14ac:dyDescent="0.3">
      <c r="A95724" t="str">
        <v>GUDMUNDSEN</v>
      </c>
    </row>
    <row r="95725" spans="1:1" x14ac:dyDescent="0.3">
      <c r="A95725" t="str">
        <v>GUIDARELLI</v>
      </c>
    </row>
    <row r="95726" spans="1:1" x14ac:dyDescent="0.3">
      <c r="A95726" t="str">
        <v>GUTZKE</v>
      </c>
    </row>
    <row r="95727" spans="1:1" x14ac:dyDescent="0.3">
      <c r="A95727" t="str">
        <v>GUYRE</v>
      </c>
    </row>
    <row r="95728" spans="1:1" x14ac:dyDescent="0.3">
      <c r="A95728" t="str">
        <v>HAGELBERG</v>
      </c>
    </row>
    <row r="95729" spans="1:1" x14ac:dyDescent="0.3">
      <c r="A95729" t="str">
        <v>HANNIE</v>
      </c>
    </row>
    <row r="95730" spans="1:1" x14ac:dyDescent="0.3">
      <c r="A95730" t="str">
        <v>HARUTYUNYAN</v>
      </c>
    </row>
    <row r="95731" spans="1:1" x14ac:dyDescent="0.3">
      <c r="A95731" t="str">
        <v>HAUGAARD</v>
      </c>
    </row>
    <row r="95732" spans="1:1" x14ac:dyDescent="0.3">
      <c r="A95732" t="str">
        <v>HEBSON</v>
      </c>
    </row>
    <row r="95733" spans="1:1" x14ac:dyDescent="0.3">
      <c r="A95733" t="str">
        <v>HEFFER</v>
      </c>
    </row>
    <row r="95734" spans="1:1" x14ac:dyDescent="0.3">
      <c r="A95734" t="str">
        <v>HELGEMO</v>
      </c>
    </row>
    <row r="95735" spans="1:1" x14ac:dyDescent="0.3">
      <c r="A95735" t="str">
        <v>HERBON</v>
      </c>
    </row>
    <row r="95736" spans="1:1" x14ac:dyDescent="0.3">
      <c r="A95736" t="str">
        <v>HERNANDEZCRUZ</v>
      </c>
    </row>
    <row r="95737" spans="1:1" x14ac:dyDescent="0.3">
      <c r="A95737" t="str">
        <v>HERRALA</v>
      </c>
    </row>
    <row r="95738" spans="1:1" x14ac:dyDescent="0.3">
      <c r="A95738" t="str">
        <v>HESTERS</v>
      </c>
    </row>
    <row r="95739" spans="1:1" x14ac:dyDescent="0.3">
      <c r="A95739" t="str">
        <v>HETFIELD</v>
      </c>
    </row>
    <row r="95740" spans="1:1" x14ac:dyDescent="0.3">
      <c r="A95740" t="str">
        <v>HEVERIN</v>
      </c>
    </row>
    <row r="95741" spans="1:1" x14ac:dyDescent="0.3">
      <c r="A95741" t="str">
        <v>HIMELICK</v>
      </c>
    </row>
    <row r="95742" spans="1:1" x14ac:dyDescent="0.3">
      <c r="A95742" t="str">
        <v>HIMMELFARB</v>
      </c>
    </row>
    <row r="95743" spans="1:1" x14ac:dyDescent="0.3">
      <c r="A95743" t="str">
        <v>HOINS</v>
      </c>
    </row>
    <row r="95744" spans="1:1" x14ac:dyDescent="0.3">
      <c r="A95744" t="str">
        <v>HOLOBAUGH</v>
      </c>
    </row>
    <row r="95745" spans="1:1" x14ac:dyDescent="0.3">
      <c r="A95745" t="str">
        <v>HONEYCUT</v>
      </c>
    </row>
    <row r="95746" spans="1:1" x14ac:dyDescent="0.3">
      <c r="A95746" t="str">
        <v>HORWATT</v>
      </c>
    </row>
    <row r="95747" spans="1:1" x14ac:dyDescent="0.3">
      <c r="A95747" t="str">
        <v>HOTHEM</v>
      </c>
    </row>
    <row r="95748" spans="1:1" x14ac:dyDescent="0.3">
      <c r="A95748" t="str">
        <v>HOWITZ</v>
      </c>
    </row>
    <row r="95749" spans="1:1" x14ac:dyDescent="0.3">
      <c r="A95749" t="str">
        <v>HRYCYK</v>
      </c>
    </row>
    <row r="95750" spans="1:1" x14ac:dyDescent="0.3">
      <c r="A95750" t="str">
        <v>HULSHIZER</v>
      </c>
    </row>
    <row r="95751" spans="1:1" x14ac:dyDescent="0.3">
      <c r="A95751" t="str">
        <v>IANNICELLI</v>
      </c>
    </row>
    <row r="95752" spans="1:1" x14ac:dyDescent="0.3">
      <c r="A95752" t="str">
        <v>IHLER</v>
      </c>
    </row>
    <row r="95753" spans="1:1" x14ac:dyDescent="0.3">
      <c r="A95753" t="str">
        <v>INTERDONATO</v>
      </c>
    </row>
    <row r="95754" spans="1:1" x14ac:dyDescent="0.3">
      <c r="A95754" t="str">
        <v>INZINNA</v>
      </c>
    </row>
    <row r="95755" spans="1:1" x14ac:dyDescent="0.3">
      <c r="A95755" t="str">
        <v>IRVEN</v>
      </c>
    </row>
    <row r="95756" spans="1:1" x14ac:dyDescent="0.3">
      <c r="A95756" t="str">
        <v>JAMI</v>
      </c>
    </row>
    <row r="95757" spans="1:1" x14ac:dyDescent="0.3">
      <c r="A95757" t="str">
        <v>JONGEWARD</v>
      </c>
    </row>
    <row r="95758" spans="1:1" x14ac:dyDescent="0.3">
      <c r="A95758" t="str">
        <v>JOUSMA</v>
      </c>
    </row>
    <row r="95759" spans="1:1" x14ac:dyDescent="0.3">
      <c r="A95759" t="str">
        <v>JOWDY</v>
      </c>
    </row>
    <row r="95760" spans="1:1" x14ac:dyDescent="0.3">
      <c r="A95760" t="str">
        <v>JUENKE</v>
      </c>
    </row>
    <row r="95761" spans="1:1" x14ac:dyDescent="0.3">
      <c r="A95761" t="str">
        <v>KACMARCIK</v>
      </c>
    </row>
    <row r="95762" spans="1:1" x14ac:dyDescent="0.3">
      <c r="A95762" t="str">
        <v>KALSBEEK</v>
      </c>
    </row>
    <row r="95763" spans="1:1" x14ac:dyDescent="0.3">
      <c r="A95763" t="str">
        <v>KAMENETSKY</v>
      </c>
    </row>
    <row r="95764" spans="1:1" x14ac:dyDescent="0.3">
      <c r="A95764" t="str">
        <v>KANDAH</v>
      </c>
    </row>
    <row r="95765" spans="1:1" x14ac:dyDescent="0.3">
      <c r="A95765" t="str">
        <v>KEPPELER</v>
      </c>
    </row>
    <row r="95766" spans="1:1" x14ac:dyDescent="0.3">
      <c r="A95766" t="str">
        <v>KERKOW</v>
      </c>
    </row>
    <row r="95767" spans="1:1" x14ac:dyDescent="0.3">
      <c r="A95767" t="str">
        <v>KETTELHUT</v>
      </c>
    </row>
    <row r="95768" spans="1:1" x14ac:dyDescent="0.3">
      <c r="A95768" t="str">
        <v>KIDWILER</v>
      </c>
    </row>
    <row r="95769" spans="1:1" x14ac:dyDescent="0.3">
      <c r="A95769" t="str">
        <v>KIRCHHOF</v>
      </c>
    </row>
    <row r="95770" spans="1:1" x14ac:dyDescent="0.3">
      <c r="A95770" t="str">
        <v>KISSER</v>
      </c>
    </row>
    <row r="95771" spans="1:1" x14ac:dyDescent="0.3">
      <c r="A95771" t="str">
        <v>KLEKAR</v>
      </c>
    </row>
    <row r="95772" spans="1:1" x14ac:dyDescent="0.3">
      <c r="A95772" t="str">
        <v>KOBIALKA</v>
      </c>
    </row>
    <row r="95773" spans="1:1" x14ac:dyDescent="0.3">
      <c r="A95773" t="str">
        <v>KOCAB</v>
      </c>
    </row>
    <row r="95774" spans="1:1" x14ac:dyDescent="0.3">
      <c r="A95774" t="str">
        <v>KOEHLE</v>
      </c>
    </row>
    <row r="95775" spans="1:1" x14ac:dyDescent="0.3">
      <c r="A95775" t="str">
        <v>KOERSELMAN</v>
      </c>
    </row>
    <row r="95776" spans="1:1" x14ac:dyDescent="0.3">
      <c r="A95776" t="str">
        <v>KOESER</v>
      </c>
    </row>
    <row r="95777" spans="1:1" x14ac:dyDescent="0.3">
      <c r="A95777" t="str">
        <v>KONATE</v>
      </c>
    </row>
    <row r="95778" spans="1:1" x14ac:dyDescent="0.3">
      <c r="A95778" t="str">
        <v>KONN</v>
      </c>
    </row>
    <row r="95779" spans="1:1" x14ac:dyDescent="0.3">
      <c r="A95779" t="str">
        <v>KOOZER</v>
      </c>
    </row>
    <row r="95780" spans="1:1" x14ac:dyDescent="0.3">
      <c r="A95780" t="str">
        <v>KRAFCIK</v>
      </c>
    </row>
    <row r="95781" spans="1:1" x14ac:dyDescent="0.3">
      <c r="A95781" t="str">
        <v>KRESSEL</v>
      </c>
    </row>
    <row r="95782" spans="1:1" x14ac:dyDescent="0.3">
      <c r="A95782" t="str">
        <v>KRYSL</v>
      </c>
    </row>
    <row r="95783" spans="1:1" x14ac:dyDescent="0.3">
      <c r="A95783" t="str">
        <v>KUCALA</v>
      </c>
    </row>
    <row r="95784" spans="1:1" x14ac:dyDescent="0.3">
      <c r="A95784" t="str">
        <v>KUKICH</v>
      </c>
    </row>
    <row r="95785" spans="1:1" x14ac:dyDescent="0.3">
      <c r="A95785" t="str">
        <v>KUPRES</v>
      </c>
    </row>
    <row r="95786" spans="1:1" x14ac:dyDescent="0.3">
      <c r="A95786" t="str">
        <v>KUTILEK</v>
      </c>
    </row>
    <row r="95787" spans="1:1" x14ac:dyDescent="0.3">
      <c r="A95787" t="str">
        <v>LABANOWSKI</v>
      </c>
    </row>
    <row r="95788" spans="1:1" x14ac:dyDescent="0.3">
      <c r="A95788" t="str">
        <v>LABAW</v>
      </c>
    </row>
    <row r="95789" spans="1:1" x14ac:dyDescent="0.3">
      <c r="A95789" t="str">
        <v>LABRIER</v>
      </c>
    </row>
    <row r="95790" spans="1:1" x14ac:dyDescent="0.3">
      <c r="A95790" t="str">
        <v>LAGRUTTA</v>
      </c>
    </row>
    <row r="95791" spans="1:1" x14ac:dyDescent="0.3">
      <c r="A95791" t="str">
        <v>LANAUX</v>
      </c>
    </row>
    <row r="95792" spans="1:1" x14ac:dyDescent="0.3">
      <c r="A95792" t="str">
        <v>LATIGO</v>
      </c>
    </row>
    <row r="95793" spans="1:1" x14ac:dyDescent="0.3">
      <c r="A95793" t="str">
        <v>LATTIER</v>
      </c>
    </row>
    <row r="95794" spans="1:1" x14ac:dyDescent="0.3">
      <c r="A95794" t="str">
        <v>LAUDERMILT</v>
      </c>
    </row>
    <row r="95795" spans="1:1" x14ac:dyDescent="0.3">
      <c r="A95795" t="str">
        <v>LAUZE</v>
      </c>
    </row>
    <row r="95796" spans="1:1" x14ac:dyDescent="0.3">
      <c r="A95796" t="str">
        <v>LAZ</v>
      </c>
    </row>
    <row r="95797" spans="1:1" x14ac:dyDescent="0.3">
      <c r="A95797" t="str">
        <v>LAZAGA</v>
      </c>
    </row>
    <row r="95798" spans="1:1" x14ac:dyDescent="0.3">
      <c r="A95798" t="str">
        <v>LAZORCHAK</v>
      </c>
    </row>
    <row r="95799" spans="1:1" x14ac:dyDescent="0.3">
      <c r="A95799" t="str">
        <v>LEBAS</v>
      </c>
    </row>
    <row r="95800" spans="1:1" x14ac:dyDescent="0.3">
      <c r="A95800" t="str">
        <v>LEMPA</v>
      </c>
    </row>
    <row r="95801" spans="1:1" x14ac:dyDescent="0.3">
      <c r="A95801" t="str">
        <v>LESCZYNSKI</v>
      </c>
    </row>
    <row r="95802" spans="1:1" x14ac:dyDescent="0.3">
      <c r="A95802" t="str">
        <v>LETIZIO</v>
      </c>
    </row>
    <row r="95803" spans="1:1" x14ac:dyDescent="0.3">
      <c r="A95803" t="str">
        <v>LETTERI</v>
      </c>
    </row>
    <row r="95804" spans="1:1" x14ac:dyDescent="0.3">
      <c r="A95804" t="str">
        <v>LIDKE</v>
      </c>
    </row>
    <row r="95805" spans="1:1" x14ac:dyDescent="0.3">
      <c r="A95805" t="str">
        <v>LINEBURG</v>
      </c>
    </row>
    <row r="95806" spans="1:1" x14ac:dyDescent="0.3">
      <c r="A95806" t="str">
        <v>LINEK</v>
      </c>
    </row>
    <row r="95807" spans="1:1" x14ac:dyDescent="0.3">
      <c r="A95807" t="str">
        <v>LITTLETHUNDER</v>
      </c>
    </row>
    <row r="95808" spans="1:1" x14ac:dyDescent="0.3">
      <c r="A95808" t="str">
        <v>LOJACONO</v>
      </c>
    </row>
    <row r="95809" spans="1:1" x14ac:dyDescent="0.3">
      <c r="A95809" t="str">
        <v>LOKAY</v>
      </c>
    </row>
    <row r="95810" spans="1:1" x14ac:dyDescent="0.3">
      <c r="A95810" t="str">
        <v>LONGHORN</v>
      </c>
    </row>
    <row r="95811" spans="1:1" x14ac:dyDescent="0.3">
      <c r="A95811" t="str">
        <v>LOOSEN</v>
      </c>
    </row>
    <row r="95812" spans="1:1" x14ac:dyDescent="0.3">
      <c r="A95812" t="str">
        <v>LORETI</v>
      </c>
    </row>
    <row r="95813" spans="1:1" x14ac:dyDescent="0.3">
      <c r="A95813" t="str">
        <v>LUBAN</v>
      </c>
    </row>
    <row r="95814" spans="1:1" x14ac:dyDescent="0.3">
      <c r="A95814" t="str">
        <v>LUEBCKE</v>
      </c>
    </row>
    <row r="95815" spans="1:1" x14ac:dyDescent="0.3">
      <c r="A95815" t="str">
        <v>LUKAWSKI</v>
      </c>
    </row>
    <row r="95816" spans="1:1" x14ac:dyDescent="0.3">
      <c r="A95816" t="str">
        <v>LUTZKER</v>
      </c>
    </row>
    <row r="95817" spans="1:1" x14ac:dyDescent="0.3">
      <c r="A95817" t="str">
        <v>LYTELL</v>
      </c>
    </row>
    <row r="95818" spans="1:1" x14ac:dyDescent="0.3">
      <c r="A95818" t="str">
        <v>MACLEAY</v>
      </c>
    </row>
    <row r="95819" spans="1:1" x14ac:dyDescent="0.3">
      <c r="A95819" t="str">
        <v>MACMURDO</v>
      </c>
    </row>
    <row r="95820" spans="1:1" x14ac:dyDescent="0.3">
      <c r="A95820" t="str">
        <v>MADRANO</v>
      </c>
    </row>
    <row r="95821" spans="1:1" x14ac:dyDescent="0.3">
      <c r="A95821" t="str">
        <v>MAILLY</v>
      </c>
    </row>
    <row r="95822" spans="1:1" x14ac:dyDescent="0.3">
      <c r="A95822" t="str">
        <v>MAKSIMOV</v>
      </c>
    </row>
    <row r="95823" spans="1:1" x14ac:dyDescent="0.3">
      <c r="A95823" t="str">
        <v>MAQSOOD</v>
      </c>
    </row>
    <row r="95824" spans="1:1" x14ac:dyDescent="0.3">
      <c r="A95824" t="str">
        <v>MARAIST</v>
      </c>
    </row>
    <row r="95825" spans="1:1" x14ac:dyDescent="0.3">
      <c r="A95825" t="str">
        <v>MARKARYAN</v>
      </c>
    </row>
    <row r="95826" spans="1:1" x14ac:dyDescent="0.3">
      <c r="A95826" t="str">
        <v>MARXER</v>
      </c>
    </row>
    <row r="95827" spans="1:1" x14ac:dyDescent="0.3">
      <c r="A95827" t="str">
        <v>MASKEY</v>
      </c>
    </row>
    <row r="95828" spans="1:1" x14ac:dyDescent="0.3">
      <c r="A95828" t="str">
        <v>MATERNOWSKI</v>
      </c>
    </row>
    <row r="95829" spans="1:1" x14ac:dyDescent="0.3">
      <c r="A95829" t="str">
        <v>MAYET</v>
      </c>
    </row>
    <row r="95830" spans="1:1" x14ac:dyDescent="0.3">
      <c r="A95830" t="str">
        <v>MAYNORD</v>
      </c>
    </row>
    <row r="95831" spans="1:1" x14ac:dyDescent="0.3">
      <c r="A95831" t="str">
        <v>MCCRAINE</v>
      </c>
    </row>
    <row r="95832" spans="1:1" x14ac:dyDescent="0.3">
      <c r="A95832" t="str">
        <v>MCLEAD</v>
      </c>
    </row>
    <row r="95833" spans="1:1" x14ac:dyDescent="0.3">
      <c r="A95833" t="str">
        <v>MCNEIR</v>
      </c>
    </row>
    <row r="95834" spans="1:1" x14ac:dyDescent="0.3">
      <c r="A95834" t="str">
        <v>MEGLI</v>
      </c>
    </row>
    <row r="95835" spans="1:1" x14ac:dyDescent="0.3">
      <c r="A95835" t="str">
        <v>MELUM</v>
      </c>
    </row>
    <row r="95836" spans="1:1" x14ac:dyDescent="0.3">
      <c r="A95836" t="str">
        <v>MENSON</v>
      </c>
    </row>
    <row r="95837" spans="1:1" x14ac:dyDescent="0.3">
      <c r="A95837" t="str">
        <v>MICOU</v>
      </c>
    </row>
    <row r="95838" spans="1:1" x14ac:dyDescent="0.3">
      <c r="A95838" t="str">
        <v>MIGNAULT</v>
      </c>
    </row>
    <row r="95839" spans="1:1" x14ac:dyDescent="0.3">
      <c r="A95839" t="str">
        <v>MILWEE</v>
      </c>
    </row>
    <row r="95840" spans="1:1" x14ac:dyDescent="0.3">
      <c r="A95840" t="str">
        <v>MISIALEK</v>
      </c>
    </row>
    <row r="95841" spans="1:1" x14ac:dyDescent="0.3">
      <c r="A95841" t="str">
        <v>MISSIG</v>
      </c>
    </row>
    <row r="95842" spans="1:1" x14ac:dyDescent="0.3">
      <c r="A95842" t="str">
        <v>MIZEL</v>
      </c>
    </row>
    <row r="95843" spans="1:1" x14ac:dyDescent="0.3">
      <c r="A95843" t="str">
        <v>MOLLINS</v>
      </c>
    </row>
    <row r="95844" spans="1:1" x14ac:dyDescent="0.3">
      <c r="A95844" t="str">
        <v>MONGIN</v>
      </c>
    </row>
    <row r="95845" spans="1:1" x14ac:dyDescent="0.3">
      <c r="A95845" t="str">
        <v>MONTESA</v>
      </c>
    </row>
    <row r="95846" spans="1:1" x14ac:dyDescent="0.3">
      <c r="A95846" t="str">
        <v>MORDICA</v>
      </c>
    </row>
    <row r="95847" spans="1:1" x14ac:dyDescent="0.3">
      <c r="A95847" t="str">
        <v>MOSCRIP</v>
      </c>
    </row>
    <row r="95848" spans="1:1" x14ac:dyDescent="0.3">
      <c r="A95848" t="str">
        <v>MOUSSAVI</v>
      </c>
    </row>
    <row r="95849" spans="1:1" x14ac:dyDescent="0.3">
      <c r="A95849" t="str">
        <v>MRACEK</v>
      </c>
    </row>
    <row r="95850" spans="1:1" x14ac:dyDescent="0.3">
      <c r="A95850" t="str">
        <v>MUCHE</v>
      </c>
    </row>
    <row r="95851" spans="1:1" x14ac:dyDescent="0.3">
      <c r="A95851" t="str">
        <v>MUHAMED</v>
      </c>
    </row>
    <row r="95852" spans="1:1" x14ac:dyDescent="0.3">
      <c r="A95852" t="str">
        <v>MUSKUS</v>
      </c>
    </row>
    <row r="95853" spans="1:1" x14ac:dyDescent="0.3">
      <c r="A95853" t="str">
        <v>NDUKWE</v>
      </c>
    </row>
    <row r="95854" spans="1:1" x14ac:dyDescent="0.3">
      <c r="A95854" t="str">
        <v>NELLIST</v>
      </c>
    </row>
    <row r="95855" spans="1:1" x14ac:dyDescent="0.3">
      <c r="A95855" t="str">
        <v>NIMOCKS</v>
      </c>
    </row>
    <row r="95856" spans="1:1" x14ac:dyDescent="0.3">
      <c r="A95856" t="str">
        <v>NOVICKY</v>
      </c>
    </row>
    <row r="95857" spans="1:1" x14ac:dyDescent="0.3">
      <c r="A95857" t="str">
        <v>NUDI</v>
      </c>
    </row>
    <row r="95858" spans="1:1" x14ac:dyDescent="0.3">
      <c r="A95858" t="str">
        <v>NYZIO</v>
      </c>
    </row>
    <row r="95859" spans="1:1" x14ac:dyDescent="0.3">
      <c r="A95859" t="str">
        <v>OCHIAI</v>
      </c>
    </row>
    <row r="95860" spans="1:1" x14ac:dyDescent="0.3">
      <c r="A95860" t="str">
        <v>OGDAHL</v>
      </c>
    </row>
    <row r="95861" spans="1:1" x14ac:dyDescent="0.3">
      <c r="A95861" t="str">
        <v>OHANDLEY</v>
      </c>
    </row>
    <row r="95862" spans="1:1" x14ac:dyDescent="0.3">
      <c r="A95862" t="str">
        <v>OKORN</v>
      </c>
    </row>
    <row r="95863" spans="1:1" x14ac:dyDescent="0.3">
      <c r="A95863" t="str">
        <v>ORLEY</v>
      </c>
    </row>
    <row r="95864" spans="1:1" x14ac:dyDescent="0.3">
      <c r="A95864" t="str">
        <v>ORPEN</v>
      </c>
    </row>
    <row r="95865" spans="1:1" x14ac:dyDescent="0.3">
      <c r="A95865" t="str">
        <v>PAGLIAI</v>
      </c>
    </row>
    <row r="95866" spans="1:1" x14ac:dyDescent="0.3">
      <c r="A95866" t="str">
        <v>PAHUA</v>
      </c>
    </row>
    <row r="95867" spans="1:1" x14ac:dyDescent="0.3">
      <c r="A95867" t="str">
        <v>PAIDER</v>
      </c>
    </row>
    <row r="95868" spans="1:1" x14ac:dyDescent="0.3">
      <c r="A95868" t="str">
        <v>PANICHELLI</v>
      </c>
    </row>
    <row r="95869" spans="1:1" x14ac:dyDescent="0.3">
      <c r="A95869" t="str">
        <v>PASIK</v>
      </c>
    </row>
    <row r="95870" spans="1:1" x14ac:dyDescent="0.3">
      <c r="A95870" t="str">
        <v>PASSEN</v>
      </c>
    </row>
    <row r="95871" spans="1:1" x14ac:dyDescent="0.3">
      <c r="A95871" t="str">
        <v>PATANKAR</v>
      </c>
    </row>
    <row r="95872" spans="1:1" x14ac:dyDescent="0.3">
      <c r="A95872" t="str">
        <v>PATNO</v>
      </c>
    </row>
    <row r="95873" spans="1:1" x14ac:dyDescent="0.3">
      <c r="A95873" t="str">
        <v>PAULEN</v>
      </c>
    </row>
    <row r="95874" spans="1:1" x14ac:dyDescent="0.3">
      <c r="A95874" t="str">
        <v>PEITZMEIER</v>
      </c>
    </row>
    <row r="95875" spans="1:1" x14ac:dyDescent="0.3">
      <c r="A95875" t="str">
        <v>PEKARSKY</v>
      </c>
    </row>
    <row r="95876" spans="1:1" x14ac:dyDescent="0.3">
      <c r="A95876" t="str">
        <v>PENNARTZ</v>
      </c>
    </row>
    <row r="95877" spans="1:1" x14ac:dyDescent="0.3">
      <c r="A95877" t="str">
        <v>PERETTO</v>
      </c>
    </row>
    <row r="95878" spans="1:1" x14ac:dyDescent="0.3">
      <c r="A95878" t="str">
        <v>PERITORE</v>
      </c>
    </row>
    <row r="95879" spans="1:1" x14ac:dyDescent="0.3">
      <c r="A95879" t="str">
        <v>PERSCHON</v>
      </c>
    </row>
    <row r="95880" spans="1:1" x14ac:dyDescent="0.3">
      <c r="A95880" t="str">
        <v>PFEISTER</v>
      </c>
    </row>
    <row r="95881" spans="1:1" x14ac:dyDescent="0.3">
      <c r="A95881" t="str">
        <v>PIEDMONTE</v>
      </c>
    </row>
    <row r="95882" spans="1:1" x14ac:dyDescent="0.3">
      <c r="A95882" t="str">
        <v>PIETRASZEK</v>
      </c>
    </row>
    <row r="95883" spans="1:1" x14ac:dyDescent="0.3">
      <c r="A95883" t="str">
        <v>PINGATORE</v>
      </c>
    </row>
    <row r="95884" spans="1:1" x14ac:dyDescent="0.3">
      <c r="A95884" t="str">
        <v>PINOTTI</v>
      </c>
    </row>
    <row r="95885" spans="1:1" x14ac:dyDescent="0.3">
      <c r="A95885" t="str">
        <v>PIPOLY</v>
      </c>
    </row>
    <row r="95886" spans="1:1" x14ac:dyDescent="0.3">
      <c r="A95886" t="str">
        <v>PISHKO</v>
      </c>
    </row>
    <row r="95887" spans="1:1" x14ac:dyDescent="0.3">
      <c r="A95887" t="str">
        <v>PLANTAMURA</v>
      </c>
    </row>
    <row r="95888" spans="1:1" x14ac:dyDescent="0.3">
      <c r="A95888" t="str">
        <v>POLESKY</v>
      </c>
    </row>
    <row r="95889" spans="1:1" x14ac:dyDescent="0.3">
      <c r="A95889" t="str">
        <v>PORAMBO</v>
      </c>
    </row>
    <row r="95890" spans="1:1" x14ac:dyDescent="0.3">
      <c r="A95890" t="str">
        <v>PRATLEY</v>
      </c>
    </row>
    <row r="95891" spans="1:1" x14ac:dyDescent="0.3">
      <c r="A95891" t="str">
        <v>PURTLEBAUGH</v>
      </c>
    </row>
    <row r="95892" spans="1:1" x14ac:dyDescent="0.3">
      <c r="A95892" t="str">
        <v>RADEMAN</v>
      </c>
    </row>
    <row r="95893" spans="1:1" x14ac:dyDescent="0.3">
      <c r="A95893" t="str">
        <v>RAGUINDIN</v>
      </c>
    </row>
    <row r="95894" spans="1:1" x14ac:dyDescent="0.3">
      <c r="A95894" t="str">
        <v>RAMMAGE</v>
      </c>
    </row>
    <row r="95895" spans="1:1" x14ac:dyDescent="0.3">
      <c r="A95895" t="str">
        <v>RARIDEN</v>
      </c>
    </row>
    <row r="95896" spans="1:1" x14ac:dyDescent="0.3">
      <c r="A95896" t="str">
        <v>RATTLIFF</v>
      </c>
    </row>
    <row r="95897" spans="1:1" x14ac:dyDescent="0.3">
      <c r="A95897" t="str">
        <v>RAZOOK</v>
      </c>
    </row>
    <row r="95898" spans="1:1" x14ac:dyDescent="0.3">
      <c r="A95898" t="str">
        <v>REPPEN</v>
      </c>
    </row>
    <row r="95899" spans="1:1" x14ac:dyDescent="0.3">
      <c r="A95899" t="str">
        <v>REXES</v>
      </c>
    </row>
    <row r="95900" spans="1:1" x14ac:dyDescent="0.3">
      <c r="A95900" t="str">
        <v>RINGHAND</v>
      </c>
    </row>
    <row r="95901" spans="1:1" x14ac:dyDescent="0.3">
      <c r="A95901" t="str">
        <v>RIPPETO</v>
      </c>
    </row>
    <row r="95902" spans="1:1" x14ac:dyDescent="0.3">
      <c r="A95902" t="str">
        <v>RISSEEUW</v>
      </c>
    </row>
    <row r="95903" spans="1:1" x14ac:dyDescent="0.3">
      <c r="A95903" t="str">
        <v>ROGENSKI</v>
      </c>
    </row>
    <row r="95904" spans="1:1" x14ac:dyDescent="0.3">
      <c r="A95904" t="str">
        <v>ROTACH</v>
      </c>
    </row>
    <row r="95905" spans="1:1" x14ac:dyDescent="0.3">
      <c r="A95905" t="str">
        <v>RUBRECHT</v>
      </c>
    </row>
    <row r="95906" spans="1:1" x14ac:dyDescent="0.3">
      <c r="A95906" t="str">
        <v>RULEMAN</v>
      </c>
    </row>
    <row r="95907" spans="1:1" x14ac:dyDescent="0.3">
      <c r="A95907" t="str">
        <v>RUTHARDT</v>
      </c>
    </row>
    <row r="95908" spans="1:1" x14ac:dyDescent="0.3">
      <c r="A95908" t="str">
        <v>SABRE</v>
      </c>
    </row>
    <row r="95909" spans="1:1" x14ac:dyDescent="0.3">
      <c r="A95909" t="str">
        <v>SAFFLES</v>
      </c>
    </row>
    <row r="95910" spans="1:1" x14ac:dyDescent="0.3">
      <c r="A95910" t="str">
        <v>SALTALAMACCHIA</v>
      </c>
    </row>
    <row r="95911" spans="1:1" x14ac:dyDescent="0.3">
      <c r="A95911" t="str">
        <v>SAUERWALD</v>
      </c>
    </row>
    <row r="95912" spans="1:1" x14ac:dyDescent="0.3">
      <c r="A95912" t="str">
        <v>SAVVA</v>
      </c>
    </row>
    <row r="95913" spans="1:1" x14ac:dyDescent="0.3">
      <c r="A95913" t="str">
        <v>SAWAGED</v>
      </c>
    </row>
    <row r="95914" spans="1:1" x14ac:dyDescent="0.3">
      <c r="A95914" t="str">
        <v>SCALE</v>
      </c>
    </row>
    <row r="95915" spans="1:1" x14ac:dyDescent="0.3">
      <c r="A95915" t="str">
        <v>SCAMAN</v>
      </c>
    </row>
    <row r="95916" spans="1:1" x14ac:dyDescent="0.3">
      <c r="A95916" t="str">
        <v>SCHARICH</v>
      </c>
    </row>
    <row r="95917" spans="1:1" x14ac:dyDescent="0.3">
      <c r="A95917" t="str">
        <v>SCHARRINGHAUSEN</v>
      </c>
    </row>
    <row r="95918" spans="1:1" x14ac:dyDescent="0.3">
      <c r="A95918" t="str">
        <v>SCHEIBELHUT</v>
      </c>
    </row>
    <row r="95919" spans="1:1" x14ac:dyDescent="0.3">
      <c r="A95919" t="str">
        <v>SCHLOTTMANN</v>
      </c>
    </row>
    <row r="95920" spans="1:1" x14ac:dyDescent="0.3">
      <c r="A95920" t="str">
        <v>SCHMIDLI</v>
      </c>
    </row>
    <row r="95921" spans="1:1" x14ac:dyDescent="0.3">
      <c r="A95921" t="str">
        <v>SCHOENFIELD</v>
      </c>
    </row>
    <row r="95922" spans="1:1" x14ac:dyDescent="0.3">
      <c r="A95922" t="str">
        <v>SCHOTTEL</v>
      </c>
    </row>
    <row r="95923" spans="1:1" x14ac:dyDescent="0.3">
      <c r="A95923" t="str">
        <v>SCIARRATTA</v>
      </c>
    </row>
    <row r="95924" spans="1:1" x14ac:dyDescent="0.3">
      <c r="A95924" t="str">
        <v>SCRIMSHIRE</v>
      </c>
    </row>
    <row r="95925" spans="1:1" x14ac:dyDescent="0.3">
      <c r="A95925" t="str">
        <v>SEACE</v>
      </c>
    </row>
    <row r="95926" spans="1:1" x14ac:dyDescent="0.3">
      <c r="A95926" t="str">
        <v>SEIDENSTRICKER</v>
      </c>
    </row>
    <row r="95927" spans="1:1" x14ac:dyDescent="0.3">
      <c r="A95927" t="str">
        <v>SELKO</v>
      </c>
    </row>
    <row r="95928" spans="1:1" x14ac:dyDescent="0.3">
      <c r="A95928" t="str">
        <v>SEROPIAN</v>
      </c>
    </row>
    <row r="95929" spans="1:1" x14ac:dyDescent="0.3">
      <c r="A95929" t="str">
        <v>SEUFERER</v>
      </c>
    </row>
    <row r="95930" spans="1:1" x14ac:dyDescent="0.3">
      <c r="A95930" t="str">
        <v>SHAUF</v>
      </c>
    </row>
    <row r="95931" spans="1:1" x14ac:dyDescent="0.3">
      <c r="A95931" t="str">
        <v>SILKMAN</v>
      </c>
    </row>
    <row r="95932" spans="1:1" x14ac:dyDescent="0.3">
      <c r="A95932" t="str">
        <v>SMALLCOMB</v>
      </c>
    </row>
    <row r="95933" spans="1:1" x14ac:dyDescent="0.3">
      <c r="A95933" t="str">
        <v>SMRZ</v>
      </c>
    </row>
    <row r="95934" spans="1:1" x14ac:dyDescent="0.3">
      <c r="A95934" t="str">
        <v>SMUTS</v>
      </c>
    </row>
    <row r="95935" spans="1:1" x14ac:dyDescent="0.3">
      <c r="A95935" t="str">
        <v>SOESBE</v>
      </c>
    </row>
    <row r="95936" spans="1:1" x14ac:dyDescent="0.3">
      <c r="A95936" t="str">
        <v>SOFFE</v>
      </c>
    </row>
    <row r="95937" spans="1:1" x14ac:dyDescent="0.3">
      <c r="A95937" t="str">
        <v>SONSTENG</v>
      </c>
    </row>
    <row r="95938" spans="1:1" x14ac:dyDescent="0.3">
      <c r="A95938" t="str">
        <v>SOTT</v>
      </c>
    </row>
    <row r="95939" spans="1:1" x14ac:dyDescent="0.3">
      <c r="A95939" t="str">
        <v>SPAIGHT</v>
      </c>
    </row>
    <row r="95940" spans="1:1" x14ac:dyDescent="0.3">
      <c r="A95940" t="str">
        <v>STADNICK</v>
      </c>
    </row>
    <row r="95941" spans="1:1" x14ac:dyDescent="0.3">
      <c r="A95941" t="str">
        <v>STAIRES</v>
      </c>
    </row>
    <row r="95942" spans="1:1" x14ac:dyDescent="0.3">
      <c r="A95942" t="str">
        <v>STECZ</v>
      </c>
    </row>
    <row r="95943" spans="1:1" x14ac:dyDescent="0.3">
      <c r="A95943" t="str">
        <v>STEENKEN</v>
      </c>
    </row>
    <row r="95944" spans="1:1" x14ac:dyDescent="0.3">
      <c r="A95944" t="str">
        <v>STENSGAARD</v>
      </c>
    </row>
    <row r="95945" spans="1:1" x14ac:dyDescent="0.3">
      <c r="A95945" t="str">
        <v>STERGIOU</v>
      </c>
    </row>
    <row r="95946" spans="1:1" x14ac:dyDescent="0.3">
      <c r="A95946" t="str">
        <v>STEUBE</v>
      </c>
    </row>
    <row r="95947" spans="1:1" x14ac:dyDescent="0.3">
      <c r="A95947" t="str">
        <v>STPREUX</v>
      </c>
    </row>
    <row r="95948" spans="1:1" x14ac:dyDescent="0.3">
      <c r="A95948" t="str">
        <v>STRADTNER</v>
      </c>
    </row>
    <row r="95949" spans="1:1" x14ac:dyDescent="0.3">
      <c r="A95949" t="str">
        <v>STRAITIFF</v>
      </c>
    </row>
    <row r="95950" spans="1:1" x14ac:dyDescent="0.3">
      <c r="A95950" t="str">
        <v>STREFLING</v>
      </c>
    </row>
    <row r="95951" spans="1:1" x14ac:dyDescent="0.3">
      <c r="A95951" t="str">
        <v>STREI</v>
      </c>
    </row>
    <row r="95952" spans="1:1" x14ac:dyDescent="0.3">
      <c r="A95952" t="str">
        <v>STUCKMEYER</v>
      </c>
    </row>
    <row r="95953" spans="1:1" x14ac:dyDescent="0.3">
      <c r="A95953" t="str">
        <v>STUTH</v>
      </c>
    </row>
    <row r="95954" spans="1:1" x14ac:dyDescent="0.3">
      <c r="A95954" t="str">
        <v>STYMIEST</v>
      </c>
    </row>
    <row r="95955" spans="1:1" x14ac:dyDescent="0.3">
      <c r="A95955" t="str">
        <v>SUELLENTROP</v>
      </c>
    </row>
    <row r="95956" spans="1:1" x14ac:dyDescent="0.3">
      <c r="A95956" t="str">
        <v>SULFARO</v>
      </c>
    </row>
    <row r="95957" spans="1:1" x14ac:dyDescent="0.3">
      <c r="A95957" t="str">
        <v>SUNLEY</v>
      </c>
    </row>
    <row r="95958" spans="1:1" x14ac:dyDescent="0.3">
      <c r="A95958" t="str">
        <v>SURAN</v>
      </c>
    </row>
    <row r="95959" spans="1:1" x14ac:dyDescent="0.3">
      <c r="A95959" t="str">
        <v>SURGINER</v>
      </c>
    </row>
    <row r="95960" spans="1:1" x14ac:dyDescent="0.3">
      <c r="A95960" t="str">
        <v>SWEDIN</v>
      </c>
    </row>
    <row r="95961" spans="1:1" x14ac:dyDescent="0.3">
      <c r="A95961" t="str">
        <v>SWINNIE</v>
      </c>
    </row>
    <row r="95962" spans="1:1" x14ac:dyDescent="0.3">
      <c r="A95962" t="str">
        <v>SYSKA</v>
      </c>
    </row>
    <row r="95963" spans="1:1" x14ac:dyDescent="0.3">
      <c r="A95963" t="str">
        <v>SZETELA</v>
      </c>
    </row>
    <row r="95964" spans="1:1" x14ac:dyDescent="0.3">
      <c r="A95964" t="str">
        <v>TALAS</v>
      </c>
    </row>
    <row r="95965" spans="1:1" x14ac:dyDescent="0.3">
      <c r="A95965" t="str">
        <v>TANZ</v>
      </c>
    </row>
    <row r="95966" spans="1:1" x14ac:dyDescent="0.3">
      <c r="A95966" t="str">
        <v>TARMEY</v>
      </c>
    </row>
    <row r="95967" spans="1:1" x14ac:dyDescent="0.3">
      <c r="A95967" t="str">
        <v>TAVERNIA</v>
      </c>
    </row>
    <row r="95968" spans="1:1" x14ac:dyDescent="0.3">
      <c r="A95968" t="str">
        <v>TAWA</v>
      </c>
    </row>
    <row r="95969" spans="1:1" x14ac:dyDescent="0.3">
      <c r="A95969" t="str">
        <v>TEKIPPE</v>
      </c>
    </row>
    <row r="95970" spans="1:1" x14ac:dyDescent="0.3">
      <c r="A95970" t="str">
        <v>TERREII</v>
      </c>
    </row>
    <row r="95971" spans="1:1" x14ac:dyDescent="0.3">
      <c r="A95971" t="str">
        <v>TEYSSIER</v>
      </c>
    </row>
    <row r="95972" spans="1:1" x14ac:dyDescent="0.3">
      <c r="A95972" t="str">
        <v>THOMACK</v>
      </c>
    </row>
    <row r="95973" spans="1:1" x14ac:dyDescent="0.3">
      <c r="A95973" t="str">
        <v>THOU</v>
      </c>
    </row>
    <row r="95974" spans="1:1" x14ac:dyDescent="0.3">
      <c r="A95974" t="str">
        <v>TIONG</v>
      </c>
    </row>
    <row r="95975" spans="1:1" x14ac:dyDescent="0.3">
      <c r="A95975" t="str">
        <v>TISA</v>
      </c>
    </row>
    <row r="95976" spans="1:1" x14ac:dyDescent="0.3">
      <c r="A95976" t="str">
        <v>TOCH</v>
      </c>
    </row>
    <row r="95977" spans="1:1" x14ac:dyDescent="0.3">
      <c r="A95977" t="str">
        <v>TOEBE</v>
      </c>
    </row>
    <row r="95978" spans="1:1" x14ac:dyDescent="0.3">
      <c r="A95978" t="str">
        <v>TOLFREE</v>
      </c>
    </row>
    <row r="95979" spans="1:1" x14ac:dyDescent="0.3">
      <c r="A95979" t="str">
        <v>TOPAL</v>
      </c>
    </row>
    <row r="95980" spans="1:1" x14ac:dyDescent="0.3">
      <c r="A95980" t="str">
        <v>TOPPA</v>
      </c>
    </row>
    <row r="95981" spans="1:1" x14ac:dyDescent="0.3">
      <c r="A95981" t="str">
        <v>TORDA</v>
      </c>
    </row>
    <row r="95982" spans="1:1" x14ac:dyDescent="0.3">
      <c r="A95982" t="str">
        <v>TOZZO</v>
      </c>
    </row>
    <row r="95983" spans="1:1" x14ac:dyDescent="0.3">
      <c r="A95983" t="str">
        <v>TRISTANO</v>
      </c>
    </row>
    <row r="95984" spans="1:1" x14ac:dyDescent="0.3">
      <c r="A95984" t="str">
        <v>TROBRIDGE</v>
      </c>
    </row>
    <row r="95985" spans="1:1" x14ac:dyDescent="0.3">
      <c r="A95985" t="str">
        <v>TURNTINE</v>
      </c>
    </row>
    <row r="95986" spans="1:1" x14ac:dyDescent="0.3">
      <c r="A95986" t="str">
        <v>UTH</v>
      </c>
    </row>
    <row r="95987" spans="1:1" x14ac:dyDescent="0.3">
      <c r="A95987" t="str">
        <v>UTTON</v>
      </c>
    </row>
    <row r="95988" spans="1:1" x14ac:dyDescent="0.3">
      <c r="A95988" t="str">
        <v>VALLEN</v>
      </c>
    </row>
    <row r="95989" spans="1:1" x14ac:dyDescent="0.3">
      <c r="A95989" t="str">
        <v>VANDERWYST</v>
      </c>
    </row>
    <row r="95990" spans="1:1" x14ac:dyDescent="0.3">
      <c r="A95990" t="str">
        <v>VANSCHEPEN</v>
      </c>
    </row>
    <row r="95991" spans="1:1" x14ac:dyDescent="0.3">
      <c r="A95991" t="str">
        <v>VARJABEDIAN</v>
      </c>
    </row>
    <row r="95992" spans="1:1" x14ac:dyDescent="0.3">
      <c r="A95992" t="str">
        <v>VASCONI</v>
      </c>
    </row>
    <row r="95993" spans="1:1" x14ac:dyDescent="0.3">
      <c r="A95993" t="str">
        <v>VERBURGT</v>
      </c>
    </row>
    <row r="95994" spans="1:1" x14ac:dyDescent="0.3">
      <c r="A95994" t="str">
        <v>VIDACA</v>
      </c>
    </row>
    <row r="95995" spans="1:1" x14ac:dyDescent="0.3">
      <c r="A95995" t="str">
        <v>VIED</v>
      </c>
    </row>
    <row r="95996" spans="1:1" x14ac:dyDescent="0.3">
      <c r="A95996" t="str">
        <v>VILLAIRE</v>
      </c>
    </row>
    <row r="95997" spans="1:1" x14ac:dyDescent="0.3">
      <c r="A95997" t="str">
        <v>VILLAROMAN</v>
      </c>
    </row>
    <row r="95998" spans="1:1" x14ac:dyDescent="0.3">
      <c r="A95998" t="str">
        <v>VINOPAL</v>
      </c>
    </row>
    <row r="95999" spans="1:1" x14ac:dyDescent="0.3">
      <c r="A95999" t="str">
        <v>VLAMIS</v>
      </c>
    </row>
    <row r="96000" spans="1:1" x14ac:dyDescent="0.3">
      <c r="A96000" t="str">
        <v>VONHAGEN</v>
      </c>
    </row>
    <row r="96001" spans="1:1" x14ac:dyDescent="0.3">
      <c r="A96001" t="str">
        <v>WAHNER</v>
      </c>
    </row>
    <row r="96002" spans="1:1" x14ac:dyDescent="0.3">
      <c r="A96002" t="str">
        <v>WALLBAUM</v>
      </c>
    </row>
    <row r="96003" spans="1:1" x14ac:dyDescent="0.3">
      <c r="A96003" t="str">
        <v>WALLPE</v>
      </c>
    </row>
    <row r="96004" spans="1:1" x14ac:dyDescent="0.3">
      <c r="A96004" t="str">
        <v>WANI</v>
      </c>
    </row>
    <row r="96005" spans="1:1" x14ac:dyDescent="0.3">
      <c r="A96005" t="str">
        <v>WARMKE</v>
      </c>
    </row>
    <row r="96006" spans="1:1" x14ac:dyDescent="0.3">
      <c r="A96006" t="str">
        <v>WEIDENBACHER</v>
      </c>
    </row>
    <row r="96007" spans="1:1" x14ac:dyDescent="0.3">
      <c r="A96007" t="str">
        <v>WEINGARDEN</v>
      </c>
    </row>
    <row r="96008" spans="1:1" x14ac:dyDescent="0.3">
      <c r="A96008" t="str">
        <v>WEINREIS</v>
      </c>
    </row>
    <row r="96009" spans="1:1" x14ac:dyDescent="0.3">
      <c r="A96009" t="str">
        <v>WEITER</v>
      </c>
    </row>
    <row r="96010" spans="1:1" x14ac:dyDescent="0.3">
      <c r="A96010" t="str">
        <v>WENC</v>
      </c>
    </row>
    <row r="96011" spans="1:1" x14ac:dyDescent="0.3">
      <c r="A96011" t="str">
        <v>WERHAN</v>
      </c>
    </row>
    <row r="96012" spans="1:1" x14ac:dyDescent="0.3">
      <c r="A96012" t="str">
        <v>WERNETH</v>
      </c>
    </row>
    <row r="96013" spans="1:1" x14ac:dyDescent="0.3">
      <c r="A96013" t="str">
        <v>WEWER</v>
      </c>
    </row>
    <row r="96014" spans="1:1" x14ac:dyDescent="0.3">
      <c r="A96014" t="str">
        <v>WHITTECAR</v>
      </c>
    </row>
    <row r="96015" spans="1:1" x14ac:dyDescent="0.3">
      <c r="A96015" t="str">
        <v>WIDOMSKI</v>
      </c>
    </row>
    <row r="96016" spans="1:1" x14ac:dyDescent="0.3">
      <c r="A96016" t="str">
        <v>WIDOWSKI</v>
      </c>
    </row>
    <row r="96017" spans="1:1" x14ac:dyDescent="0.3">
      <c r="A96017" t="str">
        <v>WILDRIDGE</v>
      </c>
    </row>
    <row r="96018" spans="1:1" x14ac:dyDescent="0.3">
      <c r="A96018" t="str">
        <v>WINNEN</v>
      </c>
    </row>
    <row r="96019" spans="1:1" x14ac:dyDescent="0.3">
      <c r="A96019" t="str">
        <v>WIREBAUGH</v>
      </c>
    </row>
    <row r="96020" spans="1:1" x14ac:dyDescent="0.3">
      <c r="A96020" t="str">
        <v>WITTLIN</v>
      </c>
    </row>
    <row r="96021" spans="1:1" x14ac:dyDescent="0.3">
      <c r="A96021" t="str">
        <v>WOODCOOK</v>
      </c>
    </row>
    <row r="96022" spans="1:1" x14ac:dyDescent="0.3">
      <c r="A96022" t="str">
        <v>XUAN</v>
      </c>
    </row>
    <row r="96023" spans="1:1" x14ac:dyDescent="0.3">
      <c r="A96023" t="str">
        <v>YANNES</v>
      </c>
    </row>
    <row r="96024" spans="1:1" x14ac:dyDescent="0.3">
      <c r="A96024" t="str">
        <v>YASENCHAK</v>
      </c>
    </row>
    <row r="96025" spans="1:1" x14ac:dyDescent="0.3">
      <c r="A96025" t="str">
        <v>YEOM</v>
      </c>
    </row>
    <row r="96026" spans="1:1" x14ac:dyDescent="0.3">
      <c r="A96026" t="str">
        <v>YIENGST</v>
      </c>
    </row>
    <row r="96027" spans="1:1" x14ac:dyDescent="0.3">
      <c r="A96027" t="str">
        <v>YOUNGBAR</v>
      </c>
    </row>
    <row r="96028" spans="1:1" x14ac:dyDescent="0.3">
      <c r="A96028" t="str">
        <v>YUSI</v>
      </c>
    </row>
    <row r="96029" spans="1:1" x14ac:dyDescent="0.3">
      <c r="A96029" t="str">
        <v>ZAEHRINGER</v>
      </c>
    </row>
    <row r="96030" spans="1:1" x14ac:dyDescent="0.3">
      <c r="A96030" t="str">
        <v>ZAHORA</v>
      </c>
    </row>
    <row r="96031" spans="1:1" x14ac:dyDescent="0.3">
      <c r="A96031" t="str">
        <v>ZEECK</v>
      </c>
    </row>
    <row r="96032" spans="1:1" x14ac:dyDescent="0.3">
      <c r="A96032" t="str">
        <v>ZIEN</v>
      </c>
    </row>
    <row r="96033" spans="1:1" x14ac:dyDescent="0.3">
      <c r="A96033" t="str">
        <v>ABDELSALAM</v>
      </c>
    </row>
    <row r="96034" spans="1:1" x14ac:dyDescent="0.3">
      <c r="A96034" t="str">
        <v>ADANS</v>
      </c>
    </row>
    <row r="96035" spans="1:1" x14ac:dyDescent="0.3">
      <c r="A96035" t="str">
        <v>AGNO</v>
      </c>
    </row>
    <row r="96036" spans="1:1" x14ac:dyDescent="0.3">
      <c r="A96036" t="str">
        <v>AGRIESTI</v>
      </c>
    </row>
    <row r="96037" spans="1:1" x14ac:dyDescent="0.3">
      <c r="A96037" t="str">
        <v>AIPPERSPACH</v>
      </c>
    </row>
    <row r="96038" spans="1:1" x14ac:dyDescent="0.3">
      <c r="A96038" t="str">
        <v>AIROLA</v>
      </c>
    </row>
    <row r="96039" spans="1:1" x14ac:dyDescent="0.3">
      <c r="A96039" t="str">
        <v>ALBERGA</v>
      </c>
    </row>
    <row r="96040" spans="1:1" x14ac:dyDescent="0.3">
      <c r="A96040" t="str">
        <v>AMAYO</v>
      </c>
    </row>
    <row r="96041" spans="1:1" x14ac:dyDescent="0.3">
      <c r="A96041" t="str">
        <v>AMORA</v>
      </c>
    </row>
    <row r="96042" spans="1:1" x14ac:dyDescent="0.3">
      <c r="A96042" t="str">
        <v>APOLLONIO</v>
      </c>
    </row>
    <row r="96043" spans="1:1" x14ac:dyDescent="0.3">
      <c r="A96043" t="str">
        <v>ARFLIN</v>
      </c>
    </row>
    <row r="96044" spans="1:1" x14ac:dyDescent="0.3">
      <c r="A96044" t="str">
        <v>ARKANSAS</v>
      </c>
    </row>
    <row r="96045" spans="1:1" x14ac:dyDescent="0.3">
      <c r="A96045" t="str">
        <v>ARRITOLA</v>
      </c>
    </row>
    <row r="96046" spans="1:1" x14ac:dyDescent="0.3">
      <c r="A96046" t="str">
        <v>ARTICA</v>
      </c>
    </row>
    <row r="96047" spans="1:1" x14ac:dyDescent="0.3">
      <c r="A96047" t="str">
        <v>AUBURN</v>
      </c>
    </row>
    <row r="96048" spans="1:1" x14ac:dyDescent="0.3">
      <c r="A96048" t="str">
        <v>AUSTINSON</v>
      </c>
    </row>
    <row r="96049" spans="1:1" x14ac:dyDescent="0.3">
      <c r="A96049" t="str">
        <v>AUTER</v>
      </c>
    </row>
    <row r="96050" spans="1:1" x14ac:dyDescent="0.3">
      <c r="A96050" t="str">
        <v>AVAKYAN</v>
      </c>
    </row>
    <row r="96051" spans="1:1" x14ac:dyDescent="0.3">
      <c r="A96051" t="str">
        <v>AVARD</v>
      </c>
    </row>
    <row r="96052" spans="1:1" x14ac:dyDescent="0.3">
      <c r="A96052" t="str">
        <v>BACKOUS</v>
      </c>
    </row>
    <row r="96053" spans="1:1" x14ac:dyDescent="0.3">
      <c r="A96053" t="str">
        <v>BADTKE</v>
      </c>
    </row>
    <row r="96054" spans="1:1" x14ac:dyDescent="0.3">
      <c r="A96054" t="str">
        <v>BAGHDADI</v>
      </c>
    </row>
    <row r="96055" spans="1:1" x14ac:dyDescent="0.3">
      <c r="A96055" t="str">
        <v>BAKRI</v>
      </c>
    </row>
    <row r="96056" spans="1:1" x14ac:dyDescent="0.3">
      <c r="A96056" t="str">
        <v>BARANCZYK</v>
      </c>
    </row>
    <row r="96057" spans="1:1" x14ac:dyDescent="0.3">
      <c r="A96057" t="str">
        <v>BARTHLE</v>
      </c>
    </row>
    <row r="96058" spans="1:1" x14ac:dyDescent="0.3">
      <c r="A96058" t="str">
        <v>BASILICO</v>
      </c>
    </row>
    <row r="96059" spans="1:1" x14ac:dyDescent="0.3">
      <c r="A96059" t="str">
        <v>BAUTA</v>
      </c>
    </row>
    <row r="96060" spans="1:1" x14ac:dyDescent="0.3">
      <c r="A96060" t="str">
        <v>BAUTER</v>
      </c>
    </row>
    <row r="96061" spans="1:1" x14ac:dyDescent="0.3">
      <c r="A96061" t="str">
        <v>BEAULIER</v>
      </c>
    </row>
    <row r="96062" spans="1:1" x14ac:dyDescent="0.3">
      <c r="A96062" t="str">
        <v>BEDKE</v>
      </c>
    </row>
    <row r="96063" spans="1:1" x14ac:dyDescent="0.3">
      <c r="A96063" t="str">
        <v>BELIEU</v>
      </c>
    </row>
    <row r="96064" spans="1:1" x14ac:dyDescent="0.3">
      <c r="A96064" t="str">
        <v>BENELL</v>
      </c>
    </row>
    <row r="96065" spans="1:1" x14ac:dyDescent="0.3">
      <c r="A96065" t="str">
        <v>BERMANN</v>
      </c>
    </row>
    <row r="96066" spans="1:1" x14ac:dyDescent="0.3">
      <c r="A96066" t="str">
        <v>BERZON</v>
      </c>
    </row>
    <row r="96067" spans="1:1" x14ac:dyDescent="0.3">
      <c r="A96067" t="str">
        <v>BIENICK</v>
      </c>
    </row>
    <row r="96068" spans="1:1" x14ac:dyDescent="0.3">
      <c r="A96068" t="str">
        <v>BIERING</v>
      </c>
    </row>
    <row r="96069" spans="1:1" x14ac:dyDescent="0.3">
      <c r="A96069" t="str">
        <v>BILECKI</v>
      </c>
    </row>
    <row r="96070" spans="1:1" x14ac:dyDescent="0.3">
      <c r="A96070" t="str">
        <v>BISARD</v>
      </c>
    </row>
    <row r="96071" spans="1:1" x14ac:dyDescent="0.3">
      <c r="A96071" t="str">
        <v>BISHARD</v>
      </c>
    </row>
    <row r="96072" spans="1:1" x14ac:dyDescent="0.3">
      <c r="A96072" t="str">
        <v>BISKER</v>
      </c>
    </row>
    <row r="96073" spans="1:1" x14ac:dyDescent="0.3">
      <c r="A96073" t="str">
        <v>BISSING</v>
      </c>
    </row>
    <row r="96074" spans="1:1" x14ac:dyDescent="0.3">
      <c r="A96074" t="str">
        <v>BLOTSKY</v>
      </c>
    </row>
    <row r="96075" spans="1:1" x14ac:dyDescent="0.3">
      <c r="A96075" t="str">
        <v>BLUNDY</v>
      </c>
    </row>
    <row r="96076" spans="1:1" x14ac:dyDescent="0.3">
      <c r="A96076" t="str">
        <v>BLUNTSON</v>
      </c>
    </row>
    <row r="96077" spans="1:1" x14ac:dyDescent="0.3">
      <c r="A96077" t="str">
        <v>BOCHENSKI</v>
      </c>
    </row>
    <row r="96078" spans="1:1" x14ac:dyDescent="0.3">
      <c r="A96078" t="str">
        <v>BOEY</v>
      </c>
    </row>
    <row r="96079" spans="1:1" x14ac:dyDescent="0.3">
      <c r="A96079" t="str">
        <v>BORDIERI</v>
      </c>
    </row>
    <row r="96080" spans="1:1" x14ac:dyDescent="0.3">
      <c r="A96080" t="str">
        <v>BOSCOE</v>
      </c>
    </row>
    <row r="96081" spans="1:1" x14ac:dyDescent="0.3">
      <c r="A96081" t="str">
        <v>BRATKO</v>
      </c>
    </row>
    <row r="96082" spans="1:1" x14ac:dyDescent="0.3">
      <c r="A96082" t="str">
        <v>BROCKE</v>
      </c>
    </row>
    <row r="96083" spans="1:1" x14ac:dyDescent="0.3">
      <c r="A96083" t="str">
        <v>BRODSKAYA</v>
      </c>
    </row>
    <row r="96084" spans="1:1" x14ac:dyDescent="0.3">
      <c r="A96084" t="str">
        <v>BROMILEY</v>
      </c>
    </row>
    <row r="96085" spans="1:1" x14ac:dyDescent="0.3">
      <c r="A96085" t="str">
        <v>BRUCCOLERI</v>
      </c>
    </row>
    <row r="96086" spans="1:1" x14ac:dyDescent="0.3">
      <c r="A96086" t="str">
        <v>BRZYSKI</v>
      </c>
    </row>
    <row r="96087" spans="1:1" x14ac:dyDescent="0.3">
      <c r="A96087" t="str">
        <v>BUCKENDORF</v>
      </c>
    </row>
    <row r="96088" spans="1:1" x14ac:dyDescent="0.3">
      <c r="A96088" t="str">
        <v>BUEHNE</v>
      </c>
    </row>
    <row r="96089" spans="1:1" x14ac:dyDescent="0.3">
      <c r="A96089" t="str">
        <v>BUHRER</v>
      </c>
    </row>
    <row r="96090" spans="1:1" x14ac:dyDescent="0.3">
      <c r="A96090" t="str">
        <v>BUJARSKI</v>
      </c>
    </row>
    <row r="96091" spans="1:1" x14ac:dyDescent="0.3">
      <c r="A96091" t="str">
        <v>BULTENA</v>
      </c>
    </row>
    <row r="96092" spans="1:1" x14ac:dyDescent="0.3">
      <c r="A96092" t="str">
        <v>BURM</v>
      </c>
    </row>
    <row r="96093" spans="1:1" x14ac:dyDescent="0.3">
      <c r="A96093" t="str">
        <v>BURNASH</v>
      </c>
    </row>
    <row r="96094" spans="1:1" x14ac:dyDescent="0.3">
      <c r="A96094" t="str">
        <v>BUTTINO</v>
      </c>
    </row>
    <row r="96095" spans="1:1" x14ac:dyDescent="0.3">
      <c r="A96095" t="str">
        <v>CACKLER</v>
      </c>
    </row>
    <row r="96096" spans="1:1" x14ac:dyDescent="0.3">
      <c r="A96096" t="str">
        <v>CAIMI</v>
      </c>
    </row>
    <row r="96097" spans="1:1" x14ac:dyDescent="0.3">
      <c r="A96097" t="str">
        <v>CALENTINE</v>
      </c>
    </row>
    <row r="96098" spans="1:1" x14ac:dyDescent="0.3">
      <c r="A96098" t="str">
        <v>CALIBOSO</v>
      </c>
    </row>
    <row r="96099" spans="1:1" x14ac:dyDescent="0.3">
      <c r="A96099" t="str">
        <v>CAMENISCH</v>
      </c>
    </row>
    <row r="96100" spans="1:1" x14ac:dyDescent="0.3">
      <c r="A96100" t="str">
        <v>CARIOTI</v>
      </c>
    </row>
    <row r="96101" spans="1:1" x14ac:dyDescent="0.3">
      <c r="A96101" t="str">
        <v>CARLOMAGNO</v>
      </c>
    </row>
    <row r="96102" spans="1:1" x14ac:dyDescent="0.3">
      <c r="A96102" t="str">
        <v>CARSO</v>
      </c>
    </row>
    <row r="96103" spans="1:1" x14ac:dyDescent="0.3">
      <c r="A96103" t="str">
        <v>CASADONTE</v>
      </c>
    </row>
    <row r="96104" spans="1:1" x14ac:dyDescent="0.3">
      <c r="A96104" t="str">
        <v>CASCIONE</v>
      </c>
    </row>
    <row r="96105" spans="1:1" x14ac:dyDescent="0.3">
      <c r="A96105" t="str">
        <v>CASSIDA</v>
      </c>
    </row>
    <row r="96106" spans="1:1" x14ac:dyDescent="0.3">
      <c r="A96106" t="str">
        <v>CASTLEBURY</v>
      </c>
    </row>
    <row r="96107" spans="1:1" x14ac:dyDescent="0.3">
      <c r="A96107" t="str">
        <v>CAWTHRA</v>
      </c>
    </row>
    <row r="96108" spans="1:1" x14ac:dyDescent="0.3">
      <c r="A96108" t="str">
        <v>CAZALAS</v>
      </c>
    </row>
    <row r="96109" spans="1:1" x14ac:dyDescent="0.3">
      <c r="A96109" t="str">
        <v>CESARETTI</v>
      </c>
    </row>
    <row r="96110" spans="1:1" x14ac:dyDescent="0.3">
      <c r="A96110" t="str">
        <v>CHAMLEY</v>
      </c>
    </row>
    <row r="96111" spans="1:1" x14ac:dyDescent="0.3">
      <c r="A96111" t="str">
        <v>CHECCHIO</v>
      </c>
    </row>
    <row r="96112" spans="1:1" x14ac:dyDescent="0.3">
      <c r="A96112" t="str">
        <v>CHORPENNING</v>
      </c>
    </row>
    <row r="96113" spans="1:1" x14ac:dyDescent="0.3">
      <c r="A96113" t="str">
        <v>CHOUTE</v>
      </c>
    </row>
    <row r="96114" spans="1:1" x14ac:dyDescent="0.3">
      <c r="A96114" t="str">
        <v>CICCARELLA</v>
      </c>
    </row>
    <row r="96115" spans="1:1" x14ac:dyDescent="0.3">
      <c r="A96115" t="str">
        <v>CIRIGNANO</v>
      </c>
    </row>
    <row r="96116" spans="1:1" x14ac:dyDescent="0.3">
      <c r="A96116" t="str">
        <v>CITERA</v>
      </c>
    </row>
    <row r="96117" spans="1:1" x14ac:dyDescent="0.3">
      <c r="A96117" t="str">
        <v>CLAUSI</v>
      </c>
    </row>
    <row r="96118" spans="1:1" x14ac:dyDescent="0.3">
      <c r="A96118" t="str">
        <v>COBINE</v>
      </c>
    </row>
    <row r="96119" spans="1:1" x14ac:dyDescent="0.3">
      <c r="A96119" t="str">
        <v>COFINO</v>
      </c>
    </row>
    <row r="96120" spans="1:1" x14ac:dyDescent="0.3">
      <c r="A96120" t="str">
        <v>COLLOTON</v>
      </c>
    </row>
    <row r="96121" spans="1:1" x14ac:dyDescent="0.3">
      <c r="A96121" t="str">
        <v>COULTHURST</v>
      </c>
    </row>
    <row r="96122" spans="1:1" x14ac:dyDescent="0.3">
      <c r="A96122" t="str">
        <v>COUTERMARSH</v>
      </c>
    </row>
    <row r="96123" spans="1:1" x14ac:dyDescent="0.3">
      <c r="A96123" t="str">
        <v>CRONKRITE</v>
      </c>
    </row>
    <row r="96124" spans="1:1" x14ac:dyDescent="0.3">
      <c r="A96124" t="str">
        <v>CULLERTON</v>
      </c>
    </row>
    <row r="96125" spans="1:1" x14ac:dyDescent="0.3">
      <c r="A96125" t="str">
        <v>CUMLEY</v>
      </c>
    </row>
    <row r="96126" spans="1:1" x14ac:dyDescent="0.3">
      <c r="A96126" t="str">
        <v>CUREY</v>
      </c>
    </row>
    <row r="96127" spans="1:1" x14ac:dyDescent="0.3">
      <c r="A96127" t="str">
        <v>CYRIER</v>
      </c>
    </row>
    <row r="96128" spans="1:1" x14ac:dyDescent="0.3">
      <c r="A96128" t="str">
        <v>CYRULIK</v>
      </c>
    </row>
    <row r="96129" spans="1:1" x14ac:dyDescent="0.3">
      <c r="A96129" t="str">
        <v>DANCHO</v>
      </c>
    </row>
    <row r="96130" spans="1:1" x14ac:dyDescent="0.3">
      <c r="A96130" t="str">
        <v>DANIELCZYK</v>
      </c>
    </row>
    <row r="96131" spans="1:1" x14ac:dyDescent="0.3">
      <c r="A96131" t="str">
        <v>DANLER</v>
      </c>
    </row>
    <row r="96132" spans="1:1" x14ac:dyDescent="0.3">
      <c r="A96132" t="str">
        <v>DARAMOLA</v>
      </c>
    </row>
    <row r="96133" spans="1:1" x14ac:dyDescent="0.3">
      <c r="A96133" t="str">
        <v>DEALEY</v>
      </c>
    </row>
    <row r="96134" spans="1:1" x14ac:dyDescent="0.3">
      <c r="A96134" t="str">
        <v>DEGENEFFE</v>
      </c>
    </row>
    <row r="96135" spans="1:1" x14ac:dyDescent="0.3">
      <c r="A96135" t="str">
        <v>DEGRANDPRE</v>
      </c>
    </row>
    <row r="96136" spans="1:1" x14ac:dyDescent="0.3">
      <c r="A96136" t="str">
        <v>DELABARRE</v>
      </c>
    </row>
    <row r="96137" spans="1:1" x14ac:dyDescent="0.3">
      <c r="A96137" t="str">
        <v>DELAHAYE</v>
      </c>
    </row>
    <row r="96138" spans="1:1" x14ac:dyDescent="0.3">
      <c r="A96138" t="str">
        <v>DELPRINCIPE</v>
      </c>
    </row>
    <row r="96139" spans="1:1" x14ac:dyDescent="0.3">
      <c r="A96139" t="str">
        <v>DEMERA</v>
      </c>
    </row>
    <row r="96140" spans="1:1" x14ac:dyDescent="0.3">
      <c r="A96140" t="str">
        <v>DENGATE</v>
      </c>
    </row>
    <row r="96141" spans="1:1" x14ac:dyDescent="0.3">
      <c r="A96141" t="str">
        <v>DENOFA</v>
      </c>
    </row>
    <row r="96142" spans="1:1" x14ac:dyDescent="0.3">
      <c r="A96142" t="str">
        <v>DEPOORTER</v>
      </c>
    </row>
    <row r="96143" spans="1:1" x14ac:dyDescent="0.3">
      <c r="A96143" t="str">
        <v>DERCKS</v>
      </c>
    </row>
    <row r="96144" spans="1:1" x14ac:dyDescent="0.3">
      <c r="A96144" t="str">
        <v>DESIENA</v>
      </c>
    </row>
    <row r="96145" spans="1:1" x14ac:dyDescent="0.3">
      <c r="A96145" t="str">
        <v>DICEY</v>
      </c>
    </row>
    <row r="96146" spans="1:1" x14ac:dyDescent="0.3">
      <c r="A96146" t="str">
        <v>DICLAUDIO</v>
      </c>
    </row>
    <row r="96147" spans="1:1" x14ac:dyDescent="0.3">
      <c r="A96147" t="str">
        <v>DIETERMAN</v>
      </c>
    </row>
    <row r="96148" spans="1:1" x14ac:dyDescent="0.3">
      <c r="A96148" t="str">
        <v>DILUIGI</v>
      </c>
    </row>
    <row r="96149" spans="1:1" x14ac:dyDescent="0.3">
      <c r="A96149" t="str">
        <v>DORMAIER</v>
      </c>
    </row>
    <row r="96150" spans="1:1" x14ac:dyDescent="0.3">
      <c r="A96150" t="str">
        <v>DOYER</v>
      </c>
    </row>
    <row r="96151" spans="1:1" x14ac:dyDescent="0.3">
      <c r="A96151" t="str">
        <v>DRAYDEN</v>
      </c>
    </row>
    <row r="96152" spans="1:1" x14ac:dyDescent="0.3">
      <c r="A96152" t="str">
        <v>DRUSCH</v>
      </c>
    </row>
    <row r="96153" spans="1:1" x14ac:dyDescent="0.3">
      <c r="A96153" t="str">
        <v>DUNSE</v>
      </c>
    </row>
    <row r="96154" spans="1:1" x14ac:dyDescent="0.3">
      <c r="A96154" t="str">
        <v>DUPERRY</v>
      </c>
    </row>
    <row r="96155" spans="1:1" x14ac:dyDescent="0.3">
      <c r="A96155" t="str">
        <v>DZIELAK</v>
      </c>
    </row>
    <row r="96156" spans="1:1" x14ac:dyDescent="0.3">
      <c r="A96156" t="str">
        <v>EBERLEY</v>
      </c>
    </row>
    <row r="96157" spans="1:1" x14ac:dyDescent="0.3">
      <c r="A96157" t="str">
        <v>EHRENSBERGER</v>
      </c>
    </row>
    <row r="96158" spans="1:1" x14ac:dyDescent="0.3">
      <c r="A96158" t="str">
        <v>ELLINGWORTH</v>
      </c>
    </row>
    <row r="96159" spans="1:1" x14ac:dyDescent="0.3">
      <c r="A96159" t="str">
        <v>ENNALS</v>
      </c>
    </row>
    <row r="96160" spans="1:1" x14ac:dyDescent="0.3">
      <c r="A96160" t="str">
        <v>ENSCOE</v>
      </c>
    </row>
    <row r="96161" spans="1:1" x14ac:dyDescent="0.3">
      <c r="A96161" t="str">
        <v>ERKS</v>
      </c>
    </row>
    <row r="96162" spans="1:1" x14ac:dyDescent="0.3">
      <c r="A96162" t="str">
        <v>EWARDS</v>
      </c>
    </row>
    <row r="96163" spans="1:1" x14ac:dyDescent="0.3">
      <c r="A96163" t="str">
        <v>FALCIANI</v>
      </c>
    </row>
    <row r="96164" spans="1:1" x14ac:dyDescent="0.3">
      <c r="A96164" t="str">
        <v>FALO</v>
      </c>
    </row>
    <row r="96165" spans="1:1" x14ac:dyDescent="0.3">
      <c r="A96165" t="str">
        <v>FEARSON</v>
      </c>
    </row>
    <row r="96166" spans="1:1" x14ac:dyDescent="0.3">
      <c r="A96166" t="str">
        <v>FELCZAK</v>
      </c>
    </row>
    <row r="96167" spans="1:1" x14ac:dyDescent="0.3">
      <c r="A96167" t="str">
        <v>FELIZARDO</v>
      </c>
    </row>
    <row r="96168" spans="1:1" x14ac:dyDescent="0.3">
      <c r="A96168" t="str">
        <v>FERRUSQUIA</v>
      </c>
    </row>
    <row r="96169" spans="1:1" x14ac:dyDescent="0.3">
      <c r="A96169" t="str">
        <v>FEUERMAN</v>
      </c>
    </row>
    <row r="96170" spans="1:1" x14ac:dyDescent="0.3">
      <c r="A96170" t="str">
        <v>FICARRO</v>
      </c>
    </row>
    <row r="96171" spans="1:1" x14ac:dyDescent="0.3">
      <c r="A96171" t="str">
        <v>FIESEL</v>
      </c>
    </row>
    <row r="96172" spans="1:1" x14ac:dyDescent="0.3">
      <c r="A96172" t="str">
        <v>FIGURACION</v>
      </c>
    </row>
    <row r="96173" spans="1:1" x14ac:dyDescent="0.3">
      <c r="A96173" t="str">
        <v>FISHKIND</v>
      </c>
    </row>
    <row r="96174" spans="1:1" x14ac:dyDescent="0.3">
      <c r="A96174" t="str">
        <v>FLERLAGE</v>
      </c>
    </row>
    <row r="96175" spans="1:1" x14ac:dyDescent="0.3">
      <c r="A96175" t="str">
        <v>FORCHE</v>
      </c>
    </row>
    <row r="96176" spans="1:1" x14ac:dyDescent="0.3">
      <c r="A96176" t="str">
        <v>FORKE</v>
      </c>
    </row>
    <row r="96177" spans="1:1" x14ac:dyDescent="0.3">
      <c r="A96177" t="str">
        <v>FORTENER</v>
      </c>
    </row>
    <row r="96178" spans="1:1" x14ac:dyDescent="0.3">
      <c r="A96178" t="str">
        <v>FRONTIERA</v>
      </c>
    </row>
    <row r="96179" spans="1:1" x14ac:dyDescent="0.3">
      <c r="A96179" t="str">
        <v>FURTEK</v>
      </c>
    </row>
    <row r="96180" spans="1:1" x14ac:dyDescent="0.3">
      <c r="A96180" t="str">
        <v>GAEBE</v>
      </c>
    </row>
    <row r="96181" spans="1:1" x14ac:dyDescent="0.3">
      <c r="A96181" t="str">
        <v>GAMERTSFELDER</v>
      </c>
    </row>
    <row r="96182" spans="1:1" x14ac:dyDescent="0.3">
      <c r="A96182" t="str">
        <v>GARAVENTA</v>
      </c>
    </row>
    <row r="96183" spans="1:1" x14ac:dyDescent="0.3">
      <c r="A96183" t="str">
        <v>GARCHA</v>
      </c>
    </row>
    <row r="96184" spans="1:1" x14ac:dyDescent="0.3">
      <c r="A96184" t="str">
        <v>GATHERUM</v>
      </c>
    </row>
    <row r="96185" spans="1:1" x14ac:dyDescent="0.3">
      <c r="A96185" t="str">
        <v>GATHING</v>
      </c>
    </row>
    <row r="96186" spans="1:1" x14ac:dyDescent="0.3">
      <c r="A96186" t="str">
        <v>GAYESKI</v>
      </c>
    </row>
    <row r="96187" spans="1:1" x14ac:dyDescent="0.3">
      <c r="A96187" t="str">
        <v>GENARD</v>
      </c>
    </row>
    <row r="96188" spans="1:1" x14ac:dyDescent="0.3">
      <c r="A96188" t="str">
        <v>GERWECK</v>
      </c>
    </row>
    <row r="96189" spans="1:1" x14ac:dyDescent="0.3">
      <c r="A96189" t="str">
        <v>GLAZAR</v>
      </c>
    </row>
    <row r="96190" spans="1:1" x14ac:dyDescent="0.3">
      <c r="A96190" t="str">
        <v>GRANDSON</v>
      </c>
    </row>
    <row r="96191" spans="1:1" x14ac:dyDescent="0.3">
      <c r="A96191" t="str">
        <v>GRANITZ</v>
      </c>
    </row>
    <row r="96192" spans="1:1" x14ac:dyDescent="0.3">
      <c r="A96192" t="str">
        <v>GREAM</v>
      </c>
    </row>
    <row r="96193" spans="1:1" x14ac:dyDescent="0.3">
      <c r="A96193" t="str">
        <v>GREMAUD</v>
      </c>
    </row>
    <row r="96194" spans="1:1" x14ac:dyDescent="0.3">
      <c r="A96194" t="str">
        <v>GREMEL</v>
      </c>
    </row>
    <row r="96195" spans="1:1" x14ac:dyDescent="0.3">
      <c r="A96195" t="str">
        <v>GRETENCORD</v>
      </c>
    </row>
    <row r="96196" spans="1:1" x14ac:dyDescent="0.3">
      <c r="A96196" t="str">
        <v>GRONECK</v>
      </c>
    </row>
    <row r="96197" spans="1:1" x14ac:dyDescent="0.3">
      <c r="A96197" t="str">
        <v>GUILMET</v>
      </c>
    </row>
    <row r="96198" spans="1:1" x14ac:dyDescent="0.3">
      <c r="A96198" t="str">
        <v>GUMPPER</v>
      </c>
    </row>
    <row r="96199" spans="1:1" x14ac:dyDescent="0.3">
      <c r="A96199" t="str">
        <v>GUTCH</v>
      </c>
    </row>
    <row r="96200" spans="1:1" x14ac:dyDescent="0.3">
      <c r="A96200" t="str">
        <v>GWOREK</v>
      </c>
    </row>
    <row r="96201" spans="1:1" x14ac:dyDescent="0.3">
      <c r="A96201" t="str">
        <v>HAILEMARIAM</v>
      </c>
    </row>
    <row r="96202" spans="1:1" x14ac:dyDescent="0.3">
      <c r="A96202" t="str">
        <v>HAMETT</v>
      </c>
    </row>
    <row r="96203" spans="1:1" x14ac:dyDescent="0.3">
      <c r="A96203" t="str">
        <v>HANKISON</v>
      </c>
    </row>
    <row r="96204" spans="1:1" x14ac:dyDescent="0.3">
      <c r="A96204" t="str">
        <v>HARWIG</v>
      </c>
    </row>
    <row r="96205" spans="1:1" x14ac:dyDescent="0.3">
      <c r="A96205" t="str">
        <v>HDIIAND</v>
      </c>
    </row>
    <row r="96206" spans="1:1" x14ac:dyDescent="0.3">
      <c r="A96206" t="str">
        <v>HEGWER</v>
      </c>
    </row>
    <row r="96207" spans="1:1" x14ac:dyDescent="0.3">
      <c r="A96207" t="str">
        <v>HERRSCHAFT</v>
      </c>
    </row>
    <row r="96208" spans="1:1" x14ac:dyDescent="0.3">
      <c r="A96208" t="str">
        <v>HEYREND</v>
      </c>
    </row>
    <row r="96209" spans="1:1" x14ac:dyDescent="0.3">
      <c r="A96209" t="str">
        <v>HIDEY</v>
      </c>
    </row>
    <row r="96210" spans="1:1" x14ac:dyDescent="0.3">
      <c r="A96210" t="str">
        <v>HIRAMATSU</v>
      </c>
    </row>
    <row r="96211" spans="1:1" x14ac:dyDescent="0.3">
      <c r="A96211" t="str">
        <v>HOFHERR</v>
      </c>
    </row>
    <row r="96212" spans="1:1" x14ac:dyDescent="0.3">
      <c r="A96212" t="str">
        <v>HOLOD</v>
      </c>
    </row>
    <row r="96213" spans="1:1" x14ac:dyDescent="0.3">
      <c r="A96213" t="str">
        <v>HOLTHE</v>
      </c>
    </row>
    <row r="96214" spans="1:1" x14ac:dyDescent="0.3">
      <c r="A96214" t="str">
        <v>HONKE</v>
      </c>
    </row>
    <row r="96215" spans="1:1" x14ac:dyDescent="0.3">
      <c r="A96215" t="str">
        <v>HONL</v>
      </c>
    </row>
    <row r="96216" spans="1:1" x14ac:dyDescent="0.3">
      <c r="A96216" t="str">
        <v>HORNIBROOK</v>
      </c>
    </row>
    <row r="96217" spans="1:1" x14ac:dyDescent="0.3">
      <c r="A96217" t="str">
        <v>HUCEK</v>
      </c>
    </row>
    <row r="96218" spans="1:1" x14ac:dyDescent="0.3">
      <c r="A96218" t="str">
        <v>HUDDLESTUN</v>
      </c>
    </row>
    <row r="96219" spans="1:1" x14ac:dyDescent="0.3">
      <c r="A96219" t="str">
        <v>HUEBLER</v>
      </c>
    </row>
    <row r="96220" spans="1:1" x14ac:dyDescent="0.3">
      <c r="A96220" t="str">
        <v>IGBOKWE</v>
      </c>
    </row>
    <row r="96221" spans="1:1" x14ac:dyDescent="0.3">
      <c r="A96221" t="str">
        <v>IIJIMA</v>
      </c>
    </row>
    <row r="96222" spans="1:1" x14ac:dyDescent="0.3">
      <c r="A96222" t="str">
        <v>IKEN</v>
      </c>
    </row>
    <row r="96223" spans="1:1" x14ac:dyDescent="0.3">
      <c r="A96223" t="str">
        <v>INKLEBARGER</v>
      </c>
    </row>
    <row r="96224" spans="1:1" x14ac:dyDescent="0.3">
      <c r="A96224" t="str">
        <v>IOVINELLI</v>
      </c>
    </row>
    <row r="96225" spans="1:1" x14ac:dyDescent="0.3">
      <c r="A96225" t="str">
        <v>JABLONKA</v>
      </c>
    </row>
    <row r="96226" spans="1:1" x14ac:dyDescent="0.3">
      <c r="A96226" t="str">
        <v>JABRI</v>
      </c>
    </row>
    <row r="96227" spans="1:1" x14ac:dyDescent="0.3">
      <c r="A96227" t="str">
        <v>JAMROS</v>
      </c>
    </row>
    <row r="96228" spans="1:1" x14ac:dyDescent="0.3">
      <c r="A96228" t="str">
        <v>JARRETTE</v>
      </c>
    </row>
    <row r="96229" spans="1:1" x14ac:dyDescent="0.3">
      <c r="A96229" t="str">
        <v>JAVERY</v>
      </c>
    </row>
    <row r="96230" spans="1:1" x14ac:dyDescent="0.3">
      <c r="A96230" t="str">
        <v>JENSVOLD</v>
      </c>
    </row>
    <row r="96231" spans="1:1" x14ac:dyDescent="0.3">
      <c r="A96231" t="str">
        <v>JERKOVICH</v>
      </c>
    </row>
    <row r="96232" spans="1:1" x14ac:dyDescent="0.3">
      <c r="A96232" t="str">
        <v>JOBS</v>
      </c>
    </row>
    <row r="96233" spans="1:1" x14ac:dyDescent="0.3">
      <c r="A96233" t="str">
        <v>JONDLE</v>
      </c>
    </row>
    <row r="96234" spans="1:1" x14ac:dyDescent="0.3">
      <c r="A96234" t="str">
        <v>JONTZ</v>
      </c>
    </row>
    <row r="96235" spans="1:1" x14ac:dyDescent="0.3">
      <c r="A96235" t="str">
        <v>JUVINALL</v>
      </c>
    </row>
    <row r="96236" spans="1:1" x14ac:dyDescent="0.3">
      <c r="A96236" t="str">
        <v>KALIHER</v>
      </c>
    </row>
    <row r="96237" spans="1:1" x14ac:dyDescent="0.3">
      <c r="A96237" t="str">
        <v>KANANEN</v>
      </c>
    </row>
    <row r="96238" spans="1:1" x14ac:dyDescent="0.3">
      <c r="A96238" t="str">
        <v>KEHRBERG</v>
      </c>
    </row>
    <row r="96239" spans="1:1" x14ac:dyDescent="0.3">
      <c r="A96239" t="str">
        <v>KHEMRAJ</v>
      </c>
    </row>
    <row r="96240" spans="1:1" x14ac:dyDescent="0.3">
      <c r="A96240" t="str">
        <v>KILMURRAY</v>
      </c>
    </row>
    <row r="96241" spans="1:1" x14ac:dyDescent="0.3">
      <c r="A96241" t="str">
        <v>KLEPACH</v>
      </c>
    </row>
    <row r="96242" spans="1:1" x14ac:dyDescent="0.3">
      <c r="A96242" t="str">
        <v>KLOOTWYK</v>
      </c>
    </row>
    <row r="96243" spans="1:1" x14ac:dyDescent="0.3">
      <c r="A96243" t="str">
        <v>KNATT</v>
      </c>
    </row>
    <row r="96244" spans="1:1" x14ac:dyDescent="0.3">
      <c r="A96244" t="str">
        <v>KNOEPFLE</v>
      </c>
    </row>
    <row r="96245" spans="1:1" x14ac:dyDescent="0.3">
      <c r="A96245" t="str">
        <v>KOCKA</v>
      </c>
    </row>
    <row r="96246" spans="1:1" x14ac:dyDescent="0.3">
      <c r="A96246" t="str">
        <v>KOELE</v>
      </c>
    </row>
    <row r="96247" spans="1:1" x14ac:dyDescent="0.3">
      <c r="A96247" t="str">
        <v>KOHART</v>
      </c>
    </row>
    <row r="96248" spans="1:1" x14ac:dyDescent="0.3">
      <c r="A96248" t="str">
        <v>KOLAND</v>
      </c>
    </row>
    <row r="96249" spans="1:1" x14ac:dyDescent="0.3">
      <c r="A96249" t="str">
        <v>KONDRATOWICZ</v>
      </c>
    </row>
    <row r="96250" spans="1:1" x14ac:dyDescent="0.3">
      <c r="A96250" t="str">
        <v>KORONKIEWICZ</v>
      </c>
    </row>
    <row r="96251" spans="1:1" x14ac:dyDescent="0.3">
      <c r="A96251" t="str">
        <v>KRAAY</v>
      </c>
    </row>
    <row r="96252" spans="1:1" x14ac:dyDescent="0.3">
      <c r="A96252" t="str">
        <v>KUAMOO</v>
      </c>
    </row>
    <row r="96253" spans="1:1" x14ac:dyDescent="0.3">
      <c r="A96253" t="str">
        <v>KUSANO</v>
      </c>
    </row>
    <row r="96254" spans="1:1" x14ac:dyDescent="0.3">
      <c r="A96254" t="str">
        <v>LAAKSONEN</v>
      </c>
    </row>
    <row r="96255" spans="1:1" x14ac:dyDescent="0.3">
      <c r="A96255" t="str">
        <v>LABARBARA</v>
      </c>
    </row>
    <row r="96256" spans="1:1" x14ac:dyDescent="0.3">
      <c r="A96256" t="str">
        <v>LACQUEMENT</v>
      </c>
    </row>
    <row r="96257" spans="1:1" x14ac:dyDescent="0.3">
      <c r="A96257" t="str">
        <v>LAEMMLE</v>
      </c>
    </row>
    <row r="96258" spans="1:1" x14ac:dyDescent="0.3">
      <c r="A96258" t="str">
        <v>LAITALA</v>
      </c>
    </row>
    <row r="96259" spans="1:1" x14ac:dyDescent="0.3">
      <c r="A96259" t="str">
        <v>LANGENWALTER</v>
      </c>
    </row>
    <row r="96260" spans="1:1" x14ac:dyDescent="0.3">
      <c r="A96260" t="str">
        <v>LAPANNE</v>
      </c>
    </row>
    <row r="96261" spans="1:1" x14ac:dyDescent="0.3">
      <c r="A96261" t="str">
        <v>LECKBEE</v>
      </c>
    </row>
    <row r="96262" spans="1:1" x14ac:dyDescent="0.3">
      <c r="A96262" t="str">
        <v>LEDNICKY</v>
      </c>
    </row>
    <row r="96263" spans="1:1" x14ac:dyDescent="0.3">
      <c r="A96263" t="str">
        <v>LEGAGNEUR</v>
      </c>
    </row>
    <row r="96264" spans="1:1" x14ac:dyDescent="0.3">
      <c r="A96264" t="str">
        <v>LEGAT</v>
      </c>
    </row>
    <row r="96265" spans="1:1" x14ac:dyDescent="0.3">
      <c r="A96265" t="str">
        <v>LEIRER</v>
      </c>
    </row>
    <row r="96266" spans="1:1" x14ac:dyDescent="0.3">
      <c r="A96266" t="str">
        <v>LEVERONI</v>
      </c>
    </row>
    <row r="96267" spans="1:1" x14ac:dyDescent="0.3">
      <c r="A96267" t="str">
        <v>LICHTIG</v>
      </c>
    </row>
    <row r="96268" spans="1:1" x14ac:dyDescent="0.3">
      <c r="A96268" t="str">
        <v>LIMJOCO</v>
      </c>
    </row>
    <row r="96269" spans="1:1" x14ac:dyDescent="0.3">
      <c r="A96269" t="str">
        <v>LINDROS</v>
      </c>
    </row>
    <row r="96270" spans="1:1" x14ac:dyDescent="0.3">
      <c r="A96270" t="str">
        <v>LISCH</v>
      </c>
    </row>
    <row r="96271" spans="1:1" x14ac:dyDescent="0.3">
      <c r="A96271" t="str">
        <v>LISICA</v>
      </c>
    </row>
    <row r="96272" spans="1:1" x14ac:dyDescent="0.3">
      <c r="A96272" t="str">
        <v>LITSON</v>
      </c>
    </row>
    <row r="96273" spans="1:1" x14ac:dyDescent="0.3">
      <c r="A96273" t="str">
        <v>LLACUNA</v>
      </c>
    </row>
    <row r="96274" spans="1:1" x14ac:dyDescent="0.3">
      <c r="A96274" t="str">
        <v>LOECHEL</v>
      </c>
    </row>
    <row r="96275" spans="1:1" x14ac:dyDescent="0.3">
      <c r="A96275" t="str">
        <v>LOSTER</v>
      </c>
    </row>
    <row r="96276" spans="1:1" x14ac:dyDescent="0.3">
      <c r="A96276" t="str">
        <v>LOXTON</v>
      </c>
    </row>
    <row r="96277" spans="1:1" x14ac:dyDescent="0.3">
      <c r="A96277" t="str">
        <v>LUBMAN</v>
      </c>
    </row>
    <row r="96278" spans="1:1" x14ac:dyDescent="0.3">
      <c r="A96278" t="str">
        <v>LUEY</v>
      </c>
    </row>
    <row r="96279" spans="1:1" x14ac:dyDescent="0.3">
      <c r="A96279" t="str">
        <v>LUGAN</v>
      </c>
    </row>
    <row r="96280" spans="1:1" x14ac:dyDescent="0.3">
      <c r="A96280" t="str">
        <v>LUSS</v>
      </c>
    </row>
    <row r="96281" spans="1:1" x14ac:dyDescent="0.3">
      <c r="A96281" t="str">
        <v>MACCO</v>
      </c>
    </row>
    <row r="96282" spans="1:1" x14ac:dyDescent="0.3">
      <c r="A96282" t="str">
        <v>MACHICEK</v>
      </c>
    </row>
    <row r="96283" spans="1:1" x14ac:dyDescent="0.3">
      <c r="A96283" t="str">
        <v>MAIMON</v>
      </c>
    </row>
    <row r="96284" spans="1:1" x14ac:dyDescent="0.3">
      <c r="A96284" t="str">
        <v>MANOCK</v>
      </c>
    </row>
    <row r="96285" spans="1:1" x14ac:dyDescent="0.3">
      <c r="A96285" t="str">
        <v>MANTECON</v>
      </c>
    </row>
    <row r="96286" spans="1:1" x14ac:dyDescent="0.3">
      <c r="A96286" t="str">
        <v>MARCHANTE</v>
      </c>
    </row>
    <row r="96287" spans="1:1" x14ac:dyDescent="0.3">
      <c r="A96287" t="str">
        <v>MARDIAN</v>
      </c>
    </row>
    <row r="96288" spans="1:1" x14ac:dyDescent="0.3">
      <c r="A96288" t="str">
        <v>MARTINUS</v>
      </c>
    </row>
    <row r="96289" spans="1:1" x14ac:dyDescent="0.3">
      <c r="A96289" t="str">
        <v>MATHEWES</v>
      </c>
    </row>
    <row r="96290" spans="1:1" x14ac:dyDescent="0.3">
      <c r="A96290" t="str">
        <v>MATONE</v>
      </c>
    </row>
    <row r="96291" spans="1:1" x14ac:dyDescent="0.3">
      <c r="A96291" t="str">
        <v>MCDERMOND</v>
      </c>
    </row>
    <row r="96292" spans="1:1" x14ac:dyDescent="0.3">
      <c r="A96292" t="str">
        <v>MCELYA</v>
      </c>
    </row>
    <row r="96293" spans="1:1" x14ac:dyDescent="0.3">
      <c r="A96293" t="str">
        <v>MCLOYD</v>
      </c>
    </row>
    <row r="96294" spans="1:1" x14ac:dyDescent="0.3">
      <c r="A96294" t="str">
        <v>MELSHA</v>
      </c>
    </row>
    <row r="96295" spans="1:1" x14ac:dyDescent="0.3">
      <c r="A96295" t="str">
        <v>MENNIE</v>
      </c>
    </row>
    <row r="96296" spans="1:1" x14ac:dyDescent="0.3">
      <c r="A96296" t="str">
        <v>MEVISSEN</v>
      </c>
    </row>
    <row r="96297" spans="1:1" x14ac:dyDescent="0.3">
      <c r="A96297" t="str">
        <v>MGUYEN</v>
      </c>
    </row>
    <row r="96298" spans="1:1" x14ac:dyDescent="0.3">
      <c r="A96298" t="str">
        <v>MICHA</v>
      </c>
    </row>
    <row r="96299" spans="1:1" x14ac:dyDescent="0.3">
      <c r="A96299" t="str">
        <v>MICHEAUX</v>
      </c>
    </row>
    <row r="96300" spans="1:1" x14ac:dyDescent="0.3">
      <c r="A96300" t="str">
        <v>MIGLIN</v>
      </c>
    </row>
    <row r="96301" spans="1:1" x14ac:dyDescent="0.3">
      <c r="A96301" t="str">
        <v>MOAR</v>
      </c>
    </row>
    <row r="96302" spans="1:1" x14ac:dyDescent="0.3">
      <c r="A96302" t="str">
        <v>MOCKRIDGE</v>
      </c>
    </row>
    <row r="96303" spans="1:1" x14ac:dyDescent="0.3">
      <c r="A96303" t="str">
        <v>MOLOHON</v>
      </c>
    </row>
    <row r="96304" spans="1:1" x14ac:dyDescent="0.3">
      <c r="A96304" t="str">
        <v>MONSELL</v>
      </c>
    </row>
    <row r="96305" spans="1:1" x14ac:dyDescent="0.3">
      <c r="A96305" t="str">
        <v>MONTANARD</v>
      </c>
    </row>
    <row r="96306" spans="1:1" x14ac:dyDescent="0.3">
      <c r="A96306" t="str">
        <v>MONTPAS</v>
      </c>
    </row>
    <row r="96307" spans="1:1" x14ac:dyDescent="0.3">
      <c r="A96307" t="str">
        <v>MOROSKI</v>
      </c>
    </row>
    <row r="96308" spans="1:1" x14ac:dyDescent="0.3">
      <c r="A96308" t="str">
        <v>MOSESON</v>
      </c>
    </row>
    <row r="96309" spans="1:1" x14ac:dyDescent="0.3">
      <c r="A96309" t="str">
        <v>MUELLERLEILE</v>
      </c>
    </row>
    <row r="96310" spans="1:1" x14ac:dyDescent="0.3">
      <c r="A96310" t="str">
        <v>MULVERHILL</v>
      </c>
    </row>
    <row r="96311" spans="1:1" x14ac:dyDescent="0.3">
      <c r="A96311" t="str">
        <v>MUNDS</v>
      </c>
    </row>
    <row r="96312" spans="1:1" x14ac:dyDescent="0.3">
      <c r="A96312" t="str">
        <v>MUTHER</v>
      </c>
    </row>
    <row r="96313" spans="1:1" x14ac:dyDescent="0.3">
      <c r="A96313" t="str">
        <v>MYRA</v>
      </c>
    </row>
    <row r="96314" spans="1:1" x14ac:dyDescent="0.3">
      <c r="A96314" t="str">
        <v>NAHLIK</v>
      </c>
    </row>
    <row r="96315" spans="1:1" x14ac:dyDescent="0.3">
      <c r="A96315" t="str">
        <v>NANES</v>
      </c>
    </row>
    <row r="96316" spans="1:1" x14ac:dyDescent="0.3">
      <c r="A96316" t="str">
        <v>NASSI</v>
      </c>
    </row>
    <row r="96317" spans="1:1" x14ac:dyDescent="0.3">
      <c r="A96317" t="str">
        <v>NEBLOCK</v>
      </c>
    </row>
    <row r="96318" spans="1:1" x14ac:dyDescent="0.3">
      <c r="A96318" t="str">
        <v>NETTNIN</v>
      </c>
    </row>
    <row r="96319" spans="1:1" x14ac:dyDescent="0.3">
      <c r="A96319" t="str">
        <v>NEUDORF</v>
      </c>
    </row>
    <row r="96320" spans="1:1" x14ac:dyDescent="0.3">
      <c r="A96320" t="str">
        <v>NEUREUTHER</v>
      </c>
    </row>
    <row r="96321" spans="1:1" x14ac:dyDescent="0.3">
      <c r="A96321" t="str">
        <v>NICHTING</v>
      </c>
    </row>
    <row r="96322" spans="1:1" x14ac:dyDescent="0.3">
      <c r="A96322" t="str">
        <v>NININGER</v>
      </c>
    </row>
    <row r="96323" spans="1:1" x14ac:dyDescent="0.3">
      <c r="A96323" t="str">
        <v>NOFTSGER</v>
      </c>
    </row>
    <row r="96324" spans="1:1" x14ac:dyDescent="0.3">
      <c r="A96324" t="str">
        <v>NOSLER</v>
      </c>
    </row>
    <row r="96325" spans="1:1" x14ac:dyDescent="0.3">
      <c r="A96325" t="str">
        <v>NOSSER</v>
      </c>
    </row>
    <row r="96326" spans="1:1" x14ac:dyDescent="0.3">
      <c r="A96326" t="str">
        <v>OCAMB</v>
      </c>
    </row>
    <row r="96327" spans="1:1" x14ac:dyDescent="0.3">
      <c r="A96327" t="str">
        <v>OFERRALL</v>
      </c>
    </row>
    <row r="96328" spans="1:1" x14ac:dyDescent="0.3">
      <c r="A96328" t="str">
        <v>OLIVET</v>
      </c>
    </row>
    <row r="96329" spans="1:1" x14ac:dyDescent="0.3">
      <c r="A96329" t="str">
        <v>OWREY</v>
      </c>
    </row>
    <row r="96330" spans="1:1" x14ac:dyDescent="0.3">
      <c r="A96330" t="str">
        <v>PACEWICZ</v>
      </c>
    </row>
    <row r="96331" spans="1:1" x14ac:dyDescent="0.3">
      <c r="A96331" t="str">
        <v>PAJUELO</v>
      </c>
    </row>
    <row r="96332" spans="1:1" x14ac:dyDescent="0.3">
      <c r="A96332" t="str">
        <v>PARMS</v>
      </c>
    </row>
    <row r="96333" spans="1:1" x14ac:dyDescent="0.3">
      <c r="A96333" t="str">
        <v>PAUDA</v>
      </c>
    </row>
    <row r="96334" spans="1:1" x14ac:dyDescent="0.3">
      <c r="A96334" t="str">
        <v>PECHO</v>
      </c>
    </row>
    <row r="96335" spans="1:1" x14ac:dyDescent="0.3">
      <c r="A96335" t="str">
        <v>PEGHER</v>
      </c>
    </row>
    <row r="96336" spans="1:1" x14ac:dyDescent="0.3">
      <c r="A96336" t="str">
        <v>PERAGALLO</v>
      </c>
    </row>
    <row r="96337" spans="1:1" x14ac:dyDescent="0.3">
      <c r="A96337" t="str">
        <v>PERGAMENT</v>
      </c>
    </row>
    <row r="96338" spans="1:1" x14ac:dyDescent="0.3">
      <c r="A96338" t="str">
        <v>PERME</v>
      </c>
    </row>
    <row r="96339" spans="1:1" x14ac:dyDescent="0.3">
      <c r="A96339" t="str">
        <v>PERTICONE</v>
      </c>
    </row>
    <row r="96340" spans="1:1" x14ac:dyDescent="0.3">
      <c r="A96340" t="str">
        <v>PETELLE</v>
      </c>
    </row>
    <row r="96341" spans="1:1" x14ac:dyDescent="0.3">
      <c r="A96341" t="str">
        <v>PETHERBRIDGE</v>
      </c>
    </row>
    <row r="96342" spans="1:1" x14ac:dyDescent="0.3">
      <c r="A96342" t="str">
        <v>PFRIMMER</v>
      </c>
    </row>
    <row r="96343" spans="1:1" x14ac:dyDescent="0.3">
      <c r="A96343" t="str">
        <v>PHIM</v>
      </c>
    </row>
    <row r="96344" spans="1:1" x14ac:dyDescent="0.3">
      <c r="A96344" t="str">
        <v>PILSBURY</v>
      </c>
    </row>
    <row r="96345" spans="1:1" x14ac:dyDescent="0.3">
      <c r="A96345" t="str">
        <v>PINCHBECK</v>
      </c>
    </row>
    <row r="96346" spans="1:1" x14ac:dyDescent="0.3">
      <c r="A96346" t="str">
        <v>PLATFOOT</v>
      </c>
    </row>
    <row r="96347" spans="1:1" x14ac:dyDescent="0.3">
      <c r="A96347" t="str">
        <v>PLEMEL</v>
      </c>
    </row>
    <row r="96348" spans="1:1" x14ac:dyDescent="0.3">
      <c r="A96348" t="str">
        <v>PODUSKA</v>
      </c>
    </row>
    <row r="96349" spans="1:1" x14ac:dyDescent="0.3">
      <c r="A96349" t="str">
        <v>POLY</v>
      </c>
    </row>
    <row r="96350" spans="1:1" x14ac:dyDescent="0.3">
      <c r="A96350" t="str">
        <v>POTOCHNIK</v>
      </c>
    </row>
    <row r="96351" spans="1:1" x14ac:dyDescent="0.3">
      <c r="A96351" t="str">
        <v>POWLISON</v>
      </c>
    </row>
    <row r="96352" spans="1:1" x14ac:dyDescent="0.3">
      <c r="A96352" t="str">
        <v>PROTEAU</v>
      </c>
    </row>
    <row r="96353" spans="1:1" x14ac:dyDescent="0.3">
      <c r="A96353" t="str">
        <v>PURSELLEY</v>
      </c>
    </row>
    <row r="96354" spans="1:1" x14ac:dyDescent="0.3">
      <c r="A96354" t="str">
        <v>PUZAK</v>
      </c>
    </row>
    <row r="96355" spans="1:1" x14ac:dyDescent="0.3">
      <c r="A96355" t="str">
        <v>QUINNELLY</v>
      </c>
    </row>
    <row r="96356" spans="1:1" x14ac:dyDescent="0.3">
      <c r="A96356" t="str">
        <v>QUOCK</v>
      </c>
    </row>
    <row r="96357" spans="1:1" x14ac:dyDescent="0.3">
      <c r="A96357" t="str">
        <v>RAHMAAN</v>
      </c>
    </row>
    <row r="96358" spans="1:1" x14ac:dyDescent="0.3">
      <c r="A96358" t="str">
        <v>RAUBE</v>
      </c>
    </row>
    <row r="96359" spans="1:1" x14ac:dyDescent="0.3">
      <c r="A96359" t="str">
        <v>REGISTRE</v>
      </c>
    </row>
    <row r="96360" spans="1:1" x14ac:dyDescent="0.3">
      <c r="A96360" t="str">
        <v>REHNER</v>
      </c>
    </row>
    <row r="96361" spans="1:1" x14ac:dyDescent="0.3">
      <c r="A96361" t="str">
        <v>REINEN</v>
      </c>
    </row>
    <row r="96362" spans="1:1" x14ac:dyDescent="0.3">
      <c r="A96362" t="str">
        <v>REITINGER</v>
      </c>
    </row>
    <row r="96363" spans="1:1" x14ac:dyDescent="0.3">
      <c r="A96363" t="str">
        <v>REITLER</v>
      </c>
    </row>
    <row r="96364" spans="1:1" x14ac:dyDescent="0.3">
      <c r="A96364" t="str">
        <v>RENDEIRO</v>
      </c>
    </row>
    <row r="96365" spans="1:1" x14ac:dyDescent="0.3">
      <c r="A96365" t="str">
        <v>RENELLA</v>
      </c>
    </row>
    <row r="96366" spans="1:1" x14ac:dyDescent="0.3">
      <c r="A96366" t="str">
        <v>RENKIEWICZ</v>
      </c>
    </row>
    <row r="96367" spans="1:1" x14ac:dyDescent="0.3">
      <c r="A96367" t="str">
        <v>REPKING</v>
      </c>
    </row>
    <row r="96368" spans="1:1" x14ac:dyDescent="0.3">
      <c r="A96368" t="str">
        <v>REUSTLE</v>
      </c>
    </row>
    <row r="96369" spans="1:1" x14ac:dyDescent="0.3">
      <c r="A96369" t="str">
        <v>RICHASON</v>
      </c>
    </row>
    <row r="96370" spans="1:1" x14ac:dyDescent="0.3">
      <c r="A96370" t="str">
        <v>ROEHRICK</v>
      </c>
    </row>
    <row r="96371" spans="1:1" x14ac:dyDescent="0.3">
      <c r="A96371" t="str">
        <v>ROEMEN</v>
      </c>
    </row>
    <row r="96372" spans="1:1" x14ac:dyDescent="0.3">
      <c r="A96372" t="str">
        <v>ROENSCH</v>
      </c>
    </row>
    <row r="96373" spans="1:1" x14ac:dyDescent="0.3">
      <c r="A96373" t="str">
        <v>ROLLAG</v>
      </c>
    </row>
    <row r="96374" spans="1:1" x14ac:dyDescent="0.3">
      <c r="A96374" t="str">
        <v>ROSAN</v>
      </c>
    </row>
    <row r="96375" spans="1:1" x14ac:dyDescent="0.3">
      <c r="A96375" t="str">
        <v>ROSSIO</v>
      </c>
    </row>
    <row r="96376" spans="1:1" x14ac:dyDescent="0.3">
      <c r="A96376" t="str">
        <v>ROYCRAFT</v>
      </c>
    </row>
    <row r="96377" spans="1:1" x14ac:dyDescent="0.3">
      <c r="A96377" t="str">
        <v>RUDEBUSCH</v>
      </c>
    </row>
    <row r="96378" spans="1:1" x14ac:dyDescent="0.3">
      <c r="A96378" t="str">
        <v>RUKES</v>
      </c>
    </row>
    <row r="96379" spans="1:1" x14ac:dyDescent="0.3">
      <c r="A96379" t="str">
        <v>SAAK</v>
      </c>
    </row>
    <row r="96380" spans="1:1" x14ac:dyDescent="0.3">
      <c r="A96380" t="str">
        <v>SADECKI</v>
      </c>
    </row>
    <row r="96381" spans="1:1" x14ac:dyDescent="0.3">
      <c r="A96381" t="str">
        <v>SAHLER</v>
      </c>
    </row>
    <row r="96382" spans="1:1" x14ac:dyDescent="0.3">
      <c r="A96382" t="str">
        <v>SANDVEN</v>
      </c>
    </row>
    <row r="96383" spans="1:1" x14ac:dyDescent="0.3">
      <c r="A96383" t="str">
        <v>SAROSY</v>
      </c>
    </row>
    <row r="96384" spans="1:1" x14ac:dyDescent="0.3">
      <c r="A96384" t="str">
        <v>SCARTOZZI</v>
      </c>
    </row>
    <row r="96385" spans="1:1" x14ac:dyDescent="0.3">
      <c r="A96385" t="str">
        <v>SCHABOW</v>
      </c>
    </row>
    <row r="96386" spans="1:1" x14ac:dyDescent="0.3">
      <c r="A96386" t="str">
        <v>SCHELTER</v>
      </c>
    </row>
    <row r="96387" spans="1:1" x14ac:dyDescent="0.3">
      <c r="A96387" t="str">
        <v>SCHINE</v>
      </c>
    </row>
    <row r="96388" spans="1:1" x14ac:dyDescent="0.3">
      <c r="A96388" t="str">
        <v>SCHLUNTZ</v>
      </c>
    </row>
    <row r="96389" spans="1:1" x14ac:dyDescent="0.3">
      <c r="A96389" t="str">
        <v>SCHMUTTE</v>
      </c>
    </row>
    <row r="96390" spans="1:1" x14ac:dyDescent="0.3">
      <c r="A96390" t="str">
        <v>SCHNEIDMILLER</v>
      </c>
    </row>
    <row r="96391" spans="1:1" x14ac:dyDescent="0.3">
      <c r="A96391" t="str">
        <v>SCHUCKERS</v>
      </c>
    </row>
    <row r="96392" spans="1:1" x14ac:dyDescent="0.3">
      <c r="A96392" t="str">
        <v>SEKERES</v>
      </c>
    </row>
    <row r="96393" spans="1:1" x14ac:dyDescent="0.3">
      <c r="A96393" t="str">
        <v>SEKOWSKI</v>
      </c>
    </row>
    <row r="96394" spans="1:1" x14ac:dyDescent="0.3">
      <c r="A96394" t="str">
        <v>SEMINERIO</v>
      </c>
    </row>
    <row r="96395" spans="1:1" x14ac:dyDescent="0.3">
      <c r="A96395" t="str">
        <v>SENSENBRENNER</v>
      </c>
    </row>
    <row r="96396" spans="1:1" x14ac:dyDescent="0.3">
      <c r="A96396" t="str">
        <v>SEREY</v>
      </c>
    </row>
    <row r="96397" spans="1:1" x14ac:dyDescent="0.3">
      <c r="A96397" t="str">
        <v>SETHURAMAN</v>
      </c>
    </row>
    <row r="96398" spans="1:1" x14ac:dyDescent="0.3">
      <c r="A96398" t="str">
        <v>SEVITS</v>
      </c>
    </row>
    <row r="96399" spans="1:1" x14ac:dyDescent="0.3">
      <c r="A96399" t="str">
        <v>SHAFFAR</v>
      </c>
    </row>
    <row r="96400" spans="1:1" x14ac:dyDescent="0.3">
      <c r="A96400" t="str">
        <v>SHAKERI</v>
      </c>
    </row>
    <row r="96401" spans="1:1" x14ac:dyDescent="0.3">
      <c r="A96401" t="str">
        <v>SHELHART</v>
      </c>
    </row>
    <row r="96402" spans="1:1" x14ac:dyDescent="0.3">
      <c r="A96402" t="str">
        <v>SHETTLE</v>
      </c>
    </row>
    <row r="96403" spans="1:1" x14ac:dyDescent="0.3">
      <c r="A96403" t="str">
        <v>SHULTES</v>
      </c>
    </row>
    <row r="96404" spans="1:1" x14ac:dyDescent="0.3">
      <c r="A96404" t="str">
        <v>SIEMEK</v>
      </c>
    </row>
    <row r="96405" spans="1:1" x14ac:dyDescent="0.3">
      <c r="A96405" t="str">
        <v>SISUNG</v>
      </c>
    </row>
    <row r="96406" spans="1:1" x14ac:dyDescent="0.3">
      <c r="A96406" t="str">
        <v>SKOWYRA</v>
      </c>
    </row>
    <row r="96407" spans="1:1" x14ac:dyDescent="0.3">
      <c r="A96407" t="str">
        <v>SLAVINGS</v>
      </c>
    </row>
    <row r="96408" spans="1:1" x14ac:dyDescent="0.3">
      <c r="A96408" t="str">
        <v>SLOSAR</v>
      </c>
    </row>
    <row r="96409" spans="1:1" x14ac:dyDescent="0.3">
      <c r="A96409" t="str">
        <v>SMERZ</v>
      </c>
    </row>
    <row r="96410" spans="1:1" x14ac:dyDescent="0.3">
      <c r="A96410" t="str">
        <v>SNEARLY</v>
      </c>
    </row>
    <row r="96411" spans="1:1" x14ac:dyDescent="0.3">
      <c r="A96411" t="str">
        <v>SNOPKOWSKI</v>
      </c>
    </row>
    <row r="96412" spans="1:1" x14ac:dyDescent="0.3">
      <c r="A96412" t="str">
        <v>SOBRADO</v>
      </c>
    </row>
    <row r="96413" spans="1:1" x14ac:dyDescent="0.3">
      <c r="A96413" t="str">
        <v>SOLDANI</v>
      </c>
    </row>
    <row r="96414" spans="1:1" x14ac:dyDescent="0.3">
      <c r="A96414" t="str">
        <v>SOLIDA</v>
      </c>
    </row>
    <row r="96415" spans="1:1" x14ac:dyDescent="0.3">
      <c r="A96415" t="str">
        <v>SOSENKO</v>
      </c>
    </row>
    <row r="96416" spans="1:1" x14ac:dyDescent="0.3">
      <c r="A96416" t="str">
        <v>SPEVACK</v>
      </c>
    </row>
    <row r="96417" spans="1:1" x14ac:dyDescent="0.3">
      <c r="A96417" t="str">
        <v>SPOTZ</v>
      </c>
    </row>
    <row r="96418" spans="1:1" x14ac:dyDescent="0.3">
      <c r="A96418" t="str">
        <v>SQUALLS</v>
      </c>
    </row>
    <row r="96419" spans="1:1" x14ac:dyDescent="0.3">
      <c r="A96419" t="str">
        <v>STABE</v>
      </c>
    </row>
    <row r="96420" spans="1:1" x14ac:dyDescent="0.3">
      <c r="A96420" t="str">
        <v>STACKMAN</v>
      </c>
    </row>
    <row r="96421" spans="1:1" x14ac:dyDescent="0.3">
      <c r="A96421" t="str">
        <v>STAFFNEY</v>
      </c>
    </row>
    <row r="96422" spans="1:1" x14ac:dyDescent="0.3">
      <c r="A96422" t="str">
        <v>STAFNE</v>
      </c>
    </row>
    <row r="96423" spans="1:1" x14ac:dyDescent="0.3">
      <c r="A96423" t="str">
        <v>STAPPENBECK</v>
      </c>
    </row>
    <row r="96424" spans="1:1" x14ac:dyDescent="0.3">
      <c r="A96424" t="str">
        <v>STEMLE</v>
      </c>
    </row>
    <row r="96425" spans="1:1" x14ac:dyDescent="0.3">
      <c r="A96425" t="str">
        <v>STODGELL</v>
      </c>
    </row>
    <row r="96426" spans="1:1" x14ac:dyDescent="0.3">
      <c r="A96426" t="str">
        <v>STOECKL</v>
      </c>
    </row>
    <row r="96427" spans="1:1" x14ac:dyDescent="0.3">
      <c r="A96427" t="str">
        <v>STOOT</v>
      </c>
    </row>
    <row r="96428" spans="1:1" x14ac:dyDescent="0.3">
      <c r="A96428" t="str">
        <v>STURDIVAN</v>
      </c>
    </row>
    <row r="96429" spans="1:1" x14ac:dyDescent="0.3">
      <c r="A96429" t="str">
        <v>SUCATO</v>
      </c>
    </row>
    <row r="96430" spans="1:1" x14ac:dyDescent="0.3">
      <c r="A96430" t="str">
        <v>SUGAHARA</v>
      </c>
    </row>
    <row r="96431" spans="1:1" x14ac:dyDescent="0.3">
      <c r="A96431" t="str">
        <v>SURANI</v>
      </c>
    </row>
    <row r="96432" spans="1:1" x14ac:dyDescent="0.3">
      <c r="A96432" t="str">
        <v>SUTORIUS</v>
      </c>
    </row>
    <row r="96433" spans="1:1" x14ac:dyDescent="0.3">
      <c r="A96433" t="str">
        <v>SVEDIN</v>
      </c>
    </row>
    <row r="96434" spans="1:1" x14ac:dyDescent="0.3">
      <c r="A96434" t="str">
        <v>SWIERS</v>
      </c>
    </row>
    <row r="96435" spans="1:1" x14ac:dyDescent="0.3">
      <c r="A96435" t="str">
        <v>SZMYD</v>
      </c>
    </row>
    <row r="96436" spans="1:1" x14ac:dyDescent="0.3">
      <c r="A96436" t="str">
        <v>TAIN</v>
      </c>
    </row>
    <row r="96437" spans="1:1" x14ac:dyDescent="0.3">
      <c r="A96437" t="str">
        <v>THARRETT</v>
      </c>
    </row>
    <row r="96438" spans="1:1" x14ac:dyDescent="0.3">
      <c r="A96438" t="str">
        <v>THOMECZEK</v>
      </c>
    </row>
    <row r="96439" spans="1:1" x14ac:dyDescent="0.3">
      <c r="A96439" t="str">
        <v>TIEDTKE</v>
      </c>
    </row>
    <row r="96440" spans="1:1" x14ac:dyDescent="0.3">
      <c r="A96440" t="str">
        <v>TIGLAO</v>
      </c>
    </row>
    <row r="96441" spans="1:1" x14ac:dyDescent="0.3">
      <c r="A96441" t="str">
        <v>TISNADO</v>
      </c>
    </row>
    <row r="96442" spans="1:1" x14ac:dyDescent="0.3">
      <c r="A96442" t="str">
        <v>TOMSICH</v>
      </c>
    </row>
    <row r="96443" spans="1:1" x14ac:dyDescent="0.3">
      <c r="A96443" t="str">
        <v>TOOF</v>
      </c>
    </row>
    <row r="96444" spans="1:1" x14ac:dyDescent="0.3">
      <c r="A96444" t="str">
        <v>TORRELLAS</v>
      </c>
    </row>
    <row r="96445" spans="1:1" x14ac:dyDescent="0.3">
      <c r="A96445" t="str">
        <v>TRELEAVEN</v>
      </c>
    </row>
    <row r="96446" spans="1:1" x14ac:dyDescent="0.3">
      <c r="A96446" t="str">
        <v>TRINDER</v>
      </c>
    </row>
    <row r="96447" spans="1:1" x14ac:dyDescent="0.3">
      <c r="A96447" t="str">
        <v>TUPUA</v>
      </c>
    </row>
    <row r="96448" spans="1:1" x14ac:dyDescent="0.3">
      <c r="A96448" t="str">
        <v>TURRIFF</v>
      </c>
    </row>
    <row r="96449" spans="1:1" x14ac:dyDescent="0.3">
      <c r="A96449" t="str">
        <v>UGO</v>
      </c>
    </row>
    <row r="96450" spans="1:1" x14ac:dyDescent="0.3">
      <c r="A96450" t="str">
        <v>VALLEDOR</v>
      </c>
    </row>
    <row r="96451" spans="1:1" x14ac:dyDescent="0.3">
      <c r="A96451" t="str">
        <v>VANLEUVAN</v>
      </c>
    </row>
    <row r="96452" spans="1:1" x14ac:dyDescent="0.3">
      <c r="A96452" t="str">
        <v>VENDOLA</v>
      </c>
    </row>
    <row r="96453" spans="1:1" x14ac:dyDescent="0.3">
      <c r="A96453" t="str">
        <v>VENTLING</v>
      </c>
    </row>
    <row r="96454" spans="1:1" x14ac:dyDescent="0.3">
      <c r="A96454" t="str">
        <v>VERSEMAN</v>
      </c>
    </row>
    <row r="96455" spans="1:1" x14ac:dyDescent="0.3">
      <c r="A96455" t="str">
        <v>VICCARO</v>
      </c>
    </row>
    <row r="96456" spans="1:1" x14ac:dyDescent="0.3">
      <c r="A96456" t="str">
        <v>VIE</v>
      </c>
    </row>
    <row r="96457" spans="1:1" x14ac:dyDescent="0.3">
      <c r="A96457" t="str">
        <v>VONHATTEN</v>
      </c>
    </row>
    <row r="96458" spans="1:1" x14ac:dyDescent="0.3">
      <c r="A96458" t="str">
        <v>VOY</v>
      </c>
    </row>
    <row r="96459" spans="1:1" x14ac:dyDescent="0.3">
      <c r="A96459" t="str">
        <v>VRUGGINK</v>
      </c>
    </row>
    <row r="96460" spans="1:1" x14ac:dyDescent="0.3">
      <c r="A96460" t="str">
        <v>WADEMAN</v>
      </c>
    </row>
    <row r="96461" spans="1:1" x14ac:dyDescent="0.3">
      <c r="A96461" t="str">
        <v>WALCHAK</v>
      </c>
    </row>
    <row r="96462" spans="1:1" x14ac:dyDescent="0.3">
      <c r="A96462" t="str">
        <v>WASOWICZ</v>
      </c>
    </row>
    <row r="96463" spans="1:1" x14ac:dyDescent="0.3">
      <c r="A96463" t="str">
        <v>WAUSON</v>
      </c>
    </row>
    <row r="96464" spans="1:1" x14ac:dyDescent="0.3">
      <c r="A96464" t="str">
        <v>WEICHERS</v>
      </c>
    </row>
    <row r="96465" spans="1:1" x14ac:dyDescent="0.3">
      <c r="A96465" t="str">
        <v>WEIRES</v>
      </c>
    </row>
    <row r="96466" spans="1:1" x14ac:dyDescent="0.3">
      <c r="A96466" t="str">
        <v>WESTENBARGER</v>
      </c>
    </row>
    <row r="96467" spans="1:1" x14ac:dyDescent="0.3">
      <c r="A96467" t="str">
        <v>WEYH</v>
      </c>
    </row>
    <row r="96468" spans="1:1" x14ac:dyDescent="0.3">
      <c r="A96468" t="str">
        <v>WHEELBARGER</v>
      </c>
    </row>
    <row r="96469" spans="1:1" x14ac:dyDescent="0.3">
      <c r="A96469" t="str">
        <v>WIELGOS</v>
      </c>
    </row>
    <row r="96470" spans="1:1" x14ac:dyDescent="0.3">
      <c r="A96470" t="str">
        <v>WIENHOLD</v>
      </c>
    </row>
    <row r="96471" spans="1:1" x14ac:dyDescent="0.3">
      <c r="A96471" t="str">
        <v>WILFINGER</v>
      </c>
    </row>
    <row r="96472" spans="1:1" x14ac:dyDescent="0.3">
      <c r="A96472" t="str">
        <v>WILMERS</v>
      </c>
    </row>
    <row r="96473" spans="1:1" x14ac:dyDescent="0.3">
      <c r="A96473" t="str">
        <v>WINTERMYER</v>
      </c>
    </row>
    <row r="96474" spans="1:1" x14ac:dyDescent="0.3">
      <c r="A96474" t="str">
        <v>WOODILL</v>
      </c>
    </row>
    <row r="96475" spans="1:1" x14ac:dyDescent="0.3">
      <c r="A96475" t="str">
        <v>YASUHARA</v>
      </c>
    </row>
    <row r="96476" spans="1:1" x14ac:dyDescent="0.3">
      <c r="A96476" t="str">
        <v>ZABROCKI</v>
      </c>
    </row>
    <row r="96477" spans="1:1" x14ac:dyDescent="0.3">
      <c r="A96477" t="str">
        <v>ZANDT</v>
      </c>
    </row>
    <row r="96478" spans="1:1" x14ac:dyDescent="0.3">
      <c r="A96478" t="str">
        <v>ZATOR</v>
      </c>
    </row>
    <row r="96479" spans="1:1" x14ac:dyDescent="0.3">
      <c r="A96479" t="str">
        <v>ZUGAY</v>
      </c>
    </row>
    <row r="96480" spans="1:1" x14ac:dyDescent="0.3">
      <c r="A96480" t="str">
        <v>ABBAMONTE</v>
      </c>
    </row>
    <row r="96481" spans="1:1" x14ac:dyDescent="0.3">
      <c r="A96481" t="str">
        <v>ABDELGHANI</v>
      </c>
    </row>
    <row r="96482" spans="1:1" x14ac:dyDescent="0.3">
      <c r="A96482" t="str">
        <v>ACKERLAND</v>
      </c>
    </row>
    <row r="96483" spans="1:1" x14ac:dyDescent="0.3">
      <c r="A96483" t="str">
        <v>ADRION</v>
      </c>
    </row>
    <row r="96484" spans="1:1" x14ac:dyDescent="0.3">
      <c r="A96484" t="str">
        <v>AGONOY</v>
      </c>
    </row>
    <row r="96485" spans="1:1" x14ac:dyDescent="0.3">
      <c r="A96485" t="str">
        <v>AKMAL</v>
      </c>
    </row>
    <row r="96486" spans="1:1" x14ac:dyDescent="0.3">
      <c r="A96486" t="str">
        <v>ALLARDICE</v>
      </c>
    </row>
    <row r="96487" spans="1:1" x14ac:dyDescent="0.3">
      <c r="A96487" t="str">
        <v>ALSETH</v>
      </c>
    </row>
    <row r="96488" spans="1:1" x14ac:dyDescent="0.3">
      <c r="A96488" t="str">
        <v>AMAD</v>
      </c>
    </row>
    <row r="96489" spans="1:1" x14ac:dyDescent="0.3">
      <c r="A96489" t="str">
        <v>AMDOR</v>
      </c>
    </row>
    <row r="96490" spans="1:1" x14ac:dyDescent="0.3">
      <c r="A96490" t="str">
        <v>ANDRUSKO</v>
      </c>
    </row>
    <row r="96491" spans="1:1" x14ac:dyDescent="0.3">
      <c r="A96491" t="str">
        <v>ANTINORO</v>
      </c>
    </row>
    <row r="96492" spans="1:1" x14ac:dyDescent="0.3">
      <c r="A96492" t="str">
        <v>APPLEHANS</v>
      </c>
    </row>
    <row r="96493" spans="1:1" x14ac:dyDescent="0.3">
      <c r="A96493" t="str">
        <v>APPLEN</v>
      </c>
    </row>
    <row r="96494" spans="1:1" x14ac:dyDescent="0.3">
      <c r="A96494" t="str">
        <v>ASSAR</v>
      </c>
    </row>
    <row r="96495" spans="1:1" x14ac:dyDescent="0.3">
      <c r="A96495" t="str">
        <v>AYUBI</v>
      </c>
    </row>
    <row r="96496" spans="1:1" x14ac:dyDescent="0.3">
      <c r="A96496" t="str">
        <v>BACKLIN</v>
      </c>
    </row>
    <row r="96497" spans="1:1" x14ac:dyDescent="0.3">
      <c r="A96497" t="str">
        <v>BAERTSCH</v>
      </c>
    </row>
    <row r="96498" spans="1:1" x14ac:dyDescent="0.3">
      <c r="A96498" t="str">
        <v>BAGLIONE</v>
      </c>
    </row>
    <row r="96499" spans="1:1" x14ac:dyDescent="0.3">
      <c r="A96499" t="str">
        <v>BALANON</v>
      </c>
    </row>
    <row r="96500" spans="1:1" x14ac:dyDescent="0.3">
      <c r="A96500" t="str">
        <v>BALKMAN</v>
      </c>
    </row>
    <row r="96501" spans="1:1" x14ac:dyDescent="0.3">
      <c r="A96501" t="str">
        <v>BAMMANN</v>
      </c>
    </row>
    <row r="96502" spans="1:1" x14ac:dyDescent="0.3">
      <c r="A96502" t="str">
        <v>BARBONI</v>
      </c>
    </row>
    <row r="96503" spans="1:1" x14ac:dyDescent="0.3">
      <c r="A96503" t="str">
        <v>BARCELLO</v>
      </c>
    </row>
    <row r="96504" spans="1:1" x14ac:dyDescent="0.3">
      <c r="A96504" t="str">
        <v>BARRENECHEA</v>
      </c>
    </row>
    <row r="96505" spans="1:1" x14ac:dyDescent="0.3">
      <c r="A96505" t="str">
        <v>BASL</v>
      </c>
    </row>
    <row r="96506" spans="1:1" x14ac:dyDescent="0.3">
      <c r="A96506" t="str">
        <v>BASTRESS</v>
      </c>
    </row>
    <row r="96507" spans="1:1" x14ac:dyDescent="0.3">
      <c r="A96507" t="str">
        <v>BASUEL</v>
      </c>
    </row>
    <row r="96508" spans="1:1" x14ac:dyDescent="0.3">
      <c r="A96508" t="str">
        <v>BAZNER</v>
      </c>
    </row>
    <row r="96509" spans="1:1" x14ac:dyDescent="0.3">
      <c r="A96509" t="str">
        <v>BEDSON</v>
      </c>
    </row>
    <row r="96510" spans="1:1" x14ac:dyDescent="0.3">
      <c r="A96510" t="str">
        <v>BEIMEL</v>
      </c>
    </row>
    <row r="96511" spans="1:1" x14ac:dyDescent="0.3">
      <c r="A96511" t="str">
        <v>BEISTLINE</v>
      </c>
    </row>
    <row r="96512" spans="1:1" x14ac:dyDescent="0.3">
      <c r="A96512" t="str">
        <v>BELONGIE</v>
      </c>
    </row>
    <row r="96513" spans="1:1" x14ac:dyDescent="0.3">
      <c r="A96513" t="str">
        <v>BENEVENTI</v>
      </c>
    </row>
    <row r="96514" spans="1:1" x14ac:dyDescent="0.3">
      <c r="A96514" t="str">
        <v>BENSTEAD</v>
      </c>
    </row>
    <row r="96515" spans="1:1" x14ac:dyDescent="0.3">
      <c r="A96515" t="str">
        <v>BERENYI</v>
      </c>
    </row>
    <row r="96516" spans="1:1" x14ac:dyDescent="0.3">
      <c r="A96516" t="str">
        <v>BERROSPE</v>
      </c>
    </row>
    <row r="96517" spans="1:1" x14ac:dyDescent="0.3">
      <c r="A96517" t="str">
        <v>BETSEY</v>
      </c>
    </row>
    <row r="96518" spans="1:1" x14ac:dyDescent="0.3">
      <c r="A96518" t="str">
        <v>BIELEWICZ</v>
      </c>
    </row>
    <row r="96519" spans="1:1" x14ac:dyDescent="0.3">
      <c r="A96519" t="str">
        <v>BINDON</v>
      </c>
    </row>
    <row r="96520" spans="1:1" x14ac:dyDescent="0.3">
      <c r="A96520" t="str">
        <v>BLINCO</v>
      </c>
    </row>
    <row r="96521" spans="1:1" x14ac:dyDescent="0.3">
      <c r="A96521" t="str">
        <v>BLINT</v>
      </c>
    </row>
    <row r="96522" spans="1:1" x14ac:dyDescent="0.3">
      <c r="A96522" t="str">
        <v>BOCZEK</v>
      </c>
    </row>
    <row r="96523" spans="1:1" x14ac:dyDescent="0.3">
      <c r="A96523" t="str">
        <v>BOENSCH</v>
      </c>
    </row>
    <row r="96524" spans="1:1" x14ac:dyDescent="0.3">
      <c r="A96524" t="str">
        <v>BOESL</v>
      </c>
    </row>
    <row r="96525" spans="1:1" x14ac:dyDescent="0.3">
      <c r="A96525" t="str">
        <v>BOMBERG</v>
      </c>
    </row>
    <row r="96526" spans="1:1" x14ac:dyDescent="0.3">
      <c r="A96526" t="str">
        <v>BONIFAZI</v>
      </c>
    </row>
    <row r="96527" spans="1:1" x14ac:dyDescent="0.3">
      <c r="A96527" t="str">
        <v>BOOTERBAUGH</v>
      </c>
    </row>
    <row r="96528" spans="1:1" x14ac:dyDescent="0.3">
      <c r="A96528" t="str">
        <v>BOTTALICO</v>
      </c>
    </row>
    <row r="96529" spans="1:1" x14ac:dyDescent="0.3">
      <c r="A96529" t="str">
        <v>BOUTEILLER</v>
      </c>
    </row>
    <row r="96530" spans="1:1" x14ac:dyDescent="0.3">
      <c r="A96530" t="str">
        <v>BOUZEK</v>
      </c>
    </row>
    <row r="96531" spans="1:1" x14ac:dyDescent="0.3">
      <c r="A96531" t="str">
        <v>BOWEY</v>
      </c>
    </row>
    <row r="96532" spans="1:1" x14ac:dyDescent="0.3">
      <c r="A96532" t="str">
        <v>BOWHALL</v>
      </c>
    </row>
    <row r="96533" spans="1:1" x14ac:dyDescent="0.3">
      <c r="A96533" t="str">
        <v>BRANCALEONE</v>
      </c>
    </row>
    <row r="96534" spans="1:1" x14ac:dyDescent="0.3">
      <c r="A96534" t="str">
        <v>BRENMAN</v>
      </c>
    </row>
    <row r="96535" spans="1:1" x14ac:dyDescent="0.3">
      <c r="A96535" t="str">
        <v>BRENNAMAN</v>
      </c>
    </row>
    <row r="96536" spans="1:1" x14ac:dyDescent="0.3">
      <c r="A96536" t="str">
        <v>BRETTIN</v>
      </c>
    </row>
    <row r="96537" spans="1:1" x14ac:dyDescent="0.3">
      <c r="A96537" t="str">
        <v>BRUESS</v>
      </c>
    </row>
    <row r="96538" spans="1:1" x14ac:dyDescent="0.3">
      <c r="A96538" t="str">
        <v>BRUZZI</v>
      </c>
    </row>
    <row r="96539" spans="1:1" x14ac:dyDescent="0.3">
      <c r="A96539" t="str">
        <v>BUCKWAY</v>
      </c>
    </row>
    <row r="96540" spans="1:1" x14ac:dyDescent="0.3">
      <c r="A96540" t="str">
        <v>BUEZO</v>
      </c>
    </row>
    <row r="96541" spans="1:1" x14ac:dyDescent="0.3">
      <c r="A96541" t="str">
        <v>BUISSERETH</v>
      </c>
    </row>
    <row r="96542" spans="1:1" x14ac:dyDescent="0.3">
      <c r="A96542" t="str">
        <v>BURDE</v>
      </c>
    </row>
    <row r="96543" spans="1:1" x14ac:dyDescent="0.3">
      <c r="A96543" t="str">
        <v>BUSCEMA</v>
      </c>
    </row>
    <row r="96544" spans="1:1" x14ac:dyDescent="0.3">
      <c r="A96544" t="str">
        <v>BUSHE</v>
      </c>
    </row>
    <row r="96545" spans="1:1" x14ac:dyDescent="0.3">
      <c r="A96545" t="str">
        <v>CABBIL</v>
      </c>
    </row>
    <row r="96546" spans="1:1" x14ac:dyDescent="0.3">
      <c r="A96546" t="str">
        <v>CACH</v>
      </c>
    </row>
    <row r="96547" spans="1:1" x14ac:dyDescent="0.3">
      <c r="A96547" t="str">
        <v>CANCINOS</v>
      </c>
    </row>
    <row r="96548" spans="1:1" x14ac:dyDescent="0.3">
      <c r="A96548" t="str">
        <v>CARI</v>
      </c>
    </row>
    <row r="96549" spans="1:1" x14ac:dyDescent="0.3">
      <c r="A96549" t="str">
        <v>CARIN</v>
      </c>
    </row>
    <row r="96550" spans="1:1" x14ac:dyDescent="0.3">
      <c r="A96550" t="str">
        <v>CARNCROSS</v>
      </c>
    </row>
    <row r="96551" spans="1:1" x14ac:dyDescent="0.3">
      <c r="A96551" t="str">
        <v>CAROLINO</v>
      </c>
    </row>
    <row r="96552" spans="1:1" x14ac:dyDescent="0.3">
      <c r="A96552" t="str">
        <v>CARPE</v>
      </c>
    </row>
    <row r="96553" spans="1:1" x14ac:dyDescent="0.3">
      <c r="A96553" t="str">
        <v>CARRISALES</v>
      </c>
    </row>
    <row r="96554" spans="1:1" x14ac:dyDescent="0.3">
      <c r="A96554" t="str">
        <v>CERO</v>
      </c>
    </row>
    <row r="96555" spans="1:1" x14ac:dyDescent="0.3">
      <c r="A96555" t="str">
        <v>CERVO</v>
      </c>
    </row>
    <row r="96556" spans="1:1" x14ac:dyDescent="0.3">
      <c r="A96556" t="str">
        <v>CESTERO</v>
      </c>
    </row>
    <row r="96557" spans="1:1" x14ac:dyDescent="0.3">
      <c r="A96557" t="str">
        <v>CHABAK</v>
      </c>
    </row>
    <row r="96558" spans="1:1" x14ac:dyDescent="0.3">
      <c r="A96558" t="str">
        <v>CHASAN</v>
      </c>
    </row>
    <row r="96559" spans="1:1" x14ac:dyDescent="0.3">
      <c r="A96559" t="str">
        <v>CHATTO</v>
      </c>
    </row>
    <row r="96560" spans="1:1" x14ac:dyDescent="0.3">
      <c r="A96560" t="str">
        <v>CHERRIE</v>
      </c>
    </row>
    <row r="96561" spans="1:1" x14ac:dyDescent="0.3">
      <c r="A96561" t="str">
        <v>CHITNIS</v>
      </c>
    </row>
    <row r="96562" spans="1:1" x14ac:dyDescent="0.3">
      <c r="A96562" t="str">
        <v>CHUMA</v>
      </c>
    </row>
    <row r="96563" spans="1:1" x14ac:dyDescent="0.3">
      <c r="A96563" t="str">
        <v>CLERGE</v>
      </c>
    </row>
    <row r="96564" spans="1:1" x14ac:dyDescent="0.3">
      <c r="A96564" t="str">
        <v>COFFREN</v>
      </c>
    </row>
    <row r="96565" spans="1:1" x14ac:dyDescent="0.3">
      <c r="A96565" t="str">
        <v>COLLINGHAM</v>
      </c>
    </row>
    <row r="96566" spans="1:1" x14ac:dyDescent="0.3">
      <c r="A96566" t="str">
        <v>CONEYS</v>
      </c>
    </row>
    <row r="96567" spans="1:1" x14ac:dyDescent="0.3">
      <c r="A96567" t="str">
        <v>CONTRUCCI</v>
      </c>
    </row>
    <row r="96568" spans="1:1" x14ac:dyDescent="0.3">
      <c r="A96568" t="str">
        <v>COWARDIN</v>
      </c>
    </row>
    <row r="96569" spans="1:1" x14ac:dyDescent="0.3">
      <c r="A96569" t="str">
        <v>CURRANS</v>
      </c>
    </row>
    <row r="96570" spans="1:1" x14ac:dyDescent="0.3">
      <c r="A96570" t="str">
        <v>DADSON</v>
      </c>
    </row>
    <row r="96571" spans="1:1" x14ac:dyDescent="0.3">
      <c r="A96571" t="str">
        <v>DEDEK</v>
      </c>
    </row>
    <row r="96572" spans="1:1" x14ac:dyDescent="0.3">
      <c r="A96572" t="str">
        <v>DELEONARDO</v>
      </c>
    </row>
    <row r="96573" spans="1:1" x14ac:dyDescent="0.3">
      <c r="A96573" t="str">
        <v>DEMARRIAS</v>
      </c>
    </row>
    <row r="96574" spans="1:1" x14ac:dyDescent="0.3">
      <c r="A96574" t="str">
        <v>DEMIK</v>
      </c>
    </row>
    <row r="96575" spans="1:1" x14ac:dyDescent="0.3">
      <c r="A96575" t="str">
        <v>DESOTEL</v>
      </c>
    </row>
    <row r="96576" spans="1:1" x14ac:dyDescent="0.3">
      <c r="A96576" t="str">
        <v>DIABATE</v>
      </c>
    </row>
    <row r="96577" spans="1:1" x14ac:dyDescent="0.3">
      <c r="A96577" t="str">
        <v>DIAZRODRIGUEZ</v>
      </c>
    </row>
    <row r="96578" spans="1:1" x14ac:dyDescent="0.3">
      <c r="A96578" t="str">
        <v>DIENNO</v>
      </c>
    </row>
    <row r="96579" spans="1:1" x14ac:dyDescent="0.3">
      <c r="A96579" t="str">
        <v>DIFFERDING</v>
      </c>
    </row>
    <row r="96580" spans="1:1" x14ac:dyDescent="0.3">
      <c r="A96580" t="str">
        <v>DILLAMAN</v>
      </c>
    </row>
    <row r="96581" spans="1:1" x14ac:dyDescent="0.3">
      <c r="A96581" t="str">
        <v>DIONISI</v>
      </c>
    </row>
    <row r="96582" spans="1:1" x14ac:dyDescent="0.3">
      <c r="A96582" t="str">
        <v>DIOQUINO</v>
      </c>
    </row>
    <row r="96583" spans="1:1" x14ac:dyDescent="0.3">
      <c r="A96583" t="str">
        <v>DITTBENNER</v>
      </c>
    </row>
    <row r="96584" spans="1:1" x14ac:dyDescent="0.3">
      <c r="A96584" t="str">
        <v>DIZNEY</v>
      </c>
    </row>
    <row r="96585" spans="1:1" x14ac:dyDescent="0.3">
      <c r="A96585" t="str">
        <v>DOEHRMANN</v>
      </c>
    </row>
    <row r="96586" spans="1:1" x14ac:dyDescent="0.3">
      <c r="A96586" t="str">
        <v>DOLPHUS</v>
      </c>
    </row>
    <row r="96587" spans="1:1" x14ac:dyDescent="0.3">
      <c r="A96587" t="str">
        <v>DOMEL</v>
      </c>
    </row>
    <row r="96588" spans="1:1" x14ac:dyDescent="0.3">
      <c r="A96588" t="str">
        <v>DOMMERT</v>
      </c>
    </row>
    <row r="96589" spans="1:1" x14ac:dyDescent="0.3">
      <c r="A96589" t="str">
        <v>DONELON</v>
      </c>
    </row>
    <row r="96590" spans="1:1" x14ac:dyDescent="0.3">
      <c r="A96590" t="str">
        <v>DORISCA</v>
      </c>
    </row>
    <row r="96591" spans="1:1" x14ac:dyDescent="0.3">
      <c r="A96591" t="str">
        <v>DORNES</v>
      </c>
    </row>
    <row r="96592" spans="1:1" x14ac:dyDescent="0.3">
      <c r="A96592" t="str">
        <v>DUESTERHAUS</v>
      </c>
    </row>
    <row r="96593" spans="1:1" x14ac:dyDescent="0.3">
      <c r="A96593" t="str">
        <v>DYROFF</v>
      </c>
    </row>
    <row r="96594" spans="1:1" x14ac:dyDescent="0.3">
      <c r="A96594" t="str">
        <v>EARING</v>
      </c>
    </row>
    <row r="96595" spans="1:1" x14ac:dyDescent="0.3">
      <c r="A96595" t="str">
        <v>EATINGER</v>
      </c>
    </row>
    <row r="96596" spans="1:1" x14ac:dyDescent="0.3">
      <c r="A96596" t="str">
        <v>EATOUGH</v>
      </c>
    </row>
    <row r="96597" spans="1:1" x14ac:dyDescent="0.3">
      <c r="A96597" t="str">
        <v>EGG</v>
      </c>
    </row>
    <row r="96598" spans="1:1" x14ac:dyDescent="0.3">
      <c r="A96598" t="str">
        <v>EGIZI</v>
      </c>
    </row>
    <row r="96599" spans="1:1" x14ac:dyDescent="0.3">
      <c r="A96599" t="str">
        <v>ELABED</v>
      </c>
    </row>
    <row r="96600" spans="1:1" x14ac:dyDescent="0.3">
      <c r="A96600" t="str">
        <v>ELLSBURY</v>
      </c>
    </row>
    <row r="96601" spans="1:1" x14ac:dyDescent="0.3">
      <c r="A96601" t="str">
        <v>EMBER</v>
      </c>
    </row>
    <row r="96602" spans="1:1" x14ac:dyDescent="0.3">
      <c r="A96602" t="str">
        <v>ERBA</v>
      </c>
    </row>
    <row r="96603" spans="1:1" x14ac:dyDescent="0.3">
      <c r="A96603" t="str">
        <v>ERIACHO</v>
      </c>
    </row>
    <row r="96604" spans="1:1" x14ac:dyDescent="0.3">
      <c r="A96604" t="str">
        <v>ERLACHER</v>
      </c>
    </row>
    <row r="96605" spans="1:1" x14ac:dyDescent="0.3">
      <c r="A96605" t="str">
        <v>FAJEN</v>
      </c>
    </row>
    <row r="96606" spans="1:1" x14ac:dyDescent="0.3">
      <c r="A96606" t="str">
        <v>FELDEN</v>
      </c>
    </row>
    <row r="96607" spans="1:1" x14ac:dyDescent="0.3">
      <c r="A96607" t="str">
        <v>FEMATT</v>
      </c>
    </row>
    <row r="96608" spans="1:1" x14ac:dyDescent="0.3">
      <c r="A96608" t="str">
        <v>FOGGY</v>
      </c>
    </row>
    <row r="96609" spans="1:1" x14ac:dyDescent="0.3">
      <c r="A96609" t="str">
        <v>FORNEA</v>
      </c>
    </row>
    <row r="96610" spans="1:1" x14ac:dyDescent="0.3">
      <c r="A96610" t="str">
        <v>FOUCHA</v>
      </c>
    </row>
    <row r="96611" spans="1:1" x14ac:dyDescent="0.3">
      <c r="A96611" t="str">
        <v>FOUGHTY</v>
      </c>
    </row>
    <row r="96612" spans="1:1" x14ac:dyDescent="0.3">
      <c r="A96612" t="str">
        <v>FRANDRUP</v>
      </c>
    </row>
    <row r="96613" spans="1:1" x14ac:dyDescent="0.3">
      <c r="A96613" t="str">
        <v>FREDD</v>
      </c>
    </row>
    <row r="96614" spans="1:1" x14ac:dyDescent="0.3">
      <c r="A96614" t="str">
        <v>FRIBLEY</v>
      </c>
    </row>
    <row r="96615" spans="1:1" x14ac:dyDescent="0.3">
      <c r="A96615" t="str">
        <v>FRIERDICH</v>
      </c>
    </row>
    <row r="96616" spans="1:1" x14ac:dyDescent="0.3">
      <c r="A96616" t="str">
        <v>GARGIA</v>
      </c>
    </row>
    <row r="96617" spans="1:1" x14ac:dyDescent="0.3">
      <c r="A96617" t="str">
        <v>GARVES</v>
      </c>
    </row>
    <row r="96618" spans="1:1" x14ac:dyDescent="0.3">
      <c r="A96618" t="str">
        <v>GEIPEL</v>
      </c>
    </row>
    <row r="96619" spans="1:1" x14ac:dyDescent="0.3">
      <c r="A96619" t="str">
        <v>GERHAUSER</v>
      </c>
    </row>
    <row r="96620" spans="1:1" x14ac:dyDescent="0.3">
      <c r="A96620" t="str">
        <v>GERMEROTH</v>
      </c>
    </row>
    <row r="96621" spans="1:1" x14ac:dyDescent="0.3">
      <c r="A96621" t="str">
        <v>GIACCHI</v>
      </c>
    </row>
    <row r="96622" spans="1:1" x14ac:dyDescent="0.3">
      <c r="A96622" t="str">
        <v>GISCOMBE</v>
      </c>
    </row>
    <row r="96623" spans="1:1" x14ac:dyDescent="0.3">
      <c r="A96623" t="str">
        <v>GLASSEN</v>
      </c>
    </row>
    <row r="96624" spans="1:1" x14ac:dyDescent="0.3">
      <c r="A96624" t="str">
        <v>GOMPERS</v>
      </c>
    </row>
    <row r="96625" spans="1:1" x14ac:dyDescent="0.3">
      <c r="A96625" t="str">
        <v>GORBEY</v>
      </c>
    </row>
    <row r="96626" spans="1:1" x14ac:dyDescent="0.3">
      <c r="A96626" t="str">
        <v>GOVREAU</v>
      </c>
    </row>
    <row r="96627" spans="1:1" x14ac:dyDescent="0.3">
      <c r="A96627" t="str">
        <v>GRABY</v>
      </c>
    </row>
    <row r="96628" spans="1:1" x14ac:dyDescent="0.3">
      <c r="A96628" t="str">
        <v>GUMTOW</v>
      </c>
    </row>
    <row r="96629" spans="1:1" x14ac:dyDescent="0.3">
      <c r="A96629" t="str">
        <v>GUTOWSKY</v>
      </c>
    </row>
    <row r="96630" spans="1:1" x14ac:dyDescent="0.3">
      <c r="A96630" t="str">
        <v>HAGEBUSCH</v>
      </c>
    </row>
    <row r="96631" spans="1:1" x14ac:dyDescent="0.3">
      <c r="A96631" t="str">
        <v>HALLAGAN</v>
      </c>
    </row>
    <row r="96632" spans="1:1" x14ac:dyDescent="0.3">
      <c r="A96632" t="str">
        <v>HAMTON</v>
      </c>
    </row>
    <row r="96633" spans="1:1" x14ac:dyDescent="0.3">
      <c r="A96633" t="str">
        <v>HAMZIC</v>
      </c>
    </row>
    <row r="96634" spans="1:1" x14ac:dyDescent="0.3">
      <c r="A96634" t="str">
        <v>HASSA</v>
      </c>
    </row>
    <row r="96635" spans="1:1" x14ac:dyDescent="0.3">
      <c r="A96635" t="str">
        <v>HAUERSPERGER</v>
      </c>
    </row>
    <row r="96636" spans="1:1" x14ac:dyDescent="0.3">
      <c r="A96636" t="str">
        <v>HAWPE</v>
      </c>
    </row>
    <row r="96637" spans="1:1" x14ac:dyDescent="0.3">
      <c r="A96637" t="str">
        <v>HECKENBERG</v>
      </c>
    </row>
    <row r="96638" spans="1:1" x14ac:dyDescent="0.3">
      <c r="A96638" t="str">
        <v>HEINZELMANN</v>
      </c>
    </row>
    <row r="96639" spans="1:1" x14ac:dyDescent="0.3">
      <c r="A96639" t="str">
        <v>HENKINS</v>
      </c>
    </row>
    <row r="96640" spans="1:1" x14ac:dyDescent="0.3">
      <c r="A96640" t="str">
        <v>HENNAGIR</v>
      </c>
    </row>
    <row r="96641" spans="1:1" x14ac:dyDescent="0.3">
      <c r="A96641" t="str">
        <v>HERNKE</v>
      </c>
    </row>
    <row r="96642" spans="1:1" x14ac:dyDescent="0.3">
      <c r="A96642" t="str">
        <v>HESLA</v>
      </c>
    </row>
    <row r="96643" spans="1:1" x14ac:dyDescent="0.3">
      <c r="A96643" t="str">
        <v>HIMMELWRIGHT</v>
      </c>
    </row>
    <row r="96644" spans="1:1" x14ac:dyDescent="0.3">
      <c r="A96644" t="str">
        <v>HOATS</v>
      </c>
    </row>
    <row r="96645" spans="1:1" x14ac:dyDescent="0.3">
      <c r="A96645" t="str">
        <v>HOCKENBERGER</v>
      </c>
    </row>
    <row r="96646" spans="1:1" x14ac:dyDescent="0.3">
      <c r="A96646" t="str">
        <v>HORTENSTINE</v>
      </c>
    </row>
    <row r="96647" spans="1:1" x14ac:dyDescent="0.3">
      <c r="A96647" t="str">
        <v>HOUGAN</v>
      </c>
    </row>
    <row r="96648" spans="1:1" x14ac:dyDescent="0.3">
      <c r="A96648" t="str">
        <v>HOUTSMA</v>
      </c>
    </row>
    <row r="96649" spans="1:1" x14ac:dyDescent="0.3">
      <c r="A96649" t="str">
        <v>HOWAY</v>
      </c>
    </row>
    <row r="96650" spans="1:1" x14ac:dyDescent="0.3">
      <c r="A96650" t="str">
        <v>HUNTS</v>
      </c>
    </row>
    <row r="96651" spans="1:1" x14ac:dyDescent="0.3">
      <c r="A96651" t="str">
        <v>HYMA</v>
      </c>
    </row>
    <row r="96652" spans="1:1" x14ac:dyDescent="0.3">
      <c r="A96652" t="str">
        <v>ILLUM</v>
      </c>
    </row>
    <row r="96653" spans="1:1" x14ac:dyDescent="0.3">
      <c r="A96653" t="str">
        <v>INLOES</v>
      </c>
    </row>
    <row r="96654" spans="1:1" x14ac:dyDescent="0.3">
      <c r="A96654" t="str">
        <v>INTERLANDI</v>
      </c>
    </row>
    <row r="96655" spans="1:1" x14ac:dyDescent="0.3">
      <c r="A96655" t="str">
        <v>JACKLE</v>
      </c>
    </row>
    <row r="96656" spans="1:1" x14ac:dyDescent="0.3">
      <c r="A96656" t="str">
        <v>JAHANGIRI</v>
      </c>
    </row>
    <row r="96657" spans="1:1" x14ac:dyDescent="0.3">
      <c r="A96657" t="str">
        <v>JAKOBS</v>
      </c>
    </row>
    <row r="96658" spans="1:1" x14ac:dyDescent="0.3">
      <c r="A96658" t="str">
        <v>JANACK</v>
      </c>
    </row>
    <row r="96659" spans="1:1" x14ac:dyDescent="0.3">
      <c r="A96659" t="str">
        <v>JAWAID</v>
      </c>
    </row>
    <row r="96660" spans="1:1" x14ac:dyDescent="0.3">
      <c r="A96660" t="str">
        <v>JUCHA</v>
      </c>
    </row>
    <row r="96661" spans="1:1" x14ac:dyDescent="0.3">
      <c r="A96661" t="str">
        <v>KAFTAN</v>
      </c>
    </row>
    <row r="96662" spans="1:1" x14ac:dyDescent="0.3">
      <c r="A96662" t="str">
        <v>KALINE</v>
      </c>
    </row>
    <row r="96663" spans="1:1" x14ac:dyDescent="0.3">
      <c r="A96663" t="str">
        <v>KANIHO</v>
      </c>
    </row>
    <row r="96664" spans="1:1" x14ac:dyDescent="0.3">
      <c r="A96664" t="str">
        <v>KANUHO</v>
      </c>
    </row>
    <row r="96665" spans="1:1" x14ac:dyDescent="0.3">
      <c r="A96665" t="str">
        <v>KAPPHAHN</v>
      </c>
    </row>
    <row r="96666" spans="1:1" x14ac:dyDescent="0.3">
      <c r="A96666" t="str">
        <v>KARAVAS</v>
      </c>
    </row>
    <row r="96667" spans="1:1" x14ac:dyDescent="0.3">
      <c r="A96667" t="str">
        <v>KAWELL</v>
      </c>
    </row>
    <row r="96668" spans="1:1" x14ac:dyDescent="0.3">
      <c r="A96668" t="str">
        <v>KEBERT</v>
      </c>
    </row>
    <row r="96669" spans="1:1" x14ac:dyDescent="0.3">
      <c r="A96669" t="str">
        <v>KEEVAN</v>
      </c>
    </row>
    <row r="96670" spans="1:1" x14ac:dyDescent="0.3">
      <c r="A96670" t="str">
        <v>KEIHL</v>
      </c>
    </row>
    <row r="96671" spans="1:1" x14ac:dyDescent="0.3">
      <c r="A96671" t="str">
        <v>KELII</v>
      </c>
    </row>
    <row r="96672" spans="1:1" x14ac:dyDescent="0.3">
      <c r="A96672" t="str">
        <v>KELLOWAY</v>
      </c>
    </row>
    <row r="96673" spans="1:1" x14ac:dyDescent="0.3">
      <c r="A96673" t="str">
        <v>KIMBRIL</v>
      </c>
    </row>
    <row r="96674" spans="1:1" x14ac:dyDescent="0.3">
      <c r="A96674" t="str">
        <v>KIRSCHER</v>
      </c>
    </row>
    <row r="96675" spans="1:1" x14ac:dyDescent="0.3">
      <c r="A96675" t="str">
        <v>KNEPLEY</v>
      </c>
    </row>
    <row r="96676" spans="1:1" x14ac:dyDescent="0.3">
      <c r="A96676" t="str">
        <v>KOBYLSKI</v>
      </c>
    </row>
    <row r="96677" spans="1:1" x14ac:dyDescent="0.3">
      <c r="A96677" t="str">
        <v>KOEHLINGER</v>
      </c>
    </row>
    <row r="96678" spans="1:1" x14ac:dyDescent="0.3">
      <c r="A96678" t="str">
        <v>KOLAN</v>
      </c>
    </row>
    <row r="96679" spans="1:1" x14ac:dyDescent="0.3">
      <c r="A96679" t="str">
        <v>KOLKMEYER</v>
      </c>
    </row>
    <row r="96680" spans="1:1" x14ac:dyDescent="0.3">
      <c r="A96680" t="str">
        <v>KONOPKO</v>
      </c>
    </row>
    <row r="96681" spans="1:1" x14ac:dyDescent="0.3">
      <c r="A96681" t="str">
        <v>KORYNTA</v>
      </c>
    </row>
    <row r="96682" spans="1:1" x14ac:dyDescent="0.3">
      <c r="A96682" t="str">
        <v>KOSBERG</v>
      </c>
    </row>
    <row r="96683" spans="1:1" x14ac:dyDescent="0.3">
      <c r="A96683" t="str">
        <v>KOTTMANN</v>
      </c>
    </row>
    <row r="96684" spans="1:1" x14ac:dyDescent="0.3">
      <c r="A96684" t="str">
        <v>KOUTSKY</v>
      </c>
    </row>
    <row r="96685" spans="1:1" x14ac:dyDescent="0.3">
      <c r="A96685" t="str">
        <v>KRASNE</v>
      </c>
    </row>
    <row r="96686" spans="1:1" x14ac:dyDescent="0.3">
      <c r="A96686" t="str">
        <v>KRUEGEL</v>
      </c>
    </row>
    <row r="96687" spans="1:1" x14ac:dyDescent="0.3">
      <c r="A96687" t="str">
        <v>KUKAJ</v>
      </c>
    </row>
    <row r="96688" spans="1:1" x14ac:dyDescent="0.3">
      <c r="A96688" t="str">
        <v>KULISEK</v>
      </c>
    </row>
    <row r="96689" spans="1:1" x14ac:dyDescent="0.3">
      <c r="A96689" t="str">
        <v>KUSIK</v>
      </c>
    </row>
    <row r="96690" spans="1:1" x14ac:dyDescent="0.3">
      <c r="A96690" t="str">
        <v>KUZMIK</v>
      </c>
    </row>
    <row r="96691" spans="1:1" x14ac:dyDescent="0.3">
      <c r="A96691" t="str">
        <v>LABOE</v>
      </c>
    </row>
    <row r="96692" spans="1:1" x14ac:dyDescent="0.3">
      <c r="A96692" t="str">
        <v>LABROT</v>
      </c>
    </row>
    <row r="96693" spans="1:1" x14ac:dyDescent="0.3">
      <c r="A96693" t="str">
        <v>LAMARTINIERE</v>
      </c>
    </row>
    <row r="96694" spans="1:1" x14ac:dyDescent="0.3">
      <c r="A96694" t="str">
        <v>LANZARA</v>
      </c>
    </row>
    <row r="96695" spans="1:1" x14ac:dyDescent="0.3">
      <c r="A96695" t="str">
        <v>LASUSA</v>
      </c>
    </row>
    <row r="96696" spans="1:1" x14ac:dyDescent="0.3">
      <c r="A96696" t="str">
        <v>LATTRELL</v>
      </c>
    </row>
    <row r="96697" spans="1:1" x14ac:dyDescent="0.3">
      <c r="A96697" t="str">
        <v>LAVISH</v>
      </c>
    </row>
    <row r="96698" spans="1:1" x14ac:dyDescent="0.3">
      <c r="A96698" t="str">
        <v>LAWICKI</v>
      </c>
    </row>
    <row r="96699" spans="1:1" x14ac:dyDescent="0.3">
      <c r="A96699" t="str">
        <v>LAYSER</v>
      </c>
    </row>
    <row r="96700" spans="1:1" x14ac:dyDescent="0.3">
      <c r="A96700" t="str">
        <v>LEEWRIGHT</v>
      </c>
    </row>
    <row r="96701" spans="1:1" x14ac:dyDescent="0.3">
      <c r="A96701" t="str">
        <v>LEINEWEBER</v>
      </c>
    </row>
    <row r="96702" spans="1:1" x14ac:dyDescent="0.3">
      <c r="A96702" t="str">
        <v>LEURQUIN</v>
      </c>
    </row>
    <row r="96703" spans="1:1" x14ac:dyDescent="0.3">
      <c r="A96703" t="str">
        <v>LICKING</v>
      </c>
    </row>
    <row r="96704" spans="1:1" x14ac:dyDescent="0.3">
      <c r="A96704" t="str">
        <v>LITTERELL</v>
      </c>
    </row>
    <row r="96705" spans="1:1" x14ac:dyDescent="0.3">
      <c r="A96705" t="str">
        <v>LITZLER</v>
      </c>
    </row>
    <row r="96706" spans="1:1" x14ac:dyDescent="0.3">
      <c r="A96706" t="str">
        <v>LOBACZ</v>
      </c>
    </row>
    <row r="96707" spans="1:1" x14ac:dyDescent="0.3">
      <c r="A96707" t="str">
        <v>LORANGE</v>
      </c>
    </row>
    <row r="96708" spans="1:1" x14ac:dyDescent="0.3">
      <c r="A96708" t="str">
        <v>LORENS</v>
      </c>
    </row>
    <row r="96709" spans="1:1" x14ac:dyDescent="0.3">
      <c r="A96709" t="str">
        <v>LORENT</v>
      </c>
    </row>
    <row r="96710" spans="1:1" x14ac:dyDescent="0.3">
      <c r="A96710" t="str">
        <v>LOSCHEIDER</v>
      </c>
    </row>
    <row r="96711" spans="1:1" x14ac:dyDescent="0.3">
      <c r="A96711" t="str">
        <v>LOTHERY</v>
      </c>
    </row>
    <row r="96712" spans="1:1" x14ac:dyDescent="0.3">
      <c r="A96712" t="str">
        <v>LOTRIDGE</v>
      </c>
    </row>
    <row r="96713" spans="1:1" x14ac:dyDescent="0.3">
      <c r="A96713" t="str">
        <v>LUCCHI</v>
      </c>
    </row>
    <row r="96714" spans="1:1" x14ac:dyDescent="0.3">
      <c r="A96714" t="str">
        <v>LUCIN</v>
      </c>
    </row>
    <row r="96715" spans="1:1" x14ac:dyDescent="0.3">
      <c r="A96715" t="str">
        <v>MABINI</v>
      </c>
    </row>
    <row r="96716" spans="1:1" x14ac:dyDescent="0.3">
      <c r="A96716" t="str">
        <v>MACWHINNIE</v>
      </c>
    </row>
    <row r="96717" spans="1:1" x14ac:dyDescent="0.3">
      <c r="A96717" t="str">
        <v>MAJERCZYK</v>
      </c>
    </row>
    <row r="96718" spans="1:1" x14ac:dyDescent="0.3">
      <c r="A96718" t="str">
        <v>MAJIED</v>
      </c>
    </row>
    <row r="96719" spans="1:1" x14ac:dyDescent="0.3">
      <c r="A96719" t="str">
        <v>MANCHENO</v>
      </c>
    </row>
    <row r="96720" spans="1:1" x14ac:dyDescent="0.3">
      <c r="A96720" t="str">
        <v>MATTHAEI</v>
      </c>
    </row>
    <row r="96721" spans="1:1" x14ac:dyDescent="0.3">
      <c r="A96721" t="str">
        <v>MCDUGLE</v>
      </c>
    </row>
    <row r="96722" spans="1:1" x14ac:dyDescent="0.3">
      <c r="A96722" t="str">
        <v>MCKENLEY</v>
      </c>
    </row>
    <row r="96723" spans="1:1" x14ac:dyDescent="0.3">
      <c r="A96723" t="str">
        <v>MCMENIMEN</v>
      </c>
    </row>
    <row r="96724" spans="1:1" x14ac:dyDescent="0.3">
      <c r="A96724" t="str">
        <v>MCQUIRK</v>
      </c>
    </row>
    <row r="96725" spans="1:1" x14ac:dyDescent="0.3">
      <c r="A96725" t="str">
        <v>MELLECKER</v>
      </c>
    </row>
    <row r="96726" spans="1:1" x14ac:dyDescent="0.3">
      <c r="A96726" t="str">
        <v>MENDY</v>
      </c>
    </row>
    <row r="96727" spans="1:1" x14ac:dyDescent="0.3">
      <c r="A96727" t="str">
        <v>MIDDELTON</v>
      </c>
    </row>
    <row r="96728" spans="1:1" x14ac:dyDescent="0.3">
      <c r="A96728" t="str">
        <v>MILHOLEN</v>
      </c>
    </row>
    <row r="96729" spans="1:1" x14ac:dyDescent="0.3">
      <c r="A96729" t="str">
        <v>MILLANG</v>
      </c>
    </row>
    <row r="96730" spans="1:1" x14ac:dyDescent="0.3">
      <c r="A96730" t="str">
        <v>MILLWATER</v>
      </c>
    </row>
    <row r="96731" spans="1:1" x14ac:dyDescent="0.3">
      <c r="A96731" t="str">
        <v>MINGIN</v>
      </c>
    </row>
    <row r="96732" spans="1:1" x14ac:dyDescent="0.3">
      <c r="A96732" t="str">
        <v>MITH</v>
      </c>
    </row>
    <row r="96733" spans="1:1" x14ac:dyDescent="0.3">
      <c r="A96733" t="str">
        <v>MITNIK</v>
      </c>
    </row>
    <row r="96734" spans="1:1" x14ac:dyDescent="0.3">
      <c r="A96734" t="str">
        <v>MOCKERMAN</v>
      </c>
    </row>
    <row r="96735" spans="1:1" x14ac:dyDescent="0.3">
      <c r="A96735" t="str">
        <v>MOKLER</v>
      </c>
    </row>
    <row r="96736" spans="1:1" x14ac:dyDescent="0.3">
      <c r="A96736" t="str">
        <v>MOLIK</v>
      </c>
    </row>
    <row r="96737" spans="1:1" x14ac:dyDescent="0.3">
      <c r="A96737" t="str">
        <v>MOLLING</v>
      </c>
    </row>
    <row r="96738" spans="1:1" x14ac:dyDescent="0.3">
      <c r="A96738" t="str">
        <v>MURINO</v>
      </c>
    </row>
    <row r="96739" spans="1:1" x14ac:dyDescent="0.3">
      <c r="A96739" t="str">
        <v>NAKO</v>
      </c>
    </row>
    <row r="96740" spans="1:1" x14ac:dyDescent="0.3">
      <c r="A96740" t="str">
        <v>NANKIVELL</v>
      </c>
    </row>
    <row r="96741" spans="1:1" x14ac:dyDescent="0.3">
      <c r="A96741" t="str">
        <v>NANNERY</v>
      </c>
    </row>
    <row r="96742" spans="1:1" x14ac:dyDescent="0.3">
      <c r="A96742" t="str">
        <v>NANSEN</v>
      </c>
    </row>
    <row r="96743" spans="1:1" x14ac:dyDescent="0.3">
      <c r="A96743" t="str">
        <v>NEDBALEK</v>
      </c>
    </row>
    <row r="96744" spans="1:1" x14ac:dyDescent="0.3">
      <c r="A96744" t="str">
        <v>NEGRINI</v>
      </c>
    </row>
    <row r="96745" spans="1:1" x14ac:dyDescent="0.3">
      <c r="A96745" t="str">
        <v>NEID</v>
      </c>
    </row>
    <row r="96746" spans="1:1" x14ac:dyDescent="0.3">
      <c r="A96746" t="str">
        <v>NEUSCH</v>
      </c>
    </row>
    <row r="96747" spans="1:1" x14ac:dyDescent="0.3">
      <c r="A96747" t="str">
        <v>NISBETH</v>
      </c>
    </row>
    <row r="96748" spans="1:1" x14ac:dyDescent="0.3">
      <c r="A96748" t="str">
        <v>NISTOR</v>
      </c>
    </row>
    <row r="96749" spans="1:1" x14ac:dyDescent="0.3">
      <c r="A96749" t="str">
        <v>NOLLNER</v>
      </c>
    </row>
    <row r="96750" spans="1:1" x14ac:dyDescent="0.3">
      <c r="A96750" t="str">
        <v>NUETZEL</v>
      </c>
    </row>
    <row r="96751" spans="1:1" x14ac:dyDescent="0.3">
      <c r="A96751" t="str">
        <v>NYBOER</v>
      </c>
    </row>
    <row r="96752" spans="1:1" x14ac:dyDescent="0.3">
      <c r="A96752" t="str">
        <v>OBERDORFER</v>
      </c>
    </row>
    <row r="96753" spans="1:1" x14ac:dyDescent="0.3">
      <c r="A96753" t="str">
        <v>OHSE</v>
      </c>
    </row>
    <row r="96754" spans="1:1" x14ac:dyDescent="0.3">
      <c r="A96754" t="str">
        <v>OKYERE</v>
      </c>
    </row>
    <row r="96755" spans="1:1" x14ac:dyDescent="0.3">
      <c r="A96755" t="str">
        <v>OLDENBURGER</v>
      </c>
    </row>
    <row r="96756" spans="1:1" x14ac:dyDescent="0.3">
      <c r="A96756" t="str">
        <v>OLEWINE</v>
      </c>
    </row>
    <row r="96757" spans="1:1" x14ac:dyDescent="0.3">
      <c r="A96757" t="str">
        <v>ORDEN</v>
      </c>
    </row>
    <row r="96758" spans="1:1" x14ac:dyDescent="0.3">
      <c r="A96758" t="str">
        <v>OZZELLO</v>
      </c>
    </row>
    <row r="96759" spans="1:1" x14ac:dyDescent="0.3">
      <c r="A96759" t="str">
        <v>PAAL</v>
      </c>
    </row>
    <row r="96760" spans="1:1" x14ac:dyDescent="0.3">
      <c r="A96760" t="str">
        <v>PACILEO</v>
      </c>
    </row>
    <row r="96761" spans="1:1" x14ac:dyDescent="0.3">
      <c r="A96761" t="str">
        <v>PAGUAGA</v>
      </c>
    </row>
    <row r="96762" spans="1:1" x14ac:dyDescent="0.3">
      <c r="A96762" t="str">
        <v>PAKENHAM</v>
      </c>
    </row>
    <row r="96763" spans="1:1" x14ac:dyDescent="0.3">
      <c r="A96763" t="str">
        <v>PALENSKE</v>
      </c>
    </row>
    <row r="96764" spans="1:1" x14ac:dyDescent="0.3">
      <c r="A96764" t="str">
        <v>PAOLOZZI</v>
      </c>
    </row>
    <row r="96765" spans="1:1" x14ac:dyDescent="0.3">
      <c r="A96765" t="str">
        <v>PAONI</v>
      </c>
    </row>
    <row r="96766" spans="1:1" x14ac:dyDescent="0.3">
      <c r="A96766" t="str">
        <v>PAPEZ</v>
      </c>
    </row>
    <row r="96767" spans="1:1" x14ac:dyDescent="0.3">
      <c r="A96767" t="str">
        <v>PATAT</v>
      </c>
    </row>
    <row r="96768" spans="1:1" x14ac:dyDescent="0.3">
      <c r="A96768" t="str">
        <v>PATNOE</v>
      </c>
    </row>
    <row r="96769" spans="1:1" x14ac:dyDescent="0.3">
      <c r="A96769" t="str">
        <v>PEELLE</v>
      </c>
    </row>
    <row r="96770" spans="1:1" x14ac:dyDescent="0.3">
      <c r="A96770" t="str">
        <v>PENQUE</v>
      </c>
    </row>
    <row r="96771" spans="1:1" x14ac:dyDescent="0.3">
      <c r="A96771" t="str">
        <v>PETON</v>
      </c>
    </row>
    <row r="96772" spans="1:1" x14ac:dyDescent="0.3">
      <c r="A96772" t="str">
        <v>PHALON</v>
      </c>
    </row>
    <row r="96773" spans="1:1" x14ac:dyDescent="0.3">
      <c r="A96773" t="str">
        <v>PHINIZY</v>
      </c>
    </row>
    <row r="96774" spans="1:1" x14ac:dyDescent="0.3">
      <c r="A96774" t="str">
        <v>PICCARD</v>
      </c>
    </row>
    <row r="96775" spans="1:1" x14ac:dyDescent="0.3">
      <c r="A96775" t="str">
        <v>PICKWORTH</v>
      </c>
    </row>
    <row r="96776" spans="1:1" x14ac:dyDescent="0.3">
      <c r="A96776" t="str">
        <v>PIENKOS</v>
      </c>
    </row>
    <row r="96777" spans="1:1" x14ac:dyDescent="0.3">
      <c r="A96777" t="str">
        <v>PIKULSKI</v>
      </c>
    </row>
    <row r="96778" spans="1:1" x14ac:dyDescent="0.3">
      <c r="A96778" t="str">
        <v>PIPA</v>
      </c>
    </row>
    <row r="96779" spans="1:1" x14ac:dyDescent="0.3">
      <c r="A96779" t="str">
        <v>PLEUS</v>
      </c>
    </row>
    <row r="96780" spans="1:1" x14ac:dyDescent="0.3">
      <c r="A96780" t="str">
        <v>PORFILIO</v>
      </c>
    </row>
    <row r="96781" spans="1:1" x14ac:dyDescent="0.3">
      <c r="A96781" t="str">
        <v>PROCHILO</v>
      </c>
    </row>
    <row r="96782" spans="1:1" x14ac:dyDescent="0.3">
      <c r="A96782" t="str">
        <v>PROTT</v>
      </c>
    </row>
    <row r="96783" spans="1:1" x14ac:dyDescent="0.3">
      <c r="A96783" t="str">
        <v>PRUDHOME</v>
      </c>
    </row>
    <row r="96784" spans="1:1" x14ac:dyDescent="0.3">
      <c r="A96784" t="str">
        <v>PUERNER</v>
      </c>
    </row>
    <row r="96785" spans="1:1" x14ac:dyDescent="0.3">
      <c r="A96785" t="str">
        <v>PUFALL</v>
      </c>
    </row>
    <row r="96786" spans="1:1" x14ac:dyDescent="0.3">
      <c r="A96786" t="str">
        <v>PUJALS</v>
      </c>
    </row>
    <row r="96787" spans="1:1" x14ac:dyDescent="0.3">
      <c r="A96787" t="str">
        <v>PURTER</v>
      </c>
    </row>
    <row r="96788" spans="1:1" x14ac:dyDescent="0.3">
      <c r="A96788" t="str">
        <v>RACHUY</v>
      </c>
    </row>
    <row r="96789" spans="1:1" x14ac:dyDescent="0.3">
      <c r="A96789" t="str">
        <v>RAGONESI</v>
      </c>
    </row>
    <row r="96790" spans="1:1" x14ac:dyDescent="0.3">
      <c r="A96790" t="str">
        <v>RAINOSEK</v>
      </c>
    </row>
    <row r="96791" spans="1:1" x14ac:dyDescent="0.3">
      <c r="A96791" t="str">
        <v>RAJPAL</v>
      </c>
    </row>
    <row r="96792" spans="1:1" x14ac:dyDescent="0.3">
      <c r="A96792" t="str">
        <v>REAN</v>
      </c>
    </row>
    <row r="96793" spans="1:1" x14ac:dyDescent="0.3">
      <c r="A96793" t="str">
        <v>REGLA</v>
      </c>
    </row>
    <row r="96794" spans="1:1" x14ac:dyDescent="0.3">
      <c r="A96794" t="str">
        <v>RENKEMA</v>
      </c>
    </row>
    <row r="96795" spans="1:1" x14ac:dyDescent="0.3">
      <c r="A96795" t="str">
        <v>REVIA</v>
      </c>
    </row>
    <row r="96796" spans="1:1" x14ac:dyDescent="0.3">
      <c r="A96796" t="str">
        <v>REZZA</v>
      </c>
    </row>
    <row r="96797" spans="1:1" x14ac:dyDescent="0.3">
      <c r="A96797" t="str">
        <v>RICHELIEU</v>
      </c>
    </row>
    <row r="96798" spans="1:1" x14ac:dyDescent="0.3">
      <c r="A96798" t="str">
        <v>RIEN</v>
      </c>
    </row>
    <row r="96799" spans="1:1" x14ac:dyDescent="0.3">
      <c r="A96799" t="str">
        <v>RIFENBERG</v>
      </c>
    </row>
    <row r="96800" spans="1:1" x14ac:dyDescent="0.3">
      <c r="A96800" t="str">
        <v>ROLLOCK</v>
      </c>
    </row>
    <row r="96801" spans="1:1" x14ac:dyDescent="0.3">
      <c r="A96801" t="str">
        <v>ROSQUIST</v>
      </c>
    </row>
    <row r="96802" spans="1:1" x14ac:dyDescent="0.3">
      <c r="A96802" t="str">
        <v>RUESCHHOFF</v>
      </c>
    </row>
    <row r="96803" spans="1:1" x14ac:dyDescent="0.3">
      <c r="A96803" t="str">
        <v>SABENS</v>
      </c>
    </row>
    <row r="96804" spans="1:1" x14ac:dyDescent="0.3">
      <c r="A96804" t="str">
        <v>SCHAFFEL</v>
      </c>
    </row>
    <row r="96805" spans="1:1" x14ac:dyDescent="0.3">
      <c r="A96805" t="str">
        <v>SCHANEMAN</v>
      </c>
    </row>
    <row r="96806" spans="1:1" x14ac:dyDescent="0.3">
      <c r="A96806" t="str">
        <v>SCHIERHOLZ</v>
      </c>
    </row>
    <row r="96807" spans="1:1" x14ac:dyDescent="0.3">
      <c r="A96807" t="str">
        <v>SCHMUKER</v>
      </c>
    </row>
    <row r="96808" spans="1:1" x14ac:dyDescent="0.3">
      <c r="A96808" t="str">
        <v>SCHRENKER</v>
      </c>
    </row>
    <row r="96809" spans="1:1" x14ac:dyDescent="0.3">
      <c r="A96809" t="str">
        <v>SCOTHORN</v>
      </c>
    </row>
    <row r="96810" spans="1:1" x14ac:dyDescent="0.3">
      <c r="A96810" t="str">
        <v>SCRIVANICH</v>
      </c>
    </row>
    <row r="96811" spans="1:1" x14ac:dyDescent="0.3">
      <c r="A96811" t="str">
        <v>SEDON</v>
      </c>
    </row>
    <row r="96812" spans="1:1" x14ac:dyDescent="0.3">
      <c r="A96812" t="str">
        <v>SEEHOLZER</v>
      </c>
    </row>
    <row r="96813" spans="1:1" x14ac:dyDescent="0.3">
      <c r="A96813" t="str">
        <v>SEVERINSEN</v>
      </c>
    </row>
    <row r="96814" spans="1:1" x14ac:dyDescent="0.3">
      <c r="A96814" t="str">
        <v>SEWAK</v>
      </c>
    </row>
    <row r="96815" spans="1:1" x14ac:dyDescent="0.3">
      <c r="A96815" t="str">
        <v>SHALLA</v>
      </c>
    </row>
    <row r="96816" spans="1:1" x14ac:dyDescent="0.3">
      <c r="A96816" t="str">
        <v>SHEIBLEY</v>
      </c>
    </row>
    <row r="96817" spans="1:1" x14ac:dyDescent="0.3">
      <c r="A96817" t="str">
        <v>SHENKLE</v>
      </c>
    </row>
    <row r="96818" spans="1:1" x14ac:dyDescent="0.3">
      <c r="A96818" t="str">
        <v>SHERECK</v>
      </c>
    </row>
    <row r="96819" spans="1:1" x14ac:dyDescent="0.3">
      <c r="A96819" t="str">
        <v>SHUKRI</v>
      </c>
    </row>
    <row r="96820" spans="1:1" x14ac:dyDescent="0.3">
      <c r="A96820" t="str">
        <v>SIDORSKI</v>
      </c>
    </row>
    <row r="96821" spans="1:1" x14ac:dyDescent="0.3">
      <c r="A96821" t="str">
        <v>SINNWELL</v>
      </c>
    </row>
    <row r="96822" spans="1:1" x14ac:dyDescent="0.3">
      <c r="A96822" t="str">
        <v>SLAIN</v>
      </c>
    </row>
    <row r="96823" spans="1:1" x14ac:dyDescent="0.3">
      <c r="A96823" t="str">
        <v>SMERLING</v>
      </c>
    </row>
    <row r="96824" spans="1:1" x14ac:dyDescent="0.3">
      <c r="A96824" t="str">
        <v>SMILER</v>
      </c>
    </row>
    <row r="96825" spans="1:1" x14ac:dyDescent="0.3">
      <c r="A96825" t="str">
        <v>SMIRNOVA</v>
      </c>
    </row>
    <row r="96826" spans="1:1" x14ac:dyDescent="0.3">
      <c r="A96826" t="str">
        <v>SMOODY</v>
      </c>
    </row>
    <row r="96827" spans="1:1" x14ac:dyDescent="0.3">
      <c r="A96827" t="str">
        <v>SOMMESE</v>
      </c>
    </row>
    <row r="96828" spans="1:1" x14ac:dyDescent="0.3">
      <c r="A96828" t="str">
        <v>SPANE</v>
      </c>
    </row>
    <row r="96829" spans="1:1" x14ac:dyDescent="0.3">
      <c r="A96829" t="str">
        <v>STEFFER</v>
      </c>
    </row>
    <row r="96830" spans="1:1" x14ac:dyDescent="0.3">
      <c r="A96830" t="str">
        <v>STEMPLER</v>
      </c>
    </row>
    <row r="96831" spans="1:1" x14ac:dyDescent="0.3">
      <c r="A96831" t="str">
        <v>STEYN</v>
      </c>
    </row>
    <row r="96832" spans="1:1" x14ac:dyDescent="0.3">
      <c r="A96832" t="str">
        <v>STIGLEMAN</v>
      </c>
    </row>
    <row r="96833" spans="1:1" x14ac:dyDescent="0.3">
      <c r="A96833" t="str">
        <v>STITCH</v>
      </c>
    </row>
    <row r="96834" spans="1:1" x14ac:dyDescent="0.3">
      <c r="A96834" t="str">
        <v>STONEFIELD</v>
      </c>
    </row>
    <row r="96835" spans="1:1" x14ac:dyDescent="0.3">
      <c r="A96835" t="str">
        <v>STRAMER</v>
      </c>
    </row>
    <row r="96836" spans="1:1" x14ac:dyDescent="0.3">
      <c r="A96836" t="str">
        <v>STRANDQUIST</v>
      </c>
    </row>
    <row r="96837" spans="1:1" x14ac:dyDescent="0.3">
      <c r="A96837" t="str">
        <v>STRMISKA</v>
      </c>
    </row>
    <row r="96838" spans="1:1" x14ac:dyDescent="0.3">
      <c r="A96838" t="str">
        <v>STROBER</v>
      </c>
    </row>
    <row r="96839" spans="1:1" x14ac:dyDescent="0.3">
      <c r="A96839" t="str">
        <v>STUFFLET</v>
      </c>
    </row>
    <row r="96840" spans="1:1" x14ac:dyDescent="0.3">
      <c r="A96840" t="str">
        <v>SUROVIK</v>
      </c>
    </row>
    <row r="96841" spans="1:1" x14ac:dyDescent="0.3">
      <c r="A96841" t="str">
        <v>SWICORD</v>
      </c>
    </row>
    <row r="96842" spans="1:1" x14ac:dyDescent="0.3">
      <c r="A96842" t="str">
        <v>SYMANK</v>
      </c>
    </row>
    <row r="96843" spans="1:1" x14ac:dyDescent="0.3">
      <c r="A96843" t="str">
        <v>SZEWCZUK</v>
      </c>
    </row>
    <row r="96844" spans="1:1" x14ac:dyDescent="0.3">
      <c r="A96844" t="str">
        <v>TADDER</v>
      </c>
    </row>
    <row r="96845" spans="1:1" x14ac:dyDescent="0.3">
      <c r="A96845" t="str">
        <v>TAMBURELLI</v>
      </c>
    </row>
    <row r="96846" spans="1:1" x14ac:dyDescent="0.3">
      <c r="A96846" t="str">
        <v>TAMI</v>
      </c>
    </row>
    <row r="96847" spans="1:1" x14ac:dyDescent="0.3">
      <c r="A96847" t="str">
        <v>TAMPA</v>
      </c>
    </row>
    <row r="96848" spans="1:1" x14ac:dyDescent="0.3">
      <c r="A96848" t="str">
        <v>TANZOLA</v>
      </c>
    </row>
    <row r="96849" spans="1:1" x14ac:dyDescent="0.3">
      <c r="A96849" t="str">
        <v>TARRER</v>
      </c>
    </row>
    <row r="96850" spans="1:1" x14ac:dyDescent="0.3">
      <c r="A96850" t="str">
        <v>TELEGA</v>
      </c>
    </row>
    <row r="96851" spans="1:1" x14ac:dyDescent="0.3">
      <c r="A96851" t="str">
        <v>TERRIER</v>
      </c>
    </row>
    <row r="96852" spans="1:1" x14ac:dyDescent="0.3">
      <c r="A96852" t="str">
        <v>THILLET</v>
      </c>
    </row>
    <row r="96853" spans="1:1" x14ac:dyDescent="0.3">
      <c r="A96853" t="str">
        <v>TINBERG</v>
      </c>
    </row>
    <row r="96854" spans="1:1" x14ac:dyDescent="0.3">
      <c r="A96854" t="str">
        <v>TOKHEIM</v>
      </c>
    </row>
    <row r="96855" spans="1:1" x14ac:dyDescent="0.3">
      <c r="A96855" t="str">
        <v>TOLINO</v>
      </c>
    </row>
    <row r="96856" spans="1:1" x14ac:dyDescent="0.3">
      <c r="A96856" t="str">
        <v>TOLMACHOFF</v>
      </c>
    </row>
    <row r="96857" spans="1:1" x14ac:dyDescent="0.3">
      <c r="A96857" t="str">
        <v>TRENDEL</v>
      </c>
    </row>
    <row r="96858" spans="1:1" x14ac:dyDescent="0.3">
      <c r="A96858" t="str">
        <v>TRENDLER</v>
      </c>
    </row>
    <row r="96859" spans="1:1" x14ac:dyDescent="0.3">
      <c r="A96859" t="str">
        <v>TREZONA</v>
      </c>
    </row>
    <row r="96860" spans="1:1" x14ac:dyDescent="0.3">
      <c r="A96860" t="str">
        <v>TRUNFIO</v>
      </c>
    </row>
    <row r="96861" spans="1:1" x14ac:dyDescent="0.3">
      <c r="A96861" t="str">
        <v>TRUOG</v>
      </c>
    </row>
    <row r="96862" spans="1:1" x14ac:dyDescent="0.3">
      <c r="A96862" t="str">
        <v>TURCHIANO</v>
      </c>
    </row>
    <row r="96863" spans="1:1" x14ac:dyDescent="0.3">
      <c r="A96863" t="str">
        <v>TURCZYNSKI</v>
      </c>
    </row>
    <row r="96864" spans="1:1" x14ac:dyDescent="0.3">
      <c r="A96864" t="str">
        <v>TYL</v>
      </c>
    </row>
    <row r="96865" spans="1:1" x14ac:dyDescent="0.3">
      <c r="A96865" t="str">
        <v>ULRICKSON</v>
      </c>
    </row>
    <row r="96866" spans="1:1" x14ac:dyDescent="0.3">
      <c r="A96866" t="str">
        <v>UNGVARSKY</v>
      </c>
    </row>
    <row r="96867" spans="1:1" x14ac:dyDescent="0.3">
      <c r="A96867" t="str">
        <v>URNER</v>
      </c>
    </row>
    <row r="96868" spans="1:1" x14ac:dyDescent="0.3">
      <c r="A96868" t="str">
        <v>UZZEL</v>
      </c>
    </row>
    <row r="96869" spans="1:1" x14ac:dyDescent="0.3">
      <c r="A96869" t="str">
        <v>VANCLEAF</v>
      </c>
    </row>
    <row r="96870" spans="1:1" x14ac:dyDescent="0.3">
      <c r="A96870" t="str">
        <v>VANNAVONG</v>
      </c>
    </row>
    <row r="96871" spans="1:1" x14ac:dyDescent="0.3">
      <c r="A96871" t="str">
        <v>VANRENSSELAER</v>
      </c>
    </row>
    <row r="96872" spans="1:1" x14ac:dyDescent="0.3">
      <c r="A96872" t="str">
        <v>VANVALIN</v>
      </c>
    </row>
    <row r="96873" spans="1:1" x14ac:dyDescent="0.3">
      <c r="A96873" t="str">
        <v>VARCA</v>
      </c>
    </row>
    <row r="96874" spans="1:1" x14ac:dyDescent="0.3">
      <c r="A96874" t="str">
        <v>VASIC</v>
      </c>
    </row>
    <row r="96875" spans="1:1" x14ac:dyDescent="0.3">
      <c r="A96875" t="str">
        <v>VEIHL</v>
      </c>
    </row>
    <row r="96876" spans="1:1" x14ac:dyDescent="0.3">
      <c r="A96876" t="str">
        <v>VELLINGA</v>
      </c>
    </row>
    <row r="96877" spans="1:1" x14ac:dyDescent="0.3">
      <c r="A96877" t="str">
        <v>VERZANI</v>
      </c>
    </row>
    <row r="96878" spans="1:1" x14ac:dyDescent="0.3">
      <c r="A96878" t="str">
        <v>VESPOLI</v>
      </c>
    </row>
    <row r="96879" spans="1:1" x14ac:dyDescent="0.3">
      <c r="A96879" t="str">
        <v>VIDAD</v>
      </c>
    </row>
    <row r="96880" spans="1:1" x14ac:dyDescent="0.3">
      <c r="A96880" t="str">
        <v>VIEREGGE</v>
      </c>
    </row>
    <row r="96881" spans="1:1" x14ac:dyDescent="0.3">
      <c r="A96881" t="str">
        <v>VISLOSKY</v>
      </c>
    </row>
    <row r="96882" spans="1:1" x14ac:dyDescent="0.3">
      <c r="A96882" t="str">
        <v>VITAS</v>
      </c>
    </row>
    <row r="96883" spans="1:1" x14ac:dyDescent="0.3">
      <c r="A96883" t="str">
        <v>VONTERSCH</v>
      </c>
    </row>
    <row r="96884" spans="1:1" x14ac:dyDescent="0.3">
      <c r="A96884" t="str">
        <v>VOORHES</v>
      </c>
    </row>
    <row r="96885" spans="1:1" x14ac:dyDescent="0.3">
      <c r="A96885" t="str">
        <v>VORWALLER</v>
      </c>
    </row>
    <row r="96886" spans="1:1" x14ac:dyDescent="0.3">
      <c r="A96886" t="str">
        <v>VOUGH</v>
      </c>
    </row>
    <row r="96887" spans="1:1" x14ac:dyDescent="0.3">
      <c r="A96887" t="str">
        <v>VRTIS</v>
      </c>
    </row>
    <row r="96888" spans="1:1" x14ac:dyDescent="0.3">
      <c r="A96888" t="str">
        <v>WADLINGER</v>
      </c>
    </row>
    <row r="96889" spans="1:1" x14ac:dyDescent="0.3">
      <c r="A96889" t="str">
        <v>WALERIUS</v>
      </c>
    </row>
    <row r="96890" spans="1:1" x14ac:dyDescent="0.3">
      <c r="A96890" t="str">
        <v>WALKIN</v>
      </c>
    </row>
    <row r="96891" spans="1:1" x14ac:dyDescent="0.3">
      <c r="A96891" t="str">
        <v>WALTENBURG</v>
      </c>
    </row>
    <row r="96892" spans="1:1" x14ac:dyDescent="0.3">
      <c r="A96892" t="str">
        <v>WARDLEY</v>
      </c>
    </row>
    <row r="96893" spans="1:1" x14ac:dyDescent="0.3">
      <c r="A96893" t="str">
        <v>WATROS</v>
      </c>
    </row>
    <row r="96894" spans="1:1" x14ac:dyDescent="0.3">
      <c r="A96894" t="str">
        <v>WEIDEN</v>
      </c>
    </row>
    <row r="96895" spans="1:1" x14ac:dyDescent="0.3">
      <c r="A96895" t="str">
        <v>WEISSENFLUH</v>
      </c>
    </row>
    <row r="96896" spans="1:1" x14ac:dyDescent="0.3">
      <c r="A96896" t="str">
        <v>WEITHMAN</v>
      </c>
    </row>
    <row r="96897" spans="1:1" x14ac:dyDescent="0.3">
      <c r="A96897" t="str">
        <v>WESTERCAMP</v>
      </c>
    </row>
    <row r="96898" spans="1:1" x14ac:dyDescent="0.3">
      <c r="A96898" t="str">
        <v>WIGDAHL</v>
      </c>
    </row>
    <row r="96899" spans="1:1" x14ac:dyDescent="0.3">
      <c r="A96899" t="str">
        <v>WILDCAT</v>
      </c>
    </row>
    <row r="96900" spans="1:1" x14ac:dyDescent="0.3">
      <c r="A96900" t="str">
        <v>WILF</v>
      </c>
    </row>
    <row r="96901" spans="1:1" x14ac:dyDescent="0.3">
      <c r="A96901" t="str">
        <v>WILTCHER</v>
      </c>
    </row>
    <row r="96902" spans="1:1" x14ac:dyDescent="0.3">
      <c r="A96902" t="str">
        <v>WITTEMANN</v>
      </c>
    </row>
    <row r="96903" spans="1:1" x14ac:dyDescent="0.3">
      <c r="A96903" t="str">
        <v>WOITA</v>
      </c>
    </row>
    <row r="96904" spans="1:1" x14ac:dyDescent="0.3">
      <c r="A96904" t="str">
        <v>WOMACKS</v>
      </c>
    </row>
    <row r="96905" spans="1:1" x14ac:dyDescent="0.3">
      <c r="A96905" t="str">
        <v>WUESTEFELD</v>
      </c>
    </row>
    <row r="96906" spans="1:1" x14ac:dyDescent="0.3">
      <c r="A96906" t="str">
        <v>WUTZ</v>
      </c>
    </row>
    <row r="96907" spans="1:1" x14ac:dyDescent="0.3">
      <c r="A96907" t="str">
        <v>YASAY</v>
      </c>
    </row>
    <row r="96908" spans="1:1" x14ac:dyDescent="0.3">
      <c r="A96908" t="str">
        <v>YELA</v>
      </c>
    </row>
    <row r="96909" spans="1:1" x14ac:dyDescent="0.3">
      <c r="A96909" t="str">
        <v>YOXALL</v>
      </c>
    </row>
    <row r="96910" spans="1:1" x14ac:dyDescent="0.3">
      <c r="A96910" t="str">
        <v>YUASA</v>
      </c>
    </row>
    <row r="96911" spans="1:1" x14ac:dyDescent="0.3">
      <c r="A96911" t="str">
        <v>ZABROSKI</v>
      </c>
    </row>
    <row r="96912" spans="1:1" x14ac:dyDescent="0.3">
      <c r="A96912" t="str">
        <v>ZALLAR</v>
      </c>
    </row>
    <row r="96913" spans="1:1" x14ac:dyDescent="0.3">
      <c r="A96913" t="str">
        <v>ZARDA</v>
      </c>
    </row>
    <row r="96914" spans="1:1" x14ac:dyDescent="0.3">
      <c r="A96914" t="str">
        <v>ZARINANA</v>
      </c>
    </row>
    <row r="96915" spans="1:1" x14ac:dyDescent="0.3">
      <c r="A96915" t="str">
        <v>ZDUNEK</v>
      </c>
    </row>
    <row r="96916" spans="1:1" x14ac:dyDescent="0.3">
      <c r="A96916" t="str">
        <v>ZEPKA</v>
      </c>
    </row>
    <row r="96917" spans="1:1" x14ac:dyDescent="0.3">
      <c r="A96917" t="str">
        <v>ZICKGRAF</v>
      </c>
    </row>
    <row r="96918" spans="1:1" x14ac:dyDescent="0.3">
      <c r="A96918" t="str">
        <v>ABEEL</v>
      </c>
    </row>
    <row r="96919" spans="1:1" x14ac:dyDescent="0.3">
      <c r="A96919" t="str">
        <v>ABOLAFIA</v>
      </c>
    </row>
    <row r="96920" spans="1:1" x14ac:dyDescent="0.3">
      <c r="A96920" t="str">
        <v>ACTIS</v>
      </c>
    </row>
    <row r="96921" spans="1:1" x14ac:dyDescent="0.3">
      <c r="A96921" t="str">
        <v>AGATON</v>
      </c>
    </row>
    <row r="96922" spans="1:1" x14ac:dyDescent="0.3">
      <c r="A96922" t="str">
        <v>ALBARENGA</v>
      </c>
    </row>
    <row r="96923" spans="1:1" x14ac:dyDescent="0.3">
      <c r="A96923" t="str">
        <v>ALMODOVA</v>
      </c>
    </row>
    <row r="96924" spans="1:1" x14ac:dyDescent="0.3">
      <c r="A96924" t="str">
        <v>ALMSTEAD</v>
      </c>
    </row>
    <row r="96925" spans="1:1" x14ac:dyDescent="0.3">
      <c r="A96925" t="str">
        <v>AMI</v>
      </c>
    </row>
    <row r="96926" spans="1:1" x14ac:dyDescent="0.3">
      <c r="A96926" t="str">
        <v>ANNIBALE</v>
      </c>
    </row>
    <row r="96927" spans="1:1" x14ac:dyDescent="0.3">
      <c r="A96927" t="str">
        <v>ARIETTA</v>
      </c>
    </row>
    <row r="96928" spans="1:1" x14ac:dyDescent="0.3">
      <c r="A96928" t="str">
        <v>ARIVETT</v>
      </c>
    </row>
    <row r="96929" spans="1:1" x14ac:dyDescent="0.3">
      <c r="A96929" t="str">
        <v>ARONIS</v>
      </c>
    </row>
    <row r="96930" spans="1:1" x14ac:dyDescent="0.3">
      <c r="A96930" t="str">
        <v>ARTURI</v>
      </c>
    </row>
    <row r="96931" spans="1:1" x14ac:dyDescent="0.3">
      <c r="A96931" t="str">
        <v>AUGILLARD</v>
      </c>
    </row>
    <row r="96932" spans="1:1" x14ac:dyDescent="0.3">
      <c r="A96932" t="str">
        <v>AUZA</v>
      </c>
    </row>
    <row r="96933" spans="1:1" x14ac:dyDescent="0.3">
      <c r="A96933" t="str">
        <v>AVNER</v>
      </c>
    </row>
    <row r="96934" spans="1:1" x14ac:dyDescent="0.3">
      <c r="A96934" t="str">
        <v>AZAMAR</v>
      </c>
    </row>
    <row r="96935" spans="1:1" x14ac:dyDescent="0.3">
      <c r="A96935" t="str">
        <v>BABBIDGE</v>
      </c>
    </row>
    <row r="96936" spans="1:1" x14ac:dyDescent="0.3">
      <c r="A96936" t="str">
        <v>BACHORSKI</v>
      </c>
    </row>
    <row r="96937" spans="1:1" x14ac:dyDescent="0.3">
      <c r="A96937" t="str">
        <v>BADZINSKI</v>
      </c>
    </row>
    <row r="96938" spans="1:1" x14ac:dyDescent="0.3">
      <c r="A96938" t="str">
        <v>BAKIS</v>
      </c>
    </row>
    <row r="96939" spans="1:1" x14ac:dyDescent="0.3">
      <c r="A96939" t="str">
        <v>BALLOCK</v>
      </c>
    </row>
    <row r="96940" spans="1:1" x14ac:dyDescent="0.3">
      <c r="A96940" t="str">
        <v>BANT</v>
      </c>
    </row>
    <row r="96941" spans="1:1" x14ac:dyDescent="0.3">
      <c r="A96941" t="str">
        <v>BARDE</v>
      </c>
    </row>
    <row r="96942" spans="1:1" x14ac:dyDescent="0.3">
      <c r="A96942" t="str">
        <v>BASTAS</v>
      </c>
    </row>
    <row r="96943" spans="1:1" x14ac:dyDescent="0.3">
      <c r="A96943" t="str">
        <v>BAUDLER</v>
      </c>
    </row>
    <row r="96944" spans="1:1" x14ac:dyDescent="0.3">
      <c r="A96944" t="str">
        <v>BEGONIA</v>
      </c>
    </row>
    <row r="96945" spans="1:1" x14ac:dyDescent="0.3">
      <c r="A96945" t="str">
        <v>BENDO</v>
      </c>
    </row>
    <row r="96946" spans="1:1" x14ac:dyDescent="0.3">
      <c r="A96946" t="str">
        <v>BERLO</v>
      </c>
    </row>
    <row r="96947" spans="1:1" x14ac:dyDescent="0.3">
      <c r="A96947" t="str">
        <v>BERNY</v>
      </c>
    </row>
    <row r="96948" spans="1:1" x14ac:dyDescent="0.3">
      <c r="A96948" t="str">
        <v>BEUTER</v>
      </c>
    </row>
    <row r="96949" spans="1:1" x14ac:dyDescent="0.3">
      <c r="A96949" t="str">
        <v>BEZ</v>
      </c>
    </row>
    <row r="96950" spans="1:1" x14ac:dyDescent="0.3">
      <c r="A96950" t="str">
        <v>BILLHIMER</v>
      </c>
    </row>
    <row r="96951" spans="1:1" x14ac:dyDescent="0.3">
      <c r="A96951" t="str">
        <v>BIRGY</v>
      </c>
    </row>
    <row r="96952" spans="1:1" x14ac:dyDescent="0.3">
      <c r="A96952" t="str">
        <v>BIRKINBINE</v>
      </c>
    </row>
    <row r="96953" spans="1:1" x14ac:dyDescent="0.3">
      <c r="A96953" t="str">
        <v>BLASCZYK</v>
      </c>
    </row>
    <row r="96954" spans="1:1" x14ac:dyDescent="0.3">
      <c r="A96954" t="str">
        <v>BLASIAK</v>
      </c>
    </row>
    <row r="96955" spans="1:1" x14ac:dyDescent="0.3">
      <c r="A96955" t="str">
        <v>BLUEBIRD</v>
      </c>
    </row>
    <row r="96956" spans="1:1" x14ac:dyDescent="0.3">
      <c r="A96956" t="str">
        <v>BOCHANTIN</v>
      </c>
    </row>
    <row r="96957" spans="1:1" x14ac:dyDescent="0.3">
      <c r="A96957" t="str">
        <v>BORHO</v>
      </c>
    </row>
    <row r="96958" spans="1:1" x14ac:dyDescent="0.3">
      <c r="A96958" t="str">
        <v>BOTTJER</v>
      </c>
    </row>
    <row r="96959" spans="1:1" x14ac:dyDescent="0.3">
      <c r="A96959" t="str">
        <v>BOUCHEREAU</v>
      </c>
    </row>
    <row r="96960" spans="1:1" x14ac:dyDescent="0.3">
      <c r="A96960" t="str">
        <v>BOYANTON</v>
      </c>
    </row>
    <row r="96961" spans="1:1" x14ac:dyDescent="0.3">
      <c r="A96961" t="str">
        <v>BRAJKOVICH</v>
      </c>
    </row>
    <row r="96962" spans="1:1" x14ac:dyDescent="0.3">
      <c r="A96962" t="str">
        <v>BRAZZIL</v>
      </c>
    </row>
    <row r="96963" spans="1:1" x14ac:dyDescent="0.3">
      <c r="A96963" t="str">
        <v>BRESLAUER</v>
      </c>
    </row>
    <row r="96964" spans="1:1" x14ac:dyDescent="0.3">
      <c r="A96964" t="str">
        <v>BRYSKI</v>
      </c>
    </row>
    <row r="96965" spans="1:1" x14ac:dyDescent="0.3">
      <c r="A96965" t="str">
        <v>BUENSUCESO</v>
      </c>
    </row>
    <row r="96966" spans="1:1" x14ac:dyDescent="0.3">
      <c r="A96966" t="str">
        <v>BUKOVICH</v>
      </c>
    </row>
    <row r="96967" spans="1:1" x14ac:dyDescent="0.3">
      <c r="A96967" t="str">
        <v>BULINGTON</v>
      </c>
    </row>
    <row r="96968" spans="1:1" x14ac:dyDescent="0.3">
      <c r="A96968" t="str">
        <v>BULOSAN</v>
      </c>
    </row>
    <row r="96969" spans="1:1" x14ac:dyDescent="0.3">
      <c r="A96969" t="str">
        <v>BUSZKA</v>
      </c>
    </row>
    <row r="96970" spans="1:1" x14ac:dyDescent="0.3">
      <c r="A96970" t="str">
        <v>BUTIN</v>
      </c>
    </row>
    <row r="96971" spans="1:1" x14ac:dyDescent="0.3">
      <c r="A96971" t="str">
        <v>BUZHARDT</v>
      </c>
    </row>
    <row r="96972" spans="1:1" x14ac:dyDescent="0.3">
      <c r="A96972" t="str">
        <v>CACCIATO</v>
      </c>
    </row>
    <row r="96973" spans="1:1" x14ac:dyDescent="0.3">
      <c r="A96973" t="str">
        <v>CANDIOTTI</v>
      </c>
    </row>
    <row r="96974" spans="1:1" x14ac:dyDescent="0.3">
      <c r="A96974" t="str">
        <v>CAPODILUPO</v>
      </c>
    </row>
    <row r="96975" spans="1:1" x14ac:dyDescent="0.3">
      <c r="A96975" t="str">
        <v>CARDIS</v>
      </c>
    </row>
    <row r="96976" spans="1:1" x14ac:dyDescent="0.3">
      <c r="A96976" t="str">
        <v>CARINGI</v>
      </c>
    </row>
    <row r="96977" spans="1:1" x14ac:dyDescent="0.3">
      <c r="A96977" t="str">
        <v>CARRALERO</v>
      </c>
    </row>
    <row r="96978" spans="1:1" x14ac:dyDescent="0.3">
      <c r="A96978" t="str">
        <v>CARSEN</v>
      </c>
    </row>
    <row r="96979" spans="1:1" x14ac:dyDescent="0.3">
      <c r="A96979" t="str">
        <v>CASTANER</v>
      </c>
    </row>
    <row r="96980" spans="1:1" x14ac:dyDescent="0.3">
      <c r="A96980" t="str">
        <v>CATELLI</v>
      </c>
    </row>
    <row r="96981" spans="1:1" x14ac:dyDescent="0.3">
      <c r="A96981" t="str">
        <v>CERASI</v>
      </c>
    </row>
    <row r="96982" spans="1:1" x14ac:dyDescent="0.3">
      <c r="A96982" t="str">
        <v>CHAIDES</v>
      </c>
    </row>
    <row r="96983" spans="1:1" x14ac:dyDescent="0.3">
      <c r="A96983" t="str">
        <v>CHERIF</v>
      </c>
    </row>
    <row r="96984" spans="1:1" x14ac:dyDescent="0.3">
      <c r="A96984" t="str">
        <v>CHESTNEY</v>
      </c>
    </row>
    <row r="96985" spans="1:1" x14ac:dyDescent="0.3">
      <c r="A96985" t="str">
        <v>CHLAN</v>
      </c>
    </row>
    <row r="96986" spans="1:1" x14ac:dyDescent="0.3">
      <c r="A96986" t="str">
        <v>CHOL</v>
      </c>
    </row>
    <row r="96987" spans="1:1" x14ac:dyDescent="0.3">
      <c r="A96987" t="str">
        <v>CHOMICKI</v>
      </c>
    </row>
    <row r="96988" spans="1:1" x14ac:dyDescent="0.3">
      <c r="A96988" t="str">
        <v>CIFUNI</v>
      </c>
    </row>
    <row r="96989" spans="1:1" x14ac:dyDescent="0.3">
      <c r="A96989" t="str">
        <v>CIMARUSTI</v>
      </c>
    </row>
    <row r="96990" spans="1:1" x14ac:dyDescent="0.3">
      <c r="A96990" t="str">
        <v>CLAVEAU</v>
      </c>
    </row>
    <row r="96991" spans="1:1" x14ac:dyDescent="0.3">
      <c r="A96991" t="str">
        <v>CLIMIE</v>
      </c>
    </row>
    <row r="96992" spans="1:1" x14ac:dyDescent="0.3">
      <c r="A96992" t="str">
        <v>COLPETZER</v>
      </c>
    </row>
    <row r="96993" spans="1:1" x14ac:dyDescent="0.3">
      <c r="A96993" t="str">
        <v>COMMESSO</v>
      </c>
    </row>
    <row r="96994" spans="1:1" x14ac:dyDescent="0.3">
      <c r="A96994" t="str">
        <v>CORYA</v>
      </c>
    </row>
    <row r="96995" spans="1:1" x14ac:dyDescent="0.3">
      <c r="A96995" t="str">
        <v>COVAIS</v>
      </c>
    </row>
    <row r="96996" spans="1:1" x14ac:dyDescent="0.3">
      <c r="A96996" t="str">
        <v>CROCIATA</v>
      </c>
    </row>
    <row r="96997" spans="1:1" x14ac:dyDescent="0.3">
      <c r="A96997" t="str">
        <v>CROMEY</v>
      </c>
    </row>
    <row r="96998" spans="1:1" x14ac:dyDescent="0.3">
      <c r="A96998" t="str">
        <v>DANDROW</v>
      </c>
    </row>
    <row r="96999" spans="1:1" x14ac:dyDescent="0.3">
      <c r="A96999" t="str">
        <v>DAQUIOAG</v>
      </c>
    </row>
    <row r="97000" spans="1:1" x14ac:dyDescent="0.3">
      <c r="A97000" t="str">
        <v>DARKER</v>
      </c>
    </row>
    <row r="97001" spans="1:1" x14ac:dyDescent="0.3">
      <c r="A97001" t="str">
        <v>DAVALA</v>
      </c>
    </row>
    <row r="97002" spans="1:1" x14ac:dyDescent="0.3">
      <c r="A97002" t="str">
        <v>DEBEY</v>
      </c>
    </row>
    <row r="97003" spans="1:1" x14ac:dyDescent="0.3">
      <c r="A97003" t="str">
        <v>DEBREW</v>
      </c>
    </row>
    <row r="97004" spans="1:1" x14ac:dyDescent="0.3">
      <c r="A97004" t="str">
        <v>DEINER</v>
      </c>
    </row>
    <row r="97005" spans="1:1" x14ac:dyDescent="0.3">
      <c r="A97005" t="str">
        <v>DEKING</v>
      </c>
    </row>
    <row r="97006" spans="1:1" x14ac:dyDescent="0.3">
      <c r="A97006" t="str">
        <v>DELLAVOLPE</v>
      </c>
    </row>
    <row r="97007" spans="1:1" x14ac:dyDescent="0.3">
      <c r="A97007" t="str">
        <v>DELLORSO</v>
      </c>
    </row>
    <row r="97008" spans="1:1" x14ac:dyDescent="0.3">
      <c r="A97008" t="str">
        <v>DELOTTO</v>
      </c>
    </row>
    <row r="97009" spans="1:1" x14ac:dyDescent="0.3">
      <c r="A97009" t="str">
        <v>DEMAGISTRIS</v>
      </c>
    </row>
    <row r="97010" spans="1:1" x14ac:dyDescent="0.3">
      <c r="A97010" t="str">
        <v>DEMALINE</v>
      </c>
    </row>
    <row r="97011" spans="1:1" x14ac:dyDescent="0.3">
      <c r="A97011" t="str">
        <v>DENHARDT</v>
      </c>
    </row>
    <row r="97012" spans="1:1" x14ac:dyDescent="0.3">
      <c r="A97012" t="str">
        <v>DEROMA</v>
      </c>
    </row>
    <row r="97013" spans="1:1" x14ac:dyDescent="0.3">
      <c r="A97013" t="str">
        <v>DERRA</v>
      </c>
    </row>
    <row r="97014" spans="1:1" x14ac:dyDescent="0.3">
      <c r="A97014" t="str">
        <v>DERSE</v>
      </c>
    </row>
    <row r="97015" spans="1:1" x14ac:dyDescent="0.3">
      <c r="A97015" t="str">
        <v>DESHIELD</v>
      </c>
    </row>
    <row r="97016" spans="1:1" x14ac:dyDescent="0.3">
      <c r="A97016" t="str">
        <v>DESPINS</v>
      </c>
    </row>
    <row r="97017" spans="1:1" x14ac:dyDescent="0.3">
      <c r="A97017" t="str">
        <v>DETTOR</v>
      </c>
    </row>
    <row r="97018" spans="1:1" x14ac:dyDescent="0.3">
      <c r="A97018" t="str">
        <v>DEUTH</v>
      </c>
    </row>
    <row r="97019" spans="1:1" x14ac:dyDescent="0.3">
      <c r="A97019" t="str">
        <v>DEVANCE</v>
      </c>
    </row>
    <row r="97020" spans="1:1" x14ac:dyDescent="0.3">
      <c r="A97020" t="str">
        <v>DHOM</v>
      </c>
    </row>
    <row r="97021" spans="1:1" x14ac:dyDescent="0.3">
      <c r="A97021" t="str">
        <v>DIANI</v>
      </c>
    </row>
    <row r="97022" spans="1:1" x14ac:dyDescent="0.3">
      <c r="A97022" t="str">
        <v>DICKLER</v>
      </c>
    </row>
    <row r="97023" spans="1:1" x14ac:dyDescent="0.3">
      <c r="A97023" t="str">
        <v>DILLOWAY</v>
      </c>
    </row>
    <row r="97024" spans="1:1" x14ac:dyDescent="0.3">
      <c r="A97024" t="str">
        <v>DIRAIMONDO</v>
      </c>
    </row>
    <row r="97025" spans="1:1" x14ac:dyDescent="0.3">
      <c r="A97025" t="str">
        <v>DIVINA</v>
      </c>
    </row>
    <row r="97026" spans="1:1" x14ac:dyDescent="0.3">
      <c r="A97026" t="str">
        <v>DOBBELAERE</v>
      </c>
    </row>
    <row r="97027" spans="1:1" x14ac:dyDescent="0.3">
      <c r="A97027" t="str">
        <v>DOMINQUE</v>
      </c>
    </row>
    <row r="97028" spans="1:1" x14ac:dyDescent="0.3">
      <c r="A97028" t="str">
        <v>DORWEILER</v>
      </c>
    </row>
    <row r="97029" spans="1:1" x14ac:dyDescent="0.3">
      <c r="A97029" t="str">
        <v>DROTLEFF</v>
      </c>
    </row>
    <row r="97030" spans="1:1" x14ac:dyDescent="0.3">
      <c r="A97030" t="str">
        <v>DUCKSON</v>
      </c>
    </row>
    <row r="97031" spans="1:1" x14ac:dyDescent="0.3">
      <c r="A97031" t="str">
        <v>DUDAR</v>
      </c>
    </row>
    <row r="97032" spans="1:1" x14ac:dyDescent="0.3">
      <c r="A97032" t="str">
        <v>DUFFLE</v>
      </c>
    </row>
    <row r="97033" spans="1:1" x14ac:dyDescent="0.3">
      <c r="A97033" t="str">
        <v>DUNTEMAN</v>
      </c>
    </row>
    <row r="97034" spans="1:1" x14ac:dyDescent="0.3">
      <c r="A97034" t="str">
        <v>DURKA</v>
      </c>
    </row>
    <row r="97035" spans="1:1" x14ac:dyDescent="0.3">
      <c r="A97035" t="str">
        <v>DURONSLET</v>
      </c>
    </row>
    <row r="97036" spans="1:1" x14ac:dyDescent="0.3">
      <c r="A97036" t="str">
        <v>DUSKY</v>
      </c>
    </row>
    <row r="97037" spans="1:1" x14ac:dyDescent="0.3">
      <c r="A97037" t="str">
        <v>EACHES</v>
      </c>
    </row>
    <row r="97038" spans="1:1" x14ac:dyDescent="0.3">
      <c r="A97038" t="str">
        <v>EAN</v>
      </c>
    </row>
    <row r="97039" spans="1:1" x14ac:dyDescent="0.3">
      <c r="A97039" t="str">
        <v>EIERMAN</v>
      </c>
    </row>
    <row r="97040" spans="1:1" x14ac:dyDescent="0.3">
      <c r="A97040" t="str">
        <v>ESPOSTO</v>
      </c>
    </row>
    <row r="97041" spans="1:1" x14ac:dyDescent="0.3">
      <c r="A97041" t="str">
        <v>ESPRIT</v>
      </c>
    </row>
    <row r="97042" spans="1:1" x14ac:dyDescent="0.3">
      <c r="A97042" t="str">
        <v>ESSENBERG</v>
      </c>
    </row>
    <row r="97043" spans="1:1" x14ac:dyDescent="0.3">
      <c r="A97043" t="str">
        <v>EUGSTER</v>
      </c>
    </row>
    <row r="97044" spans="1:1" x14ac:dyDescent="0.3">
      <c r="A97044" t="str">
        <v>FANNEY</v>
      </c>
    </row>
    <row r="97045" spans="1:1" x14ac:dyDescent="0.3">
      <c r="A97045" t="str">
        <v>FARQUER</v>
      </c>
    </row>
    <row r="97046" spans="1:1" x14ac:dyDescent="0.3">
      <c r="A97046" t="str">
        <v>FERMANICH</v>
      </c>
    </row>
    <row r="97047" spans="1:1" x14ac:dyDescent="0.3">
      <c r="A97047" t="str">
        <v>FIELITZ</v>
      </c>
    </row>
    <row r="97048" spans="1:1" x14ac:dyDescent="0.3">
      <c r="A97048" t="str">
        <v>FITTANTE</v>
      </c>
    </row>
    <row r="97049" spans="1:1" x14ac:dyDescent="0.3">
      <c r="A97049" t="str">
        <v>FLORENTIN</v>
      </c>
    </row>
    <row r="97050" spans="1:1" x14ac:dyDescent="0.3">
      <c r="A97050" t="str">
        <v>FODDRILL</v>
      </c>
    </row>
    <row r="97051" spans="1:1" x14ac:dyDescent="0.3">
      <c r="A97051" t="str">
        <v>FORSTHOEFEL</v>
      </c>
    </row>
    <row r="97052" spans="1:1" x14ac:dyDescent="0.3">
      <c r="A97052" t="str">
        <v>FRAGOZO</v>
      </c>
    </row>
    <row r="97053" spans="1:1" x14ac:dyDescent="0.3">
      <c r="A97053" t="str">
        <v>FROEBE</v>
      </c>
    </row>
    <row r="97054" spans="1:1" x14ac:dyDescent="0.3">
      <c r="A97054" t="str">
        <v>GABBY</v>
      </c>
    </row>
    <row r="97055" spans="1:1" x14ac:dyDescent="0.3">
      <c r="A97055" t="str">
        <v>GALANEK</v>
      </c>
    </row>
    <row r="97056" spans="1:1" x14ac:dyDescent="0.3">
      <c r="A97056" t="str">
        <v>GATHJE</v>
      </c>
    </row>
    <row r="97057" spans="1:1" x14ac:dyDescent="0.3">
      <c r="A97057" t="str">
        <v>GAWARECKI</v>
      </c>
    </row>
    <row r="97058" spans="1:1" x14ac:dyDescent="0.3">
      <c r="A97058" t="str">
        <v>GAYNE</v>
      </c>
    </row>
    <row r="97059" spans="1:1" x14ac:dyDescent="0.3">
      <c r="A97059" t="str">
        <v>GAZLEY</v>
      </c>
    </row>
    <row r="97060" spans="1:1" x14ac:dyDescent="0.3">
      <c r="A97060" t="str">
        <v>GEDRAITIS</v>
      </c>
    </row>
    <row r="97061" spans="1:1" x14ac:dyDescent="0.3">
      <c r="A97061" t="str">
        <v>GEISMAR</v>
      </c>
    </row>
    <row r="97062" spans="1:1" x14ac:dyDescent="0.3">
      <c r="A97062" t="str">
        <v>GESICK</v>
      </c>
    </row>
    <row r="97063" spans="1:1" x14ac:dyDescent="0.3">
      <c r="A97063" t="str">
        <v>GOLLUB</v>
      </c>
    </row>
    <row r="97064" spans="1:1" x14ac:dyDescent="0.3">
      <c r="A97064" t="str">
        <v>GONZELES</v>
      </c>
    </row>
    <row r="97065" spans="1:1" x14ac:dyDescent="0.3">
      <c r="A97065" t="str">
        <v>GOODKIND</v>
      </c>
    </row>
    <row r="97066" spans="1:1" x14ac:dyDescent="0.3">
      <c r="A97066" t="str">
        <v>GORELL</v>
      </c>
    </row>
    <row r="97067" spans="1:1" x14ac:dyDescent="0.3">
      <c r="A97067" t="str">
        <v>GOTHBERG</v>
      </c>
    </row>
    <row r="97068" spans="1:1" x14ac:dyDescent="0.3">
      <c r="A97068" t="str">
        <v>GRANDO</v>
      </c>
    </row>
    <row r="97069" spans="1:1" x14ac:dyDescent="0.3">
      <c r="A97069" t="str">
        <v>GRANSBURY</v>
      </c>
    </row>
    <row r="97070" spans="1:1" x14ac:dyDescent="0.3">
      <c r="A97070" t="str">
        <v>GREENGRASS</v>
      </c>
    </row>
    <row r="97071" spans="1:1" x14ac:dyDescent="0.3">
      <c r="A97071" t="str">
        <v>GRELLO</v>
      </c>
    </row>
    <row r="97072" spans="1:1" x14ac:dyDescent="0.3">
      <c r="A97072" t="str">
        <v>GREPO</v>
      </c>
    </row>
    <row r="97073" spans="1:1" x14ac:dyDescent="0.3">
      <c r="A97073" t="str">
        <v>GUERRIDO</v>
      </c>
    </row>
    <row r="97074" spans="1:1" x14ac:dyDescent="0.3">
      <c r="A97074" t="str">
        <v>HAMMERICH</v>
      </c>
    </row>
    <row r="97075" spans="1:1" x14ac:dyDescent="0.3">
      <c r="A97075" t="str">
        <v>HAPKA</v>
      </c>
    </row>
    <row r="97076" spans="1:1" x14ac:dyDescent="0.3">
      <c r="A97076" t="str">
        <v>HARBICK</v>
      </c>
    </row>
    <row r="97077" spans="1:1" x14ac:dyDescent="0.3">
      <c r="A97077" t="str">
        <v>HARSHEY</v>
      </c>
    </row>
    <row r="97078" spans="1:1" x14ac:dyDescent="0.3">
      <c r="A97078" t="str">
        <v>HARSLEY</v>
      </c>
    </row>
    <row r="97079" spans="1:1" x14ac:dyDescent="0.3">
      <c r="A97079" t="str">
        <v>HARVIEUX</v>
      </c>
    </row>
    <row r="97080" spans="1:1" x14ac:dyDescent="0.3">
      <c r="A97080" t="str">
        <v>HAUL</v>
      </c>
    </row>
    <row r="97081" spans="1:1" x14ac:dyDescent="0.3">
      <c r="A97081" t="str">
        <v>HAYNAM</v>
      </c>
    </row>
    <row r="97082" spans="1:1" x14ac:dyDescent="0.3">
      <c r="A97082" t="str">
        <v>HEASTY</v>
      </c>
    </row>
    <row r="97083" spans="1:1" x14ac:dyDescent="0.3">
      <c r="A97083" t="str">
        <v>HEGGESTAD</v>
      </c>
    </row>
    <row r="97084" spans="1:1" x14ac:dyDescent="0.3">
      <c r="A97084" t="str">
        <v>HERA</v>
      </c>
    </row>
    <row r="97085" spans="1:1" x14ac:dyDescent="0.3">
      <c r="A97085" t="str">
        <v>HERRERRA</v>
      </c>
    </row>
    <row r="97086" spans="1:1" x14ac:dyDescent="0.3">
      <c r="A97086" t="str">
        <v>HILDERMAN</v>
      </c>
    </row>
    <row r="97087" spans="1:1" x14ac:dyDescent="0.3">
      <c r="A97087" t="str">
        <v>HILLIG</v>
      </c>
    </row>
    <row r="97088" spans="1:1" x14ac:dyDescent="0.3">
      <c r="A97088" t="str">
        <v>HILZ</v>
      </c>
    </row>
    <row r="97089" spans="1:1" x14ac:dyDescent="0.3">
      <c r="A97089" t="str">
        <v>HOBLITZELL</v>
      </c>
    </row>
    <row r="97090" spans="1:1" x14ac:dyDescent="0.3">
      <c r="A97090" t="str">
        <v>HOFERER</v>
      </c>
    </row>
    <row r="97091" spans="1:1" x14ac:dyDescent="0.3">
      <c r="A97091" t="str">
        <v>HOLMSTEDT</v>
      </c>
    </row>
    <row r="97092" spans="1:1" x14ac:dyDescent="0.3">
      <c r="A97092" t="str">
        <v>HUDES</v>
      </c>
    </row>
    <row r="97093" spans="1:1" x14ac:dyDescent="0.3">
      <c r="A97093" t="str">
        <v>HUDGEN</v>
      </c>
    </row>
    <row r="97094" spans="1:1" x14ac:dyDescent="0.3">
      <c r="A97094" t="str">
        <v>HUL</v>
      </c>
    </row>
    <row r="97095" spans="1:1" x14ac:dyDescent="0.3">
      <c r="A97095" t="str">
        <v>HUYSMAN</v>
      </c>
    </row>
    <row r="97096" spans="1:1" x14ac:dyDescent="0.3">
      <c r="A97096" t="str">
        <v>IGIELSKI</v>
      </c>
    </row>
    <row r="97097" spans="1:1" x14ac:dyDescent="0.3">
      <c r="A97097" t="str">
        <v>INTHISANE</v>
      </c>
    </row>
    <row r="97098" spans="1:1" x14ac:dyDescent="0.3">
      <c r="A97098" t="str">
        <v>IRMITER</v>
      </c>
    </row>
    <row r="97099" spans="1:1" x14ac:dyDescent="0.3">
      <c r="A97099" t="str">
        <v>JACOBELLI</v>
      </c>
    </row>
    <row r="97100" spans="1:1" x14ac:dyDescent="0.3">
      <c r="A97100" t="str">
        <v>JACOBSOHN</v>
      </c>
    </row>
    <row r="97101" spans="1:1" x14ac:dyDescent="0.3">
      <c r="A97101" t="str">
        <v>JANESKO</v>
      </c>
    </row>
    <row r="97102" spans="1:1" x14ac:dyDescent="0.3">
      <c r="A97102" t="str">
        <v>JANNETTI</v>
      </c>
    </row>
    <row r="97103" spans="1:1" x14ac:dyDescent="0.3">
      <c r="A97103" t="str">
        <v>JESIOLOWSKI</v>
      </c>
    </row>
    <row r="97104" spans="1:1" x14ac:dyDescent="0.3">
      <c r="A97104" t="str">
        <v>JOHLE</v>
      </c>
    </row>
    <row r="97105" spans="1:1" x14ac:dyDescent="0.3">
      <c r="A97105" t="str">
        <v>JOHNICAN</v>
      </c>
    </row>
    <row r="97106" spans="1:1" x14ac:dyDescent="0.3">
      <c r="A97106" t="str">
        <v>KANTAR</v>
      </c>
    </row>
    <row r="97107" spans="1:1" x14ac:dyDescent="0.3">
      <c r="A97107" t="str">
        <v>KARNATH</v>
      </c>
    </row>
    <row r="97108" spans="1:1" x14ac:dyDescent="0.3">
      <c r="A97108" t="str">
        <v>KASHIWAGI</v>
      </c>
    </row>
    <row r="97109" spans="1:1" x14ac:dyDescent="0.3">
      <c r="A97109" t="str">
        <v>KASSUBE</v>
      </c>
    </row>
    <row r="97110" spans="1:1" x14ac:dyDescent="0.3">
      <c r="A97110" t="str">
        <v>KEAWE</v>
      </c>
    </row>
    <row r="97111" spans="1:1" x14ac:dyDescent="0.3">
      <c r="A97111" t="str">
        <v>KEKAUOHA</v>
      </c>
    </row>
    <row r="97112" spans="1:1" x14ac:dyDescent="0.3">
      <c r="A97112" t="str">
        <v>KILCOURSE</v>
      </c>
    </row>
    <row r="97113" spans="1:1" x14ac:dyDescent="0.3">
      <c r="A97113" t="str">
        <v>KITANO</v>
      </c>
    </row>
    <row r="97114" spans="1:1" x14ac:dyDescent="0.3">
      <c r="A97114" t="str">
        <v>KITAYAMA</v>
      </c>
    </row>
    <row r="97115" spans="1:1" x14ac:dyDescent="0.3">
      <c r="A97115" t="str">
        <v>KLEINGARTNER</v>
      </c>
    </row>
    <row r="97116" spans="1:1" x14ac:dyDescent="0.3">
      <c r="A97116" t="str">
        <v>KLODT</v>
      </c>
    </row>
    <row r="97117" spans="1:1" x14ac:dyDescent="0.3">
      <c r="A97117" t="str">
        <v>KLODZINSKI</v>
      </c>
    </row>
    <row r="97118" spans="1:1" x14ac:dyDescent="0.3">
      <c r="A97118" t="str">
        <v>KNOEPFEL</v>
      </c>
    </row>
    <row r="97119" spans="1:1" x14ac:dyDescent="0.3">
      <c r="A97119" t="str">
        <v>KOBERNICK</v>
      </c>
    </row>
    <row r="97120" spans="1:1" x14ac:dyDescent="0.3">
      <c r="A97120" t="str">
        <v>KONRADE</v>
      </c>
    </row>
    <row r="97121" spans="1:1" x14ac:dyDescent="0.3">
      <c r="A97121" t="str">
        <v>KOSSAKOWSKI</v>
      </c>
    </row>
    <row r="97122" spans="1:1" x14ac:dyDescent="0.3">
      <c r="A97122" t="str">
        <v>KOWALENKO</v>
      </c>
    </row>
    <row r="97123" spans="1:1" x14ac:dyDescent="0.3">
      <c r="A97123" t="str">
        <v>KOZIC</v>
      </c>
    </row>
    <row r="97124" spans="1:1" x14ac:dyDescent="0.3">
      <c r="A97124" t="str">
        <v>KROSHUS</v>
      </c>
    </row>
    <row r="97125" spans="1:1" x14ac:dyDescent="0.3">
      <c r="A97125" t="str">
        <v>KUTT</v>
      </c>
    </row>
    <row r="97126" spans="1:1" x14ac:dyDescent="0.3">
      <c r="A97126" t="str">
        <v>KUZIEL</v>
      </c>
    </row>
    <row r="97127" spans="1:1" x14ac:dyDescent="0.3">
      <c r="A97127" t="str">
        <v>KYRIAKOPOULOS</v>
      </c>
    </row>
    <row r="97128" spans="1:1" x14ac:dyDescent="0.3">
      <c r="A97128" t="str">
        <v>LABHART</v>
      </c>
    </row>
    <row r="97129" spans="1:1" x14ac:dyDescent="0.3">
      <c r="A97129" t="str">
        <v>LABUGUEN</v>
      </c>
    </row>
    <row r="97130" spans="1:1" x14ac:dyDescent="0.3">
      <c r="A97130" t="str">
        <v>LAGROU</v>
      </c>
    </row>
    <row r="97131" spans="1:1" x14ac:dyDescent="0.3">
      <c r="A97131" t="str">
        <v>LANGEMEIER</v>
      </c>
    </row>
    <row r="97132" spans="1:1" x14ac:dyDescent="0.3">
      <c r="A97132" t="str">
        <v>LAPORE</v>
      </c>
    </row>
    <row r="97133" spans="1:1" x14ac:dyDescent="0.3">
      <c r="A97133" t="str">
        <v>LARENCE</v>
      </c>
    </row>
    <row r="97134" spans="1:1" x14ac:dyDescent="0.3">
      <c r="A97134" t="str">
        <v>LAYO</v>
      </c>
    </row>
    <row r="97135" spans="1:1" x14ac:dyDescent="0.3">
      <c r="A97135" t="str">
        <v>LAYTART</v>
      </c>
    </row>
    <row r="97136" spans="1:1" x14ac:dyDescent="0.3">
      <c r="A97136" t="str">
        <v>LEPPKE</v>
      </c>
    </row>
    <row r="97137" spans="1:1" x14ac:dyDescent="0.3">
      <c r="A97137" t="str">
        <v>LEQUIA</v>
      </c>
    </row>
    <row r="97138" spans="1:1" x14ac:dyDescent="0.3">
      <c r="A97138" t="str">
        <v>LETZRING</v>
      </c>
    </row>
    <row r="97139" spans="1:1" x14ac:dyDescent="0.3">
      <c r="A97139" t="str">
        <v>LICORISH</v>
      </c>
    </row>
    <row r="97140" spans="1:1" x14ac:dyDescent="0.3">
      <c r="A97140" t="str">
        <v>LIENTZ</v>
      </c>
    </row>
    <row r="97141" spans="1:1" x14ac:dyDescent="0.3">
      <c r="A97141" t="str">
        <v>LITZELMAN</v>
      </c>
    </row>
    <row r="97142" spans="1:1" x14ac:dyDescent="0.3">
      <c r="A97142" t="str">
        <v>LOGNION</v>
      </c>
    </row>
    <row r="97143" spans="1:1" x14ac:dyDescent="0.3">
      <c r="A97143" t="str">
        <v>LOOFBOURROW</v>
      </c>
    </row>
    <row r="97144" spans="1:1" x14ac:dyDescent="0.3">
      <c r="A97144" t="str">
        <v>LOUGHREN</v>
      </c>
    </row>
    <row r="97145" spans="1:1" x14ac:dyDescent="0.3">
      <c r="A97145" t="str">
        <v>LUNAS</v>
      </c>
    </row>
    <row r="97146" spans="1:1" x14ac:dyDescent="0.3">
      <c r="A97146" t="str">
        <v>LYNAGH</v>
      </c>
    </row>
    <row r="97147" spans="1:1" x14ac:dyDescent="0.3">
      <c r="A97147" t="str">
        <v>MACLEISH</v>
      </c>
    </row>
    <row r="97148" spans="1:1" x14ac:dyDescent="0.3">
      <c r="A97148" t="str">
        <v>MADALA</v>
      </c>
    </row>
    <row r="97149" spans="1:1" x14ac:dyDescent="0.3">
      <c r="A97149" t="str">
        <v>MADHANI</v>
      </c>
    </row>
    <row r="97150" spans="1:1" x14ac:dyDescent="0.3">
      <c r="A97150" t="str">
        <v>MAGESTRO</v>
      </c>
    </row>
    <row r="97151" spans="1:1" x14ac:dyDescent="0.3">
      <c r="A97151" t="str">
        <v>MAHY</v>
      </c>
    </row>
    <row r="97152" spans="1:1" x14ac:dyDescent="0.3">
      <c r="A97152" t="str">
        <v>MAKELL</v>
      </c>
    </row>
    <row r="97153" spans="1:1" x14ac:dyDescent="0.3">
      <c r="A97153" t="str">
        <v>MALAKOWSKY</v>
      </c>
    </row>
    <row r="97154" spans="1:1" x14ac:dyDescent="0.3">
      <c r="A97154" t="str">
        <v>MALCORE</v>
      </c>
    </row>
    <row r="97155" spans="1:1" x14ac:dyDescent="0.3">
      <c r="A97155" t="str">
        <v>MALVAEZ</v>
      </c>
    </row>
    <row r="97156" spans="1:1" x14ac:dyDescent="0.3">
      <c r="A97156" t="str">
        <v>MARAIS</v>
      </c>
    </row>
    <row r="97157" spans="1:1" x14ac:dyDescent="0.3">
      <c r="A97157" t="str">
        <v>MARALES</v>
      </c>
    </row>
    <row r="97158" spans="1:1" x14ac:dyDescent="0.3">
      <c r="A97158" t="str">
        <v>MARANGONI</v>
      </c>
    </row>
    <row r="97159" spans="1:1" x14ac:dyDescent="0.3">
      <c r="A97159" t="str">
        <v>MARCELUS</v>
      </c>
    </row>
    <row r="97160" spans="1:1" x14ac:dyDescent="0.3">
      <c r="A97160" t="str">
        <v>MASCETTI</v>
      </c>
    </row>
    <row r="97161" spans="1:1" x14ac:dyDescent="0.3">
      <c r="A97161" t="str">
        <v>MASSINO</v>
      </c>
    </row>
    <row r="97162" spans="1:1" x14ac:dyDescent="0.3">
      <c r="A97162" t="str">
        <v>MASTROPOLO</v>
      </c>
    </row>
    <row r="97163" spans="1:1" x14ac:dyDescent="0.3">
      <c r="A97163" t="str">
        <v>MATCHELL</v>
      </c>
    </row>
    <row r="97164" spans="1:1" x14ac:dyDescent="0.3">
      <c r="A97164" t="str">
        <v>MAXIME</v>
      </c>
    </row>
    <row r="97165" spans="1:1" x14ac:dyDescent="0.3">
      <c r="A97165" t="str">
        <v>MCCLAMMA</v>
      </c>
    </row>
    <row r="97166" spans="1:1" x14ac:dyDescent="0.3">
      <c r="A97166" t="str">
        <v>MCCOLLIGAN</v>
      </c>
    </row>
    <row r="97167" spans="1:1" x14ac:dyDescent="0.3">
      <c r="A97167" t="str">
        <v>MCDERMAND</v>
      </c>
    </row>
    <row r="97168" spans="1:1" x14ac:dyDescent="0.3">
      <c r="A97168" t="str">
        <v>MCELWRATH</v>
      </c>
    </row>
    <row r="97169" spans="1:1" x14ac:dyDescent="0.3">
      <c r="A97169" t="str">
        <v>MCHANN</v>
      </c>
    </row>
    <row r="97170" spans="1:1" x14ac:dyDescent="0.3">
      <c r="A97170" t="str">
        <v>MCHATTIE</v>
      </c>
    </row>
    <row r="97171" spans="1:1" x14ac:dyDescent="0.3">
      <c r="A97171" t="str">
        <v>MCINDOO</v>
      </c>
    </row>
    <row r="97172" spans="1:1" x14ac:dyDescent="0.3">
      <c r="A97172" t="str">
        <v>MEDIAN</v>
      </c>
    </row>
    <row r="97173" spans="1:1" x14ac:dyDescent="0.3">
      <c r="A97173" t="str">
        <v>MEDICUS</v>
      </c>
    </row>
    <row r="97174" spans="1:1" x14ac:dyDescent="0.3">
      <c r="A97174" t="str">
        <v>MIKULENCAK</v>
      </c>
    </row>
    <row r="97175" spans="1:1" x14ac:dyDescent="0.3">
      <c r="A97175" t="str">
        <v>MILINKOVICH</v>
      </c>
    </row>
    <row r="97176" spans="1:1" x14ac:dyDescent="0.3">
      <c r="A97176" t="str">
        <v>MIZUMOTO</v>
      </c>
    </row>
    <row r="97177" spans="1:1" x14ac:dyDescent="0.3">
      <c r="A97177" t="str">
        <v>MOHLENHOFF</v>
      </c>
    </row>
    <row r="97178" spans="1:1" x14ac:dyDescent="0.3">
      <c r="A97178" t="str">
        <v>MOKMA</v>
      </c>
    </row>
    <row r="97179" spans="1:1" x14ac:dyDescent="0.3">
      <c r="A97179" t="str">
        <v>MOORCROFT</v>
      </c>
    </row>
    <row r="97180" spans="1:1" x14ac:dyDescent="0.3">
      <c r="A97180" t="str">
        <v>MORDER</v>
      </c>
    </row>
    <row r="97181" spans="1:1" x14ac:dyDescent="0.3">
      <c r="A97181" t="str">
        <v>MORSY</v>
      </c>
    </row>
    <row r="97182" spans="1:1" x14ac:dyDescent="0.3">
      <c r="A97182" t="str">
        <v>MUMAUGH</v>
      </c>
    </row>
    <row r="97183" spans="1:1" x14ac:dyDescent="0.3">
      <c r="A97183" t="str">
        <v>MUNDING</v>
      </c>
    </row>
    <row r="97184" spans="1:1" x14ac:dyDescent="0.3">
      <c r="A97184" t="str">
        <v>MUSCATELL</v>
      </c>
    </row>
    <row r="97185" spans="1:1" x14ac:dyDescent="0.3">
      <c r="A97185" t="str">
        <v>MUSTELIER</v>
      </c>
    </row>
    <row r="97186" spans="1:1" x14ac:dyDescent="0.3">
      <c r="A97186" t="str">
        <v>NABBEFELD</v>
      </c>
    </row>
    <row r="97187" spans="1:1" x14ac:dyDescent="0.3">
      <c r="A97187" t="str">
        <v>NAGUIB</v>
      </c>
    </row>
    <row r="97188" spans="1:1" x14ac:dyDescent="0.3">
      <c r="A97188" t="str">
        <v>NARMORE</v>
      </c>
    </row>
    <row r="97189" spans="1:1" x14ac:dyDescent="0.3">
      <c r="A97189" t="str">
        <v>NAUMOWICZ</v>
      </c>
    </row>
    <row r="97190" spans="1:1" x14ac:dyDescent="0.3">
      <c r="A97190" t="str">
        <v>NEALLEY</v>
      </c>
    </row>
    <row r="97191" spans="1:1" x14ac:dyDescent="0.3">
      <c r="A97191" t="str">
        <v>NEARMAN</v>
      </c>
    </row>
    <row r="97192" spans="1:1" x14ac:dyDescent="0.3">
      <c r="A97192" t="str">
        <v>NEDERVELD</v>
      </c>
    </row>
    <row r="97193" spans="1:1" x14ac:dyDescent="0.3">
      <c r="A97193" t="str">
        <v>NEGELE</v>
      </c>
    </row>
    <row r="97194" spans="1:1" x14ac:dyDescent="0.3">
      <c r="A97194" t="str">
        <v>NEUBERG</v>
      </c>
    </row>
    <row r="97195" spans="1:1" x14ac:dyDescent="0.3">
      <c r="A97195" t="str">
        <v>NEUERBURG</v>
      </c>
    </row>
    <row r="97196" spans="1:1" x14ac:dyDescent="0.3">
      <c r="A97196" t="str">
        <v>NEWBURGER</v>
      </c>
    </row>
    <row r="97197" spans="1:1" x14ac:dyDescent="0.3">
      <c r="A97197" t="str">
        <v>NIENHOUSE</v>
      </c>
    </row>
    <row r="97198" spans="1:1" x14ac:dyDescent="0.3">
      <c r="A97198" t="str">
        <v>NIKOLA</v>
      </c>
    </row>
    <row r="97199" spans="1:1" x14ac:dyDescent="0.3">
      <c r="A97199" t="str">
        <v>NIR</v>
      </c>
    </row>
    <row r="97200" spans="1:1" x14ac:dyDescent="0.3">
      <c r="A97200" t="str">
        <v>NISKALA</v>
      </c>
    </row>
    <row r="97201" spans="1:1" x14ac:dyDescent="0.3">
      <c r="A97201" t="str">
        <v>NIZINSKI</v>
      </c>
    </row>
    <row r="97202" spans="1:1" x14ac:dyDescent="0.3">
      <c r="A97202" t="str">
        <v>NOCITA</v>
      </c>
    </row>
    <row r="97203" spans="1:1" x14ac:dyDescent="0.3">
      <c r="A97203" t="str">
        <v>NODDIN</v>
      </c>
    </row>
    <row r="97204" spans="1:1" x14ac:dyDescent="0.3">
      <c r="A97204" t="str">
        <v>NONEZ</v>
      </c>
    </row>
    <row r="97205" spans="1:1" x14ac:dyDescent="0.3">
      <c r="A97205" t="str">
        <v>NORKO</v>
      </c>
    </row>
    <row r="97206" spans="1:1" x14ac:dyDescent="0.3">
      <c r="A97206" t="str">
        <v>NORVAL</v>
      </c>
    </row>
    <row r="97207" spans="1:1" x14ac:dyDescent="0.3">
      <c r="A97207" t="str">
        <v>NOTGRASS</v>
      </c>
    </row>
    <row r="97208" spans="1:1" x14ac:dyDescent="0.3">
      <c r="A97208" t="str">
        <v>NYPAVER</v>
      </c>
    </row>
    <row r="97209" spans="1:1" x14ac:dyDescent="0.3">
      <c r="A97209" t="str">
        <v>OASTER</v>
      </c>
    </row>
    <row r="97210" spans="1:1" x14ac:dyDescent="0.3">
      <c r="A97210" t="str">
        <v>OBNEY</v>
      </c>
    </row>
    <row r="97211" spans="1:1" x14ac:dyDescent="0.3">
      <c r="A97211" t="str">
        <v>ODERMANN</v>
      </c>
    </row>
    <row r="97212" spans="1:1" x14ac:dyDescent="0.3">
      <c r="A97212" t="str">
        <v>OELZE</v>
      </c>
    </row>
    <row r="97213" spans="1:1" x14ac:dyDescent="0.3">
      <c r="A97213" t="str">
        <v>OGUREK</v>
      </c>
    </row>
    <row r="97214" spans="1:1" x14ac:dyDescent="0.3">
      <c r="A97214" t="str">
        <v>OKANOVIC</v>
      </c>
    </row>
    <row r="97215" spans="1:1" x14ac:dyDescent="0.3">
      <c r="A97215" t="str">
        <v>OKER</v>
      </c>
    </row>
    <row r="97216" spans="1:1" x14ac:dyDescent="0.3">
      <c r="A97216" t="str">
        <v>ORDENANA</v>
      </c>
    </row>
    <row r="97217" spans="1:1" x14ac:dyDescent="0.3">
      <c r="A97217" t="str">
        <v>ORINGER</v>
      </c>
    </row>
    <row r="97218" spans="1:1" x14ac:dyDescent="0.3">
      <c r="A97218" t="str">
        <v>OSTERBAUER</v>
      </c>
    </row>
    <row r="97219" spans="1:1" x14ac:dyDescent="0.3">
      <c r="A97219" t="str">
        <v>OVERHISER</v>
      </c>
    </row>
    <row r="97220" spans="1:1" x14ac:dyDescent="0.3">
      <c r="A97220" t="str">
        <v>PAGLIARI</v>
      </c>
    </row>
    <row r="97221" spans="1:1" x14ac:dyDescent="0.3">
      <c r="A97221" t="str">
        <v>PALENSKY</v>
      </c>
    </row>
    <row r="97222" spans="1:1" x14ac:dyDescent="0.3">
      <c r="A97222" t="str">
        <v>PALICKA</v>
      </c>
    </row>
    <row r="97223" spans="1:1" x14ac:dyDescent="0.3">
      <c r="A97223" t="str">
        <v>PALLADINI</v>
      </c>
    </row>
    <row r="97224" spans="1:1" x14ac:dyDescent="0.3">
      <c r="A97224" t="str">
        <v>PANARELLI</v>
      </c>
    </row>
    <row r="97225" spans="1:1" x14ac:dyDescent="0.3">
      <c r="A97225" t="str">
        <v>PAST</v>
      </c>
    </row>
    <row r="97226" spans="1:1" x14ac:dyDescent="0.3">
      <c r="A97226" t="str">
        <v>PAUER</v>
      </c>
    </row>
    <row r="97227" spans="1:1" x14ac:dyDescent="0.3">
      <c r="A97227" t="str">
        <v>PAUST</v>
      </c>
    </row>
    <row r="97228" spans="1:1" x14ac:dyDescent="0.3">
      <c r="A97228" t="str">
        <v>PERCEY</v>
      </c>
    </row>
    <row r="97229" spans="1:1" x14ac:dyDescent="0.3">
      <c r="A97229" t="str">
        <v>PERKOVIC</v>
      </c>
    </row>
    <row r="97230" spans="1:1" x14ac:dyDescent="0.3">
      <c r="A97230" t="str">
        <v>PESONEN</v>
      </c>
    </row>
    <row r="97231" spans="1:1" x14ac:dyDescent="0.3">
      <c r="A97231" t="str">
        <v>PESTEL</v>
      </c>
    </row>
    <row r="97232" spans="1:1" x14ac:dyDescent="0.3">
      <c r="A97232" t="str">
        <v>PET</v>
      </c>
    </row>
    <row r="97233" spans="1:1" x14ac:dyDescent="0.3">
      <c r="A97233" t="str">
        <v>PETRUSHA</v>
      </c>
    </row>
    <row r="97234" spans="1:1" x14ac:dyDescent="0.3">
      <c r="A97234" t="str">
        <v>PETTINGELL</v>
      </c>
    </row>
    <row r="97235" spans="1:1" x14ac:dyDescent="0.3">
      <c r="A97235" t="str">
        <v>PFORR</v>
      </c>
    </row>
    <row r="97236" spans="1:1" x14ac:dyDescent="0.3">
      <c r="A97236" t="str">
        <v>PHELIX</v>
      </c>
    </row>
    <row r="97237" spans="1:1" x14ac:dyDescent="0.3">
      <c r="A97237" t="str">
        <v>PIKOR</v>
      </c>
    </row>
    <row r="97238" spans="1:1" x14ac:dyDescent="0.3">
      <c r="A97238" t="str">
        <v>PINKLETON</v>
      </c>
    </row>
    <row r="97239" spans="1:1" x14ac:dyDescent="0.3">
      <c r="A97239" t="str">
        <v>PITOCCO</v>
      </c>
    </row>
    <row r="97240" spans="1:1" x14ac:dyDescent="0.3">
      <c r="A97240" t="str">
        <v>PIWONSKI</v>
      </c>
    </row>
    <row r="97241" spans="1:1" x14ac:dyDescent="0.3">
      <c r="A97241" t="str">
        <v>PLESHEK</v>
      </c>
    </row>
    <row r="97242" spans="1:1" x14ac:dyDescent="0.3">
      <c r="A97242" t="str">
        <v>PODRATZ</v>
      </c>
    </row>
    <row r="97243" spans="1:1" x14ac:dyDescent="0.3">
      <c r="A97243" t="str">
        <v>PONCIO</v>
      </c>
    </row>
    <row r="97244" spans="1:1" x14ac:dyDescent="0.3">
      <c r="A97244" t="str">
        <v>PORFIDO</v>
      </c>
    </row>
    <row r="97245" spans="1:1" x14ac:dyDescent="0.3">
      <c r="A97245" t="str">
        <v>PRIDAY</v>
      </c>
    </row>
    <row r="97246" spans="1:1" x14ac:dyDescent="0.3">
      <c r="A97246" t="str">
        <v>PRIZER</v>
      </c>
    </row>
    <row r="97247" spans="1:1" x14ac:dyDescent="0.3">
      <c r="A97247" t="str">
        <v>PROPECK</v>
      </c>
    </row>
    <row r="97248" spans="1:1" x14ac:dyDescent="0.3">
      <c r="A97248" t="str">
        <v>QUASH</v>
      </c>
    </row>
    <row r="97249" spans="1:1" x14ac:dyDescent="0.3">
      <c r="A97249" t="str">
        <v>RACIC</v>
      </c>
    </row>
    <row r="97250" spans="1:1" x14ac:dyDescent="0.3">
      <c r="A97250" t="str">
        <v>RAHALL</v>
      </c>
    </row>
    <row r="97251" spans="1:1" x14ac:dyDescent="0.3">
      <c r="A97251" t="str">
        <v>RAITI</v>
      </c>
    </row>
    <row r="97252" spans="1:1" x14ac:dyDescent="0.3">
      <c r="A97252" t="str">
        <v>RAKAUSKAS</v>
      </c>
    </row>
    <row r="97253" spans="1:1" x14ac:dyDescent="0.3">
      <c r="A97253" t="str">
        <v>RANTON</v>
      </c>
    </row>
    <row r="97254" spans="1:1" x14ac:dyDescent="0.3">
      <c r="A97254" t="str">
        <v>RASCHELLA</v>
      </c>
    </row>
    <row r="97255" spans="1:1" x14ac:dyDescent="0.3">
      <c r="A97255" t="str">
        <v>RAUHUT</v>
      </c>
    </row>
    <row r="97256" spans="1:1" x14ac:dyDescent="0.3">
      <c r="A97256" t="str">
        <v>REMEIKA</v>
      </c>
    </row>
    <row r="97257" spans="1:1" x14ac:dyDescent="0.3">
      <c r="A97257" t="str">
        <v>REVER</v>
      </c>
    </row>
    <row r="97258" spans="1:1" x14ac:dyDescent="0.3">
      <c r="A97258" t="str">
        <v>REXER</v>
      </c>
    </row>
    <row r="97259" spans="1:1" x14ac:dyDescent="0.3">
      <c r="A97259" t="str">
        <v>RICHERS</v>
      </c>
    </row>
    <row r="97260" spans="1:1" x14ac:dyDescent="0.3">
      <c r="A97260" t="str">
        <v>RICHLIN</v>
      </c>
    </row>
    <row r="97261" spans="1:1" x14ac:dyDescent="0.3">
      <c r="A97261" t="str">
        <v>RIEFLER</v>
      </c>
    </row>
    <row r="97262" spans="1:1" x14ac:dyDescent="0.3">
      <c r="A97262" t="str">
        <v>RIESGRAF</v>
      </c>
    </row>
    <row r="97263" spans="1:1" x14ac:dyDescent="0.3">
      <c r="A97263" t="str">
        <v>RIME</v>
      </c>
    </row>
    <row r="97264" spans="1:1" x14ac:dyDescent="0.3">
      <c r="A97264" t="str">
        <v>RINEHOLT</v>
      </c>
    </row>
    <row r="97265" spans="1:1" x14ac:dyDescent="0.3">
      <c r="A97265" t="str">
        <v>RINGELSTETTER</v>
      </c>
    </row>
    <row r="97266" spans="1:1" x14ac:dyDescent="0.3">
      <c r="A97266" t="str">
        <v>ROCCONI</v>
      </c>
    </row>
    <row r="97267" spans="1:1" x14ac:dyDescent="0.3">
      <c r="A97267" t="str">
        <v>RODRICKS</v>
      </c>
    </row>
    <row r="97268" spans="1:1" x14ac:dyDescent="0.3">
      <c r="A97268" t="str">
        <v>RONEN</v>
      </c>
    </row>
    <row r="97269" spans="1:1" x14ac:dyDescent="0.3">
      <c r="A97269" t="str">
        <v>ROPES</v>
      </c>
    </row>
    <row r="97270" spans="1:1" x14ac:dyDescent="0.3">
      <c r="A97270" t="str">
        <v>ROSSBOROUGH</v>
      </c>
    </row>
    <row r="97271" spans="1:1" x14ac:dyDescent="0.3">
      <c r="A97271" t="str">
        <v>ROTBERG</v>
      </c>
    </row>
    <row r="97272" spans="1:1" x14ac:dyDescent="0.3">
      <c r="A97272" t="str">
        <v>ROTHGERY</v>
      </c>
    </row>
    <row r="97273" spans="1:1" x14ac:dyDescent="0.3">
      <c r="A97273" t="str">
        <v>ROWOLD</v>
      </c>
    </row>
    <row r="97274" spans="1:1" x14ac:dyDescent="0.3">
      <c r="A97274" t="str">
        <v>RUDGERS</v>
      </c>
    </row>
    <row r="97275" spans="1:1" x14ac:dyDescent="0.3">
      <c r="A97275" t="str">
        <v>RUDIG</v>
      </c>
    </row>
    <row r="97276" spans="1:1" x14ac:dyDescent="0.3">
      <c r="A97276" t="str">
        <v>RUNDIO</v>
      </c>
    </row>
    <row r="97277" spans="1:1" x14ac:dyDescent="0.3">
      <c r="A97277" t="str">
        <v>RUPER</v>
      </c>
    </row>
    <row r="97278" spans="1:1" x14ac:dyDescent="0.3">
      <c r="A97278" t="str">
        <v>RYDBOM</v>
      </c>
    </row>
    <row r="97279" spans="1:1" x14ac:dyDescent="0.3">
      <c r="A97279" t="str">
        <v>SADAKA</v>
      </c>
    </row>
    <row r="97280" spans="1:1" x14ac:dyDescent="0.3">
      <c r="A97280" t="str">
        <v>SANCHEZPEREZ</v>
      </c>
    </row>
    <row r="97281" spans="1:1" x14ac:dyDescent="0.3">
      <c r="A97281" t="str">
        <v>SANKOWSKI</v>
      </c>
    </row>
    <row r="97282" spans="1:1" x14ac:dyDescent="0.3">
      <c r="A97282" t="str">
        <v>SARJEANT</v>
      </c>
    </row>
    <row r="97283" spans="1:1" x14ac:dyDescent="0.3">
      <c r="A97283" t="str">
        <v>SAVIOR</v>
      </c>
    </row>
    <row r="97284" spans="1:1" x14ac:dyDescent="0.3">
      <c r="A97284" t="str">
        <v>SCHLECHTY</v>
      </c>
    </row>
    <row r="97285" spans="1:1" x14ac:dyDescent="0.3">
      <c r="A97285" t="str">
        <v>SCHNIERS</v>
      </c>
    </row>
    <row r="97286" spans="1:1" x14ac:dyDescent="0.3">
      <c r="A97286" t="str">
        <v>SCHOLLAERT</v>
      </c>
    </row>
    <row r="97287" spans="1:1" x14ac:dyDescent="0.3">
      <c r="A97287" t="str">
        <v>SCHRIFT</v>
      </c>
    </row>
    <row r="97288" spans="1:1" x14ac:dyDescent="0.3">
      <c r="A97288" t="str">
        <v>SCHWEGMANN</v>
      </c>
    </row>
    <row r="97289" spans="1:1" x14ac:dyDescent="0.3">
      <c r="A97289" t="str">
        <v>SCHWIETZ</v>
      </c>
    </row>
    <row r="97290" spans="1:1" x14ac:dyDescent="0.3">
      <c r="A97290" t="str">
        <v>SEABORG</v>
      </c>
    </row>
    <row r="97291" spans="1:1" x14ac:dyDescent="0.3">
      <c r="A97291" t="str">
        <v>SEMBERA</v>
      </c>
    </row>
    <row r="97292" spans="1:1" x14ac:dyDescent="0.3">
      <c r="A97292" t="str">
        <v>SHAFIK</v>
      </c>
    </row>
    <row r="97293" spans="1:1" x14ac:dyDescent="0.3">
      <c r="A97293" t="str">
        <v>SHANKIN</v>
      </c>
    </row>
    <row r="97294" spans="1:1" x14ac:dyDescent="0.3">
      <c r="A97294" t="str">
        <v>SHARBUTT</v>
      </c>
    </row>
    <row r="97295" spans="1:1" x14ac:dyDescent="0.3">
      <c r="A97295" t="str">
        <v>SHEPEARD</v>
      </c>
    </row>
    <row r="97296" spans="1:1" x14ac:dyDescent="0.3">
      <c r="A97296" t="str">
        <v>SHEREMETA</v>
      </c>
    </row>
    <row r="97297" spans="1:1" x14ac:dyDescent="0.3">
      <c r="A97297" t="str">
        <v>SHINGARA</v>
      </c>
    </row>
    <row r="97298" spans="1:1" x14ac:dyDescent="0.3">
      <c r="A97298" t="str">
        <v>SIFFERMAN</v>
      </c>
    </row>
    <row r="97299" spans="1:1" x14ac:dyDescent="0.3">
      <c r="A97299" t="str">
        <v>SINDONE</v>
      </c>
    </row>
    <row r="97300" spans="1:1" x14ac:dyDescent="0.3">
      <c r="A97300" t="str">
        <v>SINKULA</v>
      </c>
    </row>
    <row r="97301" spans="1:1" x14ac:dyDescent="0.3">
      <c r="A97301" t="str">
        <v>SITTERSON</v>
      </c>
    </row>
    <row r="97302" spans="1:1" x14ac:dyDescent="0.3">
      <c r="A97302" t="str">
        <v>SIWAK</v>
      </c>
    </row>
    <row r="97303" spans="1:1" x14ac:dyDescent="0.3">
      <c r="A97303" t="str">
        <v>SJOLIN</v>
      </c>
    </row>
    <row r="97304" spans="1:1" x14ac:dyDescent="0.3">
      <c r="A97304" t="str">
        <v>SMITHLEE</v>
      </c>
    </row>
    <row r="97305" spans="1:1" x14ac:dyDescent="0.3">
      <c r="A97305" t="str">
        <v>SODERBLOM</v>
      </c>
    </row>
    <row r="97306" spans="1:1" x14ac:dyDescent="0.3">
      <c r="A97306" t="str">
        <v>SPEECH</v>
      </c>
    </row>
    <row r="97307" spans="1:1" x14ac:dyDescent="0.3">
      <c r="A97307" t="str">
        <v>STANKARD</v>
      </c>
    </row>
    <row r="97308" spans="1:1" x14ac:dyDescent="0.3">
      <c r="A97308" t="str">
        <v>STANZIANO</v>
      </c>
    </row>
    <row r="97309" spans="1:1" x14ac:dyDescent="0.3">
      <c r="A97309" t="str">
        <v>STATEMA</v>
      </c>
    </row>
    <row r="97310" spans="1:1" x14ac:dyDescent="0.3">
      <c r="A97310" t="str">
        <v>STEINOUR</v>
      </c>
    </row>
    <row r="97311" spans="1:1" x14ac:dyDescent="0.3">
      <c r="A97311" t="str">
        <v>STERNQUIST</v>
      </c>
    </row>
    <row r="97312" spans="1:1" x14ac:dyDescent="0.3">
      <c r="A97312" t="str">
        <v>STICCO</v>
      </c>
    </row>
    <row r="97313" spans="1:1" x14ac:dyDescent="0.3">
      <c r="A97313" t="str">
        <v>STIRPE</v>
      </c>
    </row>
    <row r="97314" spans="1:1" x14ac:dyDescent="0.3">
      <c r="A97314" t="str">
        <v>STOCKAMP</v>
      </c>
    </row>
    <row r="97315" spans="1:1" x14ac:dyDescent="0.3">
      <c r="A97315" t="str">
        <v>STOCKHAUS</v>
      </c>
    </row>
    <row r="97316" spans="1:1" x14ac:dyDescent="0.3">
      <c r="A97316" t="str">
        <v>STRANBERG</v>
      </c>
    </row>
    <row r="97317" spans="1:1" x14ac:dyDescent="0.3">
      <c r="A97317" t="str">
        <v>STRIANESE</v>
      </c>
    </row>
    <row r="97318" spans="1:1" x14ac:dyDescent="0.3">
      <c r="A97318" t="str">
        <v>STROSSER</v>
      </c>
    </row>
    <row r="97319" spans="1:1" x14ac:dyDescent="0.3">
      <c r="A97319" t="str">
        <v>SUCHAR</v>
      </c>
    </row>
    <row r="97320" spans="1:1" x14ac:dyDescent="0.3">
      <c r="A97320" t="str">
        <v>SUDBRINK</v>
      </c>
    </row>
    <row r="97321" spans="1:1" x14ac:dyDescent="0.3">
      <c r="A97321" t="str">
        <v>SUMAYA</v>
      </c>
    </row>
    <row r="97322" spans="1:1" x14ac:dyDescent="0.3">
      <c r="A97322" t="str">
        <v>TAP</v>
      </c>
    </row>
    <row r="97323" spans="1:1" x14ac:dyDescent="0.3">
      <c r="A97323" t="str">
        <v>TASCHEREAU</v>
      </c>
    </row>
    <row r="97324" spans="1:1" x14ac:dyDescent="0.3">
      <c r="A97324" t="str">
        <v>TASE</v>
      </c>
    </row>
    <row r="97325" spans="1:1" x14ac:dyDescent="0.3">
      <c r="A97325" t="str">
        <v>TATZ</v>
      </c>
    </row>
    <row r="97326" spans="1:1" x14ac:dyDescent="0.3">
      <c r="A97326" t="str">
        <v>TEGLER</v>
      </c>
    </row>
    <row r="97327" spans="1:1" x14ac:dyDescent="0.3">
      <c r="A97327" t="str">
        <v>TENCER</v>
      </c>
    </row>
    <row r="97328" spans="1:1" x14ac:dyDescent="0.3">
      <c r="A97328" t="str">
        <v>TERNER</v>
      </c>
    </row>
    <row r="97329" spans="1:1" x14ac:dyDescent="0.3">
      <c r="A97329" t="str">
        <v>TETTLETON</v>
      </c>
    </row>
    <row r="97330" spans="1:1" x14ac:dyDescent="0.3">
      <c r="A97330" t="str">
        <v>THEROS</v>
      </c>
    </row>
    <row r="97331" spans="1:1" x14ac:dyDescent="0.3">
      <c r="A97331" t="str">
        <v>THOUIN</v>
      </c>
    </row>
    <row r="97332" spans="1:1" x14ac:dyDescent="0.3">
      <c r="A97332" t="str">
        <v>THREETS</v>
      </c>
    </row>
    <row r="97333" spans="1:1" x14ac:dyDescent="0.3">
      <c r="A97333" t="str">
        <v>TOLK</v>
      </c>
    </row>
    <row r="97334" spans="1:1" x14ac:dyDescent="0.3">
      <c r="A97334" t="str">
        <v>TOMAKA</v>
      </c>
    </row>
    <row r="97335" spans="1:1" x14ac:dyDescent="0.3">
      <c r="A97335" t="str">
        <v>TOOLSON</v>
      </c>
    </row>
    <row r="97336" spans="1:1" x14ac:dyDescent="0.3">
      <c r="A97336" t="str">
        <v>TOTT</v>
      </c>
    </row>
    <row r="97337" spans="1:1" x14ac:dyDescent="0.3">
      <c r="A97337" t="str">
        <v>TRAHANT</v>
      </c>
    </row>
    <row r="97338" spans="1:1" x14ac:dyDescent="0.3">
      <c r="A97338" t="str">
        <v>TRENDELL</v>
      </c>
    </row>
    <row r="97339" spans="1:1" x14ac:dyDescent="0.3">
      <c r="A97339" t="str">
        <v>TROMBATORE</v>
      </c>
    </row>
    <row r="97340" spans="1:1" x14ac:dyDescent="0.3">
      <c r="A97340" t="str">
        <v>TRYGGESTAD</v>
      </c>
    </row>
    <row r="97341" spans="1:1" x14ac:dyDescent="0.3">
      <c r="A97341" t="str">
        <v>TYRPAK</v>
      </c>
    </row>
    <row r="97342" spans="1:1" x14ac:dyDescent="0.3">
      <c r="A97342" t="str">
        <v>UPSHER</v>
      </c>
    </row>
    <row r="97343" spans="1:1" x14ac:dyDescent="0.3">
      <c r="A97343" t="str">
        <v>URBANY</v>
      </c>
    </row>
    <row r="97344" spans="1:1" x14ac:dyDescent="0.3">
      <c r="A97344" t="str">
        <v>VAIANA</v>
      </c>
    </row>
    <row r="97345" spans="1:1" x14ac:dyDescent="0.3">
      <c r="A97345" t="str">
        <v>VASILESCU</v>
      </c>
    </row>
    <row r="97346" spans="1:1" x14ac:dyDescent="0.3">
      <c r="A97346" t="str">
        <v>VECCHIA</v>
      </c>
    </row>
    <row r="97347" spans="1:1" x14ac:dyDescent="0.3">
      <c r="A97347" t="str">
        <v>VELANDER</v>
      </c>
    </row>
    <row r="97348" spans="1:1" x14ac:dyDescent="0.3">
      <c r="A97348" t="str">
        <v>VIDULICH</v>
      </c>
    </row>
    <row r="97349" spans="1:1" x14ac:dyDescent="0.3">
      <c r="A97349" t="str">
        <v>VILLALONGA</v>
      </c>
    </row>
    <row r="97350" spans="1:1" x14ac:dyDescent="0.3">
      <c r="A97350" t="str">
        <v>VILLANE</v>
      </c>
    </row>
    <row r="97351" spans="1:1" x14ac:dyDescent="0.3">
      <c r="A97351" t="str">
        <v>VOIERS</v>
      </c>
    </row>
    <row r="97352" spans="1:1" x14ac:dyDescent="0.3">
      <c r="A97352" t="str">
        <v>VOLLBRACHT</v>
      </c>
    </row>
    <row r="97353" spans="1:1" x14ac:dyDescent="0.3">
      <c r="A97353" t="str">
        <v>VRABLIC</v>
      </c>
    </row>
    <row r="97354" spans="1:1" x14ac:dyDescent="0.3">
      <c r="A97354" t="str">
        <v>WAGENMAKER</v>
      </c>
    </row>
    <row r="97355" spans="1:1" x14ac:dyDescent="0.3">
      <c r="A97355" t="str">
        <v>WALA</v>
      </c>
    </row>
    <row r="97356" spans="1:1" x14ac:dyDescent="0.3">
      <c r="A97356" t="str">
        <v>WAMSHER</v>
      </c>
    </row>
    <row r="97357" spans="1:1" x14ac:dyDescent="0.3">
      <c r="A97357" t="str">
        <v>WARMBOLD</v>
      </c>
    </row>
    <row r="97358" spans="1:1" x14ac:dyDescent="0.3">
      <c r="A97358" t="str">
        <v>WASKA</v>
      </c>
    </row>
    <row r="97359" spans="1:1" x14ac:dyDescent="0.3">
      <c r="A97359" t="str">
        <v>WATTERWORTH</v>
      </c>
    </row>
    <row r="97360" spans="1:1" x14ac:dyDescent="0.3">
      <c r="A97360" t="str">
        <v>WEBLER</v>
      </c>
    </row>
    <row r="97361" spans="1:1" x14ac:dyDescent="0.3">
      <c r="A97361" t="str">
        <v>WEISSBACH</v>
      </c>
    </row>
    <row r="97362" spans="1:1" x14ac:dyDescent="0.3">
      <c r="A97362" t="str">
        <v>WEITLAUF</v>
      </c>
    </row>
    <row r="97363" spans="1:1" x14ac:dyDescent="0.3">
      <c r="A97363" t="str">
        <v>WENISCH</v>
      </c>
    </row>
    <row r="97364" spans="1:1" x14ac:dyDescent="0.3">
      <c r="A97364" t="str">
        <v>WHITLINGER</v>
      </c>
    </row>
    <row r="97365" spans="1:1" x14ac:dyDescent="0.3">
      <c r="A97365" t="str">
        <v>WHYTSELL</v>
      </c>
    </row>
    <row r="97366" spans="1:1" x14ac:dyDescent="0.3">
      <c r="A97366" t="str">
        <v>WINMILL</v>
      </c>
    </row>
    <row r="97367" spans="1:1" x14ac:dyDescent="0.3">
      <c r="A97367" t="str">
        <v>WITKOSKI</v>
      </c>
    </row>
    <row r="97368" spans="1:1" x14ac:dyDescent="0.3">
      <c r="A97368" t="str">
        <v>WOITALLA</v>
      </c>
    </row>
    <row r="97369" spans="1:1" x14ac:dyDescent="0.3">
      <c r="A97369" t="str">
        <v>WORMACK</v>
      </c>
    </row>
    <row r="97370" spans="1:1" x14ac:dyDescent="0.3">
      <c r="A97370" t="str">
        <v>WUENSCHEL</v>
      </c>
    </row>
    <row r="97371" spans="1:1" x14ac:dyDescent="0.3">
      <c r="A97371" t="str">
        <v>WUTKE</v>
      </c>
    </row>
    <row r="97372" spans="1:1" x14ac:dyDescent="0.3">
      <c r="A97372" t="str">
        <v>YARRITO</v>
      </c>
    </row>
    <row r="97373" spans="1:1" x14ac:dyDescent="0.3">
      <c r="A97373" t="str">
        <v>YAZBEK</v>
      </c>
    </row>
    <row r="97374" spans="1:1" x14ac:dyDescent="0.3">
      <c r="A97374" t="str">
        <v>YERGIN</v>
      </c>
    </row>
    <row r="97375" spans="1:1" x14ac:dyDescent="0.3">
      <c r="A97375" t="str">
        <v>YOUNGINER</v>
      </c>
    </row>
    <row r="97376" spans="1:1" x14ac:dyDescent="0.3">
      <c r="A97376" t="str">
        <v>ZACHWIEJA</v>
      </c>
    </row>
    <row r="97377" spans="1:1" x14ac:dyDescent="0.3">
      <c r="A97377" t="str">
        <v>ZEI</v>
      </c>
    </row>
    <row r="97378" spans="1:1" x14ac:dyDescent="0.3">
      <c r="A97378" t="str">
        <v>ZELTWANGER</v>
      </c>
    </row>
    <row r="97379" spans="1:1" x14ac:dyDescent="0.3">
      <c r="A97379" t="str">
        <v>ZICHERMAN</v>
      </c>
    </row>
    <row r="97380" spans="1:1" x14ac:dyDescent="0.3">
      <c r="A97380" t="str">
        <v>ZICKUHR</v>
      </c>
    </row>
    <row r="97381" spans="1:1" x14ac:dyDescent="0.3">
      <c r="A97381" t="str">
        <v>ZINSSER</v>
      </c>
    </row>
    <row r="97382" spans="1:1" x14ac:dyDescent="0.3">
      <c r="A97382" t="str">
        <v>ZOLD</v>
      </c>
    </row>
    <row r="97383" spans="1:1" x14ac:dyDescent="0.3">
      <c r="A97383" t="str">
        <v>ZONIS</v>
      </c>
    </row>
    <row r="97384" spans="1:1" x14ac:dyDescent="0.3">
      <c r="A97384" t="str">
        <v>ABITBOL</v>
      </c>
    </row>
    <row r="97385" spans="1:1" x14ac:dyDescent="0.3">
      <c r="A97385" t="str">
        <v>ABMA</v>
      </c>
    </row>
    <row r="97386" spans="1:1" x14ac:dyDescent="0.3">
      <c r="A97386" t="str">
        <v>ADAMIETZ</v>
      </c>
    </row>
    <row r="97387" spans="1:1" x14ac:dyDescent="0.3">
      <c r="A97387" t="str">
        <v>ADELEYE</v>
      </c>
    </row>
    <row r="97388" spans="1:1" x14ac:dyDescent="0.3">
      <c r="A97388" t="str">
        <v>ADUBATO</v>
      </c>
    </row>
    <row r="97389" spans="1:1" x14ac:dyDescent="0.3">
      <c r="A97389" t="str">
        <v>AGOSTINHO</v>
      </c>
    </row>
    <row r="97390" spans="1:1" x14ac:dyDescent="0.3">
      <c r="A97390" t="str">
        <v>AHLBRANDT</v>
      </c>
    </row>
    <row r="97391" spans="1:1" x14ac:dyDescent="0.3">
      <c r="A97391" t="str">
        <v>AHRING</v>
      </c>
    </row>
    <row r="97392" spans="1:1" x14ac:dyDescent="0.3">
      <c r="A97392" t="str">
        <v>ALBORES</v>
      </c>
    </row>
    <row r="97393" spans="1:1" x14ac:dyDescent="0.3">
      <c r="A97393" t="str">
        <v>ALLEGREZZA</v>
      </c>
    </row>
    <row r="97394" spans="1:1" x14ac:dyDescent="0.3">
      <c r="A97394" t="str">
        <v>AMAND</v>
      </c>
    </row>
    <row r="97395" spans="1:1" x14ac:dyDescent="0.3">
      <c r="A97395" t="str">
        <v>AMENGUAL</v>
      </c>
    </row>
    <row r="97396" spans="1:1" x14ac:dyDescent="0.3">
      <c r="A97396" t="str">
        <v>AMRICH</v>
      </c>
    </row>
    <row r="97397" spans="1:1" x14ac:dyDescent="0.3">
      <c r="A97397" t="str">
        <v>ANGUAY</v>
      </c>
    </row>
    <row r="97398" spans="1:1" x14ac:dyDescent="0.3">
      <c r="A97398" t="str">
        <v>ARGENTINA</v>
      </c>
    </row>
    <row r="97399" spans="1:1" x14ac:dyDescent="0.3">
      <c r="A97399" t="str">
        <v>AROLLO</v>
      </c>
    </row>
    <row r="97400" spans="1:1" x14ac:dyDescent="0.3">
      <c r="A97400" t="str">
        <v>ARUTA</v>
      </c>
    </row>
    <row r="97401" spans="1:1" x14ac:dyDescent="0.3">
      <c r="A97401" t="str">
        <v>ASLAMI</v>
      </c>
    </row>
    <row r="97402" spans="1:1" x14ac:dyDescent="0.3">
      <c r="A97402" t="str">
        <v>AUDRAIN</v>
      </c>
    </row>
    <row r="97403" spans="1:1" x14ac:dyDescent="0.3">
      <c r="A97403" t="str">
        <v>AUSTING</v>
      </c>
    </row>
    <row r="97404" spans="1:1" x14ac:dyDescent="0.3">
      <c r="A97404" t="str">
        <v>AVENS</v>
      </c>
    </row>
    <row r="97405" spans="1:1" x14ac:dyDescent="0.3">
      <c r="A97405" t="str">
        <v>BAHNSON</v>
      </c>
    </row>
    <row r="97406" spans="1:1" x14ac:dyDescent="0.3">
      <c r="A97406" t="str">
        <v>BAJKOWSKI</v>
      </c>
    </row>
    <row r="97407" spans="1:1" x14ac:dyDescent="0.3">
      <c r="A97407" t="str">
        <v>BAKEL</v>
      </c>
    </row>
    <row r="97408" spans="1:1" x14ac:dyDescent="0.3">
      <c r="A97408" t="str">
        <v>BALDOZ</v>
      </c>
    </row>
    <row r="97409" spans="1:1" x14ac:dyDescent="0.3">
      <c r="A97409" t="str">
        <v>BALSIS</v>
      </c>
    </row>
    <row r="97410" spans="1:1" x14ac:dyDescent="0.3">
      <c r="A97410" t="str">
        <v>BARABASH</v>
      </c>
    </row>
    <row r="97411" spans="1:1" x14ac:dyDescent="0.3">
      <c r="A97411" t="str">
        <v>BARATI</v>
      </c>
    </row>
    <row r="97412" spans="1:1" x14ac:dyDescent="0.3">
      <c r="A97412" t="str">
        <v>BARNACK</v>
      </c>
    </row>
    <row r="97413" spans="1:1" x14ac:dyDescent="0.3">
      <c r="A97413" t="str">
        <v>BARTELLO</v>
      </c>
    </row>
    <row r="97414" spans="1:1" x14ac:dyDescent="0.3">
      <c r="A97414" t="str">
        <v>BASTABLE</v>
      </c>
    </row>
    <row r="97415" spans="1:1" x14ac:dyDescent="0.3">
      <c r="A97415" t="str">
        <v>BEARRY</v>
      </c>
    </row>
    <row r="97416" spans="1:1" x14ac:dyDescent="0.3">
      <c r="A97416" t="str">
        <v>BEASOCK</v>
      </c>
    </row>
    <row r="97417" spans="1:1" x14ac:dyDescent="0.3">
      <c r="A97417" t="str">
        <v>BEAUGARD</v>
      </c>
    </row>
    <row r="97418" spans="1:1" x14ac:dyDescent="0.3">
      <c r="A97418" t="str">
        <v>BEHRENT</v>
      </c>
    </row>
    <row r="97419" spans="1:1" x14ac:dyDescent="0.3">
      <c r="A97419" t="str">
        <v>BEJERANO</v>
      </c>
    </row>
    <row r="97420" spans="1:1" x14ac:dyDescent="0.3">
      <c r="A97420" t="str">
        <v>BERGSTAD</v>
      </c>
    </row>
    <row r="97421" spans="1:1" x14ac:dyDescent="0.3">
      <c r="A97421" t="str">
        <v>BHOJWANI</v>
      </c>
    </row>
    <row r="97422" spans="1:1" x14ac:dyDescent="0.3">
      <c r="A97422" t="str">
        <v>BIENENFELD</v>
      </c>
    </row>
    <row r="97423" spans="1:1" x14ac:dyDescent="0.3">
      <c r="A97423" t="str">
        <v>BLACKLIDGE</v>
      </c>
    </row>
    <row r="97424" spans="1:1" x14ac:dyDescent="0.3">
      <c r="A97424" t="str">
        <v>BLANSFIELD</v>
      </c>
    </row>
    <row r="97425" spans="1:1" x14ac:dyDescent="0.3">
      <c r="A97425" t="str">
        <v>BLOCKSOM</v>
      </c>
    </row>
    <row r="97426" spans="1:1" x14ac:dyDescent="0.3">
      <c r="A97426" t="str">
        <v>BOISSY</v>
      </c>
    </row>
    <row r="97427" spans="1:1" x14ac:dyDescent="0.3">
      <c r="A97427" t="str">
        <v>BOLCAR</v>
      </c>
    </row>
    <row r="97428" spans="1:1" x14ac:dyDescent="0.3">
      <c r="A97428" t="str">
        <v>BONEWELL</v>
      </c>
    </row>
    <row r="97429" spans="1:1" x14ac:dyDescent="0.3">
      <c r="A97429" t="str">
        <v>BOTTON</v>
      </c>
    </row>
    <row r="97430" spans="1:1" x14ac:dyDescent="0.3">
      <c r="A97430" t="str">
        <v>BOUSHIE</v>
      </c>
    </row>
    <row r="97431" spans="1:1" x14ac:dyDescent="0.3">
      <c r="A97431" t="str">
        <v>BOUSLEY</v>
      </c>
    </row>
    <row r="97432" spans="1:1" x14ac:dyDescent="0.3">
      <c r="A97432" t="str">
        <v>BRADFUTE</v>
      </c>
    </row>
    <row r="97433" spans="1:1" x14ac:dyDescent="0.3">
      <c r="A97433" t="str">
        <v>BRADRICK</v>
      </c>
    </row>
    <row r="97434" spans="1:1" x14ac:dyDescent="0.3">
      <c r="A97434" t="str">
        <v>BRANDIMARTE</v>
      </c>
    </row>
    <row r="97435" spans="1:1" x14ac:dyDescent="0.3">
      <c r="A97435" t="str">
        <v>BRENNO</v>
      </c>
    </row>
    <row r="97436" spans="1:1" x14ac:dyDescent="0.3">
      <c r="A97436" t="str">
        <v>BRIEDE</v>
      </c>
    </row>
    <row r="97437" spans="1:1" x14ac:dyDescent="0.3">
      <c r="A97437" t="str">
        <v>BRONISZEWSKI</v>
      </c>
    </row>
    <row r="97438" spans="1:1" x14ac:dyDescent="0.3">
      <c r="A97438" t="str">
        <v>BROSSOIT</v>
      </c>
    </row>
    <row r="97439" spans="1:1" x14ac:dyDescent="0.3">
      <c r="A97439" t="str">
        <v>BUBELA</v>
      </c>
    </row>
    <row r="97440" spans="1:1" x14ac:dyDescent="0.3">
      <c r="A97440" t="str">
        <v>BUBIS</v>
      </c>
    </row>
    <row r="97441" spans="1:1" x14ac:dyDescent="0.3">
      <c r="A97441" t="str">
        <v>BUERMANN</v>
      </c>
    </row>
    <row r="97442" spans="1:1" x14ac:dyDescent="0.3">
      <c r="A97442" t="str">
        <v>BULLE</v>
      </c>
    </row>
    <row r="97443" spans="1:1" x14ac:dyDescent="0.3">
      <c r="A97443" t="str">
        <v>BURTTRAM</v>
      </c>
    </row>
    <row r="97444" spans="1:1" x14ac:dyDescent="0.3">
      <c r="A97444" t="str">
        <v>BYTHER</v>
      </c>
    </row>
    <row r="97445" spans="1:1" x14ac:dyDescent="0.3">
      <c r="A97445" t="str">
        <v>CALICOTT</v>
      </c>
    </row>
    <row r="97446" spans="1:1" x14ac:dyDescent="0.3">
      <c r="A97446" t="str">
        <v>CALISTE</v>
      </c>
    </row>
    <row r="97447" spans="1:1" x14ac:dyDescent="0.3">
      <c r="A97447" t="str">
        <v>CAPPAERT</v>
      </c>
    </row>
    <row r="97448" spans="1:1" x14ac:dyDescent="0.3">
      <c r="A97448" t="str">
        <v>CARNIVAL</v>
      </c>
    </row>
    <row r="97449" spans="1:1" x14ac:dyDescent="0.3">
      <c r="A97449" t="str">
        <v>CASIL</v>
      </c>
    </row>
    <row r="97450" spans="1:1" x14ac:dyDescent="0.3">
      <c r="A97450" t="str">
        <v>CASTELLINO</v>
      </c>
    </row>
    <row r="97451" spans="1:1" x14ac:dyDescent="0.3">
      <c r="A97451" t="str">
        <v>CAUVEL</v>
      </c>
    </row>
    <row r="97452" spans="1:1" x14ac:dyDescent="0.3">
      <c r="A97452" t="str">
        <v>CEKIC</v>
      </c>
    </row>
    <row r="97453" spans="1:1" x14ac:dyDescent="0.3">
      <c r="A97453" t="str">
        <v>CHARANZA</v>
      </c>
    </row>
    <row r="97454" spans="1:1" x14ac:dyDescent="0.3">
      <c r="A97454" t="str">
        <v>CHATEAUNEUF</v>
      </c>
    </row>
    <row r="97455" spans="1:1" x14ac:dyDescent="0.3">
      <c r="A97455" t="str">
        <v>CHERUBINO</v>
      </c>
    </row>
    <row r="97456" spans="1:1" x14ac:dyDescent="0.3">
      <c r="A97456" t="str">
        <v>CHIV</v>
      </c>
    </row>
    <row r="97457" spans="1:1" x14ac:dyDescent="0.3">
      <c r="A97457" t="str">
        <v>CHIZMADIA</v>
      </c>
    </row>
    <row r="97458" spans="1:1" x14ac:dyDescent="0.3">
      <c r="A97458" t="str">
        <v>CLIZBE</v>
      </c>
    </row>
    <row r="97459" spans="1:1" x14ac:dyDescent="0.3">
      <c r="A97459" t="str">
        <v>COHETERO</v>
      </c>
    </row>
    <row r="97460" spans="1:1" x14ac:dyDescent="0.3">
      <c r="A97460" t="str">
        <v>COMISH</v>
      </c>
    </row>
    <row r="97461" spans="1:1" x14ac:dyDescent="0.3">
      <c r="A97461" t="str">
        <v>COMMERS</v>
      </c>
    </row>
    <row r="97462" spans="1:1" x14ac:dyDescent="0.3">
      <c r="A97462" t="str">
        <v>CONLISK</v>
      </c>
    </row>
    <row r="97463" spans="1:1" x14ac:dyDescent="0.3">
      <c r="A97463" t="str">
        <v>CORSBIE</v>
      </c>
    </row>
    <row r="97464" spans="1:1" x14ac:dyDescent="0.3">
      <c r="A97464" t="str">
        <v>CORZA</v>
      </c>
    </row>
    <row r="97465" spans="1:1" x14ac:dyDescent="0.3">
      <c r="A97465" t="str">
        <v>COSICO</v>
      </c>
    </row>
    <row r="97466" spans="1:1" x14ac:dyDescent="0.3">
      <c r="A97466" t="str">
        <v>COSTANZI</v>
      </c>
    </row>
    <row r="97467" spans="1:1" x14ac:dyDescent="0.3">
      <c r="A97467" t="str">
        <v>CRESSLEY</v>
      </c>
    </row>
    <row r="97468" spans="1:1" x14ac:dyDescent="0.3">
      <c r="A97468" t="str">
        <v>CRING</v>
      </c>
    </row>
    <row r="97469" spans="1:1" x14ac:dyDescent="0.3">
      <c r="A97469" t="str">
        <v>CRIZER</v>
      </c>
    </row>
    <row r="97470" spans="1:1" x14ac:dyDescent="0.3">
      <c r="A97470" t="str">
        <v>DAFFORN</v>
      </c>
    </row>
    <row r="97471" spans="1:1" x14ac:dyDescent="0.3">
      <c r="A97471" t="str">
        <v>DALIT</v>
      </c>
    </row>
    <row r="97472" spans="1:1" x14ac:dyDescent="0.3">
      <c r="A97472" t="str">
        <v>DATKO</v>
      </c>
    </row>
    <row r="97473" spans="1:1" x14ac:dyDescent="0.3">
      <c r="A97473" t="str">
        <v>DEGEARE</v>
      </c>
    </row>
    <row r="97474" spans="1:1" x14ac:dyDescent="0.3">
      <c r="A97474" t="str">
        <v>DEGEETER</v>
      </c>
    </row>
    <row r="97475" spans="1:1" x14ac:dyDescent="0.3">
      <c r="A97475" t="str">
        <v>DELLLANO</v>
      </c>
    </row>
    <row r="97476" spans="1:1" x14ac:dyDescent="0.3">
      <c r="A97476" t="str">
        <v>DELLOSTRITTO</v>
      </c>
    </row>
    <row r="97477" spans="1:1" x14ac:dyDescent="0.3">
      <c r="A97477" t="str">
        <v>DELMAGE</v>
      </c>
    </row>
    <row r="97478" spans="1:1" x14ac:dyDescent="0.3">
      <c r="A97478" t="str">
        <v>DELRIE</v>
      </c>
    </row>
    <row r="97479" spans="1:1" x14ac:dyDescent="0.3">
      <c r="A97479" t="str">
        <v>DELROSE</v>
      </c>
    </row>
    <row r="97480" spans="1:1" x14ac:dyDescent="0.3">
      <c r="A97480" t="str">
        <v>DELTON</v>
      </c>
    </row>
    <row r="97481" spans="1:1" x14ac:dyDescent="0.3">
      <c r="A97481" t="str">
        <v>DEMERCURIO</v>
      </c>
    </row>
    <row r="97482" spans="1:1" x14ac:dyDescent="0.3">
      <c r="A97482" t="str">
        <v>DEMYERS</v>
      </c>
    </row>
    <row r="97483" spans="1:1" x14ac:dyDescent="0.3">
      <c r="A97483" t="str">
        <v>DEQUESADA</v>
      </c>
    </row>
    <row r="97484" spans="1:1" x14ac:dyDescent="0.3">
      <c r="A97484" t="str">
        <v>DERIVAL</v>
      </c>
    </row>
    <row r="97485" spans="1:1" x14ac:dyDescent="0.3">
      <c r="A97485" t="str">
        <v>DIAMANTI</v>
      </c>
    </row>
    <row r="97486" spans="1:1" x14ac:dyDescent="0.3">
      <c r="A97486" t="str">
        <v>DINTERMAN</v>
      </c>
    </row>
    <row r="97487" spans="1:1" x14ac:dyDescent="0.3">
      <c r="A97487" t="str">
        <v>DOBRIC</v>
      </c>
    </row>
    <row r="97488" spans="1:1" x14ac:dyDescent="0.3">
      <c r="A97488" t="str">
        <v>DOMURAT</v>
      </c>
    </row>
    <row r="97489" spans="1:1" x14ac:dyDescent="0.3">
      <c r="A97489" t="str">
        <v>DRAMIS</v>
      </c>
    </row>
    <row r="97490" spans="1:1" x14ac:dyDescent="0.3">
      <c r="A97490" t="str">
        <v>DUNKIRK</v>
      </c>
    </row>
    <row r="97491" spans="1:1" x14ac:dyDescent="0.3">
      <c r="A97491" t="str">
        <v>DUNWIDDIE</v>
      </c>
    </row>
    <row r="97492" spans="1:1" x14ac:dyDescent="0.3">
      <c r="A97492" t="str">
        <v>DURN</v>
      </c>
    </row>
    <row r="97493" spans="1:1" x14ac:dyDescent="0.3">
      <c r="A97493" t="str">
        <v>EDLEN</v>
      </c>
    </row>
    <row r="97494" spans="1:1" x14ac:dyDescent="0.3">
      <c r="A97494" t="str">
        <v>EGGLI</v>
      </c>
    </row>
    <row r="97495" spans="1:1" x14ac:dyDescent="0.3">
      <c r="A97495" t="str">
        <v>EHASZ</v>
      </c>
    </row>
    <row r="97496" spans="1:1" x14ac:dyDescent="0.3">
      <c r="A97496" t="str">
        <v>ELGAS</v>
      </c>
    </row>
    <row r="97497" spans="1:1" x14ac:dyDescent="0.3">
      <c r="A97497" t="str">
        <v>ELTERMAN</v>
      </c>
    </row>
    <row r="97498" spans="1:1" x14ac:dyDescent="0.3">
      <c r="A97498" t="str">
        <v>ENABNIT</v>
      </c>
    </row>
    <row r="97499" spans="1:1" x14ac:dyDescent="0.3">
      <c r="A97499" t="str">
        <v>ENDTER</v>
      </c>
    </row>
    <row r="97500" spans="1:1" x14ac:dyDescent="0.3">
      <c r="A97500" t="str">
        <v>ERAS</v>
      </c>
    </row>
    <row r="97501" spans="1:1" x14ac:dyDescent="0.3">
      <c r="A97501" t="str">
        <v>ERGEN</v>
      </c>
    </row>
    <row r="97502" spans="1:1" x14ac:dyDescent="0.3">
      <c r="A97502" t="str">
        <v>ERICHSON</v>
      </c>
    </row>
    <row r="97503" spans="1:1" x14ac:dyDescent="0.3">
      <c r="A97503" t="str">
        <v>ESSERY</v>
      </c>
    </row>
    <row r="97504" spans="1:1" x14ac:dyDescent="0.3">
      <c r="A97504" t="str">
        <v>ESSIX</v>
      </c>
    </row>
    <row r="97505" spans="1:1" x14ac:dyDescent="0.3">
      <c r="A97505" t="str">
        <v>FAGGINS</v>
      </c>
    </row>
    <row r="97506" spans="1:1" x14ac:dyDescent="0.3">
      <c r="A97506" t="str">
        <v>FARUQUE</v>
      </c>
    </row>
    <row r="97507" spans="1:1" x14ac:dyDescent="0.3">
      <c r="A97507" t="str">
        <v>FEEZEL</v>
      </c>
    </row>
    <row r="97508" spans="1:1" x14ac:dyDescent="0.3">
      <c r="A97508" t="str">
        <v>FEIGIN</v>
      </c>
    </row>
    <row r="97509" spans="1:1" x14ac:dyDescent="0.3">
      <c r="A97509" t="str">
        <v>FERENCHAK</v>
      </c>
    </row>
    <row r="97510" spans="1:1" x14ac:dyDescent="0.3">
      <c r="A97510" t="str">
        <v>FIALKO</v>
      </c>
    </row>
    <row r="97511" spans="1:1" x14ac:dyDescent="0.3">
      <c r="A97511" t="str">
        <v>FIKSE</v>
      </c>
    </row>
    <row r="97512" spans="1:1" x14ac:dyDescent="0.3">
      <c r="A97512" t="str">
        <v>FLARITY</v>
      </c>
    </row>
    <row r="97513" spans="1:1" x14ac:dyDescent="0.3">
      <c r="A97513" t="str">
        <v>FLECTHER</v>
      </c>
    </row>
    <row r="97514" spans="1:1" x14ac:dyDescent="0.3">
      <c r="A97514" t="str">
        <v>FLORELLO</v>
      </c>
    </row>
    <row r="97515" spans="1:1" x14ac:dyDescent="0.3">
      <c r="A97515" t="str">
        <v>FLOTH</v>
      </c>
    </row>
    <row r="97516" spans="1:1" x14ac:dyDescent="0.3">
      <c r="A97516" t="str">
        <v>FOEHRKOLB</v>
      </c>
    </row>
    <row r="97517" spans="1:1" x14ac:dyDescent="0.3">
      <c r="A97517" t="str">
        <v>FORLER</v>
      </c>
    </row>
    <row r="97518" spans="1:1" x14ac:dyDescent="0.3">
      <c r="A97518" t="str">
        <v>FORRO</v>
      </c>
    </row>
    <row r="97519" spans="1:1" x14ac:dyDescent="0.3">
      <c r="A97519" t="str">
        <v>FRABONI</v>
      </c>
    </row>
    <row r="97520" spans="1:1" x14ac:dyDescent="0.3">
      <c r="A97520" t="str">
        <v>FRANCIOS</v>
      </c>
    </row>
    <row r="97521" spans="1:1" x14ac:dyDescent="0.3">
      <c r="A97521" t="str">
        <v>FRICCHIONE</v>
      </c>
    </row>
    <row r="97522" spans="1:1" x14ac:dyDescent="0.3">
      <c r="A97522" t="str">
        <v>FRIESEL</v>
      </c>
    </row>
    <row r="97523" spans="1:1" x14ac:dyDescent="0.3">
      <c r="A97523" t="str">
        <v>FROMMEL</v>
      </c>
    </row>
    <row r="97524" spans="1:1" x14ac:dyDescent="0.3">
      <c r="A97524" t="str">
        <v>FRUECHTE</v>
      </c>
    </row>
    <row r="97525" spans="1:1" x14ac:dyDescent="0.3">
      <c r="A97525" t="str">
        <v>FRYC</v>
      </c>
    </row>
    <row r="97526" spans="1:1" x14ac:dyDescent="0.3">
      <c r="A97526" t="str">
        <v>FUKUCHI</v>
      </c>
    </row>
    <row r="97527" spans="1:1" x14ac:dyDescent="0.3">
      <c r="A97527" t="str">
        <v>FULKROD</v>
      </c>
    </row>
    <row r="97528" spans="1:1" x14ac:dyDescent="0.3">
      <c r="A97528" t="str">
        <v>GAGLIOTI</v>
      </c>
    </row>
    <row r="97529" spans="1:1" x14ac:dyDescent="0.3">
      <c r="A97529" t="str">
        <v>GALSTON</v>
      </c>
    </row>
    <row r="97530" spans="1:1" x14ac:dyDescent="0.3">
      <c r="A97530" t="str">
        <v>GANADEN</v>
      </c>
    </row>
    <row r="97531" spans="1:1" x14ac:dyDescent="0.3">
      <c r="A97531" t="str">
        <v>GANIR</v>
      </c>
    </row>
    <row r="97532" spans="1:1" x14ac:dyDescent="0.3">
      <c r="A97532" t="str">
        <v>GAROFOLI</v>
      </c>
    </row>
    <row r="97533" spans="1:1" x14ac:dyDescent="0.3">
      <c r="A97533" t="str">
        <v>GELBACH</v>
      </c>
    </row>
    <row r="97534" spans="1:1" x14ac:dyDescent="0.3">
      <c r="A97534" t="str">
        <v>GELETA</v>
      </c>
    </row>
    <row r="97535" spans="1:1" x14ac:dyDescent="0.3">
      <c r="A97535" t="str">
        <v>GELORMINI</v>
      </c>
    </row>
    <row r="97536" spans="1:1" x14ac:dyDescent="0.3">
      <c r="A97536" t="str">
        <v>GEREK</v>
      </c>
    </row>
    <row r="97537" spans="1:1" x14ac:dyDescent="0.3">
      <c r="A97537" t="str">
        <v>GETCH</v>
      </c>
    </row>
    <row r="97538" spans="1:1" x14ac:dyDescent="0.3">
      <c r="A97538" t="str">
        <v>GIANATASIO</v>
      </c>
    </row>
    <row r="97539" spans="1:1" x14ac:dyDescent="0.3">
      <c r="A97539" t="str">
        <v>GILSTAD</v>
      </c>
    </row>
    <row r="97540" spans="1:1" x14ac:dyDescent="0.3">
      <c r="A97540" t="str">
        <v>GISCH</v>
      </c>
    </row>
    <row r="97541" spans="1:1" x14ac:dyDescent="0.3">
      <c r="A97541" t="str">
        <v>GLIEBE</v>
      </c>
    </row>
    <row r="97542" spans="1:1" x14ac:dyDescent="0.3">
      <c r="A97542" t="str">
        <v>GLOWACZ</v>
      </c>
    </row>
    <row r="97543" spans="1:1" x14ac:dyDescent="0.3">
      <c r="A97543" t="str">
        <v>GOBERDHAN</v>
      </c>
    </row>
    <row r="97544" spans="1:1" x14ac:dyDescent="0.3">
      <c r="A97544" t="str">
        <v>GONGOLA</v>
      </c>
    </row>
    <row r="97545" spans="1:1" x14ac:dyDescent="0.3">
      <c r="A97545" t="str">
        <v>GRANICK</v>
      </c>
    </row>
    <row r="97546" spans="1:1" x14ac:dyDescent="0.3">
      <c r="A97546" t="str">
        <v>GREENHOLT</v>
      </c>
    </row>
    <row r="97547" spans="1:1" x14ac:dyDescent="0.3">
      <c r="A97547" t="str">
        <v>GREUTER</v>
      </c>
    </row>
    <row r="97548" spans="1:1" x14ac:dyDescent="0.3">
      <c r="A97548" t="str">
        <v>GRINA</v>
      </c>
    </row>
    <row r="97549" spans="1:1" x14ac:dyDescent="0.3">
      <c r="A97549" t="str">
        <v>GRITZMAKER</v>
      </c>
    </row>
    <row r="97550" spans="1:1" x14ac:dyDescent="0.3">
      <c r="A97550" t="str">
        <v>GROHOLSKI</v>
      </c>
    </row>
    <row r="97551" spans="1:1" x14ac:dyDescent="0.3">
      <c r="A97551" t="str">
        <v>GRUBY</v>
      </c>
    </row>
    <row r="97552" spans="1:1" x14ac:dyDescent="0.3">
      <c r="A97552" t="str">
        <v>GRUDA</v>
      </c>
    </row>
    <row r="97553" spans="1:1" x14ac:dyDescent="0.3">
      <c r="A97553" t="str">
        <v>GRUICH</v>
      </c>
    </row>
    <row r="97554" spans="1:1" x14ac:dyDescent="0.3">
      <c r="A97554" t="str">
        <v>GUASP</v>
      </c>
    </row>
    <row r="97555" spans="1:1" x14ac:dyDescent="0.3">
      <c r="A97555" t="str">
        <v>GUENZLER</v>
      </c>
    </row>
    <row r="97556" spans="1:1" x14ac:dyDescent="0.3">
      <c r="A97556" t="str">
        <v>GUTTA</v>
      </c>
    </row>
    <row r="97557" spans="1:1" x14ac:dyDescent="0.3">
      <c r="A97557" t="str">
        <v>GWINNUP</v>
      </c>
    </row>
    <row r="97558" spans="1:1" x14ac:dyDescent="0.3">
      <c r="A97558" t="str">
        <v>HABERLIN</v>
      </c>
    </row>
    <row r="97559" spans="1:1" x14ac:dyDescent="0.3">
      <c r="A97559" t="str">
        <v>HAGLIN</v>
      </c>
    </row>
    <row r="97560" spans="1:1" x14ac:dyDescent="0.3">
      <c r="A97560" t="str">
        <v>HALDERSON</v>
      </c>
    </row>
    <row r="97561" spans="1:1" x14ac:dyDescent="0.3">
      <c r="A97561" t="str">
        <v>HAMMERBECK</v>
      </c>
    </row>
    <row r="97562" spans="1:1" x14ac:dyDescent="0.3">
      <c r="A97562" t="str">
        <v>HARGUTH</v>
      </c>
    </row>
    <row r="97563" spans="1:1" x14ac:dyDescent="0.3">
      <c r="A97563" t="str">
        <v>HARTEY</v>
      </c>
    </row>
    <row r="97564" spans="1:1" x14ac:dyDescent="0.3">
      <c r="A97564" t="str">
        <v>HAUSKEN</v>
      </c>
    </row>
    <row r="97565" spans="1:1" x14ac:dyDescent="0.3">
      <c r="A97565" t="str">
        <v>HAUSRATH</v>
      </c>
    </row>
    <row r="97566" spans="1:1" x14ac:dyDescent="0.3">
      <c r="A97566" t="str">
        <v>HELLIE</v>
      </c>
    </row>
    <row r="97567" spans="1:1" x14ac:dyDescent="0.3">
      <c r="A97567" t="str">
        <v>HERMEL</v>
      </c>
    </row>
    <row r="97568" spans="1:1" x14ac:dyDescent="0.3">
      <c r="A97568" t="str">
        <v>HIBL</v>
      </c>
    </row>
    <row r="97569" spans="1:1" x14ac:dyDescent="0.3">
      <c r="A97569" t="str">
        <v>HIMELRICK</v>
      </c>
    </row>
    <row r="97570" spans="1:1" x14ac:dyDescent="0.3">
      <c r="A97570" t="str">
        <v>HIRAKI</v>
      </c>
    </row>
    <row r="97571" spans="1:1" x14ac:dyDescent="0.3">
      <c r="A97571" t="str">
        <v>HITZLER</v>
      </c>
    </row>
    <row r="97572" spans="1:1" x14ac:dyDescent="0.3">
      <c r="A97572" t="str">
        <v>HOLLFELDER</v>
      </c>
    </row>
    <row r="97573" spans="1:1" x14ac:dyDescent="0.3">
      <c r="A97573" t="str">
        <v>HONADEL</v>
      </c>
    </row>
    <row r="97574" spans="1:1" x14ac:dyDescent="0.3">
      <c r="A97574" t="str">
        <v>HUDIK</v>
      </c>
    </row>
    <row r="97575" spans="1:1" x14ac:dyDescent="0.3">
      <c r="A97575" t="str">
        <v>HUFTON</v>
      </c>
    </row>
    <row r="97576" spans="1:1" x14ac:dyDescent="0.3">
      <c r="A97576" t="str">
        <v>HULSCHER</v>
      </c>
    </row>
    <row r="97577" spans="1:1" x14ac:dyDescent="0.3">
      <c r="A97577" t="str">
        <v>HYDRO</v>
      </c>
    </row>
    <row r="97578" spans="1:1" x14ac:dyDescent="0.3">
      <c r="A97578" t="str">
        <v>HYDUK</v>
      </c>
    </row>
    <row r="97579" spans="1:1" x14ac:dyDescent="0.3">
      <c r="A97579" t="str">
        <v>HYZY</v>
      </c>
    </row>
    <row r="97580" spans="1:1" x14ac:dyDescent="0.3">
      <c r="A97580" t="str">
        <v>IABONI</v>
      </c>
    </row>
    <row r="97581" spans="1:1" x14ac:dyDescent="0.3">
      <c r="A97581" t="str">
        <v>IMPEY</v>
      </c>
    </row>
    <row r="97582" spans="1:1" x14ac:dyDescent="0.3">
      <c r="A97582" t="str">
        <v>INSIGNARES</v>
      </c>
    </row>
    <row r="97583" spans="1:1" x14ac:dyDescent="0.3">
      <c r="A97583" t="str">
        <v>IORI</v>
      </c>
    </row>
    <row r="97584" spans="1:1" x14ac:dyDescent="0.3">
      <c r="A97584" t="str">
        <v>ISRINGHAUSEN</v>
      </c>
    </row>
    <row r="97585" spans="1:1" x14ac:dyDescent="0.3">
      <c r="A97585" t="str">
        <v>JAMIEL</v>
      </c>
    </row>
    <row r="97586" spans="1:1" x14ac:dyDescent="0.3">
      <c r="A97586" t="str">
        <v>JASPERSEN</v>
      </c>
    </row>
    <row r="97587" spans="1:1" x14ac:dyDescent="0.3">
      <c r="A97587" t="str">
        <v>JOVER</v>
      </c>
    </row>
    <row r="97588" spans="1:1" x14ac:dyDescent="0.3">
      <c r="A97588" t="str">
        <v>JUANES</v>
      </c>
    </row>
    <row r="97589" spans="1:1" x14ac:dyDescent="0.3">
      <c r="A97589" t="str">
        <v>JUSTISON</v>
      </c>
    </row>
    <row r="97590" spans="1:1" x14ac:dyDescent="0.3">
      <c r="A97590" t="str">
        <v>KAMISH</v>
      </c>
    </row>
    <row r="97591" spans="1:1" x14ac:dyDescent="0.3">
      <c r="A97591" t="str">
        <v>KARISH</v>
      </c>
    </row>
    <row r="97592" spans="1:1" x14ac:dyDescent="0.3">
      <c r="A97592" t="str">
        <v>KARRA</v>
      </c>
    </row>
    <row r="97593" spans="1:1" x14ac:dyDescent="0.3">
      <c r="A97593" t="str">
        <v>KARRY</v>
      </c>
    </row>
    <row r="97594" spans="1:1" x14ac:dyDescent="0.3">
      <c r="A97594" t="str">
        <v>KATECHIS</v>
      </c>
    </row>
    <row r="97595" spans="1:1" x14ac:dyDescent="0.3">
      <c r="A97595" t="str">
        <v>KATHMANN</v>
      </c>
    </row>
    <row r="97596" spans="1:1" x14ac:dyDescent="0.3">
      <c r="A97596" t="str">
        <v>KAVR</v>
      </c>
    </row>
    <row r="97597" spans="1:1" x14ac:dyDescent="0.3">
      <c r="A97597" t="str">
        <v>KEATES</v>
      </c>
    </row>
    <row r="97598" spans="1:1" x14ac:dyDescent="0.3">
      <c r="A97598" t="str">
        <v>KECKEISEN</v>
      </c>
    </row>
    <row r="97599" spans="1:1" x14ac:dyDescent="0.3">
      <c r="A97599" t="str">
        <v>KEVIL</v>
      </c>
    </row>
    <row r="97600" spans="1:1" x14ac:dyDescent="0.3">
      <c r="A97600" t="str">
        <v>KILHOFFER</v>
      </c>
    </row>
    <row r="97601" spans="1:1" x14ac:dyDescent="0.3">
      <c r="A97601" t="str">
        <v>KIRAN</v>
      </c>
    </row>
    <row r="97602" spans="1:1" x14ac:dyDescent="0.3">
      <c r="A97602" t="str">
        <v>KIRBACH</v>
      </c>
    </row>
    <row r="97603" spans="1:1" x14ac:dyDescent="0.3">
      <c r="A97603" t="str">
        <v>KIRSHMAN</v>
      </c>
    </row>
    <row r="97604" spans="1:1" x14ac:dyDescent="0.3">
      <c r="A97604" t="str">
        <v>KLAPKA</v>
      </c>
    </row>
    <row r="97605" spans="1:1" x14ac:dyDescent="0.3">
      <c r="A97605" t="str">
        <v>KLAUSMEIER</v>
      </c>
    </row>
    <row r="97606" spans="1:1" x14ac:dyDescent="0.3">
      <c r="A97606" t="str">
        <v>KLEIBOEKER</v>
      </c>
    </row>
    <row r="97607" spans="1:1" x14ac:dyDescent="0.3">
      <c r="A97607" t="str">
        <v>KLIBER</v>
      </c>
    </row>
    <row r="97608" spans="1:1" x14ac:dyDescent="0.3">
      <c r="A97608" t="str">
        <v>KLINGEMAN</v>
      </c>
    </row>
    <row r="97609" spans="1:1" x14ac:dyDescent="0.3">
      <c r="A97609" t="str">
        <v>KOHLBRENNER</v>
      </c>
    </row>
    <row r="97610" spans="1:1" x14ac:dyDescent="0.3">
      <c r="A97610" t="str">
        <v>KOLSRUD</v>
      </c>
    </row>
    <row r="97611" spans="1:1" x14ac:dyDescent="0.3">
      <c r="A97611" t="str">
        <v>KOMINSKI</v>
      </c>
    </row>
    <row r="97612" spans="1:1" x14ac:dyDescent="0.3">
      <c r="A97612" t="str">
        <v>KORDIK</v>
      </c>
    </row>
    <row r="97613" spans="1:1" x14ac:dyDescent="0.3">
      <c r="A97613" t="str">
        <v>KOTKIN</v>
      </c>
    </row>
    <row r="97614" spans="1:1" x14ac:dyDescent="0.3">
      <c r="A97614" t="str">
        <v>KREJCAREK</v>
      </c>
    </row>
    <row r="97615" spans="1:1" x14ac:dyDescent="0.3">
      <c r="A97615" t="str">
        <v>KROFTA</v>
      </c>
    </row>
    <row r="97616" spans="1:1" x14ac:dyDescent="0.3">
      <c r="A97616" t="str">
        <v>KRUSELL</v>
      </c>
    </row>
    <row r="97617" spans="1:1" x14ac:dyDescent="0.3">
      <c r="A97617" t="str">
        <v>KUELBS</v>
      </c>
    </row>
    <row r="97618" spans="1:1" x14ac:dyDescent="0.3">
      <c r="A97618" t="str">
        <v>KULBETH</v>
      </c>
    </row>
    <row r="97619" spans="1:1" x14ac:dyDescent="0.3">
      <c r="A97619" t="str">
        <v>KURISU</v>
      </c>
    </row>
    <row r="97620" spans="1:1" x14ac:dyDescent="0.3">
      <c r="A97620" t="str">
        <v>KUZAK</v>
      </c>
    </row>
    <row r="97621" spans="1:1" x14ac:dyDescent="0.3">
      <c r="A97621" t="str">
        <v>KUZNETSOVA</v>
      </c>
    </row>
    <row r="97622" spans="1:1" x14ac:dyDescent="0.3">
      <c r="A97622" t="str">
        <v>KWAIT</v>
      </c>
    </row>
    <row r="97623" spans="1:1" x14ac:dyDescent="0.3">
      <c r="A97623" t="str">
        <v>KWEE</v>
      </c>
    </row>
    <row r="97624" spans="1:1" x14ac:dyDescent="0.3">
      <c r="A97624" t="str">
        <v>LACANILAO</v>
      </c>
    </row>
    <row r="97625" spans="1:1" x14ac:dyDescent="0.3">
      <c r="A97625" t="str">
        <v>LAHAR</v>
      </c>
    </row>
    <row r="97626" spans="1:1" x14ac:dyDescent="0.3">
      <c r="A97626" t="str">
        <v>LANTERI</v>
      </c>
    </row>
    <row r="97627" spans="1:1" x14ac:dyDescent="0.3">
      <c r="A97627" t="str">
        <v>LAPWORTH</v>
      </c>
    </row>
    <row r="97628" spans="1:1" x14ac:dyDescent="0.3">
      <c r="A97628" t="str">
        <v>LATTO</v>
      </c>
    </row>
    <row r="97629" spans="1:1" x14ac:dyDescent="0.3">
      <c r="A97629" t="str">
        <v>LAVISTA</v>
      </c>
    </row>
    <row r="97630" spans="1:1" x14ac:dyDescent="0.3">
      <c r="A97630" t="str">
        <v>LEARDI</v>
      </c>
    </row>
    <row r="97631" spans="1:1" x14ac:dyDescent="0.3">
      <c r="A97631" t="str">
        <v>LECONEY</v>
      </c>
    </row>
    <row r="97632" spans="1:1" x14ac:dyDescent="0.3">
      <c r="A97632" t="str">
        <v>LEMONIER</v>
      </c>
    </row>
    <row r="97633" spans="1:1" x14ac:dyDescent="0.3">
      <c r="A97633" t="str">
        <v>LEXOW</v>
      </c>
    </row>
    <row r="97634" spans="1:1" x14ac:dyDescent="0.3">
      <c r="A97634" t="str">
        <v>LIIMATTA</v>
      </c>
    </row>
    <row r="97635" spans="1:1" x14ac:dyDescent="0.3">
      <c r="A97635" t="str">
        <v>LIOCE</v>
      </c>
    </row>
    <row r="97636" spans="1:1" x14ac:dyDescent="0.3">
      <c r="A97636" t="str">
        <v>LOEDING</v>
      </c>
    </row>
    <row r="97637" spans="1:1" x14ac:dyDescent="0.3">
      <c r="A97637" t="str">
        <v>LOFORTE</v>
      </c>
    </row>
    <row r="97638" spans="1:1" x14ac:dyDescent="0.3">
      <c r="A97638" t="str">
        <v>LONGHINI</v>
      </c>
    </row>
    <row r="97639" spans="1:1" x14ac:dyDescent="0.3">
      <c r="A97639" t="str">
        <v>LOOSLE</v>
      </c>
    </row>
    <row r="97640" spans="1:1" x14ac:dyDescent="0.3">
      <c r="A97640" t="str">
        <v>LORENZONI</v>
      </c>
    </row>
    <row r="97641" spans="1:1" x14ac:dyDescent="0.3">
      <c r="A97641" t="str">
        <v>LOSKOT</v>
      </c>
    </row>
    <row r="97642" spans="1:1" x14ac:dyDescent="0.3">
      <c r="A97642" t="str">
        <v>LUNAK</v>
      </c>
    </row>
    <row r="97643" spans="1:1" x14ac:dyDescent="0.3">
      <c r="A97643" t="str">
        <v>LUUKKONEN</v>
      </c>
    </row>
    <row r="97644" spans="1:1" x14ac:dyDescent="0.3">
      <c r="A97644" t="str">
        <v>MAGRANE</v>
      </c>
    </row>
    <row r="97645" spans="1:1" x14ac:dyDescent="0.3">
      <c r="A97645" t="str">
        <v>MALDONDO</v>
      </c>
    </row>
    <row r="97646" spans="1:1" x14ac:dyDescent="0.3">
      <c r="A97646" t="str">
        <v>MALLAN</v>
      </c>
    </row>
    <row r="97647" spans="1:1" x14ac:dyDescent="0.3">
      <c r="A97647" t="str">
        <v>MALTRY</v>
      </c>
    </row>
    <row r="97648" spans="1:1" x14ac:dyDescent="0.3">
      <c r="A97648" t="str">
        <v>MAPPES</v>
      </c>
    </row>
    <row r="97649" spans="1:1" x14ac:dyDescent="0.3">
      <c r="A97649" t="str">
        <v>MARCARELLI</v>
      </c>
    </row>
    <row r="97650" spans="1:1" x14ac:dyDescent="0.3">
      <c r="A97650" t="str">
        <v>MARCINCZYK</v>
      </c>
    </row>
    <row r="97651" spans="1:1" x14ac:dyDescent="0.3">
      <c r="A97651" t="str">
        <v>MARCUSE</v>
      </c>
    </row>
    <row r="97652" spans="1:1" x14ac:dyDescent="0.3">
      <c r="A97652" t="str">
        <v>MARFIA</v>
      </c>
    </row>
    <row r="97653" spans="1:1" x14ac:dyDescent="0.3">
      <c r="A97653" t="str">
        <v>MAROSTICA</v>
      </c>
    </row>
    <row r="97654" spans="1:1" x14ac:dyDescent="0.3">
      <c r="A97654" t="str">
        <v>MARTICORENA</v>
      </c>
    </row>
    <row r="97655" spans="1:1" x14ac:dyDescent="0.3">
      <c r="A97655" t="str">
        <v>MARUGG</v>
      </c>
    </row>
    <row r="97656" spans="1:1" x14ac:dyDescent="0.3">
      <c r="A97656" t="str">
        <v>MASTRI</v>
      </c>
    </row>
    <row r="97657" spans="1:1" x14ac:dyDescent="0.3">
      <c r="A97657" t="str">
        <v>MATUZAK</v>
      </c>
    </row>
    <row r="97658" spans="1:1" x14ac:dyDescent="0.3">
      <c r="A97658" t="str">
        <v>MCABOY</v>
      </c>
    </row>
    <row r="97659" spans="1:1" x14ac:dyDescent="0.3">
      <c r="A97659" t="str">
        <v>MCCORKINDALE</v>
      </c>
    </row>
    <row r="97660" spans="1:1" x14ac:dyDescent="0.3">
      <c r="A97660" t="str">
        <v>MCGRONE</v>
      </c>
    </row>
    <row r="97661" spans="1:1" x14ac:dyDescent="0.3">
      <c r="A97661" t="str">
        <v>MCNAC</v>
      </c>
    </row>
    <row r="97662" spans="1:1" x14ac:dyDescent="0.3">
      <c r="A97662" t="str">
        <v>MEDDLES</v>
      </c>
    </row>
    <row r="97663" spans="1:1" x14ac:dyDescent="0.3">
      <c r="A97663" t="str">
        <v>MEESKE</v>
      </c>
    </row>
    <row r="97664" spans="1:1" x14ac:dyDescent="0.3">
      <c r="A97664" t="str">
        <v>MELUCH</v>
      </c>
    </row>
    <row r="97665" spans="1:1" x14ac:dyDescent="0.3">
      <c r="A97665" t="str">
        <v>MEMMO</v>
      </c>
    </row>
    <row r="97666" spans="1:1" x14ac:dyDescent="0.3">
      <c r="A97666" t="str">
        <v>MENGERT</v>
      </c>
    </row>
    <row r="97667" spans="1:1" x14ac:dyDescent="0.3">
      <c r="A97667" t="str">
        <v>MERLAU</v>
      </c>
    </row>
    <row r="97668" spans="1:1" x14ac:dyDescent="0.3">
      <c r="A97668" t="str">
        <v>MESSAROS</v>
      </c>
    </row>
    <row r="97669" spans="1:1" x14ac:dyDescent="0.3">
      <c r="A97669" t="str">
        <v>MICHOS</v>
      </c>
    </row>
    <row r="97670" spans="1:1" x14ac:dyDescent="0.3">
      <c r="A97670" t="str">
        <v>MIEL</v>
      </c>
    </row>
    <row r="97671" spans="1:1" x14ac:dyDescent="0.3">
      <c r="A97671" t="str">
        <v>MILOW</v>
      </c>
    </row>
    <row r="97672" spans="1:1" x14ac:dyDescent="0.3">
      <c r="A97672" t="str">
        <v>MIRR</v>
      </c>
    </row>
    <row r="97673" spans="1:1" x14ac:dyDescent="0.3">
      <c r="A97673" t="str">
        <v>MISSICK</v>
      </c>
    </row>
    <row r="97674" spans="1:1" x14ac:dyDescent="0.3">
      <c r="A97674" t="str">
        <v>MOISIO</v>
      </c>
    </row>
    <row r="97675" spans="1:1" x14ac:dyDescent="0.3">
      <c r="A97675" t="str">
        <v>MONTESANTO</v>
      </c>
    </row>
    <row r="97676" spans="1:1" x14ac:dyDescent="0.3">
      <c r="A97676" t="str">
        <v>MOONSAMMY</v>
      </c>
    </row>
    <row r="97677" spans="1:1" x14ac:dyDescent="0.3">
      <c r="A97677" t="str">
        <v>MORISI</v>
      </c>
    </row>
    <row r="97678" spans="1:1" x14ac:dyDescent="0.3">
      <c r="A97678" t="str">
        <v>MOUN</v>
      </c>
    </row>
    <row r="97679" spans="1:1" x14ac:dyDescent="0.3">
      <c r="A97679" t="str">
        <v>MUHIC</v>
      </c>
    </row>
    <row r="97680" spans="1:1" x14ac:dyDescent="0.3">
      <c r="A97680" t="str">
        <v>MUSSEHL</v>
      </c>
    </row>
    <row r="97681" spans="1:1" x14ac:dyDescent="0.3">
      <c r="A97681" t="str">
        <v>MUSSI</v>
      </c>
    </row>
    <row r="97682" spans="1:1" x14ac:dyDescent="0.3">
      <c r="A97682" t="str">
        <v>MUTHARD</v>
      </c>
    </row>
    <row r="97683" spans="1:1" x14ac:dyDescent="0.3">
      <c r="A97683" t="str">
        <v>MYSHRALL</v>
      </c>
    </row>
    <row r="97684" spans="1:1" x14ac:dyDescent="0.3">
      <c r="A97684" t="str">
        <v>NAJMI</v>
      </c>
    </row>
    <row r="97685" spans="1:1" x14ac:dyDescent="0.3">
      <c r="A97685" t="str">
        <v>NANNENGA</v>
      </c>
    </row>
    <row r="97686" spans="1:1" x14ac:dyDescent="0.3">
      <c r="A97686" t="str">
        <v>NARTOWICZ</v>
      </c>
    </row>
    <row r="97687" spans="1:1" x14ac:dyDescent="0.3">
      <c r="A97687" t="str">
        <v>NATOUR</v>
      </c>
    </row>
    <row r="97688" spans="1:1" x14ac:dyDescent="0.3">
      <c r="A97688" t="str">
        <v>NEDDERMEYER</v>
      </c>
    </row>
    <row r="97689" spans="1:1" x14ac:dyDescent="0.3">
      <c r="A97689" t="str">
        <v>NERBONNE</v>
      </c>
    </row>
    <row r="97690" spans="1:1" x14ac:dyDescent="0.3">
      <c r="A97690" t="str">
        <v>NIEMCZURA</v>
      </c>
    </row>
    <row r="97691" spans="1:1" x14ac:dyDescent="0.3">
      <c r="A97691" t="str">
        <v>NISHIGUCHI</v>
      </c>
    </row>
    <row r="97692" spans="1:1" x14ac:dyDescent="0.3">
      <c r="A97692" t="str">
        <v>NOSSE</v>
      </c>
    </row>
    <row r="97693" spans="1:1" x14ac:dyDescent="0.3">
      <c r="A97693" t="str">
        <v>OBIEDO</v>
      </c>
    </row>
    <row r="97694" spans="1:1" x14ac:dyDescent="0.3">
      <c r="A97694" t="str">
        <v>OBIN</v>
      </c>
    </row>
    <row r="97695" spans="1:1" x14ac:dyDescent="0.3">
      <c r="A97695" t="str">
        <v>OBRA</v>
      </c>
    </row>
    <row r="97696" spans="1:1" x14ac:dyDescent="0.3">
      <c r="A97696" t="str">
        <v>OCAMPOS</v>
      </c>
    </row>
    <row r="97697" spans="1:1" x14ac:dyDescent="0.3">
      <c r="A97697" t="str">
        <v>OLAFSSON</v>
      </c>
    </row>
    <row r="97698" spans="1:1" x14ac:dyDescent="0.3">
      <c r="A97698" t="str">
        <v>OLESZCZUK</v>
      </c>
    </row>
    <row r="97699" spans="1:1" x14ac:dyDescent="0.3">
      <c r="A97699" t="str">
        <v>OLIVERIUS</v>
      </c>
    </row>
    <row r="97700" spans="1:1" x14ac:dyDescent="0.3">
      <c r="A97700" t="str">
        <v>ONDERSMA</v>
      </c>
    </row>
    <row r="97701" spans="1:1" x14ac:dyDescent="0.3">
      <c r="A97701" t="str">
        <v>ONSRUD</v>
      </c>
    </row>
    <row r="97702" spans="1:1" x14ac:dyDescent="0.3">
      <c r="A97702" t="str">
        <v>OOST</v>
      </c>
    </row>
    <row r="97703" spans="1:1" x14ac:dyDescent="0.3">
      <c r="A97703" t="str">
        <v>ORBEN</v>
      </c>
    </row>
    <row r="97704" spans="1:1" x14ac:dyDescent="0.3">
      <c r="A97704" t="str">
        <v>ORGANEK</v>
      </c>
    </row>
    <row r="97705" spans="1:1" x14ac:dyDescent="0.3">
      <c r="A97705" t="str">
        <v>ORSAG</v>
      </c>
    </row>
    <row r="97706" spans="1:1" x14ac:dyDescent="0.3">
      <c r="A97706" t="str">
        <v>OSAKO</v>
      </c>
    </row>
    <row r="97707" spans="1:1" x14ac:dyDescent="0.3">
      <c r="A97707" t="str">
        <v>OSTWALT</v>
      </c>
    </row>
    <row r="97708" spans="1:1" x14ac:dyDescent="0.3">
      <c r="A97708" t="str">
        <v>OVERSTAKE</v>
      </c>
    </row>
    <row r="97709" spans="1:1" x14ac:dyDescent="0.3">
      <c r="A97709" t="str">
        <v>PALAGYI</v>
      </c>
    </row>
    <row r="97710" spans="1:1" x14ac:dyDescent="0.3">
      <c r="A97710" t="str">
        <v>PASCAVAGE</v>
      </c>
    </row>
    <row r="97711" spans="1:1" x14ac:dyDescent="0.3">
      <c r="A97711" t="str">
        <v>PASTEL</v>
      </c>
    </row>
    <row r="97712" spans="1:1" x14ac:dyDescent="0.3">
      <c r="A97712" t="str">
        <v>PEACHY</v>
      </c>
    </row>
    <row r="97713" spans="1:1" x14ac:dyDescent="0.3">
      <c r="A97713" t="str">
        <v>PELEGRINO</v>
      </c>
    </row>
    <row r="97714" spans="1:1" x14ac:dyDescent="0.3">
      <c r="A97714" t="str">
        <v>PELLING</v>
      </c>
    </row>
    <row r="97715" spans="1:1" x14ac:dyDescent="0.3">
      <c r="A97715" t="str">
        <v>PICCOLOMINI</v>
      </c>
    </row>
    <row r="97716" spans="1:1" x14ac:dyDescent="0.3">
      <c r="A97716" t="str">
        <v>PIERING</v>
      </c>
    </row>
    <row r="97717" spans="1:1" x14ac:dyDescent="0.3">
      <c r="A97717" t="str">
        <v>PIGNATIELLO</v>
      </c>
    </row>
    <row r="97718" spans="1:1" x14ac:dyDescent="0.3">
      <c r="A97718" t="str">
        <v>PINTOS</v>
      </c>
    </row>
    <row r="97719" spans="1:1" x14ac:dyDescent="0.3">
      <c r="A97719" t="str">
        <v>PIPARO</v>
      </c>
    </row>
    <row r="97720" spans="1:1" x14ac:dyDescent="0.3">
      <c r="A97720" t="str">
        <v>PLYMELL</v>
      </c>
    </row>
    <row r="97721" spans="1:1" x14ac:dyDescent="0.3">
      <c r="A97721" t="str">
        <v>POLIDO</v>
      </c>
    </row>
    <row r="97722" spans="1:1" x14ac:dyDescent="0.3">
      <c r="A97722" t="str">
        <v>POMPILI</v>
      </c>
    </row>
    <row r="97723" spans="1:1" x14ac:dyDescent="0.3">
      <c r="A97723" t="str">
        <v>PONA</v>
      </c>
    </row>
    <row r="97724" spans="1:1" x14ac:dyDescent="0.3">
      <c r="A97724" t="str">
        <v>PRAUGHT</v>
      </c>
    </row>
    <row r="97725" spans="1:1" x14ac:dyDescent="0.3">
      <c r="A97725" t="str">
        <v>PRIFOGLE</v>
      </c>
    </row>
    <row r="97726" spans="1:1" x14ac:dyDescent="0.3">
      <c r="A97726" t="str">
        <v>PROTAS</v>
      </c>
    </row>
    <row r="97727" spans="1:1" x14ac:dyDescent="0.3">
      <c r="A97727" t="str">
        <v>PSAROS</v>
      </c>
    </row>
    <row r="97728" spans="1:1" x14ac:dyDescent="0.3">
      <c r="A97728" t="str">
        <v>QUEBRAL</v>
      </c>
    </row>
    <row r="97729" spans="1:1" x14ac:dyDescent="0.3">
      <c r="A97729" t="str">
        <v>RABIL</v>
      </c>
    </row>
    <row r="97730" spans="1:1" x14ac:dyDescent="0.3">
      <c r="A97730" t="str">
        <v>RAC</v>
      </c>
    </row>
    <row r="97731" spans="1:1" x14ac:dyDescent="0.3">
      <c r="A97731" t="str">
        <v>RAMSTEAD</v>
      </c>
    </row>
    <row r="97732" spans="1:1" x14ac:dyDescent="0.3">
      <c r="A97732" t="str">
        <v>RANGITSCH</v>
      </c>
    </row>
    <row r="97733" spans="1:1" x14ac:dyDescent="0.3">
      <c r="A97733" t="str">
        <v>RAPACKI</v>
      </c>
    </row>
    <row r="97734" spans="1:1" x14ac:dyDescent="0.3">
      <c r="A97734" t="str">
        <v>RARY</v>
      </c>
    </row>
    <row r="97735" spans="1:1" x14ac:dyDescent="0.3">
      <c r="A97735" t="str">
        <v>RAYNA</v>
      </c>
    </row>
    <row r="97736" spans="1:1" x14ac:dyDescent="0.3">
      <c r="A97736" t="str">
        <v>RECHTZIGEL</v>
      </c>
    </row>
    <row r="97737" spans="1:1" x14ac:dyDescent="0.3">
      <c r="A97737" t="str">
        <v>REINWAND</v>
      </c>
    </row>
    <row r="97738" spans="1:1" x14ac:dyDescent="0.3">
      <c r="A97738" t="str">
        <v>REMPERT</v>
      </c>
    </row>
    <row r="97739" spans="1:1" x14ac:dyDescent="0.3">
      <c r="A97739" t="str">
        <v>RESHARD</v>
      </c>
    </row>
    <row r="97740" spans="1:1" x14ac:dyDescent="0.3">
      <c r="A97740" t="str">
        <v>RIECHMAN</v>
      </c>
    </row>
    <row r="97741" spans="1:1" x14ac:dyDescent="0.3">
      <c r="A97741" t="str">
        <v>ROSADA</v>
      </c>
    </row>
    <row r="97742" spans="1:1" x14ac:dyDescent="0.3">
      <c r="A97742" t="str">
        <v>ROSEMARY</v>
      </c>
    </row>
    <row r="97743" spans="1:1" x14ac:dyDescent="0.3">
      <c r="A97743" t="str">
        <v>ROZWADOWSKI</v>
      </c>
    </row>
    <row r="97744" spans="1:1" x14ac:dyDescent="0.3">
      <c r="A97744" t="str">
        <v>RUDISH</v>
      </c>
    </row>
    <row r="97745" spans="1:1" x14ac:dyDescent="0.3">
      <c r="A97745" t="str">
        <v>RUEGEMER</v>
      </c>
    </row>
    <row r="97746" spans="1:1" x14ac:dyDescent="0.3">
      <c r="A97746" t="str">
        <v>RUFOLO</v>
      </c>
    </row>
    <row r="97747" spans="1:1" x14ac:dyDescent="0.3">
      <c r="A97747" t="str">
        <v>SALANDER</v>
      </c>
    </row>
    <row r="97748" spans="1:1" x14ac:dyDescent="0.3">
      <c r="A97748" t="str">
        <v>SALARI</v>
      </c>
    </row>
    <row r="97749" spans="1:1" x14ac:dyDescent="0.3">
      <c r="A97749" t="str">
        <v>SALCH</v>
      </c>
    </row>
    <row r="97750" spans="1:1" x14ac:dyDescent="0.3">
      <c r="A97750" t="str">
        <v>SAMIDE</v>
      </c>
    </row>
    <row r="97751" spans="1:1" x14ac:dyDescent="0.3">
      <c r="A97751" t="str">
        <v>SAMPAYAN</v>
      </c>
    </row>
    <row r="97752" spans="1:1" x14ac:dyDescent="0.3">
      <c r="A97752" t="str">
        <v>SAMPO</v>
      </c>
    </row>
    <row r="97753" spans="1:1" x14ac:dyDescent="0.3">
      <c r="A97753" t="str">
        <v>SANDBECK</v>
      </c>
    </row>
    <row r="97754" spans="1:1" x14ac:dyDescent="0.3">
      <c r="A97754" t="str">
        <v>SANZA</v>
      </c>
    </row>
    <row r="97755" spans="1:1" x14ac:dyDescent="0.3">
      <c r="A97755" t="str">
        <v>SAPPE</v>
      </c>
    </row>
    <row r="97756" spans="1:1" x14ac:dyDescent="0.3">
      <c r="A97756" t="str">
        <v>SARAY</v>
      </c>
    </row>
    <row r="97757" spans="1:1" x14ac:dyDescent="0.3">
      <c r="A97757" t="str">
        <v>SCHARFE</v>
      </c>
    </row>
    <row r="97758" spans="1:1" x14ac:dyDescent="0.3">
      <c r="A97758" t="str">
        <v>SCHEIBLER</v>
      </c>
    </row>
    <row r="97759" spans="1:1" x14ac:dyDescent="0.3">
      <c r="A97759" t="str">
        <v>SCHEIDING</v>
      </c>
    </row>
    <row r="97760" spans="1:1" x14ac:dyDescent="0.3">
      <c r="A97760" t="str">
        <v>SCHIAFFINO</v>
      </c>
    </row>
    <row r="97761" spans="1:1" x14ac:dyDescent="0.3">
      <c r="A97761" t="str">
        <v>SCHIMIZZI</v>
      </c>
    </row>
    <row r="97762" spans="1:1" x14ac:dyDescent="0.3">
      <c r="A97762" t="str">
        <v>SCHIRMERS</v>
      </c>
    </row>
    <row r="97763" spans="1:1" x14ac:dyDescent="0.3">
      <c r="A97763" t="str">
        <v>SCHMALZER</v>
      </c>
    </row>
    <row r="97764" spans="1:1" x14ac:dyDescent="0.3">
      <c r="A97764" t="str">
        <v>SCHNEYER</v>
      </c>
    </row>
    <row r="97765" spans="1:1" x14ac:dyDescent="0.3">
      <c r="A97765" t="str">
        <v>SCHOENHOLZ</v>
      </c>
    </row>
    <row r="97766" spans="1:1" x14ac:dyDescent="0.3">
      <c r="A97766" t="str">
        <v>SCHOLEY</v>
      </c>
    </row>
    <row r="97767" spans="1:1" x14ac:dyDescent="0.3">
      <c r="A97767" t="str">
        <v>SCHOLZEN</v>
      </c>
    </row>
    <row r="97768" spans="1:1" x14ac:dyDescent="0.3">
      <c r="A97768" t="str">
        <v>SCHREADER</v>
      </c>
    </row>
    <row r="97769" spans="1:1" x14ac:dyDescent="0.3">
      <c r="A97769" t="str">
        <v>SCHUFFERT</v>
      </c>
    </row>
    <row r="97770" spans="1:1" x14ac:dyDescent="0.3">
      <c r="A97770" t="str">
        <v>SCHUURMAN</v>
      </c>
    </row>
    <row r="97771" spans="1:1" x14ac:dyDescent="0.3">
      <c r="A97771" t="str">
        <v>SHAMASH</v>
      </c>
    </row>
    <row r="97772" spans="1:1" x14ac:dyDescent="0.3">
      <c r="A97772" t="str">
        <v>SHANDER</v>
      </c>
    </row>
    <row r="97773" spans="1:1" x14ac:dyDescent="0.3">
      <c r="A97773" t="str">
        <v>SHEARBURN</v>
      </c>
    </row>
    <row r="97774" spans="1:1" x14ac:dyDescent="0.3">
      <c r="A97774" t="str">
        <v>SHRYACK</v>
      </c>
    </row>
    <row r="97775" spans="1:1" x14ac:dyDescent="0.3">
      <c r="A97775" t="str">
        <v>SIKKA</v>
      </c>
    </row>
    <row r="97776" spans="1:1" x14ac:dyDescent="0.3">
      <c r="A97776" t="str">
        <v>SIMMERMON</v>
      </c>
    </row>
    <row r="97777" spans="1:1" x14ac:dyDescent="0.3">
      <c r="A97777" t="str">
        <v>SIMRIL</v>
      </c>
    </row>
    <row r="97778" spans="1:1" x14ac:dyDescent="0.3">
      <c r="A97778" t="str">
        <v>SISIC</v>
      </c>
    </row>
    <row r="97779" spans="1:1" x14ac:dyDescent="0.3">
      <c r="A97779" t="str">
        <v>SISLO</v>
      </c>
    </row>
    <row r="97780" spans="1:1" x14ac:dyDescent="0.3">
      <c r="A97780" t="str">
        <v>SITKA</v>
      </c>
    </row>
    <row r="97781" spans="1:1" x14ac:dyDescent="0.3">
      <c r="A97781" t="str">
        <v>SKRZYNIARZ</v>
      </c>
    </row>
    <row r="97782" spans="1:1" x14ac:dyDescent="0.3">
      <c r="A97782" t="str">
        <v>SKULLY</v>
      </c>
    </row>
    <row r="97783" spans="1:1" x14ac:dyDescent="0.3">
      <c r="A97783" t="str">
        <v>SOKOLIS</v>
      </c>
    </row>
    <row r="97784" spans="1:1" x14ac:dyDescent="0.3">
      <c r="A97784" t="str">
        <v>SOMERFIELD</v>
      </c>
    </row>
    <row r="97785" spans="1:1" x14ac:dyDescent="0.3">
      <c r="A97785" t="str">
        <v>SPARENBERG</v>
      </c>
    </row>
    <row r="97786" spans="1:1" x14ac:dyDescent="0.3">
      <c r="A97786" t="str">
        <v>SPELICH</v>
      </c>
    </row>
    <row r="97787" spans="1:1" x14ac:dyDescent="0.3">
      <c r="A97787" t="str">
        <v>SPLETT</v>
      </c>
    </row>
    <row r="97788" spans="1:1" x14ac:dyDescent="0.3">
      <c r="A97788" t="str">
        <v>SPRENGELER</v>
      </c>
    </row>
    <row r="97789" spans="1:1" x14ac:dyDescent="0.3">
      <c r="A97789" t="str">
        <v>STAAF</v>
      </c>
    </row>
    <row r="97790" spans="1:1" x14ac:dyDescent="0.3">
      <c r="A97790" t="str">
        <v>STANIFORTH</v>
      </c>
    </row>
    <row r="97791" spans="1:1" x14ac:dyDescent="0.3">
      <c r="A97791" t="str">
        <v>STEBENS</v>
      </c>
    </row>
    <row r="97792" spans="1:1" x14ac:dyDescent="0.3">
      <c r="A97792" t="str">
        <v>STERNITZKY</v>
      </c>
    </row>
    <row r="97793" spans="1:1" x14ac:dyDescent="0.3">
      <c r="A97793" t="str">
        <v>STOLLMAN</v>
      </c>
    </row>
    <row r="97794" spans="1:1" x14ac:dyDescent="0.3">
      <c r="A97794" t="str">
        <v>STRODEL</v>
      </c>
    </row>
    <row r="97795" spans="1:1" x14ac:dyDescent="0.3">
      <c r="A97795" t="str">
        <v>STURCHIO</v>
      </c>
    </row>
    <row r="97796" spans="1:1" x14ac:dyDescent="0.3">
      <c r="A97796" t="str">
        <v>SULL</v>
      </c>
    </row>
    <row r="97797" spans="1:1" x14ac:dyDescent="0.3">
      <c r="A97797" t="str">
        <v>SULLENTRUP</v>
      </c>
    </row>
    <row r="97798" spans="1:1" x14ac:dyDescent="0.3">
      <c r="A97798" t="str">
        <v>SWILER</v>
      </c>
    </row>
    <row r="97799" spans="1:1" x14ac:dyDescent="0.3">
      <c r="A97799" t="str">
        <v>SWOFFER</v>
      </c>
    </row>
    <row r="97800" spans="1:1" x14ac:dyDescent="0.3">
      <c r="A97800" t="str">
        <v>TAJIRI</v>
      </c>
    </row>
    <row r="97801" spans="1:1" x14ac:dyDescent="0.3">
      <c r="A97801" t="str">
        <v>TAKATS</v>
      </c>
    </row>
    <row r="97802" spans="1:1" x14ac:dyDescent="0.3">
      <c r="A97802" t="str">
        <v>TARN</v>
      </c>
    </row>
    <row r="97803" spans="1:1" x14ac:dyDescent="0.3">
      <c r="A97803" t="str">
        <v>TARONE</v>
      </c>
    </row>
    <row r="97804" spans="1:1" x14ac:dyDescent="0.3">
      <c r="A97804" t="str">
        <v>TENEYUQUE</v>
      </c>
    </row>
    <row r="97805" spans="1:1" x14ac:dyDescent="0.3">
      <c r="A97805" t="str">
        <v>TEVELDE</v>
      </c>
    </row>
    <row r="97806" spans="1:1" x14ac:dyDescent="0.3">
      <c r="A97806" t="str">
        <v>THUMSER</v>
      </c>
    </row>
    <row r="97807" spans="1:1" x14ac:dyDescent="0.3">
      <c r="A97807" t="str">
        <v>TOMLISON</v>
      </c>
    </row>
    <row r="97808" spans="1:1" x14ac:dyDescent="0.3">
      <c r="A97808" t="str">
        <v>TORNELLO</v>
      </c>
    </row>
    <row r="97809" spans="1:1" x14ac:dyDescent="0.3">
      <c r="A97809" t="str">
        <v>TORRICE</v>
      </c>
    </row>
    <row r="97810" spans="1:1" x14ac:dyDescent="0.3">
      <c r="A97810" t="str">
        <v>TRAX</v>
      </c>
    </row>
    <row r="97811" spans="1:1" x14ac:dyDescent="0.3">
      <c r="A97811" t="str">
        <v>TRIEB</v>
      </c>
    </row>
    <row r="97812" spans="1:1" x14ac:dyDescent="0.3">
      <c r="A97812" t="str">
        <v>TROTTMAN</v>
      </c>
    </row>
    <row r="97813" spans="1:1" x14ac:dyDescent="0.3">
      <c r="A97813" t="str">
        <v>TURY</v>
      </c>
    </row>
    <row r="97814" spans="1:1" x14ac:dyDescent="0.3">
      <c r="A97814" t="str">
        <v>UMAN</v>
      </c>
    </row>
    <row r="97815" spans="1:1" x14ac:dyDescent="0.3">
      <c r="A97815" t="str">
        <v>URETSKY</v>
      </c>
    </row>
    <row r="97816" spans="1:1" x14ac:dyDescent="0.3">
      <c r="A97816" t="str">
        <v>VAKNIN</v>
      </c>
    </row>
    <row r="97817" spans="1:1" x14ac:dyDescent="0.3">
      <c r="A97817" t="str">
        <v>VALINO</v>
      </c>
    </row>
    <row r="97818" spans="1:1" x14ac:dyDescent="0.3">
      <c r="A97818" t="str">
        <v>VANDERMYDE</v>
      </c>
    </row>
    <row r="97819" spans="1:1" x14ac:dyDescent="0.3">
      <c r="A97819" t="str">
        <v>VANNETTE</v>
      </c>
    </row>
    <row r="97820" spans="1:1" x14ac:dyDescent="0.3">
      <c r="A97820" t="str">
        <v>VANOSTRAN</v>
      </c>
    </row>
    <row r="97821" spans="1:1" x14ac:dyDescent="0.3">
      <c r="A97821" t="str">
        <v>VANWYCK</v>
      </c>
    </row>
    <row r="97822" spans="1:1" x14ac:dyDescent="0.3">
      <c r="A97822" t="str">
        <v>VARQUEZ</v>
      </c>
    </row>
    <row r="97823" spans="1:1" x14ac:dyDescent="0.3">
      <c r="A97823" t="str">
        <v>VASATURO</v>
      </c>
    </row>
    <row r="97824" spans="1:1" x14ac:dyDescent="0.3">
      <c r="A97824" t="str">
        <v>VERGOS</v>
      </c>
    </row>
    <row r="97825" spans="1:1" x14ac:dyDescent="0.3">
      <c r="A97825" t="str">
        <v>VIAS</v>
      </c>
    </row>
    <row r="97826" spans="1:1" x14ac:dyDescent="0.3">
      <c r="A97826" t="str">
        <v>VILLARES</v>
      </c>
    </row>
    <row r="97827" spans="1:1" x14ac:dyDescent="0.3">
      <c r="A97827" t="str">
        <v>VIN</v>
      </c>
    </row>
    <row r="97828" spans="1:1" x14ac:dyDescent="0.3">
      <c r="A97828" t="str">
        <v>VIROSTKO</v>
      </c>
    </row>
    <row r="97829" spans="1:1" x14ac:dyDescent="0.3">
      <c r="A97829" t="str">
        <v>VLAHOVICH</v>
      </c>
    </row>
    <row r="97830" spans="1:1" x14ac:dyDescent="0.3">
      <c r="A97830" t="str">
        <v>VOELZKE</v>
      </c>
    </row>
    <row r="97831" spans="1:1" x14ac:dyDescent="0.3">
      <c r="A97831" t="str">
        <v>VREEMAN</v>
      </c>
    </row>
    <row r="97832" spans="1:1" x14ac:dyDescent="0.3">
      <c r="A97832" t="str">
        <v>WALAWENDER</v>
      </c>
    </row>
    <row r="97833" spans="1:1" x14ac:dyDescent="0.3">
      <c r="A97833" t="str">
        <v>WENSING</v>
      </c>
    </row>
    <row r="97834" spans="1:1" x14ac:dyDescent="0.3">
      <c r="A97834" t="str">
        <v>WICKRE</v>
      </c>
    </row>
    <row r="97835" spans="1:1" x14ac:dyDescent="0.3">
      <c r="A97835" t="str">
        <v>WILGANOWSKI</v>
      </c>
    </row>
    <row r="97836" spans="1:1" x14ac:dyDescent="0.3">
      <c r="A97836" t="str">
        <v>WINNERS</v>
      </c>
    </row>
    <row r="97837" spans="1:1" x14ac:dyDescent="0.3">
      <c r="A97837" t="str">
        <v>WIPPERT</v>
      </c>
    </row>
    <row r="97838" spans="1:1" x14ac:dyDescent="0.3">
      <c r="A97838" t="str">
        <v>WISENBAUGH</v>
      </c>
    </row>
    <row r="97839" spans="1:1" x14ac:dyDescent="0.3">
      <c r="A97839" t="str">
        <v>WITTMEIER</v>
      </c>
    </row>
    <row r="97840" spans="1:1" x14ac:dyDescent="0.3">
      <c r="A97840" t="str">
        <v>WURZELBACHER</v>
      </c>
    </row>
    <row r="97841" spans="1:1" x14ac:dyDescent="0.3">
      <c r="A97841" t="str">
        <v>YANAGAWA</v>
      </c>
    </row>
    <row r="97842" spans="1:1" x14ac:dyDescent="0.3">
      <c r="A97842" t="str">
        <v>YEAN</v>
      </c>
    </row>
    <row r="97843" spans="1:1" x14ac:dyDescent="0.3">
      <c r="A97843" t="str">
        <v>YURIK</v>
      </c>
    </row>
    <row r="97844" spans="1:1" x14ac:dyDescent="0.3">
      <c r="A97844" t="str">
        <v>ZEGEL</v>
      </c>
    </row>
    <row r="97845" spans="1:1" x14ac:dyDescent="0.3">
      <c r="A97845" t="str">
        <v>ZINICOLA</v>
      </c>
    </row>
    <row r="97846" spans="1:1" x14ac:dyDescent="0.3">
      <c r="A97846" t="str">
        <v>ZORDAN</v>
      </c>
    </row>
    <row r="97847" spans="1:1" x14ac:dyDescent="0.3">
      <c r="A97847" t="str">
        <v>ZUGER</v>
      </c>
    </row>
    <row r="97848" spans="1:1" x14ac:dyDescent="0.3">
      <c r="A97848" t="str">
        <v>ACKEN</v>
      </c>
    </row>
    <row r="97849" spans="1:1" x14ac:dyDescent="0.3">
      <c r="A97849" t="str">
        <v>ADEKOYA</v>
      </c>
    </row>
    <row r="97850" spans="1:1" x14ac:dyDescent="0.3">
      <c r="A97850" t="str">
        <v>ADSITT</v>
      </c>
    </row>
    <row r="97851" spans="1:1" x14ac:dyDescent="0.3">
      <c r="A97851" t="str">
        <v>ALEJANDRINO</v>
      </c>
    </row>
    <row r="97852" spans="1:1" x14ac:dyDescent="0.3">
      <c r="A97852" t="str">
        <v>ALSHARIF</v>
      </c>
    </row>
    <row r="97853" spans="1:1" x14ac:dyDescent="0.3">
      <c r="A97853" t="str">
        <v>ALVARE</v>
      </c>
    </row>
    <row r="97854" spans="1:1" x14ac:dyDescent="0.3">
      <c r="A97854" t="str">
        <v>AMBACH</v>
      </c>
    </row>
    <row r="97855" spans="1:1" x14ac:dyDescent="0.3">
      <c r="A97855" t="str">
        <v>ANDREOU</v>
      </c>
    </row>
    <row r="97856" spans="1:1" x14ac:dyDescent="0.3">
      <c r="A97856" t="str">
        <v>ARCHARD</v>
      </c>
    </row>
    <row r="97857" spans="1:1" x14ac:dyDescent="0.3">
      <c r="A97857" t="str">
        <v>ARION</v>
      </c>
    </row>
    <row r="97858" spans="1:1" x14ac:dyDescent="0.3">
      <c r="A97858" t="str">
        <v>ARMAH</v>
      </c>
    </row>
    <row r="97859" spans="1:1" x14ac:dyDescent="0.3">
      <c r="A97859" t="str">
        <v>ARMANINO</v>
      </c>
    </row>
    <row r="97860" spans="1:1" x14ac:dyDescent="0.3">
      <c r="A97860" t="str">
        <v>ARQUITT</v>
      </c>
    </row>
    <row r="97861" spans="1:1" x14ac:dyDescent="0.3">
      <c r="A97861" t="str">
        <v>AURELIUS</v>
      </c>
    </row>
    <row r="97862" spans="1:1" x14ac:dyDescent="0.3">
      <c r="A97862" t="str">
        <v>AVETISIAN</v>
      </c>
    </row>
    <row r="97863" spans="1:1" x14ac:dyDescent="0.3">
      <c r="A97863" t="str">
        <v>AVINGTON</v>
      </c>
    </row>
    <row r="97864" spans="1:1" x14ac:dyDescent="0.3">
      <c r="A97864" t="str">
        <v>BABJAK</v>
      </c>
    </row>
    <row r="97865" spans="1:1" x14ac:dyDescent="0.3">
      <c r="A97865" t="str">
        <v>BACHELIER</v>
      </c>
    </row>
    <row r="97866" spans="1:1" x14ac:dyDescent="0.3">
      <c r="A97866" t="str">
        <v>BAKAR</v>
      </c>
    </row>
    <row r="97867" spans="1:1" x14ac:dyDescent="0.3">
      <c r="A97867" t="str">
        <v>BARCHARD</v>
      </c>
    </row>
    <row r="97868" spans="1:1" x14ac:dyDescent="0.3">
      <c r="A97868" t="str">
        <v>BARRASA</v>
      </c>
    </row>
    <row r="97869" spans="1:1" x14ac:dyDescent="0.3">
      <c r="A97869" t="str">
        <v>BATANGAN</v>
      </c>
    </row>
    <row r="97870" spans="1:1" x14ac:dyDescent="0.3">
      <c r="A97870" t="str">
        <v>BAUGHCUM</v>
      </c>
    </row>
    <row r="97871" spans="1:1" x14ac:dyDescent="0.3">
      <c r="A97871" t="str">
        <v>BAULDREE</v>
      </c>
    </row>
    <row r="97872" spans="1:1" x14ac:dyDescent="0.3">
      <c r="A97872" t="str">
        <v>BAUMFALK</v>
      </c>
    </row>
    <row r="97873" spans="1:1" x14ac:dyDescent="0.3">
      <c r="A97873" t="str">
        <v>BEAUFAIT</v>
      </c>
    </row>
    <row r="97874" spans="1:1" x14ac:dyDescent="0.3">
      <c r="A97874" t="str">
        <v>BELLMYER</v>
      </c>
    </row>
    <row r="97875" spans="1:1" x14ac:dyDescent="0.3">
      <c r="A97875" t="str">
        <v>BELZA</v>
      </c>
    </row>
    <row r="97876" spans="1:1" x14ac:dyDescent="0.3">
      <c r="A97876" t="str">
        <v>BENAS</v>
      </c>
    </row>
    <row r="97877" spans="1:1" x14ac:dyDescent="0.3">
      <c r="A97877" t="str">
        <v>BERISFORD</v>
      </c>
    </row>
    <row r="97878" spans="1:1" x14ac:dyDescent="0.3">
      <c r="A97878" t="str">
        <v>BINSON</v>
      </c>
    </row>
    <row r="97879" spans="1:1" x14ac:dyDescent="0.3">
      <c r="A97879" t="str">
        <v>BINTER</v>
      </c>
    </row>
    <row r="97880" spans="1:1" x14ac:dyDescent="0.3">
      <c r="A97880" t="str">
        <v>BITKER</v>
      </c>
    </row>
    <row r="97881" spans="1:1" x14ac:dyDescent="0.3">
      <c r="A97881" t="str">
        <v>BLACKBURNE</v>
      </c>
    </row>
    <row r="97882" spans="1:1" x14ac:dyDescent="0.3">
      <c r="A97882" t="str">
        <v>BLANZY</v>
      </c>
    </row>
    <row r="97883" spans="1:1" x14ac:dyDescent="0.3">
      <c r="A97883" t="str">
        <v>BLESSUM</v>
      </c>
    </row>
    <row r="97884" spans="1:1" x14ac:dyDescent="0.3">
      <c r="A97884" t="str">
        <v>BOCKIUS</v>
      </c>
    </row>
    <row r="97885" spans="1:1" x14ac:dyDescent="0.3">
      <c r="A97885" t="str">
        <v>BODFISH</v>
      </c>
    </row>
    <row r="97886" spans="1:1" x14ac:dyDescent="0.3">
      <c r="A97886" t="str">
        <v>BOILY</v>
      </c>
    </row>
    <row r="97887" spans="1:1" x14ac:dyDescent="0.3">
      <c r="A97887" t="str">
        <v>BORAAS</v>
      </c>
    </row>
    <row r="97888" spans="1:1" x14ac:dyDescent="0.3">
      <c r="A97888" t="str">
        <v>BOSBY</v>
      </c>
    </row>
    <row r="97889" spans="1:1" x14ac:dyDescent="0.3">
      <c r="A97889" t="str">
        <v>BOWMEN</v>
      </c>
    </row>
    <row r="97890" spans="1:1" x14ac:dyDescent="0.3">
      <c r="A97890" t="str">
        <v>BRAHA</v>
      </c>
    </row>
    <row r="97891" spans="1:1" x14ac:dyDescent="0.3">
      <c r="A97891" t="str">
        <v>BRIELMAIER</v>
      </c>
    </row>
    <row r="97892" spans="1:1" x14ac:dyDescent="0.3">
      <c r="A97892" t="str">
        <v>BRINCKMAN</v>
      </c>
    </row>
    <row r="97893" spans="1:1" x14ac:dyDescent="0.3">
      <c r="A97893" t="str">
        <v>BROCKLESBY</v>
      </c>
    </row>
    <row r="97894" spans="1:1" x14ac:dyDescent="0.3">
      <c r="A97894" t="str">
        <v>BROHAWN</v>
      </c>
    </row>
    <row r="97895" spans="1:1" x14ac:dyDescent="0.3">
      <c r="A97895" t="str">
        <v>BROSAM</v>
      </c>
    </row>
    <row r="97896" spans="1:1" x14ac:dyDescent="0.3">
      <c r="A97896" t="str">
        <v>BROUCEK</v>
      </c>
    </row>
    <row r="97897" spans="1:1" x14ac:dyDescent="0.3">
      <c r="A97897" t="str">
        <v>BUDRICK</v>
      </c>
    </row>
    <row r="97898" spans="1:1" x14ac:dyDescent="0.3">
      <c r="A97898" t="str">
        <v>BURNSON</v>
      </c>
    </row>
    <row r="97899" spans="1:1" x14ac:dyDescent="0.3">
      <c r="A97899" t="str">
        <v>BUSSIAN</v>
      </c>
    </row>
    <row r="97900" spans="1:1" x14ac:dyDescent="0.3">
      <c r="A97900" t="str">
        <v>CANTELLI</v>
      </c>
    </row>
    <row r="97901" spans="1:1" x14ac:dyDescent="0.3">
      <c r="A97901" t="str">
        <v>CAPERON</v>
      </c>
    </row>
    <row r="97902" spans="1:1" x14ac:dyDescent="0.3">
      <c r="A97902" t="str">
        <v>CARSKADON</v>
      </c>
    </row>
    <row r="97903" spans="1:1" x14ac:dyDescent="0.3">
      <c r="A97903" t="str">
        <v>CAUSSEAUX</v>
      </c>
    </row>
    <row r="97904" spans="1:1" x14ac:dyDescent="0.3">
      <c r="A97904" t="str">
        <v>CAWTHRON</v>
      </c>
    </row>
    <row r="97905" spans="1:1" x14ac:dyDescent="0.3">
      <c r="A97905" t="str">
        <v>CAYCEDO</v>
      </c>
    </row>
    <row r="97906" spans="1:1" x14ac:dyDescent="0.3">
      <c r="A97906" t="str">
        <v>CELLITTI</v>
      </c>
    </row>
    <row r="97907" spans="1:1" x14ac:dyDescent="0.3">
      <c r="A97907" t="str">
        <v>CELLO</v>
      </c>
    </row>
    <row r="97908" spans="1:1" x14ac:dyDescent="0.3">
      <c r="A97908" t="str">
        <v>CENTONZE</v>
      </c>
    </row>
    <row r="97909" spans="1:1" x14ac:dyDescent="0.3">
      <c r="A97909" t="str">
        <v>CHEAL</v>
      </c>
    </row>
    <row r="97910" spans="1:1" x14ac:dyDescent="0.3">
      <c r="A97910" t="str">
        <v>CHEATER</v>
      </c>
    </row>
    <row r="97911" spans="1:1" x14ac:dyDescent="0.3">
      <c r="A97911" t="str">
        <v>CHESNIK</v>
      </c>
    </row>
    <row r="97912" spans="1:1" x14ac:dyDescent="0.3">
      <c r="A97912" t="str">
        <v>CHHOM</v>
      </c>
    </row>
    <row r="97913" spans="1:1" x14ac:dyDescent="0.3">
      <c r="A97913" t="str">
        <v>CHUON</v>
      </c>
    </row>
    <row r="97914" spans="1:1" x14ac:dyDescent="0.3">
      <c r="A97914" t="str">
        <v>CIAVARELLI</v>
      </c>
    </row>
    <row r="97915" spans="1:1" x14ac:dyDescent="0.3">
      <c r="A97915" t="str">
        <v>CIESLUK</v>
      </c>
    </row>
    <row r="97916" spans="1:1" x14ac:dyDescent="0.3">
      <c r="A97916" t="str">
        <v>CLATT</v>
      </c>
    </row>
    <row r="97917" spans="1:1" x14ac:dyDescent="0.3">
      <c r="A97917" t="str">
        <v>COFF</v>
      </c>
    </row>
    <row r="97918" spans="1:1" x14ac:dyDescent="0.3">
      <c r="A97918" t="str">
        <v>COOLEN</v>
      </c>
    </row>
    <row r="97919" spans="1:1" x14ac:dyDescent="0.3">
      <c r="A97919" t="str">
        <v>COPLON</v>
      </c>
    </row>
    <row r="97920" spans="1:1" x14ac:dyDescent="0.3">
      <c r="A97920" t="str">
        <v>CORPORAL</v>
      </c>
    </row>
    <row r="97921" spans="1:1" x14ac:dyDescent="0.3">
      <c r="A97921" t="str">
        <v>COTIE</v>
      </c>
    </row>
    <row r="97922" spans="1:1" x14ac:dyDescent="0.3">
      <c r="A97922" t="str">
        <v>COXSEY</v>
      </c>
    </row>
    <row r="97923" spans="1:1" x14ac:dyDescent="0.3">
      <c r="A97923" t="str">
        <v>CYRIAC</v>
      </c>
    </row>
    <row r="97924" spans="1:1" x14ac:dyDescent="0.3">
      <c r="A97924" t="str">
        <v>CZEKALA</v>
      </c>
    </row>
    <row r="97925" spans="1:1" x14ac:dyDescent="0.3">
      <c r="A97925" t="str">
        <v>DAKA</v>
      </c>
    </row>
    <row r="97926" spans="1:1" x14ac:dyDescent="0.3">
      <c r="A97926" t="str">
        <v>DALLI</v>
      </c>
    </row>
    <row r="97927" spans="1:1" x14ac:dyDescent="0.3">
      <c r="A97927" t="str">
        <v>DAOHEUANG</v>
      </c>
    </row>
    <row r="97928" spans="1:1" x14ac:dyDescent="0.3">
      <c r="A97928" t="str">
        <v>DARGO</v>
      </c>
    </row>
    <row r="97929" spans="1:1" x14ac:dyDescent="0.3">
      <c r="A97929" t="str">
        <v>DAUDT</v>
      </c>
    </row>
    <row r="97930" spans="1:1" x14ac:dyDescent="0.3">
      <c r="A97930" t="str">
        <v>DEFONZO</v>
      </c>
    </row>
    <row r="97931" spans="1:1" x14ac:dyDescent="0.3">
      <c r="A97931" t="str">
        <v>DELAYO</v>
      </c>
    </row>
    <row r="97932" spans="1:1" x14ac:dyDescent="0.3">
      <c r="A97932" t="str">
        <v>DEMIRDJIAN</v>
      </c>
    </row>
    <row r="97933" spans="1:1" x14ac:dyDescent="0.3">
      <c r="A97933" t="str">
        <v>DEPRATO</v>
      </c>
    </row>
    <row r="97934" spans="1:1" x14ac:dyDescent="0.3">
      <c r="A97934" t="str">
        <v>DERVISHI</v>
      </c>
    </row>
    <row r="97935" spans="1:1" x14ac:dyDescent="0.3">
      <c r="A97935" t="str">
        <v>DETRAY</v>
      </c>
    </row>
    <row r="97936" spans="1:1" x14ac:dyDescent="0.3">
      <c r="A97936" t="str">
        <v>DEUSTER</v>
      </c>
    </row>
    <row r="97937" spans="1:1" x14ac:dyDescent="0.3">
      <c r="A97937" t="str">
        <v>DEVOUS</v>
      </c>
    </row>
    <row r="97938" spans="1:1" x14ac:dyDescent="0.3">
      <c r="A97938" t="str">
        <v>DICKELMAN</v>
      </c>
    </row>
    <row r="97939" spans="1:1" x14ac:dyDescent="0.3">
      <c r="A97939" t="str">
        <v>DIIENNO</v>
      </c>
    </row>
    <row r="97940" spans="1:1" x14ac:dyDescent="0.3">
      <c r="A97940" t="str">
        <v>DILIDDO</v>
      </c>
    </row>
    <row r="97941" spans="1:1" x14ac:dyDescent="0.3">
      <c r="A97941" t="str">
        <v>DIPRIMIO</v>
      </c>
    </row>
    <row r="97942" spans="1:1" x14ac:dyDescent="0.3">
      <c r="A97942" t="str">
        <v>DISPOTO</v>
      </c>
    </row>
    <row r="97943" spans="1:1" x14ac:dyDescent="0.3">
      <c r="A97943" t="str">
        <v>DOHOGNE</v>
      </c>
    </row>
    <row r="97944" spans="1:1" x14ac:dyDescent="0.3">
      <c r="A97944" t="str">
        <v>DONELLY</v>
      </c>
    </row>
    <row r="97945" spans="1:1" x14ac:dyDescent="0.3">
      <c r="A97945" t="str">
        <v>DOWHAN</v>
      </c>
    </row>
    <row r="97946" spans="1:1" x14ac:dyDescent="0.3">
      <c r="A97946" t="str">
        <v>DREISTADT</v>
      </c>
    </row>
    <row r="97947" spans="1:1" x14ac:dyDescent="0.3">
      <c r="A97947" t="str">
        <v>DRUCKEMILLER</v>
      </c>
    </row>
    <row r="97948" spans="1:1" x14ac:dyDescent="0.3">
      <c r="A97948" t="str">
        <v>DUFTON</v>
      </c>
    </row>
    <row r="97949" spans="1:1" x14ac:dyDescent="0.3">
      <c r="A97949" t="str">
        <v>DUNCKER</v>
      </c>
    </row>
    <row r="97950" spans="1:1" x14ac:dyDescent="0.3">
      <c r="A97950" t="str">
        <v>DUSKA</v>
      </c>
    </row>
    <row r="97951" spans="1:1" x14ac:dyDescent="0.3">
      <c r="A97951" t="str">
        <v>ECKBLAD</v>
      </c>
    </row>
    <row r="97952" spans="1:1" x14ac:dyDescent="0.3">
      <c r="A97952" t="str">
        <v>EDGING</v>
      </c>
    </row>
    <row r="97953" spans="1:1" x14ac:dyDescent="0.3">
      <c r="A97953" t="str">
        <v>EDIC</v>
      </c>
    </row>
    <row r="97954" spans="1:1" x14ac:dyDescent="0.3">
      <c r="A97954" t="str">
        <v>ELLSMORE</v>
      </c>
    </row>
    <row r="97955" spans="1:1" x14ac:dyDescent="0.3">
      <c r="A97955" t="str">
        <v>EMBERS</v>
      </c>
    </row>
    <row r="97956" spans="1:1" x14ac:dyDescent="0.3">
      <c r="A97956" t="str">
        <v>ENCINOSA</v>
      </c>
    </row>
    <row r="97957" spans="1:1" x14ac:dyDescent="0.3">
      <c r="A97957" t="str">
        <v>ENGERS</v>
      </c>
    </row>
    <row r="97958" spans="1:1" x14ac:dyDescent="0.3">
      <c r="A97958" t="str">
        <v>ERENBERG</v>
      </c>
    </row>
    <row r="97959" spans="1:1" x14ac:dyDescent="0.3">
      <c r="A97959" t="str">
        <v>ESPOSO</v>
      </c>
    </row>
    <row r="97960" spans="1:1" x14ac:dyDescent="0.3">
      <c r="A97960" t="str">
        <v>EXPOSE</v>
      </c>
    </row>
    <row r="97961" spans="1:1" x14ac:dyDescent="0.3">
      <c r="A97961" t="str">
        <v>FABRIKANT</v>
      </c>
    </row>
    <row r="97962" spans="1:1" x14ac:dyDescent="0.3">
      <c r="A97962" t="str">
        <v>FAGNAN</v>
      </c>
    </row>
    <row r="97963" spans="1:1" x14ac:dyDescent="0.3">
      <c r="A97963" t="str">
        <v>FALKINBURG</v>
      </c>
    </row>
    <row r="97964" spans="1:1" x14ac:dyDescent="0.3">
      <c r="A97964" t="str">
        <v>FEARY</v>
      </c>
    </row>
    <row r="97965" spans="1:1" x14ac:dyDescent="0.3">
      <c r="A97965" t="str">
        <v>FEHRIBACH</v>
      </c>
    </row>
    <row r="97966" spans="1:1" x14ac:dyDescent="0.3">
      <c r="A97966" t="str">
        <v>FEIS</v>
      </c>
    </row>
    <row r="97967" spans="1:1" x14ac:dyDescent="0.3">
      <c r="A97967" t="str">
        <v>FELMEY</v>
      </c>
    </row>
    <row r="97968" spans="1:1" x14ac:dyDescent="0.3">
      <c r="A97968" t="str">
        <v>FENZL</v>
      </c>
    </row>
    <row r="97969" spans="1:1" x14ac:dyDescent="0.3">
      <c r="A97969" t="str">
        <v>FINICAL</v>
      </c>
    </row>
    <row r="97970" spans="1:1" x14ac:dyDescent="0.3">
      <c r="A97970" t="str">
        <v>FIRLE</v>
      </c>
    </row>
    <row r="97971" spans="1:1" x14ac:dyDescent="0.3">
      <c r="A97971" t="str">
        <v>FIRSCHING</v>
      </c>
    </row>
    <row r="97972" spans="1:1" x14ac:dyDescent="0.3">
      <c r="A97972" t="str">
        <v>FOKAS</v>
      </c>
    </row>
    <row r="97973" spans="1:1" x14ac:dyDescent="0.3">
      <c r="A97973" t="str">
        <v>FORBY</v>
      </c>
    </row>
    <row r="97974" spans="1:1" x14ac:dyDescent="0.3">
      <c r="A97974" t="str">
        <v>FORNELL</v>
      </c>
    </row>
    <row r="97975" spans="1:1" x14ac:dyDescent="0.3">
      <c r="A97975" t="str">
        <v>FORTADO</v>
      </c>
    </row>
    <row r="97976" spans="1:1" x14ac:dyDescent="0.3">
      <c r="A97976" t="str">
        <v>FRANCESCHELLI</v>
      </c>
    </row>
    <row r="97977" spans="1:1" x14ac:dyDescent="0.3">
      <c r="A97977" t="str">
        <v>FREEDLUND</v>
      </c>
    </row>
    <row r="97978" spans="1:1" x14ac:dyDescent="0.3">
      <c r="A97978" t="str">
        <v>FULNER</v>
      </c>
    </row>
    <row r="97979" spans="1:1" x14ac:dyDescent="0.3">
      <c r="A97979" t="str">
        <v>GALICK</v>
      </c>
    </row>
    <row r="97980" spans="1:1" x14ac:dyDescent="0.3">
      <c r="A97980" t="str">
        <v>GALIPO</v>
      </c>
    </row>
    <row r="97981" spans="1:1" x14ac:dyDescent="0.3">
      <c r="A97981" t="str">
        <v>GAMSBY</v>
      </c>
    </row>
    <row r="97982" spans="1:1" x14ac:dyDescent="0.3">
      <c r="A97982" t="str">
        <v>GARIVAY</v>
      </c>
    </row>
    <row r="97983" spans="1:1" x14ac:dyDescent="0.3">
      <c r="A97983" t="str">
        <v>GARNHART</v>
      </c>
    </row>
    <row r="97984" spans="1:1" x14ac:dyDescent="0.3">
      <c r="A97984" t="str">
        <v>GATCOMB</v>
      </c>
    </row>
    <row r="97985" spans="1:1" x14ac:dyDescent="0.3">
      <c r="A97985" t="str">
        <v>GENGER</v>
      </c>
    </row>
    <row r="97986" spans="1:1" x14ac:dyDescent="0.3">
      <c r="A97986" t="str">
        <v>GESSFORD</v>
      </c>
    </row>
    <row r="97987" spans="1:1" x14ac:dyDescent="0.3">
      <c r="A97987" t="str">
        <v>GIANFORTE</v>
      </c>
    </row>
    <row r="97988" spans="1:1" x14ac:dyDescent="0.3">
      <c r="A97988" t="str">
        <v>GIESICK</v>
      </c>
    </row>
    <row r="97989" spans="1:1" x14ac:dyDescent="0.3">
      <c r="A97989" t="str">
        <v>GINTNER</v>
      </c>
    </row>
    <row r="97990" spans="1:1" x14ac:dyDescent="0.3">
      <c r="A97990" t="str">
        <v>GLINN</v>
      </c>
    </row>
    <row r="97991" spans="1:1" x14ac:dyDescent="0.3">
      <c r="A97991" t="str">
        <v>GORLICK</v>
      </c>
    </row>
    <row r="97992" spans="1:1" x14ac:dyDescent="0.3">
      <c r="A97992" t="str">
        <v>GOSSEL</v>
      </c>
    </row>
    <row r="97993" spans="1:1" x14ac:dyDescent="0.3">
      <c r="A97993" t="str">
        <v>GR</v>
      </c>
    </row>
    <row r="97994" spans="1:1" x14ac:dyDescent="0.3">
      <c r="A97994" t="str">
        <v>GRAIN</v>
      </c>
    </row>
    <row r="97995" spans="1:1" x14ac:dyDescent="0.3">
      <c r="A97995" t="str">
        <v>GRAMMAR</v>
      </c>
    </row>
    <row r="97996" spans="1:1" x14ac:dyDescent="0.3">
      <c r="A97996" t="str">
        <v>GROHOSKI</v>
      </c>
    </row>
    <row r="97997" spans="1:1" x14ac:dyDescent="0.3">
      <c r="A97997" t="str">
        <v>GUDEL</v>
      </c>
    </row>
    <row r="97998" spans="1:1" x14ac:dyDescent="0.3">
      <c r="A97998" t="str">
        <v>GUDGELL</v>
      </c>
    </row>
    <row r="97999" spans="1:1" x14ac:dyDescent="0.3">
      <c r="A97999" t="str">
        <v>GULICH</v>
      </c>
    </row>
    <row r="98000" spans="1:1" x14ac:dyDescent="0.3">
      <c r="A98000" t="str">
        <v>GUSTAS</v>
      </c>
    </row>
    <row r="98001" spans="1:1" x14ac:dyDescent="0.3">
      <c r="A98001" t="str">
        <v>GUTSCHENRITTER</v>
      </c>
    </row>
    <row r="98002" spans="1:1" x14ac:dyDescent="0.3">
      <c r="A98002" t="str">
        <v>GYORI</v>
      </c>
    </row>
    <row r="98003" spans="1:1" x14ac:dyDescent="0.3">
      <c r="A98003" t="str">
        <v>HAH</v>
      </c>
    </row>
    <row r="98004" spans="1:1" x14ac:dyDescent="0.3">
      <c r="A98004" t="str">
        <v>HAILER</v>
      </c>
    </row>
    <row r="98005" spans="1:1" x14ac:dyDescent="0.3">
      <c r="A98005" t="str">
        <v>HANEKAMP</v>
      </c>
    </row>
    <row r="98006" spans="1:1" x14ac:dyDescent="0.3">
      <c r="A98006" t="str">
        <v>HARMUTH</v>
      </c>
    </row>
    <row r="98007" spans="1:1" x14ac:dyDescent="0.3">
      <c r="A98007" t="str">
        <v>HARNLY</v>
      </c>
    </row>
    <row r="98008" spans="1:1" x14ac:dyDescent="0.3">
      <c r="A98008" t="str">
        <v>HASELOW</v>
      </c>
    </row>
    <row r="98009" spans="1:1" x14ac:dyDescent="0.3">
      <c r="A98009" t="str">
        <v>HAVERMAN</v>
      </c>
    </row>
    <row r="98010" spans="1:1" x14ac:dyDescent="0.3">
      <c r="A98010" t="str">
        <v>HEDDERICK</v>
      </c>
    </row>
    <row r="98011" spans="1:1" x14ac:dyDescent="0.3">
      <c r="A98011" t="str">
        <v>HEGMANN</v>
      </c>
    </row>
    <row r="98012" spans="1:1" x14ac:dyDescent="0.3">
      <c r="A98012" t="str">
        <v>HEMMILA</v>
      </c>
    </row>
    <row r="98013" spans="1:1" x14ac:dyDescent="0.3">
      <c r="A98013" t="str">
        <v>HENNEFER</v>
      </c>
    </row>
    <row r="98014" spans="1:1" x14ac:dyDescent="0.3">
      <c r="A98014" t="str">
        <v>HERREROS</v>
      </c>
    </row>
    <row r="98015" spans="1:1" x14ac:dyDescent="0.3">
      <c r="A98015" t="str">
        <v>HINKLIN</v>
      </c>
    </row>
    <row r="98016" spans="1:1" x14ac:dyDescent="0.3">
      <c r="A98016" t="str">
        <v>HOLLENSTEIN</v>
      </c>
    </row>
    <row r="98017" spans="1:1" x14ac:dyDescent="0.3">
      <c r="A98017" t="str">
        <v>HOLOWAY</v>
      </c>
    </row>
    <row r="98018" spans="1:1" x14ac:dyDescent="0.3">
      <c r="A98018" t="str">
        <v>HOPPEN</v>
      </c>
    </row>
    <row r="98019" spans="1:1" x14ac:dyDescent="0.3">
      <c r="A98019" t="str">
        <v>HOVANESIAN</v>
      </c>
    </row>
    <row r="98020" spans="1:1" x14ac:dyDescent="0.3">
      <c r="A98020" t="str">
        <v>HUMBIRD</v>
      </c>
    </row>
    <row r="98021" spans="1:1" x14ac:dyDescent="0.3">
      <c r="A98021" t="str">
        <v>HUMESTON</v>
      </c>
    </row>
    <row r="98022" spans="1:1" x14ac:dyDescent="0.3">
      <c r="A98022" t="str">
        <v>INGLING</v>
      </c>
    </row>
    <row r="98023" spans="1:1" x14ac:dyDescent="0.3">
      <c r="A98023" t="str">
        <v>JACHYM</v>
      </c>
    </row>
    <row r="98024" spans="1:1" x14ac:dyDescent="0.3">
      <c r="A98024" t="str">
        <v>JAJOU</v>
      </c>
    </row>
    <row r="98025" spans="1:1" x14ac:dyDescent="0.3">
      <c r="A98025" t="str">
        <v>JASKA</v>
      </c>
    </row>
    <row r="98026" spans="1:1" x14ac:dyDescent="0.3">
      <c r="A98026" t="str">
        <v>JOFRE</v>
      </c>
    </row>
    <row r="98027" spans="1:1" x14ac:dyDescent="0.3">
      <c r="A98027" t="str">
        <v>JULIOUS</v>
      </c>
    </row>
    <row r="98028" spans="1:1" x14ac:dyDescent="0.3">
      <c r="A98028" t="str">
        <v>JURIN</v>
      </c>
    </row>
    <row r="98029" spans="1:1" x14ac:dyDescent="0.3">
      <c r="A98029" t="str">
        <v>KAIO</v>
      </c>
    </row>
    <row r="98030" spans="1:1" x14ac:dyDescent="0.3">
      <c r="A98030" t="str">
        <v>KALKE</v>
      </c>
    </row>
    <row r="98031" spans="1:1" x14ac:dyDescent="0.3">
      <c r="A98031" t="str">
        <v>KAUPPINEN</v>
      </c>
    </row>
    <row r="98032" spans="1:1" x14ac:dyDescent="0.3">
      <c r="A98032" t="str">
        <v>KAUWE</v>
      </c>
    </row>
    <row r="98033" spans="1:1" x14ac:dyDescent="0.3">
      <c r="A98033" t="str">
        <v>KAVADAS</v>
      </c>
    </row>
    <row r="98034" spans="1:1" x14ac:dyDescent="0.3">
      <c r="A98034" t="str">
        <v>KEILEY</v>
      </c>
    </row>
    <row r="98035" spans="1:1" x14ac:dyDescent="0.3">
      <c r="A98035" t="str">
        <v>KELSEN</v>
      </c>
    </row>
    <row r="98036" spans="1:1" x14ac:dyDescent="0.3">
      <c r="A98036" t="str">
        <v>KICKBUSH</v>
      </c>
    </row>
    <row r="98037" spans="1:1" x14ac:dyDescent="0.3">
      <c r="A98037" t="str">
        <v>KINCEL</v>
      </c>
    </row>
    <row r="98038" spans="1:1" x14ac:dyDescent="0.3">
      <c r="A98038" t="str">
        <v>KLASEK</v>
      </c>
    </row>
    <row r="98039" spans="1:1" x14ac:dyDescent="0.3">
      <c r="A98039" t="str">
        <v>KLIGER</v>
      </c>
    </row>
    <row r="98040" spans="1:1" x14ac:dyDescent="0.3">
      <c r="A98040" t="str">
        <v>KNISH</v>
      </c>
    </row>
    <row r="98041" spans="1:1" x14ac:dyDescent="0.3">
      <c r="A98041" t="str">
        <v>KOCHIE</v>
      </c>
    </row>
    <row r="98042" spans="1:1" x14ac:dyDescent="0.3">
      <c r="A98042" t="str">
        <v>KOCIOLEK</v>
      </c>
    </row>
    <row r="98043" spans="1:1" x14ac:dyDescent="0.3">
      <c r="A98043" t="str">
        <v>KODIS</v>
      </c>
    </row>
    <row r="98044" spans="1:1" x14ac:dyDescent="0.3">
      <c r="A98044" t="str">
        <v>KOERS</v>
      </c>
    </row>
    <row r="98045" spans="1:1" x14ac:dyDescent="0.3">
      <c r="A98045" t="str">
        <v>KOHLHORST</v>
      </c>
    </row>
    <row r="98046" spans="1:1" x14ac:dyDescent="0.3">
      <c r="A98046" t="str">
        <v>KOHM</v>
      </c>
    </row>
    <row r="98047" spans="1:1" x14ac:dyDescent="0.3">
      <c r="A98047" t="str">
        <v>KOLLA</v>
      </c>
    </row>
    <row r="98048" spans="1:1" x14ac:dyDescent="0.3">
      <c r="A98048" t="str">
        <v>KOPCZYK</v>
      </c>
    </row>
    <row r="98049" spans="1:1" x14ac:dyDescent="0.3">
      <c r="A98049" t="str">
        <v>KORECKY</v>
      </c>
    </row>
    <row r="98050" spans="1:1" x14ac:dyDescent="0.3">
      <c r="A98050" t="str">
        <v>KORNAHRENS</v>
      </c>
    </row>
    <row r="98051" spans="1:1" x14ac:dyDescent="0.3">
      <c r="A98051" t="str">
        <v>KOUYOUMJIAN</v>
      </c>
    </row>
    <row r="98052" spans="1:1" x14ac:dyDescent="0.3">
      <c r="A98052" t="str">
        <v>KOVALY</v>
      </c>
    </row>
    <row r="98053" spans="1:1" x14ac:dyDescent="0.3">
      <c r="A98053" t="str">
        <v>KOVITZ</v>
      </c>
    </row>
    <row r="98054" spans="1:1" x14ac:dyDescent="0.3">
      <c r="A98054" t="str">
        <v>KRAMPER</v>
      </c>
    </row>
    <row r="98055" spans="1:1" x14ac:dyDescent="0.3">
      <c r="A98055" t="str">
        <v>KRECK</v>
      </c>
    </row>
    <row r="98056" spans="1:1" x14ac:dyDescent="0.3">
      <c r="A98056" t="str">
        <v>KRIEGSMAN</v>
      </c>
    </row>
    <row r="98057" spans="1:1" x14ac:dyDescent="0.3">
      <c r="A98057" t="str">
        <v>KROT</v>
      </c>
    </row>
    <row r="98058" spans="1:1" x14ac:dyDescent="0.3">
      <c r="A98058" t="str">
        <v>KRUPER</v>
      </c>
    </row>
    <row r="98059" spans="1:1" x14ac:dyDescent="0.3">
      <c r="A98059" t="str">
        <v>KRZYMINSKI</v>
      </c>
    </row>
    <row r="98060" spans="1:1" x14ac:dyDescent="0.3">
      <c r="A98060" t="str">
        <v>KUHLMEIER</v>
      </c>
    </row>
    <row r="98061" spans="1:1" x14ac:dyDescent="0.3">
      <c r="A98061" t="str">
        <v>KUZMICK</v>
      </c>
    </row>
    <row r="98062" spans="1:1" x14ac:dyDescent="0.3">
      <c r="A98062" t="str">
        <v>LACSINA</v>
      </c>
    </row>
    <row r="98063" spans="1:1" x14ac:dyDescent="0.3">
      <c r="A98063" t="str">
        <v>LANDEZ</v>
      </c>
    </row>
    <row r="98064" spans="1:1" x14ac:dyDescent="0.3">
      <c r="A98064" t="str">
        <v>LANTHORN</v>
      </c>
    </row>
    <row r="98065" spans="1:1" x14ac:dyDescent="0.3">
      <c r="A98065" t="str">
        <v>LATTMAN</v>
      </c>
    </row>
    <row r="98066" spans="1:1" x14ac:dyDescent="0.3">
      <c r="A98066" t="str">
        <v>LAYTHAM</v>
      </c>
    </row>
    <row r="98067" spans="1:1" x14ac:dyDescent="0.3">
      <c r="A98067" t="str">
        <v>LAZAROW</v>
      </c>
    </row>
    <row r="98068" spans="1:1" x14ac:dyDescent="0.3">
      <c r="A98068" t="str">
        <v>LEPO</v>
      </c>
    </row>
    <row r="98069" spans="1:1" x14ac:dyDescent="0.3">
      <c r="A98069" t="str">
        <v>LESHIN</v>
      </c>
    </row>
    <row r="98070" spans="1:1" x14ac:dyDescent="0.3">
      <c r="A98070" t="str">
        <v>LESSMANN</v>
      </c>
    </row>
    <row r="98071" spans="1:1" x14ac:dyDescent="0.3">
      <c r="A98071" t="str">
        <v>LEWARS</v>
      </c>
    </row>
    <row r="98072" spans="1:1" x14ac:dyDescent="0.3">
      <c r="A98072" t="str">
        <v>LIKA</v>
      </c>
    </row>
    <row r="98073" spans="1:1" x14ac:dyDescent="0.3">
      <c r="A98073" t="str">
        <v>LINCON</v>
      </c>
    </row>
    <row r="98074" spans="1:1" x14ac:dyDescent="0.3">
      <c r="A98074" t="str">
        <v>LINNARTZ</v>
      </c>
    </row>
    <row r="98075" spans="1:1" x14ac:dyDescent="0.3">
      <c r="A98075" t="str">
        <v>LIPETZKY</v>
      </c>
    </row>
    <row r="98076" spans="1:1" x14ac:dyDescent="0.3">
      <c r="A98076" t="str">
        <v>LOCHIATTO</v>
      </c>
    </row>
    <row r="98077" spans="1:1" x14ac:dyDescent="0.3">
      <c r="A98077" t="str">
        <v>LOCKERBIE</v>
      </c>
    </row>
    <row r="98078" spans="1:1" x14ac:dyDescent="0.3">
      <c r="A98078" t="str">
        <v>LUHM</v>
      </c>
    </row>
    <row r="98079" spans="1:1" x14ac:dyDescent="0.3">
      <c r="A98079" t="str">
        <v>MAAE</v>
      </c>
    </row>
    <row r="98080" spans="1:1" x14ac:dyDescent="0.3">
      <c r="A98080" t="str">
        <v>MADDRY</v>
      </c>
    </row>
    <row r="98081" spans="1:1" x14ac:dyDescent="0.3">
      <c r="A98081" t="str">
        <v>MALANGONE</v>
      </c>
    </row>
    <row r="98082" spans="1:1" x14ac:dyDescent="0.3">
      <c r="A98082" t="str">
        <v>MALAPIT</v>
      </c>
    </row>
    <row r="98083" spans="1:1" x14ac:dyDescent="0.3">
      <c r="A98083" t="str">
        <v>MANSOORI</v>
      </c>
    </row>
    <row r="98084" spans="1:1" x14ac:dyDescent="0.3">
      <c r="A98084" t="str">
        <v>MARCUSEN</v>
      </c>
    </row>
    <row r="98085" spans="1:1" x14ac:dyDescent="0.3">
      <c r="A98085" t="str">
        <v>MARQUE</v>
      </c>
    </row>
    <row r="98086" spans="1:1" x14ac:dyDescent="0.3">
      <c r="A98086" t="str">
        <v>MASCHEK</v>
      </c>
    </row>
    <row r="98087" spans="1:1" x14ac:dyDescent="0.3">
      <c r="A98087" t="str">
        <v>MAUSBACH</v>
      </c>
    </row>
    <row r="98088" spans="1:1" x14ac:dyDescent="0.3">
      <c r="A98088" t="str">
        <v>MAZUCA</v>
      </c>
    </row>
    <row r="98089" spans="1:1" x14ac:dyDescent="0.3">
      <c r="A98089" t="str">
        <v>MAZZOCCA</v>
      </c>
    </row>
    <row r="98090" spans="1:1" x14ac:dyDescent="0.3">
      <c r="A98090" t="str">
        <v>MCCUMSEY</v>
      </c>
    </row>
    <row r="98091" spans="1:1" x14ac:dyDescent="0.3">
      <c r="A98091" t="str">
        <v>MCFRY</v>
      </c>
    </row>
    <row r="98092" spans="1:1" x14ac:dyDescent="0.3">
      <c r="A98092" t="str">
        <v>MCGILLEM</v>
      </c>
    </row>
    <row r="98093" spans="1:1" x14ac:dyDescent="0.3">
      <c r="A98093" t="str">
        <v>MEDOZA</v>
      </c>
    </row>
    <row r="98094" spans="1:1" x14ac:dyDescent="0.3">
      <c r="A98094" t="str">
        <v>MEENA</v>
      </c>
    </row>
    <row r="98095" spans="1:1" x14ac:dyDescent="0.3">
      <c r="A98095" t="str">
        <v>MEHALIK</v>
      </c>
    </row>
    <row r="98096" spans="1:1" x14ac:dyDescent="0.3">
      <c r="A98096" t="str">
        <v>MENTIS</v>
      </c>
    </row>
    <row r="98097" spans="1:1" x14ac:dyDescent="0.3">
      <c r="A98097" t="str">
        <v>MERCARDO</v>
      </c>
    </row>
    <row r="98098" spans="1:1" x14ac:dyDescent="0.3">
      <c r="A98098" t="str">
        <v>MERRINER</v>
      </c>
    </row>
    <row r="98099" spans="1:1" x14ac:dyDescent="0.3">
      <c r="A98099" t="str">
        <v>MESSIAH</v>
      </c>
    </row>
    <row r="98100" spans="1:1" x14ac:dyDescent="0.3">
      <c r="A98100" t="str">
        <v>MICHAS</v>
      </c>
    </row>
    <row r="98101" spans="1:1" x14ac:dyDescent="0.3">
      <c r="A98101" t="str">
        <v>MICHIELSEN</v>
      </c>
    </row>
    <row r="98102" spans="1:1" x14ac:dyDescent="0.3">
      <c r="A98102" t="str">
        <v>MIJAREZ</v>
      </c>
    </row>
    <row r="98103" spans="1:1" x14ac:dyDescent="0.3">
      <c r="A98103" t="str">
        <v>MILHOLLIN</v>
      </c>
    </row>
    <row r="98104" spans="1:1" x14ac:dyDescent="0.3">
      <c r="A98104" t="str">
        <v>MISITA</v>
      </c>
    </row>
    <row r="98105" spans="1:1" x14ac:dyDescent="0.3">
      <c r="A98105" t="str">
        <v>MOCHAN</v>
      </c>
    </row>
    <row r="98106" spans="1:1" x14ac:dyDescent="0.3">
      <c r="A98106" t="str">
        <v>MOHAPATRA</v>
      </c>
    </row>
    <row r="98107" spans="1:1" x14ac:dyDescent="0.3">
      <c r="A98107" t="str">
        <v>MOINUDDIN</v>
      </c>
    </row>
    <row r="98108" spans="1:1" x14ac:dyDescent="0.3">
      <c r="A98108" t="str">
        <v>MOLBERT</v>
      </c>
    </row>
    <row r="98109" spans="1:1" x14ac:dyDescent="0.3">
      <c r="A98109" t="str">
        <v>MOLINAS</v>
      </c>
    </row>
    <row r="98110" spans="1:1" x14ac:dyDescent="0.3">
      <c r="A98110" t="str">
        <v>MOLISEE</v>
      </c>
    </row>
    <row r="98111" spans="1:1" x14ac:dyDescent="0.3">
      <c r="A98111" t="str">
        <v>MONOS</v>
      </c>
    </row>
    <row r="98112" spans="1:1" x14ac:dyDescent="0.3">
      <c r="A98112" t="str">
        <v>MORAGO</v>
      </c>
    </row>
    <row r="98113" spans="1:1" x14ac:dyDescent="0.3">
      <c r="A98113" t="str">
        <v>MROSKO</v>
      </c>
    </row>
    <row r="98114" spans="1:1" x14ac:dyDescent="0.3">
      <c r="A98114" t="str">
        <v>MUNDHENKE</v>
      </c>
    </row>
    <row r="98115" spans="1:1" x14ac:dyDescent="0.3">
      <c r="A98115" t="str">
        <v>MUNGAL</v>
      </c>
    </row>
    <row r="98116" spans="1:1" x14ac:dyDescent="0.3">
      <c r="A98116" t="str">
        <v>MURNIN</v>
      </c>
    </row>
    <row r="98117" spans="1:1" x14ac:dyDescent="0.3">
      <c r="A98117" t="str">
        <v>MURVIN</v>
      </c>
    </row>
    <row r="98118" spans="1:1" x14ac:dyDescent="0.3">
      <c r="A98118" t="str">
        <v>MUSINSKI</v>
      </c>
    </row>
    <row r="98119" spans="1:1" x14ac:dyDescent="0.3">
      <c r="A98119" t="str">
        <v>MUSSATTO</v>
      </c>
    </row>
    <row r="98120" spans="1:1" x14ac:dyDescent="0.3">
      <c r="A98120" t="str">
        <v>NACION</v>
      </c>
    </row>
    <row r="98121" spans="1:1" x14ac:dyDescent="0.3">
      <c r="A98121" t="str">
        <v>NACY</v>
      </c>
    </row>
    <row r="98122" spans="1:1" x14ac:dyDescent="0.3">
      <c r="A98122" t="str">
        <v>NAHRGANG</v>
      </c>
    </row>
    <row r="98123" spans="1:1" x14ac:dyDescent="0.3">
      <c r="A98123" t="str">
        <v>NAJDEK</v>
      </c>
    </row>
    <row r="98124" spans="1:1" x14ac:dyDescent="0.3">
      <c r="A98124" t="str">
        <v>NANFITO</v>
      </c>
    </row>
    <row r="98125" spans="1:1" x14ac:dyDescent="0.3">
      <c r="A98125" t="str">
        <v>NAPE</v>
      </c>
    </row>
    <row r="98126" spans="1:1" x14ac:dyDescent="0.3">
      <c r="A98126" t="str">
        <v>NEIDEL</v>
      </c>
    </row>
    <row r="98127" spans="1:1" x14ac:dyDescent="0.3">
      <c r="A98127" t="str">
        <v>NEUTZLING</v>
      </c>
    </row>
    <row r="98128" spans="1:1" x14ac:dyDescent="0.3">
      <c r="A98128" t="str">
        <v>NEVERMAN</v>
      </c>
    </row>
    <row r="98129" spans="1:1" x14ac:dyDescent="0.3">
      <c r="A98129" t="str">
        <v>NIKLAUS</v>
      </c>
    </row>
    <row r="98130" spans="1:1" x14ac:dyDescent="0.3">
      <c r="A98130" t="str">
        <v>NOAKER</v>
      </c>
    </row>
    <row r="98131" spans="1:1" x14ac:dyDescent="0.3">
      <c r="A98131" t="str">
        <v>NOCHEZ</v>
      </c>
    </row>
    <row r="98132" spans="1:1" x14ac:dyDescent="0.3">
      <c r="A98132" t="str">
        <v>OASAY</v>
      </c>
    </row>
    <row r="98133" spans="1:1" x14ac:dyDescent="0.3">
      <c r="A98133" t="str">
        <v>OGLINE</v>
      </c>
    </row>
    <row r="98134" spans="1:1" x14ac:dyDescent="0.3">
      <c r="A98134" t="str">
        <v>OGRAM</v>
      </c>
    </row>
    <row r="98135" spans="1:1" x14ac:dyDescent="0.3">
      <c r="A98135" t="str">
        <v>OLHAUSEN</v>
      </c>
    </row>
    <row r="98136" spans="1:1" x14ac:dyDescent="0.3">
      <c r="A98136" t="str">
        <v>OMERAGIC</v>
      </c>
    </row>
    <row r="98137" spans="1:1" x14ac:dyDescent="0.3">
      <c r="A98137" t="str">
        <v>ONWUKA</v>
      </c>
    </row>
    <row r="98138" spans="1:1" x14ac:dyDescent="0.3">
      <c r="A98138" t="str">
        <v>OOI</v>
      </c>
    </row>
    <row r="98139" spans="1:1" x14ac:dyDescent="0.3">
      <c r="A98139" t="str">
        <v>OPOKA</v>
      </c>
    </row>
    <row r="98140" spans="1:1" x14ac:dyDescent="0.3">
      <c r="A98140" t="str">
        <v>ORBERSON</v>
      </c>
    </row>
    <row r="98141" spans="1:1" x14ac:dyDescent="0.3">
      <c r="A98141" t="str">
        <v>ORFE</v>
      </c>
    </row>
    <row r="98142" spans="1:1" x14ac:dyDescent="0.3">
      <c r="A98142" t="str">
        <v>ORION</v>
      </c>
    </row>
    <row r="98143" spans="1:1" x14ac:dyDescent="0.3">
      <c r="A98143" t="str">
        <v>ORTENZIO</v>
      </c>
    </row>
    <row r="98144" spans="1:1" x14ac:dyDescent="0.3">
      <c r="A98144" t="str">
        <v>OSINGA</v>
      </c>
    </row>
    <row r="98145" spans="1:1" x14ac:dyDescent="0.3">
      <c r="A98145" t="str">
        <v>PAETSCH</v>
      </c>
    </row>
    <row r="98146" spans="1:1" x14ac:dyDescent="0.3">
      <c r="A98146" t="str">
        <v>PANNEL</v>
      </c>
    </row>
    <row r="98147" spans="1:1" x14ac:dyDescent="0.3">
      <c r="A98147" t="str">
        <v>PANNILL</v>
      </c>
    </row>
    <row r="98148" spans="1:1" x14ac:dyDescent="0.3">
      <c r="A98148" t="str">
        <v>PANTALION</v>
      </c>
    </row>
    <row r="98149" spans="1:1" x14ac:dyDescent="0.3">
      <c r="A98149" t="str">
        <v>PARDUCCI</v>
      </c>
    </row>
    <row r="98150" spans="1:1" x14ac:dyDescent="0.3">
      <c r="A98150" t="str">
        <v>PATNEAUDE</v>
      </c>
    </row>
    <row r="98151" spans="1:1" x14ac:dyDescent="0.3">
      <c r="A98151" t="str">
        <v>PENNALA</v>
      </c>
    </row>
    <row r="98152" spans="1:1" x14ac:dyDescent="0.3">
      <c r="A98152" t="str">
        <v>PENQUITE</v>
      </c>
    </row>
    <row r="98153" spans="1:1" x14ac:dyDescent="0.3">
      <c r="A98153" t="str">
        <v>PERRICELLI</v>
      </c>
    </row>
    <row r="98154" spans="1:1" x14ac:dyDescent="0.3">
      <c r="A98154" t="str">
        <v>PIEPLOW</v>
      </c>
    </row>
    <row r="98155" spans="1:1" x14ac:dyDescent="0.3">
      <c r="A98155" t="str">
        <v>PITON</v>
      </c>
    </row>
    <row r="98156" spans="1:1" x14ac:dyDescent="0.3">
      <c r="A98156" t="str">
        <v>PIZZARELLI</v>
      </c>
    </row>
    <row r="98157" spans="1:1" x14ac:dyDescent="0.3">
      <c r="A98157" t="str">
        <v>PODLASKI</v>
      </c>
    </row>
    <row r="98158" spans="1:1" x14ac:dyDescent="0.3">
      <c r="A98158" t="str">
        <v>POLEON</v>
      </c>
    </row>
    <row r="98159" spans="1:1" x14ac:dyDescent="0.3">
      <c r="A98159" t="str">
        <v>PORTIE</v>
      </c>
    </row>
    <row r="98160" spans="1:1" x14ac:dyDescent="0.3">
      <c r="A98160" t="str">
        <v>PRIVADO</v>
      </c>
    </row>
    <row r="98161" spans="1:1" x14ac:dyDescent="0.3">
      <c r="A98161" t="str">
        <v>QUAINE</v>
      </c>
    </row>
    <row r="98162" spans="1:1" x14ac:dyDescent="0.3">
      <c r="A98162" t="str">
        <v>RADOMSKY</v>
      </c>
    </row>
    <row r="98163" spans="1:1" x14ac:dyDescent="0.3">
      <c r="A98163" t="str">
        <v>RADOSEVIC</v>
      </c>
    </row>
    <row r="98164" spans="1:1" x14ac:dyDescent="0.3">
      <c r="A98164" t="str">
        <v>RAGGHIANTI</v>
      </c>
    </row>
    <row r="98165" spans="1:1" x14ac:dyDescent="0.3">
      <c r="A98165" t="str">
        <v>RANTS</v>
      </c>
    </row>
    <row r="98166" spans="1:1" x14ac:dyDescent="0.3">
      <c r="A98166" t="str">
        <v>RAPELJE</v>
      </c>
    </row>
    <row r="98167" spans="1:1" x14ac:dyDescent="0.3">
      <c r="A98167" t="str">
        <v>RASPER</v>
      </c>
    </row>
    <row r="98168" spans="1:1" x14ac:dyDescent="0.3">
      <c r="A98168" t="str">
        <v>RATTANAVONG</v>
      </c>
    </row>
    <row r="98169" spans="1:1" x14ac:dyDescent="0.3">
      <c r="A98169" t="str">
        <v>RAVELLA</v>
      </c>
    </row>
    <row r="98170" spans="1:1" x14ac:dyDescent="0.3">
      <c r="A98170" t="str">
        <v>READMAN</v>
      </c>
    </row>
    <row r="98171" spans="1:1" x14ac:dyDescent="0.3">
      <c r="A98171" t="str">
        <v>READNOUR</v>
      </c>
    </row>
    <row r="98172" spans="1:1" x14ac:dyDescent="0.3">
      <c r="A98172" t="str">
        <v>REANDEAU</v>
      </c>
    </row>
    <row r="98173" spans="1:1" x14ac:dyDescent="0.3">
      <c r="A98173" t="str">
        <v>REISBECK</v>
      </c>
    </row>
    <row r="98174" spans="1:1" x14ac:dyDescent="0.3">
      <c r="A98174" t="str">
        <v>REISDORFF</v>
      </c>
    </row>
    <row r="98175" spans="1:1" x14ac:dyDescent="0.3">
      <c r="A98175" t="str">
        <v>REMKUS</v>
      </c>
    </row>
    <row r="98176" spans="1:1" x14ac:dyDescent="0.3">
      <c r="A98176" t="str">
        <v>REMMENGA</v>
      </c>
    </row>
    <row r="98177" spans="1:1" x14ac:dyDescent="0.3">
      <c r="A98177" t="str">
        <v>REU</v>
      </c>
    </row>
    <row r="98178" spans="1:1" x14ac:dyDescent="0.3">
      <c r="A98178" t="str">
        <v>REVERING</v>
      </c>
    </row>
    <row r="98179" spans="1:1" x14ac:dyDescent="0.3">
      <c r="A98179" t="str">
        <v>RIBBE</v>
      </c>
    </row>
    <row r="98180" spans="1:1" x14ac:dyDescent="0.3">
      <c r="A98180" t="str">
        <v>RICKHOFF</v>
      </c>
    </row>
    <row r="98181" spans="1:1" x14ac:dyDescent="0.3">
      <c r="A98181" t="str">
        <v>RIEBOLD</v>
      </c>
    </row>
    <row r="98182" spans="1:1" x14ac:dyDescent="0.3">
      <c r="A98182" t="str">
        <v>RODEBUSH</v>
      </c>
    </row>
    <row r="98183" spans="1:1" x14ac:dyDescent="0.3">
      <c r="A98183" t="str">
        <v>ROSCHEN</v>
      </c>
    </row>
    <row r="98184" spans="1:1" x14ac:dyDescent="0.3">
      <c r="A98184" t="str">
        <v>ROSENBLAD</v>
      </c>
    </row>
    <row r="98185" spans="1:1" x14ac:dyDescent="0.3">
      <c r="A98185" t="str">
        <v>ROSHER</v>
      </c>
    </row>
    <row r="98186" spans="1:1" x14ac:dyDescent="0.3">
      <c r="A98186" t="str">
        <v>ROUCHON</v>
      </c>
    </row>
    <row r="98187" spans="1:1" x14ac:dyDescent="0.3">
      <c r="A98187" t="str">
        <v>RUFFA</v>
      </c>
    </row>
    <row r="98188" spans="1:1" x14ac:dyDescent="0.3">
      <c r="A98188" t="str">
        <v>RUN</v>
      </c>
    </row>
    <row r="98189" spans="1:1" x14ac:dyDescent="0.3">
      <c r="A98189" t="str">
        <v>RUSMISEL</v>
      </c>
    </row>
    <row r="98190" spans="1:1" x14ac:dyDescent="0.3">
      <c r="A98190" t="str">
        <v>SAKUDA</v>
      </c>
    </row>
    <row r="98191" spans="1:1" x14ac:dyDescent="0.3">
      <c r="A98191" t="str">
        <v>SALIHOVIC</v>
      </c>
    </row>
    <row r="98192" spans="1:1" x14ac:dyDescent="0.3">
      <c r="A98192" t="str">
        <v>SALINES</v>
      </c>
    </row>
    <row r="98193" spans="1:1" x14ac:dyDescent="0.3">
      <c r="A98193" t="str">
        <v>SAMER</v>
      </c>
    </row>
    <row r="98194" spans="1:1" x14ac:dyDescent="0.3">
      <c r="A98194" t="str">
        <v>SANACORE</v>
      </c>
    </row>
    <row r="98195" spans="1:1" x14ac:dyDescent="0.3">
      <c r="A98195" t="str">
        <v>SANDONE</v>
      </c>
    </row>
    <row r="98196" spans="1:1" x14ac:dyDescent="0.3">
      <c r="A98196" t="str">
        <v>SANGO</v>
      </c>
    </row>
    <row r="98197" spans="1:1" x14ac:dyDescent="0.3">
      <c r="A98197" t="str">
        <v>SANIN</v>
      </c>
    </row>
    <row r="98198" spans="1:1" x14ac:dyDescent="0.3">
      <c r="A98198" t="str">
        <v>SANSO</v>
      </c>
    </row>
    <row r="98199" spans="1:1" x14ac:dyDescent="0.3">
      <c r="A98199" t="str">
        <v>SAOUD</v>
      </c>
    </row>
    <row r="98200" spans="1:1" x14ac:dyDescent="0.3">
      <c r="A98200" t="str">
        <v>SARIEGO</v>
      </c>
    </row>
    <row r="98201" spans="1:1" x14ac:dyDescent="0.3">
      <c r="A98201" t="str">
        <v>SASAK</v>
      </c>
    </row>
    <row r="98202" spans="1:1" x14ac:dyDescent="0.3">
      <c r="A98202" t="str">
        <v>SAVITCH</v>
      </c>
    </row>
    <row r="98203" spans="1:1" x14ac:dyDescent="0.3">
      <c r="A98203" t="str">
        <v>SCHANNE</v>
      </c>
    </row>
    <row r="98204" spans="1:1" x14ac:dyDescent="0.3">
      <c r="A98204" t="str">
        <v>SCHIMENTI</v>
      </c>
    </row>
    <row r="98205" spans="1:1" x14ac:dyDescent="0.3">
      <c r="A98205" t="str">
        <v>SCHLAF</v>
      </c>
    </row>
    <row r="98206" spans="1:1" x14ac:dyDescent="0.3">
      <c r="A98206" t="str">
        <v>SCHLUMBOHM</v>
      </c>
    </row>
    <row r="98207" spans="1:1" x14ac:dyDescent="0.3">
      <c r="A98207" t="str">
        <v>SCHOENBAECHLER</v>
      </c>
    </row>
    <row r="98208" spans="1:1" x14ac:dyDescent="0.3">
      <c r="A98208" t="str">
        <v>SCHOLEFIELD</v>
      </c>
    </row>
    <row r="98209" spans="1:1" x14ac:dyDescent="0.3">
      <c r="A98209" t="str">
        <v>SCHOPMEYER</v>
      </c>
    </row>
    <row r="98210" spans="1:1" x14ac:dyDescent="0.3">
      <c r="A98210" t="str">
        <v>SCHRAML</v>
      </c>
    </row>
    <row r="98211" spans="1:1" x14ac:dyDescent="0.3">
      <c r="A98211" t="str">
        <v>SCHWENGEL</v>
      </c>
    </row>
    <row r="98212" spans="1:1" x14ac:dyDescent="0.3">
      <c r="A98212" t="str">
        <v>SCHWERT</v>
      </c>
    </row>
    <row r="98213" spans="1:1" x14ac:dyDescent="0.3">
      <c r="A98213" t="str">
        <v>SCIPPIO</v>
      </c>
    </row>
    <row r="98214" spans="1:1" x14ac:dyDescent="0.3">
      <c r="A98214" t="str">
        <v>SCRIMSHAW</v>
      </c>
    </row>
    <row r="98215" spans="1:1" x14ac:dyDescent="0.3">
      <c r="A98215" t="str">
        <v>SCRIMSHER</v>
      </c>
    </row>
    <row r="98216" spans="1:1" x14ac:dyDescent="0.3">
      <c r="A98216" t="str">
        <v>SELIMI</v>
      </c>
    </row>
    <row r="98217" spans="1:1" x14ac:dyDescent="0.3">
      <c r="A98217" t="str">
        <v>SHALIT</v>
      </c>
    </row>
    <row r="98218" spans="1:1" x14ac:dyDescent="0.3">
      <c r="A98218" t="str">
        <v>SHAYS</v>
      </c>
    </row>
    <row r="98219" spans="1:1" x14ac:dyDescent="0.3">
      <c r="A98219" t="str">
        <v>SHEAVES</v>
      </c>
    </row>
    <row r="98220" spans="1:1" x14ac:dyDescent="0.3">
      <c r="A98220" t="str">
        <v>SHIVERY</v>
      </c>
    </row>
    <row r="98221" spans="1:1" x14ac:dyDescent="0.3">
      <c r="A98221" t="str">
        <v>SHOUDY</v>
      </c>
    </row>
    <row r="98222" spans="1:1" x14ac:dyDescent="0.3">
      <c r="A98222" t="str">
        <v>SHRAGER</v>
      </c>
    </row>
    <row r="98223" spans="1:1" x14ac:dyDescent="0.3">
      <c r="A98223" t="str">
        <v>SKLODOWSKI</v>
      </c>
    </row>
    <row r="98224" spans="1:1" x14ac:dyDescent="0.3">
      <c r="A98224" t="str">
        <v>SKORCZEWSKI</v>
      </c>
    </row>
    <row r="98225" spans="1:1" x14ac:dyDescent="0.3">
      <c r="A98225" t="str">
        <v>SMITHPETERS</v>
      </c>
    </row>
    <row r="98226" spans="1:1" x14ac:dyDescent="0.3">
      <c r="A98226" t="str">
        <v>SMOLE</v>
      </c>
    </row>
    <row r="98227" spans="1:1" x14ac:dyDescent="0.3">
      <c r="A98227" t="str">
        <v>SOLCHENBERGER</v>
      </c>
    </row>
    <row r="98228" spans="1:1" x14ac:dyDescent="0.3">
      <c r="A98228" t="str">
        <v>SOTIR</v>
      </c>
    </row>
    <row r="98229" spans="1:1" x14ac:dyDescent="0.3">
      <c r="A98229" t="str">
        <v>SPELBRING</v>
      </c>
    </row>
    <row r="98230" spans="1:1" x14ac:dyDescent="0.3">
      <c r="A98230" t="str">
        <v>SPERLICH</v>
      </c>
    </row>
    <row r="98231" spans="1:1" x14ac:dyDescent="0.3">
      <c r="A98231" t="str">
        <v>SPRINGWATER</v>
      </c>
    </row>
    <row r="98232" spans="1:1" x14ac:dyDescent="0.3">
      <c r="A98232" t="str">
        <v>SRUBAR</v>
      </c>
    </row>
    <row r="98233" spans="1:1" x14ac:dyDescent="0.3">
      <c r="A98233" t="str">
        <v>STAFFELDT</v>
      </c>
    </row>
    <row r="98234" spans="1:1" x14ac:dyDescent="0.3">
      <c r="A98234" t="str">
        <v>STEINEKE</v>
      </c>
    </row>
    <row r="98235" spans="1:1" x14ac:dyDescent="0.3">
      <c r="A98235" t="str">
        <v>STEPNIEWSKI</v>
      </c>
    </row>
    <row r="98236" spans="1:1" x14ac:dyDescent="0.3">
      <c r="A98236" t="str">
        <v>STOHLMANN</v>
      </c>
    </row>
    <row r="98237" spans="1:1" x14ac:dyDescent="0.3">
      <c r="A98237" t="str">
        <v>STORA</v>
      </c>
    </row>
    <row r="98238" spans="1:1" x14ac:dyDescent="0.3">
      <c r="A98238" t="str">
        <v>STROER</v>
      </c>
    </row>
    <row r="98239" spans="1:1" x14ac:dyDescent="0.3">
      <c r="A98239" t="str">
        <v>STROLL</v>
      </c>
    </row>
    <row r="98240" spans="1:1" x14ac:dyDescent="0.3">
      <c r="A98240" t="str">
        <v>STROMEYER</v>
      </c>
    </row>
    <row r="98241" spans="1:1" x14ac:dyDescent="0.3">
      <c r="A98241" t="str">
        <v>STUTT</v>
      </c>
    </row>
    <row r="98242" spans="1:1" x14ac:dyDescent="0.3">
      <c r="A98242" t="str">
        <v>STYLIANOU</v>
      </c>
    </row>
    <row r="98243" spans="1:1" x14ac:dyDescent="0.3">
      <c r="A98243" t="str">
        <v>SUNAHARA</v>
      </c>
    </row>
    <row r="98244" spans="1:1" x14ac:dyDescent="0.3">
      <c r="A98244" t="str">
        <v>SWANCEY</v>
      </c>
    </row>
    <row r="98245" spans="1:1" x14ac:dyDescent="0.3">
      <c r="A98245" t="str">
        <v>TACHER</v>
      </c>
    </row>
    <row r="98246" spans="1:1" x14ac:dyDescent="0.3">
      <c r="A98246" t="str">
        <v>TALLINI</v>
      </c>
    </row>
    <row r="98247" spans="1:1" x14ac:dyDescent="0.3">
      <c r="A98247" t="str">
        <v>TAMBOR</v>
      </c>
    </row>
    <row r="98248" spans="1:1" x14ac:dyDescent="0.3">
      <c r="A98248" t="str">
        <v>TEKLU</v>
      </c>
    </row>
    <row r="98249" spans="1:1" x14ac:dyDescent="0.3">
      <c r="A98249" t="str">
        <v>THORSNESS</v>
      </c>
    </row>
    <row r="98250" spans="1:1" x14ac:dyDescent="0.3">
      <c r="A98250" t="str">
        <v>TILLEMANS</v>
      </c>
    </row>
    <row r="98251" spans="1:1" x14ac:dyDescent="0.3">
      <c r="A98251" t="str">
        <v>TITSHAW</v>
      </c>
    </row>
    <row r="98252" spans="1:1" x14ac:dyDescent="0.3">
      <c r="A98252" t="str">
        <v>TOMANY</v>
      </c>
    </row>
    <row r="98253" spans="1:1" x14ac:dyDescent="0.3">
      <c r="A98253" t="str">
        <v>TONNA</v>
      </c>
    </row>
    <row r="98254" spans="1:1" x14ac:dyDescent="0.3">
      <c r="A98254" t="str">
        <v>TOO</v>
      </c>
    </row>
    <row r="98255" spans="1:1" x14ac:dyDescent="0.3">
      <c r="A98255" t="str">
        <v>TOSON</v>
      </c>
    </row>
    <row r="98256" spans="1:1" x14ac:dyDescent="0.3">
      <c r="A98256" t="str">
        <v>TREPPA</v>
      </c>
    </row>
    <row r="98257" spans="1:1" x14ac:dyDescent="0.3">
      <c r="A98257" t="str">
        <v>TRUEMPER</v>
      </c>
    </row>
    <row r="98258" spans="1:1" x14ac:dyDescent="0.3">
      <c r="A98258" t="str">
        <v>TUROK</v>
      </c>
    </row>
    <row r="98259" spans="1:1" x14ac:dyDescent="0.3">
      <c r="A98259" t="str">
        <v>TYCE</v>
      </c>
    </row>
    <row r="98260" spans="1:1" x14ac:dyDescent="0.3">
      <c r="A98260" t="str">
        <v>UQDAH</v>
      </c>
    </row>
    <row r="98261" spans="1:1" x14ac:dyDescent="0.3">
      <c r="A98261" t="str">
        <v>UTSINGER</v>
      </c>
    </row>
    <row r="98262" spans="1:1" x14ac:dyDescent="0.3">
      <c r="A98262" t="str">
        <v>VAAGE</v>
      </c>
    </row>
    <row r="98263" spans="1:1" x14ac:dyDescent="0.3">
      <c r="A98263" t="str">
        <v>VACIRCA</v>
      </c>
    </row>
    <row r="98264" spans="1:1" x14ac:dyDescent="0.3">
      <c r="A98264" t="str">
        <v>VAITKUS</v>
      </c>
    </row>
    <row r="98265" spans="1:1" x14ac:dyDescent="0.3">
      <c r="A98265" t="str">
        <v>VANERP</v>
      </c>
    </row>
    <row r="98266" spans="1:1" x14ac:dyDescent="0.3">
      <c r="A98266" t="str">
        <v>VANOMMEREN</v>
      </c>
    </row>
    <row r="98267" spans="1:1" x14ac:dyDescent="0.3">
      <c r="A98267" t="str">
        <v>VANPRAAG</v>
      </c>
    </row>
    <row r="98268" spans="1:1" x14ac:dyDescent="0.3">
      <c r="A98268" t="str">
        <v>VASU</v>
      </c>
    </row>
    <row r="98269" spans="1:1" x14ac:dyDescent="0.3">
      <c r="A98269" t="str">
        <v>VENATOR</v>
      </c>
    </row>
    <row r="98270" spans="1:1" x14ac:dyDescent="0.3">
      <c r="A98270" t="str">
        <v>VERRE</v>
      </c>
    </row>
    <row r="98271" spans="1:1" x14ac:dyDescent="0.3">
      <c r="A98271" t="str">
        <v>VEVE</v>
      </c>
    </row>
    <row r="98272" spans="1:1" x14ac:dyDescent="0.3">
      <c r="A98272" t="str">
        <v>VIELHAUER</v>
      </c>
    </row>
    <row r="98273" spans="1:1" x14ac:dyDescent="0.3">
      <c r="A98273" t="str">
        <v>VITOLS</v>
      </c>
    </row>
    <row r="98274" spans="1:1" x14ac:dyDescent="0.3">
      <c r="A98274" t="str">
        <v>VOLLINK</v>
      </c>
    </row>
    <row r="98275" spans="1:1" x14ac:dyDescent="0.3">
      <c r="A98275" t="str">
        <v>WALBRUN</v>
      </c>
    </row>
    <row r="98276" spans="1:1" x14ac:dyDescent="0.3">
      <c r="A98276" t="str">
        <v>WANBERG</v>
      </c>
    </row>
    <row r="98277" spans="1:1" x14ac:dyDescent="0.3">
      <c r="A98277" t="str">
        <v>WARRAN</v>
      </c>
    </row>
    <row r="98278" spans="1:1" x14ac:dyDescent="0.3">
      <c r="A98278" t="str">
        <v>WARS</v>
      </c>
    </row>
    <row r="98279" spans="1:1" x14ac:dyDescent="0.3">
      <c r="A98279" t="str">
        <v>WASP</v>
      </c>
    </row>
    <row r="98280" spans="1:1" x14ac:dyDescent="0.3">
      <c r="A98280" t="str">
        <v>WATERSTREET</v>
      </c>
    </row>
    <row r="98281" spans="1:1" x14ac:dyDescent="0.3">
      <c r="A98281" t="str">
        <v>WELNA</v>
      </c>
    </row>
    <row r="98282" spans="1:1" x14ac:dyDescent="0.3">
      <c r="A98282" t="str">
        <v>WELNER</v>
      </c>
    </row>
    <row r="98283" spans="1:1" x14ac:dyDescent="0.3">
      <c r="A98283" t="str">
        <v>WELS</v>
      </c>
    </row>
    <row r="98284" spans="1:1" x14ac:dyDescent="0.3">
      <c r="A98284" t="str">
        <v>WESCOVICH</v>
      </c>
    </row>
    <row r="98285" spans="1:1" x14ac:dyDescent="0.3">
      <c r="A98285" t="str">
        <v>WHETTON</v>
      </c>
    </row>
    <row r="98286" spans="1:1" x14ac:dyDescent="0.3">
      <c r="A98286" t="str">
        <v>WHITNAH</v>
      </c>
    </row>
    <row r="98287" spans="1:1" x14ac:dyDescent="0.3">
      <c r="A98287" t="str">
        <v>WISKERCHEN</v>
      </c>
    </row>
    <row r="98288" spans="1:1" x14ac:dyDescent="0.3">
      <c r="A98288" t="str">
        <v>WURZBACHER</v>
      </c>
    </row>
    <row r="98289" spans="1:1" x14ac:dyDescent="0.3">
      <c r="A98289" t="str">
        <v>YANNEY</v>
      </c>
    </row>
    <row r="98290" spans="1:1" x14ac:dyDescent="0.3">
      <c r="A98290" t="str">
        <v>YARTZ</v>
      </c>
    </row>
    <row r="98291" spans="1:1" x14ac:dyDescent="0.3">
      <c r="A98291" t="str">
        <v>YEPSEN</v>
      </c>
    </row>
    <row r="98292" spans="1:1" x14ac:dyDescent="0.3">
      <c r="A98292" t="str">
        <v>YORTON</v>
      </c>
    </row>
    <row r="98293" spans="1:1" x14ac:dyDescent="0.3">
      <c r="A98293" t="str">
        <v>ZAMPOGNA</v>
      </c>
    </row>
    <row r="98294" spans="1:1" x14ac:dyDescent="0.3">
      <c r="A98294" t="str">
        <v>ZECHA</v>
      </c>
    </row>
    <row r="98295" spans="1:1" x14ac:dyDescent="0.3">
      <c r="A98295" t="str">
        <v>ZECHMEISTER</v>
      </c>
    </row>
    <row r="98296" spans="1:1" x14ac:dyDescent="0.3">
      <c r="A98296" t="str">
        <v>ZELLEY</v>
      </c>
    </row>
    <row r="98297" spans="1:1" x14ac:dyDescent="0.3">
      <c r="A98297" t="str">
        <v>ZIEGMAN</v>
      </c>
    </row>
    <row r="98298" spans="1:1" x14ac:dyDescent="0.3">
      <c r="A98298" t="str">
        <v>ABRIOLA</v>
      </c>
    </row>
    <row r="98299" spans="1:1" x14ac:dyDescent="0.3">
      <c r="A98299" t="str">
        <v>ABSALON</v>
      </c>
    </row>
    <row r="98300" spans="1:1" x14ac:dyDescent="0.3">
      <c r="A98300" t="str">
        <v>AGNESE</v>
      </c>
    </row>
    <row r="98301" spans="1:1" x14ac:dyDescent="0.3">
      <c r="A98301" t="str">
        <v>ALJAHMI</v>
      </c>
    </row>
    <row r="98302" spans="1:1" x14ac:dyDescent="0.3">
      <c r="A98302" t="str">
        <v>ALSTATT</v>
      </c>
    </row>
    <row r="98303" spans="1:1" x14ac:dyDescent="0.3">
      <c r="A98303" t="str">
        <v>AMATA</v>
      </c>
    </row>
    <row r="98304" spans="1:1" x14ac:dyDescent="0.3">
      <c r="A98304" t="str">
        <v>AMEZAGA</v>
      </c>
    </row>
    <row r="98305" spans="1:1" x14ac:dyDescent="0.3">
      <c r="A98305" t="str">
        <v>ANDELMAN</v>
      </c>
    </row>
    <row r="98306" spans="1:1" x14ac:dyDescent="0.3">
      <c r="A98306" t="str">
        <v>ARGYRIS</v>
      </c>
    </row>
    <row r="98307" spans="1:1" x14ac:dyDescent="0.3">
      <c r="A98307" t="str">
        <v>ARTECHE</v>
      </c>
    </row>
    <row r="98308" spans="1:1" x14ac:dyDescent="0.3">
      <c r="A98308" t="str">
        <v>ATHAY</v>
      </c>
    </row>
    <row r="98309" spans="1:1" x14ac:dyDescent="0.3">
      <c r="A98309" t="str">
        <v>ATTON</v>
      </c>
    </row>
    <row r="98310" spans="1:1" x14ac:dyDescent="0.3">
      <c r="A98310" t="str">
        <v>AUBOL</v>
      </c>
    </row>
    <row r="98311" spans="1:1" x14ac:dyDescent="0.3">
      <c r="A98311" t="str">
        <v>AUDITORE</v>
      </c>
    </row>
    <row r="98312" spans="1:1" x14ac:dyDescent="0.3">
      <c r="A98312" t="str">
        <v>BAEHMAN</v>
      </c>
    </row>
    <row r="98313" spans="1:1" x14ac:dyDescent="0.3">
      <c r="A98313" t="str">
        <v>BAMACA</v>
      </c>
    </row>
    <row r="98314" spans="1:1" x14ac:dyDescent="0.3">
      <c r="A98314" t="str">
        <v>BANERJI</v>
      </c>
    </row>
    <row r="98315" spans="1:1" x14ac:dyDescent="0.3">
      <c r="A98315" t="str">
        <v>BARLASS</v>
      </c>
    </row>
    <row r="98316" spans="1:1" x14ac:dyDescent="0.3">
      <c r="A98316" t="str">
        <v>BARUFFI</v>
      </c>
    </row>
    <row r="98317" spans="1:1" x14ac:dyDescent="0.3">
      <c r="A98317" t="str">
        <v>BATSFORD</v>
      </c>
    </row>
    <row r="98318" spans="1:1" x14ac:dyDescent="0.3">
      <c r="A98318" t="str">
        <v>BATTAN</v>
      </c>
    </row>
    <row r="98319" spans="1:1" x14ac:dyDescent="0.3">
      <c r="A98319" t="str">
        <v>BECHTER</v>
      </c>
    </row>
    <row r="98320" spans="1:1" x14ac:dyDescent="0.3">
      <c r="A98320" t="str">
        <v>BELLETTI</v>
      </c>
    </row>
    <row r="98321" spans="1:1" x14ac:dyDescent="0.3">
      <c r="A98321" t="str">
        <v>BELON</v>
      </c>
    </row>
    <row r="98322" spans="1:1" x14ac:dyDescent="0.3">
      <c r="A98322" t="str">
        <v>BIETSCH</v>
      </c>
    </row>
    <row r="98323" spans="1:1" x14ac:dyDescent="0.3">
      <c r="A98323" t="str">
        <v>BINGEMAN</v>
      </c>
    </row>
    <row r="98324" spans="1:1" x14ac:dyDescent="0.3">
      <c r="A98324" t="str">
        <v>BLOXSON</v>
      </c>
    </row>
    <row r="98325" spans="1:1" x14ac:dyDescent="0.3">
      <c r="A98325" t="str">
        <v>BLUCKER</v>
      </c>
    </row>
    <row r="98326" spans="1:1" x14ac:dyDescent="0.3">
      <c r="A98326" t="str">
        <v>BODWIN</v>
      </c>
    </row>
    <row r="98327" spans="1:1" x14ac:dyDescent="0.3">
      <c r="A98327" t="str">
        <v>BOEL</v>
      </c>
    </row>
    <row r="98328" spans="1:1" x14ac:dyDescent="0.3">
      <c r="A98328" t="str">
        <v>BOESCHEN</v>
      </c>
    </row>
    <row r="98329" spans="1:1" x14ac:dyDescent="0.3">
      <c r="A98329" t="str">
        <v>BONEBRIGHT</v>
      </c>
    </row>
    <row r="98330" spans="1:1" x14ac:dyDescent="0.3">
      <c r="A98330" t="str">
        <v>BORKEY</v>
      </c>
    </row>
    <row r="98331" spans="1:1" x14ac:dyDescent="0.3">
      <c r="A98331" t="str">
        <v>BOROW</v>
      </c>
    </row>
    <row r="98332" spans="1:1" x14ac:dyDescent="0.3">
      <c r="A98332" t="str">
        <v>BOUCHET</v>
      </c>
    </row>
    <row r="98333" spans="1:1" x14ac:dyDescent="0.3">
      <c r="A98333" t="str">
        <v>BRANEN</v>
      </c>
    </row>
    <row r="98334" spans="1:1" x14ac:dyDescent="0.3">
      <c r="A98334" t="str">
        <v>BREHAUT</v>
      </c>
    </row>
    <row r="98335" spans="1:1" x14ac:dyDescent="0.3">
      <c r="A98335" t="str">
        <v>BRENGEL</v>
      </c>
    </row>
    <row r="98336" spans="1:1" x14ac:dyDescent="0.3">
      <c r="A98336" t="str">
        <v>BRONGO</v>
      </c>
    </row>
    <row r="98337" spans="1:1" x14ac:dyDescent="0.3">
      <c r="A98337" t="str">
        <v>BRUSSE</v>
      </c>
    </row>
    <row r="98338" spans="1:1" x14ac:dyDescent="0.3">
      <c r="A98338" t="str">
        <v>BUCCIGROSSI</v>
      </c>
    </row>
    <row r="98339" spans="1:1" x14ac:dyDescent="0.3">
      <c r="A98339" t="str">
        <v>BUCHEGER</v>
      </c>
    </row>
    <row r="98340" spans="1:1" x14ac:dyDescent="0.3">
      <c r="A98340" t="str">
        <v>BUELER</v>
      </c>
    </row>
    <row r="98341" spans="1:1" x14ac:dyDescent="0.3">
      <c r="A98341" t="str">
        <v>BULLY</v>
      </c>
    </row>
    <row r="98342" spans="1:1" x14ac:dyDescent="0.3">
      <c r="A98342" t="str">
        <v>BUONGIORNO</v>
      </c>
    </row>
    <row r="98343" spans="1:1" x14ac:dyDescent="0.3">
      <c r="A98343" t="str">
        <v>BURCHINAL</v>
      </c>
    </row>
    <row r="98344" spans="1:1" x14ac:dyDescent="0.3">
      <c r="A98344" t="str">
        <v>BUSHEN</v>
      </c>
    </row>
    <row r="98345" spans="1:1" x14ac:dyDescent="0.3">
      <c r="A98345" t="str">
        <v>BUSSO</v>
      </c>
    </row>
    <row r="98346" spans="1:1" x14ac:dyDescent="0.3">
      <c r="A98346" t="str">
        <v>BUTKO</v>
      </c>
    </row>
    <row r="98347" spans="1:1" x14ac:dyDescent="0.3">
      <c r="A98347" t="str">
        <v>BYDALEK</v>
      </c>
    </row>
    <row r="98348" spans="1:1" x14ac:dyDescent="0.3">
      <c r="A98348" t="str">
        <v>CALIS</v>
      </c>
    </row>
    <row r="98349" spans="1:1" x14ac:dyDescent="0.3">
      <c r="A98349" t="str">
        <v>CALP</v>
      </c>
    </row>
    <row r="98350" spans="1:1" x14ac:dyDescent="0.3">
      <c r="A98350" t="str">
        <v>CAMIC</v>
      </c>
    </row>
    <row r="98351" spans="1:1" x14ac:dyDescent="0.3">
      <c r="A98351" t="str">
        <v>CANDON</v>
      </c>
    </row>
    <row r="98352" spans="1:1" x14ac:dyDescent="0.3">
      <c r="A98352" t="str">
        <v>CANILAO</v>
      </c>
    </row>
    <row r="98353" spans="1:1" x14ac:dyDescent="0.3">
      <c r="A98353" t="str">
        <v>CANNICI</v>
      </c>
    </row>
    <row r="98354" spans="1:1" x14ac:dyDescent="0.3">
      <c r="A98354" t="str">
        <v>CANZONE</v>
      </c>
    </row>
    <row r="98355" spans="1:1" x14ac:dyDescent="0.3">
      <c r="A98355" t="str">
        <v>CARSILLO</v>
      </c>
    </row>
    <row r="98356" spans="1:1" x14ac:dyDescent="0.3">
      <c r="A98356" t="str">
        <v>CASORIA</v>
      </c>
    </row>
    <row r="98357" spans="1:1" x14ac:dyDescent="0.3">
      <c r="A98357" t="str">
        <v>CASSISTA</v>
      </c>
    </row>
    <row r="98358" spans="1:1" x14ac:dyDescent="0.3">
      <c r="A98358" t="str">
        <v>CAWYER</v>
      </c>
    </row>
    <row r="98359" spans="1:1" x14ac:dyDescent="0.3">
      <c r="A98359" t="str">
        <v>CEREN</v>
      </c>
    </row>
    <row r="98360" spans="1:1" x14ac:dyDescent="0.3">
      <c r="A98360" t="str">
        <v>CESARANO</v>
      </c>
    </row>
    <row r="98361" spans="1:1" x14ac:dyDescent="0.3">
      <c r="A98361" t="str">
        <v>CHAUDARY</v>
      </c>
    </row>
    <row r="98362" spans="1:1" x14ac:dyDescent="0.3">
      <c r="A98362" t="str">
        <v>CHEESEBOROUGH</v>
      </c>
    </row>
    <row r="98363" spans="1:1" x14ac:dyDescent="0.3">
      <c r="A98363" t="str">
        <v>CHETCUTI</v>
      </c>
    </row>
    <row r="98364" spans="1:1" x14ac:dyDescent="0.3">
      <c r="A98364" t="str">
        <v>CIARLONE</v>
      </c>
    </row>
    <row r="98365" spans="1:1" x14ac:dyDescent="0.3">
      <c r="A98365" t="str">
        <v>CINTO</v>
      </c>
    </row>
    <row r="98366" spans="1:1" x14ac:dyDescent="0.3">
      <c r="A98366" t="str">
        <v>CINTRA</v>
      </c>
    </row>
    <row r="98367" spans="1:1" x14ac:dyDescent="0.3">
      <c r="A98367" t="str">
        <v>CLAAS</v>
      </c>
    </row>
    <row r="98368" spans="1:1" x14ac:dyDescent="0.3">
      <c r="A98368" t="str">
        <v>CLEMONTS</v>
      </c>
    </row>
    <row r="98369" spans="1:1" x14ac:dyDescent="0.3">
      <c r="A98369" t="str">
        <v>CNOSSEN</v>
      </c>
    </row>
    <row r="98370" spans="1:1" x14ac:dyDescent="0.3">
      <c r="A98370" t="str">
        <v>COBBLEY</v>
      </c>
    </row>
    <row r="98371" spans="1:1" x14ac:dyDescent="0.3">
      <c r="A98371" t="str">
        <v>COHORN</v>
      </c>
    </row>
    <row r="98372" spans="1:1" x14ac:dyDescent="0.3">
      <c r="A98372" t="str">
        <v>COLIMA</v>
      </c>
    </row>
    <row r="98373" spans="1:1" x14ac:dyDescent="0.3">
      <c r="A98373" t="str">
        <v>COLLMER</v>
      </c>
    </row>
    <row r="98374" spans="1:1" x14ac:dyDescent="0.3">
      <c r="A98374" t="str">
        <v>COOKERLY</v>
      </c>
    </row>
    <row r="98375" spans="1:1" x14ac:dyDescent="0.3">
      <c r="A98375" t="str">
        <v>CORBA</v>
      </c>
    </row>
    <row r="98376" spans="1:1" x14ac:dyDescent="0.3">
      <c r="A98376" t="str">
        <v>CORICA</v>
      </c>
    </row>
    <row r="98377" spans="1:1" x14ac:dyDescent="0.3">
      <c r="A98377" t="str">
        <v>CORNN</v>
      </c>
    </row>
    <row r="98378" spans="1:1" x14ac:dyDescent="0.3">
      <c r="A98378" t="str">
        <v>CRINE</v>
      </c>
    </row>
    <row r="98379" spans="1:1" x14ac:dyDescent="0.3">
      <c r="A98379" t="str">
        <v>CRISMORE</v>
      </c>
    </row>
    <row r="98380" spans="1:1" x14ac:dyDescent="0.3">
      <c r="A98380" t="str">
        <v>CROSETTI</v>
      </c>
    </row>
    <row r="98381" spans="1:1" x14ac:dyDescent="0.3">
      <c r="A98381" t="str">
        <v>CROXALL</v>
      </c>
    </row>
    <row r="98382" spans="1:1" x14ac:dyDescent="0.3">
      <c r="A98382" t="str">
        <v>CRUICE</v>
      </c>
    </row>
    <row r="98383" spans="1:1" x14ac:dyDescent="0.3">
      <c r="A98383" t="str">
        <v>CUARA</v>
      </c>
    </row>
    <row r="98384" spans="1:1" x14ac:dyDescent="0.3">
      <c r="A98384" t="str">
        <v>CURBEAM</v>
      </c>
    </row>
    <row r="98385" spans="1:1" x14ac:dyDescent="0.3">
      <c r="A98385" t="str">
        <v>DAFONTE</v>
      </c>
    </row>
    <row r="98386" spans="1:1" x14ac:dyDescent="0.3">
      <c r="A98386" t="str">
        <v>DAGA</v>
      </c>
    </row>
    <row r="98387" spans="1:1" x14ac:dyDescent="0.3">
      <c r="A98387" t="str">
        <v>DARI</v>
      </c>
    </row>
    <row r="98388" spans="1:1" x14ac:dyDescent="0.3">
      <c r="A98388" t="str">
        <v>DARPA</v>
      </c>
    </row>
    <row r="98389" spans="1:1" x14ac:dyDescent="0.3">
      <c r="A98389" t="str">
        <v>DEFRIECE</v>
      </c>
    </row>
    <row r="98390" spans="1:1" x14ac:dyDescent="0.3">
      <c r="A98390" t="str">
        <v>DELASALAS</v>
      </c>
    </row>
    <row r="98391" spans="1:1" x14ac:dyDescent="0.3">
      <c r="A98391" t="str">
        <v>DENOMA</v>
      </c>
    </row>
    <row r="98392" spans="1:1" x14ac:dyDescent="0.3">
      <c r="A98392" t="str">
        <v>DEPINHO</v>
      </c>
    </row>
    <row r="98393" spans="1:1" x14ac:dyDescent="0.3">
      <c r="A98393" t="str">
        <v>DEROUSSELLE</v>
      </c>
    </row>
    <row r="98394" spans="1:1" x14ac:dyDescent="0.3">
      <c r="A98394" t="str">
        <v>DESOLA</v>
      </c>
    </row>
    <row r="98395" spans="1:1" x14ac:dyDescent="0.3">
      <c r="A98395" t="str">
        <v>DETTRA</v>
      </c>
    </row>
    <row r="98396" spans="1:1" x14ac:dyDescent="0.3">
      <c r="A98396" t="str">
        <v>DINNEL</v>
      </c>
    </row>
    <row r="98397" spans="1:1" x14ac:dyDescent="0.3">
      <c r="A98397" t="str">
        <v>DOBE</v>
      </c>
    </row>
    <row r="98398" spans="1:1" x14ac:dyDescent="0.3">
      <c r="A98398" t="str">
        <v>DOCKERTY</v>
      </c>
    </row>
    <row r="98399" spans="1:1" x14ac:dyDescent="0.3">
      <c r="A98399" t="str">
        <v>DONDELINGER</v>
      </c>
    </row>
    <row r="98400" spans="1:1" x14ac:dyDescent="0.3">
      <c r="A98400" t="str">
        <v>DOREE</v>
      </c>
    </row>
    <row r="98401" spans="1:1" x14ac:dyDescent="0.3">
      <c r="A98401" t="str">
        <v>DOWNWARD</v>
      </c>
    </row>
    <row r="98402" spans="1:1" x14ac:dyDescent="0.3">
      <c r="A98402" t="str">
        <v>DOXSEY</v>
      </c>
    </row>
    <row r="98403" spans="1:1" x14ac:dyDescent="0.3">
      <c r="A98403" t="str">
        <v>DRAA</v>
      </c>
    </row>
    <row r="98404" spans="1:1" x14ac:dyDescent="0.3">
      <c r="A98404" t="str">
        <v>DUBARRY</v>
      </c>
    </row>
    <row r="98405" spans="1:1" x14ac:dyDescent="0.3">
      <c r="A98405" t="str">
        <v>DUBEE</v>
      </c>
    </row>
    <row r="98406" spans="1:1" x14ac:dyDescent="0.3">
      <c r="A98406" t="str">
        <v>DUCKLOW</v>
      </c>
    </row>
    <row r="98407" spans="1:1" x14ac:dyDescent="0.3">
      <c r="A98407" t="str">
        <v>DULEK</v>
      </c>
    </row>
    <row r="98408" spans="1:1" x14ac:dyDescent="0.3">
      <c r="A98408" t="str">
        <v>DUMBAR</v>
      </c>
    </row>
    <row r="98409" spans="1:1" x14ac:dyDescent="0.3">
      <c r="A98409" t="str">
        <v>DUNSETH</v>
      </c>
    </row>
    <row r="98410" spans="1:1" x14ac:dyDescent="0.3">
      <c r="A98410" t="str">
        <v>DUPPS</v>
      </c>
    </row>
    <row r="98411" spans="1:1" x14ac:dyDescent="0.3">
      <c r="A98411" t="str">
        <v>DURKES</v>
      </c>
    </row>
    <row r="98412" spans="1:1" x14ac:dyDescent="0.3">
      <c r="A98412" t="str">
        <v>DUSA</v>
      </c>
    </row>
    <row r="98413" spans="1:1" x14ac:dyDescent="0.3">
      <c r="A98413" t="str">
        <v>EICHELKRAUT</v>
      </c>
    </row>
    <row r="98414" spans="1:1" x14ac:dyDescent="0.3">
      <c r="A98414" t="str">
        <v>ELLRICH</v>
      </c>
    </row>
    <row r="98415" spans="1:1" x14ac:dyDescent="0.3">
      <c r="A98415" t="str">
        <v>ENTZEL</v>
      </c>
    </row>
    <row r="98416" spans="1:1" x14ac:dyDescent="0.3">
      <c r="A98416" t="str">
        <v>ERMERT</v>
      </c>
    </row>
    <row r="98417" spans="1:1" x14ac:dyDescent="0.3">
      <c r="A98417" t="str">
        <v>ESHRAGHI</v>
      </c>
    </row>
    <row r="98418" spans="1:1" x14ac:dyDescent="0.3">
      <c r="A98418" t="str">
        <v>ESPALIN</v>
      </c>
    </row>
    <row r="98419" spans="1:1" x14ac:dyDescent="0.3">
      <c r="A98419" t="str">
        <v>EWRY</v>
      </c>
    </row>
    <row r="98420" spans="1:1" x14ac:dyDescent="0.3">
      <c r="A98420" t="str">
        <v>FATTAL</v>
      </c>
    </row>
    <row r="98421" spans="1:1" x14ac:dyDescent="0.3">
      <c r="A98421" t="str">
        <v>FEIJO</v>
      </c>
    </row>
    <row r="98422" spans="1:1" x14ac:dyDescent="0.3">
      <c r="A98422" t="str">
        <v>FELDMEYER</v>
      </c>
    </row>
    <row r="98423" spans="1:1" x14ac:dyDescent="0.3">
      <c r="A98423" t="str">
        <v>FELICETTA</v>
      </c>
    </row>
    <row r="98424" spans="1:1" x14ac:dyDescent="0.3">
      <c r="A98424" t="str">
        <v>FEMINELLA</v>
      </c>
    </row>
    <row r="98425" spans="1:1" x14ac:dyDescent="0.3">
      <c r="A98425" t="str">
        <v>FENEIS</v>
      </c>
    </row>
    <row r="98426" spans="1:1" x14ac:dyDescent="0.3">
      <c r="A98426" t="str">
        <v>FENNE</v>
      </c>
    </row>
    <row r="98427" spans="1:1" x14ac:dyDescent="0.3">
      <c r="A98427" t="str">
        <v>FIEDOROWICZ</v>
      </c>
    </row>
    <row r="98428" spans="1:1" x14ac:dyDescent="0.3">
      <c r="A98428" t="str">
        <v>FINNESTAD</v>
      </c>
    </row>
    <row r="98429" spans="1:1" x14ac:dyDescent="0.3">
      <c r="A98429" t="str">
        <v>FLEISCHNER</v>
      </c>
    </row>
    <row r="98430" spans="1:1" x14ac:dyDescent="0.3">
      <c r="A98430" t="str">
        <v>FLENIKEN</v>
      </c>
    </row>
    <row r="98431" spans="1:1" x14ac:dyDescent="0.3">
      <c r="A98431" t="str">
        <v>FLIEGELMAN</v>
      </c>
    </row>
    <row r="98432" spans="1:1" x14ac:dyDescent="0.3">
      <c r="A98432" t="str">
        <v>FLORELLA</v>
      </c>
    </row>
    <row r="98433" spans="1:1" x14ac:dyDescent="0.3">
      <c r="A98433" t="str">
        <v>FORBORD</v>
      </c>
    </row>
    <row r="98434" spans="1:1" x14ac:dyDescent="0.3">
      <c r="A98434" t="str">
        <v>FOURNIE</v>
      </c>
    </row>
    <row r="98435" spans="1:1" x14ac:dyDescent="0.3">
      <c r="A98435" t="str">
        <v>FRAEDRICH</v>
      </c>
    </row>
    <row r="98436" spans="1:1" x14ac:dyDescent="0.3">
      <c r="A98436" t="str">
        <v>FRIERY</v>
      </c>
    </row>
    <row r="98437" spans="1:1" x14ac:dyDescent="0.3">
      <c r="A98437" t="str">
        <v>FROHMADER</v>
      </c>
    </row>
    <row r="98438" spans="1:1" x14ac:dyDescent="0.3">
      <c r="A98438" t="str">
        <v>GAASCH</v>
      </c>
    </row>
    <row r="98439" spans="1:1" x14ac:dyDescent="0.3">
      <c r="A98439" t="str">
        <v>GAEDKE</v>
      </c>
    </row>
    <row r="98440" spans="1:1" x14ac:dyDescent="0.3">
      <c r="A98440" t="str">
        <v>GAIDOS</v>
      </c>
    </row>
    <row r="98441" spans="1:1" x14ac:dyDescent="0.3">
      <c r="A98441" t="str">
        <v>GALARRAGA</v>
      </c>
    </row>
    <row r="98442" spans="1:1" x14ac:dyDescent="0.3">
      <c r="A98442" t="str">
        <v>GALATRO</v>
      </c>
    </row>
    <row r="98443" spans="1:1" x14ac:dyDescent="0.3">
      <c r="A98443" t="str">
        <v>GANAHL</v>
      </c>
    </row>
    <row r="98444" spans="1:1" x14ac:dyDescent="0.3">
      <c r="A98444" t="str">
        <v>GARBY</v>
      </c>
    </row>
    <row r="98445" spans="1:1" x14ac:dyDescent="0.3">
      <c r="A98445" t="str">
        <v>GARCIADIAZ</v>
      </c>
    </row>
    <row r="98446" spans="1:1" x14ac:dyDescent="0.3">
      <c r="A98446" t="str">
        <v>GAVLAK</v>
      </c>
    </row>
    <row r="98447" spans="1:1" x14ac:dyDescent="0.3">
      <c r="A98447" t="str">
        <v>GAVRON</v>
      </c>
    </row>
    <row r="98448" spans="1:1" x14ac:dyDescent="0.3">
      <c r="A98448" t="str">
        <v>GAYAN</v>
      </c>
    </row>
    <row r="98449" spans="1:1" x14ac:dyDescent="0.3">
      <c r="A98449" t="str">
        <v>GEARHARDT</v>
      </c>
    </row>
    <row r="98450" spans="1:1" x14ac:dyDescent="0.3">
      <c r="A98450" t="str">
        <v>GEEDING</v>
      </c>
    </row>
    <row r="98451" spans="1:1" x14ac:dyDescent="0.3">
      <c r="A98451" t="str">
        <v>GEPPI</v>
      </c>
    </row>
    <row r="98452" spans="1:1" x14ac:dyDescent="0.3">
      <c r="A98452" t="str">
        <v>GERSTENFELD</v>
      </c>
    </row>
    <row r="98453" spans="1:1" x14ac:dyDescent="0.3">
      <c r="A98453" t="str">
        <v>GIDEONS</v>
      </c>
    </row>
    <row r="98454" spans="1:1" x14ac:dyDescent="0.3">
      <c r="A98454" t="str">
        <v>GILOT</v>
      </c>
    </row>
    <row r="98455" spans="1:1" x14ac:dyDescent="0.3">
      <c r="A98455" t="str">
        <v>GJELAJ</v>
      </c>
    </row>
    <row r="98456" spans="1:1" x14ac:dyDescent="0.3">
      <c r="A98456" t="str">
        <v>GLASSETT</v>
      </c>
    </row>
    <row r="98457" spans="1:1" x14ac:dyDescent="0.3">
      <c r="A98457" t="str">
        <v>GOATCHER</v>
      </c>
    </row>
    <row r="98458" spans="1:1" x14ac:dyDescent="0.3">
      <c r="A98458" t="str">
        <v>GOEHRIG</v>
      </c>
    </row>
    <row r="98459" spans="1:1" x14ac:dyDescent="0.3">
      <c r="A98459" t="str">
        <v>GOLDYN</v>
      </c>
    </row>
    <row r="98460" spans="1:1" x14ac:dyDescent="0.3">
      <c r="A98460" t="str">
        <v>GORLEWSKI</v>
      </c>
    </row>
    <row r="98461" spans="1:1" x14ac:dyDescent="0.3">
      <c r="A98461" t="str">
        <v>GRAGO</v>
      </c>
    </row>
    <row r="98462" spans="1:1" x14ac:dyDescent="0.3">
      <c r="A98462" t="str">
        <v>GRAPPONE</v>
      </c>
    </row>
    <row r="98463" spans="1:1" x14ac:dyDescent="0.3">
      <c r="A98463" t="str">
        <v>GRINSELL</v>
      </c>
    </row>
    <row r="98464" spans="1:1" x14ac:dyDescent="0.3">
      <c r="A98464" t="str">
        <v>GROUSE</v>
      </c>
    </row>
    <row r="98465" spans="1:1" x14ac:dyDescent="0.3">
      <c r="A98465" t="str">
        <v>GUDMUNSON</v>
      </c>
    </row>
    <row r="98466" spans="1:1" x14ac:dyDescent="0.3">
      <c r="A98466" t="str">
        <v>GUIROLA</v>
      </c>
    </row>
    <row r="98467" spans="1:1" x14ac:dyDescent="0.3">
      <c r="A98467" t="str">
        <v>HAGIST</v>
      </c>
    </row>
    <row r="98468" spans="1:1" x14ac:dyDescent="0.3">
      <c r="A98468" t="str">
        <v>HALAJIAN</v>
      </c>
    </row>
    <row r="98469" spans="1:1" x14ac:dyDescent="0.3">
      <c r="A98469" t="str">
        <v>HALQUIST</v>
      </c>
    </row>
    <row r="98470" spans="1:1" x14ac:dyDescent="0.3">
      <c r="A98470" t="str">
        <v>HAMB</v>
      </c>
    </row>
    <row r="98471" spans="1:1" x14ac:dyDescent="0.3">
      <c r="A98471" t="str">
        <v>HAUSTEIN</v>
      </c>
    </row>
    <row r="98472" spans="1:1" x14ac:dyDescent="0.3">
      <c r="A98472" t="str">
        <v>HEDEMAN</v>
      </c>
    </row>
    <row r="98473" spans="1:1" x14ac:dyDescent="0.3">
      <c r="A98473" t="str">
        <v>HEDEMARK</v>
      </c>
    </row>
    <row r="98474" spans="1:1" x14ac:dyDescent="0.3">
      <c r="A98474" t="str">
        <v>HEFELFINGER</v>
      </c>
    </row>
    <row r="98475" spans="1:1" x14ac:dyDescent="0.3">
      <c r="A98475" t="str">
        <v>HEIKENS</v>
      </c>
    </row>
    <row r="98476" spans="1:1" x14ac:dyDescent="0.3">
      <c r="A98476" t="str">
        <v>HELKA</v>
      </c>
    </row>
    <row r="98477" spans="1:1" x14ac:dyDescent="0.3">
      <c r="A98477" t="str">
        <v>HELWICK</v>
      </c>
    </row>
    <row r="98478" spans="1:1" x14ac:dyDescent="0.3">
      <c r="A98478" t="str">
        <v>HENGEHOLD</v>
      </c>
    </row>
    <row r="98479" spans="1:1" x14ac:dyDescent="0.3">
      <c r="A98479" t="str">
        <v>HENGSTLER</v>
      </c>
    </row>
    <row r="98480" spans="1:1" x14ac:dyDescent="0.3">
      <c r="A98480" t="str">
        <v>HIBBETTS</v>
      </c>
    </row>
    <row r="98481" spans="1:1" x14ac:dyDescent="0.3">
      <c r="A98481" t="str">
        <v>HIGHTREE</v>
      </c>
    </row>
    <row r="98482" spans="1:1" x14ac:dyDescent="0.3">
      <c r="A98482" t="str">
        <v>HIROMOTO</v>
      </c>
    </row>
    <row r="98483" spans="1:1" x14ac:dyDescent="0.3">
      <c r="A98483" t="str">
        <v>HITA</v>
      </c>
    </row>
    <row r="98484" spans="1:1" x14ac:dyDescent="0.3">
      <c r="A98484" t="str">
        <v>HOCHADEL</v>
      </c>
    </row>
    <row r="98485" spans="1:1" x14ac:dyDescent="0.3">
      <c r="A98485" t="str">
        <v>HODGERS</v>
      </c>
    </row>
    <row r="98486" spans="1:1" x14ac:dyDescent="0.3">
      <c r="A98486" t="str">
        <v>HOELTZEL</v>
      </c>
    </row>
    <row r="98487" spans="1:1" x14ac:dyDescent="0.3">
      <c r="A98487" t="str">
        <v>HUETTE</v>
      </c>
    </row>
    <row r="98488" spans="1:1" x14ac:dyDescent="0.3">
      <c r="A98488" t="str">
        <v>HULITT</v>
      </c>
    </row>
    <row r="98489" spans="1:1" x14ac:dyDescent="0.3">
      <c r="A98489" t="str">
        <v>HUMEL</v>
      </c>
    </row>
    <row r="98490" spans="1:1" x14ac:dyDescent="0.3">
      <c r="A98490" t="str">
        <v>HYSLIP</v>
      </c>
    </row>
    <row r="98491" spans="1:1" x14ac:dyDescent="0.3">
      <c r="A98491" t="str">
        <v>IMPERATRICE</v>
      </c>
    </row>
    <row r="98492" spans="1:1" x14ac:dyDescent="0.3">
      <c r="A98492" t="str">
        <v>INCONTRO</v>
      </c>
    </row>
    <row r="98493" spans="1:1" x14ac:dyDescent="0.3">
      <c r="A98493" t="str">
        <v>INDERMUEHLE</v>
      </c>
    </row>
    <row r="98494" spans="1:1" x14ac:dyDescent="0.3">
      <c r="A98494" t="str">
        <v>INTELISANO</v>
      </c>
    </row>
    <row r="98495" spans="1:1" x14ac:dyDescent="0.3">
      <c r="A98495" t="str">
        <v>ISAS</v>
      </c>
    </row>
    <row r="98496" spans="1:1" x14ac:dyDescent="0.3">
      <c r="A98496" t="str">
        <v>ISELER</v>
      </c>
    </row>
    <row r="98497" spans="1:1" x14ac:dyDescent="0.3">
      <c r="A98497" t="str">
        <v>IZA</v>
      </c>
    </row>
    <row r="98498" spans="1:1" x14ac:dyDescent="0.3">
      <c r="A98498" t="str">
        <v>JEAVONS</v>
      </c>
    </row>
    <row r="98499" spans="1:1" x14ac:dyDescent="0.3">
      <c r="A98499" t="str">
        <v>JEBB</v>
      </c>
    </row>
    <row r="98500" spans="1:1" x14ac:dyDescent="0.3">
      <c r="A98500" t="str">
        <v>JIRSCHELE</v>
      </c>
    </row>
    <row r="98501" spans="1:1" x14ac:dyDescent="0.3">
      <c r="A98501" t="str">
        <v>JURISIC</v>
      </c>
    </row>
    <row r="98502" spans="1:1" x14ac:dyDescent="0.3">
      <c r="A98502" t="str">
        <v>KACHMAN</v>
      </c>
    </row>
    <row r="98503" spans="1:1" x14ac:dyDescent="0.3">
      <c r="A98503" t="str">
        <v>KACIN</v>
      </c>
    </row>
    <row r="98504" spans="1:1" x14ac:dyDescent="0.3">
      <c r="A98504" t="str">
        <v>KAMPMEYER</v>
      </c>
    </row>
    <row r="98505" spans="1:1" x14ac:dyDescent="0.3">
      <c r="A98505" t="str">
        <v>KANTORSKI</v>
      </c>
    </row>
    <row r="98506" spans="1:1" x14ac:dyDescent="0.3">
      <c r="A98506" t="str">
        <v>KATCHEN</v>
      </c>
    </row>
    <row r="98507" spans="1:1" x14ac:dyDescent="0.3">
      <c r="A98507" t="str">
        <v>KAUHI</v>
      </c>
    </row>
    <row r="98508" spans="1:1" x14ac:dyDescent="0.3">
      <c r="A98508" t="str">
        <v>KECHTER</v>
      </c>
    </row>
    <row r="98509" spans="1:1" x14ac:dyDescent="0.3">
      <c r="A98509" t="str">
        <v>KESSELER</v>
      </c>
    </row>
    <row r="98510" spans="1:1" x14ac:dyDescent="0.3">
      <c r="A98510" t="str">
        <v>KILDEA</v>
      </c>
    </row>
    <row r="98511" spans="1:1" x14ac:dyDescent="0.3">
      <c r="A98511" t="str">
        <v>KINDSCHUH</v>
      </c>
    </row>
    <row r="98512" spans="1:1" x14ac:dyDescent="0.3">
      <c r="A98512" t="str">
        <v>KIZY</v>
      </c>
    </row>
    <row r="98513" spans="1:1" x14ac:dyDescent="0.3">
      <c r="A98513" t="str">
        <v>KLARIC</v>
      </c>
    </row>
    <row r="98514" spans="1:1" x14ac:dyDescent="0.3">
      <c r="A98514" t="str">
        <v>KNIBBE</v>
      </c>
    </row>
    <row r="98515" spans="1:1" x14ac:dyDescent="0.3">
      <c r="A98515" t="str">
        <v>KOCZWARA</v>
      </c>
    </row>
    <row r="98516" spans="1:1" x14ac:dyDescent="0.3">
      <c r="A98516" t="str">
        <v>KODAK</v>
      </c>
    </row>
    <row r="98517" spans="1:1" x14ac:dyDescent="0.3">
      <c r="A98517" t="str">
        <v>KOLBET</v>
      </c>
    </row>
    <row r="98518" spans="1:1" x14ac:dyDescent="0.3">
      <c r="A98518" t="str">
        <v>KOMULA</v>
      </c>
    </row>
    <row r="98519" spans="1:1" x14ac:dyDescent="0.3">
      <c r="A98519" t="str">
        <v>KOSTOHRYZ</v>
      </c>
    </row>
    <row r="98520" spans="1:1" x14ac:dyDescent="0.3">
      <c r="A98520" t="str">
        <v>KRAAYENBRINK</v>
      </c>
    </row>
    <row r="98521" spans="1:1" x14ac:dyDescent="0.3">
      <c r="A98521" t="str">
        <v>KRALOVETZ</v>
      </c>
    </row>
    <row r="98522" spans="1:1" x14ac:dyDescent="0.3">
      <c r="A98522" t="str">
        <v>KRANCE</v>
      </c>
    </row>
    <row r="98523" spans="1:1" x14ac:dyDescent="0.3">
      <c r="A98523" t="str">
        <v>KRIPPEL</v>
      </c>
    </row>
    <row r="98524" spans="1:1" x14ac:dyDescent="0.3">
      <c r="A98524" t="str">
        <v>KRISEL</v>
      </c>
    </row>
    <row r="98525" spans="1:1" x14ac:dyDescent="0.3">
      <c r="A98525" t="str">
        <v>KRYSTOFIAK</v>
      </c>
    </row>
    <row r="98526" spans="1:1" x14ac:dyDescent="0.3">
      <c r="A98526" t="str">
        <v>KUBASIAK</v>
      </c>
    </row>
    <row r="98527" spans="1:1" x14ac:dyDescent="0.3">
      <c r="A98527" t="str">
        <v>KUCHMA</v>
      </c>
    </row>
    <row r="98528" spans="1:1" x14ac:dyDescent="0.3">
      <c r="A98528" t="str">
        <v>KUNIHIRO</v>
      </c>
    </row>
    <row r="98529" spans="1:1" x14ac:dyDescent="0.3">
      <c r="A98529" t="str">
        <v>KURRLE</v>
      </c>
    </row>
    <row r="98530" spans="1:1" x14ac:dyDescent="0.3">
      <c r="A98530" t="str">
        <v>KURZHALS</v>
      </c>
    </row>
    <row r="98531" spans="1:1" x14ac:dyDescent="0.3">
      <c r="A98531" t="str">
        <v>LABATT</v>
      </c>
    </row>
    <row r="98532" spans="1:1" x14ac:dyDescent="0.3">
      <c r="A98532" t="str">
        <v>LACAVERA</v>
      </c>
    </row>
    <row r="98533" spans="1:1" x14ac:dyDescent="0.3">
      <c r="A98533" t="str">
        <v>LADLEE</v>
      </c>
    </row>
    <row r="98534" spans="1:1" x14ac:dyDescent="0.3">
      <c r="A98534" t="str">
        <v>LADOWSKI</v>
      </c>
    </row>
    <row r="98535" spans="1:1" x14ac:dyDescent="0.3">
      <c r="A98535" t="str">
        <v>LAGON</v>
      </c>
    </row>
    <row r="98536" spans="1:1" x14ac:dyDescent="0.3">
      <c r="A98536" t="str">
        <v>LALLAS</v>
      </c>
    </row>
    <row r="98537" spans="1:1" x14ac:dyDescent="0.3">
      <c r="A98537" t="str">
        <v>LAMPONE</v>
      </c>
    </row>
    <row r="98538" spans="1:1" x14ac:dyDescent="0.3">
      <c r="A98538" t="str">
        <v>LANDECHE</v>
      </c>
    </row>
    <row r="98539" spans="1:1" x14ac:dyDescent="0.3">
      <c r="A98539" t="str">
        <v>LEIGHTNER</v>
      </c>
    </row>
    <row r="98540" spans="1:1" x14ac:dyDescent="0.3">
      <c r="A98540" t="str">
        <v>LIBEY</v>
      </c>
    </row>
    <row r="98541" spans="1:1" x14ac:dyDescent="0.3">
      <c r="A98541" t="str">
        <v>LISSER</v>
      </c>
    </row>
    <row r="98542" spans="1:1" x14ac:dyDescent="0.3">
      <c r="A98542" t="str">
        <v>LITTLELIGHT</v>
      </c>
    </row>
    <row r="98543" spans="1:1" x14ac:dyDescent="0.3">
      <c r="A98543" t="str">
        <v>LOBBESTAEL</v>
      </c>
    </row>
    <row r="98544" spans="1:1" x14ac:dyDescent="0.3">
      <c r="A98544" t="str">
        <v>LOGGANS</v>
      </c>
    </row>
    <row r="98545" spans="1:1" x14ac:dyDescent="0.3">
      <c r="A98545" t="str">
        <v>LONDRE</v>
      </c>
    </row>
    <row r="98546" spans="1:1" x14ac:dyDescent="0.3">
      <c r="A98546" t="str">
        <v>LONEMAN</v>
      </c>
    </row>
    <row r="98547" spans="1:1" x14ac:dyDescent="0.3">
      <c r="A98547" t="str">
        <v>LORENO</v>
      </c>
    </row>
    <row r="98548" spans="1:1" x14ac:dyDescent="0.3">
      <c r="A98548" t="str">
        <v>LOVOI</v>
      </c>
    </row>
    <row r="98549" spans="1:1" x14ac:dyDescent="0.3">
      <c r="A98549" t="str">
        <v>LUENEBURG</v>
      </c>
    </row>
    <row r="98550" spans="1:1" x14ac:dyDescent="0.3">
      <c r="A98550" t="str">
        <v>LUTTIG</v>
      </c>
    </row>
    <row r="98551" spans="1:1" x14ac:dyDescent="0.3">
      <c r="A98551" t="str">
        <v>LYDELL</v>
      </c>
    </row>
    <row r="98552" spans="1:1" x14ac:dyDescent="0.3">
      <c r="A98552" t="str">
        <v>MACANAS</v>
      </c>
    </row>
    <row r="98553" spans="1:1" x14ac:dyDescent="0.3">
      <c r="A98553" t="str">
        <v>MACCABEE</v>
      </c>
    </row>
    <row r="98554" spans="1:1" x14ac:dyDescent="0.3">
      <c r="A98554" t="str">
        <v>MACCOLL</v>
      </c>
    </row>
    <row r="98555" spans="1:1" x14ac:dyDescent="0.3">
      <c r="A98555" t="str">
        <v>MADRAK</v>
      </c>
    </row>
    <row r="98556" spans="1:1" x14ac:dyDescent="0.3">
      <c r="A98556" t="str">
        <v>MAID</v>
      </c>
    </row>
    <row r="98557" spans="1:1" x14ac:dyDescent="0.3">
      <c r="A98557" t="str">
        <v>MALLMANN</v>
      </c>
    </row>
    <row r="98558" spans="1:1" x14ac:dyDescent="0.3">
      <c r="A98558" t="str">
        <v>MARANTE</v>
      </c>
    </row>
    <row r="98559" spans="1:1" x14ac:dyDescent="0.3">
      <c r="A98559" t="str">
        <v>MARATHE</v>
      </c>
    </row>
    <row r="98560" spans="1:1" x14ac:dyDescent="0.3">
      <c r="A98560" t="str">
        <v>MARONA</v>
      </c>
    </row>
    <row r="98561" spans="1:1" x14ac:dyDescent="0.3">
      <c r="A98561" t="str">
        <v>MARRELLI</v>
      </c>
    </row>
    <row r="98562" spans="1:1" x14ac:dyDescent="0.3">
      <c r="A98562" t="str">
        <v>MARSHEL</v>
      </c>
    </row>
    <row r="98563" spans="1:1" x14ac:dyDescent="0.3">
      <c r="A98563" t="str">
        <v>MARYNOWSKI</v>
      </c>
    </row>
    <row r="98564" spans="1:1" x14ac:dyDescent="0.3">
      <c r="A98564" t="str">
        <v>MASANGKAY</v>
      </c>
    </row>
    <row r="98565" spans="1:1" x14ac:dyDescent="0.3">
      <c r="A98565" t="str">
        <v>MASCALI</v>
      </c>
    </row>
    <row r="98566" spans="1:1" x14ac:dyDescent="0.3">
      <c r="A98566" t="str">
        <v>MATEYKA</v>
      </c>
    </row>
    <row r="98567" spans="1:1" x14ac:dyDescent="0.3">
      <c r="A98567" t="str">
        <v>MATTHEES</v>
      </c>
    </row>
    <row r="98568" spans="1:1" x14ac:dyDescent="0.3">
      <c r="A98568" t="str">
        <v>MATUK</v>
      </c>
    </row>
    <row r="98569" spans="1:1" x14ac:dyDescent="0.3">
      <c r="A98569" t="str">
        <v>MAYBELL</v>
      </c>
    </row>
    <row r="98570" spans="1:1" x14ac:dyDescent="0.3">
      <c r="A98570" t="str">
        <v>MCBRIAN</v>
      </c>
    </row>
    <row r="98571" spans="1:1" x14ac:dyDescent="0.3">
      <c r="A98571" t="str">
        <v>MCCIAIN</v>
      </c>
    </row>
    <row r="98572" spans="1:1" x14ac:dyDescent="0.3">
      <c r="A98572" t="str">
        <v>MCCLANNAHAN</v>
      </c>
    </row>
    <row r="98573" spans="1:1" x14ac:dyDescent="0.3">
      <c r="A98573" t="str">
        <v>MCINTRYE</v>
      </c>
    </row>
    <row r="98574" spans="1:1" x14ac:dyDescent="0.3">
      <c r="A98574" t="str">
        <v>MCNEA</v>
      </c>
    </row>
    <row r="98575" spans="1:1" x14ac:dyDescent="0.3">
      <c r="A98575" t="str">
        <v>MCQUESTION</v>
      </c>
    </row>
    <row r="98576" spans="1:1" x14ac:dyDescent="0.3">
      <c r="A98576" t="str">
        <v>MEIVES</v>
      </c>
    </row>
    <row r="98577" spans="1:1" x14ac:dyDescent="0.3">
      <c r="A98577" t="str">
        <v>MELONEY</v>
      </c>
    </row>
    <row r="98578" spans="1:1" x14ac:dyDescent="0.3">
      <c r="A98578" t="str">
        <v>MEMBRINO</v>
      </c>
    </row>
    <row r="98579" spans="1:1" x14ac:dyDescent="0.3">
      <c r="A98579" t="str">
        <v>MENCHHOFER</v>
      </c>
    </row>
    <row r="98580" spans="1:1" x14ac:dyDescent="0.3">
      <c r="A98580" t="str">
        <v>MENEESE</v>
      </c>
    </row>
    <row r="98581" spans="1:1" x14ac:dyDescent="0.3">
      <c r="A98581" t="str">
        <v>MERCADAL</v>
      </c>
    </row>
    <row r="98582" spans="1:1" x14ac:dyDescent="0.3">
      <c r="A98582" t="str">
        <v>MERSKI</v>
      </c>
    </row>
    <row r="98583" spans="1:1" x14ac:dyDescent="0.3">
      <c r="A98583" t="str">
        <v>MESSINO</v>
      </c>
    </row>
    <row r="98584" spans="1:1" x14ac:dyDescent="0.3">
      <c r="A98584" t="str">
        <v>MICHELON</v>
      </c>
    </row>
    <row r="98585" spans="1:1" x14ac:dyDescent="0.3">
      <c r="A98585" t="str">
        <v>MIDIRI</v>
      </c>
    </row>
    <row r="98586" spans="1:1" x14ac:dyDescent="0.3">
      <c r="A98586" t="str">
        <v>MIKULENKA</v>
      </c>
    </row>
    <row r="98587" spans="1:1" x14ac:dyDescent="0.3">
      <c r="A98587" t="str">
        <v>MILEA</v>
      </c>
    </row>
    <row r="98588" spans="1:1" x14ac:dyDescent="0.3">
      <c r="A98588" t="str">
        <v>MILENKOVIC</v>
      </c>
    </row>
    <row r="98589" spans="1:1" x14ac:dyDescent="0.3">
      <c r="A98589" t="str">
        <v>MINIACI</v>
      </c>
    </row>
    <row r="98590" spans="1:1" x14ac:dyDescent="0.3">
      <c r="A98590" t="str">
        <v>MINOCK</v>
      </c>
    </row>
    <row r="98591" spans="1:1" x14ac:dyDescent="0.3">
      <c r="A98591" t="str">
        <v>MIO</v>
      </c>
    </row>
    <row r="98592" spans="1:1" x14ac:dyDescent="0.3">
      <c r="A98592" t="str">
        <v>MOLTZAN</v>
      </c>
    </row>
    <row r="98593" spans="1:1" x14ac:dyDescent="0.3">
      <c r="A98593" t="str">
        <v>MONTEIL</v>
      </c>
    </row>
    <row r="98594" spans="1:1" x14ac:dyDescent="0.3">
      <c r="A98594" t="str">
        <v>MORELLE</v>
      </c>
    </row>
    <row r="98595" spans="1:1" x14ac:dyDescent="0.3">
      <c r="A98595" t="str">
        <v>NANAN</v>
      </c>
    </row>
    <row r="98596" spans="1:1" x14ac:dyDescent="0.3">
      <c r="A98596" t="str">
        <v>NEEFE</v>
      </c>
    </row>
    <row r="98597" spans="1:1" x14ac:dyDescent="0.3">
      <c r="A98597" t="str">
        <v>NELMES</v>
      </c>
    </row>
    <row r="98598" spans="1:1" x14ac:dyDescent="0.3">
      <c r="A98598" t="str">
        <v>NIEDENTHAL</v>
      </c>
    </row>
    <row r="98599" spans="1:1" x14ac:dyDescent="0.3">
      <c r="A98599" t="str">
        <v>NOALL</v>
      </c>
    </row>
    <row r="98600" spans="1:1" x14ac:dyDescent="0.3">
      <c r="A98600" t="str">
        <v>NOIROT</v>
      </c>
    </row>
    <row r="98601" spans="1:1" x14ac:dyDescent="0.3">
      <c r="A98601" t="str">
        <v>NOOD</v>
      </c>
    </row>
    <row r="98602" spans="1:1" x14ac:dyDescent="0.3">
      <c r="A98602" t="str">
        <v>OBERNDORFER</v>
      </c>
    </row>
    <row r="98603" spans="1:1" x14ac:dyDescent="0.3">
      <c r="A98603" t="str">
        <v>ORSCHELN</v>
      </c>
    </row>
    <row r="98604" spans="1:1" x14ac:dyDescent="0.3">
      <c r="A98604" t="str">
        <v>ORTZ</v>
      </c>
    </row>
    <row r="98605" spans="1:1" x14ac:dyDescent="0.3">
      <c r="A98605" t="str">
        <v>OSARIO</v>
      </c>
    </row>
    <row r="98606" spans="1:1" x14ac:dyDescent="0.3">
      <c r="A98606" t="str">
        <v>OSCHMANN</v>
      </c>
    </row>
    <row r="98607" spans="1:1" x14ac:dyDescent="0.3">
      <c r="A98607" t="str">
        <v>OXENDER</v>
      </c>
    </row>
    <row r="98608" spans="1:1" x14ac:dyDescent="0.3">
      <c r="A98608" t="str">
        <v>PACIOCCO</v>
      </c>
    </row>
    <row r="98609" spans="1:1" x14ac:dyDescent="0.3">
      <c r="A98609" t="str">
        <v>PALASEK</v>
      </c>
    </row>
    <row r="98610" spans="1:1" x14ac:dyDescent="0.3">
      <c r="A98610" t="str">
        <v>PALLIN</v>
      </c>
    </row>
    <row r="98611" spans="1:1" x14ac:dyDescent="0.3">
      <c r="A98611" t="str">
        <v>PANALIGAN</v>
      </c>
    </row>
    <row r="98612" spans="1:1" x14ac:dyDescent="0.3">
      <c r="A98612" t="str">
        <v>PANNELLA</v>
      </c>
    </row>
    <row r="98613" spans="1:1" x14ac:dyDescent="0.3">
      <c r="A98613" t="str">
        <v>PAPAGNO</v>
      </c>
    </row>
    <row r="98614" spans="1:1" x14ac:dyDescent="0.3">
      <c r="A98614" t="str">
        <v>PAPPIN</v>
      </c>
    </row>
    <row r="98615" spans="1:1" x14ac:dyDescent="0.3">
      <c r="A98615" t="str">
        <v>PASSICK</v>
      </c>
    </row>
    <row r="98616" spans="1:1" x14ac:dyDescent="0.3">
      <c r="A98616" t="str">
        <v>PECCIA</v>
      </c>
    </row>
    <row r="98617" spans="1:1" x14ac:dyDescent="0.3">
      <c r="A98617" t="str">
        <v>PELLET</v>
      </c>
    </row>
    <row r="98618" spans="1:1" x14ac:dyDescent="0.3">
      <c r="A98618" t="str">
        <v>PERNER</v>
      </c>
    </row>
    <row r="98619" spans="1:1" x14ac:dyDescent="0.3">
      <c r="A98619" t="str">
        <v>PISACANE</v>
      </c>
    </row>
    <row r="98620" spans="1:1" x14ac:dyDescent="0.3">
      <c r="A98620" t="str">
        <v>PITARO</v>
      </c>
    </row>
    <row r="98621" spans="1:1" x14ac:dyDescent="0.3">
      <c r="A98621" t="str">
        <v>PLANTENGA</v>
      </c>
    </row>
    <row r="98622" spans="1:1" x14ac:dyDescent="0.3">
      <c r="A98622" t="str">
        <v>PLASTINO</v>
      </c>
    </row>
    <row r="98623" spans="1:1" x14ac:dyDescent="0.3">
      <c r="A98623" t="str">
        <v>PODY</v>
      </c>
    </row>
    <row r="98624" spans="1:1" x14ac:dyDescent="0.3">
      <c r="A98624" t="str">
        <v>POLLICINO</v>
      </c>
    </row>
    <row r="98625" spans="1:1" x14ac:dyDescent="0.3">
      <c r="A98625" t="str">
        <v>POMPE</v>
      </c>
    </row>
    <row r="98626" spans="1:1" x14ac:dyDescent="0.3">
      <c r="A98626" t="str">
        <v>PONIKVAR</v>
      </c>
    </row>
    <row r="98627" spans="1:1" x14ac:dyDescent="0.3">
      <c r="A98627" t="str">
        <v>POTOCZAK</v>
      </c>
    </row>
    <row r="98628" spans="1:1" x14ac:dyDescent="0.3">
      <c r="A98628" t="str">
        <v>POTOSKI</v>
      </c>
    </row>
    <row r="98629" spans="1:1" x14ac:dyDescent="0.3">
      <c r="A98629" t="str">
        <v>PREMEAUX</v>
      </c>
    </row>
    <row r="98630" spans="1:1" x14ac:dyDescent="0.3">
      <c r="A98630" t="str">
        <v>PRIEB</v>
      </c>
    </row>
    <row r="98631" spans="1:1" x14ac:dyDescent="0.3">
      <c r="A98631" t="str">
        <v>PRUESSNER</v>
      </c>
    </row>
    <row r="98632" spans="1:1" x14ac:dyDescent="0.3">
      <c r="A98632" t="str">
        <v>PULLES</v>
      </c>
    </row>
    <row r="98633" spans="1:1" x14ac:dyDescent="0.3">
      <c r="A98633" t="str">
        <v>PUPEK</v>
      </c>
    </row>
    <row r="98634" spans="1:1" x14ac:dyDescent="0.3">
      <c r="A98634" t="str">
        <v>QUAMINA</v>
      </c>
    </row>
    <row r="98635" spans="1:1" x14ac:dyDescent="0.3">
      <c r="A98635" t="str">
        <v>QUELLETTE</v>
      </c>
    </row>
    <row r="98636" spans="1:1" x14ac:dyDescent="0.3">
      <c r="A98636" t="str">
        <v>QUINNIE</v>
      </c>
    </row>
    <row r="98637" spans="1:1" x14ac:dyDescent="0.3">
      <c r="A98637" t="str">
        <v>RAGUSIN</v>
      </c>
    </row>
    <row r="98638" spans="1:1" x14ac:dyDescent="0.3">
      <c r="A98638" t="str">
        <v>RAMARIZ</v>
      </c>
    </row>
    <row r="98639" spans="1:1" x14ac:dyDescent="0.3">
      <c r="A98639" t="str">
        <v>RECE</v>
      </c>
    </row>
    <row r="98640" spans="1:1" x14ac:dyDescent="0.3">
      <c r="A98640" t="str">
        <v>REHME</v>
      </c>
    </row>
    <row r="98641" spans="1:1" x14ac:dyDescent="0.3">
      <c r="A98641" t="str">
        <v>REITTINGER</v>
      </c>
    </row>
    <row r="98642" spans="1:1" x14ac:dyDescent="0.3">
      <c r="A98642" t="str">
        <v>RHEUBOTTOM</v>
      </c>
    </row>
    <row r="98643" spans="1:1" x14ac:dyDescent="0.3">
      <c r="A98643" t="str">
        <v>RIECKER</v>
      </c>
    </row>
    <row r="98644" spans="1:1" x14ac:dyDescent="0.3">
      <c r="A98644" t="str">
        <v>RIEPER</v>
      </c>
    </row>
    <row r="98645" spans="1:1" x14ac:dyDescent="0.3">
      <c r="A98645" t="str">
        <v>RISBON</v>
      </c>
    </row>
    <row r="98646" spans="1:1" x14ac:dyDescent="0.3">
      <c r="A98646" t="str">
        <v>RITH</v>
      </c>
    </row>
    <row r="98647" spans="1:1" x14ac:dyDescent="0.3">
      <c r="A98647" t="str">
        <v>RIZVIC</v>
      </c>
    </row>
    <row r="98648" spans="1:1" x14ac:dyDescent="0.3">
      <c r="A98648" t="str">
        <v>ROHRET</v>
      </c>
    </row>
    <row r="98649" spans="1:1" x14ac:dyDescent="0.3">
      <c r="A98649" t="str">
        <v>RONNEBERG</v>
      </c>
    </row>
    <row r="98650" spans="1:1" x14ac:dyDescent="0.3">
      <c r="A98650" t="str">
        <v>ROPPE</v>
      </c>
    </row>
    <row r="98651" spans="1:1" x14ac:dyDescent="0.3">
      <c r="A98651" t="str">
        <v>ROSENAUER</v>
      </c>
    </row>
    <row r="98652" spans="1:1" x14ac:dyDescent="0.3">
      <c r="A98652" t="str">
        <v>ROTHHAAR</v>
      </c>
    </row>
    <row r="98653" spans="1:1" x14ac:dyDescent="0.3">
      <c r="A98653" t="str">
        <v>ROVELLO</v>
      </c>
    </row>
    <row r="98654" spans="1:1" x14ac:dyDescent="0.3">
      <c r="A98654" t="str">
        <v>RUBLEE</v>
      </c>
    </row>
    <row r="98655" spans="1:1" x14ac:dyDescent="0.3">
      <c r="A98655" t="str">
        <v>RUFFATTO</v>
      </c>
    </row>
    <row r="98656" spans="1:1" x14ac:dyDescent="0.3">
      <c r="A98656" t="str">
        <v>RUSSIE</v>
      </c>
    </row>
    <row r="98657" spans="1:1" x14ac:dyDescent="0.3">
      <c r="A98657" t="str">
        <v>RYDZIK</v>
      </c>
    </row>
    <row r="98658" spans="1:1" x14ac:dyDescent="0.3">
      <c r="A98658" t="str">
        <v>SAINS</v>
      </c>
    </row>
    <row r="98659" spans="1:1" x14ac:dyDescent="0.3">
      <c r="A98659" t="str">
        <v>SALIT</v>
      </c>
    </row>
    <row r="98660" spans="1:1" x14ac:dyDescent="0.3">
      <c r="A98660" t="str">
        <v>SALSIDO</v>
      </c>
    </row>
    <row r="98661" spans="1:1" x14ac:dyDescent="0.3">
      <c r="A98661" t="str">
        <v>SAMPIER</v>
      </c>
    </row>
    <row r="98662" spans="1:1" x14ac:dyDescent="0.3">
      <c r="A98662" t="str">
        <v>SAUERMAN</v>
      </c>
    </row>
    <row r="98663" spans="1:1" x14ac:dyDescent="0.3">
      <c r="A98663" t="str">
        <v>SAULLE</v>
      </c>
    </row>
    <row r="98664" spans="1:1" x14ac:dyDescent="0.3">
      <c r="A98664" t="str">
        <v>SAVANI</v>
      </c>
    </row>
    <row r="98665" spans="1:1" x14ac:dyDescent="0.3">
      <c r="A98665" t="str">
        <v>SCHAFBUCH</v>
      </c>
    </row>
    <row r="98666" spans="1:1" x14ac:dyDescent="0.3">
      <c r="A98666" t="str">
        <v>SCHEFKE</v>
      </c>
    </row>
    <row r="98667" spans="1:1" x14ac:dyDescent="0.3">
      <c r="A98667" t="str">
        <v>SCHLIMMER</v>
      </c>
    </row>
    <row r="98668" spans="1:1" x14ac:dyDescent="0.3">
      <c r="A98668" t="str">
        <v>SCHUEREN</v>
      </c>
    </row>
    <row r="98669" spans="1:1" x14ac:dyDescent="0.3">
      <c r="A98669" t="str">
        <v>SCHWADRON</v>
      </c>
    </row>
    <row r="98670" spans="1:1" x14ac:dyDescent="0.3">
      <c r="A98670" t="str">
        <v>SCHWARZWALDER</v>
      </c>
    </row>
    <row r="98671" spans="1:1" x14ac:dyDescent="0.3">
      <c r="A98671" t="str">
        <v>SCHWEICKART</v>
      </c>
    </row>
    <row r="98672" spans="1:1" x14ac:dyDescent="0.3">
      <c r="A98672" t="str">
        <v>SCROGER</v>
      </c>
    </row>
    <row r="98673" spans="1:1" x14ac:dyDescent="0.3">
      <c r="A98673" t="str">
        <v>SELESKI</v>
      </c>
    </row>
    <row r="98674" spans="1:1" x14ac:dyDescent="0.3">
      <c r="A98674" t="str">
        <v>SENGMANY</v>
      </c>
    </row>
    <row r="98675" spans="1:1" x14ac:dyDescent="0.3">
      <c r="A98675" t="str">
        <v>SHOLDERS</v>
      </c>
    </row>
    <row r="98676" spans="1:1" x14ac:dyDescent="0.3">
      <c r="A98676" t="str">
        <v>SIAPNO</v>
      </c>
    </row>
    <row r="98677" spans="1:1" x14ac:dyDescent="0.3">
      <c r="A98677" t="str">
        <v>SILHA</v>
      </c>
    </row>
    <row r="98678" spans="1:1" x14ac:dyDescent="0.3">
      <c r="A98678" t="str">
        <v>SLACHTA</v>
      </c>
    </row>
    <row r="98679" spans="1:1" x14ac:dyDescent="0.3">
      <c r="A98679" t="str">
        <v>SLAGLEY</v>
      </c>
    </row>
    <row r="98680" spans="1:1" x14ac:dyDescent="0.3">
      <c r="A98680" t="str">
        <v>SMETANKA</v>
      </c>
    </row>
    <row r="98681" spans="1:1" x14ac:dyDescent="0.3">
      <c r="A98681" t="str">
        <v>SMYDER</v>
      </c>
    </row>
    <row r="98682" spans="1:1" x14ac:dyDescent="0.3">
      <c r="A98682" t="str">
        <v>SOVOCOOL</v>
      </c>
    </row>
    <row r="98683" spans="1:1" x14ac:dyDescent="0.3">
      <c r="A98683" t="str">
        <v>SPATCHER</v>
      </c>
    </row>
    <row r="98684" spans="1:1" x14ac:dyDescent="0.3">
      <c r="A98684" t="str">
        <v>SPEIS</v>
      </c>
    </row>
    <row r="98685" spans="1:1" x14ac:dyDescent="0.3">
      <c r="A98685" t="str">
        <v>SPROVIERO</v>
      </c>
    </row>
    <row r="98686" spans="1:1" x14ac:dyDescent="0.3">
      <c r="A98686" t="str">
        <v>STAATZ</v>
      </c>
    </row>
    <row r="98687" spans="1:1" x14ac:dyDescent="0.3">
      <c r="A98687" t="str">
        <v>STALWORTH</v>
      </c>
    </row>
    <row r="98688" spans="1:1" x14ac:dyDescent="0.3">
      <c r="A98688" t="str">
        <v>STANULIS</v>
      </c>
    </row>
    <row r="98689" spans="1:1" x14ac:dyDescent="0.3">
      <c r="A98689" t="str">
        <v>STEFANOU</v>
      </c>
    </row>
    <row r="98690" spans="1:1" x14ac:dyDescent="0.3">
      <c r="A98690" t="str">
        <v>STEPHANOFF</v>
      </c>
    </row>
    <row r="98691" spans="1:1" x14ac:dyDescent="0.3">
      <c r="A98691" t="str">
        <v>STIEFERMAN</v>
      </c>
    </row>
    <row r="98692" spans="1:1" x14ac:dyDescent="0.3">
      <c r="A98692" t="str">
        <v>STOINSKI</v>
      </c>
    </row>
    <row r="98693" spans="1:1" x14ac:dyDescent="0.3">
      <c r="A98693" t="str">
        <v>STOVE</v>
      </c>
    </row>
    <row r="98694" spans="1:1" x14ac:dyDescent="0.3">
      <c r="A98694" t="str">
        <v>STOVEKEN</v>
      </c>
    </row>
    <row r="98695" spans="1:1" x14ac:dyDescent="0.3">
      <c r="A98695" t="str">
        <v>STROEHLEIN</v>
      </c>
    </row>
    <row r="98696" spans="1:1" x14ac:dyDescent="0.3">
      <c r="A98696" t="str">
        <v>STROPLE</v>
      </c>
    </row>
    <row r="98697" spans="1:1" x14ac:dyDescent="0.3">
      <c r="A98697" t="str">
        <v>STROUS</v>
      </c>
    </row>
    <row r="98698" spans="1:1" x14ac:dyDescent="0.3">
      <c r="A98698" t="str">
        <v>STRYKOWSKI</v>
      </c>
    </row>
    <row r="98699" spans="1:1" x14ac:dyDescent="0.3">
      <c r="A98699" t="str">
        <v>STUTO</v>
      </c>
    </row>
    <row r="98700" spans="1:1" x14ac:dyDescent="0.3">
      <c r="A98700" t="str">
        <v>STYGLES</v>
      </c>
    </row>
    <row r="98701" spans="1:1" x14ac:dyDescent="0.3">
      <c r="A98701" t="str">
        <v>SUPE</v>
      </c>
    </row>
    <row r="98702" spans="1:1" x14ac:dyDescent="0.3">
      <c r="A98702" t="str">
        <v>SWEDO</v>
      </c>
    </row>
    <row r="98703" spans="1:1" x14ac:dyDescent="0.3">
      <c r="A98703" t="str">
        <v>SZATKO</v>
      </c>
    </row>
    <row r="98704" spans="1:1" x14ac:dyDescent="0.3">
      <c r="A98704" t="str">
        <v>SZMANIA</v>
      </c>
    </row>
    <row r="98705" spans="1:1" x14ac:dyDescent="0.3">
      <c r="A98705" t="str">
        <v>TABORSKY</v>
      </c>
    </row>
    <row r="98706" spans="1:1" x14ac:dyDescent="0.3">
      <c r="A98706" t="str">
        <v>TADIC</v>
      </c>
    </row>
    <row r="98707" spans="1:1" x14ac:dyDescent="0.3">
      <c r="A98707" t="str">
        <v>TAORMINO</v>
      </c>
    </row>
    <row r="98708" spans="1:1" x14ac:dyDescent="0.3">
      <c r="A98708" t="str">
        <v>TARON</v>
      </c>
    </row>
    <row r="98709" spans="1:1" x14ac:dyDescent="0.3">
      <c r="A98709" t="str">
        <v>TARVIS</v>
      </c>
    </row>
    <row r="98710" spans="1:1" x14ac:dyDescent="0.3">
      <c r="A98710" t="str">
        <v>TESTONE</v>
      </c>
    </row>
    <row r="98711" spans="1:1" x14ac:dyDescent="0.3">
      <c r="A98711" t="str">
        <v>THIEKE</v>
      </c>
    </row>
    <row r="98712" spans="1:1" x14ac:dyDescent="0.3">
      <c r="A98712" t="str">
        <v>THORUD</v>
      </c>
    </row>
    <row r="98713" spans="1:1" x14ac:dyDescent="0.3">
      <c r="A98713" t="str">
        <v>THRAMER</v>
      </c>
    </row>
    <row r="98714" spans="1:1" x14ac:dyDescent="0.3">
      <c r="A98714" t="str">
        <v>TIANI</v>
      </c>
    </row>
    <row r="98715" spans="1:1" x14ac:dyDescent="0.3">
      <c r="A98715" t="str">
        <v>TOAVS</v>
      </c>
    </row>
    <row r="98716" spans="1:1" x14ac:dyDescent="0.3">
      <c r="A98716" t="str">
        <v>TOEPEL</v>
      </c>
    </row>
    <row r="98717" spans="1:1" x14ac:dyDescent="0.3">
      <c r="A98717" t="str">
        <v>TOMBARI</v>
      </c>
    </row>
    <row r="98718" spans="1:1" x14ac:dyDescent="0.3">
      <c r="A98718" t="str">
        <v>TRANKLE</v>
      </c>
    </row>
    <row r="98719" spans="1:1" x14ac:dyDescent="0.3">
      <c r="A98719" t="str">
        <v>TRIVISON</v>
      </c>
    </row>
    <row r="98720" spans="1:1" x14ac:dyDescent="0.3">
      <c r="A98720" t="str">
        <v>TULLIE</v>
      </c>
    </row>
    <row r="98721" spans="1:1" x14ac:dyDescent="0.3">
      <c r="A98721" t="str">
        <v>TWOCROW</v>
      </c>
    </row>
    <row r="98722" spans="1:1" x14ac:dyDescent="0.3">
      <c r="A98722" t="str">
        <v>UBIAS</v>
      </c>
    </row>
    <row r="98723" spans="1:1" x14ac:dyDescent="0.3">
      <c r="A98723" t="str">
        <v>USHMAN</v>
      </c>
    </row>
    <row r="98724" spans="1:1" x14ac:dyDescent="0.3">
      <c r="A98724" t="str">
        <v>UZHCA</v>
      </c>
    </row>
    <row r="98725" spans="1:1" x14ac:dyDescent="0.3">
      <c r="A98725" t="str">
        <v>VALENCE</v>
      </c>
    </row>
    <row r="98726" spans="1:1" x14ac:dyDescent="0.3">
      <c r="A98726" t="str">
        <v>VALERIA</v>
      </c>
    </row>
    <row r="98727" spans="1:1" x14ac:dyDescent="0.3">
      <c r="A98727" t="str">
        <v>VALLELUNGA</v>
      </c>
    </row>
    <row r="98728" spans="1:1" x14ac:dyDescent="0.3">
      <c r="A98728" t="str">
        <v>VALO</v>
      </c>
    </row>
    <row r="98729" spans="1:1" x14ac:dyDescent="0.3">
      <c r="A98729" t="str">
        <v>VANDERMERWE</v>
      </c>
    </row>
    <row r="98730" spans="1:1" x14ac:dyDescent="0.3">
      <c r="A98730" t="str">
        <v>VANNEVEL</v>
      </c>
    </row>
    <row r="98731" spans="1:1" x14ac:dyDescent="0.3">
      <c r="A98731" t="str">
        <v>VARRATO</v>
      </c>
    </row>
    <row r="98732" spans="1:1" x14ac:dyDescent="0.3">
      <c r="A98732" t="str">
        <v>VARRO</v>
      </c>
    </row>
    <row r="98733" spans="1:1" x14ac:dyDescent="0.3">
      <c r="A98733" t="str">
        <v>VARTANYAN</v>
      </c>
    </row>
    <row r="98734" spans="1:1" x14ac:dyDescent="0.3">
      <c r="A98734" t="str">
        <v>VEHIGE</v>
      </c>
    </row>
    <row r="98735" spans="1:1" x14ac:dyDescent="0.3">
      <c r="A98735" t="str">
        <v>VETCH</v>
      </c>
    </row>
    <row r="98736" spans="1:1" x14ac:dyDescent="0.3">
      <c r="A98736" t="str">
        <v>VIERK</v>
      </c>
    </row>
    <row r="98737" spans="1:1" x14ac:dyDescent="0.3">
      <c r="A98737" t="str">
        <v>VILLALUNA</v>
      </c>
    </row>
    <row r="98738" spans="1:1" x14ac:dyDescent="0.3">
      <c r="A98738" t="str">
        <v>VILLIERS</v>
      </c>
    </row>
    <row r="98739" spans="1:1" x14ac:dyDescent="0.3">
      <c r="A98739" t="str">
        <v>VINSKI</v>
      </c>
    </row>
    <row r="98740" spans="1:1" x14ac:dyDescent="0.3">
      <c r="A98740" t="str">
        <v>VISNICK</v>
      </c>
    </row>
    <row r="98741" spans="1:1" x14ac:dyDescent="0.3">
      <c r="A98741" t="str">
        <v>VOEGEL</v>
      </c>
    </row>
    <row r="98742" spans="1:1" x14ac:dyDescent="0.3">
      <c r="A98742" t="str">
        <v>VOLKE</v>
      </c>
    </row>
    <row r="98743" spans="1:1" x14ac:dyDescent="0.3">
      <c r="A98743" t="str">
        <v>VONGKHAMCHANH</v>
      </c>
    </row>
    <row r="98744" spans="1:1" x14ac:dyDescent="0.3">
      <c r="A98744" t="str">
        <v>VONIER</v>
      </c>
    </row>
    <row r="98745" spans="1:1" x14ac:dyDescent="0.3">
      <c r="A98745" t="str">
        <v>WALEY</v>
      </c>
    </row>
    <row r="98746" spans="1:1" x14ac:dyDescent="0.3">
      <c r="A98746" t="str">
        <v>WEAGLEY</v>
      </c>
    </row>
    <row r="98747" spans="1:1" x14ac:dyDescent="0.3">
      <c r="A98747" t="str">
        <v>WEMER</v>
      </c>
    </row>
    <row r="98748" spans="1:1" x14ac:dyDescent="0.3">
      <c r="A98748" t="str">
        <v>WESBERRY</v>
      </c>
    </row>
    <row r="98749" spans="1:1" x14ac:dyDescent="0.3">
      <c r="A98749" t="str">
        <v>WESSELY</v>
      </c>
    </row>
    <row r="98750" spans="1:1" x14ac:dyDescent="0.3">
      <c r="A98750" t="str">
        <v>WESTHEIMER</v>
      </c>
    </row>
    <row r="98751" spans="1:1" x14ac:dyDescent="0.3">
      <c r="A98751" t="str">
        <v>WETHERN</v>
      </c>
    </row>
    <row r="98752" spans="1:1" x14ac:dyDescent="0.3">
      <c r="A98752" t="str">
        <v>WETTERER</v>
      </c>
    </row>
    <row r="98753" spans="1:1" x14ac:dyDescent="0.3">
      <c r="A98753" t="str">
        <v>WHITEMORE</v>
      </c>
    </row>
    <row r="98754" spans="1:1" x14ac:dyDescent="0.3">
      <c r="A98754" t="str">
        <v>WILKUS</v>
      </c>
    </row>
    <row r="98755" spans="1:1" x14ac:dyDescent="0.3">
      <c r="A98755" t="str">
        <v>WILLMING</v>
      </c>
    </row>
    <row r="98756" spans="1:1" x14ac:dyDescent="0.3">
      <c r="A98756" t="str">
        <v>WINSCHER</v>
      </c>
    </row>
    <row r="98757" spans="1:1" x14ac:dyDescent="0.3">
      <c r="A98757" t="str">
        <v>WIREN</v>
      </c>
    </row>
    <row r="98758" spans="1:1" x14ac:dyDescent="0.3">
      <c r="A98758" t="str">
        <v>WOLBRINK</v>
      </c>
    </row>
    <row r="98759" spans="1:1" x14ac:dyDescent="0.3">
      <c r="A98759" t="str">
        <v>WOOLHISER</v>
      </c>
    </row>
    <row r="98760" spans="1:1" x14ac:dyDescent="0.3">
      <c r="A98760" t="str">
        <v>WORDSWORTH</v>
      </c>
    </row>
    <row r="98761" spans="1:1" x14ac:dyDescent="0.3">
      <c r="A98761" t="str">
        <v>WROBBEL</v>
      </c>
    </row>
    <row r="98762" spans="1:1" x14ac:dyDescent="0.3">
      <c r="A98762" t="str">
        <v>YAKSICH</v>
      </c>
    </row>
    <row r="98763" spans="1:1" x14ac:dyDescent="0.3">
      <c r="A98763" t="str">
        <v>YOCCO</v>
      </c>
    </row>
    <row r="98764" spans="1:1" x14ac:dyDescent="0.3">
      <c r="A98764" t="str">
        <v>YOSHIZUMI</v>
      </c>
    </row>
    <row r="98765" spans="1:1" x14ac:dyDescent="0.3">
      <c r="A98765" t="str">
        <v>YOUEL</v>
      </c>
    </row>
    <row r="98766" spans="1:1" x14ac:dyDescent="0.3">
      <c r="A98766" t="str">
        <v>YUI</v>
      </c>
    </row>
    <row r="98767" spans="1:1" x14ac:dyDescent="0.3">
      <c r="A98767" t="str">
        <v>ZABLE</v>
      </c>
    </row>
    <row r="98768" spans="1:1" x14ac:dyDescent="0.3">
      <c r="A98768" t="str">
        <v>ZAIDMAN</v>
      </c>
    </row>
    <row r="98769" spans="1:1" x14ac:dyDescent="0.3">
      <c r="A98769" t="str">
        <v>ZOPPO</v>
      </c>
    </row>
    <row r="98770" spans="1:1" x14ac:dyDescent="0.3">
      <c r="A98770" t="str">
        <v>AALBERS</v>
      </c>
    </row>
    <row r="98771" spans="1:1" x14ac:dyDescent="0.3">
      <c r="A98771" t="str">
        <v>ADAMA</v>
      </c>
    </row>
    <row r="98772" spans="1:1" x14ac:dyDescent="0.3">
      <c r="A98772" t="str">
        <v>ADDABBO</v>
      </c>
    </row>
    <row r="98773" spans="1:1" x14ac:dyDescent="0.3">
      <c r="A98773" t="str">
        <v>AGENBROAD</v>
      </c>
    </row>
    <row r="98774" spans="1:1" x14ac:dyDescent="0.3">
      <c r="A98774" t="str">
        <v>AHAMAD</v>
      </c>
    </row>
    <row r="98775" spans="1:1" x14ac:dyDescent="0.3">
      <c r="A98775" t="str">
        <v>AIONO</v>
      </c>
    </row>
    <row r="98776" spans="1:1" x14ac:dyDescent="0.3">
      <c r="A98776" t="str">
        <v>ALD</v>
      </c>
    </row>
    <row r="98777" spans="1:1" x14ac:dyDescent="0.3">
      <c r="A98777" t="str">
        <v>ALDO</v>
      </c>
    </row>
    <row r="98778" spans="1:1" x14ac:dyDescent="0.3">
      <c r="A98778" t="str">
        <v>ANJOS</v>
      </c>
    </row>
    <row r="98779" spans="1:1" x14ac:dyDescent="0.3">
      <c r="A98779" t="str">
        <v>APSLEY</v>
      </c>
    </row>
    <row r="98780" spans="1:1" x14ac:dyDescent="0.3">
      <c r="A98780" t="str">
        <v>ARTLIP</v>
      </c>
    </row>
    <row r="98781" spans="1:1" x14ac:dyDescent="0.3">
      <c r="A98781" t="str">
        <v>ARVALLO</v>
      </c>
    </row>
    <row r="98782" spans="1:1" x14ac:dyDescent="0.3">
      <c r="A98782" t="str">
        <v>ASHAUER</v>
      </c>
    </row>
    <row r="98783" spans="1:1" x14ac:dyDescent="0.3">
      <c r="A98783" t="str">
        <v>ASTONE</v>
      </c>
    </row>
    <row r="98784" spans="1:1" x14ac:dyDescent="0.3">
      <c r="A98784" t="str">
        <v>AXEN</v>
      </c>
    </row>
    <row r="98785" spans="1:1" x14ac:dyDescent="0.3">
      <c r="A98785" t="str">
        <v>AYAN</v>
      </c>
    </row>
    <row r="98786" spans="1:1" x14ac:dyDescent="0.3">
      <c r="A98786" t="str">
        <v>BACKERT</v>
      </c>
    </row>
    <row r="98787" spans="1:1" x14ac:dyDescent="0.3">
      <c r="A98787" t="str">
        <v>BALBER</v>
      </c>
    </row>
    <row r="98788" spans="1:1" x14ac:dyDescent="0.3">
      <c r="A98788" t="str">
        <v>BARANICK</v>
      </c>
    </row>
    <row r="98789" spans="1:1" x14ac:dyDescent="0.3">
      <c r="A98789" t="str">
        <v>BARNICOAT</v>
      </c>
    </row>
    <row r="98790" spans="1:1" x14ac:dyDescent="0.3">
      <c r="A98790" t="str">
        <v>BARTROM</v>
      </c>
    </row>
    <row r="98791" spans="1:1" x14ac:dyDescent="0.3">
      <c r="A98791" t="str">
        <v>BATTIG</v>
      </c>
    </row>
    <row r="98792" spans="1:1" x14ac:dyDescent="0.3">
      <c r="A98792" t="str">
        <v>BELFIGLIO</v>
      </c>
    </row>
    <row r="98793" spans="1:1" x14ac:dyDescent="0.3">
      <c r="A98793" t="str">
        <v>BELTZER</v>
      </c>
    </row>
    <row r="98794" spans="1:1" x14ac:dyDescent="0.3">
      <c r="A98794" t="str">
        <v>BENGS</v>
      </c>
    </row>
    <row r="98795" spans="1:1" x14ac:dyDescent="0.3">
      <c r="A98795" t="str">
        <v>BENNETCH</v>
      </c>
    </row>
    <row r="98796" spans="1:1" x14ac:dyDescent="0.3">
      <c r="A98796" t="str">
        <v>BENORE</v>
      </c>
    </row>
    <row r="98797" spans="1:1" x14ac:dyDescent="0.3">
      <c r="A98797" t="str">
        <v>BENZAQUEN</v>
      </c>
    </row>
    <row r="98798" spans="1:1" x14ac:dyDescent="0.3">
      <c r="A98798" t="str">
        <v>BERDEJO</v>
      </c>
    </row>
    <row r="98799" spans="1:1" x14ac:dyDescent="0.3">
      <c r="A98799" t="str">
        <v>BERLE</v>
      </c>
    </row>
    <row r="98800" spans="1:1" x14ac:dyDescent="0.3">
      <c r="A98800" t="str">
        <v>BETTIES</v>
      </c>
    </row>
    <row r="98801" spans="1:1" x14ac:dyDescent="0.3">
      <c r="A98801" t="str">
        <v>BEZOTTE</v>
      </c>
    </row>
    <row r="98802" spans="1:1" x14ac:dyDescent="0.3">
      <c r="A98802" t="str">
        <v>BIELING</v>
      </c>
    </row>
    <row r="98803" spans="1:1" x14ac:dyDescent="0.3">
      <c r="A98803" t="str">
        <v>BILYOU</v>
      </c>
    </row>
    <row r="98804" spans="1:1" x14ac:dyDescent="0.3">
      <c r="A98804" t="str">
        <v>BISSOON</v>
      </c>
    </row>
    <row r="98805" spans="1:1" x14ac:dyDescent="0.3">
      <c r="A98805" t="str">
        <v>BLAQUIERE</v>
      </c>
    </row>
    <row r="98806" spans="1:1" x14ac:dyDescent="0.3">
      <c r="A98806" t="str">
        <v>BODFORD</v>
      </c>
    </row>
    <row r="98807" spans="1:1" x14ac:dyDescent="0.3">
      <c r="A98807" t="str">
        <v>BOGASH</v>
      </c>
    </row>
    <row r="98808" spans="1:1" x14ac:dyDescent="0.3">
      <c r="A98808" t="str">
        <v>BOITEL</v>
      </c>
    </row>
    <row r="98809" spans="1:1" x14ac:dyDescent="0.3">
      <c r="A98809" t="str">
        <v>BOMBECK</v>
      </c>
    </row>
    <row r="98810" spans="1:1" x14ac:dyDescent="0.3">
      <c r="A98810" t="str">
        <v>BONHEUR</v>
      </c>
    </row>
    <row r="98811" spans="1:1" x14ac:dyDescent="0.3">
      <c r="A98811" t="str">
        <v>BORELAND</v>
      </c>
    </row>
    <row r="98812" spans="1:1" x14ac:dyDescent="0.3">
      <c r="A98812" t="str">
        <v>BORIO</v>
      </c>
    </row>
    <row r="98813" spans="1:1" x14ac:dyDescent="0.3">
      <c r="A98813" t="str">
        <v>BOSSONE</v>
      </c>
    </row>
    <row r="98814" spans="1:1" x14ac:dyDescent="0.3">
      <c r="A98814" t="str">
        <v>BOULDS</v>
      </c>
    </row>
    <row r="98815" spans="1:1" x14ac:dyDescent="0.3">
      <c r="A98815" t="str">
        <v>BOUREY</v>
      </c>
    </row>
    <row r="98816" spans="1:1" x14ac:dyDescent="0.3">
      <c r="A98816" t="str">
        <v>BRUSCINO</v>
      </c>
    </row>
    <row r="98817" spans="1:1" x14ac:dyDescent="0.3">
      <c r="A98817" t="str">
        <v>BRYLES</v>
      </c>
    </row>
    <row r="98818" spans="1:1" x14ac:dyDescent="0.3">
      <c r="A98818" t="str">
        <v>BUDINE</v>
      </c>
    </row>
    <row r="98819" spans="1:1" x14ac:dyDescent="0.3">
      <c r="A98819" t="str">
        <v>BURGEY</v>
      </c>
    </row>
    <row r="98820" spans="1:1" x14ac:dyDescent="0.3">
      <c r="A98820" t="str">
        <v>BUTTERIS</v>
      </c>
    </row>
    <row r="98821" spans="1:1" x14ac:dyDescent="0.3">
      <c r="A98821" t="str">
        <v>BUTTERMAN</v>
      </c>
    </row>
    <row r="98822" spans="1:1" x14ac:dyDescent="0.3">
      <c r="A98822" t="str">
        <v>BYNAKER</v>
      </c>
    </row>
    <row r="98823" spans="1:1" x14ac:dyDescent="0.3">
      <c r="A98823" t="str">
        <v>CABERO</v>
      </c>
    </row>
    <row r="98824" spans="1:1" x14ac:dyDescent="0.3">
      <c r="A98824" t="str">
        <v>CABICO</v>
      </c>
    </row>
    <row r="98825" spans="1:1" x14ac:dyDescent="0.3">
      <c r="A98825" t="str">
        <v>CAIATI</v>
      </c>
    </row>
    <row r="98826" spans="1:1" x14ac:dyDescent="0.3">
      <c r="A98826" t="str">
        <v>CAISE</v>
      </c>
    </row>
    <row r="98827" spans="1:1" x14ac:dyDescent="0.3">
      <c r="A98827" t="str">
        <v>CALLEAR</v>
      </c>
    </row>
    <row r="98828" spans="1:1" x14ac:dyDescent="0.3">
      <c r="A98828" t="str">
        <v>CALLI</v>
      </c>
    </row>
    <row r="98829" spans="1:1" x14ac:dyDescent="0.3">
      <c r="A98829" t="str">
        <v>CANDELORO</v>
      </c>
    </row>
    <row r="98830" spans="1:1" x14ac:dyDescent="0.3">
      <c r="A98830" t="str">
        <v>CAPITELLI</v>
      </c>
    </row>
    <row r="98831" spans="1:1" x14ac:dyDescent="0.3">
      <c r="A98831" t="str">
        <v>CASCIA</v>
      </c>
    </row>
    <row r="98832" spans="1:1" x14ac:dyDescent="0.3">
      <c r="A98832" t="str">
        <v>CASSINGHAM</v>
      </c>
    </row>
    <row r="98833" spans="1:1" x14ac:dyDescent="0.3">
      <c r="A98833" t="str">
        <v>CAVAGNARD</v>
      </c>
    </row>
    <row r="98834" spans="1:1" x14ac:dyDescent="0.3">
      <c r="A98834" t="str">
        <v>CAWRSE</v>
      </c>
    </row>
    <row r="98835" spans="1:1" x14ac:dyDescent="0.3">
      <c r="A98835" t="str">
        <v>CAYFORD</v>
      </c>
    </row>
    <row r="98836" spans="1:1" x14ac:dyDescent="0.3">
      <c r="A98836" t="str">
        <v>CEE</v>
      </c>
    </row>
    <row r="98837" spans="1:1" x14ac:dyDescent="0.3">
      <c r="A98837" t="str">
        <v>CHAFFMAN</v>
      </c>
    </row>
    <row r="98838" spans="1:1" x14ac:dyDescent="0.3">
      <c r="A98838" t="str">
        <v>CHAIX</v>
      </c>
    </row>
    <row r="98839" spans="1:1" x14ac:dyDescent="0.3">
      <c r="A98839" t="str">
        <v>CHAJON</v>
      </c>
    </row>
    <row r="98840" spans="1:1" x14ac:dyDescent="0.3">
      <c r="A98840" t="str">
        <v>CHARLOTTE</v>
      </c>
    </row>
    <row r="98841" spans="1:1" x14ac:dyDescent="0.3">
      <c r="A98841" t="str">
        <v>CHEM</v>
      </c>
    </row>
    <row r="98842" spans="1:1" x14ac:dyDescent="0.3">
      <c r="A98842" t="str">
        <v>CHERNIAK</v>
      </c>
    </row>
    <row r="98843" spans="1:1" x14ac:dyDescent="0.3">
      <c r="A98843" t="str">
        <v>CIAMBRIELLO</v>
      </c>
    </row>
    <row r="98844" spans="1:1" x14ac:dyDescent="0.3">
      <c r="A98844" t="str">
        <v>CINOTTO</v>
      </c>
    </row>
    <row r="98845" spans="1:1" x14ac:dyDescent="0.3">
      <c r="A98845" t="str">
        <v>CLAPHAN</v>
      </c>
    </row>
    <row r="98846" spans="1:1" x14ac:dyDescent="0.3">
      <c r="A98846" t="str">
        <v>CLIPPERTON</v>
      </c>
    </row>
    <row r="98847" spans="1:1" x14ac:dyDescent="0.3">
      <c r="A98847" t="str">
        <v>CLISH</v>
      </c>
    </row>
    <row r="98848" spans="1:1" x14ac:dyDescent="0.3">
      <c r="A98848" t="str">
        <v>COLETTE</v>
      </c>
    </row>
    <row r="98849" spans="1:1" x14ac:dyDescent="0.3">
      <c r="A98849" t="str">
        <v>COURRIER</v>
      </c>
    </row>
    <row r="98850" spans="1:1" x14ac:dyDescent="0.3">
      <c r="A98850" t="str">
        <v>CRAYON</v>
      </c>
    </row>
    <row r="98851" spans="1:1" x14ac:dyDescent="0.3">
      <c r="A98851" t="str">
        <v>CURTON</v>
      </c>
    </row>
    <row r="98852" spans="1:1" x14ac:dyDescent="0.3">
      <c r="A98852" t="str">
        <v>CZLAPINSKI</v>
      </c>
    </row>
    <row r="98853" spans="1:1" x14ac:dyDescent="0.3">
      <c r="A98853" t="str">
        <v>DAKERS</v>
      </c>
    </row>
    <row r="98854" spans="1:1" x14ac:dyDescent="0.3">
      <c r="A98854" t="str">
        <v>DALI</v>
      </c>
    </row>
    <row r="98855" spans="1:1" x14ac:dyDescent="0.3">
      <c r="A98855" t="str">
        <v>DALICANDRO</v>
      </c>
    </row>
    <row r="98856" spans="1:1" x14ac:dyDescent="0.3">
      <c r="A98856" t="str">
        <v>DAOU</v>
      </c>
    </row>
    <row r="98857" spans="1:1" x14ac:dyDescent="0.3">
      <c r="A98857" t="str">
        <v>DAVIDHIZAR</v>
      </c>
    </row>
    <row r="98858" spans="1:1" x14ac:dyDescent="0.3">
      <c r="A98858" t="str">
        <v>DECEMBER</v>
      </c>
    </row>
    <row r="98859" spans="1:1" x14ac:dyDescent="0.3">
      <c r="A98859" t="str">
        <v>DEDERING</v>
      </c>
    </row>
    <row r="98860" spans="1:1" x14ac:dyDescent="0.3">
      <c r="A98860" t="str">
        <v>DEKHTYAR</v>
      </c>
    </row>
    <row r="98861" spans="1:1" x14ac:dyDescent="0.3">
      <c r="A98861" t="str">
        <v>DELLECAVE</v>
      </c>
    </row>
    <row r="98862" spans="1:1" x14ac:dyDescent="0.3">
      <c r="A98862" t="str">
        <v>DELURY</v>
      </c>
    </row>
    <row r="98863" spans="1:1" x14ac:dyDescent="0.3">
      <c r="A98863" t="str">
        <v>DENHA</v>
      </c>
    </row>
    <row r="98864" spans="1:1" x14ac:dyDescent="0.3">
      <c r="A98864" t="str">
        <v>DEYSHER</v>
      </c>
    </row>
    <row r="98865" spans="1:1" x14ac:dyDescent="0.3">
      <c r="A98865" t="str">
        <v>DIM</v>
      </c>
    </row>
    <row r="98866" spans="1:1" x14ac:dyDescent="0.3">
      <c r="A98866" t="str">
        <v>DISTASO</v>
      </c>
    </row>
    <row r="98867" spans="1:1" x14ac:dyDescent="0.3">
      <c r="A98867" t="str">
        <v>DIVELBLISS</v>
      </c>
    </row>
    <row r="98868" spans="1:1" x14ac:dyDescent="0.3">
      <c r="A98868" t="str">
        <v>DOMAIN</v>
      </c>
    </row>
    <row r="98869" spans="1:1" x14ac:dyDescent="0.3">
      <c r="A98869" t="str">
        <v>DOSANTOS</v>
      </c>
    </row>
    <row r="98870" spans="1:1" x14ac:dyDescent="0.3">
      <c r="A98870" t="str">
        <v>DOWLEARN</v>
      </c>
    </row>
    <row r="98871" spans="1:1" x14ac:dyDescent="0.3">
      <c r="A98871" t="str">
        <v>DREAS</v>
      </c>
    </row>
    <row r="98872" spans="1:1" x14ac:dyDescent="0.3">
      <c r="A98872" t="str">
        <v>DREFFS</v>
      </c>
    </row>
    <row r="98873" spans="1:1" x14ac:dyDescent="0.3">
      <c r="A98873" t="str">
        <v>DREPAUL</v>
      </c>
    </row>
    <row r="98874" spans="1:1" x14ac:dyDescent="0.3">
      <c r="A98874" t="str">
        <v>DROGO</v>
      </c>
    </row>
    <row r="98875" spans="1:1" x14ac:dyDescent="0.3">
      <c r="A98875" t="str">
        <v>DUHIGG</v>
      </c>
    </row>
    <row r="98876" spans="1:1" x14ac:dyDescent="0.3">
      <c r="A98876" t="str">
        <v>DULMES</v>
      </c>
    </row>
    <row r="98877" spans="1:1" x14ac:dyDescent="0.3">
      <c r="A98877" t="str">
        <v>EBRAHIMIAN</v>
      </c>
    </row>
    <row r="98878" spans="1:1" x14ac:dyDescent="0.3">
      <c r="A98878" t="str">
        <v>EDRICH</v>
      </c>
    </row>
    <row r="98879" spans="1:1" x14ac:dyDescent="0.3">
      <c r="A98879" t="str">
        <v>EGGART</v>
      </c>
    </row>
    <row r="98880" spans="1:1" x14ac:dyDescent="0.3">
      <c r="A98880" t="str">
        <v>ELLMER</v>
      </c>
    </row>
    <row r="98881" spans="1:1" x14ac:dyDescent="0.3">
      <c r="A98881" t="str">
        <v>EMINETH</v>
      </c>
    </row>
    <row r="98882" spans="1:1" x14ac:dyDescent="0.3">
      <c r="A98882" t="str">
        <v>EMMART</v>
      </c>
    </row>
    <row r="98883" spans="1:1" x14ac:dyDescent="0.3">
      <c r="A98883" t="str">
        <v>ESKEY</v>
      </c>
    </row>
    <row r="98884" spans="1:1" x14ac:dyDescent="0.3">
      <c r="A98884" t="str">
        <v>ETTIENNE</v>
      </c>
    </row>
    <row r="98885" spans="1:1" x14ac:dyDescent="0.3">
      <c r="A98885" t="str">
        <v>EYZAGUIRRE</v>
      </c>
    </row>
    <row r="98886" spans="1:1" x14ac:dyDescent="0.3">
      <c r="A98886" t="str">
        <v>FAGE</v>
      </c>
    </row>
    <row r="98887" spans="1:1" x14ac:dyDescent="0.3">
      <c r="A98887" t="str">
        <v>FAIRLEIGH</v>
      </c>
    </row>
    <row r="98888" spans="1:1" x14ac:dyDescent="0.3">
      <c r="A98888" t="str">
        <v>FALING</v>
      </c>
    </row>
    <row r="98889" spans="1:1" x14ac:dyDescent="0.3">
      <c r="A98889" t="str">
        <v>FEDERIGHI</v>
      </c>
    </row>
    <row r="98890" spans="1:1" x14ac:dyDescent="0.3">
      <c r="A98890" t="str">
        <v>FEEKES</v>
      </c>
    </row>
    <row r="98891" spans="1:1" x14ac:dyDescent="0.3">
      <c r="A98891" t="str">
        <v>FIGARI</v>
      </c>
    </row>
    <row r="98892" spans="1:1" x14ac:dyDescent="0.3">
      <c r="A98892" t="str">
        <v>FILLHART</v>
      </c>
    </row>
    <row r="98893" spans="1:1" x14ac:dyDescent="0.3">
      <c r="A98893" t="str">
        <v>FOIX</v>
      </c>
    </row>
    <row r="98894" spans="1:1" x14ac:dyDescent="0.3">
      <c r="A98894" t="str">
        <v>FOTIADIS</v>
      </c>
    </row>
    <row r="98895" spans="1:1" x14ac:dyDescent="0.3">
      <c r="A98895" t="str">
        <v>FRANKOS</v>
      </c>
    </row>
    <row r="98896" spans="1:1" x14ac:dyDescent="0.3">
      <c r="A98896" t="str">
        <v>FRENCHMAN</v>
      </c>
    </row>
    <row r="98897" spans="1:1" x14ac:dyDescent="0.3">
      <c r="A98897" t="str">
        <v>FRONTERHOUSE</v>
      </c>
    </row>
    <row r="98898" spans="1:1" x14ac:dyDescent="0.3">
      <c r="A98898" t="str">
        <v>GANZY</v>
      </c>
    </row>
    <row r="98899" spans="1:1" x14ac:dyDescent="0.3">
      <c r="A98899" t="str">
        <v>GARCI</v>
      </c>
    </row>
    <row r="98900" spans="1:1" x14ac:dyDescent="0.3">
      <c r="A98900" t="str">
        <v>GARUCCIO</v>
      </c>
    </row>
    <row r="98901" spans="1:1" x14ac:dyDescent="0.3">
      <c r="A98901" t="str">
        <v>GASPERONI</v>
      </c>
    </row>
    <row r="98902" spans="1:1" x14ac:dyDescent="0.3">
      <c r="A98902" t="str">
        <v>GERRETY</v>
      </c>
    </row>
    <row r="98903" spans="1:1" x14ac:dyDescent="0.3">
      <c r="A98903" t="str">
        <v>GIANELLA</v>
      </c>
    </row>
    <row r="98904" spans="1:1" x14ac:dyDescent="0.3">
      <c r="A98904" t="str">
        <v>GINDIN</v>
      </c>
    </row>
    <row r="98905" spans="1:1" x14ac:dyDescent="0.3">
      <c r="A98905" t="str">
        <v>GOECKER</v>
      </c>
    </row>
    <row r="98906" spans="1:1" x14ac:dyDescent="0.3">
      <c r="A98906" t="str">
        <v>GOROG</v>
      </c>
    </row>
    <row r="98907" spans="1:1" x14ac:dyDescent="0.3">
      <c r="A98907" t="str">
        <v>GRABAN</v>
      </c>
    </row>
    <row r="98908" spans="1:1" x14ac:dyDescent="0.3">
      <c r="A98908" t="str">
        <v>GRANDELL</v>
      </c>
    </row>
    <row r="98909" spans="1:1" x14ac:dyDescent="0.3">
      <c r="A98909" t="str">
        <v>GREAK</v>
      </c>
    </row>
    <row r="98910" spans="1:1" x14ac:dyDescent="0.3">
      <c r="A98910" t="str">
        <v>GREENSLIT</v>
      </c>
    </row>
    <row r="98911" spans="1:1" x14ac:dyDescent="0.3">
      <c r="A98911" t="str">
        <v>GRIPPANDO</v>
      </c>
    </row>
    <row r="98912" spans="1:1" x14ac:dyDescent="0.3">
      <c r="A98912" t="str">
        <v>GRISOLIA</v>
      </c>
    </row>
    <row r="98913" spans="1:1" x14ac:dyDescent="0.3">
      <c r="A98913" t="str">
        <v>GUETTERMAN</v>
      </c>
    </row>
    <row r="98914" spans="1:1" x14ac:dyDescent="0.3">
      <c r="A98914" t="str">
        <v>HAASIS</v>
      </c>
    </row>
    <row r="98915" spans="1:1" x14ac:dyDescent="0.3">
      <c r="A98915" t="str">
        <v>HAKENSON</v>
      </c>
    </row>
    <row r="98916" spans="1:1" x14ac:dyDescent="0.3">
      <c r="A98916" t="str">
        <v>HALBAKKEN</v>
      </c>
    </row>
    <row r="98917" spans="1:1" x14ac:dyDescent="0.3">
      <c r="A98917" t="str">
        <v>HARDI</v>
      </c>
    </row>
    <row r="98918" spans="1:1" x14ac:dyDescent="0.3">
      <c r="A98918" t="str">
        <v>HARDIG</v>
      </c>
    </row>
    <row r="98919" spans="1:1" x14ac:dyDescent="0.3">
      <c r="A98919" t="str">
        <v>HARINGTON</v>
      </c>
    </row>
    <row r="98920" spans="1:1" x14ac:dyDescent="0.3">
      <c r="A98920" t="str">
        <v>HASSID</v>
      </c>
    </row>
    <row r="98921" spans="1:1" x14ac:dyDescent="0.3">
      <c r="A98921" t="str">
        <v>HAZELHURST</v>
      </c>
    </row>
    <row r="98922" spans="1:1" x14ac:dyDescent="0.3">
      <c r="A98922" t="str">
        <v>HEAROD</v>
      </c>
    </row>
    <row r="98923" spans="1:1" x14ac:dyDescent="0.3">
      <c r="A98923" t="str">
        <v>HEDENBERG</v>
      </c>
    </row>
    <row r="98924" spans="1:1" x14ac:dyDescent="0.3">
      <c r="A98924" t="str">
        <v>HEFFLINGER</v>
      </c>
    </row>
    <row r="98925" spans="1:1" x14ac:dyDescent="0.3">
      <c r="A98925" t="str">
        <v>HEILBRUNN</v>
      </c>
    </row>
    <row r="98926" spans="1:1" x14ac:dyDescent="0.3">
      <c r="A98926" t="str">
        <v>HELSABECK</v>
      </c>
    </row>
    <row r="98927" spans="1:1" x14ac:dyDescent="0.3">
      <c r="A98927" t="str">
        <v>HENCKEN</v>
      </c>
    </row>
    <row r="98928" spans="1:1" x14ac:dyDescent="0.3">
      <c r="A98928" t="str">
        <v>HENNIES</v>
      </c>
    </row>
    <row r="98929" spans="1:1" x14ac:dyDescent="0.3">
      <c r="A98929" t="str">
        <v>HENNRICH</v>
      </c>
    </row>
    <row r="98930" spans="1:1" x14ac:dyDescent="0.3">
      <c r="A98930" t="str">
        <v>HINGA</v>
      </c>
    </row>
    <row r="98931" spans="1:1" x14ac:dyDescent="0.3">
      <c r="A98931" t="str">
        <v>HINKHOUSE</v>
      </c>
    </row>
    <row r="98932" spans="1:1" x14ac:dyDescent="0.3">
      <c r="A98932" t="str">
        <v>HIRALES</v>
      </c>
    </row>
    <row r="98933" spans="1:1" x14ac:dyDescent="0.3">
      <c r="A98933" t="str">
        <v>HIRDLER</v>
      </c>
    </row>
    <row r="98934" spans="1:1" x14ac:dyDescent="0.3">
      <c r="A98934" t="str">
        <v>HIU</v>
      </c>
    </row>
    <row r="98935" spans="1:1" x14ac:dyDescent="0.3">
      <c r="A98935" t="str">
        <v>HODOUS</v>
      </c>
    </row>
    <row r="98936" spans="1:1" x14ac:dyDescent="0.3">
      <c r="A98936" t="str">
        <v>HORRIS</v>
      </c>
    </row>
    <row r="98937" spans="1:1" x14ac:dyDescent="0.3">
      <c r="A98937" t="str">
        <v>HUCHEL</v>
      </c>
    </row>
    <row r="98938" spans="1:1" x14ac:dyDescent="0.3">
      <c r="A98938" t="str">
        <v>HUDZIAK</v>
      </c>
    </row>
    <row r="98939" spans="1:1" x14ac:dyDescent="0.3">
      <c r="A98939" t="str">
        <v>HUELL</v>
      </c>
    </row>
    <row r="98940" spans="1:1" x14ac:dyDescent="0.3">
      <c r="A98940" t="str">
        <v>HUIHUI</v>
      </c>
    </row>
    <row r="98941" spans="1:1" x14ac:dyDescent="0.3">
      <c r="A98941" t="str">
        <v>HUSKIE</v>
      </c>
    </row>
    <row r="98942" spans="1:1" x14ac:dyDescent="0.3">
      <c r="A98942" t="str">
        <v>HYTE</v>
      </c>
    </row>
    <row r="98943" spans="1:1" x14ac:dyDescent="0.3">
      <c r="A98943" t="str">
        <v>ILIE</v>
      </c>
    </row>
    <row r="98944" spans="1:1" x14ac:dyDescent="0.3">
      <c r="A98944" t="str">
        <v>JACCARD</v>
      </c>
    </row>
    <row r="98945" spans="1:1" x14ac:dyDescent="0.3">
      <c r="A98945" t="str">
        <v>JAGMOHAN</v>
      </c>
    </row>
    <row r="98946" spans="1:1" x14ac:dyDescent="0.3">
      <c r="A98946" t="str">
        <v>JARSKI</v>
      </c>
    </row>
    <row r="98947" spans="1:1" x14ac:dyDescent="0.3">
      <c r="A98947" t="str">
        <v>JAZMIN</v>
      </c>
    </row>
    <row r="98948" spans="1:1" x14ac:dyDescent="0.3">
      <c r="A98948" t="str">
        <v>JOERN</v>
      </c>
    </row>
    <row r="98949" spans="1:1" x14ac:dyDescent="0.3">
      <c r="A98949" t="str">
        <v>KATRIS</v>
      </c>
    </row>
    <row r="98950" spans="1:1" x14ac:dyDescent="0.3">
      <c r="A98950" t="str">
        <v>KAUDER</v>
      </c>
    </row>
    <row r="98951" spans="1:1" x14ac:dyDescent="0.3">
      <c r="A98951" t="str">
        <v>KELBY</v>
      </c>
    </row>
    <row r="98952" spans="1:1" x14ac:dyDescent="0.3">
      <c r="A98952" t="str">
        <v>KEUTER</v>
      </c>
    </row>
    <row r="98953" spans="1:1" x14ac:dyDescent="0.3">
      <c r="A98953" t="str">
        <v>KHEN</v>
      </c>
    </row>
    <row r="98954" spans="1:1" x14ac:dyDescent="0.3">
      <c r="A98954" t="str">
        <v>KHUTH</v>
      </c>
    </row>
    <row r="98955" spans="1:1" x14ac:dyDescent="0.3">
      <c r="A98955" t="str">
        <v>KIESELHORST</v>
      </c>
    </row>
    <row r="98956" spans="1:1" x14ac:dyDescent="0.3">
      <c r="A98956" t="str">
        <v>KINK</v>
      </c>
    </row>
    <row r="98957" spans="1:1" x14ac:dyDescent="0.3">
      <c r="A98957" t="str">
        <v>KINNELL</v>
      </c>
    </row>
    <row r="98958" spans="1:1" x14ac:dyDescent="0.3">
      <c r="A98958" t="str">
        <v>KLINGSMITH</v>
      </c>
    </row>
    <row r="98959" spans="1:1" x14ac:dyDescent="0.3">
      <c r="A98959" t="str">
        <v>KOCHANOWICZ</v>
      </c>
    </row>
    <row r="98960" spans="1:1" x14ac:dyDescent="0.3">
      <c r="A98960" t="str">
        <v>KOETTERS</v>
      </c>
    </row>
    <row r="98961" spans="1:1" x14ac:dyDescent="0.3">
      <c r="A98961" t="str">
        <v>KONICK</v>
      </c>
    </row>
    <row r="98962" spans="1:1" x14ac:dyDescent="0.3">
      <c r="A98962" t="str">
        <v>KOOMEN</v>
      </c>
    </row>
    <row r="98963" spans="1:1" x14ac:dyDescent="0.3">
      <c r="A98963" t="str">
        <v>KOSMA</v>
      </c>
    </row>
    <row r="98964" spans="1:1" x14ac:dyDescent="0.3">
      <c r="A98964" t="str">
        <v>KOSSEN</v>
      </c>
    </row>
    <row r="98965" spans="1:1" x14ac:dyDescent="0.3">
      <c r="A98965" t="str">
        <v>KOWALK</v>
      </c>
    </row>
    <row r="98966" spans="1:1" x14ac:dyDescent="0.3">
      <c r="A98966" t="str">
        <v>KRAJACIC</v>
      </c>
    </row>
    <row r="98967" spans="1:1" x14ac:dyDescent="0.3">
      <c r="A98967" t="str">
        <v>KRAVTSOV</v>
      </c>
    </row>
    <row r="98968" spans="1:1" x14ac:dyDescent="0.3">
      <c r="A98968" t="str">
        <v>KRETZMANN</v>
      </c>
    </row>
    <row r="98969" spans="1:1" x14ac:dyDescent="0.3">
      <c r="A98969" t="str">
        <v>KREUTTER</v>
      </c>
    </row>
    <row r="98970" spans="1:1" x14ac:dyDescent="0.3">
      <c r="A98970" t="str">
        <v>KRISTIN</v>
      </c>
    </row>
    <row r="98971" spans="1:1" x14ac:dyDescent="0.3">
      <c r="A98971" t="str">
        <v>KROELL</v>
      </c>
    </row>
    <row r="98972" spans="1:1" x14ac:dyDescent="0.3">
      <c r="A98972" t="str">
        <v>KUKES</v>
      </c>
    </row>
    <row r="98973" spans="1:1" x14ac:dyDescent="0.3">
      <c r="A98973" t="str">
        <v>KWAPICH</v>
      </c>
    </row>
    <row r="98974" spans="1:1" x14ac:dyDescent="0.3">
      <c r="A98974" t="str">
        <v>KWAPIS</v>
      </c>
    </row>
    <row r="98975" spans="1:1" x14ac:dyDescent="0.3">
      <c r="A98975" t="str">
        <v>LABATO</v>
      </c>
    </row>
    <row r="98976" spans="1:1" x14ac:dyDescent="0.3">
      <c r="A98976" t="str">
        <v>LAKEN</v>
      </c>
    </row>
    <row r="98977" spans="1:1" x14ac:dyDescent="0.3">
      <c r="A98977" t="str">
        <v>LALO</v>
      </c>
    </row>
    <row r="98978" spans="1:1" x14ac:dyDescent="0.3">
      <c r="A98978" t="str">
        <v>LAMORGESE</v>
      </c>
    </row>
    <row r="98979" spans="1:1" x14ac:dyDescent="0.3">
      <c r="A98979" t="str">
        <v>LAPOSTA</v>
      </c>
    </row>
    <row r="98980" spans="1:1" x14ac:dyDescent="0.3">
      <c r="A98980" t="str">
        <v>LARBI</v>
      </c>
    </row>
    <row r="98981" spans="1:1" x14ac:dyDescent="0.3">
      <c r="A98981" t="str">
        <v>LAVINA</v>
      </c>
    </row>
    <row r="98982" spans="1:1" x14ac:dyDescent="0.3">
      <c r="A98982" t="str">
        <v>LEAIRD</v>
      </c>
    </row>
    <row r="98983" spans="1:1" x14ac:dyDescent="0.3">
      <c r="A98983" t="str">
        <v>LEGGIERO</v>
      </c>
    </row>
    <row r="98984" spans="1:1" x14ac:dyDescent="0.3">
      <c r="A98984" t="str">
        <v>LENARDSON</v>
      </c>
    </row>
    <row r="98985" spans="1:1" x14ac:dyDescent="0.3">
      <c r="A98985" t="str">
        <v>LINAMEN</v>
      </c>
    </row>
    <row r="98986" spans="1:1" x14ac:dyDescent="0.3">
      <c r="A98986" t="str">
        <v>LINARTE</v>
      </c>
    </row>
    <row r="98987" spans="1:1" x14ac:dyDescent="0.3">
      <c r="A98987" t="str">
        <v>LIPSHITZ</v>
      </c>
    </row>
    <row r="98988" spans="1:1" x14ac:dyDescent="0.3">
      <c r="A98988" t="str">
        <v>LLAVE</v>
      </c>
    </row>
    <row r="98989" spans="1:1" x14ac:dyDescent="0.3">
      <c r="A98989" t="str">
        <v>LODWIG</v>
      </c>
    </row>
    <row r="98990" spans="1:1" x14ac:dyDescent="0.3">
      <c r="A98990" t="str">
        <v>LUING</v>
      </c>
    </row>
    <row r="98991" spans="1:1" x14ac:dyDescent="0.3">
      <c r="A98991" t="str">
        <v>LUZIO</v>
      </c>
    </row>
    <row r="98992" spans="1:1" x14ac:dyDescent="0.3">
      <c r="A98992" t="str">
        <v>MACAPINLAC</v>
      </c>
    </row>
    <row r="98993" spans="1:1" x14ac:dyDescent="0.3">
      <c r="A98993" t="str">
        <v>MACARAIG</v>
      </c>
    </row>
    <row r="98994" spans="1:1" x14ac:dyDescent="0.3">
      <c r="A98994" t="str">
        <v>MACCOY</v>
      </c>
    </row>
    <row r="98995" spans="1:1" x14ac:dyDescent="0.3">
      <c r="A98995" t="str">
        <v>MACMULLIN</v>
      </c>
    </row>
    <row r="98996" spans="1:1" x14ac:dyDescent="0.3">
      <c r="A98996" t="str">
        <v>MADLANGBAYAN</v>
      </c>
    </row>
    <row r="98997" spans="1:1" x14ac:dyDescent="0.3">
      <c r="A98997" t="str">
        <v>MAGGIORA</v>
      </c>
    </row>
    <row r="98998" spans="1:1" x14ac:dyDescent="0.3">
      <c r="A98998" t="str">
        <v>MAJERCIK</v>
      </c>
    </row>
    <row r="98999" spans="1:1" x14ac:dyDescent="0.3">
      <c r="A98999" t="str">
        <v>MALKOVICH</v>
      </c>
    </row>
    <row r="99000" spans="1:1" x14ac:dyDescent="0.3">
      <c r="A99000" t="str">
        <v>MAMMANA</v>
      </c>
    </row>
    <row r="99001" spans="1:1" x14ac:dyDescent="0.3">
      <c r="A99001" t="str">
        <v>MANAGAN</v>
      </c>
    </row>
    <row r="99002" spans="1:1" x14ac:dyDescent="0.3">
      <c r="A99002" t="str">
        <v>MANDARA</v>
      </c>
    </row>
    <row r="99003" spans="1:1" x14ac:dyDescent="0.3">
      <c r="A99003" t="str">
        <v>MARRAMA</v>
      </c>
    </row>
    <row r="99004" spans="1:1" x14ac:dyDescent="0.3">
      <c r="A99004" t="str">
        <v>MARSAW</v>
      </c>
    </row>
    <row r="99005" spans="1:1" x14ac:dyDescent="0.3">
      <c r="A99005" t="str">
        <v>MARTIG</v>
      </c>
    </row>
    <row r="99006" spans="1:1" x14ac:dyDescent="0.3">
      <c r="A99006" t="str">
        <v>MASKILL</v>
      </c>
    </row>
    <row r="99007" spans="1:1" x14ac:dyDescent="0.3">
      <c r="A99007" t="str">
        <v>MASTRELLA</v>
      </c>
    </row>
    <row r="99008" spans="1:1" x14ac:dyDescent="0.3">
      <c r="A99008" t="str">
        <v>MCBRYAN</v>
      </c>
    </row>
    <row r="99009" spans="1:1" x14ac:dyDescent="0.3">
      <c r="A99009" t="str">
        <v>MCGUNNIGLE</v>
      </c>
    </row>
    <row r="99010" spans="1:1" x14ac:dyDescent="0.3">
      <c r="A99010" t="str">
        <v>MELISSA</v>
      </c>
    </row>
    <row r="99011" spans="1:1" x14ac:dyDescent="0.3">
      <c r="A99011" t="str">
        <v>MEMIJE</v>
      </c>
    </row>
    <row r="99012" spans="1:1" x14ac:dyDescent="0.3">
      <c r="A99012" t="str">
        <v>MERLY</v>
      </c>
    </row>
    <row r="99013" spans="1:1" x14ac:dyDescent="0.3">
      <c r="A99013" t="str">
        <v>MIDAS</v>
      </c>
    </row>
    <row r="99014" spans="1:1" x14ac:dyDescent="0.3">
      <c r="A99014" t="str">
        <v>MILLSTONE</v>
      </c>
    </row>
    <row r="99015" spans="1:1" x14ac:dyDescent="0.3">
      <c r="A99015" t="str">
        <v>MITERA</v>
      </c>
    </row>
    <row r="99016" spans="1:1" x14ac:dyDescent="0.3">
      <c r="A99016" t="str">
        <v>MITSCHELE</v>
      </c>
    </row>
    <row r="99017" spans="1:1" x14ac:dyDescent="0.3">
      <c r="A99017" t="str">
        <v>MOCERINO</v>
      </c>
    </row>
    <row r="99018" spans="1:1" x14ac:dyDescent="0.3">
      <c r="A99018" t="str">
        <v>MOLZAN</v>
      </c>
    </row>
    <row r="99019" spans="1:1" x14ac:dyDescent="0.3">
      <c r="A99019" t="str">
        <v>MONTHEI</v>
      </c>
    </row>
    <row r="99020" spans="1:1" x14ac:dyDescent="0.3">
      <c r="A99020" t="str">
        <v>MORHARDT</v>
      </c>
    </row>
    <row r="99021" spans="1:1" x14ac:dyDescent="0.3">
      <c r="A99021" t="str">
        <v>MOYHER</v>
      </c>
    </row>
    <row r="99022" spans="1:1" x14ac:dyDescent="0.3">
      <c r="A99022" t="str">
        <v>MROWCZYNSKI</v>
      </c>
    </row>
    <row r="99023" spans="1:1" x14ac:dyDescent="0.3">
      <c r="A99023" t="str">
        <v>MULLENBERG</v>
      </c>
    </row>
    <row r="99024" spans="1:1" x14ac:dyDescent="0.3">
      <c r="A99024" t="str">
        <v>MUMMAW</v>
      </c>
    </row>
    <row r="99025" spans="1:1" x14ac:dyDescent="0.3">
      <c r="A99025" t="str">
        <v>MUNSIE</v>
      </c>
    </row>
    <row r="99026" spans="1:1" x14ac:dyDescent="0.3">
      <c r="A99026" t="str">
        <v>MUSKRAT</v>
      </c>
    </row>
    <row r="99027" spans="1:1" x14ac:dyDescent="0.3">
      <c r="A99027" t="str">
        <v>NACCA</v>
      </c>
    </row>
    <row r="99028" spans="1:1" x14ac:dyDescent="0.3">
      <c r="A99028" t="str">
        <v>NAMM</v>
      </c>
    </row>
    <row r="99029" spans="1:1" x14ac:dyDescent="0.3">
      <c r="A99029" t="str">
        <v>NARDOZZA</v>
      </c>
    </row>
    <row r="99030" spans="1:1" x14ac:dyDescent="0.3">
      <c r="A99030" t="str">
        <v>NATKIN</v>
      </c>
    </row>
    <row r="99031" spans="1:1" x14ac:dyDescent="0.3">
      <c r="A99031" t="str">
        <v>NEHLSEN</v>
      </c>
    </row>
    <row r="99032" spans="1:1" x14ac:dyDescent="0.3">
      <c r="A99032" t="str">
        <v>NESEMEIER</v>
      </c>
    </row>
    <row r="99033" spans="1:1" x14ac:dyDescent="0.3">
      <c r="A99033" t="str">
        <v>NESSON</v>
      </c>
    </row>
    <row r="99034" spans="1:1" x14ac:dyDescent="0.3">
      <c r="A99034" t="str">
        <v>NETTEKOVEN</v>
      </c>
    </row>
    <row r="99035" spans="1:1" x14ac:dyDescent="0.3">
      <c r="A99035" t="str">
        <v>NEWPHER</v>
      </c>
    </row>
    <row r="99036" spans="1:1" x14ac:dyDescent="0.3">
      <c r="A99036" t="str">
        <v>NIERENHAUSEN</v>
      </c>
    </row>
    <row r="99037" spans="1:1" x14ac:dyDescent="0.3">
      <c r="A99037" t="str">
        <v>NIPER</v>
      </c>
    </row>
    <row r="99038" spans="1:1" x14ac:dyDescent="0.3">
      <c r="A99038" t="str">
        <v>NIRA</v>
      </c>
    </row>
    <row r="99039" spans="1:1" x14ac:dyDescent="0.3">
      <c r="A99039" t="str">
        <v>NISBY</v>
      </c>
    </row>
    <row r="99040" spans="1:1" x14ac:dyDescent="0.3">
      <c r="A99040" t="str">
        <v>NITE</v>
      </c>
    </row>
    <row r="99041" spans="1:1" x14ac:dyDescent="0.3">
      <c r="A99041" t="str">
        <v>NNADI</v>
      </c>
    </row>
    <row r="99042" spans="1:1" x14ac:dyDescent="0.3">
      <c r="A99042" t="str">
        <v>NOFZINGER</v>
      </c>
    </row>
    <row r="99043" spans="1:1" x14ac:dyDescent="0.3">
      <c r="A99043" t="str">
        <v>NORES</v>
      </c>
    </row>
    <row r="99044" spans="1:1" x14ac:dyDescent="0.3">
      <c r="A99044" t="str">
        <v>NUMATA</v>
      </c>
    </row>
    <row r="99045" spans="1:1" x14ac:dyDescent="0.3">
      <c r="A99045" t="str">
        <v>NUMMER</v>
      </c>
    </row>
    <row r="99046" spans="1:1" x14ac:dyDescent="0.3">
      <c r="A99046" t="str">
        <v>ODMAN</v>
      </c>
    </row>
    <row r="99047" spans="1:1" x14ac:dyDescent="0.3">
      <c r="A99047" t="str">
        <v>OERTLE</v>
      </c>
    </row>
    <row r="99048" spans="1:1" x14ac:dyDescent="0.3">
      <c r="A99048" t="str">
        <v>OFNER</v>
      </c>
    </row>
    <row r="99049" spans="1:1" x14ac:dyDescent="0.3">
      <c r="A99049" t="str">
        <v>OLECK</v>
      </c>
    </row>
    <row r="99050" spans="1:1" x14ac:dyDescent="0.3">
      <c r="A99050" t="str">
        <v>OLEXY</v>
      </c>
    </row>
    <row r="99051" spans="1:1" x14ac:dyDescent="0.3">
      <c r="A99051" t="str">
        <v>OLLMANN</v>
      </c>
    </row>
    <row r="99052" spans="1:1" x14ac:dyDescent="0.3">
      <c r="A99052" t="str">
        <v>OLTEAN</v>
      </c>
    </row>
    <row r="99053" spans="1:1" x14ac:dyDescent="0.3">
      <c r="A99053" t="str">
        <v>ORES</v>
      </c>
    </row>
    <row r="99054" spans="1:1" x14ac:dyDescent="0.3">
      <c r="A99054" t="str">
        <v>ORGERA</v>
      </c>
    </row>
    <row r="99055" spans="1:1" x14ac:dyDescent="0.3">
      <c r="A99055" t="str">
        <v>PADIERNA</v>
      </c>
    </row>
    <row r="99056" spans="1:1" x14ac:dyDescent="0.3">
      <c r="A99056" t="str">
        <v>PALTER</v>
      </c>
    </row>
    <row r="99057" spans="1:1" x14ac:dyDescent="0.3">
      <c r="A99057" t="str">
        <v>PAMULA</v>
      </c>
    </row>
    <row r="99058" spans="1:1" x14ac:dyDescent="0.3">
      <c r="A99058" t="str">
        <v>PANCHENKO</v>
      </c>
    </row>
    <row r="99059" spans="1:1" x14ac:dyDescent="0.3">
      <c r="A99059" t="str">
        <v>PANDIAN</v>
      </c>
    </row>
    <row r="99060" spans="1:1" x14ac:dyDescent="0.3">
      <c r="A99060" t="str">
        <v>PANUCCI</v>
      </c>
    </row>
    <row r="99061" spans="1:1" x14ac:dyDescent="0.3">
      <c r="A99061" t="str">
        <v>PAPPAGALLO</v>
      </c>
    </row>
    <row r="99062" spans="1:1" x14ac:dyDescent="0.3">
      <c r="A99062" t="str">
        <v>PAPPAGEORGE</v>
      </c>
    </row>
    <row r="99063" spans="1:1" x14ac:dyDescent="0.3">
      <c r="A99063" t="str">
        <v>PAVLAKIS</v>
      </c>
    </row>
    <row r="99064" spans="1:1" x14ac:dyDescent="0.3">
      <c r="A99064" t="str">
        <v>PEDLOW</v>
      </c>
    </row>
    <row r="99065" spans="1:1" x14ac:dyDescent="0.3">
      <c r="A99065" t="str">
        <v>PEPLER</v>
      </c>
    </row>
    <row r="99066" spans="1:1" x14ac:dyDescent="0.3">
      <c r="A99066" t="str">
        <v>PETERNEL</v>
      </c>
    </row>
    <row r="99067" spans="1:1" x14ac:dyDescent="0.3">
      <c r="A99067" t="str">
        <v>PETRAKOS</v>
      </c>
    </row>
    <row r="99068" spans="1:1" x14ac:dyDescent="0.3">
      <c r="A99068" t="str">
        <v>PFAFFINGER</v>
      </c>
    </row>
    <row r="99069" spans="1:1" x14ac:dyDescent="0.3">
      <c r="A99069" t="str">
        <v>PHILIPPOU</v>
      </c>
    </row>
    <row r="99070" spans="1:1" x14ac:dyDescent="0.3">
      <c r="A99070" t="str">
        <v>PHILLIPO</v>
      </c>
    </row>
    <row r="99071" spans="1:1" x14ac:dyDescent="0.3">
      <c r="A99071" t="str">
        <v>PIERZCHALSKI</v>
      </c>
    </row>
    <row r="99072" spans="1:1" x14ac:dyDescent="0.3">
      <c r="A99072" t="str">
        <v>PIRD</v>
      </c>
    </row>
    <row r="99073" spans="1:1" x14ac:dyDescent="0.3">
      <c r="A99073" t="str">
        <v>PIRONTI</v>
      </c>
    </row>
    <row r="99074" spans="1:1" x14ac:dyDescent="0.3">
      <c r="A99074" t="str">
        <v>PLESH</v>
      </c>
    </row>
    <row r="99075" spans="1:1" x14ac:dyDescent="0.3">
      <c r="A99075" t="str">
        <v>POSKUS</v>
      </c>
    </row>
    <row r="99076" spans="1:1" x14ac:dyDescent="0.3">
      <c r="A99076" t="str">
        <v>POSTMAN</v>
      </c>
    </row>
    <row r="99077" spans="1:1" x14ac:dyDescent="0.3">
      <c r="A99077" t="str">
        <v>POTOCZNY</v>
      </c>
    </row>
    <row r="99078" spans="1:1" x14ac:dyDescent="0.3">
      <c r="A99078" t="str">
        <v>PREITE</v>
      </c>
    </row>
    <row r="99079" spans="1:1" x14ac:dyDescent="0.3">
      <c r="A99079" t="str">
        <v>PREUNINGER</v>
      </c>
    </row>
    <row r="99080" spans="1:1" x14ac:dyDescent="0.3">
      <c r="A99080" t="str">
        <v>PUSTELNIK</v>
      </c>
    </row>
    <row r="99081" spans="1:1" x14ac:dyDescent="0.3">
      <c r="A99081" t="str">
        <v>QUEENEY</v>
      </c>
    </row>
    <row r="99082" spans="1:1" x14ac:dyDescent="0.3">
      <c r="A99082" t="str">
        <v>RASIC</v>
      </c>
    </row>
    <row r="99083" spans="1:1" x14ac:dyDescent="0.3">
      <c r="A99083" t="str">
        <v>RECER</v>
      </c>
    </row>
    <row r="99084" spans="1:1" x14ac:dyDescent="0.3">
      <c r="A99084" t="str">
        <v>REDDON</v>
      </c>
    </row>
    <row r="99085" spans="1:1" x14ac:dyDescent="0.3">
      <c r="A99085" t="str">
        <v>REGUERA</v>
      </c>
    </row>
    <row r="99086" spans="1:1" x14ac:dyDescent="0.3">
      <c r="A99086" t="str">
        <v>REIDLINGER</v>
      </c>
    </row>
    <row r="99087" spans="1:1" x14ac:dyDescent="0.3">
      <c r="A99087" t="str">
        <v>RENDO</v>
      </c>
    </row>
    <row r="99088" spans="1:1" x14ac:dyDescent="0.3">
      <c r="A99088" t="str">
        <v>REPELLA</v>
      </c>
    </row>
    <row r="99089" spans="1:1" x14ac:dyDescent="0.3">
      <c r="A99089" t="str">
        <v>REZENDEZ</v>
      </c>
    </row>
    <row r="99090" spans="1:1" x14ac:dyDescent="0.3">
      <c r="A99090" t="str">
        <v>RIBOTA</v>
      </c>
    </row>
    <row r="99091" spans="1:1" x14ac:dyDescent="0.3">
      <c r="A99091" t="str">
        <v>RICCOBENE</v>
      </c>
    </row>
    <row r="99092" spans="1:1" x14ac:dyDescent="0.3">
      <c r="A99092" t="str">
        <v>RIDOLFO</v>
      </c>
    </row>
    <row r="99093" spans="1:1" x14ac:dyDescent="0.3">
      <c r="A99093" t="str">
        <v>RIGOT</v>
      </c>
    </row>
    <row r="99094" spans="1:1" x14ac:dyDescent="0.3">
      <c r="A99094" t="str">
        <v>RINGENBACH</v>
      </c>
    </row>
    <row r="99095" spans="1:1" x14ac:dyDescent="0.3">
      <c r="A99095" t="str">
        <v>RIVAL</v>
      </c>
    </row>
    <row r="99096" spans="1:1" x14ac:dyDescent="0.3">
      <c r="A99096" t="str">
        <v>ROAF</v>
      </c>
    </row>
    <row r="99097" spans="1:1" x14ac:dyDescent="0.3">
      <c r="A99097" t="str">
        <v>ROCKY</v>
      </c>
    </row>
    <row r="99098" spans="1:1" x14ac:dyDescent="0.3">
      <c r="A99098" t="str">
        <v>RODAL</v>
      </c>
    </row>
    <row r="99099" spans="1:1" x14ac:dyDescent="0.3">
      <c r="A99099" t="str">
        <v>ROESSLEIN</v>
      </c>
    </row>
    <row r="99100" spans="1:1" x14ac:dyDescent="0.3">
      <c r="A99100" t="str">
        <v>ROETTER</v>
      </c>
    </row>
    <row r="99101" spans="1:1" x14ac:dyDescent="0.3">
      <c r="A99101" t="str">
        <v>ROMIE</v>
      </c>
    </row>
    <row r="99102" spans="1:1" x14ac:dyDescent="0.3">
      <c r="A99102" t="str">
        <v>ROSENBUSH</v>
      </c>
    </row>
    <row r="99103" spans="1:1" x14ac:dyDescent="0.3">
      <c r="A99103" t="str">
        <v>RUHLIG</v>
      </c>
    </row>
    <row r="99104" spans="1:1" x14ac:dyDescent="0.3">
      <c r="A99104" t="str">
        <v>RYMAR</v>
      </c>
    </row>
    <row r="99105" spans="1:1" x14ac:dyDescent="0.3">
      <c r="A99105" t="str">
        <v>SACKER</v>
      </c>
    </row>
    <row r="99106" spans="1:1" x14ac:dyDescent="0.3">
      <c r="A99106" t="str">
        <v>SAMARRON</v>
      </c>
    </row>
    <row r="99107" spans="1:1" x14ac:dyDescent="0.3">
      <c r="A99107" t="str">
        <v>SAMOY</v>
      </c>
    </row>
    <row r="99108" spans="1:1" x14ac:dyDescent="0.3">
      <c r="A99108" t="str">
        <v>SANCHEZMARTINE</v>
      </c>
    </row>
    <row r="99109" spans="1:1" x14ac:dyDescent="0.3">
      <c r="A99109" t="str">
        <v>SANGANI</v>
      </c>
    </row>
    <row r="99110" spans="1:1" x14ac:dyDescent="0.3">
      <c r="A99110" t="str">
        <v>SANNEMAN</v>
      </c>
    </row>
    <row r="99111" spans="1:1" x14ac:dyDescent="0.3">
      <c r="A99111" t="str">
        <v>SARDEN</v>
      </c>
    </row>
    <row r="99112" spans="1:1" x14ac:dyDescent="0.3">
      <c r="A99112" t="str">
        <v>SATURNINO</v>
      </c>
    </row>
    <row r="99113" spans="1:1" x14ac:dyDescent="0.3">
      <c r="A99113" t="str">
        <v>SAUCHELLI</v>
      </c>
    </row>
    <row r="99114" spans="1:1" x14ac:dyDescent="0.3">
      <c r="A99114" t="str">
        <v>SCERRA</v>
      </c>
    </row>
    <row r="99115" spans="1:1" x14ac:dyDescent="0.3">
      <c r="A99115" t="str">
        <v>SCH</v>
      </c>
    </row>
    <row r="99116" spans="1:1" x14ac:dyDescent="0.3">
      <c r="A99116" t="str">
        <v>SCHALER</v>
      </c>
    </row>
    <row r="99117" spans="1:1" x14ac:dyDescent="0.3">
      <c r="A99117" t="str">
        <v>SCHECHNER</v>
      </c>
    </row>
    <row r="99118" spans="1:1" x14ac:dyDescent="0.3">
      <c r="A99118" t="str">
        <v>SCHENEMAN</v>
      </c>
    </row>
    <row r="99119" spans="1:1" x14ac:dyDescent="0.3">
      <c r="A99119" t="str">
        <v>SCHLAUTMAN</v>
      </c>
    </row>
    <row r="99120" spans="1:1" x14ac:dyDescent="0.3">
      <c r="A99120" t="str">
        <v>SCHMOKE</v>
      </c>
    </row>
    <row r="99121" spans="1:1" x14ac:dyDescent="0.3">
      <c r="A99121" t="str">
        <v>SCHNAARS</v>
      </c>
    </row>
    <row r="99122" spans="1:1" x14ac:dyDescent="0.3">
      <c r="A99122" t="str">
        <v>SCHNEIBEL</v>
      </c>
    </row>
    <row r="99123" spans="1:1" x14ac:dyDescent="0.3">
      <c r="A99123" t="str">
        <v>SCHNOPP</v>
      </c>
    </row>
    <row r="99124" spans="1:1" x14ac:dyDescent="0.3">
      <c r="A99124" t="str">
        <v>SECATERO</v>
      </c>
    </row>
    <row r="99125" spans="1:1" x14ac:dyDescent="0.3">
      <c r="A99125" t="str">
        <v>SEGELKE</v>
      </c>
    </row>
    <row r="99126" spans="1:1" x14ac:dyDescent="0.3">
      <c r="A99126" t="str">
        <v>SELCER</v>
      </c>
    </row>
    <row r="99127" spans="1:1" x14ac:dyDescent="0.3">
      <c r="A99127" t="str">
        <v>SEMERJIAN</v>
      </c>
    </row>
    <row r="99128" spans="1:1" x14ac:dyDescent="0.3">
      <c r="A99128" t="str">
        <v>SHAMIEH</v>
      </c>
    </row>
    <row r="99129" spans="1:1" x14ac:dyDescent="0.3">
      <c r="A99129" t="str">
        <v>SHARIT</v>
      </c>
    </row>
    <row r="99130" spans="1:1" x14ac:dyDescent="0.3">
      <c r="A99130" t="str">
        <v>SHNEYDER</v>
      </c>
    </row>
    <row r="99131" spans="1:1" x14ac:dyDescent="0.3">
      <c r="A99131" t="str">
        <v>SHORTHOUSE</v>
      </c>
    </row>
    <row r="99132" spans="1:1" x14ac:dyDescent="0.3">
      <c r="A99132" t="str">
        <v>SHRODER</v>
      </c>
    </row>
    <row r="99133" spans="1:1" x14ac:dyDescent="0.3">
      <c r="A99133" t="str">
        <v>SIEGERS</v>
      </c>
    </row>
    <row r="99134" spans="1:1" x14ac:dyDescent="0.3">
      <c r="A99134" t="str">
        <v>SIGUE</v>
      </c>
    </row>
    <row r="99135" spans="1:1" x14ac:dyDescent="0.3">
      <c r="A99135" t="str">
        <v>SIMAC</v>
      </c>
    </row>
    <row r="99136" spans="1:1" x14ac:dyDescent="0.3">
      <c r="A99136" t="str">
        <v>SIMMEL</v>
      </c>
    </row>
    <row r="99137" spans="1:1" x14ac:dyDescent="0.3">
      <c r="A99137" t="str">
        <v>SINAPI</v>
      </c>
    </row>
    <row r="99138" spans="1:1" x14ac:dyDescent="0.3">
      <c r="A99138" t="str">
        <v>SINKULE</v>
      </c>
    </row>
    <row r="99139" spans="1:1" x14ac:dyDescent="0.3">
      <c r="A99139" t="str">
        <v>SIRCAR</v>
      </c>
    </row>
    <row r="99140" spans="1:1" x14ac:dyDescent="0.3">
      <c r="A99140" t="str">
        <v>SKIVINGTON</v>
      </c>
    </row>
    <row r="99141" spans="1:1" x14ac:dyDescent="0.3">
      <c r="A99141" t="str">
        <v>SOCKMAN</v>
      </c>
    </row>
    <row r="99142" spans="1:1" x14ac:dyDescent="0.3">
      <c r="A99142" t="str">
        <v>SODEMANN</v>
      </c>
    </row>
    <row r="99143" spans="1:1" x14ac:dyDescent="0.3">
      <c r="A99143" t="str">
        <v>SOLETA</v>
      </c>
    </row>
    <row r="99144" spans="1:1" x14ac:dyDescent="0.3">
      <c r="A99144" t="str">
        <v>SONNEMANN</v>
      </c>
    </row>
    <row r="99145" spans="1:1" x14ac:dyDescent="0.3">
      <c r="A99145" t="str">
        <v>SOYK</v>
      </c>
    </row>
    <row r="99146" spans="1:1" x14ac:dyDescent="0.3">
      <c r="A99146" t="str">
        <v>SPEARMON</v>
      </c>
    </row>
    <row r="99147" spans="1:1" x14ac:dyDescent="0.3">
      <c r="A99147" t="str">
        <v>SPRADER</v>
      </c>
    </row>
    <row r="99148" spans="1:1" x14ac:dyDescent="0.3">
      <c r="A99148" t="str">
        <v>SRP</v>
      </c>
    </row>
    <row r="99149" spans="1:1" x14ac:dyDescent="0.3">
      <c r="A99149" t="str">
        <v>STABELL</v>
      </c>
    </row>
    <row r="99150" spans="1:1" x14ac:dyDescent="0.3">
      <c r="A99150" t="str">
        <v>STAMATAKIS</v>
      </c>
    </row>
    <row r="99151" spans="1:1" x14ac:dyDescent="0.3">
      <c r="A99151" t="str">
        <v>STEINHOUSE</v>
      </c>
    </row>
    <row r="99152" spans="1:1" x14ac:dyDescent="0.3">
      <c r="A99152" t="str">
        <v>STOJKOVIC</v>
      </c>
    </row>
    <row r="99153" spans="1:1" x14ac:dyDescent="0.3">
      <c r="A99153" t="str">
        <v>STORELLI</v>
      </c>
    </row>
    <row r="99154" spans="1:1" x14ac:dyDescent="0.3">
      <c r="A99154" t="str">
        <v>STRAHIN</v>
      </c>
    </row>
    <row r="99155" spans="1:1" x14ac:dyDescent="0.3">
      <c r="A99155" t="str">
        <v>STRAUTMAN</v>
      </c>
    </row>
    <row r="99156" spans="1:1" x14ac:dyDescent="0.3">
      <c r="A99156" t="str">
        <v>STROHMENGER</v>
      </c>
    </row>
    <row r="99157" spans="1:1" x14ac:dyDescent="0.3">
      <c r="A99157" t="str">
        <v>STURGE</v>
      </c>
    </row>
    <row r="99158" spans="1:1" x14ac:dyDescent="0.3">
      <c r="A99158" t="str">
        <v>SUCRE</v>
      </c>
    </row>
    <row r="99159" spans="1:1" x14ac:dyDescent="0.3">
      <c r="A99159" t="str">
        <v>SUSCA</v>
      </c>
    </row>
    <row r="99160" spans="1:1" x14ac:dyDescent="0.3">
      <c r="A99160" t="str">
        <v>SUSTER</v>
      </c>
    </row>
    <row r="99161" spans="1:1" x14ac:dyDescent="0.3">
      <c r="A99161" t="str">
        <v>TARDUGNO</v>
      </c>
    </row>
    <row r="99162" spans="1:1" x14ac:dyDescent="0.3">
      <c r="A99162" t="str">
        <v>TARTAR</v>
      </c>
    </row>
    <row r="99163" spans="1:1" x14ac:dyDescent="0.3">
      <c r="A99163" t="str">
        <v>TASSLER</v>
      </c>
    </row>
    <row r="99164" spans="1:1" x14ac:dyDescent="0.3">
      <c r="A99164" t="str">
        <v>TEAGER</v>
      </c>
    </row>
    <row r="99165" spans="1:1" x14ac:dyDescent="0.3">
      <c r="A99165" t="str">
        <v>TETUAN</v>
      </c>
    </row>
    <row r="99166" spans="1:1" x14ac:dyDescent="0.3">
      <c r="A99166" t="str">
        <v>THACKRAY</v>
      </c>
    </row>
    <row r="99167" spans="1:1" x14ac:dyDescent="0.3">
      <c r="A99167" t="str">
        <v>THACKREY</v>
      </c>
    </row>
    <row r="99168" spans="1:1" x14ac:dyDescent="0.3">
      <c r="A99168" t="str">
        <v>TOLDEN</v>
      </c>
    </row>
    <row r="99169" spans="1:1" x14ac:dyDescent="0.3">
      <c r="A99169" t="str">
        <v>TONGEN</v>
      </c>
    </row>
    <row r="99170" spans="1:1" x14ac:dyDescent="0.3">
      <c r="A99170" t="str">
        <v>TONNING</v>
      </c>
    </row>
    <row r="99171" spans="1:1" x14ac:dyDescent="0.3">
      <c r="A99171" t="str">
        <v>TOVER</v>
      </c>
    </row>
    <row r="99172" spans="1:1" x14ac:dyDescent="0.3">
      <c r="A99172" t="str">
        <v>TREKELL</v>
      </c>
    </row>
    <row r="99173" spans="1:1" x14ac:dyDescent="0.3">
      <c r="A99173" t="str">
        <v>TRILLI</v>
      </c>
    </row>
    <row r="99174" spans="1:1" x14ac:dyDescent="0.3">
      <c r="A99174" t="str">
        <v>TRUBEE</v>
      </c>
    </row>
    <row r="99175" spans="1:1" x14ac:dyDescent="0.3">
      <c r="A99175" t="str">
        <v>TUCKFIELD</v>
      </c>
    </row>
    <row r="99176" spans="1:1" x14ac:dyDescent="0.3">
      <c r="A99176" t="str">
        <v>UEBELACKER</v>
      </c>
    </row>
    <row r="99177" spans="1:1" x14ac:dyDescent="0.3">
      <c r="A99177" t="str">
        <v>ULVESTAD</v>
      </c>
    </row>
    <row r="99178" spans="1:1" x14ac:dyDescent="0.3">
      <c r="A99178" t="str">
        <v>UPTAGRAFFT</v>
      </c>
    </row>
    <row r="99179" spans="1:1" x14ac:dyDescent="0.3">
      <c r="A99179" t="str">
        <v>VANDEVANTER</v>
      </c>
    </row>
    <row r="99180" spans="1:1" x14ac:dyDescent="0.3">
      <c r="A99180" t="str">
        <v>VEATER</v>
      </c>
    </row>
    <row r="99181" spans="1:1" x14ac:dyDescent="0.3">
      <c r="A99181" t="str">
        <v>VENKER</v>
      </c>
    </row>
    <row r="99182" spans="1:1" x14ac:dyDescent="0.3">
      <c r="A99182" t="str">
        <v>VERETTE</v>
      </c>
    </row>
    <row r="99183" spans="1:1" x14ac:dyDescent="0.3">
      <c r="A99183" t="str">
        <v>VERLIN</v>
      </c>
    </row>
    <row r="99184" spans="1:1" x14ac:dyDescent="0.3">
      <c r="A99184" t="str">
        <v>VIVACQUA</v>
      </c>
    </row>
    <row r="99185" spans="1:1" x14ac:dyDescent="0.3">
      <c r="A99185" t="str">
        <v>VLASSIS</v>
      </c>
    </row>
    <row r="99186" spans="1:1" x14ac:dyDescent="0.3">
      <c r="A99186" t="str">
        <v>VUITTONET</v>
      </c>
    </row>
    <row r="99187" spans="1:1" x14ac:dyDescent="0.3">
      <c r="A99187" t="str">
        <v>WARKENTIEN</v>
      </c>
    </row>
    <row r="99188" spans="1:1" x14ac:dyDescent="0.3">
      <c r="A99188" t="str">
        <v>WAXTER</v>
      </c>
    </row>
    <row r="99189" spans="1:1" x14ac:dyDescent="0.3">
      <c r="A99189" t="str">
        <v>WEAMER</v>
      </c>
    </row>
    <row r="99190" spans="1:1" x14ac:dyDescent="0.3">
      <c r="A99190" t="str">
        <v>WEBORG</v>
      </c>
    </row>
    <row r="99191" spans="1:1" x14ac:dyDescent="0.3">
      <c r="A99191" t="str">
        <v>WEHAGE</v>
      </c>
    </row>
    <row r="99192" spans="1:1" x14ac:dyDescent="0.3">
      <c r="A99192" t="str">
        <v>WESA</v>
      </c>
    </row>
    <row r="99193" spans="1:1" x14ac:dyDescent="0.3">
      <c r="A99193" t="str">
        <v>WESSER</v>
      </c>
    </row>
    <row r="99194" spans="1:1" x14ac:dyDescent="0.3">
      <c r="A99194" t="str">
        <v>WHEATER</v>
      </c>
    </row>
    <row r="99195" spans="1:1" x14ac:dyDescent="0.3">
      <c r="A99195" t="str">
        <v>WHELDON</v>
      </c>
    </row>
    <row r="99196" spans="1:1" x14ac:dyDescent="0.3">
      <c r="A99196" t="str">
        <v>WHORRALL</v>
      </c>
    </row>
    <row r="99197" spans="1:1" x14ac:dyDescent="0.3">
      <c r="A99197" t="str">
        <v>WIBOWO</v>
      </c>
    </row>
    <row r="99198" spans="1:1" x14ac:dyDescent="0.3">
      <c r="A99198" t="str">
        <v>WIGGETT</v>
      </c>
    </row>
    <row r="99199" spans="1:1" x14ac:dyDescent="0.3">
      <c r="A99199" t="str">
        <v>WINICKI</v>
      </c>
    </row>
    <row r="99200" spans="1:1" x14ac:dyDescent="0.3">
      <c r="A99200" t="str">
        <v>WINTERNHEIMER</v>
      </c>
    </row>
    <row r="99201" spans="1:1" x14ac:dyDescent="0.3">
      <c r="A99201" t="str">
        <v>WITHNELL</v>
      </c>
    </row>
    <row r="99202" spans="1:1" x14ac:dyDescent="0.3">
      <c r="A99202" t="str">
        <v>WOLSTENCROFT</v>
      </c>
    </row>
    <row r="99203" spans="1:1" x14ac:dyDescent="0.3">
      <c r="A99203" t="str">
        <v>WOZNICZKA</v>
      </c>
    </row>
    <row r="99204" spans="1:1" x14ac:dyDescent="0.3">
      <c r="A99204" t="str">
        <v>YAGHOUBI</v>
      </c>
    </row>
    <row r="99205" spans="1:1" x14ac:dyDescent="0.3">
      <c r="A99205" t="str">
        <v>ZADA</v>
      </c>
    </row>
    <row r="99206" spans="1:1" x14ac:dyDescent="0.3">
      <c r="A99206" t="str">
        <v>ZALESAK</v>
      </c>
    </row>
    <row r="99207" spans="1:1" x14ac:dyDescent="0.3">
      <c r="A99207" t="str">
        <v>ZANTOW</v>
      </c>
    </row>
    <row r="99208" spans="1:1" x14ac:dyDescent="0.3">
      <c r="A99208" t="str">
        <v>ZECCHINO</v>
      </c>
    </row>
    <row r="99209" spans="1:1" x14ac:dyDescent="0.3">
      <c r="A99209" t="str">
        <v>ZEMKO</v>
      </c>
    </row>
    <row r="99210" spans="1:1" x14ac:dyDescent="0.3">
      <c r="A99210" t="str">
        <v>ZEZULKA</v>
      </c>
    </row>
    <row r="99211" spans="1:1" x14ac:dyDescent="0.3">
      <c r="A99211" t="str">
        <v>ZOLINSKI</v>
      </c>
    </row>
    <row r="99212" spans="1:1" x14ac:dyDescent="0.3">
      <c r="A99212" t="str">
        <v>ZUBACK</v>
      </c>
    </row>
    <row r="99213" spans="1:1" x14ac:dyDescent="0.3">
      <c r="A99213" t="str">
        <v>ZURBRUGG</v>
      </c>
    </row>
    <row r="99214" spans="1:1" x14ac:dyDescent="0.3">
      <c r="A99214" t="str">
        <v>AARSTAD</v>
      </c>
    </row>
    <row r="99215" spans="1:1" x14ac:dyDescent="0.3">
      <c r="A99215" t="str">
        <v>ACCORNERO</v>
      </c>
    </row>
    <row r="99216" spans="1:1" x14ac:dyDescent="0.3">
      <c r="A99216" t="str">
        <v>ADEOYE</v>
      </c>
    </row>
    <row r="99217" spans="1:1" x14ac:dyDescent="0.3">
      <c r="A99217" t="str">
        <v>AGNEY</v>
      </c>
    </row>
    <row r="99218" spans="1:1" x14ac:dyDescent="0.3">
      <c r="A99218" t="str">
        <v>AHLM</v>
      </c>
    </row>
    <row r="99219" spans="1:1" x14ac:dyDescent="0.3">
      <c r="A99219" t="str">
        <v>AKERBERG</v>
      </c>
    </row>
    <row r="99220" spans="1:1" x14ac:dyDescent="0.3">
      <c r="A99220" t="str">
        <v>AKLEY</v>
      </c>
    </row>
    <row r="99221" spans="1:1" x14ac:dyDescent="0.3">
      <c r="A99221" t="str">
        <v>ALLENBRAND</v>
      </c>
    </row>
    <row r="99222" spans="1:1" x14ac:dyDescent="0.3">
      <c r="A99222" t="str">
        <v>ALSABROOK</v>
      </c>
    </row>
    <row r="99223" spans="1:1" x14ac:dyDescent="0.3">
      <c r="A99223" t="str">
        <v>ANICETE</v>
      </c>
    </row>
    <row r="99224" spans="1:1" x14ac:dyDescent="0.3">
      <c r="A99224" t="str">
        <v>ARMITSTEAD</v>
      </c>
    </row>
    <row r="99225" spans="1:1" x14ac:dyDescent="0.3">
      <c r="A99225" t="str">
        <v>ASHJIAN</v>
      </c>
    </row>
    <row r="99226" spans="1:1" x14ac:dyDescent="0.3">
      <c r="A99226" t="str">
        <v>ASSAAD</v>
      </c>
    </row>
    <row r="99227" spans="1:1" x14ac:dyDescent="0.3">
      <c r="A99227" t="str">
        <v>AYALEW</v>
      </c>
    </row>
    <row r="99228" spans="1:1" x14ac:dyDescent="0.3">
      <c r="A99228" t="str">
        <v>AZAN</v>
      </c>
    </row>
    <row r="99229" spans="1:1" x14ac:dyDescent="0.3">
      <c r="A99229" t="str">
        <v>BAAH</v>
      </c>
    </row>
    <row r="99230" spans="1:1" x14ac:dyDescent="0.3">
      <c r="A99230" t="str">
        <v>BABIS</v>
      </c>
    </row>
    <row r="99231" spans="1:1" x14ac:dyDescent="0.3">
      <c r="A99231" t="str">
        <v>BACKOS</v>
      </c>
    </row>
    <row r="99232" spans="1:1" x14ac:dyDescent="0.3">
      <c r="A99232" t="str">
        <v>BAEHL</v>
      </c>
    </row>
    <row r="99233" spans="1:1" x14ac:dyDescent="0.3">
      <c r="A99233" t="str">
        <v>BAHMER</v>
      </c>
    </row>
    <row r="99234" spans="1:1" x14ac:dyDescent="0.3">
      <c r="A99234" t="str">
        <v>BARBUR</v>
      </c>
    </row>
    <row r="99235" spans="1:1" x14ac:dyDescent="0.3">
      <c r="A99235" t="str">
        <v>BARKHIMER</v>
      </c>
    </row>
    <row r="99236" spans="1:1" x14ac:dyDescent="0.3">
      <c r="A99236" t="str">
        <v>BARROWCLOUGH</v>
      </c>
    </row>
    <row r="99237" spans="1:1" x14ac:dyDescent="0.3">
      <c r="A99237" t="str">
        <v>BEELES</v>
      </c>
    </row>
    <row r="99238" spans="1:1" x14ac:dyDescent="0.3">
      <c r="A99238" t="str">
        <v>BELES</v>
      </c>
    </row>
    <row r="99239" spans="1:1" x14ac:dyDescent="0.3">
      <c r="A99239" t="str">
        <v>BELOUSOV</v>
      </c>
    </row>
    <row r="99240" spans="1:1" x14ac:dyDescent="0.3">
      <c r="A99240" t="str">
        <v>BESONG</v>
      </c>
    </row>
    <row r="99241" spans="1:1" x14ac:dyDescent="0.3">
      <c r="A99241" t="str">
        <v>BIGCROW</v>
      </c>
    </row>
    <row r="99242" spans="1:1" x14ac:dyDescent="0.3">
      <c r="A99242" t="str">
        <v>BISCHER</v>
      </c>
    </row>
    <row r="99243" spans="1:1" x14ac:dyDescent="0.3">
      <c r="A99243" t="str">
        <v>BISGROVE</v>
      </c>
    </row>
    <row r="99244" spans="1:1" x14ac:dyDescent="0.3">
      <c r="A99244" t="str">
        <v>BLAZIC</v>
      </c>
    </row>
    <row r="99245" spans="1:1" x14ac:dyDescent="0.3">
      <c r="A99245" t="str">
        <v>BLONDET</v>
      </c>
    </row>
    <row r="99246" spans="1:1" x14ac:dyDescent="0.3">
      <c r="A99246" t="str">
        <v>BLUMLING</v>
      </c>
    </row>
    <row r="99247" spans="1:1" x14ac:dyDescent="0.3">
      <c r="A99247" t="str">
        <v>BODEAU</v>
      </c>
    </row>
    <row r="99248" spans="1:1" x14ac:dyDescent="0.3">
      <c r="A99248" t="str">
        <v>BODEMANN</v>
      </c>
    </row>
    <row r="99249" spans="1:1" x14ac:dyDescent="0.3">
      <c r="A99249" t="str">
        <v>BOHNENBERGER</v>
      </c>
    </row>
    <row r="99250" spans="1:1" x14ac:dyDescent="0.3">
      <c r="A99250" t="str">
        <v>BOLLAERT</v>
      </c>
    </row>
    <row r="99251" spans="1:1" x14ac:dyDescent="0.3">
      <c r="A99251" t="str">
        <v>BORROWS</v>
      </c>
    </row>
    <row r="99252" spans="1:1" x14ac:dyDescent="0.3">
      <c r="A99252" t="str">
        <v>BOSCHETTO</v>
      </c>
    </row>
    <row r="99253" spans="1:1" x14ac:dyDescent="0.3">
      <c r="A99253" t="str">
        <v>BOULES</v>
      </c>
    </row>
    <row r="99254" spans="1:1" x14ac:dyDescent="0.3">
      <c r="A99254" t="str">
        <v>BRASELL</v>
      </c>
    </row>
    <row r="99255" spans="1:1" x14ac:dyDescent="0.3">
      <c r="A99255" t="str">
        <v>BRAVIN</v>
      </c>
    </row>
    <row r="99256" spans="1:1" x14ac:dyDescent="0.3">
      <c r="A99256" t="str">
        <v>BRECKINRIDGE</v>
      </c>
    </row>
    <row r="99257" spans="1:1" x14ac:dyDescent="0.3">
      <c r="A99257" t="str">
        <v>BREIVOGEL</v>
      </c>
    </row>
    <row r="99258" spans="1:1" x14ac:dyDescent="0.3">
      <c r="A99258" t="str">
        <v>BRONOWSKI</v>
      </c>
    </row>
    <row r="99259" spans="1:1" x14ac:dyDescent="0.3">
      <c r="A99259" t="str">
        <v>BRUG</v>
      </c>
    </row>
    <row r="99260" spans="1:1" x14ac:dyDescent="0.3">
      <c r="A99260" t="str">
        <v>BRUSIE</v>
      </c>
    </row>
    <row r="99261" spans="1:1" x14ac:dyDescent="0.3">
      <c r="A99261" t="str">
        <v>BRUSSEL</v>
      </c>
    </row>
    <row r="99262" spans="1:1" x14ac:dyDescent="0.3">
      <c r="A99262" t="str">
        <v>BUESS</v>
      </c>
    </row>
    <row r="99263" spans="1:1" x14ac:dyDescent="0.3">
      <c r="A99263" t="str">
        <v>BUHRMANN</v>
      </c>
    </row>
    <row r="99264" spans="1:1" x14ac:dyDescent="0.3">
      <c r="A99264" t="str">
        <v>BUONICONTI</v>
      </c>
    </row>
    <row r="99265" spans="1:1" x14ac:dyDescent="0.3">
      <c r="A99265" t="str">
        <v>BURKIN</v>
      </c>
    </row>
    <row r="99266" spans="1:1" x14ac:dyDescent="0.3">
      <c r="A99266" t="str">
        <v>BURKOWSKI</v>
      </c>
    </row>
    <row r="99267" spans="1:1" x14ac:dyDescent="0.3">
      <c r="A99267" t="str">
        <v>BURRETT</v>
      </c>
    </row>
    <row r="99268" spans="1:1" x14ac:dyDescent="0.3">
      <c r="A99268" t="str">
        <v>CALATAYUD</v>
      </c>
    </row>
    <row r="99269" spans="1:1" x14ac:dyDescent="0.3">
      <c r="A99269" t="str">
        <v>CAMBIER</v>
      </c>
    </row>
    <row r="99270" spans="1:1" x14ac:dyDescent="0.3">
      <c r="A99270" t="str">
        <v>CAMMUSO</v>
      </c>
    </row>
    <row r="99271" spans="1:1" x14ac:dyDescent="0.3">
      <c r="A99271" t="str">
        <v>CANHA</v>
      </c>
    </row>
    <row r="99272" spans="1:1" x14ac:dyDescent="0.3">
      <c r="A99272" t="str">
        <v>CANOLES</v>
      </c>
    </row>
    <row r="99273" spans="1:1" x14ac:dyDescent="0.3">
      <c r="A99273" t="str">
        <v>CARRASQUILLA</v>
      </c>
    </row>
    <row r="99274" spans="1:1" x14ac:dyDescent="0.3">
      <c r="A99274" t="str">
        <v>CASATELLI</v>
      </c>
    </row>
    <row r="99275" spans="1:1" x14ac:dyDescent="0.3">
      <c r="A99275" t="str">
        <v>CASBURN</v>
      </c>
    </row>
    <row r="99276" spans="1:1" x14ac:dyDescent="0.3">
      <c r="A99276" t="str">
        <v>CASILIO</v>
      </c>
    </row>
    <row r="99277" spans="1:1" x14ac:dyDescent="0.3">
      <c r="A99277" t="str">
        <v>CASLEY</v>
      </c>
    </row>
    <row r="99278" spans="1:1" x14ac:dyDescent="0.3">
      <c r="A99278" t="str">
        <v>CATLING</v>
      </c>
    </row>
    <row r="99279" spans="1:1" x14ac:dyDescent="0.3">
      <c r="A99279" t="str">
        <v>CELLEY</v>
      </c>
    </row>
    <row r="99280" spans="1:1" x14ac:dyDescent="0.3">
      <c r="A99280" t="str">
        <v>CERAME</v>
      </c>
    </row>
    <row r="99281" spans="1:1" x14ac:dyDescent="0.3">
      <c r="A99281" t="str">
        <v>CHAABAN</v>
      </c>
    </row>
    <row r="99282" spans="1:1" x14ac:dyDescent="0.3">
      <c r="A99282" t="str">
        <v>CHAMALE</v>
      </c>
    </row>
    <row r="99283" spans="1:1" x14ac:dyDescent="0.3">
      <c r="A99283" t="str">
        <v>CHAMPAIGNE</v>
      </c>
    </row>
    <row r="99284" spans="1:1" x14ac:dyDescent="0.3">
      <c r="A99284" t="str">
        <v>CHARNES</v>
      </c>
    </row>
    <row r="99285" spans="1:1" x14ac:dyDescent="0.3">
      <c r="A99285" t="str">
        <v>CHEEZUM</v>
      </c>
    </row>
    <row r="99286" spans="1:1" x14ac:dyDescent="0.3">
      <c r="A99286" t="str">
        <v>CHENAIL</v>
      </c>
    </row>
    <row r="99287" spans="1:1" x14ac:dyDescent="0.3">
      <c r="A99287" t="str">
        <v>CHERRIX</v>
      </c>
    </row>
    <row r="99288" spans="1:1" x14ac:dyDescent="0.3">
      <c r="A99288" t="str">
        <v>CHIAPPE</v>
      </c>
    </row>
    <row r="99289" spans="1:1" x14ac:dyDescent="0.3">
      <c r="A99289" t="str">
        <v>CHIOCCA</v>
      </c>
    </row>
    <row r="99290" spans="1:1" x14ac:dyDescent="0.3">
      <c r="A99290" t="str">
        <v>CLAN</v>
      </c>
    </row>
    <row r="99291" spans="1:1" x14ac:dyDescent="0.3">
      <c r="A99291" t="str">
        <v>CLAUSTRO</v>
      </c>
    </row>
    <row r="99292" spans="1:1" x14ac:dyDescent="0.3">
      <c r="A99292" t="str">
        <v>COINS</v>
      </c>
    </row>
    <row r="99293" spans="1:1" x14ac:dyDescent="0.3">
      <c r="A99293" t="str">
        <v>COLDEWEY</v>
      </c>
    </row>
    <row r="99294" spans="1:1" x14ac:dyDescent="0.3">
      <c r="A99294" t="str">
        <v>COLOZZI</v>
      </c>
    </row>
    <row r="99295" spans="1:1" x14ac:dyDescent="0.3">
      <c r="A99295" t="str">
        <v>COLVETT</v>
      </c>
    </row>
    <row r="99296" spans="1:1" x14ac:dyDescent="0.3">
      <c r="A99296" t="str">
        <v>CONVER</v>
      </c>
    </row>
    <row r="99297" spans="1:1" x14ac:dyDescent="0.3">
      <c r="A99297" t="str">
        <v>COOEY</v>
      </c>
    </row>
    <row r="99298" spans="1:1" x14ac:dyDescent="0.3">
      <c r="A99298" t="str">
        <v>COSEO</v>
      </c>
    </row>
    <row r="99299" spans="1:1" x14ac:dyDescent="0.3">
      <c r="A99299" t="str">
        <v>COUTRE</v>
      </c>
    </row>
    <row r="99300" spans="1:1" x14ac:dyDescent="0.3">
      <c r="A99300" t="str">
        <v>COWDRICK</v>
      </c>
    </row>
    <row r="99301" spans="1:1" x14ac:dyDescent="0.3">
      <c r="A99301" t="str">
        <v>CRAFTER</v>
      </c>
    </row>
    <row r="99302" spans="1:1" x14ac:dyDescent="0.3">
      <c r="A99302" t="str">
        <v>CRAMB</v>
      </c>
    </row>
    <row r="99303" spans="1:1" x14ac:dyDescent="0.3">
      <c r="A99303" t="str">
        <v>CRISSY</v>
      </c>
    </row>
    <row r="99304" spans="1:1" x14ac:dyDescent="0.3">
      <c r="A99304" t="str">
        <v>CROMEANS</v>
      </c>
    </row>
    <row r="99305" spans="1:1" x14ac:dyDescent="0.3">
      <c r="A99305" t="str">
        <v>CRONISE</v>
      </c>
    </row>
    <row r="99306" spans="1:1" x14ac:dyDescent="0.3">
      <c r="A99306" t="str">
        <v>CRUTHIRD</v>
      </c>
    </row>
    <row r="99307" spans="1:1" x14ac:dyDescent="0.3">
      <c r="A99307" t="str">
        <v>CUCE</v>
      </c>
    </row>
    <row r="99308" spans="1:1" x14ac:dyDescent="0.3">
      <c r="A99308" t="str">
        <v>CUMBUS</v>
      </c>
    </row>
    <row r="99309" spans="1:1" x14ac:dyDescent="0.3">
      <c r="A99309" t="str">
        <v>CURNETT</v>
      </c>
    </row>
    <row r="99310" spans="1:1" x14ac:dyDescent="0.3">
      <c r="A99310" t="str">
        <v>DANGLE</v>
      </c>
    </row>
    <row r="99311" spans="1:1" x14ac:dyDescent="0.3">
      <c r="A99311" t="str">
        <v>DARKES</v>
      </c>
    </row>
    <row r="99312" spans="1:1" x14ac:dyDescent="0.3">
      <c r="A99312" t="str">
        <v>DARMIENTO</v>
      </c>
    </row>
    <row r="99313" spans="1:1" x14ac:dyDescent="0.3">
      <c r="A99313" t="str">
        <v>DEANG</v>
      </c>
    </row>
    <row r="99314" spans="1:1" x14ac:dyDescent="0.3">
      <c r="A99314" t="str">
        <v>DEBISSCHOP</v>
      </c>
    </row>
    <row r="99315" spans="1:1" x14ac:dyDescent="0.3">
      <c r="A99315" t="str">
        <v>DEBLER</v>
      </c>
    </row>
    <row r="99316" spans="1:1" x14ac:dyDescent="0.3">
      <c r="A99316" t="str">
        <v>DEGRASSI</v>
      </c>
    </row>
    <row r="99317" spans="1:1" x14ac:dyDescent="0.3">
      <c r="A99317" t="str">
        <v>DELZOPPO</v>
      </c>
    </row>
    <row r="99318" spans="1:1" x14ac:dyDescent="0.3">
      <c r="A99318" t="str">
        <v>DERER</v>
      </c>
    </row>
    <row r="99319" spans="1:1" x14ac:dyDescent="0.3">
      <c r="A99319" t="str">
        <v>DERRAH</v>
      </c>
    </row>
    <row r="99320" spans="1:1" x14ac:dyDescent="0.3">
      <c r="A99320" t="str">
        <v>DEVEER</v>
      </c>
    </row>
    <row r="99321" spans="1:1" x14ac:dyDescent="0.3">
      <c r="A99321" t="str">
        <v>DIEFENTHALER</v>
      </c>
    </row>
    <row r="99322" spans="1:1" x14ac:dyDescent="0.3">
      <c r="A99322" t="str">
        <v>DIEHN</v>
      </c>
    </row>
    <row r="99323" spans="1:1" x14ac:dyDescent="0.3">
      <c r="A99323" t="str">
        <v>DIMASSIMO</v>
      </c>
    </row>
    <row r="99324" spans="1:1" x14ac:dyDescent="0.3">
      <c r="A99324" t="str">
        <v>DIRCKSEN</v>
      </c>
    </row>
    <row r="99325" spans="1:1" x14ac:dyDescent="0.3">
      <c r="A99325" t="str">
        <v>DOBRZANSKI</v>
      </c>
    </row>
    <row r="99326" spans="1:1" x14ac:dyDescent="0.3">
      <c r="A99326" t="str">
        <v>DOBYNE</v>
      </c>
    </row>
    <row r="99327" spans="1:1" x14ac:dyDescent="0.3">
      <c r="A99327" t="str">
        <v>DOELGER</v>
      </c>
    </row>
    <row r="99328" spans="1:1" x14ac:dyDescent="0.3">
      <c r="A99328" t="str">
        <v>DORELUS</v>
      </c>
    </row>
    <row r="99329" spans="1:1" x14ac:dyDescent="0.3">
      <c r="A99329" t="str">
        <v>DORSHORST</v>
      </c>
    </row>
    <row r="99330" spans="1:1" x14ac:dyDescent="0.3">
      <c r="A99330" t="str">
        <v>DOURIS</v>
      </c>
    </row>
    <row r="99331" spans="1:1" x14ac:dyDescent="0.3">
      <c r="A99331" t="str">
        <v>DUMENG</v>
      </c>
    </row>
    <row r="99332" spans="1:1" x14ac:dyDescent="0.3">
      <c r="A99332" t="str">
        <v>DUNNELLS</v>
      </c>
    </row>
    <row r="99333" spans="1:1" x14ac:dyDescent="0.3">
      <c r="A99333" t="str">
        <v>DURRWACHTER</v>
      </c>
    </row>
    <row r="99334" spans="1:1" x14ac:dyDescent="0.3">
      <c r="A99334" t="str">
        <v>DUSSEL</v>
      </c>
    </row>
    <row r="99335" spans="1:1" x14ac:dyDescent="0.3">
      <c r="A99335" t="str">
        <v>DYDA</v>
      </c>
    </row>
    <row r="99336" spans="1:1" x14ac:dyDescent="0.3">
      <c r="A99336" t="str">
        <v>EBBESEN</v>
      </c>
    </row>
    <row r="99337" spans="1:1" x14ac:dyDescent="0.3">
      <c r="A99337" t="str">
        <v>ECHON</v>
      </c>
    </row>
    <row r="99338" spans="1:1" x14ac:dyDescent="0.3">
      <c r="A99338" t="str">
        <v>EDDEN</v>
      </c>
    </row>
    <row r="99339" spans="1:1" x14ac:dyDescent="0.3">
      <c r="A99339" t="str">
        <v>EDELIN</v>
      </c>
    </row>
    <row r="99340" spans="1:1" x14ac:dyDescent="0.3">
      <c r="A99340" t="str">
        <v>EDMO</v>
      </c>
    </row>
    <row r="99341" spans="1:1" x14ac:dyDescent="0.3">
      <c r="A99341" t="str">
        <v>EITH</v>
      </c>
    </row>
    <row r="99342" spans="1:1" x14ac:dyDescent="0.3">
      <c r="A99342" t="str">
        <v>EKREN</v>
      </c>
    </row>
    <row r="99343" spans="1:1" x14ac:dyDescent="0.3">
      <c r="A99343" t="str">
        <v>ELOWSKY</v>
      </c>
    </row>
    <row r="99344" spans="1:1" x14ac:dyDescent="0.3">
      <c r="A99344" t="str">
        <v>ENGESETH</v>
      </c>
    </row>
    <row r="99345" spans="1:1" x14ac:dyDescent="0.3">
      <c r="A99345" t="str">
        <v>ERFORD</v>
      </c>
    </row>
    <row r="99346" spans="1:1" x14ac:dyDescent="0.3">
      <c r="A99346" t="str">
        <v>ERLANSON</v>
      </c>
    </row>
    <row r="99347" spans="1:1" x14ac:dyDescent="0.3">
      <c r="A99347" t="str">
        <v>ESCOBAL</v>
      </c>
    </row>
    <row r="99348" spans="1:1" x14ac:dyDescent="0.3">
      <c r="A99348" t="str">
        <v>ESKUE</v>
      </c>
    </row>
    <row r="99349" spans="1:1" x14ac:dyDescent="0.3">
      <c r="A99349" t="str">
        <v>ESTEPHAN</v>
      </c>
    </row>
    <row r="99350" spans="1:1" x14ac:dyDescent="0.3">
      <c r="A99350" t="str">
        <v>FAYYAZ</v>
      </c>
    </row>
    <row r="99351" spans="1:1" x14ac:dyDescent="0.3">
      <c r="A99351" t="str">
        <v>FEA</v>
      </c>
    </row>
    <row r="99352" spans="1:1" x14ac:dyDescent="0.3">
      <c r="A99352" t="str">
        <v>FEDA</v>
      </c>
    </row>
    <row r="99353" spans="1:1" x14ac:dyDescent="0.3">
      <c r="A99353" t="str">
        <v>FEECE</v>
      </c>
    </row>
    <row r="99354" spans="1:1" x14ac:dyDescent="0.3">
      <c r="A99354" t="str">
        <v>FERRES</v>
      </c>
    </row>
    <row r="99355" spans="1:1" x14ac:dyDescent="0.3">
      <c r="A99355" t="str">
        <v>FERREY</v>
      </c>
    </row>
    <row r="99356" spans="1:1" x14ac:dyDescent="0.3">
      <c r="A99356" t="str">
        <v>FIELER</v>
      </c>
    </row>
    <row r="99357" spans="1:1" x14ac:dyDescent="0.3">
      <c r="A99357" t="str">
        <v>FIGART</v>
      </c>
    </row>
    <row r="99358" spans="1:1" x14ac:dyDescent="0.3">
      <c r="A99358" t="str">
        <v>FLEETON</v>
      </c>
    </row>
    <row r="99359" spans="1:1" x14ac:dyDescent="0.3">
      <c r="A99359" t="str">
        <v>FOGELSTROM</v>
      </c>
    </row>
    <row r="99360" spans="1:1" x14ac:dyDescent="0.3">
      <c r="A99360" t="str">
        <v>FOLI</v>
      </c>
    </row>
    <row r="99361" spans="1:1" x14ac:dyDescent="0.3">
      <c r="A99361" t="str">
        <v>FONTANINI</v>
      </c>
    </row>
    <row r="99362" spans="1:1" x14ac:dyDescent="0.3">
      <c r="A99362" t="str">
        <v>FORMICHELLA</v>
      </c>
    </row>
    <row r="99363" spans="1:1" x14ac:dyDescent="0.3">
      <c r="A99363" t="str">
        <v>FRANCESCHINA</v>
      </c>
    </row>
    <row r="99364" spans="1:1" x14ac:dyDescent="0.3">
      <c r="A99364" t="str">
        <v>FRAYSIER</v>
      </c>
    </row>
    <row r="99365" spans="1:1" x14ac:dyDescent="0.3">
      <c r="A99365" t="str">
        <v>FRESHCORN</v>
      </c>
    </row>
    <row r="99366" spans="1:1" x14ac:dyDescent="0.3">
      <c r="A99366" t="str">
        <v>FRYXELL</v>
      </c>
    </row>
    <row r="99367" spans="1:1" x14ac:dyDescent="0.3">
      <c r="A99367" t="str">
        <v>FUJIYAMA</v>
      </c>
    </row>
    <row r="99368" spans="1:1" x14ac:dyDescent="0.3">
      <c r="A99368" t="str">
        <v>FUNE</v>
      </c>
    </row>
    <row r="99369" spans="1:1" x14ac:dyDescent="0.3">
      <c r="A99369" t="str">
        <v>FYVIE</v>
      </c>
    </row>
    <row r="99370" spans="1:1" x14ac:dyDescent="0.3">
      <c r="A99370" t="str">
        <v>GABRIELYAN</v>
      </c>
    </row>
    <row r="99371" spans="1:1" x14ac:dyDescent="0.3">
      <c r="A99371" t="str">
        <v>GAEDDERT</v>
      </c>
    </row>
    <row r="99372" spans="1:1" x14ac:dyDescent="0.3">
      <c r="A99372" t="str">
        <v>GARRINGTON</v>
      </c>
    </row>
    <row r="99373" spans="1:1" x14ac:dyDescent="0.3">
      <c r="A99373" t="str">
        <v>GARTEE</v>
      </c>
    </row>
    <row r="99374" spans="1:1" x14ac:dyDescent="0.3">
      <c r="A99374" t="str">
        <v>GENEROUS</v>
      </c>
    </row>
    <row r="99375" spans="1:1" x14ac:dyDescent="0.3">
      <c r="A99375" t="str">
        <v>GEOSITS</v>
      </c>
    </row>
    <row r="99376" spans="1:1" x14ac:dyDescent="0.3">
      <c r="A99376" t="str">
        <v>GHEORGHIU</v>
      </c>
    </row>
    <row r="99377" spans="1:1" x14ac:dyDescent="0.3">
      <c r="A99377" t="str">
        <v>GIANNANDREA</v>
      </c>
    </row>
    <row r="99378" spans="1:1" x14ac:dyDescent="0.3">
      <c r="A99378" t="str">
        <v>GIGNILLIAT</v>
      </c>
    </row>
    <row r="99379" spans="1:1" x14ac:dyDescent="0.3">
      <c r="A99379" t="str">
        <v>GILLI</v>
      </c>
    </row>
    <row r="99380" spans="1:1" x14ac:dyDescent="0.3">
      <c r="A99380" t="str">
        <v>GOBAR</v>
      </c>
    </row>
    <row r="99381" spans="1:1" x14ac:dyDescent="0.3">
      <c r="A99381" t="str">
        <v>GONSKA</v>
      </c>
    </row>
    <row r="99382" spans="1:1" x14ac:dyDescent="0.3">
      <c r="A99382" t="str">
        <v>GONTZ</v>
      </c>
    </row>
    <row r="99383" spans="1:1" x14ac:dyDescent="0.3">
      <c r="A99383" t="str">
        <v>GOUINE</v>
      </c>
    </row>
    <row r="99384" spans="1:1" x14ac:dyDescent="0.3">
      <c r="A99384" t="str">
        <v>GOVINDARAJAN</v>
      </c>
    </row>
    <row r="99385" spans="1:1" x14ac:dyDescent="0.3">
      <c r="A99385" t="str">
        <v>GRACELY</v>
      </c>
    </row>
    <row r="99386" spans="1:1" x14ac:dyDescent="0.3">
      <c r="A99386" t="str">
        <v>GRENNON</v>
      </c>
    </row>
    <row r="99387" spans="1:1" x14ac:dyDescent="0.3">
      <c r="A99387" t="str">
        <v>GRINSHPUN</v>
      </c>
    </row>
    <row r="99388" spans="1:1" x14ac:dyDescent="0.3">
      <c r="A99388" t="str">
        <v>GRISSMAN</v>
      </c>
    </row>
    <row r="99389" spans="1:1" x14ac:dyDescent="0.3">
      <c r="A99389" t="str">
        <v>GROSHENS</v>
      </c>
    </row>
    <row r="99390" spans="1:1" x14ac:dyDescent="0.3">
      <c r="A99390" t="str">
        <v>GUEVAREZ</v>
      </c>
    </row>
    <row r="99391" spans="1:1" x14ac:dyDescent="0.3">
      <c r="A99391" t="str">
        <v>GUMMERSON</v>
      </c>
    </row>
    <row r="99392" spans="1:1" x14ac:dyDescent="0.3">
      <c r="A99392" t="str">
        <v>GURBA</v>
      </c>
    </row>
    <row r="99393" spans="1:1" x14ac:dyDescent="0.3">
      <c r="A99393" t="str">
        <v>GURD</v>
      </c>
    </row>
    <row r="99394" spans="1:1" x14ac:dyDescent="0.3">
      <c r="A99394" t="str">
        <v>HABERERN</v>
      </c>
    </row>
    <row r="99395" spans="1:1" x14ac:dyDescent="0.3">
      <c r="A99395" t="str">
        <v>HAFERMANN</v>
      </c>
    </row>
    <row r="99396" spans="1:1" x14ac:dyDescent="0.3">
      <c r="A99396" t="str">
        <v>HAMMET</v>
      </c>
    </row>
    <row r="99397" spans="1:1" x14ac:dyDescent="0.3">
      <c r="A99397" t="str">
        <v>HAMMIE</v>
      </c>
    </row>
    <row r="99398" spans="1:1" x14ac:dyDescent="0.3">
      <c r="A99398" t="str">
        <v>HARBORT</v>
      </c>
    </row>
    <row r="99399" spans="1:1" x14ac:dyDescent="0.3">
      <c r="A99399" t="str">
        <v>HARCHAR</v>
      </c>
    </row>
    <row r="99400" spans="1:1" x14ac:dyDescent="0.3">
      <c r="A99400" t="str">
        <v>HARRAN</v>
      </c>
    </row>
    <row r="99401" spans="1:1" x14ac:dyDescent="0.3">
      <c r="A99401" t="str">
        <v>HEIDGER</v>
      </c>
    </row>
    <row r="99402" spans="1:1" x14ac:dyDescent="0.3">
      <c r="A99402" t="str">
        <v>HELLUM</v>
      </c>
    </row>
    <row r="99403" spans="1:1" x14ac:dyDescent="0.3">
      <c r="A99403" t="str">
        <v>HENDGES</v>
      </c>
    </row>
    <row r="99404" spans="1:1" x14ac:dyDescent="0.3">
      <c r="A99404" t="str">
        <v>HENNEL</v>
      </c>
    </row>
    <row r="99405" spans="1:1" x14ac:dyDescent="0.3">
      <c r="A99405" t="str">
        <v>HERENDEZ</v>
      </c>
    </row>
    <row r="99406" spans="1:1" x14ac:dyDescent="0.3">
      <c r="A99406" t="str">
        <v>HEUCHERT</v>
      </c>
    </row>
    <row r="99407" spans="1:1" x14ac:dyDescent="0.3">
      <c r="A99407" t="str">
        <v>HIDE</v>
      </c>
    </row>
    <row r="99408" spans="1:1" x14ac:dyDescent="0.3">
      <c r="A99408" t="str">
        <v>HIGHLANDS</v>
      </c>
    </row>
    <row r="99409" spans="1:1" x14ac:dyDescent="0.3">
      <c r="A99409" t="str">
        <v>HILLAM</v>
      </c>
    </row>
    <row r="99410" spans="1:1" x14ac:dyDescent="0.3">
      <c r="A99410" t="str">
        <v>HINKEMEYER</v>
      </c>
    </row>
    <row r="99411" spans="1:1" x14ac:dyDescent="0.3">
      <c r="A99411" t="str">
        <v>HOAGLAN</v>
      </c>
    </row>
    <row r="99412" spans="1:1" x14ac:dyDescent="0.3">
      <c r="A99412" t="str">
        <v>HOFFEDITZ</v>
      </c>
    </row>
    <row r="99413" spans="1:1" x14ac:dyDescent="0.3">
      <c r="A99413" t="str">
        <v>HOIDA</v>
      </c>
    </row>
    <row r="99414" spans="1:1" x14ac:dyDescent="0.3">
      <c r="A99414" t="str">
        <v>HOLLOWOOD</v>
      </c>
    </row>
    <row r="99415" spans="1:1" x14ac:dyDescent="0.3">
      <c r="A99415" t="str">
        <v>HOMAR</v>
      </c>
    </row>
    <row r="99416" spans="1:1" x14ac:dyDescent="0.3">
      <c r="A99416" t="str">
        <v>HONEYWOOD</v>
      </c>
    </row>
    <row r="99417" spans="1:1" x14ac:dyDescent="0.3">
      <c r="A99417" t="str">
        <v>HONRATH</v>
      </c>
    </row>
    <row r="99418" spans="1:1" x14ac:dyDescent="0.3">
      <c r="A99418" t="str">
        <v>HOOPAUGH</v>
      </c>
    </row>
    <row r="99419" spans="1:1" x14ac:dyDescent="0.3">
      <c r="A99419" t="str">
        <v>HOTI</v>
      </c>
    </row>
    <row r="99420" spans="1:1" x14ac:dyDescent="0.3">
      <c r="A99420" t="str">
        <v>HOTOVEC</v>
      </c>
    </row>
    <row r="99421" spans="1:1" x14ac:dyDescent="0.3">
      <c r="A99421" t="str">
        <v>HUEDEPOHL</v>
      </c>
    </row>
    <row r="99422" spans="1:1" x14ac:dyDescent="0.3">
      <c r="A99422" t="str">
        <v>HUEPENBECKER</v>
      </c>
    </row>
    <row r="99423" spans="1:1" x14ac:dyDescent="0.3">
      <c r="A99423" t="str">
        <v>HUISKEN</v>
      </c>
    </row>
    <row r="99424" spans="1:1" x14ac:dyDescent="0.3">
      <c r="A99424" t="str">
        <v>HVIZDOS</v>
      </c>
    </row>
    <row r="99425" spans="1:1" x14ac:dyDescent="0.3">
      <c r="A99425" t="str">
        <v>HYLLA</v>
      </c>
    </row>
    <row r="99426" spans="1:1" x14ac:dyDescent="0.3">
      <c r="A99426" t="str">
        <v>IHLI</v>
      </c>
    </row>
    <row r="99427" spans="1:1" x14ac:dyDescent="0.3">
      <c r="A99427" t="str">
        <v>INAFUKU</v>
      </c>
    </row>
    <row r="99428" spans="1:1" x14ac:dyDescent="0.3">
      <c r="A99428" t="str">
        <v>ISKOWITZ</v>
      </c>
    </row>
    <row r="99429" spans="1:1" x14ac:dyDescent="0.3">
      <c r="A99429" t="str">
        <v>JAM</v>
      </c>
    </row>
    <row r="99430" spans="1:1" x14ac:dyDescent="0.3">
      <c r="A99430" t="str">
        <v>JAQUAYS</v>
      </c>
    </row>
    <row r="99431" spans="1:1" x14ac:dyDescent="0.3">
      <c r="A99431" t="str">
        <v>JARL</v>
      </c>
    </row>
    <row r="99432" spans="1:1" x14ac:dyDescent="0.3">
      <c r="A99432" t="str">
        <v>JIMESON</v>
      </c>
    </row>
    <row r="99433" spans="1:1" x14ac:dyDescent="0.3">
      <c r="A99433" t="str">
        <v>JOCKERS</v>
      </c>
    </row>
    <row r="99434" spans="1:1" x14ac:dyDescent="0.3">
      <c r="A99434" t="str">
        <v>JOUDEH</v>
      </c>
    </row>
    <row r="99435" spans="1:1" x14ac:dyDescent="0.3">
      <c r="A99435" t="str">
        <v>JUENEMAN</v>
      </c>
    </row>
    <row r="99436" spans="1:1" x14ac:dyDescent="0.3">
      <c r="A99436" t="str">
        <v>KAEPPEL</v>
      </c>
    </row>
    <row r="99437" spans="1:1" x14ac:dyDescent="0.3">
      <c r="A99437" t="str">
        <v>KAIB</v>
      </c>
    </row>
    <row r="99438" spans="1:1" x14ac:dyDescent="0.3">
      <c r="A99438" t="str">
        <v>KALAFATIS</v>
      </c>
    </row>
    <row r="99439" spans="1:1" x14ac:dyDescent="0.3">
      <c r="A99439" t="str">
        <v>KANSKY</v>
      </c>
    </row>
    <row r="99440" spans="1:1" x14ac:dyDescent="0.3">
      <c r="A99440" t="str">
        <v>KAOPUIKI</v>
      </c>
    </row>
    <row r="99441" spans="1:1" x14ac:dyDescent="0.3">
      <c r="A99441" t="str">
        <v>KATKE</v>
      </c>
    </row>
    <row r="99442" spans="1:1" x14ac:dyDescent="0.3">
      <c r="A99442" t="str">
        <v>KEDZIORA</v>
      </c>
    </row>
    <row r="99443" spans="1:1" x14ac:dyDescent="0.3">
      <c r="A99443" t="str">
        <v>KEISS</v>
      </c>
    </row>
    <row r="99444" spans="1:1" x14ac:dyDescent="0.3">
      <c r="A99444" t="str">
        <v>KIDWAI</v>
      </c>
    </row>
    <row r="99445" spans="1:1" x14ac:dyDescent="0.3">
      <c r="A99445" t="str">
        <v>KINDSVATER</v>
      </c>
    </row>
    <row r="99446" spans="1:1" x14ac:dyDescent="0.3">
      <c r="A99446" t="str">
        <v>KINIKINI</v>
      </c>
    </row>
    <row r="99447" spans="1:1" x14ac:dyDescent="0.3">
      <c r="A99447" t="str">
        <v>KINLOW</v>
      </c>
    </row>
    <row r="99448" spans="1:1" x14ac:dyDescent="0.3">
      <c r="A99448" t="str">
        <v>KITCHNER</v>
      </c>
    </row>
    <row r="99449" spans="1:1" x14ac:dyDescent="0.3">
      <c r="A99449" t="str">
        <v>KIVLEHAN</v>
      </c>
    </row>
    <row r="99450" spans="1:1" x14ac:dyDescent="0.3">
      <c r="A99450" t="str">
        <v>KLAFTER</v>
      </c>
    </row>
    <row r="99451" spans="1:1" x14ac:dyDescent="0.3">
      <c r="A99451" t="str">
        <v>KLINGNER</v>
      </c>
    </row>
    <row r="99452" spans="1:1" x14ac:dyDescent="0.3">
      <c r="A99452" t="str">
        <v>KOCHES</v>
      </c>
    </row>
    <row r="99453" spans="1:1" x14ac:dyDescent="0.3">
      <c r="A99453" t="str">
        <v>KOHNHORST</v>
      </c>
    </row>
    <row r="99454" spans="1:1" x14ac:dyDescent="0.3">
      <c r="A99454" t="str">
        <v>KOJIS</v>
      </c>
    </row>
    <row r="99455" spans="1:1" x14ac:dyDescent="0.3">
      <c r="A99455" t="str">
        <v>KONOVALOV</v>
      </c>
    </row>
    <row r="99456" spans="1:1" x14ac:dyDescent="0.3">
      <c r="A99456" t="str">
        <v>KORONKA</v>
      </c>
    </row>
    <row r="99457" spans="1:1" x14ac:dyDescent="0.3">
      <c r="A99457" t="str">
        <v>KORSTAD</v>
      </c>
    </row>
    <row r="99458" spans="1:1" x14ac:dyDescent="0.3">
      <c r="A99458" t="str">
        <v>KOSIKOWSKI</v>
      </c>
    </row>
    <row r="99459" spans="1:1" x14ac:dyDescent="0.3">
      <c r="A99459" t="str">
        <v>KOSZUTA</v>
      </c>
    </row>
    <row r="99460" spans="1:1" x14ac:dyDescent="0.3">
      <c r="A99460" t="str">
        <v>KOTLAREK</v>
      </c>
    </row>
    <row r="99461" spans="1:1" x14ac:dyDescent="0.3">
      <c r="A99461" t="str">
        <v>KRONHOLM</v>
      </c>
    </row>
    <row r="99462" spans="1:1" x14ac:dyDescent="0.3">
      <c r="A99462" t="str">
        <v>KUBEL</v>
      </c>
    </row>
    <row r="99463" spans="1:1" x14ac:dyDescent="0.3">
      <c r="A99463" t="str">
        <v>KUMI</v>
      </c>
    </row>
    <row r="99464" spans="1:1" x14ac:dyDescent="0.3">
      <c r="A99464" t="str">
        <v>KUPCHIK</v>
      </c>
    </row>
    <row r="99465" spans="1:1" x14ac:dyDescent="0.3">
      <c r="A99465" t="str">
        <v>KYRISS</v>
      </c>
    </row>
    <row r="99466" spans="1:1" x14ac:dyDescent="0.3">
      <c r="A99466" t="str">
        <v>KYSOR</v>
      </c>
    </row>
    <row r="99467" spans="1:1" x14ac:dyDescent="0.3">
      <c r="A99467" t="str">
        <v>LAFER</v>
      </c>
    </row>
    <row r="99468" spans="1:1" x14ac:dyDescent="0.3">
      <c r="A99468" t="str">
        <v>LAFORTEZA</v>
      </c>
    </row>
    <row r="99469" spans="1:1" x14ac:dyDescent="0.3">
      <c r="A99469" t="str">
        <v>LALIM</v>
      </c>
    </row>
    <row r="99470" spans="1:1" x14ac:dyDescent="0.3">
      <c r="A99470" t="str">
        <v>LAPONTE</v>
      </c>
    </row>
    <row r="99471" spans="1:1" x14ac:dyDescent="0.3">
      <c r="A99471" t="str">
        <v>LEROUGE</v>
      </c>
    </row>
    <row r="99472" spans="1:1" x14ac:dyDescent="0.3">
      <c r="A99472" t="str">
        <v>LEUS</v>
      </c>
    </row>
    <row r="99473" spans="1:1" x14ac:dyDescent="0.3">
      <c r="A99473" t="str">
        <v>LEUZE</v>
      </c>
    </row>
    <row r="99474" spans="1:1" x14ac:dyDescent="0.3">
      <c r="A99474" t="str">
        <v>LEVANS</v>
      </c>
    </row>
    <row r="99475" spans="1:1" x14ac:dyDescent="0.3">
      <c r="A99475" t="str">
        <v>LINDHURST</v>
      </c>
    </row>
    <row r="99476" spans="1:1" x14ac:dyDescent="0.3">
      <c r="A99476" t="str">
        <v>LLARENA</v>
      </c>
    </row>
    <row r="99477" spans="1:1" x14ac:dyDescent="0.3">
      <c r="A99477" t="str">
        <v>LOCHTEFELD</v>
      </c>
    </row>
    <row r="99478" spans="1:1" x14ac:dyDescent="0.3">
      <c r="A99478" t="str">
        <v>LOESING</v>
      </c>
    </row>
    <row r="99479" spans="1:1" x14ac:dyDescent="0.3">
      <c r="A99479" t="str">
        <v>LOREMAN</v>
      </c>
    </row>
    <row r="99480" spans="1:1" x14ac:dyDescent="0.3">
      <c r="A99480" t="str">
        <v>LOTIERZO</v>
      </c>
    </row>
    <row r="99481" spans="1:1" x14ac:dyDescent="0.3">
      <c r="A99481" t="str">
        <v>LOUGHIN</v>
      </c>
    </row>
    <row r="99482" spans="1:1" x14ac:dyDescent="0.3">
      <c r="A99482" t="str">
        <v>LOVENDAHL</v>
      </c>
    </row>
    <row r="99483" spans="1:1" x14ac:dyDescent="0.3">
      <c r="A99483" t="str">
        <v>LOWERRE</v>
      </c>
    </row>
    <row r="99484" spans="1:1" x14ac:dyDescent="0.3">
      <c r="A99484" t="str">
        <v>LUARCA</v>
      </c>
    </row>
    <row r="99485" spans="1:1" x14ac:dyDescent="0.3">
      <c r="A99485" t="str">
        <v>LUBACH</v>
      </c>
    </row>
    <row r="99486" spans="1:1" x14ac:dyDescent="0.3">
      <c r="A99486" t="str">
        <v>LUNGO</v>
      </c>
    </row>
    <row r="99487" spans="1:1" x14ac:dyDescent="0.3">
      <c r="A99487" t="str">
        <v>MABARY</v>
      </c>
    </row>
    <row r="99488" spans="1:1" x14ac:dyDescent="0.3">
      <c r="A99488" t="str">
        <v>MAGNOLIA</v>
      </c>
    </row>
    <row r="99489" spans="1:1" x14ac:dyDescent="0.3">
      <c r="A99489" t="str">
        <v>MAGSAM</v>
      </c>
    </row>
    <row r="99490" spans="1:1" x14ac:dyDescent="0.3">
      <c r="A99490" t="str">
        <v>MAHFOOD</v>
      </c>
    </row>
    <row r="99491" spans="1:1" x14ac:dyDescent="0.3">
      <c r="A99491" t="str">
        <v>MAHMUTOVIC</v>
      </c>
    </row>
    <row r="99492" spans="1:1" x14ac:dyDescent="0.3">
      <c r="A99492" t="str">
        <v>MAIBERGER</v>
      </c>
    </row>
    <row r="99493" spans="1:1" x14ac:dyDescent="0.3">
      <c r="A99493" t="str">
        <v>MANICCIA</v>
      </c>
    </row>
    <row r="99494" spans="1:1" x14ac:dyDescent="0.3">
      <c r="A99494" t="str">
        <v>MARCAL</v>
      </c>
    </row>
    <row r="99495" spans="1:1" x14ac:dyDescent="0.3">
      <c r="A99495" t="str">
        <v>MARIACHER</v>
      </c>
    </row>
    <row r="99496" spans="1:1" x14ac:dyDescent="0.3">
      <c r="A99496" t="str">
        <v>MARONGE</v>
      </c>
    </row>
    <row r="99497" spans="1:1" x14ac:dyDescent="0.3">
      <c r="A99497" t="str">
        <v>MARSICEK</v>
      </c>
    </row>
    <row r="99498" spans="1:1" x14ac:dyDescent="0.3">
      <c r="A99498" t="str">
        <v>MASCARELLA</v>
      </c>
    </row>
    <row r="99499" spans="1:1" x14ac:dyDescent="0.3">
      <c r="A99499" t="str">
        <v>MATYSEK</v>
      </c>
    </row>
    <row r="99500" spans="1:1" x14ac:dyDescent="0.3">
      <c r="A99500" t="str">
        <v>MAUGHMER</v>
      </c>
    </row>
    <row r="99501" spans="1:1" x14ac:dyDescent="0.3">
      <c r="A99501" t="str">
        <v>MCALONEY</v>
      </c>
    </row>
    <row r="99502" spans="1:1" x14ac:dyDescent="0.3">
      <c r="A99502" t="str">
        <v>MCDANAL</v>
      </c>
    </row>
    <row r="99503" spans="1:1" x14ac:dyDescent="0.3">
      <c r="A99503" t="str">
        <v>MCGURTY</v>
      </c>
    </row>
    <row r="99504" spans="1:1" x14ac:dyDescent="0.3">
      <c r="A99504" t="str">
        <v>MEADEN</v>
      </c>
    </row>
    <row r="99505" spans="1:1" x14ac:dyDescent="0.3">
      <c r="A99505" t="str">
        <v>MECKFESSEL</v>
      </c>
    </row>
    <row r="99506" spans="1:1" x14ac:dyDescent="0.3">
      <c r="A99506" t="str">
        <v>MEDENWALD</v>
      </c>
    </row>
    <row r="99507" spans="1:1" x14ac:dyDescent="0.3">
      <c r="A99507" t="str">
        <v>MEDILL</v>
      </c>
    </row>
    <row r="99508" spans="1:1" x14ac:dyDescent="0.3">
      <c r="A99508" t="str">
        <v>MEHNE</v>
      </c>
    </row>
    <row r="99509" spans="1:1" x14ac:dyDescent="0.3">
      <c r="A99509" t="str">
        <v>MICHELFELDER</v>
      </c>
    </row>
    <row r="99510" spans="1:1" x14ac:dyDescent="0.3">
      <c r="A99510" t="str">
        <v>MILAK</v>
      </c>
    </row>
    <row r="99511" spans="1:1" x14ac:dyDescent="0.3">
      <c r="A99511" t="str">
        <v>MINORE</v>
      </c>
    </row>
    <row r="99512" spans="1:1" x14ac:dyDescent="0.3">
      <c r="A99512" t="str">
        <v>MISIC</v>
      </c>
    </row>
    <row r="99513" spans="1:1" x14ac:dyDescent="0.3">
      <c r="A99513" t="str">
        <v>MISIK</v>
      </c>
    </row>
    <row r="99514" spans="1:1" x14ac:dyDescent="0.3">
      <c r="A99514" t="str">
        <v>MISTERKA</v>
      </c>
    </row>
    <row r="99515" spans="1:1" x14ac:dyDescent="0.3">
      <c r="A99515" t="str">
        <v>MOERY</v>
      </c>
    </row>
    <row r="99516" spans="1:1" x14ac:dyDescent="0.3">
      <c r="A99516" t="str">
        <v>MOLPUS</v>
      </c>
    </row>
    <row r="99517" spans="1:1" x14ac:dyDescent="0.3">
      <c r="A99517" t="str">
        <v>MONISTERE</v>
      </c>
    </row>
    <row r="99518" spans="1:1" x14ac:dyDescent="0.3">
      <c r="A99518" t="str">
        <v>MOORELAND</v>
      </c>
    </row>
    <row r="99519" spans="1:1" x14ac:dyDescent="0.3">
      <c r="A99519" t="str">
        <v>MOOSAVI</v>
      </c>
    </row>
    <row r="99520" spans="1:1" x14ac:dyDescent="0.3">
      <c r="A99520" t="str">
        <v>MORANZ</v>
      </c>
    </row>
    <row r="99521" spans="1:1" x14ac:dyDescent="0.3">
      <c r="A99521" t="str">
        <v>MORFA</v>
      </c>
    </row>
    <row r="99522" spans="1:1" x14ac:dyDescent="0.3">
      <c r="A99522" t="str">
        <v>MORFELD</v>
      </c>
    </row>
    <row r="99523" spans="1:1" x14ac:dyDescent="0.3">
      <c r="A99523" t="str">
        <v>MORKERT</v>
      </c>
    </row>
    <row r="99524" spans="1:1" x14ac:dyDescent="0.3">
      <c r="A99524" t="str">
        <v>MORRELLI</v>
      </c>
    </row>
    <row r="99525" spans="1:1" x14ac:dyDescent="0.3">
      <c r="A99525" t="str">
        <v>MUMMAU</v>
      </c>
    </row>
    <row r="99526" spans="1:1" x14ac:dyDescent="0.3">
      <c r="A99526" t="str">
        <v>MUNDER</v>
      </c>
    </row>
    <row r="99527" spans="1:1" x14ac:dyDescent="0.3">
      <c r="A99527" t="str">
        <v>MURALIDHARAN</v>
      </c>
    </row>
    <row r="99528" spans="1:1" x14ac:dyDescent="0.3">
      <c r="A99528" t="str">
        <v>NADDEO</v>
      </c>
    </row>
    <row r="99529" spans="1:1" x14ac:dyDescent="0.3">
      <c r="A99529" t="str">
        <v>NALK</v>
      </c>
    </row>
    <row r="99530" spans="1:1" x14ac:dyDescent="0.3">
      <c r="A99530" t="str">
        <v>NAPIORKOWSKI</v>
      </c>
    </row>
    <row r="99531" spans="1:1" x14ac:dyDescent="0.3">
      <c r="A99531" t="str">
        <v>NAPOLILLO</v>
      </c>
    </row>
    <row r="99532" spans="1:1" x14ac:dyDescent="0.3">
      <c r="A99532" t="str">
        <v>NARAGHI</v>
      </c>
    </row>
    <row r="99533" spans="1:1" x14ac:dyDescent="0.3">
      <c r="A99533" t="str">
        <v>NASIRI</v>
      </c>
    </row>
    <row r="99534" spans="1:1" x14ac:dyDescent="0.3">
      <c r="A99534" t="str">
        <v>NAWAB</v>
      </c>
    </row>
    <row r="99535" spans="1:1" x14ac:dyDescent="0.3">
      <c r="A99535" t="str">
        <v>NEDWICK</v>
      </c>
    </row>
    <row r="99536" spans="1:1" x14ac:dyDescent="0.3">
      <c r="A99536" t="str">
        <v>NENSTIEL</v>
      </c>
    </row>
    <row r="99537" spans="1:1" x14ac:dyDescent="0.3">
      <c r="A99537" t="str">
        <v>NISI</v>
      </c>
    </row>
    <row r="99538" spans="1:1" x14ac:dyDescent="0.3">
      <c r="A99538" t="str">
        <v>NUNNARI</v>
      </c>
    </row>
    <row r="99539" spans="1:1" x14ac:dyDescent="0.3">
      <c r="A99539" t="str">
        <v>OFENLOCH</v>
      </c>
    </row>
    <row r="99540" spans="1:1" x14ac:dyDescent="0.3">
      <c r="A99540" t="str">
        <v>OKULY</v>
      </c>
    </row>
    <row r="99541" spans="1:1" x14ac:dyDescent="0.3">
      <c r="A99541" t="str">
        <v>OLDENDORF</v>
      </c>
    </row>
    <row r="99542" spans="1:1" x14ac:dyDescent="0.3">
      <c r="A99542" t="str">
        <v>OLINSKY</v>
      </c>
    </row>
    <row r="99543" spans="1:1" x14ac:dyDescent="0.3">
      <c r="A99543" t="str">
        <v>OMPS</v>
      </c>
    </row>
    <row r="99544" spans="1:1" x14ac:dyDescent="0.3">
      <c r="A99544" t="str">
        <v>ONDREJKA</v>
      </c>
    </row>
    <row r="99545" spans="1:1" x14ac:dyDescent="0.3">
      <c r="A99545" t="str">
        <v>OREWILER</v>
      </c>
    </row>
    <row r="99546" spans="1:1" x14ac:dyDescent="0.3">
      <c r="A99546" t="str">
        <v>ORVIK</v>
      </c>
    </row>
    <row r="99547" spans="1:1" x14ac:dyDescent="0.3">
      <c r="A99547" t="str">
        <v>OUTZ</v>
      </c>
    </row>
    <row r="99548" spans="1:1" x14ac:dyDescent="0.3">
      <c r="A99548" t="str">
        <v>OZIAS</v>
      </c>
    </row>
    <row r="99549" spans="1:1" x14ac:dyDescent="0.3">
      <c r="A99549" t="str">
        <v>PAGNONI</v>
      </c>
    </row>
    <row r="99550" spans="1:1" x14ac:dyDescent="0.3">
      <c r="A99550" t="str">
        <v>PAKES</v>
      </c>
    </row>
    <row r="99551" spans="1:1" x14ac:dyDescent="0.3">
      <c r="A99551" t="str">
        <v>PAMPEL</v>
      </c>
    </row>
    <row r="99552" spans="1:1" x14ac:dyDescent="0.3">
      <c r="A99552" t="str">
        <v>PAPANICOLAOU</v>
      </c>
    </row>
    <row r="99553" spans="1:1" x14ac:dyDescent="0.3">
      <c r="A99553" t="str">
        <v>PAPPENFUS</v>
      </c>
    </row>
    <row r="99554" spans="1:1" x14ac:dyDescent="0.3">
      <c r="A99554" t="str">
        <v>PARACHE</v>
      </c>
    </row>
    <row r="99555" spans="1:1" x14ac:dyDescent="0.3">
      <c r="A99555" t="str">
        <v>PARKIS</v>
      </c>
    </row>
    <row r="99556" spans="1:1" x14ac:dyDescent="0.3">
      <c r="A99556" t="str">
        <v>PARRATT</v>
      </c>
    </row>
    <row r="99557" spans="1:1" x14ac:dyDescent="0.3">
      <c r="A99557" t="str">
        <v>PAVELEC</v>
      </c>
    </row>
    <row r="99558" spans="1:1" x14ac:dyDescent="0.3">
      <c r="A99558" t="str">
        <v>PAYA</v>
      </c>
    </row>
    <row r="99559" spans="1:1" x14ac:dyDescent="0.3">
      <c r="A99559" t="str">
        <v>PELLITIER</v>
      </c>
    </row>
    <row r="99560" spans="1:1" x14ac:dyDescent="0.3">
      <c r="A99560" t="str">
        <v>PENDEGRAFT</v>
      </c>
    </row>
    <row r="99561" spans="1:1" x14ac:dyDescent="0.3">
      <c r="A99561" t="str">
        <v>PEPPERDINE</v>
      </c>
    </row>
    <row r="99562" spans="1:1" x14ac:dyDescent="0.3">
      <c r="A99562" t="str">
        <v>PIERRECHARLES</v>
      </c>
    </row>
    <row r="99563" spans="1:1" x14ac:dyDescent="0.3">
      <c r="A99563" t="str">
        <v>PILESKI</v>
      </c>
    </row>
    <row r="99564" spans="1:1" x14ac:dyDescent="0.3">
      <c r="A99564" t="str">
        <v>PIRIR</v>
      </c>
    </row>
    <row r="99565" spans="1:1" x14ac:dyDescent="0.3">
      <c r="A99565" t="str">
        <v>PIRK</v>
      </c>
    </row>
    <row r="99566" spans="1:1" x14ac:dyDescent="0.3">
      <c r="A99566" t="str">
        <v>PIRMAN</v>
      </c>
    </row>
    <row r="99567" spans="1:1" x14ac:dyDescent="0.3">
      <c r="A99567" t="str">
        <v>PITLIK</v>
      </c>
    </row>
    <row r="99568" spans="1:1" x14ac:dyDescent="0.3">
      <c r="A99568" t="str">
        <v>PIUNTI</v>
      </c>
    </row>
    <row r="99569" spans="1:1" x14ac:dyDescent="0.3">
      <c r="A99569" t="str">
        <v>PLANES</v>
      </c>
    </row>
    <row r="99570" spans="1:1" x14ac:dyDescent="0.3">
      <c r="A99570" t="str">
        <v>PLEIMANN</v>
      </c>
    </row>
    <row r="99571" spans="1:1" x14ac:dyDescent="0.3">
      <c r="A99571" t="str">
        <v>POLITRON</v>
      </c>
    </row>
    <row r="99572" spans="1:1" x14ac:dyDescent="0.3">
      <c r="A99572" t="str">
        <v>POMINVILLE</v>
      </c>
    </row>
    <row r="99573" spans="1:1" x14ac:dyDescent="0.3">
      <c r="A99573" t="str">
        <v>POPIELARCZYK</v>
      </c>
    </row>
    <row r="99574" spans="1:1" x14ac:dyDescent="0.3">
      <c r="A99574" t="str">
        <v>POPPS</v>
      </c>
    </row>
    <row r="99575" spans="1:1" x14ac:dyDescent="0.3">
      <c r="A99575" t="str">
        <v>POSTIN</v>
      </c>
    </row>
    <row r="99576" spans="1:1" x14ac:dyDescent="0.3">
      <c r="A99576" t="str">
        <v>PRELI</v>
      </c>
    </row>
    <row r="99577" spans="1:1" x14ac:dyDescent="0.3">
      <c r="A99577" t="str">
        <v>PRUCE</v>
      </c>
    </row>
    <row r="99578" spans="1:1" x14ac:dyDescent="0.3">
      <c r="A99578" t="str">
        <v>PRZYBYLEK</v>
      </c>
    </row>
    <row r="99579" spans="1:1" x14ac:dyDescent="0.3">
      <c r="A99579" t="str">
        <v>QUEBE</v>
      </c>
    </row>
    <row r="99580" spans="1:1" x14ac:dyDescent="0.3">
      <c r="A99580" t="str">
        <v>QUICKLEY</v>
      </c>
    </row>
    <row r="99581" spans="1:1" x14ac:dyDescent="0.3">
      <c r="A99581" t="str">
        <v>RAMAHI</v>
      </c>
    </row>
    <row r="99582" spans="1:1" x14ac:dyDescent="0.3">
      <c r="A99582" t="str">
        <v>RAMSAUR</v>
      </c>
    </row>
    <row r="99583" spans="1:1" x14ac:dyDescent="0.3">
      <c r="A99583" t="str">
        <v>RANKHORN</v>
      </c>
    </row>
    <row r="99584" spans="1:1" x14ac:dyDescent="0.3">
      <c r="A99584" t="str">
        <v>RATE</v>
      </c>
    </row>
    <row r="99585" spans="1:1" x14ac:dyDescent="0.3">
      <c r="A99585" t="str">
        <v>RAVIDA</v>
      </c>
    </row>
    <row r="99586" spans="1:1" x14ac:dyDescent="0.3">
      <c r="A99586" t="str">
        <v>RAYMONDO</v>
      </c>
    </row>
    <row r="99587" spans="1:1" x14ac:dyDescent="0.3">
      <c r="A99587" t="str">
        <v>RECKELHOFF</v>
      </c>
    </row>
    <row r="99588" spans="1:1" x14ac:dyDescent="0.3">
      <c r="A99588" t="str">
        <v>REDGRAVE</v>
      </c>
    </row>
    <row r="99589" spans="1:1" x14ac:dyDescent="0.3">
      <c r="A99589" t="str">
        <v>REIMCHE</v>
      </c>
    </row>
    <row r="99590" spans="1:1" x14ac:dyDescent="0.3">
      <c r="A99590" t="str">
        <v>RENGSTORF</v>
      </c>
    </row>
    <row r="99591" spans="1:1" x14ac:dyDescent="0.3">
      <c r="A99591" t="str">
        <v>RICKY</v>
      </c>
    </row>
    <row r="99592" spans="1:1" x14ac:dyDescent="0.3">
      <c r="A99592" t="str">
        <v>RINKLE</v>
      </c>
    </row>
    <row r="99593" spans="1:1" x14ac:dyDescent="0.3">
      <c r="A99593" t="str">
        <v>ROCES</v>
      </c>
    </row>
    <row r="99594" spans="1:1" x14ac:dyDescent="0.3">
      <c r="A99594" t="str">
        <v>RODEL</v>
      </c>
    </row>
    <row r="99595" spans="1:1" x14ac:dyDescent="0.3">
      <c r="A99595" t="str">
        <v>ROESING</v>
      </c>
    </row>
    <row r="99596" spans="1:1" x14ac:dyDescent="0.3">
      <c r="A99596" t="str">
        <v>ROGAHN</v>
      </c>
    </row>
    <row r="99597" spans="1:1" x14ac:dyDescent="0.3">
      <c r="A99597" t="str">
        <v>ROREM</v>
      </c>
    </row>
    <row r="99598" spans="1:1" x14ac:dyDescent="0.3">
      <c r="A99598" t="str">
        <v>ROTARIUS</v>
      </c>
    </row>
    <row r="99599" spans="1:1" x14ac:dyDescent="0.3">
      <c r="A99599" t="str">
        <v>RUEBUSCH</v>
      </c>
    </row>
    <row r="99600" spans="1:1" x14ac:dyDescent="0.3">
      <c r="A99600" t="str">
        <v>RUGO</v>
      </c>
    </row>
    <row r="99601" spans="1:1" x14ac:dyDescent="0.3">
      <c r="A99601" t="str">
        <v>RYNKOWSKI</v>
      </c>
    </row>
    <row r="99602" spans="1:1" x14ac:dyDescent="0.3">
      <c r="A99602" t="str">
        <v>RZESZUTKO</v>
      </c>
    </row>
    <row r="99603" spans="1:1" x14ac:dyDescent="0.3">
      <c r="A99603" t="str">
        <v>SACHAU</v>
      </c>
    </row>
    <row r="99604" spans="1:1" x14ac:dyDescent="0.3">
      <c r="A99604" t="str">
        <v>SADIE</v>
      </c>
    </row>
    <row r="99605" spans="1:1" x14ac:dyDescent="0.3">
      <c r="A99605" t="str">
        <v>SAGHAFI</v>
      </c>
    </row>
    <row r="99606" spans="1:1" x14ac:dyDescent="0.3">
      <c r="A99606" t="str">
        <v>SALASSI</v>
      </c>
    </row>
    <row r="99607" spans="1:1" x14ac:dyDescent="0.3">
      <c r="A99607" t="str">
        <v>SAMMER</v>
      </c>
    </row>
    <row r="99608" spans="1:1" x14ac:dyDescent="0.3">
      <c r="A99608" t="str">
        <v>SANMARCO</v>
      </c>
    </row>
    <row r="99609" spans="1:1" x14ac:dyDescent="0.3">
      <c r="A99609" t="str">
        <v>SANWALD</v>
      </c>
    </row>
    <row r="99610" spans="1:1" x14ac:dyDescent="0.3">
      <c r="A99610" t="str">
        <v>SASSCER</v>
      </c>
    </row>
    <row r="99611" spans="1:1" x14ac:dyDescent="0.3">
      <c r="A99611" t="str">
        <v>SCALFANI</v>
      </c>
    </row>
    <row r="99612" spans="1:1" x14ac:dyDescent="0.3">
      <c r="A99612" t="str">
        <v>SCHLENGER</v>
      </c>
    </row>
    <row r="99613" spans="1:1" x14ac:dyDescent="0.3">
      <c r="A99613" t="str">
        <v>SCHMUTZER</v>
      </c>
    </row>
    <row r="99614" spans="1:1" x14ac:dyDescent="0.3">
      <c r="A99614" t="str">
        <v>SCHRANER</v>
      </c>
    </row>
    <row r="99615" spans="1:1" x14ac:dyDescent="0.3">
      <c r="A99615" t="str">
        <v>SCHRECKER</v>
      </c>
    </row>
    <row r="99616" spans="1:1" x14ac:dyDescent="0.3">
      <c r="A99616" t="str">
        <v>SCHY</v>
      </c>
    </row>
    <row r="99617" spans="1:1" x14ac:dyDescent="0.3">
      <c r="A99617" t="str">
        <v>SCIARAFFA</v>
      </c>
    </row>
    <row r="99618" spans="1:1" x14ac:dyDescent="0.3">
      <c r="A99618" t="str">
        <v>SEARA</v>
      </c>
    </row>
    <row r="99619" spans="1:1" x14ac:dyDescent="0.3">
      <c r="A99619" t="str">
        <v>SEDAND</v>
      </c>
    </row>
    <row r="99620" spans="1:1" x14ac:dyDescent="0.3">
      <c r="A99620" t="str">
        <v>SEINFELD</v>
      </c>
    </row>
    <row r="99621" spans="1:1" x14ac:dyDescent="0.3">
      <c r="A99621" t="str">
        <v>SELIS</v>
      </c>
    </row>
    <row r="99622" spans="1:1" x14ac:dyDescent="0.3">
      <c r="A99622" t="str">
        <v>SERFOSS</v>
      </c>
    </row>
    <row r="99623" spans="1:1" x14ac:dyDescent="0.3">
      <c r="A99623" t="str">
        <v>SERI</v>
      </c>
    </row>
    <row r="99624" spans="1:1" x14ac:dyDescent="0.3">
      <c r="A99624" t="str">
        <v>SETTINERI</v>
      </c>
    </row>
    <row r="99625" spans="1:1" x14ac:dyDescent="0.3">
      <c r="A99625" t="str">
        <v>SEXSMITH</v>
      </c>
    </row>
    <row r="99626" spans="1:1" x14ac:dyDescent="0.3">
      <c r="A99626" t="str">
        <v>SEYFFERT</v>
      </c>
    </row>
    <row r="99627" spans="1:1" x14ac:dyDescent="0.3">
      <c r="A99627" t="str">
        <v>SHEBLE</v>
      </c>
    </row>
    <row r="99628" spans="1:1" x14ac:dyDescent="0.3">
      <c r="A99628" t="str">
        <v>SHEFFY</v>
      </c>
    </row>
    <row r="99629" spans="1:1" x14ac:dyDescent="0.3">
      <c r="A99629" t="str">
        <v>SHELBOURNE</v>
      </c>
    </row>
    <row r="99630" spans="1:1" x14ac:dyDescent="0.3">
      <c r="A99630" t="str">
        <v>SHIMOTA</v>
      </c>
    </row>
    <row r="99631" spans="1:1" x14ac:dyDescent="0.3">
      <c r="A99631" t="str">
        <v>SHOULDIS</v>
      </c>
    </row>
    <row r="99632" spans="1:1" x14ac:dyDescent="0.3">
      <c r="A99632" t="str">
        <v>SIBREL</v>
      </c>
    </row>
    <row r="99633" spans="1:1" x14ac:dyDescent="0.3">
      <c r="A99633" t="str">
        <v>SICAL</v>
      </c>
    </row>
    <row r="99634" spans="1:1" x14ac:dyDescent="0.3">
      <c r="A99634" t="str">
        <v>SIGSBEE</v>
      </c>
    </row>
    <row r="99635" spans="1:1" x14ac:dyDescent="0.3">
      <c r="A99635" t="str">
        <v>SILLINGS</v>
      </c>
    </row>
    <row r="99636" spans="1:1" x14ac:dyDescent="0.3">
      <c r="A99636" t="str">
        <v>SIMANDL</v>
      </c>
    </row>
    <row r="99637" spans="1:1" x14ac:dyDescent="0.3">
      <c r="A99637" t="str">
        <v>SIMEROTH</v>
      </c>
    </row>
    <row r="99638" spans="1:1" x14ac:dyDescent="0.3">
      <c r="A99638" t="str">
        <v>SINOTTE</v>
      </c>
    </row>
    <row r="99639" spans="1:1" x14ac:dyDescent="0.3">
      <c r="A99639" t="str">
        <v>SIPALA</v>
      </c>
    </row>
    <row r="99640" spans="1:1" x14ac:dyDescent="0.3">
      <c r="A99640" t="str">
        <v>SISEL</v>
      </c>
    </row>
    <row r="99641" spans="1:1" x14ac:dyDescent="0.3">
      <c r="A99641" t="str">
        <v>SISSOKO</v>
      </c>
    </row>
    <row r="99642" spans="1:1" x14ac:dyDescent="0.3">
      <c r="A99642" t="str">
        <v>SKILLINGSTAD</v>
      </c>
    </row>
    <row r="99643" spans="1:1" x14ac:dyDescent="0.3">
      <c r="A99643" t="str">
        <v>SKRAPITS</v>
      </c>
    </row>
    <row r="99644" spans="1:1" x14ac:dyDescent="0.3">
      <c r="A99644" t="str">
        <v>SLABE</v>
      </c>
    </row>
    <row r="99645" spans="1:1" x14ac:dyDescent="0.3">
      <c r="A99645" t="str">
        <v>SPEARY</v>
      </c>
    </row>
    <row r="99646" spans="1:1" x14ac:dyDescent="0.3">
      <c r="A99646" t="str">
        <v>SPERAW</v>
      </c>
    </row>
    <row r="99647" spans="1:1" x14ac:dyDescent="0.3">
      <c r="A99647" t="str">
        <v>SPERKA</v>
      </c>
    </row>
    <row r="99648" spans="1:1" x14ac:dyDescent="0.3">
      <c r="A99648" t="str">
        <v>STANFEL</v>
      </c>
    </row>
    <row r="99649" spans="1:1" x14ac:dyDescent="0.3">
      <c r="A99649" t="str">
        <v>STARSIAK</v>
      </c>
    </row>
    <row r="99650" spans="1:1" x14ac:dyDescent="0.3">
      <c r="A99650" t="str">
        <v>STAUBUS</v>
      </c>
    </row>
    <row r="99651" spans="1:1" x14ac:dyDescent="0.3">
      <c r="A99651" t="str">
        <v>STEINWEG</v>
      </c>
    </row>
    <row r="99652" spans="1:1" x14ac:dyDescent="0.3">
      <c r="A99652" t="str">
        <v>STENHOLM</v>
      </c>
    </row>
    <row r="99653" spans="1:1" x14ac:dyDescent="0.3">
      <c r="A99653" t="str">
        <v>STOLZENBACH</v>
      </c>
    </row>
    <row r="99654" spans="1:1" x14ac:dyDescent="0.3">
      <c r="A99654" t="str">
        <v>STUDIER</v>
      </c>
    </row>
    <row r="99655" spans="1:1" x14ac:dyDescent="0.3">
      <c r="A99655" t="str">
        <v>STUDYVIN</v>
      </c>
    </row>
    <row r="99656" spans="1:1" x14ac:dyDescent="0.3">
      <c r="A99656" t="str">
        <v>SUBLET</v>
      </c>
    </row>
    <row r="99657" spans="1:1" x14ac:dyDescent="0.3">
      <c r="A99657" t="str">
        <v>SULHAM</v>
      </c>
    </row>
    <row r="99658" spans="1:1" x14ac:dyDescent="0.3">
      <c r="A99658" t="str">
        <v>SUNDEN</v>
      </c>
    </row>
    <row r="99659" spans="1:1" x14ac:dyDescent="0.3">
      <c r="A99659" t="str">
        <v>SVETZ</v>
      </c>
    </row>
    <row r="99660" spans="1:1" x14ac:dyDescent="0.3">
      <c r="A99660" t="str">
        <v>SWATT</v>
      </c>
    </row>
    <row r="99661" spans="1:1" x14ac:dyDescent="0.3">
      <c r="A99661" t="str">
        <v>SWITZ</v>
      </c>
    </row>
    <row r="99662" spans="1:1" x14ac:dyDescent="0.3">
      <c r="A99662" t="str">
        <v>SZARMACH</v>
      </c>
    </row>
    <row r="99663" spans="1:1" x14ac:dyDescent="0.3">
      <c r="A99663" t="str">
        <v>TADY</v>
      </c>
    </row>
    <row r="99664" spans="1:1" x14ac:dyDescent="0.3">
      <c r="A99664" t="str">
        <v>TALO</v>
      </c>
    </row>
    <row r="99665" spans="1:1" x14ac:dyDescent="0.3">
      <c r="A99665" t="str">
        <v>TAMBORSKI</v>
      </c>
    </row>
    <row r="99666" spans="1:1" x14ac:dyDescent="0.3">
      <c r="A99666" t="str">
        <v>TAYES</v>
      </c>
    </row>
    <row r="99667" spans="1:1" x14ac:dyDescent="0.3">
      <c r="A99667" t="str">
        <v>TETTEMER</v>
      </c>
    </row>
    <row r="99668" spans="1:1" x14ac:dyDescent="0.3">
      <c r="A99668" t="str">
        <v>THEVIS</v>
      </c>
    </row>
    <row r="99669" spans="1:1" x14ac:dyDescent="0.3">
      <c r="A99669" t="str">
        <v>THEYE</v>
      </c>
    </row>
    <row r="99670" spans="1:1" x14ac:dyDescent="0.3">
      <c r="A99670" t="str">
        <v>THIMESCH</v>
      </c>
    </row>
    <row r="99671" spans="1:1" x14ac:dyDescent="0.3">
      <c r="A99671" t="str">
        <v>TLACHAC</v>
      </c>
    </row>
    <row r="99672" spans="1:1" x14ac:dyDescent="0.3">
      <c r="A99672" t="str">
        <v>TOLOMEI</v>
      </c>
    </row>
    <row r="99673" spans="1:1" x14ac:dyDescent="0.3">
      <c r="A99673" t="str">
        <v>TOLVER</v>
      </c>
    </row>
    <row r="99674" spans="1:1" x14ac:dyDescent="0.3">
      <c r="A99674" t="str">
        <v>TOOZE</v>
      </c>
    </row>
    <row r="99675" spans="1:1" x14ac:dyDescent="0.3">
      <c r="A99675" t="str">
        <v>TRANTHI</v>
      </c>
    </row>
    <row r="99676" spans="1:1" x14ac:dyDescent="0.3">
      <c r="A99676" t="str">
        <v>TRAUTVETTER</v>
      </c>
    </row>
    <row r="99677" spans="1:1" x14ac:dyDescent="0.3">
      <c r="A99677" t="str">
        <v>TRISCHLER</v>
      </c>
    </row>
    <row r="99678" spans="1:1" x14ac:dyDescent="0.3">
      <c r="A99678" t="str">
        <v>TRUMPLER</v>
      </c>
    </row>
    <row r="99679" spans="1:1" x14ac:dyDescent="0.3">
      <c r="A99679" t="str">
        <v>TUBOLINO</v>
      </c>
    </row>
    <row r="99680" spans="1:1" x14ac:dyDescent="0.3">
      <c r="A99680" t="str">
        <v>TUDON</v>
      </c>
    </row>
    <row r="99681" spans="1:1" x14ac:dyDescent="0.3">
      <c r="A99681" t="str">
        <v>TURMON</v>
      </c>
    </row>
    <row r="99682" spans="1:1" x14ac:dyDescent="0.3">
      <c r="A99682" t="str">
        <v>UCHIMURA</v>
      </c>
    </row>
    <row r="99683" spans="1:1" x14ac:dyDescent="0.3">
      <c r="A99683" t="str">
        <v>ULDRICH</v>
      </c>
    </row>
    <row r="99684" spans="1:1" x14ac:dyDescent="0.3">
      <c r="A99684" t="str">
        <v>UNTERMAN</v>
      </c>
    </row>
    <row r="99685" spans="1:1" x14ac:dyDescent="0.3">
      <c r="A99685" t="str">
        <v>VADASZ</v>
      </c>
    </row>
    <row r="99686" spans="1:1" x14ac:dyDescent="0.3">
      <c r="A99686" t="str">
        <v>VAEZ</v>
      </c>
    </row>
    <row r="99687" spans="1:1" x14ac:dyDescent="0.3">
      <c r="A99687" t="str">
        <v>VANDAME</v>
      </c>
    </row>
    <row r="99688" spans="1:1" x14ac:dyDescent="0.3">
      <c r="A99688" t="str">
        <v>VANDRIESSCHE</v>
      </c>
    </row>
    <row r="99689" spans="1:1" x14ac:dyDescent="0.3">
      <c r="A99689" t="str">
        <v>VANSTEE</v>
      </c>
    </row>
    <row r="99690" spans="1:1" x14ac:dyDescent="0.3">
      <c r="A99690" t="str">
        <v>VANSWEARINGEN</v>
      </c>
    </row>
    <row r="99691" spans="1:1" x14ac:dyDescent="0.3">
      <c r="A99691" t="str">
        <v>VASHAW</v>
      </c>
    </row>
    <row r="99692" spans="1:1" x14ac:dyDescent="0.3">
      <c r="A99692" t="str">
        <v>VEECK</v>
      </c>
    </row>
    <row r="99693" spans="1:1" x14ac:dyDescent="0.3">
      <c r="A99693" t="str">
        <v>VELLIOS</v>
      </c>
    </row>
    <row r="99694" spans="1:1" x14ac:dyDescent="0.3">
      <c r="A99694" t="str">
        <v>VELORIA</v>
      </c>
    </row>
    <row r="99695" spans="1:1" x14ac:dyDescent="0.3">
      <c r="A99695" t="str">
        <v>VENKATESWARAN</v>
      </c>
    </row>
    <row r="99696" spans="1:1" x14ac:dyDescent="0.3">
      <c r="A99696" t="str">
        <v>VERMIGLIO</v>
      </c>
    </row>
    <row r="99697" spans="1:1" x14ac:dyDescent="0.3">
      <c r="A99697" t="str">
        <v>VIGOA</v>
      </c>
    </row>
    <row r="99698" spans="1:1" x14ac:dyDescent="0.3">
      <c r="A99698" t="str">
        <v>VLASEK</v>
      </c>
    </row>
    <row r="99699" spans="1:1" x14ac:dyDescent="0.3">
      <c r="A99699" t="str">
        <v>VOLINSKI</v>
      </c>
    </row>
    <row r="99700" spans="1:1" x14ac:dyDescent="0.3">
      <c r="A99700" t="str">
        <v>WALDRAM</v>
      </c>
    </row>
    <row r="99701" spans="1:1" x14ac:dyDescent="0.3">
      <c r="A99701" t="str">
        <v>WARDYNSKI</v>
      </c>
    </row>
    <row r="99702" spans="1:1" x14ac:dyDescent="0.3">
      <c r="A99702" t="str">
        <v>WARNEMENT</v>
      </c>
    </row>
    <row r="99703" spans="1:1" x14ac:dyDescent="0.3">
      <c r="A99703" t="str">
        <v>WASSERSTEIN</v>
      </c>
    </row>
    <row r="99704" spans="1:1" x14ac:dyDescent="0.3">
      <c r="A99704" t="str">
        <v>WENCESLAO</v>
      </c>
    </row>
    <row r="99705" spans="1:1" x14ac:dyDescent="0.3">
      <c r="A99705" t="str">
        <v>WESTRE</v>
      </c>
    </row>
    <row r="99706" spans="1:1" x14ac:dyDescent="0.3">
      <c r="A99706" t="str">
        <v>WHILBY</v>
      </c>
    </row>
    <row r="99707" spans="1:1" x14ac:dyDescent="0.3">
      <c r="A99707" t="str">
        <v>WHITWAM</v>
      </c>
    </row>
    <row r="99708" spans="1:1" x14ac:dyDescent="0.3">
      <c r="A99708" t="str">
        <v>WIEDERSTEIN</v>
      </c>
    </row>
    <row r="99709" spans="1:1" x14ac:dyDescent="0.3">
      <c r="A99709" t="str">
        <v>WILLIMSON</v>
      </c>
    </row>
    <row r="99710" spans="1:1" x14ac:dyDescent="0.3">
      <c r="A99710" t="str">
        <v>WILLOX</v>
      </c>
    </row>
    <row r="99711" spans="1:1" x14ac:dyDescent="0.3">
      <c r="A99711" t="str">
        <v>WITHERBY</v>
      </c>
    </row>
    <row r="99712" spans="1:1" x14ac:dyDescent="0.3">
      <c r="A99712" t="str">
        <v>WLODYKA</v>
      </c>
    </row>
    <row r="99713" spans="1:1" x14ac:dyDescent="0.3">
      <c r="A99713" t="str">
        <v>WOLFCALE</v>
      </c>
    </row>
    <row r="99714" spans="1:1" x14ac:dyDescent="0.3">
      <c r="A99714" t="str">
        <v>WORN</v>
      </c>
    </row>
    <row r="99715" spans="1:1" x14ac:dyDescent="0.3">
      <c r="A99715" t="str">
        <v>WYGONIK</v>
      </c>
    </row>
    <row r="99716" spans="1:1" x14ac:dyDescent="0.3">
      <c r="A99716" t="str">
        <v>YAKUBOVICH</v>
      </c>
    </row>
    <row r="99717" spans="1:1" x14ac:dyDescent="0.3">
      <c r="A99717" t="str">
        <v>YEA</v>
      </c>
    </row>
    <row r="99718" spans="1:1" x14ac:dyDescent="0.3">
      <c r="A99718" t="str">
        <v>YEANEY</v>
      </c>
    </row>
    <row r="99719" spans="1:1" x14ac:dyDescent="0.3">
      <c r="A99719" t="str">
        <v>YUSIM</v>
      </c>
    </row>
    <row r="99720" spans="1:1" x14ac:dyDescent="0.3">
      <c r="A99720" t="str">
        <v>ZARZANA</v>
      </c>
    </row>
    <row r="99721" spans="1:1" x14ac:dyDescent="0.3">
      <c r="A99721" t="str">
        <v>ZATOPEK</v>
      </c>
    </row>
    <row r="99722" spans="1:1" x14ac:dyDescent="0.3">
      <c r="A99722" t="str">
        <v>ZEPHYR</v>
      </c>
    </row>
    <row r="99723" spans="1:1" x14ac:dyDescent="0.3">
      <c r="A99723" t="str">
        <v>ZOESCH</v>
      </c>
    </row>
    <row r="99724" spans="1:1" x14ac:dyDescent="0.3">
      <c r="A99724" t="str">
        <v>ZVOLANEK</v>
      </c>
    </row>
    <row r="99725" spans="1:1" x14ac:dyDescent="0.3">
      <c r="A99725" t="str">
        <v>ABBONIZIO</v>
      </c>
    </row>
    <row r="99726" spans="1:1" x14ac:dyDescent="0.3">
      <c r="A99726" t="str">
        <v>ABDELWAHAB</v>
      </c>
    </row>
    <row r="99727" spans="1:1" x14ac:dyDescent="0.3">
      <c r="A99727" t="str">
        <v>ACKEY</v>
      </c>
    </row>
    <row r="99728" spans="1:1" x14ac:dyDescent="0.3">
      <c r="A99728" t="str">
        <v>AGONCILLO</v>
      </c>
    </row>
    <row r="99729" spans="1:1" x14ac:dyDescent="0.3">
      <c r="A99729" t="str">
        <v>ALLABAUGH</v>
      </c>
    </row>
    <row r="99730" spans="1:1" x14ac:dyDescent="0.3">
      <c r="A99730" t="str">
        <v>ANNERINO</v>
      </c>
    </row>
    <row r="99731" spans="1:1" x14ac:dyDescent="0.3">
      <c r="A99731" t="str">
        <v>APPLEFORD</v>
      </c>
    </row>
    <row r="99732" spans="1:1" x14ac:dyDescent="0.3">
      <c r="A99732" t="str">
        <v>ARBOR</v>
      </c>
    </row>
    <row r="99733" spans="1:1" x14ac:dyDescent="0.3">
      <c r="A99733" t="str">
        <v>ARCADI</v>
      </c>
    </row>
    <row r="99734" spans="1:1" x14ac:dyDescent="0.3">
      <c r="A99734" t="str">
        <v>ARCERI</v>
      </c>
    </row>
    <row r="99735" spans="1:1" x14ac:dyDescent="0.3">
      <c r="A99735" t="str">
        <v>ARCHDALE</v>
      </c>
    </row>
    <row r="99736" spans="1:1" x14ac:dyDescent="0.3">
      <c r="A99736" t="str">
        <v>ARGENZIO</v>
      </c>
    </row>
    <row r="99737" spans="1:1" x14ac:dyDescent="0.3">
      <c r="A99737" t="str">
        <v>ARLOW</v>
      </c>
    </row>
    <row r="99738" spans="1:1" x14ac:dyDescent="0.3">
      <c r="A99738" t="str">
        <v>ASCHBACHER</v>
      </c>
    </row>
    <row r="99739" spans="1:1" x14ac:dyDescent="0.3">
      <c r="A99739" t="str">
        <v>AYDELL</v>
      </c>
    </row>
    <row r="99740" spans="1:1" x14ac:dyDescent="0.3">
      <c r="A99740" t="str">
        <v>BAARTMAN</v>
      </c>
    </row>
    <row r="99741" spans="1:1" x14ac:dyDescent="0.3">
      <c r="A99741" t="str">
        <v>BACAL</v>
      </c>
    </row>
    <row r="99742" spans="1:1" x14ac:dyDescent="0.3">
      <c r="A99742" t="str">
        <v>BANIAK</v>
      </c>
    </row>
    <row r="99743" spans="1:1" x14ac:dyDescent="0.3">
      <c r="A99743" t="str">
        <v>BARIBEAULT</v>
      </c>
    </row>
    <row r="99744" spans="1:1" x14ac:dyDescent="0.3">
      <c r="A99744" t="str">
        <v>BARIOS</v>
      </c>
    </row>
    <row r="99745" spans="1:1" x14ac:dyDescent="0.3">
      <c r="A99745" t="str">
        <v>BARISANO</v>
      </c>
    </row>
    <row r="99746" spans="1:1" x14ac:dyDescent="0.3">
      <c r="A99746" t="str">
        <v>BARTZEN</v>
      </c>
    </row>
    <row r="99747" spans="1:1" x14ac:dyDescent="0.3">
      <c r="A99747" t="str">
        <v>BASSEL</v>
      </c>
    </row>
    <row r="99748" spans="1:1" x14ac:dyDescent="0.3">
      <c r="A99748" t="str">
        <v>BAUGESS</v>
      </c>
    </row>
    <row r="99749" spans="1:1" x14ac:dyDescent="0.3">
      <c r="A99749" t="str">
        <v>BAWOL</v>
      </c>
    </row>
    <row r="99750" spans="1:1" x14ac:dyDescent="0.3">
      <c r="A99750" t="str">
        <v>BECHERT</v>
      </c>
    </row>
    <row r="99751" spans="1:1" x14ac:dyDescent="0.3">
      <c r="A99751" t="str">
        <v>BEHUNIAK</v>
      </c>
    </row>
    <row r="99752" spans="1:1" x14ac:dyDescent="0.3">
      <c r="A99752" t="str">
        <v>BEIGHTS</v>
      </c>
    </row>
    <row r="99753" spans="1:1" x14ac:dyDescent="0.3">
      <c r="A99753" t="str">
        <v>BEIHL</v>
      </c>
    </row>
    <row r="99754" spans="1:1" x14ac:dyDescent="0.3">
      <c r="A99754" t="str">
        <v>BENNICI</v>
      </c>
    </row>
    <row r="99755" spans="1:1" x14ac:dyDescent="0.3">
      <c r="A99755" t="str">
        <v>BENSER</v>
      </c>
    </row>
    <row r="99756" spans="1:1" x14ac:dyDescent="0.3">
      <c r="A99756" t="str">
        <v>BERGBOWER</v>
      </c>
    </row>
    <row r="99757" spans="1:1" x14ac:dyDescent="0.3">
      <c r="A99757" t="str">
        <v>BERINI</v>
      </c>
    </row>
    <row r="99758" spans="1:1" x14ac:dyDescent="0.3">
      <c r="A99758" t="str">
        <v>BERNTH</v>
      </c>
    </row>
    <row r="99759" spans="1:1" x14ac:dyDescent="0.3">
      <c r="A99759" t="str">
        <v>BIAZ</v>
      </c>
    </row>
    <row r="99760" spans="1:1" x14ac:dyDescent="0.3">
      <c r="A99760" t="str">
        <v>BILINSKY</v>
      </c>
    </row>
    <row r="99761" spans="1:1" x14ac:dyDescent="0.3">
      <c r="A99761" t="str">
        <v>BIRTLES</v>
      </c>
    </row>
    <row r="99762" spans="1:1" x14ac:dyDescent="0.3">
      <c r="A99762" t="str">
        <v>BLACKADAR</v>
      </c>
    </row>
    <row r="99763" spans="1:1" x14ac:dyDescent="0.3">
      <c r="A99763" t="str">
        <v>BLEASDALE</v>
      </c>
    </row>
    <row r="99764" spans="1:1" x14ac:dyDescent="0.3">
      <c r="A99764" t="str">
        <v>BLESENER</v>
      </c>
    </row>
    <row r="99765" spans="1:1" x14ac:dyDescent="0.3">
      <c r="A99765" t="str">
        <v>BLYSKAL</v>
      </c>
    </row>
    <row r="99766" spans="1:1" x14ac:dyDescent="0.3">
      <c r="A99766" t="str">
        <v>BOCKHEIM</v>
      </c>
    </row>
    <row r="99767" spans="1:1" x14ac:dyDescent="0.3">
      <c r="A99767" t="str">
        <v>BOKAN</v>
      </c>
    </row>
    <row r="99768" spans="1:1" x14ac:dyDescent="0.3">
      <c r="A99768" t="str">
        <v>BORKOWICZ</v>
      </c>
    </row>
    <row r="99769" spans="1:1" x14ac:dyDescent="0.3">
      <c r="A99769" t="str">
        <v>BOXIE</v>
      </c>
    </row>
    <row r="99770" spans="1:1" x14ac:dyDescent="0.3">
      <c r="A99770" t="str">
        <v>BRAKEY</v>
      </c>
    </row>
    <row r="99771" spans="1:1" x14ac:dyDescent="0.3">
      <c r="A99771" t="str">
        <v>BRAMLITT</v>
      </c>
    </row>
    <row r="99772" spans="1:1" x14ac:dyDescent="0.3">
      <c r="A99772" t="str">
        <v>BRANHAN</v>
      </c>
    </row>
    <row r="99773" spans="1:1" x14ac:dyDescent="0.3">
      <c r="A99773" t="str">
        <v>BRAZZALE</v>
      </c>
    </row>
    <row r="99774" spans="1:1" x14ac:dyDescent="0.3">
      <c r="A99774" t="str">
        <v>BREAD</v>
      </c>
    </row>
    <row r="99775" spans="1:1" x14ac:dyDescent="0.3">
      <c r="A99775" t="str">
        <v>BRINSKO</v>
      </c>
    </row>
    <row r="99776" spans="1:1" x14ac:dyDescent="0.3">
      <c r="A99776" t="str">
        <v>BUBALO</v>
      </c>
    </row>
    <row r="99777" spans="1:1" x14ac:dyDescent="0.3">
      <c r="A99777" t="str">
        <v>BURDIS</v>
      </c>
    </row>
    <row r="99778" spans="1:1" x14ac:dyDescent="0.3">
      <c r="A99778" t="str">
        <v>BURGWALD</v>
      </c>
    </row>
    <row r="99779" spans="1:1" x14ac:dyDescent="0.3">
      <c r="A99779" t="str">
        <v>BURING</v>
      </c>
    </row>
    <row r="99780" spans="1:1" x14ac:dyDescent="0.3">
      <c r="A99780" t="str">
        <v>BURKDOLL</v>
      </c>
    </row>
    <row r="99781" spans="1:1" x14ac:dyDescent="0.3">
      <c r="A99781" t="str">
        <v>BURLE</v>
      </c>
    </row>
    <row r="99782" spans="1:1" x14ac:dyDescent="0.3">
      <c r="A99782" t="str">
        <v>CALLERI</v>
      </c>
    </row>
    <row r="99783" spans="1:1" x14ac:dyDescent="0.3">
      <c r="A99783" t="str">
        <v>CAMBRONERO</v>
      </c>
    </row>
    <row r="99784" spans="1:1" x14ac:dyDescent="0.3">
      <c r="A99784" t="str">
        <v>CARAVELLI</v>
      </c>
    </row>
    <row r="99785" spans="1:1" x14ac:dyDescent="0.3">
      <c r="A99785" t="str">
        <v>CARLETTA</v>
      </c>
    </row>
    <row r="99786" spans="1:1" x14ac:dyDescent="0.3">
      <c r="A99786" t="str">
        <v>CARRETHERS</v>
      </c>
    </row>
    <row r="99787" spans="1:1" x14ac:dyDescent="0.3">
      <c r="A99787" t="str">
        <v>CASACCIO</v>
      </c>
    </row>
    <row r="99788" spans="1:1" x14ac:dyDescent="0.3">
      <c r="A99788" t="str">
        <v>CASASNOVAS</v>
      </c>
    </row>
    <row r="99789" spans="1:1" x14ac:dyDescent="0.3">
      <c r="A99789" t="str">
        <v>CASSELBURY</v>
      </c>
    </row>
    <row r="99790" spans="1:1" x14ac:dyDescent="0.3">
      <c r="A99790" t="str">
        <v>CAVOTO</v>
      </c>
    </row>
    <row r="99791" spans="1:1" x14ac:dyDescent="0.3">
      <c r="A99791" t="str">
        <v>CHALASANI</v>
      </c>
    </row>
    <row r="99792" spans="1:1" x14ac:dyDescent="0.3">
      <c r="A99792" t="str">
        <v>CHALBERG</v>
      </c>
    </row>
    <row r="99793" spans="1:1" x14ac:dyDescent="0.3">
      <c r="A99793" t="str">
        <v>CHATLEY</v>
      </c>
    </row>
    <row r="99794" spans="1:1" x14ac:dyDescent="0.3">
      <c r="A99794" t="str">
        <v>CHEFFER</v>
      </c>
    </row>
    <row r="99795" spans="1:1" x14ac:dyDescent="0.3">
      <c r="A99795" t="str">
        <v>CHEGWIDDEN</v>
      </c>
    </row>
    <row r="99796" spans="1:1" x14ac:dyDescent="0.3">
      <c r="A99796" t="str">
        <v>CHRISTERSON</v>
      </c>
    </row>
    <row r="99797" spans="1:1" x14ac:dyDescent="0.3">
      <c r="A99797" t="str">
        <v>CICCHELLI</v>
      </c>
    </row>
    <row r="99798" spans="1:1" x14ac:dyDescent="0.3">
      <c r="A99798" t="str">
        <v>CIEPLINSKI</v>
      </c>
    </row>
    <row r="99799" spans="1:1" x14ac:dyDescent="0.3">
      <c r="A99799" t="str">
        <v>CINQUINI</v>
      </c>
    </row>
    <row r="99800" spans="1:1" x14ac:dyDescent="0.3">
      <c r="A99800" t="str">
        <v>CIRELLA</v>
      </c>
    </row>
    <row r="99801" spans="1:1" x14ac:dyDescent="0.3">
      <c r="A99801" t="str">
        <v>CLAYVILLE</v>
      </c>
    </row>
    <row r="99802" spans="1:1" x14ac:dyDescent="0.3">
      <c r="A99802" t="str">
        <v>COMMO</v>
      </c>
    </row>
    <row r="99803" spans="1:1" x14ac:dyDescent="0.3">
      <c r="A99803" t="str">
        <v>CONNINGHAM</v>
      </c>
    </row>
    <row r="99804" spans="1:1" x14ac:dyDescent="0.3">
      <c r="A99804" t="str">
        <v>COTTENGIM</v>
      </c>
    </row>
    <row r="99805" spans="1:1" x14ac:dyDescent="0.3">
      <c r="A99805" t="str">
        <v>CROSWHITE</v>
      </c>
    </row>
    <row r="99806" spans="1:1" x14ac:dyDescent="0.3">
      <c r="A99806" t="str">
        <v>CRUMEL</v>
      </c>
    </row>
    <row r="99807" spans="1:1" x14ac:dyDescent="0.3">
      <c r="A99807" t="str">
        <v>CUFFARO</v>
      </c>
    </row>
    <row r="99808" spans="1:1" x14ac:dyDescent="0.3">
      <c r="A99808" t="str">
        <v>CULIN</v>
      </c>
    </row>
    <row r="99809" spans="1:1" x14ac:dyDescent="0.3">
      <c r="A99809" t="str">
        <v>CURAMENG</v>
      </c>
    </row>
    <row r="99810" spans="1:1" x14ac:dyDescent="0.3">
      <c r="A99810" t="str">
        <v>CURRELL</v>
      </c>
    </row>
    <row r="99811" spans="1:1" x14ac:dyDescent="0.3">
      <c r="A99811" t="str">
        <v>CZERPAK</v>
      </c>
    </row>
    <row r="99812" spans="1:1" x14ac:dyDescent="0.3">
      <c r="A99812" t="str">
        <v>DAIR</v>
      </c>
    </row>
    <row r="99813" spans="1:1" x14ac:dyDescent="0.3">
      <c r="A99813" t="str">
        <v>DALLE</v>
      </c>
    </row>
    <row r="99814" spans="1:1" x14ac:dyDescent="0.3">
      <c r="A99814" t="str">
        <v>DANHAUER</v>
      </c>
    </row>
    <row r="99815" spans="1:1" x14ac:dyDescent="0.3">
      <c r="A99815" t="str">
        <v>DANIK</v>
      </c>
    </row>
    <row r="99816" spans="1:1" x14ac:dyDescent="0.3">
      <c r="A99816" t="str">
        <v>DECOUTO</v>
      </c>
    </row>
    <row r="99817" spans="1:1" x14ac:dyDescent="0.3">
      <c r="A99817" t="str">
        <v>DELARIA</v>
      </c>
    </row>
    <row r="99818" spans="1:1" x14ac:dyDescent="0.3">
      <c r="A99818" t="str">
        <v>DEMERJIAN</v>
      </c>
    </row>
    <row r="99819" spans="1:1" x14ac:dyDescent="0.3">
      <c r="A99819" t="str">
        <v>DEMIEN</v>
      </c>
    </row>
    <row r="99820" spans="1:1" x14ac:dyDescent="0.3">
      <c r="A99820" t="str">
        <v>DENISI</v>
      </c>
    </row>
    <row r="99821" spans="1:1" x14ac:dyDescent="0.3">
      <c r="A99821" t="str">
        <v>DENNANY</v>
      </c>
    </row>
    <row r="99822" spans="1:1" x14ac:dyDescent="0.3">
      <c r="A99822" t="str">
        <v>DESHAYES</v>
      </c>
    </row>
    <row r="99823" spans="1:1" x14ac:dyDescent="0.3">
      <c r="A99823" t="str">
        <v>DESSALINES</v>
      </c>
    </row>
    <row r="99824" spans="1:1" x14ac:dyDescent="0.3">
      <c r="A99824" t="str">
        <v>DEVIER</v>
      </c>
    </row>
    <row r="99825" spans="1:1" x14ac:dyDescent="0.3">
      <c r="A99825" t="str">
        <v>DEWILD</v>
      </c>
    </row>
    <row r="99826" spans="1:1" x14ac:dyDescent="0.3">
      <c r="A99826" t="str">
        <v>DEWISPELAERE</v>
      </c>
    </row>
    <row r="99827" spans="1:1" x14ac:dyDescent="0.3">
      <c r="A99827" t="str">
        <v>DIAMBRA</v>
      </c>
    </row>
    <row r="99828" spans="1:1" x14ac:dyDescent="0.3">
      <c r="A99828" t="str">
        <v>DIBENE</v>
      </c>
    </row>
    <row r="99829" spans="1:1" x14ac:dyDescent="0.3">
      <c r="A99829" t="str">
        <v>DIDLAKE</v>
      </c>
    </row>
    <row r="99830" spans="1:1" x14ac:dyDescent="0.3">
      <c r="A99830" t="str">
        <v>DISHINGER</v>
      </c>
    </row>
    <row r="99831" spans="1:1" x14ac:dyDescent="0.3">
      <c r="A99831" t="str">
        <v>DREHOBL</v>
      </c>
    </row>
    <row r="99832" spans="1:1" x14ac:dyDescent="0.3">
      <c r="A99832" t="str">
        <v>DRESBACK</v>
      </c>
    </row>
    <row r="99833" spans="1:1" x14ac:dyDescent="0.3">
      <c r="A99833" t="str">
        <v>DREVER</v>
      </c>
    </row>
    <row r="99834" spans="1:1" x14ac:dyDescent="0.3">
      <c r="A99834" t="str">
        <v>DUERK</v>
      </c>
    </row>
    <row r="99835" spans="1:1" x14ac:dyDescent="0.3">
      <c r="A99835" t="str">
        <v>DUKESHIRE</v>
      </c>
    </row>
    <row r="99836" spans="1:1" x14ac:dyDescent="0.3">
      <c r="A99836" t="str">
        <v>DYMOCK</v>
      </c>
    </row>
    <row r="99837" spans="1:1" x14ac:dyDescent="0.3">
      <c r="A99837" t="str">
        <v>DZIUBAN</v>
      </c>
    </row>
    <row r="99838" spans="1:1" x14ac:dyDescent="0.3">
      <c r="A99838" t="str">
        <v>ECKENFELS</v>
      </c>
    </row>
    <row r="99839" spans="1:1" x14ac:dyDescent="0.3">
      <c r="A99839" t="str">
        <v>ECRET</v>
      </c>
    </row>
    <row r="99840" spans="1:1" x14ac:dyDescent="0.3">
      <c r="A99840" t="str">
        <v>EFFLAND</v>
      </c>
    </row>
    <row r="99841" spans="1:1" x14ac:dyDescent="0.3">
      <c r="A99841" t="str">
        <v>EGANA</v>
      </c>
    </row>
    <row r="99842" spans="1:1" x14ac:dyDescent="0.3">
      <c r="A99842" t="str">
        <v>EGGERLING</v>
      </c>
    </row>
    <row r="99843" spans="1:1" x14ac:dyDescent="0.3">
      <c r="A99843" t="str">
        <v>EIGEL</v>
      </c>
    </row>
    <row r="99844" spans="1:1" x14ac:dyDescent="0.3">
      <c r="A99844" t="str">
        <v>ELBERTSON</v>
      </c>
    </row>
    <row r="99845" spans="1:1" x14ac:dyDescent="0.3">
      <c r="A99845" t="str">
        <v>EMBS</v>
      </c>
    </row>
    <row r="99846" spans="1:1" x14ac:dyDescent="0.3">
      <c r="A99846" t="str">
        <v>ENSSLIN</v>
      </c>
    </row>
    <row r="99847" spans="1:1" x14ac:dyDescent="0.3">
      <c r="A99847" t="str">
        <v>EOM</v>
      </c>
    </row>
    <row r="99848" spans="1:1" x14ac:dyDescent="0.3">
      <c r="A99848" t="str">
        <v>ESDALE</v>
      </c>
    </row>
    <row r="99849" spans="1:1" x14ac:dyDescent="0.3">
      <c r="A99849" t="str">
        <v>ESSEL</v>
      </c>
    </row>
    <row r="99850" spans="1:1" x14ac:dyDescent="0.3">
      <c r="A99850" t="str">
        <v>ESTERLING</v>
      </c>
    </row>
    <row r="99851" spans="1:1" x14ac:dyDescent="0.3">
      <c r="A99851" t="str">
        <v>ESTRADO</v>
      </c>
    </row>
    <row r="99852" spans="1:1" x14ac:dyDescent="0.3">
      <c r="A99852" t="str">
        <v>FANSHIER</v>
      </c>
    </row>
    <row r="99853" spans="1:1" x14ac:dyDescent="0.3">
      <c r="A99853" t="str">
        <v>FARRARE</v>
      </c>
    </row>
    <row r="99854" spans="1:1" x14ac:dyDescent="0.3">
      <c r="A99854" t="str">
        <v>FAUSCH</v>
      </c>
    </row>
    <row r="99855" spans="1:1" x14ac:dyDescent="0.3">
      <c r="A99855" t="str">
        <v>FAYERWEATHER</v>
      </c>
    </row>
    <row r="99856" spans="1:1" x14ac:dyDescent="0.3">
      <c r="A99856" t="str">
        <v>FEAD</v>
      </c>
    </row>
    <row r="99857" spans="1:1" x14ac:dyDescent="0.3">
      <c r="A99857" t="str">
        <v>FECKE</v>
      </c>
    </row>
    <row r="99858" spans="1:1" x14ac:dyDescent="0.3">
      <c r="A99858" t="str">
        <v>FEENAN</v>
      </c>
    </row>
    <row r="99859" spans="1:1" x14ac:dyDescent="0.3">
      <c r="A99859" t="str">
        <v>FEID</v>
      </c>
    </row>
    <row r="99860" spans="1:1" x14ac:dyDescent="0.3">
      <c r="A99860" t="str">
        <v>FERENCZI</v>
      </c>
    </row>
    <row r="99861" spans="1:1" x14ac:dyDescent="0.3">
      <c r="A99861" t="str">
        <v>FIDELMAN</v>
      </c>
    </row>
    <row r="99862" spans="1:1" x14ac:dyDescent="0.3">
      <c r="A99862" t="str">
        <v>FIJAL</v>
      </c>
    </row>
    <row r="99863" spans="1:1" x14ac:dyDescent="0.3">
      <c r="A99863" t="str">
        <v>FILBEY</v>
      </c>
    </row>
    <row r="99864" spans="1:1" x14ac:dyDescent="0.3">
      <c r="A99864" t="str">
        <v>FINESTONE</v>
      </c>
    </row>
    <row r="99865" spans="1:1" x14ac:dyDescent="0.3">
      <c r="A99865" t="str">
        <v>FLANEGAN</v>
      </c>
    </row>
    <row r="99866" spans="1:1" x14ac:dyDescent="0.3">
      <c r="A99866" t="str">
        <v>FOLDI</v>
      </c>
    </row>
    <row r="99867" spans="1:1" x14ac:dyDescent="0.3">
      <c r="A99867" t="str">
        <v>FOLKERTH</v>
      </c>
    </row>
    <row r="99868" spans="1:1" x14ac:dyDescent="0.3">
      <c r="A99868" t="str">
        <v>FONDEUR</v>
      </c>
    </row>
    <row r="99869" spans="1:1" x14ac:dyDescent="0.3">
      <c r="A99869" t="str">
        <v>FONKEN</v>
      </c>
    </row>
    <row r="99870" spans="1:1" x14ac:dyDescent="0.3">
      <c r="A99870" t="str">
        <v>FORNARIS</v>
      </c>
    </row>
    <row r="99871" spans="1:1" x14ac:dyDescent="0.3">
      <c r="A99871" t="str">
        <v>FORNICOLA</v>
      </c>
    </row>
    <row r="99872" spans="1:1" x14ac:dyDescent="0.3">
      <c r="A99872" t="str">
        <v>FREGOSI</v>
      </c>
    </row>
    <row r="99873" spans="1:1" x14ac:dyDescent="0.3">
      <c r="A99873" t="str">
        <v>FRIEDELL</v>
      </c>
    </row>
    <row r="99874" spans="1:1" x14ac:dyDescent="0.3">
      <c r="A99874" t="str">
        <v>FRONDORF</v>
      </c>
    </row>
    <row r="99875" spans="1:1" x14ac:dyDescent="0.3">
      <c r="A99875" t="str">
        <v>GACKSTETTER</v>
      </c>
    </row>
    <row r="99876" spans="1:1" x14ac:dyDescent="0.3">
      <c r="A99876" t="str">
        <v>GANDELMAN</v>
      </c>
    </row>
    <row r="99877" spans="1:1" x14ac:dyDescent="0.3">
      <c r="A99877" t="str">
        <v>GARTMANN</v>
      </c>
    </row>
    <row r="99878" spans="1:1" x14ac:dyDescent="0.3">
      <c r="A99878" t="str">
        <v>GASHO</v>
      </c>
    </row>
    <row r="99879" spans="1:1" x14ac:dyDescent="0.3">
      <c r="A99879" t="str">
        <v>GEHRTS</v>
      </c>
    </row>
    <row r="99880" spans="1:1" x14ac:dyDescent="0.3">
      <c r="A99880" t="str">
        <v>GERDA</v>
      </c>
    </row>
    <row r="99881" spans="1:1" x14ac:dyDescent="0.3">
      <c r="A99881" t="str">
        <v>GESING</v>
      </c>
    </row>
    <row r="99882" spans="1:1" x14ac:dyDescent="0.3">
      <c r="A99882" t="str">
        <v>GETAHUN</v>
      </c>
    </row>
    <row r="99883" spans="1:1" x14ac:dyDescent="0.3">
      <c r="A99883" t="str">
        <v>GHIGLIOTTY</v>
      </c>
    </row>
    <row r="99884" spans="1:1" x14ac:dyDescent="0.3">
      <c r="A99884" t="str">
        <v>GILDO</v>
      </c>
    </row>
    <row r="99885" spans="1:1" x14ac:dyDescent="0.3">
      <c r="A99885" t="str">
        <v>GILFUS</v>
      </c>
    </row>
    <row r="99886" spans="1:1" x14ac:dyDescent="0.3">
      <c r="A99886" t="str">
        <v>GINNIS</v>
      </c>
    </row>
    <row r="99887" spans="1:1" x14ac:dyDescent="0.3">
      <c r="A99887" t="str">
        <v>GIZZARELLI</v>
      </c>
    </row>
    <row r="99888" spans="1:1" x14ac:dyDescent="0.3">
      <c r="A99888" t="str">
        <v>GLOUDEMAN</v>
      </c>
    </row>
    <row r="99889" spans="1:1" x14ac:dyDescent="0.3">
      <c r="A99889" t="str">
        <v>GOEDEL</v>
      </c>
    </row>
    <row r="99890" spans="1:1" x14ac:dyDescent="0.3">
      <c r="A99890" t="str">
        <v>GOLDS</v>
      </c>
    </row>
    <row r="99891" spans="1:1" x14ac:dyDescent="0.3">
      <c r="A99891" t="str">
        <v>GOLWITZER</v>
      </c>
    </row>
    <row r="99892" spans="1:1" x14ac:dyDescent="0.3">
      <c r="A99892" t="str">
        <v>GOODHEW</v>
      </c>
    </row>
    <row r="99893" spans="1:1" x14ac:dyDescent="0.3">
      <c r="A99893" t="str">
        <v>GOOT</v>
      </c>
    </row>
    <row r="99894" spans="1:1" x14ac:dyDescent="0.3">
      <c r="A99894" t="str">
        <v>GORTAREZ</v>
      </c>
    </row>
    <row r="99895" spans="1:1" x14ac:dyDescent="0.3">
      <c r="A99895" t="str">
        <v>GOV</v>
      </c>
    </row>
    <row r="99896" spans="1:1" x14ac:dyDescent="0.3">
      <c r="A99896" t="str">
        <v>GREENWICH</v>
      </c>
    </row>
    <row r="99897" spans="1:1" x14ac:dyDescent="0.3">
      <c r="A99897" t="str">
        <v>GREIMANN</v>
      </c>
    </row>
    <row r="99898" spans="1:1" x14ac:dyDescent="0.3">
      <c r="A99898" t="str">
        <v>GRIEM</v>
      </c>
    </row>
    <row r="99899" spans="1:1" x14ac:dyDescent="0.3">
      <c r="A99899" t="str">
        <v>GRIMMAGE</v>
      </c>
    </row>
    <row r="99900" spans="1:1" x14ac:dyDescent="0.3">
      <c r="A99900" t="str">
        <v>GRINSTON</v>
      </c>
    </row>
    <row r="99901" spans="1:1" x14ac:dyDescent="0.3">
      <c r="A99901" t="str">
        <v>GROESCH</v>
      </c>
    </row>
    <row r="99902" spans="1:1" x14ac:dyDescent="0.3">
      <c r="A99902" t="str">
        <v>GRONES</v>
      </c>
    </row>
    <row r="99903" spans="1:1" x14ac:dyDescent="0.3">
      <c r="A99903" t="str">
        <v>GROTHOUSE</v>
      </c>
    </row>
    <row r="99904" spans="1:1" x14ac:dyDescent="0.3">
      <c r="A99904" t="str">
        <v>GROY</v>
      </c>
    </row>
    <row r="99905" spans="1:1" x14ac:dyDescent="0.3">
      <c r="A99905" t="str">
        <v>GRUNDHOEFER</v>
      </c>
    </row>
    <row r="99906" spans="1:1" x14ac:dyDescent="0.3">
      <c r="A99906" t="str">
        <v>GRUNDMEYER</v>
      </c>
    </row>
    <row r="99907" spans="1:1" x14ac:dyDescent="0.3">
      <c r="A99907" t="str">
        <v>GUDEN</v>
      </c>
    </row>
    <row r="99908" spans="1:1" x14ac:dyDescent="0.3">
      <c r="A99908" t="str">
        <v>GUGGENBERGER</v>
      </c>
    </row>
    <row r="99909" spans="1:1" x14ac:dyDescent="0.3">
      <c r="A99909" t="str">
        <v>GURGONE</v>
      </c>
    </row>
    <row r="99910" spans="1:1" x14ac:dyDescent="0.3">
      <c r="A99910" t="str">
        <v>GUSTITUS</v>
      </c>
    </row>
    <row r="99911" spans="1:1" x14ac:dyDescent="0.3">
      <c r="A99911" t="str">
        <v>GUTTERIDGE</v>
      </c>
    </row>
    <row r="99912" spans="1:1" x14ac:dyDescent="0.3">
      <c r="A99912" t="str">
        <v>HAATS</v>
      </c>
    </row>
    <row r="99913" spans="1:1" x14ac:dyDescent="0.3">
      <c r="A99913" t="str">
        <v>HARNISHFEGER</v>
      </c>
    </row>
    <row r="99914" spans="1:1" x14ac:dyDescent="0.3">
      <c r="A99914" t="str">
        <v>HEBEISEN</v>
      </c>
    </row>
    <row r="99915" spans="1:1" x14ac:dyDescent="0.3">
      <c r="A99915" t="str">
        <v>HEBERLIE</v>
      </c>
    </row>
    <row r="99916" spans="1:1" x14ac:dyDescent="0.3">
      <c r="A99916" t="str">
        <v>HEISTON</v>
      </c>
    </row>
    <row r="99917" spans="1:1" x14ac:dyDescent="0.3">
      <c r="A99917" t="str">
        <v>HENCHEN</v>
      </c>
    </row>
    <row r="99918" spans="1:1" x14ac:dyDescent="0.3">
      <c r="A99918" t="str">
        <v>HESEMAN</v>
      </c>
    </row>
    <row r="99919" spans="1:1" x14ac:dyDescent="0.3">
      <c r="A99919" t="str">
        <v>HEWKO</v>
      </c>
    </row>
    <row r="99920" spans="1:1" x14ac:dyDescent="0.3">
      <c r="A99920" t="str">
        <v>HILZENDEGER</v>
      </c>
    </row>
    <row r="99921" spans="1:1" x14ac:dyDescent="0.3">
      <c r="A99921" t="str">
        <v>HOFFBERG</v>
      </c>
    </row>
    <row r="99922" spans="1:1" x14ac:dyDescent="0.3">
      <c r="A99922" t="str">
        <v>HOLBORN</v>
      </c>
    </row>
    <row r="99923" spans="1:1" x14ac:dyDescent="0.3">
      <c r="A99923" t="str">
        <v>HOLGIN</v>
      </c>
    </row>
    <row r="99924" spans="1:1" x14ac:dyDescent="0.3">
      <c r="A99924" t="str">
        <v>HOPPERSTAD</v>
      </c>
    </row>
    <row r="99925" spans="1:1" x14ac:dyDescent="0.3">
      <c r="A99925" t="str">
        <v>HOTHAN</v>
      </c>
    </row>
    <row r="99926" spans="1:1" x14ac:dyDescent="0.3">
      <c r="A99926" t="str">
        <v>HUMINSKI</v>
      </c>
    </row>
    <row r="99927" spans="1:1" x14ac:dyDescent="0.3">
      <c r="A99927" t="str">
        <v>HUSSING</v>
      </c>
    </row>
    <row r="99928" spans="1:1" x14ac:dyDescent="0.3">
      <c r="A99928" t="str">
        <v>INNERS</v>
      </c>
    </row>
    <row r="99929" spans="1:1" x14ac:dyDescent="0.3">
      <c r="A99929" t="str">
        <v>INSKIP</v>
      </c>
    </row>
    <row r="99930" spans="1:1" x14ac:dyDescent="0.3">
      <c r="A99930" t="str">
        <v>INTHIRATH</v>
      </c>
    </row>
    <row r="99931" spans="1:1" x14ac:dyDescent="0.3">
      <c r="A99931" t="str">
        <v>IU</v>
      </c>
    </row>
    <row r="99932" spans="1:1" x14ac:dyDescent="0.3">
      <c r="A99932" t="str">
        <v>IVARSON</v>
      </c>
    </row>
    <row r="99933" spans="1:1" x14ac:dyDescent="0.3">
      <c r="A99933" t="str">
        <v>JAKOBI</v>
      </c>
    </row>
    <row r="99934" spans="1:1" x14ac:dyDescent="0.3">
      <c r="A99934" t="str">
        <v>JAMEISON</v>
      </c>
    </row>
    <row r="99935" spans="1:1" x14ac:dyDescent="0.3">
      <c r="A99935" t="str">
        <v>JASTROW</v>
      </c>
    </row>
    <row r="99936" spans="1:1" x14ac:dyDescent="0.3">
      <c r="A99936" t="str">
        <v>JENNIS</v>
      </c>
    </row>
    <row r="99937" spans="1:1" x14ac:dyDescent="0.3">
      <c r="A99937" t="str">
        <v>JEU</v>
      </c>
    </row>
    <row r="99938" spans="1:1" x14ac:dyDescent="0.3">
      <c r="A99938" t="str">
        <v>JOUPPI</v>
      </c>
    </row>
    <row r="99939" spans="1:1" x14ac:dyDescent="0.3">
      <c r="A99939" t="str">
        <v>JUNGA</v>
      </c>
    </row>
    <row r="99940" spans="1:1" x14ac:dyDescent="0.3">
      <c r="A99940" t="str">
        <v>KADDOURA</v>
      </c>
    </row>
    <row r="99941" spans="1:1" x14ac:dyDescent="0.3">
      <c r="A99941" t="str">
        <v>KAMINE</v>
      </c>
    </row>
    <row r="99942" spans="1:1" x14ac:dyDescent="0.3">
      <c r="A99942" t="str">
        <v>KARESH</v>
      </c>
    </row>
    <row r="99943" spans="1:1" x14ac:dyDescent="0.3">
      <c r="A99943" t="str">
        <v>KELLERHOUSE</v>
      </c>
    </row>
    <row r="99944" spans="1:1" x14ac:dyDescent="0.3">
      <c r="A99944" t="str">
        <v>KERTZMAN</v>
      </c>
    </row>
    <row r="99945" spans="1:1" x14ac:dyDescent="0.3">
      <c r="A99945" t="str">
        <v>KFOURY</v>
      </c>
    </row>
    <row r="99946" spans="1:1" x14ac:dyDescent="0.3">
      <c r="A99946" t="str">
        <v>KINTZLE</v>
      </c>
    </row>
    <row r="99947" spans="1:1" x14ac:dyDescent="0.3">
      <c r="A99947" t="str">
        <v>KISHIYAMA</v>
      </c>
    </row>
    <row r="99948" spans="1:1" x14ac:dyDescent="0.3">
      <c r="A99948" t="str">
        <v>KLAK</v>
      </c>
    </row>
    <row r="99949" spans="1:1" x14ac:dyDescent="0.3">
      <c r="A99949" t="str">
        <v>KLETKE</v>
      </c>
    </row>
    <row r="99950" spans="1:1" x14ac:dyDescent="0.3">
      <c r="A99950" t="str">
        <v>KNOW</v>
      </c>
    </row>
    <row r="99951" spans="1:1" x14ac:dyDescent="0.3">
      <c r="A99951" t="str">
        <v>KOELMEL</v>
      </c>
    </row>
    <row r="99952" spans="1:1" x14ac:dyDescent="0.3">
      <c r="A99952" t="str">
        <v>KOHATSU</v>
      </c>
    </row>
    <row r="99953" spans="1:1" x14ac:dyDescent="0.3">
      <c r="A99953" t="str">
        <v>KOLDE</v>
      </c>
    </row>
    <row r="99954" spans="1:1" x14ac:dyDescent="0.3">
      <c r="A99954" t="str">
        <v>KOLVE</v>
      </c>
    </row>
    <row r="99955" spans="1:1" x14ac:dyDescent="0.3">
      <c r="A99955" t="str">
        <v>KOSZEWSKI</v>
      </c>
    </row>
    <row r="99956" spans="1:1" x14ac:dyDescent="0.3">
      <c r="A99956" t="str">
        <v>KREZEL</v>
      </c>
    </row>
    <row r="99957" spans="1:1" x14ac:dyDescent="0.3">
      <c r="A99957" t="str">
        <v>KUEPPERS</v>
      </c>
    </row>
    <row r="99958" spans="1:1" x14ac:dyDescent="0.3">
      <c r="A99958" t="str">
        <v>KUESEL</v>
      </c>
    </row>
    <row r="99959" spans="1:1" x14ac:dyDescent="0.3">
      <c r="A99959" t="str">
        <v>KUNISCH</v>
      </c>
    </row>
    <row r="99960" spans="1:1" x14ac:dyDescent="0.3">
      <c r="A99960" t="str">
        <v>KURIYAMA</v>
      </c>
    </row>
    <row r="99961" spans="1:1" x14ac:dyDescent="0.3">
      <c r="A99961" t="str">
        <v>KUTINA</v>
      </c>
    </row>
    <row r="99962" spans="1:1" x14ac:dyDescent="0.3">
      <c r="A99962" t="str">
        <v>LABOON</v>
      </c>
    </row>
    <row r="99963" spans="1:1" x14ac:dyDescent="0.3">
      <c r="A99963" t="str">
        <v>LAGROTTERIA</v>
      </c>
    </row>
    <row r="99964" spans="1:1" x14ac:dyDescent="0.3">
      <c r="A99964" t="str">
        <v>LANIS</v>
      </c>
    </row>
    <row r="99965" spans="1:1" x14ac:dyDescent="0.3">
      <c r="A99965" t="str">
        <v>LAPINS</v>
      </c>
    </row>
    <row r="99966" spans="1:1" x14ac:dyDescent="0.3">
      <c r="A99966" t="str">
        <v>LATHEY</v>
      </c>
    </row>
    <row r="99967" spans="1:1" x14ac:dyDescent="0.3">
      <c r="A99967" t="str">
        <v>LAZICKI</v>
      </c>
    </row>
    <row r="99968" spans="1:1" x14ac:dyDescent="0.3">
      <c r="A99968" t="str">
        <v>LEANA</v>
      </c>
    </row>
    <row r="99969" spans="1:1" x14ac:dyDescent="0.3">
      <c r="A99969" t="str">
        <v>LEITERMANN</v>
      </c>
    </row>
    <row r="99970" spans="1:1" x14ac:dyDescent="0.3">
      <c r="A99970" t="str">
        <v>LENDON</v>
      </c>
    </row>
    <row r="99971" spans="1:1" x14ac:dyDescent="0.3">
      <c r="A99971" t="str">
        <v>LEWINSON</v>
      </c>
    </row>
    <row r="99972" spans="1:1" x14ac:dyDescent="0.3">
      <c r="A99972" t="str">
        <v>LEXVOLD</v>
      </c>
    </row>
    <row r="99973" spans="1:1" x14ac:dyDescent="0.3">
      <c r="A99973" t="str">
        <v>LIBERO</v>
      </c>
    </row>
    <row r="99974" spans="1:1" x14ac:dyDescent="0.3">
      <c r="A99974" t="str">
        <v>LILIE</v>
      </c>
    </row>
    <row r="99975" spans="1:1" x14ac:dyDescent="0.3">
      <c r="A99975" t="str">
        <v>LINHOFF</v>
      </c>
    </row>
    <row r="99976" spans="1:1" x14ac:dyDescent="0.3">
      <c r="A99976" t="str">
        <v>LINSKENS</v>
      </c>
    </row>
    <row r="99977" spans="1:1" x14ac:dyDescent="0.3">
      <c r="A99977" t="str">
        <v>LOMUSCIO</v>
      </c>
    </row>
    <row r="99978" spans="1:1" x14ac:dyDescent="0.3">
      <c r="A99978" t="str">
        <v>LONGHITANO</v>
      </c>
    </row>
    <row r="99979" spans="1:1" x14ac:dyDescent="0.3">
      <c r="A99979" t="str">
        <v>LOSTRACCO</v>
      </c>
    </row>
    <row r="99980" spans="1:1" x14ac:dyDescent="0.3">
      <c r="A99980" t="str">
        <v>LYSY</v>
      </c>
    </row>
    <row r="99981" spans="1:1" x14ac:dyDescent="0.3">
      <c r="A99981" t="str">
        <v>MACKENROTH</v>
      </c>
    </row>
    <row r="99982" spans="1:1" x14ac:dyDescent="0.3">
      <c r="A99982" t="str">
        <v>MAGETTE</v>
      </c>
    </row>
    <row r="99983" spans="1:1" x14ac:dyDescent="0.3">
      <c r="A99983" t="str">
        <v>MAIDLOW</v>
      </c>
    </row>
    <row r="99984" spans="1:1" x14ac:dyDescent="0.3">
      <c r="A99984" t="str">
        <v>MALENSEK</v>
      </c>
    </row>
    <row r="99985" spans="1:1" x14ac:dyDescent="0.3">
      <c r="A99985" t="str">
        <v>MALET</v>
      </c>
    </row>
    <row r="99986" spans="1:1" x14ac:dyDescent="0.3">
      <c r="A99986" t="str">
        <v>MALOVICH</v>
      </c>
    </row>
    <row r="99987" spans="1:1" x14ac:dyDescent="0.3">
      <c r="A99987" t="str">
        <v>MALYSA</v>
      </c>
    </row>
    <row r="99988" spans="1:1" x14ac:dyDescent="0.3">
      <c r="A99988" t="str">
        <v>MARSIK</v>
      </c>
    </row>
    <row r="99989" spans="1:1" x14ac:dyDescent="0.3">
      <c r="A99989" t="str">
        <v>MARTUSCELLI</v>
      </c>
    </row>
    <row r="99990" spans="1:1" x14ac:dyDescent="0.3">
      <c r="A99990" t="str">
        <v>MATHESS</v>
      </c>
    </row>
    <row r="99991" spans="1:1" x14ac:dyDescent="0.3">
      <c r="A99991" t="str">
        <v>MATIJEVIC</v>
      </c>
    </row>
    <row r="99992" spans="1:1" x14ac:dyDescent="0.3">
      <c r="A99992" t="str">
        <v>MCGILLICK</v>
      </c>
    </row>
    <row r="99993" spans="1:1" x14ac:dyDescent="0.3">
      <c r="A99993" t="str">
        <v>MCSPARREN</v>
      </c>
    </row>
    <row r="99994" spans="1:1" x14ac:dyDescent="0.3">
      <c r="A99994" t="str">
        <v>MEKO</v>
      </c>
    </row>
    <row r="99995" spans="1:1" x14ac:dyDescent="0.3">
      <c r="A99995" t="str">
        <v>MERSKY</v>
      </c>
    </row>
    <row r="99996" spans="1:1" x14ac:dyDescent="0.3">
      <c r="A99996" t="str">
        <v>MIDLER</v>
      </c>
    </row>
    <row r="99997" spans="1:1" x14ac:dyDescent="0.3">
      <c r="A99997" t="str">
        <v>MIJATOVIC</v>
      </c>
    </row>
    <row r="99998" spans="1:1" x14ac:dyDescent="0.3">
      <c r="A99998" t="str">
        <v>MIRALES</v>
      </c>
    </row>
    <row r="99999" spans="1:1" x14ac:dyDescent="0.3">
      <c r="A99999" t="str">
        <v>MIRASOLA</v>
      </c>
    </row>
    <row r="100000" spans="1:1" x14ac:dyDescent="0.3">
      <c r="A100000" t="str">
        <v>MIZIA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Huddleston</dc:creator>
  <cp:lastModifiedBy>James Huddleston</cp:lastModifiedBy>
  <dcterms:created xsi:type="dcterms:W3CDTF">2020-10-26T02:48:41Z</dcterms:created>
  <dcterms:modified xsi:type="dcterms:W3CDTF">2020-10-26T02:49:42Z</dcterms:modified>
</cp:coreProperties>
</file>